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20" windowWidth="20835" windowHeight="9510"/>
  </bookViews>
  <sheets>
    <sheet name="contacts" sheetId="1" r:id="rId1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<sst xmlns="http://schemas.openxmlformats.org/spreadsheetml/2006/main" count="200038" uniqueCount="200025">
  <si>
    <t>Email</t>
  </si>
  <si>
    <t>Country_Code</t>
  </si>
  <si>
    <t>Phone_Number</t>
  </si>
  <si>
    <t>First_Name</t>
  </si>
  <si>
    <t>Last_Name</t>
  </si>
  <si>
    <t>Date_Of_Birth</t>
  </si>
  <si>
    <t>xyz@example.com</t>
  </si>
  <si>
    <t>Jane</t>
  </si>
  <si>
    <t>Doe</t>
  </si>
  <si>
    <t>MM/DD/YYYY</t>
  </si>
  <si>
    <t>Tabyt user</t>
  </si>
  <si>
    <t>Unique Email without pn</t>
  </si>
  <si>
    <t>Unique Email with Fn only</t>
  </si>
  <si>
    <t>Unique Email with Ln only</t>
  </si>
  <si>
    <t>Unique Email with existing phone number</t>
  </si>
  <si>
    <t>Unique Email with unique pn</t>
  </si>
  <si>
    <t>Duplicate Email with unique pn</t>
  </si>
  <si>
    <t>Unique Email without Name but with unique number</t>
  </si>
  <si>
    <t>Repeating Email with unque PN</t>
  </si>
  <si>
    <t>Repeating PN with unque Email</t>
  </si>
  <si>
    <t>Unique Email without Date and phone number</t>
  </si>
  <si>
    <t>Customer in the Event with phonenumber</t>
  </si>
  <si>
    <t>Customer in the Event with phonenumber buying package with duplicate number</t>
  </si>
  <si>
    <t>Tabyt Organiser with Email</t>
  </si>
  <si>
    <t>Customer in the Event with phonenumber with duplicate phone number</t>
  </si>
  <si>
    <t>Unique</t>
  </si>
  <si>
    <t>Dup</t>
  </si>
  <si>
    <t>imp</t>
  </si>
  <si>
    <t>10/25/2024</t>
  </si>
  <si>
    <t>10/25/2026</t>
  </si>
  <si>
    <t>10/25/2027</t>
  </si>
  <si>
    <t>10/25/2028</t>
  </si>
  <si>
    <t>skip</t>
  </si>
  <si>
    <t>invalid/skip</t>
  </si>
  <si>
    <t>EU</t>
  </si>
  <si>
    <t>Tabyt Organiser with phone number</t>
  </si>
  <si>
    <t>Customer in the Event with Email</t>
  </si>
  <si>
    <t>EC</t>
  </si>
  <si>
    <t>Invalid number</t>
  </si>
  <si>
    <t>User3@gmail.com</t>
  </si>
  <si>
    <t>User4@yopmail.com</t>
  </si>
  <si>
    <t>User5@yahoo.com</t>
  </si>
  <si>
    <t>User6@yopmail.com</t>
  </si>
  <si>
    <t>User7@outlook.com</t>
  </si>
  <si>
    <t>User8@yopmail.com</t>
  </si>
  <si>
    <t>User9@gmail.com</t>
  </si>
  <si>
    <t>User10@yopmail.com</t>
  </si>
  <si>
    <t>User11@outlook.com</t>
  </si>
  <si>
    <t>User12@yopmail.com</t>
  </si>
  <si>
    <t>User13@outlook.com</t>
  </si>
  <si>
    <t>User14@yopmail.com</t>
  </si>
  <si>
    <t>User15@gmail.com</t>
  </si>
  <si>
    <t>User16@yopmail.com</t>
  </si>
  <si>
    <t>User17@outlook.com</t>
  </si>
  <si>
    <t>User18@yopmail.com</t>
  </si>
  <si>
    <t>User19@outlook.com</t>
  </si>
  <si>
    <t>User20@yopmail.com</t>
  </si>
  <si>
    <t>User21@gmail.com</t>
  </si>
  <si>
    <t>User22@yopmail.com</t>
  </si>
  <si>
    <t>User23@outlook.com</t>
  </si>
  <si>
    <t>User24@yopmail.com</t>
  </si>
  <si>
    <t>User25@yahoo.com</t>
  </si>
  <si>
    <t>User26@yopmail.com</t>
  </si>
  <si>
    <t>User27@gmail.com</t>
  </si>
  <si>
    <t>User28@yopmail.com</t>
  </si>
  <si>
    <t>User29@outlook.com</t>
  </si>
  <si>
    <t>User30@yopmail.com</t>
  </si>
  <si>
    <t>User31@outlook.com</t>
  </si>
  <si>
    <t>User32@yopmail.com</t>
  </si>
  <si>
    <t>User33@gmail.com</t>
  </si>
  <si>
    <t>User34@yopmail.com</t>
  </si>
  <si>
    <t>User35@yahoo.com</t>
  </si>
  <si>
    <t>User36@yopmail.com</t>
  </si>
  <si>
    <t>User37@outlook.com</t>
  </si>
  <si>
    <t>User38@yopmail.com</t>
  </si>
  <si>
    <t>User39@gmail.com</t>
  </si>
  <si>
    <t>User40@yopmail.com</t>
  </si>
  <si>
    <t>User41@outlook.com</t>
  </si>
  <si>
    <t>User42@yopmail.com</t>
  </si>
  <si>
    <t>User43@outlook.com</t>
  </si>
  <si>
    <t>User44@yopmail.com</t>
  </si>
  <si>
    <t>User45@gmail.com</t>
  </si>
  <si>
    <t>User46@yopmail.com</t>
  </si>
  <si>
    <t>User47@outlook.com</t>
  </si>
  <si>
    <t>User48@yopmail.com</t>
  </si>
  <si>
    <t>User49@outlook.com</t>
  </si>
  <si>
    <t>User50@yopmail.com</t>
  </si>
  <si>
    <t>User51@gmail.com</t>
  </si>
  <si>
    <t>User52@yopmail.com</t>
  </si>
  <si>
    <t>User53@outlook.com</t>
  </si>
  <si>
    <t>User54@yopmail.com</t>
  </si>
  <si>
    <t>User55@yahoo.com</t>
  </si>
  <si>
    <t>User56@yopmail.com</t>
  </si>
  <si>
    <t>User57@gmail.com</t>
  </si>
  <si>
    <t>User58@yopmail.com</t>
  </si>
  <si>
    <t>User59@outlook.com</t>
  </si>
  <si>
    <t>User60@yopmail.com</t>
  </si>
  <si>
    <t>User61@outlook.com</t>
  </si>
  <si>
    <t>User62@yopmail.com</t>
  </si>
  <si>
    <t>User63@gmail.com</t>
  </si>
  <si>
    <t>User64@yopmail.com</t>
  </si>
  <si>
    <t>User65@yahoo.com</t>
  </si>
  <si>
    <t>User66@yopmail.com</t>
  </si>
  <si>
    <t>User67@outlook.com</t>
  </si>
  <si>
    <t>User68@yopmail.com</t>
  </si>
  <si>
    <t>User69@gmail.com</t>
  </si>
  <si>
    <t>User70@yopmail.com</t>
  </si>
  <si>
    <t>User71@outlook.com</t>
  </si>
  <si>
    <t>User72@yopmail.com</t>
  </si>
  <si>
    <t>User73@outlook.com</t>
  </si>
  <si>
    <t>User74@yopmail.com</t>
  </si>
  <si>
    <t>User75@gmail.com</t>
  </si>
  <si>
    <t>User76@yopmail.com</t>
  </si>
  <si>
    <t>User77@outlook.com</t>
  </si>
  <si>
    <t>User78@yopmail.com</t>
  </si>
  <si>
    <t>User79@outlook.com</t>
  </si>
  <si>
    <t>User80@yopmail.com</t>
  </si>
  <si>
    <t>User81@gmail.com</t>
  </si>
  <si>
    <t>User82@yopmail.com</t>
  </si>
  <si>
    <t>User83@outlook.com</t>
  </si>
  <si>
    <t>User84@yopmail.com</t>
  </si>
  <si>
    <t>User85@yahoo.com</t>
  </si>
  <si>
    <t>User86@yopmail.com</t>
  </si>
  <si>
    <t>User87@gmail.com</t>
  </si>
  <si>
    <t>User88@yopmail.com</t>
  </si>
  <si>
    <t>User89@outlook.com</t>
  </si>
  <si>
    <t>User90@yopmail.com</t>
  </si>
  <si>
    <t>User91@outlook.com</t>
  </si>
  <si>
    <t>User92@yopmail.com</t>
  </si>
  <si>
    <t>User93@gmail.com</t>
  </si>
  <si>
    <t>User94@yopmail.com</t>
  </si>
  <si>
    <t>User95@yahoo.com</t>
  </si>
  <si>
    <t>User96@yopmail.com</t>
  </si>
  <si>
    <t>User97@outlook.com</t>
  </si>
  <si>
    <t>User98@yopmail.com</t>
  </si>
  <si>
    <t>User99@gmail.com</t>
  </si>
  <si>
    <t>User100@yopmail.com</t>
  </si>
  <si>
    <t>User101@outlook.com</t>
  </si>
  <si>
    <t>User102@yopmail.com</t>
  </si>
  <si>
    <t>User103@outlook.com</t>
  </si>
  <si>
    <t>User104@yopmail.com</t>
  </si>
  <si>
    <t>User105@gmail.com</t>
  </si>
  <si>
    <t>User106@yopmail.com</t>
  </si>
  <si>
    <t>User107@outlook.com</t>
  </si>
  <si>
    <t>User108@yopmail.com</t>
  </si>
  <si>
    <t>User109@outlook.com</t>
  </si>
  <si>
    <t>User110@yopmail.com</t>
  </si>
  <si>
    <t>User111@gmail.com</t>
  </si>
  <si>
    <t>User112@yopmail.com</t>
  </si>
  <si>
    <t>User113@outlook.com</t>
  </si>
  <si>
    <t>User114@yopmail.com</t>
  </si>
  <si>
    <t>User115@yahoo.com</t>
  </si>
  <si>
    <t>User116@yopmail.com</t>
  </si>
  <si>
    <t>User117@gmail.com</t>
  </si>
  <si>
    <t>User118@yopmail.com</t>
  </si>
  <si>
    <t>User119@outlook.com</t>
  </si>
  <si>
    <t>User120@yopmail.com</t>
  </si>
  <si>
    <t>User121@outlook.com</t>
  </si>
  <si>
    <t>User122@yopmail.com</t>
  </si>
  <si>
    <t>User123@gmail.com</t>
  </si>
  <si>
    <t>User124@yopmail.com</t>
  </si>
  <si>
    <t>User125@yahoo.com</t>
  </si>
  <si>
    <t>User126@yopmail.com</t>
  </si>
  <si>
    <t>User127@outlook.com</t>
  </si>
  <si>
    <t>User128@yopmail.com</t>
  </si>
  <si>
    <t>User129@gmail.com</t>
  </si>
  <si>
    <t>User130@yopmail.com</t>
  </si>
  <si>
    <t>User131@outlook.com</t>
  </si>
  <si>
    <t>User132@yopmail.com</t>
  </si>
  <si>
    <t>User133@outlook.com</t>
  </si>
  <si>
    <t>User134@yopmail.com</t>
  </si>
  <si>
    <t>User135@gmail.com</t>
  </si>
  <si>
    <t>User136@yopmail.com</t>
  </si>
  <si>
    <t>User137@outlook.com</t>
  </si>
  <si>
    <t>User138@yopmail.com</t>
  </si>
  <si>
    <t>User139@outlook.com</t>
  </si>
  <si>
    <t>User140@yopmail.com</t>
  </si>
  <si>
    <t>User141@gmail.com</t>
  </si>
  <si>
    <t>User142@yopmail.com</t>
  </si>
  <si>
    <t>User143@outlook.com</t>
  </si>
  <si>
    <t>User144@yopmail.com</t>
  </si>
  <si>
    <t>User145@yahoo.com</t>
  </si>
  <si>
    <t>User146@yopmail.com</t>
  </si>
  <si>
    <t>User147@gmail.com</t>
  </si>
  <si>
    <t>User148@yopmail.com</t>
  </si>
  <si>
    <t>User149@outlook.com</t>
  </si>
  <si>
    <t>User150@yopmail.com</t>
  </si>
  <si>
    <t>User151@outlook.com</t>
  </si>
  <si>
    <t>User152@yopmail.com</t>
  </si>
  <si>
    <t>User153@gmail.com</t>
  </si>
  <si>
    <t>User154@yopmail.com</t>
  </si>
  <si>
    <t>User155@yahoo.com</t>
  </si>
  <si>
    <t>User156@yopmail.com</t>
  </si>
  <si>
    <t>User157@outlook.com</t>
  </si>
  <si>
    <t>User158@yopmail.com</t>
  </si>
  <si>
    <t>User159@gmail.com</t>
  </si>
  <si>
    <t>User160@yopmail.com</t>
  </si>
  <si>
    <t>User161@outlook.com</t>
  </si>
  <si>
    <t>User162@yopmail.com</t>
  </si>
  <si>
    <t>User163@outlook.com</t>
  </si>
  <si>
    <t>User164@yopmail.com</t>
  </si>
  <si>
    <t>User165@gmail.com</t>
  </si>
  <si>
    <t>User166@yopmail.com</t>
  </si>
  <si>
    <t>User167@outlook.com</t>
  </si>
  <si>
    <t>User168@yopmail.com</t>
  </si>
  <si>
    <t>User169@outlook.com</t>
  </si>
  <si>
    <t>User170@yopmail.com</t>
  </si>
  <si>
    <t>User171@gmail.com</t>
  </si>
  <si>
    <t>User172@yopmail.com</t>
  </si>
  <si>
    <t>User173@outlook.com</t>
  </si>
  <si>
    <t>User174@yopmail.com</t>
  </si>
  <si>
    <t>User175@yahoo.com</t>
  </si>
  <si>
    <t>User176@yopmail.com</t>
  </si>
  <si>
    <t>User177@gmail.com</t>
  </si>
  <si>
    <t>User178@yopmail.com</t>
  </si>
  <si>
    <t>User179@outlook.com</t>
  </si>
  <si>
    <t>User180@yopmail.com</t>
  </si>
  <si>
    <t>User181@outlook.com</t>
  </si>
  <si>
    <t>User182@yopmail.com</t>
  </si>
  <si>
    <t>User183@gmail.com</t>
  </si>
  <si>
    <t>User184@yopmail.com</t>
  </si>
  <si>
    <t>User185@yahoo.com</t>
  </si>
  <si>
    <t>User186@yopmail.com</t>
  </si>
  <si>
    <t>User187@outlook.com</t>
  </si>
  <si>
    <t>User188@yopmail.com</t>
  </si>
  <si>
    <t>User189@gmail.com</t>
  </si>
  <si>
    <t>User190@yopmail.com</t>
  </si>
  <si>
    <t>User191@outlook.com</t>
  </si>
  <si>
    <t>User192@yopmail.com</t>
  </si>
  <si>
    <t>User193@outlook.com</t>
  </si>
  <si>
    <t>User194@yopmail.com</t>
  </si>
  <si>
    <t>User195@gmail.com</t>
  </si>
  <si>
    <t>User196@yopmail.com</t>
  </si>
  <si>
    <t>User197@outlook.com</t>
  </si>
  <si>
    <t>User198@yopmail.com</t>
  </si>
  <si>
    <t>User199@outlook.com</t>
  </si>
  <si>
    <t>User200@yopmail.com</t>
  </si>
  <si>
    <t>User201@gmail.com</t>
  </si>
  <si>
    <t>User202@yopmail.com</t>
  </si>
  <si>
    <t>User203@outlook.com</t>
  </si>
  <si>
    <t>User204@yopmail.com</t>
  </si>
  <si>
    <t>User205@yahoo.com</t>
  </si>
  <si>
    <t>User206@yopmail.com</t>
  </si>
  <si>
    <t>User207@gmail.com</t>
  </si>
  <si>
    <t>User208@yopmail.com</t>
  </si>
  <si>
    <t>User209@outlook.com</t>
  </si>
  <si>
    <t>User210@yopmail.com</t>
  </si>
  <si>
    <t>User211@outlook.com</t>
  </si>
  <si>
    <t>User212@yopmail.com</t>
  </si>
  <si>
    <t>User213@gmail.com</t>
  </si>
  <si>
    <t>User214@yopmail.com</t>
  </si>
  <si>
    <t>User215@yahoo.com</t>
  </si>
  <si>
    <t>User216@yopmail.com</t>
  </si>
  <si>
    <t>User217@outlook.com</t>
  </si>
  <si>
    <t>User218@yopmail.com</t>
  </si>
  <si>
    <t>User219@gmail.com</t>
  </si>
  <si>
    <t>User220@yopmail.com</t>
  </si>
  <si>
    <t>User221@outlook.com</t>
  </si>
  <si>
    <t>User222@yopmail.com</t>
  </si>
  <si>
    <t>User223@outlook.com</t>
  </si>
  <si>
    <t>User224@yopmail.com</t>
  </si>
  <si>
    <t>User225@gmail.com</t>
  </si>
  <si>
    <t>User226@yopmail.com</t>
  </si>
  <si>
    <t>User227@outlook.com</t>
  </si>
  <si>
    <t>User228@yopmail.com</t>
  </si>
  <si>
    <t>User229@outlook.com</t>
  </si>
  <si>
    <t>User230@yopmail.com</t>
  </si>
  <si>
    <t>User231@gmail.com</t>
  </si>
  <si>
    <t>User232@yopmail.com</t>
  </si>
  <si>
    <t>User233@outlook.com</t>
  </si>
  <si>
    <t>User234@yopmail.com</t>
  </si>
  <si>
    <t>User235@yahoo.com</t>
  </si>
  <si>
    <t>User236@yopmail.com</t>
  </si>
  <si>
    <t>User237@gmail.com</t>
  </si>
  <si>
    <t>User238@yopmail.com</t>
  </si>
  <si>
    <t>User239@outlook.com</t>
  </si>
  <si>
    <t>User240@yopmail.com</t>
  </si>
  <si>
    <t>User241@outlook.com</t>
  </si>
  <si>
    <t>User242@yopmail.com</t>
  </si>
  <si>
    <t>User243@gmail.com</t>
  </si>
  <si>
    <t>User244@yopmail.com</t>
  </si>
  <si>
    <t>User245@yahoo.com</t>
  </si>
  <si>
    <t>User246@yopmail.com</t>
  </si>
  <si>
    <t>User247@outlook.com</t>
  </si>
  <si>
    <t>User248@yopmail.com</t>
  </si>
  <si>
    <t>User249@gmail.com</t>
  </si>
  <si>
    <t>User250@yopmail.com</t>
  </si>
  <si>
    <t>User251@outlook.com</t>
  </si>
  <si>
    <t>User252@yopmail.com</t>
  </si>
  <si>
    <t>User253@outlook.com</t>
  </si>
  <si>
    <t>User254@yopmail.com</t>
  </si>
  <si>
    <t>User255@gmail.com</t>
  </si>
  <si>
    <t>User256@yopmail.com</t>
  </si>
  <si>
    <t>User257@outlook.com</t>
  </si>
  <si>
    <t>User258@yopmail.com</t>
  </si>
  <si>
    <t>User259@outlook.com</t>
  </si>
  <si>
    <t>User260@yopmail.com</t>
  </si>
  <si>
    <t>User261@gmail.com</t>
  </si>
  <si>
    <t>User262@yopmail.com</t>
  </si>
  <si>
    <t>User263@outlook.com</t>
  </si>
  <si>
    <t>User264@yopmail.com</t>
  </si>
  <si>
    <t>User265@yahoo.com</t>
  </si>
  <si>
    <t>User266@yopmail.com</t>
  </si>
  <si>
    <t>User267@gmail.com</t>
  </si>
  <si>
    <t>User268@yopmail.com</t>
  </si>
  <si>
    <t>User269@outlook.com</t>
  </si>
  <si>
    <t>User270@yopmail.com</t>
  </si>
  <si>
    <t>User271@outlook.com</t>
  </si>
  <si>
    <t>User272@yopmail.com</t>
  </si>
  <si>
    <t>User273@gmail.com</t>
  </si>
  <si>
    <t>User274@yopmail.com</t>
  </si>
  <si>
    <t>User275@yahoo.com</t>
  </si>
  <si>
    <t>User276@yopmail.com</t>
  </si>
  <si>
    <t>User277@outlook.com</t>
  </si>
  <si>
    <t>User278@yopmail.com</t>
  </si>
  <si>
    <t>User279@gmail.com</t>
  </si>
  <si>
    <t>User280@yopmail.com</t>
  </si>
  <si>
    <t>User281@outlook.com</t>
  </si>
  <si>
    <t>User282@yopmail.com</t>
  </si>
  <si>
    <t>User283@outlook.com</t>
  </si>
  <si>
    <t>User284@yopmail.com</t>
  </si>
  <si>
    <t>User285@gmail.com</t>
  </si>
  <si>
    <t>User286@yopmail.com</t>
  </si>
  <si>
    <t>User287@outlook.com</t>
  </si>
  <si>
    <t>User288@yopmail.com</t>
  </si>
  <si>
    <t>User289@outlook.com</t>
  </si>
  <si>
    <t>User290@yopmail.com</t>
  </si>
  <si>
    <t>User291@gmail.com</t>
  </si>
  <si>
    <t>User292@yopmail.com</t>
  </si>
  <si>
    <t>User293@outlook.com</t>
  </si>
  <si>
    <t>User294@yopmail.com</t>
  </si>
  <si>
    <t>User295@yahoo.com</t>
  </si>
  <si>
    <t>User296@yopmail.com</t>
  </si>
  <si>
    <t>User297@gmail.com</t>
  </si>
  <si>
    <t>User298@yopmail.com</t>
  </si>
  <si>
    <t>User299@outlook.com</t>
  </si>
  <si>
    <t>User300@yopmail.com</t>
  </si>
  <si>
    <t>User301@outlook.com</t>
  </si>
  <si>
    <t>User302@yopmail.com</t>
  </si>
  <si>
    <t>User303@gmail.com</t>
  </si>
  <si>
    <t>User304@yopmail.com</t>
  </si>
  <si>
    <t>User305@yahoo.com</t>
  </si>
  <si>
    <t>User306@yopmail.com</t>
  </si>
  <si>
    <t>User307@outlook.com</t>
  </si>
  <si>
    <t>User308@yopmail.com</t>
  </si>
  <si>
    <t>User309@gmail.com</t>
  </si>
  <si>
    <t>User310@yopmail.com</t>
  </si>
  <si>
    <t>User311@outlook.com</t>
  </si>
  <si>
    <t>User312@yopmail.com</t>
  </si>
  <si>
    <t>User313@outlook.com</t>
  </si>
  <si>
    <t>User314@yopmail.com</t>
  </si>
  <si>
    <t>User315@gmail.com</t>
  </si>
  <si>
    <t>User316@yopmail.com</t>
  </si>
  <si>
    <t>User317@outlook.com</t>
  </si>
  <si>
    <t>User318@yopmail.com</t>
  </si>
  <si>
    <t>User319@outlook.com</t>
  </si>
  <si>
    <t>User320@yopmail.com</t>
  </si>
  <si>
    <t>User321@gmail.com</t>
  </si>
  <si>
    <t>User322@yopmail.com</t>
  </si>
  <si>
    <t>User323@outlook.com</t>
  </si>
  <si>
    <t>User324@yopmail.com</t>
  </si>
  <si>
    <t>User325@yahoo.com</t>
  </si>
  <si>
    <t>User326@yopmail.com</t>
  </si>
  <si>
    <t>User327@gmail.com</t>
  </si>
  <si>
    <t>User328@yopmail.com</t>
  </si>
  <si>
    <t>User329@outlook.com</t>
  </si>
  <si>
    <t>User330@yopmail.com</t>
  </si>
  <si>
    <t>User331@outlook.com</t>
  </si>
  <si>
    <t>User332@yopmail.com</t>
  </si>
  <si>
    <t>User333@gmail.com</t>
  </si>
  <si>
    <t>User334@yopmail.com</t>
  </si>
  <si>
    <t>User335@yahoo.com</t>
  </si>
  <si>
    <t>User336@yopmail.com</t>
  </si>
  <si>
    <t>User337@outlook.com</t>
  </si>
  <si>
    <t>User338@yopmail.com</t>
  </si>
  <si>
    <t>User339@gmail.com</t>
  </si>
  <si>
    <t>User340@yopmail.com</t>
  </si>
  <si>
    <t>User341@outlook.com</t>
  </si>
  <si>
    <t>User342@yopmail.com</t>
  </si>
  <si>
    <t>User343@outlook.com</t>
  </si>
  <si>
    <t>User344@yopmail.com</t>
  </si>
  <si>
    <t>User345@gmail.com</t>
  </si>
  <si>
    <t>User346@yopmail.com</t>
  </si>
  <si>
    <t>User347@outlook.com</t>
  </si>
  <si>
    <t>User348@yopmail.com</t>
  </si>
  <si>
    <t>User349@outlook.com</t>
  </si>
  <si>
    <t>User350@yopmail.com</t>
  </si>
  <si>
    <t>User351@gmail.com</t>
  </si>
  <si>
    <t>User352@yopmail.com</t>
  </si>
  <si>
    <t>User353@outlook.com</t>
  </si>
  <si>
    <t>User354@yopmail.com</t>
  </si>
  <si>
    <t>User355@yahoo.com</t>
  </si>
  <si>
    <t>User356@yopmail.com</t>
  </si>
  <si>
    <t>User357@gmail.com</t>
  </si>
  <si>
    <t>User358@yopmail.com</t>
  </si>
  <si>
    <t>User359@outlook.com</t>
  </si>
  <si>
    <t>User360@yopmail.com</t>
  </si>
  <si>
    <t>User361@outlook.com</t>
  </si>
  <si>
    <t>User362@yopmail.com</t>
  </si>
  <si>
    <t>User363@gmail.com</t>
  </si>
  <si>
    <t>User364@yopmail.com</t>
  </si>
  <si>
    <t>User365@yahoo.com</t>
  </si>
  <si>
    <t>User366@yopmail.com</t>
  </si>
  <si>
    <t>User367@outlook.com</t>
  </si>
  <si>
    <t>User368@yopmail.com</t>
  </si>
  <si>
    <t>User369@gmail.com</t>
  </si>
  <si>
    <t>User370@yopmail.com</t>
  </si>
  <si>
    <t>User371@outlook.com</t>
  </si>
  <si>
    <t>User372@yopmail.com</t>
  </si>
  <si>
    <t>User373@outlook.com</t>
  </si>
  <si>
    <t>User374@yopmail.com</t>
  </si>
  <si>
    <t>User375@gmail.com</t>
  </si>
  <si>
    <t>User376@yopmail.com</t>
  </si>
  <si>
    <t>User377@outlook.com</t>
  </si>
  <si>
    <t>User378@yopmail.com</t>
  </si>
  <si>
    <t>User379@outlook.com</t>
  </si>
  <si>
    <t>User380@yopmail.com</t>
  </si>
  <si>
    <t>User381@gmail.com</t>
  </si>
  <si>
    <t>User382@yopmail.com</t>
  </si>
  <si>
    <t>User383@outlook.com</t>
  </si>
  <si>
    <t>User384@yopmail.com</t>
  </si>
  <si>
    <t>User385@yahoo.com</t>
  </si>
  <si>
    <t>User386@yopmail.com</t>
  </si>
  <si>
    <t>User387@gmail.com</t>
  </si>
  <si>
    <t>User388@yopmail.com</t>
  </si>
  <si>
    <t>User389@outlook.com</t>
  </si>
  <si>
    <t>User390@yopmail.com</t>
  </si>
  <si>
    <t>User391@outlook.com</t>
  </si>
  <si>
    <t>User392@yopmail.com</t>
  </si>
  <si>
    <t>User393@gmail.com</t>
  </si>
  <si>
    <t>User394@yopmail.com</t>
  </si>
  <si>
    <t>User395@yahoo.com</t>
  </si>
  <si>
    <t>User396@yopmail.com</t>
  </si>
  <si>
    <t>User397@outlook.com</t>
  </si>
  <si>
    <t>User398@yopmail.com</t>
  </si>
  <si>
    <t>User399@gmail.com</t>
  </si>
  <si>
    <t>User400@yopmail.com</t>
  </si>
  <si>
    <t>User401@outlook.com</t>
  </si>
  <si>
    <t>User402@yopmail.com</t>
  </si>
  <si>
    <t>User403@outlook.com</t>
  </si>
  <si>
    <t>User404@yopmail.com</t>
  </si>
  <si>
    <t>User405@gmail.com</t>
  </si>
  <si>
    <t>User406@yopmail.com</t>
  </si>
  <si>
    <t>User407@outlook.com</t>
  </si>
  <si>
    <t>User408@yopmail.com</t>
  </si>
  <si>
    <t>User409@outlook.com</t>
  </si>
  <si>
    <t>User410@yopmail.com</t>
  </si>
  <si>
    <t>User411@gmail.com</t>
  </si>
  <si>
    <t>User412@yopmail.com</t>
  </si>
  <si>
    <t>User413@outlook.com</t>
  </si>
  <si>
    <t>User414@yopmail.com</t>
  </si>
  <si>
    <t>User415@yahoo.com</t>
  </si>
  <si>
    <t>User416@yopmail.com</t>
  </si>
  <si>
    <t>User417@gmail.com</t>
  </si>
  <si>
    <t>User418@yopmail.com</t>
  </si>
  <si>
    <t>User419@outlook.com</t>
  </si>
  <si>
    <t>User420@yopmail.com</t>
  </si>
  <si>
    <t>User421@outlook.com</t>
  </si>
  <si>
    <t>User422@yopmail.com</t>
  </si>
  <si>
    <t>User423@gmail.com</t>
  </si>
  <si>
    <t>User424@yopmail.com</t>
  </si>
  <si>
    <t>User425@yahoo.com</t>
  </si>
  <si>
    <t>User426@yopmail.com</t>
  </si>
  <si>
    <t>User427@outlook.com</t>
  </si>
  <si>
    <t>User428@yopmail.com</t>
  </si>
  <si>
    <t>User429@gmail.com</t>
  </si>
  <si>
    <t>User430@yopmail.com</t>
  </si>
  <si>
    <t>User431@outlook.com</t>
  </si>
  <si>
    <t>User432@yopmail.com</t>
  </si>
  <si>
    <t>User433@outlook.com</t>
  </si>
  <si>
    <t>User434@yopmail.com</t>
  </si>
  <si>
    <t>User435@gmail.com</t>
  </si>
  <si>
    <t>User436@yopmail.com</t>
  </si>
  <si>
    <t>User437@outlook.com</t>
  </si>
  <si>
    <t>User438@yopmail.com</t>
  </si>
  <si>
    <t>User439@outlook.com</t>
  </si>
  <si>
    <t>User440@yopmail.com</t>
  </si>
  <si>
    <t>User441@gmail.com</t>
  </si>
  <si>
    <t>User442@yopmail.com</t>
  </si>
  <si>
    <t>User443@outlook.com</t>
  </si>
  <si>
    <t>User444@yopmail.com</t>
  </si>
  <si>
    <t>User445@yahoo.com</t>
  </si>
  <si>
    <t>User446@yopmail.com</t>
  </si>
  <si>
    <t>User447@gmail.com</t>
  </si>
  <si>
    <t>User448@yopmail.com</t>
  </si>
  <si>
    <t>User449@outlook.com</t>
  </si>
  <si>
    <t>User450@yopmail.com</t>
  </si>
  <si>
    <t>User451@outlook.com</t>
  </si>
  <si>
    <t>User452@yopmail.com</t>
  </si>
  <si>
    <t>User453@gmail.com</t>
  </si>
  <si>
    <t>User454@yopmail.com</t>
  </si>
  <si>
    <t>User455@yahoo.com</t>
  </si>
  <si>
    <t>User456@yopmail.com</t>
  </si>
  <si>
    <t>User457@outlook.com</t>
  </si>
  <si>
    <t>User458@yopmail.com</t>
  </si>
  <si>
    <t>User459@gmail.com</t>
  </si>
  <si>
    <t>User460@yopmail.com</t>
  </si>
  <si>
    <t>User461@outlook.com</t>
  </si>
  <si>
    <t>User462@yopmail.com</t>
  </si>
  <si>
    <t>User463@outlook.com</t>
  </si>
  <si>
    <t>User464@yopmail.com</t>
  </si>
  <si>
    <t>User465@gmail.com</t>
  </si>
  <si>
    <t>User466@yopmail.com</t>
  </si>
  <si>
    <t>User467@outlook.com</t>
  </si>
  <si>
    <t>User468@yopmail.com</t>
  </si>
  <si>
    <t>User469@outlook.com</t>
  </si>
  <si>
    <t>User470@yopmail.com</t>
  </si>
  <si>
    <t>User471@gmail.com</t>
  </si>
  <si>
    <t>User472@yopmail.com</t>
  </si>
  <si>
    <t>User473@outlook.com</t>
  </si>
  <si>
    <t>User474@yopmail.com</t>
  </si>
  <si>
    <t>User475@yahoo.com</t>
  </si>
  <si>
    <t>User476@yopmail.com</t>
  </si>
  <si>
    <t>User477@gmail.com</t>
  </si>
  <si>
    <t>User478@yopmail.com</t>
  </si>
  <si>
    <t>User479@outlook.com</t>
  </si>
  <si>
    <t>User480@yopmail.com</t>
  </si>
  <si>
    <t>User481@outlook.com</t>
  </si>
  <si>
    <t>User482@yopmail.com</t>
  </si>
  <si>
    <t>User483@gmail.com</t>
  </si>
  <si>
    <t>User484@yopmail.com</t>
  </si>
  <si>
    <t>User485@yahoo.com</t>
  </si>
  <si>
    <t>User486@yopmail.com</t>
  </si>
  <si>
    <t>User487@outlook.com</t>
  </si>
  <si>
    <t>User488@yopmail.com</t>
  </si>
  <si>
    <t>User489@gmail.com</t>
  </si>
  <si>
    <t>User490@yopmail.com</t>
  </si>
  <si>
    <t>User491@outlook.com</t>
  </si>
  <si>
    <t>User492@yopmail.com</t>
  </si>
  <si>
    <t>User493@outlook.com</t>
  </si>
  <si>
    <t>User494@yopmail.com</t>
  </si>
  <si>
    <t>User495@gmail.com</t>
  </si>
  <si>
    <t>User496@yopmail.com</t>
  </si>
  <si>
    <t>User497@outlook.com</t>
  </si>
  <si>
    <t>User498@yopmail.com</t>
  </si>
  <si>
    <t>User499@outlook.com</t>
  </si>
  <si>
    <t>User500@yopmail.com</t>
  </si>
  <si>
    <t>User501@gmail.com</t>
  </si>
  <si>
    <t>User502@yopmail.com</t>
  </si>
  <si>
    <t>User503@outlook.com</t>
  </si>
  <si>
    <t>User504@yopmail.com</t>
  </si>
  <si>
    <t>User505@yahoo.com</t>
  </si>
  <si>
    <t>User506@yopmail.com</t>
  </si>
  <si>
    <t>User507@gmail.com</t>
  </si>
  <si>
    <t>User508@yopmail.com</t>
  </si>
  <si>
    <t>User509@outlook.com</t>
  </si>
  <si>
    <t>User510@yopmail.com</t>
  </si>
  <si>
    <t>User511@outlook.com</t>
  </si>
  <si>
    <t>User512@yopmail.com</t>
  </si>
  <si>
    <t>User513@gmail.com</t>
  </si>
  <si>
    <t>User514@yopmail.com</t>
  </si>
  <si>
    <t>User515@yahoo.com</t>
  </si>
  <si>
    <t>User516@yopmail.com</t>
  </si>
  <si>
    <t>User517@outlook.com</t>
  </si>
  <si>
    <t>User518@yopmail.com</t>
  </si>
  <si>
    <t>User519@gmail.com</t>
  </si>
  <si>
    <t>User520@yopmail.com</t>
  </si>
  <si>
    <t>User521@outlook.com</t>
  </si>
  <si>
    <t>User522@yopmail.com</t>
  </si>
  <si>
    <t>User523@outlook.com</t>
  </si>
  <si>
    <t>User524@yopmail.com</t>
  </si>
  <si>
    <t>User525@gmail.com</t>
  </si>
  <si>
    <t>User526@yopmail.com</t>
  </si>
  <si>
    <t>User527@outlook.com</t>
  </si>
  <si>
    <t>User528@yopmail.com</t>
  </si>
  <si>
    <t>User529@outlook.com</t>
  </si>
  <si>
    <t>User530@yopmail.com</t>
  </si>
  <si>
    <t>User531@gmail.com</t>
  </si>
  <si>
    <t>User532@yopmail.com</t>
  </si>
  <si>
    <t>User533@outlook.com</t>
  </si>
  <si>
    <t>User534@yopmail.com</t>
  </si>
  <si>
    <t>User535@yahoo.com</t>
  </si>
  <si>
    <t>User536@yopmail.com</t>
  </si>
  <si>
    <t>User537@gmail.com</t>
  </si>
  <si>
    <t>User538@yopmail.com</t>
  </si>
  <si>
    <t>User539@outlook.com</t>
  </si>
  <si>
    <t>User540@yopmail.com</t>
  </si>
  <si>
    <t>User541@outlook.com</t>
  </si>
  <si>
    <t>User542@yopmail.com</t>
  </si>
  <si>
    <t>User543@gmail.com</t>
  </si>
  <si>
    <t>User544@yopmail.com</t>
  </si>
  <si>
    <t>User545@yahoo.com</t>
  </si>
  <si>
    <t>User546@yopmail.com</t>
  </si>
  <si>
    <t>User547@outlook.com</t>
  </si>
  <si>
    <t>User548@yopmail.com</t>
  </si>
  <si>
    <t>User549@gmail.com</t>
  </si>
  <si>
    <t>User550@yopmail.com</t>
  </si>
  <si>
    <t>User551@outlook.com</t>
  </si>
  <si>
    <t>User552@yopmail.com</t>
  </si>
  <si>
    <t>User553@outlook.com</t>
  </si>
  <si>
    <t>User554@yopmail.com</t>
  </si>
  <si>
    <t>User555@gmail.com</t>
  </si>
  <si>
    <t>User556@yopmail.com</t>
  </si>
  <si>
    <t>User557@outlook.com</t>
  </si>
  <si>
    <t>User558@yopmail.com</t>
  </si>
  <si>
    <t>User559@outlook.com</t>
  </si>
  <si>
    <t>User560@yopmail.com</t>
  </si>
  <si>
    <t>User561@gmail.com</t>
  </si>
  <si>
    <t>User562@yopmail.com</t>
  </si>
  <si>
    <t>User563@outlook.com</t>
  </si>
  <si>
    <t>User564@yopmail.com</t>
  </si>
  <si>
    <t>User565@yahoo.com</t>
  </si>
  <si>
    <t>User566@yopmail.com</t>
  </si>
  <si>
    <t>User567@gmail.com</t>
  </si>
  <si>
    <t>User568@yopmail.com</t>
  </si>
  <si>
    <t>User569@outlook.com</t>
  </si>
  <si>
    <t>User570@yopmail.com</t>
  </si>
  <si>
    <t>User571@outlook.com</t>
  </si>
  <si>
    <t>User572@yopmail.com</t>
  </si>
  <si>
    <t>User573@gmail.com</t>
  </si>
  <si>
    <t>User574@yopmail.com</t>
  </si>
  <si>
    <t>User575@yahoo.com</t>
  </si>
  <si>
    <t>User576@yopmail.com</t>
  </si>
  <si>
    <t>User577@outlook.com</t>
  </si>
  <si>
    <t>User578@yopmail.com</t>
  </si>
  <si>
    <t>User579@gmail.com</t>
  </si>
  <si>
    <t>User580@yopmail.com</t>
  </si>
  <si>
    <t>User581@outlook.com</t>
  </si>
  <si>
    <t>User582@yopmail.com</t>
  </si>
  <si>
    <t>User583@outlook.com</t>
  </si>
  <si>
    <t>User584@yopmail.com</t>
  </si>
  <si>
    <t>User585@gmail.com</t>
  </si>
  <si>
    <t>User586@yopmail.com</t>
  </si>
  <si>
    <t>User587@outlook.com</t>
  </si>
  <si>
    <t>User588@yopmail.com</t>
  </si>
  <si>
    <t>User589@outlook.com</t>
  </si>
  <si>
    <t>User590@yopmail.com</t>
  </si>
  <si>
    <t>User591@gmail.com</t>
  </si>
  <si>
    <t>User592@yopmail.com</t>
  </si>
  <si>
    <t>User593@outlook.com</t>
  </si>
  <si>
    <t>User594@yopmail.com</t>
  </si>
  <si>
    <t>User595@yahoo.com</t>
  </si>
  <si>
    <t>User596@yopmail.com</t>
  </si>
  <si>
    <t>User597@gmail.com</t>
  </si>
  <si>
    <t>User598@yopmail.com</t>
  </si>
  <si>
    <t>User599@outlook.com</t>
  </si>
  <si>
    <t>User600@yopmail.com</t>
  </si>
  <si>
    <t>User601@outlook.com</t>
  </si>
  <si>
    <t>User602@yopmail.com</t>
  </si>
  <si>
    <t>User603@gmail.com</t>
  </si>
  <si>
    <t>User604@yopmail.com</t>
  </si>
  <si>
    <t>User605@yahoo.com</t>
  </si>
  <si>
    <t>User606@yopmail.com</t>
  </si>
  <si>
    <t>User607@outlook.com</t>
  </si>
  <si>
    <t>User608@yopmail.com</t>
  </si>
  <si>
    <t>User609@gmail.com</t>
  </si>
  <si>
    <t>User610@yopmail.com</t>
  </si>
  <si>
    <t>User611@outlook.com</t>
  </si>
  <si>
    <t>User612@yopmail.com</t>
  </si>
  <si>
    <t>User613@outlook.com</t>
  </si>
  <si>
    <t>User614@yopmail.com</t>
  </si>
  <si>
    <t>User615@gmail.com</t>
  </si>
  <si>
    <t>User616@yopmail.com</t>
  </si>
  <si>
    <t>User617@outlook.com</t>
  </si>
  <si>
    <t>User618@yopmail.com</t>
  </si>
  <si>
    <t>User619@outlook.com</t>
  </si>
  <si>
    <t>User620@yopmail.com</t>
  </si>
  <si>
    <t>User621@gmail.com</t>
  </si>
  <si>
    <t>User622@yopmail.com</t>
  </si>
  <si>
    <t>User623@outlook.com</t>
  </si>
  <si>
    <t>User624@yopmail.com</t>
  </si>
  <si>
    <t>User625@yahoo.com</t>
  </si>
  <si>
    <t>User626@yopmail.com</t>
  </si>
  <si>
    <t>User627@gmail.com</t>
  </si>
  <si>
    <t>User628@yopmail.com</t>
  </si>
  <si>
    <t>User629@outlook.com</t>
  </si>
  <si>
    <t>User630@yopmail.com</t>
  </si>
  <si>
    <t>User631@outlook.com</t>
  </si>
  <si>
    <t>User632@yopmail.com</t>
  </si>
  <si>
    <t>User633@gmail.com</t>
  </si>
  <si>
    <t>User634@yopmail.com</t>
  </si>
  <si>
    <t>User635@yahoo.com</t>
  </si>
  <si>
    <t>User636@yopmail.com</t>
  </si>
  <si>
    <t>User637@outlook.com</t>
  </si>
  <si>
    <t>User638@yopmail.com</t>
  </si>
  <si>
    <t>User639@gmail.com</t>
  </si>
  <si>
    <t>User640@yopmail.com</t>
  </si>
  <si>
    <t>User641@outlook.com</t>
  </si>
  <si>
    <t>User642@yopmail.com</t>
  </si>
  <si>
    <t>User643@outlook.com</t>
  </si>
  <si>
    <t>User644@yopmail.com</t>
  </si>
  <si>
    <t>User645@gmail.com</t>
  </si>
  <si>
    <t>User646@yopmail.com</t>
  </si>
  <si>
    <t>User647@outlook.com</t>
  </si>
  <si>
    <t>User648@yopmail.com</t>
  </si>
  <si>
    <t>User649@outlook.com</t>
  </si>
  <si>
    <t>User650@yopmail.com</t>
  </si>
  <si>
    <t>User651@gmail.com</t>
  </si>
  <si>
    <t>User652@yopmail.com</t>
  </si>
  <si>
    <t>User653@outlook.com</t>
  </si>
  <si>
    <t>User654@yopmail.com</t>
  </si>
  <si>
    <t>User655@yahoo.com</t>
  </si>
  <si>
    <t>User656@yopmail.com</t>
  </si>
  <si>
    <t>User657@gmail.com</t>
  </si>
  <si>
    <t>User658@yopmail.com</t>
  </si>
  <si>
    <t>User659@outlook.com</t>
  </si>
  <si>
    <t>User660@yopmail.com</t>
  </si>
  <si>
    <t>User661@outlook.com</t>
  </si>
  <si>
    <t>User662@yopmail.com</t>
  </si>
  <si>
    <t>User663@gmail.com</t>
  </si>
  <si>
    <t>User664@yopmail.com</t>
  </si>
  <si>
    <t>User665@yahoo.com</t>
  </si>
  <si>
    <t>User666@yopmail.com</t>
  </si>
  <si>
    <t>User667@outlook.com</t>
  </si>
  <si>
    <t>User668@yopmail.com</t>
  </si>
  <si>
    <t>User669@gmail.com</t>
  </si>
  <si>
    <t>User670@yopmail.com</t>
  </si>
  <si>
    <t>User671@outlook.com</t>
  </si>
  <si>
    <t>User672@yopmail.com</t>
  </si>
  <si>
    <t>User673@outlook.com</t>
  </si>
  <si>
    <t>User674@yopmail.com</t>
  </si>
  <si>
    <t>User675@gmail.com</t>
  </si>
  <si>
    <t>User676@yopmail.com</t>
  </si>
  <si>
    <t>User677@outlook.com</t>
  </si>
  <si>
    <t>User678@yopmail.com</t>
  </si>
  <si>
    <t>User679@outlook.com</t>
  </si>
  <si>
    <t>User680@yopmail.com</t>
  </si>
  <si>
    <t>User681@gmail.com</t>
  </si>
  <si>
    <t>User682@yopmail.com</t>
  </si>
  <si>
    <t>User683@outlook.com</t>
  </si>
  <si>
    <t>User684@yopmail.com</t>
  </si>
  <si>
    <t>User685@yahoo.com</t>
  </si>
  <si>
    <t>User686@yopmail.com</t>
  </si>
  <si>
    <t>User687@gmail.com</t>
  </si>
  <si>
    <t>User688@yopmail.com</t>
  </si>
  <si>
    <t>User689@outlook.com</t>
  </si>
  <si>
    <t>User690@yopmail.com</t>
  </si>
  <si>
    <t>User691@outlook.com</t>
  </si>
  <si>
    <t>User692@yopmail.com</t>
  </si>
  <si>
    <t>User693@gmail.com</t>
  </si>
  <si>
    <t>User694@yopmail.com</t>
  </si>
  <si>
    <t>User695@yahoo.com</t>
  </si>
  <si>
    <t>User696@yopmail.com</t>
  </si>
  <si>
    <t>User697@outlook.com</t>
  </si>
  <si>
    <t>User698@yopmail.com</t>
  </si>
  <si>
    <t>User699@gmail.com</t>
  </si>
  <si>
    <t>User700@yopmail.com</t>
  </si>
  <si>
    <t>User701@outlook.com</t>
  </si>
  <si>
    <t>User702@yopmail.com</t>
  </si>
  <si>
    <t>User703@outlook.com</t>
  </si>
  <si>
    <t>User704@yopmail.com</t>
  </si>
  <si>
    <t>User705@gmail.com</t>
  </si>
  <si>
    <t>User706@yopmail.com</t>
  </si>
  <si>
    <t>User707@outlook.com</t>
  </si>
  <si>
    <t>User708@yopmail.com</t>
  </si>
  <si>
    <t>User709@outlook.com</t>
  </si>
  <si>
    <t>User710@yopmail.com</t>
  </si>
  <si>
    <t>User711@gmail.com</t>
  </si>
  <si>
    <t>User712@yopmail.com</t>
  </si>
  <si>
    <t>User713@outlook.com</t>
  </si>
  <si>
    <t>User714@yopmail.com</t>
  </si>
  <si>
    <t>User715@yahoo.com</t>
  </si>
  <si>
    <t>User716@yopmail.com</t>
  </si>
  <si>
    <t>User717@gmail.com</t>
  </si>
  <si>
    <t>User718@yopmail.com</t>
  </si>
  <si>
    <t>User719@outlook.com</t>
  </si>
  <si>
    <t>User720@yopmail.com</t>
  </si>
  <si>
    <t>User721@outlook.com</t>
  </si>
  <si>
    <t>User722@yopmail.com</t>
  </si>
  <si>
    <t>User723@gmail.com</t>
  </si>
  <si>
    <t>User724@yopmail.com</t>
  </si>
  <si>
    <t>User725@yahoo.com</t>
  </si>
  <si>
    <t>User726@yopmail.com</t>
  </si>
  <si>
    <t>User727@outlook.com</t>
  </si>
  <si>
    <t>User728@yopmail.com</t>
  </si>
  <si>
    <t>User729@gmail.com</t>
  </si>
  <si>
    <t>User730@yopmail.com</t>
  </si>
  <si>
    <t>User731@outlook.com</t>
  </si>
  <si>
    <t>User732@yopmail.com</t>
  </si>
  <si>
    <t>User733@outlook.com</t>
  </si>
  <si>
    <t>User734@yopmail.com</t>
  </si>
  <si>
    <t>User735@gmail.com</t>
  </si>
  <si>
    <t>User736@yopmail.com</t>
  </si>
  <si>
    <t>User737@outlook.com</t>
  </si>
  <si>
    <t>User738@yopmail.com</t>
  </si>
  <si>
    <t>User739@outlook.com</t>
  </si>
  <si>
    <t>User740@yopmail.com</t>
  </si>
  <si>
    <t>User741@gmail.com</t>
  </si>
  <si>
    <t>User742@yopmail.com</t>
  </si>
  <si>
    <t>User743@outlook.com</t>
  </si>
  <si>
    <t>User744@yopmail.com</t>
  </si>
  <si>
    <t>User745@yahoo.com</t>
  </si>
  <si>
    <t>User746@yopmail.com</t>
  </si>
  <si>
    <t>User747@gmail.com</t>
  </si>
  <si>
    <t>User748@yopmail.com</t>
  </si>
  <si>
    <t>User749@outlook.com</t>
  </si>
  <si>
    <t>User750@yopmail.com</t>
  </si>
  <si>
    <t>User751@outlook.com</t>
  </si>
  <si>
    <t>User752@yopmail.com</t>
  </si>
  <si>
    <t>User753@gmail.com</t>
  </si>
  <si>
    <t>User754@yopmail.com</t>
  </si>
  <si>
    <t>User755@yahoo.com</t>
  </si>
  <si>
    <t>User756@yopmail.com</t>
  </si>
  <si>
    <t>User757@outlook.com</t>
  </si>
  <si>
    <t>User758@yopmail.com</t>
  </si>
  <si>
    <t>User759@gmail.com</t>
  </si>
  <si>
    <t>User760@yopmail.com</t>
  </si>
  <si>
    <t>User761@outlook.com</t>
  </si>
  <si>
    <t>User762@yopmail.com</t>
  </si>
  <si>
    <t>User763@outlook.com</t>
  </si>
  <si>
    <t>User764@yopmail.com</t>
  </si>
  <si>
    <t>User765@gmail.com</t>
  </si>
  <si>
    <t>User766@yopmail.com</t>
  </si>
  <si>
    <t>User767@outlook.com</t>
  </si>
  <si>
    <t>User768@yopmail.com</t>
  </si>
  <si>
    <t>User769@outlook.com</t>
  </si>
  <si>
    <t>User770@yopmail.com</t>
  </si>
  <si>
    <t>User771@gmail.com</t>
  </si>
  <si>
    <t>User772@yopmail.com</t>
  </si>
  <si>
    <t>User773@outlook.com</t>
  </si>
  <si>
    <t>User774@yopmail.com</t>
  </si>
  <si>
    <t>User775@yahoo.com</t>
  </si>
  <si>
    <t>User776@yopmail.com</t>
  </si>
  <si>
    <t>User777@gmail.com</t>
  </si>
  <si>
    <t>User778@yopmail.com</t>
  </si>
  <si>
    <t>User779@outlook.com</t>
  </si>
  <si>
    <t>User780@yopmail.com</t>
  </si>
  <si>
    <t>User781@outlook.com</t>
  </si>
  <si>
    <t>User782@yopmail.com</t>
  </si>
  <si>
    <t>User783@gmail.com</t>
  </si>
  <si>
    <t>User784@yopmail.com</t>
  </si>
  <si>
    <t>User785@yahoo.com</t>
  </si>
  <si>
    <t>User786@yopmail.com</t>
  </si>
  <si>
    <t>User787@outlook.com</t>
  </si>
  <si>
    <t>User788@yopmail.com</t>
  </si>
  <si>
    <t>User789@gmail.com</t>
  </si>
  <si>
    <t>User790@yopmail.com</t>
  </si>
  <si>
    <t>User791@outlook.com</t>
  </si>
  <si>
    <t>User792@yopmail.com</t>
  </si>
  <si>
    <t>User793@outlook.com</t>
  </si>
  <si>
    <t>User794@yopmail.com</t>
  </si>
  <si>
    <t>User795@gmail.com</t>
  </si>
  <si>
    <t>User796@yopmail.com</t>
  </si>
  <si>
    <t>User797@outlook.com</t>
  </si>
  <si>
    <t>User798@yopmail.com</t>
  </si>
  <si>
    <t>User799@outlook.com</t>
  </si>
  <si>
    <t>User800@yopmail.com</t>
  </si>
  <si>
    <t>User801@gmail.com</t>
  </si>
  <si>
    <t>User802@yopmail.com</t>
  </si>
  <si>
    <t>User803@outlook.com</t>
  </si>
  <si>
    <t>User804@yopmail.com</t>
  </si>
  <si>
    <t>User805@yahoo.com</t>
  </si>
  <si>
    <t>User806@yopmail.com</t>
  </si>
  <si>
    <t>User807@gmail.com</t>
  </si>
  <si>
    <t>User808@yopmail.com</t>
  </si>
  <si>
    <t>User809@outlook.com</t>
  </si>
  <si>
    <t>User810@yopmail.com</t>
  </si>
  <si>
    <t>User811@outlook.com</t>
  </si>
  <si>
    <t>User812@yopmail.com</t>
  </si>
  <si>
    <t>User813@gmail.com</t>
  </si>
  <si>
    <t>User814@yopmail.com</t>
  </si>
  <si>
    <t>User815@yahoo.com</t>
  </si>
  <si>
    <t>User816@yopmail.com</t>
  </si>
  <si>
    <t>User817@outlook.com</t>
  </si>
  <si>
    <t>User818@yopmail.com</t>
  </si>
  <si>
    <t>User819@gmail.com</t>
  </si>
  <si>
    <t>User820@yopmail.com</t>
  </si>
  <si>
    <t>User821@outlook.com</t>
  </si>
  <si>
    <t>User822@yopmail.com</t>
  </si>
  <si>
    <t>User823@outlook.com</t>
  </si>
  <si>
    <t>User824@yopmail.com</t>
  </si>
  <si>
    <t>User825@gmail.com</t>
  </si>
  <si>
    <t>User826@yopmail.com</t>
  </si>
  <si>
    <t>User827@outlook.com</t>
  </si>
  <si>
    <t>User828@yopmail.com</t>
  </si>
  <si>
    <t>User829@outlook.com</t>
  </si>
  <si>
    <t>User830@yopmail.com</t>
  </si>
  <si>
    <t>User831@gmail.com</t>
  </si>
  <si>
    <t>User832@yopmail.com</t>
  </si>
  <si>
    <t>User833@outlook.com</t>
  </si>
  <si>
    <t>User834@yopmail.com</t>
  </si>
  <si>
    <t>User835@yahoo.com</t>
  </si>
  <si>
    <t>User836@yopmail.com</t>
  </si>
  <si>
    <t>User837@gmail.com</t>
  </si>
  <si>
    <t>User838@yopmail.com</t>
  </si>
  <si>
    <t>User839@outlook.com</t>
  </si>
  <si>
    <t>User840@yopmail.com</t>
  </si>
  <si>
    <t>User841@outlook.com</t>
  </si>
  <si>
    <t>User842@yopmail.com</t>
  </si>
  <si>
    <t>User843@gmail.com</t>
  </si>
  <si>
    <t>User844@yopmail.com</t>
  </si>
  <si>
    <t>User845@yahoo.com</t>
  </si>
  <si>
    <t>User846@yopmail.com</t>
  </si>
  <si>
    <t>User847@outlook.com</t>
  </si>
  <si>
    <t>User848@yopmail.com</t>
  </si>
  <si>
    <t>User849@gmail.com</t>
  </si>
  <si>
    <t>User850@yopmail.com</t>
  </si>
  <si>
    <t>User851@outlook.com</t>
  </si>
  <si>
    <t>User852@yopmail.com</t>
  </si>
  <si>
    <t>User853@outlook.com</t>
  </si>
  <si>
    <t>User854@yopmail.com</t>
  </si>
  <si>
    <t>User855@gmail.com</t>
  </si>
  <si>
    <t>User856@yopmail.com</t>
  </si>
  <si>
    <t>User857@outlook.com</t>
  </si>
  <si>
    <t>User858@yopmail.com</t>
  </si>
  <si>
    <t>User859@outlook.com</t>
  </si>
  <si>
    <t>User860@yopmail.com</t>
  </si>
  <si>
    <t>User861@gmail.com</t>
  </si>
  <si>
    <t>User862@yopmail.com</t>
  </si>
  <si>
    <t>User863@outlook.com</t>
  </si>
  <si>
    <t>User864@yopmail.com</t>
  </si>
  <si>
    <t>User865@yahoo.com</t>
  </si>
  <si>
    <t>User866@yopmail.com</t>
  </si>
  <si>
    <t>User867@gmail.com</t>
  </si>
  <si>
    <t>User868@yopmail.com</t>
  </si>
  <si>
    <t>User869@outlook.com</t>
  </si>
  <si>
    <t>User870@yopmail.com</t>
  </si>
  <si>
    <t>User871@outlook.com</t>
  </si>
  <si>
    <t>User872@yopmail.com</t>
  </si>
  <si>
    <t>User873@gmail.com</t>
  </si>
  <si>
    <t>User874@yopmail.com</t>
  </si>
  <si>
    <t>User875@yahoo.com</t>
  </si>
  <si>
    <t>User876@yopmail.com</t>
  </si>
  <si>
    <t>User877@outlook.com</t>
  </si>
  <si>
    <t>User878@yopmail.com</t>
  </si>
  <si>
    <t>User879@gmail.com</t>
  </si>
  <si>
    <t>User880@yopmail.com</t>
  </si>
  <si>
    <t>User881@outlook.com</t>
  </si>
  <si>
    <t>User882@yopmail.com</t>
  </si>
  <si>
    <t>User883@outlook.com</t>
  </si>
  <si>
    <t>User884@yopmail.com</t>
  </si>
  <si>
    <t>User885@gmail.com</t>
  </si>
  <si>
    <t>User886@yopmail.com</t>
  </si>
  <si>
    <t>User887@outlook.com</t>
  </si>
  <si>
    <t>User888@yopmail.com</t>
  </si>
  <si>
    <t>User889@outlook.com</t>
  </si>
  <si>
    <t>User890@yopmail.com</t>
  </si>
  <si>
    <t>User891@gmail.com</t>
  </si>
  <si>
    <t>User892@yopmail.com</t>
  </si>
  <si>
    <t>User893@outlook.com</t>
  </si>
  <si>
    <t>User894@yopmail.com</t>
  </si>
  <si>
    <t>User895@yahoo.com</t>
  </si>
  <si>
    <t>User896@yopmail.com</t>
  </si>
  <si>
    <t>User897@gmail.com</t>
  </si>
  <si>
    <t>User898@yopmail.com</t>
  </si>
  <si>
    <t>User899@outlook.com</t>
  </si>
  <si>
    <t>User900@yopmail.com</t>
  </si>
  <si>
    <t>User901@outlook.com</t>
  </si>
  <si>
    <t>User902@yopmail.com</t>
  </si>
  <si>
    <t>User903@gmail.com</t>
  </si>
  <si>
    <t>User904@yopmail.com</t>
  </si>
  <si>
    <t>User905@yahoo.com</t>
  </si>
  <si>
    <t>User906@yopmail.com</t>
  </si>
  <si>
    <t>User907@outlook.com</t>
  </si>
  <si>
    <t>User908@yopmail.com</t>
  </si>
  <si>
    <t>User909@gmail.com</t>
  </si>
  <si>
    <t>User910@yopmail.com</t>
  </si>
  <si>
    <t>User911@outlook.com</t>
  </si>
  <si>
    <t>User912@yopmail.com</t>
  </si>
  <si>
    <t>User913@outlook.com</t>
  </si>
  <si>
    <t>User914@yopmail.com</t>
  </si>
  <si>
    <t>User915@gmail.com</t>
  </si>
  <si>
    <t>User916@yopmail.com</t>
  </si>
  <si>
    <t>User917@outlook.com</t>
  </si>
  <si>
    <t>User918@yopmail.com</t>
  </si>
  <si>
    <t>User919@outlook.com</t>
  </si>
  <si>
    <t>User920@yopmail.com</t>
  </si>
  <si>
    <t>User921@gmail.com</t>
  </si>
  <si>
    <t>User922@yopmail.com</t>
  </si>
  <si>
    <t>User923@outlook.com</t>
  </si>
  <si>
    <t>User924@yopmail.com</t>
  </si>
  <si>
    <t>User925@yahoo.com</t>
  </si>
  <si>
    <t>User926@yopmail.com</t>
  </si>
  <si>
    <t>User927@gmail.com</t>
  </si>
  <si>
    <t>User928@yopmail.com</t>
  </si>
  <si>
    <t>User929@outlook.com</t>
  </si>
  <si>
    <t>User930@yopmail.com</t>
  </si>
  <si>
    <t>User931@outlook.com</t>
  </si>
  <si>
    <t>User932@yopmail.com</t>
  </si>
  <si>
    <t>User933@gmail.com</t>
  </si>
  <si>
    <t>User934@yopmail.com</t>
  </si>
  <si>
    <t>User935@yahoo.com</t>
  </si>
  <si>
    <t>User936@yopmail.com</t>
  </si>
  <si>
    <t>User937@outlook.com</t>
  </si>
  <si>
    <t>User938@yopmail.com</t>
  </si>
  <si>
    <t>User939@gmail.com</t>
  </si>
  <si>
    <t>User940@yopmail.com</t>
  </si>
  <si>
    <t>User941@outlook.com</t>
  </si>
  <si>
    <t>User942@yopmail.com</t>
  </si>
  <si>
    <t>User943@outlook.com</t>
  </si>
  <si>
    <t>User944@yopmail.com</t>
  </si>
  <si>
    <t>User945@gmail.com</t>
  </si>
  <si>
    <t>User946@yopmail.com</t>
  </si>
  <si>
    <t>User947@outlook.com</t>
  </si>
  <si>
    <t>User948@yopmail.com</t>
  </si>
  <si>
    <t>User949@outlook.com</t>
  </si>
  <si>
    <t>User950@yopmail.com</t>
  </si>
  <si>
    <t>User951@gmail.com</t>
  </si>
  <si>
    <t>User952@yopmail.com</t>
  </si>
  <si>
    <t>User953@outlook.com</t>
  </si>
  <si>
    <t>User954@yopmail.com</t>
  </si>
  <si>
    <t>User955@yahoo.com</t>
  </si>
  <si>
    <t>User956@yopmail.com</t>
  </si>
  <si>
    <t>User957@gmail.com</t>
  </si>
  <si>
    <t>User958@yopmail.com</t>
  </si>
  <si>
    <t>User959@outlook.com</t>
  </si>
  <si>
    <t>User960@yopmail.com</t>
  </si>
  <si>
    <t>User961@outlook.com</t>
  </si>
  <si>
    <t>User962@yopmail.com</t>
  </si>
  <si>
    <t>User963@gmail.com</t>
  </si>
  <si>
    <t>User964@yopmail.com</t>
  </si>
  <si>
    <t>User965@yahoo.com</t>
  </si>
  <si>
    <t>User966@yopmail.com</t>
  </si>
  <si>
    <t>User967@outlook.com</t>
  </si>
  <si>
    <t>User968@yopmail.com</t>
  </si>
  <si>
    <t>User969@gmail.com</t>
  </si>
  <si>
    <t>User970@yopmail.com</t>
  </si>
  <si>
    <t>User971@outlook.com</t>
  </si>
  <si>
    <t>User972@yopmail.com</t>
  </si>
  <si>
    <t>User973@outlook.com</t>
  </si>
  <si>
    <t>User974@yopmail.com</t>
  </si>
  <si>
    <t>User975@gmail.com</t>
  </si>
  <si>
    <t>User976@yopmail.com</t>
  </si>
  <si>
    <t>User977@outlook.com</t>
  </si>
  <si>
    <t>User978@yopmail.com</t>
  </si>
  <si>
    <t>User979@outlook.com</t>
  </si>
  <si>
    <t>User980@yopmail.com</t>
  </si>
  <si>
    <t>User981@gmail.com</t>
  </si>
  <si>
    <t>User982@yopmail.com</t>
  </si>
  <si>
    <t>User983@outlook.com</t>
  </si>
  <si>
    <t>User984@yopmail.com</t>
  </si>
  <si>
    <t>User985@yahoo.com</t>
  </si>
  <si>
    <t>User986@yopmail.com</t>
  </si>
  <si>
    <t>User987@gmail.com</t>
  </si>
  <si>
    <t>User988@yopmail.com</t>
  </si>
  <si>
    <t>User989@outlook.com</t>
  </si>
  <si>
    <t>User990@yopmail.com</t>
  </si>
  <si>
    <t>User991@outlook.com</t>
  </si>
  <si>
    <t>User992@yopmail.com</t>
  </si>
  <si>
    <t>User993@gmail.com</t>
  </si>
  <si>
    <t>User994@yopmail.com</t>
  </si>
  <si>
    <t>User995@yahoo.com</t>
  </si>
  <si>
    <t>User996@yopmail.com</t>
  </si>
  <si>
    <t>User997@outlook.com</t>
  </si>
  <si>
    <t>User998@yopmail.com</t>
  </si>
  <si>
    <t>User999@gmail.com</t>
  </si>
  <si>
    <t>User1000@yopmail.com</t>
  </si>
  <si>
    <t>User1001@outlook.com</t>
  </si>
  <si>
    <t>User1002@yopmail.com</t>
  </si>
  <si>
    <t>User1003@outlook.com</t>
  </si>
  <si>
    <t>User1004@yopmail.com</t>
  </si>
  <si>
    <t>User1005@gmail.com</t>
  </si>
  <si>
    <t>User1006@yopmail.com</t>
  </si>
  <si>
    <t>User1007@outlook.com</t>
  </si>
  <si>
    <t>User1008@yopmail.com</t>
  </si>
  <si>
    <t>User1009@outlook.com</t>
  </si>
  <si>
    <t>User1010@yopmail.com</t>
  </si>
  <si>
    <t>User1011@gmail.com</t>
  </si>
  <si>
    <t>User1012@yopmail.com</t>
  </si>
  <si>
    <t>User1013@outlook.com</t>
  </si>
  <si>
    <t>User1014@yopmail.com</t>
  </si>
  <si>
    <t>User1015@yahoo.com</t>
  </si>
  <si>
    <t>User1016@yopmail.com</t>
  </si>
  <si>
    <t>User1017@gmail.com</t>
  </si>
  <si>
    <t>User1018@yopmail.com</t>
  </si>
  <si>
    <t>User1019@outlook.com</t>
  </si>
  <si>
    <t>User1020@yopmail.com</t>
  </si>
  <si>
    <t>User1021@outlook.com</t>
  </si>
  <si>
    <t>User1022@yopmail.com</t>
  </si>
  <si>
    <t>User1023@gmail.com</t>
  </si>
  <si>
    <t>User1024@yopmail.com</t>
  </si>
  <si>
    <t>User1025@yahoo.com</t>
  </si>
  <si>
    <t>User1026@yopmail.com</t>
  </si>
  <si>
    <t>User1027@outlook.com</t>
  </si>
  <si>
    <t>User1028@yopmail.com</t>
  </si>
  <si>
    <t>User1029@gmail.com</t>
  </si>
  <si>
    <t>User1030@yopmail.com</t>
  </si>
  <si>
    <t>User1031@outlook.com</t>
  </si>
  <si>
    <t>User1032@yopmail.com</t>
  </si>
  <si>
    <t>User1033@outlook.com</t>
  </si>
  <si>
    <t>User1034@yopmail.com</t>
  </si>
  <si>
    <t>User1035@gmail.com</t>
  </si>
  <si>
    <t>User1036@yopmail.com</t>
  </si>
  <si>
    <t>User1037@outlook.com</t>
  </si>
  <si>
    <t>User1038@yopmail.com</t>
  </si>
  <si>
    <t>User1039@outlook.com</t>
  </si>
  <si>
    <t>User1040@yopmail.com</t>
  </si>
  <si>
    <t>User1041@gmail.com</t>
  </si>
  <si>
    <t>User1042@yopmail.com</t>
  </si>
  <si>
    <t>User1043@outlook.com</t>
  </si>
  <si>
    <t>User1044@yopmail.com</t>
  </si>
  <si>
    <t>User1045@yahoo.com</t>
  </si>
  <si>
    <t>User1046@yopmail.com</t>
  </si>
  <si>
    <t>User1047@gmail.com</t>
  </si>
  <si>
    <t>User1048@yopmail.com</t>
  </si>
  <si>
    <t>User1049@outlook.com</t>
  </si>
  <si>
    <t>User1050@yopmail.com</t>
  </si>
  <si>
    <t>User1051@outlook.com</t>
  </si>
  <si>
    <t>User1052@yopmail.com</t>
  </si>
  <si>
    <t>User1053@gmail.com</t>
  </si>
  <si>
    <t>User1054@yopmail.com</t>
  </si>
  <si>
    <t>User1055@yahoo.com</t>
  </si>
  <si>
    <t>User1056@yopmail.com</t>
  </si>
  <si>
    <t>User1057@outlook.com</t>
  </si>
  <si>
    <t>User1058@yopmail.com</t>
  </si>
  <si>
    <t>User1059@gmail.com</t>
  </si>
  <si>
    <t>User1060@yopmail.com</t>
  </si>
  <si>
    <t>User1061@outlook.com</t>
  </si>
  <si>
    <t>User1062@yopmail.com</t>
  </si>
  <si>
    <t>User1063@outlook.com</t>
  </si>
  <si>
    <t>User1064@yopmail.com</t>
  </si>
  <si>
    <t>User1065@gmail.com</t>
  </si>
  <si>
    <t>User1066@yopmail.com</t>
  </si>
  <si>
    <t>User1067@outlook.com</t>
  </si>
  <si>
    <t>User1068@yopmail.com</t>
  </si>
  <si>
    <t>User1069@outlook.com</t>
  </si>
  <si>
    <t>User1070@yopmail.com</t>
  </si>
  <si>
    <t>User1071@gmail.com</t>
  </si>
  <si>
    <t>User1072@yopmail.com</t>
  </si>
  <si>
    <t>User1073@outlook.com</t>
  </si>
  <si>
    <t>User1074@yopmail.com</t>
  </si>
  <si>
    <t>User1075@yahoo.com</t>
  </si>
  <si>
    <t>User1076@yopmail.com</t>
  </si>
  <si>
    <t>User1077@gmail.com</t>
  </si>
  <si>
    <t>User1078@yopmail.com</t>
  </si>
  <si>
    <t>User1079@outlook.com</t>
  </si>
  <si>
    <t>User1080@yopmail.com</t>
  </si>
  <si>
    <t>User1081@outlook.com</t>
  </si>
  <si>
    <t>User1082@yopmail.com</t>
  </si>
  <si>
    <t>User1083@gmail.com</t>
  </si>
  <si>
    <t>User1084@yopmail.com</t>
  </si>
  <si>
    <t>User1085@yahoo.com</t>
  </si>
  <si>
    <t>User1086@yopmail.com</t>
  </si>
  <si>
    <t>User1087@outlook.com</t>
  </si>
  <si>
    <t>User1088@yopmail.com</t>
  </si>
  <si>
    <t>User1089@gmail.com</t>
  </si>
  <si>
    <t>User1090@yopmail.com</t>
  </si>
  <si>
    <t>User1091@outlook.com</t>
  </si>
  <si>
    <t>User1092@yopmail.com</t>
  </si>
  <si>
    <t>User1093@outlook.com</t>
  </si>
  <si>
    <t>User1094@yopmail.com</t>
  </si>
  <si>
    <t>User1095@gmail.com</t>
  </si>
  <si>
    <t>User1096@yopmail.com</t>
  </si>
  <si>
    <t>User1097@outlook.com</t>
  </si>
  <si>
    <t>User1098@yopmail.com</t>
  </si>
  <si>
    <t>User1099@outlook.com</t>
  </si>
  <si>
    <t>User1100@yopmail.com</t>
  </si>
  <si>
    <t>User1101@gmail.com</t>
  </si>
  <si>
    <t>User1102@yopmail.com</t>
  </si>
  <si>
    <t>User1103@outlook.com</t>
  </si>
  <si>
    <t>User1104@yopmail.com</t>
  </si>
  <si>
    <t>User1105@yahoo.com</t>
  </si>
  <si>
    <t>User1106@yopmail.com</t>
  </si>
  <si>
    <t>User1107@gmail.com</t>
  </si>
  <si>
    <t>User1108@yopmail.com</t>
  </si>
  <si>
    <t>User1109@outlook.com</t>
  </si>
  <si>
    <t>User1110@yopmail.com</t>
  </si>
  <si>
    <t>User1111@outlook.com</t>
  </si>
  <si>
    <t>User1112@yopmail.com</t>
  </si>
  <si>
    <t>User1113@gmail.com</t>
  </si>
  <si>
    <t>User1114@yopmail.com</t>
  </si>
  <si>
    <t>User1115@yahoo.com</t>
  </si>
  <si>
    <t>User1116@yopmail.com</t>
  </si>
  <si>
    <t>User1117@outlook.com</t>
  </si>
  <si>
    <t>User1118@yopmail.com</t>
  </si>
  <si>
    <t>User1119@gmail.com</t>
  </si>
  <si>
    <t>User1120@yopmail.com</t>
  </si>
  <si>
    <t>User1121@outlook.com</t>
  </si>
  <si>
    <t>User1122@yopmail.com</t>
  </si>
  <si>
    <t>User1123@outlook.com</t>
  </si>
  <si>
    <t>User1124@yopmail.com</t>
  </si>
  <si>
    <t>User1125@gmail.com</t>
  </si>
  <si>
    <t>User1126@yopmail.com</t>
  </si>
  <si>
    <t>User1127@outlook.com</t>
  </si>
  <si>
    <t>User1128@yopmail.com</t>
  </si>
  <si>
    <t>User1129@outlook.com</t>
  </si>
  <si>
    <t>User1130@yopmail.com</t>
  </si>
  <si>
    <t>User1131@gmail.com</t>
  </si>
  <si>
    <t>User1132@yopmail.com</t>
  </si>
  <si>
    <t>User1133@outlook.com</t>
  </si>
  <si>
    <t>User1134@yopmail.com</t>
  </si>
  <si>
    <t>User1135@yahoo.com</t>
  </si>
  <si>
    <t>User1136@yopmail.com</t>
  </si>
  <si>
    <t>User1137@gmail.com</t>
  </si>
  <si>
    <t>User1138@yopmail.com</t>
  </si>
  <si>
    <t>User1139@outlook.com</t>
  </si>
  <si>
    <t>User1140@yopmail.com</t>
  </si>
  <si>
    <t>User1141@outlook.com</t>
  </si>
  <si>
    <t>User1142@yopmail.com</t>
  </si>
  <si>
    <t>User1143@gmail.com</t>
  </si>
  <si>
    <t>User1144@yopmail.com</t>
  </si>
  <si>
    <t>User1145@yahoo.com</t>
  </si>
  <si>
    <t>User1146@yopmail.com</t>
  </si>
  <si>
    <t>User1147@outlook.com</t>
  </si>
  <si>
    <t>User1148@yopmail.com</t>
  </si>
  <si>
    <t>User1149@gmail.com</t>
  </si>
  <si>
    <t>User1150@yopmail.com</t>
  </si>
  <si>
    <t>User1151@outlook.com</t>
  </si>
  <si>
    <t>User1152@yopmail.com</t>
  </si>
  <si>
    <t>User1153@outlook.com</t>
  </si>
  <si>
    <t>User1154@yopmail.com</t>
  </si>
  <si>
    <t>User1155@gmail.com</t>
  </si>
  <si>
    <t>User1156@yopmail.com</t>
  </si>
  <si>
    <t>User1157@outlook.com</t>
  </si>
  <si>
    <t>User1158@yopmail.com</t>
  </si>
  <si>
    <t>User1159@outlook.com</t>
  </si>
  <si>
    <t>User1160@yopmail.com</t>
  </si>
  <si>
    <t>User1161@gmail.com</t>
  </si>
  <si>
    <t>User1162@yopmail.com</t>
  </si>
  <si>
    <t>User1163@outlook.com</t>
  </si>
  <si>
    <t>User1164@yopmail.com</t>
  </si>
  <si>
    <t>User1165@yahoo.com</t>
  </si>
  <si>
    <t>User1166@yopmail.com</t>
  </si>
  <si>
    <t>User1167@gmail.com</t>
  </si>
  <si>
    <t>User1168@yopmail.com</t>
  </si>
  <si>
    <t>User1169@outlook.com</t>
  </si>
  <si>
    <t>User1170@yopmail.com</t>
  </si>
  <si>
    <t>User1171@outlook.com</t>
  </si>
  <si>
    <t>User1172@yopmail.com</t>
  </si>
  <si>
    <t>User1173@gmail.com</t>
  </si>
  <si>
    <t>User1174@yopmail.com</t>
  </si>
  <si>
    <t>User1175@yahoo.com</t>
  </si>
  <si>
    <t>User1176@yopmail.com</t>
  </si>
  <si>
    <t>User1177@outlook.com</t>
  </si>
  <si>
    <t>User1178@yopmail.com</t>
  </si>
  <si>
    <t>User1179@gmail.com</t>
  </si>
  <si>
    <t>User1180@yopmail.com</t>
  </si>
  <si>
    <t>User1181@outlook.com</t>
  </si>
  <si>
    <t>User1182@yopmail.com</t>
  </si>
  <si>
    <t>User1183@outlook.com</t>
  </si>
  <si>
    <t>User1184@yopmail.com</t>
  </si>
  <si>
    <t>User1185@gmail.com</t>
  </si>
  <si>
    <t>User1186@yopmail.com</t>
  </si>
  <si>
    <t>User1187@outlook.com</t>
  </si>
  <si>
    <t>User1188@yopmail.com</t>
  </si>
  <si>
    <t>User1189@outlook.com</t>
  </si>
  <si>
    <t>User1190@yopmail.com</t>
  </si>
  <si>
    <t>User1191@gmail.com</t>
  </si>
  <si>
    <t>User1192@yopmail.com</t>
  </si>
  <si>
    <t>User1193@outlook.com</t>
  </si>
  <si>
    <t>User1194@yopmail.com</t>
  </si>
  <si>
    <t>User1195@yahoo.com</t>
  </si>
  <si>
    <t>User1196@yopmail.com</t>
  </si>
  <si>
    <t>User1197@gmail.com</t>
  </si>
  <si>
    <t>User1198@yopmail.com</t>
  </si>
  <si>
    <t>User1199@outlook.com</t>
  </si>
  <si>
    <t>User1200@yopmail.com</t>
  </si>
  <si>
    <t>User1201@outlook.com</t>
  </si>
  <si>
    <t>User1202@yopmail.com</t>
  </si>
  <si>
    <t>User1203@gmail.com</t>
  </si>
  <si>
    <t>User1204@yopmail.com</t>
  </si>
  <si>
    <t>User1205@yahoo.com</t>
  </si>
  <si>
    <t>User1206@yopmail.com</t>
  </si>
  <si>
    <t>User1207@outlook.com</t>
  </si>
  <si>
    <t>User1208@yopmail.com</t>
  </si>
  <si>
    <t>User1209@gmail.com</t>
  </si>
  <si>
    <t>User1210@yopmail.com</t>
  </si>
  <si>
    <t>User1211@outlook.com</t>
  </si>
  <si>
    <t>User1212@yopmail.com</t>
  </si>
  <si>
    <t>User1213@outlook.com</t>
  </si>
  <si>
    <t>User1214@yopmail.com</t>
  </si>
  <si>
    <t>User1215@gmail.com</t>
  </si>
  <si>
    <t>User1216@yopmail.com</t>
  </si>
  <si>
    <t>User1217@outlook.com</t>
  </si>
  <si>
    <t>User1218@yopmail.com</t>
  </si>
  <si>
    <t>User1219@outlook.com</t>
  </si>
  <si>
    <t>User1220@yopmail.com</t>
  </si>
  <si>
    <t>User1221@gmail.com</t>
  </si>
  <si>
    <t>User1222@yopmail.com</t>
  </si>
  <si>
    <t>User1223@outlook.com</t>
  </si>
  <si>
    <t>User1224@yopmail.com</t>
  </si>
  <si>
    <t>User1225@yahoo.com</t>
  </si>
  <si>
    <t>User1226@yopmail.com</t>
  </si>
  <si>
    <t>User1227@gmail.com</t>
  </si>
  <si>
    <t>User1228@yopmail.com</t>
  </si>
  <si>
    <t>User1229@outlook.com</t>
  </si>
  <si>
    <t>User1230@yopmail.com</t>
  </si>
  <si>
    <t>User1231@outlook.com</t>
  </si>
  <si>
    <t>User1232@yopmail.com</t>
  </si>
  <si>
    <t>User1233@gmail.com</t>
  </si>
  <si>
    <t>User1234@yopmail.com</t>
  </si>
  <si>
    <t>User1235@yahoo.com</t>
  </si>
  <si>
    <t>User1236@yopmail.com</t>
  </si>
  <si>
    <t>User1237@outlook.com</t>
  </si>
  <si>
    <t>User1238@yopmail.com</t>
  </si>
  <si>
    <t>User1239@gmail.com</t>
  </si>
  <si>
    <t>User1240@yopmail.com</t>
  </si>
  <si>
    <t>User1241@outlook.com</t>
  </si>
  <si>
    <t>User1242@yopmail.com</t>
  </si>
  <si>
    <t>User1243@outlook.com</t>
  </si>
  <si>
    <t>User1244@yopmail.com</t>
  </si>
  <si>
    <t>User1245@gmail.com</t>
  </si>
  <si>
    <t>User1246@yopmail.com</t>
  </si>
  <si>
    <t>User1247@outlook.com</t>
  </si>
  <si>
    <t>User1248@yopmail.com</t>
  </si>
  <si>
    <t>User1249@outlook.com</t>
  </si>
  <si>
    <t>User1250@yopmail.com</t>
  </si>
  <si>
    <t>User1251@gmail.com</t>
  </si>
  <si>
    <t>User1252@yopmail.com</t>
  </si>
  <si>
    <t>User1253@outlook.com</t>
  </si>
  <si>
    <t>User1254@yopmail.com</t>
  </si>
  <si>
    <t>User1255@yahoo.com</t>
  </si>
  <si>
    <t>User1256@yopmail.com</t>
  </si>
  <si>
    <t>User1257@gmail.com</t>
  </si>
  <si>
    <t>User1258@yopmail.com</t>
  </si>
  <si>
    <t>User1259@outlook.com</t>
  </si>
  <si>
    <t>User1260@yopmail.com</t>
  </si>
  <si>
    <t>User1261@outlook.com</t>
  </si>
  <si>
    <t>User1262@yopmail.com</t>
  </si>
  <si>
    <t>User1263@gmail.com</t>
  </si>
  <si>
    <t>User1264@yopmail.com</t>
  </si>
  <si>
    <t>User1265@yahoo.com</t>
  </si>
  <si>
    <t>User1266@yopmail.com</t>
  </si>
  <si>
    <t>User1267@outlook.com</t>
  </si>
  <si>
    <t>User1268@yopmail.com</t>
  </si>
  <si>
    <t>User1269@gmail.com</t>
  </si>
  <si>
    <t>User1270@yopmail.com</t>
  </si>
  <si>
    <t>User1271@outlook.com</t>
  </si>
  <si>
    <t>User1272@yopmail.com</t>
  </si>
  <si>
    <t>User1273@outlook.com</t>
  </si>
  <si>
    <t>User1274@yopmail.com</t>
  </si>
  <si>
    <t>User1275@gmail.com</t>
  </si>
  <si>
    <t>User1276@yopmail.com</t>
  </si>
  <si>
    <t>User1277@outlook.com</t>
  </si>
  <si>
    <t>User1278@yopmail.com</t>
  </si>
  <si>
    <t>User1279@outlook.com</t>
  </si>
  <si>
    <t>User1280@yopmail.com</t>
  </si>
  <si>
    <t>User1281@gmail.com</t>
  </si>
  <si>
    <t>User1282@yopmail.com</t>
  </si>
  <si>
    <t>User1283@outlook.com</t>
  </si>
  <si>
    <t>User1284@yopmail.com</t>
  </si>
  <si>
    <t>User1285@yahoo.com</t>
  </si>
  <si>
    <t>User1286@yopmail.com</t>
  </si>
  <si>
    <t>User1287@gmail.com</t>
  </si>
  <si>
    <t>User1288@yopmail.com</t>
  </si>
  <si>
    <t>User1289@outlook.com</t>
  </si>
  <si>
    <t>User1290@yopmail.com</t>
  </si>
  <si>
    <t>User1291@outlook.com</t>
  </si>
  <si>
    <t>User1292@yopmail.com</t>
  </si>
  <si>
    <t>User1293@gmail.com</t>
  </si>
  <si>
    <t>User1294@yopmail.com</t>
  </si>
  <si>
    <t>User1295@yahoo.com</t>
  </si>
  <si>
    <t>User1296@yopmail.com</t>
  </si>
  <si>
    <t>User1297@outlook.com</t>
  </si>
  <si>
    <t>User1298@yopmail.com</t>
  </si>
  <si>
    <t>User1299@gmail.com</t>
  </si>
  <si>
    <t>User1300@yopmail.com</t>
  </si>
  <si>
    <t>User1301@outlook.com</t>
  </si>
  <si>
    <t>User1302@yopmail.com</t>
  </si>
  <si>
    <t>User1303@outlook.com</t>
  </si>
  <si>
    <t>User1304@yopmail.com</t>
  </si>
  <si>
    <t>User1305@gmail.com</t>
  </si>
  <si>
    <t>User1306@yopmail.com</t>
  </si>
  <si>
    <t>User1307@outlook.com</t>
  </si>
  <si>
    <t>User1308@yopmail.com</t>
  </si>
  <si>
    <t>User1309@outlook.com</t>
  </si>
  <si>
    <t>User1310@yopmail.com</t>
  </si>
  <si>
    <t>User1311@gmail.com</t>
  </si>
  <si>
    <t>User1312@yopmail.com</t>
  </si>
  <si>
    <t>User1313@outlook.com</t>
  </si>
  <si>
    <t>User1314@yopmail.com</t>
  </si>
  <si>
    <t>User1315@yahoo.com</t>
  </si>
  <si>
    <t>User1316@yopmail.com</t>
  </si>
  <si>
    <t>User1317@gmail.com</t>
  </si>
  <si>
    <t>User1318@yopmail.com</t>
  </si>
  <si>
    <t>User1319@outlook.com</t>
  </si>
  <si>
    <t>User1320@yopmail.com</t>
  </si>
  <si>
    <t>User1321@outlook.com</t>
  </si>
  <si>
    <t>User1322@yopmail.com</t>
  </si>
  <si>
    <t>User1323@gmail.com</t>
  </si>
  <si>
    <t>User1324@yopmail.com</t>
  </si>
  <si>
    <t>User1325@yahoo.com</t>
  </si>
  <si>
    <t>User1326@yopmail.com</t>
  </si>
  <si>
    <t>User1327@outlook.com</t>
  </si>
  <si>
    <t>User1328@yopmail.com</t>
  </si>
  <si>
    <t>User1329@gmail.com</t>
  </si>
  <si>
    <t>User1330@yopmail.com</t>
  </si>
  <si>
    <t>User1331@outlook.com</t>
  </si>
  <si>
    <t>User1332@yopmail.com</t>
  </si>
  <si>
    <t>User1333@outlook.com</t>
  </si>
  <si>
    <t>User1334@yopmail.com</t>
  </si>
  <si>
    <t>User1335@gmail.com</t>
  </si>
  <si>
    <t>User1336@yopmail.com</t>
  </si>
  <si>
    <t>User1337@outlook.com</t>
  </si>
  <si>
    <t>User1338@yopmail.com</t>
  </si>
  <si>
    <t>User1339@outlook.com</t>
  </si>
  <si>
    <t>User1340@yopmail.com</t>
  </si>
  <si>
    <t>User1341@gmail.com</t>
  </si>
  <si>
    <t>User1342@yopmail.com</t>
  </si>
  <si>
    <t>User1343@outlook.com</t>
  </si>
  <si>
    <t>User1344@yopmail.com</t>
  </si>
  <si>
    <t>User1345@yahoo.com</t>
  </si>
  <si>
    <t>User1346@yopmail.com</t>
  </si>
  <si>
    <t>User1347@gmail.com</t>
  </si>
  <si>
    <t>User1348@yopmail.com</t>
  </si>
  <si>
    <t>User1349@outlook.com</t>
  </si>
  <si>
    <t>User1350@yopmail.com</t>
  </si>
  <si>
    <t>User1351@outlook.com</t>
  </si>
  <si>
    <t>User1352@yopmail.com</t>
  </si>
  <si>
    <t>User1353@gmail.com</t>
  </si>
  <si>
    <t>User1354@yopmail.com</t>
  </si>
  <si>
    <t>User1355@yahoo.com</t>
  </si>
  <si>
    <t>User1356@yopmail.com</t>
  </si>
  <si>
    <t>User1357@outlook.com</t>
  </si>
  <si>
    <t>User1358@yopmail.com</t>
  </si>
  <si>
    <t>User1359@gmail.com</t>
  </si>
  <si>
    <t>User1360@yopmail.com</t>
  </si>
  <si>
    <t>User1361@outlook.com</t>
  </si>
  <si>
    <t>User1362@yopmail.com</t>
  </si>
  <si>
    <t>User1363@outlook.com</t>
  </si>
  <si>
    <t>User1364@yopmail.com</t>
  </si>
  <si>
    <t>User1365@gmail.com</t>
  </si>
  <si>
    <t>User1366@yopmail.com</t>
  </si>
  <si>
    <t>User1367@outlook.com</t>
  </si>
  <si>
    <t>User1368@yopmail.com</t>
  </si>
  <si>
    <t>User1369@outlook.com</t>
  </si>
  <si>
    <t>User1370@yopmail.com</t>
  </si>
  <si>
    <t>User1371@gmail.com</t>
  </si>
  <si>
    <t>User1372@yopmail.com</t>
  </si>
  <si>
    <t>User1373@outlook.com</t>
  </si>
  <si>
    <t>User1374@yopmail.com</t>
  </si>
  <si>
    <t>User1375@yahoo.com</t>
  </si>
  <si>
    <t>User1376@yopmail.com</t>
  </si>
  <si>
    <t>User1377@gmail.com</t>
  </si>
  <si>
    <t>User1378@yopmail.com</t>
  </si>
  <si>
    <t>User1379@outlook.com</t>
  </si>
  <si>
    <t>User1380@yopmail.com</t>
  </si>
  <si>
    <t>User1381@outlook.com</t>
  </si>
  <si>
    <t>User1382@yopmail.com</t>
  </si>
  <si>
    <t>User1383@gmail.com</t>
  </si>
  <si>
    <t>User1384@yopmail.com</t>
  </si>
  <si>
    <t>User1385@yahoo.com</t>
  </si>
  <si>
    <t>User1386@yopmail.com</t>
  </si>
  <si>
    <t>User1387@outlook.com</t>
  </si>
  <si>
    <t>User1388@yopmail.com</t>
  </si>
  <si>
    <t>User1389@gmail.com</t>
  </si>
  <si>
    <t>User1390@yopmail.com</t>
  </si>
  <si>
    <t>User1391@outlook.com</t>
  </si>
  <si>
    <t>User1392@yopmail.com</t>
  </si>
  <si>
    <t>User1393@outlook.com</t>
  </si>
  <si>
    <t>User1394@yopmail.com</t>
  </si>
  <si>
    <t>User1395@gmail.com</t>
  </si>
  <si>
    <t>User1396@yopmail.com</t>
  </si>
  <si>
    <t>User1397@outlook.com</t>
  </si>
  <si>
    <t>User1398@yopmail.com</t>
  </si>
  <si>
    <t>User1399@outlook.com</t>
  </si>
  <si>
    <t>User1400@yopmail.com</t>
  </si>
  <si>
    <t>User1401@gmail.com</t>
  </si>
  <si>
    <t>User1402@yopmail.com</t>
  </si>
  <si>
    <t>User1403@outlook.com</t>
  </si>
  <si>
    <t>User1404@yopmail.com</t>
  </si>
  <si>
    <t>User1405@yahoo.com</t>
  </si>
  <si>
    <t>User1406@yopmail.com</t>
  </si>
  <si>
    <t>User1407@gmail.com</t>
  </si>
  <si>
    <t>User1408@yopmail.com</t>
  </si>
  <si>
    <t>User1409@outlook.com</t>
  </si>
  <si>
    <t>User1410@yopmail.com</t>
  </si>
  <si>
    <t>User1411@outlook.com</t>
  </si>
  <si>
    <t>User1412@yopmail.com</t>
  </si>
  <si>
    <t>User1413@gmail.com</t>
  </si>
  <si>
    <t>User1414@yopmail.com</t>
  </si>
  <si>
    <t>User1415@yahoo.com</t>
  </si>
  <si>
    <t>User1416@yopmail.com</t>
  </si>
  <si>
    <t>User1417@outlook.com</t>
  </si>
  <si>
    <t>User1418@yopmail.com</t>
  </si>
  <si>
    <t>User1419@gmail.com</t>
  </si>
  <si>
    <t>User1420@yopmail.com</t>
  </si>
  <si>
    <t>User1421@outlook.com</t>
  </si>
  <si>
    <t>User1422@yopmail.com</t>
  </si>
  <si>
    <t>User1423@outlook.com</t>
  </si>
  <si>
    <t>User1424@yopmail.com</t>
  </si>
  <si>
    <t>User1425@gmail.com</t>
  </si>
  <si>
    <t>User1426@yopmail.com</t>
  </si>
  <si>
    <t>User1427@outlook.com</t>
  </si>
  <si>
    <t>User1428@yopmail.com</t>
  </si>
  <si>
    <t>User1429@outlook.com</t>
  </si>
  <si>
    <t>User1430@yopmail.com</t>
  </si>
  <si>
    <t>User1431@gmail.com</t>
  </si>
  <si>
    <t>User1432@yopmail.com</t>
  </si>
  <si>
    <t>User1433@outlook.com</t>
  </si>
  <si>
    <t>User1434@yopmail.com</t>
  </si>
  <si>
    <t>User1435@yahoo.com</t>
  </si>
  <si>
    <t>User1436@yopmail.com</t>
  </si>
  <si>
    <t>User1437@gmail.com</t>
  </si>
  <si>
    <t>User1438@yopmail.com</t>
  </si>
  <si>
    <t>User1439@outlook.com</t>
  </si>
  <si>
    <t>User1440@yopmail.com</t>
  </si>
  <si>
    <t>User1441@outlook.com</t>
  </si>
  <si>
    <t>User1442@yopmail.com</t>
  </si>
  <si>
    <t>User1443@gmail.com</t>
  </si>
  <si>
    <t>User1444@yopmail.com</t>
  </si>
  <si>
    <t>User1445@yahoo.com</t>
  </si>
  <si>
    <t>User1446@yopmail.com</t>
  </si>
  <si>
    <t>User1447@outlook.com</t>
  </si>
  <si>
    <t>User1448@yopmail.com</t>
  </si>
  <si>
    <t>User1449@gmail.com</t>
  </si>
  <si>
    <t>User1450@yopmail.com</t>
  </si>
  <si>
    <t>User1451@outlook.com</t>
  </si>
  <si>
    <t>User1452@yopmail.com</t>
  </si>
  <si>
    <t>User1453@outlook.com</t>
  </si>
  <si>
    <t>User1454@yopmail.com</t>
  </si>
  <si>
    <t>User1455@gmail.com</t>
  </si>
  <si>
    <t>User1456@yopmail.com</t>
  </si>
  <si>
    <t>User1457@outlook.com</t>
  </si>
  <si>
    <t>User1458@yopmail.com</t>
  </si>
  <si>
    <t>User1459@outlook.com</t>
  </si>
  <si>
    <t>User1460@yopmail.com</t>
  </si>
  <si>
    <t>User1461@gmail.com</t>
  </si>
  <si>
    <t>User1462@yopmail.com</t>
  </si>
  <si>
    <t>User1463@outlook.com</t>
  </si>
  <si>
    <t>User1464@yopmail.com</t>
  </si>
  <si>
    <t>User1465@yahoo.com</t>
  </si>
  <si>
    <t>User1466@yopmail.com</t>
  </si>
  <si>
    <t>User1467@gmail.com</t>
  </si>
  <si>
    <t>User1468@yopmail.com</t>
  </si>
  <si>
    <t>User1469@outlook.com</t>
  </si>
  <si>
    <t>User1470@yopmail.com</t>
  </si>
  <si>
    <t>User1471@outlook.com</t>
  </si>
  <si>
    <t>User1472@yopmail.com</t>
  </si>
  <si>
    <t>User1473@gmail.com</t>
  </si>
  <si>
    <t>User1474@yopmail.com</t>
  </si>
  <si>
    <t>User1475@yahoo.com</t>
  </si>
  <si>
    <t>User1476@yopmail.com</t>
  </si>
  <si>
    <t>User1477@outlook.com</t>
  </si>
  <si>
    <t>User1478@yopmail.com</t>
  </si>
  <si>
    <t>User1479@gmail.com</t>
  </si>
  <si>
    <t>User1480@yopmail.com</t>
  </si>
  <si>
    <t>User1481@outlook.com</t>
  </si>
  <si>
    <t>User1482@yopmail.com</t>
  </si>
  <si>
    <t>User1483@outlook.com</t>
  </si>
  <si>
    <t>User1484@yopmail.com</t>
  </si>
  <si>
    <t>User1485@gmail.com</t>
  </si>
  <si>
    <t>User1486@yopmail.com</t>
  </si>
  <si>
    <t>User1487@outlook.com</t>
  </si>
  <si>
    <t>User1488@yopmail.com</t>
  </si>
  <si>
    <t>User1489@outlook.com</t>
  </si>
  <si>
    <t>User1490@yopmail.com</t>
  </si>
  <si>
    <t>User1491@gmail.com</t>
  </si>
  <si>
    <t>User1492@yopmail.com</t>
  </si>
  <si>
    <t>User1493@outlook.com</t>
  </si>
  <si>
    <t>User1494@yopmail.com</t>
  </si>
  <si>
    <t>User1495@yahoo.com</t>
  </si>
  <si>
    <t>User1496@yopmail.com</t>
  </si>
  <si>
    <t>User1497@gmail.com</t>
  </si>
  <si>
    <t>User1498@yopmail.com</t>
  </si>
  <si>
    <t>User1499@outlook.com</t>
  </si>
  <si>
    <t>User1500@yopmail.com</t>
  </si>
  <si>
    <t>User1501@outlook.com</t>
  </si>
  <si>
    <t>User1502@yopmail.com</t>
  </si>
  <si>
    <t>User1503@gmail.com</t>
  </si>
  <si>
    <t>User1504@yopmail.com</t>
  </si>
  <si>
    <t>User1505@yahoo.com</t>
  </si>
  <si>
    <t>User1506@yopmail.com</t>
  </si>
  <si>
    <t>User1507@outlook.com</t>
  </si>
  <si>
    <t>User1508@yopmail.com</t>
  </si>
  <si>
    <t>User1509@gmail.com</t>
  </si>
  <si>
    <t>User1510@yopmail.com</t>
  </si>
  <si>
    <t>User1511@outlook.com</t>
  </si>
  <si>
    <t>User1512@yopmail.com</t>
  </si>
  <si>
    <t>User1513@outlook.com</t>
  </si>
  <si>
    <t>User1514@yopmail.com</t>
  </si>
  <si>
    <t>User1515@gmail.com</t>
  </si>
  <si>
    <t>User1516@yopmail.com</t>
  </si>
  <si>
    <t>User1517@outlook.com</t>
  </si>
  <si>
    <t>User1518@yopmail.com</t>
  </si>
  <si>
    <t>User1519@outlook.com</t>
  </si>
  <si>
    <t>User1520@yopmail.com</t>
  </si>
  <si>
    <t>User1521@gmail.com</t>
  </si>
  <si>
    <t>User1522@yopmail.com</t>
  </si>
  <si>
    <t>User1523@outlook.com</t>
  </si>
  <si>
    <t>User1524@yopmail.com</t>
  </si>
  <si>
    <t>User1525@yahoo.com</t>
  </si>
  <si>
    <t>User1526@yopmail.com</t>
  </si>
  <si>
    <t>User1527@gmail.com</t>
  </si>
  <si>
    <t>User1528@yopmail.com</t>
  </si>
  <si>
    <t>User1529@outlook.com</t>
  </si>
  <si>
    <t>User1530@yopmail.com</t>
  </si>
  <si>
    <t>User1531@outlook.com</t>
  </si>
  <si>
    <t>User1532@yopmail.com</t>
  </si>
  <si>
    <t>User1533@gmail.com</t>
  </si>
  <si>
    <t>User1534@yopmail.com</t>
  </si>
  <si>
    <t>User1535@yahoo.com</t>
  </si>
  <si>
    <t>User1536@yopmail.com</t>
  </si>
  <si>
    <t>User1537@outlook.com</t>
  </si>
  <si>
    <t>User1538@yopmail.com</t>
  </si>
  <si>
    <t>User1539@gmail.com</t>
  </si>
  <si>
    <t>User1540@yopmail.com</t>
  </si>
  <si>
    <t>User1541@outlook.com</t>
  </si>
  <si>
    <t>User1542@yopmail.com</t>
  </si>
  <si>
    <t>User1543@outlook.com</t>
  </si>
  <si>
    <t>User1544@yopmail.com</t>
  </si>
  <si>
    <t>User1545@gmail.com</t>
  </si>
  <si>
    <t>User1546@yopmail.com</t>
  </si>
  <si>
    <t>User1547@outlook.com</t>
  </si>
  <si>
    <t>User1548@yopmail.com</t>
  </si>
  <si>
    <t>User1549@outlook.com</t>
  </si>
  <si>
    <t>User1550@yopmail.com</t>
  </si>
  <si>
    <t>User1551@gmail.com</t>
  </si>
  <si>
    <t>User1552@yopmail.com</t>
  </si>
  <si>
    <t>User1553@outlook.com</t>
  </si>
  <si>
    <t>User1554@yopmail.com</t>
  </si>
  <si>
    <t>User1555@yahoo.com</t>
  </si>
  <si>
    <t>User1556@yopmail.com</t>
  </si>
  <si>
    <t>User1557@gmail.com</t>
  </si>
  <si>
    <t>User1558@yopmail.com</t>
  </si>
  <si>
    <t>User1559@outlook.com</t>
  </si>
  <si>
    <t>User1560@yopmail.com</t>
  </si>
  <si>
    <t>User1561@outlook.com</t>
  </si>
  <si>
    <t>User1562@yopmail.com</t>
  </si>
  <si>
    <t>User1563@gmail.com</t>
  </si>
  <si>
    <t>User1564@yopmail.com</t>
  </si>
  <si>
    <t>User1565@yahoo.com</t>
  </si>
  <si>
    <t>User1566@yopmail.com</t>
  </si>
  <si>
    <t>User1567@outlook.com</t>
  </si>
  <si>
    <t>User1568@yopmail.com</t>
  </si>
  <si>
    <t>User1569@gmail.com</t>
  </si>
  <si>
    <t>User1570@yopmail.com</t>
  </si>
  <si>
    <t>User1571@outlook.com</t>
  </si>
  <si>
    <t>User1572@yopmail.com</t>
  </si>
  <si>
    <t>User1573@outlook.com</t>
  </si>
  <si>
    <t>User1574@yopmail.com</t>
  </si>
  <si>
    <t>User1575@gmail.com</t>
  </si>
  <si>
    <t>User1576@yopmail.com</t>
  </si>
  <si>
    <t>User1577@outlook.com</t>
  </si>
  <si>
    <t>User1578@yopmail.com</t>
  </si>
  <si>
    <t>User1579@outlook.com</t>
  </si>
  <si>
    <t>User1580@yopmail.com</t>
  </si>
  <si>
    <t>User1581@gmail.com</t>
  </si>
  <si>
    <t>User1582@yopmail.com</t>
  </si>
  <si>
    <t>User1583@outlook.com</t>
  </si>
  <si>
    <t>User1584@yopmail.com</t>
  </si>
  <si>
    <t>User1585@yahoo.com</t>
  </si>
  <si>
    <t>User1586@yopmail.com</t>
  </si>
  <si>
    <t>User1587@gmail.com</t>
  </si>
  <si>
    <t>User1588@yopmail.com</t>
  </si>
  <si>
    <t>User1589@outlook.com</t>
  </si>
  <si>
    <t>User1590@yopmail.com</t>
  </si>
  <si>
    <t>User1591@outlook.com</t>
  </si>
  <si>
    <t>User1592@yopmail.com</t>
  </si>
  <si>
    <t>User1593@gmail.com</t>
  </si>
  <si>
    <t>User1594@yopmail.com</t>
  </si>
  <si>
    <t>User1595@yahoo.com</t>
  </si>
  <si>
    <t>User1596@yopmail.com</t>
  </si>
  <si>
    <t>User1597@outlook.com</t>
  </si>
  <si>
    <t>User1598@yopmail.com</t>
  </si>
  <si>
    <t>User1599@gmail.com</t>
  </si>
  <si>
    <t>User1600@yopmail.com</t>
  </si>
  <si>
    <t>User1601@outlook.com</t>
  </si>
  <si>
    <t>User1602@yopmail.com</t>
  </si>
  <si>
    <t>User1603@outlook.com</t>
  </si>
  <si>
    <t>User1604@yopmail.com</t>
  </si>
  <si>
    <t>User1605@gmail.com</t>
  </si>
  <si>
    <t>User1606@yopmail.com</t>
  </si>
  <si>
    <t>User1607@outlook.com</t>
  </si>
  <si>
    <t>User1608@yopmail.com</t>
  </si>
  <si>
    <t>User1609@outlook.com</t>
  </si>
  <si>
    <t>User1610@yopmail.com</t>
  </si>
  <si>
    <t>User1611@gmail.com</t>
  </si>
  <si>
    <t>User1612@yopmail.com</t>
  </si>
  <si>
    <t>User1613@outlook.com</t>
  </si>
  <si>
    <t>User1614@yopmail.com</t>
  </si>
  <si>
    <t>User1615@yahoo.com</t>
  </si>
  <si>
    <t>User1616@yopmail.com</t>
  </si>
  <si>
    <t>User1617@gmail.com</t>
  </si>
  <si>
    <t>User1618@yopmail.com</t>
  </si>
  <si>
    <t>User1619@outlook.com</t>
  </si>
  <si>
    <t>User1620@yopmail.com</t>
  </si>
  <si>
    <t>User1621@outlook.com</t>
  </si>
  <si>
    <t>User1622@yopmail.com</t>
  </si>
  <si>
    <t>User1623@gmail.com</t>
  </si>
  <si>
    <t>User1624@yopmail.com</t>
  </si>
  <si>
    <t>User1625@yahoo.com</t>
  </si>
  <si>
    <t>User1626@yopmail.com</t>
  </si>
  <si>
    <t>User1627@outlook.com</t>
  </si>
  <si>
    <t>User1628@yopmail.com</t>
  </si>
  <si>
    <t>User1629@gmail.com</t>
  </si>
  <si>
    <t>User1630@yopmail.com</t>
  </si>
  <si>
    <t>User1631@outlook.com</t>
  </si>
  <si>
    <t>User1632@yopmail.com</t>
  </si>
  <si>
    <t>User1633@outlook.com</t>
  </si>
  <si>
    <t>User1634@yopmail.com</t>
  </si>
  <si>
    <t>User1635@gmail.com</t>
  </si>
  <si>
    <t>User1636@yopmail.com</t>
  </si>
  <si>
    <t>User1637@outlook.com</t>
  </si>
  <si>
    <t>User1638@yopmail.com</t>
  </si>
  <si>
    <t>User1639@outlook.com</t>
  </si>
  <si>
    <t>User1640@yopmail.com</t>
  </si>
  <si>
    <t>User1641@gmail.com</t>
  </si>
  <si>
    <t>User1642@yopmail.com</t>
  </si>
  <si>
    <t>User1643@outlook.com</t>
  </si>
  <si>
    <t>User1644@yopmail.com</t>
  </si>
  <si>
    <t>User1645@yahoo.com</t>
  </si>
  <si>
    <t>User1646@yopmail.com</t>
  </si>
  <si>
    <t>User1647@gmail.com</t>
  </si>
  <si>
    <t>User1648@yopmail.com</t>
  </si>
  <si>
    <t>User1649@outlook.com</t>
  </si>
  <si>
    <t>User1650@yopmail.com</t>
  </si>
  <si>
    <t>User1651@outlook.com</t>
  </si>
  <si>
    <t>User1652@yopmail.com</t>
  </si>
  <si>
    <t>User1653@gmail.com</t>
  </si>
  <si>
    <t>User1654@yopmail.com</t>
  </si>
  <si>
    <t>User1655@yahoo.com</t>
  </si>
  <si>
    <t>User1656@yopmail.com</t>
  </si>
  <si>
    <t>User1657@outlook.com</t>
  </si>
  <si>
    <t>User1658@yopmail.com</t>
  </si>
  <si>
    <t>User1659@gmail.com</t>
  </si>
  <si>
    <t>User1660@yopmail.com</t>
  </si>
  <si>
    <t>User1661@outlook.com</t>
  </si>
  <si>
    <t>User1662@yopmail.com</t>
  </si>
  <si>
    <t>User1663@outlook.com</t>
  </si>
  <si>
    <t>User1664@yopmail.com</t>
  </si>
  <si>
    <t>User1665@gmail.com</t>
  </si>
  <si>
    <t>User1666@yopmail.com</t>
  </si>
  <si>
    <t>User1667@outlook.com</t>
  </si>
  <si>
    <t>User1668@yopmail.com</t>
  </si>
  <si>
    <t>User1669@outlook.com</t>
  </si>
  <si>
    <t>User1670@yopmail.com</t>
  </si>
  <si>
    <t>User1671@gmail.com</t>
  </si>
  <si>
    <t>User1672@yopmail.com</t>
  </si>
  <si>
    <t>User1673@outlook.com</t>
  </si>
  <si>
    <t>User1674@yopmail.com</t>
  </si>
  <si>
    <t>User1675@yahoo.com</t>
  </si>
  <si>
    <t>User1676@yopmail.com</t>
  </si>
  <si>
    <t>User1677@gmail.com</t>
  </si>
  <si>
    <t>User1678@yopmail.com</t>
  </si>
  <si>
    <t>User1679@outlook.com</t>
  </si>
  <si>
    <t>User1680@yopmail.com</t>
  </si>
  <si>
    <t>User1681@outlook.com</t>
  </si>
  <si>
    <t>User1682@yopmail.com</t>
  </si>
  <si>
    <t>User1683@gmail.com</t>
  </si>
  <si>
    <t>User1684@yopmail.com</t>
  </si>
  <si>
    <t>User1685@yahoo.com</t>
  </si>
  <si>
    <t>User1686@yopmail.com</t>
  </si>
  <si>
    <t>User1687@outlook.com</t>
  </si>
  <si>
    <t>User1688@yopmail.com</t>
  </si>
  <si>
    <t>User1689@gmail.com</t>
  </si>
  <si>
    <t>User1690@yopmail.com</t>
  </si>
  <si>
    <t>User1691@outlook.com</t>
  </si>
  <si>
    <t>User1692@yopmail.com</t>
  </si>
  <si>
    <t>User1693@outlook.com</t>
  </si>
  <si>
    <t>User1694@yopmail.com</t>
  </si>
  <si>
    <t>User1695@gmail.com</t>
  </si>
  <si>
    <t>User1696@yopmail.com</t>
  </si>
  <si>
    <t>User1697@outlook.com</t>
  </si>
  <si>
    <t>User1698@yopmail.com</t>
  </si>
  <si>
    <t>User1699@outlook.com</t>
  </si>
  <si>
    <t>User1700@yopmail.com</t>
  </si>
  <si>
    <t>User1701@gmail.com</t>
  </si>
  <si>
    <t>User1702@yopmail.com</t>
  </si>
  <si>
    <t>User1703@outlook.com</t>
  </si>
  <si>
    <t>User1704@yopmail.com</t>
  </si>
  <si>
    <t>User1705@yahoo.com</t>
  </si>
  <si>
    <t>User1706@yopmail.com</t>
  </si>
  <si>
    <t>User1707@gmail.com</t>
  </si>
  <si>
    <t>User1708@yopmail.com</t>
  </si>
  <si>
    <t>User1709@outlook.com</t>
  </si>
  <si>
    <t>User1710@yopmail.com</t>
  </si>
  <si>
    <t>User1711@outlook.com</t>
  </si>
  <si>
    <t>User1712@yopmail.com</t>
  </si>
  <si>
    <t>User1713@gmail.com</t>
  </si>
  <si>
    <t>User1714@yopmail.com</t>
  </si>
  <si>
    <t>User1715@yahoo.com</t>
  </si>
  <si>
    <t>User1716@yopmail.com</t>
  </si>
  <si>
    <t>User1717@outlook.com</t>
  </si>
  <si>
    <t>User1718@yopmail.com</t>
  </si>
  <si>
    <t>User1719@gmail.com</t>
  </si>
  <si>
    <t>User1720@yopmail.com</t>
  </si>
  <si>
    <t>User1721@outlook.com</t>
  </si>
  <si>
    <t>User1722@yopmail.com</t>
  </si>
  <si>
    <t>User1723@outlook.com</t>
  </si>
  <si>
    <t>User1724@yopmail.com</t>
  </si>
  <si>
    <t>User1725@gmail.com</t>
  </si>
  <si>
    <t>User1726@yopmail.com</t>
  </si>
  <si>
    <t>User1727@outlook.com</t>
  </si>
  <si>
    <t>User1728@yopmail.com</t>
  </si>
  <si>
    <t>User1729@outlook.com</t>
  </si>
  <si>
    <t>User1730@yopmail.com</t>
  </si>
  <si>
    <t>User1731@gmail.com</t>
  </si>
  <si>
    <t>User1732@yopmail.com</t>
  </si>
  <si>
    <t>User1733@outlook.com</t>
  </si>
  <si>
    <t>User1734@yopmail.com</t>
  </si>
  <si>
    <t>User1735@yahoo.com</t>
  </si>
  <si>
    <t>User1736@yopmail.com</t>
  </si>
  <si>
    <t>User1737@gmail.com</t>
  </si>
  <si>
    <t>User1738@yopmail.com</t>
  </si>
  <si>
    <t>User1739@outlook.com</t>
  </si>
  <si>
    <t>User1740@yopmail.com</t>
  </si>
  <si>
    <t>User1741@outlook.com</t>
  </si>
  <si>
    <t>User1742@yopmail.com</t>
  </si>
  <si>
    <t>User1743@gmail.com</t>
  </si>
  <si>
    <t>User1744@yopmail.com</t>
  </si>
  <si>
    <t>User1745@yahoo.com</t>
  </si>
  <si>
    <t>User1746@yopmail.com</t>
  </si>
  <si>
    <t>User1747@outlook.com</t>
  </si>
  <si>
    <t>User1748@yopmail.com</t>
  </si>
  <si>
    <t>User1749@gmail.com</t>
  </si>
  <si>
    <t>User1750@yopmail.com</t>
  </si>
  <si>
    <t>User1751@outlook.com</t>
  </si>
  <si>
    <t>User1752@yopmail.com</t>
  </si>
  <si>
    <t>User1753@outlook.com</t>
  </si>
  <si>
    <t>User1754@yopmail.com</t>
  </si>
  <si>
    <t>User1755@gmail.com</t>
  </si>
  <si>
    <t>User1756@yopmail.com</t>
  </si>
  <si>
    <t>User1757@outlook.com</t>
  </si>
  <si>
    <t>User1758@yopmail.com</t>
  </si>
  <si>
    <t>User1759@outlook.com</t>
  </si>
  <si>
    <t>User1760@yopmail.com</t>
  </si>
  <si>
    <t>User1761@gmail.com</t>
  </si>
  <si>
    <t>User1762@yopmail.com</t>
  </si>
  <si>
    <t>User1763@outlook.com</t>
  </si>
  <si>
    <t>User1764@yopmail.com</t>
  </si>
  <si>
    <t>User1765@yahoo.com</t>
  </si>
  <si>
    <t>User1766@yopmail.com</t>
  </si>
  <si>
    <t>User1767@gmail.com</t>
  </si>
  <si>
    <t>User1768@yopmail.com</t>
  </si>
  <si>
    <t>User1769@outlook.com</t>
  </si>
  <si>
    <t>User1770@yopmail.com</t>
  </si>
  <si>
    <t>User1771@outlook.com</t>
  </si>
  <si>
    <t>User1772@yopmail.com</t>
  </si>
  <si>
    <t>User1773@gmail.com</t>
  </si>
  <si>
    <t>User1774@yopmail.com</t>
  </si>
  <si>
    <t>User1775@yahoo.com</t>
  </si>
  <si>
    <t>User1776@yopmail.com</t>
  </si>
  <si>
    <t>User1777@outlook.com</t>
  </si>
  <si>
    <t>User1778@yopmail.com</t>
  </si>
  <si>
    <t>User1779@gmail.com</t>
  </si>
  <si>
    <t>User1780@yopmail.com</t>
  </si>
  <si>
    <t>User1781@outlook.com</t>
  </si>
  <si>
    <t>User1782@yopmail.com</t>
  </si>
  <si>
    <t>User1783@outlook.com</t>
  </si>
  <si>
    <t>User1784@yopmail.com</t>
  </si>
  <si>
    <t>User1785@gmail.com</t>
  </si>
  <si>
    <t>User1786@yopmail.com</t>
  </si>
  <si>
    <t>User1787@outlook.com</t>
  </si>
  <si>
    <t>User1788@yopmail.com</t>
  </si>
  <si>
    <t>User1789@outlook.com</t>
  </si>
  <si>
    <t>User1790@yopmail.com</t>
  </si>
  <si>
    <t>User1791@gmail.com</t>
  </si>
  <si>
    <t>User1792@yopmail.com</t>
  </si>
  <si>
    <t>User1793@outlook.com</t>
  </si>
  <si>
    <t>User1794@yopmail.com</t>
  </si>
  <si>
    <t>User1795@yahoo.com</t>
  </si>
  <si>
    <t>User1796@yopmail.com</t>
  </si>
  <si>
    <t>User1797@gmail.com</t>
  </si>
  <si>
    <t>User1798@yopmail.com</t>
  </si>
  <si>
    <t>User1799@outlook.com</t>
  </si>
  <si>
    <t>User1800@yopmail.com</t>
  </si>
  <si>
    <t>User1801@outlook.com</t>
  </si>
  <si>
    <t>User1802@yopmail.com</t>
  </si>
  <si>
    <t>User1803@gmail.com</t>
  </si>
  <si>
    <t>User1804@yopmail.com</t>
  </si>
  <si>
    <t>User1805@yahoo.com</t>
  </si>
  <si>
    <t>User1806@yopmail.com</t>
  </si>
  <si>
    <t>User1807@outlook.com</t>
  </si>
  <si>
    <t>User1808@yopmail.com</t>
  </si>
  <si>
    <t>User1809@gmail.com</t>
  </si>
  <si>
    <t>User1810@yopmail.com</t>
  </si>
  <si>
    <t>User1811@outlook.com</t>
  </si>
  <si>
    <t>User1812@yopmail.com</t>
  </si>
  <si>
    <t>User1813@outlook.com</t>
  </si>
  <si>
    <t>User1814@yopmail.com</t>
  </si>
  <si>
    <t>User1815@gmail.com</t>
  </si>
  <si>
    <t>User1816@yopmail.com</t>
  </si>
  <si>
    <t>User1817@outlook.com</t>
  </si>
  <si>
    <t>User1818@yopmail.com</t>
  </si>
  <si>
    <t>User1819@outlook.com</t>
  </si>
  <si>
    <t>User1820@yopmail.com</t>
  </si>
  <si>
    <t>User1821@gmail.com</t>
  </si>
  <si>
    <t>User1822@yopmail.com</t>
  </si>
  <si>
    <t>User1823@outlook.com</t>
  </si>
  <si>
    <t>User1824@yopmail.com</t>
  </si>
  <si>
    <t>User1825@yahoo.com</t>
  </si>
  <si>
    <t>User1826@yopmail.com</t>
  </si>
  <si>
    <t>User1827@gmail.com</t>
  </si>
  <si>
    <t>User1828@yopmail.com</t>
  </si>
  <si>
    <t>User1829@outlook.com</t>
  </si>
  <si>
    <t>User1830@yopmail.com</t>
  </si>
  <si>
    <t>User1831@outlook.com</t>
  </si>
  <si>
    <t>User1832@yopmail.com</t>
  </si>
  <si>
    <t>User1833@gmail.com</t>
  </si>
  <si>
    <t>User1834@yopmail.com</t>
  </si>
  <si>
    <t>User1835@yahoo.com</t>
  </si>
  <si>
    <t>User1836@yopmail.com</t>
  </si>
  <si>
    <t>User1837@outlook.com</t>
  </si>
  <si>
    <t>User1838@yopmail.com</t>
  </si>
  <si>
    <t>User1839@gmail.com</t>
  </si>
  <si>
    <t>User1840@yopmail.com</t>
  </si>
  <si>
    <t>User1841@outlook.com</t>
  </si>
  <si>
    <t>User1842@yopmail.com</t>
  </si>
  <si>
    <t>User1843@outlook.com</t>
  </si>
  <si>
    <t>User1844@yopmail.com</t>
  </si>
  <si>
    <t>User1845@gmail.com</t>
  </si>
  <si>
    <t>User1846@yopmail.com</t>
  </si>
  <si>
    <t>User1847@outlook.com</t>
  </si>
  <si>
    <t>User1848@yopmail.com</t>
  </si>
  <si>
    <t>User1849@outlook.com</t>
  </si>
  <si>
    <t>User1850@yopmail.com</t>
  </si>
  <si>
    <t>User1851@gmail.com</t>
  </si>
  <si>
    <t>User1852@yopmail.com</t>
  </si>
  <si>
    <t>User1853@outlook.com</t>
  </si>
  <si>
    <t>User1854@yopmail.com</t>
  </si>
  <si>
    <t>User1855@yahoo.com</t>
  </si>
  <si>
    <t>User1856@yopmail.com</t>
  </si>
  <si>
    <t>User1857@gmail.com</t>
  </si>
  <si>
    <t>User1858@yopmail.com</t>
  </si>
  <si>
    <t>User1859@outlook.com</t>
  </si>
  <si>
    <t>User1860@yopmail.com</t>
  </si>
  <si>
    <t>User1861@outlook.com</t>
  </si>
  <si>
    <t>User1862@yopmail.com</t>
  </si>
  <si>
    <t>User1863@gmail.com</t>
  </si>
  <si>
    <t>User1864@yopmail.com</t>
  </si>
  <si>
    <t>User1865@yahoo.com</t>
  </si>
  <si>
    <t>User1866@yopmail.com</t>
  </si>
  <si>
    <t>User1867@outlook.com</t>
  </si>
  <si>
    <t>User1868@yopmail.com</t>
  </si>
  <si>
    <t>User1869@gmail.com</t>
  </si>
  <si>
    <t>User1870@yopmail.com</t>
  </si>
  <si>
    <t>User1871@outlook.com</t>
  </si>
  <si>
    <t>User1872@yopmail.com</t>
  </si>
  <si>
    <t>User1873@outlook.com</t>
  </si>
  <si>
    <t>User1874@yopmail.com</t>
  </si>
  <si>
    <t>User1875@gmail.com</t>
  </si>
  <si>
    <t>User1876@yopmail.com</t>
  </si>
  <si>
    <t>User1877@outlook.com</t>
  </si>
  <si>
    <t>User1878@yopmail.com</t>
  </si>
  <si>
    <t>User1879@outlook.com</t>
  </si>
  <si>
    <t>User1880@yopmail.com</t>
  </si>
  <si>
    <t>User1881@gmail.com</t>
  </si>
  <si>
    <t>User1882@yopmail.com</t>
  </si>
  <si>
    <t>User1883@outlook.com</t>
  </si>
  <si>
    <t>User1884@yopmail.com</t>
  </si>
  <si>
    <t>User1885@yahoo.com</t>
  </si>
  <si>
    <t>User1886@yopmail.com</t>
  </si>
  <si>
    <t>User1887@gmail.com</t>
  </si>
  <si>
    <t>User1888@yopmail.com</t>
  </si>
  <si>
    <t>User1889@outlook.com</t>
  </si>
  <si>
    <t>User1890@yopmail.com</t>
  </si>
  <si>
    <t>User1891@outlook.com</t>
  </si>
  <si>
    <t>User1892@yopmail.com</t>
  </si>
  <si>
    <t>User1893@gmail.com</t>
  </si>
  <si>
    <t>User1894@yopmail.com</t>
  </si>
  <si>
    <t>User1895@yahoo.com</t>
  </si>
  <si>
    <t>User1896@yopmail.com</t>
  </si>
  <si>
    <t>User1897@outlook.com</t>
  </si>
  <si>
    <t>User1898@yopmail.com</t>
  </si>
  <si>
    <t>User1899@gmail.com</t>
  </si>
  <si>
    <t>User1900@yopmail.com</t>
  </si>
  <si>
    <t>User1901@outlook.com</t>
  </si>
  <si>
    <t>User1902@yopmail.com</t>
  </si>
  <si>
    <t>User1903@outlook.com</t>
  </si>
  <si>
    <t>User1904@yopmail.com</t>
  </si>
  <si>
    <t>User1905@gmail.com</t>
  </si>
  <si>
    <t>User1906@yopmail.com</t>
  </si>
  <si>
    <t>User1907@outlook.com</t>
  </si>
  <si>
    <t>User1908@yopmail.com</t>
  </si>
  <si>
    <t>User1909@outlook.com</t>
  </si>
  <si>
    <t>User1910@yopmail.com</t>
  </si>
  <si>
    <t>User1911@gmail.com</t>
  </si>
  <si>
    <t>User1912@yopmail.com</t>
  </si>
  <si>
    <t>User1913@outlook.com</t>
  </si>
  <si>
    <t>User1914@yopmail.com</t>
  </si>
  <si>
    <t>User1915@yahoo.com</t>
  </si>
  <si>
    <t>User1916@yopmail.com</t>
  </si>
  <si>
    <t>User1917@gmail.com</t>
  </si>
  <si>
    <t>User1918@yopmail.com</t>
  </si>
  <si>
    <t>User1919@outlook.com</t>
  </si>
  <si>
    <t>User1920@yopmail.com</t>
  </si>
  <si>
    <t>User1921@outlook.com</t>
  </si>
  <si>
    <t>User1922@yopmail.com</t>
  </si>
  <si>
    <t>User1923@gmail.com</t>
  </si>
  <si>
    <t>User1924@yopmail.com</t>
  </si>
  <si>
    <t>User1925@yahoo.com</t>
  </si>
  <si>
    <t>User1926@yopmail.com</t>
  </si>
  <si>
    <t>User1927@outlook.com</t>
  </si>
  <si>
    <t>User1928@yopmail.com</t>
  </si>
  <si>
    <t>User1929@gmail.com</t>
  </si>
  <si>
    <t>User1930@yopmail.com</t>
  </si>
  <si>
    <t>User1931@outlook.com</t>
  </si>
  <si>
    <t>User1932@yopmail.com</t>
  </si>
  <si>
    <t>User1933@outlook.com</t>
  </si>
  <si>
    <t>User1934@yopmail.com</t>
  </si>
  <si>
    <t>User1935@gmail.com</t>
  </si>
  <si>
    <t>User1936@yopmail.com</t>
  </si>
  <si>
    <t>User1937@outlook.com</t>
  </si>
  <si>
    <t>User1938@yopmail.com</t>
  </si>
  <si>
    <t>User1939@outlook.com</t>
  </si>
  <si>
    <t>User1940@yopmail.com</t>
  </si>
  <si>
    <t>User1941@gmail.com</t>
  </si>
  <si>
    <t>User1942@yopmail.com</t>
  </si>
  <si>
    <t>User1943@outlook.com</t>
  </si>
  <si>
    <t>User1944@yopmail.com</t>
  </si>
  <si>
    <t>User1945@yahoo.com</t>
  </si>
  <si>
    <t>User1946@yopmail.com</t>
  </si>
  <si>
    <t>User1947@gmail.com</t>
  </si>
  <si>
    <t>User1948@yopmail.com</t>
  </si>
  <si>
    <t>User1949@outlook.com</t>
  </si>
  <si>
    <t>User1950@yopmail.com</t>
  </si>
  <si>
    <t>User1951@outlook.com</t>
  </si>
  <si>
    <t>User1952@yopmail.com</t>
  </si>
  <si>
    <t>User1953@gmail.com</t>
  </si>
  <si>
    <t>User1954@yopmail.com</t>
  </si>
  <si>
    <t>User1955@yahoo.com</t>
  </si>
  <si>
    <t>User1956@yopmail.com</t>
  </si>
  <si>
    <t>User1957@outlook.com</t>
  </si>
  <si>
    <t>User1958@yopmail.com</t>
  </si>
  <si>
    <t>User1959@gmail.com</t>
  </si>
  <si>
    <t>User1960@yopmail.com</t>
  </si>
  <si>
    <t>User1961@outlook.com</t>
  </si>
  <si>
    <t>User1962@yopmail.com</t>
  </si>
  <si>
    <t>User1963@outlook.com</t>
  </si>
  <si>
    <t>User1964@yopmail.com</t>
  </si>
  <si>
    <t>User1965@gmail.com</t>
  </si>
  <si>
    <t>User1966@yopmail.com</t>
  </si>
  <si>
    <t>User1967@outlook.com</t>
  </si>
  <si>
    <t>User1968@yopmail.com</t>
  </si>
  <si>
    <t>User1969@outlook.com</t>
  </si>
  <si>
    <t>User1970@yopmail.com</t>
  </si>
  <si>
    <t>User1971@gmail.com</t>
  </si>
  <si>
    <t>User1972@yopmail.com</t>
  </si>
  <si>
    <t>User1973@outlook.com</t>
  </si>
  <si>
    <t>User1974@yopmail.com</t>
  </si>
  <si>
    <t>User1975@yahoo.com</t>
  </si>
  <si>
    <t>User1976@yopmail.com</t>
  </si>
  <si>
    <t>User1977@gmail.com</t>
  </si>
  <si>
    <t>User1978@yopmail.com</t>
  </si>
  <si>
    <t>User1979@outlook.com</t>
  </si>
  <si>
    <t>User1980@yopmail.com</t>
  </si>
  <si>
    <t>User1981@outlook.com</t>
  </si>
  <si>
    <t>User1982@yopmail.com</t>
  </si>
  <si>
    <t>User1983@gmail.com</t>
  </si>
  <si>
    <t>User1984@yopmail.com</t>
  </si>
  <si>
    <t>User1985@yahoo.com</t>
  </si>
  <si>
    <t>User1986@yopmail.com</t>
  </si>
  <si>
    <t>User1987@outlook.com</t>
  </si>
  <si>
    <t>User1988@yopmail.com</t>
  </si>
  <si>
    <t>User1989@gmail.com</t>
  </si>
  <si>
    <t>User1990@yopmail.com</t>
  </si>
  <si>
    <t>User1991@outlook.com</t>
  </si>
  <si>
    <t>User1992@yopmail.com</t>
  </si>
  <si>
    <t>User1993@outlook.com</t>
  </si>
  <si>
    <t>User1994@yopmail.com</t>
  </si>
  <si>
    <t>User1995@gmail.com</t>
  </si>
  <si>
    <t>User1996@yopmail.com</t>
  </si>
  <si>
    <t>User1997@outlook.com</t>
  </si>
  <si>
    <t>User1998@yopmail.com</t>
  </si>
  <si>
    <t>User1999@outlook.com</t>
  </si>
  <si>
    <t>User2000@yopmail.com</t>
  </si>
  <si>
    <t>User2001@gmail.com</t>
  </si>
  <si>
    <t>User2002@yopmail.com</t>
  </si>
  <si>
    <t>User2003@outlook.com</t>
  </si>
  <si>
    <t>User2004@yopmail.com</t>
  </si>
  <si>
    <t>User2005@yahoo.com</t>
  </si>
  <si>
    <t>User2006@yopmail.com</t>
  </si>
  <si>
    <t>User2007@gmail.com</t>
  </si>
  <si>
    <t>User2008@yopmail.com</t>
  </si>
  <si>
    <t>User2009@outlook.com</t>
  </si>
  <si>
    <t>User2010@yopmail.com</t>
  </si>
  <si>
    <t>User2011@outlook.com</t>
  </si>
  <si>
    <t>User2012@yopmail.com</t>
  </si>
  <si>
    <t>User2013@gmail.com</t>
  </si>
  <si>
    <t>User2014@yopmail.com</t>
  </si>
  <si>
    <t>User2015@yahoo.com</t>
  </si>
  <si>
    <t>User2016@yopmail.com</t>
  </si>
  <si>
    <t>User2017@outlook.com</t>
  </si>
  <si>
    <t>User2018@yopmail.com</t>
  </si>
  <si>
    <t>User2019@gmail.com</t>
  </si>
  <si>
    <t>User2020@yopmail.com</t>
  </si>
  <si>
    <t>User2021@outlook.com</t>
  </si>
  <si>
    <t>User2022@yopmail.com</t>
  </si>
  <si>
    <t>User2023@outlook.com</t>
  </si>
  <si>
    <t>User2024@yopmail.com</t>
  </si>
  <si>
    <t>User2025@gmail.com</t>
  </si>
  <si>
    <t>User2026@yopmail.com</t>
  </si>
  <si>
    <t>User2027@outlook.com</t>
  </si>
  <si>
    <t>User2028@yopmail.com</t>
  </si>
  <si>
    <t>User2029@outlook.com</t>
  </si>
  <si>
    <t>User2030@yopmail.com</t>
  </si>
  <si>
    <t>User2031@gmail.com</t>
  </si>
  <si>
    <t>User2032@yopmail.com</t>
  </si>
  <si>
    <t>User2033@outlook.com</t>
  </si>
  <si>
    <t>User2034@yopmail.com</t>
  </si>
  <si>
    <t>User2035@yahoo.com</t>
  </si>
  <si>
    <t>User2036@yopmail.com</t>
  </si>
  <si>
    <t>User2037@gmail.com</t>
  </si>
  <si>
    <t>User2038@yopmail.com</t>
  </si>
  <si>
    <t>User2039@outlook.com</t>
  </si>
  <si>
    <t>User2040@yopmail.com</t>
  </si>
  <si>
    <t>User2041@outlook.com</t>
  </si>
  <si>
    <t>User2042@yopmail.com</t>
  </si>
  <si>
    <t>User2043@gmail.com</t>
  </si>
  <si>
    <t>User2044@yopmail.com</t>
  </si>
  <si>
    <t>User2045@yahoo.com</t>
  </si>
  <si>
    <t>User2046@yopmail.com</t>
  </si>
  <si>
    <t>User2047@outlook.com</t>
  </si>
  <si>
    <t>User2048@yopmail.com</t>
  </si>
  <si>
    <t>User2049@gmail.com</t>
  </si>
  <si>
    <t>User2050@yopmail.com</t>
  </si>
  <si>
    <t>User2051@outlook.com</t>
  </si>
  <si>
    <t>User2052@yopmail.com</t>
  </si>
  <si>
    <t>User2053@outlook.com</t>
  </si>
  <si>
    <t>User2054@yopmail.com</t>
  </si>
  <si>
    <t>User2055@gmail.com</t>
  </si>
  <si>
    <t>User2056@yopmail.com</t>
  </si>
  <si>
    <t>User2057@outlook.com</t>
  </si>
  <si>
    <t>User2058@yopmail.com</t>
  </si>
  <si>
    <t>User2059@outlook.com</t>
  </si>
  <si>
    <t>User2060@yopmail.com</t>
  </si>
  <si>
    <t>User2061@gmail.com</t>
  </si>
  <si>
    <t>User2062@yopmail.com</t>
  </si>
  <si>
    <t>User2063@outlook.com</t>
  </si>
  <si>
    <t>User2064@yopmail.com</t>
  </si>
  <si>
    <t>User2065@yahoo.com</t>
  </si>
  <si>
    <t>User2066@yopmail.com</t>
  </si>
  <si>
    <t>User2067@gmail.com</t>
  </si>
  <si>
    <t>User2068@yopmail.com</t>
  </si>
  <si>
    <t>User2069@outlook.com</t>
  </si>
  <si>
    <t>User2070@yopmail.com</t>
  </si>
  <si>
    <t>User2071@outlook.com</t>
  </si>
  <si>
    <t>User2072@yopmail.com</t>
  </si>
  <si>
    <t>User2073@gmail.com</t>
  </si>
  <si>
    <t>User2074@yopmail.com</t>
  </si>
  <si>
    <t>User2075@yahoo.com</t>
  </si>
  <si>
    <t>User2076@yopmail.com</t>
  </si>
  <si>
    <t>User2077@outlook.com</t>
  </si>
  <si>
    <t>User2078@yopmail.com</t>
  </si>
  <si>
    <t>User2079@gmail.com</t>
  </si>
  <si>
    <t>User2080@yopmail.com</t>
  </si>
  <si>
    <t>User2081@outlook.com</t>
  </si>
  <si>
    <t>User2082@yopmail.com</t>
  </si>
  <si>
    <t>User2083@outlook.com</t>
  </si>
  <si>
    <t>User2084@yopmail.com</t>
  </si>
  <si>
    <t>User2085@gmail.com</t>
  </si>
  <si>
    <t>User2086@yopmail.com</t>
  </si>
  <si>
    <t>User2087@outlook.com</t>
  </si>
  <si>
    <t>User2088@yopmail.com</t>
  </si>
  <si>
    <t>User2089@outlook.com</t>
  </si>
  <si>
    <t>User2090@yopmail.com</t>
  </si>
  <si>
    <t>User2091@gmail.com</t>
  </si>
  <si>
    <t>User2092@yopmail.com</t>
  </si>
  <si>
    <t>User2093@outlook.com</t>
  </si>
  <si>
    <t>User2094@yopmail.com</t>
  </si>
  <si>
    <t>User2095@yahoo.com</t>
  </si>
  <si>
    <t>User2096@yopmail.com</t>
  </si>
  <si>
    <t>User2097@gmail.com</t>
  </si>
  <si>
    <t>User2098@yopmail.com</t>
  </si>
  <si>
    <t>User2099@outlook.com</t>
  </si>
  <si>
    <t>User2100@yopmail.com</t>
  </si>
  <si>
    <t>User2101@outlook.com</t>
  </si>
  <si>
    <t>User2102@yopmail.com</t>
  </si>
  <si>
    <t>User2103@gmail.com</t>
  </si>
  <si>
    <t>User2104@yopmail.com</t>
  </si>
  <si>
    <t>User2105@yahoo.com</t>
  </si>
  <si>
    <t>User2106@yopmail.com</t>
  </si>
  <si>
    <t>User2107@outlook.com</t>
  </si>
  <si>
    <t>User2108@yopmail.com</t>
  </si>
  <si>
    <t>User2109@gmail.com</t>
  </si>
  <si>
    <t>User2110@yopmail.com</t>
  </si>
  <si>
    <t>User2111@outlook.com</t>
  </si>
  <si>
    <t>User2112@yopmail.com</t>
  </si>
  <si>
    <t>User2113@outlook.com</t>
  </si>
  <si>
    <t>User2114@yopmail.com</t>
  </si>
  <si>
    <t>User2115@gmail.com</t>
  </si>
  <si>
    <t>User2116@yopmail.com</t>
  </si>
  <si>
    <t>User2117@outlook.com</t>
  </si>
  <si>
    <t>User2118@yopmail.com</t>
  </si>
  <si>
    <t>User2119@outlook.com</t>
  </si>
  <si>
    <t>User2120@yopmail.com</t>
  </si>
  <si>
    <t>User2121@gmail.com</t>
  </si>
  <si>
    <t>User2122@yopmail.com</t>
  </si>
  <si>
    <t>User2123@outlook.com</t>
  </si>
  <si>
    <t>User2124@yopmail.com</t>
  </si>
  <si>
    <t>User2125@yahoo.com</t>
  </si>
  <si>
    <t>User2126@yopmail.com</t>
  </si>
  <si>
    <t>User2127@gmail.com</t>
  </si>
  <si>
    <t>User2128@yopmail.com</t>
  </si>
  <si>
    <t>User2129@outlook.com</t>
  </si>
  <si>
    <t>User2130@yopmail.com</t>
  </si>
  <si>
    <t>User2131@outlook.com</t>
  </si>
  <si>
    <t>User2132@yopmail.com</t>
  </si>
  <si>
    <t>User2133@gmail.com</t>
  </si>
  <si>
    <t>User2134@yopmail.com</t>
  </si>
  <si>
    <t>User2135@yahoo.com</t>
  </si>
  <si>
    <t>User2136@yopmail.com</t>
  </si>
  <si>
    <t>User2137@outlook.com</t>
  </si>
  <si>
    <t>User2138@yopmail.com</t>
  </si>
  <si>
    <t>User2139@gmail.com</t>
  </si>
  <si>
    <t>User2140@yopmail.com</t>
  </si>
  <si>
    <t>User2141@outlook.com</t>
  </si>
  <si>
    <t>User2142@yopmail.com</t>
  </si>
  <si>
    <t>User2143@outlook.com</t>
  </si>
  <si>
    <t>User2144@yopmail.com</t>
  </si>
  <si>
    <t>User2145@gmail.com</t>
  </si>
  <si>
    <t>User2146@yopmail.com</t>
  </si>
  <si>
    <t>User2147@outlook.com</t>
  </si>
  <si>
    <t>User2148@yopmail.com</t>
  </si>
  <si>
    <t>User2149@outlook.com</t>
  </si>
  <si>
    <t>User2150@yopmail.com</t>
  </si>
  <si>
    <t>User2151@gmail.com</t>
  </si>
  <si>
    <t>User2152@yopmail.com</t>
  </si>
  <si>
    <t>User2153@outlook.com</t>
  </si>
  <si>
    <t>User2154@yopmail.com</t>
  </si>
  <si>
    <t>User2155@yahoo.com</t>
  </si>
  <si>
    <t>User2156@yopmail.com</t>
  </si>
  <si>
    <t>User2157@gmail.com</t>
  </si>
  <si>
    <t>User2158@yopmail.com</t>
  </si>
  <si>
    <t>User2159@outlook.com</t>
  </si>
  <si>
    <t>User2160@yopmail.com</t>
  </si>
  <si>
    <t>User2161@outlook.com</t>
  </si>
  <si>
    <t>User2162@yopmail.com</t>
  </si>
  <si>
    <t>User2163@gmail.com</t>
  </si>
  <si>
    <t>User2164@yopmail.com</t>
  </si>
  <si>
    <t>User2165@yahoo.com</t>
  </si>
  <si>
    <t>User2166@yopmail.com</t>
  </si>
  <si>
    <t>User2167@outlook.com</t>
  </si>
  <si>
    <t>User2168@yopmail.com</t>
  </si>
  <si>
    <t>User2169@gmail.com</t>
  </si>
  <si>
    <t>User2170@yopmail.com</t>
  </si>
  <si>
    <t>User2171@outlook.com</t>
  </si>
  <si>
    <t>User2172@yopmail.com</t>
  </si>
  <si>
    <t>User2173@outlook.com</t>
  </si>
  <si>
    <t>User2174@yopmail.com</t>
  </si>
  <si>
    <t>User2175@gmail.com</t>
  </si>
  <si>
    <t>User2176@yopmail.com</t>
  </si>
  <si>
    <t>User2177@outlook.com</t>
  </si>
  <si>
    <t>User2178@yopmail.com</t>
  </si>
  <si>
    <t>User2179@outlook.com</t>
  </si>
  <si>
    <t>User2180@yopmail.com</t>
  </si>
  <si>
    <t>User2181@gmail.com</t>
  </si>
  <si>
    <t>User2182@yopmail.com</t>
  </si>
  <si>
    <t>User2183@outlook.com</t>
  </si>
  <si>
    <t>User2184@yopmail.com</t>
  </si>
  <si>
    <t>User2185@yahoo.com</t>
  </si>
  <si>
    <t>User2186@yopmail.com</t>
  </si>
  <si>
    <t>User2187@gmail.com</t>
  </si>
  <si>
    <t>User2188@yopmail.com</t>
  </si>
  <si>
    <t>User2189@outlook.com</t>
  </si>
  <si>
    <t>User2190@yopmail.com</t>
  </si>
  <si>
    <t>User2191@outlook.com</t>
  </si>
  <si>
    <t>User2192@yopmail.com</t>
  </si>
  <si>
    <t>User2193@gmail.com</t>
  </si>
  <si>
    <t>User2194@yopmail.com</t>
  </si>
  <si>
    <t>User2195@yahoo.com</t>
  </si>
  <si>
    <t>User2196@yopmail.com</t>
  </si>
  <si>
    <t>User2197@outlook.com</t>
  </si>
  <si>
    <t>User2198@yopmail.com</t>
  </si>
  <si>
    <t>User2199@gmail.com</t>
  </si>
  <si>
    <t>User2200@yopmail.com</t>
  </si>
  <si>
    <t>User2201@outlook.com</t>
  </si>
  <si>
    <t>User2202@yopmail.com</t>
  </si>
  <si>
    <t>User2203@outlook.com</t>
  </si>
  <si>
    <t>User2204@yopmail.com</t>
  </si>
  <si>
    <t>User2205@gmail.com</t>
  </si>
  <si>
    <t>User2206@yopmail.com</t>
  </si>
  <si>
    <t>User2207@outlook.com</t>
  </si>
  <si>
    <t>User2208@yopmail.com</t>
  </si>
  <si>
    <t>User2209@outlook.com</t>
  </si>
  <si>
    <t>User2210@yopmail.com</t>
  </si>
  <si>
    <t>User2211@gmail.com</t>
  </si>
  <si>
    <t>User2212@yopmail.com</t>
  </si>
  <si>
    <t>User2213@outlook.com</t>
  </si>
  <si>
    <t>User2214@yopmail.com</t>
  </si>
  <si>
    <t>User2215@yahoo.com</t>
  </si>
  <si>
    <t>User2216@yopmail.com</t>
  </si>
  <si>
    <t>User2217@gmail.com</t>
  </si>
  <si>
    <t>User2218@yopmail.com</t>
  </si>
  <si>
    <t>User2219@outlook.com</t>
  </si>
  <si>
    <t>User2220@yopmail.com</t>
  </si>
  <si>
    <t>User2221@outlook.com</t>
  </si>
  <si>
    <t>User2222@yopmail.com</t>
  </si>
  <si>
    <t>User2223@gmail.com</t>
  </si>
  <si>
    <t>User2224@yopmail.com</t>
  </si>
  <si>
    <t>User2225@yahoo.com</t>
  </si>
  <si>
    <t>User2226@yopmail.com</t>
  </si>
  <si>
    <t>User2227@outlook.com</t>
  </si>
  <si>
    <t>User2228@yopmail.com</t>
  </si>
  <si>
    <t>User2229@gmail.com</t>
  </si>
  <si>
    <t>User2230@yopmail.com</t>
  </si>
  <si>
    <t>User2231@outlook.com</t>
  </si>
  <si>
    <t>User2232@yopmail.com</t>
  </si>
  <si>
    <t>User2233@outlook.com</t>
  </si>
  <si>
    <t>User2234@yopmail.com</t>
  </si>
  <si>
    <t>User2235@gmail.com</t>
  </si>
  <si>
    <t>User2236@yopmail.com</t>
  </si>
  <si>
    <t>User2237@outlook.com</t>
  </si>
  <si>
    <t>User2238@yopmail.com</t>
  </si>
  <si>
    <t>User2239@outlook.com</t>
  </si>
  <si>
    <t>User2240@yopmail.com</t>
  </si>
  <si>
    <t>User2241@gmail.com</t>
  </si>
  <si>
    <t>User2242@yopmail.com</t>
  </si>
  <si>
    <t>User2243@outlook.com</t>
  </si>
  <si>
    <t>User2244@yopmail.com</t>
  </si>
  <si>
    <t>User2245@yahoo.com</t>
  </si>
  <si>
    <t>User2246@yopmail.com</t>
  </si>
  <si>
    <t>User2247@gmail.com</t>
  </si>
  <si>
    <t>User2248@yopmail.com</t>
  </si>
  <si>
    <t>User2249@outlook.com</t>
  </si>
  <si>
    <t>User2250@yopmail.com</t>
  </si>
  <si>
    <t>User2251@outlook.com</t>
  </si>
  <si>
    <t>User2252@yopmail.com</t>
  </si>
  <si>
    <t>User2253@gmail.com</t>
  </si>
  <si>
    <t>User2254@yopmail.com</t>
  </si>
  <si>
    <t>User2255@yahoo.com</t>
  </si>
  <si>
    <t>User2256@yopmail.com</t>
  </si>
  <si>
    <t>User2257@outlook.com</t>
  </si>
  <si>
    <t>User2258@yopmail.com</t>
  </si>
  <si>
    <t>User2259@gmail.com</t>
  </si>
  <si>
    <t>User2260@yopmail.com</t>
  </si>
  <si>
    <t>User2261@outlook.com</t>
  </si>
  <si>
    <t>User2262@yopmail.com</t>
  </si>
  <si>
    <t>User2263@outlook.com</t>
  </si>
  <si>
    <t>User2264@yopmail.com</t>
  </si>
  <si>
    <t>User2265@gmail.com</t>
  </si>
  <si>
    <t>User2266@yopmail.com</t>
  </si>
  <si>
    <t>User2267@outlook.com</t>
  </si>
  <si>
    <t>User2268@yopmail.com</t>
  </si>
  <si>
    <t>User2269@outlook.com</t>
  </si>
  <si>
    <t>User2270@yopmail.com</t>
  </si>
  <si>
    <t>User2271@gmail.com</t>
  </si>
  <si>
    <t>User2272@yopmail.com</t>
  </si>
  <si>
    <t>User2273@outlook.com</t>
  </si>
  <si>
    <t>User2274@yopmail.com</t>
  </si>
  <si>
    <t>User2275@yahoo.com</t>
  </si>
  <si>
    <t>User2276@yopmail.com</t>
  </si>
  <si>
    <t>User2277@gmail.com</t>
  </si>
  <si>
    <t>User2278@yopmail.com</t>
  </si>
  <si>
    <t>User2279@outlook.com</t>
  </si>
  <si>
    <t>User2280@yopmail.com</t>
  </si>
  <si>
    <t>User2281@outlook.com</t>
  </si>
  <si>
    <t>User2282@yopmail.com</t>
  </si>
  <si>
    <t>User2283@gmail.com</t>
  </si>
  <si>
    <t>User2284@yopmail.com</t>
  </si>
  <si>
    <t>User2285@yahoo.com</t>
  </si>
  <si>
    <t>User2286@yopmail.com</t>
  </si>
  <si>
    <t>User2287@outlook.com</t>
  </si>
  <si>
    <t>User2288@yopmail.com</t>
  </si>
  <si>
    <t>User2289@gmail.com</t>
  </si>
  <si>
    <t>User2290@yopmail.com</t>
  </si>
  <si>
    <t>User2291@outlook.com</t>
  </si>
  <si>
    <t>User2292@yopmail.com</t>
  </si>
  <si>
    <t>User2293@outlook.com</t>
  </si>
  <si>
    <t>User2294@yopmail.com</t>
  </si>
  <si>
    <t>User2295@gmail.com</t>
  </si>
  <si>
    <t>User2296@yopmail.com</t>
  </si>
  <si>
    <t>User2297@outlook.com</t>
  </si>
  <si>
    <t>User2298@yopmail.com</t>
  </si>
  <si>
    <t>User2299@outlook.com</t>
  </si>
  <si>
    <t>User2300@yopmail.com</t>
  </si>
  <si>
    <t>User2301@gmail.com</t>
  </si>
  <si>
    <t>User2302@yopmail.com</t>
  </si>
  <si>
    <t>User2303@outlook.com</t>
  </si>
  <si>
    <t>User2304@yopmail.com</t>
  </si>
  <si>
    <t>User2305@yahoo.com</t>
  </si>
  <si>
    <t>User2306@yopmail.com</t>
  </si>
  <si>
    <t>User2307@gmail.com</t>
  </si>
  <si>
    <t>User2308@yopmail.com</t>
  </si>
  <si>
    <t>User2309@outlook.com</t>
  </si>
  <si>
    <t>User2310@yopmail.com</t>
  </si>
  <si>
    <t>User2311@outlook.com</t>
  </si>
  <si>
    <t>User2312@yopmail.com</t>
  </si>
  <si>
    <t>User2313@gmail.com</t>
  </si>
  <si>
    <t>User2314@yopmail.com</t>
  </si>
  <si>
    <t>User2315@yahoo.com</t>
  </si>
  <si>
    <t>User2316@yopmail.com</t>
  </si>
  <si>
    <t>User2317@outlook.com</t>
  </si>
  <si>
    <t>User2318@yopmail.com</t>
  </si>
  <si>
    <t>User2319@gmail.com</t>
  </si>
  <si>
    <t>User2320@yopmail.com</t>
  </si>
  <si>
    <t>User2321@outlook.com</t>
  </si>
  <si>
    <t>User2322@yopmail.com</t>
  </si>
  <si>
    <t>User2323@outlook.com</t>
  </si>
  <si>
    <t>User2324@yopmail.com</t>
  </si>
  <si>
    <t>User2325@gmail.com</t>
  </si>
  <si>
    <t>User2326@yopmail.com</t>
  </si>
  <si>
    <t>User2327@outlook.com</t>
  </si>
  <si>
    <t>User2328@yopmail.com</t>
  </si>
  <si>
    <t>User2329@outlook.com</t>
  </si>
  <si>
    <t>User2330@yopmail.com</t>
  </si>
  <si>
    <t>User2331@gmail.com</t>
  </si>
  <si>
    <t>User2332@yopmail.com</t>
  </si>
  <si>
    <t>User2333@outlook.com</t>
  </si>
  <si>
    <t>User2334@yopmail.com</t>
  </si>
  <si>
    <t>User2335@yahoo.com</t>
  </si>
  <si>
    <t>User2336@yopmail.com</t>
  </si>
  <si>
    <t>User2337@gmail.com</t>
  </si>
  <si>
    <t>User2338@yopmail.com</t>
  </si>
  <si>
    <t>User2339@outlook.com</t>
  </si>
  <si>
    <t>User2340@yopmail.com</t>
  </si>
  <si>
    <t>User2341@outlook.com</t>
  </si>
  <si>
    <t>User2342@yopmail.com</t>
  </si>
  <si>
    <t>User2343@gmail.com</t>
  </si>
  <si>
    <t>User2344@yopmail.com</t>
  </si>
  <si>
    <t>User2345@yahoo.com</t>
  </si>
  <si>
    <t>User2346@yopmail.com</t>
  </si>
  <si>
    <t>User2347@outlook.com</t>
  </si>
  <si>
    <t>User2348@yopmail.com</t>
  </si>
  <si>
    <t>User2349@gmail.com</t>
  </si>
  <si>
    <t>User2350@yopmail.com</t>
  </si>
  <si>
    <t>User2351@outlook.com</t>
  </si>
  <si>
    <t>User2352@yopmail.com</t>
  </si>
  <si>
    <t>User2353@outlook.com</t>
  </si>
  <si>
    <t>User2354@yopmail.com</t>
  </si>
  <si>
    <t>User2355@gmail.com</t>
  </si>
  <si>
    <t>User2356@yopmail.com</t>
  </si>
  <si>
    <t>User2357@outlook.com</t>
  </si>
  <si>
    <t>User2358@yopmail.com</t>
  </si>
  <si>
    <t>User2359@outlook.com</t>
  </si>
  <si>
    <t>User2360@yopmail.com</t>
  </si>
  <si>
    <t>User2361@gmail.com</t>
  </si>
  <si>
    <t>User2362@yopmail.com</t>
  </si>
  <si>
    <t>User2363@outlook.com</t>
  </si>
  <si>
    <t>User2364@yopmail.com</t>
  </si>
  <si>
    <t>User2365@yahoo.com</t>
  </si>
  <si>
    <t>User2366@yopmail.com</t>
  </si>
  <si>
    <t>User2367@gmail.com</t>
  </si>
  <si>
    <t>User2368@yopmail.com</t>
  </si>
  <si>
    <t>User2369@outlook.com</t>
  </si>
  <si>
    <t>User2370@yopmail.com</t>
  </si>
  <si>
    <t>User2371@outlook.com</t>
  </si>
  <si>
    <t>User2372@yopmail.com</t>
  </si>
  <si>
    <t>User2373@gmail.com</t>
  </si>
  <si>
    <t>User2374@yopmail.com</t>
  </si>
  <si>
    <t>User2375@yahoo.com</t>
  </si>
  <si>
    <t>User2376@yopmail.com</t>
  </si>
  <si>
    <t>User2377@outlook.com</t>
  </si>
  <si>
    <t>User2378@yopmail.com</t>
  </si>
  <si>
    <t>User2379@gmail.com</t>
  </si>
  <si>
    <t>User2380@yopmail.com</t>
  </si>
  <si>
    <t>User2381@outlook.com</t>
  </si>
  <si>
    <t>User2382@yopmail.com</t>
  </si>
  <si>
    <t>User2383@outlook.com</t>
  </si>
  <si>
    <t>User2384@yopmail.com</t>
  </si>
  <si>
    <t>User2385@gmail.com</t>
  </si>
  <si>
    <t>User2386@yopmail.com</t>
  </si>
  <si>
    <t>User2387@outlook.com</t>
  </si>
  <si>
    <t>User2388@yopmail.com</t>
  </si>
  <si>
    <t>User2389@outlook.com</t>
  </si>
  <si>
    <t>User2390@yopmail.com</t>
  </si>
  <si>
    <t>User2391@gmail.com</t>
  </si>
  <si>
    <t>User2392@yopmail.com</t>
  </si>
  <si>
    <t>User2393@outlook.com</t>
  </si>
  <si>
    <t>User2394@yopmail.com</t>
  </si>
  <si>
    <t>User2395@yahoo.com</t>
  </si>
  <si>
    <t>User2396@yopmail.com</t>
  </si>
  <si>
    <t>User2397@gmail.com</t>
  </si>
  <si>
    <t>User2398@yopmail.com</t>
  </si>
  <si>
    <t>User2399@outlook.com</t>
  </si>
  <si>
    <t>User2400@yopmail.com</t>
  </si>
  <si>
    <t>User2401@outlook.com</t>
  </si>
  <si>
    <t>User2402@yopmail.com</t>
  </si>
  <si>
    <t>User2403@gmail.com</t>
  </si>
  <si>
    <t>User2404@yopmail.com</t>
  </si>
  <si>
    <t>User2405@yahoo.com</t>
  </si>
  <si>
    <t>User2406@yopmail.com</t>
  </si>
  <si>
    <t>User2407@outlook.com</t>
  </si>
  <si>
    <t>User2408@yopmail.com</t>
  </si>
  <si>
    <t>User2409@gmail.com</t>
  </si>
  <si>
    <t>User2410@yopmail.com</t>
  </si>
  <si>
    <t>User2411@outlook.com</t>
  </si>
  <si>
    <t>User2412@yopmail.com</t>
  </si>
  <si>
    <t>User2413@outlook.com</t>
  </si>
  <si>
    <t>User2414@yopmail.com</t>
  </si>
  <si>
    <t>User2415@gmail.com</t>
  </si>
  <si>
    <t>User2416@yopmail.com</t>
  </si>
  <si>
    <t>User2417@outlook.com</t>
  </si>
  <si>
    <t>User2418@yopmail.com</t>
  </si>
  <si>
    <t>User2419@outlook.com</t>
  </si>
  <si>
    <t>User2420@yopmail.com</t>
  </si>
  <si>
    <t>User2421@gmail.com</t>
  </si>
  <si>
    <t>User2422@yopmail.com</t>
  </si>
  <si>
    <t>User2423@outlook.com</t>
  </si>
  <si>
    <t>User2424@yopmail.com</t>
  </si>
  <si>
    <t>User2425@yahoo.com</t>
  </si>
  <si>
    <t>User2426@yopmail.com</t>
  </si>
  <si>
    <t>User2427@gmail.com</t>
  </si>
  <si>
    <t>User2428@yopmail.com</t>
  </si>
  <si>
    <t>User2429@outlook.com</t>
  </si>
  <si>
    <t>User2430@yopmail.com</t>
  </si>
  <si>
    <t>User2431@outlook.com</t>
  </si>
  <si>
    <t>User2432@yopmail.com</t>
  </si>
  <si>
    <t>User2433@gmail.com</t>
  </si>
  <si>
    <t>User2434@yopmail.com</t>
  </si>
  <si>
    <t>User2435@yahoo.com</t>
  </si>
  <si>
    <t>User2436@yopmail.com</t>
  </si>
  <si>
    <t>User2437@outlook.com</t>
  </si>
  <si>
    <t>User2438@yopmail.com</t>
  </si>
  <si>
    <t>User2439@gmail.com</t>
  </si>
  <si>
    <t>User2440@yopmail.com</t>
  </si>
  <si>
    <t>User2441@outlook.com</t>
  </si>
  <si>
    <t>User2442@yopmail.com</t>
  </si>
  <si>
    <t>User2443@outlook.com</t>
  </si>
  <si>
    <t>User2444@yopmail.com</t>
  </si>
  <si>
    <t>User2445@gmail.com</t>
  </si>
  <si>
    <t>User2446@yopmail.com</t>
  </si>
  <si>
    <t>User2447@outlook.com</t>
  </si>
  <si>
    <t>User2448@yopmail.com</t>
  </si>
  <si>
    <t>User2449@outlook.com</t>
  </si>
  <si>
    <t>User2450@yopmail.com</t>
  </si>
  <si>
    <t>User2451@gmail.com</t>
  </si>
  <si>
    <t>User2452@yopmail.com</t>
  </si>
  <si>
    <t>User2453@outlook.com</t>
  </si>
  <si>
    <t>User2454@yopmail.com</t>
  </si>
  <si>
    <t>User2455@yahoo.com</t>
  </si>
  <si>
    <t>User2456@yopmail.com</t>
  </si>
  <si>
    <t>User2457@gmail.com</t>
  </si>
  <si>
    <t>User2458@yopmail.com</t>
  </si>
  <si>
    <t>User2459@outlook.com</t>
  </si>
  <si>
    <t>User2460@yopmail.com</t>
  </si>
  <si>
    <t>User2461@outlook.com</t>
  </si>
  <si>
    <t>User2462@yopmail.com</t>
  </si>
  <si>
    <t>User2463@gmail.com</t>
  </si>
  <si>
    <t>User2464@yopmail.com</t>
  </si>
  <si>
    <t>User2465@yahoo.com</t>
  </si>
  <si>
    <t>User2466@yopmail.com</t>
  </si>
  <si>
    <t>User2467@outlook.com</t>
  </si>
  <si>
    <t>User2468@yopmail.com</t>
  </si>
  <si>
    <t>User2469@gmail.com</t>
  </si>
  <si>
    <t>User2470@yopmail.com</t>
  </si>
  <si>
    <t>User2471@outlook.com</t>
  </si>
  <si>
    <t>User2472@yopmail.com</t>
  </si>
  <si>
    <t>User2473@outlook.com</t>
  </si>
  <si>
    <t>User2474@yopmail.com</t>
  </si>
  <si>
    <t>User2475@gmail.com</t>
  </si>
  <si>
    <t>User2476@yopmail.com</t>
  </si>
  <si>
    <t>User2477@outlook.com</t>
  </si>
  <si>
    <t>User2478@yopmail.com</t>
  </si>
  <si>
    <t>User2479@outlook.com</t>
  </si>
  <si>
    <t>User2480@yopmail.com</t>
  </si>
  <si>
    <t>User2481@gmail.com</t>
  </si>
  <si>
    <t>User2482@yopmail.com</t>
  </si>
  <si>
    <t>User2483@outlook.com</t>
  </si>
  <si>
    <t>User2484@yopmail.com</t>
  </si>
  <si>
    <t>User2485@yahoo.com</t>
  </si>
  <si>
    <t>User2486@yopmail.com</t>
  </si>
  <si>
    <t>User2487@gmail.com</t>
  </si>
  <si>
    <t>User2488@yopmail.com</t>
  </si>
  <si>
    <t>User2489@outlook.com</t>
  </si>
  <si>
    <t>User2490@yopmail.com</t>
  </si>
  <si>
    <t>User2491@outlook.com</t>
  </si>
  <si>
    <t>User2492@yopmail.com</t>
  </si>
  <si>
    <t>User2493@gmail.com</t>
  </si>
  <si>
    <t>User2494@yopmail.com</t>
  </si>
  <si>
    <t>User2495@yahoo.com</t>
  </si>
  <si>
    <t>User2496@yopmail.com</t>
  </si>
  <si>
    <t>User2497@outlook.com</t>
  </si>
  <si>
    <t>User2498@yopmail.com</t>
  </si>
  <si>
    <t>User2499@gmail.com</t>
  </si>
  <si>
    <t>User2500@yopmail.com</t>
  </si>
  <si>
    <t>User2501@outlook.com</t>
  </si>
  <si>
    <t>User2502@yopmail.com</t>
  </si>
  <si>
    <t>User2503@outlook.com</t>
  </si>
  <si>
    <t>User2504@yopmail.com</t>
  </si>
  <si>
    <t>User2505@gmail.com</t>
  </si>
  <si>
    <t>User2506@yopmail.com</t>
  </si>
  <si>
    <t>User2507@outlook.com</t>
  </si>
  <si>
    <t>User2508@yopmail.com</t>
  </si>
  <si>
    <t>User2509@outlook.com</t>
  </si>
  <si>
    <t>User2510@yopmail.com</t>
  </si>
  <si>
    <t>User2511@gmail.com</t>
  </si>
  <si>
    <t>User2512@yopmail.com</t>
  </si>
  <si>
    <t>User2513@outlook.com</t>
  </si>
  <si>
    <t>User2514@yopmail.com</t>
  </si>
  <si>
    <t>User2515@yahoo.com</t>
  </si>
  <si>
    <t>User2516@yopmail.com</t>
  </si>
  <si>
    <t>User2517@gmail.com</t>
  </si>
  <si>
    <t>User2518@yopmail.com</t>
  </si>
  <si>
    <t>User2519@outlook.com</t>
  </si>
  <si>
    <t>User2520@yopmail.com</t>
  </si>
  <si>
    <t>User2521@outlook.com</t>
  </si>
  <si>
    <t>User2522@yopmail.com</t>
  </si>
  <si>
    <t>User2523@gmail.com</t>
  </si>
  <si>
    <t>User2524@yopmail.com</t>
  </si>
  <si>
    <t>User2525@yahoo.com</t>
  </si>
  <si>
    <t>User2526@yopmail.com</t>
  </si>
  <si>
    <t>User2527@outlook.com</t>
  </si>
  <si>
    <t>User2528@yopmail.com</t>
  </si>
  <si>
    <t>User2529@gmail.com</t>
  </si>
  <si>
    <t>User2530@yopmail.com</t>
  </si>
  <si>
    <t>User2531@outlook.com</t>
  </si>
  <si>
    <t>User2532@yopmail.com</t>
  </si>
  <si>
    <t>User2533@outlook.com</t>
  </si>
  <si>
    <t>User2534@yopmail.com</t>
  </si>
  <si>
    <t>User2535@gmail.com</t>
  </si>
  <si>
    <t>User2536@yopmail.com</t>
  </si>
  <si>
    <t>User2537@outlook.com</t>
  </si>
  <si>
    <t>User2538@yopmail.com</t>
  </si>
  <si>
    <t>User2539@outlook.com</t>
  </si>
  <si>
    <t>User2540@yopmail.com</t>
  </si>
  <si>
    <t>User2541@gmail.com</t>
  </si>
  <si>
    <t>User2542@yopmail.com</t>
  </si>
  <si>
    <t>User2543@outlook.com</t>
  </si>
  <si>
    <t>User2544@yopmail.com</t>
  </si>
  <si>
    <t>User2545@yahoo.com</t>
  </si>
  <si>
    <t>User2546@yopmail.com</t>
  </si>
  <si>
    <t>User2547@gmail.com</t>
  </si>
  <si>
    <t>User2548@yopmail.com</t>
  </si>
  <si>
    <t>User2549@outlook.com</t>
  </si>
  <si>
    <t>User2550@yopmail.com</t>
  </si>
  <si>
    <t>User2551@outlook.com</t>
  </si>
  <si>
    <t>User2552@yopmail.com</t>
  </si>
  <si>
    <t>User2553@gmail.com</t>
  </si>
  <si>
    <t>User2554@yopmail.com</t>
  </si>
  <si>
    <t>User2555@yahoo.com</t>
  </si>
  <si>
    <t>User2556@yopmail.com</t>
  </si>
  <si>
    <t>User2557@outlook.com</t>
  </si>
  <si>
    <t>User2558@yopmail.com</t>
  </si>
  <si>
    <t>User2559@gmail.com</t>
  </si>
  <si>
    <t>User2560@yopmail.com</t>
  </si>
  <si>
    <t>User2561@outlook.com</t>
  </si>
  <si>
    <t>User2562@yopmail.com</t>
  </si>
  <si>
    <t>User2563@outlook.com</t>
  </si>
  <si>
    <t>User2564@yopmail.com</t>
  </si>
  <si>
    <t>User2565@gmail.com</t>
  </si>
  <si>
    <t>User2566@yopmail.com</t>
  </si>
  <si>
    <t>User2567@outlook.com</t>
  </si>
  <si>
    <t>User2568@yopmail.com</t>
  </si>
  <si>
    <t>User2569@outlook.com</t>
  </si>
  <si>
    <t>User2570@yopmail.com</t>
  </si>
  <si>
    <t>User2571@gmail.com</t>
  </si>
  <si>
    <t>User2572@yopmail.com</t>
  </si>
  <si>
    <t>User2573@outlook.com</t>
  </si>
  <si>
    <t>User2574@yopmail.com</t>
  </si>
  <si>
    <t>User2575@yahoo.com</t>
  </si>
  <si>
    <t>User2576@yopmail.com</t>
  </si>
  <si>
    <t>User2577@gmail.com</t>
  </si>
  <si>
    <t>User2578@yopmail.com</t>
  </si>
  <si>
    <t>User2579@outlook.com</t>
  </si>
  <si>
    <t>User2580@yopmail.com</t>
  </si>
  <si>
    <t>User2581@outlook.com</t>
  </si>
  <si>
    <t>User2582@yopmail.com</t>
  </si>
  <si>
    <t>User2583@gmail.com</t>
  </si>
  <si>
    <t>User2584@yopmail.com</t>
  </si>
  <si>
    <t>User2585@yahoo.com</t>
  </si>
  <si>
    <t>User2586@yopmail.com</t>
  </si>
  <si>
    <t>User2587@outlook.com</t>
  </si>
  <si>
    <t>User2588@yopmail.com</t>
  </si>
  <si>
    <t>User2589@gmail.com</t>
  </si>
  <si>
    <t>User2590@yopmail.com</t>
  </si>
  <si>
    <t>User2591@outlook.com</t>
  </si>
  <si>
    <t>User2592@yopmail.com</t>
  </si>
  <si>
    <t>User2593@outlook.com</t>
  </si>
  <si>
    <t>User2594@yopmail.com</t>
  </si>
  <si>
    <t>User2595@gmail.com</t>
  </si>
  <si>
    <t>User2596@yopmail.com</t>
  </si>
  <si>
    <t>User2597@outlook.com</t>
  </si>
  <si>
    <t>User2598@yopmail.com</t>
  </si>
  <si>
    <t>User2599@outlook.com</t>
  </si>
  <si>
    <t>User2600@yopmail.com</t>
  </si>
  <si>
    <t>User2601@gmail.com</t>
  </si>
  <si>
    <t>User2602@yopmail.com</t>
  </si>
  <si>
    <t>User2603@outlook.com</t>
  </si>
  <si>
    <t>User2604@yopmail.com</t>
  </si>
  <si>
    <t>User2605@yahoo.com</t>
  </si>
  <si>
    <t>User2606@yopmail.com</t>
  </si>
  <si>
    <t>User2607@gmail.com</t>
  </si>
  <si>
    <t>User2608@yopmail.com</t>
  </si>
  <si>
    <t>User2609@outlook.com</t>
  </si>
  <si>
    <t>User2610@yopmail.com</t>
  </si>
  <si>
    <t>User2611@outlook.com</t>
  </si>
  <si>
    <t>User2612@yopmail.com</t>
  </si>
  <si>
    <t>User2613@gmail.com</t>
  </si>
  <si>
    <t>User2614@yopmail.com</t>
  </si>
  <si>
    <t>User2615@yahoo.com</t>
  </si>
  <si>
    <t>User2616@yopmail.com</t>
  </si>
  <si>
    <t>User2617@outlook.com</t>
  </si>
  <si>
    <t>User2618@yopmail.com</t>
  </si>
  <si>
    <t>User2619@gmail.com</t>
  </si>
  <si>
    <t>User2620@yopmail.com</t>
  </si>
  <si>
    <t>User2621@outlook.com</t>
  </si>
  <si>
    <t>User2622@yopmail.com</t>
  </si>
  <si>
    <t>User2623@outlook.com</t>
  </si>
  <si>
    <t>User2624@yopmail.com</t>
  </si>
  <si>
    <t>User2625@gmail.com</t>
  </si>
  <si>
    <t>User2626@yopmail.com</t>
  </si>
  <si>
    <t>User2627@outlook.com</t>
  </si>
  <si>
    <t>User2628@yopmail.com</t>
  </si>
  <si>
    <t>User2629@outlook.com</t>
  </si>
  <si>
    <t>User2630@yopmail.com</t>
  </si>
  <si>
    <t>User2631@gmail.com</t>
  </si>
  <si>
    <t>User2632@yopmail.com</t>
  </si>
  <si>
    <t>User2633@outlook.com</t>
  </si>
  <si>
    <t>User2634@yopmail.com</t>
  </si>
  <si>
    <t>User2635@yahoo.com</t>
  </si>
  <si>
    <t>User2636@yopmail.com</t>
  </si>
  <si>
    <t>User2637@gmail.com</t>
  </si>
  <si>
    <t>User2638@yopmail.com</t>
  </si>
  <si>
    <t>User2639@outlook.com</t>
  </si>
  <si>
    <t>User2640@yopmail.com</t>
  </si>
  <si>
    <t>User2641@outlook.com</t>
  </si>
  <si>
    <t>User2642@yopmail.com</t>
  </si>
  <si>
    <t>User2643@gmail.com</t>
  </si>
  <si>
    <t>User2644@yopmail.com</t>
  </si>
  <si>
    <t>User2645@yahoo.com</t>
  </si>
  <si>
    <t>User2646@yopmail.com</t>
  </si>
  <si>
    <t>User2647@outlook.com</t>
  </si>
  <si>
    <t>User2648@yopmail.com</t>
  </si>
  <si>
    <t>User2649@gmail.com</t>
  </si>
  <si>
    <t>User2650@yopmail.com</t>
  </si>
  <si>
    <t>User2651@outlook.com</t>
  </si>
  <si>
    <t>User2652@yopmail.com</t>
  </si>
  <si>
    <t>User2653@outlook.com</t>
  </si>
  <si>
    <t>User2654@yopmail.com</t>
  </si>
  <si>
    <t>User2655@gmail.com</t>
  </si>
  <si>
    <t>User2656@yopmail.com</t>
  </si>
  <si>
    <t>User2657@outlook.com</t>
  </si>
  <si>
    <t>User2658@yopmail.com</t>
  </si>
  <si>
    <t>User2659@outlook.com</t>
  </si>
  <si>
    <t>User2660@yopmail.com</t>
  </si>
  <si>
    <t>User2661@gmail.com</t>
  </si>
  <si>
    <t>User2662@yopmail.com</t>
  </si>
  <si>
    <t>User2663@outlook.com</t>
  </si>
  <si>
    <t>User2664@yopmail.com</t>
  </si>
  <si>
    <t>User2665@yahoo.com</t>
  </si>
  <si>
    <t>User2666@yopmail.com</t>
  </si>
  <si>
    <t>User2667@gmail.com</t>
  </si>
  <si>
    <t>User2668@yopmail.com</t>
  </si>
  <si>
    <t>User2669@outlook.com</t>
  </si>
  <si>
    <t>User2670@yopmail.com</t>
  </si>
  <si>
    <t>User2671@outlook.com</t>
  </si>
  <si>
    <t>User2672@yopmail.com</t>
  </si>
  <si>
    <t>User2673@gmail.com</t>
  </si>
  <si>
    <t>User2674@yopmail.com</t>
  </si>
  <si>
    <t>User2675@yahoo.com</t>
  </si>
  <si>
    <t>User2676@yopmail.com</t>
  </si>
  <si>
    <t>User2677@outlook.com</t>
  </si>
  <si>
    <t>User2678@yopmail.com</t>
  </si>
  <si>
    <t>User2679@gmail.com</t>
  </si>
  <si>
    <t>User2680@yopmail.com</t>
  </si>
  <si>
    <t>User2681@outlook.com</t>
  </si>
  <si>
    <t>User2682@yopmail.com</t>
  </si>
  <si>
    <t>User2683@outlook.com</t>
  </si>
  <si>
    <t>User2684@yopmail.com</t>
  </si>
  <si>
    <t>User2685@gmail.com</t>
  </si>
  <si>
    <t>User2686@yopmail.com</t>
  </si>
  <si>
    <t>User2687@outlook.com</t>
  </si>
  <si>
    <t>User2688@yopmail.com</t>
  </si>
  <si>
    <t>User2689@outlook.com</t>
  </si>
  <si>
    <t>User2690@yopmail.com</t>
  </si>
  <si>
    <t>User2691@gmail.com</t>
  </si>
  <si>
    <t>User2692@yopmail.com</t>
  </si>
  <si>
    <t>User2693@outlook.com</t>
  </si>
  <si>
    <t>User2694@yopmail.com</t>
  </si>
  <si>
    <t>User2695@yahoo.com</t>
  </si>
  <si>
    <t>User2696@yopmail.com</t>
  </si>
  <si>
    <t>User2697@gmail.com</t>
  </si>
  <si>
    <t>User2698@yopmail.com</t>
  </si>
  <si>
    <t>User2699@outlook.com</t>
  </si>
  <si>
    <t>User2700@yopmail.com</t>
  </si>
  <si>
    <t>User2701@outlook.com</t>
  </si>
  <si>
    <t>User2702@yopmail.com</t>
  </si>
  <si>
    <t>User2703@gmail.com</t>
  </si>
  <si>
    <t>User2704@yopmail.com</t>
  </si>
  <si>
    <t>User2705@yahoo.com</t>
  </si>
  <si>
    <t>User2706@yopmail.com</t>
  </si>
  <si>
    <t>User2707@outlook.com</t>
  </si>
  <si>
    <t>User2708@yopmail.com</t>
  </si>
  <si>
    <t>User2709@gmail.com</t>
  </si>
  <si>
    <t>User2710@yopmail.com</t>
  </si>
  <si>
    <t>User2711@outlook.com</t>
  </si>
  <si>
    <t>User2712@yopmail.com</t>
  </si>
  <si>
    <t>User2713@outlook.com</t>
  </si>
  <si>
    <t>User2714@yopmail.com</t>
  </si>
  <si>
    <t>User2715@gmail.com</t>
  </si>
  <si>
    <t>User2716@yopmail.com</t>
  </si>
  <si>
    <t>User2717@outlook.com</t>
  </si>
  <si>
    <t>User2718@yopmail.com</t>
  </si>
  <si>
    <t>User2719@outlook.com</t>
  </si>
  <si>
    <t>User2720@yopmail.com</t>
  </si>
  <si>
    <t>User2721@gmail.com</t>
  </si>
  <si>
    <t>User2722@yopmail.com</t>
  </si>
  <si>
    <t>User2723@outlook.com</t>
  </si>
  <si>
    <t>User2724@yopmail.com</t>
  </si>
  <si>
    <t>User2725@yahoo.com</t>
  </si>
  <si>
    <t>User2726@yopmail.com</t>
  </si>
  <si>
    <t>User2727@gmail.com</t>
  </si>
  <si>
    <t>User2728@yopmail.com</t>
  </si>
  <si>
    <t>User2729@outlook.com</t>
  </si>
  <si>
    <t>User2730@yopmail.com</t>
  </si>
  <si>
    <t>User2731@outlook.com</t>
  </si>
  <si>
    <t>User2732@yopmail.com</t>
  </si>
  <si>
    <t>User2733@gmail.com</t>
  </si>
  <si>
    <t>User2734@yopmail.com</t>
  </si>
  <si>
    <t>User2735@yahoo.com</t>
  </si>
  <si>
    <t>User2736@yopmail.com</t>
  </si>
  <si>
    <t>User2737@outlook.com</t>
  </si>
  <si>
    <t>User2738@yopmail.com</t>
  </si>
  <si>
    <t>User2739@gmail.com</t>
  </si>
  <si>
    <t>User2740@yopmail.com</t>
  </si>
  <si>
    <t>User2741@outlook.com</t>
  </si>
  <si>
    <t>User2742@yopmail.com</t>
  </si>
  <si>
    <t>User2743@outlook.com</t>
  </si>
  <si>
    <t>User2744@yopmail.com</t>
  </si>
  <si>
    <t>User2745@gmail.com</t>
  </si>
  <si>
    <t>User2746@yopmail.com</t>
  </si>
  <si>
    <t>User2747@outlook.com</t>
  </si>
  <si>
    <t>User2748@yopmail.com</t>
  </si>
  <si>
    <t>User2749@outlook.com</t>
  </si>
  <si>
    <t>User2750@yopmail.com</t>
  </si>
  <si>
    <t>User2751@gmail.com</t>
  </si>
  <si>
    <t>User2752@yopmail.com</t>
  </si>
  <si>
    <t>User2753@outlook.com</t>
  </si>
  <si>
    <t>User2754@yopmail.com</t>
  </si>
  <si>
    <t>User2755@yahoo.com</t>
  </si>
  <si>
    <t>User2756@yopmail.com</t>
  </si>
  <si>
    <t>User2757@gmail.com</t>
  </si>
  <si>
    <t>User2758@yopmail.com</t>
  </si>
  <si>
    <t>User2759@outlook.com</t>
  </si>
  <si>
    <t>User2760@yopmail.com</t>
  </si>
  <si>
    <t>User2761@outlook.com</t>
  </si>
  <si>
    <t>User2762@yopmail.com</t>
  </si>
  <si>
    <t>User2763@gmail.com</t>
  </si>
  <si>
    <t>User2764@yopmail.com</t>
  </si>
  <si>
    <t>User2765@yahoo.com</t>
  </si>
  <si>
    <t>User2766@yopmail.com</t>
  </si>
  <si>
    <t>User2767@outlook.com</t>
  </si>
  <si>
    <t>User2768@yopmail.com</t>
  </si>
  <si>
    <t>User2769@gmail.com</t>
  </si>
  <si>
    <t>User2770@yopmail.com</t>
  </si>
  <si>
    <t>User2771@outlook.com</t>
  </si>
  <si>
    <t>User2772@yopmail.com</t>
  </si>
  <si>
    <t>User2773@outlook.com</t>
  </si>
  <si>
    <t>User2774@yopmail.com</t>
  </si>
  <si>
    <t>User2775@gmail.com</t>
  </si>
  <si>
    <t>User2776@yopmail.com</t>
  </si>
  <si>
    <t>User2777@outlook.com</t>
  </si>
  <si>
    <t>User2778@yopmail.com</t>
  </si>
  <si>
    <t>User2779@outlook.com</t>
  </si>
  <si>
    <t>User2780@yopmail.com</t>
  </si>
  <si>
    <t>User2781@gmail.com</t>
  </si>
  <si>
    <t>User2782@yopmail.com</t>
  </si>
  <si>
    <t>User2783@outlook.com</t>
  </si>
  <si>
    <t>User2784@yopmail.com</t>
  </si>
  <si>
    <t>User2785@yahoo.com</t>
  </si>
  <si>
    <t>User2786@yopmail.com</t>
  </si>
  <si>
    <t>User2787@gmail.com</t>
  </si>
  <si>
    <t>User2788@yopmail.com</t>
  </si>
  <si>
    <t>User2789@outlook.com</t>
  </si>
  <si>
    <t>User2790@yopmail.com</t>
  </si>
  <si>
    <t>User2791@outlook.com</t>
  </si>
  <si>
    <t>User2792@yopmail.com</t>
  </si>
  <si>
    <t>User2793@gmail.com</t>
  </si>
  <si>
    <t>User2794@yopmail.com</t>
  </si>
  <si>
    <t>User2795@yahoo.com</t>
  </si>
  <si>
    <t>User2796@yopmail.com</t>
  </si>
  <si>
    <t>User2797@outlook.com</t>
  </si>
  <si>
    <t>User2798@yopmail.com</t>
  </si>
  <si>
    <t>User2799@gmail.com</t>
  </si>
  <si>
    <t>User2800@yopmail.com</t>
  </si>
  <si>
    <t>User2801@outlook.com</t>
  </si>
  <si>
    <t>User2802@yopmail.com</t>
  </si>
  <si>
    <t>User2803@outlook.com</t>
  </si>
  <si>
    <t>User2804@yopmail.com</t>
  </si>
  <si>
    <t>User2805@gmail.com</t>
  </si>
  <si>
    <t>User2806@yopmail.com</t>
  </si>
  <si>
    <t>User2807@outlook.com</t>
  </si>
  <si>
    <t>User2808@yopmail.com</t>
  </si>
  <si>
    <t>User2809@outlook.com</t>
  </si>
  <si>
    <t>User2810@yopmail.com</t>
  </si>
  <si>
    <t>User2811@gmail.com</t>
  </si>
  <si>
    <t>User2812@yopmail.com</t>
  </si>
  <si>
    <t>User2813@outlook.com</t>
  </si>
  <si>
    <t>User2814@yopmail.com</t>
  </si>
  <si>
    <t>User2815@yahoo.com</t>
  </si>
  <si>
    <t>User2816@yopmail.com</t>
  </si>
  <si>
    <t>User2817@gmail.com</t>
  </si>
  <si>
    <t>User2818@yopmail.com</t>
  </si>
  <si>
    <t>User2819@outlook.com</t>
  </si>
  <si>
    <t>User2820@yopmail.com</t>
  </si>
  <si>
    <t>User2821@outlook.com</t>
  </si>
  <si>
    <t>User2822@yopmail.com</t>
  </si>
  <si>
    <t>User2823@gmail.com</t>
  </si>
  <si>
    <t>User2824@yopmail.com</t>
  </si>
  <si>
    <t>User2825@yahoo.com</t>
  </si>
  <si>
    <t>User2826@yopmail.com</t>
  </si>
  <si>
    <t>User2827@outlook.com</t>
  </si>
  <si>
    <t>User2828@yopmail.com</t>
  </si>
  <si>
    <t>User2829@gmail.com</t>
  </si>
  <si>
    <t>User2830@yopmail.com</t>
  </si>
  <si>
    <t>User2831@outlook.com</t>
  </si>
  <si>
    <t>User2832@yopmail.com</t>
  </si>
  <si>
    <t>User2833@outlook.com</t>
  </si>
  <si>
    <t>User2834@yopmail.com</t>
  </si>
  <si>
    <t>User2835@gmail.com</t>
  </si>
  <si>
    <t>User2836@yopmail.com</t>
  </si>
  <si>
    <t>User2837@outlook.com</t>
  </si>
  <si>
    <t>User2838@yopmail.com</t>
  </si>
  <si>
    <t>User2839@outlook.com</t>
  </si>
  <si>
    <t>User2840@yopmail.com</t>
  </si>
  <si>
    <t>User2841@gmail.com</t>
  </si>
  <si>
    <t>User2842@yopmail.com</t>
  </si>
  <si>
    <t>User2843@outlook.com</t>
  </si>
  <si>
    <t>User2844@yopmail.com</t>
  </si>
  <si>
    <t>User2845@yahoo.com</t>
  </si>
  <si>
    <t>User2846@yopmail.com</t>
  </si>
  <si>
    <t>User2847@gmail.com</t>
  </si>
  <si>
    <t>User2848@yopmail.com</t>
  </si>
  <si>
    <t>User2849@outlook.com</t>
  </si>
  <si>
    <t>User2850@yopmail.com</t>
  </si>
  <si>
    <t>User2851@outlook.com</t>
  </si>
  <si>
    <t>User2852@yopmail.com</t>
  </si>
  <si>
    <t>User2853@gmail.com</t>
  </si>
  <si>
    <t>User2854@yopmail.com</t>
  </si>
  <si>
    <t>User2855@yahoo.com</t>
  </si>
  <si>
    <t>User2856@yopmail.com</t>
  </si>
  <si>
    <t>User2857@outlook.com</t>
  </si>
  <si>
    <t>User2858@yopmail.com</t>
  </si>
  <si>
    <t>User2859@gmail.com</t>
  </si>
  <si>
    <t>User2860@yopmail.com</t>
  </si>
  <si>
    <t>User2861@outlook.com</t>
  </si>
  <si>
    <t>User2862@yopmail.com</t>
  </si>
  <si>
    <t>User2863@outlook.com</t>
  </si>
  <si>
    <t>User2864@yopmail.com</t>
  </si>
  <si>
    <t>User2865@gmail.com</t>
  </si>
  <si>
    <t>User2866@yopmail.com</t>
  </si>
  <si>
    <t>User2867@outlook.com</t>
  </si>
  <si>
    <t>User2868@yopmail.com</t>
  </si>
  <si>
    <t>User2869@outlook.com</t>
  </si>
  <si>
    <t>User2870@yopmail.com</t>
  </si>
  <si>
    <t>User2871@gmail.com</t>
  </si>
  <si>
    <t>User2872@yopmail.com</t>
  </si>
  <si>
    <t>User2873@outlook.com</t>
  </si>
  <si>
    <t>User2874@yopmail.com</t>
  </si>
  <si>
    <t>User2875@yahoo.com</t>
  </si>
  <si>
    <t>User2876@yopmail.com</t>
  </si>
  <si>
    <t>User2877@gmail.com</t>
  </si>
  <si>
    <t>User2878@yopmail.com</t>
  </si>
  <si>
    <t>User2879@outlook.com</t>
  </si>
  <si>
    <t>User2880@yopmail.com</t>
  </si>
  <si>
    <t>User2881@outlook.com</t>
  </si>
  <si>
    <t>User2882@yopmail.com</t>
  </si>
  <si>
    <t>User2883@gmail.com</t>
  </si>
  <si>
    <t>User2884@yopmail.com</t>
  </si>
  <si>
    <t>User2885@yahoo.com</t>
  </si>
  <si>
    <t>User2886@yopmail.com</t>
  </si>
  <si>
    <t>User2887@outlook.com</t>
  </si>
  <si>
    <t>User2888@yopmail.com</t>
  </si>
  <si>
    <t>User2889@gmail.com</t>
  </si>
  <si>
    <t>User2890@yopmail.com</t>
  </si>
  <si>
    <t>User2891@outlook.com</t>
  </si>
  <si>
    <t>User2892@yopmail.com</t>
  </si>
  <si>
    <t>User2893@outlook.com</t>
  </si>
  <si>
    <t>User2894@yopmail.com</t>
  </si>
  <si>
    <t>User2895@gmail.com</t>
  </si>
  <si>
    <t>User2896@yopmail.com</t>
  </si>
  <si>
    <t>User2897@outlook.com</t>
  </si>
  <si>
    <t>User2898@yopmail.com</t>
  </si>
  <si>
    <t>User2899@outlook.com</t>
  </si>
  <si>
    <t>User2900@yopmail.com</t>
  </si>
  <si>
    <t>User2901@gmail.com</t>
  </si>
  <si>
    <t>User2902@yopmail.com</t>
  </si>
  <si>
    <t>User2903@outlook.com</t>
  </si>
  <si>
    <t>User2904@yopmail.com</t>
  </si>
  <si>
    <t>User2905@yahoo.com</t>
  </si>
  <si>
    <t>User2906@yopmail.com</t>
  </si>
  <si>
    <t>User2907@gmail.com</t>
  </si>
  <si>
    <t>User2908@yopmail.com</t>
  </si>
  <si>
    <t>User2909@outlook.com</t>
  </si>
  <si>
    <t>User2910@yopmail.com</t>
  </si>
  <si>
    <t>User2911@outlook.com</t>
  </si>
  <si>
    <t>User2912@yopmail.com</t>
  </si>
  <si>
    <t>User2913@gmail.com</t>
  </si>
  <si>
    <t>User2914@yopmail.com</t>
  </si>
  <si>
    <t>User2915@yahoo.com</t>
  </si>
  <si>
    <t>User2916@yopmail.com</t>
  </si>
  <si>
    <t>User2917@outlook.com</t>
  </si>
  <si>
    <t>User2918@yopmail.com</t>
  </si>
  <si>
    <t>User2919@gmail.com</t>
  </si>
  <si>
    <t>User2920@yopmail.com</t>
  </si>
  <si>
    <t>User2921@outlook.com</t>
  </si>
  <si>
    <t>User2922@yopmail.com</t>
  </si>
  <si>
    <t>User2923@outlook.com</t>
  </si>
  <si>
    <t>User2924@yopmail.com</t>
  </si>
  <si>
    <t>User2925@gmail.com</t>
  </si>
  <si>
    <t>User2926@yopmail.com</t>
  </si>
  <si>
    <t>User2927@outlook.com</t>
  </si>
  <si>
    <t>User2928@yopmail.com</t>
  </si>
  <si>
    <t>User2929@outlook.com</t>
  </si>
  <si>
    <t>User2930@yopmail.com</t>
  </si>
  <si>
    <t>User2931@gmail.com</t>
  </si>
  <si>
    <t>User2932@yopmail.com</t>
  </si>
  <si>
    <t>User2933@outlook.com</t>
  </si>
  <si>
    <t>User2934@yopmail.com</t>
  </si>
  <si>
    <t>User2935@yahoo.com</t>
  </si>
  <si>
    <t>User2936@yopmail.com</t>
  </si>
  <si>
    <t>User2937@gmail.com</t>
  </si>
  <si>
    <t>User2938@yopmail.com</t>
  </si>
  <si>
    <t>User2939@outlook.com</t>
  </si>
  <si>
    <t>User2940@yopmail.com</t>
  </si>
  <si>
    <t>User2941@outlook.com</t>
  </si>
  <si>
    <t>User2942@yopmail.com</t>
  </si>
  <si>
    <t>User2943@gmail.com</t>
  </si>
  <si>
    <t>User2944@yopmail.com</t>
  </si>
  <si>
    <t>User2945@yahoo.com</t>
  </si>
  <si>
    <t>User2946@yopmail.com</t>
  </si>
  <si>
    <t>User2947@outlook.com</t>
  </si>
  <si>
    <t>User2948@yopmail.com</t>
  </si>
  <si>
    <t>User2949@gmail.com</t>
  </si>
  <si>
    <t>User2950@yopmail.com</t>
  </si>
  <si>
    <t>User2951@outlook.com</t>
  </si>
  <si>
    <t>User2952@yopmail.com</t>
  </si>
  <si>
    <t>User2953@outlook.com</t>
  </si>
  <si>
    <t>User2954@yopmail.com</t>
  </si>
  <si>
    <t>User2955@gmail.com</t>
  </si>
  <si>
    <t>User2956@yopmail.com</t>
  </si>
  <si>
    <t>User2957@outlook.com</t>
  </si>
  <si>
    <t>User2958@yopmail.com</t>
  </si>
  <si>
    <t>User2959@outlook.com</t>
  </si>
  <si>
    <t>User2960@yopmail.com</t>
  </si>
  <si>
    <t>User2961@gmail.com</t>
  </si>
  <si>
    <t>User2962@yopmail.com</t>
  </si>
  <si>
    <t>User2963@outlook.com</t>
  </si>
  <si>
    <t>User2964@yopmail.com</t>
  </si>
  <si>
    <t>User2965@yahoo.com</t>
  </si>
  <si>
    <t>User2966@yopmail.com</t>
  </si>
  <si>
    <t>User2967@gmail.com</t>
  </si>
  <si>
    <t>User2968@yopmail.com</t>
  </si>
  <si>
    <t>User2969@outlook.com</t>
  </si>
  <si>
    <t>User2970@yopmail.com</t>
  </si>
  <si>
    <t>User2971@outlook.com</t>
  </si>
  <si>
    <t>User2972@yopmail.com</t>
  </si>
  <si>
    <t>User2973@gmail.com</t>
  </si>
  <si>
    <t>User2974@yopmail.com</t>
  </si>
  <si>
    <t>User2975@yahoo.com</t>
  </si>
  <si>
    <t>User2976@yopmail.com</t>
  </si>
  <si>
    <t>User2977@outlook.com</t>
  </si>
  <si>
    <t>User2978@yopmail.com</t>
  </si>
  <si>
    <t>User2979@gmail.com</t>
  </si>
  <si>
    <t>User2980@yopmail.com</t>
  </si>
  <si>
    <t>User2981@outlook.com</t>
  </si>
  <si>
    <t>User2982@yopmail.com</t>
  </si>
  <si>
    <t>User2983@outlook.com</t>
  </si>
  <si>
    <t>User2984@yopmail.com</t>
  </si>
  <si>
    <t>User2985@gmail.com</t>
  </si>
  <si>
    <t>User2986@yopmail.com</t>
  </si>
  <si>
    <t>User2987@outlook.com</t>
  </si>
  <si>
    <t>User2988@yopmail.com</t>
  </si>
  <si>
    <t>User2989@outlook.com</t>
  </si>
  <si>
    <t>User2990@yopmail.com</t>
  </si>
  <si>
    <t>User2991@gmail.com</t>
  </si>
  <si>
    <t>User2992@yopmail.com</t>
  </si>
  <si>
    <t>User2993@outlook.com</t>
  </si>
  <si>
    <t>User2994@yopmail.com</t>
  </si>
  <si>
    <t>User2995@yahoo.com</t>
  </si>
  <si>
    <t>User2996@yopmail.com</t>
  </si>
  <si>
    <t>User2997@gmail.com</t>
  </si>
  <si>
    <t>User2998@yopmail.com</t>
  </si>
  <si>
    <t>User2999@outlook.com</t>
  </si>
  <si>
    <t>User3000@yopmail.com</t>
  </si>
  <si>
    <t>User3001@outlook.com</t>
  </si>
  <si>
    <t>User3002@yopmail.com</t>
  </si>
  <si>
    <t>User3003@gmail.com</t>
  </si>
  <si>
    <t>User3004@yopmail.com</t>
  </si>
  <si>
    <t>User3005@yahoo.com</t>
  </si>
  <si>
    <t>User3006@yopmail.com</t>
  </si>
  <si>
    <t>User3007@outlook.com</t>
  </si>
  <si>
    <t>User3008@yopmail.com</t>
  </si>
  <si>
    <t>User3009@gmail.com</t>
  </si>
  <si>
    <t>User3010@yopmail.com</t>
  </si>
  <si>
    <t>User3011@outlook.com</t>
  </si>
  <si>
    <t>User3012@yopmail.com</t>
  </si>
  <si>
    <t>User3013@outlook.com</t>
  </si>
  <si>
    <t>User3014@yopmail.com</t>
  </si>
  <si>
    <t>User3015@gmail.com</t>
  </si>
  <si>
    <t>User3016@yopmail.com</t>
  </si>
  <si>
    <t>User3017@outlook.com</t>
  </si>
  <si>
    <t>User3018@yopmail.com</t>
  </si>
  <si>
    <t>User3019@outlook.com</t>
  </si>
  <si>
    <t>User3020@yopmail.com</t>
  </si>
  <si>
    <t>User3021@gmail.com</t>
  </si>
  <si>
    <t>User3022@yopmail.com</t>
  </si>
  <si>
    <t>User3023@outlook.com</t>
  </si>
  <si>
    <t>User3024@yopmail.com</t>
  </si>
  <si>
    <t>User3025@yahoo.com</t>
  </si>
  <si>
    <t>User3026@yopmail.com</t>
  </si>
  <si>
    <t>User3027@gmail.com</t>
  </si>
  <si>
    <t>User3028@yopmail.com</t>
  </si>
  <si>
    <t>User3029@outlook.com</t>
  </si>
  <si>
    <t>User3030@yopmail.com</t>
  </si>
  <si>
    <t>User3031@outlook.com</t>
  </si>
  <si>
    <t>User3032@yopmail.com</t>
  </si>
  <si>
    <t>User3033@gmail.com</t>
  </si>
  <si>
    <t>User3034@yopmail.com</t>
  </si>
  <si>
    <t>User3035@yahoo.com</t>
  </si>
  <si>
    <t>User3036@yopmail.com</t>
  </si>
  <si>
    <t>User3037@outlook.com</t>
  </si>
  <si>
    <t>User3038@yopmail.com</t>
  </si>
  <si>
    <t>User3039@gmail.com</t>
  </si>
  <si>
    <t>User3040@yopmail.com</t>
  </si>
  <si>
    <t>User3041@outlook.com</t>
  </si>
  <si>
    <t>User3042@yopmail.com</t>
  </si>
  <si>
    <t>User3043@outlook.com</t>
  </si>
  <si>
    <t>User3044@yopmail.com</t>
  </si>
  <si>
    <t>User3045@gmail.com</t>
  </si>
  <si>
    <t>User3046@yopmail.com</t>
  </si>
  <si>
    <t>User3047@outlook.com</t>
  </si>
  <si>
    <t>User3048@yopmail.com</t>
  </si>
  <si>
    <t>User3049@outlook.com</t>
  </si>
  <si>
    <t>User3050@yopmail.com</t>
  </si>
  <si>
    <t>User3051@gmail.com</t>
  </si>
  <si>
    <t>User3052@yopmail.com</t>
  </si>
  <si>
    <t>User3053@outlook.com</t>
  </si>
  <si>
    <t>User3054@yopmail.com</t>
  </si>
  <si>
    <t>User3055@yahoo.com</t>
  </si>
  <si>
    <t>User3056@yopmail.com</t>
  </si>
  <si>
    <t>User3057@gmail.com</t>
  </si>
  <si>
    <t>User3058@yopmail.com</t>
  </si>
  <si>
    <t>User3059@outlook.com</t>
  </si>
  <si>
    <t>User3060@yopmail.com</t>
  </si>
  <si>
    <t>User3061@outlook.com</t>
  </si>
  <si>
    <t>User3062@yopmail.com</t>
  </si>
  <si>
    <t>User3063@gmail.com</t>
  </si>
  <si>
    <t>User3064@yopmail.com</t>
  </si>
  <si>
    <t>User3065@yahoo.com</t>
  </si>
  <si>
    <t>User3066@yopmail.com</t>
  </si>
  <si>
    <t>User3067@outlook.com</t>
  </si>
  <si>
    <t>User3068@yopmail.com</t>
  </si>
  <si>
    <t>User3069@gmail.com</t>
  </si>
  <si>
    <t>User3070@yopmail.com</t>
  </si>
  <si>
    <t>User3071@outlook.com</t>
  </si>
  <si>
    <t>User3072@yopmail.com</t>
  </si>
  <si>
    <t>User3073@outlook.com</t>
  </si>
  <si>
    <t>User3074@yopmail.com</t>
  </si>
  <si>
    <t>User3075@gmail.com</t>
  </si>
  <si>
    <t>User3076@yopmail.com</t>
  </si>
  <si>
    <t>User3077@outlook.com</t>
  </si>
  <si>
    <t>User3078@yopmail.com</t>
  </si>
  <si>
    <t>User3079@outlook.com</t>
  </si>
  <si>
    <t>User3080@yopmail.com</t>
  </si>
  <si>
    <t>User3081@gmail.com</t>
  </si>
  <si>
    <t>User3082@yopmail.com</t>
  </si>
  <si>
    <t>User3083@outlook.com</t>
  </si>
  <si>
    <t>User3084@yopmail.com</t>
  </si>
  <si>
    <t>User3085@yahoo.com</t>
  </si>
  <si>
    <t>User3086@yopmail.com</t>
  </si>
  <si>
    <t>User3087@gmail.com</t>
  </si>
  <si>
    <t>User3088@yopmail.com</t>
  </si>
  <si>
    <t>User3089@outlook.com</t>
  </si>
  <si>
    <t>User3090@yopmail.com</t>
  </si>
  <si>
    <t>User3091@outlook.com</t>
  </si>
  <si>
    <t>User3092@yopmail.com</t>
  </si>
  <si>
    <t>User3093@gmail.com</t>
  </si>
  <si>
    <t>User3094@yopmail.com</t>
  </si>
  <si>
    <t>User3095@yahoo.com</t>
  </si>
  <si>
    <t>User3096@yopmail.com</t>
  </si>
  <si>
    <t>User3097@outlook.com</t>
  </si>
  <si>
    <t>User3098@yopmail.com</t>
  </si>
  <si>
    <t>User3099@gmail.com</t>
  </si>
  <si>
    <t>User3100@yopmail.com</t>
  </si>
  <si>
    <t>User3101@outlook.com</t>
  </si>
  <si>
    <t>User3102@yopmail.com</t>
  </si>
  <si>
    <t>User3103@outlook.com</t>
  </si>
  <si>
    <t>User3104@yopmail.com</t>
  </si>
  <si>
    <t>User3105@gmail.com</t>
  </si>
  <si>
    <t>User3106@yopmail.com</t>
  </si>
  <si>
    <t>User3107@outlook.com</t>
  </si>
  <si>
    <t>User3108@yopmail.com</t>
  </si>
  <si>
    <t>User3109@outlook.com</t>
  </si>
  <si>
    <t>User3110@yopmail.com</t>
  </si>
  <si>
    <t>User3111@gmail.com</t>
  </si>
  <si>
    <t>User3112@yopmail.com</t>
  </si>
  <si>
    <t>User3113@outlook.com</t>
  </si>
  <si>
    <t>User3114@yopmail.com</t>
  </si>
  <si>
    <t>User3115@yahoo.com</t>
  </si>
  <si>
    <t>User3116@yopmail.com</t>
  </si>
  <si>
    <t>User3117@gmail.com</t>
  </si>
  <si>
    <t>User3118@yopmail.com</t>
  </si>
  <si>
    <t>User3119@outlook.com</t>
  </si>
  <si>
    <t>User3120@yopmail.com</t>
  </si>
  <si>
    <t>User3121@outlook.com</t>
  </si>
  <si>
    <t>User3122@yopmail.com</t>
  </si>
  <si>
    <t>User3123@gmail.com</t>
  </si>
  <si>
    <t>User3124@yopmail.com</t>
  </si>
  <si>
    <t>User3125@yahoo.com</t>
  </si>
  <si>
    <t>User3126@yopmail.com</t>
  </si>
  <si>
    <t>User3127@outlook.com</t>
  </si>
  <si>
    <t>User3128@yopmail.com</t>
  </si>
  <si>
    <t>User3129@gmail.com</t>
  </si>
  <si>
    <t>User3130@yopmail.com</t>
  </si>
  <si>
    <t>User3131@outlook.com</t>
  </si>
  <si>
    <t>User3132@yopmail.com</t>
  </si>
  <si>
    <t>User3133@outlook.com</t>
  </si>
  <si>
    <t>User3134@yopmail.com</t>
  </si>
  <si>
    <t>User3135@gmail.com</t>
  </si>
  <si>
    <t>User3136@yopmail.com</t>
  </si>
  <si>
    <t>User3137@outlook.com</t>
  </si>
  <si>
    <t>User3138@yopmail.com</t>
  </si>
  <si>
    <t>User3139@outlook.com</t>
  </si>
  <si>
    <t>User3140@yopmail.com</t>
  </si>
  <si>
    <t>User3141@gmail.com</t>
  </si>
  <si>
    <t>User3142@yopmail.com</t>
  </si>
  <si>
    <t>User3143@outlook.com</t>
  </si>
  <si>
    <t>User3144@yopmail.com</t>
  </si>
  <si>
    <t>User3145@yahoo.com</t>
  </si>
  <si>
    <t>User3146@yopmail.com</t>
  </si>
  <si>
    <t>User3147@gmail.com</t>
  </si>
  <si>
    <t>User3148@yopmail.com</t>
  </si>
  <si>
    <t>User3149@outlook.com</t>
  </si>
  <si>
    <t>User3150@yopmail.com</t>
  </si>
  <si>
    <t>User3151@outlook.com</t>
  </si>
  <si>
    <t>User3152@yopmail.com</t>
  </si>
  <si>
    <t>User3153@gmail.com</t>
  </si>
  <si>
    <t>User3154@yopmail.com</t>
  </si>
  <si>
    <t>User3155@yahoo.com</t>
  </si>
  <si>
    <t>User3156@yopmail.com</t>
  </si>
  <si>
    <t>User3157@outlook.com</t>
  </si>
  <si>
    <t>User3158@yopmail.com</t>
  </si>
  <si>
    <t>User3159@gmail.com</t>
  </si>
  <si>
    <t>User3160@yopmail.com</t>
  </si>
  <si>
    <t>User3161@outlook.com</t>
  </si>
  <si>
    <t>User3162@yopmail.com</t>
  </si>
  <si>
    <t>User3163@outlook.com</t>
  </si>
  <si>
    <t>User3164@yopmail.com</t>
  </si>
  <si>
    <t>User3165@gmail.com</t>
  </si>
  <si>
    <t>User3166@yopmail.com</t>
  </si>
  <si>
    <t>User3167@outlook.com</t>
  </si>
  <si>
    <t>User3168@yopmail.com</t>
  </si>
  <si>
    <t>User3169@outlook.com</t>
  </si>
  <si>
    <t>User3170@yopmail.com</t>
  </si>
  <si>
    <t>User3171@gmail.com</t>
  </si>
  <si>
    <t>User3172@yopmail.com</t>
  </si>
  <si>
    <t>User3173@outlook.com</t>
  </si>
  <si>
    <t>User3174@yopmail.com</t>
  </si>
  <si>
    <t>User3175@yahoo.com</t>
  </si>
  <si>
    <t>User3176@yopmail.com</t>
  </si>
  <si>
    <t>User3177@gmail.com</t>
  </si>
  <si>
    <t>User3178@yopmail.com</t>
  </si>
  <si>
    <t>User3179@outlook.com</t>
  </si>
  <si>
    <t>User3180@yopmail.com</t>
  </si>
  <si>
    <t>User3181@outlook.com</t>
  </si>
  <si>
    <t>User3182@yopmail.com</t>
  </si>
  <si>
    <t>User3183@gmail.com</t>
  </si>
  <si>
    <t>User3184@yopmail.com</t>
  </si>
  <si>
    <t>User3185@yahoo.com</t>
  </si>
  <si>
    <t>User3186@yopmail.com</t>
  </si>
  <si>
    <t>User3187@outlook.com</t>
  </si>
  <si>
    <t>User3188@yopmail.com</t>
  </si>
  <si>
    <t>User3189@gmail.com</t>
  </si>
  <si>
    <t>User3190@yopmail.com</t>
  </si>
  <si>
    <t>User3191@outlook.com</t>
  </si>
  <si>
    <t>User3192@yopmail.com</t>
  </si>
  <si>
    <t>User3193@outlook.com</t>
  </si>
  <si>
    <t>User3194@yopmail.com</t>
  </si>
  <si>
    <t>User3195@gmail.com</t>
  </si>
  <si>
    <t>User3196@yopmail.com</t>
  </si>
  <si>
    <t>User3197@outlook.com</t>
  </si>
  <si>
    <t>User3198@yopmail.com</t>
  </si>
  <si>
    <t>User3199@outlook.com</t>
  </si>
  <si>
    <t>User3200@yopmail.com</t>
  </si>
  <si>
    <t>User3201@gmail.com</t>
  </si>
  <si>
    <t>User3202@yopmail.com</t>
  </si>
  <si>
    <t>User3203@outlook.com</t>
  </si>
  <si>
    <t>User3204@yopmail.com</t>
  </si>
  <si>
    <t>User3205@yahoo.com</t>
  </si>
  <si>
    <t>User3206@yopmail.com</t>
  </si>
  <si>
    <t>User3207@gmail.com</t>
  </si>
  <si>
    <t>User3208@yopmail.com</t>
  </si>
  <si>
    <t>User3209@outlook.com</t>
  </si>
  <si>
    <t>User3210@yopmail.com</t>
  </si>
  <si>
    <t>User3211@outlook.com</t>
  </si>
  <si>
    <t>User3212@yopmail.com</t>
  </si>
  <si>
    <t>User3213@gmail.com</t>
  </si>
  <si>
    <t>User3214@yopmail.com</t>
  </si>
  <si>
    <t>User3215@yahoo.com</t>
  </si>
  <si>
    <t>User3216@yopmail.com</t>
  </si>
  <si>
    <t>User3217@outlook.com</t>
  </si>
  <si>
    <t>User3218@yopmail.com</t>
  </si>
  <si>
    <t>User3219@gmail.com</t>
  </si>
  <si>
    <t>User3220@yopmail.com</t>
  </si>
  <si>
    <t>User3221@outlook.com</t>
  </si>
  <si>
    <t>User3222@yopmail.com</t>
  </si>
  <si>
    <t>User3223@outlook.com</t>
  </si>
  <si>
    <t>User3224@yopmail.com</t>
  </si>
  <si>
    <t>User3225@gmail.com</t>
  </si>
  <si>
    <t>User3226@yopmail.com</t>
  </si>
  <si>
    <t>User3227@outlook.com</t>
  </si>
  <si>
    <t>User3228@yopmail.com</t>
  </si>
  <si>
    <t>User3229@outlook.com</t>
  </si>
  <si>
    <t>User3230@yopmail.com</t>
  </si>
  <si>
    <t>User3231@gmail.com</t>
  </si>
  <si>
    <t>User3232@yopmail.com</t>
  </si>
  <si>
    <t>User3233@outlook.com</t>
  </si>
  <si>
    <t>User3234@yopmail.com</t>
  </si>
  <si>
    <t>User3235@yahoo.com</t>
  </si>
  <si>
    <t>User3236@yopmail.com</t>
  </si>
  <si>
    <t>User3237@gmail.com</t>
  </si>
  <si>
    <t>User3238@yopmail.com</t>
  </si>
  <si>
    <t>User3239@outlook.com</t>
  </si>
  <si>
    <t>User3240@yopmail.com</t>
  </si>
  <si>
    <t>User3241@outlook.com</t>
  </si>
  <si>
    <t>User3242@yopmail.com</t>
  </si>
  <si>
    <t>User3243@gmail.com</t>
  </si>
  <si>
    <t>User3244@yopmail.com</t>
  </si>
  <si>
    <t>User3245@yahoo.com</t>
  </si>
  <si>
    <t>User3246@yopmail.com</t>
  </si>
  <si>
    <t>User3247@outlook.com</t>
  </si>
  <si>
    <t>User3248@yopmail.com</t>
  </si>
  <si>
    <t>User3249@gmail.com</t>
  </si>
  <si>
    <t>User3250@yopmail.com</t>
  </si>
  <si>
    <t>User3251@outlook.com</t>
  </si>
  <si>
    <t>User3252@yopmail.com</t>
  </si>
  <si>
    <t>User3253@outlook.com</t>
  </si>
  <si>
    <t>User3254@yopmail.com</t>
  </si>
  <si>
    <t>User3255@gmail.com</t>
  </si>
  <si>
    <t>User3256@yopmail.com</t>
  </si>
  <si>
    <t>User3257@outlook.com</t>
  </si>
  <si>
    <t>User3258@yopmail.com</t>
  </si>
  <si>
    <t>User3259@outlook.com</t>
  </si>
  <si>
    <t>User3260@yopmail.com</t>
  </si>
  <si>
    <t>User3261@gmail.com</t>
  </si>
  <si>
    <t>User3262@yopmail.com</t>
  </si>
  <si>
    <t>User3263@outlook.com</t>
  </si>
  <si>
    <t>User3264@yopmail.com</t>
  </si>
  <si>
    <t>User3265@yahoo.com</t>
  </si>
  <si>
    <t>User3266@yopmail.com</t>
  </si>
  <si>
    <t>User3267@gmail.com</t>
  </si>
  <si>
    <t>User3268@yopmail.com</t>
  </si>
  <si>
    <t>User3269@outlook.com</t>
  </si>
  <si>
    <t>User3270@yopmail.com</t>
  </si>
  <si>
    <t>User3271@outlook.com</t>
  </si>
  <si>
    <t>User3272@yopmail.com</t>
  </si>
  <si>
    <t>User3273@gmail.com</t>
  </si>
  <si>
    <t>User3274@yopmail.com</t>
  </si>
  <si>
    <t>User3275@yahoo.com</t>
  </si>
  <si>
    <t>User3276@yopmail.com</t>
  </si>
  <si>
    <t>User3277@outlook.com</t>
  </si>
  <si>
    <t>User3278@yopmail.com</t>
  </si>
  <si>
    <t>User3279@gmail.com</t>
  </si>
  <si>
    <t>User3280@yopmail.com</t>
  </si>
  <si>
    <t>User3281@outlook.com</t>
  </si>
  <si>
    <t>User3282@yopmail.com</t>
  </si>
  <si>
    <t>User3283@outlook.com</t>
  </si>
  <si>
    <t>User3284@yopmail.com</t>
  </si>
  <si>
    <t>User3285@gmail.com</t>
  </si>
  <si>
    <t>User3286@yopmail.com</t>
  </si>
  <si>
    <t>User3287@outlook.com</t>
  </si>
  <si>
    <t>User3288@yopmail.com</t>
  </si>
  <si>
    <t>User3289@outlook.com</t>
  </si>
  <si>
    <t>User3290@yopmail.com</t>
  </si>
  <si>
    <t>User3291@gmail.com</t>
  </si>
  <si>
    <t>User3292@yopmail.com</t>
  </si>
  <si>
    <t>User3293@outlook.com</t>
  </si>
  <si>
    <t>User3294@yopmail.com</t>
  </si>
  <si>
    <t>User3295@yahoo.com</t>
  </si>
  <si>
    <t>User3296@yopmail.com</t>
  </si>
  <si>
    <t>User3297@gmail.com</t>
  </si>
  <si>
    <t>User3298@yopmail.com</t>
  </si>
  <si>
    <t>User3299@outlook.com</t>
  </si>
  <si>
    <t>User3300@yopmail.com</t>
  </si>
  <si>
    <t>User3301@outlook.com</t>
  </si>
  <si>
    <t>User3302@yopmail.com</t>
  </si>
  <si>
    <t>User3303@gmail.com</t>
  </si>
  <si>
    <t>User3304@yopmail.com</t>
  </si>
  <si>
    <t>User3305@yahoo.com</t>
  </si>
  <si>
    <t>User3306@yopmail.com</t>
  </si>
  <si>
    <t>User3307@outlook.com</t>
  </si>
  <si>
    <t>User3308@yopmail.com</t>
  </si>
  <si>
    <t>User3309@gmail.com</t>
  </si>
  <si>
    <t>User3310@yopmail.com</t>
  </si>
  <si>
    <t>User3311@outlook.com</t>
  </si>
  <si>
    <t>User3312@yopmail.com</t>
  </si>
  <si>
    <t>User3313@outlook.com</t>
  </si>
  <si>
    <t>User3314@yopmail.com</t>
  </si>
  <si>
    <t>User3315@gmail.com</t>
  </si>
  <si>
    <t>User3316@yopmail.com</t>
  </si>
  <si>
    <t>User3317@outlook.com</t>
  </si>
  <si>
    <t>User3318@yopmail.com</t>
  </si>
  <si>
    <t>User3319@outlook.com</t>
  </si>
  <si>
    <t>User3320@yopmail.com</t>
  </si>
  <si>
    <t>User3321@gmail.com</t>
  </si>
  <si>
    <t>User3322@yopmail.com</t>
  </si>
  <si>
    <t>User3323@outlook.com</t>
  </si>
  <si>
    <t>User3324@yopmail.com</t>
  </si>
  <si>
    <t>User3325@yahoo.com</t>
  </si>
  <si>
    <t>User3326@yopmail.com</t>
  </si>
  <si>
    <t>User3327@gmail.com</t>
  </si>
  <si>
    <t>User3328@yopmail.com</t>
  </si>
  <si>
    <t>User3329@outlook.com</t>
  </si>
  <si>
    <t>User3330@yopmail.com</t>
  </si>
  <si>
    <t>User3331@outlook.com</t>
  </si>
  <si>
    <t>User3332@yopmail.com</t>
  </si>
  <si>
    <t>User3333@gmail.com</t>
  </si>
  <si>
    <t>User3334@yopmail.com</t>
  </si>
  <si>
    <t>User3335@yahoo.com</t>
  </si>
  <si>
    <t>User3336@yopmail.com</t>
  </si>
  <si>
    <t>User3337@outlook.com</t>
  </si>
  <si>
    <t>User3338@yopmail.com</t>
  </si>
  <si>
    <t>User3339@gmail.com</t>
  </si>
  <si>
    <t>User3340@yopmail.com</t>
  </si>
  <si>
    <t>User3341@outlook.com</t>
  </si>
  <si>
    <t>User3342@yopmail.com</t>
  </si>
  <si>
    <t>User3343@outlook.com</t>
  </si>
  <si>
    <t>User3344@yopmail.com</t>
  </si>
  <si>
    <t>User3345@gmail.com</t>
  </si>
  <si>
    <t>User3346@yopmail.com</t>
  </si>
  <si>
    <t>User3347@outlook.com</t>
  </si>
  <si>
    <t>User3348@yopmail.com</t>
  </si>
  <si>
    <t>User3349@outlook.com</t>
  </si>
  <si>
    <t>User3350@yopmail.com</t>
  </si>
  <si>
    <t>User3351@gmail.com</t>
  </si>
  <si>
    <t>User3352@yopmail.com</t>
  </si>
  <si>
    <t>User3353@outlook.com</t>
  </si>
  <si>
    <t>User3354@yopmail.com</t>
  </si>
  <si>
    <t>User3355@yahoo.com</t>
  </si>
  <si>
    <t>User3356@yopmail.com</t>
  </si>
  <si>
    <t>User3357@gmail.com</t>
  </si>
  <si>
    <t>User3358@yopmail.com</t>
  </si>
  <si>
    <t>User3359@outlook.com</t>
  </si>
  <si>
    <t>User3360@yopmail.com</t>
  </si>
  <si>
    <t>User3361@outlook.com</t>
  </si>
  <si>
    <t>User3362@yopmail.com</t>
  </si>
  <si>
    <t>User3363@gmail.com</t>
  </si>
  <si>
    <t>User3364@yopmail.com</t>
  </si>
  <si>
    <t>User3365@yahoo.com</t>
  </si>
  <si>
    <t>User3366@yopmail.com</t>
  </si>
  <si>
    <t>User3367@outlook.com</t>
  </si>
  <si>
    <t>User3368@yopmail.com</t>
  </si>
  <si>
    <t>User3369@gmail.com</t>
  </si>
  <si>
    <t>User3370@yopmail.com</t>
  </si>
  <si>
    <t>User3371@outlook.com</t>
  </si>
  <si>
    <t>User3372@yopmail.com</t>
  </si>
  <si>
    <t>User3373@outlook.com</t>
  </si>
  <si>
    <t>User3374@yopmail.com</t>
  </si>
  <si>
    <t>User3375@gmail.com</t>
  </si>
  <si>
    <t>User3376@yopmail.com</t>
  </si>
  <si>
    <t>User3377@outlook.com</t>
  </si>
  <si>
    <t>User3378@yopmail.com</t>
  </si>
  <si>
    <t>User3379@outlook.com</t>
  </si>
  <si>
    <t>User3380@yopmail.com</t>
  </si>
  <si>
    <t>User3381@gmail.com</t>
  </si>
  <si>
    <t>User3382@yopmail.com</t>
  </si>
  <si>
    <t>User3383@outlook.com</t>
  </si>
  <si>
    <t>User3384@yopmail.com</t>
  </si>
  <si>
    <t>User3385@yahoo.com</t>
  </si>
  <si>
    <t>User3386@yopmail.com</t>
  </si>
  <si>
    <t>User3387@gmail.com</t>
  </si>
  <si>
    <t>User3388@yopmail.com</t>
  </si>
  <si>
    <t>User3389@outlook.com</t>
  </si>
  <si>
    <t>User3390@yopmail.com</t>
  </si>
  <si>
    <t>User3391@outlook.com</t>
  </si>
  <si>
    <t>User3392@yopmail.com</t>
  </si>
  <si>
    <t>User3393@gmail.com</t>
  </si>
  <si>
    <t>User3394@yopmail.com</t>
  </si>
  <si>
    <t>User3395@yahoo.com</t>
  </si>
  <si>
    <t>User3396@yopmail.com</t>
  </si>
  <si>
    <t>User3397@outlook.com</t>
  </si>
  <si>
    <t>User3398@yopmail.com</t>
  </si>
  <si>
    <t>User3399@gmail.com</t>
  </si>
  <si>
    <t>User3400@yopmail.com</t>
  </si>
  <si>
    <t>User3401@outlook.com</t>
  </si>
  <si>
    <t>User3402@yopmail.com</t>
  </si>
  <si>
    <t>User3403@outlook.com</t>
  </si>
  <si>
    <t>User3404@yopmail.com</t>
  </si>
  <si>
    <t>User3405@gmail.com</t>
  </si>
  <si>
    <t>User3406@yopmail.com</t>
  </si>
  <si>
    <t>User3407@outlook.com</t>
  </si>
  <si>
    <t>User3408@yopmail.com</t>
  </si>
  <si>
    <t>User3409@outlook.com</t>
  </si>
  <si>
    <t>User3410@yopmail.com</t>
  </si>
  <si>
    <t>User3411@gmail.com</t>
  </si>
  <si>
    <t>User3412@yopmail.com</t>
  </si>
  <si>
    <t>User3413@outlook.com</t>
  </si>
  <si>
    <t>User3414@yopmail.com</t>
  </si>
  <si>
    <t>User3415@yahoo.com</t>
  </si>
  <si>
    <t>User3416@yopmail.com</t>
  </si>
  <si>
    <t>User3417@gmail.com</t>
  </si>
  <si>
    <t>User3418@yopmail.com</t>
  </si>
  <si>
    <t>User3419@outlook.com</t>
  </si>
  <si>
    <t>User3420@yopmail.com</t>
  </si>
  <si>
    <t>User3421@outlook.com</t>
  </si>
  <si>
    <t>User3422@yopmail.com</t>
  </si>
  <si>
    <t>User3423@gmail.com</t>
  </si>
  <si>
    <t>User3424@yopmail.com</t>
  </si>
  <si>
    <t>User3425@yahoo.com</t>
  </si>
  <si>
    <t>User3426@yopmail.com</t>
  </si>
  <si>
    <t>User3427@outlook.com</t>
  </si>
  <si>
    <t>User3428@yopmail.com</t>
  </si>
  <si>
    <t>User3429@gmail.com</t>
  </si>
  <si>
    <t>User3430@yopmail.com</t>
  </si>
  <si>
    <t>User3431@outlook.com</t>
  </si>
  <si>
    <t>User3432@yopmail.com</t>
  </si>
  <si>
    <t>User3433@outlook.com</t>
  </si>
  <si>
    <t>User3434@yopmail.com</t>
  </si>
  <si>
    <t>User3435@gmail.com</t>
  </si>
  <si>
    <t>User3436@yopmail.com</t>
  </si>
  <si>
    <t>User3437@outlook.com</t>
  </si>
  <si>
    <t>User3438@yopmail.com</t>
  </si>
  <si>
    <t>User3439@outlook.com</t>
  </si>
  <si>
    <t>User3440@yopmail.com</t>
  </si>
  <si>
    <t>User3441@gmail.com</t>
  </si>
  <si>
    <t>User3442@yopmail.com</t>
  </si>
  <si>
    <t>User3443@outlook.com</t>
  </si>
  <si>
    <t>User3444@yopmail.com</t>
  </si>
  <si>
    <t>User3445@yahoo.com</t>
  </si>
  <si>
    <t>User3446@yopmail.com</t>
  </si>
  <si>
    <t>User3447@gmail.com</t>
  </si>
  <si>
    <t>User3448@yopmail.com</t>
  </si>
  <si>
    <t>User3449@outlook.com</t>
  </si>
  <si>
    <t>User3450@yopmail.com</t>
  </si>
  <si>
    <t>User3451@outlook.com</t>
  </si>
  <si>
    <t>User3452@yopmail.com</t>
  </si>
  <si>
    <t>User3453@gmail.com</t>
  </si>
  <si>
    <t>User3454@yopmail.com</t>
  </si>
  <si>
    <t>User3455@yahoo.com</t>
  </si>
  <si>
    <t>User3456@yopmail.com</t>
  </si>
  <si>
    <t>User3457@outlook.com</t>
  </si>
  <si>
    <t>User3458@yopmail.com</t>
  </si>
  <si>
    <t>User3459@gmail.com</t>
  </si>
  <si>
    <t>User3460@yopmail.com</t>
  </si>
  <si>
    <t>User3461@outlook.com</t>
  </si>
  <si>
    <t>User3462@yopmail.com</t>
  </si>
  <si>
    <t>User3463@outlook.com</t>
  </si>
  <si>
    <t>User3464@yopmail.com</t>
  </si>
  <si>
    <t>User3465@gmail.com</t>
  </si>
  <si>
    <t>User3466@yopmail.com</t>
  </si>
  <si>
    <t>User3467@outlook.com</t>
  </si>
  <si>
    <t>User3468@yopmail.com</t>
  </si>
  <si>
    <t>User3469@outlook.com</t>
  </si>
  <si>
    <t>User3470@yopmail.com</t>
  </si>
  <si>
    <t>User3471@gmail.com</t>
  </si>
  <si>
    <t>User3472@yopmail.com</t>
  </si>
  <si>
    <t>User3473@outlook.com</t>
  </si>
  <si>
    <t>User3474@yopmail.com</t>
  </si>
  <si>
    <t>User3475@yahoo.com</t>
  </si>
  <si>
    <t>User3476@yopmail.com</t>
  </si>
  <si>
    <t>User3477@gmail.com</t>
  </si>
  <si>
    <t>User3478@yopmail.com</t>
  </si>
  <si>
    <t>User3479@outlook.com</t>
  </si>
  <si>
    <t>User3480@yopmail.com</t>
  </si>
  <si>
    <t>User3481@outlook.com</t>
  </si>
  <si>
    <t>User3482@yopmail.com</t>
  </si>
  <si>
    <t>User3483@gmail.com</t>
  </si>
  <si>
    <t>User3484@yopmail.com</t>
  </si>
  <si>
    <t>User3485@yahoo.com</t>
  </si>
  <si>
    <t>User3486@yopmail.com</t>
  </si>
  <si>
    <t>User3487@outlook.com</t>
  </si>
  <si>
    <t>User3488@yopmail.com</t>
  </si>
  <si>
    <t>User3489@gmail.com</t>
  </si>
  <si>
    <t>User3490@yopmail.com</t>
  </si>
  <si>
    <t>User3491@outlook.com</t>
  </si>
  <si>
    <t>User3492@yopmail.com</t>
  </si>
  <si>
    <t>User3493@outlook.com</t>
  </si>
  <si>
    <t>User3494@yopmail.com</t>
  </si>
  <si>
    <t>User3495@gmail.com</t>
  </si>
  <si>
    <t>User3496@yopmail.com</t>
  </si>
  <si>
    <t>User3497@outlook.com</t>
  </si>
  <si>
    <t>User3498@yopmail.com</t>
  </si>
  <si>
    <t>User3499@outlook.com</t>
  </si>
  <si>
    <t>User3500@yopmail.com</t>
  </si>
  <si>
    <t>User3501@gmail.com</t>
  </si>
  <si>
    <t>User3502@yopmail.com</t>
  </si>
  <si>
    <t>User3503@outlook.com</t>
  </si>
  <si>
    <t>User3504@yopmail.com</t>
  </si>
  <si>
    <t>User3505@yahoo.com</t>
  </si>
  <si>
    <t>User3506@yopmail.com</t>
  </si>
  <si>
    <t>User3507@gmail.com</t>
  </si>
  <si>
    <t>User3508@yopmail.com</t>
  </si>
  <si>
    <t>User3509@outlook.com</t>
  </si>
  <si>
    <t>User3510@yopmail.com</t>
  </si>
  <si>
    <t>User3511@outlook.com</t>
  </si>
  <si>
    <t>User3512@yopmail.com</t>
  </si>
  <si>
    <t>User3513@gmail.com</t>
  </si>
  <si>
    <t>User3514@yopmail.com</t>
  </si>
  <si>
    <t>User3515@yahoo.com</t>
  </si>
  <si>
    <t>User3516@yopmail.com</t>
  </si>
  <si>
    <t>User3517@outlook.com</t>
  </si>
  <si>
    <t>User3518@yopmail.com</t>
  </si>
  <si>
    <t>User3519@gmail.com</t>
  </si>
  <si>
    <t>User3520@yopmail.com</t>
  </si>
  <si>
    <t>User3521@outlook.com</t>
  </si>
  <si>
    <t>User3522@yopmail.com</t>
  </si>
  <si>
    <t>User3523@outlook.com</t>
  </si>
  <si>
    <t>User3524@yopmail.com</t>
  </si>
  <si>
    <t>User3525@gmail.com</t>
  </si>
  <si>
    <t>User3526@yopmail.com</t>
  </si>
  <si>
    <t>User3527@outlook.com</t>
  </si>
  <si>
    <t>User3528@yopmail.com</t>
  </si>
  <si>
    <t>User3529@outlook.com</t>
  </si>
  <si>
    <t>User3530@yopmail.com</t>
  </si>
  <si>
    <t>User3531@gmail.com</t>
  </si>
  <si>
    <t>User3532@yopmail.com</t>
  </si>
  <si>
    <t>User3533@outlook.com</t>
  </si>
  <si>
    <t>User3534@yopmail.com</t>
  </si>
  <si>
    <t>User3535@yahoo.com</t>
  </si>
  <si>
    <t>User3536@yopmail.com</t>
  </si>
  <si>
    <t>User3537@gmail.com</t>
  </si>
  <si>
    <t>User3538@yopmail.com</t>
  </si>
  <si>
    <t>User3539@outlook.com</t>
  </si>
  <si>
    <t>User3540@yopmail.com</t>
  </si>
  <si>
    <t>User3541@outlook.com</t>
  </si>
  <si>
    <t>User3542@yopmail.com</t>
  </si>
  <si>
    <t>User3543@gmail.com</t>
  </si>
  <si>
    <t>User3544@yopmail.com</t>
  </si>
  <si>
    <t>User3545@yahoo.com</t>
  </si>
  <si>
    <t>User3546@yopmail.com</t>
  </si>
  <si>
    <t>User3547@outlook.com</t>
  </si>
  <si>
    <t>User3548@yopmail.com</t>
  </si>
  <si>
    <t>User3549@gmail.com</t>
  </si>
  <si>
    <t>User3550@yopmail.com</t>
  </si>
  <si>
    <t>User3551@outlook.com</t>
  </si>
  <si>
    <t>User3552@yopmail.com</t>
  </si>
  <si>
    <t>User3553@outlook.com</t>
  </si>
  <si>
    <t>User3554@yopmail.com</t>
  </si>
  <si>
    <t>User3555@gmail.com</t>
  </si>
  <si>
    <t>User3556@yopmail.com</t>
  </si>
  <si>
    <t>User3557@outlook.com</t>
  </si>
  <si>
    <t>User3558@yopmail.com</t>
  </si>
  <si>
    <t>User3559@outlook.com</t>
  </si>
  <si>
    <t>User3560@yopmail.com</t>
  </si>
  <si>
    <t>User3561@gmail.com</t>
  </si>
  <si>
    <t>User3562@yopmail.com</t>
  </si>
  <si>
    <t>User3563@outlook.com</t>
  </si>
  <si>
    <t>User3564@yopmail.com</t>
  </si>
  <si>
    <t>User3565@yahoo.com</t>
  </si>
  <si>
    <t>User3566@yopmail.com</t>
  </si>
  <si>
    <t>User3567@gmail.com</t>
  </si>
  <si>
    <t>User3568@yopmail.com</t>
  </si>
  <si>
    <t>User3569@outlook.com</t>
  </si>
  <si>
    <t>User3570@yopmail.com</t>
  </si>
  <si>
    <t>User3571@outlook.com</t>
  </si>
  <si>
    <t>User3572@yopmail.com</t>
  </si>
  <si>
    <t>User3573@gmail.com</t>
  </si>
  <si>
    <t>User3574@yopmail.com</t>
  </si>
  <si>
    <t>User3575@yahoo.com</t>
  </si>
  <si>
    <t>User3576@yopmail.com</t>
  </si>
  <si>
    <t>User3577@outlook.com</t>
  </si>
  <si>
    <t>User3578@yopmail.com</t>
  </si>
  <si>
    <t>User3579@gmail.com</t>
  </si>
  <si>
    <t>User3580@yopmail.com</t>
  </si>
  <si>
    <t>User3581@outlook.com</t>
  </si>
  <si>
    <t>User3582@yopmail.com</t>
  </si>
  <si>
    <t>User3583@outlook.com</t>
  </si>
  <si>
    <t>User3584@yopmail.com</t>
  </si>
  <si>
    <t>User3585@gmail.com</t>
  </si>
  <si>
    <t>User3586@yopmail.com</t>
  </si>
  <si>
    <t>User3587@outlook.com</t>
  </si>
  <si>
    <t>User3588@yopmail.com</t>
  </si>
  <si>
    <t>User3589@outlook.com</t>
  </si>
  <si>
    <t>User3590@yopmail.com</t>
  </si>
  <si>
    <t>User3591@gmail.com</t>
  </si>
  <si>
    <t>User3592@yopmail.com</t>
  </si>
  <si>
    <t>User3593@outlook.com</t>
  </si>
  <si>
    <t>User3594@yopmail.com</t>
  </si>
  <si>
    <t>User3595@yahoo.com</t>
  </si>
  <si>
    <t>User3596@yopmail.com</t>
  </si>
  <si>
    <t>User3597@gmail.com</t>
  </si>
  <si>
    <t>User3598@yopmail.com</t>
  </si>
  <si>
    <t>User3599@outlook.com</t>
  </si>
  <si>
    <t>User3600@yopmail.com</t>
  </si>
  <si>
    <t>User3601@outlook.com</t>
  </si>
  <si>
    <t>User3602@yopmail.com</t>
  </si>
  <si>
    <t>User3603@gmail.com</t>
  </si>
  <si>
    <t>User3604@yopmail.com</t>
  </si>
  <si>
    <t>User3605@yahoo.com</t>
  </si>
  <si>
    <t>User3606@yopmail.com</t>
  </si>
  <si>
    <t>User3607@outlook.com</t>
  </si>
  <si>
    <t>User3608@yopmail.com</t>
  </si>
  <si>
    <t>User3609@gmail.com</t>
  </si>
  <si>
    <t>User3610@yopmail.com</t>
  </si>
  <si>
    <t>User3611@outlook.com</t>
  </si>
  <si>
    <t>User3612@yopmail.com</t>
  </si>
  <si>
    <t>User3613@outlook.com</t>
  </si>
  <si>
    <t>User3614@yopmail.com</t>
  </si>
  <si>
    <t>User3615@gmail.com</t>
  </si>
  <si>
    <t>User3616@yopmail.com</t>
  </si>
  <si>
    <t>User3617@outlook.com</t>
  </si>
  <si>
    <t>User3618@yopmail.com</t>
  </si>
  <si>
    <t>User3619@outlook.com</t>
  </si>
  <si>
    <t>User3620@yopmail.com</t>
  </si>
  <si>
    <t>User3621@gmail.com</t>
  </si>
  <si>
    <t>User3622@yopmail.com</t>
  </si>
  <si>
    <t>User3623@outlook.com</t>
  </si>
  <si>
    <t>User3624@yopmail.com</t>
  </si>
  <si>
    <t>User3625@yahoo.com</t>
  </si>
  <si>
    <t>User3626@yopmail.com</t>
  </si>
  <si>
    <t>User3627@gmail.com</t>
  </si>
  <si>
    <t>User3628@yopmail.com</t>
  </si>
  <si>
    <t>User3629@outlook.com</t>
  </si>
  <si>
    <t>User3630@yopmail.com</t>
  </si>
  <si>
    <t>User3631@outlook.com</t>
  </si>
  <si>
    <t>User3632@yopmail.com</t>
  </si>
  <si>
    <t>User3633@gmail.com</t>
  </si>
  <si>
    <t>User3634@yopmail.com</t>
  </si>
  <si>
    <t>User3635@yahoo.com</t>
  </si>
  <si>
    <t>User3636@yopmail.com</t>
  </si>
  <si>
    <t>User3637@outlook.com</t>
  </si>
  <si>
    <t>User3638@yopmail.com</t>
  </si>
  <si>
    <t>User3639@gmail.com</t>
  </si>
  <si>
    <t>User3640@yopmail.com</t>
  </si>
  <si>
    <t>User3641@outlook.com</t>
  </si>
  <si>
    <t>User3642@yopmail.com</t>
  </si>
  <si>
    <t>User3643@outlook.com</t>
  </si>
  <si>
    <t>User3644@yopmail.com</t>
  </si>
  <si>
    <t>User3645@gmail.com</t>
  </si>
  <si>
    <t>User3646@yopmail.com</t>
  </si>
  <si>
    <t>User3647@outlook.com</t>
  </si>
  <si>
    <t>User3648@yopmail.com</t>
  </si>
  <si>
    <t>User3649@outlook.com</t>
  </si>
  <si>
    <t>User3650@yopmail.com</t>
  </si>
  <si>
    <t>User3651@gmail.com</t>
  </si>
  <si>
    <t>User3652@yopmail.com</t>
  </si>
  <si>
    <t>User3653@outlook.com</t>
  </si>
  <si>
    <t>User3654@yopmail.com</t>
  </si>
  <si>
    <t>User3655@yahoo.com</t>
  </si>
  <si>
    <t>User3656@yopmail.com</t>
  </si>
  <si>
    <t>User3657@gmail.com</t>
  </si>
  <si>
    <t>User3658@yopmail.com</t>
  </si>
  <si>
    <t>User3659@outlook.com</t>
  </si>
  <si>
    <t>User3660@yopmail.com</t>
  </si>
  <si>
    <t>User3661@outlook.com</t>
  </si>
  <si>
    <t>User3662@yopmail.com</t>
  </si>
  <si>
    <t>User3663@gmail.com</t>
  </si>
  <si>
    <t>User3664@yopmail.com</t>
  </si>
  <si>
    <t>User3665@yahoo.com</t>
  </si>
  <si>
    <t>User3666@yopmail.com</t>
  </si>
  <si>
    <t>User3667@outlook.com</t>
  </si>
  <si>
    <t>User3668@yopmail.com</t>
  </si>
  <si>
    <t>User3669@gmail.com</t>
  </si>
  <si>
    <t>User3670@yopmail.com</t>
  </si>
  <si>
    <t>User3671@outlook.com</t>
  </si>
  <si>
    <t>User3672@yopmail.com</t>
  </si>
  <si>
    <t>User3673@outlook.com</t>
  </si>
  <si>
    <t>User3674@yopmail.com</t>
  </si>
  <si>
    <t>User3675@gmail.com</t>
  </si>
  <si>
    <t>User3676@yopmail.com</t>
  </si>
  <si>
    <t>User3677@outlook.com</t>
  </si>
  <si>
    <t>User3678@yopmail.com</t>
  </si>
  <si>
    <t>User3679@outlook.com</t>
  </si>
  <si>
    <t>User3680@yopmail.com</t>
  </si>
  <si>
    <t>User3681@gmail.com</t>
  </si>
  <si>
    <t>User3682@yopmail.com</t>
  </si>
  <si>
    <t>User3683@outlook.com</t>
  </si>
  <si>
    <t>User3684@yopmail.com</t>
  </si>
  <si>
    <t>User3685@yahoo.com</t>
  </si>
  <si>
    <t>User3686@yopmail.com</t>
  </si>
  <si>
    <t>User3687@gmail.com</t>
  </si>
  <si>
    <t>User3688@yopmail.com</t>
  </si>
  <si>
    <t>User3689@outlook.com</t>
  </si>
  <si>
    <t>User3690@yopmail.com</t>
  </si>
  <si>
    <t>User3691@outlook.com</t>
  </si>
  <si>
    <t>User3692@yopmail.com</t>
  </si>
  <si>
    <t>User3693@gmail.com</t>
  </si>
  <si>
    <t>User3694@yopmail.com</t>
  </si>
  <si>
    <t>User3695@yahoo.com</t>
  </si>
  <si>
    <t>User3696@yopmail.com</t>
  </si>
  <si>
    <t>User3697@outlook.com</t>
  </si>
  <si>
    <t>User3698@yopmail.com</t>
  </si>
  <si>
    <t>User3699@gmail.com</t>
  </si>
  <si>
    <t>User3700@yopmail.com</t>
  </si>
  <si>
    <t>User3701@outlook.com</t>
  </si>
  <si>
    <t>User3702@yopmail.com</t>
  </si>
  <si>
    <t>User3703@outlook.com</t>
  </si>
  <si>
    <t>User3704@yopmail.com</t>
  </si>
  <si>
    <t>User3705@gmail.com</t>
  </si>
  <si>
    <t>User3706@yopmail.com</t>
  </si>
  <si>
    <t>User3707@outlook.com</t>
  </si>
  <si>
    <t>User3708@yopmail.com</t>
  </si>
  <si>
    <t>User3709@outlook.com</t>
  </si>
  <si>
    <t>User3710@yopmail.com</t>
  </si>
  <si>
    <t>User3711@gmail.com</t>
  </si>
  <si>
    <t>User3712@yopmail.com</t>
  </si>
  <si>
    <t>User3713@outlook.com</t>
  </si>
  <si>
    <t>User3714@yopmail.com</t>
  </si>
  <si>
    <t>User3715@yahoo.com</t>
  </si>
  <si>
    <t>User3716@yopmail.com</t>
  </si>
  <si>
    <t>User3717@gmail.com</t>
  </si>
  <si>
    <t>User3718@yopmail.com</t>
  </si>
  <si>
    <t>User3719@outlook.com</t>
  </si>
  <si>
    <t>User3720@yopmail.com</t>
  </si>
  <si>
    <t>User3721@outlook.com</t>
  </si>
  <si>
    <t>User3722@yopmail.com</t>
  </si>
  <si>
    <t>User3723@gmail.com</t>
  </si>
  <si>
    <t>User3724@yopmail.com</t>
  </si>
  <si>
    <t>User3725@yahoo.com</t>
  </si>
  <si>
    <t>User3726@yopmail.com</t>
  </si>
  <si>
    <t>User3727@outlook.com</t>
  </si>
  <si>
    <t>User3728@yopmail.com</t>
  </si>
  <si>
    <t>User3729@gmail.com</t>
  </si>
  <si>
    <t>User3730@yopmail.com</t>
  </si>
  <si>
    <t>User3731@outlook.com</t>
  </si>
  <si>
    <t>User3732@yopmail.com</t>
  </si>
  <si>
    <t>User3733@outlook.com</t>
  </si>
  <si>
    <t>User3734@yopmail.com</t>
  </si>
  <si>
    <t>User3735@gmail.com</t>
  </si>
  <si>
    <t>User3736@yopmail.com</t>
  </si>
  <si>
    <t>User3737@outlook.com</t>
  </si>
  <si>
    <t>User3738@yopmail.com</t>
  </si>
  <si>
    <t>User3739@outlook.com</t>
  </si>
  <si>
    <t>User3740@yopmail.com</t>
  </si>
  <si>
    <t>User3741@gmail.com</t>
  </si>
  <si>
    <t>User3742@yopmail.com</t>
  </si>
  <si>
    <t>User3743@outlook.com</t>
  </si>
  <si>
    <t>User3744@yopmail.com</t>
  </si>
  <si>
    <t>User3745@yahoo.com</t>
  </si>
  <si>
    <t>User3746@yopmail.com</t>
  </si>
  <si>
    <t>User3747@gmail.com</t>
  </si>
  <si>
    <t>User3748@yopmail.com</t>
  </si>
  <si>
    <t>User3749@outlook.com</t>
  </si>
  <si>
    <t>User3750@yopmail.com</t>
  </si>
  <si>
    <t>User3751@outlook.com</t>
  </si>
  <si>
    <t>User3752@yopmail.com</t>
  </si>
  <si>
    <t>User3753@gmail.com</t>
  </si>
  <si>
    <t>User3754@yopmail.com</t>
  </si>
  <si>
    <t>User3755@yahoo.com</t>
  </si>
  <si>
    <t>User3756@yopmail.com</t>
  </si>
  <si>
    <t>User3757@outlook.com</t>
  </si>
  <si>
    <t>User3758@yopmail.com</t>
  </si>
  <si>
    <t>User3759@gmail.com</t>
  </si>
  <si>
    <t>User3760@yopmail.com</t>
  </si>
  <si>
    <t>User3761@outlook.com</t>
  </si>
  <si>
    <t>User3762@yopmail.com</t>
  </si>
  <si>
    <t>User3763@outlook.com</t>
  </si>
  <si>
    <t>User3764@yopmail.com</t>
  </si>
  <si>
    <t>User3765@gmail.com</t>
  </si>
  <si>
    <t>User3766@yopmail.com</t>
  </si>
  <si>
    <t>User3767@outlook.com</t>
  </si>
  <si>
    <t>User3768@yopmail.com</t>
  </si>
  <si>
    <t>User3769@outlook.com</t>
  </si>
  <si>
    <t>User3770@yopmail.com</t>
  </si>
  <si>
    <t>User3771@gmail.com</t>
  </si>
  <si>
    <t>User3772@yopmail.com</t>
  </si>
  <si>
    <t>User3773@outlook.com</t>
  </si>
  <si>
    <t>User3774@yopmail.com</t>
  </si>
  <si>
    <t>User3775@yahoo.com</t>
  </si>
  <si>
    <t>User3776@yopmail.com</t>
  </si>
  <si>
    <t>User3777@gmail.com</t>
  </si>
  <si>
    <t>User3778@yopmail.com</t>
  </si>
  <si>
    <t>User3779@outlook.com</t>
  </si>
  <si>
    <t>User3780@yopmail.com</t>
  </si>
  <si>
    <t>User3781@outlook.com</t>
  </si>
  <si>
    <t>User3782@yopmail.com</t>
  </si>
  <si>
    <t>User3783@gmail.com</t>
  </si>
  <si>
    <t>User3784@yopmail.com</t>
  </si>
  <si>
    <t>User3785@yahoo.com</t>
  </si>
  <si>
    <t>User3786@yopmail.com</t>
  </si>
  <si>
    <t>User3787@outlook.com</t>
  </si>
  <si>
    <t>User3788@yopmail.com</t>
  </si>
  <si>
    <t>User3789@gmail.com</t>
  </si>
  <si>
    <t>User3790@yopmail.com</t>
  </si>
  <si>
    <t>User3791@outlook.com</t>
  </si>
  <si>
    <t>User3792@yopmail.com</t>
  </si>
  <si>
    <t>User3793@outlook.com</t>
  </si>
  <si>
    <t>User3794@yopmail.com</t>
  </si>
  <si>
    <t>User3795@gmail.com</t>
  </si>
  <si>
    <t>User3796@yopmail.com</t>
  </si>
  <si>
    <t>User3797@outlook.com</t>
  </si>
  <si>
    <t>User3798@yopmail.com</t>
  </si>
  <si>
    <t>User3799@outlook.com</t>
  </si>
  <si>
    <t>User3800@yopmail.com</t>
  </si>
  <si>
    <t>User3801@gmail.com</t>
  </si>
  <si>
    <t>User3802@yopmail.com</t>
  </si>
  <si>
    <t>User3803@outlook.com</t>
  </si>
  <si>
    <t>User3804@yopmail.com</t>
  </si>
  <si>
    <t>User3805@yahoo.com</t>
  </si>
  <si>
    <t>User3806@yopmail.com</t>
  </si>
  <si>
    <t>User3807@gmail.com</t>
  </si>
  <si>
    <t>User3808@yopmail.com</t>
  </si>
  <si>
    <t>User3809@outlook.com</t>
  </si>
  <si>
    <t>User3810@yopmail.com</t>
  </si>
  <si>
    <t>User3811@outlook.com</t>
  </si>
  <si>
    <t>User3812@yopmail.com</t>
  </si>
  <si>
    <t>User3813@gmail.com</t>
  </si>
  <si>
    <t>User3814@yopmail.com</t>
  </si>
  <si>
    <t>User3815@yahoo.com</t>
  </si>
  <si>
    <t>User3816@yopmail.com</t>
  </si>
  <si>
    <t>User3817@outlook.com</t>
  </si>
  <si>
    <t>User3818@yopmail.com</t>
  </si>
  <si>
    <t>User3819@gmail.com</t>
  </si>
  <si>
    <t>User3820@yopmail.com</t>
  </si>
  <si>
    <t>User3821@outlook.com</t>
  </si>
  <si>
    <t>User3822@yopmail.com</t>
  </si>
  <si>
    <t>User3823@outlook.com</t>
  </si>
  <si>
    <t>User3824@yopmail.com</t>
  </si>
  <si>
    <t>User3825@gmail.com</t>
  </si>
  <si>
    <t>User3826@yopmail.com</t>
  </si>
  <si>
    <t>User3827@outlook.com</t>
  </si>
  <si>
    <t>User3828@yopmail.com</t>
  </si>
  <si>
    <t>User3829@outlook.com</t>
  </si>
  <si>
    <t>User3830@yopmail.com</t>
  </si>
  <si>
    <t>User3831@gmail.com</t>
  </si>
  <si>
    <t>User3832@yopmail.com</t>
  </si>
  <si>
    <t>User3833@outlook.com</t>
  </si>
  <si>
    <t>User3834@yopmail.com</t>
  </si>
  <si>
    <t>User3835@yahoo.com</t>
  </si>
  <si>
    <t>User3836@yopmail.com</t>
  </si>
  <si>
    <t>User3837@gmail.com</t>
  </si>
  <si>
    <t>User3838@yopmail.com</t>
  </si>
  <si>
    <t>User3839@outlook.com</t>
  </si>
  <si>
    <t>User3840@yopmail.com</t>
  </si>
  <si>
    <t>User3841@outlook.com</t>
  </si>
  <si>
    <t>User3842@yopmail.com</t>
  </si>
  <si>
    <t>User3843@gmail.com</t>
  </si>
  <si>
    <t>User3844@yopmail.com</t>
  </si>
  <si>
    <t>User3845@yahoo.com</t>
  </si>
  <si>
    <t>User3846@yopmail.com</t>
  </si>
  <si>
    <t>User3847@outlook.com</t>
  </si>
  <si>
    <t>User3848@yopmail.com</t>
  </si>
  <si>
    <t>User3849@gmail.com</t>
  </si>
  <si>
    <t>User3850@yopmail.com</t>
  </si>
  <si>
    <t>User3851@outlook.com</t>
  </si>
  <si>
    <t>User3852@yopmail.com</t>
  </si>
  <si>
    <t>User3853@outlook.com</t>
  </si>
  <si>
    <t>User3854@yopmail.com</t>
  </si>
  <si>
    <t>User3855@gmail.com</t>
  </si>
  <si>
    <t>User3856@yopmail.com</t>
  </si>
  <si>
    <t>User3857@outlook.com</t>
  </si>
  <si>
    <t>User3858@yopmail.com</t>
  </si>
  <si>
    <t>User3859@outlook.com</t>
  </si>
  <si>
    <t>User3860@yopmail.com</t>
  </si>
  <si>
    <t>User3861@gmail.com</t>
  </si>
  <si>
    <t>User3862@yopmail.com</t>
  </si>
  <si>
    <t>User3863@outlook.com</t>
  </si>
  <si>
    <t>User3864@yopmail.com</t>
  </si>
  <si>
    <t>User3865@yahoo.com</t>
  </si>
  <si>
    <t>User3866@yopmail.com</t>
  </si>
  <si>
    <t>User3867@gmail.com</t>
  </si>
  <si>
    <t>User3868@yopmail.com</t>
  </si>
  <si>
    <t>User3869@outlook.com</t>
  </si>
  <si>
    <t>User3870@yopmail.com</t>
  </si>
  <si>
    <t>User3871@outlook.com</t>
  </si>
  <si>
    <t>User3872@yopmail.com</t>
  </si>
  <si>
    <t>User3873@gmail.com</t>
  </si>
  <si>
    <t>User3874@yopmail.com</t>
  </si>
  <si>
    <t>User3875@yahoo.com</t>
  </si>
  <si>
    <t>User3876@yopmail.com</t>
  </si>
  <si>
    <t>User3877@outlook.com</t>
  </si>
  <si>
    <t>User3878@yopmail.com</t>
  </si>
  <si>
    <t>User3879@gmail.com</t>
  </si>
  <si>
    <t>User3880@yopmail.com</t>
  </si>
  <si>
    <t>User3881@outlook.com</t>
  </si>
  <si>
    <t>User3882@yopmail.com</t>
  </si>
  <si>
    <t>User3883@outlook.com</t>
  </si>
  <si>
    <t>User3884@yopmail.com</t>
  </si>
  <si>
    <t>User3885@gmail.com</t>
  </si>
  <si>
    <t>User3886@yopmail.com</t>
  </si>
  <si>
    <t>User3887@outlook.com</t>
  </si>
  <si>
    <t>User3888@yopmail.com</t>
  </si>
  <si>
    <t>User3889@outlook.com</t>
  </si>
  <si>
    <t>User3890@yopmail.com</t>
  </si>
  <si>
    <t>User3891@gmail.com</t>
  </si>
  <si>
    <t>User3892@yopmail.com</t>
  </si>
  <si>
    <t>User3893@outlook.com</t>
  </si>
  <si>
    <t>User3894@yopmail.com</t>
  </si>
  <si>
    <t>User3895@yahoo.com</t>
  </si>
  <si>
    <t>User3896@yopmail.com</t>
  </si>
  <si>
    <t>User3897@gmail.com</t>
  </si>
  <si>
    <t>User3898@yopmail.com</t>
  </si>
  <si>
    <t>User3899@outlook.com</t>
  </si>
  <si>
    <t>User3900@yopmail.com</t>
  </si>
  <si>
    <t>User3901@outlook.com</t>
  </si>
  <si>
    <t>User3902@yopmail.com</t>
  </si>
  <si>
    <t>User3903@gmail.com</t>
  </si>
  <si>
    <t>User3904@yopmail.com</t>
  </si>
  <si>
    <t>User3905@yahoo.com</t>
  </si>
  <si>
    <t>User3906@yopmail.com</t>
  </si>
  <si>
    <t>User3907@outlook.com</t>
  </si>
  <si>
    <t>User3908@yopmail.com</t>
  </si>
  <si>
    <t>User3909@gmail.com</t>
  </si>
  <si>
    <t>User3910@yopmail.com</t>
  </si>
  <si>
    <t>User3911@outlook.com</t>
  </si>
  <si>
    <t>User3912@yopmail.com</t>
  </si>
  <si>
    <t>User3913@outlook.com</t>
  </si>
  <si>
    <t>User3914@yopmail.com</t>
  </si>
  <si>
    <t>User3915@gmail.com</t>
  </si>
  <si>
    <t>User3916@yopmail.com</t>
  </si>
  <si>
    <t>User3917@outlook.com</t>
  </si>
  <si>
    <t>User3918@yopmail.com</t>
  </si>
  <si>
    <t>User3919@outlook.com</t>
  </si>
  <si>
    <t>User3920@yopmail.com</t>
  </si>
  <si>
    <t>User3921@gmail.com</t>
  </si>
  <si>
    <t>User3922@yopmail.com</t>
  </si>
  <si>
    <t>User3923@outlook.com</t>
  </si>
  <si>
    <t>User3924@yopmail.com</t>
  </si>
  <si>
    <t>User3925@yahoo.com</t>
  </si>
  <si>
    <t>User3926@yopmail.com</t>
  </si>
  <si>
    <t>User3927@gmail.com</t>
  </si>
  <si>
    <t>User3928@yopmail.com</t>
  </si>
  <si>
    <t>User3929@outlook.com</t>
  </si>
  <si>
    <t>User3930@yopmail.com</t>
  </si>
  <si>
    <t>User3931@outlook.com</t>
  </si>
  <si>
    <t>User3932@yopmail.com</t>
  </si>
  <si>
    <t>User3933@gmail.com</t>
  </si>
  <si>
    <t>User3934@yopmail.com</t>
  </si>
  <si>
    <t>User3935@yahoo.com</t>
  </si>
  <si>
    <t>User3936@yopmail.com</t>
  </si>
  <si>
    <t>User3937@outlook.com</t>
  </si>
  <si>
    <t>User3938@yopmail.com</t>
  </si>
  <si>
    <t>User3939@gmail.com</t>
  </si>
  <si>
    <t>User3940@yopmail.com</t>
  </si>
  <si>
    <t>User3941@outlook.com</t>
  </si>
  <si>
    <t>User3942@yopmail.com</t>
  </si>
  <si>
    <t>User3943@outlook.com</t>
  </si>
  <si>
    <t>User3944@yopmail.com</t>
  </si>
  <si>
    <t>User3945@gmail.com</t>
  </si>
  <si>
    <t>User3946@yopmail.com</t>
  </si>
  <si>
    <t>User3947@outlook.com</t>
  </si>
  <si>
    <t>User3948@yopmail.com</t>
  </si>
  <si>
    <t>User3949@outlook.com</t>
  </si>
  <si>
    <t>User3950@yopmail.com</t>
  </si>
  <si>
    <t>User3951@gmail.com</t>
  </si>
  <si>
    <t>User3952@yopmail.com</t>
  </si>
  <si>
    <t>User3953@outlook.com</t>
  </si>
  <si>
    <t>User3954@yopmail.com</t>
  </si>
  <si>
    <t>User3955@yahoo.com</t>
  </si>
  <si>
    <t>User3956@yopmail.com</t>
  </si>
  <si>
    <t>User3957@gmail.com</t>
  </si>
  <si>
    <t>User3958@yopmail.com</t>
  </si>
  <si>
    <t>User3959@outlook.com</t>
  </si>
  <si>
    <t>User3960@yopmail.com</t>
  </si>
  <si>
    <t>User3961@outlook.com</t>
  </si>
  <si>
    <t>User3962@yopmail.com</t>
  </si>
  <si>
    <t>User3963@gmail.com</t>
  </si>
  <si>
    <t>User3964@yopmail.com</t>
  </si>
  <si>
    <t>User3965@yahoo.com</t>
  </si>
  <si>
    <t>User3966@yopmail.com</t>
  </si>
  <si>
    <t>User3967@outlook.com</t>
  </si>
  <si>
    <t>User3968@yopmail.com</t>
  </si>
  <si>
    <t>User3969@gmail.com</t>
  </si>
  <si>
    <t>User3970@yopmail.com</t>
  </si>
  <si>
    <t>User3971@outlook.com</t>
  </si>
  <si>
    <t>User3972@yopmail.com</t>
  </si>
  <si>
    <t>User3973@outlook.com</t>
  </si>
  <si>
    <t>User3974@yopmail.com</t>
  </si>
  <si>
    <t>User3975@gmail.com</t>
  </si>
  <si>
    <t>User3976@yopmail.com</t>
  </si>
  <si>
    <t>User3977@outlook.com</t>
  </si>
  <si>
    <t>User3978@yopmail.com</t>
  </si>
  <si>
    <t>User3979@outlook.com</t>
  </si>
  <si>
    <t>User3980@yopmail.com</t>
  </si>
  <si>
    <t>User3981@gmail.com</t>
  </si>
  <si>
    <t>User3982@yopmail.com</t>
  </si>
  <si>
    <t>User3983@outlook.com</t>
  </si>
  <si>
    <t>User3984@yopmail.com</t>
  </si>
  <si>
    <t>User3985@yahoo.com</t>
  </si>
  <si>
    <t>User3986@yopmail.com</t>
  </si>
  <si>
    <t>User3987@gmail.com</t>
  </si>
  <si>
    <t>User3988@yopmail.com</t>
  </si>
  <si>
    <t>User3989@outlook.com</t>
  </si>
  <si>
    <t>User3990@yopmail.com</t>
  </si>
  <si>
    <t>User3991@outlook.com</t>
  </si>
  <si>
    <t>User3992@yopmail.com</t>
  </si>
  <si>
    <t>User3993@gmail.com</t>
  </si>
  <si>
    <t>User3994@yopmail.com</t>
  </si>
  <si>
    <t>User3995@yahoo.com</t>
  </si>
  <si>
    <t>User3996@yopmail.com</t>
  </si>
  <si>
    <t>User3997@outlook.com</t>
  </si>
  <si>
    <t>User3998@yopmail.com</t>
  </si>
  <si>
    <t>User3999@gmail.com</t>
  </si>
  <si>
    <t>User4000@yopmail.com</t>
  </si>
  <si>
    <t>User4001@outlook.com</t>
  </si>
  <si>
    <t>User4002@yopmail.com</t>
  </si>
  <si>
    <t>User4003@outlook.com</t>
  </si>
  <si>
    <t>User4004@yopmail.com</t>
  </si>
  <si>
    <t>User4005@gmail.com</t>
  </si>
  <si>
    <t>User4006@yopmail.com</t>
  </si>
  <si>
    <t>User4007@outlook.com</t>
  </si>
  <si>
    <t>User4008@yopmail.com</t>
  </si>
  <si>
    <t>User4009@outlook.com</t>
  </si>
  <si>
    <t>User4010@yopmail.com</t>
  </si>
  <si>
    <t>User4011@gmail.com</t>
  </si>
  <si>
    <t>User4012@yopmail.com</t>
  </si>
  <si>
    <t>User4013@outlook.com</t>
  </si>
  <si>
    <t>User4014@yopmail.com</t>
  </si>
  <si>
    <t>User4015@yahoo.com</t>
  </si>
  <si>
    <t>User4016@yopmail.com</t>
  </si>
  <si>
    <t>User4017@gmail.com</t>
  </si>
  <si>
    <t>User4018@yopmail.com</t>
  </si>
  <si>
    <t>User4019@outlook.com</t>
  </si>
  <si>
    <t>User4020@yopmail.com</t>
  </si>
  <si>
    <t>User4021@outlook.com</t>
  </si>
  <si>
    <t>User4022@yopmail.com</t>
  </si>
  <si>
    <t>User4023@gmail.com</t>
  </si>
  <si>
    <t>User4024@yopmail.com</t>
  </si>
  <si>
    <t>User4025@yahoo.com</t>
  </si>
  <si>
    <t>User4026@yopmail.com</t>
  </si>
  <si>
    <t>User4027@outlook.com</t>
  </si>
  <si>
    <t>User4028@yopmail.com</t>
  </si>
  <si>
    <t>User4029@gmail.com</t>
  </si>
  <si>
    <t>User4030@yopmail.com</t>
  </si>
  <si>
    <t>User4031@outlook.com</t>
  </si>
  <si>
    <t>User4032@yopmail.com</t>
  </si>
  <si>
    <t>User4033@outlook.com</t>
  </si>
  <si>
    <t>User4034@yopmail.com</t>
  </si>
  <si>
    <t>User4035@gmail.com</t>
  </si>
  <si>
    <t>User4036@yopmail.com</t>
  </si>
  <si>
    <t>User4037@outlook.com</t>
  </si>
  <si>
    <t>User4038@yopmail.com</t>
  </si>
  <si>
    <t>User4039@outlook.com</t>
  </si>
  <si>
    <t>User4040@yopmail.com</t>
  </si>
  <si>
    <t>User4041@gmail.com</t>
  </si>
  <si>
    <t>User4042@yopmail.com</t>
  </si>
  <si>
    <t>User4043@outlook.com</t>
  </si>
  <si>
    <t>User4044@yopmail.com</t>
  </si>
  <si>
    <t>User4045@yahoo.com</t>
  </si>
  <si>
    <t>User4046@yopmail.com</t>
  </si>
  <si>
    <t>User4047@gmail.com</t>
  </si>
  <si>
    <t>User4048@yopmail.com</t>
  </si>
  <si>
    <t>User4049@outlook.com</t>
  </si>
  <si>
    <t>User4050@yopmail.com</t>
  </si>
  <si>
    <t>User4051@outlook.com</t>
  </si>
  <si>
    <t>User4052@yopmail.com</t>
  </si>
  <si>
    <t>User4053@gmail.com</t>
  </si>
  <si>
    <t>User4054@yopmail.com</t>
  </si>
  <si>
    <t>User4055@yahoo.com</t>
  </si>
  <si>
    <t>User4056@yopmail.com</t>
  </si>
  <si>
    <t>User4057@outlook.com</t>
  </si>
  <si>
    <t>User4058@yopmail.com</t>
  </si>
  <si>
    <t>User4059@gmail.com</t>
  </si>
  <si>
    <t>User4060@yopmail.com</t>
  </si>
  <si>
    <t>User4061@outlook.com</t>
  </si>
  <si>
    <t>User4062@yopmail.com</t>
  </si>
  <si>
    <t>User4063@outlook.com</t>
  </si>
  <si>
    <t>User4064@yopmail.com</t>
  </si>
  <si>
    <t>User4065@gmail.com</t>
  </si>
  <si>
    <t>User4066@yopmail.com</t>
  </si>
  <si>
    <t>User4067@outlook.com</t>
  </si>
  <si>
    <t>User4068@yopmail.com</t>
  </si>
  <si>
    <t>User4069@outlook.com</t>
  </si>
  <si>
    <t>User4070@yopmail.com</t>
  </si>
  <si>
    <t>User4071@gmail.com</t>
  </si>
  <si>
    <t>User4072@yopmail.com</t>
  </si>
  <si>
    <t>User4073@outlook.com</t>
  </si>
  <si>
    <t>User4074@yopmail.com</t>
  </si>
  <si>
    <t>User4075@yahoo.com</t>
  </si>
  <si>
    <t>User4076@yopmail.com</t>
  </si>
  <si>
    <t>User4077@gmail.com</t>
  </si>
  <si>
    <t>User4078@yopmail.com</t>
  </si>
  <si>
    <t>User4079@outlook.com</t>
  </si>
  <si>
    <t>User4080@yopmail.com</t>
  </si>
  <si>
    <t>User4081@outlook.com</t>
  </si>
  <si>
    <t>User4082@yopmail.com</t>
  </si>
  <si>
    <t>User4083@gmail.com</t>
  </si>
  <si>
    <t>User4084@yopmail.com</t>
  </si>
  <si>
    <t>User4085@yahoo.com</t>
  </si>
  <si>
    <t>User4086@yopmail.com</t>
  </si>
  <si>
    <t>User4087@outlook.com</t>
  </si>
  <si>
    <t>User4088@yopmail.com</t>
  </si>
  <si>
    <t>User4089@gmail.com</t>
  </si>
  <si>
    <t>User4090@yopmail.com</t>
  </si>
  <si>
    <t>User4091@outlook.com</t>
  </si>
  <si>
    <t>User4092@yopmail.com</t>
  </si>
  <si>
    <t>User4093@outlook.com</t>
  </si>
  <si>
    <t>User4094@yopmail.com</t>
  </si>
  <si>
    <t>User4095@gmail.com</t>
  </si>
  <si>
    <t>User4096@yopmail.com</t>
  </si>
  <si>
    <t>User4097@outlook.com</t>
  </si>
  <si>
    <t>User4098@yopmail.com</t>
  </si>
  <si>
    <t>User4099@outlook.com</t>
  </si>
  <si>
    <t>User4100@yopmail.com</t>
  </si>
  <si>
    <t>User4101@gmail.com</t>
  </si>
  <si>
    <t>User4102@yopmail.com</t>
  </si>
  <si>
    <t>User4103@outlook.com</t>
  </si>
  <si>
    <t>User4104@yopmail.com</t>
  </si>
  <si>
    <t>User4105@yahoo.com</t>
  </si>
  <si>
    <t>User4106@yopmail.com</t>
  </si>
  <si>
    <t>User4107@gmail.com</t>
  </si>
  <si>
    <t>User4108@yopmail.com</t>
  </si>
  <si>
    <t>User4109@outlook.com</t>
  </si>
  <si>
    <t>User4110@yopmail.com</t>
  </si>
  <si>
    <t>User4111@outlook.com</t>
  </si>
  <si>
    <t>User4112@yopmail.com</t>
  </si>
  <si>
    <t>User4113@gmail.com</t>
  </si>
  <si>
    <t>User4114@yopmail.com</t>
  </si>
  <si>
    <t>User4115@yahoo.com</t>
  </si>
  <si>
    <t>User4116@yopmail.com</t>
  </si>
  <si>
    <t>User4117@outlook.com</t>
  </si>
  <si>
    <t>User4118@yopmail.com</t>
  </si>
  <si>
    <t>User4119@gmail.com</t>
  </si>
  <si>
    <t>User4120@yopmail.com</t>
  </si>
  <si>
    <t>User4121@outlook.com</t>
  </si>
  <si>
    <t>User4122@yopmail.com</t>
  </si>
  <si>
    <t>User4123@outlook.com</t>
  </si>
  <si>
    <t>User4124@yopmail.com</t>
  </si>
  <si>
    <t>User4125@gmail.com</t>
  </si>
  <si>
    <t>User4126@yopmail.com</t>
  </si>
  <si>
    <t>User4127@outlook.com</t>
  </si>
  <si>
    <t>User4128@yopmail.com</t>
  </si>
  <si>
    <t>User4129@outlook.com</t>
  </si>
  <si>
    <t>User4130@yopmail.com</t>
  </si>
  <si>
    <t>User4131@gmail.com</t>
  </si>
  <si>
    <t>User4132@yopmail.com</t>
  </si>
  <si>
    <t>User4133@outlook.com</t>
  </si>
  <si>
    <t>User4134@yopmail.com</t>
  </si>
  <si>
    <t>User4135@yahoo.com</t>
  </si>
  <si>
    <t>User4136@yopmail.com</t>
  </si>
  <si>
    <t>User4137@gmail.com</t>
  </si>
  <si>
    <t>User4138@yopmail.com</t>
  </si>
  <si>
    <t>User4139@outlook.com</t>
  </si>
  <si>
    <t>User4140@yopmail.com</t>
  </si>
  <si>
    <t>User4141@outlook.com</t>
  </si>
  <si>
    <t>User4142@yopmail.com</t>
  </si>
  <si>
    <t>User4143@gmail.com</t>
  </si>
  <si>
    <t>User4144@yopmail.com</t>
  </si>
  <si>
    <t>User4145@yahoo.com</t>
  </si>
  <si>
    <t>User4146@yopmail.com</t>
  </si>
  <si>
    <t>User4147@outlook.com</t>
  </si>
  <si>
    <t>User4148@yopmail.com</t>
  </si>
  <si>
    <t>User4149@gmail.com</t>
  </si>
  <si>
    <t>User4150@yopmail.com</t>
  </si>
  <si>
    <t>User4151@outlook.com</t>
  </si>
  <si>
    <t>User4152@yopmail.com</t>
  </si>
  <si>
    <t>User4153@outlook.com</t>
  </si>
  <si>
    <t>User4154@yopmail.com</t>
  </si>
  <si>
    <t>User4155@gmail.com</t>
  </si>
  <si>
    <t>User4156@yopmail.com</t>
  </si>
  <si>
    <t>User4157@outlook.com</t>
  </si>
  <si>
    <t>User4158@yopmail.com</t>
  </si>
  <si>
    <t>User4159@outlook.com</t>
  </si>
  <si>
    <t>User4160@yopmail.com</t>
  </si>
  <si>
    <t>User4161@gmail.com</t>
  </si>
  <si>
    <t>User4162@yopmail.com</t>
  </si>
  <si>
    <t>User4163@outlook.com</t>
  </si>
  <si>
    <t>User4164@yopmail.com</t>
  </si>
  <si>
    <t>User4165@yahoo.com</t>
  </si>
  <si>
    <t>User4166@yopmail.com</t>
  </si>
  <si>
    <t>User4167@gmail.com</t>
  </si>
  <si>
    <t>User4168@yopmail.com</t>
  </si>
  <si>
    <t>User4169@outlook.com</t>
  </si>
  <si>
    <t>User4170@yopmail.com</t>
  </si>
  <si>
    <t>User4171@outlook.com</t>
  </si>
  <si>
    <t>User4172@yopmail.com</t>
  </si>
  <si>
    <t>User4173@gmail.com</t>
  </si>
  <si>
    <t>User4174@yopmail.com</t>
  </si>
  <si>
    <t>User4175@yahoo.com</t>
  </si>
  <si>
    <t>User4176@yopmail.com</t>
  </si>
  <si>
    <t>User4177@outlook.com</t>
  </si>
  <si>
    <t>User4178@yopmail.com</t>
  </si>
  <si>
    <t>User4179@gmail.com</t>
  </si>
  <si>
    <t>User4180@yopmail.com</t>
  </si>
  <si>
    <t>User4181@outlook.com</t>
  </si>
  <si>
    <t>User4182@yopmail.com</t>
  </si>
  <si>
    <t>User4183@outlook.com</t>
  </si>
  <si>
    <t>User4184@yopmail.com</t>
  </si>
  <si>
    <t>User4185@gmail.com</t>
  </si>
  <si>
    <t>User4186@yopmail.com</t>
  </si>
  <si>
    <t>User4187@outlook.com</t>
  </si>
  <si>
    <t>User4188@yopmail.com</t>
  </si>
  <si>
    <t>User4189@outlook.com</t>
  </si>
  <si>
    <t>User4190@yopmail.com</t>
  </si>
  <si>
    <t>User4191@gmail.com</t>
  </si>
  <si>
    <t>User4192@yopmail.com</t>
  </si>
  <si>
    <t>User4193@outlook.com</t>
  </si>
  <si>
    <t>User4194@yopmail.com</t>
  </si>
  <si>
    <t>User4195@yahoo.com</t>
  </si>
  <si>
    <t>User4196@yopmail.com</t>
  </si>
  <si>
    <t>User4197@gmail.com</t>
  </si>
  <si>
    <t>User4198@yopmail.com</t>
  </si>
  <si>
    <t>User4199@outlook.com</t>
  </si>
  <si>
    <t>User4200@yopmail.com</t>
  </si>
  <si>
    <t>User4201@outlook.com</t>
  </si>
  <si>
    <t>User4202@yopmail.com</t>
  </si>
  <si>
    <t>User4203@gmail.com</t>
  </si>
  <si>
    <t>User4204@yopmail.com</t>
  </si>
  <si>
    <t>User4205@yahoo.com</t>
  </si>
  <si>
    <t>User4206@yopmail.com</t>
  </si>
  <si>
    <t>User4207@outlook.com</t>
  </si>
  <si>
    <t>User4208@yopmail.com</t>
  </si>
  <si>
    <t>User4209@gmail.com</t>
  </si>
  <si>
    <t>User4210@yopmail.com</t>
  </si>
  <si>
    <t>User4211@outlook.com</t>
  </si>
  <si>
    <t>User4212@yopmail.com</t>
  </si>
  <si>
    <t>User4213@outlook.com</t>
  </si>
  <si>
    <t>User4214@yopmail.com</t>
  </si>
  <si>
    <t>User4215@gmail.com</t>
  </si>
  <si>
    <t>User4216@yopmail.com</t>
  </si>
  <si>
    <t>User4217@outlook.com</t>
  </si>
  <si>
    <t>User4218@yopmail.com</t>
  </si>
  <si>
    <t>User4219@outlook.com</t>
  </si>
  <si>
    <t>User4220@yopmail.com</t>
  </si>
  <si>
    <t>User4221@gmail.com</t>
  </si>
  <si>
    <t>User4222@yopmail.com</t>
  </si>
  <si>
    <t>User4223@outlook.com</t>
  </si>
  <si>
    <t>User4224@yopmail.com</t>
  </si>
  <si>
    <t>User4225@yahoo.com</t>
  </si>
  <si>
    <t>User4226@yopmail.com</t>
  </si>
  <si>
    <t>User4227@gmail.com</t>
  </si>
  <si>
    <t>User4228@yopmail.com</t>
  </si>
  <si>
    <t>User4229@outlook.com</t>
  </si>
  <si>
    <t>User4230@yopmail.com</t>
  </si>
  <si>
    <t>User4231@outlook.com</t>
  </si>
  <si>
    <t>User4232@yopmail.com</t>
  </si>
  <si>
    <t>User4233@gmail.com</t>
  </si>
  <si>
    <t>User4234@yopmail.com</t>
  </si>
  <si>
    <t>User4235@yahoo.com</t>
  </si>
  <si>
    <t>User4236@yopmail.com</t>
  </si>
  <si>
    <t>User4237@outlook.com</t>
  </si>
  <si>
    <t>User4238@yopmail.com</t>
  </si>
  <si>
    <t>User4239@gmail.com</t>
  </si>
  <si>
    <t>User4240@yopmail.com</t>
  </si>
  <si>
    <t>User4241@outlook.com</t>
  </si>
  <si>
    <t>User4242@yopmail.com</t>
  </si>
  <si>
    <t>User4243@outlook.com</t>
  </si>
  <si>
    <t>User4244@yopmail.com</t>
  </si>
  <si>
    <t>User4245@gmail.com</t>
  </si>
  <si>
    <t>User4246@yopmail.com</t>
  </si>
  <si>
    <t>User4247@outlook.com</t>
  </si>
  <si>
    <t>User4248@yopmail.com</t>
  </si>
  <si>
    <t>User4249@outlook.com</t>
  </si>
  <si>
    <t>User4250@yopmail.com</t>
  </si>
  <si>
    <t>User4251@gmail.com</t>
  </si>
  <si>
    <t>User4252@yopmail.com</t>
  </si>
  <si>
    <t>User4253@outlook.com</t>
  </si>
  <si>
    <t>User4254@yopmail.com</t>
  </si>
  <si>
    <t>User4255@yahoo.com</t>
  </si>
  <si>
    <t>User4256@yopmail.com</t>
  </si>
  <si>
    <t>User4257@gmail.com</t>
  </si>
  <si>
    <t>User4258@yopmail.com</t>
  </si>
  <si>
    <t>User4259@outlook.com</t>
  </si>
  <si>
    <t>User4260@yopmail.com</t>
  </si>
  <si>
    <t>User4261@outlook.com</t>
  </si>
  <si>
    <t>User4262@yopmail.com</t>
  </si>
  <si>
    <t>User4263@gmail.com</t>
  </si>
  <si>
    <t>User4264@yopmail.com</t>
  </si>
  <si>
    <t>User4265@yahoo.com</t>
  </si>
  <si>
    <t>User4266@yopmail.com</t>
  </si>
  <si>
    <t>User4267@outlook.com</t>
  </si>
  <si>
    <t>User4268@yopmail.com</t>
  </si>
  <si>
    <t>User4269@gmail.com</t>
  </si>
  <si>
    <t>User4270@yopmail.com</t>
  </si>
  <si>
    <t>User4271@outlook.com</t>
  </si>
  <si>
    <t>User4272@yopmail.com</t>
  </si>
  <si>
    <t>User4273@outlook.com</t>
  </si>
  <si>
    <t>User4274@yopmail.com</t>
  </si>
  <si>
    <t>User4275@gmail.com</t>
  </si>
  <si>
    <t>User4276@yopmail.com</t>
  </si>
  <si>
    <t>User4277@outlook.com</t>
  </si>
  <si>
    <t>User4278@yopmail.com</t>
  </si>
  <si>
    <t>User4279@outlook.com</t>
  </si>
  <si>
    <t>User4280@yopmail.com</t>
  </si>
  <si>
    <t>User4281@gmail.com</t>
  </si>
  <si>
    <t>User4282@yopmail.com</t>
  </si>
  <si>
    <t>User4283@outlook.com</t>
  </si>
  <si>
    <t>User4284@yopmail.com</t>
  </si>
  <si>
    <t>User4285@yahoo.com</t>
  </si>
  <si>
    <t>User4286@yopmail.com</t>
  </si>
  <si>
    <t>User4287@gmail.com</t>
  </si>
  <si>
    <t>User4288@yopmail.com</t>
  </si>
  <si>
    <t>User4289@outlook.com</t>
  </si>
  <si>
    <t>User4290@yopmail.com</t>
  </si>
  <si>
    <t>User4291@outlook.com</t>
  </si>
  <si>
    <t>User4292@yopmail.com</t>
  </si>
  <si>
    <t>User4293@gmail.com</t>
  </si>
  <si>
    <t>User4294@yopmail.com</t>
  </si>
  <si>
    <t>User4295@yahoo.com</t>
  </si>
  <si>
    <t>User4296@yopmail.com</t>
  </si>
  <si>
    <t>User4297@outlook.com</t>
  </si>
  <si>
    <t>User4298@yopmail.com</t>
  </si>
  <si>
    <t>User4299@gmail.com</t>
  </si>
  <si>
    <t>User4300@yopmail.com</t>
  </si>
  <si>
    <t>User4301@outlook.com</t>
  </si>
  <si>
    <t>User4302@yopmail.com</t>
  </si>
  <si>
    <t>User4303@outlook.com</t>
  </si>
  <si>
    <t>User4304@yopmail.com</t>
  </si>
  <si>
    <t>User4305@gmail.com</t>
  </si>
  <si>
    <t>User4306@yopmail.com</t>
  </si>
  <si>
    <t>User4307@outlook.com</t>
  </si>
  <si>
    <t>User4308@yopmail.com</t>
  </si>
  <si>
    <t>User4309@outlook.com</t>
  </si>
  <si>
    <t>User4310@yopmail.com</t>
  </si>
  <si>
    <t>User4311@gmail.com</t>
  </si>
  <si>
    <t>User4312@yopmail.com</t>
  </si>
  <si>
    <t>User4313@outlook.com</t>
  </si>
  <si>
    <t>User4314@yopmail.com</t>
  </si>
  <si>
    <t>User4315@yahoo.com</t>
  </si>
  <si>
    <t>User4316@yopmail.com</t>
  </si>
  <si>
    <t>User4317@gmail.com</t>
  </si>
  <si>
    <t>User4318@yopmail.com</t>
  </si>
  <si>
    <t>User4319@outlook.com</t>
  </si>
  <si>
    <t>User4320@yopmail.com</t>
  </si>
  <si>
    <t>User4321@outlook.com</t>
  </si>
  <si>
    <t>User4322@yopmail.com</t>
  </si>
  <si>
    <t>User4323@gmail.com</t>
  </si>
  <si>
    <t>User4324@yopmail.com</t>
  </si>
  <si>
    <t>User4325@yahoo.com</t>
  </si>
  <si>
    <t>User4326@yopmail.com</t>
  </si>
  <si>
    <t>User4327@outlook.com</t>
  </si>
  <si>
    <t>User4328@yopmail.com</t>
  </si>
  <si>
    <t>User4329@gmail.com</t>
  </si>
  <si>
    <t>User4330@yopmail.com</t>
  </si>
  <si>
    <t>User4331@outlook.com</t>
  </si>
  <si>
    <t>User4332@yopmail.com</t>
  </si>
  <si>
    <t>User4333@outlook.com</t>
  </si>
  <si>
    <t>User4334@yopmail.com</t>
  </si>
  <si>
    <t>User4335@gmail.com</t>
  </si>
  <si>
    <t>User4336@yopmail.com</t>
  </si>
  <si>
    <t>User4337@outlook.com</t>
  </si>
  <si>
    <t>User4338@yopmail.com</t>
  </si>
  <si>
    <t>User4339@outlook.com</t>
  </si>
  <si>
    <t>User4340@yopmail.com</t>
  </si>
  <si>
    <t>User4341@gmail.com</t>
  </si>
  <si>
    <t>User4342@yopmail.com</t>
  </si>
  <si>
    <t>User4343@outlook.com</t>
  </si>
  <si>
    <t>User4344@yopmail.com</t>
  </si>
  <si>
    <t>User4345@yahoo.com</t>
  </si>
  <si>
    <t>User4346@yopmail.com</t>
  </si>
  <si>
    <t>User4347@gmail.com</t>
  </si>
  <si>
    <t>User4348@yopmail.com</t>
  </si>
  <si>
    <t>User4349@outlook.com</t>
  </si>
  <si>
    <t>User4350@yopmail.com</t>
  </si>
  <si>
    <t>User4351@outlook.com</t>
  </si>
  <si>
    <t>User4352@yopmail.com</t>
  </si>
  <si>
    <t>User4353@gmail.com</t>
  </si>
  <si>
    <t>User4354@yopmail.com</t>
  </si>
  <si>
    <t>User4355@yahoo.com</t>
  </si>
  <si>
    <t>User4356@yopmail.com</t>
  </si>
  <si>
    <t>User4357@outlook.com</t>
  </si>
  <si>
    <t>User4358@yopmail.com</t>
  </si>
  <si>
    <t>User4359@gmail.com</t>
  </si>
  <si>
    <t>User4360@yopmail.com</t>
  </si>
  <si>
    <t>User4361@outlook.com</t>
  </si>
  <si>
    <t>User4362@yopmail.com</t>
  </si>
  <si>
    <t>User4363@outlook.com</t>
  </si>
  <si>
    <t>User4364@yopmail.com</t>
  </si>
  <si>
    <t>User4365@gmail.com</t>
  </si>
  <si>
    <t>User4366@yopmail.com</t>
  </si>
  <si>
    <t>User4367@outlook.com</t>
  </si>
  <si>
    <t>User4368@yopmail.com</t>
  </si>
  <si>
    <t>User4369@outlook.com</t>
  </si>
  <si>
    <t>User4370@yopmail.com</t>
  </si>
  <si>
    <t>User4371@gmail.com</t>
  </si>
  <si>
    <t>User4372@yopmail.com</t>
  </si>
  <si>
    <t>User4373@outlook.com</t>
  </si>
  <si>
    <t>User4374@yopmail.com</t>
  </si>
  <si>
    <t>User4375@yahoo.com</t>
  </si>
  <si>
    <t>User4376@yopmail.com</t>
  </si>
  <si>
    <t>User4377@gmail.com</t>
  </si>
  <si>
    <t>User4378@yopmail.com</t>
  </si>
  <si>
    <t>User4379@outlook.com</t>
  </si>
  <si>
    <t>User4380@yopmail.com</t>
  </si>
  <si>
    <t>User4381@outlook.com</t>
  </si>
  <si>
    <t>User4382@yopmail.com</t>
  </si>
  <si>
    <t>User4383@gmail.com</t>
  </si>
  <si>
    <t>User4384@yopmail.com</t>
  </si>
  <si>
    <t>User4385@yahoo.com</t>
  </si>
  <si>
    <t>User4386@yopmail.com</t>
  </si>
  <si>
    <t>User4387@outlook.com</t>
  </si>
  <si>
    <t>User4388@yopmail.com</t>
  </si>
  <si>
    <t>User4389@gmail.com</t>
  </si>
  <si>
    <t>User4390@yopmail.com</t>
  </si>
  <si>
    <t>User4391@outlook.com</t>
  </si>
  <si>
    <t>User4392@yopmail.com</t>
  </si>
  <si>
    <t>User4393@outlook.com</t>
  </si>
  <si>
    <t>User4394@yopmail.com</t>
  </si>
  <si>
    <t>User4395@gmail.com</t>
  </si>
  <si>
    <t>User4396@yopmail.com</t>
  </si>
  <si>
    <t>User4397@outlook.com</t>
  </si>
  <si>
    <t>User4398@yopmail.com</t>
  </si>
  <si>
    <t>User4399@outlook.com</t>
  </si>
  <si>
    <t>User4400@yopmail.com</t>
  </si>
  <si>
    <t>User4401@gmail.com</t>
  </si>
  <si>
    <t>User4402@yopmail.com</t>
  </si>
  <si>
    <t>User4403@outlook.com</t>
  </si>
  <si>
    <t>User4404@yopmail.com</t>
  </si>
  <si>
    <t>User4405@yahoo.com</t>
  </si>
  <si>
    <t>User4406@yopmail.com</t>
  </si>
  <si>
    <t>User4407@gmail.com</t>
  </si>
  <si>
    <t>User4408@yopmail.com</t>
  </si>
  <si>
    <t>User4409@outlook.com</t>
  </si>
  <si>
    <t>User4410@yopmail.com</t>
  </si>
  <si>
    <t>User4411@outlook.com</t>
  </si>
  <si>
    <t>User4412@yopmail.com</t>
  </si>
  <si>
    <t>User4413@gmail.com</t>
  </si>
  <si>
    <t>User4414@yopmail.com</t>
  </si>
  <si>
    <t>User4415@yahoo.com</t>
  </si>
  <si>
    <t>User4416@yopmail.com</t>
  </si>
  <si>
    <t>User4417@outlook.com</t>
  </si>
  <si>
    <t>User4418@yopmail.com</t>
  </si>
  <si>
    <t>User4419@gmail.com</t>
  </si>
  <si>
    <t>User4420@yopmail.com</t>
  </si>
  <si>
    <t>User4421@outlook.com</t>
  </si>
  <si>
    <t>User4422@yopmail.com</t>
  </si>
  <si>
    <t>User4423@outlook.com</t>
  </si>
  <si>
    <t>User4424@yopmail.com</t>
  </si>
  <si>
    <t>User4425@gmail.com</t>
  </si>
  <si>
    <t>User4426@yopmail.com</t>
  </si>
  <si>
    <t>User4427@outlook.com</t>
  </si>
  <si>
    <t>User4428@yopmail.com</t>
  </si>
  <si>
    <t>User4429@outlook.com</t>
  </si>
  <si>
    <t>User4430@yopmail.com</t>
  </si>
  <si>
    <t>User4431@gmail.com</t>
  </si>
  <si>
    <t>User4432@yopmail.com</t>
  </si>
  <si>
    <t>User4433@outlook.com</t>
  </si>
  <si>
    <t>User4434@yopmail.com</t>
  </si>
  <si>
    <t>User4435@yahoo.com</t>
  </si>
  <si>
    <t>User4436@yopmail.com</t>
  </si>
  <si>
    <t>User4437@gmail.com</t>
  </si>
  <si>
    <t>User4438@yopmail.com</t>
  </si>
  <si>
    <t>User4439@outlook.com</t>
  </si>
  <si>
    <t>User4440@yopmail.com</t>
  </si>
  <si>
    <t>User4441@outlook.com</t>
  </si>
  <si>
    <t>User4442@yopmail.com</t>
  </si>
  <si>
    <t>User4443@gmail.com</t>
  </si>
  <si>
    <t>User4444@yopmail.com</t>
  </si>
  <si>
    <t>User4445@yahoo.com</t>
  </si>
  <si>
    <t>User4446@yopmail.com</t>
  </si>
  <si>
    <t>User4447@outlook.com</t>
  </si>
  <si>
    <t>User4448@yopmail.com</t>
  </si>
  <si>
    <t>User4449@gmail.com</t>
  </si>
  <si>
    <t>User4450@yopmail.com</t>
  </si>
  <si>
    <t>User4451@outlook.com</t>
  </si>
  <si>
    <t>User4452@yopmail.com</t>
  </si>
  <si>
    <t>User4453@outlook.com</t>
  </si>
  <si>
    <t>User4454@yopmail.com</t>
  </si>
  <si>
    <t>User4455@gmail.com</t>
  </si>
  <si>
    <t>User4456@yopmail.com</t>
  </si>
  <si>
    <t>User4457@outlook.com</t>
  </si>
  <si>
    <t>User4458@yopmail.com</t>
  </si>
  <si>
    <t>User4459@outlook.com</t>
  </si>
  <si>
    <t>User4460@yopmail.com</t>
  </si>
  <si>
    <t>User4461@gmail.com</t>
  </si>
  <si>
    <t>User4462@yopmail.com</t>
  </si>
  <si>
    <t>User4463@outlook.com</t>
  </si>
  <si>
    <t>User4464@yopmail.com</t>
  </si>
  <si>
    <t>User4465@yahoo.com</t>
  </si>
  <si>
    <t>User4466@yopmail.com</t>
  </si>
  <si>
    <t>User4467@gmail.com</t>
  </si>
  <si>
    <t>User4468@yopmail.com</t>
  </si>
  <si>
    <t>User4469@outlook.com</t>
  </si>
  <si>
    <t>User4470@yopmail.com</t>
  </si>
  <si>
    <t>User4471@outlook.com</t>
  </si>
  <si>
    <t>User4472@yopmail.com</t>
  </si>
  <si>
    <t>User4473@gmail.com</t>
  </si>
  <si>
    <t>User4474@yopmail.com</t>
  </si>
  <si>
    <t>User4475@yahoo.com</t>
  </si>
  <si>
    <t>User4476@yopmail.com</t>
  </si>
  <si>
    <t>User4477@outlook.com</t>
  </si>
  <si>
    <t>User4478@yopmail.com</t>
  </si>
  <si>
    <t>User4479@gmail.com</t>
  </si>
  <si>
    <t>User4480@yopmail.com</t>
  </si>
  <si>
    <t>User4481@outlook.com</t>
  </si>
  <si>
    <t>User4482@yopmail.com</t>
  </si>
  <si>
    <t>User4483@outlook.com</t>
  </si>
  <si>
    <t>User4484@yopmail.com</t>
  </si>
  <si>
    <t>User4485@gmail.com</t>
  </si>
  <si>
    <t>User4486@yopmail.com</t>
  </si>
  <si>
    <t>User4487@outlook.com</t>
  </si>
  <si>
    <t>User4488@yopmail.com</t>
  </si>
  <si>
    <t>User4489@outlook.com</t>
  </si>
  <si>
    <t>User4490@yopmail.com</t>
  </si>
  <si>
    <t>User4491@gmail.com</t>
  </si>
  <si>
    <t>User4492@yopmail.com</t>
  </si>
  <si>
    <t>User4493@outlook.com</t>
  </si>
  <si>
    <t>User4494@yopmail.com</t>
  </si>
  <si>
    <t>User4495@yahoo.com</t>
  </si>
  <si>
    <t>User4496@yopmail.com</t>
  </si>
  <si>
    <t>User4497@gmail.com</t>
  </si>
  <si>
    <t>User4498@yopmail.com</t>
  </si>
  <si>
    <t>User4499@outlook.com</t>
  </si>
  <si>
    <t>User4500@yopmail.com</t>
  </si>
  <si>
    <t>User4501@outlook.com</t>
  </si>
  <si>
    <t>User4502@yopmail.com</t>
  </si>
  <si>
    <t>User4503@gmail.com</t>
  </si>
  <si>
    <t>User4504@yopmail.com</t>
  </si>
  <si>
    <t>User4505@yahoo.com</t>
  </si>
  <si>
    <t>User4506@yopmail.com</t>
  </si>
  <si>
    <t>User4507@outlook.com</t>
  </si>
  <si>
    <t>User4508@yopmail.com</t>
  </si>
  <si>
    <t>User4509@gmail.com</t>
  </si>
  <si>
    <t>User4510@yopmail.com</t>
  </si>
  <si>
    <t>User4511@outlook.com</t>
  </si>
  <si>
    <t>User4512@yopmail.com</t>
  </si>
  <si>
    <t>User4513@outlook.com</t>
  </si>
  <si>
    <t>User4514@yopmail.com</t>
  </si>
  <si>
    <t>User4515@gmail.com</t>
  </si>
  <si>
    <t>User4516@yopmail.com</t>
  </si>
  <si>
    <t>User4517@outlook.com</t>
  </si>
  <si>
    <t>User4518@yopmail.com</t>
  </si>
  <si>
    <t>User4519@outlook.com</t>
  </si>
  <si>
    <t>User4520@yopmail.com</t>
  </si>
  <si>
    <t>User4521@gmail.com</t>
  </si>
  <si>
    <t>User4522@yopmail.com</t>
  </si>
  <si>
    <t>User4523@outlook.com</t>
  </si>
  <si>
    <t>User4524@yopmail.com</t>
  </si>
  <si>
    <t>User4525@yahoo.com</t>
  </si>
  <si>
    <t>User4526@yopmail.com</t>
  </si>
  <si>
    <t>User4527@gmail.com</t>
  </si>
  <si>
    <t>User4528@yopmail.com</t>
  </si>
  <si>
    <t>User4529@outlook.com</t>
  </si>
  <si>
    <t>User4530@yopmail.com</t>
  </si>
  <si>
    <t>User4531@outlook.com</t>
  </si>
  <si>
    <t>User4532@yopmail.com</t>
  </si>
  <si>
    <t>User4533@gmail.com</t>
  </si>
  <si>
    <t>User4534@yopmail.com</t>
  </si>
  <si>
    <t>User4535@yahoo.com</t>
  </si>
  <si>
    <t>User4536@yopmail.com</t>
  </si>
  <si>
    <t>User4537@outlook.com</t>
  </si>
  <si>
    <t>User4538@yopmail.com</t>
  </si>
  <si>
    <t>User4539@gmail.com</t>
  </si>
  <si>
    <t>User4540@yopmail.com</t>
  </si>
  <si>
    <t>User4541@outlook.com</t>
  </si>
  <si>
    <t>User4542@yopmail.com</t>
  </si>
  <si>
    <t>User4543@outlook.com</t>
  </si>
  <si>
    <t>User4544@yopmail.com</t>
  </si>
  <si>
    <t>User4545@gmail.com</t>
  </si>
  <si>
    <t>User4546@yopmail.com</t>
  </si>
  <si>
    <t>User4547@outlook.com</t>
  </si>
  <si>
    <t>User4548@yopmail.com</t>
  </si>
  <si>
    <t>User4549@outlook.com</t>
  </si>
  <si>
    <t>User4550@yopmail.com</t>
  </si>
  <si>
    <t>User4551@gmail.com</t>
  </si>
  <si>
    <t>User4552@yopmail.com</t>
  </si>
  <si>
    <t>User4553@outlook.com</t>
  </si>
  <si>
    <t>User4554@yopmail.com</t>
  </si>
  <si>
    <t>User4555@yahoo.com</t>
  </si>
  <si>
    <t>User4556@yopmail.com</t>
  </si>
  <si>
    <t>User4557@gmail.com</t>
  </si>
  <si>
    <t>User4558@yopmail.com</t>
  </si>
  <si>
    <t>User4559@outlook.com</t>
  </si>
  <si>
    <t>User4560@yopmail.com</t>
  </si>
  <si>
    <t>User4561@outlook.com</t>
  </si>
  <si>
    <t>User4562@yopmail.com</t>
  </si>
  <si>
    <t>User4563@gmail.com</t>
  </si>
  <si>
    <t>User4564@yopmail.com</t>
  </si>
  <si>
    <t>User4565@yahoo.com</t>
  </si>
  <si>
    <t>User4566@yopmail.com</t>
  </si>
  <si>
    <t>User4567@outlook.com</t>
  </si>
  <si>
    <t>User4568@yopmail.com</t>
  </si>
  <si>
    <t>User4569@gmail.com</t>
  </si>
  <si>
    <t>User4570@yopmail.com</t>
  </si>
  <si>
    <t>User4571@outlook.com</t>
  </si>
  <si>
    <t>User4572@yopmail.com</t>
  </si>
  <si>
    <t>User4573@outlook.com</t>
  </si>
  <si>
    <t>User4574@yopmail.com</t>
  </si>
  <si>
    <t>User4575@gmail.com</t>
  </si>
  <si>
    <t>User4576@yopmail.com</t>
  </si>
  <si>
    <t>User4577@outlook.com</t>
  </si>
  <si>
    <t>User4578@yopmail.com</t>
  </si>
  <si>
    <t>User4579@outlook.com</t>
  </si>
  <si>
    <t>User4580@yopmail.com</t>
  </si>
  <si>
    <t>User4581@gmail.com</t>
  </si>
  <si>
    <t>User4582@yopmail.com</t>
  </si>
  <si>
    <t>User4583@outlook.com</t>
  </si>
  <si>
    <t>User4584@yopmail.com</t>
  </si>
  <si>
    <t>User4585@yahoo.com</t>
  </si>
  <si>
    <t>User4586@yopmail.com</t>
  </si>
  <si>
    <t>User4587@gmail.com</t>
  </si>
  <si>
    <t>User4588@yopmail.com</t>
  </si>
  <si>
    <t>User4589@outlook.com</t>
  </si>
  <si>
    <t>User4590@yopmail.com</t>
  </si>
  <si>
    <t>User4591@outlook.com</t>
  </si>
  <si>
    <t>User4592@yopmail.com</t>
  </si>
  <si>
    <t>User4593@gmail.com</t>
  </si>
  <si>
    <t>User4594@yopmail.com</t>
  </si>
  <si>
    <t>User4595@yahoo.com</t>
  </si>
  <si>
    <t>User4596@yopmail.com</t>
  </si>
  <si>
    <t>User4597@outlook.com</t>
  </si>
  <si>
    <t>User4598@yopmail.com</t>
  </si>
  <si>
    <t>User4599@gmail.com</t>
  </si>
  <si>
    <t>User4600@yopmail.com</t>
  </si>
  <si>
    <t>User4601@outlook.com</t>
  </si>
  <si>
    <t>User4602@yopmail.com</t>
  </si>
  <si>
    <t>User4603@outlook.com</t>
  </si>
  <si>
    <t>User4604@yopmail.com</t>
  </si>
  <si>
    <t>User4605@gmail.com</t>
  </si>
  <si>
    <t>User4606@yopmail.com</t>
  </si>
  <si>
    <t>User4607@outlook.com</t>
  </si>
  <si>
    <t>User4608@yopmail.com</t>
  </si>
  <si>
    <t>User4609@outlook.com</t>
  </si>
  <si>
    <t>User4610@yopmail.com</t>
  </si>
  <si>
    <t>User4611@gmail.com</t>
  </si>
  <si>
    <t>User4612@yopmail.com</t>
  </si>
  <si>
    <t>User4613@outlook.com</t>
  </si>
  <si>
    <t>User4614@yopmail.com</t>
  </si>
  <si>
    <t>User4615@yahoo.com</t>
  </si>
  <si>
    <t>User4616@yopmail.com</t>
  </si>
  <si>
    <t>User4617@gmail.com</t>
  </si>
  <si>
    <t>User4618@yopmail.com</t>
  </si>
  <si>
    <t>User4619@outlook.com</t>
  </si>
  <si>
    <t>User4620@yopmail.com</t>
  </si>
  <si>
    <t>User4621@outlook.com</t>
  </si>
  <si>
    <t>User4622@yopmail.com</t>
  </si>
  <si>
    <t>User4623@gmail.com</t>
  </si>
  <si>
    <t>User4624@yopmail.com</t>
  </si>
  <si>
    <t>User4625@yahoo.com</t>
  </si>
  <si>
    <t>User4626@yopmail.com</t>
  </si>
  <si>
    <t>User4627@outlook.com</t>
  </si>
  <si>
    <t>User4628@yopmail.com</t>
  </si>
  <si>
    <t>User4629@gmail.com</t>
  </si>
  <si>
    <t>User4630@yopmail.com</t>
  </si>
  <si>
    <t>User4631@outlook.com</t>
  </si>
  <si>
    <t>User4632@yopmail.com</t>
  </si>
  <si>
    <t>User4633@outlook.com</t>
  </si>
  <si>
    <t>User4634@yopmail.com</t>
  </si>
  <si>
    <t>User4635@gmail.com</t>
  </si>
  <si>
    <t>User4636@yopmail.com</t>
  </si>
  <si>
    <t>User4637@outlook.com</t>
  </si>
  <si>
    <t>User4638@yopmail.com</t>
  </si>
  <si>
    <t>User4639@outlook.com</t>
  </si>
  <si>
    <t>User4640@yopmail.com</t>
  </si>
  <si>
    <t>User4641@gmail.com</t>
  </si>
  <si>
    <t>User4642@yopmail.com</t>
  </si>
  <si>
    <t>User4643@outlook.com</t>
  </si>
  <si>
    <t>User4644@yopmail.com</t>
  </si>
  <si>
    <t>User4645@yahoo.com</t>
  </si>
  <si>
    <t>User4646@yopmail.com</t>
  </si>
  <si>
    <t>User4647@gmail.com</t>
  </si>
  <si>
    <t>User4648@yopmail.com</t>
  </si>
  <si>
    <t>User4649@outlook.com</t>
  </si>
  <si>
    <t>User4650@yopmail.com</t>
  </si>
  <si>
    <t>User4651@outlook.com</t>
  </si>
  <si>
    <t>User4652@yopmail.com</t>
  </si>
  <si>
    <t>User4653@gmail.com</t>
  </si>
  <si>
    <t>User4654@yopmail.com</t>
  </si>
  <si>
    <t>User4655@yahoo.com</t>
  </si>
  <si>
    <t>User4656@yopmail.com</t>
  </si>
  <si>
    <t>User4657@outlook.com</t>
  </si>
  <si>
    <t>User4658@yopmail.com</t>
  </si>
  <si>
    <t>User4659@gmail.com</t>
  </si>
  <si>
    <t>User4660@yopmail.com</t>
  </si>
  <si>
    <t>User4661@outlook.com</t>
  </si>
  <si>
    <t>User4662@yopmail.com</t>
  </si>
  <si>
    <t>User4663@outlook.com</t>
  </si>
  <si>
    <t>User4664@yopmail.com</t>
  </si>
  <si>
    <t>User4665@gmail.com</t>
  </si>
  <si>
    <t>User4666@yopmail.com</t>
  </si>
  <si>
    <t>User4667@outlook.com</t>
  </si>
  <si>
    <t>User4668@yopmail.com</t>
  </si>
  <si>
    <t>User4669@outlook.com</t>
  </si>
  <si>
    <t>User4670@yopmail.com</t>
  </si>
  <si>
    <t>User4671@gmail.com</t>
  </si>
  <si>
    <t>User4672@yopmail.com</t>
  </si>
  <si>
    <t>User4673@outlook.com</t>
  </si>
  <si>
    <t>User4674@yopmail.com</t>
  </si>
  <si>
    <t>User4675@yahoo.com</t>
  </si>
  <si>
    <t>User4676@yopmail.com</t>
  </si>
  <si>
    <t>User4677@gmail.com</t>
  </si>
  <si>
    <t>User4678@yopmail.com</t>
  </si>
  <si>
    <t>User4679@outlook.com</t>
  </si>
  <si>
    <t>User4680@yopmail.com</t>
  </si>
  <si>
    <t>User4681@outlook.com</t>
  </si>
  <si>
    <t>User4682@yopmail.com</t>
  </si>
  <si>
    <t>User4683@gmail.com</t>
  </si>
  <si>
    <t>User4684@yopmail.com</t>
  </si>
  <si>
    <t>User4685@yahoo.com</t>
  </si>
  <si>
    <t>User4686@yopmail.com</t>
  </si>
  <si>
    <t>User4687@outlook.com</t>
  </si>
  <si>
    <t>User4688@yopmail.com</t>
  </si>
  <si>
    <t>User4689@gmail.com</t>
  </si>
  <si>
    <t>User4690@yopmail.com</t>
  </si>
  <si>
    <t>User4691@outlook.com</t>
  </si>
  <si>
    <t>User4692@yopmail.com</t>
  </si>
  <si>
    <t>User4693@outlook.com</t>
  </si>
  <si>
    <t>User4694@yopmail.com</t>
  </si>
  <si>
    <t>User4695@gmail.com</t>
  </si>
  <si>
    <t>User4696@yopmail.com</t>
  </si>
  <si>
    <t>User4697@outlook.com</t>
  </si>
  <si>
    <t>User4698@yopmail.com</t>
  </si>
  <si>
    <t>User4699@outlook.com</t>
  </si>
  <si>
    <t>User4700@yopmail.com</t>
  </si>
  <si>
    <t>User4701@gmail.com</t>
  </si>
  <si>
    <t>User4702@yopmail.com</t>
  </si>
  <si>
    <t>User4703@outlook.com</t>
  </si>
  <si>
    <t>User4704@yopmail.com</t>
  </si>
  <si>
    <t>User4705@yahoo.com</t>
  </si>
  <si>
    <t>User4706@yopmail.com</t>
  </si>
  <si>
    <t>User4707@gmail.com</t>
  </si>
  <si>
    <t>User4708@yopmail.com</t>
  </si>
  <si>
    <t>User4709@outlook.com</t>
  </si>
  <si>
    <t>User4710@yopmail.com</t>
  </si>
  <si>
    <t>User4711@outlook.com</t>
  </si>
  <si>
    <t>User4712@yopmail.com</t>
  </si>
  <si>
    <t>User4713@gmail.com</t>
  </si>
  <si>
    <t>User4714@yopmail.com</t>
  </si>
  <si>
    <t>User4715@yahoo.com</t>
  </si>
  <si>
    <t>User4716@yopmail.com</t>
  </si>
  <si>
    <t>User4717@outlook.com</t>
  </si>
  <si>
    <t>User4718@yopmail.com</t>
  </si>
  <si>
    <t>User4719@gmail.com</t>
  </si>
  <si>
    <t>User4720@yopmail.com</t>
  </si>
  <si>
    <t>User4721@outlook.com</t>
  </si>
  <si>
    <t>User4722@yopmail.com</t>
  </si>
  <si>
    <t>User4723@outlook.com</t>
  </si>
  <si>
    <t>User4724@yopmail.com</t>
  </si>
  <si>
    <t>User4725@gmail.com</t>
  </si>
  <si>
    <t>User4726@yopmail.com</t>
  </si>
  <si>
    <t>User4727@outlook.com</t>
  </si>
  <si>
    <t>User4728@yopmail.com</t>
  </si>
  <si>
    <t>User4729@outlook.com</t>
  </si>
  <si>
    <t>User4730@yopmail.com</t>
  </si>
  <si>
    <t>User4731@gmail.com</t>
  </si>
  <si>
    <t>User4732@yopmail.com</t>
  </si>
  <si>
    <t>User4733@outlook.com</t>
  </si>
  <si>
    <t>User4734@yopmail.com</t>
  </si>
  <si>
    <t>User4735@yahoo.com</t>
  </si>
  <si>
    <t>User4736@yopmail.com</t>
  </si>
  <si>
    <t>User4737@gmail.com</t>
  </si>
  <si>
    <t>User4738@yopmail.com</t>
  </si>
  <si>
    <t>User4739@outlook.com</t>
  </si>
  <si>
    <t>User4740@yopmail.com</t>
  </si>
  <si>
    <t>User4741@outlook.com</t>
  </si>
  <si>
    <t>User4742@yopmail.com</t>
  </si>
  <si>
    <t>User4743@gmail.com</t>
  </si>
  <si>
    <t>User4744@yopmail.com</t>
  </si>
  <si>
    <t>User4745@yahoo.com</t>
  </si>
  <si>
    <t>User4746@yopmail.com</t>
  </si>
  <si>
    <t>User4747@outlook.com</t>
  </si>
  <si>
    <t>User4748@yopmail.com</t>
  </si>
  <si>
    <t>User4749@gmail.com</t>
  </si>
  <si>
    <t>User4750@yopmail.com</t>
  </si>
  <si>
    <t>User4751@outlook.com</t>
  </si>
  <si>
    <t>User4752@yopmail.com</t>
  </si>
  <si>
    <t>User4753@outlook.com</t>
  </si>
  <si>
    <t>User4754@yopmail.com</t>
  </si>
  <si>
    <t>User4755@gmail.com</t>
  </si>
  <si>
    <t>User4756@yopmail.com</t>
  </si>
  <si>
    <t>User4757@outlook.com</t>
  </si>
  <si>
    <t>User4758@yopmail.com</t>
  </si>
  <si>
    <t>User4759@outlook.com</t>
  </si>
  <si>
    <t>User4760@yopmail.com</t>
  </si>
  <si>
    <t>User4761@gmail.com</t>
  </si>
  <si>
    <t>User4762@yopmail.com</t>
  </si>
  <si>
    <t>User4763@outlook.com</t>
  </si>
  <si>
    <t>User4764@yopmail.com</t>
  </si>
  <si>
    <t>User4765@yahoo.com</t>
  </si>
  <si>
    <t>User4766@yopmail.com</t>
  </si>
  <si>
    <t>User4767@gmail.com</t>
  </si>
  <si>
    <t>User4768@yopmail.com</t>
  </si>
  <si>
    <t>User4769@outlook.com</t>
  </si>
  <si>
    <t>User4770@yopmail.com</t>
  </si>
  <si>
    <t>User4771@outlook.com</t>
  </si>
  <si>
    <t>User4772@yopmail.com</t>
  </si>
  <si>
    <t>User4773@gmail.com</t>
  </si>
  <si>
    <t>User4774@yopmail.com</t>
  </si>
  <si>
    <t>User4775@yahoo.com</t>
  </si>
  <si>
    <t>User4776@yopmail.com</t>
  </si>
  <si>
    <t>User4777@outlook.com</t>
  </si>
  <si>
    <t>User4778@yopmail.com</t>
  </si>
  <si>
    <t>User4779@gmail.com</t>
  </si>
  <si>
    <t>User4780@yopmail.com</t>
  </si>
  <si>
    <t>User4781@outlook.com</t>
  </si>
  <si>
    <t>User4782@yopmail.com</t>
  </si>
  <si>
    <t>User4783@outlook.com</t>
  </si>
  <si>
    <t>User4784@yopmail.com</t>
  </si>
  <si>
    <t>User4785@gmail.com</t>
  </si>
  <si>
    <t>User4786@yopmail.com</t>
  </si>
  <si>
    <t>User4787@outlook.com</t>
  </si>
  <si>
    <t>User4788@yopmail.com</t>
  </si>
  <si>
    <t>User4789@outlook.com</t>
  </si>
  <si>
    <t>User4790@yopmail.com</t>
  </si>
  <si>
    <t>User4791@gmail.com</t>
  </si>
  <si>
    <t>User4792@yopmail.com</t>
  </si>
  <si>
    <t>User4793@outlook.com</t>
  </si>
  <si>
    <t>User4794@yopmail.com</t>
  </si>
  <si>
    <t>User4795@yahoo.com</t>
  </si>
  <si>
    <t>User4796@yopmail.com</t>
  </si>
  <si>
    <t>User4797@gmail.com</t>
  </si>
  <si>
    <t>User4798@yopmail.com</t>
  </si>
  <si>
    <t>User4799@outlook.com</t>
  </si>
  <si>
    <t>User4800@yopmail.com</t>
  </si>
  <si>
    <t>User4801@outlook.com</t>
  </si>
  <si>
    <t>User4802@yopmail.com</t>
  </si>
  <si>
    <t>User4803@gmail.com</t>
  </si>
  <si>
    <t>User4804@yopmail.com</t>
  </si>
  <si>
    <t>User4805@yahoo.com</t>
  </si>
  <si>
    <t>User4806@yopmail.com</t>
  </si>
  <si>
    <t>User4807@outlook.com</t>
  </si>
  <si>
    <t>User4808@yopmail.com</t>
  </si>
  <si>
    <t>User4809@gmail.com</t>
  </si>
  <si>
    <t>User4810@yopmail.com</t>
  </si>
  <si>
    <t>User4811@outlook.com</t>
  </si>
  <si>
    <t>User4812@yopmail.com</t>
  </si>
  <si>
    <t>User4813@outlook.com</t>
  </si>
  <si>
    <t>User4814@yopmail.com</t>
  </si>
  <si>
    <t>User4815@gmail.com</t>
  </si>
  <si>
    <t>User4816@yopmail.com</t>
  </si>
  <si>
    <t>User4817@outlook.com</t>
  </si>
  <si>
    <t>User4818@yopmail.com</t>
  </si>
  <si>
    <t>User4819@outlook.com</t>
  </si>
  <si>
    <t>User4820@yopmail.com</t>
  </si>
  <si>
    <t>User4821@gmail.com</t>
  </si>
  <si>
    <t>User4822@yopmail.com</t>
  </si>
  <si>
    <t>User4823@outlook.com</t>
  </si>
  <si>
    <t>User4824@yopmail.com</t>
  </si>
  <si>
    <t>User4825@yahoo.com</t>
  </si>
  <si>
    <t>User4826@yopmail.com</t>
  </si>
  <si>
    <t>User4827@gmail.com</t>
  </si>
  <si>
    <t>User4828@yopmail.com</t>
  </si>
  <si>
    <t>User4829@outlook.com</t>
  </si>
  <si>
    <t>User4830@yopmail.com</t>
  </si>
  <si>
    <t>User4831@outlook.com</t>
  </si>
  <si>
    <t>User4832@yopmail.com</t>
  </si>
  <si>
    <t>User4833@gmail.com</t>
  </si>
  <si>
    <t>User4834@yopmail.com</t>
  </si>
  <si>
    <t>User4835@yahoo.com</t>
  </si>
  <si>
    <t>User4836@yopmail.com</t>
  </si>
  <si>
    <t>User4837@outlook.com</t>
  </si>
  <si>
    <t>User4838@yopmail.com</t>
  </si>
  <si>
    <t>User4839@gmail.com</t>
  </si>
  <si>
    <t>User4840@yopmail.com</t>
  </si>
  <si>
    <t>User4841@outlook.com</t>
  </si>
  <si>
    <t>User4842@yopmail.com</t>
  </si>
  <si>
    <t>User4843@outlook.com</t>
  </si>
  <si>
    <t>User4844@yopmail.com</t>
  </si>
  <si>
    <t>User4845@gmail.com</t>
  </si>
  <si>
    <t>User4846@yopmail.com</t>
  </si>
  <si>
    <t>User4847@outlook.com</t>
  </si>
  <si>
    <t>User4848@yopmail.com</t>
  </si>
  <si>
    <t>User4849@outlook.com</t>
  </si>
  <si>
    <t>User4850@yopmail.com</t>
  </si>
  <si>
    <t>User4851@gmail.com</t>
  </si>
  <si>
    <t>User4852@yopmail.com</t>
  </si>
  <si>
    <t>User4853@outlook.com</t>
  </si>
  <si>
    <t>User4854@yopmail.com</t>
  </si>
  <si>
    <t>User4855@yahoo.com</t>
  </si>
  <si>
    <t>User4856@yopmail.com</t>
  </si>
  <si>
    <t>User4857@gmail.com</t>
  </si>
  <si>
    <t>User4858@yopmail.com</t>
  </si>
  <si>
    <t>User4859@outlook.com</t>
  </si>
  <si>
    <t>User4860@yopmail.com</t>
  </si>
  <si>
    <t>User4861@outlook.com</t>
  </si>
  <si>
    <t>User4862@yopmail.com</t>
  </si>
  <si>
    <t>User4863@gmail.com</t>
  </si>
  <si>
    <t>User4864@yopmail.com</t>
  </si>
  <si>
    <t>User4865@yahoo.com</t>
  </si>
  <si>
    <t>User4866@yopmail.com</t>
  </si>
  <si>
    <t>User4867@outlook.com</t>
  </si>
  <si>
    <t>User4868@yopmail.com</t>
  </si>
  <si>
    <t>User4869@gmail.com</t>
  </si>
  <si>
    <t>User4870@yopmail.com</t>
  </si>
  <si>
    <t>User4871@outlook.com</t>
  </si>
  <si>
    <t>User4872@yopmail.com</t>
  </si>
  <si>
    <t>User4873@outlook.com</t>
  </si>
  <si>
    <t>User4874@yopmail.com</t>
  </si>
  <si>
    <t>User4875@gmail.com</t>
  </si>
  <si>
    <t>User4876@yopmail.com</t>
  </si>
  <si>
    <t>User4877@outlook.com</t>
  </si>
  <si>
    <t>User4878@yopmail.com</t>
  </si>
  <si>
    <t>User4879@outlook.com</t>
  </si>
  <si>
    <t>User4880@yopmail.com</t>
  </si>
  <si>
    <t>User4881@gmail.com</t>
  </si>
  <si>
    <t>User4882@yopmail.com</t>
  </si>
  <si>
    <t>User4883@outlook.com</t>
  </si>
  <si>
    <t>User4884@yopmail.com</t>
  </si>
  <si>
    <t>User4885@yahoo.com</t>
  </si>
  <si>
    <t>User4886@yopmail.com</t>
  </si>
  <si>
    <t>User4887@gmail.com</t>
  </si>
  <si>
    <t>User4888@yopmail.com</t>
  </si>
  <si>
    <t>User4889@outlook.com</t>
  </si>
  <si>
    <t>User4890@yopmail.com</t>
  </si>
  <si>
    <t>User4891@outlook.com</t>
  </si>
  <si>
    <t>User4892@yopmail.com</t>
  </si>
  <si>
    <t>User4893@gmail.com</t>
  </si>
  <si>
    <t>User4894@yopmail.com</t>
  </si>
  <si>
    <t>User4895@yahoo.com</t>
  </si>
  <si>
    <t>User4896@yopmail.com</t>
  </si>
  <si>
    <t>User4897@outlook.com</t>
  </si>
  <si>
    <t>User4898@yopmail.com</t>
  </si>
  <si>
    <t>User4899@gmail.com</t>
  </si>
  <si>
    <t>User4900@yopmail.com</t>
  </si>
  <si>
    <t>User4901@outlook.com</t>
  </si>
  <si>
    <t>User4902@yopmail.com</t>
  </si>
  <si>
    <t>User4903@outlook.com</t>
  </si>
  <si>
    <t>User4904@yopmail.com</t>
  </si>
  <si>
    <t>User4905@gmail.com</t>
  </si>
  <si>
    <t>User4906@yopmail.com</t>
  </si>
  <si>
    <t>User4907@outlook.com</t>
  </si>
  <si>
    <t>User4908@yopmail.com</t>
  </si>
  <si>
    <t>User4909@outlook.com</t>
  </si>
  <si>
    <t>User4910@yopmail.com</t>
  </si>
  <si>
    <t>User4911@gmail.com</t>
  </si>
  <si>
    <t>User4912@yopmail.com</t>
  </si>
  <si>
    <t>User4913@outlook.com</t>
  </si>
  <si>
    <t>User4914@yopmail.com</t>
  </si>
  <si>
    <t>User4915@yahoo.com</t>
  </si>
  <si>
    <t>User4916@yopmail.com</t>
  </si>
  <si>
    <t>User4917@gmail.com</t>
  </si>
  <si>
    <t>User4918@yopmail.com</t>
  </si>
  <si>
    <t>User4919@outlook.com</t>
  </si>
  <si>
    <t>User4920@yopmail.com</t>
  </si>
  <si>
    <t>User4921@outlook.com</t>
  </si>
  <si>
    <t>User4922@yopmail.com</t>
  </si>
  <si>
    <t>User4923@gmail.com</t>
  </si>
  <si>
    <t>User4924@yopmail.com</t>
  </si>
  <si>
    <t>User4925@yahoo.com</t>
  </si>
  <si>
    <t>User4926@yopmail.com</t>
  </si>
  <si>
    <t>User4927@outlook.com</t>
  </si>
  <si>
    <t>User4928@yopmail.com</t>
  </si>
  <si>
    <t>User4929@gmail.com</t>
  </si>
  <si>
    <t>User4930@yopmail.com</t>
  </si>
  <si>
    <t>User4931@outlook.com</t>
  </si>
  <si>
    <t>User4932@yopmail.com</t>
  </si>
  <si>
    <t>User4933@outlook.com</t>
  </si>
  <si>
    <t>User4934@yopmail.com</t>
  </si>
  <si>
    <t>User4935@gmail.com</t>
  </si>
  <si>
    <t>User4936@yopmail.com</t>
  </si>
  <si>
    <t>User4937@outlook.com</t>
  </si>
  <si>
    <t>User4938@yopmail.com</t>
  </si>
  <si>
    <t>User4939@outlook.com</t>
  </si>
  <si>
    <t>User4940@yopmail.com</t>
  </si>
  <si>
    <t>User4941@gmail.com</t>
  </si>
  <si>
    <t>User4942@yopmail.com</t>
  </si>
  <si>
    <t>User4943@outlook.com</t>
  </si>
  <si>
    <t>User4944@yopmail.com</t>
  </si>
  <si>
    <t>User4945@yahoo.com</t>
  </si>
  <si>
    <t>User4946@yopmail.com</t>
  </si>
  <si>
    <t>User4947@gmail.com</t>
  </si>
  <si>
    <t>User4948@yopmail.com</t>
  </si>
  <si>
    <t>User4949@outlook.com</t>
  </si>
  <si>
    <t>User4950@yopmail.com</t>
  </si>
  <si>
    <t>User4951@outlook.com</t>
  </si>
  <si>
    <t>User4952@yopmail.com</t>
  </si>
  <si>
    <t>User4953@gmail.com</t>
  </si>
  <si>
    <t>User4954@yopmail.com</t>
  </si>
  <si>
    <t>User4955@yahoo.com</t>
  </si>
  <si>
    <t>User4956@yopmail.com</t>
  </si>
  <si>
    <t>User4957@outlook.com</t>
  </si>
  <si>
    <t>User4958@yopmail.com</t>
  </si>
  <si>
    <t>User4959@gmail.com</t>
  </si>
  <si>
    <t>User4960@yopmail.com</t>
  </si>
  <si>
    <t>User4961@outlook.com</t>
  </si>
  <si>
    <t>User4962@yopmail.com</t>
  </si>
  <si>
    <t>User4963@outlook.com</t>
  </si>
  <si>
    <t>User4964@yopmail.com</t>
  </si>
  <si>
    <t>User4965@gmail.com</t>
  </si>
  <si>
    <t>User4966@yopmail.com</t>
  </si>
  <si>
    <t>User4967@outlook.com</t>
  </si>
  <si>
    <t>User4968@yopmail.com</t>
  </si>
  <si>
    <t>User4969@outlook.com</t>
  </si>
  <si>
    <t>User4970@yopmail.com</t>
  </si>
  <si>
    <t>User4971@gmail.com</t>
  </si>
  <si>
    <t>User4972@yopmail.com</t>
  </si>
  <si>
    <t>User4973@outlook.com</t>
  </si>
  <si>
    <t>User4974@yopmail.com</t>
  </si>
  <si>
    <t>User4975@yahoo.com</t>
  </si>
  <si>
    <t>User4976@yopmail.com</t>
  </si>
  <si>
    <t>User4977@gmail.com</t>
  </si>
  <si>
    <t>User4978@yopmail.com</t>
  </si>
  <si>
    <t>User4979@outlook.com</t>
  </si>
  <si>
    <t>User4980@yopmail.com</t>
  </si>
  <si>
    <t>User4981@outlook.com</t>
  </si>
  <si>
    <t>User4982@yopmail.com</t>
  </si>
  <si>
    <t>User4983@gmail.com</t>
  </si>
  <si>
    <t>User4984@yopmail.com</t>
  </si>
  <si>
    <t>User4985@yahoo.com</t>
  </si>
  <si>
    <t>User4986@yopmail.com</t>
  </si>
  <si>
    <t>User4987@outlook.com</t>
  </si>
  <si>
    <t>User4988@yopmail.com</t>
  </si>
  <si>
    <t>User4989@gmail.com</t>
  </si>
  <si>
    <t>User4990@yopmail.com</t>
  </si>
  <si>
    <t>User4991@outlook.com</t>
  </si>
  <si>
    <t>User4992@yopmail.com</t>
  </si>
  <si>
    <t>User4993@outlook.com</t>
  </si>
  <si>
    <t>User4994@yopmail.com</t>
  </si>
  <si>
    <t>User4995@gmail.com</t>
  </si>
  <si>
    <t>User4996@yopmail.com</t>
  </si>
  <si>
    <t>User4997@outlook.com</t>
  </si>
  <si>
    <t>User4998@yopmail.com</t>
  </si>
  <si>
    <t>User4999@outlook.com</t>
  </si>
  <si>
    <t>User5000@yopmail.com</t>
  </si>
  <si>
    <t>User5001@gmail.com</t>
  </si>
  <si>
    <t>User5002@yopmail.com</t>
  </si>
  <si>
    <t>User5003@outlook.com</t>
  </si>
  <si>
    <t>User5004@yopmail.com</t>
  </si>
  <si>
    <t>User5005@yahoo.com</t>
  </si>
  <si>
    <t>User5006@yopmail.com</t>
  </si>
  <si>
    <t>User5007@gmail.com</t>
  </si>
  <si>
    <t>User5008@yopmail.com</t>
  </si>
  <si>
    <t>User5009@outlook.com</t>
  </si>
  <si>
    <t>User5010@yopmail.com</t>
  </si>
  <si>
    <t>User5011@outlook.com</t>
  </si>
  <si>
    <t>User5012@yopmail.com</t>
  </si>
  <si>
    <t>User5013@gmail.com</t>
  </si>
  <si>
    <t>User5014@yopmail.com</t>
  </si>
  <si>
    <t>User5015@yahoo.com</t>
  </si>
  <si>
    <t>User5016@yopmail.com</t>
  </si>
  <si>
    <t>User5017@outlook.com</t>
  </si>
  <si>
    <t>User5018@yopmail.com</t>
  </si>
  <si>
    <t>User5019@gmail.com</t>
  </si>
  <si>
    <t>User5020@yopmail.com</t>
  </si>
  <si>
    <t>User5021@outlook.com</t>
  </si>
  <si>
    <t>User5022@yopmail.com</t>
  </si>
  <si>
    <t>User5023@outlook.com</t>
  </si>
  <si>
    <t>User5024@yopmail.com</t>
  </si>
  <si>
    <t>User5025@gmail.com</t>
  </si>
  <si>
    <t>User5026@yopmail.com</t>
  </si>
  <si>
    <t>User5027@outlook.com</t>
  </si>
  <si>
    <t>User5028@yopmail.com</t>
  </si>
  <si>
    <t>User5029@outlook.com</t>
  </si>
  <si>
    <t>User5030@yopmail.com</t>
  </si>
  <si>
    <t>User5031@gmail.com</t>
  </si>
  <si>
    <t>User5032@yopmail.com</t>
  </si>
  <si>
    <t>User5033@outlook.com</t>
  </si>
  <si>
    <t>User5034@yopmail.com</t>
  </si>
  <si>
    <t>User5035@yahoo.com</t>
  </si>
  <si>
    <t>User5036@yopmail.com</t>
  </si>
  <si>
    <t>User5037@gmail.com</t>
  </si>
  <si>
    <t>User5038@yopmail.com</t>
  </si>
  <si>
    <t>User5039@outlook.com</t>
  </si>
  <si>
    <t>User5040@yopmail.com</t>
  </si>
  <si>
    <t>User5041@outlook.com</t>
  </si>
  <si>
    <t>User5042@yopmail.com</t>
  </si>
  <si>
    <t>User5043@gmail.com</t>
  </si>
  <si>
    <t>User5044@yopmail.com</t>
  </si>
  <si>
    <t>User5045@yahoo.com</t>
  </si>
  <si>
    <t>User5046@yopmail.com</t>
  </si>
  <si>
    <t>User5047@outlook.com</t>
  </si>
  <si>
    <t>User5048@yopmail.com</t>
  </si>
  <si>
    <t>User5049@gmail.com</t>
  </si>
  <si>
    <t>User5050@yopmail.com</t>
  </si>
  <si>
    <t>User5051@outlook.com</t>
  </si>
  <si>
    <t>User5052@yopmail.com</t>
  </si>
  <si>
    <t>User5053@outlook.com</t>
  </si>
  <si>
    <t>User5054@yopmail.com</t>
  </si>
  <si>
    <t>User5055@gmail.com</t>
  </si>
  <si>
    <t>User5056@yopmail.com</t>
  </si>
  <si>
    <t>User5057@outlook.com</t>
  </si>
  <si>
    <t>User5058@yopmail.com</t>
  </si>
  <si>
    <t>User5059@outlook.com</t>
  </si>
  <si>
    <t>User5060@yopmail.com</t>
  </si>
  <si>
    <t>User5061@gmail.com</t>
  </si>
  <si>
    <t>User5062@yopmail.com</t>
  </si>
  <si>
    <t>User5063@outlook.com</t>
  </si>
  <si>
    <t>User5064@yopmail.com</t>
  </si>
  <si>
    <t>User5065@yahoo.com</t>
  </si>
  <si>
    <t>User5066@yopmail.com</t>
  </si>
  <si>
    <t>User5067@gmail.com</t>
  </si>
  <si>
    <t>User5068@yopmail.com</t>
  </si>
  <si>
    <t>User5069@outlook.com</t>
  </si>
  <si>
    <t>User5070@yopmail.com</t>
  </si>
  <si>
    <t>User5071@outlook.com</t>
  </si>
  <si>
    <t>User5072@yopmail.com</t>
  </si>
  <si>
    <t>User5073@gmail.com</t>
  </si>
  <si>
    <t>User5074@yopmail.com</t>
  </si>
  <si>
    <t>User5075@yahoo.com</t>
  </si>
  <si>
    <t>User5076@yopmail.com</t>
  </si>
  <si>
    <t>User5077@outlook.com</t>
  </si>
  <si>
    <t>User5078@yopmail.com</t>
  </si>
  <si>
    <t>User5079@gmail.com</t>
  </si>
  <si>
    <t>User5080@yopmail.com</t>
  </si>
  <si>
    <t>User5081@outlook.com</t>
  </si>
  <si>
    <t>User5082@yopmail.com</t>
  </si>
  <si>
    <t>User5083@outlook.com</t>
  </si>
  <si>
    <t>User5084@yopmail.com</t>
  </si>
  <si>
    <t>User5085@gmail.com</t>
  </si>
  <si>
    <t>User5086@yopmail.com</t>
  </si>
  <si>
    <t>User5087@outlook.com</t>
  </si>
  <si>
    <t>User5088@yopmail.com</t>
  </si>
  <si>
    <t>User5089@outlook.com</t>
  </si>
  <si>
    <t>User5090@yopmail.com</t>
  </si>
  <si>
    <t>User5091@gmail.com</t>
  </si>
  <si>
    <t>User5092@yopmail.com</t>
  </si>
  <si>
    <t>User5093@outlook.com</t>
  </si>
  <si>
    <t>User5094@yopmail.com</t>
  </si>
  <si>
    <t>User5095@yahoo.com</t>
  </si>
  <si>
    <t>User5096@yopmail.com</t>
  </si>
  <si>
    <t>User5097@gmail.com</t>
  </si>
  <si>
    <t>User5098@yopmail.com</t>
  </si>
  <si>
    <t>User5099@outlook.com</t>
  </si>
  <si>
    <t>User5100@yopmail.com</t>
  </si>
  <si>
    <t>User5101@outlook.com</t>
  </si>
  <si>
    <t>User5102@yopmail.com</t>
  </si>
  <si>
    <t>User5103@gmail.com</t>
  </si>
  <si>
    <t>User5104@yopmail.com</t>
  </si>
  <si>
    <t>User5105@yahoo.com</t>
  </si>
  <si>
    <t>User5106@yopmail.com</t>
  </si>
  <si>
    <t>User5107@outlook.com</t>
  </si>
  <si>
    <t>User5108@yopmail.com</t>
  </si>
  <si>
    <t>User5109@gmail.com</t>
  </si>
  <si>
    <t>User5110@yopmail.com</t>
  </si>
  <si>
    <t>User5111@outlook.com</t>
  </si>
  <si>
    <t>User5112@yopmail.com</t>
  </si>
  <si>
    <t>User5113@outlook.com</t>
  </si>
  <si>
    <t>User5114@yopmail.com</t>
  </si>
  <si>
    <t>User5115@gmail.com</t>
  </si>
  <si>
    <t>User5116@yopmail.com</t>
  </si>
  <si>
    <t>User5117@outlook.com</t>
  </si>
  <si>
    <t>User5118@yopmail.com</t>
  </si>
  <si>
    <t>User5119@outlook.com</t>
  </si>
  <si>
    <t>User5120@yopmail.com</t>
  </si>
  <si>
    <t>User5121@gmail.com</t>
  </si>
  <si>
    <t>User5122@yopmail.com</t>
  </si>
  <si>
    <t>User5123@outlook.com</t>
  </si>
  <si>
    <t>User5124@yopmail.com</t>
  </si>
  <si>
    <t>User5125@yahoo.com</t>
  </si>
  <si>
    <t>User5126@yopmail.com</t>
  </si>
  <si>
    <t>User5127@gmail.com</t>
  </si>
  <si>
    <t>User5128@yopmail.com</t>
  </si>
  <si>
    <t>User5129@outlook.com</t>
  </si>
  <si>
    <t>User5130@yopmail.com</t>
  </si>
  <si>
    <t>User5131@outlook.com</t>
  </si>
  <si>
    <t>User5132@yopmail.com</t>
  </si>
  <si>
    <t>User5133@gmail.com</t>
  </si>
  <si>
    <t>User5134@yopmail.com</t>
  </si>
  <si>
    <t>User5135@yahoo.com</t>
  </si>
  <si>
    <t>User5136@yopmail.com</t>
  </si>
  <si>
    <t>User5137@outlook.com</t>
  </si>
  <si>
    <t>User5138@yopmail.com</t>
  </si>
  <si>
    <t>User5139@gmail.com</t>
  </si>
  <si>
    <t>User5140@yopmail.com</t>
  </si>
  <si>
    <t>User5141@outlook.com</t>
  </si>
  <si>
    <t>User5142@yopmail.com</t>
  </si>
  <si>
    <t>User5143@outlook.com</t>
  </si>
  <si>
    <t>User5144@yopmail.com</t>
  </si>
  <si>
    <t>User5145@gmail.com</t>
  </si>
  <si>
    <t>User5146@yopmail.com</t>
  </si>
  <si>
    <t>User5147@outlook.com</t>
  </si>
  <si>
    <t>User5148@yopmail.com</t>
  </si>
  <si>
    <t>User5149@outlook.com</t>
  </si>
  <si>
    <t>User5150@yopmail.com</t>
  </si>
  <si>
    <t>User5151@gmail.com</t>
  </si>
  <si>
    <t>User5152@yopmail.com</t>
  </si>
  <si>
    <t>User5153@outlook.com</t>
  </si>
  <si>
    <t>User5154@yopmail.com</t>
  </si>
  <si>
    <t>User5155@yahoo.com</t>
  </si>
  <si>
    <t>User5156@yopmail.com</t>
  </si>
  <si>
    <t>User5157@gmail.com</t>
  </si>
  <si>
    <t>User5158@yopmail.com</t>
  </si>
  <si>
    <t>User5159@outlook.com</t>
  </si>
  <si>
    <t>User5160@yopmail.com</t>
  </si>
  <si>
    <t>User5161@outlook.com</t>
  </si>
  <si>
    <t>User5162@yopmail.com</t>
  </si>
  <si>
    <t>User5163@gmail.com</t>
  </si>
  <si>
    <t>User5164@yopmail.com</t>
  </si>
  <si>
    <t>User5165@yahoo.com</t>
  </si>
  <si>
    <t>User5166@yopmail.com</t>
  </si>
  <si>
    <t>User5167@outlook.com</t>
  </si>
  <si>
    <t>User5168@yopmail.com</t>
  </si>
  <si>
    <t>User5169@gmail.com</t>
  </si>
  <si>
    <t>User5170@yopmail.com</t>
  </si>
  <si>
    <t>User5171@outlook.com</t>
  </si>
  <si>
    <t>User5172@yopmail.com</t>
  </si>
  <si>
    <t>User5173@outlook.com</t>
  </si>
  <si>
    <t>User5174@yopmail.com</t>
  </si>
  <si>
    <t>User5175@gmail.com</t>
  </si>
  <si>
    <t>User5176@yopmail.com</t>
  </si>
  <si>
    <t>User5177@outlook.com</t>
  </si>
  <si>
    <t>User5178@yopmail.com</t>
  </si>
  <si>
    <t>User5179@outlook.com</t>
  </si>
  <si>
    <t>User5180@yopmail.com</t>
  </si>
  <si>
    <t>User5181@gmail.com</t>
  </si>
  <si>
    <t>User5182@yopmail.com</t>
  </si>
  <si>
    <t>User5183@outlook.com</t>
  </si>
  <si>
    <t>User5184@yopmail.com</t>
  </si>
  <si>
    <t>User5185@yahoo.com</t>
  </si>
  <si>
    <t>User5186@yopmail.com</t>
  </si>
  <si>
    <t>User5187@gmail.com</t>
  </si>
  <si>
    <t>User5188@yopmail.com</t>
  </si>
  <si>
    <t>User5189@outlook.com</t>
  </si>
  <si>
    <t>User5190@yopmail.com</t>
  </si>
  <si>
    <t>User5191@outlook.com</t>
  </si>
  <si>
    <t>User5192@yopmail.com</t>
  </si>
  <si>
    <t>User5193@gmail.com</t>
  </si>
  <si>
    <t>User5194@yopmail.com</t>
  </si>
  <si>
    <t>User5195@yahoo.com</t>
  </si>
  <si>
    <t>User5196@yopmail.com</t>
  </si>
  <si>
    <t>User5197@outlook.com</t>
  </si>
  <si>
    <t>User5198@yopmail.com</t>
  </si>
  <si>
    <t>User5199@gmail.com</t>
  </si>
  <si>
    <t>User5200@yopmail.com</t>
  </si>
  <si>
    <t>User5201@outlook.com</t>
  </si>
  <si>
    <t>User5202@yopmail.com</t>
  </si>
  <si>
    <t>User5203@outlook.com</t>
  </si>
  <si>
    <t>User5204@yopmail.com</t>
  </si>
  <si>
    <t>User5205@gmail.com</t>
  </si>
  <si>
    <t>User5206@yopmail.com</t>
  </si>
  <si>
    <t>User5207@outlook.com</t>
  </si>
  <si>
    <t>User5208@yopmail.com</t>
  </si>
  <si>
    <t>User5209@outlook.com</t>
  </si>
  <si>
    <t>User5210@yopmail.com</t>
  </si>
  <si>
    <t>User5211@gmail.com</t>
  </si>
  <si>
    <t>User5212@yopmail.com</t>
  </si>
  <si>
    <t>User5213@outlook.com</t>
  </si>
  <si>
    <t>User5214@yopmail.com</t>
  </si>
  <si>
    <t>User5215@yahoo.com</t>
  </si>
  <si>
    <t>User5216@yopmail.com</t>
  </si>
  <si>
    <t>User5217@gmail.com</t>
  </si>
  <si>
    <t>User5218@yopmail.com</t>
  </si>
  <si>
    <t>User5219@outlook.com</t>
  </si>
  <si>
    <t>User5220@yopmail.com</t>
  </si>
  <si>
    <t>User5221@outlook.com</t>
  </si>
  <si>
    <t>User5222@yopmail.com</t>
  </si>
  <si>
    <t>User5223@gmail.com</t>
  </si>
  <si>
    <t>User5224@yopmail.com</t>
  </si>
  <si>
    <t>User5225@yahoo.com</t>
  </si>
  <si>
    <t>User5226@yopmail.com</t>
  </si>
  <si>
    <t>User5227@outlook.com</t>
  </si>
  <si>
    <t>User5228@yopmail.com</t>
  </si>
  <si>
    <t>User5229@gmail.com</t>
  </si>
  <si>
    <t>User5230@yopmail.com</t>
  </si>
  <si>
    <t>User5231@outlook.com</t>
  </si>
  <si>
    <t>User5232@yopmail.com</t>
  </si>
  <si>
    <t>User5233@outlook.com</t>
  </si>
  <si>
    <t>User5234@yopmail.com</t>
  </si>
  <si>
    <t>User5235@gmail.com</t>
  </si>
  <si>
    <t>User5236@yopmail.com</t>
  </si>
  <si>
    <t>User5237@outlook.com</t>
  </si>
  <si>
    <t>User5238@yopmail.com</t>
  </si>
  <si>
    <t>User5239@outlook.com</t>
  </si>
  <si>
    <t>User5240@yopmail.com</t>
  </si>
  <si>
    <t>User5241@gmail.com</t>
  </si>
  <si>
    <t>User5242@yopmail.com</t>
  </si>
  <si>
    <t>User5243@outlook.com</t>
  </si>
  <si>
    <t>User5244@yopmail.com</t>
  </si>
  <si>
    <t>User5245@yahoo.com</t>
  </si>
  <si>
    <t>User5246@yopmail.com</t>
  </si>
  <si>
    <t>User5247@gmail.com</t>
  </si>
  <si>
    <t>User5248@yopmail.com</t>
  </si>
  <si>
    <t>User5249@outlook.com</t>
  </si>
  <si>
    <t>User5250@yopmail.com</t>
  </si>
  <si>
    <t>User5251@outlook.com</t>
  </si>
  <si>
    <t>User5252@yopmail.com</t>
  </si>
  <si>
    <t>User5253@gmail.com</t>
  </si>
  <si>
    <t>User5254@yopmail.com</t>
  </si>
  <si>
    <t>User5255@yahoo.com</t>
  </si>
  <si>
    <t>User5256@yopmail.com</t>
  </si>
  <si>
    <t>User5257@outlook.com</t>
  </si>
  <si>
    <t>User5258@yopmail.com</t>
  </si>
  <si>
    <t>User5259@gmail.com</t>
  </si>
  <si>
    <t>User5260@yopmail.com</t>
  </si>
  <si>
    <t>User5261@outlook.com</t>
  </si>
  <si>
    <t>User5262@yopmail.com</t>
  </si>
  <si>
    <t>User5263@outlook.com</t>
  </si>
  <si>
    <t>User5264@yopmail.com</t>
  </si>
  <si>
    <t>User5265@gmail.com</t>
  </si>
  <si>
    <t>User5266@yopmail.com</t>
  </si>
  <si>
    <t>User5267@outlook.com</t>
  </si>
  <si>
    <t>User5268@yopmail.com</t>
  </si>
  <si>
    <t>User5269@outlook.com</t>
  </si>
  <si>
    <t>User5270@yopmail.com</t>
  </si>
  <si>
    <t>User5271@gmail.com</t>
  </si>
  <si>
    <t>User5272@yopmail.com</t>
  </si>
  <si>
    <t>User5273@outlook.com</t>
  </si>
  <si>
    <t>User5274@yopmail.com</t>
  </si>
  <si>
    <t>User5275@yahoo.com</t>
  </si>
  <si>
    <t>User5276@yopmail.com</t>
  </si>
  <si>
    <t>User5277@gmail.com</t>
  </si>
  <si>
    <t>User5278@yopmail.com</t>
  </si>
  <si>
    <t>User5279@outlook.com</t>
  </si>
  <si>
    <t>User5280@yopmail.com</t>
  </si>
  <si>
    <t>User5281@outlook.com</t>
  </si>
  <si>
    <t>User5282@yopmail.com</t>
  </si>
  <si>
    <t>User5283@gmail.com</t>
  </si>
  <si>
    <t>User5284@yopmail.com</t>
  </si>
  <si>
    <t>User5285@yahoo.com</t>
  </si>
  <si>
    <t>User5286@yopmail.com</t>
  </si>
  <si>
    <t>User5287@outlook.com</t>
  </si>
  <si>
    <t>User5288@yopmail.com</t>
  </si>
  <si>
    <t>User5289@gmail.com</t>
  </si>
  <si>
    <t>User5290@yopmail.com</t>
  </si>
  <si>
    <t>User5291@outlook.com</t>
  </si>
  <si>
    <t>User5292@yopmail.com</t>
  </si>
  <si>
    <t>User5293@outlook.com</t>
  </si>
  <si>
    <t>User5294@yopmail.com</t>
  </si>
  <si>
    <t>User5295@gmail.com</t>
  </si>
  <si>
    <t>User5296@yopmail.com</t>
  </si>
  <si>
    <t>User5297@outlook.com</t>
  </si>
  <si>
    <t>User5298@yopmail.com</t>
  </si>
  <si>
    <t>User5299@outlook.com</t>
  </si>
  <si>
    <t>User5300@yopmail.com</t>
  </si>
  <si>
    <t>User5301@gmail.com</t>
  </si>
  <si>
    <t>User5302@yopmail.com</t>
  </si>
  <si>
    <t>User5303@outlook.com</t>
  </si>
  <si>
    <t>User5304@yopmail.com</t>
  </si>
  <si>
    <t>User5305@yahoo.com</t>
  </si>
  <si>
    <t>User5306@yopmail.com</t>
  </si>
  <si>
    <t>User5307@gmail.com</t>
  </si>
  <si>
    <t>User5308@yopmail.com</t>
  </si>
  <si>
    <t>User5309@outlook.com</t>
  </si>
  <si>
    <t>User5310@yopmail.com</t>
  </si>
  <si>
    <t>User5311@outlook.com</t>
  </si>
  <si>
    <t>User5312@yopmail.com</t>
  </si>
  <si>
    <t>User5313@gmail.com</t>
  </si>
  <si>
    <t>User5314@yopmail.com</t>
  </si>
  <si>
    <t>User5315@yahoo.com</t>
  </si>
  <si>
    <t>User5316@yopmail.com</t>
  </si>
  <si>
    <t>User5317@outlook.com</t>
  </si>
  <si>
    <t>User5318@yopmail.com</t>
  </si>
  <si>
    <t>User5319@gmail.com</t>
  </si>
  <si>
    <t>User5320@yopmail.com</t>
  </si>
  <si>
    <t>User5321@outlook.com</t>
  </si>
  <si>
    <t>User5322@yopmail.com</t>
  </si>
  <si>
    <t>User5323@outlook.com</t>
  </si>
  <si>
    <t>User5324@yopmail.com</t>
  </si>
  <si>
    <t>User5325@gmail.com</t>
  </si>
  <si>
    <t>User5326@yopmail.com</t>
  </si>
  <si>
    <t>User5327@outlook.com</t>
  </si>
  <si>
    <t>User5328@yopmail.com</t>
  </si>
  <si>
    <t>User5329@outlook.com</t>
  </si>
  <si>
    <t>User5330@yopmail.com</t>
  </si>
  <si>
    <t>User5331@gmail.com</t>
  </si>
  <si>
    <t>User5332@yopmail.com</t>
  </si>
  <si>
    <t>User5333@outlook.com</t>
  </si>
  <si>
    <t>User5334@yopmail.com</t>
  </si>
  <si>
    <t>User5335@yahoo.com</t>
  </si>
  <si>
    <t>User5336@yopmail.com</t>
  </si>
  <si>
    <t>User5337@gmail.com</t>
  </si>
  <si>
    <t>User5338@yopmail.com</t>
  </si>
  <si>
    <t>User5339@outlook.com</t>
  </si>
  <si>
    <t>User5340@yopmail.com</t>
  </si>
  <si>
    <t>User5341@outlook.com</t>
  </si>
  <si>
    <t>User5342@yopmail.com</t>
  </si>
  <si>
    <t>User5343@gmail.com</t>
  </si>
  <si>
    <t>User5344@yopmail.com</t>
  </si>
  <si>
    <t>User5345@yahoo.com</t>
  </si>
  <si>
    <t>User5346@yopmail.com</t>
  </si>
  <si>
    <t>User5347@outlook.com</t>
  </si>
  <si>
    <t>User5348@yopmail.com</t>
  </si>
  <si>
    <t>User5349@gmail.com</t>
  </si>
  <si>
    <t>User5350@yopmail.com</t>
  </si>
  <si>
    <t>User5351@outlook.com</t>
  </si>
  <si>
    <t>User5352@yopmail.com</t>
  </si>
  <si>
    <t>User5353@outlook.com</t>
  </si>
  <si>
    <t>User5354@yopmail.com</t>
  </si>
  <si>
    <t>User5355@gmail.com</t>
  </si>
  <si>
    <t>User5356@yopmail.com</t>
  </si>
  <si>
    <t>User5357@outlook.com</t>
  </si>
  <si>
    <t>User5358@yopmail.com</t>
  </si>
  <si>
    <t>User5359@outlook.com</t>
  </si>
  <si>
    <t>User5360@yopmail.com</t>
  </si>
  <si>
    <t>User5361@gmail.com</t>
  </si>
  <si>
    <t>User5362@yopmail.com</t>
  </si>
  <si>
    <t>User5363@outlook.com</t>
  </si>
  <si>
    <t>User5364@yopmail.com</t>
  </si>
  <si>
    <t>User5365@yahoo.com</t>
  </si>
  <si>
    <t>User5366@yopmail.com</t>
  </si>
  <si>
    <t>User5367@gmail.com</t>
  </si>
  <si>
    <t>User5368@yopmail.com</t>
  </si>
  <si>
    <t>User5369@outlook.com</t>
  </si>
  <si>
    <t>User5370@yopmail.com</t>
  </si>
  <si>
    <t>User5371@outlook.com</t>
  </si>
  <si>
    <t>User5372@yopmail.com</t>
  </si>
  <si>
    <t>User5373@gmail.com</t>
  </si>
  <si>
    <t>User5374@yopmail.com</t>
  </si>
  <si>
    <t>User5375@yahoo.com</t>
  </si>
  <si>
    <t>User5376@yopmail.com</t>
  </si>
  <si>
    <t>User5377@outlook.com</t>
  </si>
  <si>
    <t>User5378@yopmail.com</t>
  </si>
  <si>
    <t>User5379@gmail.com</t>
  </si>
  <si>
    <t>User5380@yopmail.com</t>
  </si>
  <si>
    <t>User5381@outlook.com</t>
  </si>
  <si>
    <t>User5382@yopmail.com</t>
  </si>
  <si>
    <t>User5383@outlook.com</t>
  </si>
  <si>
    <t>User5384@yopmail.com</t>
  </si>
  <si>
    <t>User5385@gmail.com</t>
  </si>
  <si>
    <t>User5386@yopmail.com</t>
  </si>
  <si>
    <t>User5387@outlook.com</t>
  </si>
  <si>
    <t>User5388@yopmail.com</t>
  </si>
  <si>
    <t>User5389@outlook.com</t>
  </si>
  <si>
    <t>User5390@yopmail.com</t>
  </si>
  <si>
    <t>User5391@gmail.com</t>
  </si>
  <si>
    <t>User5392@yopmail.com</t>
  </si>
  <si>
    <t>User5393@outlook.com</t>
  </si>
  <si>
    <t>User5394@yopmail.com</t>
  </si>
  <si>
    <t>User5395@yahoo.com</t>
  </si>
  <si>
    <t>User5396@yopmail.com</t>
  </si>
  <si>
    <t>User5397@gmail.com</t>
  </si>
  <si>
    <t>User5398@yopmail.com</t>
  </si>
  <si>
    <t>User5399@outlook.com</t>
  </si>
  <si>
    <t>User5400@yopmail.com</t>
  </si>
  <si>
    <t>User5401@outlook.com</t>
  </si>
  <si>
    <t>User5402@yopmail.com</t>
  </si>
  <si>
    <t>User5403@gmail.com</t>
  </si>
  <si>
    <t>User5404@yopmail.com</t>
  </si>
  <si>
    <t>User5405@yahoo.com</t>
  </si>
  <si>
    <t>User5406@yopmail.com</t>
  </si>
  <si>
    <t>User5407@outlook.com</t>
  </si>
  <si>
    <t>User5408@yopmail.com</t>
  </si>
  <si>
    <t>User5409@gmail.com</t>
  </si>
  <si>
    <t>User5410@yopmail.com</t>
  </si>
  <si>
    <t>User5411@outlook.com</t>
  </si>
  <si>
    <t>User5412@yopmail.com</t>
  </si>
  <si>
    <t>User5413@outlook.com</t>
  </si>
  <si>
    <t>User5414@yopmail.com</t>
  </si>
  <si>
    <t>User5415@gmail.com</t>
  </si>
  <si>
    <t>User5416@yopmail.com</t>
  </si>
  <si>
    <t>User5417@outlook.com</t>
  </si>
  <si>
    <t>User5418@yopmail.com</t>
  </si>
  <si>
    <t>User5419@outlook.com</t>
  </si>
  <si>
    <t>User5420@yopmail.com</t>
  </si>
  <si>
    <t>User5421@gmail.com</t>
  </si>
  <si>
    <t>User5422@yopmail.com</t>
  </si>
  <si>
    <t>User5423@outlook.com</t>
  </si>
  <si>
    <t>User5424@yopmail.com</t>
  </si>
  <si>
    <t>User5425@yahoo.com</t>
  </si>
  <si>
    <t>User5426@yopmail.com</t>
  </si>
  <si>
    <t>User5427@gmail.com</t>
  </si>
  <si>
    <t>User5428@yopmail.com</t>
  </si>
  <si>
    <t>User5429@outlook.com</t>
  </si>
  <si>
    <t>User5430@yopmail.com</t>
  </si>
  <si>
    <t>User5431@outlook.com</t>
  </si>
  <si>
    <t>User5432@yopmail.com</t>
  </si>
  <si>
    <t>User5433@gmail.com</t>
  </si>
  <si>
    <t>User5434@yopmail.com</t>
  </si>
  <si>
    <t>User5435@yahoo.com</t>
  </si>
  <si>
    <t>User5436@yopmail.com</t>
  </si>
  <si>
    <t>User5437@outlook.com</t>
  </si>
  <si>
    <t>User5438@yopmail.com</t>
  </si>
  <si>
    <t>User5439@gmail.com</t>
  </si>
  <si>
    <t>User5440@yopmail.com</t>
  </si>
  <si>
    <t>User5441@outlook.com</t>
  </si>
  <si>
    <t>User5442@yopmail.com</t>
  </si>
  <si>
    <t>User5443@outlook.com</t>
  </si>
  <si>
    <t>User5444@yopmail.com</t>
  </si>
  <si>
    <t>User5445@gmail.com</t>
  </si>
  <si>
    <t>User5446@yopmail.com</t>
  </si>
  <si>
    <t>User5447@outlook.com</t>
  </si>
  <si>
    <t>User5448@yopmail.com</t>
  </si>
  <si>
    <t>User5449@outlook.com</t>
  </si>
  <si>
    <t>User5450@yopmail.com</t>
  </si>
  <si>
    <t>User5451@gmail.com</t>
  </si>
  <si>
    <t>User5452@yopmail.com</t>
  </si>
  <si>
    <t>User5453@outlook.com</t>
  </si>
  <si>
    <t>User5454@yopmail.com</t>
  </si>
  <si>
    <t>User5455@yahoo.com</t>
  </si>
  <si>
    <t>User5456@yopmail.com</t>
  </si>
  <si>
    <t>User5457@gmail.com</t>
  </si>
  <si>
    <t>User5458@yopmail.com</t>
  </si>
  <si>
    <t>User5459@outlook.com</t>
  </si>
  <si>
    <t>User5460@yopmail.com</t>
  </si>
  <si>
    <t>User5461@outlook.com</t>
  </si>
  <si>
    <t>User5462@yopmail.com</t>
  </si>
  <si>
    <t>User5463@gmail.com</t>
  </si>
  <si>
    <t>User5464@yopmail.com</t>
  </si>
  <si>
    <t>User5465@yahoo.com</t>
  </si>
  <si>
    <t>User5466@yopmail.com</t>
  </si>
  <si>
    <t>User5467@outlook.com</t>
  </si>
  <si>
    <t>User5468@yopmail.com</t>
  </si>
  <si>
    <t>User5469@gmail.com</t>
  </si>
  <si>
    <t>User5470@yopmail.com</t>
  </si>
  <si>
    <t>User5471@outlook.com</t>
  </si>
  <si>
    <t>User5472@yopmail.com</t>
  </si>
  <si>
    <t>User5473@outlook.com</t>
  </si>
  <si>
    <t>User5474@yopmail.com</t>
  </si>
  <si>
    <t>User5475@gmail.com</t>
  </si>
  <si>
    <t>User5476@yopmail.com</t>
  </si>
  <si>
    <t>User5477@outlook.com</t>
  </si>
  <si>
    <t>User5478@yopmail.com</t>
  </si>
  <si>
    <t>User5479@outlook.com</t>
  </si>
  <si>
    <t>User5480@yopmail.com</t>
  </si>
  <si>
    <t>User5481@gmail.com</t>
  </si>
  <si>
    <t>User5482@yopmail.com</t>
  </si>
  <si>
    <t>User5483@outlook.com</t>
  </si>
  <si>
    <t>User5484@yopmail.com</t>
  </si>
  <si>
    <t>User5485@yahoo.com</t>
  </si>
  <si>
    <t>User5486@yopmail.com</t>
  </si>
  <si>
    <t>User5487@gmail.com</t>
  </si>
  <si>
    <t>User5488@yopmail.com</t>
  </si>
  <si>
    <t>User5489@outlook.com</t>
  </si>
  <si>
    <t>User5490@yopmail.com</t>
  </si>
  <si>
    <t>User5491@outlook.com</t>
  </si>
  <si>
    <t>User5492@yopmail.com</t>
  </si>
  <si>
    <t>User5493@gmail.com</t>
  </si>
  <si>
    <t>User5494@yopmail.com</t>
  </si>
  <si>
    <t>User5495@yahoo.com</t>
  </si>
  <si>
    <t>User5496@yopmail.com</t>
  </si>
  <si>
    <t>User5497@outlook.com</t>
  </si>
  <si>
    <t>User5498@yopmail.com</t>
  </si>
  <si>
    <t>User5499@gmail.com</t>
  </si>
  <si>
    <t>User5500@yopmail.com</t>
  </si>
  <si>
    <t>User5501@outlook.com</t>
  </si>
  <si>
    <t>User5502@yopmail.com</t>
  </si>
  <si>
    <t>User5503@outlook.com</t>
  </si>
  <si>
    <t>User5504@yopmail.com</t>
  </si>
  <si>
    <t>User5505@gmail.com</t>
  </si>
  <si>
    <t>User5506@yopmail.com</t>
  </si>
  <si>
    <t>User5507@outlook.com</t>
  </si>
  <si>
    <t>User5508@yopmail.com</t>
  </si>
  <si>
    <t>User5509@outlook.com</t>
  </si>
  <si>
    <t>User5510@yopmail.com</t>
  </si>
  <si>
    <t>User5511@gmail.com</t>
  </si>
  <si>
    <t>User5512@yopmail.com</t>
  </si>
  <si>
    <t>User5513@outlook.com</t>
  </si>
  <si>
    <t>User5514@yopmail.com</t>
  </si>
  <si>
    <t>User5515@yahoo.com</t>
  </si>
  <si>
    <t>User5516@yopmail.com</t>
  </si>
  <si>
    <t>User5517@gmail.com</t>
  </si>
  <si>
    <t>User5518@yopmail.com</t>
  </si>
  <si>
    <t>User5519@outlook.com</t>
  </si>
  <si>
    <t>User5520@yopmail.com</t>
  </si>
  <si>
    <t>User5521@outlook.com</t>
  </si>
  <si>
    <t>User5522@yopmail.com</t>
  </si>
  <si>
    <t>User5523@gmail.com</t>
  </si>
  <si>
    <t>User5524@yopmail.com</t>
  </si>
  <si>
    <t>User5525@yahoo.com</t>
  </si>
  <si>
    <t>User5526@yopmail.com</t>
  </si>
  <si>
    <t>User5527@outlook.com</t>
  </si>
  <si>
    <t>User5528@yopmail.com</t>
  </si>
  <si>
    <t>User5529@gmail.com</t>
  </si>
  <si>
    <t>User5530@yopmail.com</t>
  </si>
  <si>
    <t>User5531@outlook.com</t>
  </si>
  <si>
    <t>User5532@yopmail.com</t>
  </si>
  <si>
    <t>User5533@outlook.com</t>
  </si>
  <si>
    <t>User5534@yopmail.com</t>
  </si>
  <si>
    <t>User5535@gmail.com</t>
  </si>
  <si>
    <t>User5536@yopmail.com</t>
  </si>
  <si>
    <t>User5537@outlook.com</t>
  </si>
  <si>
    <t>User5538@yopmail.com</t>
  </si>
  <si>
    <t>User5539@outlook.com</t>
  </si>
  <si>
    <t>User5540@yopmail.com</t>
  </si>
  <si>
    <t>User5541@gmail.com</t>
  </si>
  <si>
    <t>User5542@yopmail.com</t>
  </si>
  <si>
    <t>User5543@outlook.com</t>
  </si>
  <si>
    <t>User5544@yopmail.com</t>
  </si>
  <si>
    <t>User5545@yahoo.com</t>
  </si>
  <si>
    <t>User5546@yopmail.com</t>
  </si>
  <si>
    <t>User5547@gmail.com</t>
  </si>
  <si>
    <t>User5548@yopmail.com</t>
  </si>
  <si>
    <t>User5549@outlook.com</t>
  </si>
  <si>
    <t>User5550@yopmail.com</t>
  </si>
  <si>
    <t>User5551@outlook.com</t>
  </si>
  <si>
    <t>User5552@yopmail.com</t>
  </si>
  <si>
    <t>User5553@gmail.com</t>
  </si>
  <si>
    <t>User5554@yopmail.com</t>
  </si>
  <si>
    <t>User5555@yahoo.com</t>
  </si>
  <si>
    <t>User5556@yopmail.com</t>
  </si>
  <si>
    <t>User5557@outlook.com</t>
  </si>
  <si>
    <t>User5558@yopmail.com</t>
  </si>
  <si>
    <t>User5559@gmail.com</t>
  </si>
  <si>
    <t>User5560@yopmail.com</t>
  </si>
  <si>
    <t>User5561@outlook.com</t>
  </si>
  <si>
    <t>User5562@yopmail.com</t>
  </si>
  <si>
    <t>User5563@outlook.com</t>
  </si>
  <si>
    <t>User5564@yopmail.com</t>
  </si>
  <si>
    <t>User5565@gmail.com</t>
  </si>
  <si>
    <t>User5566@yopmail.com</t>
  </si>
  <si>
    <t>User5567@outlook.com</t>
  </si>
  <si>
    <t>User5568@yopmail.com</t>
  </si>
  <si>
    <t>User5569@outlook.com</t>
  </si>
  <si>
    <t>User5570@yopmail.com</t>
  </si>
  <si>
    <t>User5571@gmail.com</t>
  </si>
  <si>
    <t>User5572@yopmail.com</t>
  </si>
  <si>
    <t>User5573@outlook.com</t>
  </si>
  <si>
    <t>User5574@yopmail.com</t>
  </si>
  <si>
    <t>User5575@yahoo.com</t>
  </si>
  <si>
    <t>User5576@yopmail.com</t>
  </si>
  <si>
    <t>User5577@gmail.com</t>
  </si>
  <si>
    <t>User5578@yopmail.com</t>
  </si>
  <si>
    <t>User5579@outlook.com</t>
  </si>
  <si>
    <t>User5580@yopmail.com</t>
  </si>
  <si>
    <t>User5581@outlook.com</t>
  </si>
  <si>
    <t>User5582@yopmail.com</t>
  </si>
  <si>
    <t>User5583@gmail.com</t>
  </si>
  <si>
    <t>User5584@yopmail.com</t>
  </si>
  <si>
    <t>User5585@yahoo.com</t>
  </si>
  <si>
    <t>User5586@yopmail.com</t>
  </si>
  <si>
    <t>User5587@outlook.com</t>
  </si>
  <si>
    <t>User5588@yopmail.com</t>
  </si>
  <si>
    <t>User5589@gmail.com</t>
  </si>
  <si>
    <t>User5590@yopmail.com</t>
  </si>
  <si>
    <t>User5591@outlook.com</t>
  </si>
  <si>
    <t>User5592@yopmail.com</t>
  </si>
  <si>
    <t>User5593@outlook.com</t>
  </si>
  <si>
    <t>User5594@yopmail.com</t>
  </si>
  <si>
    <t>User5595@gmail.com</t>
  </si>
  <si>
    <t>User5596@yopmail.com</t>
  </si>
  <si>
    <t>User5597@outlook.com</t>
  </si>
  <si>
    <t>User5598@yopmail.com</t>
  </si>
  <si>
    <t>User5599@outlook.com</t>
  </si>
  <si>
    <t>User5600@yopmail.com</t>
  </si>
  <si>
    <t>User5601@gmail.com</t>
  </si>
  <si>
    <t>User5602@yopmail.com</t>
  </si>
  <si>
    <t>User5603@outlook.com</t>
  </si>
  <si>
    <t>User5604@yopmail.com</t>
  </si>
  <si>
    <t>User5605@yahoo.com</t>
  </si>
  <si>
    <t>User5606@yopmail.com</t>
  </si>
  <si>
    <t>User5607@gmail.com</t>
  </si>
  <si>
    <t>User5608@yopmail.com</t>
  </si>
  <si>
    <t>User5609@outlook.com</t>
  </si>
  <si>
    <t>User5610@yopmail.com</t>
  </si>
  <si>
    <t>User5611@outlook.com</t>
  </si>
  <si>
    <t>User5612@yopmail.com</t>
  </si>
  <si>
    <t>User5613@gmail.com</t>
  </si>
  <si>
    <t>User5614@yopmail.com</t>
  </si>
  <si>
    <t>User5615@yahoo.com</t>
  </si>
  <si>
    <t>User5616@yopmail.com</t>
  </si>
  <si>
    <t>User5617@outlook.com</t>
  </si>
  <si>
    <t>User5618@yopmail.com</t>
  </si>
  <si>
    <t>User5619@gmail.com</t>
  </si>
  <si>
    <t>User5620@yopmail.com</t>
  </si>
  <si>
    <t>User5621@outlook.com</t>
  </si>
  <si>
    <t>User5622@yopmail.com</t>
  </si>
  <si>
    <t>User5623@outlook.com</t>
  </si>
  <si>
    <t>User5624@yopmail.com</t>
  </si>
  <si>
    <t>User5625@gmail.com</t>
  </si>
  <si>
    <t>User5626@yopmail.com</t>
  </si>
  <si>
    <t>User5627@outlook.com</t>
  </si>
  <si>
    <t>User5628@yopmail.com</t>
  </si>
  <si>
    <t>User5629@outlook.com</t>
  </si>
  <si>
    <t>User5630@yopmail.com</t>
  </si>
  <si>
    <t>User5631@gmail.com</t>
  </si>
  <si>
    <t>User5632@yopmail.com</t>
  </si>
  <si>
    <t>User5633@outlook.com</t>
  </si>
  <si>
    <t>User5634@yopmail.com</t>
  </si>
  <si>
    <t>User5635@yahoo.com</t>
  </si>
  <si>
    <t>User5636@yopmail.com</t>
  </si>
  <si>
    <t>User5637@gmail.com</t>
  </si>
  <si>
    <t>User5638@yopmail.com</t>
  </si>
  <si>
    <t>User5639@outlook.com</t>
  </si>
  <si>
    <t>User5640@yopmail.com</t>
  </si>
  <si>
    <t>User5641@outlook.com</t>
  </si>
  <si>
    <t>User5642@yopmail.com</t>
  </si>
  <si>
    <t>User5643@gmail.com</t>
  </si>
  <si>
    <t>User5644@yopmail.com</t>
  </si>
  <si>
    <t>User5645@yahoo.com</t>
  </si>
  <si>
    <t>User5646@yopmail.com</t>
  </si>
  <si>
    <t>User5647@outlook.com</t>
  </si>
  <si>
    <t>User5648@yopmail.com</t>
  </si>
  <si>
    <t>User5649@gmail.com</t>
  </si>
  <si>
    <t>User5650@yopmail.com</t>
  </si>
  <si>
    <t>User5651@outlook.com</t>
  </si>
  <si>
    <t>User5652@yopmail.com</t>
  </si>
  <si>
    <t>User5653@outlook.com</t>
  </si>
  <si>
    <t>User5654@yopmail.com</t>
  </si>
  <si>
    <t>User5655@gmail.com</t>
  </si>
  <si>
    <t>User5656@yopmail.com</t>
  </si>
  <si>
    <t>User5657@outlook.com</t>
  </si>
  <si>
    <t>User5658@yopmail.com</t>
  </si>
  <si>
    <t>User5659@outlook.com</t>
  </si>
  <si>
    <t>User5660@yopmail.com</t>
  </si>
  <si>
    <t>User5661@gmail.com</t>
  </si>
  <si>
    <t>User5662@yopmail.com</t>
  </si>
  <si>
    <t>User5663@outlook.com</t>
  </si>
  <si>
    <t>User5664@yopmail.com</t>
  </si>
  <si>
    <t>User5665@yahoo.com</t>
  </si>
  <si>
    <t>User5666@yopmail.com</t>
  </si>
  <si>
    <t>User5667@gmail.com</t>
  </si>
  <si>
    <t>User5668@yopmail.com</t>
  </si>
  <si>
    <t>User5669@outlook.com</t>
  </si>
  <si>
    <t>User5670@yopmail.com</t>
  </si>
  <si>
    <t>User5671@outlook.com</t>
  </si>
  <si>
    <t>User5672@yopmail.com</t>
  </si>
  <si>
    <t>User5673@gmail.com</t>
  </si>
  <si>
    <t>User5674@yopmail.com</t>
  </si>
  <si>
    <t>User5675@yahoo.com</t>
  </si>
  <si>
    <t>User5676@yopmail.com</t>
  </si>
  <si>
    <t>User5677@outlook.com</t>
  </si>
  <si>
    <t>User5678@yopmail.com</t>
  </si>
  <si>
    <t>User5679@gmail.com</t>
  </si>
  <si>
    <t>User5680@yopmail.com</t>
  </si>
  <si>
    <t>User5681@outlook.com</t>
  </si>
  <si>
    <t>User5682@yopmail.com</t>
  </si>
  <si>
    <t>User5683@outlook.com</t>
  </si>
  <si>
    <t>User5684@yopmail.com</t>
  </si>
  <si>
    <t>User5685@gmail.com</t>
  </si>
  <si>
    <t>User5686@yopmail.com</t>
  </si>
  <si>
    <t>User5687@outlook.com</t>
  </si>
  <si>
    <t>User5688@yopmail.com</t>
  </si>
  <si>
    <t>User5689@outlook.com</t>
  </si>
  <si>
    <t>User5690@yopmail.com</t>
  </si>
  <si>
    <t>User5691@gmail.com</t>
  </si>
  <si>
    <t>User5692@yopmail.com</t>
  </si>
  <si>
    <t>User5693@outlook.com</t>
  </si>
  <si>
    <t>User5694@yopmail.com</t>
  </si>
  <si>
    <t>User5695@yahoo.com</t>
  </si>
  <si>
    <t>User5696@yopmail.com</t>
  </si>
  <si>
    <t>User5697@gmail.com</t>
  </si>
  <si>
    <t>User5698@yopmail.com</t>
  </si>
  <si>
    <t>User5699@outlook.com</t>
  </si>
  <si>
    <t>User5700@yopmail.com</t>
  </si>
  <si>
    <t>User5701@outlook.com</t>
  </si>
  <si>
    <t>User5702@yopmail.com</t>
  </si>
  <si>
    <t>User5703@gmail.com</t>
  </si>
  <si>
    <t>User5704@yopmail.com</t>
  </si>
  <si>
    <t>User5705@yahoo.com</t>
  </si>
  <si>
    <t>User5706@yopmail.com</t>
  </si>
  <si>
    <t>User5707@outlook.com</t>
  </si>
  <si>
    <t>User5708@yopmail.com</t>
  </si>
  <si>
    <t>User5709@gmail.com</t>
  </si>
  <si>
    <t>User5710@yopmail.com</t>
  </si>
  <si>
    <t>User5711@outlook.com</t>
  </si>
  <si>
    <t>User5712@yopmail.com</t>
  </si>
  <si>
    <t>User5713@outlook.com</t>
  </si>
  <si>
    <t>User5714@yopmail.com</t>
  </si>
  <si>
    <t>User5715@gmail.com</t>
  </si>
  <si>
    <t>User5716@yopmail.com</t>
  </si>
  <si>
    <t>User5717@outlook.com</t>
  </si>
  <si>
    <t>User5718@yopmail.com</t>
  </si>
  <si>
    <t>User5719@outlook.com</t>
  </si>
  <si>
    <t>User5720@yopmail.com</t>
  </si>
  <si>
    <t>User5721@gmail.com</t>
  </si>
  <si>
    <t>User5722@yopmail.com</t>
  </si>
  <si>
    <t>User5723@outlook.com</t>
  </si>
  <si>
    <t>User5724@yopmail.com</t>
  </si>
  <si>
    <t>User5725@yahoo.com</t>
  </si>
  <si>
    <t>User5726@yopmail.com</t>
  </si>
  <si>
    <t>User5727@gmail.com</t>
  </si>
  <si>
    <t>User5728@yopmail.com</t>
  </si>
  <si>
    <t>User5729@outlook.com</t>
  </si>
  <si>
    <t>User5730@yopmail.com</t>
  </si>
  <si>
    <t>User5731@outlook.com</t>
  </si>
  <si>
    <t>User5732@yopmail.com</t>
  </si>
  <si>
    <t>User5733@gmail.com</t>
  </si>
  <si>
    <t>User5734@yopmail.com</t>
  </si>
  <si>
    <t>User5735@yahoo.com</t>
  </si>
  <si>
    <t>User5736@yopmail.com</t>
  </si>
  <si>
    <t>User5737@outlook.com</t>
  </si>
  <si>
    <t>User5738@yopmail.com</t>
  </si>
  <si>
    <t>User5739@gmail.com</t>
  </si>
  <si>
    <t>User5740@yopmail.com</t>
  </si>
  <si>
    <t>User5741@outlook.com</t>
  </si>
  <si>
    <t>User5742@yopmail.com</t>
  </si>
  <si>
    <t>User5743@outlook.com</t>
  </si>
  <si>
    <t>User5744@yopmail.com</t>
  </si>
  <si>
    <t>User5745@gmail.com</t>
  </si>
  <si>
    <t>User5746@yopmail.com</t>
  </si>
  <si>
    <t>User5747@outlook.com</t>
  </si>
  <si>
    <t>User5748@yopmail.com</t>
  </si>
  <si>
    <t>User5749@outlook.com</t>
  </si>
  <si>
    <t>User5750@yopmail.com</t>
  </si>
  <si>
    <t>User5751@gmail.com</t>
  </si>
  <si>
    <t>User5752@yopmail.com</t>
  </si>
  <si>
    <t>User5753@outlook.com</t>
  </si>
  <si>
    <t>User5754@yopmail.com</t>
  </si>
  <si>
    <t>User5755@yahoo.com</t>
  </si>
  <si>
    <t>User5756@yopmail.com</t>
  </si>
  <si>
    <t>User5757@gmail.com</t>
  </si>
  <si>
    <t>User5758@yopmail.com</t>
  </si>
  <si>
    <t>User5759@outlook.com</t>
  </si>
  <si>
    <t>User5760@yopmail.com</t>
  </si>
  <si>
    <t>User5761@outlook.com</t>
  </si>
  <si>
    <t>User5762@yopmail.com</t>
  </si>
  <si>
    <t>User5763@gmail.com</t>
  </si>
  <si>
    <t>User5764@yopmail.com</t>
  </si>
  <si>
    <t>User5765@yahoo.com</t>
  </si>
  <si>
    <t>User5766@yopmail.com</t>
  </si>
  <si>
    <t>User5767@outlook.com</t>
  </si>
  <si>
    <t>User5768@yopmail.com</t>
  </si>
  <si>
    <t>User5769@gmail.com</t>
  </si>
  <si>
    <t>User5770@yopmail.com</t>
  </si>
  <si>
    <t>User5771@outlook.com</t>
  </si>
  <si>
    <t>User5772@yopmail.com</t>
  </si>
  <si>
    <t>User5773@outlook.com</t>
  </si>
  <si>
    <t>User5774@yopmail.com</t>
  </si>
  <si>
    <t>User5775@gmail.com</t>
  </si>
  <si>
    <t>User5776@yopmail.com</t>
  </si>
  <si>
    <t>User5777@outlook.com</t>
  </si>
  <si>
    <t>User5778@yopmail.com</t>
  </si>
  <si>
    <t>User5779@outlook.com</t>
  </si>
  <si>
    <t>User5780@yopmail.com</t>
  </si>
  <si>
    <t>User5781@gmail.com</t>
  </si>
  <si>
    <t>User5782@yopmail.com</t>
  </si>
  <si>
    <t>User5783@outlook.com</t>
  </si>
  <si>
    <t>User5784@yopmail.com</t>
  </si>
  <si>
    <t>User5785@yahoo.com</t>
  </si>
  <si>
    <t>User5786@yopmail.com</t>
  </si>
  <si>
    <t>User5787@gmail.com</t>
  </si>
  <si>
    <t>User5788@yopmail.com</t>
  </si>
  <si>
    <t>User5789@outlook.com</t>
  </si>
  <si>
    <t>User5790@yopmail.com</t>
  </si>
  <si>
    <t>User5791@outlook.com</t>
  </si>
  <si>
    <t>User5792@yopmail.com</t>
  </si>
  <si>
    <t>User5793@gmail.com</t>
  </si>
  <si>
    <t>User5794@yopmail.com</t>
  </si>
  <si>
    <t>User5795@yahoo.com</t>
  </si>
  <si>
    <t>User5796@yopmail.com</t>
  </si>
  <si>
    <t>User5797@outlook.com</t>
  </si>
  <si>
    <t>User5798@yopmail.com</t>
  </si>
  <si>
    <t>User5799@gmail.com</t>
  </si>
  <si>
    <t>User5800@yopmail.com</t>
  </si>
  <si>
    <t>User5801@outlook.com</t>
  </si>
  <si>
    <t>User5802@yopmail.com</t>
  </si>
  <si>
    <t>User5803@outlook.com</t>
  </si>
  <si>
    <t>User5804@yopmail.com</t>
  </si>
  <si>
    <t>User5805@gmail.com</t>
  </si>
  <si>
    <t>User5806@yopmail.com</t>
  </si>
  <si>
    <t>User5807@outlook.com</t>
  </si>
  <si>
    <t>User5808@yopmail.com</t>
  </si>
  <si>
    <t>User5809@outlook.com</t>
  </si>
  <si>
    <t>User5810@yopmail.com</t>
  </si>
  <si>
    <t>User5811@gmail.com</t>
  </si>
  <si>
    <t>User5812@yopmail.com</t>
  </si>
  <si>
    <t>User5813@outlook.com</t>
  </si>
  <si>
    <t>User5814@yopmail.com</t>
  </si>
  <si>
    <t>User5815@yahoo.com</t>
  </si>
  <si>
    <t>User5816@yopmail.com</t>
  </si>
  <si>
    <t>User5817@gmail.com</t>
  </si>
  <si>
    <t>User5818@yopmail.com</t>
  </si>
  <si>
    <t>User5819@outlook.com</t>
  </si>
  <si>
    <t>User5820@yopmail.com</t>
  </si>
  <si>
    <t>User5821@outlook.com</t>
  </si>
  <si>
    <t>User5822@yopmail.com</t>
  </si>
  <si>
    <t>User5823@gmail.com</t>
  </si>
  <si>
    <t>User5824@yopmail.com</t>
  </si>
  <si>
    <t>User5825@yahoo.com</t>
  </si>
  <si>
    <t>User5826@yopmail.com</t>
  </si>
  <si>
    <t>User5827@outlook.com</t>
  </si>
  <si>
    <t>User5828@yopmail.com</t>
  </si>
  <si>
    <t>User5829@gmail.com</t>
  </si>
  <si>
    <t>User5830@yopmail.com</t>
  </si>
  <si>
    <t>User5831@outlook.com</t>
  </si>
  <si>
    <t>User5832@yopmail.com</t>
  </si>
  <si>
    <t>User5833@outlook.com</t>
  </si>
  <si>
    <t>User5834@yopmail.com</t>
  </si>
  <si>
    <t>User5835@gmail.com</t>
  </si>
  <si>
    <t>User5836@yopmail.com</t>
  </si>
  <si>
    <t>User5837@outlook.com</t>
  </si>
  <si>
    <t>User5838@yopmail.com</t>
  </si>
  <si>
    <t>User5839@outlook.com</t>
  </si>
  <si>
    <t>User5840@yopmail.com</t>
  </si>
  <si>
    <t>User5841@gmail.com</t>
  </si>
  <si>
    <t>User5842@yopmail.com</t>
  </si>
  <si>
    <t>User5843@outlook.com</t>
  </si>
  <si>
    <t>User5844@yopmail.com</t>
  </si>
  <si>
    <t>User5845@yahoo.com</t>
  </si>
  <si>
    <t>User5846@yopmail.com</t>
  </si>
  <si>
    <t>User5847@gmail.com</t>
  </si>
  <si>
    <t>User5848@yopmail.com</t>
  </si>
  <si>
    <t>User5849@outlook.com</t>
  </si>
  <si>
    <t>User5850@yopmail.com</t>
  </si>
  <si>
    <t>User5851@outlook.com</t>
  </si>
  <si>
    <t>User5852@yopmail.com</t>
  </si>
  <si>
    <t>User5853@gmail.com</t>
  </si>
  <si>
    <t>User5854@yopmail.com</t>
  </si>
  <si>
    <t>User5855@yahoo.com</t>
  </si>
  <si>
    <t>User5856@yopmail.com</t>
  </si>
  <si>
    <t>User5857@outlook.com</t>
  </si>
  <si>
    <t>User5858@yopmail.com</t>
  </si>
  <si>
    <t>User5859@gmail.com</t>
  </si>
  <si>
    <t>User5860@yopmail.com</t>
  </si>
  <si>
    <t>User5861@outlook.com</t>
  </si>
  <si>
    <t>User5862@yopmail.com</t>
  </si>
  <si>
    <t>User5863@outlook.com</t>
  </si>
  <si>
    <t>User5864@yopmail.com</t>
  </si>
  <si>
    <t>User5865@gmail.com</t>
  </si>
  <si>
    <t>User5866@yopmail.com</t>
  </si>
  <si>
    <t>User5867@outlook.com</t>
  </si>
  <si>
    <t>User5868@yopmail.com</t>
  </si>
  <si>
    <t>User5869@outlook.com</t>
  </si>
  <si>
    <t>User5870@yopmail.com</t>
  </si>
  <si>
    <t>User5871@gmail.com</t>
  </si>
  <si>
    <t>User5872@yopmail.com</t>
  </si>
  <si>
    <t>User5873@outlook.com</t>
  </si>
  <si>
    <t>User5874@yopmail.com</t>
  </si>
  <si>
    <t>User5875@yahoo.com</t>
  </si>
  <si>
    <t>User5876@yopmail.com</t>
  </si>
  <si>
    <t>User5877@gmail.com</t>
  </si>
  <si>
    <t>User5878@yopmail.com</t>
  </si>
  <si>
    <t>User5879@outlook.com</t>
  </si>
  <si>
    <t>User5880@yopmail.com</t>
  </si>
  <si>
    <t>User5881@outlook.com</t>
  </si>
  <si>
    <t>User5882@yopmail.com</t>
  </si>
  <si>
    <t>User5883@gmail.com</t>
  </si>
  <si>
    <t>User5884@yopmail.com</t>
  </si>
  <si>
    <t>User5885@yahoo.com</t>
  </si>
  <si>
    <t>User5886@yopmail.com</t>
  </si>
  <si>
    <t>User5887@outlook.com</t>
  </si>
  <si>
    <t>User5888@yopmail.com</t>
  </si>
  <si>
    <t>User5889@gmail.com</t>
  </si>
  <si>
    <t>User5890@yopmail.com</t>
  </si>
  <si>
    <t>User5891@outlook.com</t>
  </si>
  <si>
    <t>User5892@yopmail.com</t>
  </si>
  <si>
    <t>User5893@outlook.com</t>
  </si>
  <si>
    <t>User5894@yopmail.com</t>
  </si>
  <si>
    <t>User5895@gmail.com</t>
  </si>
  <si>
    <t>User5896@yopmail.com</t>
  </si>
  <si>
    <t>User5897@outlook.com</t>
  </si>
  <si>
    <t>User5898@yopmail.com</t>
  </si>
  <si>
    <t>User5899@outlook.com</t>
  </si>
  <si>
    <t>User5900@yopmail.com</t>
  </si>
  <si>
    <t>User5901@gmail.com</t>
  </si>
  <si>
    <t>User5902@yopmail.com</t>
  </si>
  <si>
    <t>User5903@outlook.com</t>
  </si>
  <si>
    <t>User5904@yopmail.com</t>
  </si>
  <si>
    <t>User5905@yahoo.com</t>
  </si>
  <si>
    <t>User5906@yopmail.com</t>
  </si>
  <si>
    <t>User5907@gmail.com</t>
  </si>
  <si>
    <t>User5908@yopmail.com</t>
  </si>
  <si>
    <t>User5909@outlook.com</t>
  </si>
  <si>
    <t>User5910@yopmail.com</t>
  </si>
  <si>
    <t>User5911@outlook.com</t>
  </si>
  <si>
    <t>User5912@yopmail.com</t>
  </si>
  <si>
    <t>User5913@gmail.com</t>
  </si>
  <si>
    <t>User5914@yopmail.com</t>
  </si>
  <si>
    <t>User5915@yahoo.com</t>
  </si>
  <si>
    <t>User5916@yopmail.com</t>
  </si>
  <si>
    <t>User5917@outlook.com</t>
  </si>
  <si>
    <t>User5918@yopmail.com</t>
  </si>
  <si>
    <t>User5919@gmail.com</t>
  </si>
  <si>
    <t>User5920@yopmail.com</t>
  </si>
  <si>
    <t>User5921@outlook.com</t>
  </si>
  <si>
    <t>User5922@yopmail.com</t>
  </si>
  <si>
    <t>User5923@outlook.com</t>
  </si>
  <si>
    <t>User5924@yopmail.com</t>
  </si>
  <si>
    <t>User5925@gmail.com</t>
  </si>
  <si>
    <t>User5926@yopmail.com</t>
  </si>
  <si>
    <t>User5927@outlook.com</t>
  </si>
  <si>
    <t>User5928@yopmail.com</t>
  </si>
  <si>
    <t>User5929@outlook.com</t>
  </si>
  <si>
    <t>User5930@yopmail.com</t>
  </si>
  <si>
    <t>User5931@gmail.com</t>
  </si>
  <si>
    <t>User5932@yopmail.com</t>
  </si>
  <si>
    <t>User5933@outlook.com</t>
  </si>
  <si>
    <t>User5934@yopmail.com</t>
  </si>
  <si>
    <t>User5935@yahoo.com</t>
  </si>
  <si>
    <t>User5936@yopmail.com</t>
  </si>
  <si>
    <t>User5937@gmail.com</t>
  </si>
  <si>
    <t>User5938@yopmail.com</t>
  </si>
  <si>
    <t>User5939@outlook.com</t>
  </si>
  <si>
    <t>User5940@yopmail.com</t>
  </si>
  <si>
    <t>User5941@outlook.com</t>
  </si>
  <si>
    <t>User5942@yopmail.com</t>
  </si>
  <si>
    <t>User5943@gmail.com</t>
  </si>
  <si>
    <t>User5944@yopmail.com</t>
  </si>
  <si>
    <t>User5945@yahoo.com</t>
  </si>
  <si>
    <t>User5946@yopmail.com</t>
  </si>
  <si>
    <t>User5947@outlook.com</t>
  </si>
  <si>
    <t>User5948@yopmail.com</t>
  </si>
  <si>
    <t>User5949@gmail.com</t>
  </si>
  <si>
    <t>User5950@yopmail.com</t>
  </si>
  <si>
    <t>User5951@outlook.com</t>
  </si>
  <si>
    <t>User5952@yopmail.com</t>
  </si>
  <si>
    <t>User5953@outlook.com</t>
  </si>
  <si>
    <t>User5954@yopmail.com</t>
  </si>
  <si>
    <t>User5955@gmail.com</t>
  </si>
  <si>
    <t>User5956@yopmail.com</t>
  </si>
  <si>
    <t>User5957@outlook.com</t>
  </si>
  <si>
    <t>User5958@yopmail.com</t>
  </si>
  <si>
    <t>User5959@outlook.com</t>
  </si>
  <si>
    <t>User5960@yopmail.com</t>
  </si>
  <si>
    <t>User5961@gmail.com</t>
  </si>
  <si>
    <t>User5962@yopmail.com</t>
  </si>
  <si>
    <t>User5963@outlook.com</t>
  </si>
  <si>
    <t>User5964@yopmail.com</t>
  </si>
  <si>
    <t>User5965@yahoo.com</t>
  </si>
  <si>
    <t>User5966@yopmail.com</t>
  </si>
  <si>
    <t>User5967@gmail.com</t>
  </si>
  <si>
    <t>User5968@yopmail.com</t>
  </si>
  <si>
    <t>User5969@outlook.com</t>
  </si>
  <si>
    <t>User5970@yopmail.com</t>
  </si>
  <si>
    <t>User5971@outlook.com</t>
  </si>
  <si>
    <t>User5972@yopmail.com</t>
  </si>
  <si>
    <t>User5973@gmail.com</t>
  </si>
  <si>
    <t>User5974@yopmail.com</t>
  </si>
  <si>
    <t>User5975@yahoo.com</t>
  </si>
  <si>
    <t>User5976@yopmail.com</t>
  </si>
  <si>
    <t>User5977@outlook.com</t>
  </si>
  <si>
    <t>User5978@yopmail.com</t>
  </si>
  <si>
    <t>User5979@gmail.com</t>
  </si>
  <si>
    <t>User5980@yopmail.com</t>
  </si>
  <si>
    <t>User5981@outlook.com</t>
  </si>
  <si>
    <t>User5982@yopmail.com</t>
  </si>
  <si>
    <t>User5983@outlook.com</t>
  </si>
  <si>
    <t>User5984@yopmail.com</t>
  </si>
  <si>
    <t>User5985@gmail.com</t>
  </si>
  <si>
    <t>User5986@yopmail.com</t>
  </si>
  <si>
    <t>User5987@outlook.com</t>
  </si>
  <si>
    <t>User5988@yopmail.com</t>
  </si>
  <si>
    <t>User5989@outlook.com</t>
  </si>
  <si>
    <t>User5990@yopmail.com</t>
  </si>
  <si>
    <t>User5991@gmail.com</t>
  </si>
  <si>
    <t>User5992@yopmail.com</t>
  </si>
  <si>
    <t>User5993@outlook.com</t>
  </si>
  <si>
    <t>User5994@yopmail.com</t>
  </si>
  <si>
    <t>User5995@yahoo.com</t>
  </si>
  <si>
    <t>User5996@yopmail.com</t>
  </si>
  <si>
    <t>User5997@gmail.com</t>
  </si>
  <si>
    <t>User5998@yopmail.com</t>
  </si>
  <si>
    <t>User5999@outlook.com</t>
  </si>
  <si>
    <t>User6000@yopmail.com</t>
  </si>
  <si>
    <t>User6001@outlook.com</t>
  </si>
  <si>
    <t>User6002@yopmail.com</t>
  </si>
  <si>
    <t>User6003@gmail.com</t>
  </si>
  <si>
    <t>User6004@yopmail.com</t>
  </si>
  <si>
    <t>User6005@yahoo.com</t>
  </si>
  <si>
    <t>User6006@yopmail.com</t>
  </si>
  <si>
    <t>User6007@outlook.com</t>
  </si>
  <si>
    <t>User6008@yopmail.com</t>
  </si>
  <si>
    <t>User6009@gmail.com</t>
  </si>
  <si>
    <t>User6010@yopmail.com</t>
  </si>
  <si>
    <t>User6011@outlook.com</t>
  </si>
  <si>
    <t>User6012@yopmail.com</t>
  </si>
  <si>
    <t>User6013@outlook.com</t>
  </si>
  <si>
    <t>User6014@yopmail.com</t>
  </si>
  <si>
    <t>User6015@gmail.com</t>
  </si>
  <si>
    <t>User6016@yopmail.com</t>
  </si>
  <si>
    <t>User6017@outlook.com</t>
  </si>
  <si>
    <t>User6018@yopmail.com</t>
  </si>
  <si>
    <t>User6019@outlook.com</t>
  </si>
  <si>
    <t>User6020@yopmail.com</t>
  </si>
  <si>
    <t>User6021@gmail.com</t>
  </si>
  <si>
    <t>User6022@yopmail.com</t>
  </si>
  <si>
    <t>User6023@outlook.com</t>
  </si>
  <si>
    <t>User6024@yopmail.com</t>
  </si>
  <si>
    <t>User6025@yahoo.com</t>
  </si>
  <si>
    <t>User6026@yopmail.com</t>
  </si>
  <si>
    <t>User6027@gmail.com</t>
  </si>
  <si>
    <t>User6028@yopmail.com</t>
  </si>
  <si>
    <t>User6029@outlook.com</t>
  </si>
  <si>
    <t>User6030@yopmail.com</t>
  </si>
  <si>
    <t>User6031@outlook.com</t>
  </si>
  <si>
    <t>User6032@yopmail.com</t>
  </si>
  <si>
    <t>User6033@gmail.com</t>
  </si>
  <si>
    <t>User6034@yopmail.com</t>
  </si>
  <si>
    <t>User6035@yahoo.com</t>
  </si>
  <si>
    <t>User6036@yopmail.com</t>
  </si>
  <si>
    <t>User6037@outlook.com</t>
  </si>
  <si>
    <t>User6038@yopmail.com</t>
  </si>
  <si>
    <t>User6039@gmail.com</t>
  </si>
  <si>
    <t>User6040@yopmail.com</t>
  </si>
  <si>
    <t>User6041@outlook.com</t>
  </si>
  <si>
    <t>User6042@yopmail.com</t>
  </si>
  <si>
    <t>User6043@outlook.com</t>
  </si>
  <si>
    <t>User6044@yopmail.com</t>
  </si>
  <si>
    <t>User6045@gmail.com</t>
  </si>
  <si>
    <t>User6046@yopmail.com</t>
  </si>
  <si>
    <t>User6047@outlook.com</t>
  </si>
  <si>
    <t>User6048@yopmail.com</t>
  </si>
  <si>
    <t>User6049@outlook.com</t>
  </si>
  <si>
    <t>User6050@yopmail.com</t>
  </si>
  <si>
    <t>User6051@gmail.com</t>
  </si>
  <si>
    <t>User6052@yopmail.com</t>
  </si>
  <si>
    <t>User6053@outlook.com</t>
  </si>
  <si>
    <t>User6054@yopmail.com</t>
  </si>
  <si>
    <t>User6055@yahoo.com</t>
  </si>
  <si>
    <t>User6056@yopmail.com</t>
  </si>
  <si>
    <t>User6057@gmail.com</t>
  </si>
  <si>
    <t>User6058@yopmail.com</t>
  </si>
  <si>
    <t>User6059@outlook.com</t>
  </si>
  <si>
    <t>User6060@yopmail.com</t>
  </si>
  <si>
    <t>User6061@outlook.com</t>
  </si>
  <si>
    <t>User6062@yopmail.com</t>
  </si>
  <si>
    <t>User6063@gmail.com</t>
  </si>
  <si>
    <t>User6064@yopmail.com</t>
  </si>
  <si>
    <t>User6065@yahoo.com</t>
  </si>
  <si>
    <t>User6066@yopmail.com</t>
  </si>
  <si>
    <t>User6067@outlook.com</t>
  </si>
  <si>
    <t>User6068@yopmail.com</t>
  </si>
  <si>
    <t>User6069@gmail.com</t>
  </si>
  <si>
    <t>User6070@yopmail.com</t>
  </si>
  <si>
    <t>User6071@outlook.com</t>
  </si>
  <si>
    <t>User6072@yopmail.com</t>
  </si>
  <si>
    <t>User6073@outlook.com</t>
  </si>
  <si>
    <t>User6074@yopmail.com</t>
  </si>
  <si>
    <t>User6075@gmail.com</t>
  </si>
  <si>
    <t>User6076@yopmail.com</t>
  </si>
  <si>
    <t>User6077@outlook.com</t>
  </si>
  <si>
    <t>User6078@yopmail.com</t>
  </si>
  <si>
    <t>User6079@outlook.com</t>
  </si>
  <si>
    <t>User6080@yopmail.com</t>
  </si>
  <si>
    <t>User6081@gmail.com</t>
  </si>
  <si>
    <t>User6082@yopmail.com</t>
  </si>
  <si>
    <t>User6083@outlook.com</t>
  </si>
  <si>
    <t>User6084@yopmail.com</t>
  </si>
  <si>
    <t>User6085@yahoo.com</t>
  </si>
  <si>
    <t>User6086@yopmail.com</t>
  </si>
  <si>
    <t>User6087@gmail.com</t>
  </si>
  <si>
    <t>User6088@yopmail.com</t>
  </si>
  <si>
    <t>User6089@outlook.com</t>
  </si>
  <si>
    <t>User6090@yopmail.com</t>
  </si>
  <si>
    <t>User6091@outlook.com</t>
  </si>
  <si>
    <t>User6092@yopmail.com</t>
  </si>
  <si>
    <t>User6093@gmail.com</t>
  </si>
  <si>
    <t>User6094@yopmail.com</t>
  </si>
  <si>
    <t>User6095@yahoo.com</t>
  </si>
  <si>
    <t>User6096@yopmail.com</t>
  </si>
  <si>
    <t>User6097@outlook.com</t>
  </si>
  <si>
    <t>User6098@yopmail.com</t>
  </si>
  <si>
    <t>User6099@gmail.com</t>
  </si>
  <si>
    <t>User6100@yopmail.com</t>
  </si>
  <si>
    <t>User6101@outlook.com</t>
  </si>
  <si>
    <t>User6102@yopmail.com</t>
  </si>
  <si>
    <t>User6103@outlook.com</t>
  </si>
  <si>
    <t>User6104@yopmail.com</t>
  </si>
  <si>
    <t>User6105@gmail.com</t>
  </si>
  <si>
    <t>User6106@yopmail.com</t>
  </si>
  <si>
    <t>User6107@outlook.com</t>
  </si>
  <si>
    <t>User6108@yopmail.com</t>
  </si>
  <si>
    <t>User6109@outlook.com</t>
  </si>
  <si>
    <t>User6110@yopmail.com</t>
  </si>
  <si>
    <t>User6111@gmail.com</t>
  </si>
  <si>
    <t>User6112@yopmail.com</t>
  </si>
  <si>
    <t>User6113@outlook.com</t>
  </si>
  <si>
    <t>User6114@yopmail.com</t>
  </si>
  <si>
    <t>User6115@yahoo.com</t>
  </si>
  <si>
    <t>User6116@yopmail.com</t>
  </si>
  <si>
    <t>User6117@gmail.com</t>
  </si>
  <si>
    <t>User6118@yopmail.com</t>
  </si>
  <si>
    <t>User6119@outlook.com</t>
  </si>
  <si>
    <t>User6120@yopmail.com</t>
  </si>
  <si>
    <t>User6121@outlook.com</t>
  </si>
  <si>
    <t>User6122@yopmail.com</t>
  </si>
  <si>
    <t>User6123@gmail.com</t>
  </si>
  <si>
    <t>User6124@yopmail.com</t>
  </si>
  <si>
    <t>User6125@yahoo.com</t>
  </si>
  <si>
    <t>User6126@yopmail.com</t>
  </si>
  <si>
    <t>User6127@outlook.com</t>
  </si>
  <si>
    <t>User6128@yopmail.com</t>
  </si>
  <si>
    <t>User6129@gmail.com</t>
  </si>
  <si>
    <t>User6130@yopmail.com</t>
  </si>
  <si>
    <t>User6131@outlook.com</t>
  </si>
  <si>
    <t>User6132@yopmail.com</t>
  </si>
  <si>
    <t>User6133@outlook.com</t>
  </si>
  <si>
    <t>User6134@yopmail.com</t>
  </si>
  <si>
    <t>User6135@gmail.com</t>
  </si>
  <si>
    <t>User6136@yopmail.com</t>
  </si>
  <si>
    <t>User6137@outlook.com</t>
  </si>
  <si>
    <t>User6138@yopmail.com</t>
  </si>
  <si>
    <t>User6139@outlook.com</t>
  </si>
  <si>
    <t>User6140@yopmail.com</t>
  </si>
  <si>
    <t>User6141@gmail.com</t>
  </si>
  <si>
    <t>User6142@yopmail.com</t>
  </si>
  <si>
    <t>User6143@outlook.com</t>
  </si>
  <si>
    <t>User6144@yopmail.com</t>
  </si>
  <si>
    <t>User6145@yahoo.com</t>
  </si>
  <si>
    <t>User6146@yopmail.com</t>
  </si>
  <si>
    <t>User6147@gmail.com</t>
  </si>
  <si>
    <t>User6148@yopmail.com</t>
  </si>
  <si>
    <t>User6149@outlook.com</t>
  </si>
  <si>
    <t>User6150@yopmail.com</t>
  </si>
  <si>
    <t>User6151@outlook.com</t>
  </si>
  <si>
    <t>User6152@yopmail.com</t>
  </si>
  <si>
    <t>User6153@gmail.com</t>
  </si>
  <si>
    <t>User6154@yopmail.com</t>
  </si>
  <si>
    <t>User6155@yahoo.com</t>
  </si>
  <si>
    <t>User6156@yopmail.com</t>
  </si>
  <si>
    <t>User6157@outlook.com</t>
  </si>
  <si>
    <t>User6158@yopmail.com</t>
  </si>
  <si>
    <t>User6159@gmail.com</t>
  </si>
  <si>
    <t>User6160@yopmail.com</t>
  </si>
  <si>
    <t>User6161@outlook.com</t>
  </si>
  <si>
    <t>User6162@yopmail.com</t>
  </si>
  <si>
    <t>User6163@outlook.com</t>
  </si>
  <si>
    <t>User6164@yopmail.com</t>
  </si>
  <si>
    <t>User6165@gmail.com</t>
  </si>
  <si>
    <t>User6166@yopmail.com</t>
  </si>
  <si>
    <t>User6167@outlook.com</t>
  </si>
  <si>
    <t>User6168@yopmail.com</t>
  </si>
  <si>
    <t>User6169@outlook.com</t>
  </si>
  <si>
    <t>User6170@yopmail.com</t>
  </si>
  <si>
    <t>User6171@gmail.com</t>
  </si>
  <si>
    <t>User6172@yopmail.com</t>
  </si>
  <si>
    <t>User6173@outlook.com</t>
  </si>
  <si>
    <t>User6174@yopmail.com</t>
  </si>
  <si>
    <t>User6175@yahoo.com</t>
  </si>
  <si>
    <t>User6176@yopmail.com</t>
  </si>
  <si>
    <t>User6177@gmail.com</t>
  </si>
  <si>
    <t>User6178@yopmail.com</t>
  </si>
  <si>
    <t>User6179@outlook.com</t>
  </si>
  <si>
    <t>User6180@yopmail.com</t>
  </si>
  <si>
    <t>User6181@outlook.com</t>
  </si>
  <si>
    <t>User6182@yopmail.com</t>
  </si>
  <si>
    <t>User6183@gmail.com</t>
  </si>
  <si>
    <t>User6184@yopmail.com</t>
  </si>
  <si>
    <t>User6185@yahoo.com</t>
  </si>
  <si>
    <t>User6186@yopmail.com</t>
  </si>
  <si>
    <t>User6187@outlook.com</t>
  </si>
  <si>
    <t>User6188@yopmail.com</t>
  </si>
  <si>
    <t>User6189@gmail.com</t>
  </si>
  <si>
    <t>User6190@yopmail.com</t>
  </si>
  <si>
    <t>User6191@outlook.com</t>
  </si>
  <si>
    <t>User6192@yopmail.com</t>
  </si>
  <si>
    <t>User6193@outlook.com</t>
  </si>
  <si>
    <t>User6194@yopmail.com</t>
  </si>
  <si>
    <t>User6195@gmail.com</t>
  </si>
  <si>
    <t>User6196@yopmail.com</t>
  </si>
  <si>
    <t>User6197@outlook.com</t>
  </si>
  <si>
    <t>User6198@yopmail.com</t>
  </si>
  <si>
    <t>User6199@outlook.com</t>
  </si>
  <si>
    <t>User6200@yopmail.com</t>
  </si>
  <si>
    <t>User6201@gmail.com</t>
  </si>
  <si>
    <t>User6202@yopmail.com</t>
  </si>
  <si>
    <t>User6203@outlook.com</t>
  </si>
  <si>
    <t>User6204@yopmail.com</t>
  </si>
  <si>
    <t>User6205@yahoo.com</t>
  </si>
  <si>
    <t>User6206@yopmail.com</t>
  </si>
  <si>
    <t>User6207@gmail.com</t>
  </si>
  <si>
    <t>User6208@yopmail.com</t>
  </si>
  <si>
    <t>User6209@outlook.com</t>
  </si>
  <si>
    <t>User6210@yopmail.com</t>
  </si>
  <si>
    <t>User6211@outlook.com</t>
  </si>
  <si>
    <t>User6212@yopmail.com</t>
  </si>
  <si>
    <t>User6213@gmail.com</t>
  </si>
  <si>
    <t>User6214@yopmail.com</t>
  </si>
  <si>
    <t>User6215@yahoo.com</t>
  </si>
  <si>
    <t>User6216@yopmail.com</t>
  </si>
  <si>
    <t>User6217@outlook.com</t>
  </si>
  <si>
    <t>User6218@yopmail.com</t>
  </si>
  <si>
    <t>User6219@gmail.com</t>
  </si>
  <si>
    <t>User6220@yopmail.com</t>
  </si>
  <si>
    <t>User6221@outlook.com</t>
  </si>
  <si>
    <t>User6222@yopmail.com</t>
  </si>
  <si>
    <t>User6223@outlook.com</t>
  </si>
  <si>
    <t>User6224@yopmail.com</t>
  </si>
  <si>
    <t>User6225@gmail.com</t>
  </si>
  <si>
    <t>User6226@yopmail.com</t>
  </si>
  <si>
    <t>User6227@outlook.com</t>
  </si>
  <si>
    <t>User6228@yopmail.com</t>
  </si>
  <si>
    <t>User6229@outlook.com</t>
  </si>
  <si>
    <t>User6230@yopmail.com</t>
  </si>
  <si>
    <t>User6231@gmail.com</t>
  </si>
  <si>
    <t>User6232@yopmail.com</t>
  </si>
  <si>
    <t>User6233@outlook.com</t>
  </si>
  <si>
    <t>User6234@yopmail.com</t>
  </si>
  <si>
    <t>User6235@yahoo.com</t>
  </si>
  <si>
    <t>User6236@yopmail.com</t>
  </si>
  <si>
    <t>User6237@gmail.com</t>
  </si>
  <si>
    <t>User6238@yopmail.com</t>
  </si>
  <si>
    <t>User6239@outlook.com</t>
  </si>
  <si>
    <t>User6240@yopmail.com</t>
  </si>
  <si>
    <t>User6241@outlook.com</t>
  </si>
  <si>
    <t>User6242@yopmail.com</t>
  </si>
  <si>
    <t>User6243@gmail.com</t>
  </si>
  <si>
    <t>User6244@yopmail.com</t>
  </si>
  <si>
    <t>User6245@yahoo.com</t>
  </si>
  <si>
    <t>User6246@yopmail.com</t>
  </si>
  <si>
    <t>User6247@outlook.com</t>
  </si>
  <si>
    <t>User6248@yopmail.com</t>
  </si>
  <si>
    <t>User6249@gmail.com</t>
  </si>
  <si>
    <t>User6250@yopmail.com</t>
  </si>
  <si>
    <t>User6251@outlook.com</t>
  </si>
  <si>
    <t>User6252@yopmail.com</t>
  </si>
  <si>
    <t>User6253@outlook.com</t>
  </si>
  <si>
    <t>User6254@yopmail.com</t>
  </si>
  <si>
    <t>User6255@gmail.com</t>
  </si>
  <si>
    <t>User6256@yopmail.com</t>
  </si>
  <si>
    <t>User6257@outlook.com</t>
  </si>
  <si>
    <t>User6258@yopmail.com</t>
  </si>
  <si>
    <t>User6259@outlook.com</t>
  </si>
  <si>
    <t>User6260@yopmail.com</t>
  </si>
  <si>
    <t>User6261@gmail.com</t>
  </si>
  <si>
    <t>User6262@yopmail.com</t>
  </si>
  <si>
    <t>User6263@outlook.com</t>
  </si>
  <si>
    <t>User6264@yopmail.com</t>
  </si>
  <si>
    <t>User6265@yahoo.com</t>
  </si>
  <si>
    <t>User6266@yopmail.com</t>
  </si>
  <si>
    <t>User6267@gmail.com</t>
  </si>
  <si>
    <t>User6268@yopmail.com</t>
  </si>
  <si>
    <t>User6269@outlook.com</t>
  </si>
  <si>
    <t>User6270@yopmail.com</t>
  </si>
  <si>
    <t>User6271@outlook.com</t>
  </si>
  <si>
    <t>User6272@yopmail.com</t>
  </si>
  <si>
    <t>User6273@gmail.com</t>
  </si>
  <si>
    <t>User6274@yopmail.com</t>
  </si>
  <si>
    <t>User6275@yahoo.com</t>
  </si>
  <si>
    <t>User6276@yopmail.com</t>
  </si>
  <si>
    <t>User6277@outlook.com</t>
  </si>
  <si>
    <t>User6278@yopmail.com</t>
  </si>
  <si>
    <t>User6279@gmail.com</t>
  </si>
  <si>
    <t>User6280@yopmail.com</t>
  </si>
  <si>
    <t>User6281@outlook.com</t>
  </si>
  <si>
    <t>User6282@yopmail.com</t>
  </si>
  <si>
    <t>User6283@outlook.com</t>
  </si>
  <si>
    <t>User6284@yopmail.com</t>
  </si>
  <si>
    <t>User6285@gmail.com</t>
  </si>
  <si>
    <t>User6286@yopmail.com</t>
  </si>
  <si>
    <t>User6287@outlook.com</t>
  </si>
  <si>
    <t>User6288@yopmail.com</t>
  </si>
  <si>
    <t>User6289@outlook.com</t>
  </si>
  <si>
    <t>User6290@yopmail.com</t>
  </si>
  <si>
    <t>User6291@gmail.com</t>
  </si>
  <si>
    <t>User6292@yopmail.com</t>
  </si>
  <si>
    <t>User6293@outlook.com</t>
  </si>
  <si>
    <t>User6294@yopmail.com</t>
  </si>
  <si>
    <t>User6295@yahoo.com</t>
  </si>
  <si>
    <t>User6296@yopmail.com</t>
  </si>
  <si>
    <t>User6297@gmail.com</t>
  </si>
  <si>
    <t>User6298@yopmail.com</t>
  </si>
  <si>
    <t>User6299@outlook.com</t>
  </si>
  <si>
    <t>User6300@yopmail.com</t>
  </si>
  <si>
    <t>User6301@outlook.com</t>
  </si>
  <si>
    <t>User6302@yopmail.com</t>
  </si>
  <si>
    <t>User6303@gmail.com</t>
  </si>
  <si>
    <t>User6304@yopmail.com</t>
  </si>
  <si>
    <t>User6305@yahoo.com</t>
  </si>
  <si>
    <t>User6306@yopmail.com</t>
  </si>
  <si>
    <t>User6307@outlook.com</t>
  </si>
  <si>
    <t>User6308@yopmail.com</t>
  </si>
  <si>
    <t>User6309@gmail.com</t>
  </si>
  <si>
    <t>User6310@yopmail.com</t>
  </si>
  <si>
    <t>User6311@outlook.com</t>
  </si>
  <si>
    <t>User6312@yopmail.com</t>
  </si>
  <si>
    <t>User6313@outlook.com</t>
  </si>
  <si>
    <t>User6314@yopmail.com</t>
  </si>
  <si>
    <t>User6315@gmail.com</t>
  </si>
  <si>
    <t>User6316@yopmail.com</t>
  </si>
  <si>
    <t>User6317@outlook.com</t>
  </si>
  <si>
    <t>User6318@yopmail.com</t>
  </si>
  <si>
    <t>User6319@outlook.com</t>
  </si>
  <si>
    <t>User6320@yopmail.com</t>
  </si>
  <si>
    <t>User6321@gmail.com</t>
  </si>
  <si>
    <t>User6322@yopmail.com</t>
  </si>
  <si>
    <t>User6323@outlook.com</t>
  </si>
  <si>
    <t>User6324@yopmail.com</t>
  </si>
  <si>
    <t>User6325@yahoo.com</t>
  </si>
  <si>
    <t>User6326@yopmail.com</t>
  </si>
  <si>
    <t>User6327@gmail.com</t>
  </si>
  <si>
    <t>User6328@yopmail.com</t>
  </si>
  <si>
    <t>User6329@outlook.com</t>
  </si>
  <si>
    <t>User6330@yopmail.com</t>
  </si>
  <si>
    <t>User6331@outlook.com</t>
  </si>
  <si>
    <t>User6332@yopmail.com</t>
  </si>
  <si>
    <t>User6333@gmail.com</t>
  </si>
  <si>
    <t>User6334@yopmail.com</t>
  </si>
  <si>
    <t>User6335@yahoo.com</t>
  </si>
  <si>
    <t>User6336@yopmail.com</t>
  </si>
  <si>
    <t>User6337@outlook.com</t>
  </si>
  <si>
    <t>User6338@yopmail.com</t>
  </si>
  <si>
    <t>User6339@gmail.com</t>
  </si>
  <si>
    <t>User6340@yopmail.com</t>
  </si>
  <si>
    <t>User6341@outlook.com</t>
  </si>
  <si>
    <t>User6342@yopmail.com</t>
  </si>
  <si>
    <t>User6343@outlook.com</t>
  </si>
  <si>
    <t>User6344@yopmail.com</t>
  </si>
  <si>
    <t>User6345@gmail.com</t>
  </si>
  <si>
    <t>User6346@yopmail.com</t>
  </si>
  <si>
    <t>User6347@outlook.com</t>
  </si>
  <si>
    <t>User6348@yopmail.com</t>
  </si>
  <si>
    <t>User6349@outlook.com</t>
  </si>
  <si>
    <t>User6350@yopmail.com</t>
  </si>
  <si>
    <t>User6351@gmail.com</t>
  </si>
  <si>
    <t>User6352@yopmail.com</t>
  </si>
  <si>
    <t>User6353@outlook.com</t>
  </si>
  <si>
    <t>User6354@yopmail.com</t>
  </si>
  <si>
    <t>User6355@yahoo.com</t>
  </si>
  <si>
    <t>User6356@yopmail.com</t>
  </si>
  <si>
    <t>User6357@gmail.com</t>
  </si>
  <si>
    <t>User6358@yopmail.com</t>
  </si>
  <si>
    <t>User6359@outlook.com</t>
  </si>
  <si>
    <t>User6360@yopmail.com</t>
  </si>
  <si>
    <t>User6361@outlook.com</t>
  </si>
  <si>
    <t>User6362@yopmail.com</t>
  </si>
  <si>
    <t>User6363@gmail.com</t>
  </si>
  <si>
    <t>User6364@yopmail.com</t>
  </si>
  <si>
    <t>User6365@yahoo.com</t>
  </si>
  <si>
    <t>User6366@yopmail.com</t>
  </si>
  <si>
    <t>User6367@outlook.com</t>
  </si>
  <si>
    <t>User6368@yopmail.com</t>
  </si>
  <si>
    <t>User6369@gmail.com</t>
  </si>
  <si>
    <t>User6370@yopmail.com</t>
  </si>
  <si>
    <t>User6371@outlook.com</t>
  </si>
  <si>
    <t>User6372@yopmail.com</t>
  </si>
  <si>
    <t>User6373@outlook.com</t>
  </si>
  <si>
    <t>User6374@yopmail.com</t>
  </si>
  <si>
    <t>User6375@gmail.com</t>
  </si>
  <si>
    <t>User6376@yopmail.com</t>
  </si>
  <si>
    <t>User6377@outlook.com</t>
  </si>
  <si>
    <t>User6378@yopmail.com</t>
  </si>
  <si>
    <t>User6379@outlook.com</t>
  </si>
  <si>
    <t>User6380@yopmail.com</t>
  </si>
  <si>
    <t>User6381@gmail.com</t>
  </si>
  <si>
    <t>User6382@yopmail.com</t>
  </si>
  <si>
    <t>User6383@outlook.com</t>
  </si>
  <si>
    <t>User6384@yopmail.com</t>
  </si>
  <si>
    <t>User6385@yahoo.com</t>
  </si>
  <si>
    <t>User6386@yopmail.com</t>
  </si>
  <si>
    <t>User6387@gmail.com</t>
  </si>
  <si>
    <t>User6388@yopmail.com</t>
  </si>
  <si>
    <t>User6389@outlook.com</t>
  </si>
  <si>
    <t>User6390@yopmail.com</t>
  </si>
  <si>
    <t>User6391@outlook.com</t>
  </si>
  <si>
    <t>User6392@yopmail.com</t>
  </si>
  <si>
    <t>User6393@gmail.com</t>
  </si>
  <si>
    <t>User6394@yopmail.com</t>
  </si>
  <si>
    <t>User6395@yahoo.com</t>
  </si>
  <si>
    <t>User6396@yopmail.com</t>
  </si>
  <si>
    <t>User6397@outlook.com</t>
  </si>
  <si>
    <t>User6398@yopmail.com</t>
  </si>
  <si>
    <t>User6399@gmail.com</t>
  </si>
  <si>
    <t>User6400@yopmail.com</t>
  </si>
  <si>
    <t>User6401@outlook.com</t>
  </si>
  <si>
    <t>User6402@yopmail.com</t>
  </si>
  <si>
    <t>User6403@outlook.com</t>
  </si>
  <si>
    <t>User6404@yopmail.com</t>
  </si>
  <si>
    <t>User6405@gmail.com</t>
  </si>
  <si>
    <t>User6406@yopmail.com</t>
  </si>
  <si>
    <t>User6407@outlook.com</t>
  </si>
  <si>
    <t>User6408@yopmail.com</t>
  </si>
  <si>
    <t>User6409@outlook.com</t>
  </si>
  <si>
    <t>User6410@yopmail.com</t>
  </si>
  <si>
    <t>User6411@gmail.com</t>
  </si>
  <si>
    <t>User6412@yopmail.com</t>
  </si>
  <si>
    <t>User6413@outlook.com</t>
  </si>
  <si>
    <t>User6414@yopmail.com</t>
  </si>
  <si>
    <t>User6415@yahoo.com</t>
  </si>
  <si>
    <t>User6416@yopmail.com</t>
  </si>
  <si>
    <t>User6417@gmail.com</t>
  </si>
  <si>
    <t>User6418@yopmail.com</t>
  </si>
  <si>
    <t>User6419@outlook.com</t>
  </si>
  <si>
    <t>User6420@yopmail.com</t>
  </si>
  <si>
    <t>User6421@outlook.com</t>
  </si>
  <si>
    <t>User6422@yopmail.com</t>
  </si>
  <si>
    <t>User6423@gmail.com</t>
  </si>
  <si>
    <t>User6424@yopmail.com</t>
  </si>
  <si>
    <t>User6425@yahoo.com</t>
  </si>
  <si>
    <t>User6426@yopmail.com</t>
  </si>
  <si>
    <t>User6427@outlook.com</t>
  </si>
  <si>
    <t>User6428@yopmail.com</t>
  </si>
  <si>
    <t>User6429@gmail.com</t>
  </si>
  <si>
    <t>User6430@yopmail.com</t>
  </si>
  <si>
    <t>User6431@outlook.com</t>
  </si>
  <si>
    <t>User6432@yopmail.com</t>
  </si>
  <si>
    <t>User6433@outlook.com</t>
  </si>
  <si>
    <t>User6434@yopmail.com</t>
  </si>
  <si>
    <t>User6435@gmail.com</t>
  </si>
  <si>
    <t>User6436@yopmail.com</t>
  </si>
  <si>
    <t>User6437@outlook.com</t>
  </si>
  <si>
    <t>User6438@yopmail.com</t>
  </si>
  <si>
    <t>User6439@outlook.com</t>
  </si>
  <si>
    <t>User6440@yopmail.com</t>
  </si>
  <si>
    <t>User6441@gmail.com</t>
  </si>
  <si>
    <t>User6442@yopmail.com</t>
  </si>
  <si>
    <t>User6443@outlook.com</t>
  </si>
  <si>
    <t>User6444@yopmail.com</t>
  </si>
  <si>
    <t>User6445@yahoo.com</t>
  </si>
  <si>
    <t>User6446@yopmail.com</t>
  </si>
  <si>
    <t>User6447@gmail.com</t>
  </si>
  <si>
    <t>User6448@yopmail.com</t>
  </si>
  <si>
    <t>User6449@outlook.com</t>
  </si>
  <si>
    <t>User6450@yopmail.com</t>
  </si>
  <si>
    <t>User6451@outlook.com</t>
  </si>
  <si>
    <t>User6452@yopmail.com</t>
  </si>
  <si>
    <t>User6453@gmail.com</t>
  </si>
  <si>
    <t>User6454@yopmail.com</t>
  </si>
  <si>
    <t>User6455@yahoo.com</t>
  </si>
  <si>
    <t>User6456@yopmail.com</t>
  </si>
  <si>
    <t>User6457@outlook.com</t>
  </si>
  <si>
    <t>User6458@yopmail.com</t>
  </si>
  <si>
    <t>User6459@gmail.com</t>
  </si>
  <si>
    <t>User6460@yopmail.com</t>
  </si>
  <si>
    <t>User6461@outlook.com</t>
  </si>
  <si>
    <t>User6462@yopmail.com</t>
  </si>
  <si>
    <t>User6463@outlook.com</t>
  </si>
  <si>
    <t>User6464@yopmail.com</t>
  </si>
  <si>
    <t>User6465@gmail.com</t>
  </si>
  <si>
    <t>User6466@yopmail.com</t>
  </si>
  <si>
    <t>User6467@outlook.com</t>
  </si>
  <si>
    <t>User6468@yopmail.com</t>
  </si>
  <si>
    <t>User6469@outlook.com</t>
  </si>
  <si>
    <t>User6470@yopmail.com</t>
  </si>
  <si>
    <t>User6471@gmail.com</t>
  </si>
  <si>
    <t>User6472@yopmail.com</t>
  </si>
  <si>
    <t>User6473@outlook.com</t>
  </si>
  <si>
    <t>User6474@yopmail.com</t>
  </si>
  <si>
    <t>User6475@yahoo.com</t>
  </si>
  <si>
    <t>User6476@yopmail.com</t>
  </si>
  <si>
    <t>User6477@gmail.com</t>
  </si>
  <si>
    <t>User6478@yopmail.com</t>
  </si>
  <si>
    <t>User6479@outlook.com</t>
  </si>
  <si>
    <t>User6480@yopmail.com</t>
  </si>
  <si>
    <t>User6481@outlook.com</t>
  </si>
  <si>
    <t>User6482@yopmail.com</t>
  </si>
  <si>
    <t>User6483@gmail.com</t>
  </si>
  <si>
    <t>User6484@yopmail.com</t>
  </si>
  <si>
    <t>User6485@yahoo.com</t>
  </si>
  <si>
    <t>User6486@yopmail.com</t>
  </si>
  <si>
    <t>User6487@outlook.com</t>
  </si>
  <si>
    <t>User6488@yopmail.com</t>
  </si>
  <si>
    <t>User6489@gmail.com</t>
  </si>
  <si>
    <t>User6490@yopmail.com</t>
  </si>
  <si>
    <t>User6491@outlook.com</t>
  </si>
  <si>
    <t>User6492@yopmail.com</t>
  </si>
  <si>
    <t>User6493@outlook.com</t>
  </si>
  <si>
    <t>User6494@yopmail.com</t>
  </si>
  <si>
    <t>User6495@gmail.com</t>
  </si>
  <si>
    <t>User6496@yopmail.com</t>
  </si>
  <si>
    <t>User6497@outlook.com</t>
  </si>
  <si>
    <t>User6498@yopmail.com</t>
  </si>
  <si>
    <t>User6499@outlook.com</t>
  </si>
  <si>
    <t>User6500@yopmail.com</t>
  </si>
  <si>
    <t>User6501@gmail.com</t>
  </si>
  <si>
    <t>User6502@yopmail.com</t>
  </si>
  <si>
    <t>User6503@outlook.com</t>
  </si>
  <si>
    <t>User6504@yopmail.com</t>
  </si>
  <si>
    <t>User6505@yahoo.com</t>
  </si>
  <si>
    <t>User6506@yopmail.com</t>
  </si>
  <si>
    <t>User6507@gmail.com</t>
  </si>
  <si>
    <t>User6508@yopmail.com</t>
  </si>
  <si>
    <t>User6509@outlook.com</t>
  </si>
  <si>
    <t>User6510@yopmail.com</t>
  </si>
  <si>
    <t>User6511@outlook.com</t>
  </si>
  <si>
    <t>User6512@yopmail.com</t>
  </si>
  <si>
    <t>User6513@gmail.com</t>
  </si>
  <si>
    <t>User6514@yopmail.com</t>
  </si>
  <si>
    <t>User6515@yahoo.com</t>
  </si>
  <si>
    <t>User6516@yopmail.com</t>
  </si>
  <si>
    <t>User6517@outlook.com</t>
  </si>
  <si>
    <t>User6518@yopmail.com</t>
  </si>
  <si>
    <t>User6519@gmail.com</t>
  </si>
  <si>
    <t>User6520@yopmail.com</t>
  </si>
  <si>
    <t>User6521@outlook.com</t>
  </si>
  <si>
    <t>User6522@yopmail.com</t>
  </si>
  <si>
    <t>User6523@outlook.com</t>
  </si>
  <si>
    <t>User6524@yopmail.com</t>
  </si>
  <si>
    <t>User6525@gmail.com</t>
  </si>
  <si>
    <t>User6526@yopmail.com</t>
  </si>
  <si>
    <t>User6527@outlook.com</t>
  </si>
  <si>
    <t>User6528@yopmail.com</t>
  </si>
  <si>
    <t>User6529@outlook.com</t>
  </si>
  <si>
    <t>User6530@yopmail.com</t>
  </si>
  <si>
    <t>User6531@gmail.com</t>
  </si>
  <si>
    <t>User6532@yopmail.com</t>
  </si>
  <si>
    <t>User6533@outlook.com</t>
  </si>
  <si>
    <t>User6534@yopmail.com</t>
  </si>
  <si>
    <t>User6535@yahoo.com</t>
  </si>
  <si>
    <t>User6536@yopmail.com</t>
  </si>
  <si>
    <t>User6537@gmail.com</t>
  </si>
  <si>
    <t>User6538@yopmail.com</t>
  </si>
  <si>
    <t>User6539@outlook.com</t>
  </si>
  <si>
    <t>User6540@yopmail.com</t>
  </si>
  <si>
    <t>User6541@outlook.com</t>
  </si>
  <si>
    <t>User6542@yopmail.com</t>
  </si>
  <si>
    <t>User6543@gmail.com</t>
  </si>
  <si>
    <t>User6544@yopmail.com</t>
  </si>
  <si>
    <t>User6545@yahoo.com</t>
  </si>
  <si>
    <t>User6546@yopmail.com</t>
  </si>
  <si>
    <t>User6547@outlook.com</t>
  </si>
  <si>
    <t>User6548@yopmail.com</t>
  </si>
  <si>
    <t>User6549@gmail.com</t>
  </si>
  <si>
    <t>User6550@yopmail.com</t>
  </si>
  <si>
    <t>User6551@outlook.com</t>
  </si>
  <si>
    <t>User6552@yopmail.com</t>
  </si>
  <si>
    <t>User6553@outlook.com</t>
  </si>
  <si>
    <t>User6554@yopmail.com</t>
  </si>
  <si>
    <t>User6555@gmail.com</t>
  </si>
  <si>
    <t>User6556@yopmail.com</t>
  </si>
  <si>
    <t>User6557@outlook.com</t>
  </si>
  <si>
    <t>User6558@yopmail.com</t>
  </si>
  <si>
    <t>User6559@outlook.com</t>
  </si>
  <si>
    <t>User6560@yopmail.com</t>
  </si>
  <si>
    <t>User6561@gmail.com</t>
  </si>
  <si>
    <t>User6562@yopmail.com</t>
  </si>
  <si>
    <t>User6563@outlook.com</t>
  </si>
  <si>
    <t>User6564@yopmail.com</t>
  </si>
  <si>
    <t>User6565@yahoo.com</t>
  </si>
  <si>
    <t>User6566@yopmail.com</t>
  </si>
  <si>
    <t>User6567@gmail.com</t>
  </si>
  <si>
    <t>User6568@yopmail.com</t>
  </si>
  <si>
    <t>User6569@outlook.com</t>
  </si>
  <si>
    <t>User6570@yopmail.com</t>
  </si>
  <si>
    <t>User6571@outlook.com</t>
  </si>
  <si>
    <t>User6572@yopmail.com</t>
  </si>
  <si>
    <t>User6573@gmail.com</t>
  </si>
  <si>
    <t>User6574@yopmail.com</t>
  </si>
  <si>
    <t>User6575@yahoo.com</t>
  </si>
  <si>
    <t>User6576@yopmail.com</t>
  </si>
  <si>
    <t>User6577@outlook.com</t>
  </si>
  <si>
    <t>User6578@yopmail.com</t>
  </si>
  <si>
    <t>User6579@gmail.com</t>
  </si>
  <si>
    <t>User6580@yopmail.com</t>
  </si>
  <si>
    <t>User6581@outlook.com</t>
  </si>
  <si>
    <t>User6582@yopmail.com</t>
  </si>
  <si>
    <t>User6583@outlook.com</t>
  </si>
  <si>
    <t>User6584@yopmail.com</t>
  </si>
  <si>
    <t>User6585@gmail.com</t>
  </si>
  <si>
    <t>User6586@yopmail.com</t>
  </si>
  <si>
    <t>User6587@outlook.com</t>
  </si>
  <si>
    <t>User6588@yopmail.com</t>
  </si>
  <si>
    <t>User6589@outlook.com</t>
  </si>
  <si>
    <t>User6590@yopmail.com</t>
  </si>
  <si>
    <t>User6591@gmail.com</t>
  </si>
  <si>
    <t>User6592@yopmail.com</t>
  </si>
  <si>
    <t>User6593@outlook.com</t>
  </si>
  <si>
    <t>User6594@yopmail.com</t>
  </si>
  <si>
    <t>User6595@yahoo.com</t>
  </si>
  <si>
    <t>User6596@yopmail.com</t>
  </si>
  <si>
    <t>User6597@gmail.com</t>
  </si>
  <si>
    <t>User6598@yopmail.com</t>
  </si>
  <si>
    <t>User6599@outlook.com</t>
  </si>
  <si>
    <t>User6600@yopmail.com</t>
  </si>
  <si>
    <t>User6601@outlook.com</t>
  </si>
  <si>
    <t>User6602@yopmail.com</t>
  </si>
  <si>
    <t>User6603@gmail.com</t>
  </si>
  <si>
    <t>User6604@yopmail.com</t>
  </si>
  <si>
    <t>User6605@yahoo.com</t>
  </si>
  <si>
    <t>User6606@yopmail.com</t>
  </si>
  <si>
    <t>User6607@outlook.com</t>
  </si>
  <si>
    <t>User6608@yopmail.com</t>
  </si>
  <si>
    <t>User6609@gmail.com</t>
  </si>
  <si>
    <t>User6610@yopmail.com</t>
  </si>
  <si>
    <t>User6611@outlook.com</t>
  </si>
  <si>
    <t>User6612@yopmail.com</t>
  </si>
  <si>
    <t>User6613@outlook.com</t>
  </si>
  <si>
    <t>User6614@yopmail.com</t>
  </si>
  <si>
    <t>User6615@gmail.com</t>
  </si>
  <si>
    <t>User6616@yopmail.com</t>
  </si>
  <si>
    <t>User6617@outlook.com</t>
  </si>
  <si>
    <t>User6618@yopmail.com</t>
  </si>
  <si>
    <t>User6619@outlook.com</t>
  </si>
  <si>
    <t>User6620@yopmail.com</t>
  </si>
  <si>
    <t>User6621@gmail.com</t>
  </si>
  <si>
    <t>User6622@yopmail.com</t>
  </si>
  <si>
    <t>User6623@outlook.com</t>
  </si>
  <si>
    <t>User6624@yopmail.com</t>
  </si>
  <si>
    <t>User6625@yahoo.com</t>
  </si>
  <si>
    <t>User6626@yopmail.com</t>
  </si>
  <si>
    <t>User6627@gmail.com</t>
  </si>
  <si>
    <t>User6628@yopmail.com</t>
  </si>
  <si>
    <t>User6629@outlook.com</t>
  </si>
  <si>
    <t>User6630@yopmail.com</t>
  </si>
  <si>
    <t>User6631@outlook.com</t>
  </si>
  <si>
    <t>User6632@yopmail.com</t>
  </si>
  <si>
    <t>User6633@gmail.com</t>
  </si>
  <si>
    <t>User6634@yopmail.com</t>
  </si>
  <si>
    <t>User6635@yahoo.com</t>
  </si>
  <si>
    <t>User6636@yopmail.com</t>
  </si>
  <si>
    <t>User6637@outlook.com</t>
  </si>
  <si>
    <t>User6638@yopmail.com</t>
  </si>
  <si>
    <t>User6639@gmail.com</t>
  </si>
  <si>
    <t>User6640@yopmail.com</t>
  </si>
  <si>
    <t>User6641@outlook.com</t>
  </si>
  <si>
    <t>User6642@yopmail.com</t>
  </si>
  <si>
    <t>User6643@outlook.com</t>
  </si>
  <si>
    <t>User6644@yopmail.com</t>
  </si>
  <si>
    <t>User6645@gmail.com</t>
  </si>
  <si>
    <t>User6646@yopmail.com</t>
  </si>
  <si>
    <t>User6647@outlook.com</t>
  </si>
  <si>
    <t>User6648@yopmail.com</t>
  </si>
  <si>
    <t>User6649@outlook.com</t>
  </si>
  <si>
    <t>User6650@yopmail.com</t>
  </si>
  <si>
    <t>User6651@gmail.com</t>
  </si>
  <si>
    <t>User6652@yopmail.com</t>
  </si>
  <si>
    <t>User6653@outlook.com</t>
  </si>
  <si>
    <t>User6654@yopmail.com</t>
  </si>
  <si>
    <t>User6655@yahoo.com</t>
  </si>
  <si>
    <t>User6656@yopmail.com</t>
  </si>
  <si>
    <t>User6657@gmail.com</t>
  </si>
  <si>
    <t>User6658@yopmail.com</t>
  </si>
  <si>
    <t>User6659@outlook.com</t>
  </si>
  <si>
    <t>User6660@yopmail.com</t>
  </si>
  <si>
    <t>User6661@outlook.com</t>
  </si>
  <si>
    <t>User6662@yopmail.com</t>
  </si>
  <si>
    <t>User6663@gmail.com</t>
  </si>
  <si>
    <t>User6664@yopmail.com</t>
  </si>
  <si>
    <t>User6665@yahoo.com</t>
  </si>
  <si>
    <t>User6666@yopmail.com</t>
  </si>
  <si>
    <t>User6667@outlook.com</t>
  </si>
  <si>
    <t>User6668@yopmail.com</t>
  </si>
  <si>
    <t>User6669@gmail.com</t>
  </si>
  <si>
    <t>User6670@yopmail.com</t>
  </si>
  <si>
    <t>User6671@outlook.com</t>
  </si>
  <si>
    <t>User6672@yopmail.com</t>
  </si>
  <si>
    <t>User6673@outlook.com</t>
  </si>
  <si>
    <t>User6674@yopmail.com</t>
  </si>
  <si>
    <t>User6675@gmail.com</t>
  </si>
  <si>
    <t>User6676@yopmail.com</t>
  </si>
  <si>
    <t>User6677@outlook.com</t>
  </si>
  <si>
    <t>User6678@yopmail.com</t>
  </si>
  <si>
    <t>User6679@outlook.com</t>
  </si>
  <si>
    <t>User6680@yopmail.com</t>
  </si>
  <si>
    <t>User6681@gmail.com</t>
  </si>
  <si>
    <t>User6682@yopmail.com</t>
  </si>
  <si>
    <t>User6683@outlook.com</t>
  </si>
  <si>
    <t>User6684@yopmail.com</t>
  </si>
  <si>
    <t>User6685@yahoo.com</t>
  </si>
  <si>
    <t>User6686@yopmail.com</t>
  </si>
  <si>
    <t>User6687@gmail.com</t>
  </si>
  <si>
    <t>User6688@yopmail.com</t>
  </si>
  <si>
    <t>User6689@outlook.com</t>
  </si>
  <si>
    <t>User6690@yopmail.com</t>
  </si>
  <si>
    <t>User6691@outlook.com</t>
  </si>
  <si>
    <t>User6692@yopmail.com</t>
  </si>
  <si>
    <t>User6693@gmail.com</t>
  </si>
  <si>
    <t>User6694@yopmail.com</t>
  </si>
  <si>
    <t>User6695@yahoo.com</t>
  </si>
  <si>
    <t>User6696@yopmail.com</t>
  </si>
  <si>
    <t>User6697@outlook.com</t>
  </si>
  <si>
    <t>User6698@yopmail.com</t>
  </si>
  <si>
    <t>User6699@gmail.com</t>
  </si>
  <si>
    <t>User6700@yopmail.com</t>
  </si>
  <si>
    <t>User6701@outlook.com</t>
  </si>
  <si>
    <t>User6702@yopmail.com</t>
  </si>
  <si>
    <t>User6703@outlook.com</t>
  </si>
  <si>
    <t>User6704@yopmail.com</t>
  </si>
  <si>
    <t>User6705@gmail.com</t>
  </si>
  <si>
    <t>User6706@yopmail.com</t>
  </si>
  <si>
    <t>User6707@outlook.com</t>
  </si>
  <si>
    <t>User6708@yopmail.com</t>
  </si>
  <si>
    <t>User6709@outlook.com</t>
  </si>
  <si>
    <t>User6710@yopmail.com</t>
  </si>
  <si>
    <t>User6711@gmail.com</t>
  </si>
  <si>
    <t>User6712@yopmail.com</t>
  </si>
  <si>
    <t>User6713@outlook.com</t>
  </si>
  <si>
    <t>User6714@yopmail.com</t>
  </si>
  <si>
    <t>User6715@yahoo.com</t>
  </si>
  <si>
    <t>User6716@yopmail.com</t>
  </si>
  <si>
    <t>User6717@gmail.com</t>
  </si>
  <si>
    <t>User6718@yopmail.com</t>
  </si>
  <si>
    <t>User6719@outlook.com</t>
  </si>
  <si>
    <t>User6720@yopmail.com</t>
  </si>
  <si>
    <t>User6721@outlook.com</t>
  </si>
  <si>
    <t>User6722@yopmail.com</t>
  </si>
  <si>
    <t>User6723@gmail.com</t>
  </si>
  <si>
    <t>User6724@yopmail.com</t>
  </si>
  <si>
    <t>User6725@yahoo.com</t>
  </si>
  <si>
    <t>User6726@yopmail.com</t>
  </si>
  <si>
    <t>User6727@outlook.com</t>
  </si>
  <si>
    <t>User6728@yopmail.com</t>
  </si>
  <si>
    <t>User6729@gmail.com</t>
  </si>
  <si>
    <t>User6730@yopmail.com</t>
  </si>
  <si>
    <t>User6731@outlook.com</t>
  </si>
  <si>
    <t>User6732@yopmail.com</t>
  </si>
  <si>
    <t>User6733@outlook.com</t>
  </si>
  <si>
    <t>User6734@yopmail.com</t>
  </si>
  <si>
    <t>User6735@gmail.com</t>
  </si>
  <si>
    <t>User6736@yopmail.com</t>
  </si>
  <si>
    <t>User6737@outlook.com</t>
  </si>
  <si>
    <t>User6738@yopmail.com</t>
  </si>
  <si>
    <t>User6739@outlook.com</t>
  </si>
  <si>
    <t>User6740@yopmail.com</t>
  </si>
  <si>
    <t>User6741@gmail.com</t>
  </si>
  <si>
    <t>User6742@yopmail.com</t>
  </si>
  <si>
    <t>User6743@outlook.com</t>
  </si>
  <si>
    <t>User6744@yopmail.com</t>
  </si>
  <si>
    <t>User6745@yahoo.com</t>
  </si>
  <si>
    <t>User6746@yopmail.com</t>
  </si>
  <si>
    <t>User6747@gmail.com</t>
  </si>
  <si>
    <t>User6748@yopmail.com</t>
  </si>
  <si>
    <t>User6749@outlook.com</t>
  </si>
  <si>
    <t>User6750@yopmail.com</t>
  </si>
  <si>
    <t>User6751@outlook.com</t>
  </si>
  <si>
    <t>User6752@yopmail.com</t>
  </si>
  <si>
    <t>User6753@gmail.com</t>
  </si>
  <si>
    <t>User6754@yopmail.com</t>
  </si>
  <si>
    <t>User6755@yahoo.com</t>
  </si>
  <si>
    <t>User6756@yopmail.com</t>
  </si>
  <si>
    <t>User6757@outlook.com</t>
  </si>
  <si>
    <t>User6758@yopmail.com</t>
  </si>
  <si>
    <t>User6759@gmail.com</t>
  </si>
  <si>
    <t>User6760@yopmail.com</t>
  </si>
  <si>
    <t>User6761@outlook.com</t>
  </si>
  <si>
    <t>User6762@yopmail.com</t>
  </si>
  <si>
    <t>User6763@outlook.com</t>
  </si>
  <si>
    <t>User6764@yopmail.com</t>
  </si>
  <si>
    <t>User6765@gmail.com</t>
  </si>
  <si>
    <t>User6766@yopmail.com</t>
  </si>
  <si>
    <t>User6767@outlook.com</t>
  </si>
  <si>
    <t>User6768@yopmail.com</t>
  </si>
  <si>
    <t>User6769@outlook.com</t>
  </si>
  <si>
    <t>User6770@yopmail.com</t>
  </si>
  <si>
    <t>User6771@gmail.com</t>
  </si>
  <si>
    <t>User6772@yopmail.com</t>
  </si>
  <si>
    <t>User6773@outlook.com</t>
  </si>
  <si>
    <t>User6774@yopmail.com</t>
  </si>
  <si>
    <t>User6775@yahoo.com</t>
  </si>
  <si>
    <t>User6776@yopmail.com</t>
  </si>
  <si>
    <t>User6777@gmail.com</t>
  </si>
  <si>
    <t>User6778@yopmail.com</t>
  </si>
  <si>
    <t>User6779@outlook.com</t>
  </si>
  <si>
    <t>User6780@yopmail.com</t>
  </si>
  <si>
    <t>User6781@outlook.com</t>
  </si>
  <si>
    <t>User6782@yopmail.com</t>
  </si>
  <si>
    <t>User6783@gmail.com</t>
  </si>
  <si>
    <t>User6784@yopmail.com</t>
  </si>
  <si>
    <t>User6785@yahoo.com</t>
  </si>
  <si>
    <t>User6786@yopmail.com</t>
  </si>
  <si>
    <t>User6787@outlook.com</t>
  </si>
  <si>
    <t>User6788@yopmail.com</t>
  </si>
  <si>
    <t>User6789@gmail.com</t>
  </si>
  <si>
    <t>User6790@yopmail.com</t>
  </si>
  <si>
    <t>User6791@outlook.com</t>
  </si>
  <si>
    <t>User6792@yopmail.com</t>
  </si>
  <si>
    <t>User6793@outlook.com</t>
  </si>
  <si>
    <t>User6794@yopmail.com</t>
  </si>
  <si>
    <t>User6795@gmail.com</t>
  </si>
  <si>
    <t>User6796@yopmail.com</t>
  </si>
  <si>
    <t>User6797@outlook.com</t>
  </si>
  <si>
    <t>User6798@yopmail.com</t>
  </si>
  <si>
    <t>User6799@outlook.com</t>
  </si>
  <si>
    <t>User6800@yopmail.com</t>
  </si>
  <si>
    <t>User6801@gmail.com</t>
  </si>
  <si>
    <t>User6802@yopmail.com</t>
  </si>
  <si>
    <t>User6803@outlook.com</t>
  </si>
  <si>
    <t>User6804@yopmail.com</t>
  </si>
  <si>
    <t>User6805@yahoo.com</t>
  </si>
  <si>
    <t>User6806@yopmail.com</t>
  </si>
  <si>
    <t>User6807@gmail.com</t>
  </si>
  <si>
    <t>User6808@yopmail.com</t>
  </si>
  <si>
    <t>User6809@outlook.com</t>
  </si>
  <si>
    <t>User6810@yopmail.com</t>
  </si>
  <si>
    <t>User6811@outlook.com</t>
  </si>
  <si>
    <t>User6812@yopmail.com</t>
  </si>
  <si>
    <t>User6813@gmail.com</t>
  </si>
  <si>
    <t>User6814@yopmail.com</t>
  </si>
  <si>
    <t>User6815@yahoo.com</t>
  </si>
  <si>
    <t>User6816@yopmail.com</t>
  </si>
  <si>
    <t>User6817@outlook.com</t>
  </si>
  <si>
    <t>User6818@yopmail.com</t>
  </si>
  <si>
    <t>User6819@gmail.com</t>
  </si>
  <si>
    <t>User6820@yopmail.com</t>
  </si>
  <si>
    <t>User6821@outlook.com</t>
  </si>
  <si>
    <t>User6822@yopmail.com</t>
  </si>
  <si>
    <t>User6823@outlook.com</t>
  </si>
  <si>
    <t>User6824@yopmail.com</t>
  </si>
  <si>
    <t>User6825@gmail.com</t>
  </si>
  <si>
    <t>User6826@yopmail.com</t>
  </si>
  <si>
    <t>User6827@outlook.com</t>
  </si>
  <si>
    <t>User6828@yopmail.com</t>
  </si>
  <si>
    <t>User6829@outlook.com</t>
  </si>
  <si>
    <t>User6830@yopmail.com</t>
  </si>
  <si>
    <t>User6831@gmail.com</t>
  </si>
  <si>
    <t>User6832@yopmail.com</t>
  </si>
  <si>
    <t>User6833@outlook.com</t>
  </si>
  <si>
    <t>User6834@yopmail.com</t>
  </si>
  <si>
    <t>User6835@yahoo.com</t>
  </si>
  <si>
    <t>User6836@yopmail.com</t>
  </si>
  <si>
    <t>User6837@gmail.com</t>
  </si>
  <si>
    <t>User6838@yopmail.com</t>
  </si>
  <si>
    <t>User6839@outlook.com</t>
  </si>
  <si>
    <t>User6840@yopmail.com</t>
  </si>
  <si>
    <t>User6841@outlook.com</t>
  </si>
  <si>
    <t>User6842@yopmail.com</t>
  </si>
  <si>
    <t>User6843@gmail.com</t>
  </si>
  <si>
    <t>User6844@yopmail.com</t>
  </si>
  <si>
    <t>User6845@yahoo.com</t>
  </si>
  <si>
    <t>User6846@yopmail.com</t>
  </si>
  <si>
    <t>User6847@outlook.com</t>
  </si>
  <si>
    <t>User6848@yopmail.com</t>
  </si>
  <si>
    <t>User6849@gmail.com</t>
  </si>
  <si>
    <t>User6850@yopmail.com</t>
  </si>
  <si>
    <t>User6851@outlook.com</t>
  </si>
  <si>
    <t>User6852@yopmail.com</t>
  </si>
  <si>
    <t>User6853@outlook.com</t>
  </si>
  <si>
    <t>User6854@yopmail.com</t>
  </si>
  <si>
    <t>User6855@gmail.com</t>
  </si>
  <si>
    <t>User6856@yopmail.com</t>
  </si>
  <si>
    <t>User6857@outlook.com</t>
  </si>
  <si>
    <t>User6858@yopmail.com</t>
  </si>
  <si>
    <t>User6859@outlook.com</t>
  </si>
  <si>
    <t>User6860@yopmail.com</t>
  </si>
  <si>
    <t>User6861@gmail.com</t>
  </si>
  <si>
    <t>User6862@yopmail.com</t>
  </si>
  <si>
    <t>User6863@outlook.com</t>
  </si>
  <si>
    <t>User6864@yopmail.com</t>
  </si>
  <si>
    <t>User6865@yahoo.com</t>
  </si>
  <si>
    <t>User6866@yopmail.com</t>
  </si>
  <si>
    <t>User6867@gmail.com</t>
  </si>
  <si>
    <t>User6868@yopmail.com</t>
  </si>
  <si>
    <t>User6869@outlook.com</t>
  </si>
  <si>
    <t>User6870@yopmail.com</t>
  </si>
  <si>
    <t>User6871@outlook.com</t>
  </si>
  <si>
    <t>User6872@yopmail.com</t>
  </si>
  <si>
    <t>User6873@gmail.com</t>
  </si>
  <si>
    <t>User6874@yopmail.com</t>
  </si>
  <si>
    <t>User6875@yahoo.com</t>
  </si>
  <si>
    <t>User6876@yopmail.com</t>
  </si>
  <si>
    <t>User6877@outlook.com</t>
  </si>
  <si>
    <t>User6878@yopmail.com</t>
  </si>
  <si>
    <t>User6879@gmail.com</t>
  </si>
  <si>
    <t>User6880@yopmail.com</t>
  </si>
  <si>
    <t>User6881@outlook.com</t>
  </si>
  <si>
    <t>User6882@yopmail.com</t>
  </si>
  <si>
    <t>User6883@outlook.com</t>
  </si>
  <si>
    <t>User6884@yopmail.com</t>
  </si>
  <si>
    <t>User6885@gmail.com</t>
  </si>
  <si>
    <t>User6886@yopmail.com</t>
  </si>
  <si>
    <t>User6887@outlook.com</t>
  </si>
  <si>
    <t>User6888@yopmail.com</t>
  </si>
  <si>
    <t>User6889@outlook.com</t>
  </si>
  <si>
    <t>User6890@yopmail.com</t>
  </si>
  <si>
    <t>User6891@gmail.com</t>
  </si>
  <si>
    <t>User6892@yopmail.com</t>
  </si>
  <si>
    <t>User6893@outlook.com</t>
  </si>
  <si>
    <t>User6894@yopmail.com</t>
  </si>
  <si>
    <t>User6895@yahoo.com</t>
  </si>
  <si>
    <t>User6896@yopmail.com</t>
  </si>
  <si>
    <t>User6897@gmail.com</t>
  </si>
  <si>
    <t>User6898@yopmail.com</t>
  </si>
  <si>
    <t>User6899@outlook.com</t>
  </si>
  <si>
    <t>User6900@yopmail.com</t>
  </si>
  <si>
    <t>User6901@outlook.com</t>
  </si>
  <si>
    <t>User6902@yopmail.com</t>
  </si>
  <si>
    <t>User6903@gmail.com</t>
  </si>
  <si>
    <t>User6904@yopmail.com</t>
  </si>
  <si>
    <t>User6905@yahoo.com</t>
  </si>
  <si>
    <t>User6906@yopmail.com</t>
  </si>
  <si>
    <t>User6907@outlook.com</t>
  </si>
  <si>
    <t>User6908@yopmail.com</t>
  </si>
  <si>
    <t>User6909@gmail.com</t>
  </si>
  <si>
    <t>User6910@yopmail.com</t>
  </si>
  <si>
    <t>User6911@outlook.com</t>
  </si>
  <si>
    <t>User6912@yopmail.com</t>
  </si>
  <si>
    <t>User6913@outlook.com</t>
  </si>
  <si>
    <t>User6914@yopmail.com</t>
  </si>
  <si>
    <t>User6915@gmail.com</t>
  </si>
  <si>
    <t>User6916@yopmail.com</t>
  </si>
  <si>
    <t>User6917@outlook.com</t>
  </si>
  <si>
    <t>User6918@yopmail.com</t>
  </si>
  <si>
    <t>User6919@outlook.com</t>
  </si>
  <si>
    <t>User6920@yopmail.com</t>
  </si>
  <si>
    <t>User6921@gmail.com</t>
  </si>
  <si>
    <t>User6922@yopmail.com</t>
  </si>
  <si>
    <t>User6923@outlook.com</t>
  </si>
  <si>
    <t>User6924@yopmail.com</t>
  </si>
  <si>
    <t>User6925@yahoo.com</t>
  </si>
  <si>
    <t>User6926@yopmail.com</t>
  </si>
  <si>
    <t>User6927@gmail.com</t>
  </si>
  <si>
    <t>User6928@yopmail.com</t>
  </si>
  <si>
    <t>User6929@outlook.com</t>
  </si>
  <si>
    <t>User6930@yopmail.com</t>
  </si>
  <si>
    <t>User6931@outlook.com</t>
  </si>
  <si>
    <t>User6932@yopmail.com</t>
  </si>
  <si>
    <t>User6933@gmail.com</t>
  </si>
  <si>
    <t>User6934@yopmail.com</t>
  </si>
  <si>
    <t>User6935@yahoo.com</t>
  </si>
  <si>
    <t>User6936@yopmail.com</t>
  </si>
  <si>
    <t>User6937@outlook.com</t>
  </si>
  <si>
    <t>User6938@yopmail.com</t>
  </si>
  <si>
    <t>User6939@gmail.com</t>
  </si>
  <si>
    <t>User6940@yopmail.com</t>
  </si>
  <si>
    <t>User6941@outlook.com</t>
  </si>
  <si>
    <t>User6942@yopmail.com</t>
  </si>
  <si>
    <t>User6943@outlook.com</t>
  </si>
  <si>
    <t>User6944@yopmail.com</t>
  </si>
  <si>
    <t>User6945@gmail.com</t>
  </si>
  <si>
    <t>User6946@yopmail.com</t>
  </si>
  <si>
    <t>User6947@outlook.com</t>
  </si>
  <si>
    <t>User6948@yopmail.com</t>
  </si>
  <si>
    <t>User6949@outlook.com</t>
  </si>
  <si>
    <t>User6950@yopmail.com</t>
  </si>
  <si>
    <t>User6951@gmail.com</t>
  </si>
  <si>
    <t>User6952@yopmail.com</t>
  </si>
  <si>
    <t>User6953@outlook.com</t>
  </si>
  <si>
    <t>User6954@yopmail.com</t>
  </si>
  <si>
    <t>User6955@yahoo.com</t>
  </si>
  <si>
    <t>User6956@yopmail.com</t>
  </si>
  <si>
    <t>User6957@gmail.com</t>
  </si>
  <si>
    <t>User6958@yopmail.com</t>
  </si>
  <si>
    <t>User6959@outlook.com</t>
  </si>
  <si>
    <t>User6960@yopmail.com</t>
  </si>
  <si>
    <t>User6961@outlook.com</t>
  </si>
  <si>
    <t>User6962@yopmail.com</t>
  </si>
  <si>
    <t>User6963@gmail.com</t>
  </si>
  <si>
    <t>User6964@yopmail.com</t>
  </si>
  <si>
    <t>User6965@yahoo.com</t>
  </si>
  <si>
    <t>User6966@yopmail.com</t>
  </si>
  <si>
    <t>User6967@outlook.com</t>
  </si>
  <si>
    <t>User6968@yopmail.com</t>
  </si>
  <si>
    <t>User6969@gmail.com</t>
  </si>
  <si>
    <t>User6970@yopmail.com</t>
  </si>
  <si>
    <t>User6971@outlook.com</t>
  </si>
  <si>
    <t>User6972@yopmail.com</t>
  </si>
  <si>
    <t>User6973@outlook.com</t>
  </si>
  <si>
    <t>User6974@yopmail.com</t>
  </si>
  <si>
    <t>User6975@gmail.com</t>
  </si>
  <si>
    <t>User6976@yopmail.com</t>
  </si>
  <si>
    <t>User6977@outlook.com</t>
  </si>
  <si>
    <t>User6978@yopmail.com</t>
  </si>
  <si>
    <t>User6979@outlook.com</t>
  </si>
  <si>
    <t>User6980@yopmail.com</t>
  </si>
  <si>
    <t>User6981@gmail.com</t>
  </si>
  <si>
    <t>User6982@yopmail.com</t>
  </si>
  <si>
    <t>User6983@outlook.com</t>
  </si>
  <si>
    <t>User6984@yopmail.com</t>
  </si>
  <si>
    <t>User6985@yahoo.com</t>
  </si>
  <si>
    <t>User6986@yopmail.com</t>
  </si>
  <si>
    <t>User6987@gmail.com</t>
  </si>
  <si>
    <t>User6988@yopmail.com</t>
  </si>
  <si>
    <t>User6989@outlook.com</t>
  </si>
  <si>
    <t>User6990@yopmail.com</t>
  </si>
  <si>
    <t>User6991@outlook.com</t>
  </si>
  <si>
    <t>User6992@yopmail.com</t>
  </si>
  <si>
    <t>User6993@gmail.com</t>
  </si>
  <si>
    <t>User6994@yopmail.com</t>
  </si>
  <si>
    <t>User6995@yahoo.com</t>
  </si>
  <si>
    <t>User6996@yopmail.com</t>
  </si>
  <si>
    <t>User6997@outlook.com</t>
  </si>
  <si>
    <t>User6998@yopmail.com</t>
  </si>
  <si>
    <t>User6999@gmail.com</t>
  </si>
  <si>
    <t>User7000@yopmail.com</t>
  </si>
  <si>
    <t>User7001@outlook.com</t>
  </si>
  <si>
    <t>User7002@yopmail.com</t>
  </si>
  <si>
    <t>User7003@outlook.com</t>
  </si>
  <si>
    <t>User7004@yopmail.com</t>
  </si>
  <si>
    <t>User7005@gmail.com</t>
  </si>
  <si>
    <t>User7006@yopmail.com</t>
  </si>
  <si>
    <t>User7007@outlook.com</t>
  </si>
  <si>
    <t>User7008@yopmail.com</t>
  </si>
  <si>
    <t>User7009@outlook.com</t>
  </si>
  <si>
    <t>User7010@yopmail.com</t>
  </si>
  <si>
    <t>User7011@gmail.com</t>
  </si>
  <si>
    <t>User7012@yopmail.com</t>
  </si>
  <si>
    <t>User7013@outlook.com</t>
  </si>
  <si>
    <t>User7014@yopmail.com</t>
  </si>
  <si>
    <t>User7015@yahoo.com</t>
  </si>
  <si>
    <t>User7016@yopmail.com</t>
  </si>
  <si>
    <t>User7017@gmail.com</t>
  </si>
  <si>
    <t>User7018@yopmail.com</t>
  </si>
  <si>
    <t>User7019@outlook.com</t>
  </si>
  <si>
    <t>User7020@yopmail.com</t>
  </si>
  <si>
    <t>User7021@outlook.com</t>
  </si>
  <si>
    <t>User7022@yopmail.com</t>
  </si>
  <si>
    <t>User7023@gmail.com</t>
  </si>
  <si>
    <t>User7024@yopmail.com</t>
  </si>
  <si>
    <t>User7025@yahoo.com</t>
  </si>
  <si>
    <t>User7026@yopmail.com</t>
  </si>
  <si>
    <t>User7027@outlook.com</t>
  </si>
  <si>
    <t>User7028@yopmail.com</t>
  </si>
  <si>
    <t>User7029@gmail.com</t>
  </si>
  <si>
    <t>User7030@yopmail.com</t>
  </si>
  <si>
    <t>User7031@outlook.com</t>
  </si>
  <si>
    <t>User7032@yopmail.com</t>
  </si>
  <si>
    <t>User7033@outlook.com</t>
  </si>
  <si>
    <t>User7034@yopmail.com</t>
  </si>
  <si>
    <t>User7035@gmail.com</t>
  </si>
  <si>
    <t>User7036@yopmail.com</t>
  </si>
  <si>
    <t>User7037@outlook.com</t>
  </si>
  <si>
    <t>User7038@yopmail.com</t>
  </si>
  <si>
    <t>User7039@outlook.com</t>
  </si>
  <si>
    <t>User7040@yopmail.com</t>
  </si>
  <si>
    <t>User7041@gmail.com</t>
  </si>
  <si>
    <t>User7042@yopmail.com</t>
  </si>
  <si>
    <t>User7043@outlook.com</t>
  </si>
  <si>
    <t>User7044@yopmail.com</t>
  </si>
  <si>
    <t>User7045@yahoo.com</t>
  </si>
  <si>
    <t>User7046@yopmail.com</t>
  </si>
  <si>
    <t>User7047@gmail.com</t>
  </si>
  <si>
    <t>User7048@yopmail.com</t>
  </si>
  <si>
    <t>User7049@outlook.com</t>
  </si>
  <si>
    <t>User7050@yopmail.com</t>
  </si>
  <si>
    <t>User7051@outlook.com</t>
  </si>
  <si>
    <t>User7052@yopmail.com</t>
  </si>
  <si>
    <t>User7053@gmail.com</t>
  </si>
  <si>
    <t>User7054@yopmail.com</t>
  </si>
  <si>
    <t>User7055@yahoo.com</t>
  </si>
  <si>
    <t>User7056@yopmail.com</t>
  </si>
  <si>
    <t>User7057@outlook.com</t>
  </si>
  <si>
    <t>User7058@yopmail.com</t>
  </si>
  <si>
    <t>User7059@gmail.com</t>
  </si>
  <si>
    <t>User7060@yopmail.com</t>
  </si>
  <si>
    <t>User7061@outlook.com</t>
  </si>
  <si>
    <t>User7062@yopmail.com</t>
  </si>
  <si>
    <t>User7063@outlook.com</t>
  </si>
  <si>
    <t>User7064@yopmail.com</t>
  </si>
  <si>
    <t>User7065@gmail.com</t>
  </si>
  <si>
    <t>User7066@yopmail.com</t>
  </si>
  <si>
    <t>User7067@outlook.com</t>
  </si>
  <si>
    <t>User7068@yopmail.com</t>
  </si>
  <si>
    <t>User7069@outlook.com</t>
  </si>
  <si>
    <t>User7070@yopmail.com</t>
  </si>
  <si>
    <t>User7071@gmail.com</t>
  </si>
  <si>
    <t>User7072@yopmail.com</t>
  </si>
  <si>
    <t>User7073@outlook.com</t>
  </si>
  <si>
    <t>User7074@yopmail.com</t>
  </si>
  <si>
    <t>User7075@yahoo.com</t>
  </si>
  <si>
    <t>User7076@yopmail.com</t>
  </si>
  <si>
    <t>User7077@gmail.com</t>
  </si>
  <si>
    <t>User7078@yopmail.com</t>
  </si>
  <si>
    <t>User7079@outlook.com</t>
  </si>
  <si>
    <t>User7080@yopmail.com</t>
  </si>
  <si>
    <t>User7081@outlook.com</t>
  </si>
  <si>
    <t>User7082@yopmail.com</t>
  </si>
  <si>
    <t>User7083@gmail.com</t>
  </si>
  <si>
    <t>User7084@yopmail.com</t>
  </si>
  <si>
    <t>User7085@yahoo.com</t>
  </si>
  <si>
    <t>User7086@yopmail.com</t>
  </si>
  <si>
    <t>User7087@outlook.com</t>
  </si>
  <si>
    <t>User7088@yopmail.com</t>
  </si>
  <si>
    <t>User7089@gmail.com</t>
  </si>
  <si>
    <t>User7090@yopmail.com</t>
  </si>
  <si>
    <t>User7091@outlook.com</t>
  </si>
  <si>
    <t>User7092@yopmail.com</t>
  </si>
  <si>
    <t>User7093@outlook.com</t>
  </si>
  <si>
    <t>User7094@yopmail.com</t>
  </si>
  <si>
    <t>User7095@gmail.com</t>
  </si>
  <si>
    <t>User7096@yopmail.com</t>
  </si>
  <si>
    <t>User7097@outlook.com</t>
  </si>
  <si>
    <t>User7098@yopmail.com</t>
  </si>
  <si>
    <t>User7099@outlook.com</t>
  </si>
  <si>
    <t>User7100@yopmail.com</t>
  </si>
  <si>
    <t>User7101@gmail.com</t>
  </si>
  <si>
    <t>User7102@yopmail.com</t>
  </si>
  <si>
    <t>User7103@outlook.com</t>
  </si>
  <si>
    <t>User7104@yopmail.com</t>
  </si>
  <si>
    <t>User7105@yahoo.com</t>
  </si>
  <si>
    <t>User7106@yopmail.com</t>
  </si>
  <si>
    <t>User7107@gmail.com</t>
  </si>
  <si>
    <t>User7108@yopmail.com</t>
  </si>
  <si>
    <t>User7109@outlook.com</t>
  </si>
  <si>
    <t>User7110@yopmail.com</t>
  </si>
  <si>
    <t>User7111@outlook.com</t>
  </si>
  <si>
    <t>User7112@yopmail.com</t>
  </si>
  <si>
    <t>User7113@gmail.com</t>
  </si>
  <si>
    <t>User7114@yopmail.com</t>
  </si>
  <si>
    <t>User7115@yahoo.com</t>
  </si>
  <si>
    <t>User7116@yopmail.com</t>
  </si>
  <si>
    <t>User7117@outlook.com</t>
  </si>
  <si>
    <t>User7118@yopmail.com</t>
  </si>
  <si>
    <t>User7119@gmail.com</t>
  </si>
  <si>
    <t>User7120@yopmail.com</t>
  </si>
  <si>
    <t>User7121@outlook.com</t>
  </si>
  <si>
    <t>User7122@yopmail.com</t>
  </si>
  <si>
    <t>User7123@outlook.com</t>
  </si>
  <si>
    <t>User7124@yopmail.com</t>
  </si>
  <si>
    <t>User7125@gmail.com</t>
  </si>
  <si>
    <t>User7126@yopmail.com</t>
  </si>
  <si>
    <t>User7127@outlook.com</t>
  </si>
  <si>
    <t>User7128@yopmail.com</t>
  </si>
  <si>
    <t>User7129@outlook.com</t>
  </si>
  <si>
    <t>User7130@yopmail.com</t>
  </si>
  <si>
    <t>User7131@gmail.com</t>
  </si>
  <si>
    <t>User7132@yopmail.com</t>
  </si>
  <si>
    <t>User7133@outlook.com</t>
  </si>
  <si>
    <t>User7134@yopmail.com</t>
  </si>
  <si>
    <t>User7135@yahoo.com</t>
  </si>
  <si>
    <t>User7136@yopmail.com</t>
  </si>
  <si>
    <t>User7137@gmail.com</t>
  </si>
  <si>
    <t>User7138@yopmail.com</t>
  </si>
  <si>
    <t>User7139@outlook.com</t>
  </si>
  <si>
    <t>User7140@yopmail.com</t>
  </si>
  <si>
    <t>User7141@outlook.com</t>
  </si>
  <si>
    <t>User7142@yopmail.com</t>
  </si>
  <si>
    <t>User7143@gmail.com</t>
  </si>
  <si>
    <t>User7144@yopmail.com</t>
  </si>
  <si>
    <t>User7145@yahoo.com</t>
  </si>
  <si>
    <t>User7146@yopmail.com</t>
  </si>
  <si>
    <t>User7147@outlook.com</t>
  </si>
  <si>
    <t>User7148@yopmail.com</t>
  </si>
  <si>
    <t>User7149@gmail.com</t>
  </si>
  <si>
    <t>User7150@yopmail.com</t>
  </si>
  <si>
    <t>User7151@outlook.com</t>
  </si>
  <si>
    <t>User7152@yopmail.com</t>
  </si>
  <si>
    <t>User7153@outlook.com</t>
  </si>
  <si>
    <t>User7154@yopmail.com</t>
  </si>
  <si>
    <t>User7155@gmail.com</t>
  </si>
  <si>
    <t>User7156@yopmail.com</t>
  </si>
  <si>
    <t>User7157@outlook.com</t>
  </si>
  <si>
    <t>User7158@yopmail.com</t>
  </si>
  <si>
    <t>User7159@outlook.com</t>
  </si>
  <si>
    <t>User7160@yopmail.com</t>
  </si>
  <si>
    <t>User7161@gmail.com</t>
  </si>
  <si>
    <t>User7162@yopmail.com</t>
  </si>
  <si>
    <t>User7163@outlook.com</t>
  </si>
  <si>
    <t>User7164@yopmail.com</t>
  </si>
  <si>
    <t>User7165@yahoo.com</t>
  </si>
  <si>
    <t>User7166@yopmail.com</t>
  </si>
  <si>
    <t>User7167@gmail.com</t>
  </si>
  <si>
    <t>User7168@yopmail.com</t>
  </si>
  <si>
    <t>User7169@outlook.com</t>
  </si>
  <si>
    <t>User7170@yopmail.com</t>
  </si>
  <si>
    <t>User7171@outlook.com</t>
  </si>
  <si>
    <t>User7172@yopmail.com</t>
  </si>
  <si>
    <t>User7173@gmail.com</t>
  </si>
  <si>
    <t>User7174@yopmail.com</t>
  </si>
  <si>
    <t>User7175@yahoo.com</t>
  </si>
  <si>
    <t>User7176@yopmail.com</t>
  </si>
  <si>
    <t>User7177@outlook.com</t>
  </si>
  <si>
    <t>User7178@yopmail.com</t>
  </si>
  <si>
    <t>User7179@gmail.com</t>
  </si>
  <si>
    <t>User7180@yopmail.com</t>
  </si>
  <si>
    <t>User7181@outlook.com</t>
  </si>
  <si>
    <t>User7182@yopmail.com</t>
  </si>
  <si>
    <t>User7183@outlook.com</t>
  </si>
  <si>
    <t>User7184@yopmail.com</t>
  </si>
  <si>
    <t>User7185@gmail.com</t>
  </si>
  <si>
    <t>User7186@yopmail.com</t>
  </si>
  <si>
    <t>User7187@outlook.com</t>
  </si>
  <si>
    <t>User7188@yopmail.com</t>
  </si>
  <si>
    <t>User7189@outlook.com</t>
  </si>
  <si>
    <t>User7190@yopmail.com</t>
  </si>
  <si>
    <t>User7191@gmail.com</t>
  </si>
  <si>
    <t>User7192@yopmail.com</t>
  </si>
  <si>
    <t>User7193@outlook.com</t>
  </si>
  <si>
    <t>User7194@yopmail.com</t>
  </si>
  <si>
    <t>User7195@yahoo.com</t>
  </si>
  <si>
    <t>User7196@yopmail.com</t>
  </si>
  <si>
    <t>User7197@gmail.com</t>
  </si>
  <si>
    <t>User7198@yopmail.com</t>
  </si>
  <si>
    <t>User7199@outlook.com</t>
  </si>
  <si>
    <t>User7200@yopmail.com</t>
  </si>
  <si>
    <t>User7201@outlook.com</t>
  </si>
  <si>
    <t>User7202@yopmail.com</t>
  </si>
  <si>
    <t>User7203@gmail.com</t>
  </si>
  <si>
    <t>User7204@yopmail.com</t>
  </si>
  <si>
    <t>User7205@yahoo.com</t>
  </si>
  <si>
    <t>User7206@yopmail.com</t>
  </si>
  <si>
    <t>User7207@outlook.com</t>
  </si>
  <si>
    <t>User7208@yopmail.com</t>
  </si>
  <si>
    <t>User7209@gmail.com</t>
  </si>
  <si>
    <t>User7210@yopmail.com</t>
  </si>
  <si>
    <t>User7211@outlook.com</t>
  </si>
  <si>
    <t>User7212@yopmail.com</t>
  </si>
  <si>
    <t>User7213@outlook.com</t>
  </si>
  <si>
    <t>User7214@yopmail.com</t>
  </si>
  <si>
    <t>User7215@gmail.com</t>
  </si>
  <si>
    <t>User7216@yopmail.com</t>
  </si>
  <si>
    <t>User7217@outlook.com</t>
  </si>
  <si>
    <t>User7218@yopmail.com</t>
  </si>
  <si>
    <t>User7219@outlook.com</t>
  </si>
  <si>
    <t>User7220@yopmail.com</t>
  </si>
  <si>
    <t>User7221@gmail.com</t>
  </si>
  <si>
    <t>User7222@yopmail.com</t>
  </si>
  <si>
    <t>User7223@outlook.com</t>
  </si>
  <si>
    <t>User7224@yopmail.com</t>
  </si>
  <si>
    <t>User7225@yahoo.com</t>
  </si>
  <si>
    <t>User7226@yopmail.com</t>
  </si>
  <si>
    <t>User7227@gmail.com</t>
  </si>
  <si>
    <t>User7228@yopmail.com</t>
  </si>
  <si>
    <t>User7229@outlook.com</t>
  </si>
  <si>
    <t>User7230@yopmail.com</t>
  </si>
  <si>
    <t>User7231@outlook.com</t>
  </si>
  <si>
    <t>User7232@yopmail.com</t>
  </si>
  <si>
    <t>User7233@gmail.com</t>
  </si>
  <si>
    <t>User7234@yopmail.com</t>
  </si>
  <si>
    <t>User7235@yahoo.com</t>
  </si>
  <si>
    <t>User7236@yopmail.com</t>
  </si>
  <si>
    <t>User7237@outlook.com</t>
  </si>
  <si>
    <t>User7238@yopmail.com</t>
  </si>
  <si>
    <t>User7239@gmail.com</t>
  </si>
  <si>
    <t>User7240@yopmail.com</t>
  </si>
  <si>
    <t>User7241@outlook.com</t>
  </si>
  <si>
    <t>User7242@yopmail.com</t>
  </si>
  <si>
    <t>User7243@outlook.com</t>
  </si>
  <si>
    <t>User7244@yopmail.com</t>
  </si>
  <si>
    <t>User7245@gmail.com</t>
  </si>
  <si>
    <t>User7246@yopmail.com</t>
  </si>
  <si>
    <t>User7247@outlook.com</t>
  </si>
  <si>
    <t>User7248@yopmail.com</t>
  </si>
  <si>
    <t>User7249@outlook.com</t>
  </si>
  <si>
    <t>User7250@yopmail.com</t>
  </si>
  <si>
    <t>User7251@gmail.com</t>
  </si>
  <si>
    <t>User7252@yopmail.com</t>
  </si>
  <si>
    <t>User7253@outlook.com</t>
  </si>
  <si>
    <t>User7254@yopmail.com</t>
  </si>
  <si>
    <t>User7255@yahoo.com</t>
  </si>
  <si>
    <t>User7256@yopmail.com</t>
  </si>
  <si>
    <t>User7257@gmail.com</t>
  </si>
  <si>
    <t>User7258@yopmail.com</t>
  </si>
  <si>
    <t>User7259@outlook.com</t>
  </si>
  <si>
    <t>User7260@yopmail.com</t>
  </si>
  <si>
    <t>User7261@outlook.com</t>
  </si>
  <si>
    <t>User7262@yopmail.com</t>
  </si>
  <si>
    <t>User7263@gmail.com</t>
  </si>
  <si>
    <t>User7264@yopmail.com</t>
  </si>
  <si>
    <t>User7265@yahoo.com</t>
  </si>
  <si>
    <t>User7266@yopmail.com</t>
  </si>
  <si>
    <t>User7267@outlook.com</t>
  </si>
  <si>
    <t>User7268@yopmail.com</t>
  </si>
  <si>
    <t>User7269@gmail.com</t>
  </si>
  <si>
    <t>User7270@yopmail.com</t>
  </si>
  <si>
    <t>User7271@outlook.com</t>
  </si>
  <si>
    <t>User7272@yopmail.com</t>
  </si>
  <si>
    <t>User7273@outlook.com</t>
  </si>
  <si>
    <t>User7274@yopmail.com</t>
  </si>
  <si>
    <t>User7275@gmail.com</t>
  </si>
  <si>
    <t>User7276@yopmail.com</t>
  </si>
  <si>
    <t>User7277@outlook.com</t>
  </si>
  <si>
    <t>User7278@yopmail.com</t>
  </si>
  <si>
    <t>User7279@outlook.com</t>
  </si>
  <si>
    <t>User7280@yopmail.com</t>
  </si>
  <si>
    <t>User7281@gmail.com</t>
  </si>
  <si>
    <t>User7282@yopmail.com</t>
  </si>
  <si>
    <t>User7283@outlook.com</t>
  </si>
  <si>
    <t>User7284@yopmail.com</t>
  </si>
  <si>
    <t>User7285@yahoo.com</t>
  </si>
  <si>
    <t>User7286@yopmail.com</t>
  </si>
  <si>
    <t>User7287@gmail.com</t>
  </si>
  <si>
    <t>User7288@yopmail.com</t>
  </si>
  <si>
    <t>User7289@outlook.com</t>
  </si>
  <si>
    <t>User7290@yopmail.com</t>
  </si>
  <si>
    <t>User7291@outlook.com</t>
  </si>
  <si>
    <t>User7292@yopmail.com</t>
  </si>
  <si>
    <t>User7293@gmail.com</t>
  </si>
  <si>
    <t>User7294@yopmail.com</t>
  </si>
  <si>
    <t>User7295@yahoo.com</t>
  </si>
  <si>
    <t>User7296@yopmail.com</t>
  </si>
  <si>
    <t>User7297@outlook.com</t>
  </si>
  <si>
    <t>User7298@yopmail.com</t>
  </si>
  <si>
    <t>User7299@gmail.com</t>
  </si>
  <si>
    <t>User7300@yopmail.com</t>
  </si>
  <si>
    <t>User7301@outlook.com</t>
  </si>
  <si>
    <t>User7302@yopmail.com</t>
  </si>
  <si>
    <t>User7303@outlook.com</t>
  </si>
  <si>
    <t>User7304@yopmail.com</t>
  </si>
  <si>
    <t>User7305@gmail.com</t>
  </si>
  <si>
    <t>User7306@yopmail.com</t>
  </si>
  <si>
    <t>User7307@outlook.com</t>
  </si>
  <si>
    <t>User7308@yopmail.com</t>
  </si>
  <si>
    <t>User7309@outlook.com</t>
  </si>
  <si>
    <t>User7310@yopmail.com</t>
  </si>
  <si>
    <t>User7311@gmail.com</t>
  </si>
  <si>
    <t>User7312@yopmail.com</t>
  </si>
  <si>
    <t>User7313@outlook.com</t>
  </si>
  <si>
    <t>User7314@yopmail.com</t>
  </si>
  <si>
    <t>User7315@yahoo.com</t>
  </si>
  <si>
    <t>User7316@yopmail.com</t>
  </si>
  <si>
    <t>User7317@gmail.com</t>
  </si>
  <si>
    <t>User7318@yopmail.com</t>
  </si>
  <si>
    <t>User7319@outlook.com</t>
  </si>
  <si>
    <t>User7320@yopmail.com</t>
  </si>
  <si>
    <t>User7321@outlook.com</t>
  </si>
  <si>
    <t>User7322@yopmail.com</t>
  </si>
  <si>
    <t>User7323@gmail.com</t>
  </si>
  <si>
    <t>User7324@yopmail.com</t>
  </si>
  <si>
    <t>User7325@yahoo.com</t>
  </si>
  <si>
    <t>User7326@yopmail.com</t>
  </si>
  <si>
    <t>User7327@outlook.com</t>
  </si>
  <si>
    <t>User7328@yopmail.com</t>
  </si>
  <si>
    <t>User7329@gmail.com</t>
  </si>
  <si>
    <t>User7330@yopmail.com</t>
  </si>
  <si>
    <t>User7331@outlook.com</t>
  </si>
  <si>
    <t>User7332@yopmail.com</t>
  </si>
  <si>
    <t>User7333@outlook.com</t>
  </si>
  <si>
    <t>User7334@yopmail.com</t>
  </si>
  <si>
    <t>User7335@gmail.com</t>
  </si>
  <si>
    <t>User7336@yopmail.com</t>
  </si>
  <si>
    <t>User7337@outlook.com</t>
  </si>
  <si>
    <t>User7338@yopmail.com</t>
  </si>
  <si>
    <t>User7339@outlook.com</t>
  </si>
  <si>
    <t>User7340@yopmail.com</t>
  </si>
  <si>
    <t>User7341@gmail.com</t>
  </si>
  <si>
    <t>User7342@yopmail.com</t>
  </si>
  <si>
    <t>User7343@outlook.com</t>
  </si>
  <si>
    <t>User7344@yopmail.com</t>
  </si>
  <si>
    <t>User7345@yahoo.com</t>
  </si>
  <si>
    <t>User7346@yopmail.com</t>
  </si>
  <si>
    <t>User7347@gmail.com</t>
  </si>
  <si>
    <t>User7348@yopmail.com</t>
  </si>
  <si>
    <t>User7349@outlook.com</t>
  </si>
  <si>
    <t>User7350@yopmail.com</t>
  </si>
  <si>
    <t>User7351@outlook.com</t>
  </si>
  <si>
    <t>User7352@yopmail.com</t>
  </si>
  <si>
    <t>User7353@gmail.com</t>
  </si>
  <si>
    <t>User7354@yopmail.com</t>
  </si>
  <si>
    <t>User7355@yahoo.com</t>
  </si>
  <si>
    <t>User7356@yopmail.com</t>
  </si>
  <si>
    <t>User7357@outlook.com</t>
  </si>
  <si>
    <t>User7358@yopmail.com</t>
  </si>
  <si>
    <t>User7359@gmail.com</t>
  </si>
  <si>
    <t>User7360@yopmail.com</t>
  </si>
  <si>
    <t>User7361@outlook.com</t>
  </si>
  <si>
    <t>User7362@yopmail.com</t>
  </si>
  <si>
    <t>User7363@outlook.com</t>
  </si>
  <si>
    <t>User7364@yopmail.com</t>
  </si>
  <si>
    <t>User7365@gmail.com</t>
  </si>
  <si>
    <t>User7366@yopmail.com</t>
  </si>
  <si>
    <t>User7367@outlook.com</t>
  </si>
  <si>
    <t>User7368@yopmail.com</t>
  </si>
  <si>
    <t>User7369@outlook.com</t>
  </si>
  <si>
    <t>User7370@yopmail.com</t>
  </si>
  <si>
    <t>User7371@gmail.com</t>
  </si>
  <si>
    <t>User7372@yopmail.com</t>
  </si>
  <si>
    <t>User7373@outlook.com</t>
  </si>
  <si>
    <t>User7374@yopmail.com</t>
  </si>
  <si>
    <t>User7375@yahoo.com</t>
  </si>
  <si>
    <t>User7376@yopmail.com</t>
  </si>
  <si>
    <t>User7377@gmail.com</t>
  </si>
  <si>
    <t>User7378@yopmail.com</t>
  </si>
  <si>
    <t>User7379@outlook.com</t>
  </si>
  <si>
    <t>User7380@yopmail.com</t>
  </si>
  <si>
    <t>User7381@outlook.com</t>
  </si>
  <si>
    <t>User7382@yopmail.com</t>
  </si>
  <si>
    <t>User7383@gmail.com</t>
  </si>
  <si>
    <t>User7384@yopmail.com</t>
  </si>
  <si>
    <t>User7385@yahoo.com</t>
  </si>
  <si>
    <t>User7386@yopmail.com</t>
  </si>
  <si>
    <t>User7387@outlook.com</t>
  </si>
  <si>
    <t>User7388@yopmail.com</t>
  </si>
  <si>
    <t>User7389@gmail.com</t>
  </si>
  <si>
    <t>User7390@yopmail.com</t>
  </si>
  <si>
    <t>User7391@outlook.com</t>
  </si>
  <si>
    <t>User7392@yopmail.com</t>
  </si>
  <si>
    <t>User7393@outlook.com</t>
  </si>
  <si>
    <t>User7394@yopmail.com</t>
  </si>
  <si>
    <t>User7395@gmail.com</t>
  </si>
  <si>
    <t>User7396@yopmail.com</t>
  </si>
  <si>
    <t>User7397@outlook.com</t>
  </si>
  <si>
    <t>User7398@yopmail.com</t>
  </si>
  <si>
    <t>User7399@outlook.com</t>
  </si>
  <si>
    <t>User7400@yopmail.com</t>
  </si>
  <si>
    <t>User7401@gmail.com</t>
  </si>
  <si>
    <t>User7402@yopmail.com</t>
  </si>
  <si>
    <t>User7403@outlook.com</t>
  </si>
  <si>
    <t>User7404@yopmail.com</t>
  </si>
  <si>
    <t>User7405@yahoo.com</t>
  </si>
  <si>
    <t>User7406@yopmail.com</t>
  </si>
  <si>
    <t>User7407@gmail.com</t>
  </si>
  <si>
    <t>User7408@yopmail.com</t>
  </si>
  <si>
    <t>User7409@outlook.com</t>
  </si>
  <si>
    <t>User7410@yopmail.com</t>
  </si>
  <si>
    <t>User7411@outlook.com</t>
  </si>
  <si>
    <t>User7412@yopmail.com</t>
  </si>
  <si>
    <t>User7413@gmail.com</t>
  </si>
  <si>
    <t>User7414@yopmail.com</t>
  </si>
  <si>
    <t>User7415@yahoo.com</t>
  </si>
  <si>
    <t>User7416@yopmail.com</t>
  </si>
  <si>
    <t>User7417@outlook.com</t>
  </si>
  <si>
    <t>User7418@yopmail.com</t>
  </si>
  <si>
    <t>User7419@gmail.com</t>
  </si>
  <si>
    <t>User7420@yopmail.com</t>
  </si>
  <si>
    <t>User7421@outlook.com</t>
  </si>
  <si>
    <t>User7422@yopmail.com</t>
  </si>
  <si>
    <t>User7423@outlook.com</t>
  </si>
  <si>
    <t>User7424@yopmail.com</t>
  </si>
  <si>
    <t>User7425@gmail.com</t>
  </si>
  <si>
    <t>User7426@yopmail.com</t>
  </si>
  <si>
    <t>User7427@outlook.com</t>
  </si>
  <si>
    <t>User7428@yopmail.com</t>
  </si>
  <si>
    <t>User7429@outlook.com</t>
  </si>
  <si>
    <t>User7430@yopmail.com</t>
  </si>
  <si>
    <t>User7431@gmail.com</t>
  </si>
  <si>
    <t>User7432@yopmail.com</t>
  </si>
  <si>
    <t>User7433@outlook.com</t>
  </si>
  <si>
    <t>User7434@yopmail.com</t>
  </si>
  <si>
    <t>User7435@yahoo.com</t>
  </si>
  <si>
    <t>User7436@yopmail.com</t>
  </si>
  <si>
    <t>User7437@gmail.com</t>
  </si>
  <si>
    <t>User7438@yopmail.com</t>
  </si>
  <si>
    <t>User7439@outlook.com</t>
  </si>
  <si>
    <t>User7440@yopmail.com</t>
  </si>
  <si>
    <t>User7441@outlook.com</t>
  </si>
  <si>
    <t>User7442@yopmail.com</t>
  </si>
  <si>
    <t>User7443@gmail.com</t>
  </si>
  <si>
    <t>User7444@yopmail.com</t>
  </si>
  <si>
    <t>User7445@yahoo.com</t>
  </si>
  <si>
    <t>User7446@yopmail.com</t>
  </si>
  <si>
    <t>User7447@outlook.com</t>
  </si>
  <si>
    <t>User7448@yopmail.com</t>
  </si>
  <si>
    <t>User7449@gmail.com</t>
  </si>
  <si>
    <t>User7450@yopmail.com</t>
  </si>
  <si>
    <t>User7451@outlook.com</t>
  </si>
  <si>
    <t>User7452@yopmail.com</t>
  </si>
  <si>
    <t>User7453@outlook.com</t>
  </si>
  <si>
    <t>User7454@yopmail.com</t>
  </si>
  <si>
    <t>User7455@gmail.com</t>
  </si>
  <si>
    <t>User7456@yopmail.com</t>
  </si>
  <si>
    <t>User7457@outlook.com</t>
  </si>
  <si>
    <t>User7458@yopmail.com</t>
  </si>
  <si>
    <t>User7459@outlook.com</t>
  </si>
  <si>
    <t>User7460@yopmail.com</t>
  </si>
  <si>
    <t>User7461@gmail.com</t>
  </si>
  <si>
    <t>User7462@yopmail.com</t>
  </si>
  <si>
    <t>User7463@outlook.com</t>
  </si>
  <si>
    <t>User7464@yopmail.com</t>
  </si>
  <si>
    <t>User7465@yahoo.com</t>
  </si>
  <si>
    <t>User7466@yopmail.com</t>
  </si>
  <si>
    <t>User7467@gmail.com</t>
  </si>
  <si>
    <t>User7468@yopmail.com</t>
  </si>
  <si>
    <t>User7469@outlook.com</t>
  </si>
  <si>
    <t>User7470@yopmail.com</t>
  </si>
  <si>
    <t>User7471@outlook.com</t>
  </si>
  <si>
    <t>User7472@yopmail.com</t>
  </si>
  <si>
    <t>User7473@gmail.com</t>
  </si>
  <si>
    <t>User7474@yopmail.com</t>
  </si>
  <si>
    <t>User7475@yahoo.com</t>
  </si>
  <si>
    <t>User7476@yopmail.com</t>
  </si>
  <si>
    <t>User7477@outlook.com</t>
  </si>
  <si>
    <t>User7478@yopmail.com</t>
  </si>
  <si>
    <t>User7479@gmail.com</t>
  </si>
  <si>
    <t>User7480@yopmail.com</t>
  </si>
  <si>
    <t>User7481@outlook.com</t>
  </si>
  <si>
    <t>User7482@yopmail.com</t>
  </si>
  <si>
    <t>User7483@outlook.com</t>
  </si>
  <si>
    <t>User7484@yopmail.com</t>
  </si>
  <si>
    <t>User7485@gmail.com</t>
  </si>
  <si>
    <t>User7486@yopmail.com</t>
  </si>
  <si>
    <t>User7487@outlook.com</t>
  </si>
  <si>
    <t>User7488@yopmail.com</t>
  </si>
  <si>
    <t>User7489@outlook.com</t>
  </si>
  <si>
    <t>User7490@yopmail.com</t>
  </si>
  <si>
    <t>User7491@gmail.com</t>
  </si>
  <si>
    <t>User7492@yopmail.com</t>
  </si>
  <si>
    <t>User7493@outlook.com</t>
  </si>
  <si>
    <t>User7494@yopmail.com</t>
  </si>
  <si>
    <t>User7495@yahoo.com</t>
  </si>
  <si>
    <t>User7496@yopmail.com</t>
  </si>
  <si>
    <t>User7497@gmail.com</t>
  </si>
  <si>
    <t>User7498@yopmail.com</t>
  </si>
  <si>
    <t>User7499@outlook.com</t>
  </si>
  <si>
    <t>User7500@yopmail.com</t>
  </si>
  <si>
    <t>User7501@outlook.com</t>
  </si>
  <si>
    <t>User7502@yopmail.com</t>
  </si>
  <si>
    <t>User7503@gmail.com</t>
  </si>
  <si>
    <t>User7504@yopmail.com</t>
  </si>
  <si>
    <t>User7505@yahoo.com</t>
  </si>
  <si>
    <t>User7506@yopmail.com</t>
  </si>
  <si>
    <t>User7507@outlook.com</t>
  </si>
  <si>
    <t>User7508@yopmail.com</t>
  </si>
  <si>
    <t>User7509@gmail.com</t>
  </si>
  <si>
    <t>User7510@yopmail.com</t>
  </si>
  <si>
    <t>User7511@outlook.com</t>
  </si>
  <si>
    <t>User7512@yopmail.com</t>
  </si>
  <si>
    <t>User7513@outlook.com</t>
  </si>
  <si>
    <t>User7514@yopmail.com</t>
  </si>
  <si>
    <t>User7515@gmail.com</t>
  </si>
  <si>
    <t>User7516@yopmail.com</t>
  </si>
  <si>
    <t>User7517@outlook.com</t>
  </si>
  <si>
    <t>User7518@yopmail.com</t>
  </si>
  <si>
    <t>User7519@outlook.com</t>
  </si>
  <si>
    <t>User7520@yopmail.com</t>
  </si>
  <si>
    <t>User7521@gmail.com</t>
  </si>
  <si>
    <t>User7522@yopmail.com</t>
  </si>
  <si>
    <t>User7523@outlook.com</t>
  </si>
  <si>
    <t>User7524@yopmail.com</t>
  </si>
  <si>
    <t>User7525@yahoo.com</t>
  </si>
  <si>
    <t>User7526@yopmail.com</t>
  </si>
  <si>
    <t>User7527@gmail.com</t>
  </si>
  <si>
    <t>User7528@yopmail.com</t>
  </si>
  <si>
    <t>User7529@outlook.com</t>
  </si>
  <si>
    <t>User7530@yopmail.com</t>
  </si>
  <si>
    <t>User7531@outlook.com</t>
  </si>
  <si>
    <t>User7532@yopmail.com</t>
  </si>
  <si>
    <t>User7533@gmail.com</t>
  </si>
  <si>
    <t>User7534@yopmail.com</t>
  </si>
  <si>
    <t>User7535@yahoo.com</t>
  </si>
  <si>
    <t>User7536@yopmail.com</t>
  </si>
  <si>
    <t>User7537@outlook.com</t>
  </si>
  <si>
    <t>User7538@yopmail.com</t>
  </si>
  <si>
    <t>User7539@gmail.com</t>
  </si>
  <si>
    <t>User7540@yopmail.com</t>
  </si>
  <si>
    <t>User7541@outlook.com</t>
  </si>
  <si>
    <t>User7542@yopmail.com</t>
  </si>
  <si>
    <t>User7543@outlook.com</t>
  </si>
  <si>
    <t>User7544@yopmail.com</t>
  </si>
  <si>
    <t>User7545@gmail.com</t>
  </si>
  <si>
    <t>User7546@yopmail.com</t>
  </si>
  <si>
    <t>User7547@outlook.com</t>
  </si>
  <si>
    <t>User7548@yopmail.com</t>
  </si>
  <si>
    <t>User7549@outlook.com</t>
  </si>
  <si>
    <t>User7550@yopmail.com</t>
  </si>
  <si>
    <t>User7551@gmail.com</t>
  </si>
  <si>
    <t>User7552@yopmail.com</t>
  </si>
  <si>
    <t>User7553@outlook.com</t>
  </si>
  <si>
    <t>User7554@yopmail.com</t>
  </si>
  <si>
    <t>User7555@yahoo.com</t>
  </si>
  <si>
    <t>User7556@yopmail.com</t>
  </si>
  <si>
    <t>User7557@gmail.com</t>
  </si>
  <si>
    <t>User7558@yopmail.com</t>
  </si>
  <si>
    <t>User7559@outlook.com</t>
  </si>
  <si>
    <t>User7560@yopmail.com</t>
  </si>
  <si>
    <t>User7561@outlook.com</t>
  </si>
  <si>
    <t>User7562@yopmail.com</t>
  </si>
  <si>
    <t>User7563@gmail.com</t>
  </si>
  <si>
    <t>User7564@yopmail.com</t>
  </si>
  <si>
    <t>User7565@yahoo.com</t>
  </si>
  <si>
    <t>User7566@yopmail.com</t>
  </si>
  <si>
    <t>User7567@outlook.com</t>
  </si>
  <si>
    <t>User7568@yopmail.com</t>
  </si>
  <si>
    <t>User7569@gmail.com</t>
  </si>
  <si>
    <t>User7570@yopmail.com</t>
  </si>
  <si>
    <t>User7571@outlook.com</t>
  </si>
  <si>
    <t>User7572@yopmail.com</t>
  </si>
  <si>
    <t>User7573@outlook.com</t>
  </si>
  <si>
    <t>User7574@yopmail.com</t>
  </si>
  <si>
    <t>User7575@gmail.com</t>
  </si>
  <si>
    <t>User7576@yopmail.com</t>
  </si>
  <si>
    <t>User7577@outlook.com</t>
  </si>
  <si>
    <t>User7578@yopmail.com</t>
  </si>
  <si>
    <t>User7579@outlook.com</t>
  </si>
  <si>
    <t>User7580@yopmail.com</t>
  </si>
  <si>
    <t>User7581@gmail.com</t>
  </si>
  <si>
    <t>User7582@yopmail.com</t>
  </si>
  <si>
    <t>User7583@outlook.com</t>
  </si>
  <si>
    <t>User7584@yopmail.com</t>
  </si>
  <si>
    <t>User7585@yahoo.com</t>
  </si>
  <si>
    <t>User7586@yopmail.com</t>
  </si>
  <si>
    <t>User7587@gmail.com</t>
  </si>
  <si>
    <t>User7588@yopmail.com</t>
  </si>
  <si>
    <t>User7589@outlook.com</t>
  </si>
  <si>
    <t>User7590@yopmail.com</t>
  </si>
  <si>
    <t>User7591@outlook.com</t>
  </si>
  <si>
    <t>User7592@yopmail.com</t>
  </si>
  <si>
    <t>User7593@gmail.com</t>
  </si>
  <si>
    <t>User7594@yopmail.com</t>
  </si>
  <si>
    <t>User7595@yahoo.com</t>
  </si>
  <si>
    <t>User7596@yopmail.com</t>
  </si>
  <si>
    <t>User7597@outlook.com</t>
  </si>
  <si>
    <t>User7598@yopmail.com</t>
  </si>
  <si>
    <t>User7599@gmail.com</t>
  </si>
  <si>
    <t>User7600@yopmail.com</t>
  </si>
  <si>
    <t>User7601@outlook.com</t>
  </si>
  <si>
    <t>User7602@yopmail.com</t>
  </si>
  <si>
    <t>User7603@outlook.com</t>
  </si>
  <si>
    <t>User7604@yopmail.com</t>
  </si>
  <si>
    <t>User7605@gmail.com</t>
  </si>
  <si>
    <t>User7606@yopmail.com</t>
  </si>
  <si>
    <t>User7607@outlook.com</t>
  </si>
  <si>
    <t>User7608@yopmail.com</t>
  </si>
  <si>
    <t>User7609@outlook.com</t>
  </si>
  <si>
    <t>User7610@yopmail.com</t>
  </si>
  <si>
    <t>User7611@gmail.com</t>
  </si>
  <si>
    <t>User7612@yopmail.com</t>
  </si>
  <si>
    <t>User7613@outlook.com</t>
  </si>
  <si>
    <t>User7614@yopmail.com</t>
  </si>
  <si>
    <t>User7615@yahoo.com</t>
  </si>
  <si>
    <t>User7616@yopmail.com</t>
  </si>
  <si>
    <t>User7617@gmail.com</t>
  </si>
  <si>
    <t>User7618@yopmail.com</t>
  </si>
  <si>
    <t>User7619@outlook.com</t>
  </si>
  <si>
    <t>User7620@yopmail.com</t>
  </si>
  <si>
    <t>User7621@outlook.com</t>
  </si>
  <si>
    <t>User7622@yopmail.com</t>
  </si>
  <si>
    <t>User7623@gmail.com</t>
  </si>
  <si>
    <t>User7624@yopmail.com</t>
  </si>
  <si>
    <t>User7625@yahoo.com</t>
  </si>
  <si>
    <t>User7626@yopmail.com</t>
  </si>
  <si>
    <t>User7627@outlook.com</t>
  </si>
  <si>
    <t>User7628@yopmail.com</t>
  </si>
  <si>
    <t>User7629@gmail.com</t>
  </si>
  <si>
    <t>User7630@yopmail.com</t>
  </si>
  <si>
    <t>User7631@outlook.com</t>
  </si>
  <si>
    <t>User7632@yopmail.com</t>
  </si>
  <si>
    <t>User7633@outlook.com</t>
  </si>
  <si>
    <t>User7634@yopmail.com</t>
  </si>
  <si>
    <t>User7635@gmail.com</t>
  </si>
  <si>
    <t>User7636@yopmail.com</t>
  </si>
  <si>
    <t>User7637@outlook.com</t>
  </si>
  <si>
    <t>User7638@yopmail.com</t>
  </si>
  <si>
    <t>User7639@outlook.com</t>
  </si>
  <si>
    <t>User7640@yopmail.com</t>
  </si>
  <si>
    <t>User7641@gmail.com</t>
  </si>
  <si>
    <t>User7642@yopmail.com</t>
  </si>
  <si>
    <t>User7643@outlook.com</t>
  </si>
  <si>
    <t>User7644@yopmail.com</t>
  </si>
  <si>
    <t>User7645@yahoo.com</t>
  </si>
  <si>
    <t>User7646@yopmail.com</t>
  </si>
  <si>
    <t>User7647@gmail.com</t>
  </si>
  <si>
    <t>User7648@yopmail.com</t>
  </si>
  <si>
    <t>User7649@outlook.com</t>
  </si>
  <si>
    <t>User7650@yopmail.com</t>
  </si>
  <si>
    <t>User7651@outlook.com</t>
  </si>
  <si>
    <t>User7652@yopmail.com</t>
  </si>
  <si>
    <t>User7653@gmail.com</t>
  </si>
  <si>
    <t>User7654@yopmail.com</t>
  </si>
  <si>
    <t>User7655@yahoo.com</t>
  </si>
  <si>
    <t>User7656@yopmail.com</t>
  </si>
  <si>
    <t>User7657@outlook.com</t>
  </si>
  <si>
    <t>User7658@yopmail.com</t>
  </si>
  <si>
    <t>User7659@gmail.com</t>
  </si>
  <si>
    <t>User7660@yopmail.com</t>
  </si>
  <si>
    <t>User7661@outlook.com</t>
  </si>
  <si>
    <t>User7662@yopmail.com</t>
  </si>
  <si>
    <t>User7663@outlook.com</t>
  </si>
  <si>
    <t>User7664@yopmail.com</t>
  </si>
  <si>
    <t>User7665@gmail.com</t>
  </si>
  <si>
    <t>User7666@yopmail.com</t>
  </si>
  <si>
    <t>User7667@outlook.com</t>
  </si>
  <si>
    <t>User7668@yopmail.com</t>
  </si>
  <si>
    <t>User7669@outlook.com</t>
  </si>
  <si>
    <t>User7670@yopmail.com</t>
  </si>
  <si>
    <t>User7671@gmail.com</t>
  </si>
  <si>
    <t>User7672@yopmail.com</t>
  </si>
  <si>
    <t>User7673@outlook.com</t>
  </si>
  <si>
    <t>User7674@yopmail.com</t>
  </si>
  <si>
    <t>User7675@yahoo.com</t>
  </si>
  <si>
    <t>User7676@yopmail.com</t>
  </si>
  <si>
    <t>User7677@gmail.com</t>
  </si>
  <si>
    <t>User7678@yopmail.com</t>
  </si>
  <si>
    <t>User7679@outlook.com</t>
  </si>
  <si>
    <t>User7680@yopmail.com</t>
  </si>
  <si>
    <t>User7681@outlook.com</t>
  </si>
  <si>
    <t>User7682@yopmail.com</t>
  </si>
  <si>
    <t>User7683@gmail.com</t>
  </si>
  <si>
    <t>User7684@yopmail.com</t>
  </si>
  <si>
    <t>User7685@yahoo.com</t>
  </si>
  <si>
    <t>User7686@yopmail.com</t>
  </si>
  <si>
    <t>User7687@outlook.com</t>
  </si>
  <si>
    <t>User7688@yopmail.com</t>
  </si>
  <si>
    <t>User7689@gmail.com</t>
  </si>
  <si>
    <t>User7690@yopmail.com</t>
  </si>
  <si>
    <t>User7691@outlook.com</t>
  </si>
  <si>
    <t>User7692@yopmail.com</t>
  </si>
  <si>
    <t>User7693@outlook.com</t>
  </si>
  <si>
    <t>User7694@yopmail.com</t>
  </si>
  <si>
    <t>User7695@gmail.com</t>
  </si>
  <si>
    <t>User7696@yopmail.com</t>
  </si>
  <si>
    <t>User7697@outlook.com</t>
  </si>
  <si>
    <t>User7698@yopmail.com</t>
  </si>
  <si>
    <t>User7699@outlook.com</t>
  </si>
  <si>
    <t>User7700@yopmail.com</t>
  </si>
  <si>
    <t>User7701@gmail.com</t>
  </si>
  <si>
    <t>User7702@yopmail.com</t>
  </si>
  <si>
    <t>User7703@outlook.com</t>
  </si>
  <si>
    <t>User7704@yopmail.com</t>
  </si>
  <si>
    <t>User7705@yahoo.com</t>
  </si>
  <si>
    <t>User7706@yopmail.com</t>
  </si>
  <si>
    <t>User7707@gmail.com</t>
  </si>
  <si>
    <t>User7708@yopmail.com</t>
  </si>
  <si>
    <t>User7709@outlook.com</t>
  </si>
  <si>
    <t>User7710@yopmail.com</t>
  </si>
  <si>
    <t>User7711@outlook.com</t>
  </si>
  <si>
    <t>User7712@yopmail.com</t>
  </si>
  <si>
    <t>User7713@gmail.com</t>
  </si>
  <si>
    <t>User7714@yopmail.com</t>
  </si>
  <si>
    <t>User7715@yahoo.com</t>
  </si>
  <si>
    <t>User7716@yopmail.com</t>
  </si>
  <si>
    <t>User7717@outlook.com</t>
  </si>
  <si>
    <t>User7718@yopmail.com</t>
  </si>
  <si>
    <t>User7719@gmail.com</t>
  </si>
  <si>
    <t>User7720@yopmail.com</t>
  </si>
  <si>
    <t>User7721@outlook.com</t>
  </si>
  <si>
    <t>User7722@yopmail.com</t>
  </si>
  <si>
    <t>User7723@outlook.com</t>
  </si>
  <si>
    <t>User7724@yopmail.com</t>
  </si>
  <si>
    <t>User7725@gmail.com</t>
  </si>
  <si>
    <t>User7726@yopmail.com</t>
  </si>
  <si>
    <t>User7727@outlook.com</t>
  </si>
  <si>
    <t>User7728@yopmail.com</t>
  </si>
  <si>
    <t>User7729@outlook.com</t>
  </si>
  <si>
    <t>User7730@yopmail.com</t>
  </si>
  <si>
    <t>User7731@gmail.com</t>
  </si>
  <si>
    <t>User7732@yopmail.com</t>
  </si>
  <si>
    <t>User7733@outlook.com</t>
  </si>
  <si>
    <t>User7734@yopmail.com</t>
  </si>
  <si>
    <t>User7735@yahoo.com</t>
  </si>
  <si>
    <t>User7736@yopmail.com</t>
  </si>
  <si>
    <t>User7737@gmail.com</t>
  </si>
  <si>
    <t>User7738@yopmail.com</t>
  </si>
  <si>
    <t>User7739@outlook.com</t>
  </si>
  <si>
    <t>User7740@yopmail.com</t>
  </si>
  <si>
    <t>User7741@outlook.com</t>
  </si>
  <si>
    <t>User7742@yopmail.com</t>
  </si>
  <si>
    <t>User7743@gmail.com</t>
  </si>
  <si>
    <t>User7744@yopmail.com</t>
  </si>
  <si>
    <t>User7745@yahoo.com</t>
  </si>
  <si>
    <t>User7746@yopmail.com</t>
  </si>
  <si>
    <t>User7747@outlook.com</t>
  </si>
  <si>
    <t>User7748@yopmail.com</t>
  </si>
  <si>
    <t>User7749@gmail.com</t>
  </si>
  <si>
    <t>User7750@yopmail.com</t>
  </si>
  <si>
    <t>User7751@outlook.com</t>
  </si>
  <si>
    <t>User7752@yopmail.com</t>
  </si>
  <si>
    <t>User7753@outlook.com</t>
  </si>
  <si>
    <t>User7754@yopmail.com</t>
  </si>
  <si>
    <t>User7755@gmail.com</t>
  </si>
  <si>
    <t>User7756@yopmail.com</t>
  </si>
  <si>
    <t>User7757@outlook.com</t>
  </si>
  <si>
    <t>User7758@yopmail.com</t>
  </si>
  <si>
    <t>User7759@outlook.com</t>
  </si>
  <si>
    <t>User7760@yopmail.com</t>
  </si>
  <si>
    <t>User7761@gmail.com</t>
  </si>
  <si>
    <t>User7762@yopmail.com</t>
  </si>
  <si>
    <t>User7763@outlook.com</t>
  </si>
  <si>
    <t>User7764@yopmail.com</t>
  </si>
  <si>
    <t>User7765@yahoo.com</t>
  </si>
  <si>
    <t>User7766@yopmail.com</t>
  </si>
  <si>
    <t>User7767@gmail.com</t>
  </si>
  <si>
    <t>User7768@yopmail.com</t>
  </si>
  <si>
    <t>User7769@outlook.com</t>
  </si>
  <si>
    <t>User7770@yopmail.com</t>
  </si>
  <si>
    <t>User7771@outlook.com</t>
  </si>
  <si>
    <t>User7772@yopmail.com</t>
  </si>
  <si>
    <t>User7773@gmail.com</t>
  </si>
  <si>
    <t>User7774@yopmail.com</t>
  </si>
  <si>
    <t>User7775@yahoo.com</t>
  </si>
  <si>
    <t>User7776@yopmail.com</t>
  </si>
  <si>
    <t>User7777@outlook.com</t>
  </si>
  <si>
    <t>User7778@yopmail.com</t>
  </si>
  <si>
    <t>User7779@gmail.com</t>
  </si>
  <si>
    <t>User7780@yopmail.com</t>
  </si>
  <si>
    <t>User7781@outlook.com</t>
  </si>
  <si>
    <t>User7782@yopmail.com</t>
  </si>
  <si>
    <t>User7783@outlook.com</t>
  </si>
  <si>
    <t>User7784@yopmail.com</t>
  </si>
  <si>
    <t>User7785@gmail.com</t>
  </si>
  <si>
    <t>User7786@yopmail.com</t>
  </si>
  <si>
    <t>User7787@outlook.com</t>
  </si>
  <si>
    <t>User7788@yopmail.com</t>
  </si>
  <si>
    <t>User7789@outlook.com</t>
  </si>
  <si>
    <t>User7790@yopmail.com</t>
  </si>
  <si>
    <t>User7791@gmail.com</t>
  </si>
  <si>
    <t>User7792@yopmail.com</t>
  </si>
  <si>
    <t>User7793@outlook.com</t>
  </si>
  <si>
    <t>User7794@yopmail.com</t>
  </si>
  <si>
    <t>User7795@yahoo.com</t>
  </si>
  <si>
    <t>User7796@yopmail.com</t>
  </si>
  <si>
    <t>User7797@gmail.com</t>
  </si>
  <si>
    <t>User7798@yopmail.com</t>
  </si>
  <si>
    <t>User7799@outlook.com</t>
  </si>
  <si>
    <t>User7800@yopmail.com</t>
  </si>
  <si>
    <t>User7801@outlook.com</t>
  </si>
  <si>
    <t>User7802@yopmail.com</t>
  </si>
  <si>
    <t>User7803@gmail.com</t>
  </si>
  <si>
    <t>User7804@yopmail.com</t>
  </si>
  <si>
    <t>User7805@yahoo.com</t>
  </si>
  <si>
    <t>User7806@yopmail.com</t>
  </si>
  <si>
    <t>User7807@outlook.com</t>
  </si>
  <si>
    <t>User7808@yopmail.com</t>
  </si>
  <si>
    <t>User7809@gmail.com</t>
  </si>
  <si>
    <t>User7810@yopmail.com</t>
  </si>
  <si>
    <t>User7811@outlook.com</t>
  </si>
  <si>
    <t>User7812@yopmail.com</t>
  </si>
  <si>
    <t>User7813@outlook.com</t>
  </si>
  <si>
    <t>User7814@yopmail.com</t>
  </si>
  <si>
    <t>User7815@gmail.com</t>
  </si>
  <si>
    <t>User7816@yopmail.com</t>
  </si>
  <si>
    <t>User7817@outlook.com</t>
  </si>
  <si>
    <t>User7818@yopmail.com</t>
  </si>
  <si>
    <t>User7819@outlook.com</t>
  </si>
  <si>
    <t>User7820@yopmail.com</t>
  </si>
  <si>
    <t>User7821@gmail.com</t>
  </si>
  <si>
    <t>User7822@yopmail.com</t>
  </si>
  <si>
    <t>User7823@outlook.com</t>
  </si>
  <si>
    <t>User7824@yopmail.com</t>
  </si>
  <si>
    <t>User7825@yahoo.com</t>
  </si>
  <si>
    <t>User7826@yopmail.com</t>
  </si>
  <si>
    <t>User7827@gmail.com</t>
  </si>
  <si>
    <t>User7828@yopmail.com</t>
  </si>
  <si>
    <t>User7829@outlook.com</t>
  </si>
  <si>
    <t>User7830@yopmail.com</t>
  </si>
  <si>
    <t>User7831@outlook.com</t>
  </si>
  <si>
    <t>User7832@yopmail.com</t>
  </si>
  <si>
    <t>User7833@gmail.com</t>
  </si>
  <si>
    <t>User7834@yopmail.com</t>
  </si>
  <si>
    <t>User7835@yahoo.com</t>
  </si>
  <si>
    <t>User7836@yopmail.com</t>
  </si>
  <si>
    <t>User7837@outlook.com</t>
  </si>
  <si>
    <t>User7838@yopmail.com</t>
  </si>
  <si>
    <t>User7839@gmail.com</t>
  </si>
  <si>
    <t>User7840@yopmail.com</t>
  </si>
  <si>
    <t>User7841@outlook.com</t>
  </si>
  <si>
    <t>User7842@yopmail.com</t>
  </si>
  <si>
    <t>User7843@outlook.com</t>
  </si>
  <si>
    <t>User7844@yopmail.com</t>
  </si>
  <si>
    <t>User7845@gmail.com</t>
  </si>
  <si>
    <t>User7846@yopmail.com</t>
  </si>
  <si>
    <t>User7847@outlook.com</t>
  </si>
  <si>
    <t>User7848@yopmail.com</t>
  </si>
  <si>
    <t>User7849@outlook.com</t>
  </si>
  <si>
    <t>User7850@yopmail.com</t>
  </si>
  <si>
    <t>User7851@gmail.com</t>
  </si>
  <si>
    <t>User7852@yopmail.com</t>
  </si>
  <si>
    <t>User7853@outlook.com</t>
  </si>
  <si>
    <t>User7854@yopmail.com</t>
  </si>
  <si>
    <t>User7855@yahoo.com</t>
  </si>
  <si>
    <t>User7856@yopmail.com</t>
  </si>
  <si>
    <t>User7857@gmail.com</t>
  </si>
  <si>
    <t>User7858@yopmail.com</t>
  </si>
  <si>
    <t>User7859@outlook.com</t>
  </si>
  <si>
    <t>User7860@yopmail.com</t>
  </si>
  <si>
    <t>User7861@outlook.com</t>
  </si>
  <si>
    <t>User7862@yopmail.com</t>
  </si>
  <si>
    <t>User7863@gmail.com</t>
  </si>
  <si>
    <t>User7864@yopmail.com</t>
  </si>
  <si>
    <t>User7865@yahoo.com</t>
  </si>
  <si>
    <t>User7866@yopmail.com</t>
  </si>
  <si>
    <t>User7867@outlook.com</t>
  </si>
  <si>
    <t>User7868@yopmail.com</t>
  </si>
  <si>
    <t>User7869@gmail.com</t>
  </si>
  <si>
    <t>User7870@yopmail.com</t>
  </si>
  <si>
    <t>User7871@outlook.com</t>
  </si>
  <si>
    <t>User7872@yopmail.com</t>
  </si>
  <si>
    <t>User7873@outlook.com</t>
  </si>
  <si>
    <t>User7874@yopmail.com</t>
  </si>
  <si>
    <t>User7875@gmail.com</t>
  </si>
  <si>
    <t>User7876@yopmail.com</t>
  </si>
  <si>
    <t>User7877@outlook.com</t>
  </si>
  <si>
    <t>User7878@yopmail.com</t>
  </si>
  <si>
    <t>User7879@outlook.com</t>
  </si>
  <si>
    <t>User7880@yopmail.com</t>
  </si>
  <si>
    <t>User7881@gmail.com</t>
  </si>
  <si>
    <t>User7882@yopmail.com</t>
  </si>
  <si>
    <t>User7883@outlook.com</t>
  </si>
  <si>
    <t>User7884@yopmail.com</t>
  </si>
  <si>
    <t>User7885@yahoo.com</t>
  </si>
  <si>
    <t>User7886@yopmail.com</t>
  </si>
  <si>
    <t>User7887@gmail.com</t>
  </si>
  <si>
    <t>User7888@yopmail.com</t>
  </si>
  <si>
    <t>User7889@outlook.com</t>
  </si>
  <si>
    <t>User7890@yopmail.com</t>
  </si>
  <si>
    <t>User7891@outlook.com</t>
  </si>
  <si>
    <t>User7892@yopmail.com</t>
  </si>
  <si>
    <t>User7893@gmail.com</t>
  </si>
  <si>
    <t>User7894@yopmail.com</t>
  </si>
  <si>
    <t>User7895@yahoo.com</t>
  </si>
  <si>
    <t>User7896@yopmail.com</t>
  </si>
  <si>
    <t>User7897@outlook.com</t>
  </si>
  <si>
    <t>User7898@yopmail.com</t>
  </si>
  <si>
    <t>User7899@gmail.com</t>
  </si>
  <si>
    <t>User7900@yopmail.com</t>
  </si>
  <si>
    <t>User7901@outlook.com</t>
  </si>
  <si>
    <t>User7902@yopmail.com</t>
  </si>
  <si>
    <t>User7903@outlook.com</t>
  </si>
  <si>
    <t>User7904@yopmail.com</t>
  </si>
  <si>
    <t>User7905@gmail.com</t>
  </si>
  <si>
    <t>User7906@yopmail.com</t>
  </si>
  <si>
    <t>User7907@outlook.com</t>
  </si>
  <si>
    <t>User7908@yopmail.com</t>
  </si>
  <si>
    <t>User7909@outlook.com</t>
  </si>
  <si>
    <t>User7910@yopmail.com</t>
  </si>
  <si>
    <t>User7911@gmail.com</t>
  </si>
  <si>
    <t>User7912@yopmail.com</t>
  </si>
  <si>
    <t>User7913@outlook.com</t>
  </si>
  <si>
    <t>User7914@yopmail.com</t>
  </si>
  <si>
    <t>User7915@yahoo.com</t>
  </si>
  <si>
    <t>User7916@yopmail.com</t>
  </si>
  <si>
    <t>User7917@gmail.com</t>
  </si>
  <si>
    <t>User7918@yopmail.com</t>
  </si>
  <si>
    <t>User7919@outlook.com</t>
  </si>
  <si>
    <t>User7920@yopmail.com</t>
  </si>
  <si>
    <t>User7921@outlook.com</t>
  </si>
  <si>
    <t>User7922@yopmail.com</t>
  </si>
  <si>
    <t>User7923@gmail.com</t>
  </si>
  <si>
    <t>User7924@yopmail.com</t>
  </si>
  <si>
    <t>User7925@yahoo.com</t>
  </si>
  <si>
    <t>User7926@yopmail.com</t>
  </si>
  <si>
    <t>User7927@outlook.com</t>
  </si>
  <si>
    <t>User7928@yopmail.com</t>
  </si>
  <si>
    <t>User7929@gmail.com</t>
  </si>
  <si>
    <t>User7930@yopmail.com</t>
  </si>
  <si>
    <t>User7931@outlook.com</t>
  </si>
  <si>
    <t>User7932@yopmail.com</t>
  </si>
  <si>
    <t>User7933@outlook.com</t>
  </si>
  <si>
    <t>User7934@yopmail.com</t>
  </si>
  <si>
    <t>User7935@gmail.com</t>
  </si>
  <si>
    <t>User7936@yopmail.com</t>
  </si>
  <si>
    <t>User7937@outlook.com</t>
  </si>
  <si>
    <t>User7938@yopmail.com</t>
  </si>
  <si>
    <t>User7939@outlook.com</t>
  </si>
  <si>
    <t>User7940@yopmail.com</t>
  </si>
  <si>
    <t>User7941@gmail.com</t>
  </si>
  <si>
    <t>User7942@yopmail.com</t>
  </si>
  <si>
    <t>User7943@outlook.com</t>
  </si>
  <si>
    <t>User7944@yopmail.com</t>
  </si>
  <si>
    <t>User7945@yahoo.com</t>
  </si>
  <si>
    <t>User7946@yopmail.com</t>
  </si>
  <si>
    <t>User7947@gmail.com</t>
  </si>
  <si>
    <t>User7948@yopmail.com</t>
  </si>
  <si>
    <t>User7949@outlook.com</t>
  </si>
  <si>
    <t>User7950@yopmail.com</t>
  </si>
  <si>
    <t>User7951@outlook.com</t>
  </si>
  <si>
    <t>User7952@yopmail.com</t>
  </si>
  <si>
    <t>User7953@gmail.com</t>
  </si>
  <si>
    <t>User7954@yopmail.com</t>
  </si>
  <si>
    <t>User7955@yahoo.com</t>
  </si>
  <si>
    <t>User7956@yopmail.com</t>
  </si>
  <si>
    <t>User7957@outlook.com</t>
  </si>
  <si>
    <t>User7958@yopmail.com</t>
  </si>
  <si>
    <t>User7959@gmail.com</t>
  </si>
  <si>
    <t>User7960@yopmail.com</t>
  </si>
  <si>
    <t>User7961@outlook.com</t>
  </si>
  <si>
    <t>User7962@yopmail.com</t>
  </si>
  <si>
    <t>User7963@outlook.com</t>
  </si>
  <si>
    <t>User7964@yopmail.com</t>
  </si>
  <si>
    <t>User7965@gmail.com</t>
  </si>
  <si>
    <t>User7966@yopmail.com</t>
  </si>
  <si>
    <t>User7967@outlook.com</t>
  </si>
  <si>
    <t>User7968@yopmail.com</t>
  </si>
  <si>
    <t>User7969@outlook.com</t>
  </si>
  <si>
    <t>User7970@yopmail.com</t>
  </si>
  <si>
    <t>User7971@gmail.com</t>
  </si>
  <si>
    <t>User7972@yopmail.com</t>
  </si>
  <si>
    <t>User7973@outlook.com</t>
  </si>
  <si>
    <t>User7974@yopmail.com</t>
  </si>
  <si>
    <t>User7975@yahoo.com</t>
  </si>
  <si>
    <t>User7976@yopmail.com</t>
  </si>
  <si>
    <t>User7977@gmail.com</t>
  </si>
  <si>
    <t>User7978@yopmail.com</t>
  </si>
  <si>
    <t>User7979@outlook.com</t>
  </si>
  <si>
    <t>User7980@yopmail.com</t>
  </si>
  <si>
    <t>User7981@outlook.com</t>
  </si>
  <si>
    <t>User7982@yopmail.com</t>
  </si>
  <si>
    <t>User7983@gmail.com</t>
  </si>
  <si>
    <t>User7984@yopmail.com</t>
  </si>
  <si>
    <t>User7985@yahoo.com</t>
  </si>
  <si>
    <t>User7986@yopmail.com</t>
  </si>
  <si>
    <t>User7987@outlook.com</t>
  </si>
  <si>
    <t>User7988@yopmail.com</t>
  </si>
  <si>
    <t>User7989@gmail.com</t>
  </si>
  <si>
    <t>User7990@yopmail.com</t>
  </si>
  <si>
    <t>User7991@outlook.com</t>
  </si>
  <si>
    <t>User7992@yopmail.com</t>
  </si>
  <si>
    <t>User7993@outlook.com</t>
  </si>
  <si>
    <t>User7994@yopmail.com</t>
  </si>
  <si>
    <t>User7995@gmail.com</t>
  </si>
  <si>
    <t>User7996@yopmail.com</t>
  </si>
  <si>
    <t>User7997@outlook.com</t>
  </si>
  <si>
    <t>User7998@yopmail.com</t>
  </si>
  <si>
    <t>User7999@outlook.com</t>
  </si>
  <si>
    <t>User8000@yopmail.com</t>
  </si>
  <si>
    <t>User8001@gmail.com</t>
  </si>
  <si>
    <t>User8002@yopmail.com</t>
  </si>
  <si>
    <t>User8003@outlook.com</t>
  </si>
  <si>
    <t>User8004@yopmail.com</t>
  </si>
  <si>
    <t>User8005@yahoo.com</t>
  </si>
  <si>
    <t>User8006@yopmail.com</t>
  </si>
  <si>
    <t>User8007@gmail.com</t>
  </si>
  <si>
    <t>User8008@yopmail.com</t>
  </si>
  <si>
    <t>User8009@outlook.com</t>
  </si>
  <si>
    <t>User8010@yopmail.com</t>
  </si>
  <si>
    <t>User8011@outlook.com</t>
  </si>
  <si>
    <t>User8012@yopmail.com</t>
  </si>
  <si>
    <t>User8013@gmail.com</t>
  </si>
  <si>
    <t>User8014@yopmail.com</t>
  </si>
  <si>
    <t>User8015@yahoo.com</t>
  </si>
  <si>
    <t>User8016@yopmail.com</t>
  </si>
  <si>
    <t>User8017@outlook.com</t>
  </si>
  <si>
    <t>User8018@yopmail.com</t>
  </si>
  <si>
    <t>User8019@gmail.com</t>
  </si>
  <si>
    <t>User8020@yopmail.com</t>
  </si>
  <si>
    <t>User8021@outlook.com</t>
  </si>
  <si>
    <t>User8022@yopmail.com</t>
  </si>
  <si>
    <t>User8023@outlook.com</t>
  </si>
  <si>
    <t>User8024@yopmail.com</t>
  </si>
  <si>
    <t>User8025@gmail.com</t>
  </si>
  <si>
    <t>User8026@yopmail.com</t>
  </si>
  <si>
    <t>User8027@outlook.com</t>
  </si>
  <si>
    <t>User8028@yopmail.com</t>
  </si>
  <si>
    <t>User8029@outlook.com</t>
  </si>
  <si>
    <t>User8030@yopmail.com</t>
  </si>
  <si>
    <t>User8031@gmail.com</t>
  </si>
  <si>
    <t>User8032@yopmail.com</t>
  </si>
  <si>
    <t>User8033@outlook.com</t>
  </si>
  <si>
    <t>User8034@yopmail.com</t>
  </si>
  <si>
    <t>User8035@yahoo.com</t>
  </si>
  <si>
    <t>User8036@yopmail.com</t>
  </si>
  <si>
    <t>User8037@gmail.com</t>
  </si>
  <si>
    <t>User8038@yopmail.com</t>
  </si>
  <si>
    <t>User8039@outlook.com</t>
  </si>
  <si>
    <t>User8040@yopmail.com</t>
  </si>
  <si>
    <t>User8041@outlook.com</t>
  </si>
  <si>
    <t>User8042@yopmail.com</t>
  </si>
  <si>
    <t>User8043@gmail.com</t>
  </si>
  <si>
    <t>User8044@yopmail.com</t>
  </si>
  <si>
    <t>User8045@yahoo.com</t>
  </si>
  <si>
    <t>User8046@yopmail.com</t>
  </si>
  <si>
    <t>User8047@outlook.com</t>
  </si>
  <si>
    <t>User8048@yopmail.com</t>
  </si>
  <si>
    <t>User8049@gmail.com</t>
  </si>
  <si>
    <t>User8050@yopmail.com</t>
  </si>
  <si>
    <t>User8051@outlook.com</t>
  </si>
  <si>
    <t>User8052@yopmail.com</t>
  </si>
  <si>
    <t>User8053@outlook.com</t>
  </si>
  <si>
    <t>User8054@yopmail.com</t>
  </si>
  <si>
    <t>User8055@gmail.com</t>
  </si>
  <si>
    <t>User8056@yopmail.com</t>
  </si>
  <si>
    <t>User8057@outlook.com</t>
  </si>
  <si>
    <t>User8058@yopmail.com</t>
  </si>
  <si>
    <t>User8059@outlook.com</t>
  </si>
  <si>
    <t>User8060@yopmail.com</t>
  </si>
  <si>
    <t>User8061@gmail.com</t>
  </si>
  <si>
    <t>User8062@yopmail.com</t>
  </si>
  <si>
    <t>User8063@outlook.com</t>
  </si>
  <si>
    <t>User8064@yopmail.com</t>
  </si>
  <si>
    <t>User8065@yahoo.com</t>
  </si>
  <si>
    <t>User8066@yopmail.com</t>
  </si>
  <si>
    <t>User8067@gmail.com</t>
  </si>
  <si>
    <t>User8068@yopmail.com</t>
  </si>
  <si>
    <t>User8069@outlook.com</t>
  </si>
  <si>
    <t>User8070@yopmail.com</t>
  </si>
  <si>
    <t>User8071@outlook.com</t>
  </si>
  <si>
    <t>User8072@yopmail.com</t>
  </si>
  <si>
    <t>User8073@gmail.com</t>
  </si>
  <si>
    <t>User8074@yopmail.com</t>
  </si>
  <si>
    <t>User8075@yahoo.com</t>
  </si>
  <si>
    <t>User8076@yopmail.com</t>
  </si>
  <si>
    <t>User8077@outlook.com</t>
  </si>
  <si>
    <t>User8078@yopmail.com</t>
  </si>
  <si>
    <t>User8079@gmail.com</t>
  </si>
  <si>
    <t>User8080@yopmail.com</t>
  </si>
  <si>
    <t>User8081@outlook.com</t>
  </si>
  <si>
    <t>User8082@yopmail.com</t>
  </si>
  <si>
    <t>User8083@outlook.com</t>
  </si>
  <si>
    <t>User8084@yopmail.com</t>
  </si>
  <si>
    <t>User8085@gmail.com</t>
  </si>
  <si>
    <t>User8086@yopmail.com</t>
  </si>
  <si>
    <t>User8087@outlook.com</t>
  </si>
  <si>
    <t>User8088@yopmail.com</t>
  </si>
  <si>
    <t>User8089@outlook.com</t>
  </si>
  <si>
    <t>User8090@yopmail.com</t>
  </si>
  <si>
    <t>User8091@gmail.com</t>
  </si>
  <si>
    <t>User8092@yopmail.com</t>
  </si>
  <si>
    <t>User8093@outlook.com</t>
  </si>
  <si>
    <t>User8094@yopmail.com</t>
  </si>
  <si>
    <t>User8095@yahoo.com</t>
  </si>
  <si>
    <t>User8096@yopmail.com</t>
  </si>
  <si>
    <t>User8097@gmail.com</t>
  </si>
  <si>
    <t>User8098@yopmail.com</t>
  </si>
  <si>
    <t>User8099@outlook.com</t>
  </si>
  <si>
    <t>User8100@yopmail.com</t>
  </si>
  <si>
    <t>User8101@outlook.com</t>
  </si>
  <si>
    <t>User8102@yopmail.com</t>
  </si>
  <si>
    <t>User8103@gmail.com</t>
  </si>
  <si>
    <t>User8104@yopmail.com</t>
  </si>
  <si>
    <t>User8105@yahoo.com</t>
  </si>
  <si>
    <t>User8106@yopmail.com</t>
  </si>
  <si>
    <t>User8107@outlook.com</t>
  </si>
  <si>
    <t>User8108@yopmail.com</t>
  </si>
  <si>
    <t>User8109@gmail.com</t>
  </si>
  <si>
    <t>User8110@yopmail.com</t>
  </si>
  <si>
    <t>User8111@outlook.com</t>
  </si>
  <si>
    <t>User8112@yopmail.com</t>
  </si>
  <si>
    <t>User8113@outlook.com</t>
  </si>
  <si>
    <t>User8114@yopmail.com</t>
  </si>
  <si>
    <t>User8115@gmail.com</t>
  </si>
  <si>
    <t>User8116@yopmail.com</t>
  </si>
  <si>
    <t>User8117@outlook.com</t>
  </si>
  <si>
    <t>User8118@yopmail.com</t>
  </si>
  <si>
    <t>User8119@outlook.com</t>
  </si>
  <si>
    <t>User8120@yopmail.com</t>
  </si>
  <si>
    <t>User8121@gmail.com</t>
  </si>
  <si>
    <t>User8122@yopmail.com</t>
  </si>
  <si>
    <t>User8123@outlook.com</t>
  </si>
  <si>
    <t>User8124@yopmail.com</t>
  </si>
  <si>
    <t>User8125@yahoo.com</t>
  </si>
  <si>
    <t>User8126@yopmail.com</t>
  </si>
  <si>
    <t>User8127@gmail.com</t>
  </si>
  <si>
    <t>User8128@yopmail.com</t>
  </si>
  <si>
    <t>User8129@outlook.com</t>
  </si>
  <si>
    <t>User8130@yopmail.com</t>
  </si>
  <si>
    <t>User8131@outlook.com</t>
  </si>
  <si>
    <t>User8132@yopmail.com</t>
  </si>
  <si>
    <t>User8133@gmail.com</t>
  </si>
  <si>
    <t>User8134@yopmail.com</t>
  </si>
  <si>
    <t>User8135@yahoo.com</t>
  </si>
  <si>
    <t>User8136@yopmail.com</t>
  </si>
  <si>
    <t>User8137@outlook.com</t>
  </si>
  <si>
    <t>User8138@yopmail.com</t>
  </si>
  <si>
    <t>User8139@gmail.com</t>
  </si>
  <si>
    <t>User8140@yopmail.com</t>
  </si>
  <si>
    <t>User8141@outlook.com</t>
  </si>
  <si>
    <t>User8142@yopmail.com</t>
  </si>
  <si>
    <t>User8143@outlook.com</t>
  </si>
  <si>
    <t>User8144@yopmail.com</t>
  </si>
  <si>
    <t>User8145@gmail.com</t>
  </si>
  <si>
    <t>User8146@yopmail.com</t>
  </si>
  <si>
    <t>User8147@outlook.com</t>
  </si>
  <si>
    <t>User8148@yopmail.com</t>
  </si>
  <si>
    <t>User8149@outlook.com</t>
  </si>
  <si>
    <t>User8150@yopmail.com</t>
  </si>
  <si>
    <t>User8151@gmail.com</t>
  </si>
  <si>
    <t>User8152@yopmail.com</t>
  </si>
  <si>
    <t>User8153@outlook.com</t>
  </si>
  <si>
    <t>User8154@yopmail.com</t>
  </si>
  <si>
    <t>User8155@yahoo.com</t>
  </si>
  <si>
    <t>User8156@yopmail.com</t>
  </si>
  <si>
    <t>User8157@gmail.com</t>
  </si>
  <si>
    <t>User8158@yopmail.com</t>
  </si>
  <si>
    <t>User8159@outlook.com</t>
  </si>
  <si>
    <t>User8160@yopmail.com</t>
  </si>
  <si>
    <t>User8161@outlook.com</t>
  </si>
  <si>
    <t>User8162@yopmail.com</t>
  </si>
  <si>
    <t>User8163@gmail.com</t>
  </si>
  <si>
    <t>User8164@yopmail.com</t>
  </si>
  <si>
    <t>User8165@yahoo.com</t>
  </si>
  <si>
    <t>User8166@yopmail.com</t>
  </si>
  <si>
    <t>User8167@outlook.com</t>
  </si>
  <si>
    <t>User8168@yopmail.com</t>
  </si>
  <si>
    <t>User8169@gmail.com</t>
  </si>
  <si>
    <t>User8170@yopmail.com</t>
  </si>
  <si>
    <t>User8171@outlook.com</t>
  </si>
  <si>
    <t>User8172@yopmail.com</t>
  </si>
  <si>
    <t>User8173@outlook.com</t>
  </si>
  <si>
    <t>User8174@yopmail.com</t>
  </si>
  <si>
    <t>User8175@gmail.com</t>
  </si>
  <si>
    <t>User8176@yopmail.com</t>
  </si>
  <si>
    <t>User8177@outlook.com</t>
  </si>
  <si>
    <t>User8178@yopmail.com</t>
  </si>
  <si>
    <t>User8179@outlook.com</t>
  </si>
  <si>
    <t>User8180@yopmail.com</t>
  </si>
  <si>
    <t>User8181@gmail.com</t>
  </si>
  <si>
    <t>User8182@yopmail.com</t>
  </si>
  <si>
    <t>User8183@outlook.com</t>
  </si>
  <si>
    <t>User8184@yopmail.com</t>
  </si>
  <si>
    <t>User8185@yahoo.com</t>
  </si>
  <si>
    <t>User8186@yopmail.com</t>
  </si>
  <si>
    <t>User8187@gmail.com</t>
  </si>
  <si>
    <t>User8188@yopmail.com</t>
  </si>
  <si>
    <t>User8189@outlook.com</t>
  </si>
  <si>
    <t>User8190@yopmail.com</t>
  </si>
  <si>
    <t>User8191@outlook.com</t>
  </si>
  <si>
    <t>User8192@yopmail.com</t>
  </si>
  <si>
    <t>User8193@gmail.com</t>
  </si>
  <si>
    <t>User8194@yopmail.com</t>
  </si>
  <si>
    <t>User8195@yahoo.com</t>
  </si>
  <si>
    <t>User8196@yopmail.com</t>
  </si>
  <si>
    <t>User8197@outlook.com</t>
  </si>
  <si>
    <t>User8198@yopmail.com</t>
  </si>
  <si>
    <t>User8199@gmail.com</t>
  </si>
  <si>
    <t>User8200@yopmail.com</t>
  </si>
  <si>
    <t>User8201@outlook.com</t>
  </si>
  <si>
    <t>User8202@yopmail.com</t>
  </si>
  <si>
    <t>User8203@outlook.com</t>
  </si>
  <si>
    <t>User8204@yopmail.com</t>
  </si>
  <si>
    <t>User8205@gmail.com</t>
  </si>
  <si>
    <t>User8206@yopmail.com</t>
  </si>
  <si>
    <t>User8207@outlook.com</t>
  </si>
  <si>
    <t>User8208@yopmail.com</t>
  </si>
  <si>
    <t>User8209@outlook.com</t>
  </si>
  <si>
    <t>User8210@yopmail.com</t>
  </si>
  <si>
    <t>User8211@gmail.com</t>
  </si>
  <si>
    <t>User8212@yopmail.com</t>
  </si>
  <si>
    <t>User8213@outlook.com</t>
  </si>
  <si>
    <t>User8214@yopmail.com</t>
  </si>
  <si>
    <t>User8215@yahoo.com</t>
  </si>
  <si>
    <t>User8216@yopmail.com</t>
  </si>
  <si>
    <t>User8217@gmail.com</t>
  </si>
  <si>
    <t>User8218@yopmail.com</t>
  </si>
  <si>
    <t>User8219@outlook.com</t>
  </si>
  <si>
    <t>User8220@yopmail.com</t>
  </si>
  <si>
    <t>User8221@outlook.com</t>
  </si>
  <si>
    <t>User8222@yopmail.com</t>
  </si>
  <si>
    <t>User8223@gmail.com</t>
  </si>
  <si>
    <t>User8224@yopmail.com</t>
  </si>
  <si>
    <t>User8225@yahoo.com</t>
  </si>
  <si>
    <t>User8226@yopmail.com</t>
  </si>
  <si>
    <t>User8227@outlook.com</t>
  </si>
  <si>
    <t>User8228@yopmail.com</t>
  </si>
  <si>
    <t>User8229@gmail.com</t>
  </si>
  <si>
    <t>User8230@yopmail.com</t>
  </si>
  <si>
    <t>User8231@outlook.com</t>
  </si>
  <si>
    <t>User8232@yopmail.com</t>
  </si>
  <si>
    <t>User8233@outlook.com</t>
  </si>
  <si>
    <t>User8234@yopmail.com</t>
  </si>
  <si>
    <t>User8235@gmail.com</t>
  </si>
  <si>
    <t>User8236@yopmail.com</t>
  </si>
  <si>
    <t>User8237@outlook.com</t>
  </si>
  <si>
    <t>User8238@yopmail.com</t>
  </si>
  <si>
    <t>User8239@outlook.com</t>
  </si>
  <si>
    <t>User8240@yopmail.com</t>
  </si>
  <si>
    <t>User8241@gmail.com</t>
  </si>
  <si>
    <t>User8242@yopmail.com</t>
  </si>
  <si>
    <t>User8243@outlook.com</t>
  </si>
  <si>
    <t>User8244@yopmail.com</t>
  </si>
  <si>
    <t>User8245@yahoo.com</t>
  </si>
  <si>
    <t>User8246@yopmail.com</t>
  </si>
  <si>
    <t>User8247@gmail.com</t>
  </si>
  <si>
    <t>User8248@yopmail.com</t>
  </si>
  <si>
    <t>User8249@outlook.com</t>
  </si>
  <si>
    <t>User8250@yopmail.com</t>
  </si>
  <si>
    <t>User8251@outlook.com</t>
  </si>
  <si>
    <t>User8252@yopmail.com</t>
  </si>
  <si>
    <t>User8253@gmail.com</t>
  </si>
  <si>
    <t>User8254@yopmail.com</t>
  </si>
  <si>
    <t>User8255@yahoo.com</t>
  </si>
  <si>
    <t>User8256@yopmail.com</t>
  </si>
  <si>
    <t>User8257@outlook.com</t>
  </si>
  <si>
    <t>User8258@yopmail.com</t>
  </si>
  <si>
    <t>User8259@gmail.com</t>
  </si>
  <si>
    <t>User8260@yopmail.com</t>
  </si>
  <si>
    <t>User8261@outlook.com</t>
  </si>
  <si>
    <t>User8262@yopmail.com</t>
  </si>
  <si>
    <t>User8263@outlook.com</t>
  </si>
  <si>
    <t>User8264@yopmail.com</t>
  </si>
  <si>
    <t>User8265@gmail.com</t>
  </si>
  <si>
    <t>User8266@yopmail.com</t>
  </si>
  <si>
    <t>User8267@outlook.com</t>
  </si>
  <si>
    <t>User8268@yopmail.com</t>
  </si>
  <si>
    <t>User8269@outlook.com</t>
  </si>
  <si>
    <t>User8270@yopmail.com</t>
  </si>
  <si>
    <t>User8271@gmail.com</t>
  </si>
  <si>
    <t>User8272@yopmail.com</t>
  </si>
  <si>
    <t>User8273@outlook.com</t>
  </si>
  <si>
    <t>User8274@yopmail.com</t>
  </si>
  <si>
    <t>User8275@yahoo.com</t>
  </si>
  <si>
    <t>User8276@yopmail.com</t>
  </si>
  <si>
    <t>User8277@gmail.com</t>
  </si>
  <si>
    <t>User8278@yopmail.com</t>
  </si>
  <si>
    <t>User8279@outlook.com</t>
  </si>
  <si>
    <t>User8280@yopmail.com</t>
  </si>
  <si>
    <t>User8281@outlook.com</t>
  </si>
  <si>
    <t>User8282@yopmail.com</t>
  </si>
  <si>
    <t>User8283@gmail.com</t>
  </si>
  <si>
    <t>User8284@yopmail.com</t>
  </si>
  <si>
    <t>User8285@yahoo.com</t>
  </si>
  <si>
    <t>User8286@yopmail.com</t>
  </si>
  <si>
    <t>User8287@outlook.com</t>
  </si>
  <si>
    <t>User8288@yopmail.com</t>
  </si>
  <si>
    <t>User8289@gmail.com</t>
  </si>
  <si>
    <t>User8290@yopmail.com</t>
  </si>
  <si>
    <t>User8291@outlook.com</t>
  </si>
  <si>
    <t>User8292@yopmail.com</t>
  </si>
  <si>
    <t>User8293@outlook.com</t>
  </si>
  <si>
    <t>User8294@yopmail.com</t>
  </si>
  <si>
    <t>User8295@gmail.com</t>
  </si>
  <si>
    <t>User8296@yopmail.com</t>
  </si>
  <si>
    <t>User8297@outlook.com</t>
  </si>
  <si>
    <t>User8298@yopmail.com</t>
  </si>
  <si>
    <t>User8299@outlook.com</t>
  </si>
  <si>
    <t>User8300@yopmail.com</t>
  </si>
  <si>
    <t>User8301@gmail.com</t>
  </si>
  <si>
    <t>User8302@yopmail.com</t>
  </si>
  <si>
    <t>User8303@outlook.com</t>
  </si>
  <si>
    <t>User8304@yopmail.com</t>
  </si>
  <si>
    <t>User8305@yahoo.com</t>
  </si>
  <si>
    <t>User8306@yopmail.com</t>
  </si>
  <si>
    <t>User8307@gmail.com</t>
  </si>
  <si>
    <t>User8308@yopmail.com</t>
  </si>
  <si>
    <t>User8309@outlook.com</t>
  </si>
  <si>
    <t>User8310@yopmail.com</t>
  </si>
  <si>
    <t>User8311@outlook.com</t>
  </si>
  <si>
    <t>User8312@yopmail.com</t>
  </si>
  <si>
    <t>User8313@gmail.com</t>
  </si>
  <si>
    <t>User8314@yopmail.com</t>
  </si>
  <si>
    <t>User8315@yahoo.com</t>
  </si>
  <si>
    <t>User8316@yopmail.com</t>
  </si>
  <si>
    <t>User8317@outlook.com</t>
  </si>
  <si>
    <t>User8318@yopmail.com</t>
  </si>
  <si>
    <t>User8319@gmail.com</t>
  </si>
  <si>
    <t>User8320@yopmail.com</t>
  </si>
  <si>
    <t>User8321@outlook.com</t>
  </si>
  <si>
    <t>User8322@yopmail.com</t>
  </si>
  <si>
    <t>User8323@outlook.com</t>
  </si>
  <si>
    <t>User8324@yopmail.com</t>
  </si>
  <si>
    <t>User8325@gmail.com</t>
  </si>
  <si>
    <t>User8326@yopmail.com</t>
  </si>
  <si>
    <t>User8327@outlook.com</t>
  </si>
  <si>
    <t>User8328@yopmail.com</t>
  </si>
  <si>
    <t>User8329@outlook.com</t>
  </si>
  <si>
    <t>User8330@yopmail.com</t>
  </si>
  <si>
    <t>User8331@gmail.com</t>
  </si>
  <si>
    <t>User8332@yopmail.com</t>
  </si>
  <si>
    <t>User8333@outlook.com</t>
  </si>
  <si>
    <t>User8334@yopmail.com</t>
  </si>
  <si>
    <t>User8335@yahoo.com</t>
  </si>
  <si>
    <t>User8336@yopmail.com</t>
  </si>
  <si>
    <t>User8337@gmail.com</t>
  </si>
  <si>
    <t>User8338@yopmail.com</t>
  </si>
  <si>
    <t>User8339@outlook.com</t>
  </si>
  <si>
    <t>User8340@yopmail.com</t>
  </si>
  <si>
    <t>User8341@outlook.com</t>
  </si>
  <si>
    <t>User8342@yopmail.com</t>
  </si>
  <si>
    <t>User8343@gmail.com</t>
  </si>
  <si>
    <t>User8344@yopmail.com</t>
  </si>
  <si>
    <t>User8345@yahoo.com</t>
  </si>
  <si>
    <t>User8346@yopmail.com</t>
  </si>
  <si>
    <t>User8347@outlook.com</t>
  </si>
  <si>
    <t>User8348@yopmail.com</t>
  </si>
  <si>
    <t>User8349@gmail.com</t>
  </si>
  <si>
    <t>User8350@yopmail.com</t>
  </si>
  <si>
    <t>User8351@outlook.com</t>
  </si>
  <si>
    <t>User8352@yopmail.com</t>
  </si>
  <si>
    <t>User8353@outlook.com</t>
  </si>
  <si>
    <t>User8354@yopmail.com</t>
  </si>
  <si>
    <t>User8355@gmail.com</t>
  </si>
  <si>
    <t>User8356@yopmail.com</t>
  </si>
  <si>
    <t>User8357@outlook.com</t>
  </si>
  <si>
    <t>User8358@yopmail.com</t>
  </si>
  <si>
    <t>User8359@outlook.com</t>
  </si>
  <si>
    <t>User8360@yopmail.com</t>
  </si>
  <si>
    <t>User8361@gmail.com</t>
  </si>
  <si>
    <t>User8362@yopmail.com</t>
  </si>
  <si>
    <t>User8363@outlook.com</t>
  </si>
  <si>
    <t>User8364@yopmail.com</t>
  </si>
  <si>
    <t>User8365@yahoo.com</t>
  </si>
  <si>
    <t>User8366@yopmail.com</t>
  </si>
  <si>
    <t>User8367@gmail.com</t>
  </si>
  <si>
    <t>User8368@yopmail.com</t>
  </si>
  <si>
    <t>User8369@outlook.com</t>
  </si>
  <si>
    <t>User8370@yopmail.com</t>
  </si>
  <si>
    <t>User8371@outlook.com</t>
  </si>
  <si>
    <t>User8372@yopmail.com</t>
  </si>
  <si>
    <t>User8373@gmail.com</t>
  </si>
  <si>
    <t>User8374@yopmail.com</t>
  </si>
  <si>
    <t>User8375@yahoo.com</t>
  </si>
  <si>
    <t>User8376@yopmail.com</t>
  </si>
  <si>
    <t>User8377@outlook.com</t>
  </si>
  <si>
    <t>User8378@yopmail.com</t>
  </si>
  <si>
    <t>User8379@gmail.com</t>
  </si>
  <si>
    <t>User8380@yopmail.com</t>
  </si>
  <si>
    <t>User8381@outlook.com</t>
  </si>
  <si>
    <t>User8382@yopmail.com</t>
  </si>
  <si>
    <t>User8383@outlook.com</t>
  </si>
  <si>
    <t>User8384@yopmail.com</t>
  </si>
  <si>
    <t>User8385@gmail.com</t>
  </si>
  <si>
    <t>User8386@yopmail.com</t>
  </si>
  <si>
    <t>User8387@outlook.com</t>
  </si>
  <si>
    <t>User8388@yopmail.com</t>
  </si>
  <si>
    <t>User8389@outlook.com</t>
  </si>
  <si>
    <t>User8390@yopmail.com</t>
  </si>
  <si>
    <t>User8391@gmail.com</t>
  </si>
  <si>
    <t>User8392@yopmail.com</t>
  </si>
  <si>
    <t>User8393@outlook.com</t>
  </si>
  <si>
    <t>User8394@yopmail.com</t>
  </si>
  <si>
    <t>User8395@yahoo.com</t>
  </si>
  <si>
    <t>User8396@yopmail.com</t>
  </si>
  <si>
    <t>User8397@gmail.com</t>
  </si>
  <si>
    <t>User8398@yopmail.com</t>
  </si>
  <si>
    <t>User8399@outlook.com</t>
  </si>
  <si>
    <t>User8400@yopmail.com</t>
  </si>
  <si>
    <t>User8401@outlook.com</t>
  </si>
  <si>
    <t>User8402@yopmail.com</t>
  </si>
  <si>
    <t>User8403@gmail.com</t>
  </si>
  <si>
    <t>User8404@yopmail.com</t>
  </si>
  <si>
    <t>User8405@yahoo.com</t>
  </si>
  <si>
    <t>User8406@yopmail.com</t>
  </si>
  <si>
    <t>User8407@outlook.com</t>
  </si>
  <si>
    <t>User8408@yopmail.com</t>
  </si>
  <si>
    <t>User8409@gmail.com</t>
  </si>
  <si>
    <t>User8410@yopmail.com</t>
  </si>
  <si>
    <t>User8411@outlook.com</t>
  </si>
  <si>
    <t>User8412@yopmail.com</t>
  </si>
  <si>
    <t>User8413@outlook.com</t>
  </si>
  <si>
    <t>User8414@yopmail.com</t>
  </si>
  <si>
    <t>User8415@gmail.com</t>
  </si>
  <si>
    <t>User8416@yopmail.com</t>
  </si>
  <si>
    <t>User8417@outlook.com</t>
  </si>
  <si>
    <t>User8418@yopmail.com</t>
  </si>
  <si>
    <t>User8419@outlook.com</t>
  </si>
  <si>
    <t>User8420@yopmail.com</t>
  </si>
  <si>
    <t>User8421@gmail.com</t>
  </si>
  <si>
    <t>User8422@yopmail.com</t>
  </si>
  <si>
    <t>User8423@outlook.com</t>
  </si>
  <si>
    <t>User8424@yopmail.com</t>
  </si>
  <si>
    <t>User8425@yahoo.com</t>
  </si>
  <si>
    <t>User8426@yopmail.com</t>
  </si>
  <si>
    <t>User8427@gmail.com</t>
  </si>
  <si>
    <t>User8428@yopmail.com</t>
  </si>
  <si>
    <t>User8429@outlook.com</t>
  </si>
  <si>
    <t>User8430@yopmail.com</t>
  </si>
  <si>
    <t>User8431@outlook.com</t>
  </si>
  <si>
    <t>User8432@yopmail.com</t>
  </si>
  <si>
    <t>User8433@gmail.com</t>
  </si>
  <si>
    <t>User8434@yopmail.com</t>
  </si>
  <si>
    <t>User8435@yahoo.com</t>
  </si>
  <si>
    <t>User8436@yopmail.com</t>
  </si>
  <si>
    <t>User8437@outlook.com</t>
  </si>
  <si>
    <t>User8438@yopmail.com</t>
  </si>
  <si>
    <t>User8439@gmail.com</t>
  </si>
  <si>
    <t>User8440@yopmail.com</t>
  </si>
  <si>
    <t>User8441@outlook.com</t>
  </si>
  <si>
    <t>User8442@yopmail.com</t>
  </si>
  <si>
    <t>User8443@outlook.com</t>
  </si>
  <si>
    <t>User8444@yopmail.com</t>
  </si>
  <si>
    <t>User8445@gmail.com</t>
  </si>
  <si>
    <t>User8446@yopmail.com</t>
  </si>
  <si>
    <t>User8447@outlook.com</t>
  </si>
  <si>
    <t>User8448@yopmail.com</t>
  </si>
  <si>
    <t>User8449@outlook.com</t>
  </si>
  <si>
    <t>User8450@yopmail.com</t>
  </si>
  <si>
    <t>User8451@gmail.com</t>
  </si>
  <si>
    <t>User8452@yopmail.com</t>
  </si>
  <si>
    <t>User8453@outlook.com</t>
  </si>
  <si>
    <t>User8454@yopmail.com</t>
  </si>
  <si>
    <t>User8455@yahoo.com</t>
  </si>
  <si>
    <t>User8456@yopmail.com</t>
  </si>
  <si>
    <t>User8457@gmail.com</t>
  </si>
  <si>
    <t>User8458@yopmail.com</t>
  </si>
  <si>
    <t>User8459@outlook.com</t>
  </si>
  <si>
    <t>User8460@yopmail.com</t>
  </si>
  <si>
    <t>User8461@outlook.com</t>
  </si>
  <si>
    <t>User8462@yopmail.com</t>
  </si>
  <si>
    <t>User8463@gmail.com</t>
  </si>
  <si>
    <t>User8464@yopmail.com</t>
  </si>
  <si>
    <t>User8465@yahoo.com</t>
  </si>
  <si>
    <t>User8466@yopmail.com</t>
  </si>
  <si>
    <t>User8467@outlook.com</t>
  </si>
  <si>
    <t>User8468@yopmail.com</t>
  </si>
  <si>
    <t>User8469@gmail.com</t>
  </si>
  <si>
    <t>User8470@yopmail.com</t>
  </si>
  <si>
    <t>User8471@outlook.com</t>
  </si>
  <si>
    <t>User8472@yopmail.com</t>
  </si>
  <si>
    <t>User8473@outlook.com</t>
  </si>
  <si>
    <t>User8474@yopmail.com</t>
  </si>
  <si>
    <t>User8475@gmail.com</t>
  </si>
  <si>
    <t>User8476@yopmail.com</t>
  </si>
  <si>
    <t>User8477@outlook.com</t>
  </si>
  <si>
    <t>User8478@yopmail.com</t>
  </si>
  <si>
    <t>User8479@outlook.com</t>
  </si>
  <si>
    <t>User8480@yopmail.com</t>
  </si>
  <si>
    <t>User8481@gmail.com</t>
  </si>
  <si>
    <t>User8482@yopmail.com</t>
  </si>
  <si>
    <t>User8483@outlook.com</t>
  </si>
  <si>
    <t>User8484@yopmail.com</t>
  </si>
  <si>
    <t>User8485@yahoo.com</t>
  </si>
  <si>
    <t>User8486@yopmail.com</t>
  </si>
  <si>
    <t>User8487@gmail.com</t>
  </si>
  <si>
    <t>User8488@yopmail.com</t>
  </si>
  <si>
    <t>User8489@outlook.com</t>
  </si>
  <si>
    <t>User8490@yopmail.com</t>
  </si>
  <si>
    <t>User8491@outlook.com</t>
  </si>
  <si>
    <t>User8492@yopmail.com</t>
  </si>
  <si>
    <t>User8493@gmail.com</t>
  </si>
  <si>
    <t>User8494@yopmail.com</t>
  </si>
  <si>
    <t>User8495@yahoo.com</t>
  </si>
  <si>
    <t>User8496@yopmail.com</t>
  </si>
  <si>
    <t>User8497@outlook.com</t>
  </si>
  <si>
    <t>User8498@yopmail.com</t>
  </si>
  <si>
    <t>User8499@gmail.com</t>
  </si>
  <si>
    <t>User8500@yopmail.com</t>
  </si>
  <si>
    <t>User8501@outlook.com</t>
  </si>
  <si>
    <t>User8502@yopmail.com</t>
  </si>
  <si>
    <t>User8503@outlook.com</t>
  </si>
  <si>
    <t>User8504@yopmail.com</t>
  </si>
  <si>
    <t>User8505@gmail.com</t>
  </si>
  <si>
    <t>User8506@yopmail.com</t>
  </si>
  <si>
    <t>User8507@outlook.com</t>
  </si>
  <si>
    <t>User8508@yopmail.com</t>
  </si>
  <si>
    <t>User8509@outlook.com</t>
  </si>
  <si>
    <t>User8510@yopmail.com</t>
  </si>
  <si>
    <t>User8511@gmail.com</t>
  </si>
  <si>
    <t>User8512@yopmail.com</t>
  </si>
  <si>
    <t>User8513@outlook.com</t>
  </si>
  <si>
    <t>User8514@yopmail.com</t>
  </si>
  <si>
    <t>User8515@yahoo.com</t>
  </si>
  <si>
    <t>User8516@yopmail.com</t>
  </si>
  <si>
    <t>User8517@gmail.com</t>
  </si>
  <si>
    <t>User8518@yopmail.com</t>
  </si>
  <si>
    <t>User8519@outlook.com</t>
  </si>
  <si>
    <t>User8520@yopmail.com</t>
  </si>
  <si>
    <t>User8521@outlook.com</t>
  </si>
  <si>
    <t>User8522@yopmail.com</t>
  </si>
  <si>
    <t>User8523@gmail.com</t>
  </si>
  <si>
    <t>User8524@yopmail.com</t>
  </si>
  <si>
    <t>User8525@yahoo.com</t>
  </si>
  <si>
    <t>User8526@yopmail.com</t>
  </si>
  <si>
    <t>User8527@outlook.com</t>
  </si>
  <si>
    <t>User8528@yopmail.com</t>
  </si>
  <si>
    <t>User8529@gmail.com</t>
  </si>
  <si>
    <t>User8530@yopmail.com</t>
  </si>
  <si>
    <t>User8531@outlook.com</t>
  </si>
  <si>
    <t>User8532@yopmail.com</t>
  </si>
  <si>
    <t>User8533@outlook.com</t>
  </si>
  <si>
    <t>User8534@yopmail.com</t>
  </si>
  <si>
    <t>User8535@gmail.com</t>
  </si>
  <si>
    <t>User8536@yopmail.com</t>
  </si>
  <si>
    <t>User8537@outlook.com</t>
  </si>
  <si>
    <t>User8538@yopmail.com</t>
  </si>
  <si>
    <t>User8539@outlook.com</t>
  </si>
  <si>
    <t>User8540@yopmail.com</t>
  </si>
  <si>
    <t>User8541@gmail.com</t>
  </si>
  <si>
    <t>User8542@yopmail.com</t>
  </si>
  <si>
    <t>User8543@outlook.com</t>
  </si>
  <si>
    <t>User8544@yopmail.com</t>
  </si>
  <si>
    <t>User8545@yahoo.com</t>
  </si>
  <si>
    <t>User8546@yopmail.com</t>
  </si>
  <si>
    <t>User8547@gmail.com</t>
  </si>
  <si>
    <t>User8548@yopmail.com</t>
  </si>
  <si>
    <t>User8549@outlook.com</t>
  </si>
  <si>
    <t>User8550@yopmail.com</t>
  </si>
  <si>
    <t>User8551@outlook.com</t>
  </si>
  <si>
    <t>User8552@yopmail.com</t>
  </si>
  <si>
    <t>User8553@gmail.com</t>
  </si>
  <si>
    <t>User8554@yopmail.com</t>
  </si>
  <si>
    <t>User8555@yahoo.com</t>
  </si>
  <si>
    <t>User8556@yopmail.com</t>
  </si>
  <si>
    <t>User8557@outlook.com</t>
  </si>
  <si>
    <t>User8558@yopmail.com</t>
  </si>
  <si>
    <t>User8559@gmail.com</t>
  </si>
  <si>
    <t>User8560@yopmail.com</t>
  </si>
  <si>
    <t>User8561@outlook.com</t>
  </si>
  <si>
    <t>User8562@yopmail.com</t>
  </si>
  <si>
    <t>User8563@outlook.com</t>
  </si>
  <si>
    <t>User8564@yopmail.com</t>
  </si>
  <si>
    <t>User8565@gmail.com</t>
  </si>
  <si>
    <t>User8566@yopmail.com</t>
  </si>
  <si>
    <t>User8567@outlook.com</t>
  </si>
  <si>
    <t>User8568@yopmail.com</t>
  </si>
  <si>
    <t>User8569@outlook.com</t>
  </si>
  <si>
    <t>User8570@yopmail.com</t>
  </si>
  <si>
    <t>User8571@gmail.com</t>
  </si>
  <si>
    <t>User8572@yopmail.com</t>
  </si>
  <si>
    <t>User8573@outlook.com</t>
  </si>
  <si>
    <t>User8574@yopmail.com</t>
  </si>
  <si>
    <t>User8575@yahoo.com</t>
  </si>
  <si>
    <t>User8576@yopmail.com</t>
  </si>
  <si>
    <t>User8577@gmail.com</t>
  </si>
  <si>
    <t>User8578@yopmail.com</t>
  </si>
  <si>
    <t>User8579@outlook.com</t>
  </si>
  <si>
    <t>User8580@yopmail.com</t>
  </si>
  <si>
    <t>User8581@outlook.com</t>
  </si>
  <si>
    <t>User8582@yopmail.com</t>
  </si>
  <si>
    <t>User8583@gmail.com</t>
  </si>
  <si>
    <t>User8584@yopmail.com</t>
  </si>
  <si>
    <t>User8585@yahoo.com</t>
  </si>
  <si>
    <t>User8586@yopmail.com</t>
  </si>
  <si>
    <t>User8587@outlook.com</t>
  </si>
  <si>
    <t>User8588@yopmail.com</t>
  </si>
  <si>
    <t>User8589@gmail.com</t>
  </si>
  <si>
    <t>User8590@yopmail.com</t>
  </si>
  <si>
    <t>User8591@outlook.com</t>
  </si>
  <si>
    <t>User8592@yopmail.com</t>
  </si>
  <si>
    <t>User8593@outlook.com</t>
  </si>
  <si>
    <t>User8594@yopmail.com</t>
  </si>
  <si>
    <t>User8595@gmail.com</t>
  </si>
  <si>
    <t>User8596@yopmail.com</t>
  </si>
  <si>
    <t>User8597@outlook.com</t>
  </si>
  <si>
    <t>User8598@yopmail.com</t>
  </si>
  <si>
    <t>User8599@outlook.com</t>
  </si>
  <si>
    <t>User8600@yopmail.com</t>
  </si>
  <si>
    <t>User8601@gmail.com</t>
  </si>
  <si>
    <t>User8602@yopmail.com</t>
  </si>
  <si>
    <t>User8603@outlook.com</t>
  </si>
  <si>
    <t>User8604@yopmail.com</t>
  </si>
  <si>
    <t>User8605@yahoo.com</t>
  </si>
  <si>
    <t>User8606@yopmail.com</t>
  </si>
  <si>
    <t>User8607@gmail.com</t>
  </si>
  <si>
    <t>User8608@yopmail.com</t>
  </si>
  <si>
    <t>User8609@outlook.com</t>
  </si>
  <si>
    <t>User8610@yopmail.com</t>
  </si>
  <si>
    <t>User8611@outlook.com</t>
  </si>
  <si>
    <t>User8612@yopmail.com</t>
  </si>
  <si>
    <t>User8613@gmail.com</t>
  </si>
  <si>
    <t>User8614@yopmail.com</t>
  </si>
  <si>
    <t>User8615@yahoo.com</t>
  </si>
  <si>
    <t>User8616@yopmail.com</t>
  </si>
  <si>
    <t>User8617@outlook.com</t>
  </si>
  <si>
    <t>User8618@yopmail.com</t>
  </si>
  <si>
    <t>User8619@gmail.com</t>
  </si>
  <si>
    <t>User8620@yopmail.com</t>
  </si>
  <si>
    <t>User8621@outlook.com</t>
  </si>
  <si>
    <t>User8622@yopmail.com</t>
  </si>
  <si>
    <t>User8623@outlook.com</t>
  </si>
  <si>
    <t>User8624@yopmail.com</t>
  </si>
  <si>
    <t>User8625@gmail.com</t>
  </si>
  <si>
    <t>User8626@yopmail.com</t>
  </si>
  <si>
    <t>User8627@outlook.com</t>
  </si>
  <si>
    <t>User8628@yopmail.com</t>
  </si>
  <si>
    <t>User8629@outlook.com</t>
  </si>
  <si>
    <t>User8630@yopmail.com</t>
  </si>
  <si>
    <t>User8631@gmail.com</t>
  </si>
  <si>
    <t>User8632@yopmail.com</t>
  </si>
  <si>
    <t>User8633@outlook.com</t>
  </si>
  <si>
    <t>User8634@yopmail.com</t>
  </si>
  <si>
    <t>User8635@yahoo.com</t>
  </si>
  <si>
    <t>User8636@yopmail.com</t>
  </si>
  <si>
    <t>User8637@gmail.com</t>
  </si>
  <si>
    <t>User8638@yopmail.com</t>
  </si>
  <si>
    <t>User8639@outlook.com</t>
  </si>
  <si>
    <t>User8640@yopmail.com</t>
  </si>
  <si>
    <t>User8641@outlook.com</t>
  </si>
  <si>
    <t>User8642@yopmail.com</t>
  </si>
  <si>
    <t>User8643@gmail.com</t>
  </si>
  <si>
    <t>User8644@yopmail.com</t>
  </si>
  <si>
    <t>User8645@yahoo.com</t>
  </si>
  <si>
    <t>User8646@yopmail.com</t>
  </si>
  <si>
    <t>User8647@outlook.com</t>
  </si>
  <si>
    <t>User8648@yopmail.com</t>
  </si>
  <si>
    <t>User8649@gmail.com</t>
  </si>
  <si>
    <t>User8650@yopmail.com</t>
  </si>
  <si>
    <t>User8651@outlook.com</t>
  </si>
  <si>
    <t>User8652@yopmail.com</t>
  </si>
  <si>
    <t>User8653@outlook.com</t>
  </si>
  <si>
    <t>User8654@yopmail.com</t>
  </si>
  <si>
    <t>User8655@gmail.com</t>
  </si>
  <si>
    <t>User8656@yopmail.com</t>
  </si>
  <si>
    <t>User8657@outlook.com</t>
  </si>
  <si>
    <t>User8658@yopmail.com</t>
  </si>
  <si>
    <t>User8659@outlook.com</t>
  </si>
  <si>
    <t>User8660@yopmail.com</t>
  </si>
  <si>
    <t>User8661@gmail.com</t>
  </si>
  <si>
    <t>User8662@yopmail.com</t>
  </si>
  <si>
    <t>User8663@outlook.com</t>
  </si>
  <si>
    <t>User8664@yopmail.com</t>
  </si>
  <si>
    <t>User8665@yahoo.com</t>
  </si>
  <si>
    <t>User8666@yopmail.com</t>
  </si>
  <si>
    <t>User8667@gmail.com</t>
  </si>
  <si>
    <t>User8668@yopmail.com</t>
  </si>
  <si>
    <t>User8669@outlook.com</t>
  </si>
  <si>
    <t>User8670@yopmail.com</t>
  </si>
  <si>
    <t>User8671@outlook.com</t>
  </si>
  <si>
    <t>User8672@yopmail.com</t>
  </si>
  <si>
    <t>User8673@gmail.com</t>
  </si>
  <si>
    <t>User8674@yopmail.com</t>
  </si>
  <si>
    <t>User8675@yahoo.com</t>
  </si>
  <si>
    <t>User8676@yopmail.com</t>
  </si>
  <si>
    <t>User8677@outlook.com</t>
  </si>
  <si>
    <t>User8678@yopmail.com</t>
  </si>
  <si>
    <t>User8679@gmail.com</t>
  </si>
  <si>
    <t>User8680@yopmail.com</t>
  </si>
  <si>
    <t>User8681@outlook.com</t>
  </si>
  <si>
    <t>User8682@yopmail.com</t>
  </si>
  <si>
    <t>User8683@outlook.com</t>
  </si>
  <si>
    <t>User8684@yopmail.com</t>
  </si>
  <si>
    <t>User8685@gmail.com</t>
  </si>
  <si>
    <t>User8686@yopmail.com</t>
  </si>
  <si>
    <t>User8687@outlook.com</t>
  </si>
  <si>
    <t>User8688@yopmail.com</t>
  </si>
  <si>
    <t>User8689@outlook.com</t>
  </si>
  <si>
    <t>User8690@yopmail.com</t>
  </si>
  <si>
    <t>User8691@gmail.com</t>
  </si>
  <si>
    <t>User8692@yopmail.com</t>
  </si>
  <si>
    <t>User8693@outlook.com</t>
  </si>
  <si>
    <t>User8694@yopmail.com</t>
  </si>
  <si>
    <t>User8695@yahoo.com</t>
  </si>
  <si>
    <t>User8696@yopmail.com</t>
  </si>
  <si>
    <t>User8697@gmail.com</t>
  </si>
  <si>
    <t>User8698@yopmail.com</t>
  </si>
  <si>
    <t>User8699@outlook.com</t>
  </si>
  <si>
    <t>User8700@yopmail.com</t>
  </si>
  <si>
    <t>User8701@outlook.com</t>
  </si>
  <si>
    <t>User8702@yopmail.com</t>
  </si>
  <si>
    <t>User8703@gmail.com</t>
  </si>
  <si>
    <t>User8704@yopmail.com</t>
  </si>
  <si>
    <t>User8705@yahoo.com</t>
  </si>
  <si>
    <t>User8706@yopmail.com</t>
  </si>
  <si>
    <t>User8707@outlook.com</t>
  </si>
  <si>
    <t>User8708@yopmail.com</t>
  </si>
  <si>
    <t>User8709@gmail.com</t>
  </si>
  <si>
    <t>User8710@yopmail.com</t>
  </si>
  <si>
    <t>User8711@outlook.com</t>
  </si>
  <si>
    <t>User8712@yopmail.com</t>
  </si>
  <si>
    <t>User8713@outlook.com</t>
  </si>
  <si>
    <t>User8714@yopmail.com</t>
  </si>
  <si>
    <t>User8715@gmail.com</t>
  </si>
  <si>
    <t>User8716@yopmail.com</t>
  </si>
  <si>
    <t>User8717@outlook.com</t>
  </si>
  <si>
    <t>User8718@yopmail.com</t>
  </si>
  <si>
    <t>User8719@outlook.com</t>
  </si>
  <si>
    <t>User8720@yopmail.com</t>
  </si>
  <si>
    <t>User8721@gmail.com</t>
  </si>
  <si>
    <t>User8722@yopmail.com</t>
  </si>
  <si>
    <t>User8723@outlook.com</t>
  </si>
  <si>
    <t>User8724@yopmail.com</t>
  </si>
  <si>
    <t>User8725@yahoo.com</t>
  </si>
  <si>
    <t>User8726@yopmail.com</t>
  </si>
  <si>
    <t>User8727@gmail.com</t>
  </si>
  <si>
    <t>User8728@yopmail.com</t>
  </si>
  <si>
    <t>User8729@outlook.com</t>
  </si>
  <si>
    <t>User8730@yopmail.com</t>
  </si>
  <si>
    <t>User8731@outlook.com</t>
  </si>
  <si>
    <t>User8732@yopmail.com</t>
  </si>
  <si>
    <t>User8733@gmail.com</t>
  </si>
  <si>
    <t>User8734@yopmail.com</t>
  </si>
  <si>
    <t>User8735@yahoo.com</t>
  </si>
  <si>
    <t>User8736@yopmail.com</t>
  </si>
  <si>
    <t>User8737@outlook.com</t>
  </si>
  <si>
    <t>User8738@yopmail.com</t>
  </si>
  <si>
    <t>User8739@gmail.com</t>
  </si>
  <si>
    <t>User8740@yopmail.com</t>
  </si>
  <si>
    <t>User8741@outlook.com</t>
  </si>
  <si>
    <t>User8742@yopmail.com</t>
  </si>
  <si>
    <t>User8743@outlook.com</t>
  </si>
  <si>
    <t>User8744@yopmail.com</t>
  </si>
  <si>
    <t>User8745@gmail.com</t>
  </si>
  <si>
    <t>User8746@yopmail.com</t>
  </si>
  <si>
    <t>User8747@outlook.com</t>
  </si>
  <si>
    <t>User8748@yopmail.com</t>
  </si>
  <si>
    <t>User8749@outlook.com</t>
  </si>
  <si>
    <t>User8750@yopmail.com</t>
  </si>
  <si>
    <t>User8751@gmail.com</t>
  </si>
  <si>
    <t>User8752@yopmail.com</t>
  </si>
  <si>
    <t>User8753@outlook.com</t>
  </si>
  <si>
    <t>User8754@yopmail.com</t>
  </si>
  <si>
    <t>User8755@yahoo.com</t>
  </si>
  <si>
    <t>User8756@yopmail.com</t>
  </si>
  <si>
    <t>User8757@gmail.com</t>
  </si>
  <si>
    <t>User8758@yopmail.com</t>
  </si>
  <si>
    <t>User8759@outlook.com</t>
  </si>
  <si>
    <t>User8760@yopmail.com</t>
  </si>
  <si>
    <t>User8761@outlook.com</t>
  </si>
  <si>
    <t>User8762@yopmail.com</t>
  </si>
  <si>
    <t>User8763@gmail.com</t>
  </si>
  <si>
    <t>User8764@yopmail.com</t>
  </si>
  <si>
    <t>User8765@yahoo.com</t>
  </si>
  <si>
    <t>User8766@yopmail.com</t>
  </si>
  <si>
    <t>User8767@outlook.com</t>
  </si>
  <si>
    <t>User8768@yopmail.com</t>
  </si>
  <si>
    <t>User8769@gmail.com</t>
  </si>
  <si>
    <t>User8770@yopmail.com</t>
  </si>
  <si>
    <t>User8771@outlook.com</t>
  </si>
  <si>
    <t>User8772@yopmail.com</t>
  </si>
  <si>
    <t>User8773@outlook.com</t>
  </si>
  <si>
    <t>User8774@yopmail.com</t>
  </si>
  <si>
    <t>User8775@gmail.com</t>
  </si>
  <si>
    <t>User8776@yopmail.com</t>
  </si>
  <si>
    <t>User8777@outlook.com</t>
  </si>
  <si>
    <t>User8778@yopmail.com</t>
  </si>
  <si>
    <t>User8779@outlook.com</t>
  </si>
  <si>
    <t>User8780@yopmail.com</t>
  </si>
  <si>
    <t>User8781@gmail.com</t>
  </si>
  <si>
    <t>User8782@yopmail.com</t>
  </si>
  <si>
    <t>User8783@outlook.com</t>
  </si>
  <si>
    <t>User8784@yopmail.com</t>
  </si>
  <si>
    <t>User8785@yahoo.com</t>
  </si>
  <si>
    <t>User8786@yopmail.com</t>
  </si>
  <si>
    <t>User8787@gmail.com</t>
  </si>
  <si>
    <t>User8788@yopmail.com</t>
  </si>
  <si>
    <t>User8789@outlook.com</t>
  </si>
  <si>
    <t>User8790@yopmail.com</t>
  </si>
  <si>
    <t>User8791@outlook.com</t>
  </si>
  <si>
    <t>User8792@yopmail.com</t>
  </si>
  <si>
    <t>User8793@gmail.com</t>
  </si>
  <si>
    <t>User8794@yopmail.com</t>
  </si>
  <si>
    <t>User8795@yahoo.com</t>
  </si>
  <si>
    <t>User8796@yopmail.com</t>
  </si>
  <si>
    <t>User8797@outlook.com</t>
  </si>
  <si>
    <t>User8798@yopmail.com</t>
  </si>
  <si>
    <t>User8799@gmail.com</t>
  </si>
  <si>
    <t>User8800@yopmail.com</t>
  </si>
  <si>
    <t>User8801@outlook.com</t>
  </si>
  <si>
    <t>User8802@yopmail.com</t>
  </si>
  <si>
    <t>User8803@outlook.com</t>
  </si>
  <si>
    <t>User8804@yopmail.com</t>
  </si>
  <si>
    <t>User8805@gmail.com</t>
  </si>
  <si>
    <t>User8806@yopmail.com</t>
  </si>
  <si>
    <t>User8807@outlook.com</t>
  </si>
  <si>
    <t>User8808@yopmail.com</t>
  </si>
  <si>
    <t>User8809@outlook.com</t>
  </si>
  <si>
    <t>User8810@yopmail.com</t>
  </si>
  <si>
    <t>User8811@gmail.com</t>
  </si>
  <si>
    <t>User8812@yopmail.com</t>
  </si>
  <si>
    <t>User8813@outlook.com</t>
  </si>
  <si>
    <t>User8814@yopmail.com</t>
  </si>
  <si>
    <t>User8815@yahoo.com</t>
  </si>
  <si>
    <t>User8816@yopmail.com</t>
  </si>
  <si>
    <t>User8817@gmail.com</t>
  </si>
  <si>
    <t>User8818@yopmail.com</t>
  </si>
  <si>
    <t>User8819@outlook.com</t>
  </si>
  <si>
    <t>User8820@yopmail.com</t>
  </si>
  <si>
    <t>User8821@outlook.com</t>
  </si>
  <si>
    <t>User8822@yopmail.com</t>
  </si>
  <si>
    <t>User8823@gmail.com</t>
  </si>
  <si>
    <t>User8824@yopmail.com</t>
  </si>
  <si>
    <t>User8825@yahoo.com</t>
  </si>
  <si>
    <t>User8826@yopmail.com</t>
  </si>
  <si>
    <t>User8827@outlook.com</t>
  </si>
  <si>
    <t>User8828@yopmail.com</t>
  </si>
  <si>
    <t>User8829@gmail.com</t>
  </si>
  <si>
    <t>User8830@yopmail.com</t>
  </si>
  <si>
    <t>User8831@outlook.com</t>
  </si>
  <si>
    <t>User8832@yopmail.com</t>
  </si>
  <si>
    <t>User8833@outlook.com</t>
  </si>
  <si>
    <t>User8834@yopmail.com</t>
  </si>
  <si>
    <t>User8835@gmail.com</t>
  </si>
  <si>
    <t>User8836@yopmail.com</t>
  </si>
  <si>
    <t>User8837@outlook.com</t>
  </si>
  <si>
    <t>User8838@yopmail.com</t>
  </si>
  <si>
    <t>User8839@outlook.com</t>
  </si>
  <si>
    <t>User8840@yopmail.com</t>
  </si>
  <si>
    <t>User8841@gmail.com</t>
  </si>
  <si>
    <t>User8842@yopmail.com</t>
  </si>
  <si>
    <t>User8843@outlook.com</t>
  </si>
  <si>
    <t>User8844@yopmail.com</t>
  </si>
  <si>
    <t>User8845@yahoo.com</t>
  </si>
  <si>
    <t>User8846@yopmail.com</t>
  </si>
  <si>
    <t>User8847@gmail.com</t>
  </si>
  <si>
    <t>User8848@yopmail.com</t>
  </si>
  <si>
    <t>User8849@outlook.com</t>
  </si>
  <si>
    <t>User8850@yopmail.com</t>
  </si>
  <si>
    <t>User8851@outlook.com</t>
  </si>
  <si>
    <t>User8852@yopmail.com</t>
  </si>
  <si>
    <t>User8853@gmail.com</t>
  </si>
  <si>
    <t>User8854@yopmail.com</t>
  </si>
  <si>
    <t>User8855@yahoo.com</t>
  </si>
  <si>
    <t>User8856@yopmail.com</t>
  </si>
  <si>
    <t>User8857@outlook.com</t>
  </si>
  <si>
    <t>User8858@yopmail.com</t>
  </si>
  <si>
    <t>User8859@gmail.com</t>
  </si>
  <si>
    <t>User8860@yopmail.com</t>
  </si>
  <si>
    <t>User8861@outlook.com</t>
  </si>
  <si>
    <t>User8862@yopmail.com</t>
  </si>
  <si>
    <t>User8863@outlook.com</t>
  </si>
  <si>
    <t>User8864@yopmail.com</t>
  </si>
  <si>
    <t>User8865@gmail.com</t>
  </si>
  <si>
    <t>User8866@yopmail.com</t>
  </si>
  <si>
    <t>User8867@outlook.com</t>
  </si>
  <si>
    <t>User8868@yopmail.com</t>
  </si>
  <si>
    <t>User8869@outlook.com</t>
  </si>
  <si>
    <t>User8870@yopmail.com</t>
  </si>
  <si>
    <t>User8871@gmail.com</t>
  </si>
  <si>
    <t>User8872@yopmail.com</t>
  </si>
  <si>
    <t>User8873@outlook.com</t>
  </si>
  <si>
    <t>User8874@yopmail.com</t>
  </si>
  <si>
    <t>User8875@yahoo.com</t>
  </si>
  <si>
    <t>User8876@yopmail.com</t>
  </si>
  <si>
    <t>User8877@gmail.com</t>
  </si>
  <si>
    <t>User8878@yopmail.com</t>
  </si>
  <si>
    <t>User8879@outlook.com</t>
  </si>
  <si>
    <t>User8880@yopmail.com</t>
  </si>
  <si>
    <t>User8881@outlook.com</t>
  </si>
  <si>
    <t>User8882@yopmail.com</t>
  </si>
  <si>
    <t>User8883@gmail.com</t>
  </si>
  <si>
    <t>User8884@yopmail.com</t>
  </si>
  <si>
    <t>User8885@yahoo.com</t>
  </si>
  <si>
    <t>User8886@yopmail.com</t>
  </si>
  <si>
    <t>User8887@outlook.com</t>
  </si>
  <si>
    <t>User8888@yopmail.com</t>
  </si>
  <si>
    <t>User8889@gmail.com</t>
  </si>
  <si>
    <t>User8890@yopmail.com</t>
  </si>
  <si>
    <t>User8891@outlook.com</t>
  </si>
  <si>
    <t>User8892@yopmail.com</t>
  </si>
  <si>
    <t>User8893@outlook.com</t>
  </si>
  <si>
    <t>User8894@yopmail.com</t>
  </si>
  <si>
    <t>User8895@gmail.com</t>
  </si>
  <si>
    <t>User8896@yopmail.com</t>
  </si>
  <si>
    <t>User8897@outlook.com</t>
  </si>
  <si>
    <t>User8898@yopmail.com</t>
  </si>
  <si>
    <t>User8899@outlook.com</t>
  </si>
  <si>
    <t>User8900@yopmail.com</t>
  </si>
  <si>
    <t>User8901@gmail.com</t>
  </si>
  <si>
    <t>User8902@yopmail.com</t>
  </si>
  <si>
    <t>User8903@outlook.com</t>
  </si>
  <si>
    <t>User8904@yopmail.com</t>
  </si>
  <si>
    <t>User8905@yahoo.com</t>
  </si>
  <si>
    <t>User8906@yopmail.com</t>
  </si>
  <si>
    <t>User8907@gmail.com</t>
  </si>
  <si>
    <t>User8908@yopmail.com</t>
  </si>
  <si>
    <t>User8909@outlook.com</t>
  </si>
  <si>
    <t>User8910@yopmail.com</t>
  </si>
  <si>
    <t>User8911@outlook.com</t>
  </si>
  <si>
    <t>User8912@yopmail.com</t>
  </si>
  <si>
    <t>User8913@gmail.com</t>
  </si>
  <si>
    <t>User8914@yopmail.com</t>
  </si>
  <si>
    <t>User8915@yahoo.com</t>
  </si>
  <si>
    <t>User8916@yopmail.com</t>
  </si>
  <si>
    <t>User8917@outlook.com</t>
  </si>
  <si>
    <t>User8918@yopmail.com</t>
  </si>
  <si>
    <t>User8919@gmail.com</t>
  </si>
  <si>
    <t>User8920@yopmail.com</t>
  </si>
  <si>
    <t>User8921@outlook.com</t>
  </si>
  <si>
    <t>User8922@yopmail.com</t>
  </si>
  <si>
    <t>User8923@outlook.com</t>
  </si>
  <si>
    <t>User8924@yopmail.com</t>
  </si>
  <si>
    <t>User8925@gmail.com</t>
  </si>
  <si>
    <t>User8926@yopmail.com</t>
  </si>
  <si>
    <t>User8927@outlook.com</t>
  </si>
  <si>
    <t>User8928@yopmail.com</t>
  </si>
  <si>
    <t>User8929@outlook.com</t>
  </si>
  <si>
    <t>User8930@yopmail.com</t>
  </si>
  <si>
    <t>User8931@gmail.com</t>
  </si>
  <si>
    <t>User8932@yopmail.com</t>
  </si>
  <si>
    <t>User8933@outlook.com</t>
  </si>
  <si>
    <t>User8934@yopmail.com</t>
  </si>
  <si>
    <t>User8935@yahoo.com</t>
  </si>
  <si>
    <t>User8936@yopmail.com</t>
  </si>
  <si>
    <t>User8937@gmail.com</t>
  </si>
  <si>
    <t>User8938@yopmail.com</t>
  </si>
  <si>
    <t>User8939@outlook.com</t>
  </si>
  <si>
    <t>User8940@yopmail.com</t>
  </si>
  <si>
    <t>User8941@outlook.com</t>
  </si>
  <si>
    <t>User8942@yopmail.com</t>
  </si>
  <si>
    <t>User8943@gmail.com</t>
  </si>
  <si>
    <t>User8944@yopmail.com</t>
  </si>
  <si>
    <t>User8945@yahoo.com</t>
  </si>
  <si>
    <t>User8946@yopmail.com</t>
  </si>
  <si>
    <t>User8947@outlook.com</t>
  </si>
  <si>
    <t>User8948@yopmail.com</t>
  </si>
  <si>
    <t>User8949@gmail.com</t>
  </si>
  <si>
    <t>User8950@yopmail.com</t>
  </si>
  <si>
    <t>User8951@outlook.com</t>
  </si>
  <si>
    <t>User8952@yopmail.com</t>
  </si>
  <si>
    <t>User8953@outlook.com</t>
  </si>
  <si>
    <t>User8954@yopmail.com</t>
  </si>
  <si>
    <t>User8955@gmail.com</t>
  </si>
  <si>
    <t>User8956@yopmail.com</t>
  </si>
  <si>
    <t>User8957@outlook.com</t>
  </si>
  <si>
    <t>User8958@yopmail.com</t>
  </si>
  <si>
    <t>User8959@outlook.com</t>
  </si>
  <si>
    <t>User8960@yopmail.com</t>
  </si>
  <si>
    <t>User8961@gmail.com</t>
  </si>
  <si>
    <t>User8962@yopmail.com</t>
  </si>
  <si>
    <t>User8963@outlook.com</t>
  </si>
  <si>
    <t>User8964@yopmail.com</t>
  </si>
  <si>
    <t>User8965@yahoo.com</t>
  </si>
  <si>
    <t>User8966@yopmail.com</t>
  </si>
  <si>
    <t>User8967@gmail.com</t>
  </si>
  <si>
    <t>User8968@yopmail.com</t>
  </si>
  <si>
    <t>User8969@outlook.com</t>
  </si>
  <si>
    <t>User8970@yopmail.com</t>
  </si>
  <si>
    <t>User8971@outlook.com</t>
  </si>
  <si>
    <t>User8972@yopmail.com</t>
  </si>
  <si>
    <t>User8973@gmail.com</t>
  </si>
  <si>
    <t>User8974@yopmail.com</t>
  </si>
  <si>
    <t>User8975@yahoo.com</t>
  </si>
  <si>
    <t>User8976@yopmail.com</t>
  </si>
  <si>
    <t>User8977@outlook.com</t>
  </si>
  <si>
    <t>User8978@yopmail.com</t>
  </si>
  <si>
    <t>User8979@gmail.com</t>
  </si>
  <si>
    <t>User8980@yopmail.com</t>
  </si>
  <si>
    <t>User8981@outlook.com</t>
  </si>
  <si>
    <t>User8982@yopmail.com</t>
  </si>
  <si>
    <t>User8983@outlook.com</t>
  </si>
  <si>
    <t>User8984@yopmail.com</t>
  </si>
  <si>
    <t>User8985@gmail.com</t>
  </si>
  <si>
    <t>User8986@yopmail.com</t>
  </si>
  <si>
    <t>User8987@outlook.com</t>
  </si>
  <si>
    <t>User8988@yopmail.com</t>
  </si>
  <si>
    <t>User8989@outlook.com</t>
  </si>
  <si>
    <t>User8990@yopmail.com</t>
  </si>
  <si>
    <t>User8991@gmail.com</t>
  </si>
  <si>
    <t>User8992@yopmail.com</t>
  </si>
  <si>
    <t>User8993@outlook.com</t>
  </si>
  <si>
    <t>User8994@yopmail.com</t>
  </si>
  <si>
    <t>User8995@yahoo.com</t>
  </si>
  <si>
    <t>User8996@yopmail.com</t>
  </si>
  <si>
    <t>User8997@gmail.com</t>
  </si>
  <si>
    <t>User8998@yopmail.com</t>
  </si>
  <si>
    <t>User8999@outlook.com</t>
  </si>
  <si>
    <t>User9000@yopmail.com</t>
  </si>
  <si>
    <t>User9001@outlook.com</t>
  </si>
  <si>
    <t>User9002@yopmail.com</t>
  </si>
  <si>
    <t>User9003@gmail.com</t>
  </si>
  <si>
    <t>User9004@yopmail.com</t>
  </si>
  <si>
    <t>User9005@yahoo.com</t>
  </si>
  <si>
    <t>User9006@yopmail.com</t>
  </si>
  <si>
    <t>User9007@outlook.com</t>
  </si>
  <si>
    <t>User9008@yopmail.com</t>
  </si>
  <si>
    <t>User9009@gmail.com</t>
  </si>
  <si>
    <t>User9010@yopmail.com</t>
  </si>
  <si>
    <t>User9011@outlook.com</t>
  </si>
  <si>
    <t>User9012@yopmail.com</t>
  </si>
  <si>
    <t>User9013@outlook.com</t>
  </si>
  <si>
    <t>User9014@yopmail.com</t>
  </si>
  <si>
    <t>User9015@gmail.com</t>
  </si>
  <si>
    <t>User9016@yopmail.com</t>
  </si>
  <si>
    <t>User9017@outlook.com</t>
  </si>
  <si>
    <t>User9018@yopmail.com</t>
  </si>
  <si>
    <t>User9019@outlook.com</t>
  </si>
  <si>
    <t>User9020@yopmail.com</t>
  </si>
  <si>
    <t>User9021@gmail.com</t>
  </si>
  <si>
    <t>User9022@yopmail.com</t>
  </si>
  <si>
    <t>User9023@outlook.com</t>
  </si>
  <si>
    <t>User9024@yopmail.com</t>
  </si>
  <si>
    <t>User9025@yahoo.com</t>
  </si>
  <si>
    <t>User9026@yopmail.com</t>
  </si>
  <si>
    <t>User9027@gmail.com</t>
  </si>
  <si>
    <t>User9028@yopmail.com</t>
  </si>
  <si>
    <t>User9029@outlook.com</t>
  </si>
  <si>
    <t>User9030@yopmail.com</t>
  </si>
  <si>
    <t>User9031@outlook.com</t>
  </si>
  <si>
    <t>User9032@yopmail.com</t>
  </si>
  <si>
    <t>User9033@gmail.com</t>
  </si>
  <si>
    <t>User9034@yopmail.com</t>
  </si>
  <si>
    <t>User9035@yahoo.com</t>
  </si>
  <si>
    <t>User9036@yopmail.com</t>
  </si>
  <si>
    <t>User9037@outlook.com</t>
  </si>
  <si>
    <t>User9038@yopmail.com</t>
  </si>
  <si>
    <t>User9039@gmail.com</t>
  </si>
  <si>
    <t>User9040@yopmail.com</t>
  </si>
  <si>
    <t>User9041@outlook.com</t>
  </si>
  <si>
    <t>User9042@yopmail.com</t>
  </si>
  <si>
    <t>User9043@outlook.com</t>
  </si>
  <si>
    <t>User9044@yopmail.com</t>
  </si>
  <si>
    <t>User9045@gmail.com</t>
  </si>
  <si>
    <t>User9046@yopmail.com</t>
  </si>
  <si>
    <t>User9047@outlook.com</t>
  </si>
  <si>
    <t>User9048@yopmail.com</t>
  </si>
  <si>
    <t>User9049@outlook.com</t>
  </si>
  <si>
    <t>User9050@yopmail.com</t>
  </si>
  <si>
    <t>User9051@gmail.com</t>
  </si>
  <si>
    <t>User9052@yopmail.com</t>
  </si>
  <si>
    <t>User9053@outlook.com</t>
  </si>
  <si>
    <t>User9054@yopmail.com</t>
  </si>
  <si>
    <t>User9055@yahoo.com</t>
  </si>
  <si>
    <t>User9056@yopmail.com</t>
  </si>
  <si>
    <t>User9057@gmail.com</t>
  </si>
  <si>
    <t>User9058@yopmail.com</t>
  </si>
  <si>
    <t>User9059@outlook.com</t>
  </si>
  <si>
    <t>User9060@yopmail.com</t>
  </si>
  <si>
    <t>User9061@outlook.com</t>
  </si>
  <si>
    <t>User9062@yopmail.com</t>
  </si>
  <si>
    <t>User9063@gmail.com</t>
  </si>
  <si>
    <t>User9064@yopmail.com</t>
  </si>
  <si>
    <t>User9065@yahoo.com</t>
  </si>
  <si>
    <t>User9066@yopmail.com</t>
  </si>
  <si>
    <t>User9067@outlook.com</t>
  </si>
  <si>
    <t>User9068@yopmail.com</t>
  </si>
  <si>
    <t>User9069@gmail.com</t>
  </si>
  <si>
    <t>User9070@yopmail.com</t>
  </si>
  <si>
    <t>User9071@outlook.com</t>
  </si>
  <si>
    <t>User9072@yopmail.com</t>
  </si>
  <si>
    <t>User9073@outlook.com</t>
  </si>
  <si>
    <t>User9074@yopmail.com</t>
  </si>
  <si>
    <t>User9075@gmail.com</t>
  </si>
  <si>
    <t>User9076@yopmail.com</t>
  </si>
  <si>
    <t>User9077@outlook.com</t>
  </si>
  <si>
    <t>User9078@yopmail.com</t>
  </si>
  <si>
    <t>User9079@outlook.com</t>
  </si>
  <si>
    <t>User9080@yopmail.com</t>
  </si>
  <si>
    <t>User9081@gmail.com</t>
  </si>
  <si>
    <t>User9082@yopmail.com</t>
  </si>
  <si>
    <t>User9083@outlook.com</t>
  </si>
  <si>
    <t>User9084@yopmail.com</t>
  </si>
  <si>
    <t>User9085@yahoo.com</t>
  </si>
  <si>
    <t>User9086@yopmail.com</t>
  </si>
  <si>
    <t>User9087@gmail.com</t>
  </si>
  <si>
    <t>User9088@yopmail.com</t>
  </si>
  <si>
    <t>User9089@outlook.com</t>
  </si>
  <si>
    <t>User9090@yopmail.com</t>
  </si>
  <si>
    <t>User9091@outlook.com</t>
  </si>
  <si>
    <t>User9092@yopmail.com</t>
  </si>
  <si>
    <t>User9093@gmail.com</t>
  </si>
  <si>
    <t>User9094@yopmail.com</t>
  </si>
  <si>
    <t>User9095@yahoo.com</t>
  </si>
  <si>
    <t>User9096@yopmail.com</t>
  </si>
  <si>
    <t>User9097@outlook.com</t>
  </si>
  <si>
    <t>User9098@yopmail.com</t>
  </si>
  <si>
    <t>User9099@gmail.com</t>
  </si>
  <si>
    <t>User9100@yopmail.com</t>
  </si>
  <si>
    <t>User9101@outlook.com</t>
  </si>
  <si>
    <t>User9102@yopmail.com</t>
  </si>
  <si>
    <t>User9103@outlook.com</t>
  </si>
  <si>
    <t>User9104@yopmail.com</t>
  </si>
  <si>
    <t>User9105@gmail.com</t>
  </si>
  <si>
    <t>User9106@yopmail.com</t>
  </si>
  <si>
    <t>User9107@outlook.com</t>
  </si>
  <si>
    <t>User9108@yopmail.com</t>
  </si>
  <si>
    <t>User9109@outlook.com</t>
  </si>
  <si>
    <t>User9110@yopmail.com</t>
  </si>
  <si>
    <t>User9111@gmail.com</t>
  </si>
  <si>
    <t>User9112@yopmail.com</t>
  </si>
  <si>
    <t>User9113@outlook.com</t>
  </si>
  <si>
    <t>User9114@yopmail.com</t>
  </si>
  <si>
    <t>User9115@yahoo.com</t>
  </si>
  <si>
    <t>User9116@yopmail.com</t>
  </si>
  <si>
    <t>User9117@gmail.com</t>
  </si>
  <si>
    <t>User9118@yopmail.com</t>
  </si>
  <si>
    <t>User9119@outlook.com</t>
  </si>
  <si>
    <t>User9120@yopmail.com</t>
  </si>
  <si>
    <t>User9121@outlook.com</t>
  </si>
  <si>
    <t>User9122@yopmail.com</t>
  </si>
  <si>
    <t>User9123@gmail.com</t>
  </si>
  <si>
    <t>User9124@yopmail.com</t>
  </si>
  <si>
    <t>User9125@yahoo.com</t>
  </si>
  <si>
    <t>User9126@yopmail.com</t>
  </si>
  <si>
    <t>User9127@outlook.com</t>
  </si>
  <si>
    <t>User9128@yopmail.com</t>
  </si>
  <si>
    <t>User9129@gmail.com</t>
  </si>
  <si>
    <t>User9130@yopmail.com</t>
  </si>
  <si>
    <t>User9131@outlook.com</t>
  </si>
  <si>
    <t>User9132@yopmail.com</t>
  </si>
  <si>
    <t>User9133@outlook.com</t>
  </si>
  <si>
    <t>User9134@yopmail.com</t>
  </si>
  <si>
    <t>User9135@gmail.com</t>
  </si>
  <si>
    <t>User9136@yopmail.com</t>
  </si>
  <si>
    <t>User9137@outlook.com</t>
  </si>
  <si>
    <t>User9138@yopmail.com</t>
  </si>
  <si>
    <t>User9139@outlook.com</t>
  </si>
  <si>
    <t>User9140@yopmail.com</t>
  </si>
  <si>
    <t>User9141@gmail.com</t>
  </si>
  <si>
    <t>User9142@yopmail.com</t>
  </si>
  <si>
    <t>User9143@outlook.com</t>
  </si>
  <si>
    <t>User9144@yopmail.com</t>
  </si>
  <si>
    <t>User9145@yahoo.com</t>
  </si>
  <si>
    <t>User9146@yopmail.com</t>
  </si>
  <si>
    <t>User9147@gmail.com</t>
  </si>
  <si>
    <t>User9148@yopmail.com</t>
  </si>
  <si>
    <t>User9149@outlook.com</t>
  </si>
  <si>
    <t>User9150@yopmail.com</t>
  </si>
  <si>
    <t>User9151@outlook.com</t>
  </si>
  <si>
    <t>User9152@yopmail.com</t>
  </si>
  <si>
    <t>User9153@gmail.com</t>
  </si>
  <si>
    <t>User9154@yopmail.com</t>
  </si>
  <si>
    <t>User9155@yahoo.com</t>
  </si>
  <si>
    <t>User9156@yopmail.com</t>
  </si>
  <si>
    <t>User9157@outlook.com</t>
  </si>
  <si>
    <t>User9158@yopmail.com</t>
  </si>
  <si>
    <t>User9159@gmail.com</t>
  </si>
  <si>
    <t>User9160@yopmail.com</t>
  </si>
  <si>
    <t>User9161@outlook.com</t>
  </si>
  <si>
    <t>User9162@yopmail.com</t>
  </si>
  <si>
    <t>User9163@outlook.com</t>
  </si>
  <si>
    <t>User9164@yopmail.com</t>
  </si>
  <si>
    <t>User9165@gmail.com</t>
  </si>
  <si>
    <t>User9166@yopmail.com</t>
  </si>
  <si>
    <t>User9167@outlook.com</t>
  </si>
  <si>
    <t>User9168@yopmail.com</t>
  </si>
  <si>
    <t>User9169@outlook.com</t>
  </si>
  <si>
    <t>User9170@yopmail.com</t>
  </si>
  <si>
    <t>User9171@gmail.com</t>
  </si>
  <si>
    <t>User9172@yopmail.com</t>
  </si>
  <si>
    <t>User9173@outlook.com</t>
  </si>
  <si>
    <t>User9174@yopmail.com</t>
  </si>
  <si>
    <t>User9175@yahoo.com</t>
  </si>
  <si>
    <t>User9176@yopmail.com</t>
  </si>
  <si>
    <t>User9177@gmail.com</t>
  </si>
  <si>
    <t>User9178@yopmail.com</t>
  </si>
  <si>
    <t>User9179@outlook.com</t>
  </si>
  <si>
    <t>User9180@yopmail.com</t>
  </si>
  <si>
    <t>User9181@outlook.com</t>
  </si>
  <si>
    <t>User9182@yopmail.com</t>
  </si>
  <si>
    <t>User9183@gmail.com</t>
  </si>
  <si>
    <t>User9184@yopmail.com</t>
  </si>
  <si>
    <t>User9185@yahoo.com</t>
  </si>
  <si>
    <t>User9186@yopmail.com</t>
  </si>
  <si>
    <t>User9187@outlook.com</t>
  </si>
  <si>
    <t>User9188@yopmail.com</t>
  </si>
  <si>
    <t>User9189@gmail.com</t>
  </si>
  <si>
    <t>User9190@yopmail.com</t>
  </si>
  <si>
    <t>User9191@outlook.com</t>
  </si>
  <si>
    <t>User9192@yopmail.com</t>
  </si>
  <si>
    <t>User9193@outlook.com</t>
  </si>
  <si>
    <t>User9194@yopmail.com</t>
  </si>
  <si>
    <t>User9195@gmail.com</t>
  </si>
  <si>
    <t>User9196@yopmail.com</t>
  </si>
  <si>
    <t>User9197@outlook.com</t>
  </si>
  <si>
    <t>User9198@yopmail.com</t>
  </si>
  <si>
    <t>User9199@outlook.com</t>
  </si>
  <si>
    <t>User9200@yopmail.com</t>
  </si>
  <si>
    <t>User9201@gmail.com</t>
  </si>
  <si>
    <t>User9202@yopmail.com</t>
  </si>
  <si>
    <t>User9203@outlook.com</t>
  </si>
  <si>
    <t>User9204@yopmail.com</t>
  </si>
  <si>
    <t>User9205@yahoo.com</t>
  </si>
  <si>
    <t>User9206@yopmail.com</t>
  </si>
  <si>
    <t>User9207@gmail.com</t>
  </si>
  <si>
    <t>User9208@yopmail.com</t>
  </si>
  <si>
    <t>User9209@outlook.com</t>
  </si>
  <si>
    <t>User9210@yopmail.com</t>
  </si>
  <si>
    <t>User9211@outlook.com</t>
  </si>
  <si>
    <t>User9212@yopmail.com</t>
  </si>
  <si>
    <t>User9213@gmail.com</t>
  </si>
  <si>
    <t>User9214@yopmail.com</t>
  </si>
  <si>
    <t>User9215@yahoo.com</t>
  </si>
  <si>
    <t>User9216@yopmail.com</t>
  </si>
  <si>
    <t>User9217@outlook.com</t>
  </si>
  <si>
    <t>User9218@yopmail.com</t>
  </si>
  <si>
    <t>User9219@gmail.com</t>
  </si>
  <si>
    <t>User9220@yopmail.com</t>
  </si>
  <si>
    <t>User9221@outlook.com</t>
  </si>
  <si>
    <t>User9222@yopmail.com</t>
  </si>
  <si>
    <t>User9223@outlook.com</t>
  </si>
  <si>
    <t>User9224@yopmail.com</t>
  </si>
  <si>
    <t>User9225@gmail.com</t>
  </si>
  <si>
    <t>User9226@yopmail.com</t>
  </si>
  <si>
    <t>User9227@outlook.com</t>
  </si>
  <si>
    <t>User9228@yopmail.com</t>
  </si>
  <si>
    <t>User9229@outlook.com</t>
  </si>
  <si>
    <t>User9230@yopmail.com</t>
  </si>
  <si>
    <t>User9231@gmail.com</t>
  </si>
  <si>
    <t>User9232@yopmail.com</t>
  </si>
  <si>
    <t>User9233@outlook.com</t>
  </si>
  <si>
    <t>User9234@yopmail.com</t>
  </si>
  <si>
    <t>User9235@yahoo.com</t>
  </si>
  <si>
    <t>User9236@yopmail.com</t>
  </si>
  <si>
    <t>User9237@gmail.com</t>
  </si>
  <si>
    <t>User9238@yopmail.com</t>
  </si>
  <si>
    <t>User9239@outlook.com</t>
  </si>
  <si>
    <t>User9240@yopmail.com</t>
  </si>
  <si>
    <t>User9241@outlook.com</t>
  </si>
  <si>
    <t>User9242@yopmail.com</t>
  </si>
  <si>
    <t>User9243@gmail.com</t>
  </si>
  <si>
    <t>User9244@yopmail.com</t>
  </si>
  <si>
    <t>User9245@yahoo.com</t>
  </si>
  <si>
    <t>User9246@yopmail.com</t>
  </si>
  <si>
    <t>User9247@outlook.com</t>
  </si>
  <si>
    <t>User9248@yopmail.com</t>
  </si>
  <si>
    <t>User9249@gmail.com</t>
  </si>
  <si>
    <t>User9250@yopmail.com</t>
  </si>
  <si>
    <t>User9251@outlook.com</t>
  </si>
  <si>
    <t>User9252@yopmail.com</t>
  </si>
  <si>
    <t>User9253@outlook.com</t>
  </si>
  <si>
    <t>User9254@yopmail.com</t>
  </si>
  <si>
    <t>User9255@gmail.com</t>
  </si>
  <si>
    <t>User9256@yopmail.com</t>
  </si>
  <si>
    <t>User9257@outlook.com</t>
  </si>
  <si>
    <t>User9258@yopmail.com</t>
  </si>
  <si>
    <t>User9259@outlook.com</t>
  </si>
  <si>
    <t>User9260@yopmail.com</t>
  </si>
  <si>
    <t>User9261@gmail.com</t>
  </si>
  <si>
    <t>User9262@yopmail.com</t>
  </si>
  <si>
    <t>User9263@outlook.com</t>
  </si>
  <si>
    <t>User9264@yopmail.com</t>
  </si>
  <si>
    <t>User9265@yahoo.com</t>
  </si>
  <si>
    <t>User9266@yopmail.com</t>
  </si>
  <si>
    <t>User9267@gmail.com</t>
  </si>
  <si>
    <t>User9268@yopmail.com</t>
  </si>
  <si>
    <t>User9269@outlook.com</t>
  </si>
  <si>
    <t>User9270@yopmail.com</t>
  </si>
  <si>
    <t>User9271@outlook.com</t>
  </si>
  <si>
    <t>User9272@yopmail.com</t>
  </si>
  <si>
    <t>User9273@gmail.com</t>
  </si>
  <si>
    <t>User9274@yopmail.com</t>
  </si>
  <si>
    <t>User9275@yahoo.com</t>
  </si>
  <si>
    <t>User9276@yopmail.com</t>
  </si>
  <si>
    <t>User9277@outlook.com</t>
  </si>
  <si>
    <t>User9278@yopmail.com</t>
  </si>
  <si>
    <t>User9279@gmail.com</t>
  </si>
  <si>
    <t>User9280@yopmail.com</t>
  </si>
  <si>
    <t>User9281@outlook.com</t>
  </si>
  <si>
    <t>User9282@yopmail.com</t>
  </si>
  <si>
    <t>User9283@outlook.com</t>
  </si>
  <si>
    <t>User9284@yopmail.com</t>
  </si>
  <si>
    <t>User9285@gmail.com</t>
  </si>
  <si>
    <t>User9286@yopmail.com</t>
  </si>
  <si>
    <t>User9287@outlook.com</t>
  </si>
  <si>
    <t>User9288@yopmail.com</t>
  </si>
  <si>
    <t>User9289@outlook.com</t>
  </si>
  <si>
    <t>User9290@yopmail.com</t>
  </si>
  <si>
    <t>User9291@gmail.com</t>
  </si>
  <si>
    <t>User9292@yopmail.com</t>
  </si>
  <si>
    <t>User9293@outlook.com</t>
  </si>
  <si>
    <t>User9294@yopmail.com</t>
  </si>
  <si>
    <t>User9295@yahoo.com</t>
  </si>
  <si>
    <t>User9296@yopmail.com</t>
  </si>
  <si>
    <t>User9297@gmail.com</t>
  </si>
  <si>
    <t>User9298@yopmail.com</t>
  </si>
  <si>
    <t>User9299@outlook.com</t>
  </si>
  <si>
    <t>User9300@yopmail.com</t>
  </si>
  <si>
    <t>User9301@outlook.com</t>
  </si>
  <si>
    <t>User9302@yopmail.com</t>
  </si>
  <si>
    <t>User9303@gmail.com</t>
  </si>
  <si>
    <t>User9304@yopmail.com</t>
  </si>
  <si>
    <t>User9305@yahoo.com</t>
  </si>
  <si>
    <t>User9306@yopmail.com</t>
  </si>
  <si>
    <t>User9307@outlook.com</t>
  </si>
  <si>
    <t>User9308@yopmail.com</t>
  </si>
  <si>
    <t>User9309@gmail.com</t>
  </si>
  <si>
    <t>User9310@yopmail.com</t>
  </si>
  <si>
    <t>User9311@outlook.com</t>
  </si>
  <si>
    <t>User9312@yopmail.com</t>
  </si>
  <si>
    <t>User9313@outlook.com</t>
  </si>
  <si>
    <t>User9314@yopmail.com</t>
  </si>
  <si>
    <t>User9315@gmail.com</t>
  </si>
  <si>
    <t>User9316@yopmail.com</t>
  </si>
  <si>
    <t>User9317@outlook.com</t>
  </si>
  <si>
    <t>User9318@yopmail.com</t>
  </si>
  <si>
    <t>User9319@outlook.com</t>
  </si>
  <si>
    <t>User9320@yopmail.com</t>
  </si>
  <si>
    <t>User9321@gmail.com</t>
  </si>
  <si>
    <t>User9322@yopmail.com</t>
  </si>
  <si>
    <t>User9323@outlook.com</t>
  </si>
  <si>
    <t>User9324@yopmail.com</t>
  </si>
  <si>
    <t>User9325@yahoo.com</t>
  </si>
  <si>
    <t>User9326@yopmail.com</t>
  </si>
  <si>
    <t>User9327@gmail.com</t>
  </si>
  <si>
    <t>User9328@yopmail.com</t>
  </si>
  <si>
    <t>User9329@outlook.com</t>
  </si>
  <si>
    <t>User9330@yopmail.com</t>
  </si>
  <si>
    <t>User9331@outlook.com</t>
  </si>
  <si>
    <t>User9332@yopmail.com</t>
  </si>
  <si>
    <t>User9333@gmail.com</t>
  </si>
  <si>
    <t>User9334@yopmail.com</t>
  </si>
  <si>
    <t>User9335@yahoo.com</t>
  </si>
  <si>
    <t>User9336@yopmail.com</t>
  </si>
  <si>
    <t>User9337@outlook.com</t>
  </si>
  <si>
    <t>User9338@yopmail.com</t>
  </si>
  <si>
    <t>User9339@gmail.com</t>
  </si>
  <si>
    <t>User9340@yopmail.com</t>
  </si>
  <si>
    <t>User9341@outlook.com</t>
  </si>
  <si>
    <t>User9342@yopmail.com</t>
  </si>
  <si>
    <t>User9343@outlook.com</t>
  </si>
  <si>
    <t>User9344@yopmail.com</t>
  </si>
  <si>
    <t>User9345@gmail.com</t>
  </si>
  <si>
    <t>User9346@yopmail.com</t>
  </si>
  <si>
    <t>User9347@outlook.com</t>
  </si>
  <si>
    <t>User9348@yopmail.com</t>
  </si>
  <si>
    <t>User9349@outlook.com</t>
  </si>
  <si>
    <t>User9350@yopmail.com</t>
  </si>
  <si>
    <t>User9351@gmail.com</t>
  </si>
  <si>
    <t>User9352@yopmail.com</t>
  </si>
  <si>
    <t>User9353@outlook.com</t>
  </si>
  <si>
    <t>User9354@yopmail.com</t>
  </si>
  <si>
    <t>User9355@yahoo.com</t>
  </si>
  <si>
    <t>User9356@yopmail.com</t>
  </si>
  <si>
    <t>User9357@gmail.com</t>
  </si>
  <si>
    <t>User9358@yopmail.com</t>
  </si>
  <si>
    <t>User9359@outlook.com</t>
  </si>
  <si>
    <t>User9360@yopmail.com</t>
  </si>
  <si>
    <t>User9361@outlook.com</t>
  </si>
  <si>
    <t>User9362@yopmail.com</t>
  </si>
  <si>
    <t>User9363@gmail.com</t>
  </si>
  <si>
    <t>User9364@yopmail.com</t>
  </si>
  <si>
    <t>User9365@yahoo.com</t>
  </si>
  <si>
    <t>User9366@yopmail.com</t>
  </si>
  <si>
    <t>User9367@outlook.com</t>
  </si>
  <si>
    <t>User9368@yopmail.com</t>
  </si>
  <si>
    <t>User9369@gmail.com</t>
  </si>
  <si>
    <t>User9370@yopmail.com</t>
  </si>
  <si>
    <t>User9371@outlook.com</t>
  </si>
  <si>
    <t>User9372@yopmail.com</t>
  </si>
  <si>
    <t>User9373@outlook.com</t>
  </si>
  <si>
    <t>User9374@yopmail.com</t>
  </si>
  <si>
    <t>User9375@gmail.com</t>
  </si>
  <si>
    <t>User9376@yopmail.com</t>
  </si>
  <si>
    <t>User9377@outlook.com</t>
  </si>
  <si>
    <t>User9378@yopmail.com</t>
  </si>
  <si>
    <t>User9379@outlook.com</t>
  </si>
  <si>
    <t>User9380@yopmail.com</t>
  </si>
  <si>
    <t>User9381@gmail.com</t>
  </si>
  <si>
    <t>User9382@yopmail.com</t>
  </si>
  <si>
    <t>User9383@outlook.com</t>
  </si>
  <si>
    <t>User9384@yopmail.com</t>
  </si>
  <si>
    <t>User9385@yahoo.com</t>
  </si>
  <si>
    <t>User9386@yopmail.com</t>
  </si>
  <si>
    <t>User9387@gmail.com</t>
  </si>
  <si>
    <t>User9388@yopmail.com</t>
  </si>
  <si>
    <t>User9389@outlook.com</t>
  </si>
  <si>
    <t>User9390@yopmail.com</t>
  </si>
  <si>
    <t>User9391@outlook.com</t>
  </si>
  <si>
    <t>User9392@yopmail.com</t>
  </si>
  <si>
    <t>User9393@gmail.com</t>
  </si>
  <si>
    <t>User9394@yopmail.com</t>
  </si>
  <si>
    <t>User9395@yahoo.com</t>
  </si>
  <si>
    <t>User9396@yopmail.com</t>
  </si>
  <si>
    <t>User9397@outlook.com</t>
  </si>
  <si>
    <t>User9398@yopmail.com</t>
  </si>
  <si>
    <t>User9399@gmail.com</t>
  </si>
  <si>
    <t>User9400@yopmail.com</t>
  </si>
  <si>
    <t>User9401@outlook.com</t>
  </si>
  <si>
    <t>User9402@yopmail.com</t>
  </si>
  <si>
    <t>User9403@outlook.com</t>
  </si>
  <si>
    <t>User9404@yopmail.com</t>
  </si>
  <si>
    <t>User9405@gmail.com</t>
  </si>
  <si>
    <t>User9406@yopmail.com</t>
  </si>
  <si>
    <t>User9407@outlook.com</t>
  </si>
  <si>
    <t>User9408@yopmail.com</t>
  </si>
  <si>
    <t>User9409@outlook.com</t>
  </si>
  <si>
    <t>User9410@yopmail.com</t>
  </si>
  <si>
    <t>User9411@gmail.com</t>
  </si>
  <si>
    <t>User9412@yopmail.com</t>
  </si>
  <si>
    <t>User9413@outlook.com</t>
  </si>
  <si>
    <t>User9414@yopmail.com</t>
  </si>
  <si>
    <t>User9415@yahoo.com</t>
  </si>
  <si>
    <t>User9416@yopmail.com</t>
  </si>
  <si>
    <t>User9417@gmail.com</t>
  </si>
  <si>
    <t>User9418@yopmail.com</t>
  </si>
  <si>
    <t>User9419@outlook.com</t>
  </si>
  <si>
    <t>User9420@yopmail.com</t>
  </si>
  <si>
    <t>User9421@outlook.com</t>
  </si>
  <si>
    <t>User9422@yopmail.com</t>
  </si>
  <si>
    <t>User9423@gmail.com</t>
  </si>
  <si>
    <t>User9424@yopmail.com</t>
  </si>
  <si>
    <t>User9425@yahoo.com</t>
  </si>
  <si>
    <t>User9426@yopmail.com</t>
  </si>
  <si>
    <t>User9427@outlook.com</t>
  </si>
  <si>
    <t>User9428@yopmail.com</t>
  </si>
  <si>
    <t>User9429@gmail.com</t>
  </si>
  <si>
    <t>User9430@yopmail.com</t>
  </si>
  <si>
    <t>User9431@outlook.com</t>
  </si>
  <si>
    <t>User9432@yopmail.com</t>
  </si>
  <si>
    <t>User9433@outlook.com</t>
  </si>
  <si>
    <t>User9434@yopmail.com</t>
  </si>
  <si>
    <t>User9435@gmail.com</t>
  </si>
  <si>
    <t>User9436@yopmail.com</t>
  </si>
  <si>
    <t>User9437@outlook.com</t>
  </si>
  <si>
    <t>User9438@yopmail.com</t>
  </si>
  <si>
    <t>User9439@outlook.com</t>
  </si>
  <si>
    <t>User9440@yopmail.com</t>
  </si>
  <si>
    <t>User9441@gmail.com</t>
  </si>
  <si>
    <t>User9442@yopmail.com</t>
  </si>
  <si>
    <t>User9443@outlook.com</t>
  </si>
  <si>
    <t>User9444@yopmail.com</t>
  </si>
  <si>
    <t>User9445@yahoo.com</t>
  </si>
  <si>
    <t>User9446@yopmail.com</t>
  </si>
  <si>
    <t>User9447@gmail.com</t>
  </si>
  <si>
    <t>User9448@yopmail.com</t>
  </si>
  <si>
    <t>User9449@outlook.com</t>
  </si>
  <si>
    <t>User9450@yopmail.com</t>
  </si>
  <si>
    <t>User9451@outlook.com</t>
  </si>
  <si>
    <t>User9452@yopmail.com</t>
  </si>
  <si>
    <t>User9453@gmail.com</t>
  </si>
  <si>
    <t>User9454@yopmail.com</t>
  </si>
  <si>
    <t>User9455@yahoo.com</t>
  </si>
  <si>
    <t>User9456@yopmail.com</t>
  </si>
  <si>
    <t>User9457@outlook.com</t>
  </si>
  <si>
    <t>User9458@yopmail.com</t>
  </si>
  <si>
    <t>User9459@gmail.com</t>
  </si>
  <si>
    <t>User9460@yopmail.com</t>
  </si>
  <si>
    <t>User9461@outlook.com</t>
  </si>
  <si>
    <t>User9462@yopmail.com</t>
  </si>
  <si>
    <t>User9463@outlook.com</t>
  </si>
  <si>
    <t>User9464@yopmail.com</t>
  </si>
  <si>
    <t>User9465@gmail.com</t>
  </si>
  <si>
    <t>User9466@yopmail.com</t>
  </si>
  <si>
    <t>User9467@outlook.com</t>
  </si>
  <si>
    <t>User9468@yopmail.com</t>
  </si>
  <si>
    <t>User9469@outlook.com</t>
  </si>
  <si>
    <t>User9470@yopmail.com</t>
  </si>
  <si>
    <t>User9471@gmail.com</t>
  </si>
  <si>
    <t>User9472@yopmail.com</t>
  </si>
  <si>
    <t>User9473@outlook.com</t>
  </si>
  <si>
    <t>User9474@yopmail.com</t>
  </si>
  <si>
    <t>User9475@yahoo.com</t>
  </si>
  <si>
    <t>User9476@yopmail.com</t>
  </si>
  <si>
    <t>User9477@gmail.com</t>
  </si>
  <si>
    <t>User9478@yopmail.com</t>
  </si>
  <si>
    <t>User9479@outlook.com</t>
  </si>
  <si>
    <t>User9480@yopmail.com</t>
  </si>
  <si>
    <t>User9481@outlook.com</t>
  </si>
  <si>
    <t>User9482@yopmail.com</t>
  </si>
  <si>
    <t>User9483@gmail.com</t>
  </si>
  <si>
    <t>User9484@yopmail.com</t>
  </si>
  <si>
    <t>User9485@yahoo.com</t>
  </si>
  <si>
    <t>User9486@yopmail.com</t>
  </si>
  <si>
    <t>User9487@outlook.com</t>
  </si>
  <si>
    <t>User9488@yopmail.com</t>
  </si>
  <si>
    <t>User9489@gmail.com</t>
  </si>
  <si>
    <t>User9490@yopmail.com</t>
  </si>
  <si>
    <t>User9491@outlook.com</t>
  </si>
  <si>
    <t>User9492@yopmail.com</t>
  </si>
  <si>
    <t>User9493@outlook.com</t>
  </si>
  <si>
    <t>User9494@yopmail.com</t>
  </si>
  <si>
    <t>User9495@gmail.com</t>
  </si>
  <si>
    <t>User9496@yopmail.com</t>
  </si>
  <si>
    <t>User9497@outlook.com</t>
  </si>
  <si>
    <t>User9498@yopmail.com</t>
  </si>
  <si>
    <t>User9499@outlook.com</t>
  </si>
  <si>
    <t>User9500@yopmail.com</t>
  </si>
  <si>
    <t>User9501@gmail.com</t>
  </si>
  <si>
    <t>User9502@yopmail.com</t>
  </si>
  <si>
    <t>User9503@outlook.com</t>
  </si>
  <si>
    <t>User9504@yopmail.com</t>
  </si>
  <si>
    <t>User9505@yahoo.com</t>
  </si>
  <si>
    <t>User9506@yopmail.com</t>
  </si>
  <si>
    <t>User9507@gmail.com</t>
  </si>
  <si>
    <t>User9508@yopmail.com</t>
  </si>
  <si>
    <t>User9509@outlook.com</t>
  </si>
  <si>
    <t>User9510@yopmail.com</t>
  </si>
  <si>
    <t>User9511@outlook.com</t>
  </si>
  <si>
    <t>User9512@yopmail.com</t>
  </si>
  <si>
    <t>User9513@gmail.com</t>
  </si>
  <si>
    <t>User9514@yopmail.com</t>
  </si>
  <si>
    <t>User9515@yahoo.com</t>
  </si>
  <si>
    <t>User9516@yopmail.com</t>
  </si>
  <si>
    <t>User9517@outlook.com</t>
  </si>
  <si>
    <t>User9518@yopmail.com</t>
  </si>
  <si>
    <t>User9519@gmail.com</t>
  </si>
  <si>
    <t>User9520@yopmail.com</t>
  </si>
  <si>
    <t>User9521@outlook.com</t>
  </si>
  <si>
    <t>User9522@yopmail.com</t>
  </si>
  <si>
    <t>User9523@outlook.com</t>
  </si>
  <si>
    <t>User9524@yopmail.com</t>
  </si>
  <si>
    <t>User9525@gmail.com</t>
  </si>
  <si>
    <t>User9526@yopmail.com</t>
  </si>
  <si>
    <t>User9527@outlook.com</t>
  </si>
  <si>
    <t>User9528@yopmail.com</t>
  </si>
  <si>
    <t>User9529@outlook.com</t>
  </si>
  <si>
    <t>User9530@yopmail.com</t>
  </si>
  <si>
    <t>User9531@gmail.com</t>
  </si>
  <si>
    <t>User9532@yopmail.com</t>
  </si>
  <si>
    <t>User9533@outlook.com</t>
  </si>
  <si>
    <t>User9534@yopmail.com</t>
  </si>
  <si>
    <t>User9535@yahoo.com</t>
  </si>
  <si>
    <t>User9536@yopmail.com</t>
  </si>
  <si>
    <t>User9537@gmail.com</t>
  </si>
  <si>
    <t>User9538@yopmail.com</t>
  </si>
  <si>
    <t>User9539@outlook.com</t>
  </si>
  <si>
    <t>User9540@yopmail.com</t>
  </si>
  <si>
    <t>User9541@outlook.com</t>
  </si>
  <si>
    <t>User9542@yopmail.com</t>
  </si>
  <si>
    <t>User9543@gmail.com</t>
  </si>
  <si>
    <t>User9544@yopmail.com</t>
  </si>
  <si>
    <t>User9545@yahoo.com</t>
  </si>
  <si>
    <t>User9546@yopmail.com</t>
  </si>
  <si>
    <t>User9547@outlook.com</t>
  </si>
  <si>
    <t>User9548@yopmail.com</t>
  </si>
  <si>
    <t>User9549@gmail.com</t>
  </si>
  <si>
    <t>User9550@yopmail.com</t>
  </si>
  <si>
    <t>User9551@outlook.com</t>
  </si>
  <si>
    <t>User9552@yopmail.com</t>
  </si>
  <si>
    <t>User9553@outlook.com</t>
  </si>
  <si>
    <t>User9554@yopmail.com</t>
  </si>
  <si>
    <t>User9555@gmail.com</t>
  </si>
  <si>
    <t>User9556@yopmail.com</t>
  </si>
  <si>
    <t>User9557@outlook.com</t>
  </si>
  <si>
    <t>User9558@yopmail.com</t>
  </si>
  <si>
    <t>User9559@outlook.com</t>
  </si>
  <si>
    <t>User9560@yopmail.com</t>
  </si>
  <si>
    <t>User9561@gmail.com</t>
  </si>
  <si>
    <t>User9562@yopmail.com</t>
  </si>
  <si>
    <t>User9563@outlook.com</t>
  </si>
  <si>
    <t>User9564@yopmail.com</t>
  </si>
  <si>
    <t>User9565@yahoo.com</t>
  </si>
  <si>
    <t>User9566@yopmail.com</t>
  </si>
  <si>
    <t>User9567@gmail.com</t>
  </si>
  <si>
    <t>User9568@yopmail.com</t>
  </si>
  <si>
    <t>User9569@outlook.com</t>
  </si>
  <si>
    <t>User9570@yopmail.com</t>
  </si>
  <si>
    <t>User9571@outlook.com</t>
  </si>
  <si>
    <t>User9572@yopmail.com</t>
  </si>
  <si>
    <t>User9573@gmail.com</t>
  </si>
  <si>
    <t>User9574@yopmail.com</t>
  </si>
  <si>
    <t>User9575@yahoo.com</t>
  </si>
  <si>
    <t>User9576@yopmail.com</t>
  </si>
  <si>
    <t>User9577@outlook.com</t>
  </si>
  <si>
    <t>User9578@yopmail.com</t>
  </si>
  <si>
    <t>User9579@gmail.com</t>
  </si>
  <si>
    <t>User9580@yopmail.com</t>
  </si>
  <si>
    <t>User9581@outlook.com</t>
  </si>
  <si>
    <t>User9582@yopmail.com</t>
  </si>
  <si>
    <t>User9583@outlook.com</t>
  </si>
  <si>
    <t>User9584@yopmail.com</t>
  </si>
  <si>
    <t>User9585@gmail.com</t>
  </si>
  <si>
    <t>User9586@yopmail.com</t>
  </si>
  <si>
    <t>User9587@outlook.com</t>
  </si>
  <si>
    <t>User9588@yopmail.com</t>
  </si>
  <si>
    <t>User9589@outlook.com</t>
  </si>
  <si>
    <t>User9590@yopmail.com</t>
  </si>
  <si>
    <t>User9591@gmail.com</t>
  </si>
  <si>
    <t>User9592@yopmail.com</t>
  </si>
  <si>
    <t>User9593@outlook.com</t>
  </si>
  <si>
    <t>User9594@yopmail.com</t>
  </si>
  <si>
    <t>User9595@yahoo.com</t>
  </si>
  <si>
    <t>User9596@yopmail.com</t>
  </si>
  <si>
    <t>User9597@gmail.com</t>
  </si>
  <si>
    <t>User9598@yopmail.com</t>
  </si>
  <si>
    <t>User9599@outlook.com</t>
  </si>
  <si>
    <t>User9600@yopmail.com</t>
  </si>
  <si>
    <t>User9601@outlook.com</t>
  </si>
  <si>
    <t>User9602@yopmail.com</t>
  </si>
  <si>
    <t>User9603@gmail.com</t>
  </si>
  <si>
    <t>User9604@yopmail.com</t>
  </si>
  <si>
    <t>User9605@yahoo.com</t>
  </si>
  <si>
    <t>User9606@yopmail.com</t>
  </si>
  <si>
    <t>User9607@outlook.com</t>
  </si>
  <si>
    <t>User9608@yopmail.com</t>
  </si>
  <si>
    <t>User9609@gmail.com</t>
  </si>
  <si>
    <t>User9610@yopmail.com</t>
  </si>
  <si>
    <t>User9611@outlook.com</t>
  </si>
  <si>
    <t>User9612@yopmail.com</t>
  </si>
  <si>
    <t>User9613@outlook.com</t>
  </si>
  <si>
    <t>User9614@yopmail.com</t>
  </si>
  <si>
    <t>User9615@gmail.com</t>
  </si>
  <si>
    <t>User9616@yopmail.com</t>
  </si>
  <si>
    <t>User9617@outlook.com</t>
  </si>
  <si>
    <t>User9618@yopmail.com</t>
  </si>
  <si>
    <t>User9619@outlook.com</t>
  </si>
  <si>
    <t>User9620@yopmail.com</t>
  </si>
  <si>
    <t>User9621@gmail.com</t>
  </si>
  <si>
    <t>User9622@yopmail.com</t>
  </si>
  <si>
    <t>User9623@outlook.com</t>
  </si>
  <si>
    <t>User9624@yopmail.com</t>
  </si>
  <si>
    <t>User9625@yahoo.com</t>
  </si>
  <si>
    <t>User9626@yopmail.com</t>
  </si>
  <si>
    <t>User9627@gmail.com</t>
  </si>
  <si>
    <t>User9628@yopmail.com</t>
  </si>
  <si>
    <t>User9629@outlook.com</t>
  </si>
  <si>
    <t>User9630@yopmail.com</t>
  </si>
  <si>
    <t>User9631@outlook.com</t>
  </si>
  <si>
    <t>User9632@yopmail.com</t>
  </si>
  <si>
    <t>User9633@gmail.com</t>
  </si>
  <si>
    <t>User9634@yopmail.com</t>
  </si>
  <si>
    <t>User9635@yahoo.com</t>
  </si>
  <si>
    <t>User9636@yopmail.com</t>
  </si>
  <si>
    <t>User9637@outlook.com</t>
  </si>
  <si>
    <t>User9638@yopmail.com</t>
  </si>
  <si>
    <t>User9639@gmail.com</t>
  </si>
  <si>
    <t>User9640@yopmail.com</t>
  </si>
  <si>
    <t>User9641@outlook.com</t>
  </si>
  <si>
    <t>User9642@yopmail.com</t>
  </si>
  <si>
    <t>User9643@outlook.com</t>
  </si>
  <si>
    <t>User9644@yopmail.com</t>
  </si>
  <si>
    <t>User9645@gmail.com</t>
  </si>
  <si>
    <t>User9646@yopmail.com</t>
  </si>
  <si>
    <t>User9647@outlook.com</t>
  </si>
  <si>
    <t>User9648@yopmail.com</t>
  </si>
  <si>
    <t>User9649@outlook.com</t>
  </si>
  <si>
    <t>User9650@yopmail.com</t>
  </si>
  <si>
    <t>User9651@gmail.com</t>
  </si>
  <si>
    <t>User9652@yopmail.com</t>
  </si>
  <si>
    <t>User9653@outlook.com</t>
  </si>
  <si>
    <t>User9654@yopmail.com</t>
  </si>
  <si>
    <t>User9655@yahoo.com</t>
  </si>
  <si>
    <t>User9656@yopmail.com</t>
  </si>
  <si>
    <t>User9657@gmail.com</t>
  </si>
  <si>
    <t>User9658@yopmail.com</t>
  </si>
  <si>
    <t>User9659@outlook.com</t>
  </si>
  <si>
    <t>User9660@yopmail.com</t>
  </si>
  <si>
    <t>User9661@outlook.com</t>
  </si>
  <si>
    <t>User9662@yopmail.com</t>
  </si>
  <si>
    <t>User9663@gmail.com</t>
  </si>
  <si>
    <t>User9664@yopmail.com</t>
  </si>
  <si>
    <t>User9665@yahoo.com</t>
  </si>
  <si>
    <t>User9666@yopmail.com</t>
  </si>
  <si>
    <t>User9667@outlook.com</t>
  </si>
  <si>
    <t>User9668@yopmail.com</t>
  </si>
  <si>
    <t>User9669@gmail.com</t>
  </si>
  <si>
    <t>User9670@yopmail.com</t>
  </si>
  <si>
    <t>User9671@outlook.com</t>
  </si>
  <si>
    <t>User9672@yopmail.com</t>
  </si>
  <si>
    <t>User9673@outlook.com</t>
  </si>
  <si>
    <t>User9674@yopmail.com</t>
  </si>
  <si>
    <t>User9675@gmail.com</t>
  </si>
  <si>
    <t>User9676@yopmail.com</t>
  </si>
  <si>
    <t>User9677@outlook.com</t>
  </si>
  <si>
    <t>User9678@yopmail.com</t>
  </si>
  <si>
    <t>User9679@outlook.com</t>
  </si>
  <si>
    <t>User9680@yopmail.com</t>
  </si>
  <si>
    <t>User9681@gmail.com</t>
  </si>
  <si>
    <t>User9682@yopmail.com</t>
  </si>
  <si>
    <t>User9683@outlook.com</t>
  </si>
  <si>
    <t>User9684@yopmail.com</t>
  </si>
  <si>
    <t>User9685@yahoo.com</t>
  </si>
  <si>
    <t>User9686@yopmail.com</t>
  </si>
  <si>
    <t>User9687@gmail.com</t>
  </si>
  <si>
    <t>User9688@yopmail.com</t>
  </si>
  <si>
    <t>User9689@outlook.com</t>
  </si>
  <si>
    <t>User9690@yopmail.com</t>
  </si>
  <si>
    <t>User9691@outlook.com</t>
  </si>
  <si>
    <t>User9692@yopmail.com</t>
  </si>
  <si>
    <t>User9693@gmail.com</t>
  </si>
  <si>
    <t>User9694@yopmail.com</t>
  </si>
  <si>
    <t>User9695@yahoo.com</t>
  </si>
  <si>
    <t>User9696@yopmail.com</t>
  </si>
  <si>
    <t>User9697@outlook.com</t>
  </si>
  <si>
    <t>User9698@yopmail.com</t>
  </si>
  <si>
    <t>User9699@gmail.com</t>
  </si>
  <si>
    <t>User9700@yopmail.com</t>
  </si>
  <si>
    <t>User9701@outlook.com</t>
  </si>
  <si>
    <t>User9702@yopmail.com</t>
  </si>
  <si>
    <t>User9703@outlook.com</t>
  </si>
  <si>
    <t>User9704@yopmail.com</t>
  </si>
  <si>
    <t>User9705@gmail.com</t>
  </si>
  <si>
    <t>User9706@yopmail.com</t>
  </si>
  <si>
    <t>User9707@outlook.com</t>
  </si>
  <si>
    <t>User9708@yopmail.com</t>
  </si>
  <si>
    <t>User9709@outlook.com</t>
  </si>
  <si>
    <t>User9710@yopmail.com</t>
  </si>
  <si>
    <t>User9711@gmail.com</t>
  </si>
  <si>
    <t>User9712@yopmail.com</t>
  </si>
  <si>
    <t>User9713@outlook.com</t>
  </si>
  <si>
    <t>User9714@yopmail.com</t>
  </si>
  <si>
    <t>User9715@yahoo.com</t>
  </si>
  <si>
    <t>User9716@yopmail.com</t>
  </si>
  <si>
    <t>User9717@gmail.com</t>
  </si>
  <si>
    <t>User9718@yopmail.com</t>
  </si>
  <si>
    <t>User9719@outlook.com</t>
  </si>
  <si>
    <t>User9720@yopmail.com</t>
  </si>
  <si>
    <t>User9721@outlook.com</t>
  </si>
  <si>
    <t>User9722@yopmail.com</t>
  </si>
  <si>
    <t>User9723@gmail.com</t>
  </si>
  <si>
    <t>User9724@yopmail.com</t>
  </si>
  <si>
    <t>User9725@yahoo.com</t>
  </si>
  <si>
    <t>User9726@yopmail.com</t>
  </si>
  <si>
    <t>User9727@outlook.com</t>
  </si>
  <si>
    <t>User9728@yopmail.com</t>
  </si>
  <si>
    <t>User9729@gmail.com</t>
  </si>
  <si>
    <t>User9730@yopmail.com</t>
  </si>
  <si>
    <t>User9731@outlook.com</t>
  </si>
  <si>
    <t>User9732@yopmail.com</t>
  </si>
  <si>
    <t>User9733@outlook.com</t>
  </si>
  <si>
    <t>User9734@yopmail.com</t>
  </si>
  <si>
    <t>User9735@gmail.com</t>
  </si>
  <si>
    <t>User9736@yopmail.com</t>
  </si>
  <si>
    <t>User9737@outlook.com</t>
  </si>
  <si>
    <t>User9738@yopmail.com</t>
  </si>
  <si>
    <t>User9739@outlook.com</t>
  </si>
  <si>
    <t>User9740@yopmail.com</t>
  </si>
  <si>
    <t>User9741@gmail.com</t>
  </si>
  <si>
    <t>User9742@yopmail.com</t>
  </si>
  <si>
    <t>User9743@outlook.com</t>
  </si>
  <si>
    <t>User9744@yopmail.com</t>
  </si>
  <si>
    <t>User9745@yahoo.com</t>
  </si>
  <si>
    <t>User9746@yopmail.com</t>
  </si>
  <si>
    <t>User9747@gmail.com</t>
  </si>
  <si>
    <t>User9748@yopmail.com</t>
  </si>
  <si>
    <t>User9749@outlook.com</t>
  </si>
  <si>
    <t>User9750@yopmail.com</t>
  </si>
  <si>
    <t>User9751@outlook.com</t>
  </si>
  <si>
    <t>User9752@yopmail.com</t>
  </si>
  <si>
    <t>User9753@gmail.com</t>
  </si>
  <si>
    <t>User9754@yopmail.com</t>
  </si>
  <si>
    <t>User9755@yahoo.com</t>
  </si>
  <si>
    <t>User9756@yopmail.com</t>
  </si>
  <si>
    <t>User9757@outlook.com</t>
  </si>
  <si>
    <t>User9758@yopmail.com</t>
  </si>
  <si>
    <t>User9759@gmail.com</t>
  </si>
  <si>
    <t>User9760@yopmail.com</t>
  </si>
  <si>
    <t>User9761@outlook.com</t>
  </si>
  <si>
    <t>User9762@yopmail.com</t>
  </si>
  <si>
    <t>User9763@outlook.com</t>
  </si>
  <si>
    <t>User9764@yopmail.com</t>
  </si>
  <si>
    <t>User9765@gmail.com</t>
  </si>
  <si>
    <t>User9766@yopmail.com</t>
  </si>
  <si>
    <t>User9767@outlook.com</t>
  </si>
  <si>
    <t>User9768@yopmail.com</t>
  </si>
  <si>
    <t>User9769@outlook.com</t>
  </si>
  <si>
    <t>User9770@yopmail.com</t>
  </si>
  <si>
    <t>User9771@gmail.com</t>
  </si>
  <si>
    <t>User9772@yopmail.com</t>
  </si>
  <si>
    <t>User9773@outlook.com</t>
  </si>
  <si>
    <t>User9774@yopmail.com</t>
  </si>
  <si>
    <t>User9775@yahoo.com</t>
  </si>
  <si>
    <t>User9776@yopmail.com</t>
  </si>
  <si>
    <t>User9777@gmail.com</t>
  </si>
  <si>
    <t>User9778@yopmail.com</t>
  </si>
  <si>
    <t>User9779@outlook.com</t>
  </si>
  <si>
    <t>User9780@yopmail.com</t>
  </si>
  <si>
    <t>User9781@outlook.com</t>
  </si>
  <si>
    <t>User9782@yopmail.com</t>
  </si>
  <si>
    <t>User9783@gmail.com</t>
  </si>
  <si>
    <t>User9784@yopmail.com</t>
  </si>
  <si>
    <t>User9785@yahoo.com</t>
  </si>
  <si>
    <t>User9786@yopmail.com</t>
  </si>
  <si>
    <t>User9787@outlook.com</t>
  </si>
  <si>
    <t>User9788@yopmail.com</t>
  </si>
  <si>
    <t>User9789@gmail.com</t>
  </si>
  <si>
    <t>User9790@yopmail.com</t>
  </si>
  <si>
    <t>User9791@outlook.com</t>
  </si>
  <si>
    <t>User9792@yopmail.com</t>
  </si>
  <si>
    <t>User9793@outlook.com</t>
  </si>
  <si>
    <t>User9794@yopmail.com</t>
  </si>
  <si>
    <t>User9795@gmail.com</t>
  </si>
  <si>
    <t>User9796@yopmail.com</t>
  </si>
  <si>
    <t>User9797@outlook.com</t>
  </si>
  <si>
    <t>User9798@yopmail.com</t>
  </si>
  <si>
    <t>User9799@outlook.com</t>
  </si>
  <si>
    <t>User9800@yopmail.com</t>
  </si>
  <si>
    <t>User9801@gmail.com</t>
  </si>
  <si>
    <t>User9802@yopmail.com</t>
  </si>
  <si>
    <t>User9803@outlook.com</t>
  </si>
  <si>
    <t>User9804@yopmail.com</t>
  </si>
  <si>
    <t>User9805@yahoo.com</t>
  </si>
  <si>
    <t>User9806@yopmail.com</t>
  </si>
  <si>
    <t>User9807@gmail.com</t>
  </si>
  <si>
    <t>User9808@yopmail.com</t>
  </si>
  <si>
    <t>User9809@outlook.com</t>
  </si>
  <si>
    <t>User9810@yopmail.com</t>
  </si>
  <si>
    <t>User9811@outlook.com</t>
  </si>
  <si>
    <t>User9812@yopmail.com</t>
  </si>
  <si>
    <t>User9813@gmail.com</t>
  </si>
  <si>
    <t>User9814@yopmail.com</t>
  </si>
  <si>
    <t>User9815@yahoo.com</t>
  </si>
  <si>
    <t>User9816@yopmail.com</t>
  </si>
  <si>
    <t>User9817@outlook.com</t>
  </si>
  <si>
    <t>User9818@yopmail.com</t>
  </si>
  <si>
    <t>User9819@gmail.com</t>
  </si>
  <si>
    <t>User9820@yopmail.com</t>
  </si>
  <si>
    <t>User9821@outlook.com</t>
  </si>
  <si>
    <t>User9822@yopmail.com</t>
  </si>
  <si>
    <t>User9823@outlook.com</t>
  </si>
  <si>
    <t>User9824@yopmail.com</t>
  </si>
  <si>
    <t>User9825@gmail.com</t>
  </si>
  <si>
    <t>User9826@yopmail.com</t>
  </si>
  <si>
    <t>User9827@outlook.com</t>
  </si>
  <si>
    <t>User9828@yopmail.com</t>
  </si>
  <si>
    <t>User9829@outlook.com</t>
  </si>
  <si>
    <t>User9830@yopmail.com</t>
  </si>
  <si>
    <t>User9831@gmail.com</t>
  </si>
  <si>
    <t>User9832@yopmail.com</t>
  </si>
  <si>
    <t>User9833@outlook.com</t>
  </si>
  <si>
    <t>User9834@yopmail.com</t>
  </si>
  <si>
    <t>User9835@yahoo.com</t>
  </si>
  <si>
    <t>User9836@yopmail.com</t>
  </si>
  <si>
    <t>User9837@gmail.com</t>
  </si>
  <si>
    <t>User9838@yopmail.com</t>
  </si>
  <si>
    <t>User9839@outlook.com</t>
  </si>
  <si>
    <t>User9840@yopmail.com</t>
  </si>
  <si>
    <t>User9841@outlook.com</t>
  </si>
  <si>
    <t>User9842@yopmail.com</t>
  </si>
  <si>
    <t>User9843@gmail.com</t>
  </si>
  <si>
    <t>User9844@yopmail.com</t>
  </si>
  <si>
    <t>User9845@yahoo.com</t>
  </si>
  <si>
    <t>User9846@yopmail.com</t>
  </si>
  <si>
    <t>User9847@outlook.com</t>
  </si>
  <si>
    <t>User9848@yopmail.com</t>
  </si>
  <si>
    <t>User9849@gmail.com</t>
  </si>
  <si>
    <t>User9850@yopmail.com</t>
  </si>
  <si>
    <t>User9851@outlook.com</t>
  </si>
  <si>
    <t>User9852@yopmail.com</t>
  </si>
  <si>
    <t>User9853@outlook.com</t>
  </si>
  <si>
    <t>User9854@yopmail.com</t>
  </si>
  <si>
    <t>User9855@gmail.com</t>
  </si>
  <si>
    <t>User9856@yopmail.com</t>
  </si>
  <si>
    <t>User9857@outlook.com</t>
  </si>
  <si>
    <t>User9858@yopmail.com</t>
  </si>
  <si>
    <t>User9859@outlook.com</t>
  </si>
  <si>
    <t>User9860@yopmail.com</t>
  </si>
  <si>
    <t>User9861@gmail.com</t>
  </si>
  <si>
    <t>User9862@yopmail.com</t>
  </si>
  <si>
    <t>User9863@outlook.com</t>
  </si>
  <si>
    <t>User9864@yopmail.com</t>
  </si>
  <si>
    <t>User9865@yahoo.com</t>
  </si>
  <si>
    <t>User9866@yopmail.com</t>
  </si>
  <si>
    <t>User9867@gmail.com</t>
  </si>
  <si>
    <t>User9868@yopmail.com</t>
  </si>
  <si>
    <t>User9869@outlook.com</t>
  </si>
  <si>
    <t>User9870@yopmail.com</t>
  </si>
  <si>
    <t>User9871@outlook.com</t>
  </si>
  <si>
    <t>User9872@yopmail.com</t>
  </si>
  <si>
    <t>User9873@gmail.com</t>
  </si>
  <si>
    <t>User9874@yopmail.com</t>
  </si>
  <si>
    <t>User9875@yahoo.com</t>
  </si>
  <si>
    <t>User9876@yopmail.com</t>
  </si>
  <si>
    <t>User9877@outlook.com</t>
  </si>
  <si>
    <t>User9878@yopmail.com</t>
  </si>
  <si>
    <t>User9879@gmail.com</t>
  </si>
  <si>
    <t>User9880@yopmail.com</t>
  </si>
  <si>
    <t>User9881@outlook.com</t>
  </si>
  <si>
    <t>User9882@yopmail.com</t>
  </si>
  <si>
    <t>User9883@outlook.com</t>
  </si>
  <si>
    <t>User9884@yopmail.com</t>
  </si>
  <si>
    <t>User9885@gmail.com</t>
  </si>
  <si>
    <t>User9886@yopmail.com</t>
  </si>
  <si>
    <t>User9887@outlook.com</t>
  </si>
  <si>
    <t>User9888@yopmail.com</t>
  </si>
  <si>
    <t>User9889@outlook.com</t>
  </si>
  <si>
    <t>User9890@yopmail.com</t>
  </si>
  <si>
    <t>User9891@gmail.com</t>
  </si>
  <si>
    <t>User9892@yopmail.com</t>
  </si>
  <si>
    <t>User9893@outlook.com</t>
  </si>
  <si>
    <t>User9894@yopmail.com</t>
  </si>
  <si>
    <t>User9895@yahoo.com</t>
  </si>
  <si>
    <t>User9896@yopmail.com</t>
  </si>
  <si>
    <t>User9897@gmail.com</t>
  </si>
  <si>
    <t>User9898@yopmail.com</t>
  </si>
  <si>
    <t>User9899@outlook.com</t>
  </si>
  <si>
    <t>User9900@yopmail.com</t>
  </si>
  <si>
    <t>User9901@outlook.com</t>
  </si>
  <si>
    <t>User9902@yopmail.com</t>
  </si>
  <si>
    <t>User9903@gmail.com</t>
  </si>
  <si>
    <t>User9904@yopmail.com</t>
  </si>
  <si>
    <t>User9905@yahoo.com</t>
  </si>
  <si>
    <t>User9906@yopmail.com</t>
  </si>
  <si>
    <t>User9907@outlook.com</t>
  </si>
  <si>
    <t>User9908@yopmail.com</t>
  </si>
  <si>
    <t>User9909@gmail.com</t>
  </si>
  <si>
    <t>User9910@yopmail.com</t>
  </si>
  <si>
    <t>User9911@outlook.com</t>
  </si>
  <si>
    <t>User9912@yopmail.com</t>
  </si>
  <si>
    <t>User9913@outlook.com</t>
  </si>
  <si>
    <t>User9914@yopmail.com</t>
  </si>
  <si>
    <t>User9915@gmail.com</t>
  </si>
  <si>
    <t>User9916@yopmail.com</t>
  </si>
  <si>
    <t>User9917@outlook.com</t>
  </si>
  <si>
    <t>User9918@yopmail.com</t>
  </si>
  <si>
    <t>User9919@outlook.com</t>
  </si>
  <si>
    <t>User9920@yopmail.com</t>
  </si>
  <si>
    <t>User9921@gmail.com</t>
  </si>
  <si>
    <t>User9922@yopmail.com</t>
  </si>
  <si>
    <t>User9923@outlook.com</t>
  </si>
  <si>
    <t>User9924@yopmail.com</t>
  </si>
  <si>
    <t>User9925@yahoo.com</t>
  </si>
  <si>
    <t>User9926@yopmail.com</t>
  </si>
  <si>
    <t>User9927@gmail.com</t>
  </si>
  <si>
    <t>User9928@yopmail.com</t>
  </si>
  <si>
    <t>User9929@outlook.com</t>
  </si>
  <si>
    <t>User9930@yopmail.com</t>
  </si>
  <si>
    <t>User9931@outlook.com</t>
  </si>
  <si>
    <t>User9932@yopmail.com</t>
  </si>
  <si>
    <t>User9933@gmail.com</t>
  </si>
  <si>
    <t>User9934@yopmail.com</t>
  </si>
  <si>
    <t>User9935@yahoo.com</t>
  </si>
  <si>
    <t>User9936@yopmail.com</t>
  </si>
  <si>
    <t>User9937@outlook.com</t>
  </si>
  <si>
    <t>User9938@yopmail.com</t>
  </si>
  <si>
    <t>User9939@gmail.com</t>
  </si>
  <si>
    <t>User9940@yopmail.com</t>
  </si>
  <si>
    <t>User9941@outlook.com</t>
  </si>
  <si>
    <t>User9942@yopmail.com</t>
  </si>
  <si>
    <t>User9943@outlook.com</t>
  </si>
  <si>
    <t>User9944@yopmail.com</t>
  </si>
  <si>
    <t>User9945@gmail.com</t>
  </si>
  <si>
    <t>User9946@yopmail.com</t>
  </si>
  <si>
    <t>User9947@outlook.com</t>
  </si>
  <si>
    <t>User9948@yopmail.com</t>
  </si>
  <si>
    <t>User9949@outlook.com</t>
  </si>
  <si>
    <t>User9950@yopmail.com</t>
  </si>
  <si>
    <t>User9951@gmail.com</t>
  </si>
  <si>
    <t>User9952@yopmail.com</t>
  </si>
  <si>
    <t>User9953@outlook.com</t>
  </si>
  <si>
    <t>User9954@yopmail.com</t>
  </si>
  <si>
    <t>User9955@yahoo.com</t>
  </si>
  <si>
    <t>User9956@yopmail.com</t>
  </si>
  <si>
    <t>User9957@gmail.com</t>
  </si>
  <si>
    <t>User9958@yopmail.com</t>
  </si>
  <si>
    <t>User9959@outlook.com</t>
  </si>
  <si>
    <t>User9960@yopmail.com</t>
  </si>
  <si>
    <t>User9961@outlook.com</t>
  </si>
  <si>
    <t>User9962@yopmail.com</t>
  </si>
  <si>
    <t>User9963@gmail.com</t>
  </si>
  <si>
    <t>User9964@yopmail.com</t>
  </si>
  <si>
    <t>User9965@yahoo.com</t>
  </si>
  <si>
    <t>User9966@yopmail.com</t>
  </si>
  <si>
    <t>User9967@outlook.com</t>
  </si>
  <si>
    <t>User9968@yopmail.com</t>
  </si>
  <si>
    <t>User9969@gmail.com</t>
  </si>
  <si>
    <t>User9970@yopmail.com</t>
  </si>
  <si>
    <t>User9971@outlook.com</t>
  </si>
  <si>
    <t>User9972@yopmail.com</t>
  </si>
  <si>
    <t>User9973@outlook.com</t>
  </si>
  <si>
    <t>User9974@yopmail.com</t>
  </si>
  <si>
    <t>User9975@gmail.com</t>
  </si>
  <si>
    <t>User9976@yopmail.com</t>
  </si>
  <si>
    <t>User9977@outlook.com</t>
  </si>
  <si>
    <t>User9978@yopmail.com</t>
  </si>
  <si>
    <t>User9979@outlook.com</t>
  </si>
  <si>
    <t>User9980@yopmail.com</t>
  </si>
  <si>
    <t>User9981@gmail.com</t>
  </si>
  <si>
    <t>User9982@yopmail.com</t>
  </si>
  <si>
    <t>User9983@outlook.com</t>
  </si>
  <si>
    <t>User9984@yopmail.com</t>
  </si>
  <si>
    <t>User9985@yahoo.com</t>
  </si>
  <si>
    <t>User9986@yopmail.com</t>
  </si>
  <si>
    <t>User9987@gmail.com</t>
  </si>
  <si>
    <t>User9988@yopmail.com</t>
  </si>
  <si>
    <t>User9989@outlook.com</t>
  </si>
  <si>
    <t>User9990@yopmail.com</t>
  </si>
  <si>
    <t>User9991@outlook.com</t>
  </si>
  <si>
    <t>User9992@yopmail.com</t>
  </si>
  <si>
    <t>User9993@gmail.com</t>
  </si>
  <si>
    <t>User9994@yopmail.com</t>
  </si>
  <si>
    <t>User9995@yahoo.com</t>
  </si>
  <si>
    <t>User9996@yopmail.com</t>
  </si>
  <si>
    <t>User9997@outlook.com</t>
  </si>
  <si>
    <t>User9998@yopmail.com</t>
  </si>
  <si>
    <t>User9999@gmail.com</t>
  </si>
  <si>
    <t>User10000@yopmail.com</t>
  </si>
  <si>
    <t>User10001@outlook.com</t>
  </si>
  <si>
    <t>User10002@yopmail.com</t>
  </si>
  <si>
    <t>User10003@outlook.com</t>
  </si>
  <si>
    <t>User10004@yopmail.com</t>
  </si>
  <si>
    <t>User10005@gmail.com</t>
  </si>
  <si>
    <t>User10006@yopmail.com</t>
  </si>
  <si>
    <t>User10007@outlook.com</t>
  </si>
  <si>
    <t>User10008@yopmail.com</t>
  </si>
  <si>
    <t>User10009@outlook.com</t>
  </si>
  <si>
    <t>User10010@yopmail.com</t>
  </si>
  <si>
    <t>User10011@gmail.com</t>
  </si>
  <si>
    <t>User10012@yopmail.com</t>
  </si>
  <si>
    <t>User10013@outlook.com</t>
  </si>
  <si>
    <t>User10014@yopmail.com</t>
  </si>
  <si>
    <t>User10015@yahoo.com</t>
  </si>
  <si>
    <t>User10016@yopmail.com</t>
  </si>
  <si>
    <t>User10017@gmail.com</t>
  </si>
  <si>
    <t>User10018@yopmail.com</t>
  </si>
  <si>
    <t>User10019@outlook.com</t>
  </si>
  <si>
    <t>User10020@yopmail.com</t>
  </si>
  <si>
    <t>User10021@outlook.com</t>
  </si>
  <si>
    <t>User10022@yopmail.com</t>
  </si>
  <si>
    <t>User10023@gmail.com</t>
  </si>
  <si>
    <t>User10024@yopmail.com</t>
  </si>
  <si>
    <t>User10025@yahoo.com</t>
  </si>
  <si>
    <t>User10026@yopmail.com</t>
  </si>
  <si>
    <t>User10027@outlook.com</t>
  </si>
  <si>
    <t>User10028@yopmail.com</t>
  </si>
  <si>
    <t>User10029@gmail.com</t>
  </si>
  <si>
    <t>User10030@yopmail.com</t>
  </si>
  <si>
    <t>User10031@outlook.com</t>
  </si>
  <si>
    <t>User10032@yopmail.com</t>
  </si>
  <si>
    <t>User10033@outlook.com</t>
  </si>
  <si>
    <t>User10034@yopmail.com</t>
  </si>
  <si>
    <t>User10035@gmail.com</t>
  </si>
  <si>
    <t>User10036@yopmail.com</t>
  </si>
  <si>
    <t>User10037@outlook.com</t>
  </si>
  <si>
    <t>User10038@yopmail.com</t>
  </si>
  <si>
    <t>User10039@outlook.com</t>
  </si>
  <si>
    <t>User10040@yopmail.com</t>
  </si>
  <si>
    <t>User10041@gmail.com</t>
  </si>
  <si>
    <t>User10042@yopmail.com</t>
  </si>
  <si>
    <t>User10043@outlook.com</t>
  </si>
  <si>
    <t>User10044@yopmail.com</t>
  </si>
  <si>
    <t>User10045@yahoo.com</t>
  </si>
  <si>
    <t>User10046@yopmail.com</t>
  </si>
  <si>
    <t>User10047@gmail.com</t>
  </si>
  <si>
    <t>User10048@yopmail.com</t>
  </si>
  <si>
    <t>User10049@outlook.com</t>
  </si>
  <si>
    <t>User10050@yopmail.com</t>
  </si>
  <si>
    <t>User10051@outlook.com</t>
  </si>
  <si>
    <t>User10052@yopmail.com</t>
  </si>
  <si>
    <t>User10053@gmail.com</t>
  </si>
  <si>
    <t>User10054@yopmail.com</t>
  </si>
  <si>
    <t>User10055@yahoo.com</t>
  </si>
  <si>
    <t>User10056@yopmail.com</t>
  </si>
  <si>
    <t>User10057@outlook.com</t>
  </si>
  <si>
    <t>User10058@yopmail.com</t>
  </si>
  <si>
    <t>User10059@gmail.com</t>
  </si>
  <si>
    <t>User10060@yopmail.com</t>
  </si>
  <si>
    <t>User10061@outlook.com</t>
  </si>
  <si>
    <t>User10062@yopmail.com</t>
  </si>
  <si>
    <t>User10063@outlook.com</t>
  </si>
  <si>
    <t>User10064@yopmail.com</t>
  </si>
  <si>
    <t>User10065@gmail.com</t>
  </si>
  <si>
    <t>User10066@yopmail.com</t>
  </si>
  <si>
    <t>User10067@outlook.com</t>
  </si>
  <si>
    <t>User10068@yopmail.com</t>
  </si>
  <si>
    <t>User10069@outlook.com</t>
  </si>
  <si>
    <t>User10070@yopmail.com</t>
  </si>
  <si>
    <t>User10071@gmail.com</t>
  </si>
  <si>
    <t>User10072@yopmail.com</t>
  </si>
  <si>
    <t>User10073@outlook.com</t>
  </si>
  <si>
    <t>User10074@yopmail.com</t>
  </si>
  <si>
    <t>User10075@yahoo.com</t>
  </si>
  <si>
    <t>User10076@yopmail.com</t>
  </si>
  <si>
    <t>User10077@gmail.com</t>
  </si>
  <si>
    <t>User10078@yopmail.com</t>
  </si>
  <si>
    <t>User10079@outlook.com</t>
  </si>
  <si>
    <t>User10080@yopmail.com</t>
  </si>
  <si>
    <t>User10081@outlook.com</t>
  </si>
  <si>
    <t>User10082@yopmail.com</t>
  </si>
  <si>
    <t>User10083@gmail.com</t>
  </si>
  <si>
    <t>User10084@yopmail.com</t>
  </si>
  <si>
    <t>User10085@yahoo.com</t>
  </si>
  <si>
    <t>User10086@yopmail.com</t>
  </si>
  <si>
    <t>User10087@outlook.com</t>
  </si>
  <si>
    <t>User10088@yopmail.com</t>
  </si>
  <si>
    <t>User10089@gmail.com</t>
  </si>
  <si>
    <t>User10090@yopmail.com</t>
  </si>
  <si>
    <t>User10091@outlook.com</t>
  </si>
  <si>
    <t>User10092@yopmail.com</t>
  </si>
  <si>
    <t>User10093@outlook.com</t>
  </si>
  <si>
    <t>User10094@yopmail.com</t>
  </si>
  <si>
    <t>User10095@gmail.com</t>
  </si>
  <si>
    <t>User10096@yopmail.com</t>
  </si>
  <si>
    <t>User10097@outlook.com</t>
  </si>
  <si>
    <t>User10098@yopmail.com</t>
  </si>
  <si>
    <t>User10099@outlook.com</t>
  </si>
  <si>
    <t>User10100@yopmail.com</t>
  </si>
  <si>
    <t>User10101@gmail.com</t>
  </si>
  <si>
    <t>User10102@yopmail.com</t>
  </si>
  <si>
    <t>User10103@outlook.com</t>
  </si>
  <si>
    <t>User10104@yopmail.com</t>
  </si>
  <si>
    <t>User10105@yahoo.com</t>
  </si>
  <si>
    <t>User10106@yopmail.com</t>
  </si>
  <si>
    <t>User10107@gmail.com</t>
  </si>
  <si>
    <t>User10108@yopmail.com</t>
  </si>
  <si>
    <t>User10109@outlook.com</t>
  </si>
  <si>
    <t>User10110@yopmail.com</t>
  </si>
  <si>
    <t>User10111@outlook.com</t>
  </si>
  <si>
    <t>User10112@yopmail.com</t>
  </si>
  <si>
    <t>User10113@gmail.com</t>
  </si>
  <si>
    <t>User10114@yopmail.com</t>
  </si>
  <si>
    <t>User10115@yahoo.com</t>
  </si>
  <si>
    <t>User10116@yopmail.com</t>
  </si>
  <si>
    <t>User10117@outlook.com</t>
  </si>
  <si>
    <t>User10118@yopmail.com</t>
  </si>
  <si>
    <t>User10119@gmail.com</t>
  </si>
  <si>
    <t>User10120@yopmail.com</t>
  </si>
  <si>
    <t>User10121@outlook.com</t>
  </si>
  <si>
    <t>User10122@yopmail.com</t>
  </si>
  <si>
    <t>User10123@outlook.com</t>
  </si>
  <si>
    <t>User10124@yopmail.com</t>
  </si>
  <si>
    <t>User10125@gmail.com</t>
  </si>
  <si>
    <t>User10126@yopmail.com</t>
  </si>
  <si>
    <t>User10127@outlook.com</t>
  </si>
  <si>
    <t>User10128@yopmail.com</t>
  </si>
  <si>
    <t>User10129@outlook.com</t>
  </si>
  <si>
    <t>User10130@yopmail.com</t>
  </si>
  <si>
    <t>User10131@gmail.com</t>
  </si>
  <si>
    <t>User10132@yopmail.com</t>
  </si>
  <si>
    <t>User10133@outlook.com</t>
  </si>
  <si>
    <t>User10134@yopmail.com</t>
  </si>
  <si>
    <t>User10135@yahoo.com</t>
  </si>
  <si>
    <t>User10136@yopmail.com</t>
  </si>
  <si>
    <t>User10137@gmail.com</t>
  </si>
  <si>
    <t>User10138@yopmail.com</t>
  </si>
  <si>
    <t>User10139@outlook.com</t>
  </si>
  <si>
    <t>User10140@yopmail.com</t>
  </si>
  <si>
    <t>User10141@outlook.com</t>
  </si>
  <si>
    <t>User10142@yopmail.com</t>
  </si>
  <si>
    <t>User10143@gmail.com</t>
  </si>
  <si>
    <t>User10144@yopmail.com</t>
  </si>
  <si>
    <t>User10145@yahoo.com</t>
  </si>
  <si>
    <t>User10146@yopmail.com</t>
  </si>
  <si>
    <t>User10147@outlook.com</t>
  </si>
  <si>
    <t>User10148@yopmail.com</t>
  </si>
  <si>
    <t>User10149@gmail.com</t>
  </si>
  <si>
    <t>User10150@yopmail.com</t>
  </si>
  <si>
    <t>User10151@outlook.com</t>
  </si>
  <si>
    <t>User10152@yopmail.com</t>
  </si>
  <si>
    <t>User10153@outlook.com</t>
  </si>
  <si>
    <t>User10154@yopmail.com</t>
  </si>
  <si>
    <t>User10155@gmail.com</t>
  </si>
  <si>
    <t>User10156@yopmail.com</t>
  </si>
  <si>
    <t>User10157@outlook.com</t>
  </si>
  <si>
    <t>User10158@yopmail.com</t>
  </si>
  <si>
    <t>User10159@outlook.com</t>
  </si>
  <si>
    <t>User10160@yopmail.com</t>
  </si>
  <si>
    <t>User10161@gmail.com</t>
  </si>
  <si>
    <t>User10162@yopmail.com</t>
  </si>
  <si>
    <t>User10163@outlook.com</t>
  </si>
  <si>
    <t>User10164@yopmail.com</t>
  </si>
  <si>
    <t>User10165@yahoo.com</t>
  </si>
  <si>
    <t>User10166@yopmail.com</t>
  </si>
  <si>
    <t>User10167@gmail.com</t>
  </si>
  <si>
    <t>User10168@yopmail.com</t>
  </si>
  <si>
    <t>User10169@outlook.com</t>
  </si>
  <si>
    <t>User10170@yopmail.com</t>
  </si>
  <si>
    <t>User10171@outlook.com</t>
  </si>
  <si>
    <t>User10172@yopmail.com</t>
  </si>
  <si>
    <t>User10173@gmail.com</t>
  </si>
  <si>
    <t>User10174@yopmail.com</t>
  </si>
  <si>
    <t>User10175@yahoo.com</t>
  </si>
  <si>
    <t>User10176@yopmail.com</t>
  </si>
  <si>
    <t>User10177@outlook.com</t>
  </si>
  <si>
    <t>User10178@yopmail.com</t>
  </si>
  <si>
    <t>User10179@gmail.com</t>
  </si>
  <si>
    <t>User10180@yopmail.com</t>
  </si>
  <si>
    <t>User10181@outlook.com</t>
  </si>
  <si>
    <t>User10182@yopmail.com</t>
  </si>
  <si>
    <t>User10183@outlook.com</t>
  </si>
  <si>
    <t>User10184@yopmail.com</t>
  </si>
  <si>
    <t>User10185@gmail.com</t>
  </si>
  <si>
    <t>User10186@yopmail.com</t>
  </si>
  <si>
    <t>User10187@outlook.com</t>
  </si>
  <si>
    <t>User10188@yopmail.com</t>
  </si>
  <si>
    <t>User10189@outlook.com</t>
  </si>
  <si>
    <t>User10190@yopmail.com</t>
  </si>
  <si>
    <t>User10191@gmail.com</t>
  </si>
  <si>
    <t>User10192@yopmail.com</t>
  </si>
  <si>
    <t>User10193@outlook.com</t>
  </si>
  <si>
    <t>User10194@yopmail.com</t>
  </si>
  <si>
    <t>User10195@yahoo.com</t>
  </si>
  <si>
    <t>User10196@yopmail.com</t>
  </si>
  <si>
    <t>User10197@gmail.com</t>
  </si>
  <si>
    <t>User10198@yopmail.com</t>
  </si>
  <si>
    <t>User10199@outlook.com</t>
  </si>
  <si>
    <t>User10200@yopmail.com</t>
  </si>
  <si>
    <t>User10201@outlook.com</t>
  </si>
  <si>
    <t>User10202@yopmail.com</t>
  </si>
  <si>
    <t>User10203@gmail.com</t>
  </si>
  <si>
    <t>User10204@yopmail.com</t>
  </si>
  <si>
    <t>User10205@yahoo.com</t>
  </si>
  <si>
    <t>User10206@yopmail.com</t>
  </si>
  <si>
    <t>User10207@outlook.com</t>
  </si>
  <si>
    <t>User10208@yopmail.com</t>
  </si>
  <si>
    <t>User10209@gmail.com</t>
  </si>
  <si>
    <t>User10210@yopmail.com</t>
  </si>
  <si>
    <t>User10211@outlook.com</t>
  </si>
  <si>
    <t>User10212@yopmail.com</t>
  </si>
  <si>
    <t>User10213@outlook.com</t>
  </si>
  <si>
    <t>User10214@yopmail.com</t>
  </si>
  <si>
    <t>User10215@gmail.com</t>
  </si>
  <si>
    <t>User10216@yopmail.com</t>
  </si>
  <si>
    <t>User10217@outlook.com</t>
  </si>
  <si>
    <t>User10218@yopmail.com</t>
  </si>
  <si>
    <t>User10219@outlook.com</t>
  </si>
  <si>
    <t>User10220@yopmail.com</t>
  </si>
  <si>
    <t>User10221@gmail.com</t>
  </si>
  <si>
    <t>User10222@yopmail.com</t>
  </si>
  <si>
    <t>User10223@outlook.com</t>
  </si>
  <si>
    <t>User10224@yopmail.com</t>
  </si>
  <si>
    <t>User10225@yahoo.com</t>
  </si>
  <si>
    <t>User10226@yopmail.com</t>
  </si>
  <si>
    <t>User10227@gmail.com</t>
  </si>
  <si>
    <t>User10228@yopmail.com</t>
  </si>
  <si>
    <t>User10229@outlook.com</t>
  </si>
  <si>
    <t>User10230@yopmail.com</t>
  </si>
  <si>
    <t>User10231@outlook.com</t>
  </si>
  <si>
    <t>User10232@yopmail.com</t>
  </si>
  <si>
    <t>User10233@gmail.com</t>
  </si>
  <si>
    <t>User10234@yopmail.com</t>
  </si>
  <si>
    <t>User10235@yahoo.com</t>
  </si>
  <si>
    <t>User10236@yopmail.com</t>
  </si>
  <si>
    <t>User10237@outlook.com</t>
  </si>
  <si>
    <t>User10238@yopmail.com</t>
  </si>
  <si>
    <t>User10239@gmail.com</t>
  </si>
  <si>
    <t>User10240@yopmail.com</t>
  </si>
  <si>
    <t>User10241@outlook.com</t>
  </si>
  <si>
    <t>User10242@yopmail.com</t>
  </si>
  <si>
    <t>User10243@outlook.com</t>
  </si>
  <si>
    <t>User10244@yopmail.com</t>
  </si>
  <si>
    <t>User10245@gmail.com</t>
  </si>
  <si>
    <t>User10246@yopmail.com</t>
  </si>
  <si>
    <t>User10247@outlook.com</t>
  </si>
  <si>
    <t>User10248@yopmail.com</t>
  </si>
  <si>
    <t>User10249@outlook.com</t>
  </si>
  <si>
    <t>User10250@yopmail.com</t>
  </si>
  <si>
    <t>User10251@gmail.com</t>
  </si>
  <si>
    <t>User10252@yopmail.com</t>
  </si>
  <si>
    <t>User10253@outlook.com</t>
  </si>
  <si>
    <t>User10254@yopmail.com</t>
  </si>
  <si>
    <t>User10255@yahoo.com</t>
  </si>
  <si>
    <t>User10256@yopmail.com</t>
  </si>
  <si>
    <t>User10257@gmail.com</t>
  </si>
  <si>
    <t>User10258@yopmail.com</t>
  </si>
  <si>
    <t>User10259@outlook.com</t>
  </si>
  <si>
    <t>User10260@yopmail.com</t>
  </si>
  <si>
    <t>User10261@outlook.com</t>
  </si>
  <si>
    <t>User10262@yopmail.com</t>
  </si>
  <si>
    <t>User10263@gmail.com</t>
  </si>
  <si>
    <t>User10264@yopmail.com</t>
  </si>
  <si>
    <t>User10265@yahoo.com</t>
  </si>
  <si>
    <t>User10266@yopmail.com</t>
  </si>
  <si>
    <t>User10267@outlook.com</t>
  </si>
  <si>
    <t>User10268@yopmail.com</t>
  </si>
  <si>
    <t>User10269@gmail.com</t>
  </si>
  <si>
    <t>User10270@yopmail.com</t>
  </si>
  <si>
    <t>User10271@outlook.com</t>
  </si>
  <si>
    <t>User10272@yopmail.com</t>
  </si>
  <si>
    <t>User10273@outlook.com</t>
  </si>
  <si>
    <t>User10274@yopmail.com</t>
  </si>
  <si>
    <t>User10275@gmail.com</t>
  </si>
  <si>
    <t>User10276@yopmail.com</t>
  </si>
  <si>
    <t>User10277@outlook.com</t>
  </si>
  <si>
    <t>User10278@yopmail.com</t>
  </si>
  <si>
    <t>User10279@outlook.com</t>
  </si>
  <si>
    <t>User10280@yopmail.com</t>
  </si>
  <si>
    <t>User10281@gmail.com</t>
  </si>
  <si>
    <t>User10282@yopmail.com</t>
  </si>
  <si>
    <t>User10283@outlook.com</t>
  </si>
  <si>
    <t>User10284@yopmail.com</t>
  </si>
  <si>
    <t>User10285@yahoo.com</t>
  </si>
  <si>
    <t>User10286@yopmail.com</t>
  </si>
  <si>
    <t>User10287@gmail.com</t>
  </si>
  <si>
    <t>User10288@yopmail.com</t>
  </si>
  <si>
    <t>User10289@outlook.com</t>
  </si>
  <si>
    <t>User10290@yopmail.com</t>
  </si>
  <si>
    <t>User10291@outlook.com</t>
  </si>
  <si>
    <t>User10292@yopmail.com</t>
  </si>
  <si>
    <t>User10293@gmail.com</t>
  </si>
  <si>
    <t>User10294@yopmail.com</t>
  </si>
  <si>
    <t>User10295@yahoo.com</t>
  </si>
  <si>
    <t>User10296@yopmail.com</t>
  </si>
  <si>
    <t>User10297@outlook.com</t>
  </si>
  <si>
    <t>User10298@yopmail.com</t>
  </si>
  <si>
    <t>User10299@gmail.com</t>
  </si>
  <si>
    <t>User10300@yopmail.com</t>
  </si>
  <si>
    <t>User10301@outlook.com</t>
  </si>
  <si>
    <t>User10302@yopmail.com</t>
  </si>
  <si>
    <t>User10303@outlook.com</t>
  </si>
  <si>
    <t>User10304@yopmail.com</t>
  </si>
  <si>
    <t>User10305@gmail.com</t>
  </si>
  <si>
    <t>User10306@yopmail.com</t>
  </si>
  <si>
    <t>User10307@outlook.com</t>
  </si>
  <si>
    <t>User10308@yopmail.com</t>
  </si>
  <si>
    <t>User10309@outlook.com</t>
  </si>
  <si>
    <t>User10310@yopmail.com</t>
  </si>
  <si>
    <t>User10311@gmail.com</t>
  </si>
  <si>
    <t>User10312@yopmail.com</t>
  </si>
  <si>
    <t>User10313@outlook.com</t>
  </si>
  <si>
    <t>User10314@yopmail.com</t>
  </si>
  <si>
    <t>User10315@yahoo.com</t>
  </si>
  <si>
    <t>User10316@yopmail.com</t>
  </si>
  <si>
    <t>User10317@gmail.com</t>
  </si>
  <si>
    <t>User10318@yopmail.com</t>
  </si>
  <si>
    <t>User10319@outlook.com</t>
  </si>
  <si>
    <t>User10320@yopmail.com</t>
  </si>
  <si>
    <t>User10321@outlook.com</t>
  </si>
  <si>
    <t>User10322@yopmail.com</t>
  </si>
  <si>
    <t>User10323@gmail.com</t>
  </si>
  <si>
    <t>User10324@yopmail.com</t>
  </si>
  <si>
    <t>User10325@yahoo.com</t>
  </si>
  <si>
    <t>User10326@yopmail.com</t>
  </si>
  <si>
    <t>User10327@outlook.com</t>
  </si>
  <si>
    <t>User10328@yopmail.com</t>
  </si>
  <si>
    <t>User10329@gmail.com</t>
  </si>
  <si>
    <t>User10330@yopmail.com</t>
  </si>
  <si>
    <t>User10331@outlook.com</t>
  </si>
  <si>
    <t>User10332@yopmail.com</t>
  </si>
  <si>
    <t>User10333@outlook.com</t>
  </si>
  <si>
    <t>User10334@yopmail.com</t>
  </si>
  <si>
    <t>User10335@gmail.com</t>
  </si>
  <si>
    <t>User10336@yopmail.com</t>
  </si>
  <si>
    <t>User10337@outlook.com</t>
  </si>
  <si>
    <t>User10338@yopmail.com</t>
  </si>
  <si>
    <t>User10339@outlook.com</t>
  </si>
  <si>
    <t>User10340@yopmail.com</t>
  </si>
  <si>
    <t>User10341@gmail.com</t>
  </si>
  <si>
    <t>User10342@yopmail.com</t>
  </si>
  <si>
    <t>User10343@outlook.com</t>
  </si>
  <si>
    <t>User10344@yopmail.com</t>
  </si>
  <si>
    <t>User10345@yahoo.com</t>
  </si>
  <si>
    <t>User10346@yopmail.com</t>
  </si>
  <si>
    <t>User10347@gmail.com</t>
  </si>
  <si>
    <t>User10348@yopmail.com</t>
  </si>
  <si>
    <t>User10349@outlook.com</t>
  </si>
  <si>
    <t>User10350@yopmail.com</t>
  </si>
  <si>
    <t>User10351@outlook.com</t>
  </si>
  <si>
    <t>User10352@yopmail.com</t>
  </si>
  <si>
    <t>User10353@gmail.com</t>
  </si>
  <si>
    <t>User10354@yopmail.com</t>
  </si>
  <si>
    <t>User10355@yahoo.com</t>
  </si>
  <si>
    <t>User10356@yopmail.com</t>
  </si>
  <si>
    <t>User10357@outlook.com</t>
  </si>
  <si>
    <t>User10358@yopmail.com</t>
  </si>
  <si>
    <t>User10359@gmail.com</t>
  </si>
  <si>
    <t>User10360@yopmail.com</t>
  </si>
  <si>
    <t>User10361@outlook.com</t>
  </si>
  <si>
    <t>User10362@yopmail.com</t>
  </si>
  <si>
    <t>User10363@outlook.com</t>
  </si>
  <si>
    <t>User10364@yopmail.com</t>
  </si>
  <si>
    <t>User10365@gmail.com</t>
  </si>
  <si>
    <t>User10366@yopmail.com</t>
  </si>
  <si>
    <t>User10367@outlook.com</t>
  </si>
  <si>
    <t>User10368@yopmail.com</t>
  </si>
  <si>
    <t>User10369@outlook.com</t>
  </si>
  <si>
    <t>User10370@yopmail.com</t>
  </si>
  <si>
    <t>User10371@gmail.com</t>
  </si>
  <si>
    <t>User10372@yopmail.com</t>
  </si>
  <si>
    <t>User10373@outlook.com</t>
  </si>
  <si>
    <t>User10374@yopmail.com</t>
  </si>
  <si>
    <t>User10375@yahoo.com</t>
  </si>
  <si>
    <t>User10376@yopmail.com</t>
  </si>
  <si>
    <t>User10377@gmail.com</t>
  </si>
  <si>
    <t>User10378@yopmail.com</t>
  </si>
  <si>
    <t>User10379@outlook.com</t>
  </si>
  <si>
    <t>User10380@yopmail.com</t>
  </si>
  <si>
    <t>User10381@outlook.com</t>
  </si>
  <si>
    <t>User10382@yopmail.com</t>
  </si>
  <si>
    <t>User10383@gmail.com</t>
  </si>
  <si>
    <t>User10384@yopmail.com</t>
  </si>
  <si>
    <t>User10385@yahoo.com</t>
  </si>
  <si>
    <t>User10386@yopmail.com</t>
  </si>
  <si>
    <t>User10387@outlook.com</t>
  </si>
  <si>
    <t>User10388@yopmail.com</t>
  </si>
  <si>
    <t>User10389@gmail.com</t>
  </si>
  <si>
    <t>User10390@yopmail.com</t>
  </si>
  <si>
    <t>User10391@outlook.com</t>
  </si>
  <si>
    <t>User10392@yopmail.com</t>
  </si>
  <si>
    <t>User10393@outlook.com</t>
  </si>
  <si>
    <t>User10394@yopmail.com</t>
  </si>
  <si>
    <t>User10395@gmail.com</t>
  </si>
  <si>
    <t>User10396@yopmail.com</t>
  </si>
  <si>
    <t>User10397@outlook.com</t>
  </si>
  <si>
    <t>User10398@yopmail.com</t>
  </si>
  <si>
    <t>User10399@outlook.com</t>
  </si>
  <si>
    <t>User10400@yopmail.com</t>
  </si>
  <si>
    <t>User10401@gmail.com</t>
  </si>
  <si>
    <t>User10402@yopmail.com</t>
  </si>
  <si>
    <t>User10403@outlook.com</t>
  </si>
  <si>
    <t>User10404@yopmail.com</t>
  </si>
  <si>
    <t>User10405@yahoo.com</t>
  </si>
  <si>
    <t>User10406@yopmail.com</t>
  </si>
  <si>
    <t>User10407@gmail.com</t>
  </si>
  <si>
    <t>User10408@yopmail.com</t>
  </si>
  <si>
    <t>User10409@outlook.com</t>
  </si>
  <si>
    <t>User10410@yopmail.com</t>
  </si>
  <si>
    <t>User10411@outlook.com</t>
  </si>
  <si>
    <t>User10412@yopmail.com</t>
  </si>
  <si>
    <t>User10413@gmail.com</t>
  </si>
  <si>
    <t>User10414@yopmail.com</t>
  </si>
  <si>
    <t>User10415@yahoo.com</t>
  </si>
  <si>
    <t>User10416@yopmail.com</t>
  </si>
  <si>
    <t>User10417@outlook.com</t>
  </si>
  <si>
    <t>User10418@yopmail.com</t>
  </si>
  <si>
    <t>User10419@gmail.com</t>
  </si>
  <si>
    <t>User10420@yopmail.com</t>
  </si>
  <si>
    <t>User10421@outlook.com</t>
  </si>
  <si>
    <t>User10422@yopmail.com</t>
  </si>
  <si>
    <t>User10423@outlook.com</t>
  </si>
  <si>
    <t>User10424@yopmail.com</t>
  </si>
  <si>
    <t>User10425@gmail.com</t>
  </si>
  <si>
    <t>User10426@yopmail.com</t>
  </si>
  <si>
    <t>User10427@outlook.com</t>
  </si>
  <si>
    <t>User10428@yopmail.com</t>
  </si>
  <si>
    <t>User10429@outlook.com</t>
  </si>
  <si>
    <t>User10430@yopmail.com</t>
  </si>
  <si>
    <t>User10431@gmail.com</t>
  </si>
  <si>
    <t>User10432@yopmail.com</t>
  </si>
  <si>
    <t>User10433@outlook.com</t>
  </si>
  <si>
    <t>User10434@yopmail.com</t>
  </si>
  <si>
    <t>User10435@yahoo.com</t>
  </si>
  <si>
    <t>User10436@yopmail.com</t>
  </si>
  <si>
    <t>User10437@gmail.com</t>
  </si>
  <si>
    <t>User10438@yopmail.com</t>
  </si>
  <si>
    <t>User10439@outlook.com</t>
  </si>
  <si>
    <t>User10440@yopmail.com</t>
  </si>
  <si>
    <t>User10441@outlook.com</t>
  </si>
  <si>
    <t>User10442@yopmail.com</t>
  </si>
  <si>
    <t>User10443@gmail.com</t>
  </si>
  <si>
    <t>User10444@yopmail.com</t>
  </si>
  <si>
    <t>User10445@yahoo.com</t>
  </si>
  <si>
    <t>User10446@yopmail.com</t>
  </si>
  <si>
    <t>User10447@outlook.com</t>
  </si>
  <si>
    <t>User10448@yopmail.com</t>
  </si>
  <si>
    <t>User10449@gmail.com</t>
  </si>
  <si>
    <t>User10450@yopmail.com</t>
  </si>
  <si>
    <t>User10451@outlook.com</t>
  </si>
  <si>
    <t>User10452@yopmail.com</t>
  </si>
  <si>
    <t>User10453@outlook.com</t>
  </si>
  <si>
    <t>User10454@yopmail.com</t>
  </si>
  <si>
    <t>User10455@gmail.com</t>
  </si>
  <si>
    <t>User10456@yopmail.com</t>
  </si>
  <si>
    <t>User10457@outlook.com</t>
  </si>
  <si>
    <t>User10458@yopmail.com</t>
  </si>
  <si>
    <t>User10459@outlook.com</t>
  </si>
  <si>
    <t>User10460@yopmail.com</t>
  </si>
  <si>
    <t>User10461@gmail.com</t>
  </si>
  <si>
    <t>User10462@yopmail.com</t>
  </si>
  <si>
    <t>User10463@outlook.com</t>
  </si>
  <si>
    <t>User10464@yopmail.com</t>
  </si>
  <si>
    <t>User10465@yahoo.com</t>
  </si>
  <si>
    <t>User10466@yopmail.com</t>
  </si>
  <si>
    <t>User10467@gmail.com</t>
  </si>
  <si>
    <t>User10468@yopmail.com</t>
  </si>
  <si>
    <t>User10469@outlook.com</t>
  </si>
  <si>
    <t>User10470@yopmail.com</t>
  </si>
  <si>
    <t>User10471@outlook.com</t>
  </si>
  <si>
    <t>User10472@yopmail.com</t>
  </si>
  <si>
    <t>User10473@gmail.com</t>
  </si>
  <si>
    <t>User10474@yopmail.com</t>
  </si>
  <si>
    <t>User10475@yahoo.com</t>
  </si>
  <si>
    <t>User10476@yopmail.com</t>
  </si>
  <si>
    <t>User10477@outlook.com</t>
  </si>
  <si>
    <t>User10478@yopmail.com</t>
  </si>
  <si>
    <t>User10479@gmail.com</t>
  </si>
  <si>
    <t>User10480@yopmail.com</t>
  </si>
  <si>
    <t>User10481@outlook.com</t>
  </si>
  <si>
    <t>User10482@yopmail.com</t>
  </si>
  <si>
    <t>User10483@outlook.com</t>
  </si>
  <si>
    <t>User10484@yopmail.com</t>
  </si>
  <si>
    <t>User10485@gmail.com</t>
  </si>
  <si>
    <t>User10486@yopmail.com</t>
  </si>
  <si>
    <t>User10487@outlook.com</t>
  </si>
  <si>
    <t>User10488@yopmail.com</t>
  </si>
  <si>
    <t>User10489@outlook.com</t>
  </si>
  <si>
    <t>User10490@yopmail.com</t>
  </si>
  <si>
    <t>User10491@gmail.com</t>
  </si>
  <si>
    <t>User10492@yopmail.com</t>
  </si>
  <si>
    <t>User10493@outlook.com</t>
  </si>
  <si>
    <t>User10494@yopmail.com</t>
  </si>
  <si>
    <t>User10495@yahoo.com</t>
  </si>
  <si>
    <t>User10496@yopmail.com</t>
  </si>
  <si>
    <t>User10497@gmail.com</t>
  </si>
  <si>
    <t>User10498@yopmail.com</t>
  </si>
  <si>
    <t>User10499@outlook.com</t>
  </si>
  <si>
    <t>User10500@yopmail.com</t>
  </si>
  <si>
    <t>User10501@outlook.com</t>
  </si>
  <si>
    <t>User10502@yopmail.com</t>
  </si>
  <si>
    <t>User10503@gmail.com</t>
  </si>
  <si>
    <t>User10504@yopmail.com</t>
  </si>
  <si>
    <t>User10505@yahoo.com</t>
  </si>
  <si>
    <t>User10506@yopmail.com</t>
  </si>
  <si>
    <t>User10507@outlook.com</t>
  </si>
  <si>
    <t>User10508@yopmail.com</t>
  </si>
  <si>
    <t>User10509@gmail.com</t>
  </si>
  <si>
    <t>User10510@yopmail.com</t>
  </si>
  <si>
    <t>User10511@outlook.com</t>
  </si>
  <si>
    <t>User10512@yopmail.com</t>
  </si>
  <si>
    <t>User10513@outlook.com</t>
  </si>
  <si>
    <t>User10514@yopmail.com</t>
  </si>
  <si>
    <t>User10515@gmail.com</t>
  </si>
  <si>
    <t>User10516@yopmail.com</t>
  </si>
  <si>
    <t>User10517@outlook.com</t>
  </si>
  <si>
    <t>User10518@yopmail.com</t>
  </si>
  <si>
    <t>User10519@outlook.com</t>
  </si>
  <si>
    <t>User10520@yopmail.com</t>
  </si>
  <si>
    <t>User10521@gmail.com</t>
  </si>
  <si>
    <t>User10522@yopmail.com</t>
  </si>
  <si>
    <t>User10523@outlook.com</t>
  </si>
  <si>
    <t>User10524@yopmail.com</t>
  </si>
  <si>
    <t>User10525@yahoo.com</t>
  </si>
  <si>
    <t>User10526@yopmail.com</t>
  </si>
  <si>
    <t>User10527@gmail.com</t>
  </si>
  <si>
    <t>User10528@yopmail.com</t>
  </si>
  <si>
    <t>User10529@outlook.com</t>
  </si>
  <si>
    <t>User10530@yopmail.com</t>
  </si>
  <si>
    <t>User10531@outlook.com</t>
  </si>
  <si>
    <t>User10532@yopmail.com</t>
  </si>
  <si>
    <t>User10533@gmail.com</t>
  </si>
  <si>
    <t>User10534@yopmail.com</t>
  </si>
  <si>
    <t>User10535@yahoo.com</t>
  </si>
  <si>
    <t>User10536@yopmail.com</t>
  </si>
  <si>
    <t>User10537@outlook.com</t>
  </si>
  <si>
    <t>User10538@yopmail.com</t>
  </si>
  <si>
    <t>User10539@gmail.com</t>
  </si>
  <si>
    <t>User10540@yopmail.com</t>
  </si>
  <si>
    <t>User10541@outlook.com</t>
  </si>
  <si>
    <t>User10542@yopmail.com</t>
  </si>
  <si>
    <t>User10543@outlook.com</t>
  </si>
  <si>
    <t>User10544@yopmail.com</t>
  </si>
  <si>
    <t>User10545@gmail.com</t>
  </si>
  <si>
    <t>User10546@yopmail.com</t>
  </si>
  <si>
    <t>User10547@outlook.com</t>
  </si>
  <si>
    <t>User10548@yopmail.com</t>
  </si>
  <si>
    <t>User10549@outlook.com</t>
  </si>
  <si>
    <t>User10550@yopmail.com</t>
  </si>
  <si>
    <t>User10551@gmail.com</t>
  </si>
  <si>
    <t>User10552@yopmail.com</t>
  </si>
  <si>
    <t>User10553@outlook.com</t>
  </si>
  <si>
    <t>User10554@yopmail.com</t>
  </si>
  <si>
    <t>User10555@yahoo.com</t>
  </si>
  <si>
    <t>User10556@yopmail.com</t>
  </si>
  <si>
    <t>User10557@gmail.com</t>
  </si>
  <si>
    <t>User10558@yopmail.com</t>
  </si>
  <si>
    <t>User10559@outlook.com</t>
  </si>
  <si>
    <t>User10560@yopmail.com</t>
  </si>
  <si>
    <t>User10561@outlook.com</t>
  </si>
  <si>
    <t>User10562@yopmail.com</t>
  </si>
  <si>
    <t>User10563@gmail.com</t>
  </si>
  <si>
    <t>User10564@yopmail.com</t>
  </si>
  <si>
    <t>User10565@yahoo.com</t>
  </si>
  <si>
    <t>User10566@yopmail.com</t>
  </si>
  <si>
    <t>User10567@outlook.com</t>
  </si>
  <si>
    <t>User10568@yopmail.com</t>
  </si>
  <si>
    <t>User10569@gmail.com</t>
  </si>
  <si>
    <t>User10570@yopmail.com</t>
  </si>
  <si>
    <t>User10571@outlook.com</t>
  </si>
  <si>
    <t>User10572@yopmail.com</t>
  </si>
  <si>
    <t>User10573@outlook.com</t>
  </si>
  <si>
    <t>User10574@yopmail.com</t>
  </si>
  <si>
    <t>User10575@gmail.com</t>
  </si>
  <si>
    <t>User10576@yopmail.com</t>
  </si>
  <si>
    <t>User10577@outlook.com</t>
  </si>
  <si>
    <t>User10578@yopmail.com</t>
  </si>
  <si>
    <t>User10579@outlook.com</t>
  </si>
  <si>
    <t>User10580@yopmail.com</t>
  </si>
  <si>
    <t>User10581@gmail.com</t>
  </si>
  <si>
    <t>User10582@yopmail.com</t>
  </si>
  <si>
    <t>User10583@outlook.com</t>
  </si>
  <si>
    <t>User10584@yopmail.com</t>
  </si>
  <si>
    <t>User10585@yahoo.com</t>
  </si>
  <si>
    <t>User10586@yopmail.com</t>
  </si>
  <si>
    <t>User10587@gmail.com</t>
  </si>
  <si>
    <t>User10588@yopmail.com</t>
  </si>
  <si>
    <t>User10589@outlook.com</t>
  </si>
  <si>
    <t>User10590@yopmail.com</t>
  </si>
  <si>
    <t>User10591@outlook.com</t>
  </si>
  <si>
    <t>User10592@yopmail.com</t>
  </si>
  <si>
    <t>User10593@gmail.com</t>
  </si>
  <si>
    <t>User10594@yopmail.com</t>
  </si>
  <si>
    <t>User10595@yahoo.com</t>
  </si>
  <si>
    <t>User10596@yopmail.com</t>
  </si>
  <si>
    <t>User10597@outlook.com</t>
  </si>
  <si>
    <t>User10598@yopmail.com</t>
  </si>
  <si>
    <t>User10599@gmail.com</t>
  </si>
  <si>
    <t>User10600@yopmail.com</t>
  </si>
  <si>
    <t>User10601@outlook.com</t>
  </si>
  <si>
    <t>User10602@yopmail.com</t>
  </si>
  <si>
    <t>User10603@outlook.com</t>
  </si>
  <si>
    <t>User10604@yopmail.com</t>
  </si>
  <si>
    <t>User10605@gmail.com</t>
  </si>
  <si>
    <t>User10606@yopmail.com</t>
  </si>
  <si>
    <t>User10607@outlook.com</t>
  </si>
  <si>
    <t>User10608@yopmail.com</t>
  </si>
  <si>
    <t>User10609@outlook.com</t>
  </si>
  <si>
    <t>User10610@yopmail.com</t>
  </si>
  <si>
    <t>User10611@gmail.com</t>
  </si>
  <si>
    <t>User10612@yopmail.com</t>
  </si>
  <si>
    <t>User10613@outlook.com</t>
  </si>
  <si>
    <t>User10614@yopmail.com</t>
  </si>
  <si>
    <t>User10615@yahoo.com</t>
  </si>
  <si>
    <t>User10616@yopmail.com</t>
  </si>
  <si>
    <t>User10617@gmail.com</t>
  </si>
  <si>
    <t>User10618@yopmail.com</t>
  </si>
  <si>
    <t>User10619@outlook.com</t>
  </si>
  <si>
    <t>User10620@yopmail.com</t>
  </si>
  <si>
    <t>User10621@outlook.com</t>
  </si>
  <si>
    <t>User10622@yopmail.com</t>
  </si>
  <si>
    <t>User10623@gmail.com</t>
  </si>
  <si>
    <t>User10624@yopmail.com</t>
  </si>
  <si>
    <t>User10625@yahoo.com</t>
  </si>
  <si>
    <t>User10626@yopmail.com</t>
  </si>
  <si>
    <t>User10627@outlook.com</t>
  </si>
  <si>
    <t>User10628@yopmail.com</t>
  </si>
  <si>
    <t>User10629@gmail.com</t>
  </si>
  <si>
    <t>User10630@yopmail.com</t>
  </si>
  <si>
    <t>User10631@outlook.com</t>
  </si>
  <si>
    <t>User10632@yopmail.com</t>
  </si>
  <si>
    <t>User10633@outlook.com</t>
  </si>
  <si>
    <t>User10634@yopmail.com</t>
  </si>
  <si>
    <t>User10635@gmail.com</t>
  </si>
  <si>
    <t>User10636@yopmail.com</t>
  </si>
  <si>
    <t>User10637@outlook.com</t>
  </si>
  <si>
    <t>User10638@yopmail.com</t>
  </si>
  <si>
    <t>User10639@outlook.com</t>
  </si>
  <si>
    <t>User10640@yopmail.com</t>
  </si>
  <si>
    <t>User10641@gmail.com</t>
  </si>
  <si>
    <t>User10642@yopmail.com</t>
  </si>
  <si>
    <t>User10643@outlook.com</t>
  </si>
  <si>
    <t>User10644@yopmail.com</t>
  </si>
  <si>
    <t>User10645@yahoo.com</t>
  </si>
  <si>
    <t>User10646@yopmail.com</t>
  </si>
  <si>
    <t>User10647@gmail.com</t>
  </si>
  <si>
    <t>User10648@yopmail.com</t>
  </si>
  <si>
    <t>User10649@outlook.com</t>
  </si>
  <si>
    <t>User10650@yopmail.com</t>
  </si>
  <si>
    <t>User10651@outlook.com</t>
  </si>
  <si>
    <t>User10652@yopmail.com</t>
  </si>
  <si>
    <t>User10653@gmail.com</t>
  </si>
  <si>
    <t>User10654@yopmail.com</t>
  </si>
  <si>
    <t>User10655@yahoo.com</t>
  </si>
  <si>
    <t>User10656@yopmail.com</t>
  </si>
  <si>
    <t>User10657@outlook.com</t>
  </si>
  <si>
    <t>User10658@yopmail.com</t>
  </si>
  <si>
    <t>User10659@gmail.com</t>
  </si>
  <si>
    <t>User10660@yopmail.com</t>
  </si>
  <si>
    <t>User10661@outlook.com</t>
  </si>
  <si>
    <t>User10662@yopmail.com</t>
  </si>
  <si>
    <t>User10663@outlook.com</t>
  </si>
  <si>
    <t>User10664@yopmail.com</t>
  </si>
  <si>
    <t>User10665@gmail.com</t>
  </si>
  <si>
    <t>User10666@yopmail.com</t>
  </si>
  <si>
    <t>User10667@outlook.com</t>
  </si>
  <si>
    <t>User10668@yopmail.com</t>
  </si>
  <si>
    <t>User10669@outlook.com</t>
  </si>
  <si>
    <t>User10670@yopmail.com</t>
  </si>
  <si>
    <t>User10671@gmail.com</t>
  </si>
  <si>
    <t>User10672@yopmail.com</t>
  </si>
  <si>
    <t>User10673@outlook.com</t>
  </si>
  <si>
    <t>User10674@yopmail.com</t>
  </si>
  <si>
    <t>User10675@yahoo.com</t>
  </si>
  <si>
    <t>User10676@yopmail.com</t>
  </si>
  <si>
    <t>User10677@gmail.com</t>
  </si>
  <si>
    <t>User10678@yopmail.com</t>
  </si>
  <si>
    <t>User10679@outlook.com</t>
  </si>
  <si>
    <t>User10680@yopmail.com</t>
  </si>
  <si>
    <t>User10681@outlook.com</t>
  </si>
  <si>
    <t>User10682@yopmail.com</t>
  </si>
  <si>
    <t>User10683@gmail.com</t>
  </si>
  <si>
    <t>User10684@yopmail.com</t>
  </si>
  <si>
    <t>User10685@yahoo.com</t>
  </si>
  <si>
    <t>User10686@yopmail.com</t>
  </si>
  <si>
    <t>User10687@outlook.com</t>
  </si>
  <si>
    <t>User10688@yopmail.com</t>
  </si>
  <si>
    <t>User10689@gmail.com</t>
  </si>
  <si>
    <t>User10690@yopmail.com</t>
  </si>
  <si>
    <t>User10691@outlook.com</t>
  </si>
  <si>
    <t>User10692@yopmail.com</t>
  </si>
  <si>
    <t>User10693@outlook.com</t>
  </si>
  <si>
    <t>User10694@yopmail.com</t>
  </si>
  <si>
    <t>User10695@gmail.com</t>
  </si>
  <si>
    <t>User10696@yopmail.com</t>
  </si>
  <si>
    <t>User10697@outlook.com</t>
  </si>
  <si>
    <t>User10698@yopmail.com</t>
  </si>
  <si>
    <t>User10699@outlook.com</t>
  </si>
  <si>
    <t>User10700@yopmail.com</t>
  </si>
  <si>
    <t>User10701@gmail.com</t>
  </si>
  <si>
    <t>User10702@yopmail.com</t>
  </si>
  <si>
    <t>User10703@outlook.com</t>
  </si>
  <si>
    <t>User10704@yopmail.com</t>
  </si>
  <si>
    <t>User10705@yahoo.com</t>
  </si>
  <si>
    <t>User10706@yopmail.com</t>
  </si>
  <si>
    <t>User10707@gmail.com</t>
  </si>
  <si>
    <t>User10708@yopmail.com</t>
  </si>
  <si>
    <t>User10709@outlook.com</t>
  </si>
  <si>
    <t>User10710@yopmail.com</t>
  </si>
  <si>
    <t>User10711@outlook.com</t>
  </si>
  <si>
    <t>User10712@yopmail.com</t>
  </si>
  <si>
    <t>User10713@gmail.com</t>
  </si>
  <si>
    <t>User10714@yopmail.com</t>
  </si>
  <si>
    <t>User10715@yahoo.com</t>
  </si>
  <si>
    <t>User10716@yopmail.com</t>
  </si>
  <si>
    <t>User10717@outlook.com</t>
  </si>
  <si>
    <t>User10718@yopmail.com</t>
  </si>
  <si>
    <t>User10719@gmail.com</t>
  </si>
  <si>
    <t>User10720@yopmail.com</t>
  </si>
  <si>
    <t>User10721@outlook.com</t>
  </si>
  <si>
    <t>User10722@yopmail.com</t>
  </si>
  <si>
    <t>User10723@outlook.com</t>
  </si>
  <si>
    <t>User10724@yopmail.com</t>
  </si>
  <si>
    <t>User10725@gmail.com</t>
  </si>
  <si>
    <t>User10726@yopmail.com</t>
  </si>
  <si>
    <t>User10727@outlook.com</t>
  </si>
  <si>
    <t>User10728@yopmail.com</t>
  </si>
  <si>
    <t>User10729@outlook.com</t>
  </si>
  <si>
    <t>User10730@yopmail.com</t>
  </si>
  <si>
    <t>User10731@gmail.com</t>
  </si>
  <si>
    <t>User10732@yopmail.com</t>
  </si>
  <si>
    <t>User10733@outlook.com</t>
  </si>
  <si>
    <t>User10734@yopmail.com</t>
  </si>
  <si>
    <t>User10735@yahoo.com</t>
  </si>
  <si>
    <t>User10736@yopmail.com</t>
  </si>
  <si>
    <t>User10737@gmail.com</t>
  </si>
  <si>
    <t>User10738@yopmail.com</t>
  </si>
  <si>
    <t>User10739@outlook.com</t>
  </si>
  <si>
    <t>User10740@yopmail.com</t>
  </si>
  <si>
    <t>User10741@outlook.com</t>
  </si>
  <si>
    <t>User10742@yopmail.com</t>
  </si>
  <si>
    <t>User10743@gmail.com</t>
  </si>
  <si>
    <t>User10744@yopmail.com</t>
  </si>
  <si>
    <t>User10745@yahoo.com</t>
  </si>
  <si>
    <t>User10746@yopmail.com</t>
  </si>
  <si>
    <t>User10747@outlook.com</t>
  </si>
  <si>
    <t>User10748@yopmail.com</t>
  </si>
  <si>
    <t>User10749@gmail.com</t>
  </si>
  <si>
    <t>User10750@yopmail.com</t>
  </si>
  <si>
    <t>User10751@outlook.com</t>
  </si>
  <si>
    <t>User10752@yopmail.com</t>
  </si>
  <si>
    <t>User10753@outlook.com</t>
  </si>
  <si>
    <t>User10754@yopmail.com</t>
  </si>
  <si>
    <t>User10755@gmail.com</t>
  </si>
  <si>
    <t>User10756@yopmail.com</t>
  </si>
  <si>
    <t>User10757@outlook.com</t>
  </si>
  <si>
    <t>User10758@yopmail.com</t>
  </si>
  <si>
    <t>User10759@outlook.com</t>
  </si>
  <si>
    <t>User10760@yopmail.com</t>
  </si>
  <si>
    <t>User10761@gmail.com</t>
  </si>
  <si>
    <t>User10762@yopmail.com</t>
  </si>
  <si>
    <t>User10763@outlook.com</t>
  </si>
  <si>
    <t>User10764@yopmail.com</t>
  </si>
  <si>
    <t>User10765@yahoo.com</t>
  </si>
  <si>
    <t>User10766@yopmail.com</t>
  </si>
  <si>
    <t>User10767@gmail.com</t>
  </si>
  <si>
    <t>User10768@yopmail.com</t>
  </si>
  <si>
    <t>User10769@outlook.com</t>
  </si>
  <si>
    <t>User10770@yopmail.com</t>
  </si>
  <si>
    <t>User10771@outlook.com</t>
  </si>
  <si>
    <t>User10772@yopmail.com</t>
  </si>
  <si>
    <t>User10773@gmail.com</t>
  </si>
  <si>
    <t>User10774@yopmail.com</t>
  </si>
  <si>
    <t>User10775@yahoo.com</t>
  </si>
  <si>
    <t>User10776@yopmail.com</t>
  </si>
  <si>
    <t>User10777@outlook.com</t>
  </si>
  <si>
    <t>User10778@yopmail.com</t>
  </si>
  <si>
    <t>User10779@gmail.com</t>
  </si>
  <si>
    <t>User10780@yopmail.com</t>
  </si>
  <si>
    <t>User10781@outlook.com</t>
  </si>
  <si>
    <t>User10782@yopmail.com</t>
  </si>
  <si>
    <t>User10783@outlook.com</t>
  </si>
  <si>
    <t>User10784@yopmail.com</t>
  </si>
  <si>
    <t>User10785@gmail.com</t>
  </si>
  <si>
    <t>User10786@yopmail.com</t>
  </si>
  <si>
    <t>User10787@outlook.com</t>
  </si>
  <si>
    <t>User10788@yopmail.com</t>
  </si>
  <si>
    <t>User10789@outlook.com</t>
  </si>
  <si>
    <t>User10790@yopmail.com</t>
  </si>
  <si>
    <t>User10791@gmail.com</t>
  </si>
  <si>
    <t>User10792@yopmail.com</t>
  </si>
  <si>
    <t>User10793@outlook.com</t>
  </si>
  <si>
    <t>User10794@yopmail.com</t>
  </si>
  <si>
    <t>User10795@yahoo.com</t>
  </si>
  <si>
    <t>User10796@yopmail.com</t>
  </si>
  <si>
    <t>User10797@gmail.com</t>
  </si>
  <si>
    <t>User10798@yopmail.com</t>
  </si>
  <si>
    <t>User10799@outlook.com</t>
  </si>
  <si>
    <t>User10800@yopmail.com</t>
  </si>
  <si>
    <t>User10801@outlook.com</t>
  </si>
  <si>
    <t>User10802@yopmail.com</t>
  </si>
  <si>
    <t>User10803@gmail.com</t>
  </si>
  <si>
    <t>User10804@yopmail.com</t>
  </si>
  <si>
    <t>User10805@yahoo.com</t>
  </si>
  <si>
    <t>User10806@yopmail.com</t>
  </si>
  <si>
    <t>User10807@outlook.com</t>
  </si>
  <si>
    <t>User10808@yopmail.com</t>
  </si>
  <si>
    <t>User10809@gmail.com</t>
  </si>
  <si>
    <t>User10810@yopmail.com</t>
  </si>
  <si>
    <t>User10811@outlook.com</t>
  </si>
  <si>
    <t>User10812@yopmail.com</t>
  </si>
  <si>
    <t>User10813@outlook.com</t>
  </si>
  <si>
    <t>User10814@yopmail.com</t>
  </si>
  <si>
    <t>User10815@gmail.com</t>
  </si>
  <si>
    <t>User10816@yopmail.com</t>
  </si>
  <si>
    <t>User10817@outlook.com</t>
  </si>
  <si>
    <t>User10818@yopmail.com</t>
  </si>
  <si>
    <t>User10819@outlook.com</t>
  </si>
  <si>
    <t>User10820@yopmail.com</t>
  </si>
  <si>
    <t>User10821@gmail.com</t>
  </si>
  <si>
    <t>User10822@yopmail.com</t>
  </si>
  <si>
    <t>User10823@outlook.com</t>
  </si>
  <si>
    <t>User10824@yopmail.com</t>
  </si>
  <si>
    <t>User10825@yahoo.com</t>
  </si>
  <si>
    <t>User10826@yopmail.com</t>
  </si>
  <si>
    <t>User10827@gmail.com</t>
  </si>
  <si>
    <t>User10828@yopmail.com</t>
  </si>
  <si>
    <t>User10829@outlook.com</t>
  </si>
  <si>
    <t>User10830@yopmail.com</t>
  </si>
  <si>
    <t>User10831@outlook.com</t>
  </si>
  <si>
    <t>User10832@yopmail.com</t>
  </si>
  <si>
    <t>User10833@gmail.com</t>
  </si>
  <si>
    <t>User10834@yopmail.com</t>
  </si>
  <si>
    <t>User10835@yahoo.com</t>
  </si>
  <si>
    <t>User10836@yopmail.com</t>
  </si>
  <si>
    <t>User10837@outlook.com</t>
  </si>
  <si>
    <t>User10838@yopmail.com</t>
  </si>
  <si>
    <t>User10839@gmail.com</t>
  </si>
  <si>
    <t>User10840@yopmail.com</t>
  </si>
  <si>
    <t>User10841@outlook.com</t>
  </si>
  <si>
    <t>User10842@yopmail.com</t>
  </si>
  <si>
    <t>User10843@outlook.com</t>
  </si>
  <si>
    <t>User10844@yopmail.com</t>
  </si>
  <si>
    <t>User10845@gmail.com</t>
  </si>
  <si>
    <t>User10846@yopmail.com</t>
  </si>
  <si>
    <t>User10847@outlook.com</t>
  </si>
  <si>
    <t>User10848@yopmail.com</t>
  </si>
  <si>
    <t>User10849@outlook.com</t>
  </si>
  <si>
    <t>User10850@yopmail.com</t>
  </si>
  <si>
    <t>User10851@gmail.com</t>
  </si>
  <si>
    <t>User10852@yopmail.com</t>
  </si>
  <si>
    <t>User10853@outlook.com</t>
  </si>
  <si>
    <t>User10854@yopmail.com</t>
  </si>
  <si>
    <t>User10855@yahoo.com</t>
  </si>
  <si>
    <t>User10856@yopmail.com</t>
  </si>
  <si>
    <t>User10857@gmail.com</t>
  </si>
  <si>
    <t>User10858@yopmail.com</t>
  </si>
  <si>
    <t>User10859@outlook.com</t>
  </si>
  <si>
    <t>User10860@yopmail.com</t>
  </si>
  <si>
    <t>User10861@outlook.com</t>
  </si>
  <si>
    <t>User10862@yopmail.com</t>
  </si>
  <si>
    <t>User10863@gmail.com</t>
  </si>
  <si>
    <t>User10864@yopmail.com</t>
  </si>
  <si>
    <t>User10865@yahoo.com</t>
  </si>
  <si>
    <t>User10866@yopmail.com</t>
  </si>
  <si>
    <t>User10867@outlook.com</t>
  </si>
  <si>
    <t>User10868@yopmail.com</t>
  </si>
  <si>
    <t>User10869@gmail.com</t>
  </si>
  <si>
    <t>User10870@yopmail.com</t>
  </si>
  <si>
    <t>User10871@outlook.com</t>
  </si>
  <si>
    <t>User10872@yopmail.com</t>
  </si>
  <si>
    <t>User10873@outlook.com</t>
  </si>
  <si>
    <t>User10874@yopmail.com</t>
  </si>
  <si>
    <t>User10875@gmail.com</t>
  </si>
  <si>
    <t>User10876@yopmail.com</t>
  </si>
  <si>
    <t>User10877@outlook.com</t>
  </si>
  <si>
    <t>User10878@yopmail.com</t>
  </si>
  <si>
    <t>User10879@outlook.com</t>
  </si>
  <si>
    <t>User10880@yopmail.com</t>
  </si>
  <si>
    <t>User10881@gmail.com</t>
  </si>
  <si>
    <t>User10882@yopmail.com</t>
  </si>
  <si>
    <t>User10883@outlook.com</t>
  </si>
  <si>
    <t>User10884@yopmail.com</t>
  </si>
  <si>
    <t>User10885@yahoo.com</t>
  </si>
  <si>
    <t>User10886@yopmail.com</t>
  </si>
  <si>
    <t>User10887@gmail.com</t>
  </si>
  <si>
    <t>User10888@yopmail.com</t>
  </si>
  <si>
    <t>User10889@outlook.com</t>
  </si>
  <si>
    <t>User10890@yopmail.com</t>
  </si>
  <si>
    <t>User10891@outlook.com</t>
  </si>
  <si>
    <t>User10892@yopmail.com</t>
  </si>
  <si>
    <t>User10893@gmail.com</t>
  </si>
  <si>
    <t>User10894@yopmail.com</t>
  </si>
  <si>
    <t>User10895@yahoo.com</t>
  </si>
  <si>
    <t>User10896@yopmail.com</t>
  </si>
  <si>
    <t>User10897@outlook.com</t>
  </si>
  <si>
    <t>User10898@yopmail.com</t>
  </si>
  <si>
    <t>User10899@gmail.com</t>
  </si>
  <si>
    <t>User10900@yopmail.com</t>
  </si>
  <si>
    <t>User10901@outlook.com</t>
  </si>
  <si>
    <t>User10902@yopmail.com</t>
  </si>
  <si>
    <t>User10903@outlook.com</t>
  </si>
  <si>
    <t>User10904@yopmail.com</t>
  </si>
  <si>
    <t>User10905@gmail.com</t>
  </si>
  <si>
    <t>User10906@yopmail.com</t>
  </si>
  <si>
    <t>User10907@outlook.com</t>
  </si>
  <si>
    <t>User10908@yopmail.com</t>
  </si>
  <si>
    <t>User10909@outlook.com</t>
  </si>
  <si>
    <t>User10910@yopmail.com</t>
  </si>
  <si>
    <t>User10911@gmail.com</t>
  </si>
  <si>
    <t>User10912@yopmail.com</t>
  </si>
  <si>
    <t>User10913@outlook.com</t>
  </si>
  <si>
    <t>User10914@yopmail.com</t>
  </si>
  <si>
    <t>User10915@yahoo.com</t>
  </si>
  <si>
    <t>User10916@yopmail.com</t>
  </si>
  <si>
    <t>User10917@gmail.com</t>
  </si>
  <si>
    <t>User10918@yopmail.com</t>
  </si>
  <si>
    <t>User10919@outlook.com</t>
  </si>
  <si>
    <t>User10920@yopmail.com</t>
  </si>
  <si>
    <t>User10921@outlook.com</t>
  </si>
  <si>
    <t>User10922@yopmail.com</t>
  </si>
  <si>
    <t>User10923@gmail.com</t>
  </si>
  <si>
    <t>User10924@yopmail.com</t>
  </si>
  <si>
    <t>User10925@yahoo.com</t>
  </si>
  <si>
    <t>User10926@yopmail.com</t>
  </si>
  <si>
    <t>User10927@outlook.com</t>
  </si>
  <si>
    <t>User10928@yopmail.com</t>
  </si>
  <si>
    <t>User10929@gmail.com</t>
  </si>
  <si>
    <t>User10930@yopmail.com</t>
  </si>
  <si>
    <t>User10931@outlook.com</t>
  </si>
  <si>
    <t>User10932@yopmail.com</t>
  </si>
  <si>
    <t>User10933@outlook.com</t>
  </si>
  <si>
    <t>User10934@yopmail.com</t>
  </si>
  <si>
    <t>User10935@gmail.com</t>
  </si>
  <si>
    <t>User10936@yopmail.com</t>
  </si>
  <si>
    <t>User10937@outlook.com</t>
  </si>
  <si>
    <t>User10938@yopmail.com</t>
  </si>
  <si>
    <t>User10939@outlook.com</t>
  </si>
  <si>
    <t>User10940@yopmail.com</t>
  </si>
  <si>
    <t>User10941@gmail.com</t>
  </si>
  <si>
    <t>User10942@yopmail.com</t>
  </si>
  <si>
    <t>User10943@outlook.com</t>
  </si>
  <si>
    <t>User10944@yopmail.com</t>
  </si>
  <si>
    <t>User10945@yahoo.com</t>
  </si>
  <si>
    <t>User10946@yopmail.com</t>
  </si>
  <si>
    <t>User10947@gmail.com</t>
  </si>
  <si>
    <t>User10948@yopmail.com</t>
  </si>
  <si>
    <t>User10949@outlook.com</t>
  </si>
  <si>
    <t>User10950@yopmail.com</t>
  </si>
  <si>
    <t>User10951@outlook.com</t>
  </si>
  <si>
    <t>User10952@yopmail.com</t>
  </si>
  <si>
    <t>User10953@gmail.com</t>
  </si>
  <si>
    <t>User10954@yopmail.com</t>
  </si>
  <si>
    <t>User10955@yahoo.com</t>
  </si>
  <si>
    <t>User10956@yopmail.com</t>
  </si>
  <si>
    <t>User10957@outlook.com</t>
  </si>
  <si>
    <t>User10958@yopmail.com</t>
  </si>
  <si>
    <t>User10959@gmail.com</t>
  </si>
  <si>
    <t>User10960@yopmail.com</t>
  </si>
  <si>
    <t>User10961@outlook.com</t>
  </si>
  <si>
    <t>User10962@yopmail.com</t>
  </si>
  <si>
    <t>User10963@outlook.com</t>
  </si>
  <si>
    <t>User10964@yopmail.com</t>
  </si>
  <si>
    <t>User10965@gmail.com</t>
  </si>
  <si>
    <t>User10966@yopmail.com</t>
  </si>
  <si>
    <t>User10967@outlook.com</t>
  </si>
  <si>
    <t>User10968@yopmail.com</t>
  </si>
  <si>
    <t>User10969@outlook.com</t>
  </si>
  <si>
    <t>User10970@yopmail.com</t>
  </si>
  <si>
    <t>User10971@gmail.com</t>
  </si>
  <si>
    <t>User10972@yopmail.com</t>
  </si>
  <si>
    <t>User10973@outlook.com</t>
  </si>
  <si>
    <t>User10974@yopmail.com</t>
  </si>
  <si>
    <t>User10975@yahoo.com</t>
  </si>
  <si>
    <t>User10976@yopmail.com</t>
  </si>
  <si>
    <t>User10977@gmail.com</t>
  </si>
  <si>
    <t>User10978@yopmail.com</t>
  </si>
  <si>
    <t>User10979@outlook.com</t>
  </si>
  <si>
    <t>User10980@yopmail.com</t>
  </si>
  <si>
    <t>User10981@outlook.com</t>
  </si>
  <si>
    <t>User10982@yopmail.com</t>
  </si>
  <si>
    <t>User10983@gmail.com</t>
  </si>
  <si>
    <t>User10984@yopmail.com</t>
  </si>
  <si>
    <t>User10985@yahoo.com</t>
  </si>
  <si>
    <t>User10986@yopmail.com</t>
  </si>
  <si>
    <t>User10987@outlook.com</t>
  </si>
  <si>
    <t>User10988@yopmail.com</t>
  </si>
  <si>
    <t>User10989@gmail.com</t>
  </si>
  <si>
    <t>User10990@yopmail.com</t>
  </si>
  <si>
    <t>User10991@outlook.com</t>
  </si>
  <si>
    <t>User10992@yopmail.com</t>
  </si>
  <si>
    <t>User10993@outlook.com</t>
  </si>
  <si>
    <t>User10994@yopmail.com</t>
  </si>
  <si>
    <t>User10995@gmail.com</t>
  </si>
  <si>
    <t>User10996@yopmail.com</t>
  </si>
  <si>
    <t>User10997@outlook.com</t>
  </si>
  <si>
    <t>User10998@yopmail.com</t>
  </si>
  <si>
    <t>User10999@outlook.com</t>
  </si>
  <si>
    <t>User11000@yopmail.com</t>
  </si>
  <si>
    <t>User11001@gmail.com</t>
  </si>
  <si>
    <t>User11002@yopmail.com</t>
  </si>
  <si>
    <t>User11003@outlook.com</t>
  </si>
  <si>
    <t>User11004@yopmail.com</t>
  </si>
  <si>
    <t>User11005@yahoo.com</t>
  </si>
  <si>
    <t>User11006@yopmail.com</t>
  </si>
  <si>
    <t>User11007@gmail.com</t>
  </si>
  <si>
    <t>User11008@yopmail.com</t>
  </si>
  <si>
    <t>User11009@outlook.com</t>
  </si>
  <si>
    <t>User11010@yopmail.com</t>
  </si>
  <si>
    <t>User11011@outlook.com</t>
  </si>
  <si>
    <t>User11012@yopmail.com</t>
  </si>
  <si>
    <t>User11013@gmail.com</t>
  </si>
  <si>
    <t>User11014@yopmail.com</t>
  </si>
  <si>
    <t>User11015@yahoo.com</t>
  </si>
  <si>
    <t>User11016@yopmail.com</t>
  </si>
  <si>
    <t>User11017@outlook.com</t>
  </si>
  <si>
    <t>User11018@yopmail.com</t>
  </si>
  <si>
    <t>User11019@gmail.com</t>
  </si>
  <si>
    <t>User11020@yopmail.com</t>
  </si>
  <si>
    <t>User11021@outlook.com</t>
  </si>
  <si>
    <t>User11022@yopmail.com</t>
  </si>
  <si>
    <t>User11023@outlook.com</t>
  </si>
  <si>
    <t>User11024@yopmail.com</t>
  </si>
  <si>
    <t>User11025@gmail.com</t>
  </si>
  <si>
    <t>User11026@yopmail.com</t>
  </si>
  <si>
    <t>User11027@outlook.com</t>
  </si>
  <si>
    <t>User11028@yopmail.com</t>
  </si>
  <si>
    <t>User11029@outlook.com</t>
  </si>
  <si>
    <t>User11030@yopmail.com</t>
  </si>
  <si>
    <t>User11031@gmail.com</t>
  </si>
  <si>
    <t>User11032@yopmail.com</t>
  </si>
  <si>
    <t>User11033@outlook.com</t>
  </si>
  <si>
    <t>User11034@yopmail.com</t>
  </si>
  <si>
    <t>User11035@yahoo.com</t>
  </si>
  <si>
    <t>User11036@yopmail.com</t>
  </si>
  <si>
    <t>User11037@gmail.com</t>
  </si>
  <si>
    <t>User11038@yopmail.com</t>
  </si>
  <si>
    <t>User11039@outlook.com</t>
  </si>
  <si>
    <t>User11040@yopmail.com</t>
  </si>
  <si>
    <t>User11041@outlook.com</t>
  </si>
  <si>
    <t>User11042@yopmail.com</t>
  </si>
  <si>
    <t>User11043@gmail.com</t>
  </si>
  <si>
    <t>User11044@yopmail.com</t>
  </si>
  <si>
    <t>User11045@yahoo.com</t>
  </si>
  <si>
    <t>User11046@yopmail.com</t>
  </si>
  <si>
    <t>User11047@outlook.com</t>
  </si>
  <si>
    <t>User11048@yopmail.com</t>
  </si>
  <si>
    <t>User11049@gmail.com</t>
  </si>
  <si>
    <t>User11050@yopmail.com</t>
  </si>
  <si>
    <t>User11051@outlook.com</t>
  </si>
  <si>
    <t>User11052@yopmail.com</t>
  </si>
  <si>
    <t>User11053@outlook.com</t>
  </si>
  <si>
    <t>User11054@yopmail.com</t>
  </si>
  <si>
    <t>User11055@gmail.com</t>
  </si>
  <si>
    <t>User11056@yopmail.com</t>
  </si>
  <si>
    <t>User11057@outlook.com</t>
  </si>
  <si>
    <t>User11058@yopmail.com</t>
  </si>
  <si>
    <t>User11059@outlook.com</t>
  </si>
  <si>
    <t>User11060@yopmail.com</t>
  </si>
  <si>
    <t>User11061@gmail.com</t>
  </si>
  <si>
    <t>User11062@yopmail.com</t>
  </si>
  <si>
    <t>User11063@outlook.com</t>
  </si>
  <si>
    <t>User11064@yopmail.com</t>
  </si>
  <si>
    <t>User11065@yahoo.com</t>
  </si>
  <si>
    <t>User11066@yopmail.com</t>
  </si>
  <si>
    <t>User11067@gmail.com</t>
  </si>
  <si>
    <t>User11068@yopmail.com</t>
  </si>
  <si>
    <t>User11069@outlook.com</t>
  </si>
  <si>
    <t>User11070@yopmail.com</t>
  </si>
  <si>
    <t>User11071@outlook.com</t>
  </si>
  <si>
    <t>User11072@yopmail.com</t>
  </si>
  <si>
    <t>User11073@gmail.com</t>
  </si>
  <si>
    <t>User11074@yopmail.com</t>
  </si>
  <si>
    <t>User11075@yahoo.com</t>
  </si>
  <si>
    <t>User11076@yopmail.com</t>
  </si>
  <si>
    <t>User11077@outlook.com</t>
  </si>
  <si>
    <t>User11078@yopmail.com</t>
  </si>
  <si>
    <t>User11079@gmail.com</t>
  </si>
  <si>
    <t>User11080@yopmail.com</t>
  </si>
  <si>
    <t>User11081@outlook.com</t>
  </si>
  <si>
    <t>User11082@yopmail.com</t>
  </si>
  <si>
    <t>User11083@outlook.com</t>
  </si>
  <si>
    <t>User11084@yopmail.com</t>
  </si>
  <si>
    <t>User11085@gmail.com</t>
  </si>
  <si>
    <t>User11086@yopmail.com</t>
  </si>
  <si>
    <t>User11087@outlook.com</t>
  </si>
  <si>
    <t>User11088@yopmail.com</t>
  </si>
  <si>
    <t>User11089@outlook.com</t>
  </si>
  <si>
    <t>User11090@yopmail.com</t>
  </si>
  <si>
    <t>User11091@gmail.com</t>
  </si>
  <si>
    <t>User11092@yopmail.com</t>
  </si>
  <si>
    <t>User11093@outlook.com</t>
  </si>
  <si>
    <t>User11094@yopmail.com</t>
  </si>
  <si>
    <t>User11095@yahoo.com</t>
  </si>
  <si>
    <t>User11096@yopmail.com</t>
  </si>
  <si>
    <t>User11097@gmail.com</t>
  </si>
  <si>
    <t>User11098@yopmail.com</t>
  </si>
  <si>
    <t>User11099@outlook.com</t>
  </si>
  <si>
    <t>User11100@yopmail.com</t>
  </si>
  <si>
    <t>User11101@outlook.com</t>
  </si>
  <si>
    <t>User11102@yopmail.com</t>
  </si>
  <si>
    <t>User11103@gmail.com</t>
  </si>
  <si>
    <t>User11104@yopmail.com</t>
  </si>
  <si>
    <t>User11105@yahoo.com</t>
  </si>
  <si>
    <t>User11106@yopmail.com</t>
  </si>
  <si>
    <t>User11107@outlook.com</t>
  </si>
  <si>
    <t>User11108@yopmail.com</t>
  </si>
  <si>
    <t>User11109@gmail.com</t>
  </si>
  <si>
    <t>User11110@yopmail.com</t>
  </si>
  <si>
    <t>User11111@outlook.com</t>
  </si>
  <si>
    <t>User11112@yopmail.com</t>
  </si>
  <si>
    <t>User11113@outlook.com</t>
  </si>
  <si>
    <t>User11114@yopmail.com</t>
  </si>
  <si>
    <t>User11115@gmail.com</t>
  </si>
  <si>
    <t>User11116@yopmail.com</t>
  </si>
  <si>
    <t>User11117@outlook.com</t>
  </si>
  <si>
    <t>User11118@yopmail.com</t>
  </si>
  <si>
    <t>User11119@outlook.com</t>
  </si>
  <si>
    <t>User11120@yopmail.com</t>
  </si>
  <si>
    <t>User11121@gmail.com</t>
  </si>
  <si>
    <t>User11122@yopmail.com</t>
  </si>
  <si>
    <t>User11123@outlook.com</t>
  </si>
  <si>
    <t>User11124@yopmail.com</t>
  </si>
  <si>
    <t>User11125@yahoo.com</t>
  </si>
  <si>
    <t>User11126@yopmail.com</t>
  </si>
  <si>
    <t>User11127@gmail.com</t>
  </si>
  <si>
    <t>User11128@yopmail.com</t>
  </si>
  <si>
    <t>User11129@outlook.com</t>
  </si>
  <si>
    <t>User11130@yopmail.com</t>
  </si>
  <si>
    <t>User11131@outlook.com</t>
  </si>
  <si>
    <t>User11132@yopmail.com</t>
  </si>
  <si>
    <t>User11133@gmail.com</t>
  </si>
  <si>
    <t>User11134@yopmail.com</t>
  </si>
  <si>
    <t>User11135@yahoo.com</t>
  </si>
  <si>
    <t>User11136@yopmail.com</t>
  </si>
  <si>
    <t>User11137@outlook.com</t>
  </si>
  <si>
    <t>User11138@yopmail.com</t>
  </si>
  <si>
    <t>User11139@gmail.com</t>
  </si>
  <si>
    <t>User11140@yopmail.com</t>
  </si>
  <si>
    <t>User11141@outlook.com</t>
  </si>
  <si>
    <t>User11142@yopmail.com</t>
  </si>
  <si>
    <t>User11143@outlook.com</t>
  </si>
  <si>
    <t>User11144@yopmail.com</t>
  </si>
  <si>
    <t>User11145@gmail.com</t>
  </si>
  <si>
    <t>User11146@yopmail.com</t>
  </si>
  <si>
    <t>User11147@outlook.com</t>
  </si>
  <si>
    <t>User11148@yopmail.com</t>
  </si>
  <si>
    <t>User11149@outlook.com</t>
  </si>
  <si>
    <t>User11150@yopmail.com</t>
  </si>
  <si>
    <t>User11151@gmail.com</t>
  </si>
  <si>
    <t>User11152@yopmail.com</t>
  </si>
  <si>
    <t>User11153@outlook.com</t>
  </si>
  <si>
    <t>User11154@yopmail.com</t>
  </si>
  <si>
    <t>User11155@yahoo.com</t>
  </si>
  <si>
    <t>User11156@yopmail.com</t>
  </si>
  <si>
    <t>User11157@gmail.com</t>
  </si>
  <si>
    <t>User11158@yopmail.com</t>
  </si>
  <si>
    <t>User11159@outlook.com</t>
  </si>
  <si>
    <t>User11160@yopmail.com</t>
  </si>
  <si>
    <t>User11161@outlook.com</t>
  </si>
  <si>
    <t>User11162@yopmail.com</t>
  </si>
  <si>
    <t>User11163@gmail.com</t>
  </si>
  <si>
    <t>User11164@yopmail.com</t>
  </si>
  <si>
    <t>User11165@yahoo.com</t>
  </si>
  <si>
    <t>User11166@yopmail.com</t>
  </si>
  <si>
    <t>User11167@outlook.com</t>
  </si>
  <si>
    <t>User11168@yopmail.com</t>
  </si>
  <si>
    <t>User11169@gmail.com</t>
  </si>
  <si>
    <t>User11170@yopmail.com</t>
  </si>
  <si>
    <t>User11171@outlook.com</t>
  </si>
  <si>
    <t>User11172@yopmail.com</t>
  </si>
  <si>
    <t>User11173@outlook.com</t>
  </si>
  <si>
    <t>User11174@yopmail.com</t>
  </si>
  <si>
    <t>User11175@gmail.com</t>
  </si>
  <si>
    <t>User11176@yopmail.com</t>
  </si>
  <si>
    <t>User11177@outlook.com</t>
  </si>
  <si>
    <t>User11178@yopmail.com</t>
  </si>
  <si>
    <t>User11179@outlook.com</t>
  </si>
  <si>
    <t>User11180@yopmail.com</t>
  </si>
  <si>
    <t>User11181@gmail.com</t>
  </si>
  <si>
    <t>User11182@yopmail.com</t>
  </si>
  <si>
    <t>User11183@outlook.com</t>
  </si>
  <si>
    <t>User11184@yopmail.com</t>
  </si>
  <si>
    <t>User11185@yahoo.com</t>
  </si>
  <si>
    <t>User11186@yopmail.com</t>
  </si>
  <si>
    <t>User11187@gmail.com</t>
  </si>
  <si>
    <t>User11188@yopmail.com</t>
  </si>
  <si>
    <t>User11189@outlook.com</t>
  </si>
  <si>
    <t>User11190@yopmail.com</t>
  </si>
  <si>
    <t>User11191@outlook.com</t>
  </si>
  <si>
    <t>User11192@yopmail.com</t>
  </si>
  <si>
    <t>User11193@gmail.com</t>
  </si>
  <si>
    <t>User11194@yopmail.com</t>
  </si>
  <si>
    <t>User11195@yahoo.com</t>
  </si>
  <si>
    <t>User11196@yopmail.com</t>
  </si>
  <si>
    <t>User11197@outlook.com</t>
  </si>
  <si>
    <t>User11198@yopmail.com</t>
  </si>
  <si>
    <t>User11199@gmail.com</t>
  </si>
  <si>
    <t>User11200@yopmail.com</t>
  </si>
  <si>
    <t>User11201@outlook.com</t>
  </si>
  <si>
    <t>User11202@yopmail.com</t>
  </si>
  <si>
    <t>User11203@outlook.com</t>
  </si>
  <si>
    <t>User11204@yopmail.com</t>
  </si>
  <si>
    <t>User11205@gmail.com</t>
  </si>
  <si>
    <t>User11206@yopmail.com</t>
  </si>
  <si>
    <t>User11207@outlook.com</t>
  </si>
  <si>
    <t>User11208@yopmail.com</t>
  </si>
  <si>
    <t>User11209@outlook.com</t>
  </si>
  <si>
    <t>User11210@yopmail.com</t>
  </si>
  <si>
    <t>User11211@gmail.com</t>
  </si>
  <si>
    <t>User11212@yopmail.com</t>
  </si>
  <si>
    <t>User11213@outlook.com</t>
  </si>
  <si>
    <t>User11214@yopmail.com</t>
  </si>
  <si>
    <t>User11215@yahoo.com</t>
  </si>
  <si>
    <t>User11216@yopmail.com</t>
  </si>
  <si>
    <t>User11217@gmail.com</t>
  </si>
  <si>
    <t>User11218@yopmail.com</t>
  </si>
  <si>
    <t>User11219@outlook.com</t>
  </si>
  <si>
    <t>User11220@yopmail.com</t>
  </si>
  <si>
    <t>User11221@outlook.com</t>
  </si>
  <si>
    <t>User11222@yopmail.com</t>
  </si>
  <si>
    <t>User11223@gmail.com</t>
  </si>
  <si>
    <t>User11224@yopmail.com</t>
  </si>
  <si>
    <t>User11225@yahoo.com</t>
  </si>
  <si>
    <t>User11226@yopmail.com</t>
  </si>
  <si>
    <t>User11227@outlook.com</t>
  </si>
  <si>
    <t>User11228@yopmail.com</t>
  </si>
  <si>
    <t>User11229@gmail.com</t>
  </si>
  <si>
    <t>User11230@yopmail.com</t>
  </si>
  <si>
    <t>User11231@outlook.com</t>
  </si>
  <si>
    <t>User11232@yopmail.com</t>
  </si>
  <si>
    <t>User11233@outlook.com</t>
  </si>
  <si>
    <t>User11234@yopmail.com</t>
  </si>
  <si>
    <t>User11235@gmail.com</t>
  </si>
  <si>
    <t>User11236@yopmail.com</t>
  </si>
  <si>
    <t>User11237@outlook.com</t>
  </si>
  <si>
    <t>User11238@yopmail.com</t>
  </si>
  <si>
    <t>User11239@outlook.com</t>
  </si>
  <si>
    <t>User11240@yopmail.com</t>
  </si>
  <si>
    <t>User11241@gmail.com</t>
  </si>
  <si>
    <t>User11242@yopmail.com</t>
  </si>
  <si>
    <t>User11243@outlook.com</t>
  </si>
  <si>
    <t>User11244@yopmail.com</t>
  </si>
  <si>
    <t>User11245@yahoo.com</t>
  </si>
  <si>
    <t>User11246@yopmail.com</t>
  </si>
  <si>
    <t>User11247@gmail.com</t>
  </si>
  <si>
    <t>User11248@yopmail.com</t>
  </si>
  <si>
    <t>User11249@outlook.com</t>
  </si>
  <si>
    <t>User11250@yopmail.com</t>
  </si>
  <si>
    <t>User11251@outlook.com</t>
  </si>
  <si>
    <t>User11252@yopmail.com</t>
  </si>
  <si>
    <t>User11253@gmail.com</t>
  </si>
  <si>
    <t>User11254@yopmail.com</t>
  </si>
  <si>
    <t>User11255@yahoo.com</t>
  </si>
  <si>
    <t>User11256@yopmail.com</t>
  </si>
  <si>
    <t>User11257@outlook.com</t>
  </si>
  <si>
    <t>User11258@yopmail.com</t>
  </si>
  <si>
    <t>User11259@gmail.com</t>
  </si>
  <si>
    <t>User11260@yopmail.com</t>
  </si>
  <si>
    <t>User11261@outlook.com</t>
  </si>
  <si>
    <t>User11262@yopmail.com</t>
  </si>
  <si>
    <t>User11263@outlook.com</t>
  </si>
  <si>
    <t>User11264@yopmail.com</t>
  </si>
  <si>
    <t>User11265@gmail.com</t>
  </si>
  <si>
    <t>User11266@yopmail.com</t>
  </si>
  <si>
    <t>User11267@outlook.com</t>
  </si>
  <si>
    <t>User11268@yopmail.com</t>
  </si>
  <si>
    <t>User11269@outlook.com</t>
  </si>
  <si>
    <t>User11270@yopmail.com</t>
  </si>
  <si>
    <t>User11271@gmail.com</t>
  </si>
  <si>
    <t>User11272@yopmail.com</t>
  </si>
  <si>
    <t>User11273@outlook.com</t>
  </si>
  <si>
    <t>User11274@yopmail.com</t>
  </si>
  <si>
    <t>User11275@yahoo.com</t>
  </si>
  <si>
    <t>User11276@yopmail.com</t>
  </si>
  <si>
    <t>User11277@gmail.com</t>
  </si>
  <si>
    <t>User11278@yopmail.com</t>
  </si>
  <si>
    <t>User11279@outlook.com</t>
  </si>
  <si>
    <t>User11280@yopmail.com</t>
  </si>
  <si>
    <t>User11281@outlook.com</t>
  </si>
  <si>
    <t>User11282@yopmail.com</t>
  </si>
  <si>
    <t>User11283@gmail.com</t>
  </si>
  <si>
    <t>User11284@yopmail.com</t>
  </si>
  <si>
    <t>User11285@yahoo.com</t>
  </si>
  <si>
    <t>User11286@yopmail.com</t>
  </si>
  <si>
    <t>User11287@outlook.com</t>
  </si>
  <si>
    <t>User11288@yopmail.com</t>
  </si>
  <si>
    <t>User11289@gmail.com</t>
  </si>
  <si>
    <t>User11290@yopmail.com</t>
  </si>
  <si>
    <t>User11291@outlook.com</t>
  </si>
  <si>
    <t>User11292@yopmail.com</t>
  </si>
  <si>
    <t>User11293@outlook.com</t>
  </si>
  <si>
    <t>User11294@yopmail.com</t>
  </si>
  <si>
    <t>User11295@gmail.com</t>
  </si>
  <si>
    <t>User11296@yopmail.com</t>
  </si>
  <si>
    <t>User11297@outlook.com</t>
  </si>
  <si>
    <t>User11298@yopmail.com</t>
  </si>
  <si>
    <t>User11299@outlook.com</t>
  </si>
  <si>
    <t>User11300@yopmail.com</t>
  </si>
  <si>
    <t>User11301@gmail.com</t>
  </si>
  <si>
    <t>User11302@yopmail.com</t>
  </si>
  <si>
    <t>User11303@outlook.com</t>
  </si>
  <si>
    <t>User11304@yopmail.com</t>
  </si>
  <si>
    <t>User11305@yahoo.com</t>
  </si>
  <si>
    <t>User11306@yopmail.com</t>
  </si>
  <si>
    <t>User11307@gmail.com</t>
  </si>
  <si>
    <t>User11308@yopmail.com</t>
  </si>
  <si>
    <t>User11309@outlook.com</t>
  </si>
  <si>
    <t>User11310@yopmail.com</t>
  </si>
  <si>
    <t>User11311@outlook.com</t>
  </si>
  <si>
    <t>User11312@yopmail.com</t>
  </si>
  <si>
    <t>User11313@gmail.com</t>
  </si>
  <si>
    <t>User11314@yopmail.com</t>
  </si>
  <si>
    <t>User11315@yahoo.com</t>
  </si>
  <si>
    <t>User11316@yopmail.com</t>
  </si>
  <si>
    <t>User11317@outlook.com</t>
  </si>
  <si>
    <t>User11318@yopmail.com</t>
  </si>
  <si>
    <t>User11319@gmail.com</t>
  </si>
  <si>
    <t>User11320@yopmail.com</t>
  </si>
  <si>
    <t>User11321@outlook.com</t>
  </si>
  <si>
    <t>User11322@yopmail.com</t>
  </si>
  <si>
    <t>User11323@outlook.com</t>
  </si>
  <si>
    <t>User11324@yopmail.com</t>
  </si>
  <si>
    <t>User11325@gmail.com</t>
  </si>
  <si>
    <t>User11326@yopmail.com</t>
  </si>
  <si>
    <t>User11327@outlook.com</t>
  </si>
  <si>
    <t>User11328@yopmail.com</t>
  </si>
  <si>
    <t>User11329@outlook.com</t>
  </si>
  <si>
    <t>User11330@yopmail.com</t>
  </si>
  <si>
    <t>User11331@gmail.com</t>
  </si>
  <si>
    <t>User11332@yopmail.com</t>
  </si>
  <si>
    <t>User11333@outlook.com</t>
  </si>
  <si>
    <t>User11334@yopmail.com</t>
  </si>
  <si>
    <t>User11335@yahoo.com</t>
  </si>
  <si>
    <t>User11336@yopmail.com</t>
  </si>
  <si>
    <t>User11337@gmail.com</t>
  </si>
  <si>
    <t>User11338@yopmail.com</t>
  </si>
  <si>
    <t>User11339@outlook.com</t>
  </si>
  <si>
    <t>User11340@yopmail.com</t>
  </si>
  <si>
    <t>User11341@outlook.com</t>
  </si>
  <si>
    <t>User11342@yopmail.com</t>
  </si>
  <si>
    <t>User11343@gmail.com</t>
  </si>
  <si>
    <t>User11344@yopmail.com</t>
  </si>
  <si>
    <t>User11345@yahoo.com</t>
  </si>
  <si>
    <t>User11346@yopmail.com</t>
  </si>
  <si>
    <t>User11347@outlook.com</t>
  </si>
  <si>
    <t>User11348@yopmail.com</t>
  </si>
  <si>
    <t>User11349@gmail.com</t>
  </si>
  <si>
    <t>User11350@yopmail.com</t>
  </si>
  <si>
    <t>User11351@outlook.com</t>
  </si>
  <si>
    <t>User11352@yopmail.com</t>
  </si>
  <si>
    <t>User11353@outlook.com</t>
  </si>
  <si>
    <t>User11354@yopmail.com</t>
  </si>
  <si>
    <t>User11355@gmail.com</t>
  </si>
  <si>
    <t>User11356@yopmail.com</t>
  </si>
  <si>
    <t>User11357@outlook.com</t>
  </si>
  <si>
    <t>User11358@yopmail.com</t>
  </si>
  <si>
    <t>User11359@outlook.com</t>
  </si>
  <si>
    <t>User11360@yopmail.com</t>
  </si>
  <si>
    <t>User11361@gmail.com</t>
  </si>
  <si>
    <t>User11362@yopmail.com</t>
  </si>
  <si>
    <t>User11363@outlook.com</t>
  </si>
  <si>
    <t>User11364@yopmail.com</t>
  </si>
  <si>
    <t>User11365@yahoo.com</t>
  </si>
  <si>
    <t>User11366@yopmail.com</t>
  </si>
  <si>
    <t>User11367@gmail.com</t>
  </si>
  <si>
    <t>User11368@yopmail.com</t>
  </si>
  <si>
    <t>User11369@outlook.com</t>
  </si>
  <si>
    <t>User11370@yopmail.com</t>
  </si>
  <si>
    <t>User11371@outlook.com</t>
  </si>
  <si>
    <t>User11372@yopmail.com</t>
  </si>
  <si>
    <t>User11373@gmail.com</t>
  </si>
  <si>
    <t>User11374@yopmail.com</t>
  </si>
  <si>
    <t>User11375@yahoo.com</t>
  </si>
  <si>
    <t>User11376@yopmail.com</t>
  </si>
  <si>
    <t>User11377@outlook.com</t>
  </si>
  <si>
    <t>User11378@yopmail.com</t>
  </si>
  <si>
    <t>User11379@gmail.com</t>
  </si>
  <si>
    <t>User11380@yopmail.com</t>
  </si>
  <si>
    <t>User11381@outlook.com</t>
  </si>
  <si>
    <t>User11382@yopmail.com</t>
  </si>
  <si>
    <t>User11383@outlook.com</t>
  </si>
  <si>
    <t>User11384@yopmail.com</t>
  </si>
  <si>
    <t>User11385@gmail.com</t>
  </si>
  <si>
    <t>User11386@yopmail.com</t>
  </si>
  <si>
    <t>User11387@outlook.com</t>
  </si>
  <si>
    <t>User11388@yopmail.com</t>
  </si>
  <si>
    <t>User11389@outlook.com</t>
  </si>
  <si>
    <t>User11390@yopmail.com</t>
  </si>
  <si>
    <t>User11391@gmail.com</t>
  </si>
  <si>
    <t>User11392@yopmail.com</t>
  </si>
  <si>
    <t>User11393@outlook.com</t>
  </si>
  <si>
    <t>User11394@yopmail.com</t>
  </si>
  <si>
    <t>User11395@yahoo.com</t>
  </si>
  <si>
    <t>User11396@yopmail.com</t>
  </si>
  <si>
    <t>User11397@gmail.com</t>
  </si>
  <si>
    <t>User11398@yopmail.com</t>
  </si>
  <si>
    <t>User11399@outlook.com</t>
  </si>
  <si>
    <t>User11400@yopmail.com</t>
  </si>
  <si>
    <t>User11401@outlook.com</t>
  </si>
  <si>
    <t>User11402@yopmail.com</t>
  </si>
  <si>
    <t>User11403@gmail.com</t>
  </si>
  <si>
    <t>User11404@yopmail.com</t>
  </si>
  <si>
    <t>User11405@yahoo.com</t>
  </si>
  <si>
    <t>User11406@yopmail.com</t>
  </si>
  <si>
    <t>User11407@outlook.com</t>
  </si>
  <si>
    <t>User11408@yopmail.com</t>
  </si>
  <si>
    <t>User11409@gmail.com</t>
  </si>
  <si>
    <t>User11410@yopmail.com</t>
  </si>
  <si>
    <t>User11411@outlook.com</t>
  </si>
  <si>
    <t>User11412@yopmail.com</t>
  </si>
  <si>
    <t>User11413@outlook.com</t>
  </si>
  <si>
    <t>User11414@yopmail.com</t>
  </si>
  <si>
    <t>User11415@gmail.com</t>
  </si>
  <si>
    <t>User11416@yopmail.com</t>
  </si>
  <si>
    <t>User11417@outlook.com</t>
  </si>
  <si>
    <t>User11418@yopmail.com</t>
  </si>
  <si>
    <t>User11419@outlook.com</t>
  </si>
  <si>
    <t>User11420@yopmail.com</t>
  </si>
  <si>
    <t>User11421@gmail.com</t>
  </si>
  <si>
    <t>User11422@yopmail.com</t>
  </si>
  <si>
    <t>User11423@outlook.com</t>
  </si>
  <si>
    <t>User11424@yopmail.com</t>
  </si>
  <si>
    <t>User11425@yahoo.com</t>
  </si>
  <si>
    <t>User11426@yopmail.com</t>
  </si>
  <si>
    <t>User11427@gmail.com</t>
  </si>
  <si>
    <t>User11428@yopmail.com</t>
  </si>
  <si>
    <t>User11429@outlook.com</t>
  </si>
  <si>
    <t>User11430@yopmail.com</t>
  </si>
  <si>
    <t>User11431@outlook.com</t>
  </si>
  <si>
    <t>User11432@yopmail.com</t>
  </si>
  <si>
    <t>User11433@gmail.com</t>
  </si>
  <si>
    <t>User11434@yopmail.com</t>
  </si>
  <si>
    <t>User11435@yahoo.com</t>
  </si>
  <si>
    <t>User11436@yopmail.com</t>
  </si>
  <si>
    <t>User11437@outlook.com</t>
  </si>
  <si>
    <t>User11438@yopmail.com</t>
  </si>
  <si>
    <t>User11439@gmail.com</t>
  </si>
  <si>
    <t>User11440@yopmail.com</t>
  </si>
  <si>
    <t>User11441@outlook.com</t>
  </si>
  <si>
    <t>User11442@yopmail.com</t>
  </si>
  <si>
    <t>User11443@outlook.com</t>
  </si>
  <si>
    <t>User11444@yopmail.com</t>
  </si>
  <si>
    <t>User11445@gmail.com</t>
  </si>
  <si>
    <t>User11446@yopmail.com</t>
  </si>
  <si>
    <t>User11447@outlook.com</t>
  </si>
  <si>
    <t>User11448@yopmail.com</t>
  </si>
  <si>
    <t>User11449@outlook.com</t>
  </si>
  <si>
    <t>User11450@yopmail.com</t>
  </si>
  <si>
    <t>User11451@gmail.com</t>
  </si>
  <si>
    <t>User11452@yopmail.com</t>
  </si>
  <si>
    <t>User11453@outlook.com</t>
  </si>
  <si>
    <t>User11454@yopmail.com</t>
  </si>
  <si>
    <t>User11455@yahoo.com</t>
  </si>
  <si>
    <t>User11456@yopmail.com</t>
  </si>
  <si>
    <t>User11457@gmail.com</t>
  </si>
  <si>
    <t>User11458@yopmail.com</t>
  </si>
  <si>
    <t>User11459@outlook.com</t>
  </si>
  <si>
    <t>User11460@yopmail.com</t>
  </si>
  <si>
    <t>User11461@outlook.com</t>
  </si>
  <si>
    <t>User11462@yopmail.com</t>
  </si>
  <si>
    <t>User11463@gmail.com</t>
  </si>
  <si>
    <t>User11464@yopmail.com</t>
  </si>
  <si>
    <t>User11465@yahoo.com</t>
  </si>
  <si>
    <t>User11466@yopmail.com</t>
  </si>
  <si>
    <t>User11467@outlook.com</t>
  </si>
  <si>
    <t>User11468@yopmail.com</t>
  </si>
  <si>
    <t>User11469@gmail.com</t>
  </si>
  <si>
    <t>User11470@yopmail.com</t>
  </si>
  <si>
    <t>User11471@outlook.com</t>
  </si>
  <si>
    <t>User11472@yopmail.com</t>
  </si>
  <si>
    <t>User11473@outlook.com</t>
  </si>
  <si>
    <t>User11474@yopmail.com</t>
  </si>
  <si>
    <t>User11475@gmail.com</t>
  </si>
  <si>
    <t>User11476@yopmail.com</t>
  </si>
  <si>
    <t>User11477@outlook.com</t>
  </si>
  <si>
    <t>User11478@yopmail.com</t>
  </si>
  <si>
    <t>User11479@outlook.com</t>
  </si>
  <si>
    <t>User11480@yopmail.com</t>
  </si>
  <si>
    <t>User11481@gmail.com</t>
  </si>
  <si>
    <t>User11482@yopmail.com</t>
  </si>
  <si>
    <t>User11483@outlook.com</t>
  </si>
  <si>
    <t>User11484@yopmail.com</t>
  </si>
  <si>
    <t>User11485@yahoo.com</t>
  </si>
  <si>
    <t>User11486@yopmail.com</t>
  </si>
  <si>
    <t>User11487@gmail.com</t>
  </si>
  <si>
    <t>User11488@yopmail.com</t>
  </si>
  <si>
    <t>User11489@outlook.com</t>
  </si>
  <si>
    <t>User11490@yopmail.com</t>
  </si>
  <si>
    <t>User11491@outlook.com</t>
  </si>
  <si>
    <t>User11492@yopmail.com</t>
  </si>
  <si>
    <t>User11493@gmail.com</t>
  </si>
  <si>
    <t>User11494@yopmail.com</t>
  </si>
  <si>
    <t>User11495@yahoo.com</t>
  </si>
  <si>
    <t>User11496@yopmail.com</t>
  </si>
  <si>
    <t>User11497@outlook.com</t>
  </si>
  <si>
    <t>User11498@yopmail.com</t>
  </si>
  <si>
    <t>User11499@gmail.com</t>
  </si>
  <si>
    <t>User11500@yopmail.com</t>
  </si>
  <si>
    <t>User11501@outlook.com</t>
  </si>
  <si>
    <t>User11502@yopmail.com</t>
  </si>
  <si>
    <t>User11503@outlook.com</t>
  </si>
  <si>
    <t>User11504@yopmail.com</t>
  </si>
  <si>
    <t>User11505@gmail.com</t>
  </si>
  <si>
    <t>User11506@yopmail.com</t>
  </si>
  <si>
    <t>User11507@outlook.com</t>
  </si>
  <si>
    <t>User11508@yopmail.com</t>
  </si>
  <si>
    <t>User11509@outlook.com</t>
  </si>
  <si>
    <t>User11510@yopmail.com</t>
  </si>
  <si>
    <t>User11511@gmail.com</t>
  </si>
  <si>
    <t>User11512@yopmail.com</t>
  </si>
  <si>
    <t>User11513@outlook.com</t>
  </si>
  <si>
    <t>User11514@yopmail.com</t>
  </si>
  <si>
    <t>User11515@yahoo.com</t>
  </si>
  <si>
    <t>User11516@yopmail.com</t>
  </si>
  <si>
    <t>User11517@gmail.com</t>
  </si>
  <si>
    <t>User11518@yopmail.com</t>
  </si>
  <si>
    <t>User11519@outlook.com</t>
  </si>
  <si>
    <t>User11520@yopmail.com</t>
  </si>
  <si>
    <t>User11521@outlook.com</t>
  </si>
  <si>
    <t>User11522@yopmail.com</t>
  </si>
  <si>
    <t>User11523@gmail.com</t>
  </si>
  <si>
    <t>User11524@yopmail.com</t>
  </si>
  <si>
    <t>User11525@yahoo.com</t>
  </si>
  <si>
    <t>User11526@yopmail.com</t>
  </si>
  <si>
    <t>User11527@outlook.com</t>
  </si>
  <si>
    <t>User11528@yopmail.com</t>
  </si>
  <si>
    <t>User11529@gmail.com</t>
  </si>
  <si>
    <t>User11530@yopmail.com</t>
  </si>
  <si>
    <t>User11531@outlook.com</t>
  </si>
  <si>
    <t>User11532@yopmail.com</t>
  </si>
  <si>
    <t>User11533@outlook.com</t>
  </si>
  <si>
    <t>User11534@yopmail.com</t>
  </si>
  <si>
    <t>User11535@gmail.com</t>
  </si>
  <si>
    <t>User11536@yopmail.com</t>
  </si>
  <si>
    <t>User11537@outlook.com</t>
  </si>
  <si>
    <t>User11538@yopmail.com</t>
  </si>
  <si>
    <t>User11539@outlook.com</t>
  </si>
  <si>
    <t>User11540@yopmail.com</t>
  </si>
  <si>
    <t>User11541@gmail.com</t>
  </si>
  <si>
    <t>User11542@yopmail.com</t>
  </si>
  <si>
    <t>User11543@outlook.com</t>
  </si>
  <si>
    <t>User11544@yopmail.com</t>
  </si>
  <si>
    <t>User11545@yahoo.com</t>
  </si>
  <si>
    <t>User11546@yopmail.com</t>
  </si>
  <si>
    <t>User11547@gmail.com</t>
  </si>
  <si>
    <t>User11548@yopmail.com</t>
  </si>
  <si>
    <t>User11549@outlook.com</t>
  </si>
  <si>
    <t>User11550@yopmail.com</t>
  </si>
  <si>
    <t>User11551@outlook.com</t>
  </si>
  <si>
    <t>User11552@yopmail.com</t>
  </si>
  <si>
    <t>User11553@gmail.com</t>
  </si>
  <si>
    <t>User11554@yopmail.com</t>
  </si>
  <si>
    <t>User11555@yahoo.com</t>
  </si>
  <si>
    <t>User11556@yopmail.com</t>
  </si>
  <si>
    <t>User11557@outlook.com</t>
  </si>
  <si>
    <t>User11558@yopmail.com</t>
  </si>
  <si>
    <t>User11559@gmail.com</t>
  </si>
  <si>
    <t>User11560@yopmail.com</t>
  </si>
  <si>
    <t>User11561@outlook.com</t>
  </si>
  <si>
    <t>User11562@yopmail.com</t>
  </si>
  <si>
    <t>User11563@outlook.com</t>
  </si>
  <si>
    <t>User11564@yopmail.com</t>
  </si>
  <si>
    <t>User11565@gmail.com</t>
  </si>
  <si>
    <t>User11566@yopmail.com</t>
  </si>
  <si>
    <t>User11567@outlook.com</t>
  </si>
  <si>
    <t>User11568@yopmail.com</t>
  </si>
  <si>
    <t>User11569@outlook.com</t>
  </si>
  <si>
    <t>User11570@yopmail.com</t>
  </si>
  <si>
    <t>User11571@gmail.com</t>
  </si>
  <si>
    <t>User11572@yopmail.com</t>
  </si>
  <si>
    <t>User11573@outlook.com</t>
  </si>
  <si>
    <t>User11574@yopmail.com</t>
  </si>
  <si>
    <t>User11575@yahoo.com</t>
  </si>
  <si>
    <t>User11576@yopmail.com</t>
  </si>
  <si>
    <t>User11577@gmail.com</t>
  </si>
  <si>
    <t>User11578@yopmail.com</t>
  </si>
  <si>
    <t>User11579@outlook.com</t>
  </si>
  <si>
    <t>User11580@yopmail.com</t>
  </si>
  <si>
    <t>User11581@outlook.com</t>
  </si>
  <si>
    <t>User11582@yopmail.com</t>
  </si>
  <si>
    <t>User11583@gmail.com</t>
  </si>
  <si>
    <t>User11584@yopmail.com</t>
  </si>
  <si>
    <t>User11585@yahoo.com</t>
  </si>
  <si>
    <t>User11586@yopmail.com</t>
  </si>
  <si>
    <t>User11587@outlook.com</t>
  </si>
  <si>
    <t>User11588@yopmail.com</t>
  </si>
  <si>
    <t>User11589@gmail.com</t>
  </si>
  <si>
    <t>User11590@yopmail.com</t>
  </si>
  <si>
    <t>User11591@outlook.com</t>
  </si>
  <si>
    <t>User11592@yopmail.com</t>
  </si>
  <si>
    <t>User11593@outlook.com</t>
  </si>
  <si>
    <t>User11594@yopmail.com</t>
  </si>
  <si>
    <t>User11595@gmail.com</t>
  </si>
  <si>
    <t>User11596@yopmail.com</t>
  </si>
  <si>
    <t>User11597@outlook.com</t>
  </si>
  <si>
    <t>User11598@yopmail.com</t>
  </si>
  <si>
    <t>User11599@outlook.com</t>
  </si>
  <si>
    <t>User11600@yopmail.com</t>
  </si>
  <si>
    <t>User11601@gmail.com</t>
  </si>
  <si>
    <t>User11602@yopmail.com</t>
  </si>
  <si>
    <t>User11603@outlook.com</t>
  </si>
  <si>
    <t>User11604@yopmail.com</t>
  </si>
  <si>
    <t>User11605@yahoo.com</t>
  </si>
  <si>
    <t>User11606@yopmail.com</t>
  </si>
  <si>
    <t>User11607@gmail.com</t>
  </si>
  <si>
    <t>User11608@yopmail.com</t>
  </si>
  <si>
    <t>User11609@outlook.com</t>
  </si>
  <si>
    <t>User11610@yopmail.com</t>
  </si>
  <si>
    <t>User11611@outlook.com</t>
  </si>
  <si>
    <t>User11612@yopmail.com</t>
  </si>
  <si>
    <t>User11613@gmail.com</t>
  </si>
  <si>
    <t>User11614@yopmail.com</t>
  </si>
  <si>
    <t>User11615@yahoo.com</t>
  </si>
  <si>
    <t>User11616@yopmail.com</t>
  </si>
  <si>
    <t>User11617@outlook.com</t>
  </si>
  <si>
    <t>User11618@yopmail.com</t>
  </si>
  <si>
    <t>User11619@gmail.com</t>
  </si>
  <si>
    <t>User11620@yopmail.com</t>
  </si>
  <si>
    <t>User11621@outlook.com</t>
  </si>
  <si>
    <t>User11622@yopmail.com</t>
  </si>
  <si>
    <t>User11623@outlook.com</t>
  </si>
  <si>
    <t>User11624@yopmail.com</t>
  </si>
  <si>
    <t>User11625@gmail.com</t>
  </si>
  <si>
    <t>User11626@yopmail.com</t>
  </si>
  <si>
    <t>User11627@outlook.com</t>
  </si>
  <si>
    <t>User11628@yopmail.com</t>
  </si>
  <si>
    <t>User11629@outlook.com</t>
  </si>
  <si>
    <t>User11630@yopmail.com</t>
  </si>
  <si>
    <t>User11631@gmail.com</t>
  </si>
  <si>
    <t>User11632@yopmail.com</t>
  </si>
  <si>
    <t>User11633@outlook.com</t>
  </si>
  <si>
    <t>User11634@yopmail.com</t>
  </si>
  <si>
    <t>User11635@yahoo.com</t>
  </si>
  <si>
    <t>User11636@yopmail.com</t>
  </si>
  <si>
    <t>User11637@gmail.com</t>
  </si>
  <si>
    <t>User11638@yopmail.com</t>
  </si>
  <si>
    <t>User11639@outlook.com</t>
  </si>
  <si>
    <t>User11640@yopmail.com</t>
  </si>
  <si>
    <t>User11641@outlook.com</t>
  </si>
  <si>
    <t>User11642@yopmail.com</t>
  </si>
  <si>
    <t>User11643@gmail.com</t>
  </si>
  <si>
    <t>User11644@yopmail.com</t>
  </si>
  <si>
    <t>User11645@yahoo.com</t>
  </si>
  <si>
    <t>User11646@yopmail.com</t>
  </si>
  <si>
    <t>User11647@outlook.com</t>
  </si>
  <si>
    <t>User11648@yopmail.com</t>
  </si>
  <si>
    <t>User11649@gmail.com</t>
  </si>
  <si>
    <t>User11650@yopmail.com</t>
  </si>
  <si>
    <t>User11651@outlook.com</t>
  </si>
  <si>
    <t>User11652@yopmail.com</t>
  </si>
  <si>
    <t>User11653@outlook.com</t>
  </si>
  <si>
    <t>User11654@yopmail.com</t>
  </si>
  <si>
    <t>User11655@gmail.com</t>
  </si>
  <si>
    <t>User11656@yopmail.com</t>
  </si>
  <si>
    <t>User11657@outlook.com</t>
  </si>
  <si>
    <t>User11658@yopmail.com</t>
  </si>
  <si>
    <t>User11659@outlook.com</t>
  </si>
  <si>
    <t>User11660@yopmail.com</t>
  </si>
  <si>
    <t>User11661@gmail.com</t>
  </si>
  <si>
    <t>User11662@yopmail.com</t>
  </si>
  <si>
    <t>User11663@outlook.com</t>
  </si>
  <si>
    <t>User11664@yopmail.com</t>
  </si>
  <si>
    <t>User11665@yahoo.com</t>
  </si>
  <si>
    <t>User11666@yopmail.com</t>
  </si>
  <si>
    <t>User11667@gmail.com</t>
  </si>
  <si>
    <t>User11668@yopmail.com</t>
  </si>
  <si>
    <t>User11669@outlook.com</t>
  </si>
  <si>
    <t>User11670@yopmail.com</t>
  </si>
  <si>
    <t>User11671@outlook.com</t>
  </si>
  <si>
    <t>User11672@yopmail.com</t>
  </si>
  <si>
    <t>User11673@gmail.com</t>
  </si>
  <si>
    <t>User11674@yopmail.com</t>
  </si>
  <si>
    <t>User11675@yahoo.com</t>
  </si>
  <si>
    <t>User11676@yopmail.com</t>
  </si>
  <si>
    <t>User11677@outlook.com</t>
  </si>
  <si>
    <t>User11678@yopmail.com</t>
  </si>
  <si>
    <t>User11679@gmail.com</t>
  </si>
  <si>
    <t>User11680@yopmail.com</t>
  </si>
  <si>
    <t>User11681@outlook.com</t>
  </si>
  <si>
    <t>User11682@yopmail.com</t>
  </si>
  <si>
    <t>User11683@outlook.com</t>
  </si>
  <si>
    <t>User11684@yopmail.com</t>
  </si>
  <si>
    <t>User11685@gmail.com</t>
  </si>
  <si>
    <t>User11686@yopmail.com</t>
  </si>
  <si>
    <t>User11687@outlook.com</t>
  </si>
  <si>
    <t>User11688@yopmail.com</t>
  </si>
  <si>
    <t>User11689@outlook.com</t>
  </si>
  <si>
    <t>User11690@yopmail.com</t>
  </si>
  <si>
    <t>User11691@gmail.com</t>
  </si>
  <si>
    <t>User11692@yopmail.com</t>
  </si>
  <si>
    <t>User11693@outlook.com</t>
  </si>
  <si>
    <t>User11694@yopmail.com</t>
  </si>
  <si>
    <t>User11695@yahoo.com</t>
  </si>
  <si>
    <t>User11696@yopmail.com</t>
  </si>
  <si>
    <t>User11697@gmail.com</t>
  </si>
  <si>
    <t>User11698@yopmail.com</t>
  </si>
  <si>
    <t>User11699@outlook.com</t>
  </si>
  <si>
    <t>User11700@yopmail.com</t>
  </si>
  <si>
    <t>User11701@outlook.com</t>
  </si>
  <si>
    <t>User11702@yopmail.com</t>
  </si>
  <si>
    <t>User11703@gmail.com</t>
  </si>
  <si>
    <t>User11704@yopmail.com</t>
  </si>
  <si>
    <t>User11705@yahoo.com</t>
  </si>
  <si>
    <t>User11706@yopmail.com</t>
  </si>
  <si>
    <t>User11707@outlook.com</t>
  </si>
  <si>
    <t>User11708@yopmail.com</t>
  </si>
  <si>
    <t>User11709@gmail.com</t>
  </si>
  <si>
    <t>User11710@yopmail.com</t>
  </si>
  <si>
    <t>User11711@outlook.com</t>
  </si>
  <si>
    <t>User11712@yopmail.com</t>
  </si>
  <si>
    <t>User11713@outlook.com</t>
  </si>
  <si>
    <t>User11714@yopmail.com</t>
  </si>
  <si>
    <t>User11715@gmail.com</t>
  </si>
  <si>
    <t>User11716@yopmail.com</t>
  </si>
  <si>
    <t>User11717@outlook.com</t>
  </si>
  <si>
    <t>User11718@yopmail.com</t>
  </si>
  <si>
    <t>User11719@outlook.com</t>
  </si>
  <si>
    <t>User11720@yopmail.com</t>
  </si>
  <si>
    <t>User11721@gmail.com</t>
  </si>
  <si>
    <t>User11722@yopmail.com</t>
  </si>
  <si>
    <t>User11723@outlook.com</t>
  </si>
  <si>
    <t>User11724@yopmail.com</t>
  </si>
  <si>
    <t>User11725@yahoo.com</t>
  </si>
  <si>
    <t>User11726@yopmail.com</t>
  </si>
  <si>
    <t>User11727@gmail.com</t>
  </si>
  <si>
    <t>User11728@yopmail.com</t>
  </si>
  <si>
    <t>User11729@outlook.com</t>
  </si>
  <si>
    <t>User11730@yopmail.com</t>
  </si>
  <si>
    <t>User11731@outlook.com</t>
  </si>
  <si>
    <t>User11732@yopmail.com</t>
  </si>
  <si>
    <t>User11733@gmail.com</t>
  </si>
  <si>
    <t>User11734@yopmail.com</t>
  </si>
  <si>
    <t>User11735@yahoo.com</t>
  </si>
  <si>
    <t>User11736@yopmail.com</t>
  </si>
  <si>
    <t>User11737@outlook.com</t>
  </si>
  <si>
    <t>User11738@yopmail.com</t>
  </si>
  <si>
    <t>User11739@gmail.com</t>
  </si>
  <si>
    <t>User11740@yopmail.com</t>
  </si>
  <si>
    <t>User11741@outlook.com</t>
  </si>
  <si>
    <t>User11742@yopmail.com</t>
  </si>
  <si>
    <t>User11743@outlook.com</t>
  </si>
  <si>
    <t>User11744@yopmail.com</t>
  </si>
  <si>
    <t>User11745@gmail.com</t>
  </si>
  <si>
    <t>User11746@yopmail.com</t>
  </si>
  <si>
    <t>User11747@outlook.com</t>
  </si>
  <si>
    <t>User11748@yopmail.com</t>
  </si>
  <si>
    <t>User11749@outlook.com</t>
  </si>
  <si>
    <t>User11750@yopmail.com</t>
  </si>
  <si>
    <t>User11751@gmail.com</t>
  </si>
  <si>
    <t>User11752@yopmail.com</t>
  </si>
  <si>
    <t>User11753@outlook.com</t>
  </si>
  <si>
    <t>User11754@yopmail.com</t>
  </si>
  <si>
    <t>User11755@yahoo.com</t>
  </si>
  <si>
    <t>User11756@yopmail.com</t>
  </si>
  <si>
    <t>User11757@gmail.com</t>
  </si>
  <si>
    <t>User11758@yopmail.com</t>
  </si>
  <si>
    <t>User11759@outlook.com</t>
  </si>
  <si>
    <t>User11760@yopmail.com</t>
  </si>
  <si>
    <t>User11761@outlook.com</t>
  </si>
  <si>
    <t>User11762@yopmail.com</t>
  </si>
  <si>
    <t>User11763@gmail.com</t>
  </si>
  <si>
    <t>User11764@yopmail.com</t>
  </si>
  <si>
    <t>User11765@yahoo.com</t>
  </si>
  <si>
    <t>User11766@yopmail.com</t>
  </si>
  <si>
    <t>User11767@outlook.com</t>
  </si>
  <si>
    <t>User11768@yopmail.com</t>
  </si>
  <si>
    <t>User11769@gmail.com</t>
  </si>
  <si>
    <t>User11770@yopmail.com</t>
  </si>
  <si>
    <t>User11771@outlook.com</t>
  </si>
  <si>
    <t>User11772@yopmail.com</t>
  </si>
  <si>
    <t>User11773@outlook.com</t>
  </si>
  <si>
    <t>User11774@yopmail.com</t>
  </si>
  <si>
    <t>User11775@gmail.com</t>
  </si>
  <si>
    <t>User11776@yopmail.com</t>
  </si>
  <si>
    <t>User11777@outlook.com</t>
  </si>
  <si>
    <t>User11778@yopmail.com</t>
  </si>
  <si>
    <t>User11779@outlook.com</t>
  </si>
  <si>
    <t>User11780@yopmail.com</t>
  </si>
  <si>
    <t>User11781@gmail.com</t>
  </si>
  <si>
    <t>User11782@yopmail.com</t>
  </si>
  <si>
    <t>User11783@outlook.com</t>
  </si>
  <si>
    <t>User11784@yopmail.com</t>
  </si>
  <si>
    <t>User11785@yahoo.com</t>
  </si>
  <si>
    <t>User11786@yopmail.com</t>
  </si>
  <si>
    <t>User11787@gmail.com</t>
  </si>
  <si>
    <t>User11788@yopmail.com</t>
  </si>
  <si>
    <t>User11789@outlook.com</t>
  </si>
  <si>
    <t>User11790@yopmail.com</t>
  </si>
  <si>
    <t>User11791@outlook.com</t>
  </si>
  <si>
    <t>User11792@yopmail.com</t>
  </si>
  <si>
    <t>User11793@gmail.com</t>
  </si>
  <si>
    <t>User11794@yopmail.com</t>
  </si>
  <si>
    <t>User11795@yahoo.com</t>
  </si>
  <si>
    <t>User11796@yopmail.com</t>
  </si>
  <si>
    <t>User11797@outlook.com</t>
  </si>
  <si>
    <t>User11798@yopmail.com</t>
  </si>
  <si>
    <t>User11799@gmail.com</t>
  </si>
  <si>
    <t>User11800@yopmail.com</t>
  </si>
  <si>
    <t>User11801@outlook.com</t>
  </si>
  <si>
    <t>User11802@yopmail.com</t>
  </si>
  <si>
    <t>User11803@outlook.com</t>
  </si>
  <si>
    <t>User11804@yopmail.com</t>
  </si>
  <si>
    <t>User11805@gmail.com</t>
  </si>
  <si>
    <t>User11806@yopmail.com</t>
  </si>
  <si>
    <t>User11807@outlook.com</t>
  </si>
  <si>
    <t>User11808@yopmail.com</t>
  </si>
  <si>
    <t>User11809@outlook.com</t>
  </si>
  <si>
    <t>User11810@yopmail.com</t>
  </si>
  <si>
    <t>User11811@gmail.com</t>
  </si>
  <si>
    <t>User11812@yopmail.com</t>
  </si>
  <si>
    <t>User11813@outlook.com</t>
  </si>
  <si>
    <t>User11814@yopmail.com</t>
  </si>
  <si>
    <t>User11815@yahoo.com</t>
  </si>
  <si>
    <t>User11816@yopmail.com</t>
  </si>
  <si>
    <t>User11817@gmail.com</t>
  </si>
  <si>
    <t>User11818@yopmail.com</t>
  </si>
  <si>
    <t>User11819@outlook.com</t>
  </si>
  <si>
    <t>User11820@yopmail.com</t>
  </si>
  <si>
    <t>User11821@outlook.com</t>
  </si>
  <si>
    <t>User11822@yopmail.com</t>
  </si>
  <si>
    <t>User11823@gmail.com</t>
  </si>
  <si>
    <t>User11824@yopmail.com</t>
  </si>
  <si>
    <t>User11825@yahoo.com</t>
  </si>
  <si>
    <t>User11826@yopmail.com</t>
  </si>
  <si>
    <t>User11827@outlook.com</t>
  </si>
  <si>
    <t>User11828@yopmail.com</t>
  </si>
  <si>
    <t>User11829@gmail.com</t>
  </si>
  <si>
    <t>User11830@yopmail.com</t>
  </si>
  <si>
    <t>User11831@outlook.com</t>
  </si>
  <si>
    <t>User11832@yopmail.com</t>
  </si>
  <si>
    <t>User11833@outlook.com</t>
  </si>
  <si>
    <t>User11834@yopmail.com</t>
  </si>
  <si>
    <t>User11835@gmail.com</t>
  </si>
  <si>
    <t>User11836@yopmail.com</t>
  </si>
  <si>
    <t>User11837@outlook.com</t>
  </si>
  <si>
    <t>User11838@yopmail.com</t>
  </si>
  <si>
    <t>User11839@outlook.com</t>
  </si>
  <si>
    <t>User11840@yopmail.com</t>
  </si>
  <si>
    <t>User11841@gmail.com</t>
  </si>
  <si>
    <t>User11842@yopmail.com</t>
  </si>
  <si>
    <t>User11843@outlook.com</t>
  </si>
  <si>
    <t>User11844@yopmail.com</t>
  </si>
  <si>
    <t>User11845@yahoo.com</t>
  </si>
  <si>
    <t>User11846@yopmail.com</t>
  </si>
  <si>
    <t>User11847@gmail.com</t>
  </si>
  <si>
    <t>User11848@yopmail.com</t>
  </si>
  <si>
    <t>User11849@outlook.com</t>
  </si>
  <si>
    <t>User11850@yopmail.com</t>
  </si>
  <si>
    <t>User11851@outlook.com</t>
  </si>
  <si>
    <t>User11852@yopmail.com</t>
  </si>
  <si>
    <t>User11853@gmail.com</t>
  </si>
  <si>
    <t>User11854@yopmail.com</t>
  </si>
  <si>
    <t>User11855@yahoo.com</t>
  </si>
  <si>
    <t>User11856@yopmail.com</t>
  </si>
  <si>
    <t>User11857@outlook.com</t>
  </si>
  <si>
    <t>User11858@yopmail.com</t>
  </si>
  <si>
    <t>User11859@gmail.com</t>
  </si>
  <si>
    <t>User11860@yopmail.com</t>
  </si>
  <si>
    <t>User11861@outlook.com</t>
  </si>
  <si>
    <t>User11862@yopmail.com</t>
  </si>
  <si>
    <t>User11863@outlook.com</t>
  </si>
  <si>
    <t>User11864@yopmail.com</t>
  </si>
  <si>
    <t>User11865@gmail.com</t>
  </si>
  <si>
    <t>User11866@yopmail.com</t>
  </si>
  <si>
    <t>User11867@outlook.com</t>
  </si>
  <si>
    <t>User11868@yopmail.com</t>
  </si>
  <si>
    <t>User11869@outlook.com</t>
  </si>
  <si>
    <t>User11870@yopmail.com</t>
  </si>
  <si>
    <t>User11871@gmail.com</t>
  </si>
  <si>
    <t>User11872@yopmail.com</t>
  </si>
  <si>
    <t>User11873@outlook.com</t>
  </si>
  <si>
    <t>User11874@yopmail.com</t>
  </si>
  <si>
    <t>User11875@yahoo.com</t>
  </si>
  <si>
    <t>User11876@yopmail.com</t>
  </si>
  <si>
    <t>User11877@gmail.com</t>
  </si>
  <si>
    <t>User11878@yopmail.com</t>
  </si>
  <si>
    <t>User11879@outlook.com</t>
  </si>
  <si>
    <t>User11880@yopmail.com</t>
  </si>
  <si>
    <t>User11881@outlook.com</t>
  </si>
  <si>
    <t>User11882@yopmail.com</t>
  </si>
  <si>
    <t>User11883@gmail.com</t>
  </si>
  <si>
    <t>User11884@yopmail.com</t>
  </si>
  <si>
    <t>User11885@yahoo.com</t>
  </si>
  <si>
    <t>User11886@yopmail.com</t>
  </si>
  <si>
    <t>User11887@outlook.com</t>
  </si>
  <si>
    <t>User11888@yopmail.com</t>
  </si>
  <si>
    <t>User11889@gmail.com</t>
  </si>
  <si>
    <t>User11890@yopmail.com</t>
  </si>
  <si>
    <t>User11891@outlook.com</t>
  </si>
  <si>
    <t>User11892@yopmail.com</t>
  </si>
  <si>
    <t>User11893@outlook.com</t>
  </si>
  <si>
    <t>User11894@yopmail.com</t>
  </si>
  <si>
    <t>User11895@gmail.com</t>
  </si>
  <si>
    <t>User11896@yopmail.com</t>
  </si>
  <si>
    <t>User11897@outlook.com</t>
  </si>
  <si>
    <t>User11898@yopmail.com</t>
  </si>
  <si>
    <t>User11899@outlook.com</t>
  </si>
  <si>
    <t>User11900@yopmail.com</t>
  </si>
  <si>
    <t>User11901@gmail.com</t>
  </si>
  <si>
    <t>User11902@yopmail.com</t>
  </si>
  <si>
    <t>User11903@outlook.com</t>
  </si>
  <si>
    <t>User11904@yopmail.com</t>
  </si>
  <si>
    <t>User11905@yahoo.com</t>
  </si>
  <si>
    <t>User11906@yopmail.com</t>
  </si>
  <si>
    <t>User11907@gmail.com</t>
  </si>
  <si>
    <t>User11908@yopmail.com</t>
  </si>
  <si>
    <t>User11909@outlook.com</t>
  </si>
  <si>
    <t>User11910@yopmail.com</t>
  </si>
  <si>
    <t>User11911@outlook.com</t>
  </si>
  <si>
    <t>User11912@yopmail.com</t>
  </si>
  <si>
    <t>User11913@gmail.com</t>
  </si>
  <si>
    <t>User11914@yopmail.com</t>
  </si>
  <si>
    <t>User11915@yahoo.com</t>
  </si>
  <si>
    <t>User11916@yopmail.com</t>
  </si>
  <si>
    <t>User11917@outlook.com</t>
  </si>
  <si>
    <t>User11918@yopmail.com</t>
  </si>
  <si>
    <t>User11919@gmail.com</t>
  </si>
  <si>
    <t>User11920@yopmail.com</t>
  </si>
  <si>
    <t>User11921@outlook.com</t>
  </si>
  <si>
    <t>User11922@yopmail.com</t>
  </si>
  <si>
    <t>User11923@outlook.com</t>
  </si>
  <si>
    <t>User11924@yopmail.com</t>
  </si>
  <si>
    <t>User11925@gmail.com</t>
  </si>
  <si>
    <t>User11926@yopmail.com</t>
  </si>
  <si>
    <t>User11927@outlook.com</t>
  </si>
  <si>
    <t>User11928@yopmail.com</t>
  </si>
  <si>
    <t>User11929@outlook.com</t>
  </si>
  <si>
    <t>User11930@yopmail.com</t>
  </si>
  <si>
    <t>User11931@gmail.com</t>
  </si>
  <si>
    <t>User11932@yopmail.com</t>
  </si>
  <si>
    <t>User11933@outlook.com</t>
  </si>
  <si>
    <t>User11934@yopmail.com</t>
  </si>
  <si>
    <t>User11935@yahoo.com</t>
  </si>
  <si>
    <t>User11936@yopmail.com</t>
  </si>
  <si>
    <t>User11937@gmail.com</t>
  </si>
  <si>
    <t>User11938@yopmail.com</t>
  </si>
  <si>
    <t>User11939@outlook.com</t>
  </si>
  <si>
    <t>User11940@yopmail.com</t>
  </si>
  <si>
    <t>User11941@outlook.com</t>
  </si>
  <si>
    <t>User11942@yopmail.com</t>
  </si>
  <si>
    <t>User11943@gmail.com</t>
  </si>
  <si>
    <t>User11944@yopmail.com</t>
  </si>
  <si>
    <t>User11945@yahoo.com</t>
  </si>
  <si>
    <t>User11946@yopmail.com</t>
  </si>
  <si>
    <t>User11947@outlook.com</t>
  </si>
  <si>
    <t>User11948@yopmail.com</t>
  </si>
  <si>
    <t>User11949@gmail.com</t>
  </si>
  <si>
    <t>User11950@yopmail.com</t>
  </si>
  <si>
    <t>User11951@outlook.com</t>
  </si>
  <si>
    <t>User11952@yopmail.com</t>
  </si>
  <si>
    <t>User11953@outlook.com</t>
  </si>
  <si>
    <t>User11954@yopmail.com</t>
  </si>
  <si>
    <t>User11955@gmail.com</t>
  </si>
  <si>
    <t>User11956@yopmail.com</t>
  </si>
  <si>
    <t>User11957@outlook.com</t>
  </si>
  <si>
    <t>User11958@yopmail.com</t>
  </si>
  <si>
    <t>User11959@outlook.com</t>
  </si>
  <si>
    <t>User11960@yopmail.com</t>
  </si>
  <si>
    <t>User11961@gmail.com</t>
  </si>
  <si>
    <t>User11962@yopmail.com</t>
  </si>
  <si>
    <t>User11963@outlook.com</t>
  </si>
  <si>
    <t>User11964@yopmail.com</t>
  </si>
  <si>
    <t>User11965@yahoo.com</t>
  </si>
  <si>
    <t>User11966@yopmail.com</t>
  </si>
  <si>
    <t>User11967@gmail.com</t>
  </si>
  <si>
    <t>User11968@yopmail.com</t>
  </si>
  <si>
    <t>User11969@outlook.com</t>
  </si>
  <si>
    <t>User11970@yopmail.com</t>
  </si>
  <si>
    <t>User11971@outlook.com</t>
  </si>
  <si>
    <t>User11972@yopmail.com</t>
  </si>
  <si>
    <t>User11973@gmail.com</t>
  </si>
  <si>
    <t>User11974@yopmail.com</t>
  </si>
  <si>
    <t>User11975@yahoo.com</t>
  </si>
  <si>
    <t>User11976@yopmail.com</t>
  </si>
  <si>
    <t>User11977@outlook.com</t>
  </si>
  <si>
    <t>User11978@yopmail.com</t>
  </si>
  <si>
    <t>User11979@gmail.com</t>
  </si>
  <si>
    <t>User11980@yopmail.com</t>
  </si>
  <si>
    <t>User11981@outlook.com</t>
  </si>
  <si>
    <t>User11982@yopmail.com</t>
  </si>
  <si>
    <t>User11983@outlook.com</t>
  </si>
  <si>
    <t>User11984@yopmail.com</t>
  </si>
  <si>
    <t>User11985@gmail.com</t>
  </si>
  <si>
    <t>User11986@yopmail.com</t>
  </si>
  <si>
    <t>User11987@outlook.com</t>
  </si>
  <si>
    <t>User11988@yopmail.com</t>
  </si>
  <si>
    <t>User11989@outlook.com</t>
  </si>
  <si>
    <t>User11990@yopmail.com</t>
  </si>
  <si>
    <t>User11991@gmail.com</t>
  </si>
  <si>
    <t>User11992@yopmail.com</t>
  </si>
  <si>
    <t>User11993@outlook.com</t>
  </si>
  <si>
    <t>User11994@yopmail.com</t>
  </si>
  <si>
    <t>User11995@yahoo.com</t>
  </si>
  <si>
    <t>User11996@yopmail.com</t>
  </si>
  <si>
    <t>User11997@gmail.com</t>
  </si>
  <si>
    <t>User11998@yopmail.com</t>
  </si>
  <si>
    <t>User11999@outlook.com</t>
  </si>
  <si>
    <t>User12000@yopmail.com</t>
  </si>
  <si>
    <t>User12001@outlook.com</t>
  </si>
  <si>
    <t>User12002@yopmail.com</t>
  </si>
  <si>
    <t>User12003@gmail.com</t>
  </si>
  <si>
    <t>User12004@yopmail.com</t>
  </si>
  <si>
    <t>User12005@yahoo.com</t>
  </si>
  <si>
    <t>User12006@yopmail.com</t>
  </si>
  <si>
    <t>User12007@outlook.com</t>
  </si>
  <si>
    <t>User12008@yopmail.com</t>
  </si>
  <si>
    <t>User12009@gmail.com</t>
  </si>
  <si>
    <t>User12010@yopmail.com</t>
  </si>
  <si>
    <t>User12011@outlook.com</t>
  </si>
  <si>
    <t>User12012@yopmail.com</t>
  </si>
  <si>
    <t>User12013@outlook.com</t>
  </si>
  <si>
    <t>User12014@yopmail.com</t>
  </si>
  <si>
    <t>User12015@gmail.com</t>
  </si>
  <si>
    <t>User12016@yopmail.com</t>
  </si>
  <si>
    <t>User12017@outlook.com</t>
  </si>
  <si>
    <t>User12018@yopmail.com</t>
  </si>
  <si>
    <t>User12019@outlook.com</t>
  </si>
  <si>
    <t>User12020@yopmail.com</t>
  </si>
  <si>
    <t>User12021@gmail.com</t>
  </si>
  <si>
    <t>User12022@yopmail.com</t>
  </si>
  <si>
    <t>User12023@outlook.com</t>
  </si>
  <si>
    <t>User12024@yopmail.com</t>
  </si>
  <si>
    <t>User12025@yahoo.com</t>
  </si>
  <si>
    <t>User12026@yopmail.com</t>
  </si>
  <si>
    <t>User12027@gmail.com</t>
  </si>
  <si>
    <t>User12028@yopmail.com</t>
  </si>
  <si>
    <t>User12029@outlook.com</t>
  </si>
  <si>
    <t>User12030@yopmail.com</t>
  </si>
  <si>
    <t>User12031@outlook.com</t>
  </si>
  <si>
    <t>User12032@yopmail.com</t>
  </si>
  <si>
    <t>User12033@gmail.com</t>
  </si>
  <si>
    <t>User12034@yopmail.com</t>
  </si>
  <si>
    <t>User12035@yahoo.com</t>
  </si>
  <si>
    <t>User12036@yopmail.com</t>
  </si>
  <si>
    <t>User12037@outlook.com</t>
  </si>
  <si>
    <t>User12038@yopmail.com</t>
  </si>
  <si>
    <t>User12039@gmail.com</t>
  </si>
  <si>
    <t>User12040@yopmail.com</t>
  </si>
  <si>
    <t>User12041@outlook.com</t>
  </si>
  <si>
    <t>User12042@yopmail.com</t>
  </si>
  <si>
    <t>User12043@outlook.com</t>
  </si>
  <si>
    <t>User12044@yopmail.com</t>
  </si>
  <si>
    <t>User12045@gmail.com</t>
  </si>
  <si>
    <t>User12046@yopmail.com</t>
  </si>
  <si>
    <t>User12047@outlook.com</t>
  </si>
  <si>
    <t>User12048@yopmail.com</t>
  </si>
  <si>
    <t>User12049@outlook.com</t>
  </si>
  <si>
    <t>User12050@yopmail.com</t>
  </si>
  <si>
    <t>User12051@gmail.com</t>
  </si>
  <si>
    <t>User12052@yopmail.com</t>
  </si>
  <si>
    <t>User12053@outlook.com</t>
  </si>
  <si>
    <t>User12054@yopmail.com</t>
  </si>
  <si>
    <t>User12055@yahoo.com</t>
  </si>
  <si>
    <t>User12056@yopmail.com</t>
  </si>
  <si>
    <t>User12057@gmail.com</t>
  </si>
  <si>
    <t>User12058@yopmail.com</t>
  </si>
  <si>
    <t>User12059@outlook.com</t>
  </si>
  <si>
    <t>User12060@yopmail.com</t>
  </si>
  <si>
    <t>User12061@outlook.com</t>
  </si>
  <si>
    <t>User12062@yopmail.com</t>
  </si>
  <si>
    <t>User12063@gmail.com</t>
  </si>
  <si>
    <t>User12064@yopmail.com</t>
  </si>
  <si>
    <t>User12065@yahoo.com</t>
  </si>
  <si>
    <t>User12066@yopmail.com</t>
  </si>
  <si>
    <t>User12067@outlook.com</t>
  </si>
  <si>
    <t>User12068@yopmail.com</t>
  </si>
  <si>
    <t>User12069@gmail.com</t>
  </si>
  <si>
    <t>User12070@yopmail.com</t>
  </si>
  <si>
    <t>User12071@outlook.com</t>
  </si>
  <si>
    <t>User12072@yopmail.com</t>
  </si>
  <si>
    <t>User12073@outlook.com</t>
  </si>
  <si>
    <t>User12074@yopmail.com</t>
  </si>
  <si>
    <t>User12075@gmail.com</t>
  </si>
  <si>
    <t>User12076@yopmail.com</t>
  </si>
  <si>
    <t>User12077@outlook.com</t>
  </si>
  <si>
    <t>User12078@yopmail.com</t>
  </si>
  <si>
    <t>User12079@outlook.com</t>
  </si>
  <si>
    <t>User12080@yopmail.com</t>
  </si>
  <si>
    <t>User12081@gmail.com</t>
  </si>
  <si>
    <t>User12082@yopmail.com</t>
  </si>
  <si>
    <t>User12083@outlook.com</t>
  </si>
  <si>
    <t>User12084@yopmail.com</t>
  </si>
  <si>
    <t>User12085@yahoo.com</t>
  </si>
  <si>
    <t>User12086@yopmail.com</t>
  </si>
  <si>
    <t>User12087@gmail.com</t>
  </si>
  <si>
    <t>User12088@yopmail.com</t>
  </si>
  <si>
    <t>User12089@outlook.com</t>
  </si>
  <si>
    <t>User12090@yopmail.com</t>
  </si>
  <si>
    <t>User12091@outlook.com</t>
  </si>
  <si>
    <t>User12092@yopmail.com</t>
  </si>
  <si>
    <t>User12093@gmail.com</t>
  </si>
  <si>
    <t>User12094@yopmail.com</t>
  </si>
  <si>
    <t>User12095@yahoo.com</t>
  </si>
  <si>
    <t>User12096@yopmail.com</t>
  </si>
  <si>
    <t>User12097@outlook.com</t>
  </si>
  <si>
    <t>User12098@yopmail.com</t>
  </si>
  <si>
    <t>User12099@gmail.com</t>
  </si>
  <si>
    <t>User12100@yopmail.com</t>
  </si>
  <si>
    <t>User12101@outlook.com</t>
  </si>
  <si>
    <t>User12102@yopmail.com</t>
  </si>
  <si>
    <t>User12103@outlook.com</t>
  </si>
  <si>
    <t>User12104@yopmail.com</t>
  </si>
  <si>
    <t>User12105@gmail.com</t>
  </si>
  <si>
    <t>User12106@yopmail.com</t>
  </si>
  <si>
    <t>User12107@outlook.com</t>
  </si>
  <si>
    <t>User12108@yopmail.com</t>
  </si>
  <si>
    <t>User12109@outlook.com</t>
  </si>
  <si>
    <t>User12110@yopmail.com</t>
  </si>
  <si>
    <t>User12111@gmail.com</t>
  </si>
  <si>
    <t>User12112@yopmail.com</t>
  </si>
  <si>
    <t>User12113@outlook.com</t>
  </si>
  <si>
    <t>User12114@yopmail.com</t>
  </si>
  <si>
    <t>User12115@yahoo.com</t>
  </si>
  <si>
    <t>User12116@yopmail.com</t>
  </si>
  <si>
    <t>User12117@gmail.com</t>
  </si>
  <si>
    <t>User12118@yopmail.com</t>
  </si>
  <si>
    <t>User12119@outlook.com</t>
  </si>
  <si>
    <t>User12120@yopmail.com</t>
  </si>
  <si>
    <t>User12121@outlook.com</t>
  </si>
  <si>
    <t>User12122@yopmail.com</t>
  </si>
  <si>
    <t>User12123@gmail.com</t>
  </si>
  <si>
    <t>User12124@yopmail.com</t>
  </si>
  <si>
    <t>User12125@yahoo.com</t>
  </si>
  <si>
    <t>User12126@yopmail.com</t>
  </si>
  <si>
    <t>User12127@outlook.com</t>
  </si>
  <si>
    <t>User12128@yopmail.com</t>
  </si>
  <si>
    <t>User12129@gmail.com</t>
  </si>
  <si>
    <t>User12130@yopmail.com</t>
  </si>
  <si>
    <t>User12131@outlook.com</t>
  </si>
  <si>
    <t>User12132@yopmail.com</t>
  </si>
  <si>
    <t>User12133@outlook.com</t>
  </si>
  <si>
    <t>User12134@yopmail.com</t>
  </si>
  <si>
    <t>User12135@gmail.com</t>
  </si>
  <si>
    <t>User12136@yopmail.com</t>
  </si>
  <si>
    <t>User12137@outlook.com</t>
  </si>
  <si>
    <t>User12138@yopmail.com</t>
  </si>
  <si>
    <t>User12139@outlook.com</t>
  </si>
  <si>
    <t>User12140@yopmail.com</t>
  </si>
  <si>
    <t>User12141@gmail.com</t>
  </si>
  <si>
    <t>User12142@yopmail.com</t>
  </si>
  <si>
    <t>User12143@outlook.com</t>
  </si>
  <si>
    <t>User12144@yopmail.com</t>
  </si>
  <si>
    <t>User12145@yahoo.com</t>
  </si>
  <si>
    <t>User12146@yopmail.com</t>
  </si>
  <si>
    <t>User12147@gmail.com</t>
  </si>
  <si>
    <t>User12148@yopmail.com</t>
  </si>
  <si>
    <t>User12149@outlook.com</t>
  </si>
  <si>
    <t>User12150@yopmail.com</t>
  </si>
  <si>
    <t>User12151@outlook.com</t>
  </si>
  <si>
    <t>User12152@yopmail.com</t>
  </si>
  <si>
    <t>User12153@gmail.com</t>
  </si>
  <si>
    <t>User12154@yopmail.com</t>
  </si>
  <si>
    <t>User12155@yahoo.com</t>
  </si>
  <si>
    <t>User12156@yopmail.com</t>
  </si>
  <si>
    <t>User12157@outlook.com</t>
  </si>
  <si>
    <t>User12158@yopmail.com</t>
  </si>
  <si>
    <t>User12159@gmail.com</t>
  </si>
  <si>
    <t>User12160@yopmail.com</t>
  </si>
  <si>
    <t>User12161@outlook.com</t>
  </si>
  <si>
    <t>User12162@yopmail.com</t>
  </si>
  <si>
    <t>User12163@outlook.com</t>
  </si>
  <si>
    <t>User12164@yopmail.com</t>
  </si>
  <si>
    <t>User12165@gmail.com</t>
  </si>
  <si>
    <t>User12166@yopmail.com</t>
  </si>
  <si>
    <t>User12167@outlook.com</t>
  </si>
  <si>
    <t>User12168@yopmail.com</t>
  </si>
  <si>
    <t>User12169@outlook.com</t>
  </si>
  <si>
    <t>User12170@yopmail.com</t>
  </si>
  <si>
    <t>User12171@gmail.com</t>
  </si>
  <si>
    <t>User12172@yopmail.com</t>
  </si>
  <si>
    <t>User12173@outlook.com</t>
  </si>
  <si>
    <t>User12174@yopmail.com</t>
  </si>
  <si>
    <t>User12175@yahoo.com</t>
  </si>
  <si>
    <t>User12176@yopmail.com</t>
  </si>
  <si>
    <t>User12177@gmail.com</t>
  </si>
  <si>
    <t>User12178@yopmail.com</t>
  </si>
  <si>
    <t>User12179@outlook.com</t>
  </si>
  <si>
    <t>User12180@yopmail.com</t>
  </si>
  <si>
    <t>User12181@outlook.com</t>
  </si>
  <si>
    <t>User12182@yopmail.com</t>
  </si>
  <si>
    <t>User12183@gmail.com</t>
  </si>
  <si>
    <t>User12184@yopmail.com</t>
  </si>
  <si>
    <t>User12185@yahoo.com</t>
  </si>
  <si>
    <t>User12186@yopmail.com</t>
  </si>
  <si>
    <t>User12187@outlook.com</t>
  </si>
  <si>
    <t>User12188@yopmail.com</t>
  </si>
  <si>
    <t>User12189@gmail.com</t>
  </si>
  <si>
    <t>User12190@yopmail.com</t>
  </si>
  <si>
    <t>User12191@outlook.com</t>
  </si>
  <si>
    <t>User12192@yopmail.com</t>
  </si>
  <si>
    <t>User12193@outlook.com</t>
  </si>
  <si>
    <t>User12194@yopmail.com</t>
  </si>
  <si>
    <t>User12195@gmail.com</t>
  </si>
  <si>
    <t>User12196@yopmail.com</t>
  </si>
  <si>
    <t>User12197@outlook.com</t>
  </si>
  <si>
    <t>User12198@yopmail.com</t>
  </si>
  <si>
    <t>User12199@outlook.com</t>
  </si>
  <si>
    <t>User12200@yopmail.com</t>
  </si>
  <si>
    <t>User12201@gmail.com</t>
  </si>
  <si>
    <t>User12202@yopmail.com</t>
  </si>
  <si>
    <t>User12203@outlook.com</t>
  </si>
  <si>
    <t>User12204@yopmail.com</t>
  </si>
  <si>
    <t>User12205@yahoo.com</t>
  </si>
  <si>
    <t>User12206@yopmail.com</t>
  </si>
  <si>
    <t>User12207@gmail.com</t>
  </si>
  <si>
    <t>User12208@yopmail.com</t>
  </si>
  <si>
    <t>User12209@outlook.com</t>
  </si>
  <si>
    <t>User12210@yopmail.com</t>
  </si>
  <si>
    <t>User12211@outlook.com</t>
  </si>
  <si>
    <t>User12212@yopmail.com</t>
  </si>
  <si>
    <t>User12213@gmail.com</t>
  </si>
  <si>
    <t>User12214@yopmail.com</t>
  </si>
  <si>
    <t>User12215@yahoo.com</t>
  </si>
  <si>
    <t>User12216@yopmail.com</t>
  </si>
  <si>
    <t>User12217@outlook.com</t>
  </si>
  <si>
    <t>User12218@yopmail.com</t>
  </si>
  <si>
    <t>User12219@gmail.com</t>
  </si>
  <si>
    <t>User12220@yopmail.com</t>
  </si>
  <si>
    <t>User12221@outlook.com</t>
  </si>
  <si>
    <t>User12222@yopmail.com</t>
  </si>
  <si>
    <t>User12223@outlook.com</t>
  </si>
  <si>
    <t>User12224@yopmail.com</t>
  </si>
  <si>
    <t>User12225@gmail.com</t>
  </si>
  <si>
    <t>User12226@yopmail.com</t>
  </si>
  <si>
    <t>User12227@outlook.com</t>
  </si>
  <si>
    <t>User12228@yopmail.com</t>
  </si>
  <si>
    <t>User12229@outlook.com</t>
  </si>
  <si>
    <t>User12230@yopmail.com</t>
  </si>
  <si>
    <t>User12231@gmail.com</t>
  </si>
  <si>
    <t>User12232@yopmail.com</t>
  </si>
  <si>
    <t>User12233@outlook.com</t>
  </si>
  <si>
    <t>User12234@yopmail.com</t>
  </si>
  <si>
    <t>User12235@yahoo.com</t>
  </si>
  <si>
    <t>User12236@yopmail.com</t>
  </si>
  <si>
    <t>User12237@gmail.com</t>
  </si>
  <si>
    <t>User12238@yopmail.com</t>
  </si>
  <si>
    <t>User12239@outlook.com</t>
  </si>
  <si>
    <t>User12240@yopmail.com</t>
  </si>
  <si>
    <t>User12241@outlook.com</t>
  </si>
  <si>
    <t>User12242@yopmail.com</t>
  </si>
  <si>
    <t>User12243@gmail.com</t>
  </si>
  <si>
    <t>User12244@yopmail.com</t>
  </si>
  <si>
    <t>User12245@yahoo.com</t>
  </si>
  <si>
    <t>User12246@yopmail.com</t>
  </si>
  <si>
    <t>User12247@outlook.com</t>
  </si>
  <si>
    <t>User12248@yopmail.com</t>
  </si>
  <si>
    <t>User12249@gmail.com</t>
  </si>
  <si>
    <t>User12250@yopmail.com</t>
  </si>
  <si>
    <t>User12251@outlook.com</t>
  </si>
  <si>
    <t>User12252@yopmail.com</t>
  </si>
  <si>
    <t>User12253@outlook.com</t>
  </si>
  <si>
    <t>User12254@yopmail.com</t>
  </si>
  <si>
    <t>User12255@gmail.com</t>
  </si>
  <si>
    <t>User12256@yopmail.com</t>
  </si>
  <si>
    <t>User12257@outlook.com</t>
  </si>
  <si>
    <t>User12258@yopmail.com</t>
  </si>
  <si>
    <t>User12259@outlook.com</t>
  </si>
  <si>
    <t>User12260@yopmail.com</t>
  </si>
  <si>
    <t>User12261@gmail.com</t>
  </si>
  <si>
    <t>User12262@yopmail.com</t>
  </si>
  <si>
    <t>User12263@outlook.com</t>
  </si>
  <si>
    <t>User12264@yopmail.com</t>
  </si>
  <si>
    <t>User12265@yahoo.com</t>
  </si>
  <si>
    <t>User12266@yopmail.com</t>
  </si>
  <si>
    <t>User12267@gmail.com</t>
  </si>
  <si>
    <t>User12268@yopmail.com</t>
  </si>
  <si>
    <t>User12269@outlook.com</t>
  </si>
  <si>
    <t>User12270@yopmail.com</t>
  </si>
  <si>
    <t>User12271@outlook.com</t>
  </si>
  <si>
    <t>User12272@yopmail.com</t>
  </si>
  <si>
    <t>User12273@gmail.com</t>
  </si>
  <si>
    <t>User12274@yopmail.com</t>
  </si>
  <si>
    <t>User12275@yahoo.com</t>
  </si>
  <si>
    <t>User12276@yopmail.com</t>
  </si>
  <si>
    <t>User12277@outlook.com</t>
  </si>
  <si>
    <t>User12278@yopmail.com</t>
  </si>
  <si>
    <t>User12279@gmail.com</t>
  </si>
  <si>
    <t>User12280@yopmail.com</t>
  </si>
  <si>
    <t>User12281@outlook.com</t>
  </si>
  <si>
    <t>User12282@yopmail.com</t>
  </si>
  <si>
    <t>User12283@outlook.com</t>
  </si>
  <si>
    <t>User12284@yopmail.com</t>
  </si>
  <si>
    <t>User12285@gmail.com</t>
  </si>
  <si>
    <t>User12286@yopmail.com</t>
  </si>
  <si>
    <t>User12287@outlook.com</t>
  </si>
  <si>
    <t>User12288@yopmail.com</t>
  </si>
  <si>
    <t>User12289@outlook.com</t>
  </si>
  <si>
    <t>User12290@yopmail.com</t>
  </si>
  <si>
    <t>User12291@gmail.com</t>
  </si>
  <si>
    <t>User12292@yopmail.com</t>
  </si>
  <si>
    <t>User12293@outlook.com</t>
  </si>
  <si>
    <t>User12294@yopmail.com</t>
  </si>
  <si>
    <t>User12295@yahoo.com</t>
  </si>
  <si>
    <t>User12296@yopmail.com</t>
  </si>
  <si>
    <t>User12297@gmail.com</t>
  </si>
  <si>
    <t>User12298@yopmail.com</t>
  </si>
  <si>
    <t>User12299@outlook.com</t>
  </si>
  <si>
    <t>User12300@yopmail.com</t>
  </si>
  <si>
    <t>User12301@outlook.com</t>
  </si>
  <si>
    <t>User12302@yopmail.com</t>
  </si>
  <si>
    <t>User12303@gmail.com</t>
  </si>
  <si>
    <t>User12304@yopmail.com</t>
  </si>
  <si>
    <t>User12305@yahoo.com</t>
  </si>
  <si>
    <t>User12306@yopmail.com</t>
  </si>
  <si>
    <t>User12307@outlook.com</t>
  </si>
  <si>
    <t>User12308@yopmail.com</t>
  </si>
  <si>
    <t>User12309@gmail.com</t>
  </si>
  <si>
    <t>User12310@yopmail.com</t>
  </si>
  <si>
    <t>User12311@outlook.com</t>
  </si>
  <si>
    <t>User12312@yopmail.com</t>
  </si>
  <si>
    <t>User12313@outlook.com</t>
  </si>
  <si>
    <t>User12314@yopmail.com</t>
  </si>
  <si>
    <t>User12315@gmail.com</t>
  </si>
  <si>
    <t>User12316@yopmail.com</t>
  </si>
  <si>
    <t>User12317@outlook.com</t>
  </si>
  <si>
    <t>User12318@yopmail.com</t>
  </si>
  <si>
    <t>User12319@outlook.com</t>
  </si>
  <si>
    <t>User12320@yopmail.com</t>
  </si>
  <si>
    <t>User12321@gmail.com</t>
  </si>
  <si>
    <t>User12322@yopmail.com</t>
  </si>
  <si>
    <t>User12323@outlook.com</t>
  </si>
  <si>
    <t>User12324@yopmail.com</t>
  </si>
  <si>
    <t>User12325@yahoo.com</t>
  </si>
  <si>
    <t>User12326@yopmail.com</t>
  </si>
  <si>
    <t>User12327@gmail.com</t>
  </si>
  <si>
    <t>User12328@yopmail.com</t>
  </si>
  <si>
    <t>User12329@outlook.com</t>
  </si>
  <si>
    <t>User12330@yopmail.com</t>
  </si>
  <si>
    <t>User12331@outlook.com</t>
  </si>
  <si>
    <t>User12332@yopmail.com</t>
  </si>
  <si>
    <t>User12333@gmail.com</t>
  </si>
  <si>
    <t>User12334@yopmail.com</t>
  </si>
  <si>
    <t>User12335@yahoo.com</t>
  </si>
  <si>
    <t>User12336@yopmail.com</t>
  </si>
  <si>
    <t>User12337@outlook.com</t>
  </si>
  <si>
    <t>User12338@yopmail.com</t>
  </si>
  <si>
    <t>User12339@gmail.com</t>
  </si>
  <si>
    <t>User12340@yopmail.com</t>
  </si>
  <si>
    <t>User12341@outlook.com</t>
  </si>
  <si>
    <t>User12342@yopmail.com</t>
  </si>
  <si>
    <t>User12343@outlook.com</t>
  </si>
  <si>
    <t>User12344@yopmail.com</t>
  </si>
  <si>
    <t>User12345@gmail.com</t>
  </si>
  <si>
    <t>User12346@yopmail.com</t>
  </si>
  <si>
    <t>User12347@outlook.com</t>
  </si>
  <si>
    <t>User12348@yopmail.com</t>
  </si>
  <si>
    <t>User12349@outlook.com</t>
  </si>
  <si>
    <t>User12350@yopmail.com</t>
  </si>
  <si>
    <t>User12351@gmail.com</t>
  </si>
  <si>
    <t>User12352@yopmail.com</t>
  </si>
  <si>
    <t>User12353@outlook.com</t>
  </si>
  <si>
    <t>User12354@yopmail.com</t>
  </si>
  <si>
    <t>User12355@yahoo.com</t>
  </si>
  <si>
    <t>User12356@yopmail.com</t>
  </si>
  <si>
    <t>User12357@gmail.com</t>
  </si>
  <si>
    <t>User12358@yopmail.com</t>
  </si>
  <si>
    <t>User12359@outlook.com</t>
  </si>
  <si>
    <t>User12360@yopmail.com</t>
  </si>
  <si>
    <t>User12361@outlook.com</t>
  </si>
  <si>
    <t>User12362@yopmail.com</t>
  </si>
  <si>
    <t>User12363@gmail.com</t>
  </si>
  <si>
    <t>User12364@yopmail.com</t>
  </si>
  <si>
    <t>User12365@yahoo.com</t>
  </si>
  <si>
    <t>User12366@yopmail.com</t>
  </si>
  <si>
    <t>User12367@outlook.com</t>
  </si>
  <si>
    <t>User12368@yopmail.com</t>
  </si>
  <si>
    <t>User12369@gmail.com</t>
  </si>
  <si>
    <t>User12370@yopmail.com</t>
  </si>
  <si>
    <t>User12371@outlook.com</t>
  </si>
  <si>
    <t>User12372@yopmail.com</t>
  </si>
  <si>
    <t>User12373@outlook.com</t>
  </si>
  <si>
    <t>User12374@yopmail.com</t>
  </si>
  <si>
    <t>User12375@gmail.com</t>
  </si>
  <si>
    <t>User12376@yopmail.com</t>
  </si>
  <si>
    <t>User12377@outlook.com</t>
  </si>
  <si>
    <t>User12378@yopmail.com</t>
  </si>
  <si>
    <t>User12379@outlook.com</t>
  </si>
  <si>
    <t>User12380@yopmail.com</t>
  </si>
  <si>
    <t>User12381@gmail.com</t>
  </si>
  <si>
    <t>User12382@yopmail.com</t>
  </si>
  <si>
    <t>User12383@outlook.com</t>
  </si>
  <si>
    <t>User12384@yopmail.com</t>
  </si>
  <si>
    <t>User12385@yahoo.com</t>
  </si>
  <si>
    <t>User12386@yopmail.com</t>
  </si>
  <si>
    <t>User12387@gmail.com</t>
  </si>
  <si>
    <t>User12388@yopmail.com</t>
  </si>
  <si>
    <t>User12389@outlook.com</t>
  </si>
  <si>
    <t>User12390@yopmail.com</t>
  </si>
  <si>
    <t>User12391@outlook.com</t>
  </si>
  <si>
    <t>User12392@yopmail.com</t>
  </si>
  <si>
    <t>User12393@gmail.com</t>
  </si>
  <si>
    <t>User12394@yopmail.com</t>
  </si>
  <si>
    <t>User12395@yahoo.com</t>
  </si>
  <si>
    <t>User12396@yopmail.com</t>
  </si>
  <si>
    <t>User12397@outlook.com</t>
  </si>
  <si>
    <t>User12398@yopmail.com</t>
  </si>
  <si>
    <t>User12399@gmail.com</t>
  </si>
  <si>
    <t>User12400@yopmail.com</t>
  </si>
  <si>
    <t>User12401@outlook.com</t>
  </si>
  <si>
    <t>User12402@yopmail.com</t>
  </si>
  <si>
    <t>User12403@outlook.com</t>
  </si>
  <si>
    <t>User12404@yopmail.com</t>
  </si>
  <si>
    <t>User12405@gmail.com</t>
  </si>
  <si>
    <t>User12406@yopmail.com</t>
  </si>
  <si>
    <t>User12407@outlook.com</t>
  </si>
  <si>
    <t>User12408@yopmail.com</t>
  </si>
  <si>
    <t>User12409@outlook.com</t>
  </si>
  <si>
    <t>User12410@yopmail.com</t>
  </si>
  <si>
    <t>User12411@gmail.com</t>
  </si>
  <si>
    <t>User12412@yopmail.com</t>
  </si>
  <si>
    <t>User12413@outlook.com</t>
  </si>
  <si>
    <t>User12414@yopmail.com</t>
  </si>
  <si>
    <t>User12415@yahoo.com</t>
  </si>
  <si>
    <t>User12416@yopmail.com</t>
  </si>
  <si>
    <t>User12417@gmail.com</t>
  </si>
  <si>
    <t>User12418@yopmail.com</t>
  </si>
  <si>
    <t>User12419@outlook.com</t>
  </si>
  <si>
    <t>User12420@yopmail.com</t>
  </si>
  <si>
    <t>User12421@outlook.com</t>
  </si>
  <si>
    <t>User12422@yopmail.com</t>
  </si>
  <si>
    <t>User12423@gmail.com</t>
  </si>
  <si>
    <t>User12424@yopmail.com</t>
  </si>
  <si>
    <t>User12425@yahoo.com</t>
  </si>
  <si>
    <t>User12426@yopmail.com</t>
  </si>
  <si>
    <t>User12427@outlook.com</t>
  </si>
  <si>
    <t>User12428@yopmail.com</t>
  </si>
  <si>
    <t>User12429@gmail.com</t>
  </si>
  <si>
    <t>User12430@yopmail.com</t>
  </si>
  <si>
    <t>User12431@outlook.com</t>
  </si>
  <si>
    <t>User12432@yopmail.com</t>
  </si>
  <si>
    <t>User12433@outlook.com</t>
  </si>
  <si>
    <t>User12434@yopmail.com</t>
  </si>
  <si>
    <t>User12435@gmail.com</t>
  </si>
  <si>
    <t>User12436@yopmail.com</t>
  </si>
  <si>
    <t>User12437@outlook.com</t>
  </si>
  <si>
    <t>User12438@yopmail.com</t>
  </si>
  <si>
    <t>User12439@outlook.com</t>
  </si>
  <si>
    <t>User12440@yopmail.com</t>
  </si>
  <si>
    <t>User12441@gmail.com</t>
  </si>
  <si>
    <t>User12442@yopmail.com</t>
  </si>
  <si>
    <t>User12443@outlook.com</t>
  </si>
  <si>
    <t>User12444@yopmail.com</t>
  </si>
  <si>
    <t>User12445@yahoo.com</t>
  </si>
  <si>
    <t>User12446@yopmail.com</t>
  </si>
  <si>
    <t>User12447@gmail.com</t>
  </si>
  <si>
    <t>User12448@yopmail.com</t>
  </si>
  <si>
    <t>User12449@outlook.com</t>
  </si>
  <si>
    <t>User12450@yopmail.com</t>
  </si>
  <si>
    <t>User12451@outlook.com</t>
  </si>
  <si>
    <t>User12452@yopmail.com</t>
  </si>
  <si>
    <t>User12453@gmail.com</t>
  </si>
  <si>
    <t>User12454@yopmail.com</t>
  </si>
  <si>
    <t>User12455@yahoo.com</t>
  </si>
  <si>
    <t>User12456@yopmail.com</t>
  </si>
  <si>
    <t>User12457@outlook.com</t>
  </si>
  <si>
    <t>User12458@yopmail.com</t>
  </si>
  <si>
    <t>User12459@gmail.com</t>
  </si>
  <si>
    <t>User12460@yopmail.com</t>
  </si>
  <si>
    <t>User12461@outlook.com</t>
  </si>
  <si>
    <t>User12462@yopmail.com</t>
  </si>
  <si>
    <t>User12463@outlook.com</t>
  </si>
  <si>
    <t>User12464@yopmail.com</t>
  </si>
  <si>
    <t>User12465@gmail.com</t>
  </si>
  <si>
    <t>User12466@yopmail.com</t>
  </si>
  <si>
    <t>User12467@outlook.com</t>
  </si>
  <si>
    <t>User12468@yopmail.com</t>
  </si>
  <si>
    <t>User12469@outlook.com</t>
  </si>
  <si>
    <t>User12470@yopmail.com</t>
  </si>
  <si>
    <t>User12471@gmail.com</t>
  </si>
  <si>
    <t>User12472@yopmail.com</t>
  </si>
  <si>
    <t>User12473@outlook.com</t>
  </si>
  <si>
    <t>User12474@yopmail.com</t>
  </si>
  <si>
    <t>User12475@yahoo.com</t>
  </si>
  <si>
    <t>User12476@yopmail.com</t>
  </si>
  <si>
    <t>User12477@gmail.com</t>
  </si>
  <si>
    <t>User12478@yopmail.com</t>
  </si>
  <si>
    <t>User12479@outlook.com</t>
  </si>
  <si>
    <t>User12480@yopmail.com</t>
  </si>
  <si>
    <t>User12481@outlook.com</t>
  </si>
  <si>
    <t>User12482@yopmail.com</t>
  </si>
  <si>
    <t>User12483@gmail.com</t>
  </si>
  <si>
    <t>User12484@yopmail.com</t>
  </si>
  <si>
    <t>User12485@yahoo.com</t>
  </si>
  <si>
    <t>User12486@yopmail.com</t>
  </si>
  <si>
    <t>User12487@outlook.com</t>
  </si>
  <si>
    <t>User12488@yopmail.com</t>
  </si>
  <si>
    <t>User12489@gmail.com</t>
  </si>
  <si>
    <t>User12490@yopmail.com</t>
  </si>
  <si>
    <t>User12491@outlook.com</t>
  </si>
  <si>
    <t>User12492@yopmail.com</t>
  </si>
  <si>
    <t>User12493@outlook.com</t>
  </si>
  <si>
    <t>User12494@yopmail.com</t>
  </si>
  <si>
    <t>User12495@gmail.com</t>
  </si>
  <si>
    <t>User12496@yopmail.com</t>
  </si>
  <si>
    <t>User12497@outlook.com</t>
  </si>
  <si>
    <t>User12498@yopmail.com</t>
  </si>
  <si>
    <t>User12499@outlook.com</t>
  </si>
  <si>
    <t>User12500@yopmail.com</t>
  </si>
  <si>
    <t>User12501@gmail.com</t>
  </si>
  <si>
    <t>User12502@yopmail.com</t>
  </si>
  <si>
    <t>User12503@outlook.com</t>
  </si>
  <si>
    <t>User12504@yopmail.com</t>
  </si>
  <si>
    <t>User12505@yahoo.com</t>
  </si>
  <si>
    <t>User12506@yopmail.com</t>
  </si>
  <si>
    <t>User12507@gmail.com</t>
  </si>
  <si>
    <t>User12508@yopmail.com</t>
  </si>
  <si>
    <t>User12509@outlook.com</t>
  </si>
  <si>
    <t>User12510@yopmail.com</t>
  </si>
  <si>
    <t>User12511@outlook.com</t>
  </si>
  <si>
    <t>User12512@yopmail.com</t>
  </si>
  <si>
    <t>User12513@gmail.com</t>
  </si>
  <si>
    <t>User12514@yopmail.com</t>
  </si>
  <si>
    <t>User12515@yahoo.com</t>
  </si>
  <si>
    <t>User12516@yopmail.com</t>
  </si>
  <si>
    <t>User12517@outlook.com</t>
  </si>
  <si>
    <t>User12518@yopmail.com</t>
  </si>
  <si>
    <t>User12519@gmail.com</t>
  </si>
  <si>
    <t>User12520@yopmail.com</t>
  </si>
  <si>
    <t>User12521@outlook.com</t>
  </si>
  <si>
    <t>User12522@yopmail.com</t>
  </si>
  <si>
    <t>User12523@outlook.com</t>
  </si>
  <si>
    <t>User12524@yopmail.com</t>
  </si>
  <si>
    <t>User12525@gmail.com</t>
  </si>
  <si>
    <t>User12526@yopmail.com</t>
  </si>
  <si>
    <t>User12527@outlook.com</t>
  </si>
  <si>
    <t>User12528@yopmail.com</t>
  </si>
  <si>
    <t>User12529@outlook.com</t>
  </si>
  <si>
    <t>User12530@yopmail.com</t>
  </si>
  <si>
    <t>User12531@gmail.com</t>
  </si>
  <si>
    <t>User12532@yopmail.com</t>
  </si>
  <si>
    <t>User12533@outlook.com</t>
  </si>
  <si>
    <t>User12534@yopmail.com</t>
  </si>
  <si>
    <t>User12535@yahoo.com</t>
  </si>
  <si>
    <t>User12536@yopmail.com</t>
  </si>
  <si>
    <t>User12537@gmail.com</t>
  </si>
  <si>
    <t>User12538@yopmail.com</t>
  </si>
  <si>
    <t>User12539@outlook.com</t>
  </si>
  <si>
    <t>User12540@yopmail.com</t>
  </si>
  <si>
    <t>User12541@outlook.com</t>
  </si>
  <si>
    <t>User12542@yopmail.com</t>
  </si>
  <si>
    <t>User12543@gmail.com</t>
  </si>
  <si>
    <t>User12544@yopmail.com</t>
  </si>
  <si>
    <t>User12545@yahoo.com</t>
  </si>
  <si>
    <t>User12546@yopmail.com</t>
  </si>
  <si>
    <t>User12547@outlook.com</t>
  </si>
  <si>
    <t>User12548@yopmail.com</t>
  </si>
  <si>
    <t>User12549@gmail.com</t>
  </si>
  <si>
    <t>User12550@yopmail.com</t>
  </si>
  <si>
    <t>User12551@outlook.com</t>
  </si>
  <si>
    <t>User12552@yopmail.com</t>
  </si>
  <si>
    <t>User12553@outlook.com</t>
  </si>
  <si>
    <t>User12554@yopmail.com</t>
  </si>
  <si>
    <t>User12555@gmail.com</t>
  </si>
  <si>
    <t>User12556@yopmail.com</t>
  </si>
  <si>
    <t>User12557@outlook.com</t>
  </si>
  <si>
    <t>User12558@yopmail.com</t>
  </si>
  <si>
    <t>User12559@outlook.com</t>
  </si>
  <si>
    <t>User12560@yopmail.com</t>
  </si>
  <si>
    <t>User12561@gmail.com</t>
  </si>
  <si>
    <t>User12562@yopmail.com</t>
  </si>
  <si>
    <t>User12563@outlook.com</t>
  </si>
  <si>
    <t>User12564@yopmail.com</t>
  </si>
  <si>
    <t>User12565@yahoo.com</t>
  </si>
  <si>
    <t>User12566@yopmail.com</t>
  </si>
  <si>
    <t>User12567@gmail.com</t>
  </si>
  <si>
    <t>User12568@yopmail.com</t>
  </si>
  <si>
    <t>User12569@outlook.com</t>
  </si>
  <si>
    <t>User12570@yopmail.com</t>
  </si>
  <si>
    <t>User12571@outlook.com</t>
  </si>
  <si>
    <t>User12572@yopmail.com</t>
  </si>
  <si>
    <t>User12573@gmail.com</t>
  </si>
  <si>
    <t>User12574@yopmail.com</t>
  </si>
  <si>
    <t>User12575@yahoo.com</t>
  </si>
  <si>
    <t>User12576@yopmail.com</t>
  </si>
  <si>
    <t>User12577@outlook.com</t>
  </si>
  <si>
    <t>User12578@yopmail.com</t>
  </si>
  <si>
    <t>User12579@gmail.com</t>
  </si>
  <si>
    <t>User12580@yopmail.com</t>
  </si>
  <si>
    <t>User12581@outlook.com</t>
  </si>
  <si>
    <t>User12582@yopmail.com</t>
  </si>
  <si>
    <t>User12583@outlook.com</t>
  </si>
  <si>
    <t>User12584@yopmail.com</t>
  </si>
  <si>
    <t>User12585@gmail.com</t>
  </si>
  <si>
    <t>User12586@yopmail.com</t>
  </si>
  <si>
    <t>User12587@outlook.com</t>
  </si>
  <si>
    <t>User12588@yopmail.com</t>
  </si>
  <si>
    <t>User12589@outlook.com</t>
  </si>
  <si>
    <t>User12590@yopmail.com</t>
  </si>
  <si>
    <t>User12591@gmail.com</t>
  </si>
  <si>
    <t>User12592@yopmail.com</t>
  </si>
  <si>
    <t>User12593@outlook.com</t>
  </si>
  <si>
    <t>User12594@yopmail.com</t>
  </si>
  <si>
    <t>User12595@yahoo.com</t>
  </si>
  <si>
    <t>User12596@yopmail.com</t>
  </si>
  <si>
    <t>User12597@gmail.com</t>
  </si>
  <si>
    <t>User12598@yopmail.com</t>
  </si>
  <si>
    <t>User12599@outlook.com</t>
  </si>
  <si>
    <t>User12600@yopmail.com</t>
  </si>
  <si>
    <t>User12601@outlook.com</t>
  </si>
  <si>
    <t>User12602@yopmail.com</t>
  </si>
  <si>
    <t>User12603@gmail.com</t>
  </si>
  <si>
    <t>User12604@yopmail.com</t>
  </si>
  <si>
    <t>User12605@yahoo.com</t>
  </si>
  <si>
    <t>User12606@yopmail.com</t>
  </si>
  <si>
    <t>User12607@outlook.com</t>
  </si>
  <si>
    <t>User12608@yopmail.com</t>
  </si>
  <si>
    <t>User12609@gmail.com</t>
  </si>
  <si>
    <t>User12610@yopmail.com</t>
  </si>
  <si>
    <t>User12611@outlook.com</t>
  </si>
  <si>
    <t>User12612@yopmail.com</t>
  </si>
  <si>
    <t>User12613@outlook.com</t>
  </si>
  <si>
    <t>User12614@yopmail.com</t>
  </si>
  <si>
    <t>User12615@gmail.com</t>
  </si>
  <si>
    <t>User12616@yopmail.com</t>
  </si>
  <si>
    <t>User12617@outlook.com</t>
  </si>
  <si>
    <t>User12618@yopmail.com</t>
  </si>
  <si>
    <t>User12619@outlook.com</t>
  </si>
  <si>
    <t>User12620@yopmail.com</t>
  </si>
  <si>
    <t>User12621@gmail.com</t>
  </si>
  <si>
    <t>User12622@yopmail.com</t>
  </si>
  <si>
    <t>User12623@outlook.com</t>
  </si>
  <si>
    <t>User12624@yopmail.com</t>
  </si>
  <si>
    <t>User12625@yahoo.com</t>
  </si>
  <si>
    <t>User12626@yopmail.com</t>
  </si>
  <si>
    <t>User12627@gmail.com</t>
  </si>
  <si>
    <t>User12628@yopmail.com</t>
  </si>
  <si>
    <t>User12629@outlook.com</t>
  </si>
  <si>
    <t>User12630@yopmail.com</t>
  </si>
  <si>
    <t>User12631@outlook.com</t>
  </si>
  <si>
    <t>User12632@yopmail.com</t>
  </si>
  <si>
    <t>User12633@gmail.com</t>
  </si>
  <si>
    <t>User12634@yopmail.com</t>
  </si>
  <si>
    <t>User12635@yahoo.com</t>
  </si>
  <si>
    <t>User12636@yopmail.com</t>
  </si>
  <si>
    <t>User12637@outlook.com</t>
  </si>
  <si>
    <t>User12638@yopmail.com</t>
  </si>
  <si>
    <t>User12639@gmail.com</t>
  </si>
  <si>
    <t>User12640@yopmail.com</t>
  </si>
  <si>
    <t>User12641@outlook.com</t>
  </si>
  <si>
    <t>User12642@yopmail.com</t>
  </si>
  <si>
    <t>User12643@outlook.com</t>
  </si>
  <si>
    <t>User12644@yopmail.com</t>
  </si>
  <si>
    <t>User12645@gmail.com</t>
  </si>
  <si>
    <t>User12646@yopmail.com</t>
  </si>
  <si>
    <t>User12647@outlook.com</t>
  </si>
  <si>
    <t>User12648@yopmail.com</t>
  </si>
  <si>
    <t>User12649@outlook.com</t>
  </si>
  <si>
    <t>User12650@yopmail.com</t>
  </si>
  <si>
    <t>User12651@gmail.com</t>
  </si>
  <si>
    <t>User12652@yopmail.com</t>
  </si>
  <si>
    <t>User12653@outlook.com</t>
  </si>
  <si>
    <t>User12654@yopmail.com</t>
  </si>
  <si>
    <t>User12655@yahoo.com</t>
  </si>
  <si>
    <t>User12656@yopmail.com</t>
  </si>
  <si>
    <t>User12657@gmail.com</t>
  </si>
  <si>
    <t>User12658@yopmail.com</t>
  </si>
  <si>
    <t>User12659@outlook.com</t>
  </si>
  <si>
    <t>User12660@yopmail.com</t>
  </si>
  <si>
    <t>User12661@outlook.com</t>
  </si>
  <si>
    <t>User12662@yopmail.com</t>
  </si>
  <si>
    <t>User12663@gmail.com</t>
  </si>
  <si>
    <t>User12664@yopmail.com</t>
  </si>
  <si>
    <t>User12665@yahoo.com</t>
  </si>
  <si>
    <t>User12666@yopmail.com</t>
  </si>
  <si>
    <t>User12667@outlook.com</t>
  </si>
  <si>
    <t>User12668@yopmail.com</t>
  </si>
  <si>
    <t>User12669@gmail.com</t>
  </si>
  <si>
    <t>User12670@yopmail.com</t>
  </si>
  <si>
    <t>User12671@outlook.com</t>
  </si>
  <si>
    <t>User12672@yopmail.com</t>
  </si>
  <si>
    <t>User12673@outlook.com</t>
  </si>
  <si>
    <t>User12674@yopmail.com</t>
  </si>
  <si>
    <t>User12675@gmail.com</t>
  </si>
  <si>
    <t>User12676@yopmail.com</t>
  </si>
  <si>
    <t>User12677@outlook.com</t>
  </si>
  <si>
    <t>User12678@yopmail.com</t>
  </si>
  <si>
    <t>User12679@outlook.com</t>
  </si>
  <si>
    <t>User12680@yopmail.com</t>
  </si>
  <si>
    <t>User12681@gmail.com</t>
  </si>
  <si>
    <t>User12682@yopmail.com</t>
  </si>
  <si>
    <t>User12683@outlook.com</t>
  </si>
  <si>
    <t>User12684@yopmail.com</t>
  </si>
  <si>
    <t>User12685@yahoo.com</t>
  </si>
  <si>
    <t>User12686@yopmail.com</t>
  </si>
  <si>
    <t>User12687@gmail.com</t>
  </si>
  <si>
    <t>User12688@yopmail.com</t>
  </si>
  <si>
    <t>User12689@outlook.com</t>
  </si>
  <si>
    <t>User12690@yopmail.com</t>
  </si>
  <si>
    <t>User12691@outlook.com</t>
  </si>
  <si>
    <t>User12692@yopmail.com</t>
  </si>
  <si>
    <t>User12693@gmail.com</t>
  </si>
  <si>
    <t>User12694@yopmail.com</t>
  </si>
  <si>
    <t>User12695@yahoo.com</t>
  </si>
  <si>
    <t>User12696@yopmail.com</t>
  </si>
  <si>
    <t>User12697@outlook.com</t>
  </si>
  <si>
    <t>User12698@yopmail.com</t>
  </si>
  <si>
    <t>User12699@gmail.com</t>
  </si>
  <si>
    <t>User12700@yopmail.com</t>
  </si>
  <si>
    <t>User12701@outlook.com</t>
  </si>
  <si>
    <t>User12702@yopmail.com</t>
  </si>
  <si>
    <t>User12703@outlook.com</t>
  </si>
  <si>
    <t>User12704@yopmail.com</t>
  </si>
  <si>
    <t>User12705@gmail.com</t>
  </si>
  <si>
    <t>User12706@yopmail.com</t>
  </si>
  <si>
    <t>User12707@outlook.com</t>
  </si>
  <si>
    <t>User12708@yopmail.com</t>
  </si>
  <si>
    <t>User12709@outlook.com</t>
  </si>
  <si>
    <t>User12710@yopmail.com</t>
  </si>
  <si>
    <t>User12711@gmail.com</t>
  </si>
  <si>
    <t>User12712@yopmail.com</t>
  </si>
  <si>
    <t>User12713@outlook.com</t>
  </si>
  <si>
    <t>User12714@yopmail.com</t>
  </si>
  <si>
    <t>User12715@yahoo.com</t>
  </si>
  <si>
    <t>User12716@yopmail.com</t>
  </si>
  <si>
    <t>User12717@gmail.com</t>
  </si>
  <si>
    <t>User12718@yopmail.com</t>
  </si>
  <si>
    <t>User12719@outlook.com</t>
  </si>
  <si>
    <t>User12720@yopmail.com</t>
  </si>
  <si>
    <t>User12721@outlook.com</t>
  </si>
  <si>
    <t>User12722@yopmail.com</t>
  </si>
  <si>
    <t>User12723@gmail.com</t>
  </si>
  <si>
    <t>User12724@yopmail.com</t>
  </si>
  <si>
    <t>User12725@yahoo.com</t>
  </si>
  <si>
    <t>User12726@yopmail.com</t>
  </si>
  <si>
    <t>User12727@outlook.com</t>
  </si>
  <si>
    <t>User12728@yopmail.com</t>
  </si>
  <si>
    <t>User12729@gmail.com</t>
  </si>
  <si>
    <t>User12730@yopmail.com</t>
  </si>
  <si>
    <t>User12731@outlook.com</t>
  </si>
  <si>
    <t>User12732@yopmail.com</t>
  </si>
  <si>
    <t>User12733@outlook.com</t>
  </si>
  <si>
    <t>User12734@yopmail.com</t>
  </si>
  <si>
    <t>User12735@gmail.com</t>
  </si>
  <si>
    <t>User12736@yopmail.com</t>
  </si>
  <si>
    <t>User12737@outlook.com</t>
  </si>
  <si>
    <t>User12738@yopmail.com</t>
  </si>
  <si>
    <t>User12739@outlook.com</t>
  </si>
  <si>
    <t>User12740@yopmail.com</t>
  </si>
  <si>
    <t>User12741@gmail.com</t>
  </si>
  <si>
    <t>User12742@yopmail.com</t>
  </si>
  <si>
    <t>User12743@outlook.com</t>
  </si>
  <si>
    <t>User12744@yopmail.com</t>
  </si>
  <si>
    <t>User12745@yahoo.com</t>
  </si>
  <si>
    <t>User12746@yopmail.com</t>
  </si>
  <si>
    <t>User12747@gmail.com</t>
  </si>
  <si>
    <t>User12748@yopmail.com</t>
  </si>
  <si>
    <t>User12749@outlook.com</t>
  </si>
  <si>
    <t>User12750@yopmail.com</t>
  </si>
  <si>
    <t>User12751@outlook.com</t>
  </si>
  <si>
    <t>User12752@yopmail.com</t>
  </si>
  <si>
    <t>User12753@gmail.com</t>
  </si>
  <si>
    <t>User12754@yopmail.com</t>
  </si>
  <si>
    <t>User12755@yahoo.com</t>
  </si>
  <si>
    <t>User12756@yopmail.com</t>
  </si>
  <si>
    <t>User12757@outlook.com</t>
  </si>
  <si>
    <t>User12758@yopmail.com</t>
  </si>
  <si>
    <t>User12759@gmail.com</t>
  </si>
  <si>
    <t>User12760@yopmail.com</t>
  </si>
  <si>
    <t>User12761@outlook.com</t>
  </si>
  <si>
    <t>User12762@yopmail.com</t>
  </si>
  <si>
    <t>User12763@outlook.com</t>
  </si>
  <si>
    <t>User12764@yopmail.com</t>
  </si>
  <si>
    <t>User12765@gmail.com</t>
  </si>
  <si>
    <t>User12766@yopmail.com</t>
  </si>
  <si>
    <t>User12767@outlook.com</t>
  </si>
  <si>
    <t>User12768@yopmail.com</t>
  </si>
  <si>
    <t>User12769@outlook.com</t>
  </si>
  <si>
    <t>User12770@yopmail.com</t>
  </si>
  <si>
    <t>User12771@gmail.com</t>
  </si>
  <si>
    <t>User12772@yopmail.com</t>
  </si>
  <si>
    <t>User12773@outlook.com</t>
  </si>
  <si>
    <t>User12774@yopmail.com</t>
  </si>
  <si>
    <t>User12775@yahoo.com</t>
  </si>
  <si>
    <t>User12776@yopmail.com</t>
  </si>
  <si>
    <t>User12777@gmail.com</t>
  </si>
  <si>
    <t>User12778@yopmail.com</t>
  </si>
  <si>
    <t>User12779@outlook.com</t>
  </si>
  <si>
    <t>User12780@yopmail.com</t>
  </si>
  <si>
    <t>User12781@outlook.com</t>
  </si>
  <si>
    <t>User12782@yopmail.com</t>
  </si>
  <si>
    <t>User12783@gmail.com</t>
  </si>
  <si>
    <t>User12784@yopmail.com</t>
  </si>
  <si>
    <t>User12785@yahoo.com</t>
  </si>
  <si>
    <t>User12786@yopmail.com</t>
  </si>
  <si>
    <t>User12787@outlook.com</t>
  </si>
  <si>
    <t>User12788@yopmail.com</t>
  </si>
  <si>
    <t>User12789@gmail.com</t>
  </si>
  <si>
    <t>User12790@yopmail.com</t>
  </si>
  <si>
    <t>User12791@outlook.com</t>
  </si>
  <si>
    <t>User12792@yopmail.com</t>
  </si>
  <si>
    <t>User12793@outlook.com</t>
  </si>
  <si>
    <t>User12794@yopmail.com</t>
  </si>
  <si>
    <t>User12795@gmail.com</t>
  </si>
  <si>
    <t>User12796@yopmail.com</t>
  </si>
  <si>
    <t>User12797@outlook.com</t>
  </si>
  <si>
    <t>User12798@yopmail.com</t>
  </si>
  <si>
    <t>User12799@outlook.com</t>
  </si>
  <si>
    <t>User12800@yopmail.com</t>
  </si>
  <si>
    <t>User12801@gmail.com</t>
  </si>
  <si>
    <t>User12802@yopmail.com</t>
  </si>
  <si>
    <t>User12803@outlook.com</t>
  </si>
  <si>
    <t>User12804@yopmail.com</t>
  </si>
  <si>
    <t>User12805@yahoo.com</t>
  </si>
  <si>
    <t>User12806@yopmail.com</t>
  </si>
  <si>
    <t>User12807@gmail.com</t>
  </si>
  <si>
    <t>User12808@yopmail.com</t>
  </si>
  <si>
    <t>User12809@outlook.com</t>
  </si>
  <si>
    <t>User12810@yopmail.com</t>
  </si>
  <si>
    <t>User12811@outlook.com</t>
  </si>
  <si>
    <t>User12812@yopmail.com</t>
  </si>
  <si>
    <t>User12813@gmail.com</t>
  </si>
  <si>
    <t>User12814@yopmail.com</t>
  </si>
  <si>
    <t>User12815@yahoo.com</t>
  </si>
  <si>
    <t>User12816@yopmail.com</t>
  </si>
  <si>
    <t>User12817@outlook.com</t>
  </si>
  <si>
    <t>User12818@yopmail.com</t>
  </si>
  <si>
    <t>User12819@gmail.com</t>
  </si>
  <si>
    <t>User12820@yopmail.com</t>
  </si>
  <si>
    <t>User12821@outlook.com</t>
  </si>
  <si>
    <t>User12822@yopmail.com</t>
  </si>
  <si>
    <t>User12823@outlook.com</t>
  </si>
  <si>
    <t>User12824@yopmail.com</t>
  </si>
  <si>
    <t>User12825@gmail.com</t>
  </si>
  <si>
    <t>User12826@yopmail.com</t>
  </si>
  <si>
    <t>User12827@outlook.com</t>
  </si>
  <si>
    <t>User12828@yopmail.com</t>
  </si>
  <si>
    <t>User12829@outlook.com</t>
  </si>
  <si>
    <t>User12830@yopmail.com</t>
  </si>
  <si>
    <t>User12831@gmail.com</t>
  </si>
  <si>
    <t>User12832@yopmail.com</t>
  </si>
  <si>
    <t>User12833@outlook.com</t>
  </si>
  <si>
    <t>User12834@yopmail.com</t>
  </si>
  <si>
    <t>User12835@yahoo.com</t>
  </si>
  <si>
    <t>User12836@yopmail.com</t>
  </si>
  <si>
    <t>User12837@gmail.com</t>
  </si>
  <si>
    <t>User12838@yopmail.com</t>
  </si>
  <si>
    <t>User12839@outlook.com</t>
  </si>
  <si>
    <t>User12840@yopmail.com</t>
  </si>
  <si>
    <t>User12841@outlook.com</t>
  </si>
  <si>
    <t>User12842@yopmail.com</t>
  </si>
  <si>
    <t>User12843@gmail.com</t>
  </si>
  <si>
    <t>User12844@yopmail.com</t>
  </si>
  <si>
    <t>User12845@yahoo.com</t>
  </si>
  <si>
    <t>User12846@yopmail.com</t>
  </si>
  <si>
    <t>User12847@outlook.com</t>
  </si>
  <si>
    <t>User12848@yopmail.com</t>
  </si>
  <si>
    <t>User12849@gmail.com</t>
  </si>
  <si>
    <t>User12850@yopmail.com</t>
  </si>
  <si>
    <t>User12851@outlook.com</t>
  </si>
  <si>
    <t>User12852@yopmail.com</t>
  </si>
  <si>
    <t>User12853@outlook.com</t>
  </si>
  <si>
    <t>User12854@yopmail.com</t>
  </si>
  <si>
    <t>User12855@gmail.com</t>
  </si>
  <si>
    <t>User12856@yopmail.com</t>
  </si>
  <si>
    <t>User12857@outlook.com</t>
  </si>
  <si>
    <t>User12858@yopmail.com</t>
  </si>
  <si>
    <t>User12859@outlook.com</t>
  </si>
  <si>
    <t>User12860@yopmail.com</t>
  </si>
  <si>
    <t>User12861@gmail.com</t>
  </si>
  <si>
    <t>User12862@yopmail.com</t>
  </si>
  <si>
    <t>User12863@outlook.com</t>
  </si>
  <si>
    <t>User12864@yopmail.com</t>
  </si>
  <si>
    <t>User12865@yahoo.com</t>
  </si>
  <si>
    <t>User12866@yopmail.com</t>
  </si>
  <si>
    <t>User12867@gmail.com</t>
  </si>
  <si>
    <t>User12868@yopmail.com</t>
  </si>
  <si>
    <t>User12869@outlook.com</t>
  </si>
  <si>
    <t>User12870@yopmail.com</t>
  </si>
  <si>
    <t>User12871@outlook.com</t>
  </si>
  <si>
    <t>User12872@yopmail.com</t>
  </si>
  <si>
    <t>User12873@gmail.com</t>
  </si>
  <si>
    <t>User12874@yopmail.com</t>
  </si>
  <si>
    <t>User12875@yahoo.com</t>
  </si>
  <si>
    <t>User12876@yopmail.com</t>
  </si>
  <si>
    <t>User12877@outlook.com</t>
  </si>
  <si>
    <t>User12878@yopmail.com</t>
  </si>
  <si>
    <t>User12879@gmail.com</t>
  </si>
  <si>
    <t>User12880@yopmail.com</t>
  </si>
  <si>
    <t>User12881@outlook.com</t>
  </si>
  <si>
    <t>User12882@yopmail.com</t>
  </si>
  <si>
    <t>User12883@outlook.com</t>
  </si>
  <si>
    <t>User12884@yopmail.com</t>
  </si>
  <si>
    <t>User12885@gmail.com</t>
  </si>
  <si>
    <t>User12886@yopmail.com</t>
  </si>
  <si>
    <t>User12887@outlook.com</t>
  </si>
  <si>
    <t>User12888@yopmail.com</t>
  </si>
  <si>
    <t>User12889@outlook.com</t>
  </si>
  <si>
    <t>User12890@yopmail.com</t>
  </si>
  <si>
    <t>User12891@gmail.com</t>
  </si>
  <si>
    <t>User12892@yopmail.com</t>
  </si>
  <si>
    <t>User12893@outlook.com</t>
  </si>
  <si>
    <t>User12894@yopmail.com</t>
  </si>
  <si>
    <t>User12895@yahoo.com</t>
  </si>
  <si>
    <t>User12896@yopmail.com</t>
  </si>
  <si>
    <t>User12897@gmail.com</t>
  </si>
  <si>
    <t>User12898@yopmail.com</t>
  </si>
  <si>
    <t>User12899@outlook.com</t>
  </si>
  <si>
    <t>User12900@yopmail.com</t>
  </si>
  <si>
    <t>User12901@outlook.com</t>
  </si>
  <si>
    <t>User12902@yopmail.com</t>
  </si>
  <si>
    <t>User12903@gmail.com</t>
  </si>
  <si>
    <t>User12904@yopmail.com</t>
  </si>
  <si>
    <t>User12905@yahoo.com</t>
  </si>
  <si>
    <t>User12906@yopmail.com</t>
  </si>
  <si>
    <t>User12907@outlook.com</t>
  </si>
  <si>
    <t>User12908@yopmail.com</t>
  </si>
  <si>
    <t>User12909@gmail.com</t>
  </si>
  <si>
    <t>User12910@yopmail.com</t>
  </si>
  <si>
    <t>User12911@outlook.com</t>
  </si>
  <si>
    <t>User12912@yopmail.com</t>
  </si>
  <si>
    <t>User12913@outlook.com</t>
  </si>
  <si>
    <t>User12914@yopmail.com</t>
  </si>
  <si>
    <t>User12915@gmail.com</t>
  </si>
  <si>
    <t>User12916@yopmail.com</t>
  </si>
  <si>
    <t>User12917@outlook.com</t>
  </si>
  <si>
    <t>User12918@yopmail.com</t>
  </si>
  <si>
    <t>User12919@outlook.com</t>
  </si>
  <si>
    <t>User12920@yopmail.com</t>
  </si>
  <si>
    <t>User12921@gmail.com</t>
  </si>
  <si>
    <t>User12922@yopmail.com</t>
  </si>
  <si>
    <t>User12923@outlook.com</t>
  </si>
  <si>
    <t>User12924@yopmail.com</t>
  </si>
  <si>
    <t>User12925@yahoo.com</t>
  </si>
  <si>
    <t>User12926@yopmail.com</t>
  </si>
  <si>
    <t>User12927@gmail.com</t>
  </si>
  <si>
    <t>User12928@yopmail.com</t>
  </si>
  <si>
    <t>User12929@outlook.com</t>
  </si>
  <si>
    <t>User12930@yopmail.com</t>
  </si>
  <si>
    <t>User12931@outlook.com</t>
  </si>
  <si>
    <t>User12932@yopmail.com</t>
  </si>
  <si>
    <t>User12933@gmail.com</t>
  </si>
  <si>
    <t>User12934@yopmail.com</t>
  </si>
  <si>
    <t>User12935@yahoo.com</t>
  </si>
  <si>
    <t>User12936@yopmail.com</t>
  </si>
  <si>
    <t>User12937@outlook.com</t>
  </si>
  <si>
    <t>User12938@yopmail.com</t>
  </si>
  <si>
    <t>User12939@gmail.com</t>
  </si>
  <si>
    <t>User12940@yopmail.com</t>
  </si>
  <si>
    <t>User12941@outlook.com</t>
  </si>
  <si>
    <t>User12942@yopmail.com</t>
  </si>
  <si>
    <t>User12943@outlook.com</t>
  </si>
  <si>
    <t>User12944@yopmail.com</t>
  </si>
  <si>
    <t>User12945@gmail.com</t>
  </si>
  <si>
    <t>User12946@yopmail.com</t>
  </si>
  <si>
    <t>User12947@outlook.com</t>
  </si>
  <si>
    <t>User12948@yopmail.com</t>
  </si>
  <si>
    <t>User12949@outlook.com</t>
  </si>
  <si>
    <t>User12950@yopmail.com</t>
  </si>
  <si>
    <t>User12951@gmail.com</t>
  </si>
  <si>
    <t>User12952@yopmail.com</t>
  </si>
  <si>
    <t>User12953@outlook.com</t>
  </si>
  <si>
    <t>User12954@yopmail.com</t>
  </si>
  <si>
    <t>User12955@yahoo.com</t>
  </si>
  <si>
    <t>User12956@yopmail.com</t>
  </si>
  <si>
    <t>User12957@gmail.com</t>
  </si>
  <si>
    <t>User12958@yopmail.com</t>
  </si>
  <si>
    <t>User12959@outlook.com</t>
  </si>
  <si>
    <t>User12960@yopmail.com</t>
  </si>
  <si>
    <t>User12961@outlook.com</t>
  </si>
  <si>
    <t>User12962@yopmail.com</t>
  </si>
  <si>
    <t>User12963@gmail.com</t>
  </si>
  <si>
    <t>User12964@yopmail.com</t>
  </si>
  <si>
    <t>User12965@yahoo.com</t>
  </si>
  <si>
    <t>User12966@yopmail.com</t>
  </si>
  <si>
    <t>User12967@outlook.com</t>
  </si>
  <si>
    <t>User12968@yopmail.com</t>
  </si>
  <si>
    <t>User12969@gmail.com</t>
  </si>
  <si>
    <t>User12970@yopmail.com</t>
  </si>
  <si>
    <t>User12971@outlook.com</t>
  </si>
  <si>
    <t>User12972@yopmail.com</t>
  </si>
  <si>
    <t>User12973@outlook.com</t>
  </si>
  <si>
    <t>User12974@yopmail.com</t>
  </si>
  <si>
    <t>User12975@gmail.com</t>
  </si>
  <si>
    <t>User12976@yopmail.com</t>
  </si>
  <si>
    <t>User12977@outlook.com</t>
  </si>
  <si>
    <t>User12978@yopmail.com</t>
  </si>
  <si>
    <t>User12979@outlook.com</t>
  </si>
  <si>
    <t>User12980@yopmail.com</t>
  </si>
  <si>
    <t>User12981@gmail.com</t>
  </si>
  <si>
    <t>User12982@yopmail.com</t>
  </si>
  <si>
    <t>User12983@outlook.com</t>
  </si>
  <si>
    <t>User12984@yopmail.com</t>
  </si>
  <si>
    <t>User12985@yahoo.com</t>
  </si>
  <si>
    <t>User12986@yopmail.com</t>
  </si>
  <si>
    <t>User12987@gmail.com</t>
  </si>
  <si>
    <t>User12988@yopmail.com</t>
  </si>
  <si>
    <t>User12989@outlook.com</t>
  </si>
  <si>
    <t>User12990@yopmail.com</t>
  </si>
  <si>
    <t>User12991@outlook.com</t>
  </si>
  <si>
    <t>User12992@yopmail.com</t>
  </si>
  <si>
    <t>User12993@gmail.com</t>
  </si>
  <si>
    <t>User12994@yopmail.com</t>
  </si>
  <si>
    <t>User12995@yahoo.com</t>
  </si>
  <si>
    <t>User12996@yopmail.com</t>
  </si>
  <si>
    <t>User12997@outlook.com</t>
  </si>
  <si>
    <t>User12998@yopmail.com</t>
  </si>
  <si>
    <t>User12999@gmail.com</t>
  </si>
  <si>
    <t>User13000@yopmail.com</t>
  </si>
  <si>
    <t>User13001@outlook.com</t>
  </si>
  <si>
    <t>User13002@yopmail.com</t>
  </si>
  <si>
    <t>User13003@outlook.com</t>
  </si>
  <si>
    <t>User13004@yopmail.com</t>
  </si>
  <si>
    <t>User13005@gmail.com</t>
  </si>
  <si>
    <t>User13006@yopmail.com</t>
  </si>
  <si>
    <t>User13007@outlook.com</t>
  </si>
  <si>
    <t>User13008@yopmail.com</t>
  </si>
  <si>
    <t>User13009@outlook.com</t>
  </si>
  <si>
    <t>User13010@yopmail.com</t>
  </si>
  <si>
    <t>User13011@gmail.com</t>
  </si>
  <si>
    <t>User13012@yopmail.com</t>
  </si>
  <si>
    <t>User13013@outlook.com</t>
  </si>
  <si>
    <t>User13014@yopmail.com</t>
  </si>
  <si>
    <t>User13015@yahoo.com</t>
  </si>
  <si>
    <t>User13016@yopmail.com</t>
  </si>
  <si>
    <t>User13017@gmail.com</t>
  </si>
  <si>
    <t>User13018@yopmail.com</t>
  </si>
  <si>
    <t>User13019@outlook.com</t>
  </si>
  <si>
    <t>User13020@yopmail.com</t>
  </si>
  <si>
    <t>User13021@outlook.com</t>
  </si>
  <si>
    <t>User13022@yopmail.com</t>
  </si>
  <si>
    <t>User13023@gmail.com</t>
  </si>
  <si>
    <t>User13024@yopmail.com</t>
  </si>
  <si>
    <t>User13025@yahoo.com</t>
  </si>
  <si>
    <t>User13026@yopmail.com</t>
  </si>
  <si>
    <t>User13027@outlook.com</t>
  </si>
  <si>
    <t>User13028@yopmail.com</t>
  </si>
  <si>
    <t>User13029@gmail.com</t>
  </si>
  <si>
    <t>User13030@yopmail.com</t>
  </si>
  <si>
    <t>User13031@outlook.com</t>
  </si>
  <si>
    <t>User13032@yopmail.com</t>
  </si>
  <si>
    <t>User13033@outlook.com</t>
  </si>
  <si>
    <t>User13034@yopmail.com</t>
  </si>
  <si>
    <t>User13035@gmail.com</t>
  </si>
  <si>
    <t>User13036@yopmail.com</t>
  </si>
  <si>
    <t>User13037@outlook.com</t>
  </si>
  <si>
    <t>User13038@yopmail.com</t>
  </si>
  <si>
    <t>User13039@outlook.com</t>
  </si>
  <si>
    <t>User13040@yopmail.com</t>
  </si>
  <si>
    <t>User13041@gmail.com</t>
  </si>
  <si>
    <t>User13042@yopmail.com</t>
  </si>
  <si>
    <t>User13043@outlook.com</t>
  </si>
  <si>
    <t>User13044@yopmail.com</t>
  </si>
  <si>
    <t>User13045@yahoo.com</t>
  </si>
  <si>
    <t>User13046@yopmail.com</t>
  </si>
  <si>
    <t>User13047@gmail.com</t>
  </si>
  <si>
    <t>User13048@yopmail.com</t>
  </si>
  <si>
    <t>User13049@outlook.com</t>
  </si>
  <si>
    <t>User13050@yopmail.com</t>
  </si>
  <si>
    <t>User13051@outlook.com</t>
  </si>
  <si>
    <t>User13052@yopmail.com</t>
  </si>
  <si>
    <t>User13053@gmail.com</t>
  </si>
  <si>
    <t>User13054@yopmail.com</t>
  </si>
  <si>
    <t>User13055@yahoo.com</t>
  </si>
  <si>
    <t>User13056@yopmail.com</t>
  </si>
  <si>
    <t>User13057@outlook.com</t>
  </si>
  <si>
    <t>User13058@yopmail.com</t>
  </si>
  <si>
    <t>User13059@gmail.com</t>
  </si>
  <si>
    <t>User13060@yopmail.com</t>
  </si>
  <si>
    <t>User13061@outlook.com</t>
  </si>
  <si>
    <t>User13062@yopmail.com</t>
  </si>
  <si>
    <t>User13063@outlook.com</t>
  </si>
  <si>
    <t>User13064@yopmail.com</t>
  </si>
  <si>
    <t>User13065@gmail.com</t>
  </si>
  <si>
    <t>User13066@yopmail.com</t>
  </si>
  <si>
    <t>User13067@outlook.com</t>
  </si>
  <si>
    <t>User13068@yopmail.com</t>
  </si>
  <si>
    <t>User13069@outlook.com</t>
  </si>
  <si>
    <t>User13070@yopmail.com</t>
  </si>
  <si>
    <t>User13071@gmail.com</t>
  </si>
  <si>
    <t>User13072@yopmail.com</t>
  </si>
  <si>
    <t>User13073@outlook.com</t>
  </si>
  <si>
    <t>User13074@yopmail.com</t>
  </si>
  <si>
    <t>User13075@yahoo.com</t>
  </si>
  <si>
    <t>User13076@yopmail.com</t>
  </si>
  <si>
    <t>User13077@gmail.com</t>
  </si>
  <si>
    <t>User13078@yopmail.com</t>
  </si>
  <si>
    <t>User13079@outlook.com</t>
  </si>
  <si>
    <t>User13080@yopmail.com</t>
  </si>
  <si>
    <t>User13081@outlook.com</t>
  </si>
  <si>
    <t>User13082@yopmail.com</t>
  </si>
  <si>
    <t>User13083@gmail.com</t>
  </si>
  <si>
    <t>User13084@yopmail.com</t>
  </si>
  <si>
    <t>User13085@yahoo.com</t>
  </si>
  <si>
    <t>User13086@yopmail.com</t>
  </si>
  <si>
    <t>User13087@outlook.com</t>
  </si>
  <si>
    <t>User13088@yopmail.com</t>
  </si>
  <si>
    <t>User13089@gmail.com</t>
  </si>
  <si>
    <t>User13090@yopmail.com</t>
  </si>
  <si>
    <t>User13091@outlook.com</t>
  </si>
  <si>
    <t>User13092@yopmail.com</t>
  </si>
  <si>
    <t>User13093@outlook.com</t>
  </si>
  <si>
    <t>User13094@yopmail.com</t>
  </si>
  <si>
    <t>User13095@gmail.com</t>
  </si>
  <si>
    <t>User13096@yopmail.com</t>
  </si>
  <si>
    <t>User13097@outlook.com</t>
  </si>
  <si>
    <t>User13098@yopmail.com</t>
  </si>
  <si>
    <t>User13099@outlook.com</t>
  </si>
  <si>
    <t>User13100@yopmail.com</t>
  </si>
  <si>
    <t>User13101@gmail.com</t>
  </si>
  <si>
    <t>User13102@yopmail.com</t>
  </si>
  <si>
    <t>User13103@outlook.com</t>
  </si>
  <si>
    <t>User13104@yopmail.com</t>
  </si>
  <si>
    <t>User13105@yahoo.com</t>
  </si>
  <si>
    <t>User13106@yopmail.com</t>
  </si>
  <si>
    <t>User13107@gmail.com</t>
  </si>
  <si>
    <t>User13108@yopmail.com</t>
  </si>
  <si>
    <t>User13109@outlook.com</t>
  </si>
  <si>
    <t>User13110@yopmail.com</t>
  </si>
  <si>
    <t>User13111@outlook.com</t>
  </si>
  <si>
    <t>User13112@yopmail.com</t>
  </si>
  <si>
    <t>User13113@gmail.com</t>
  </si>
  <si>
    <t>User13114@yopmail.com</t>
  </si>
  <si>
    <t>User13115@yahoo.com</t>
  </si>
  <si>
    <t>User13116@yopmail.com</t>
  </si>
  <si>
    <t>User13117@outlook.com</t>
  </si>
  <si>
    <t>User13118@yopmail.com</t>
  </si>
  <si>
    <t>User13119@gmail.com</t>
  </si>
  <si>
    <t>User13120@yopmail.com</t>
  </si>
  <si>
    <t>User13121@outlook.com</t>
  </si>
  <si>
    <t>User13122@yopmail.com</t>
  </si>
  <si>
    <t>User13123@outlook.com</t>
  </si>
  <si>
    <t>User13124@yopmail.com</t>
  </si>
  <si>
    <t>User13125@gmail.com</t>
  </si>
  <si>
    <t>User13126@yopmail.com</t>
  </si>
  <si>
    <t>User13127@outlook.com</t>
  </si>
  <si>
    <t>User13128@yopmail.com</t>
  </si>
  <si>
    <t>User13129@outlook.com</t>
  </si>
  <si>
    <t>User13130@yopmail.com</t>
  </si>
  <si>
    <t>User13131@gmail.com</t>
  </si>
  <si>
    <t>User13132@yopmail.com</t>
  </si>
  <si>
    <t>User13133@outlook.com</t>
  </si>
  <si>
    <t>User13134@yopmail.com</t>
  </si>
  <si>
    <t>User13135@yahoo.com</t>
  </si>
  <si>
    <t>User13136@yopmail.com</t>
  </si>
  <si>
    <t>User13137@gmail.com</t>
  </si>
  <si>
    <t>User13138@yopmail.com</t>
  </si>
  <si>
    <t>User13139@outlook.com</t>
  </si>
  <si>
    <t>User13140@yopmail.com</t>
  </si>
  <si>
    <t>User13141@outlook.com</t>
  </si>
  <si>
    <t>User13142@yopmail.com</t>
  </si>
  <si>
    <t>User13143@gmail.com</t>
  </si>
  <si>
    <t>User13144@yopmail.com</t>
  </si>
  <si>
    <t>User13145@yahoo.com</t>
  </si>
  <si>
    <t>User13146@yopmail.com</t>
  </si>
  <si>
    <t>User13147@outlook.com</t>
  </si>
  <si>
    <t>User13148@yopmail.com</t>
  </si>
  <si>
    <t>User13149@gmail.com</t>
  </si>
  <si>
    <t>User13150@yopmail.com</t>
  </si>
  <si>
    <t>User13151@outlook.com</t>
  </si>
  <si>
    <t>User13152@yopmail.com</t>
  </si>
  <si>
    <t>User13153@outlook.com</t>
  </si>
  <si>
    <t>User13154@yopmail.com</t>
  </si>
  <si>
    <t>User13155@gmail.com</t>
  </si>
  <si>
    <t>User13156@yopmail.com</t>
  </si>
  <si>
    <t>User13157@outlook.com</t>
  </si>
  <si>
    <t>User13158@yopmail.com</t>
  </si>
  <si>
    <t>User13159@outlook.com</t>
  </si>
  <si>
    <t>User13160@yopmail.com</t>
  </si>
  <si>
    <t>User13161@gmail.com</t>
  </si>
  <si>
    <t>User13162@yopmail.com</t>
  </si>
  <si>
    <t>User13163@outlook.com</t>
  </si>
  <si>
    <t>User13164@yopmail.com</t>
  </si>
  <si>
    <t>User13165@yahoo.com</t>
  </si>
  <si>
    <t>User13166@yopmail.com</t>
  </si>
  <si>
    <t>User13167@gmail.com</t>
  </si>
  <si>
    <t>User13168@yopmail.com</t>
  </si>
  <si>
    <t>User13169@outlook.com</t>
  </si>
  <si>
    <t>User13170@yopmail.com</t>
  </si>
  <si>
    <t>User13171@outlook.com</t>
  </si>
  <si>
    <t>User13172@yopmail.com</t>
  </si>
  <si>
    <t>User13173@gmail.com</t>
  </si>
  <si>
    <t>User13174@yopmail.com</t>
  </si>
  <si>
    <t>User13175@yahoo.com</t>
  </si>
  <si>
    <t>User13176@yopmail.com</t>
  </si>
  <si>
    <t>User13177@outlook.com</t>
  </si>
  <si>
    <t>User13178@yopmail.com</t>
  </si>
  <si>
    <t>User13179@gmail.com</t>
  </si>
  <si>
    <t>User13180@yopmail.com</t>
  </si>
  <si>
    <t>User13181@outlook.com</t>
  </si>
  <si>
    <t>User13182@yopmail.com</t>
  </si>
  <si>
    <t>User13183@outlook.com</t>
  </si>
  <si>
    <t>User13184@yopmail.com</t>
  </si>
  <si>
    <t>User13185@gmail.com</t>
  </si>
  <si>
    <t>User13186@yopmail.com</t>
  </si>
  <si>
    <t>User13187@outlook.com</t>
  </si>
  <si>
    <t>User13188@yopmail.com</t>
  </si>
  <si>
    <t>User13189@outlook.com</t>
  </si>
  <si>
    <t>User13190@yopmail.com</t>
  </si>
  <si>
    <t>User13191@gmail.com</t>
  </si>
  <si>
    <t>User13192@yopmail.com</t>
  </si>
  <si>
    <t>User13193@outlook.com</t>
  </si>
  <si>
    <t>User13194@yopmail.com</t>
  </si>
  <si>
    <t>User13195@yahoo.com</t>
  </si>
  <si>
    <t>User13196@yopmail.com</t>
  </si>
  <si>
    <t>User13197@gmail.com</t>
  </si>
  <si>
    <t>User13198@yopmail.com</t>
  </si>
  <si>
    <t>User13199@outlook.com</t>
  </si>
  <si>
    <t>User13200@yopmail.com</t>
  </si>
  <si>
    <t>User13201@outlook.com</t>
  </si>
  <si>
    <t>User13202@yopmail.com</t>
  </si>
  <si>
    <t>User13203@gmail.com</t>
  </si>
  <si>
    <t>User13204@yopmail.com</t>
  </si>
  <si>
    <t>User13205@yahoo.com</t>
  </si>
  <si>
    <t>User13206@yopmail.com</t>
  </si>
  <si>
    <t>User13207@outlook.com</t>
  </si>
  <si>
    <t>User13208@yopmail.com</t>
  </si>
  <si>
    <t>User13209@gmail.com</t>
  </si>
  <si>
    <t>User13210@yopmail.com</t>
  </si>
  <si>
    <t>User13211@outlook.com</t>
  </si>
  <si>
    <t>User13212@yopmail.com</t>
  </si>
  <si>
    <t>User13213@outlook.com</t>
  </si>
  <si>
    <t>User13214@yopmail.com</t>
  </si>
  <si>
    <t>User13215@gmail.com</t>
  </si>
  <si>
    <t>User13216@yopmail.com</t>
  </si>
  <si>
    <t>User13217@outlook.com</t>
  </si>
  <si>
    <t>User13218@yopmail.com</t>
  </si>
  <si>
    <t>User13219@outlook.com</t>
  </si>
  <si>
    <t>User13220@yopmail.com</t>
  </si>
  <si>
    <t>User13221@gmail.com</t>
  </si>
  <si>
    <t>User13222@yopmail.com</t>
  </si>
  <si>
    <t>User13223@outlook.com</t>
  </si>
  <si>
    <t>User13224@yopmail.com</t>
  </si>
  <si>
    <t>User13225@yahoo.com</t>
  </si>
  <si>
    <t>User13226@yopmail.com</t>
  </si>
  <si>
    <t>User13227@gmail.com</t>
  </si>
  <si>
    <t>User13228@yopmail.com</t>
  </si>
  <si>
    <t>User13229@outlook.com</t>
  </si>
  <si>
    <t>User13230@yopmail.com</t>
  </si>
  <si>
    <t>User13231@outlook.com</t>
  </si>
  <si>
    <t>User13232@yopmail.com</t>
  </si>
  <si>
    <t>User13233@gmail.com</t>
  </si>
  <si>
    <t>User13234@yopmail.com</t>
  </si>
  <si>
    <t>User13235@yahoo.com</t>
  </si>
  <si>
    <t>User13236@yopmail.com</t>
  </si>
  <si>
    <t>User13237@outlook.com</t>
  </si>
  <si>
    <t>User13238@yopmail.com</t>
  </si>
  <si>
    <t>User13239@gmail.com</t>
  </si>
  <si>
    <t>User13240@yopmail.com</t>
  </si>
  <si>
    <t>User13241@outlook.com</t>
  </si>
  <si>
    <t>User13242@yopmail.com</t>
  </si>
  <si>
    <t>User13243@outlook.com</t>
  </si>
  <si>
    <t>User13244@yopmail.com</t>
  </si>
  <si>
    <t>User13245@gmail.com</t>
  </si>
  <si>
    <t>User13246@yopmail.com</t>
  </si>
  <si>
    <t>User13247@outlook.com</t>
  </si>
  <si>
    <t>User13248@yopmail.com</t>
  </si>
  <si>
    <t>User13249@outlook.com</t>
  </si>
  <si>
    <t>User13250@yopmail.com</t>
  </si>
  <si>
    <t>User13251@gmail.com</t>
  </si>
  <si>
    <t>User13252@yopmail.com</t>
  </si>
  <si>
    <t>User13253@outlook.com</t>
  </si>
  <si>
    <t>User13254@yopmail.com</t>
  </si>
  <si>
    <t>User13255@yahoo.com</t>
  </si>
  <si>
    <t>User13256@yopmail.com</t>
  </si>
  <si>
    <t>User13257@gmail.com</t>
  </si>
  <si>
    <t>User13258@yopmail.com</t>
  </si>
  <si>
    <t>User13259@outlook.com</t>
  </si>
  <si>
    <t>User13260@yopmail.com</t>
  </si>
  <si>
    <t>User13261@outlook.com</t>
  </si>
  <si>
    <t>User13262@yopmail.com</t>
  </si>
  <si>
    <t>User13263@gmail.com</t>
  </si>
  <si>
    <t>User13264@yopmail.com</t>
  </si>
  <si>
    <t>User13265@yahoo.com</t>
  </si>
  <si>
    <t>User13266@yopmail.com</t>
  </si>
  <si>
    <t>User13267@outlook.com</t>
  </si>
  <si>
    <t>User13268@yopmail.com</t>
  </si>
  <si>
    <t>User13269@gmail.com</t>
  </si>
  <si>
    <t>User13270@yopmail.com</t>
  </si>
  <si>
    <t>User13271@outlook.com</t>
  </si>
  <si>
    <t>User13272@yopmail.com</t>
  </si>
  <si>
    <t>User13273@outlook.com</t>
  </si>
  <si>
    <t>User13274@yopmail.com</t>
  </si>
  <si>
    <t>User13275@gmail.com</t>
  </si>
  <si>
    <t>User13276@yopmail.com</t>
  </si>
  <si>
    <t>User13277@outlook.com</t>
  </si>
  <si>
    <t>User13278@yopmail.com</t>
  </si>
  <si>
    <t>User13279@outlook.com</t>
  </si>
  <si>
    <t>User13280@yopmail.com</t>
  </si>
  <si>
    <t>User13281@gmail.com</t>
  </si>
  <si>
    <t>User13282@yopmail.com</t>
  </si>
  <si>
    <t>User13283@outlook.com</t>
  </si>
  <si>
    <t>User13284@yopmail.com</t>
  </si>
  <si>
    <t>User13285@yahoo.com</t>
  </si>
  <si>
    <t>User13286@yopmail.com</t>
  </si>
  <si>
    <t>User13287@gmail.com</t>
  </si>
  <si>
    <t>User13288@yopmail.com</t>
  </si>
  <si>
    <t>User13289@outlook.com</t>
  </si>
  <si>
    <t>User13290@yopmail.com</t>
  </si>
  <si>
    <t>User13291@outlook.com</t>
  </si>
  <si>
    <t>User13292@yopmail.com</t>
  </si>
  <si>
    <t>User13293@gmail.com</t>
  </si>
  <si>
    <t>User13294@yopmail.com</t>
  </si>
  <si>
    <t>User13295@yahoo.com</t>
  </si>
  <si>
    <t>User13296@yopmail.com</t>
  </si>
  <si>
    <t>User13297@outlook.com</t>
  </si>
  <si>
    <t>User13298@yopmail.com</t>
  </si>
  <si>
    <t>User13299@gmail.com</t>
  </si>
  <si>
    <t>User13300@yopmail.com</t>
  </si>
  <si>
    <t>User13301@outlook.com</t>
  </si>
  <si>
    <t>User13302@yopmail.com</t>
  </si>
  <si>
    <t>User13303@outlook.com</t>
  </si>
  <si>
    <t>User13304@yopmail.com</t>
  </si>
  <si>
    <t>User13305@gmail.com</t>
  </si>
  <si>
    <t>User13306@yopmail.com</t>
  </si>
  <si>
    <t>User13307@outlook.com</t>
  </si>
  <si>
    <t>User13308@yopmail.com</t>
  </si>
  <si>
    <t>User13309@outlook.com</t>
  </si>
  <si>
    <t>User13310@yopmail.com</t>
  </si>
  <si>
    <t>User13311@gmail.com</t>
  </si>
  <si>
    <t>User13312@yopmail.com</t>
  </si>
  <si>
    <t>User13313@outlook.com</t>
  </si>
  <si>
    <t>User13314@yopmail.com</t>
  </si>
  <si>
    <t>User13315@yahoo.com</t>
  </si>
  <si>
    <t>User13316@yopmail.com</t>
  </si>
  <si>
    <t>User13317@gmail.com</t>
  </si>
  <si>
    <t>User13318@yopmail.com</t>
  </si>
  <si>
    <t>User13319@outlook.com</t>
  </si>
  <si>
    <t>User13320@yopmail.com</t>
  </si>
  <si>
    <t>User13321@outlook.com</t>
  </si>
  <si>
    <t>User13322@yopmail.com</t>
  </si>
  <si>
    <t>User13323@gmail.com</t>
  </si>
  <si>
    <t>User13324@yopmail.com</t>
  </si>
  <si>
    <t>User13325@yahoo.com</t>
  </si>
  <si>
    <t>User13326@yopmail.com</t>
  </si>
  <si>
    <t>User13327@outlook.com</t>
  </si>
  <si>
    <t>User13328@yopmail.com</t>
  </si>
  <si>
    <t>User13329@gmail.com</t>
  </si>
  <si>
    <t>User13330@yopmail.com</t>
  </si>
  <si>
    <t>User13331@outlook.com</t>
  </si>
  <si>
    <t>User13332@yopmail.com</t>
  </si>
  <si>
    <t>User13333@outlook.com</t>
  </si>
  <si>
    <t>User13334@yopmail.com</t>
  </si>
  <si>
    <t>User13335@gmail.com</t>
  </si>
  <si>
    <t>User13336@yopmail.com</t>
  </si>
  <si>
    <t>User13337@outlook.com</t>
  </si>
  <si>
    <t>User13338@yopmail.com</t>
  </si>
  <si>
    <t>User13339@outlook.com</t>
  </si>
  <si>
    <t>User13340@yopmail.com</t>
  </si>
  <si>
    <t>User13341@gmail.com</t>
  </si>
  <si>
    <t>User13342@yopmail.com</t>
  </si>
  <si>
    <t>User13343@outlook.com</t>
  </si>
  <si>
    <t>User13344@yopmail.com</t>
  </si>
  <si>
    <t>User13345@yahoo.com</t>
  </si>
  <si>
    <t>User13346@yopmail.com</t>
  </si>
  <si>
    <t>User13347@gmail.com</t>
  </si>
  <si>
    <t>User13348@yopmail.com</t>
  </si>
  <si>
    <t>User13349@outlook.com</t>
  </si>
  <si>
    <t>User13350@yopmail.com</t>
  </si>
  <si>
    <t>User13351@outlook.com</t>
  </si>
  <si>
    <t>User13352@yopmail.com</t>
  </si>
  <si>
    <t>User13353@gmail.com</t>
  </si>
  <si>
    <t>User13354@yopmail.com</t>
  </si>
  <si>
    <t>User13355@yahoo.com</t>
  </si>
  <si>
    <t>User13356@yopmail.com</t>
  </si>
  <si>
    <t>User13357@outlook.com</t>
  </si>
  <si>
    <t>User13358@yopmail.com</t>
  </si>
  <si>
    <t>User13359@gmail.com</t>
  </si>
  <si>
    <t>User13360@yopmail.com</t>
  </si>
  <si>
    <t>User13361@outlook.com</t>
  </si>
  <si>
    <t>User13362@yopmail.com</t>
  </si>
  <si>
    <t>User13363@outlook.com</t>
  </si>
  <si>
    <t>User13364@yopmail.com</t>
  </si>
  <si>
    <t>User13365@gmail.com</t>
  </si>
  <si>
    <t>User13366@yopmail.com</t>
  </si>
  <si>
    <t>User13367@outlook.com</t>
  </si>
  <si>
    <t>User13368@yopmail.com</t>
  </si>
  <si>
    <t>User13369@outlook.com</t>
  </si>
  <si>
    <t>User13370@yopmail.com</t>
  </si>
  <si>
    <t>User13371@gmail.com</t>
  </si>
  <si>
    <t>User13372@yopmail.com</t>
  </si>
  <si>
    <t>User13373@outlook.com</t>
  </si>
  <si>
    <t>User13374@yopmail.com</t>
  </si>
  <si>
    <t>User13375@yahoo.com</t>
  </si>
  <si>
    <t>User13376@yopmail.com</t>
  </si>
  <si>
    <t>User13377@gmail.com</t>
  </si>
  <si>
    <t>User13378@yopmail.com</t>
  </si>
  <si>
    <t>User13379@outlook.com</t>
  </si>
  <si>
    <t>User13380@yopmail.com</t>
  </si>
  <si>
    <t>User13381@outlook.com</t>
  </si>
  <si>
    <t>User13382@yopmail.com</t>
  </si>
  <si>
    <t>User13383@gmail.com</t>
  </si>
  <si>
    <t>User13384@yopmail.com</t>
  </si>
  <si>
    <t>User13385@yahoo.com</t>
  </si>
  <si>
    <t>User13386@yopmail.com</t>
  </si>
  <si>
    <t>User13387@outlook.com</t>
  </si>
  <si>
    <t>User13388@yopmail.com</t>
  </si>
  <si>
    <t>User13389@gmail.com</t>
  </si>
  <si>
    <t>User13390@yopmail.com</t>
  </si>
  <si>
    <t>User13391@outlook.com</t>
  </si>
  <si>
    <t>User13392@yopmail.com</t>
  </si>
  <si>
    <t>User13393@outlook.com</t>
  </si>
  <si>
    <t>User13394@yopmail.com</t>
  </si>
  <si>
    <t>User13395@gmail.com</t>
  </si>
  <si>
    <t>User13396@yopmail.com</t>
  </si>
  <si>
    <t>User13397@outlook.com</t>
  </si>
  <si>
    <t>User13398@yopmail.com</t>
  </si>
  <si>
    <t>User13399@outlook.com</t>
  </si>
  <si>
    <t>User13400@yopmail.com</t>
  </si>
  <si>
    <t>User13401@gmail.com</t>
  </si>
  <si>
    <t>User13402@yopmail.com</t>
  </si>
  <si>
    <t>User13403@outlook.com</t>
  </si>
  <si>
    <t>User13404@yopmail.com</t>
  </si>
  <si>
    <t>User13405@yahoo.com</t>
  </si>
  <si>
    <t>User13406@yopmail.com</t>
  </si>
  <si>
    <t>User13407@gmail.com</t>
  </si>
  <si>
    <t>User13408@yopmail.com</t>
  </si>
  <si>
    <t>User13409@outlook.com</t>
  </si>
  <si>
    <t>User13410@yopmail.com</t>
  </si>
  <si>
    <t>User13411@outlook.com</t>
  </si>
  <si>
    <t>User13412@yopmail.com</t>
  </si>
  <si>
    <t>User13413@gmail.com</t>
  </si>
  <si>
    <t>User13414@yopmail.com</t>
  </si>
  <si>
    <t>User13415@yahoo.com</t>
  </si>
  <si>
    <t>User13416@yopmail.com</t>
  </si>
  <si>
    <t>User13417@outlook.com</t>
  </si>
  <si>
    <t>User13418@yopmail.com</t>
  </si>
  <si>
    <t>User13419@gmail.com</t>
  </si>
  <si>
    <t>User13420@yopmail.com</t>
  </si>
  <si>
    <t>User13421@outlook.com</t>
  </si>
  <si>
    <t>User13422@yopmail.com</t>
  </si>
  <si>
    <t>User13423@outlook.com</t>
  </si>
  <si>
    <t>User13424@yopmail.com</t>
  </si>
  <si>
    <t>User13425@gmail.com</t>
  </si>
  <si>
    <t>User13426@yopmail.com</t>
  </si>
  <si>
    <t>User13427@outlook.com</t>
  </si>
  <si>
    <t>User13428@yopmail.com</t>
  </si>
  <si>
    <t>User13429@outlook.com</t>
  </si>
  <si>
    <t>User13430@yopmail.com</t>
  </si>
  <si>
    <t>User13431@gmail.com</t>
  </si>
  <si>
    <t>User13432@yopmail.com</t>
  </si>
  <si>
    <t>User13433@outlook.com</t>
  </si>
  <si>
    <t>User13434@yopmail.com</t>
  </si>
  <si>
    <t>User13435@yahoo.com</t>
  </si>
  <si>
    <t>User13436@yopmail.com</t>
  </si>
  <si>
    <t>User13437@gmail.com</t>
  </si>
  <si>
    <t>User13438@yopmail.com</t>
  </si>
  <si>
    <t>User13439@outlook.com</t>
  </si>
  <si>
    <t>User13440@yopmail.com</t>
  </si>
  <si>
    <t>User13441@outlook.com</t>
  </si>
  <si>
    <t>User13442@yopmail.com</t>
  </si>
  <si>
    <t>User13443@gmail.com</t>
  </si>
  <si>
    <t>User13444@yopmail.com</t>
  </si>
  <si>
    <t>User13445@yahoo.com</t>
  </si>
  <si>
    <t>User13446@yopmail.com</t>
  </si>
  <si>
    <t>User13447@outlook.com</t>
  </si>
  <si>
    <t>User13448@yopmail.com</t>
  </si>
  <si>
    <t>User13449@gmail.com</t>
  </si>
  <si>
    <t>User13450@yopmail.com</t>
  </si>
  <si>
    <t>User13451@outlook.com</t>
  </si>
  <si>
    <t>User13452@yopmail.com</t>
  </si>
  <si>
    <t>User13453@outlook.com</t>
  </si>
  <si>
    <t>User13454@yopmail.com</t>
  </si>
  <si>
    <t>User13455@gmail.com</t>
  </si>
  <si>
    <t>User13456@yopmail.com</t>
  </si>
  <si>
    <t>User13457@outlook.com</t>
  </si>
  <si>
    <t>User13458@yopmail.com</t>
  </si>
  <si>
    <t>User13459@outlook.com</t>
  </si>
  <si>
    <t>User13460@yopmail.com</t>
  </si>
  <si>
    <t>User13461@gmail.com</t>
  </si>
  <si>
    <t>User13462@yopmail.com</t>
  </si>
  <si>
    <t>User13463@outlook.com</t>
  </si>
  <si>
    <t>User13464@yopmail.com</t>
  </si>
  <si>
    <t>User13465@yahoo.com</t>
  </si>
  <si>
    <t>User13466@yopmail.com</t>
  </si>
  <si>
    <t>User13467@gmail.com</t>
  </si>
  <si>
    <t>User13468@yopmail.com</t>
  </si>
  <si>
    <t>User13469@outlook.com</t>
  </si>
  <si>
    <t>User13470@yopmail.com</t>
  </si>
  <si>
    <t>User13471@outlook.com</t>
  </si>
  <si>
    <t>User13472@yopmail.com</t>
  </si>
  <si>
    <t>User13473@gmail.com</t>
  </si>
  <si>
    <t>User13474@yopmail.com</t>
  </si>
  <si>
    <t>User13475@yahoo.com</t>
  </si>
  <si>
    <t>User13476@yopmail.com</t>
  </si>
  <si>
    <t>User13477@outlook.com</t>
  </si>
  <si>
    <t>User13478@yopmail.com</t>
  </si>
  <si>
    <t>User13479@gmail.com</t>
  </si>
  <si>
    <t>User13480@yopmail.com</t>
  </si>
  <si>
    <t>User13481@outlook.com</t>
  </si>
  <si>
    <t>User13482@yopmail.com</t>
  </si>
  <si>
    <t>User13483@outlook.com</t>
  </si>
  <si>
    <t>User13484@yopmail.com</t>
  </si>
  <si>
    <t>User13485@gmail.com</t>
  </si>
  <si>
    <t>User13486@yopmail.com</t>
  </si>
  <si>
    <t>User13487@outlook.com</t>
  </si>
  <si>
    <t>User13488@yopmail.com</t>
  </si>
  <si>
    <t>User13489@outlook.com</t>
  </si>
  <si>
    <t>User13490@yopmail.com</t>
  </si>
  <si>
    <t>User13491@gmail.com</t>
  </si>
  <si>
    <t>User13492@yopmail.com</t>
  </si>
  <si>
    <t>User13493@outlook.com</t>
  </si>
  <si>
    <t>User13494@yopmail.com</t>
  </si>
  <si>
    <t>User13495@yahoo.com</t>
  </si>
  <si>
    <t>User13496@yopmail.com</t>
  </si>
  <si>
    <t>User13497@gmail.com</t>
  </si>
  <si>
    <t>User13498@yopmail.com</t>
  </si>
  <si>
    <t>User13499@outlook.com</t>
  </si>
  <si>
    <t>User13500@yopmail.com</t>
  </si>
  <si>
    <t>User13501@outlook.com</t>
  </si>
  <si>
    <t>User13502@yopmail.com</t>
  </si>
  <si>
    <t>User13503@gmail.com</t>
  </si>
  <si>
    <t>User13504@yopmail.com</t>
  </si>
  <si>
    <t>User13505@yahoo.com</t>
  </si>
  <si>
    <t>User13506@yopmail.com</t>
  </si>
  <si>
    <t>User13507@outlook.com</t>
  </si>
  <si>
    <t>User13508@yopmail.com</t>
  </si>
  <si>
    <t>User13509@gmail.com</t>
  </si>
  <si>
    <t>User13510@yopmail.com</t>
  </si>
  <si>
    <t>User13511@outlook.com</t>
  </si>
  <si>
    <t>User13512@yopmail.com</t>
  </si>
  <si>
    <t>User13513@outlook.com</t>
  </si>
  <si>
    <t>User13514@yopmail.com</t>
  </si>
  <si>
    <t>User13515@gmail.com</t>
  </si>
  <si>
    <t>User13516@yopmail.com</t>
  </si>
  <si>
    <t>User13517@outlook.com</t>
  </si>
  <si>
    <t>User13518@yopmail.com</t>
  </si>
  <si>
    <t>User13519@outlook.com</t>
  </si>
  <si>
    <t>User13520@yopmail.com</t>
  </si>
  <si>
    <t>User13521@gmail.com</t>
  </si>
  <si>
    <t>User13522@yopmail.com</t>
  </si>
  <si>
    <t>User13523@outlook.com</t>
  </si>
  <si>
    <t>User13524@yopmail.com</t>
  </si>
  <si>
    <t>User13525@yahoo.com</t>
  </si>
  <si>
    <t>User13526@yopmail.com</t>
  </si>
  <si>
    <t>User13527@gmail.com</t>
  </si>
  <si>
    <t>User13528@yopmail.com</t>
  </si>
  <si>
    <t>User13529@outlook.com</t>
  </si>
  <si>
    <t>User13530@yopmail.com</t>
  </si>
  <si>
    <t>User13531@outlook.com</t>
  </si>
  <si>
    <t>User13532@yopmail.com</t>
  </si>
  <si>
    <t>User13533@gmail.com</t>
  </si>
  <si>
    <t>User13534@yopmail.com</t>
  </si>
  <si>
    <t>User13535@yahoo.com</t>
  </si>
  <si>
    <t>User13536@yopmail.com</t>
  </si>
  <si>
    <t>User13537@outlook.com</t>
  </si>
  <si>
    <t>User13538@yopmail.com</t>
  </si>
  <si>
    <t>User13539@gmail.com</t>
  </si>
  <si>
    <t>User13540@yopmail.com</t>
  </si>
  <si>
    <t>User13541@outlook.com</t>
  </si>
  <si>
    <t>User13542@yopmail.com</t>
  </si>
  <si>
    <t>User13543@outlook.com</t>
  </si>
  <si>
    <t>User13544@yopmail.com</t>
  </si>
  <si>
    <t>User13545@gmail.com</t>
  </si>
  <si>
    <t>User13546@yopmail.com</t>
  </si>
  <si>
    <t>User13547@outlook.com</t>
  </si>
  <si>
    <t>User13548@yopmail.com</t>
  </si>
  <si>
    <t>User13549@outlook.com</t>
  </si>
  <si>
    <t>User13550@yopmail.com</t>
  </si>
  <si>
    <t>User13551@gmail.com</t>
  </si>
  <si>
    <t>User13552@yopmail.com</t>
  </si>
  <si>
    <t>User13553@outlook.com</t>
  </si>
  <si>
    <t>User13554@yopmail.com</t>
  </si>
  <si>
    <t>User13555@yahoo.com</t>
  </si>
  <si>
    <t>User13556@yopmail.com</t>
  </si>
  <si>
    <t>User13557@gmail.com</t>
  </si>
  <si>
    <t>User13558@yopmail.com</t>
  </si>
  <si>
    <t>User13559@outlook.com</t>
  </si>
  <si>
    <t>User13560@yopmail.com</t>
  </si>
  <si>
    <t>User13561@outlook.com</t>
  </si>
  <si>
    <t>User13562@yopmail.com</t>
  </si>
  <si>
    <t>User13563@gmail.com</t>
  </si>
  <si>
    <t>User13564@yopmail.com</t>
  </si>
  <si>
    <t>User13565@yahoo.com</t>
  </si>
  <si>
    <t>User13566@yopmail.com</t>
  </si>
  <si>
    <t>User13567@outlook.com</t>
  </si>
  <si>
    <t>User13568@yopmail.com</t>
  </si>
  <si>
    <t>User13569@gmail.com</t>
  </si>
  <si>
    <t>User13570@yopmail.com</t>
  </si>
  <si>
    <t>User13571@outlook.com</t>
  </si>
  <si>
    <t>User13572@yopmail.com</t>
  </si>
  <si>
    <t>User13573@outlook.com</t>
  </si>
  <si>
    <t>User13574@yopmail.com</t>
  </si>
  <si>
    <t>User13575@gmail.com</t>
  </si>
  <si>
    <t>User13576@yopmail.com</t>
  </si>
  <si>
    <t>User13577@outlook.com</t>
  </si>
  <si>
    <t>User13578@yopmail.com</t>
  </si>
  <si>
    <t>User13579@outlook.com</t>
  </si>
  <si>
    <t>User13580@yopmail.com</t>
  </si>
  <si>
    <t>User13581@gmail.com</t>
  </si>
  <si>
    <t>User13582@yopmail.com</t>
  </si>
  <si>
    <t>User13583@outlook.com</t>
  </si>
  <si>
    <t>User13584@yopmail.com</t>
  </si>
  <si>
    <t>User13585@yahoo.com</t>
  </si>
  <si>
    <t>User13586@yopmail.com</t>
  </si>
  <si>
    <t>User13587@gmail.com</t>
  </si>
  <si>
    <t>User13588@yopmail.com</t>
  </si>
  <si>
    <t>User13589@outlook.com</t>
  </si>
  <si>
    <t>User13590@yopmail.com</t>
  </si>
  <si>
    <t>User13591@outlook.com</t>
  </si>
  <si>
    <t>User13592@yopmail.com</t>
  </si>
  <si>
    <t>User13593@gmail.com</t>
  </si>
  <si>
    <t>User13594@yopmail.com</t>
  </si>
  <si>
    <t>User13595@yahoo.com</t>
  </si>
  <si>
    <t>User13596@yopmail.com</t>
  </si>
  <si>
    <t>User13597@outlook.com</t>
  </si>
  <si>
    <t>User13598@yopmail.com</t>
  </si>
  <si>
    <t>User13599@gmail.com</t>
  </si>
  <si>
    <t>User13600@yopmail.com</t>
  </si>
  <si>
    <t>User13601@outlook.com</t>
  </si>
  <si>
    <t>User13602@yopmail.com</t>
  </si>
  <si>
    <t>User13603@outlook.com</t>
  </si>
  <si>
    <t>User13604@yopmail.com</t>
  </si>
  <si>
    <t>User13605@gmail.com</t>
  </si>
  <si>
    <t>User13606@yopmail.com</t>
  </si>
  <si>
    <t>User13607@outlook.com</t>
  </si>
  <si>
    <t>User13608@yopmail.com</t>
  </si>
  <si>
    <t>User13609@outlook.com</t>
  </si>
  <si>
    <t>User13610@yopmail.com</t>
  </si>
  <si>
    <t>User13611@gmail.com</t>
  </si>
  <si>
    <t>User13612@yopmail.com</t>
  </si>
  <si>
    <t>User13613@outlook.com</t>
  </si>
  <si>
    <t>User13614@yopmail.com</t>
  </si>
  <si>
    <t>User13615@yahoo.com</t>
  </si>
  <si>
    <t>User13616@yopmail.com</t>
  </si>
  <si>
    <t>User13617@gmail.com</t>
  </si>
  <si>
    <t>User13618@yopmail.com</t>
  </si>
  <si>
    <t>User13619@outlook.com</t>
  </si>
  <si>
    <t>User13620@yopmail.com</t>
  </si>
  <si>
    <t>User13621@outlook.com</t>
  </si>
  <si>
    <t>User13622@yopmail.com</t>
  </si>
  <si>
    <t>User13623@gmail.com</t>
  </si>
  <si>
    <t>User13624@yopmail.com</t>
  </si>
  <si>
    <t>User13625@yahoo.com</t>
  </si>
  <si>
    <t>User13626@yopmail.com</t>
  </si>
  <si>
    <t>User13627@outlook.com</t>
  </si>
  <si>
    <t>User13628@yopmail.com</t>
  </si>
  <si>
    <t>User13629@gmail.com</t>
  </si>
  <si>
    <t>User13630@yopmail.com</t>
  </si>
  <si>
    <t>User13631@outlook.com</t>
  </si>
  <si>
    <t>User13632@yopmail.com</t>
  </si>
  <si>
    <t>User13633@outlook.com</t>
  </si>
  <si>
    <t>User13634@yopmail.com</t>
  </si>
  <si>
    <t>User13635@gmail.com</t>
  </si>
  <si>
    <t>User13636@yopmail.com</t>
  </si>
  <si>
    <t>User13637@outlook.com</t>
  </si>
  <si>
    <t>User13638@yopmail.com</t>
  </si>
  <si>
    <t>User13639@outlook.com</t>
  </si>
  <si>
    <t>User13640@yopmail.com</t>
  </si>
  <si>
    <t>User13641@gmail.com</t>
  </si>
  <si>
    <t>User13642@yopmail.com</t>
  </si>
  <si>
    <t>User13643@outlook.com</t>
  </si>
  <si>
    <t>User13644@yopmail.com</t>
  </si>
  <si>
    <t>User13645@yahoo.com</t>
  </si>
  <si>
    <t>User13646@yopmail.com</t>
  </si>
  <si>
    <t>User13647@gmail.com</t>
  </si>
  <si>
    <t>User13648@yopmail.com</t>
  </si>
  <si>
    <t>User13649@outlook.com</t>
  </si>
  <si>
    <t>User13650@yopmail.com</t>
  </si>
  <si>
    <t>User13651@outlook.com</t>
  </si>
  <si>
    <t>User13652@yopmail.com</t>
  </si>
  <si>
    <t>User13653@gmail.com</t>
  </si>
  <si>
    <t>User13654@yopmail.com</t>
  </si>
  <si>
    <t>User13655@yahoo.com</t>
  </si>
  <si>
    <t>User13656@yopmail.com</t>
  </si>
  <si>
    <t>User13657@outlook.com</t>
  </si>
  <si>
    <t>User13658@yopmail.com</t>
  </si>
  <si>
    <t>User13659@gmail.com</t>
  </si>
  <si>
    <t>User13660@yopmail.com</t>
  </si>
  <si>
    <t>User13661@outlook.com</t>
  </si>
  <si>
    <t>User13662@yopmail.com</t>
  </si>
  <si>
    <t>User13663@outlook.com</t>
  </si>
  <si>
    <t>User13664@yopmail.com</t>
  </si>
  <si>
    <t>User13665@gmail.com</t>
  </si>
  <si>
    <t>User13666@yopmail.com</t>
  </si>
  <si>
    <t>User13667@outlook.com</t>
  </si>
  <si>
    <t>User13668@yopmail.com</t>
  </si>
  <si>
    <t>User13669@outlook.com</t>
  </si>
  <si>
    <t>User13670@yopmail.com</t>
  </si>
  <si>
    <t>User13671@gmail.com</t>
  </si>
  <si>
    <t>User13672@yopmail.com</t>
  </si>
  <si>
    <t>User13673@outlook.com</t>
  </si>
  <si>
    <t>User13674@yopmail.com</t>
  </si>
  <si>
    <t>User13675@yahoo.com</t>
  </si>
  <si>
    <t>User13676@yopmail.com</t>
  </si>
  <si>
    <t>User13677@gmail.com</t>
  </si>
  <si>
    <t>User13678@yopmail.com</t>
  </si>
  <si>
    <t>User13679@outlook.com</t>
  </si>
  <si>
    <t>User13680@yopmail.com</t>
  </si>
  <si>
    <t>User13681@outlook.com</t>
  </si>
  <si>
    <t>User13682@yopmail.com</t>
  </si>
  <si>
    <t>User13683@gmail.com</t>
  </si>
  <si>
    <t>User13684@yopmail.com</t>
  </si>
  <si>
    <t>User13685@yahoo.com</t>
  </si>
  <si>
    <t>User13686@yopmail.com</t>
  </si>
  <si>
    <t>User13687@outlook.com</t>
  </si>
  <si>
    <t>User13688@yopmail.com</t>
  </si>
  <si>
    <t>User13689@gmail.com</t>
  </si>
  <si>
    <t>User13690@yopmail.com</t>
  </si>
  <si>
    <t>User13691@outlook.com</t>
  </si>
  <si>
    <t>User13692@yopmail.com</t>
  </si>
  <si>
    <t>User13693@outlook.com</t>
  </si>
  <si>
    <t>User13694@yopmail.com</t>
  </si>
  <si>
    <t>User13695@gmail.com</t>
  </si>
  <si>
    <t>User13696@yopmail.com</t>
  </si>
  <si>
    <t>User13697@outlook.com</t>
  </si>
  <si>
    <t>User13698@yopmail.com</t>
  </si>
  <si>
    <t>User13699@outlook.com</t>
  </si>
  <si>
    <t>User13700@yopmail.com</t>
  </si>
  <si>
    <t>User13701@gmail.com</t>
  </si>
  <si>
    <t>User13702@yopmail.com</t>
  </si>
  <si>
    <t>User13703@outlook.com</t>
  </si>
  <si>
    <t>User13704@yopmail.com</t>
  </si>
  <si>
    <t>User13705@yahoo.com</t>
  </si>
  <si>
    <t>User13706@yopmail.com</t>
  </si>
  <si>
    <t>User13707@gmail.com</t>
  </si>
  <si>
    <t>User13708@yopmail.com</t>
  </si>
  <si>
    <t>User13709@outlook.com</t>
  </si>
  <si>
    <t>User13710@yopmail.com</t>
  </si>
  <si>
    <t>User13711@outlook.com</t>
  </si>
  <si>
    <t>User13712@yopmail.com</t>
  </si>
  <si>
    <t>User13713@gmail.com</t>
  </si>
  <si>
    <t>User13714@yopmail.com</t>
  </si>
  <si>
    <t>User13715@yahoo.com</t>
  </si>
  <si>
    <t>User13716@yopmail.com</t>
  </si>
  <si>
    <t>User13717@outlook.com</t>
  </si>
  <si>
    <t>User13718@yopmail.com</t>
  </si>
  <si>
    <t>User13719@gmail.com</t>
  </si>
  <si>
    <t>User13720@yopmail.com</t>
  </si>
  <si>
    <t>User13721@outlook.com</t>
  </si>
  <si>
    <t>User13722@yopmail.com</t>
  </si>
  <si>
    <t>User13723@outlook.com</t>
  </si>
  <si>
    <t>User13724@yopmail.com</t>
  </si>
  <si>
    <t>User13725@gmail.com</t>
  </si>
  <si>
    <t>User13726@yopmail.com</t>
  </si>
  <si>
    <t>User13727@outlook.com</t>
  </si>
  <si>
    <t>User13728@yopmail.com</t>
  </si>
  <si>
    <t>User13729@outlook.com</t>
  </si>
  <si>
    <t>User13730@yopmail.com</t>
  </si>
  <si>
    <t>User13731@gmail.com</t>
  </si>
  <si>
    <t>User13732@yopmail.com</t>
  </si>
  <si>
    <t>User13733@outlook.com</t>
  </si>
  <si>
    <t>User13734@yopmail.com</t>
  </si>
  <si>
    <t>User13735@yahoo.com</t>
  </si>
  <si>
    <t>User13736@yopmail.com</t>
  </si>
  <si>
    <t>User13737@gmail.com</t>
  </si>
  <si>
    <t>User13738@yopmail.com</t>
  </si>
  <si>
    <t>User13739@outlook.com</t>
  </si>
  <si>
    <t>User13740@yopmail.com</t>
  </si>
  <si>
    <t>User13741@outlook.com</t>
  </si>
  <si>
    <t>User13742@yopmail.com</t>
  </si>
  <si>
    <t>User13743@gmail.com</t>
  </si>
  <si>
    <t>User13744@yopmail.com</t>
  </si>
  <si>
    <t>User13745@yahoo.com</t>
  </si>
  <si>
    <t>User13746@yopmail.com</t>
  </si>
  <si>
    <t>User13747@outlook.com</t>
  </si>
  <si>
    <t>User13748@yopmail.com</t>
  </si>
  <si>
    <t>User13749@gmail.com</t>
  </si>
  <si>
    <t>User13750@yopmail.com</t>
  </si>
  <si>
    <t>User13751@outlook.com</t>
  </si>
  <si>
    <t>User13752@yopmail.com</t>
  </si>
  <si>
    <t>User13753@outlook.com</t>
  </si>
  <si>
    <t>User13754@yopmail.com</t>
  </si>
  <si>
    <t>User13755@gmail.com</t>
  </si>
  <si>
    <t>User13756@yopmail.com</t>
  </si>
  <si>
    <t>User13757@outlook.com</t>
  </si>
  <si>
    <t>User13758@yopmail.com</t>
  </si>
  <si>
    <t>User13759@outlook.com</t>
  </si>
  <si>
    <t>User13760@yopmail.com</t>
  </si>
  <si>
    <t>User13761@gmail.com</t>
  </si>
  <si>
    <t>User13762@yopmail.com</t>
  </si>
  <si>
    <t>User13763@outlook.com</t>
  </si>
  <si>
    <t>User13764@yopmail.com</t>
  </si>
  <si>
    <t>User13765@yahoo.com</t>
  </si>
  <si>
    <t>User13766@yopmail.com</t>
  </si>
  <si>
    <t>User13767@gmail.com</t>
  </si>
  <si>
    <t>User13768@yopmail.com</t>
  </si>
  <si>
    <t>User13769@outlook.com</t>
  </si>
  <si>
    <t>User13770@yopmail.com</t>
  </si>
  <si>
    <t>User13771@outlook.com</t>
  </si>
  <si>
    <t>User13772@yopmail.com</t>
  </si>
  <si>
    <t>User13773@gmail.com</t>
  </si>
  <si>
    <t>User13774@yopmail.com</t>
  </si>
  <si>
    <t>User13775@yahoo.com</t>
  </si>
  <si>
    <t>User13776@yopmail.com</t>
  </si>
  <si>
    <t>User13777@outlook.com</t>
  </si>
  <si>
    <t>User13778@yopmail.com</t>
  </si>
  <si>
    <t>User13779@gmail.com</t>
  </si>
  <si>
    <t>User13780@yopmail.com</t>
  </si>
  <si>
    <t>User13781@outlook.com</t>
  </si>
  <si>
    <t>User13782@yopmail.com</t>
  </si>
  <si>
    <t>User13783@outlook.com</t>
  </si>
  <si>
    <t>User13784@yopmail.com</t>
  </si>
  <si>
    <t>User13785@gmail.com</t>
  </si>
  <si>
    <t>User13786@yopmail.com</t>
  </si>
  <si>
    <t>User13787@outlook.com</t>
  </si>
  <si>
    <t>User13788@yopmail.com</t>
  </si>
  <si>
    <t>User13789@outlook.com</t>
  </si>
  <si>
    <t>User13790@yopmail.com</t>
  </si>
  <si>
    <t>User13791@gmail.com</t>
  </si>
  <si>
    <t>User13792@yopmail.com</t>
  </si>
  <si>
    <t>User13793@outlook.com</t>
  </si>
  <si>
    <t>User13794@yopmail.com</t>
  </si>
  <si>
    <t>User13795@yahoo.com</t>
  </si>
  <si>
    <t>User13796@yopmail.com</t>
  </si>
  <si>
    <t>User13797@gmail.com</t>
  </si>
  <si>
    <t>User13798@yopmail.com</t>
  </si>
  <si>
    <t>User13799@outlook.com</t>
  </si>
  <si>
    <t>User13800@yopmail.com</t>
  </si>
  <si>
    <t>User13801@outlook.com</t>
  </si>
  <si>
    <t>User13802@yopmail.com</t>
  </si>
  <si>
    <t>User13803@gmail.com</t>
  </si>
  <si>
    <t>User13804@yopmail.com</t>
  </si>
  <si>
    <t>User13805@yahoo.com</t>
  </si>
  <si>
    <t>User13806@yopmail.com</t>
  </si>
  <si>
    <t>User13807@outlook.com</t>
  </si>
  <si>
    <t>User13808@yopmail.com</t>
  </si>
  <si>
    <t>User13809@gmail.com</t>
  </si>
  <si>
    <t>User13810@yopmail.com</t>
  </si>
  <si>
    <t>User13811@outlook.com</t>
  </si>
  <si>
    <t>User13812@yopmail.com</t>
  </si>
  <si>
    <t>User13813@outlook.com</t>
  </si>
  <si>
    <t>User13814@yopmail.com</t>
  </si>
  <si>
    <t>User13815@gmail.com</t>
  </si>
  <si>
    <t>User13816@yopmail.com</t>
  </si>
  <si>
    <t>User13817@outlook.com</t>
  </si>
  <si>
    <t>User13818@yopmail.com</t>
  </si>
  <si>
    <t>User13819@outlook.com</t>
  </si>
  <si>
    <t>User13820@yopmail.com</t>
  </si>
  <si>
    <t>User13821@gmail.com</t>
  </si>
  <si>
    <t>User13822@yopmail.com</t>
  </si>
  <si>
    <t>User13823@outlook.com</t>
  </si>
  <si>
    <t>User13824@yopmail.com</t>
  </si>
  <si>
    <t>User13825@yahoo.com</t>
  </si>
  <si>
    <t>User13826@yopmail.com</t>
  </si>
  <si>
    <t>User13827@gmail.com</t>
  </si>
  <si>
    <t>User13828@yopmail.com</t>
  </si>
  <si>
    <t>User13829@outlook.com</t>
  </si>
  <si>
    <t>User13830@yopmail.com</t>
  </si>
  <si>
    <t>User13831@outlook.com</t>
  </si>
  <si>
    <t>User13832@yopmail.com</t>
  </si>
  <si>
    <t>User13833@gmail.com</t>
  </si>
  <si>
    <t>User13834@yopmail.com</t>
  </si>
  <si>
    <t>User13835@yahoo.com</t>
  </si>
  <si>
    <t>User13836@yopmail.com</t>
  </si>
  <si>
    <t>User13837@outlook.com</t>
  </si>
  <si>
    <t>User13838@yopmail.com</t>
  </si>
  <si>
    <t>User13839@gmail.com</t>
  </si>
  <si>
    <t>User13840@yopmail.com</t>
  </si>
  <si>
    <t>User13841@outlook.com</t>
  </si>
  <si>
    <t>User13842@yopmail.com</t>
  </si>
  <si>
    <t>User13843@outlook.com</t>
  </si>
  <si>
    <t>User13844@yopmail.com</t>
  </si>
  <si>
    <t>User13845@gmail.com</t>
  </si>
  <si>
    <t>User13846@yopmail.com</t>
  </si>
  <si>
    <t>User13847@outlook.com</t>
  </si>
  <si>
    <t>User13848@yopmail.com</t>
  </si>
  <si>
    <t>User13849@outlook.com</t>
  </si>
  <si>
    <t>User13850@yopmail.com</t>
  </si>
  <si>
    <t>User13851@gmail.com</t>
  </si>
  <si>
    <t>User13852@yopmail.com</t>
  </si>
  <si>
    <t>User13853@outlook.com</t>
  </si>
  <si>
    <t>User13854@yopmail.com</t>
  </si>
  <si>
    <t>User13855@yahoo.com</t>
  </si>
  <si>
    <t>User13856@yopmail.com</t>
  </si>
  <si>
    <t>User13857@gmail.com</t>
  </si>
  <si>
    <t>User13858@yopmail.com</t>
  </si>
  <si>
    <t>User13859@outlook.com</t>
  </si>
  <si>
    <t>User13860@yopmail.com</t>
  </si>
  <si>
    <t>User13861@outlook.com</t>
  </si>
  <si>
    <t>User13862@yopmail.com</t>
  </si>
  <si>
    <t>User13863@gmail.com</t>
  </si>
  <si>
    <t>User13864@yopmail.com</t>
  </si>
  <si>
    <t>User13865@yahoo.com</t>
  </si>
  <si>
    <t>User13866@yopmail.com</t>
  </si>
  <si>
    <t>User13867@outlook.com</t>
  </si>
  <si>
    <t>User13868@yopmail.com</t>
  </si>
  <si>
    <t>User13869@gmail.com</t>
  </si>
  <si>
    <t>User13870@yopmail.com</t>
  </si>
  <si>
    <t>User13871@outlook.com</t>
  </si>
  <si>
    <t>User13872@yopmail.com</t>
  </si>
  <si>
    <t>User13873@outlook.com</t>
  </si>
  <si>
    <t>User13874@yopmail.com</t>
  </si>
  <si>
    <t>User13875@gmail.com</t>
  </si>
  <si>
    <t>User13876@yopmail.com</t>
  </si>
  <si>
    <t>User13877@outlook.com</t>
  </si>
  <si>
    <t>User13878@yopmail.com</t>
  </si>
  <si>
    <t>User13879@outlook.com</t>
  </si>
  <si>
    <t>User13880@yopmail.com</t>
  </si>
  <si>
    <t>User13881@gmail.com</t>
  </si>
  <si>
    <t>User13882@yopmail.com</t>
  </si>
  <si>
    <t>User13883@outlook.com</t>
  </si>
  <si>
    <t>User13884@yopmail.com</t>
  </si>
  <si>
    <t>User13885@yahoo.com</t>
  </si>
  <si>
    <t>User13886@yopmail.com</t>
  </si>
  <si>
    <t>User13887@gmail.com</t>
  </si>
  <si>
    <t>User13888@yopmail.com</t>
  </si>
  <si>
    <t>User13889@outlook.com</t>
  </si>
  <si>
    <t>User13890@yopmail.com</t>
  </si>
  <si>
    <t>User13891@outlook.com</t>
  </si>
  <si>
    <t>User13892@yopmail.com</t>
  </si>
  <si>
    <t>User13893@gmail.com</t>
  </si>
  <si>
    <t>User13894@yopmail.com</t>
  </si>
  <si>
    <t>User13895@yahoo.com</t>
  </si>
  <si>
    <t>User13896@yopmail.com</t>
  </si>
  <si>
    <t>User13897@outlook.com</t>
  </si>
  <si>
    <t>User13898@yopmail.com</t>
  </si>
  <si>
    <t>User13899@gmail.com</t>
  </si>
  <si>
    <t>User13900@yopmail.com</t>
  </si>
  <si>
    <t>User13901@outlook.com</t>
  </si>
  <si>
    <t>User13902@yopmail.com</t>
  </si>
  <si>
    <t>User13903@outlook.com</t>
  </si>
  <si>
    <t>User13904@yopmail.com</t>
  </si>
  <si>
    <t>User13905@gmail.com</t>
  </si>
  <si>
    <t>User13906@yopmail.com</t>
  </si>
  <si>
    <t>User13907@outlook.com</t>
  </si>
  <si>
    <t>User13908@yopmail.com</t>
  </si>
  <si>
    <t>User13909@outlook.com</t>
  </si>
  <si>
    <t>User13910@yopmail.com</t>
  </si>
  <si>
    <t>User13911@gmail.com</t>
  </si>
  <si>
    <t>User13912@yopmail.com</t>
  </si>
  <si>
    <t>User13913@outlook.com</t>
  </si>
  <si>
    <t>User13914@yopmail.com</t>
  </si>
  <si>
    <t>User13915@yahoo.com</t>
  </si>
  <si>
    <t>User13916@yopmail.com</t>
  </si>
  <si>
    <t>User13917@gmail.com</t>
  </si>
  <si>
    <t>User13918@yopmail.com</t>
  </si>
  <si>
    <t>User13919@outlook.com</t>
  </si>
  <si>
    <t>User13920@yopmail.com</t>
  </si>
  <si>
    <t>User13921@outlook.com</t>
  </si>
  <si>
    <t>User13922@yopmail.com</t>
  </si>
  <si>
    <t>User13923@gmail.com</t>
  </si>
  <si>
    <t>User13924@yopmail.com</t>
  </si>
  <si>
    <t>User13925@yahoo.com</t>
  </si>
  <si>
    <t>User13926@yopmail.com</t>
  </si>
  <si>
    <t>User13927@outlook.com</t>
  </si>
  <si>
    <t>User13928@yopmail.com</t>
  </si>
  <si>
    <t>User13929@gmail.com</t>
  </si>
  <si>
    <t>User13930@yopmail.com</t>
  </si>
  <si>
    <t>User13931@outlook.com</t>
  </si>
  <si>
    <t>User13932@yopmail.com</t>
  </si>
  <si>
    <t>User13933@outlook.com</t>
  </si>
  <si>
    <t>User13934@yopmail.com</t>
  </si>
  <si>
    <t>User13935@gmail.com</t>
  </si>
  <si>
    <t>User13936@yopmail.com</t>
  </si>
  <si>
    <t>User13937@outlook.com</t>
  </si>
  <si>
    <t>User13938@yopmail.com</t>
  </si>
  <si>
    <t>User13939@outlook.com</t>
  </si>
  <si>
    <t>User13940@yopmail.com</t>
  </si>
  <si>
    <t>User13941@gmail.com</t>
  </si>
  <si>
    <t>User13942@yopmail.com</t>
  </si>
  <si>
    <t>User13943@outlook.com</t>
  </si>
  <si>
    <t>User13944@yopmail.com</t>
  </si>
  <si>
    <t>User13945@yahoo.com</t>
  </si>
  <si>
    <t>User13946@yopmail.com</t>
  </si>
  <si>
    <t>User13947@gmail.com</t>
  </si>
  <si>
    <t>User13948@yopmail.com</t>
  </si>
  <si>
    <t>User13949@outlook.com</t>
  </si>
  <si>
    <t>User13950@yopmail.com</t>
  </si>
  <si>
    <t>User13951@outlook.com</t>
  </si>
  <si>
    <t>User13952@yopmail.com</t>
  </si>
  <si>
    <t>User13953@gmail.com</t>
  </si>
  <si>
    <t>User13954@yopmail.com</t>
  </si>
  <si>
    <t>User13955@yahoo.com</t>
  </si>
  <si>
    <t>User13956@yopmail.com</t>
  </si>
  <si>
    <t>User13957@outlook.com</t>
  </si>
  <si>
    <t>User13958@yopmail.com</t>
  </si>
  <si>
    <t>User13959@gmail.com</t>
  </si>
  <si>
    <t>User13960@yopmail.com</t>
  </si>
  <si>
    <t>User13961@outlook.com</t>
  </si>
  <si>
    <t>User13962@yopmail.com</t>
  </si>
  <si>
    <t>User13963@outlook.com</t>
  </si>
  <si>
    <t>User13964@yopmail.com</t>
  </si>
  <si>
    <t>User13965@gmail.com</t>
  </si>
  <si>
    <t>User13966@yopmail.com</t>
  </si>
  <si>
    <t>User13967@outlook.com</t>
  </si>
  <si>
    <t>User13968@yopmail.com</t>
  </si>
  <si>
    <t>User13969@outlook.com</t>
  </si>
  <si>
    <t>User13970@yopmail.com</t>
  </si>
  <si>
    <t>User13971@gmail.com</t>
  </si>
  <si>
    <t>User13972@yopmail.com</t>
  </si>
  <si>
    <t>User13973@outlook.com</t>
  </si>
  <si>
    <t>User13974@yopmail.com</t>
  </si>
  <si>
    <t>User13975@yahoo.com</t>
  </si>
  <si>
    <t>User13976@yopmail.com</t>
  </si>
  <si>
    <t>User13977@gmail.com</t>
  </si>
  <si>
    <t>User13978@yopmail.com</t>
  </si>
  <si>
    <t>User13979@outlook.com</t>
  </si>
  <si>
    <t>User13980@yopmail.com</t>
  </si>
  <si>
    <t>User13981@outlook.com</t>
  </si>
  <si>
    <t>User13982@yopmail.com</t>
  </si>
  <si>
    <t>User13983@gmail.com</t>
  </si>
  <si>
    <t>User13984@yopmail.com</t>
  </si>
  <si>
    <t>User13985@yahoo.com</t>
  </si>
  <si>
    <t>User13986@yopmail.com</t>
  </si>
  <si>
    <t>User13987@outlook.com</t>
  </si>
  <si>
    <t>User13988@yopmail.com</t>
  </si>
  <si>
    <t>User13989@gmail.com</t>
  </si>
  <si>
    <t>User13990@yopmail.com</t>
  </si>
  <si>
    <t>User13991@outlook.com</t>
  </si>
  <si>
    <t>User13992@yopmail.com</t>
  </si>
  <si>
    <t>User13993@outlook.com</t>
  </si>
  <si>
    <t>User13994@yopmail.com</t>
  </si>
  <si>
    <t>User13995@gmail.com</t>
  </si>
  <si>
    <t>User13996@yopmail.com</t>
  </si>
  <si>
    <t>User13997@outlook.com</t>
  </si>
  <si>
    <t>User13998@yopmail.com</t>
  </si>
  <si>
    <t>User13999@outlook.com</t>
  </si>
  <si>
    <t>User14000@yopmail.com</t>
  </si>
  <si>
    <t>User14001@gmail.com</t>
  </si>
  <si>
    <t>User14002@yopmail.com</t>
  </si>
  <si>
    <t>User14003@outlook.com</t>
  </si>
  <si>
    <t>User14004@yopmail.com</t>
  </si>
  <si>
    <t>User14005@yahoo.com</t>
  </si>
  <si>
    <t>User14006@yopmail.com</t>
  </si>
  <si>
    <t>User14007@gmail.com</t>
  </si>
  <si>
    <t>User14008@yopmail.com</t>
  </si>
  <si>
    <t>User14009@outlook.com</t>
  </si>
  <si>
    <t>User14010@yopmail.com</t>
  </si>
  <si>
    <t>User14011@outlook.com</t>
  </si>
  <si>
    <t>User14012@yopmail.com</t>
  </si>
  <si>
    <t>User14013@gmail.com</t>
  </si>
  <si>
    <t>User14014@yopmail.com</t>
  </si>
  <si>
    <t>User14015@yahoo.com</t>
  </si>
  <si>
    <t>User14016@yopmail.com</t>
  </si>
  <si>
    <t>User14017@outlook.com</t>
  </si>
  <si>
    <t>User14018@yopmail.com</t>
  </si>
  <si>
    <t>User14019@gmail.com</t>
  </si>
  <si>
    <t>User14020@yopmail.com</t>
  </si>
  <si>
    <t>User14021@outlook.com</t>
  </si>
  <si>
    <t>User14022@yopmail.com</t>
  </si>
  <si>
    <t>User14023@outlook.com</t>
  </si>
  <si>
    <t>User14024@yopmail.com</t>
  </si>
  <si>
    <t>User14025@gmail.com</t>
  </si>
  <si>
    <t>User14026@yopmail.com</t>
  </si>
  <si>
    <t>User14027@outlook.com</t>
  </si>
  <si>
    <t>User14028@yopmail.com</t>
  </si>
  <si>
    <t>User14029@outlook.com</t>
  </si>
  <si>
    <t>User14030@yopmail.com</t>
  </si>
  <si>
    <t>User14031@gmail.com</t>
  </si>
  <si>
    <t>User14032@yopmail.com</t>
  </si>
  <si>
    <t>User14033@outlook.com</t>
  </si>
  <si>
    <t>User14034@yopmail.com</t>
  </si>
  <si>
    <t>User14035@yahoo.com</t>
  </si>
  <si>
    <t>User14036@yopmail.com</t>
  </si>
  <si>
    <t>User14037@gmail.com</t>
  </si>
  <si>
    <t>User14038@yopmail.com</t>
  </si>
  <si>
    <t>User14039@outlook.com</t>
  </si>
  <si>
    <t>User14040@yopmail.com</t>
  </si>
  <si>
    <t>User14041@outlook.com</t>
  </si>
  <si>
    <t>User14042@yopmail.com</t>
  </si>
  <si>
    <t>User14043@gmail.com</t>
  </si>
  <si>
    <t>User14044@yopmail.com</t>
  </si>
  <si>
    <t>User14045@yahoo.com</t>
  </si>
  <si>
    <t>User14046@yopmail.com</t>
  </si>
  <si>
    <t>User14047@outlook.com</t>
  </si>
  <si>
    <t>User14048@yopmail.com</t>
  </si>
  <si>
    <t>User14049@gmail.com</t>
  </si>
  <si>
    <t>User14050@yopmail.com</t>
  </si>
  <si>
    <t>User14051@outlook.com</t>
  </si>
  <si>
    <t>User14052@yopmail.com</t>
  </si>
  <si>
    <t>User14053@outlook.com</t>
  </si>
  <si>
    <t>User14054@yopmail.com</t>
  </si>
  <si>
    <t>User14055@gmail.com</t>
  </si>
  <si>
    <t>User14056@yopmail.com</t>
  </si>
  <si>
    <t>User14057@outlook.com</t>
  </si>
  <si>
    <t>User14058@yopmail.com</t>
  </si>
  <si>
    <t>User14059@outlook.com</t>
  </si>
  <si>
    <t>User14060@yopmail.com</t>
  </si>
  <si>
    <t>User14061@gmail.com</t>
  </si>
  <si>
    <t>User14062@yopmail.com</t>
  </si>
  <si>
    <t>User14063@outlook.com</t>
  </si>
  <si>
    <t>User14064@yopmail.com</t>
  </si>
  <si>
    <t>User14065@yahoo.com</t>
  </si>
  <si>
    <t>User14066@yopmail.com</t>
  </si>
  <si>
    <t>User14067@gmail.com</t>
  </si>
  <si>
    <t>User14068@yopmail.com</t>
  </si>
  <si>
    <t>User14069@outlook.com</t>
  </si>
  <si>
    <t>User14070@yopmail.com</t>
  </si>
  <si>
    <t>User14071@outlook.com</t>
  </si>
  <si>
    <t>User14072@yopmail.com</t>
  </si>
  <si>
    <t>User14073@gmail.com</t>
  </si>
  <si>
    <t>User14074@yopmail.com</t>
  </si>
  <si>
    <t>User14075@yahoo.com</t>
  </si>
  <si>
    <t>User14076@yopmail.com</t>
  </si>
  <si>
    <t>User14077@outlook.com</t>
  </si>
  <si>
    <t>User14078@yopmail.com</t>
  </si>
  <si>
    <t>User14079@gmail.com</t>
  </si>
  <si>
    <t>User14080@yopmail.com</t>
  </si>
  <si>
    <t>User14081@outlook.com</t>
  </si>
  <si>
    <t>User14082@yopmail.com</t>
  </si>
  <si>
    <t>User14083@outlook.com</t>
  </si>
  <si>
    <t>User14084@yopmail.com</t>
  </si>
  <si>
    <t>User14085@gmail.com</t>
  </si>
  <si>
    <t>User14086@yopmail.com</t>
  </si>
  <si>
    <t>User14087@outlook.com</t>
  </si>
  <si>
    <t>User14088@yopmail.com</t>
  </si>
  <si>
    <t>User14089@outlook.com</t>
  </si>
  <si>
    <t>User14090@yopmail.com</t>
  </si>
  <si>
    <t>User14091@gmail.com</t>
  </si>
  <si>
    <t>User14092@yopmail.com</t>
  </si>
  <si>
    <t>User14093@outlook.com</t>
  </si>
  <si>
    <t>User14094@yopmail.com</t>
  </si>
  <si>
    <t>User14095@yahoo.com</t>
  </si>
  <si>
    <t>User14096@yopmail.com</t>
  </si>
  <si>
    <t>User14097@gmail.com</t>
  </si>
  <si>
    <t>User14098@yopmail.com</t>
  </si>
  <si>
    <t>User14099@outlook.com</t>
  </si>
  <si>
    <t>User14100@yopmail.com</t>
  </si>
  <si>
    <t>User14101@outlook.com</t>
  </si>
  <si>
    <t>User14102@yopmail.com</t>
  </si>
  <si>
    <t>User14103@gmail.com</t>
  </si>
  <si>
    <t>User14104@yopmail.com</t>
  </si>
  <si>
    <t>User14105@yahoo.com</t>
  </si>
  <si>
    <t>User14106@yopmail.com</t>
  </si>
  <si>
    <t>User14107@outlook.com</t>
  </si>
  <si>
    <t>User14108@yopmail.com</t>
  </si>
  <si>
    <t>User14109@gmail.com</t>
  </si>
  <si>
    <t>User14110@yopmail.com</t>
  </si>
  <si>
    <t>User14111@outlook.com</t>
  </si>
  <si>
    <t>User14112@yopmail.com</t>
  </si>
  <si>
    <t>User14113@outlook.com</t>
  </si>
  <si>
    <t>User14114@yopmail.com</t>
  </si>
  <si>
    <t>User14115@gmail.com</t>
  </si>
  <si>
    <t>User14116@yopmail.com</t>
  </si>
  <si>
    <t>User14117@outlook.com</t>
  </si>
  <si>
    <t>User14118@yopmail.com</t>
  </si>
  <si>
    <t>User14119@outlook.com</t>
  </si>
  <si>
    <t>User14120@yopmail.com</t>
  </si>
  <si>
    <t>User14121@gmail.com</t>
  </si>
  <si>
    <t>User14122@yopmail.com</t>
  </si>
  <si>
    <t>User14123@outlook.com</t>
  </si>
  <si>
    <t>User14124@yopmail.com</t>
  </si>
  <si>
    <t>User14125@yahoo.com</t>
  </si>
  <si>
    <t>User14126@yopmail.com</t>
  </si>
  <si>
    <t>User14127@gmail.com</t>
  </si>
  <si>
    <t>User14128@yopmail.com</t>
  </si>
  <si>
    <t>User14129@outlook.com</t>
  </si>
  <si>
    <t>User14130@yopmail.com</t>
  </si>
  <si>
    <t>User14131@outlook.com</t>
  </si>
  <si>
    <t>User14132@yopmail.com</t>
  </si>
  <si>
    <t>User14133@gmail.com</t>
  </si>
  <si>
    <t>User14134@yopmail.com</t>
  </si>
  <si>
    <t>User14135@yahoo.com</t>
  </si>
  <si>
    <t>User14136@yopmail.com</t>
  </si>
  <si>
    <t>User14137@outlook.com</t>
  </si>
  <si>
    <t>User14138@yopmail.com</t>
  </si>
  <si>
    <t>User14139@gmail.com</t>
  </si>
  <si>
    <t>User14140@yopmail.com</t>
  </si>
  <si>
    <t>User14141@outlook.com</t>
  </si>
  <si>
    <t>User14142@yopmail.com</t>
  </si>
  <si>
    <t>User14143@outlook.com</t>
  </si>
  <si>
    <t>User14144@yopmail.com</t>
  </si>
  <si>
    <t>User14145@gmail.com</t>
  </si>
  <si>
    <t>User14146@yopmail.com</t>
  </si>
  <si>
    <t>User14147@outlook.com</t>
  </si>
  <si>
    <t>User14148@yopmail.com</t>
  </si>
  <si>
    <t>User14149@outlook.com</t>
  </si>
  <si>
    <t>User14150@yopmail.com</t>
  </si>
  <si>
    <t>User14151@gmail.com</t>
  </si>
  <si>
    <t>User14152@yopmail.com</t>
  </si>
  <si>
    <t>User14153@outlook.com</t>
  </si>
  <si>
    <t>User14154@yopmail.com</t>
  </si>
  <si>
    <t>User14155@yahoo.com</t>
  </si>
  <si>
    <t>User14156@yopmail.com</t>
  </si>
  <si>
    <t>User14157@gmail.com</t>
  </si>
  <si>
    <t>User14158@yopmail.com</t>
  </si>
  <si>
    <t>User14159@outlook.com</t>
  </si>
  <si>
    <t>User14160@yopmail.com</t>
  </si>
  <si>
    <t>User14161@outlook.com</t>
  </si>
  <si>
    <t>User14162@yopmail.com</t>
  </si>
  <si>
    <t>User14163@gmail.com</t>
  </si>
  <si>
    <t>User14164@yopmail.com</t>
  </si>
  <si>
    <t>User14165@yahoo.com</t>
  </si>
  <si>
    <t>User14166@yopmail.com</t>
  </si>
  <si>
    <t>User14167@outlook.com</t>
  </si>
  <si>
    <t>User14168@yopmail.com</t>
  </si>
  <si>
    <t>User14169@gmail.com</t>
  </si>
  <si>
    <t>User14170@yopmail.com</t>
  </si>
  <si>
    <t>User14171@outlook.com</t>
  </si>
  <si>
    <t>User14172@yopmail.com</t>
  </si>
  <si>
    <t>User14173@outlook.com</t>
  </si>
  <si>
    <t>User14174@yopmail.com</t>
  </si>
  <si>
    <t>User14175@gmail.com</t>
  </si>
  <si>
    <t>User14176@yopmail.com</t>
  </si>
  <si>
    <t>User14177@outlook.com</t>
  </si>
  <si>
    <t>User14178@yopmail.com</t>
  </si>
  <si>
    <t>User14179@outlook.com</t>
  </si>
  <si>
    <t>User14180@yopmail.com</t>
  </si>
  <si>
    <t>User14181@gmail.com</t>
  </si>
  <si>
    <t>User14182@yopmail.com</t>
  </si>
  <si>
    <t>User14183@outlook.com</t>
  </si>
  <si>
    <t>User14184@yopmail.com</t>
  </si>
  <si>
    <t>User14185@yahoo.com</t>
  </si>
  <si>
    <t>User14186@yopmail.com</t>
  </si>
  <si>
    <t>User14187@gmail.com</t>
  </si>
  <si>
    <t>User14188@yopmail.com</t>
  </si>
  <si>
    <t>User14189@outlook.com</t>
  </si>
  <si>
    <t>User14190@yopmail.com</t>
  </si>
  <si>
    <t>User14191@outlook.com</t>
  </si>
  <si>
    <t>User14192@yopmail.com</t>
  </si>
  <si>
    <t>User14193@gmail.com</t>
  </si>
  <si>
    <t>User14194@yopmail.com</t>
  </si>
  <si>
    <t>User14195@yahoo.com</t>
  </si>
  <si>
    <t>User14196@yopmail.com</t>
  </si>
  <si>
    <t>User14197@outlook.com</t>
  </si>
  <si>
    <t>User14198@yopmail.com</t>
  </si>
  <si>
    <t>User14199@gmail.com</t>
  </si>
  <si>
    <t>User14200@yopmail.com</t>
  </si>
  <si>
    <t>User14201@outlook.com</t>
  </si>
  <si>
    <t>User14202@yopmail.com</t>
  </si>
  <si>
    <t>User14203@outlook.com</t>
  </si>
  <si>
    <t>User14204@yopmail.com</t>
  </si>
  <si>
    <t>User14205@gmail.com</t>
  </si>
  <si>
    <t>User14206@yopmail.com</t>
  </si>
  <si>
    <t>User14207@outlook.com</t>
  </si>
  <si>
    <t>User14208@yopmail.com</t>
  </si>
  <si>
    <t>User14209@outlook.com</t>
  </si>
  <si>
    <t>User14210@yopmail.com</t>
  </si>
  <si>
    <t>User14211@gmail.com</t>
  </si>
  <si>
    <t>User14212@yopmail.com</t>
  </si>
  <si>
    <t>User14213@outlook.com</t>
  </si>
  <si>
    <t>User14214@yopmail.com</t>
  </si>
  <si>
    <t>User14215@yahoo.com</t>
  </si>
  <si>
    <t>User14216@yopmail.com</t>
  </si>
  <si>
    <t>User14217@gmail.com</t>
  </si>
  <si>
    <t>User14218@yopmail.com</t>
  </si>
  <si>
    <t>User14219@outlook.com</t>
  </si>
  <si>
    <t>User14220@yopmail.com</t>
  </si>
  <si>
    <t>User14221@outlook.com</t>
  </si>
  <si>
    <t>User14222@yopmail.com</t>
  </si>
  <si>
    <t>User14223@gmail.com</t>
  </si>
  <si>
    <t>User14224@yopmail.com</t>
  </si>
  <si>
    <t>User14225@yahoo.com</t>
  </si>
  <si>
    <t>User14226@yopmail.com</t>
  </si>
  <si>
    <t>User14227@outlook.com</t>
  </si>
  <si>
    <t>User14228@yopmail.com</t>
  </si>
  <si>
    <t>User14229@gmail.com</t>
  </si>
  <si>
    <t>User14230@yopmail.com</t>
  </si>
  <si>
    <t>User14231@outlook.com</t>
  </si>
  <si>
    <t>User14232@yopmail.com</t>
  </si>
  <si>
    <t>User14233@outlook.com</t>
  </si>
  <si>
    <t>User14234@yopmail.com</t>
  </si>
  <si>
    <t>User14235@gmail.com</t>
  </si>
  <si>
    <t>User14236@yopmail.com</t>
  </si>
  <si>
    <t>User14237@outlook.com</t>
  </si>
  <si>
    <t>User14238@yopmail.com</t>
  </si>
  <si>
    <t>User14239@outlook.com</t>
  </si>
  <si>
    <t>User14240@yopmail.com</t>
  </si>
  <si>
    <t>User14241@gmail.com</t>
  </si>
  <si>
    <t>User14242@yopmail.com</t>
  </si>
  <si>
    <t>User14243@outlook.com</t>
  </si>
  <si>
    <t>User14244@yopmail.com</t>
  </si>
  <si>
    <t>User14245@yahoo.com</t>
  </si>
  <si>
    <t>User14246@yopmail.com</t>
  </si>
  <si>
    <t>User14247@gmail.com</t>
  </si>
  <si>
    <t>User14248@yopmail.com</t>
  </si>
  <si>
    <t>User14249@outlook.com</t>
  </si>
  <si>
    <t>User14250@yopmail.com</t>
  </si>
  <si>
    <t>User14251@outlook.com</t>
  </si>
  <si>
    <t>User14252@yopmail.com</t>
  </si>
  <si>
    <t>User14253@gmail.com</t>
  </si>
  <si>
    <t>User14254@yopmail.com</t>
  </si>
  <si>
    <t>User14255@yahoo.com</t>
  </si>
  <si>
    <t>User14256@yopmail.com</t>
  </si>
  <si>
    <t>User14257@outlook.com</t>
  </si>
  <si>
    <t>User14258@yopmail.com</t>
  </si>
  <si>
    <t>User14259@gmail.com</t>
  </si>
  <si>
    <t>User14260@yopmail.com</t>
  </si>
  <si>
    <t>User14261@outlook.com</t>
  </si>
  <si>
    <t>User14262@yopmail.com</t>
  </si>
  <si>
    <t>User14263@outlook.com</t>
  </si>
  <si>
    <t>User14264@yopmail.com</t>
  </si>
  <si>
    <t>User14265@gmail.com</t>
  </si>
  <si>
    <t>User14266@yopmail.com</t>
  </si>
  <si>
    <t>User14267@outlook.com</t>
  </si>
  <si>
    <t>User14268@yopmail.com</t>
  </si>
  <si>
    <t>User14269@outlook.com</t>
  </si>
  <si>
    <t>User14270@yopmail.com</t>
  </si>
  <si>
    <t>User14271@gmail.com</t>
  </si>
  <si>
    <t>User14272@yopmail.com</t>
  </si>
  <si>
    <t>User14273@outlook.com</t>
  </si>
  <si>
    <t>User14274@yopmail.com</t>
  </si>
  <si>
    <t>User14275@yahoo.com</t>
  </si>
  <si>
    <t>User14276@yopmail.com</t>
  </si>
  <si>
    <t>User14277@gmail.com</t>
  </si>
  <si>
    <t>User14278@yopmail.com</t>
  </si>
  <si>
    <t>User14279@outlook.com</t>
  </si>
  <si>
    <t>User14280@yopmail.com</t>
  </si>
  <si>
    <t>User14281@outlook.com</t>
  </si>
  <si>
    <t>User14282@yopmail.com</t>
  </si>
  <si>
    <t>User14283@gmail.com</t>
  </si>
  <si>
    <t>User14284@yopmail.com</t>
  </si>
  <si>
    <t>User14285@yahoo.com</t>
  </si>
  <si>
    <t>User14286@yopmail.com</t>
  </si>
  <si>
    <t>User14287@outlook.com</t>
  </si>
  <si>
    <t>User14288@yopmail.com</t>
  </si>
  <si>
    <t>User14289@gmail.com</t>
  </si>
  <si>
    <t>User14290@yopmail.com</t>
  </si>
  <si>
    <t>User14291@outlook.com</t>
  </si>
  <si>
    <t>User14292@yopmail.com</t>
  </si>
  <si>
    <t>User14293@outlook.com</t>
  </si>
  <si>
    <t>User14294@yopmail.com</t>
  </si>
  <si>
    <t>User14295@gmail.com</t>
  </si>
  <si>
    <t>User14296@yopmail.com</t>
  </si>
  <si>
    <t>User14297@outlook.com</t>
  </si>
  <si>
    <t>User14298@yopmail.com</t>
  </si>
  <si>
    <t>User14299@outlook.com</t>
  </si>
  <si>
    <t>User14300@yopmail.com</t>
  </si>
  <si>
    <t>User14301@gmail.com</t>
  </si>
  <si>
    <t>User14302@yopmail.com</t>
  </si>
  <si>
    <t>User14303@outlook.com</t>
  </si>
  <si>
    <t>User14304@yopmail.com</t>
  </si>
  <si>
    <t>User14305@yahoo.com</t>
  </si>
  <si>
    <t>User14306@yopmail.com</t>
  </si>
  <si>
    <t>User14307@gmail.com</t>
  </si>
  <si>
    <t>User14308@yopmail.com</t>
  </si>
  <si>
    <t>User14309@outlook.com</t>
  </si>
  <si>
    <t>User14310@yopmail.com</t>
  </si>
  <si>
    <t>User14311@outlook.com</t>
  </si>
  <si>
    <t>User14312@yopmail.com</t>
  </si>
  <si>
    <t>User14313@gmail.com</t>
  </si>
  <si>
    <t>User14314@yopmail.com</t>
  </si>
  <si>
    <t>User14315@yahoo.com</t>
  </si>
  <si>
    <t>User14316@yopmail.com</t>
  </si>
  <si>
    <t>User14317@outlook.com</t>
  </si>
  <si>
    <t>User14318@yopmail.com</t>
  </si>
  <si>
    <t>User14319@gmail.com</t>
  </si>
  <si>
    <t>User14320@yopmail.com</t>
  </si>
  <si>
    <t>User14321@outlook.com</t>
  </si>
  <si>
    <t>User14322@yopmail.com</t>
  </si>
  <si>
    <t>User14323@outlook.com</t>
  </si>
  <si>
    <t>User14324@yopmail.com</t>
  </si>
  <si>
    <t>User14325@gmail.com</t>
  </si>
  <si>
    <t>User14326@yopmail.com</t>
  </si>
  <si>
    <t>User14327@outlook.com</t>
  </si>
  <si>
    <t>User14328@yopmail.com</t>
  </si>
  <si>
    <t>User14329@outlook.com</t>
  </si>
  <si>
    <t>User14330@yopmail.com</t>
  </si>
  <si>
    <t>User14331@gmail.com</t>
  </si>
  <si>
    <t>User14332@yopmail.com</t>
  </si>
  <si>
    <t>User14333@outlook.com</t>
  </si>
  <si>
    <t>User14334@yopmail.com</t>
  </si>
  <si>
    <t>User14335@yahoo.com</t>
  </si>
  <si>
    <t>User14336@yopmail.com</t>
  </si>
  <si>
    <t>User14337@gmail.com</t>
  </si>
  <si>
    <t>User14338@yopmail.com</t>
  </si>
  <si>
    <t>User14339@outlook.com</t>
  </si>
  <si>
    <t>User14340@yopmail.com</t>
  </si>
  <si>
    <t>User14341@outlook.com</t>
  </si>
  <si>
    <t>User14342@yopmail.com</t>
  </si>
  <si>
    <t>User14343@gmail.com</t>
  </si>
  <si>
    <t>User14344@yopmail.com</t>
  </si>
  <si>
    <t>User14345@yahoo.com</t>
  </si>
  <si>
    <t>User14346@yopmail.com</t>
  </si>
  <si>
    <t>User14347@outlook.com</t>
  </si>
  <si>
    <t>User14348@yopmail.com</t>
  </si>
  <si>
    <t>User14349@gmail.com</t>
  </si>
  <si>
    <t>User14350@yopmail.com</t>
  </si>
  <si>
    <t>User14351@outlook.com</t>
  </si>
  <si>
    <t>User14352@yopmail.com</t>
  </si>
  <si>
    <t>User14353@outlook.com</t>
  </si>
  <si>
    <t>User14354@yopmail.com</t>
  </si>
  <si>
    <t>User14355@gmail.com</t>
  </si>
  <si>
    <t>User14356@yopmail.com</t>
  </si>
  <si>
    <t>User14357@outlook.com</t>
  </si>
  <si>
    <t>User14358@yopmail.com</t>
  </si>
  <si>
    <t>User14359@outlook.com</t>
  </si>
  <si>
    <t>User14360@yopmail.com</t>
  </si>
  <si>
    <t>User14361@gmail.com</t>
  </si>
  <si>
    <t>User14362@yopmail.com</t>
  </si>
  <si>
    <t>User14363@outlook.com</t>
  </si>
  <si>
    <t>User14364@yopmail.com</t>
  </si>
  <si>
    <t>User14365@yahoo.com</t>
  </si>
  <si>
    <t>User14366@yopmail.com</t>
  </si>
  <si>
    <t>User14367@gmail.com</t>
  </si>
  <si>
    <t>User14368@yopmail.com</t>
  </si>
  <si>
    <t>User14369@outlook.com</t>
  </si>
  <si>
    <t>User14370@yopmail.com</t>
  </si>
  <si>
    <t>User14371@outlook.com</t>
  </si>
  <si>
    <t>User14372@yopmail.com</t>
  </si>
  <si>
    <t>User14373@gmail.com</t>
  </si>
  <si>
    <t>User14374@yopmail.com</t>
  </si>
  <si>
    <t>User14375@yahoo.com</t>
  </si>
  <si>
    <t>User14376@yopmail.com</t>
  </si>
  <si>
    <t>User14377@outlook.com</t>
  </si>
  <si>
    <t>User14378@yopmail.com</t>
  </si>
  <si>
    <t>User14379@gmail.com</t>
  </si>
  <si>
    <t>User14380@yopmail.com</t>
  </si>
  <si>
    <t>User14381@outlook.com</t>
  </si>
  <si>
    <t>User14382@yopmail.com</t>
  </si>
  <si>
    <t>User14383@outlook.com</t>
  </si>
  <si>
    <t>User14384@yopmail.com</t>
  </si>
  <si>
    <t>User14385@gmail.com</t>
  </si>
  <si>
    <t>User14386@yopmail.com</t>
  </si>
  <si>
    <t>User14387@outlook.com</t>
  </si>
  <si>
    <t>User14388@yopmail.com</t>
  </si>
  <si>
    <t>User14389@outlook.com</t>
  </si>
  <si>
    <t>User14390@yopmail.com</t>
  </si>
  <si>
    <t>User14391@gmail.com</t>
  </si>
  <si>
    <t>User14392@yopmail.com</t>
  </si>
  <si>
    <t>User14393@outlook.com</t>
  </si>
  <si>
    <t>User14394@yopmail.com</t>
  </si>
  <si>
    <t>User14395@yahoo.com</t>
  </si>
  <si>
    <t>User14396@yopmail.com</t>
  </si>
  <si>
    <t>User14397@gmail.com</t>
  </si>
  <si>
    <t>User14398@yopmail.com</t>
  </si>
  <si>
    <t>User14399@outlook.com</t>
  </si>
  <si>
    <t>User14400@yopmail.com</t>
  </si>
  <si>
    <t>User14401@outlook.com</t>
  </si>
  <si>
    <t>User14402@yopmail.com</t>
  </si>
  <si>
    <t>User14403@gmail.com</t>
  </si>
  <si>
    <t>User14404@yopmail.com</t>
  </si>
  <si>
    <t>User14405@yahoo.com</t>
  </si>
  <si>
    <t>User14406@yopmail.com</t>
  </si>
  <si>
    <t>User14407@outlook.com</t>
  </si>
  <si>
    <t>User14408@yopmail.com</t>
  </si>
  <si>
    <t>User14409@gmail.com</t>
  </si>
  <si>
    <t>User14410@yopmail.com</t>
  </si>
  <si>
    <t>User14411@outlook.com</t>
  </si>
  <si>
    <t>User14412@yopmail.com</t>
  </si>
  <si>
    <t>User14413@outlook.com</t>
  </si>
  <si>
    <t>User14414@yopmail.com</t>
  </si>
  <si>
    <t>User14415@gmail.com</t>
  </si>
  <si>
    <t>User14416@yopmail.com</t>
  </si>
  <si>
    <t>User14417@outlook.com</t>
  </si>
  <si>
    <t>User14418@yopmail.com</t>
  </si>
  <si>
    <t>User14419@outlook.com</t>
  </si>
  <si>
    <t>User14420@yopmail.com</t>
  </si>
  <si>
    <t>User14421@gmail.com</t>
  </si>
  <si>
    <t>User14422@yopmail.com</t>
  </si>
  <si>
    <t>User14423@outlook.com</t>
  </si>
  <si>
    <t>User14424@yopmail.com</t>
  </si>
  <si>
    <t>User14425@yahoo.com</t>
  </si>
  <si>
    <t>User14426@yopmail.com</t>
  </si>
  <si>
    <t>User14427@gmail.com</t>
  </si>
  <si>
    <t>User14428@yopmail.com</t>
  </si>
  <si>
    <t>User14429@outlook.com</t>
  </si>
  <si>
    <t>User14430@yopmail.com</t>
  </si>
  <si>
    <t>User14431@outlook.com</t>
  </si>
  <si>
    <t>User14432@yopmail.com</t>
  </si>
  <si>
    <t>User14433@gmail.com</t>
  </si>
  <si>
    <t>User14434@yopmail.com</t>
  </si>
  <si>
    <t>User14435@yahoo.com</t>
  </si>
  <si>
    <t>User14436@yopmail.com</t>
  </si>
  <si>
    <t>User14437@outlook.com</t>
  </si>
  <si>
    <t>User14438@yopmail.com</t>
  </si>
  <si>
    <t>User14439@gmail.com</t>
  </si>
  <si>
    <t>User14440@yopmail.com</t>
  </si>
  <si>
    <t>User14441@outlook.com</t>
  </si>
  <si>
    <t>User14442@yopmail.com</t>
  </si>
  <si>
    <t>User14443@outlook.com</t>
  </si>
  <si>
    <t>User14444@yopmail.com</t>
  </si>
  <si>
    <t>User14445@gmail.com</t>
  </si>
  <si>
    <t>User14446@yopmail.com</t>
  </si>
  <si>
    <t>User14447@outlook.com</t>
  </si>
  <si>
    <t>User14448@yopmail.com</t>
  </si>
  <si>
    <t>User14449@outlook.com</t>
  </si>
  <si>
    <t>User14450@yopmail.com</t>
  </si>
  <si>
    <t>User14451@gmail.com</t>
  </si>
  <si>
    <t>User14452@yopmail.com</t>
  </si>
  <si>
    <t>User14453@outlook.com</t>
  </si>
  <si>
    <t>User14454@yopmail.com</t>
  </si>
  <si>
    <t>User14455@yahoo.com</t>
  </si>
  <si>
    <t>User14456@yopmail.com</t>
  </si>
  <si>
    <t>User14457@gmail.com</t>
  </si>
  <si>
    <t>User14458@yopmail.com</t>
  </si>
  <si>
    <t>User14459@outlook.com</t>
  </si>
  <si>
    <t>User14460@yopmail.com</t>
  </si>
  <si>
    <t>User14461@outlook.com</t>
  </si>
  <si>
    <t>User14462@yopmail.com</t>
  </si>
  <si>
    <t>User14463@gmail.com</t>
  </si>
  <si>
    <t>User14464@yopmail.com</t>
  </si>
  <si>
    <t>User14465@yahoo.com</t>
  </si>
  <si>
    <t>User14466@yopmail.com</t>
  </si>
  <si>
    <t>User14467@outlook.com</t>
  </si>
  <si>
    <t>User14468@yopmail.com</t>
  </si>
  <si>
    <t>User14469@gmail.com</t>
  </si>
  <si>
    <t>User14470@yopmail.com</t>
  </si>
  <si>
    <t>User14471@outlook.com</t>
  </si>
  <si>
    <t>User14472@yopmail.com</t>
  </si>
  <si>
    <t>User14473@outlook.com</t>
  </si>
  <si>
    <t>User14474@yopmail.com</t>
  </si>
  <si>
    <t>User14475@gmail.com</t>
  </si>
  <si>
    <t>User14476@yopmail.com</t>
  </si>
  <si>
    <t>User14477@outlook.com</t>
  </si>
  <si>
    <t>User14478@yopmail.com</t>
  </si>
  <si>
    <t>User14479@outlook.com</t>
  </si>
  <si>
    <t>User14480@yopmail.com</t>
  </si>
  <si>
    <t>User14481@gmail.com</t>
  </si>
  <si>
    <t>User14482@yopmail.com</t>
  </si>
  <si>
    <t>User14483@outlook.com</t>
  </si>
  <si>
    <t>User14484@yopmail.com</t>
  </si>
  <si>
    <t>User14485@yahoo.com</t>
  </si>
  <si>
    <t>User14486@yopmail.com</t>
  </si>
  <si>
    <t>User14487@gmail.com</t>
  </si>
  <si>
    <t>User14488@yopmail.com</t>
  </si>
  <si>
    <t>User14489@outlook.com</t>
  </si>
  <si>
    <t>User14490@yopmail.com</t>
  </si>
  <si>
    <t>User14491@outlook.com</t>
  </si>
  <si>
    <t>User14492@yopmail.com</t>
  </si>
  <si>
    <t>User14493@gmail.com</t>
  </si>
  <si>
    <t>User14494@yopmail.com</t>
  </si>
  <si>
    <t>User14495@yahoo.com</t>
  </si>
  <si>
    <t>User14496@yopmail.com</t>
  </si>
  <si>
    <t>User14497@outlook.com</t>
  </si>
  <si>
    <t>User14498@yopmail.com</t>
  </si>
  <si>
    <t>User14499@gmail.com</t>
  </si>
  <si>
    <t>User14500@yopmail.com</t>
  </si>
  <si>
    <t>User14501@outlook.com</t>
  </si>
  <si>
    <t>User14502@yopmail.com</t>
  </si>
  <si>
    <t>User14503@outlook.com</t>
  </si>
  <si>
    <t>User14504@yopmail.com</t>
  </si>
  <si>
    <t>User14505@gmail.com</t>
  </si>
  <si>
    <t>User14506@yopmail.com</t>
  </si>
  <si>
    <t>User14507@outlook.com</t>
  </si>
  <si>
    <t>User14508@yopmail.com</t>
  </si>
  <si>
    <t>User14509@outlook.com</t>
  </si>
  <si>
    <t>User14510@yopmail.com</t>
  </si>
  <si>
    <t>User14511@gmail.com</t>
  </si>
  <si>
    <t>User14512@yopmail.com</t>
  </si>
  <si>
    <t>User14513@outlook.com</t>
  </si>
  <si>
    <t>User14514@yopmail.com</t>
  </si>
  <si>
    <t>User14515@yahoo.com</t>
  </si>
  <si>
    <t>User14516@yopmail.com</t>
  </si>
  <si>
    <t>User14517@gmail.com</t>
  </si>
  <si>
    <t>User14518@yopmail.com</t>
  </si>
  <si>
    <t>User14519@outlook.com</t>
  </si>
  <si>
    <t>User14520@yopmail.com</t>
  </si>
  <si>
    <t>User14521@outlook.com</t>
  </si>
  <si>
    <t>User14522@yopmail.com</t>
  </si>
  <si>
    <t>User14523@gmail.com</t>
  </si>
  <si>
    <t>User14524@yopmail.com</t>
  </si>
  <si>
    <t>User14525@yahoo.com</t>
  </si>
  <si>
    <t>User14526@yopmail.com</t>
  </si>
  <si>
    <t>User14527@outlook.com</t>
  </si>
  <si>
    <t>User14528@yopmail.com</t>
  </si>
  <si>
    <t>User14529@gmail.com</t>
  </si>
  <si>
    <t>User14530@yopmail.com</t>
  </si>
  <si>
    <t>User14531@outlook.com</t>
  </si>
  <si>
    <t>User14532@yopmail.com</t>
  </si>
  <si>
    <t>User14533@outlook.com</t>
  </si>
  <si>
    <t>User14534@yopmail.com</t>
  </si>
  <si>
    <t>User14535@gmail.com</t>
  </si>
  <si>
    <t>User14536@yopmail.com</t>
  </si>
  <si>
    <t>User14537@outlook.com</t>
  </si>
  <si>
    <t>User14538@yopmail.com</t>
  </si>
  <si>
    <t>User14539@outlook.com</t>
  </si>
  <si>
    <t>User14540@yopmail.com</t>
  </si>
  <si>
    <t>User14541@gmail.com</t>
  </si>
  <si>
    <t>User14542@yopmail.com</t>
  </si>
  <si>
    <t>User14543@outlook.com</t>
  </si>
  <si>
    <t>User14544@yopmail.com</t>
  </si>
  <si>
    <t>User14545@yahoo.com</t>
  </si>
  <si>
    <t>User14546@yopmail.com</t>
  </si>
  <si>
    <t>User14547@gmail.com</t>
  </si>
  <si>
    <t>User14548@yopmail.com</t>
  </si>
  <si>
    <t>User14549@outlook.com</t>
  </si>
  <si>
    <t>User14550@yopmail.com</t>
  </si>
  <si>
    <t>User14551@outlook.com</t>
  </si>
  <si>
    <t>User14552@yopmail.com</t>
  </si>
  <si>
    <t>User14553@gmail.com</t>
  </si>
  <si>
    <t>User14554@yopmail.com</t>
  </si>
  <si>
    <t>User14555@yahoo.com</t>
  </si>
  <si>
    <t>User14556@yopmail.com</t>
  </si>
  <si>
    <t>User14557@outlook.com</t>
  </si>
  <si>
    <t>User14558@yopmail.com</t>
  </si>
  <si>
    <t>User14559@gmail.com</t>
  </si>
  <si>
    <t>User14560@yopmail.com</t>
  </si>
  <si>
    <t>User14561@outlook.com</t>
  </si>
  <si>
    <t>User14562@yopmail.com</t>
  </si>
  <si>
    <t>User14563@outlook.com</t>
  </si>
  <si>
    <t>User14564@yopmail.com</t>
  </si>
  <si>
    <t>User14565@gmail.com</t>
  </si>
  <si>
    <t>User14566@yopmail.com</t>
  </si>
  <si>
    <t>User14567@outlook.com</t>
  </si>
  <si>
    <t>User14568@yopmail.com</t>
  </si>
  <si>
    <t>User14569@outlook.com</t>
  </si>
  <si>
    <t>User14570@yopmail.com</t>
  </si>
  <si>
    <t>User14571@gmail.com</t>
  </si>
  <si>
    <t>User14572@yopmail.com</t>
  </si>
  <si>
    <t>User14573@outlook.com</t>
  </si>
  <si>
    <t>User14574@yopmail.com</t>
  </si>
  <si>
    <t>User14575@yahoo.com</t>
  </si>
  <si>
    <t>User14576@yopmail.com</t>
  </si>
  <si>
    <t>User14577@gmail.com</t>
  </si>
  <si>
    <t>User14578@yopmail.com</t>
  </si>
  <si>
    <t>User14579@outlook.com</t>
  </si>
  <si>
    <t>User14580@yopmail.com</t>
  </si>
  <si>
    <t>User14581@outlook.com</t>
  </si>
  <si>
    <t>User14582@yopmail.com</t>
  </si>
  <si>
    <t>User14583@gmail.com</t>
  </si>
  <si>
    <t>User14584@yopmail.com</t>
  </si>
  <si>
    <t>User14585@yahoo.com</t>
  </si>
  <si>
    <t>User14586@yopmail.com</t>
  </si>
  <si>
    <t>User14587@outlook.com</t>
  </si>
  <si>
    <t>User14588@yopmail.com</t>
  </si>
  <si>
    <t>User14589@gmail.com</t>
  </si>
  <si>
    <t>User14590@yopmail.com</t>
  </si>
  <si>
    <t>User14591@outlook.com</t>
  </si>
  <si>
    <t>User14592@yopmail.com</t>
  </si>
  <si>
    <t>User14593@outlook.com</t>
  </si>
  <si>
    <t>User14594@yopmail.com</t>
  </si>
  <si>
    <t>User14595@gmail.com</t>
  </si>
  <si>
    <t>User14596@yopmail.com</t>
  </si>
  <si>
    <t>User14597@outlook.com</t>
  </si>
  <si>
    <t>User14598@yopmail.com</t>
  </si>
  <si>
    <t>User14599@outlook.com</t>
  </si>
  <si>
    <t>User14600@yopmail.com</t>
  </si>
  <si>
    <t>User14601@gmail.com</t>
  </si>
  <si>
    <t>User14602@yopmail.com</t>
  </si>
  <si>
    <t>User14603@outlook.com</t>
  </si>
  <si>
    <t>User14604@yopmail.com</t>
  </si>
  <si>
    <t>User14605@yahoo.com</t>
  </si>
  <si>
    <t>User14606@yopmail.com</t>
  </si>
  <si>
    <t>User14607@gmail.com</t>
  </si>
  <si>
    <t>User14608@yopmail.com</t>
  </si>
  <si>
    <t>User14609@outlook.com</t>
  </si>
  <si>
    <t>User14610@yopmail.com</t>
  </si>
  <si>
    <t>User14611@outlook.com</t>
  </si>
  <si>
    <t>User14612@yopmail.com</t>
  </si>
  <si>
    <t>User14613@gmail.com</t>
  </si>
  <si>
    <t>User14614@yopmail.com</t>
  </si>
  <si>
    <t>User14615@yahoo.com</t>
  </si>
  <si>
    <t>User14616@yopmail.com</t>
  </si>
  <si>
    <t>User14617@outlook.com</t>
  </si>
  <si>
    <t>User14618@yopmail.com</t>
  </si>
  <si>
    <t>User14619@gmail.com</t>
  </si>
  <si>
    <t>User14620@yopmail.com</t>
  </si>
  <si>
    <t>User14621@outlook.com</t>
  </si>
  <si>
    <t>User14622@yopmail.com</t>
  </si>
  <si>
    <t>User14623@outlook.com</t>
  </si>
  <si>
    <t>User14624@yopmail.com</t>
  </si>
  <si>
    <t>User14625@gmail.com</t>
  </si>
  <si>
    <t>User14626@yopmail.com</t>
  </si>
  <si>
    <t>User14627@outlook.com</t>
  </si>
  <si>
    <t>User14628@yopmail.com</t>
  </si>
  <si>
    <t>User14629@outlook.com</t>
  </si>
  <si>
    <t>User14630@yopmail.com</t>
  </si>
  <si>
    <t>User14631@gmail.com</t>
  </si>
  <si>
    <t>User14632@yopmail.com</t>
  </si>
  <si>
    <t>User14633@outlook.com</t>
  </si>
  <si>
    <t>User14634@yopmail.com</t>
  </si>
  <si>
    <t>User14635@yahoo.com</t>
  </si>
  <si>
    <t>User14636@yopmail.com</t>
  </si>
  <si>
    <t>User14637@gmail.com</t>
  </si>
  <si>
    <t>User14638@yopmail.com</t>
  </si>
  <si>
    <t>User14639@outlook.com</t>
  </si>
  <si>
    <t>User14640@yopmail.com</t>
  </si>
  <si>
    <t>User14641@outlook.com</t>
  </si>
  <si>
    <t>User14642@yopmail.com</t>
  </si>
  <si>
    <t>User14643@gmail.com</t>
  </si>
  <si>
    <t>User14644@yopmail.com</t>
  </si>
  <si>
    <t>User14645@yahoo.com</t>
  </si>
  <si>
    <t>User14646@yopmail.com</t>
  </si>
  <si>
    <t>User14647@outlook.com</t>
  </si>
  <si>
    <t>User14648@yopmail.com</t>
  </si>
  <si>
    <t>User14649@gmail.com</t>
  </si>
  <si>
    <t>User14650@yopmail.com</t>
  </si>
  <si>
    <t>User14651@outlook.com</t>
  </si>
  <si>
    <t>User14652@yopmail.com</t>
  </si>
  <si>
    <t>User14653@outlook.com</t>
  </si>
  <si>
    <t>User14654@yopmail.com</t>
  </si>
  <si>
    <t>User14655@gmail.com</t>
  </si>
  <si>
    <t>User14656@yopmail.com</t>
  </si>
  <si>
    <t>User14657@outlook.com</t>
  </si>
  <si>
    <t>User14658@yopmail.com</t>
  </si>
  <si>
    <t>User14659@outlook.com</t>
  </si>
  <si>
    <t>User14660@yopmail.com</t>
  </si>
  <si>
    <t>User14661@gmail.com</t>
  </si>
  <si>
    <t>User14662@yopmail.com</t>
  </si>
  <si>
    <t>User14663@outlook.com</t>
  </si>
  <si>
    <t>User14664@yopmail.com</t>
  </si>
  <si>
    <t>User14665@yahoo.com</t>
  </si>
  <si>
    <t>User14666@yopmail.com</t>
  </si>
  <si>
    <t>User14667@gmail.com</t>
  </si>
  <si>
    <t>User14668@yopmail.com</t>
  </si>
  <si>
    <t>User14669@outlook.com</t>
  </si>
  <si>
    <t>User14670@yopmail.com</t>
  </si>
  <si>
    <t>User14671@outlook.com</t>
  </si>
  <si>
    <t>User14672@yopmail.com</t>
  </si>
  <si>
    <t>User14673@gmail.com</t>
  </si>
  <si>
    <t>User14674@yopmail.com</t>
  </si>
  <si>
    <t>User14675@yahoo.com</t>
  </si>
  <si>
    <t>User14676@yopmail.com</t>
  </si>
  <si>
    <t>User14677@outlook.com</t>
  </si>
  <si>
    <t>User14678@yopmail.com</t>
  </si>
  <si>
    <t>User14679@gmail.com</t>
  </si>
  <si>
    <t>User14680@yopmail.com</t>
  </si>
  <si>
    <t>User14681@outlook.com</t>
  </si>
  <si>
    <t>User14682@yopmail.com</t>
  </si>
  <si>
    <t>User14683@outlook.com</t>
  </si>
  <si>
    <t>User14684@yopmail.com</t>
  </si>
  <si>
    <t>User14685@gmail.com</t>
  </si>
  <si>
    <t>User14686@yopmail.com</t>
  </si>
  <si>
    <t>User14687@outlook.com</t>
  </si>
  <si>
    <t>User14688@yopmail.com</t>
  </si>
  <si>
    <t>User14689@outlook.com</t>
  </si>
  <si>
    <t>User14690@yopmail.com</t>
  </si>
  <si>
    <t>User14691@gmail.com</t>
  </si>
  <si>
    <t>User14692@yopmail.com</t>
  </si>
  <si>
    <t>User14693@outlook.com</t>
  </si>
  <si>
    <t>User14694@yopmail.com</t>
  </si>
  <si>
    <t>User14695@yahoo.com</t>
  </si>
  <si>
    <t>User14696@yopmail.com</t>
  </si>
  <si>
    <t>User14697@gmail.com</t>
  </si>
  <si>
    <t>User14698@yopmail.com</t>
  </si>
  <si>
    <t>User14699@outlook.com</t>
  </si>
  <si>
    <t>User14700@yopmail.com</t>
  </si>
  <si>
    <t>User14701@outlook.com</t>
  </si>
  <si>
    <t>User14702@yopmail.com</t>
  </si>
  <si>
    <t>User14703@gmail.com</t>
  </si>
  <si>
    <t>User14704@yopmail.com</t>
  </si>
  <si>
    <t>User14705@yahoo.com</t>
  </si>
  <si>
    <t>User14706@yopmail.com</t>
  </si>
  <si>
    <t>User14707@outlook.com</t>
  </si>
  <si>
    <t>User14708@yopmail.com</t>
  </si>
  <si>
    <t>User14709@gmail.com</t>
  </si>
  <si>
    <t>User14710@yopmail.com</t>
  </si>
  <si>
    <t>User14711@outlook.com</t>
  </si>
  <si>
    <t>User14712@yopmail.com</t>
  </si>
  <si>
    <t>User14713@outlook.com</t>
  </si>
  <si>
    <t>User14714@yopmail.com</t>
  </si>
  <si>
    <t>User14715@gmail.com</t>
  </si>
  <si>
    <t>User14716@yopmail.com</t>
  </si>
  <si>
    <t>User14717@outlook.com</t>
  </si>
  <si>
    <t>User14718@yopmail.com</t>
  </si>
  <si>
    <t>User14719@outlook.com</t>
  </si>
  <si>
    <t>User14720@yopmail.com</t>
  </si>
  <si>
    <t>User14721@gmail.com</t>
  </si>
  <si>
    <t>User14722@yopmail.com</t>
  </si>
  <si>
    <t>User14723@outlook.com</t>
  </si>
  <si>
    <t>User14724@yopmail.com</t>
  </si>
  <si>
    <t>User14725@yahoo.com</t>
  </si>
  <si>
    <t>User14726@yopmail.com</t>
  </si>
  <si>
    <t>User14727@gmail.com</t>
  </si>
  <si>
    <t>User14728@yopmail.com</t>
  </si>
  <si>
    <t>User14729@outlook.com</t>
  </si>
  <si>
    <t>User14730@yopmail.com</t>
  </si>
  <si>
    <t>User14731@outlook.com</t>
  </si>
  <si>
    <t>User14732@yopmail.com</t>
  </si>
  <si>
    <t>User14733@gmail.com</t>
  </si>
  <si>
    <t>User14734@yopmail.com</t>
  </si>
  <si>
    <t>User14735@yahoo.com</t>
  </si>
  <si>
    <t>User14736@yopmail.com</t>
  </si>
  <si>
    <t>User14737@outlook.com</t>
  </si>
  <si>
    <t>User14738@yopmail.com</t>
  </si>
  <si>
    <t>User14739@gmail.com</t>
  </si>
  <si>
    <t>User14740@yopmail.com</t>
  </si>
  <si>
    <t>User14741@outlook.com</t>
  </si>
  <si>
    <t>User14742@yopmail.com</t>
  </si>
  <si>
    <t>User14743@outlook.com</t>
  </si>
  <si>
    <t>User14744@yopmail.com</t>
  </si>
  <si>
    <t>User14745@gmail.com</t>
  </si>
  <si>
    <t>User14746@yopmail.com</t>
  </si>
  <si>
    <t>User14747@outlook.com</t>
  </si>
  <si>
    <t>User14748@yopmail.com</t>
  </si>
  <si>
    <t>User14749@outlook.com</t>
  </si>
  <si>
    <t>User14750@yopmail.com</t>
  </si>
  <si>
    <t>User14751@gmail.com</t>
  </si>
  <si>
    <t>User14752@yopmail.com</t>
  </si>
  <si>
    <t>User14753@outlook.com</t>
  </si>
  <si>
    <t>User14754@yopmail.com</t>
  </si>
  <si>
    <t>User14755@yahoo.com</t>
  </si>
  <si>
    <t>User14756@yopmail.com</t>
  </si>
  <si>
    <t>User14757@gmail.com</t>
  </si>
  <si>
    <t>User14758@yopmail.com</t>
  </si>
  <si>
    <t>User14759@outlook.com</t>
  </si>
  <si>
    <t>User14760@yopmail.com</t>
  </si>
  <si>
    <t>User14761@outlook.com</t>
  </si>
  <si>
    <t>User14762@yopmail.com</t>
  </si>
  <si>
    <t>User14763@gmail.com</t>
  </si>
  <si>
    <t>User14764@yopmail.com</t>
  </si>
  <si>
    <t>User14765@yahoo.com</t>
  </si>
  <si>
    <t>User14766@yopmail.com</t>
  </si>
  <si>
    <t>User14767@outlook.com</t>
  </si>
  <si>
    <t>User14768@yopmail.com</t>
  </si>
  <si>
    <t>User14769@gmail.com</t>
  </si>
  <si>
    <t>User14770@yopmail.com</t>
  </si>
  <si>
    <t>User14771@outlook.com</t>
  </si>
  <si>
    <t>User14772@yopmail.com</t>
  </si>
  <si>
    <t>User14773@outlook.com</t>
  </si>
  <si>
    <t>User14774@yopmail.com</t>
  </si>
  <si>
    <t>User14775@gmail.com</t>
  </si>
  <si>
    <t>User14776@yopmail.com</t>
  </si>
  <si>
    <t>User14777@outlook.com</t>
  </si>
  <si>
    <t>User14778@yopmail.com</t>
  </si>
  <si>
    <t>User14779@outlook.com</t>
  </si>
  <si>
    <t>User14780@yopmail.com</t>
  </si>
  <si>
    <t>User14781@gmail.com</t>
  </si>
  <si>
    <t>User14782@yopmail.com</t>
  </si>
  <si>
    <t>User14783@outlook.com</t>
  </si>
  <si>
    <t>User14784@yopmail.com</t>
  </si>
  <si>
    <t>User14785@yahoo.com</t>
  </si>
  <si>
    <t>User14786@yopmail.com</t>
  </si>
  <si>
    <t>User14787@gmail.com</t>
  </si>
  <si>
    <t>User14788@yopmail.com</t>
  </si>
  <si>
    <t>User14789@outlook.com</t>
  </si>
  <si>
    <t>User14790@yopmail.com</t>
  </si>
  <si>
    <t>User14791@outlook.com</t>
  </si>
  <si>
    <t>User14792@yopmail.com</t>
  </si>
  <si>
    <t>User14793@gmail.com</t>
  </si>
  <si>
    <t>User14794@yopmail.com</t>
  </si>
  <si>
    <t>User14795@yahoo.com</t>
  </si>
  <si>
    <t>User14796@yopmail.com</t>
  </si>
  <si>
    <t>User14797@outlook.com</t>
  </si>
  <si>
    <t>User14798@yopmail.com</t>
  </si>
  <si>
    <t>User14799@gmail.com</t>
  </si>
  <si>
    <t>User14800@yopmail.com</t>
  </si>
  <si>
    <t>User14801@outlook.com</t>
  </si>
  <si>
    <t>User14802@yopmail.com</t>
  </si>
  <si>
    <t>User14803@outlook.com</t>
  </si>
  <si>
    <t>User14804@yopmail.com</t>
  </si>
  <si>
    <t>User14805@gmail.com</t>
  </si>
  <si>
    <t>User14806@yopmail.com</t>
  </si>
  <si>
    <t>User14807@outlook.com</t>
  </si>
  <si>
    <t>User14808@yopmail.com</t>
  </si>
  <si>
    <t>User14809@outlook.com</t>
  </si>
  <si>
    <t>User14810@yopmail.com</t>
  </si>
  <si>
    <t>User14811@gmail.com</t>
  </si>
  <si>
    <t>User14812@yopmail.com</t>
  </si>
  <si>
    <t>User14813@outlook.com</t>
  </si>
  <si>
    <t>User14814@yopmail.com</t>
  </si>
  <si>
    <t>User14815@yahoo.com</t>
  </si>
  <si>
    <t>User14816@yopmail.com</t>
  </si>
  <si>
    <t>User14817@gmail.com</t>
  </si>
  <si>
    <t>User14818@yopmail.com</t>
  </si>
  <si>
    <t>User14819@outlook.com</t>
  </si>
  <si>
    <t>User14820@yopmail.com</t>
  </si>
  <si>
    <t>User14821@outlook.com</t>
  </si>
  <si>
    <t>User14822@yopmail.com</t>
  </si>
  <si>
    <t>User14823@gmail.com</t>
  </si>
  <si>
    <t>User14824@yopmail.com</t>
  </si>
  <si>
    <t>User14825@yahoo.com</t>
  </si>
  <si>
    <t>User14826@yopmail.com</t>
  </si>
  <si>
    <t>User14827@outlook.com</t>
  </si>
  <si>
    <t>User14828@yopmail.com</t>
  </si>
  <si>
    <t>User14829@gmail.com</t>
  </si>
  <si>
    <t>User14830@yopmail.com</t>
  </si>
  <si>
    <t>User14831@outlook.com</t>
  </si>
  <si>
    <t>User14832@yopmail.com</t>
  </si>
  <si>
    <t>User14833@outlook.com</t>
  </si>
  <si>
    <t>User14834@yopmail.com</t>
  </si>
  <si>
    <t>User14835@gmail.com</t>
  </si>
  <si>
    <t>User14836@yopmail.com</t>
  </si>
  <si>
    <t>User14837@outlook.com</t>
  </si>
  <si>
    <t>User14838@yopmail.com</t>
  </si>
  <si>
    <t>User14839@outlook.com</t>
  </si>
  <si>
    <t>User14840@yopmail.com</t>
  </si>
  <si>
    <t>User14841@gmail.com</t>
  </si>
  <si>
    <t>User14842@yopmail.com</t>
  </si>
  <si>
    <t>User14843@outlook.com</t>
  </si>
  <si>
    <t>User14844@yopmail.com</t>
  </si>
  <si>
    <t>User14845@yahoo.com</t>
  </si>
  <si>
    <t>User14846@yopmail.com</t>
  </si>
  <si>
    <t>User14847@gmail.com</t>
  </si>
  <si>
    <t>User14848@yopmail.com</t>
  </si>
  <si>
    <t>User14849@outlook.com</t>
  </si>
  <si>
    <t>User14850@yopmail.com</t>
  </si>
  <si>
    <t>User14851@outlook.com</t>
  </si>
  <si>
    <t>User14852@yopmail.com</t>
  </si>
  <si>
    <t>User14853@gmail.com</t>
  </si>
  <si>
    <t>User14854@yopmail.com</t>
  </si>
  <si>
    <t>User14855@yahoo.com</t>
  </si>
  <si>
    <t>User14856@yopmail.com</t>
  </si>
  <si>
    <t>User14857@outlook.com</t>
  </si>
  <si>
    <t>User14858@yopmail.com</t>
  </si>
  <si>
    <t>User14859@gmail.com</t>
  </si>
  <si>
    <t>User14860@yopmail.com</t>
  </si>
  <si>
    <t>User14861@outlook.com</t>
  </si>
  <si>
    <t>User14862@yopmail.com</t>
  </si>
  <si>
    <t>User14863@outlook.com</t>
  </si>
  <si>
    <t>User14864@yopmail.com</t>
  </si>
  <si>
    <t>User14865@gmail.com</t>
  </si>
  <si>
    <t>User14866@yopmail.com</t>
  </si>
  <si>
    <t>User14867@outlook.com</t>
  </si>
  <si>
    <t>User14868@yopmail.com</t>
  </si>
  <si>
    <t>User14869@outlook.com</t>
  </si>
  <si>
    <t>User14870@yopmail.com</t>
  </si>
  <si>
    <t>User14871@gmail.com</t>
  </si>
  <si>
    <t>User14872@yopmail.com</t>
  </si>
  <si>
    <t>User14873@outlook.com</t>
  </si>
  <si>
    <t>User14874@yopmail.com</t>
  </si>
  <si>
    <t>User14875@yahoo.com</t>
  </si>
  <si>
    <t>User14876@yopmail.com</t>
  </si>
  <si>
    <t>User14877@gmail.com</t>
  </si>
  <si>
    <t>User14878@yopmail.com</t>
  </si>
  <si>
    <t>User14879@outlook.com</t>
  </si>
  <si>
    <t>User14880@yopmail.com</t>
  </si>
  <si>
    <t>User14881@outlook.com</t>
  </si>
  <si>
    <t>User14882@yopmail.com</t>
  </si>
  <si>
    <t>User14883@gmail.com</t>
  </si>
  <si>
    <t>User14884@yopmail.com</t>
  </si>
  <si>
    <t>User14885@yahoo.com</t>
  </si>
  <si>
    <t>User14886@yopmail.com</t>
  </si>
  <si>
    <t>User14887@outlook.com</t>
  </si>
  <si>
    <t>User14888@yopmail.com</t>
  </si>
  <si>
    <t>User14889@gmail.com</t>
  </si>
  <si>
    <t>User14890@yopmail.com</t>
  </si>
  <si>
    <t>User14891@outlook.com</t>
  </si>
  <si>
    <t>User14892@yopmail.com</t>
  </si>
  <si>
    <t>User14893@outlook.com</t>
  </si>
  <si>
    <t>User14894@yopmail.com</t>
  </si>
  <si>
    <t>User14895@gmail.com</t>
  </si>
  <si>
    <t>User14896@yopmail.com</t>
  </si>
  <si>
    <t>User14897@outlook.com</t>
  </si>
  <si>
    <t>User14898@yopmail.com</t>
  </si>
  <si>
    <t>User14899@outlook.com</t>
  </si>
  <si>
    <t>User14900@yopmail.com</t>
  </si>
  <si>
    <t>User14901@gmail.com</t>
  </si>
  <si>
    <t>User14902@yopmail.com</t>
  </si>
  <si>
    <t>User14903@outlook.com</t>
  </si>
  <si>
    <t>User14904@yopmail.com</t>
  </si>
  <si>
    <t>User14905@yahoo.com</t>
  </si>
  <si>
    <t>User14906@yopmail.com</t>
  </si>
  <si>
    <t>User14907@gmail.com</t>
  </si>
  <si>
    <t>User14908@yopmail.com</t>
  </si>
  <si>
    <t>User14909@outlook.com</t>
  </si>
  <si>
    <t>User14910@yopmail.com</t>
  </si>
  <si>
    <t>User14911@outlook.com</t>
  </si>
  <si>
    <t>User14912@yopmail.com</t>
  </si>
  <si>
    <t>User14913@gmail.com</t>
  </si>
  <si>
    <t>User14914@yopmail.com</t>
  </si>
  <si>
    <t>User14915@yahoo.com</t>
  </si>
  <si>
    <t>User14916@yopmail.com</t>
  </si>
  <si>
    <t>User14917@outlook.com</t>
  </si>
  <si>
    <t>User14918@yopmail.com</t>
  </si>
  <si>
    <t>User14919@gmail.com</t>
  </si>
  <si>
    <t>User14920@yopmail.com</t>
  </si>
  <si>
    <t>User14921@outlook.com</t>
  </si>
  <si>
    <t>User14922@yopmail.com</t>
  </si>
  <si>
    <t>User14923@outlook.com</t>
  </si>
  <si>
    <t>User14924@yopmail.com</t>
  </si>
  <si>
    <t>User14925@gmail.com</t>
  </si>
  <si>
    <t>User14926@yopmail.com</t>
  </si>
  <si>
    <t>User14927@outlook.com</t>
  </si>
  <si>
    <t>User14928@yopmail.com</t>
  </si>
  <si>
    <t>User14929@outlook.com</t>
  </si>
  <si>
    <t>User14930@yopmail.com</t>
  </si>
  <si>
    <t>User14931@gmail.com</t>
  </si>
  <si>
    <t>User14932@yopmail.com</t>
  </si>
  <si>
    <t>User14933@outlook.com</t>
  </si>
  <si>
    <t>User14934@yopmail.com</t>
  </si>
  <si>
    <t>User14935@yahoo.com</t>
  </si>
  <si>
    <t>User14936@yopmail.com</t>
  </si>
  <si>
    <t>User14937@gmail.com</t>
  </si>
  <si>
    <t>User14938@yopmail.com</t>
  </si>
  <si>
    <t>User14939@outlook.com</t>
  </si>
  <si>
    <t>User14940@yopmail.com</t>
  </si>
  <si>
    <t>User14941@outlook.com</t>
  </si>
  <si>
    <t>User14942@yopmail.com</t>
  </si>
  <si>
    <t>User14943@gmail.com</t>
  </si>
  <si>
    <t>User14944@yopmail.com</t>
  </si>
  <si>
    <t>User14945@yahoo.com</t>
  </si>
  <si>
    <t>User14946@yopmail.com</t>
  </si>
  <si>
    <t>User14947@outlook.com</t>
  </si>
  <si>
    <t>User14948@yopmail.com</t>
  </si>
  <si>
    <t>User14949@gmail.com</t>
  </si>
  <si>
    <t>User14950@yopmail.com</t>
  </si>
  <si>
    <t>User14951@outlook.com</t>
  </si>
  <si>
    <t>User14952@yopmail.com</t>
  </si>
  <si>
    <t>User14953@outlook.com</t>
  </si>
  <si>
    <t>User14954@yopmail.com</t>
  </si>
  <si>
    <t>User14955@gmail.com</t>
  </si>
  <si>
    <t>User14956@yopmail.com</t>
  </si>
  <si>
    <t>User14957@outlook.com</t>
  </si>
  <si>
    <t>User14958@yopmail.com</t>
  </si>
  <si>
    <t>User14959@outlook.com</t>
  </si>
  <si>
    <t>User14960@yopmail.com</t>
  </si>
  <si>
    <t>User14961@gmail.com</t>
  </si>
  <si>
    <t>User14962@yopmail.com</t>
  </si>
  <si>
    <t>User14963@outlook.com</t>
  </si>
  <si>
    <t>User14964@yopmail.com</t>
  </si>
  <si>
    <t>User14965@yahoo.com</t>
  </si>
  <si>
    <t>User14966@yopmail.com</t>
  </si>
  <si>
    <t>User14967@gmail.com</t>
  </si>
  <si>
    <t>User14968@yopmail.com</t>
  </si>
  <si>
    <t>User14969@outlook.com</t>
  </si>
  <si>
    <t>User14970@yopmail.com</t>
  </si>
  <si>
    <t>User14971@outlook.com</t>
  </si>
  <si>
    <t>User14972@yopmail.com</t>
  </si>
  <si>
    <t>User14973@gmail.com</t>
  </si>
  <si>
    <t>User14974@yopmail.com</t>
  </si>
  <si>
    <t>User14975@yahoo.com</t>
  </si>
  <si>
    <t>User14976@yopmail.com</t>
  </si>
  <si>
    <t>User14977@outlook.com</t>
  </si>
  <si>
    <t>User14978@yopmail.com</t>
  </si>
  <si>
    <t>User14979@gmail.com</t>
  </si>
  <si>
    <t>User14980@yopmail.com</t>
  </si>
  <si>
    <t>User14981@outlook.com</t>
  </si>
  <si>
    <t>User14982@yopmail.com</t>
  </si>
  <si>
    <t>User14983@outlook.com</t>
  </si>
  <si>
    <t>User14984@yopmail.com</t>
  </si>
  <si>
    <t>User14985@gmail.com</t>
  </si>
  <si>
    <t>User14986@yopmail.com</t>
  </si>
  <si>
    <t>User14987@outlook.com</t>
  </si>
  <si>
    <t>User14988@yopmail.com</t>
  </si>
  <si>
    <t>User14989@outlook.com</t>
  </si>
  <si>
    <t>User14990@yopmail.com</t>
  </si>
  <si>
    <t>User14991@gmail.com</t>
  </si>
  <si>
    <t>User14992@yopmail.com</t>
  </si>
  <si>
    <t>User14993@outlook.com</t>
  </si>
  <si>
    <t>User14994@yopmail.com</t>
  </si>
  <si>
    <t>User14995@yahoo.com</t>
  </si>
  <si>
    <t>User14996@yopmail.com</t>
  </si>
  <si>
    <t>User14997@gmail.com</t>
  </si>
  <si>
    <t>User14998@yopmail.com</t>
  </si>
  <si>
    <t>User14999@outlook.com</t>
  </si>
  <si>
    <t>User15000@yopmail.com</t>
  </si>
  <si>
    <t>User15001@outlook.com</t>
  </si>
  <si>
    <t>User15002@yopmail.com</t>
  </si>
  <si>
    <t>User15003@gmail.com</t>
  </si>
  <si>
    <t>User15004@yopmail.com</t>
  </si>
  <si>
    <t>User15005@yahoo.com</t>
  </si>
  <si>
    <t>User15006@yopmail.com</t>
  </si>
  <si>
    <t>User15007@outlook.com</t>
  </si>
  <si>
    <t>User15008@yopmail.com</t>
  </si>
  <si>
    <t>User15009@gmail.com</t>
  </si>
  <si>
    <t>User15010@yopmail.com</t>
  </si>
  <si>
    <t>User15011@outlook.com</t>
  </si>
  <si>
    <t>User15012@yopmail.com</t>
  </si>
  <si>
    <t>User15013@outlook.com</t>
  </si>
  <si>
    <t>User15014@yopmail.com</t>
  </si>
  <si>
    <t>User15015@gmail.com</t>
  </si>
  <si>
    <t>User15016@yopmail.com</t>
  </si>
  <si>
    <t>User15017@outlook.com</t>
  </si>
  <si>
    <t>User15018@yopmail.com</t>
  </si>
  <si>
    <t>User15019@outlook.com</t>
  </si>
  <si>
    <t>User15020@yopmail.com</t>
  </si>
  <si>
    <t>User15021@gmail.com</t>
  </si>
  <si>
    <t>User15022@yopmail.com</t>
  </si>
  <si>
    <t>User15023@outlook.com</t>
  </si>
  <si>
    <t>User15024@yopmail.com</t>
  </si>
  <si>
    <t>User15025@yahoo.com</t>
  </si>
  <si>
    <t>User15026@yopmail.com</t>
  </si>
  <si>
    <t>User15027@gmail.com</t>
  </si>
  <si>
    <t>User15028@yopmail.com</t>
  </si>
  <si>
    <t>User15029@outlook.com</t>
  </si>
  <si>
    <t>User15030@yopmail.com</t>
  </si>
  <si>
    <t>User15031@outlook.com</t>
  </si>
  <si>
    <t>User15032@yopmail.com</t>
  </si>
  <si>
    <t>User15033@gmail.com</t>
  </si>
  <si>
    <t>User15034@yopmail.com</t>
  </si>
  <si>
    <t>User15035@yahoo.com</t>
  </si>
  <si>
    <t>User15036@yopmail.com</t>
  </si>
  <si>
    <t>User15037@outlook.com</t>
  </si>
  <si>
    <t>User15038@yopmail.com</t>
  </si>
  <si>
    <t>User15039@gmail.com</t>
  </si>
  <si>
    <t>User15040@yopmail.com</t>
  </si>
  <si>
    <t>User15041@outlook.com</t>
  </si>
  <si>
    <t>User15042@yopmail.com</t>
  </si>
  <si>
    <t>User15043@outlook.com</t>
  </si>
  <si>
    <t>User15044@yopmail.com</t>
  </si>
  <si>
    <t>User15045@gmail.com</t>
  </si>
  <si>
    <t>User15046@yopmail.com</t>
  </si>
  <si>
    <t>User15047@outlook.com</t>
  </si>
  <si>
    <t>User15048@yopmail.com</t>
  </si>
  <si>
    <t>User15049@outlook.com</t>
  </si>
  <si>
    <t>User15050@yopmail.com</t>
  </si>
  <si>
    <t>User15051@gmail.com</t>
  </si>
  <si>
    <t>User15052@yopmail.com</t>
  </si>
  <si>
    <t>User15053@outlook.com</t>
  </si>
  <si>
    <t>User15054@yopmail.com</t>
  </si>
  <si>
    <t>User15055@yahoo.com</t>
  </si>
  <si>
    <t>User15056@yopmail.com</t>
  </si>
  <si>
    <t>User15057@gmail.com</t>
  </si>
  <si>
    <t>User15058@yopmail.com</t>
  </si>
  <si>
    <t>User15059@outlook.com</t>
  </si>
  <si>
    <t>User15060@yopmail.com</t>
  </si>
  <si>
    <t>User15061@outlook.com</t>
  </si>
  <si>
    <t>User15062@yopmail.com</t>
  </si>
  <si>
    <t>User15063@gmail.com</t>
  </si>
  <si>
    <t>User15064@yopmail.com</t>
  </si>
  <si>
    <t>User15065@yahoo.com</t>
  </si>
  <si>
    <t>User15066@yopmail.com</t>
  </si>
  <si>
    <t>User15067@outlook.com</t>
  </si>
  <si>
    <t>User15068@yopmail.com</t>
  </si>
  <si>
    <t>User15069@gmail.com</t>
  </si>
  <si>
    <t>User15070@yopmail.com</t>
  </si>
  <si>
    <t>User15071@outlook.com</t>
  </si>
  <si>
    <t>User15072@yopmail.com</t>
  </si>
  <si>
    <t>User15073@outlook.com</t>
  </si>
  <si>
    <t>User15074@yopmail.com</t>
  </si>
  <si>
    <t>User15075@gmail.com</t>
  </si>
  <si>
    <t>User15076@yopmail.com</t>
  </si>
  <si>
    <t>User15077@outlook.com</t>
  </si>
  <si>
    <t>User15078@yopmail.com</t>
  </si>
  <si>
    <t>User15079@outlook.com</t>
  </si>
  <si>
    <t>User15080@yopmail.com</t>
  </si>
  <si>
    <t>User15081@gmail.com</t>
  </si>
  <si>
    <t>User15082@yopmail.com</t>
  </si>
  <si>
    <t>User15083@outlook.com</t>
  </si>
  <si>
    <t>User15084@yopmail.com</t>
  </si>
  <si>
    <t>User15085@yahoo.com</t>
  </si>
  <si>
    <t>User15086@yopmail.com</t>
  </si>
  <si>
    <t>User15087@gmail.com</t>
  </si>
  <si>
    <t>User15088@yopmail.com</t>
  </si>
  <si>
    <t>User15089@outlook.com</t>
  </si>
  <si>
    <t>User15090@yopmail.com</t>
  </si>
  <si>
    <t>User15091@outlook.com</t>
  </si>
  <si>
    <t>User15092@yopmail.com</t>
  </si>
  <si>
    <t>User15093@gmail.com</t>
  </si>
  <si>
    <t>User15094@yopmail.com</t>
  </si>
  <si>
    <t>User15095@yahoo.com</t>
  </si>
  <si>
    <t>User15096@yopmail.com</t>
  </si>
  <si>
    <t>User15097@outlook.com</t>
  </si>
  <si>
    <t>User15098@yopmail.com</t>
  </si>
  <si>
    <t>User15099@gmail.com</t>
  </si>
  <si>
    <t>User15100@yopmail.com</t>
  </si>
  <si>
    <t>User15101@outlook.com</t>
  </si>
  <si>
    <t>User15102@yopmail.com</t>
  </si>
  <si>
    <t>User15103@outlook.com</t>
  </si>
  <si>
    <t>User15104@yopmail.com</t>
  </si>
  <si>
    <t>User15105@gmail.com</t>
  </si>
  <si>
    <t>User15106@yopmail.com</t>
  </si>
  <si>
    <t>User15107@outlook.com</t>
  </si>
  <si>
    <t>User15108@yopmail.com</t>
  </si>
  <si>
    <t>User15109@outlook.com</t>
  </si>
  <si>
    <t>User15110@yopmail.com</t>
  </si>
  <si>
    <t>User15111@gmail.com</t>
  </si>
  <si>
    <t>User15112@yopmail.com</t>
  </si>
  <si>
    <t>User15113@outlook.com</t>
  </si>
  <si>
    <t>User15114@yopmail.com</t>
  </si>
  <si>
    <t>User15115@yahoo.com</t>
  </si>
  <si>
    <t>User15116@yopmail.com</t>
  </si>
  <si>
    <t>User15117@gmail.com</t>
  </si>
  <si>
    <t>User15118@yopmail.com</t>
  </si>
  <si>
    <t>User15119@outlook.com</t>
  </si>
  <si>
    <t>User15120@yopmail.com</t>
  </si>
  <si>
    <t>User15121@outlook.com</t>
  </si>
  <si>
    <t>User15122@yopmail.com</t>
  </si>
  <si>
    <t>User15123@gmail.com</t>
  </si>
  <si>
    <t>User15124@yopmail.com</t>
  </si>
  <si>
    <t>User15125@yahoo.com</t>
  </si>
  <si>
    <t>User15126@yopmail.com</t>
  </si>
  <si>
    <t>User15127@outlook.com</t>
  </si>
  <si>
    <t>User15128@yopmail.com</t>
  </si>
  <si>
    <t>User15129@gmail.com</t>
  </si>
  <si>
    <t>User15130@yopmail.com</t>
  </si>
  <si>
    <t>User15131@outlook.com</t>
  </si>
  <si>
    <t>User15132@yopmail.com</t>
  </si>
  <si>
    <t>User15133@outlook.com</t>
  </si>
  <si>
    <t>User15134@yopmail.com</t>
  </si>
  <si>
    <t>User15135@gmail.com</t>
  </si>
  <si>
    <t>User15136@yopmail.com</t>
  </si>
  <si>
    <t>User15137@outlook.com</t>
  </si>
  <si>
    <t>User15138@yopmail.com</t>
  </si>
  <si>
    <t>User15139@outlook.com</t>
  </si>
  <si>
    <t>User15140@yopmail.com</t>
  </si>
  <si>
    <t>User15141@gmail.com</t>
  </si>
  <si>
    <t>User15142@yopmail.com</t>
  </si>
  <si>
    <t>User15143@outlook.com</t>
  </si>
  <si>
    <t>User15144@yopmail.com</t>
  </si>
  <si>
    <t>User15145@yahoo.com</t>
  </si>
  <si>
    <t>User15146@yopmail.com</t>
  </si>
  <si>
    <t>User15147@gmail.com</t>
  </si>
  <si>
    <t>User15148@yopmail.com</t>
  </si>
  <si>
    <t>User15149@outlook.com</t>
  </si>
  <si>
    <t>User15150@yopmail.com</t>
  </si>
  <si>
    <t>User15151@outlook.com</t>
  </si>
  <si>
    <t>User15152@yopmail.com</t>
  </si>
  <si>
    <t>User15153@gmail.com</t>
  </si>
  <si>
    <t>User15154@yopmail.com</t>
  </si>
  <si>
    <t>User15155@yahoo.com</t>
  </si>
  <si>
    <t>User15156@yopmail.com</t>
  </si>
  <si>
    <t>User15157@outlook.com</t>
  </si>
  <si>
    <t>User15158@yopmail.com</t>
  </si>
  <si>
    <t>User15159@gmail.com</t>
  </si>
  <si>
    <t>User15160@yopmail.com</t>
  </si>
  <si>
    <t>User15161@outlook.com</t>
  </si>
  <si>
    <t>User15162@yopmail.com</t>
  </si>
  <si>
    <t>User15163@outlook.com</t>
  </si>
  <si>
    <t>User15164@yopmail.com</t>
  </si>
  <si>
    <t>User15165@gmail.com</t>
  </si>
  <si>
    <t>User15166@yopmail.com</t>
  </si>
  <si>
    <t>User15167@outlook.com</t>
  </si>
  <si>
    <t>User15168@yopmail.com</t>
  </si>
  <si>
    <t>User15169@outlook.com</t>
  </si>
  <si>
    <t>User15170@yopmail.com</t>
  </si>
  <si>
    <t>User15171@gmail.com</t>
  </si>
  <si>
    <t>User15172@yopmail.com</t>
  </si>
  <si>
    <t>User15173@outlook.com</t>
  </si>
  <si>
    <t>User15174@yopmail.com</t>
  </si>
  <si>
    <t>User15175@yahoo.com</t>
  </si>
  <si>
    <t>User15176@yopmail.com</t>
  </si>
  <si>
    <t>User15177@gmail.com</t>
  </si>
  <si>
    <t>User15178@yopmail.com</t>
  </si>
  <si>
    <t>User15179@outlook.com</t>
  </si>
  <si>
    <t>User15180@yopmail.com</t>
  </si>
  <si>
    <t>User15181@outlook.com</t>
  </si>
  <si>
    <t>User15182@yopmail.com</t>
  </si>
  <si>
    <t>User15183@gmail.com</t>
  </si>
  <si>
    <t>User15184@yopmail.com</t>
  </si>
  <si>
    <t>User15185@yahoo.com</t>
  </si>
  <si>
    <t>User15186@yopmail.com</t>
  </si>
  <si>
    <t>User15187@outlook.com</t>
  </si>
  <si>
    <t>User15188@yopmail.com</t>
  </si>
  <si>
    <t>User15189@gmail.com</t>
  </si>
  <si>
    <t>User15190@yopmail.com</t>
  </si>
  <si>
    <t>User15191@outlook.com</t>
  </si>
  <si>
    <t>User15192@yopmail.com</t>
  </si>
  <si>
    <t>User15193@outlook.com</t>
  </si>
  <si>
    <t>User15194@yopmail.com</t>
  </si>
  <si>
    <t>User15195@gmail.com</t>
  </si>
  <si>
    <t>User15196@yopmail.com</t>
  </si>
  <si>
    <t>User15197@outlook.com</t>
  </si>
  <si>
    <t>User15198@yopmail.com</t>
  </si>
  <si>
    <t>User15199@outlook.com</t>
  </si>
  <si>
    <t>User15200@yopmail.com</t>
  </si>
  <si>
    <t>User15201@gmail.com</t>
  </si>
  <si>
    <t>User15202@yopmail.com</t>
  </si>
  <si>
    <t>User15203@outlook.com</t>
  </si>
  <si>
    <t>User15204@yopmail.com</t>
  </si>
  <si>
    <t>User15205@yahoo.com</t>
  </si>
  <si>
    <t>User15206@yopmail.com</t>
  </si>
  <si>
    <t>User15207@gmail.com</t>
  </si>
  <si>
    <t>User15208@yopmail.com</t>
  </si>
  <si>
    <t>User15209@outlook.com</t>
  </si>
  <si>
    <t>User15210@yopmail.com</t>
  </si>
  <si>
    <t>User15211@outlook.com</t>
  </si>
  <si>
    <t>User15212@yopmail.com</t>
  </si>
  <si>
    <t>User15213@gmail.com</t>
  </si>
  <si>
    <t>User15214@yopmail.com</t>
  </si>
  <si>
    <t>User15215@yahoo.com</t>
  </si>
  <si>
    <t>User15216@yopmail.com</t>
  </si>
  <si>
    <t>User15217@outlook.com</t>
  </si>
  <si>
    <t>User15218@yopmail.com</t>
  </si>
  <si>
    <t>User15219@gmail.com</t>
  </si>
  <si>
    <t>User15220@yopmail.com</t>
  </si>
  <si>
    <t>User15221@outlook.com</t>
  </si>
  <si>
    <t>User15222@yopmail.com</t>
  </si>
  <si>
    <t>User15223@outlook.com</t>
  </si>
  <si>
    <t>User15224@yopmail.com</t>
  </si>
  <si>
    <t>User15225@gmail.com</t>
  </si>
  <si>
    <t>User15226@yopmail.com</t>
  </si>
  <si>
    <t>User15227@outlook.com</t>
  </si>
  <si>
    <t>User15228@yopmail.com</t>
  </si>
  <si>
    <t>User15229@outlook.com</t>
  </si>
  <si>
    <t>User15230@yopmail.com</t>
  </si>
  <si>
    <t>User15231@gmail.com</t>
  </si>
  <si>
    <t>User15232@yopmail.com</t>
  </si>
  <si>
    <t>User15233@outlook.com</t>
  </si>
  <si>
    <t>User15234@yopmail.com</t>
  </si>
  <si>
    <t>User15235@yahoo.com</t>
  </si>
  <si>
    <t>User15236@yopmail.com</t>
  </si>
  <si>
    <t>User15237@gmail.com</t>
  </si>
  <si>
    <t>User15238@yopmail.com</t>
  </si>
  <si>
    <t>User15239@outlook.com</t>
  </si>
  <si>
    <t>User15240@yopmail.com</t>
  </si>
  <si>
    <t>User15241@outlook.com</t>
  </si>
  <si>
    <t>User15242@yopmail.com</t>
  </si>
  <si>
    <t>User15243@gmail.com</t>
  </si>
  <si>
    <t>User15244@yopmail.com</t>
  </si>
  <si>
    <t>User15245@yahoo.com</t>
  </si>
  <si>
    <t>User15246@yopmail.com</t>
  </si>
  <si>
    <t>User15247@outlook.com</t>
  </si>
  <si>
    <t>User15248@yopmail.com</t>
  </si>
  <si>
    <t>User15249@gmail.com</t>
  </si>
  <si>
    <t>User15250@yopmail.com</t>
  </si>
  <si>
    <t>User15251@outlook.com</t>
  </si>
  <si>
    <t>User15252@yopmail.com</t>
  </si>
  <si>
    <t>User15253@outlook.com</t>
  </si>
  <si>
    <t>User15254@yopmail.com</t>
  </si>
  <si>
    <t>User15255@gmail.com</t>
  </si>
  <si>
    <t>User15256@yopmail.com</t>
  </si>
  <si>
    <t>User15257@outlook.com</t>
  </si>
  <si>
    <t>User15258@yopmail.com</t>
  </si>
  <si>
    <t>User15259@outlook.com</t>
  </si>
  <si>
    <t>User15260@yopmail.com</t>
  </si>
  <si>
    <t>User15261@gmail.com</t>
  </si>
  <si>
    <t>User15262@yopmail.com</t>
  </si>
  <si>
    <t>User15263@outlook.com</t>
  </si>
  <si>
    <t>User15264@yopmail.com</t>
  </si>
  <si>
    <t>User15265@yahoo.com</t>
  </si>
  <si>
    <t>User15266@yopmail.com</t>
  </si>
  <si>
    <t>User15267@gmail.com</t>
  </si>
  <si>
    <t>User15268@yopmail.com</t>
  </si>
  <si>
    <t>User15269@outlook.com</t>
  </si>
  <si>
    <t>User15270@yopmail.com</t>
  </si>
  <si>
    <t>User15271@outlook.com</t>
  </si>
  <si>
    <t>User15272@yopmail.com</t>
  </si>
  <si>
    <t>User15273@gmail.com</t>
  </si>
  <si>
    <t>User15274@yopmail.com</t>
  </si>
  <si>
    <t>User15275@yahoo.com</t>
  </si>
  <si>
    <t>User15276@yopmail.com</t>
  </si>
  <si>
    <t>User15277@outlook.com</t>
  </si>
  <si>
    <t>User15278@yopmail.com</t>
  </si>
  <si>
    <t>User15279@gmail.com</t>
  </si>
  <si>
    <t>User15280@yopmail.com</t>
  </si>
  <si>
    <t>User15281@outlook.com</t>
  </si>
  <si>
    <t>User15282@yopmail.com</t>
  </si>
  <si>
    <t>User15283@outlook.com</t>
  </si>
  <si>
    <t>User15284@yopmail.com</t>
  </si>
  <si>
    <t>User15285@gmail.com</t>
  </si>
  <si>
    <t>User15286@yopmail.com</t>
  </si>
  <si>
    <t>User15287@outlook.com</t>
  </si>
  <si>
    <t>User15288@yopmail.com</t>
  </si>
  <si>
    <t>User15289@outlook.com</t>
  </si>
  <si>
    <t>User15290@yopmail.com</t>
  </si>
  <si>
    <t>User15291@gmail.com</t>
  </si>
  <si>
    <t>User15292@yopmail.com</t>
  </si>
  <si>
    <t>User15293@outlook.com</t>
  </si>
  <si>
    <t>User15294@yopmail.com</t>
  </si>
  <si>
    <t>User15295@yahoo.com</t>
  </si>
  <si>
    <t>User15296@yopmail.com</t>
  </si>
  <si>
    <t>User15297@gmail.com</t>
  </si>
  <si>
    <t>User15298@yopmail.com</t>
  </si>
  <si>
    <t>User15299@outlook.com</t>
  </si>
  <si>
    <t>User15300@yopmail.com</t>
  </si>
  <si>
    <t>User15301@outlook.com</t>
  </si>
  <si>
    <t>User15302@yopmail.com</t>
  </si>
  <si>
    <t>User15303@gmail.com</t>
  </si>
  <si>
    <t>User15304@yopmail.com</t>
  </si>
  <si>
    <t>User15305@yahoo.com</t>
  </si>
  <si>
    <t>User15306@yopmail.com</t>
  </si>
  <si>
    <t>User15307@outlook.com</t>
  </si>
  <si>
    <t>User15308@yopmail.com</t>
  </si>
  <si>
    <t>User15309@gmail.com</t>
  </si>
  <si>
    <t>User15310@yopmail.com</t>
  </si>
  <si>
    <t>User15311@outlook.com</t>
  </si>
  <si>
    <t>User15312@yopmail.com</t>
  </si>
  <si>
    <t>User15313@outlook.com</t>
  </si>
  <si>
    <t>User15314@yopmail.com</t>
  </si>
  <si>
    <t>User15315@gmail.com</t>
  </si>
  <si>
    <t>User15316@yopmail.com</t>
  </si>
  <si>
    <t>User15317@outlook.com</t>
  </si>
  <si>
    <t>User15318@yopmail.com</t>
  </si>
  <si>
    <t>User15319@outlook.com</t>
  </si>
  <si>
    <t>User15320@yopmail.com</t>
  </si>
  <si>
    <t>User15321@gmail.com</t>
  </si>
  <si>
    <t>User15322@yopmail.com</t>
  </si>
  <si>
    <t>User15323@outlook.com</t>
  </si>
  <si>
    <t>User15324@yopmail.com</t>
  </si>
  <si>
    <t>User15325@yahoo.com</t>
  </si>
  <si>
    <t>User15326@yopmail.com</t>
  </si>
  <si>
    <t>User15327@gmail.com</t>
  </si>
  <si>
    <t>User15328@yopmail.com</t>
  </si>
  <si>
    <t>User15329@outlook.com</t>
  </si>
  <si>
    <t>User15330@yopmail.com</t>
  </si>
  <si>
    <t>User15331@outlook.com</t>
  </si>
  <si>
    <t>User15332@yopmail.com</t>
  </si>
  <si>
    <t>User15333@gmail.com</t>
  </si>
  <si>
    <t>User15334@yopmail.com</t>
  </si>
  <si>
    <t>User15335@yahoo.com</t>
  </si>
  <si>
    <t>User15336@yopmail.com</t>
  </si>
  <si>
    <t>User15337@outlook.com</t>
  </si>
  <si>
    <t>User15338@yopmail.com</t>
  </si>
  <si>
    <t>User15339@gmail.com</t>
  </si>
  <si>
    <t>User15340@yopmail.com</t>
  </si>
  <si>
    <t>User15341@outlook.com</t>
  </si>
  <si>
    <t>User15342@yopmail.com</t>
  </si>
  <si>
    <t>User15343@outlook.com</t>
  </si>
  <si>
    <t>User15344@yopmail.com</t>
  </si>
  <si>
    <t>User15345@gmail.com</t>
  </si>
  <si>
    <t>User15346@yopmail.com</t>
  </si>
  <si>
    <t>User15347@outlook.com</t>
  </si>
  <si>
    <t>User15348@yopmail.com</t>
  </si>
  <si>
    <t>User15349@outlook.com</t>
  </si>
  <si>
    <t>User15350@yopmail.com</t>
  </si>
  <si>
    <t>User15351@gmail.com</t>
  </si>
  <si>
    <t>User15352@yopmail.com</t>
  </si>
  <si>
    <t>User15353@outlook.com</t>
  </si>
  <si>
    <t>User15354@yopmail.com</t>
  </si>
  <si>
    <t>User15355@yahoo.com</t>
  </si>
  <si>
    <t>User15356@yopmail.com</t>
  </si>
  <si>
    <t>User15357@gmail.com</t>
  </si>
  <si>
    <t>User15358@yopmail.com</t>
  </si>
  <si>
    <t>User15359@outlook.com</t>
  </si>
  <si>
    <t>User15360@yopmail.com</t>
  </si>
  <si>
    <t>User15361@outlook.com</t>
  </si>
  <si>
    <t>User15362@yopmail.com</t>
  </si>
  <si>
    <t>User15363@gmail.com</t>
  </si>
  <si>
    <t>User15364@yopmail.com</t>
  </si>
  <si>
    <t>User15365@yahoo.com</t>
  </si>
  <si>
    <t>User15366@yopmail.com</t>
  </si>
  <si>
    <t>User15367@outlook.com</t>
  </si>
  <si>
    <t>User15368@yopmail.com</t>
  </si>
  <si>
    <t>User15369@gmail.com</t>
  </si>
  <si>
    <t>User15370@yopmail.com</t>
  </si>
  <si>
    <t>User15371@outlook.com</t>
  </si>
  <si>
    <t>User15372@yopmail.com</t>
  </si>
  <si>
    <t>User15373@outlook.com</t>
  </si>
  <si>
    <t>User15374@yopmail.com</t>
  </si>
  <si>
    <t>User15375@gmail.com</t>
  </si>
  <si>
    <t>User15376@yopmail.com</t>
  </si>
  <si>
    <t>User15377@outlook.com</t>
  </si>
  <si>
    <t>User15378@yopmail.com</t>
  </si>
  <si>
    <t>User15379@outlook.com</t>
  </si>
  <si>
    <t>User15380@yopmail.com</t>
  </si>
  <si>
    <t>User15381@gmail.com</t>
  </si>
  <si>
    <t>User15382@yopmail.com</t>
  </si>
  <si>
    <t>User15383@outlook.com</t>
  </si>
  <si>
    <t>User15384@yopmail.com</t>
  </si>
  <si>
    <t>User15385@yahoo.com</t>
  </si>
  <si>
    <t>User15386@yopmail.com</t>
  </si>
  <si>
    <t>User15387@gmail.com</t>
  </si>
  <si>
    <t>User15388@yopmail.com</t>
  </si>
  <si>
    <t>User15389@outlook.com</t>
  </si>
  <si>
    <t>User15390@yopmail.com</t>
  </si>
  <si>
    <t>User15391@outlook.com</t>
  </si>
  <si>
    <t>User15392@yopmail.com</t>
  </si>
  <si>
    <t>User15393@gmail.com</t>
  </si>
  <si>
    <t>User15394@yopmail.com</t>
  </si>
  <si>
    <t>User15395@yahoo.com</t>
  </si>
  <si>
    <t>User15396@yopmail.com</t>
  </si>
  <si>
    <t>User15397@outlook.com</t>
  </si>
  <si>
    <t>User15398@yopmail.com</t>
  </si>
  <si>
    <t>User15399@gmail.com</t>
  </si>
  <si>
    <t>User15400@yopmail.com</t>
  </si>
  <si>
    <t>User15401@outlook.com</t>
  </si>
  <si>
    <t>User15402@yopmail.com</t>
  </si>
  <si>
    <t>User15403@outlook.com</t>
  </si>
  <si>
    <t>User15404@yopmail.com</t>
  </si>
  <si>
    <t>User15405@gmail.com</t>
  </si>
  <si>
    <t>User15406@yopmail.com</t>
  </si>
  <si>
    <t>User15407@outlook.com</t>
  </si>
  <si>
    <t>User15408@yopmail.com</t>
  </si>
  <si>
    <t>User15409@outlook.com</t>
  </si>
  <si>
    <t>User15410@yopmail.com</t>
  </si>
  <si>
    <t>User15411@gmail.com</t>
  </si>
  <si>
    <t>User15412@yopmail.com</t>
  </si>
  <si>
    <t>User15413@outlook.com</t>
  </si>
  <si>
    <t>User15414@yopmail.com</t>
  </si>
  <si>
    <t>User15415@yahoo.com</t>
  </si>
  <si>
    <t>User15416@yopmail.com</t>
  </si>
  <si>
    <t>User15417@gmail.com</t>
  </si>
  <si>
    <t>User15418@yopmail.com</t>
  </si>
  <si>
    <t>User15419@outlook.com</t>
  </si>
  <si>
    <t>User15420@yopmail.com</t>
  </si>
  <si>
    <t>User15421@outlook.com</t>
  </si>
  <si>
    <t>User15422@yopmail.com</t>
  </si>
  <si>
    <t>User15423@gmail.com</t>
  </si>
  <si>
    <t>User15424@yopmail.com</t>
  </si>
  <si>
    <t>User15425@yahoo.com</t>
  </si>
  <si>
    <t>User15426@yopmail.com</t>
  </si>
  <si>
    <t>User15427@outlook.com</t>
  </si>
  <si>
    <t>User15428@yopmail.com</t>
  </si>
  <si>
    <t>User15429@gmail.com</t>
  </si>
  <si>
    <t>User15430@yopmail.com</t>
  </si>
  <si>
    <t>User15431@outlook.com</t>
  </si>
  <si>
    <t>User15432@yopmail.com</t>
  </si>
  <si>
    <t>User15433@outlook.com</t>
  </si>
  <si>
    <t>User15434@yopmail.com</t>
  </si>
  <si>
    <t>User15435@gmail.com</t>
  </si>
  <si>
    <t>User15436@yopmail.com</t>
  </si>
  <si>
    <t>User15437@outlook.com</t>
  </si>
  <si>
    <t>User15438@yopmail.com</t>
  </si>
  <si>
    <t>User15439@outlook.com</t>
  </si>
  <si>
    <t>User15440@yopmail.com</t>
  </si>
  <si>
    <t>User15441@gmail.com</t>
  </si>
  <si>
    <t>User15442@yopmail.com</t>
  </si>
  <si>
    <t>User15443@outlook.com</t>
  </si>
  <si>
    <t>User15444@yopmail.com</t>
  </si>
  <si>
    <t>User15445@yahoo.com</t>
  </si>
  <si>
    <t>User15446@yopmail.com</t>
  </si>
  <si>
    <t>User15447@gmail.com</t>
  </si>
  <si>
    <t>User15448@yopmail.com</t>
  </si>
  <si>
    <t>User15449@outlook.com</t>
  </si>
  <si>
    <t>User15450@yopmail.com</t>
  </si>
  <si>
    <t>User15451@outlook.com</t>
  </si>
  <si>
    <t>User15452@yopmail.com</t>
  </si>
  <si>
    <t>User15453@gmail.com</t>
  </si>
  <si>
    <t>User15454@yopmail.com</t>
  </si>
  <si>
    <t>User15455@yahoo.com</t>
  </si>
  <si>
    <t>User15456@yopmail.com</t>
  </si>
  <si>
    <t>User15457@outlook.com</t>
  </si>
  <si>
    <t>User15458@yopmail.com</t>
  </si>
  <si>
    <t>User15459@gmail.com</t>
  </si>
  <si>
    <t>User15460@yopmail.com</t>
  </si>
  <si>
    <t>User15461@outlook.com</t>
  </si>
  <si>
    <t>User15462@yopmail.com</t>
  </si>
  <si>
    <t>User15463@outlook.com</t>
  </si>
  <si>
    <t>User15464@yopmail.com</t>
  </si>
  <si>
    <t>User15465@gmail.com</t>
  </si>
  <si>
    <t>User15466@yopmail.com</t>
  </si>
  <si>
    <t>User15467@outlook.com</t>
  </si>
  <si>
    <t>User15468@yopmail.com</t>
  </si>
  <si>
    <t>User15469@outlook.com</t>
  </si>
  <si>
    <t>User15470@yopmail.com</t>
  </si>
  <si>
    <t>User15471@gmail.com</t>
  </si>
  <si>
    <t>User15472@yopmail.com</t>
  </si>
  <si>
    <t>User15473@outlook.com</t>
  </si>
  <si>
    <t>User15474@yopmail.com</t>
  </si>
  <si>
    <t>User15475@yahoo.com</t>
  </si>
  <si>
    <t>User15476@yopmail.com</t>
  </si>
  <si>
    <t>User15477@gmail.com</t>
  </si>
  <si>
    <t>User15478@yopmail.com</t>
  </si>
  <si>
    <t>User15479@outlook.com</t>
  </si>
  <si>
    <t>User15480@yopmail.com</t>
  </si>
  <si>
    <t>User15481@outlook.com</t>
  </si>
  <si>
    <t>User15482@yopmail.com</t>
  </si>
  <si>
    <t>User15483@gmail.com</t>
  </si>
  <si>
    <t>User15484@yopmail.com</t>
  </si>
  <si>
    <t>User15485@yahoo.com</t>
  </si>
  <si>
    <t>User15486@yopmail.com</t>
  </si>
  <si>
    <t>User15487@outlook.com</t>
  </si>
  <si>
    <t>User15488@yopmail.com</t>
  </si>
  <si>
    <t>User15489@gmail.com</t>
  </si>
  <si>
    <t>User15490@yopmail.com</t>
  </si>
  <si>
    <t>User15491@outlook.com</t>
  </si>
  <si>
    <t>User15492@yopmail.com</t>
  </si>
  <si>
    <t>User15493@outlook.com</t>
  </si>
  <si>
    <t>User15494@yopmail.com</t>
  </si>
  <si>
    <t>User15495@gmail.com</t>
  </si>
  <si>
    <t>User15496@yopmail.com</t>
  </si>
  <si>
    <t>User15497@outlook.com</t>
  </si>
  <si>
    <t>User15498@yopmail.com</t>
  </si>
  <si>
    <t>User15499@outlook.com</t>
  </si>
  <si>
    <t>User15500@yopmail.com</t>
  </si>
  <si>
    <t>User15501@gmail.com</t>
  </si>
  <si>
    <t>User15502@yopmail.com</t>
  </si>
  <si>
    <t>User15503@outlook.com</t>
  </si>
  <si>
    <t>User15504@yopmail.com</t>
  </si>
  <si>
    <t>User15505@yahoo.com</t>
  </si>
  <si>
    <t>User15506@yopmail.com</t>
  </si>
  <si>
    <t>User15507@gmail.com</t>
  </si>
  <si>
    <t>User15508@yopmail.com</t>
  </si>
  <si>
    <t>User15509@outlook.com</t>
  </si>
  <si>
    <t>User15510@yopmail.com</t>
  </si>
  <si>
    <t>User15511@outlook.com</t>
  </si>
  <si>
    <t>User15512@yopmail.com</t>
  </si>
  <si>
    <t>User15513@gmail.com</t>
  </si>
  <si>
    <t>User15514@yopmail.com</t>
  </si>
  <si>
    <t>User15515@yahoo.com</t>
  </si>
  <si>
    <t>User15516@yopmail.com</t>
  </si>
  <si>
    <t>User15517@outlook.com</t>
  </si>
  <si>
    <t>User15518@yopmail.com</t>
  </si>
  <si>
    <t>User15519@gmail.com</t>
  </si>
  <si>
    <t>User15520@yopmail.com</t>
  </si>
  <si>
    <t>User15521@outlook.com</t>
  </si>
  <si>
    <t>User15522@yopmail.com</t>
  </si>
  <si>
    <t>User15523@outlook.com</t>
  </si>
  <si>
    <t>User15524@yopmail.com</t>
  </si>
  <si>
    <t>User15525@gmail.com</t>
  </si>
  <si>
    <t>User15526@yopmail.com</t>
  </si>
  <si>
    <t>User15527@outlook.com</t>
  </si>
  <si>
    <t>User15528@yopmail.com</t>
  </si>
  <si>
    <t>User15529@outlook.com</t>
  </si>
  <si>
    <t>User15530@yopmail.com</t>
  </si>
  <si>
    <t>User15531@gmail.com</t>
  </si>
  <si>
    <t>User15532@yopmail.com</t>
  </si>
  <si>
    <t>User15533@outlook.com</t>
  </si>
  <si>
    <t>User15534@yopmail.com</t>
  </si>
  <si>
    <t>User15535@yahoo.com</t>
  </si>
  <si>
    <t>User15536@yopmail.com</t>
  </si>
  <si>
    <t>User15537@gmail.com</t>
  </si>
  <si>
    <t>User15538@yopmail.com</t>
  </si>
  <si>
    <t>User15539@outlook.com</t>
  </si>
  <si>
    <t>User15540@yopmail.com</t>
  </si>
  <si>
    <t>User15541@outlook.com</t>
  </si>
  <si>
    <t>User15542@yopmail.com</t>
  </si>
  <si>
    <t>User15543@gmail.com</t>
  </si>
  <si>
    <t>User15544@yopmail.com</t>
  </si>
  <si>
    <t>User15545@yahoo.com</t>
  </si>
  <si>
    <t>User15546@yopmail.com</t>
  </si>
  <si>
    <t>User15547@outlook.com</t>
  </si>
  <si>
    <t>User15548@yopmail.com</t>
  </si>
  <si>
    <t>User15549@gmail.com</t>
  </si>
  <si>
    <t>User15550@yopmail.com</t>
  </si>
  <si>
    <t>User15551@outlook.com</t>
  </si>
  <si>
    <t>User15552@yopmail.com</t>
  </si>
  <si>
    <t>User15553@outlook.com</t>
  </si>
  <si>
    <t>User15554@yopmail.com</t>
  </si>
  <si>
    <t>User15555@gmail.com</t>
  </si>
  <si>
    <t>User15556@yopmail.com</t>
  </si>
  <si>
    <t>User15557@outlook.com</t>
  </si>
  <si>
    <t>User15558@yopmail.com</t>
  </si>
  <si>
    <t>User15559@outlook.com</t>
  </si>
  <si>
    <t>User15560@yopmail.com</t>
  </si>
  <si>
    <t>User15561@gmail.com</t>
  </si>
  <si>
    <t>User15562@yopmail.com</t>
  </si>
  <si>
    <t>User15563@outlook.com</t>
  </si>
  <si>
    <t>User15564@yopmail.com</t>
  </si>
  <si>
    <t>User15565@yahoo.com</t>
  </si>
  <si>
    <t>User15566@yopmail.com</t>
  </si>
  <si>
    <t>User15567@gmail.com</t>
  </si>
  <si>
    <t>User15568@yopmail.com</t>
  </si>
  <si>
    <t>User15569@outlook.com</t>
  </si>
  <si>
    <t>User15570@yopmail.com</t>
  </si>
  <si>
    <t>User15571@outlook.com</t>
  </si>
  <si>
    <t>User15572@yopmail.com</t>
  </si>
  <si>
    <t>User15573@gmail.com</t>
  </si>
  <si>
    <t>User15574@yopmail.com</t>
  </si>
  <si>
    <t>User15575@yahoo.com</t>
  </si>
  <si>
    <t>User15576@yopmail.com</t>
  </si>
  <si>
    <t>User15577@outlook.com</t>
  </si>
  <si>
    <t>User15578@yopmail.com</t>
  </si>
  <si>
    <t>User15579@gmail.com</t>
  </si>
  <si>
    <t>User15580@yopmail.com</t>
  </si>
  <si>
    <t>User15581@outlook.com</t>
  </si>
  <si>
    <t>User15582@yopmail.com</t>
  </si>
  <si>
    <t>User15583@outlook.com</t>
  </si>
  <si>
    <t>User15584@yopmail.com</t>
  </si>
  <si>
    <t>User15585@gmail.com</t>
  </si>
  <si>
    <t>User15586@yopmail.com</t>
  </si>
  <si>
    <t>User15587@outlook.com</t>
  </si>
  <si>
    <t>User15588@yopmail.com</t>
  </si>
  <si>
    <t>User15589@outlook.com</t>
  </si>
  <si>
    <t>User15590@yopmail.com</t>
  </si>
  <si>
    <t>User15591@gmail.com</t>
  </si>
  <si>
    <t>User15592@yopmail.com</t>
  </si>
  <si>
    <t>User15593@outlook.com</t>
  </si>
  <si>
    <t>User15594@yopmail.com</t>
  </si>
  <si>
    <t>User15595@yahoo.com</t>
  </si>
  <si>
    <t>User15596@yopmail.com</t>
  </si>
  <si>
    <t>User15597@gmail.com</t>
  </si>
  <si>
    <t>User15598@yopmail.com</t>
  </si>
  <si>
    <t>User15599@outlook.com</t>
  </si>
  <si>
    <t>User15600@yopmail.com</t>
  </si>
  <si>
    <t>User15601@outlook.com</t>
  </si>
  <si>
    <t>User15602@yopmail.com</t>
  </si>
  <si>
    <t>User15603@gmail.com</t>
  </si>
  <si>
    <t>User15604@yopmail.com</t>
  </si>
  <si>
    <t>User15605@yahoo.com</t>
  </si>
  <si>
    <t>User15606@yopmail.com</t>
  </si>
  <si>
    <t>User15607@outlook.com</t>
  </si>
  <si>
    <t>User15608@yopmail.com</t>
  </si>
  <si>
    <t>User15609@gmail.com</t>
  </si>
  <si>
    <t>User15610@yopmail.com</t>
  </si>
  <si>
    <t>User15611@outlook.com</t>
  </si>
  <si>
    <t>User15612@yopmail.com</t>
  </si>
  <si>
    <t>User15613@outlook.com</t>
  </si>
  <si>
    <t>User15614@yopmail.com</t>
  </si>
  <si>
    <t>User15615@gmail.com</t>
  </si>
  <si>
    <t>User15616@yopmail.com</t>
  </si>
  <si>
    <t>User15617@outlook.com</t>
  </si>
  <si>
    <t>User15618@yopmail.com</t>
  </si>
  <si>
    <t>User15619@outlook.com</t>
  </si>
  <si>
    <t>User15620@yopmail.com</t>
  </si>
  <si>
    <t>User15621@gmail.com</t>
  </si>
  <si>
    <t>User15622@yopmail.com</t>
  </si>
  <si>
    <t>User15623@outlook.com</t>
  </si>
  <si>
    <t>User15624@yopmail.com</t>
  </si>
  <si>
    <t>User15625@yahoo.com</t>
  </si>
  <si>
    <t>User15626@yopmail.com</t>
  </si>
  <si>
    <t>User15627@gmail.com</t>
  </si>
  <si>
    <t>User15628@yopmail.com</t>
  </si>
  <si>
    <t>User15629@outlook.com</t>
  </si>
  <si>
    <t>User15630@yopmail.com</t>
  </si>
  <si>
    <t>User15631@outlook.com</t>
  </si>
  <si>
    <t>User15632@yopmail.com</t>
  </si>
  <si>
    <t>User15633@gmail.com</t>
  </si>
  <si>
    <t>User15634@yopmail.com</t>
  </si>
  <si>
    <t>User15635@yahoo.com</t>
  </si>
  <si>
    <t>User15636@yopmail.com</t>
  </si>
  <si>
    <t>User15637@outlook.com</t>
  </si>
  <si>
    <t>User15638@yopmail.com</t>
  </si>
  <si>
    <t>User15639@gmail.com</t>
  </si>
  <si>
    <t>User15640@yopmail.com</t>
  </si>
  <si>
    <t>User15641@outlook.com</t>
  </si>
  <si>
    <t>User15642@yopmail.com</t>
  </si>
  <si>
    <t>User15643@outlook.com</t>
  </si>
  <si>
    <t>User15644@yopmail.com</t>
  </si>
  <si>
    <t>User15645@gmail.com</t>
  </si>
  <si>
    <t>User15646@yopmail.com</t>
  </si>
  <si>
    <t>User15647@outlook.com</t>
  </si>
  <si>
    <t>User15648@yopmail.com</t>
  </si>
  <si>
    <t>User15649@outlook.com</t>
  </si>
  <si>
    <t>User15650@yopmail.com</t>
  </si>
  <si>
    <t>User15651@gmail.com</t>
  </si>
  <si>
    <t>User15652@yopmail.com</t>
  </si>
  <si>
    <t>User15653@outlook.com</t>
  </si>
  <si>
    <t>User15654@yopmail.com</t>
  </si>
  <si>
    <t>User15655@yahoo.com</t>
  </si>
  <si>
    <t>User15656@yopmail.com</t>
  </si>
  <si>
    <t>User15657@gmail.com</t>
  </si>
  <si>
    <t>User15658@yopmail.com</t>
  </si>
  <si>
    <t>User15659@outlook.com</t>
  </si>
  <si>
    <t>User15660@yopmail.com</t>
  </si>
  <si>
    <t>User15661@outlook.com</t>
  </si>
  <si>
    <t>User15662@yopmail.com</t>
  </si>
  <si>
    <t>User15663@gmail.com</t>
  </si>
  <si>
    <t>User15664@yopmail.com</t>
  </si>
  <si>
    <t>User15665@yahoo.com</t>
  </si>
  <si>
    <t>User15666@yopmail.com</t>
  </si>
  <si>
    <t>User15667@outlook.com</t>
  </si>
  <si>
    <t>User15668@yopmail.com</t>
  </si>
  <si>
    <t>User15669@gmail.com</t>
  </si>
  <si>
    <t>User15670@yopmail.com</t>
  </si>
  <si>
    <t>User15671@outlook.com</t>
  </si>
  <si>
    <t>User15672@yopmail.com</t>
  </si>
  <si>
    <t>User15673@outlook.com</t>
  </si>
  <si>
    <t>User15674@yopmail.com</t>
  </si>
  <si>
    <t>User15675@gmail.com</t>
  </si>
  <si>
    <t>User15676@yopmail.com</t>
  </si>
  <si>
    <t>User15677@outlook.com</t>
  </si>
  <si>
    <t>User15678@yopmail.com</t>
  </si>
  <si>
    <t>User15679@outlook.com</t>
  </si>
  <si>
    <t>User15680@yopmail.com</t>
  </si>
  <si>
    <t>User15681@gmail.com</t>
  </si>
  <si>
    <t>User15682@yopmail.com</t>
  </si>
  <si>
    <t>User15683@outlook.com</t>
  </si>
  <si>
    <t>User15684@yopmail.com</t>
  </si>
  <si>
    <t>User15685@yahoo.com</t>
  </si>
  <si>
    <t>User15686@yopmail.com</t>
  </si>
  <si>
    <t>User15687@gmail.com</t>
  </si>
  <si>
    <t>User15688@yopmail.com</t>
  </si>
  <si>
    <t>User15689@outlook.com</t>
  </si>
  <si>
    <t>User15690@yopmail.com</t>
  </si>
  <si>
    <t>User15691@outlook.com</t>
  </si>
  <si>
    <t>User15692@yopmail.com</t>
  </si>
  <si>
    <t>User15693@gmail.com</t>
  </si>
  <si>
    <t>User15694@yopmail.com</t>
  </si>
  <si>
    <t>User15695@yahoo.com</t>
  </si>
  <si>
    <t>User15696@yopmail.com</t>
  </si>
  <si>
    <t>User15697@outlook.com</t>
  </si>
  <si>
    <t>User15698@yopmail.com</t>
  </si>
  <si>
    <t>User15699@gmail.com</t>
  </si>
  <si>
    <t>User15700@yopmail.com</t>
  </si>
  <si>
    <t>User15701@outlook.com</t>
  </si>
  <si>
    <t>User15702@yopmail.com</t>
  </si>
  <si>
    <t>User15703@outlook.com</t>
  </si>
  <si>
    <t>User15704@yopmail.com</t>
  </si>
  <si>
    <t>User15705@gmail.com</t>
  </si>
  <si>
    <t>User15706@yopmail.com</t>
  </si>
  <si>
    <t>User15707@outlook.com</t>
  </si>
  <si>
    <t>User15708@yopmail.com</t>
  </si>
  <si>
    <t>User15709@outlook.com</t>
  </si>
  <si>
    <t>User15710@yopmail.com</t>
  </si>
  <si>
    <t>User15711@gmail.com</t>
  </si>
  <si>
    <t>User15712@yopmail.com</t>
  </si>
  <si>
    <t>User15713@outlook.com</t>
  </si>
  <si>
    <t>User15714@yopmail.com</t>
  </si>
  <si>
    <t>User15715@yahoo.com</t>
  </si>
  <si>
    <t>User15716@yopmail.com</t>
  </si>
  <si>
    <t>User15717@gmail.com</t>
  </si>
  <si>
    <t>User15718@yopmail.com</t>
  </si>
  <si>
    <t>User15719@outlook.com</t>
  </si>
  <si>
    <t>User15720@yopmail.com</t>
  </si>
  <si>
    <t>User15721@outlook.com</t>
  </si>
  <si>
    <t>User15722@yopmail.com</t>
  </si>
  <si>
    <t>User15723@gmail.com</t>
  </si>
  <si>
    <t>User15724@yopmail.com</t>
  </si>
  <si>
    <t>User15725@yahoo.com</t>
  </si>
  <si>
    <t>User15726@yopmail.com</t>
  </si>
  <si>
    <t>User15727@outlook.com</t>
  </si>
  <si>
    <t>User15728@yopmail.com</t>
  </si>
  <si>
    <t>User15729@gmail.com</t>
  </si>
  <si>
    <t>User15730@yopmail.com</t>
  </si>
  <si>
    <t>User15731@outlook.com</t>
  </si>
  <si>
    <t>User15732@yopmail.com</t>
  </si>
  <si>
    <t>User15733@outlook.com</t>
  </si>
  <si>
    <t>User15734@yopmail.com</t>
  </si>
  <si>
    <t>User15735@gmail.com</t>
  </si>
  <si>
    <t>User15736@yopmail.com</t>
  </si>
  <si>
    <t>User15737@outlook.com</t>
  </si>
  <si>
    <t>User15738@yopmail.com</t>
  </si>
  <si>
    <t>User15739@outlook.com</t>
  </si>
  <si>
    <t>User15740@yopmail.com</t>
  </si>
  <si>
    <t>User15741@gmail.com</t>
  </si>
  <si>
    <t>User15742@yopmail.com</t>
  </si>
  <si>
    <t>User15743@outlook.com</t>
  </si>
  <si>
    <t>User15744@yopmail.com</t>
  </si>
  <si>
    <t>User15745@yahoo.com</t>
  </si>
  <si>
    <t>User15746@yopmail.com</t>
  </si>
  <si>
    <t>User15747@gmail.com</t>
  </si>
  <si>
    <t>User15748@yopmail.com</t>
  </si>
  <si>
    <t>User15749@outlook.com</t>
  </si>
  <si>
    <t>User15750@yopmail.com</t>
  </si>
  <si>
    <t>User15751@outlook.com</t>
  </si>
  <si>
    <t>User15752@yopmail.com</t>
  </si>
  <si>
    <t>User15753@gmail.com</t>
  </si>
  <si>
    <t>User15754@yopmail.com</t>
  </si>
  <si>
    <t>User15755@yahoo.com</t>
  </si>
  <si>
    <t>User15756@yopmail.com</t>
  </si>
  <si>
    <t>User15757@outlook.com</t>
  </si>
  <si>
    <t>User15758@yopmail.com</t>
  </si>
  <si>
    <t>User15759@gmail.com</t>
  </si>
  <si>
    <t>User15760@yopmail.com</t>
  </si>
  <si>
    <t>User15761@outlook.com</t>
  </si>
  <si>
    <t>User15762@yopmail.com</t>
  </si>
  <si>
    <t>User15763@outlook.com</t>
  </si>
  <si>
    <t>User15764@yopmail.com</t>
  </si>
  <si>
    <t>User15765@gmail.com</t>
  </si>
  <si>
    <t>User15766@yopmail.com</t>
  </si>
  <si>
    <t>User15767@outlook.com</t>
  </si>
  <si>
    <t>User15768@yopmail.com</t>
  </si>
  <si>
    <t>User15769@outlook.com</t>
  </si>
  <si>
    <t>User15770@yopmail.com</t>
  </si>
  <si>
    <t>User15771@gmail.com</t>
  </si>
  <si>
    <t>User15772@yopmail.com</t>
  </si>
  <si>
    <t>User15773@outlook.com</t>
  </si>
  <si>
    <t>User15774@yopmail.com</t>
  </si>
  <si>
    <t>User15775@yahoo.com</t>
  </si>
  <si>
    <t>User15776@yopmail.com</t>
  </si>
  <si>
    <t>User15777@gmail.com</t>
  </si>
  <si>
    <t>User15778@yopmail.com</t>
  </si>
  <si>
    <t>User15779@outlook.com</t>
  </si>
  <si>
    <t>User15780@yopmail.com</t>
  </si>
  <si>
    <t>User15781@outlook.com</t>
  </si>
  <si>
    <t>User15782@yopmail.com</t>
  </si>
  <si>
    <t>User15783@gmail.com</t>
  </si>
  <si>
    <t>User15784@yopmail.com</t>
  </si>
  <si>
    <t>User15785@yahoo.com</t>
  </si>
  <si>
    <t>User15786@yopmail.com</t>
  </si>
  <si>
    <t>User15787@outlook.com</t>
  </si>
  <si>
    <t>User15788@yopmail.com</t>
  </si>
  <si>
    <t>User15789@gmail.com</t>
  </si>
  <si>
    <t>User15790@yopmail.com</t>
  </si>
  <si>
    <t>User15791@outlook.com</t>
  </si>
  <si>
    <t>User15792@yopmail.com</t>
  </si>
  <si>
    <t>User15793@outlook.com</t>
  </si>
  <si>
    <t>User15794@yopmail.com</t>
  </si>
  <si>
    <t>User15795@gmail.com</t>
  </si>
  <si>
    <t>User15796@yopmail.com</t>
  </si>
  <si>
    <t>User15797@outlook.com</t>
  </si>
  <si>
    <t>User15798@yopmail.com</t>
  </si>
  <si>
    <t>User15799@outlook.com</t>
  </si>
  <si>
    <t>User15800@yopmail.com</t>
  </si>
  <si>
    <t>User15801@gmail.com</t>
  </si>
  <si>
    <t>User15802@yopmail.com</t>
  </si>
  <si>
    <t>User15803@outlook.com</t>
  </si>
  <si>
    <t>User15804@yopmail.com</t>
  </si>
  <si>
    <t>User15805@yahoo.com</t>
  </si>
  <si>
    <t>User15806@yopmail.com</t>
  </si>
  <si>
    <t>User15807@gmail.com</t>
  </si>
  <si>
    <t>User15808@yopmail.com</t>
  </si>
  <si>
    <t>User15809@outlook.com</t>
  </si>
  <si>
    <t>User15810@yopmail.com</t>
  </si>
  <si>
    <t>User15811@outlook.com</t>
  </si>
  <si>
    <t>User15812@yopmail.com</t>
  </si>
  <si>
    <t>User15813@gmail.com</t>
  </si>
  <si>
    <t>User15814@yopmail.com</t>
  </si>
  <si>
    <t>User15815@yahoo.com</t>
  </si>
  <si>
    <t>User15816@yopmail.com</t>
  </si>
  <si>
    <t>User15817@outlook.com</t>
  </si>
  <si>
    <t>User15818@yopmail.com</t>
  </si>
  <si>
    <t>User15819@gmail.com</t>
  </si>
  <si>
    <t>User15820@yopmail.com</t>
  </si>
  <si>
    <t>User15821@outlook.com</t>
  </si>
  <si>
    <t>User15822@yopmail.com</t>
  </si>
  <si>
    <t>User15823@outlook.com</t>
  </si>
  <si>
    <t>User15824@yopmail.com</t>
  </si>
  <si>
    <t>User15825@gmail.com</t>
  </si>
  <si>
    <t>User15826@yopmail.com</t>
  </si>
  <si>
    <t>User15827@outlook.com</t>
  </si>
  <si>
    <t>User15828@yopmail.com</t>
  </si>
  <si>
    <t>User15829@outlook.com</t>
  </si>
  <si>
    <t>User15830@yopmail.com</t>
  </si>
  <si>
    <t>User15831@gmail.com</t>
  </si>
  <si>
    <t>User15832@yopmail.com</t>
  </si>
  <si>
    <t>User15833@outlook.com</t>
  </si>
  <si>
    <t>User15834@yopmail.com</t>
  </si>
  <si>
    <t>User15835@yahoo.com</t>
  </si>
  <si>
    <t>User15836@yopmail.com</t>
  </si>
  <si>
    <t>User15837@gmail.com</t>
  </si>
  <si>
    <t>User15838@yopmail.com</t>
  </si>
  <si>
    <t>User15839@outlook.com</t>
  </si>
  <si>
    <t>User15840@yopmail.com</t>
  </si>
  <si>
    <t>User15841@outlook.com</t>
  </si>
  <si>
    <t>User15842@yopmail.com</t>
  </si>
  <si>
    <t>User15843@gmail.com</t>
  </si>
  <si>
    <t>User15844@yopmail.com</t>
  </si>
  <si>
    <t>User15845@yahoo.com</t>
  </si>
  <si>
    <t>User15846@yopmail.com</t>
  </si>
  <si>
    <t>User15847@outlook.com</t>
  </si>
  <si>
    <t>User15848@yopmail.com</t>
  </si>
  <si>
    <t>User15849@gmail.com</t>
  </si>
  <si>
    <t>User15850@yopmail.com</t>
  </si>
  <si>
    <t>User15851@outlook.com</t>
  </si>
  <si>
    <t>User15852@yopmail.com</t>
  </si>
  <si>
    <t>User15853@outlook.com</t>
  </si>
  <si>
    <t>User15854@yopmail.com</t>
  </si>
  <si>
    <t>User15855@gmail.com</t>
  </si>
  <si>
    <t>User15856@yopmail.com</t>
  </si>
  <si>
    <t>User15857@outlook.com</t>
  </si>
  <si>
    <t>User15858@yopmail.com</t>
  </si>
  <si>
    <t>User15859@outlook.com</t>
  </si>
  <si>
    <t>User15860@yopmail.com</t>
  </si>
  <si>
    <t>User15861@gmail.com</t>
  </si>
  <si>
    <t>User15862@yopmail.com</t>
  </si>
  <si>
    <t>User15863@outlook.com</t>
  </si>
  <si>
    <t>User15864@yopmail.com</t>
  </si>
  <si>
    <t>User15865@yahoo.com</t>
  </si>
  <si>
    <t>User15866@yopmail.com</t>
  </si>
  <si>
    <t>User15867@gmail.com</t>
  </si>
  <si>
    <t>User15868@yopmail.com</t>
  </si>
  <si>
    <t>User15869@outlook.com</t>
  </si>
  <si>
    <t>User15870@yopmail.com</t>
  </si>
  <si>
    <t>User15871@outlook.com</t>
  </si>
  <si>
    <t>User15872@yopmail.com</t>
  </si>
  <si>
    <t>User15873@gmail.com</t>
  </si>
  <si>
    <t>User15874@yopmail.com</t>
  </si>
  <si>
    <t>User15875@yahoo.com</t>
  </si>
  <si>
    <t>User15876@yopmail.com</t>
  </si>
  <si>
    <t>User15877@outlook.com</t>
  </si>
  <si>
    <t>User15878@yopmail.com</t>
  </si>
  <si>
    <t>User15879@gmail.com</t>
  </si>
  <si>
    <t>User15880@yopmail.com</t>
  </si>
  <si>
    <t>User15881@outlook.com</t>
  </si>
  <si>
    <t>User15882@yopmail.com</t>
  </si>
  <si>
    <t>User15883@outlook.com</t>
  </si>
  <si>
    <t>User15884@yopmail.com</t>
  </si>
  <si>
    <t>User15885@gmail.com</t>
  </si>
  <si>
    <t>User15886@yopmail.com</t>
  </si>
  <si>
    <t>User15887@outlook.com</t>
  </si>
  <si>
    <t>User15888@yopmail.com</t>
  </si>
  <si>
    <t>User15889@outlook.com</t>
  </si>
  <si>
    <t>User15890@yopmail.com</t>
  </si>
  <si>
    <t>User15891@gmail.com</t>
  </si>
  <si>
    <t>User15892@yopmail.com</t>
  </si>
  <si>
    <t>User15893@outlook.com</t>
  </si>
  <si>
    <t>User15894@yopmail.com</t>
  </si>
  <si>
    <t>User15895@yahoo.com</t>
  </si>
  <si>
    <t>User15896@yopmail.com</t>
  </si>
  <si>
    <t>User15897@gmail.com</t>
  </si>
  <si>
    <t>User15898@yopmail.com</t>
  </si>
  <si>
    <t>User15899@outlook.com</t>
  </si>
  <si>
    <t>User15900@yopmail.com</t>
  </si>
  <si>
    <t>User15901@outlook.com</t>
  </si>
  <si>
    <t>User15902@yopmail.com</t>
  </si>
  <si>
    <t>User15903@gmail.com</t>
  </si>
  <si>
    <t>User15904@yopmail.com</t>
  </si>
  <si>
    <t>User15905@yahoo.com</t>
  </si>
  <si>
    <t>User15906@yopmail.com</t>
  </si>
  <si>
    <t>User15907@outlook.com</t>
  </si>
  <si>
    <t>User15908@yopmail.com</t>
  </si>
  <si>
    <t>User15909@gmail.com</t>
  </si>
  <si>
    <t>User15910@yopmail.com</t>
  </si>
  <si>
    <t>User15911@outlook.com</t>
  </si>
  <si>
    <t>User15912@yopmail.com</t>
  </si>
  <si>
    <t>User15913@outlook.com</t>
  </si>
  <si>
    <t>User15914@yopmail.com</t>
  </si>
  <si>
    <t>User15915@gmail.com</t>
  </si>
  <si>
    <t>User15916@yopmail.com</t>
  </si>
  <si>
    <t>User15917@outlook.com</t>
  </si>
  <si>
    <t>User15918@yopmail.com</t>
  </si>
  <si>
    <t>User15919@outlook.com</t>
  </si>
  <si>
    <t>User15920@yopmail.com</t>
  </si>
  <si>
    <t>User15921@gmail.com</t>
  </si>
  <si>
    <t>User15922@yopmail.com</t>
  </si>
  <si>
    <t>User15923@outlook.com</t>
  </si>
  <si>
    <t>User15924@yopmail.com</t>
  </si>
  <si>
    <t>User15925@yahoo.com</t>
  </si>
  <si>
    <t>User15926@yopmail.com</t>
  </si>
  <si>
    <t>User15927@gmail.com</t>
  </si>
  <si>
    <t>User15928@yopmail.com</t>
  </si>
  <si>
    <t>User15929@outlook.com</t>
  </si>
  <si>
    <t>User15930@yopmail.com</t>
  </si>
  <si>
    <t>User15931@outlook.com</t>
  </si>
  <si>
    <t>User15932@yopmail.com</t>
  </si>
  <si>
    <t>User15933@gmail.com</t>
  </si>
  <si>
    <t>User15934@yopmail.com</t>
  </si>
  <si>
    <t>User15935@yahoo.com</t>
  </si>
  <si>
    <t>User15936@yopmail.com</t>
  </si>
  <si>
    <t>User15937@outlook.com</t>
  </si>
  <si>
    <t>User15938@yopmail.com</t>
  </si>
  <si>
    <t>User15939@gmail.com</t>
  </si>
  <si>
    <t>User15940@yopmail.com</t>
  </si>
  <si>
    <t>User15941@outlook.com</t>
  </si>
  <si>
    <t>User15942@yopmail.com</t>
  </si>
  <si>
    <t>User15943@outlook.com</t>
  </si>
  <si>
    <t>User15944@yopmail.com</t>
  </si>
  <si>
    <t>User15945@gmail.com</t>
  </si>
  <si>
    <t>User15946@yopmail.com</t>
  </si>
  <si>
    <t>User15947@outlook.com</t>
  </si>
  <si>
    <t>User15948@yopmail.com</t>
  </si>
  <si>
    <t>User15949@outlook.com</t>
  </si>
  <si>
    <t>User15950@yopmail.com</t>
  </si>
  <si>
    <t>User15951@gmail.com</t>
  </si>
  <si>
    <t>User15952@yopmail.com</t>
  </si>
  <si>
    <t>User15953@outlook.com</t>
  </si>
  <si>
    <t>User15954@yopmail.com</t>
  </si>
  <si>
    <t>User15955@yahoo.com</t>
  </si>
  <si>
    <t>User15956@yopmail.com</t>
  </si>
  <si>
    <t>User15957@gmail.com</t>
  </si>
  <si>
    <t>User15958@yopmail.com</t>
  </si>
  <si>
    <t>User15959@outlook.com</t>
  </si>
  <si>
    <t>User15960@yopmail.com</t>
  </si>
  <si>
    <t>User15961@outlook.com</t>
  </si>
  <si>
    <t>User15962@yopmail.com</t>
  </si>
  <si>
    <t>User15963@gmail.com</t>
  </si>
  <si>
    <t>User15964@yopmail.com</t>
  </si>
  <si>
    <t>User15965@yahoo.com</t>
  </si>
  <si>
    <t>User15966@yopmail.com</t>
  </si>
  <si>
    <t>User15967@outlook.com</t>
  </si>
  <si>
    <t>User15968@yopmail.com</t>
  </si>
  <si>
    <t>User15969@gmail.com</t>
  </si>
  <si>
    <t>User15970@yopmail.com</t>
  </si>
  <si>
    <t>User15971@outlook.com</t>
  </si>
  <si>
    <t>User15972@yopmail.com</t>
  </si>
  <si>
    <t>User15973@outlook.com</t>
  </si>
  <si>
    <t>User15974@yopmail.com</t>
  </si>
  <si>
    <t>User15975@gmail.com</t>
  </si>
  <si>
    <t>User15976@yopmail.com</t>
  </si>
  <si>
    <t>User15977@outlook.com</t>
  </si>
  <si>
    <t>User15978@yopmail.com</t>
  </si>
  <si>
    <t>User15979@outlook.com</t>
  </si>
  <si>
    <t>User15980@yopmail.com</t>
  </si>
  <si>
    <t>User15981@gmail.com</t>
  </si>
  <si>
    <t>User15982@yopmail.com</t>
  </si>
  <si>
    <t>User15983@outlook.com</t>
  </si>
  <si>
    <t>User15984@yopmail.com</t>
  </si>
  <si>
    <t>User15985@yahoo.com</t>
  </si>
  <si>
    <t>User15986@yopmail.com</t>
  </si>
  <si>
    <t>User15987@gmail.com</t>
  </si>
  <si>
    <t>User15988@yopmail.com</t>
  </si>
  <si>
    <t>User15989@outlook.com</t>
  </si>
  <si>
    <t>User15990@yopmail.com</t>
  </si>
  <si>
    <t>User15991@outlook.com</t>
  </si>
  <si>
    <t>User15992@yopmail.com</t>
  </si>
  <si>
    <t>User15993@gmail.com</t>
  </si>
  <si>
    <t>User15994@yopmail.com</t>
  </si>
  <si>
    <t>User15995@yahoo.com</t>
  </si>
  <si>
    <t>User15996@yopmail.com</t>
  </si>
  <si>
    <t>User15997@outlook.com</t>
  </si>
  <si>
    <t>User15998@yopmail.com</t>
  </si>
  <si>
    <t>User15999@gmail.com</t>
  </si>
  <si>
    <t>User16000@yopmail.com</t>
  </si>
  <si>
    <t>User16001@outlook.com</t>
  </si>
  <si>
    <t>User16002@yopmail.com</t>
  </si>
  <si>
    <t>User16003@outlook.com</t>
  </si>
  <si>
    <t>User16004@yopmail.com</t>
  </si>
  <si>
    <t>User16005@gmail.com</t>
  </si>
  <si>
    <t>User16006@yopmail.com</t>
  </si>
  <si>
    <t>User16007@outlook.com</t>
  </si>
  <si>
    <t>User16008@yopmail.com</t>
  </si>
  <si>
    <t>User16009@outlook.com</t>
  </si>
  <si>
    <t>User16010@yopmail.com</t>
  </si>
  <si>
    <t>User16011@gmail.com</t>
  </si>
  <si>
    <t>User16012@yopmail.com</t>
  </si>
  <si>
    <t>User16013@outlook.com</t>
  </si>
  <si>
    <t>User16014@yopmail.com</t>
  </si>
  <si>
    <t>User16015@yahoo.com</t>
  </si>
  <si>
    <t>User16016@yopmail.com</t>
  </si>
  <si>
    <t>User16017@gmail.com</t>
  </si>
  <si>
    <t>User16018@yopmail.com</t>
  </si>
  <si>
    <t>User16019@outlook.com</t>
  </si>
  <si>
    <t>User16020@yopmail.com</t>
  </si>
  <si>
    <t>User16021@outlook.com</t>
  </si>
  <si>
    <t>User16022@yopmail.com</t>
  </si>
  <si>
    <t>User16023@gmail.com</t>
  </si>
  <si>
    <t>User16024@yopmail.com</t>
  </si>
  <si>
    <t>User16025@yahoo.com</t>
  </si>
  <si>
    <t>User16026@yopmail.com</t>
  </si>
  <si>
    <t>User16027@outlook.com</t>
  </si>
  <si>
    <t>User16028@yopmail.com</t>
  </si>
  <si>
    <t>User16029@gmail.com</t>
  </si>
  <si>
    <t>User16030@yopmail.com</t>
  </si>
  <si>
    <t>User16031@outlook.com</t>
  </si>
  <si>
    <t>User16032@yopmail.com</t>
  </si>
  <si>
    <t>User16033@outlook.com</t>
  </si>
  <si>
    <t>User16034@yopmail.com</t>
  </si>
  <si>
    <t>User16035@gmail.com</t>
  </si>
  <si>
    <t>User16036@yopmail.com</t>
  </si>
  <si>
    <t>User16037@outlook.com</t>
  </si>
  <si>
    <t>User16038@yopmail.com</t>
  </si>
  <si>
    <t>User16039@outlook.com</t>
  </si>
  <si>
    <t>User16040@yopmail.com</t>
  </si>
  <si>
    <t>User16041@gmail.com</t>
  </si>
  <si>
    <t>User16042@yopmail.com</t>
  </si>
  <si>
    <t>User16043@outlook.com</t>
  </si>
  <si>
    <t>User16044@yopmail.com</t>
  </si>
  <si>
    <t>User16045@yahoo.com</t>
  </si>
  <si>
    <t>User16046@yopmail.com</t>
  </si>
  <si>
    <t>User16047@gmail.com</t>
  </si>
  <si>
    <t>User16048@yopmail.com</t>
  </si>
  <si>
    <t>User16049@outlook.com</t>
  </si>
  <si>
    <t>User16050@yopmail.com</t>
  </si>
  <si>
    <t>User16051@outlook.com</t>
  </si>
  <si>
    <t>User16052@yopmail.com</t>
  </si>
  <si>
    <t>User16053@gmail.com</t>
  </si>
  <si>
    <t>User16054@yopmail.com</t>
  </si>
  <si>
    <t>User16055@yahoo.com</t>
  </si>
  <si>
    <t>User16056@yopmail.com</t>
  </si>
  <si>
    <t>User16057@outlook.com</t>
  </si>
  <si>
    <t>User16058@yopmail.com</t>
  </si>
  <si>
    <t>User16059@gmail.com</t>
  </si>
  <si>
    <t>User16060@yopmail.com</t>
  </si>
  <si>
    <t>User16061@outlook.com</t>
  </si>
  <si>
    <t>User16062@yopmail.com</t>
  </si>
  <si>
    <t>User16063@outlook.com</t>
  </si>
  <si>
    <t>User16064@yopmail.com</t>
  </si>
  <si>
    <t>User16065@gmail.com</t>
  </si>
  <si>
    <t>User16066@yopmail.com</t>
  </si>
  <si>
    <t>User16067@outlook.com</t>
  </si>
  <si>
    <t>User16068@yopmail.com</t>
  </si>
  <si>
    <t>User16069@outlook.com</t>
  </si>
  <si>
    <t>User16070@yopmail.com</t>
  </si>
  <si>
    <t>User16071@gmail.com</t>
  </si>
  <si>
    <t>User16072@yopmail.com</t>
  </si>
  <si>
    <t>User16073@outlook.com</t>
  </si>
  <si>
    <t>User16074@yopmail.com</t>
  </si>
  <si>
    <t>User16075@yahoo.com</t>
  </si>
  <si>
    <t>User16076@yopmail.com</t>
  </si>
  <si>
    <t>User16077@gmail.com</t>
  </si>
  <si>
    <t>User16078@yopmail.com</t>
  </si>
  <si>
    <t>User16079@outlook.com</t>
  </si>
  <si>
    <t>User16080@yopmail.com</t>
  </si>
  <si>
    <t>User16081@outlook.com</t>
  </si>
  <si>
    <t>User16082@yopmail.com</t>
  </si>
  <si>
    <t>User16083@gmail.com</t>
  </si>
  <si>
    <t>User16084@yopmail.com</t>
  </si>
  <si>
    <t>User16085@yahoo.com</t>
  </si>
  <si>
    <t>User16086@yopmail.com</t>
  </si>
  <si>
    <t>User16087@outlook.com</t>
  </si>
  <si>
    <t>User16088@yopmail.com</t>
  </si>
  <si>
    <t>User16089@gmail.com</t>
  </si>
  <si>
    <t>User16090@yopmail.com</t>
  </si>
  <si>
    <t>User16091@outlook.com</t>
  </si>
  <si>
    <t>User16092@yopmail.com</t>
  </si>
  <si>
    <t>User16093@outlook.com</t>
  </si>
  <si>
    <t>User16094@yopmail.com</t>
  </si>
  <si>
    <t>User16095@gmail.com</t>
  </si>
  <si>
    <t>User16096@yopmail.com</t>
  </si>
  <si>
    <t>User16097@outlook.com</t>
  </si>
  <si>
    <t>User16098@yopmail.com</t>
  </si>
  <si>
    <t>User16099@outlook.com</t>
  </si>
  <si>
    <t>User16100@yopmail.com</t>
  </si>
  <si>
    <t>User16101@gmail.com</t>
  </si>
  <si>
    <t>User16102@yopmail.com</t>
  </si>
  <si>
    <t>User16103@outlook.com</t>
  </si>
  <si>
    <t>User16104@yopmail.com</t>
  </si>
  <si>
    <t>User16105@yahoo.com</t>
  </si>
  <si>
    <t>User16106@yopmail.com</t>
  </si>
  <si>
    <t>User16107@gmail.com</t>
  </si>
  <si>
    <t>User16108@yopmail.com</t>
  </si>
  <si>
    <t>User16109@outlook.com</t>
  </si>
  <si>
    <t>User16110@yopmail.com</t>
  </si>
  <si>
    <t>User16111@outlook.com</t>
  </si>
  <si>
    <t>User16112@yopmail.com</t>
  </si>
  <si>
    <t>User16113@gmail.com</t>
  </si>
  <si>
    <t>User16114@yopmail.com</t>
  </si>
  <si>
    <t>User16115@yahoo.com</t>
  </si>
  <si>
    <t>User16116@yopmail.com</t>
  </si>
  <si>
    <t>User16117@outlook.com</t>
  </si>
  <si>
    <t>User16118@yopmail.com</t>
  </si>
  <si>
    <t>User16119@gmail.com</t>
  </si>
  <si>
    <t>User16120@yopmail.com</t>
  </si>
  <si>
    <t>User16121@outlook.com</t>
  </si>
  <si>
    <t>User16122@yopmail.com</t>
  </si>
  <si>
    <t>User16123@outlook.com</t>
  </si>
  <si>
    <t>User16124@yopmail.com</t>
  </si>
  <si>
    <t>User16125@gmail.com</t>
  </si>
  <si>
    <t>User16126@yopmail.com</t>
  </si>
  <si>
    <t>User16127@outlook.com</t>
  </si>
  <si>
    <t>User16128@yopmail.com</t>
  </si>
  <si>
    <t>User16129@outlook.com</t>
  </si>
  <si>
    <t>User16130@yopmail.com</t>
  </si>
  <si>
    <t>User16131@gmail.com</t>
  </si>
  <si>
    <t>User16132@yopmail.com</t>
  </si>
  <si>
    <t>User16133@outlook.com</t>
  </si>
  <si>
    <t>User16134@yopmail.com</t>
  </si>
  <si>
    <t>User16135@yahoo.com</t>
  </si>
  <si>
    <t>User16136@yopmail.com</t>
  </si>
  <si>
    <t>User16137@gmail.com</t>
  </si>
  <si>
    <t>User16138@yopmail.com</t>
  </si>
  <si>
    <t>User16139@outlook.com</t>
  </si>
  <si>
    <t>User16140@yopmail.com</t>
  </si>
  <si>
    <t>User16141@outlook.com</t>
  </si>
  <si>
    <t>User16142@yopmail.com</t>
  </si>
  <si>
    <t>User16143@gmail.com</t>
  </si>
  <si>
    <t>User16144@yopmail.com</t>
  </si>
  <si>
    <t>User16145@yahoo.com</t>
  </si>
  <si>
    <t>User16146@yopmail.com</t>
  </si>
  <si>
    <t>User16147@outlook.com</t>
  </si>
  <si>
    <t>User16148@yopmail.com</t>
  </si>
  <si>
    <t>User16149@gmail.com</t>
  </si>
  <si>
    <t>User16150@yopmail.com</t>
  </si>
  <si>
    <t>User16151@outlook.com</t>
  </si>
  <si>
    <t>User16152@yopmail.com</t>
  </si>
  <si>
    <t>User16153@outlook.com</t>
  </si>
  <si>
    <t>User16154@yopmail.com</t>
  </si>
  <si>
    <t>User16155@gmail.com</t>
  </si>
  <si>
    <t>User16156@yopmail.com</t>
  </si>
  <si>
    <t>User16157@outlook.com</t>
  </si>
  <si>
    <t>User16158@yopmail.com</t>
  </si>
  <si>
    <t>User16159@outlook.com</t>
  </si>
  <si>
    <t>User16160@yopmail.com</t>
  </si>
  <si>
    <t>User16161@gmail.com</t>
  </si>
  <si>
    <t>User16162@yopmail.com</t>
  </si>
  <si>
    <t>User16163@outlook.com</t>
  </si>
  <si>
    <t>User16164@yopmail.com</t>
  </si>
  <si>
    <t>User16165@yahoo.com</t>
  </si>
  <si>
    <t>User16166@yopmail.com</t>
  </si>
  <si>
    <t>User16167@gmail.com</t>
  </si>
  <si>
    <t>User16168@yopmail.com</t>
  </si>
  <si>
    <t>User16169@outlook.com</t>
  </si>
  <si>
    <t>User16170@yopmail.com</t>
  </si>
  <si>
    <t>User16171@outlook.com</t>
  </si>
  <si>
    <t>User16172@yopmail.com</t>
  </si>
  <si>
    <t>User16173@gmail.com</t>
  </si>
  <si>
    <t>User16174@yopmail.com</t>
  </si>
  <si>
    <t>User16175@yahoo.com</t>
  </si>
  <si>
    <t>User16176@yopmail.com</t>
  </si>
  <si>
    <t>User16177@outlook.com</t>
  </si>
  <si>
    <t>User16178@yopmail.com</t>
  </si>
  <si>
    <t>User16179@gmail.com</t>
  </si>
  <si>
    <t>User16180@yopmail.com</t>
  </si>
  <si>
    <t>User16181@outlook.com</t>
  </si>
  <si>
    <t>User16182@yopmail.com</t>
  </si>
  <si>
    <t>User16183@outlook.com</t>
  </si>
  <si>
    <t>User16184@yopmail.com</t>
  </si>
  <si>
    <t>User16185@gmail.com</t>
  </si>
  <si>
    <t>User16186@yopmail.com</t>
  </si>
  <si>
    <t>User16187@outlook.com</t>
  </si>
  <si>
    <t>User16188@yopmail.com</t>
  </si>
  <si>
    <t>User16189@outlook.com</t>
  </si>
  <si>
    <t>User16190@yopmail.com</t>
  </si>
  <si>
    <t>User16191@gmail.com</t>
  </si>
  <si>
    <t>User16192@yopmail.com</t>
  </si>
  <si>
    <t>User16193@outlook.com</t>
  </si>
  <si>
    <t>User16194@yopmail.com</t>
  </si>
  <si>
    <t>User16195@yahoo.com</t>
  </si>
  <si>
    <t>User16196@yopmail.com</t>
  </si>
  <si>
    <t>User16197@gmail.com</t>
  </si>
  <si>
    <t>User16198@yopmail.com</t>
  </si>
  <si>
    <t>User16199@outlook.com</t>
  </si>
  <si>
    <t>User16200@yopmail.com</t>
  </si>
  <si>
    <t>User16201@outlook.com</t>
  </si>
  <si>
    <t>User16202@yopmail.com</t>
  </si>
  <si>
    <t>User16203@gmail.com</t>
  </si>
  <si>
    <t>User16204@yopmail.com</t>
  </si>
  <si>
    <t>User16205@yahoo.com</t>
  </si>
  <si>
    <t>User16206@yopmail.com</t>
  </si>
  <si>
    <t>User16207@outlook.com</t>
  </si>
  <si>
    <t>User16208@yopmail.com</t>
  </si>
  <si>
    <t>User16209@gmail.com</t>
  </si>
  <si>
    <t>User16210@yopmail.com</t>
  </si>
  <si>
    <t>User16211@outlook.com</t>
  </si>
  <si>
    <t>User16212@yopmail.com</t>
  </si>
  <si>
    <t>User16213@outlook.com</t>
  </si>
  <si>
    <t>User16214@yopmail.com</t>
  </si>
  <si>
    <t>User16215@gmail.com</t>
  </si>
  <si>
    <t>User16216@yopmail.com</t>
  </si>
  <si>
    <t>User16217@outlook.com</t>
  </si>
  <si>
    <t>User16218@yopmail.com</t>
  </si>
  <si>
    <t>User16219@outlook.com</t>
  </si>
  <si>
    <t>User16220@yopmail.com</t>
  </si>
  <si>
    <t>User16221@gmail.com</t>
  </si>
  <si>
    <t>User16222@yopmail.com</t>
  </si>
  <si>
    <t>User16223@outlook.com</t>
  </si>
  <si>
    <t>User16224@yopmail.com</t>
  </si>
  <si>
    <t>User16225@yahoo.com</t>
  </si>
  <si>
    <t>User16226@yopmail.com</t>
  </si>
  <si>
    <t>User16227@gmail.com</t>
  </si>
  <si>
    <t>User16228@yopmail.com</t>
  </si>
  <si>
    <t>User16229@outlook.com</t>
  </si>
  <si>
    <t>User16230@yopmail.com</t>
  </si>
  <si>
    <t>User16231@outlook.com</t>
  </si>
  <si>
    <t>User16232@yopmail.com</t>
  </si>
  <si>
    <t>User16233@gmail.com</t>
  </si>
  <si>
    <t>User16234@yopmail.com</t>
  </si>
  <si>
    <t>User16235@yahoo.com</t>
  </si>
  <si>
    <t>User16236@yopmail.com</t>
  </si>
  <si>
    <t>User16237@outlook.com</t>
  </si>
  <si>
    <t>User16238@yopmail.com</t>
  </si>
  <si>
    <t>User16239@gmail.com</t>
  </si>
  <si>
    <t>User16240@yopmail.com</t>
  </si>
  <si>
    <t>User16241@outlook.com</t>
  </si>
  <si>
    <t>User16242@yopmail.com</t>
  </si>
  <si>
    <t>User16243@outlook.com</t>
  </si>
  <si>
    <t>User16244@yopmail.com</t>
  </si>
  <si>
    <t>User16245@gmail.com</t>
  </si>
  <si>
    <t>User16246@yopmail.com</t>
  </si>
  <si>
    <t>User16247@outlook.com</t>
  </si>
  <si>
    <t>User16248@yopmail.com</t>
  </si>
  <si>
    <t>User16249@outlook.com</t>
  </si>
  <si>
    <t>User16250@yopmail.com</t>
  </si>
  <si>
    <t>User16251@gmail.com</t>
  </si>
  <si>
    <t>User16252@yopmail.com</t>
  </si>
  <si>
    <t>User16253@outlook.com</t>
  </si>
  <si>
    <t>User16254@yopmail.com</t>
  </si>
  <si>
    <t>User16255@yahoo.com</t>
  </si>
  <si>
    <t>User16256@yopmail.com</t>
  </si>
  <si>
    <t>User16257@gmail.com</t>
  </si>
  <si>
    <t>User16258@yopmail.com</t>
  </si>
  <si>
    <t>User16259@outlook.com</t>
  </si>
  <si>
    <t>User16260@yopmail.com</t>
  </si>
  <si>
    <t>User16261@outlook.com</t>
  </si>
  <si>
    <t>User16262@yopmail.com</t>
  </si>
  <si>
    <t>User16263@gmail.com</t>
  </si>
  <si>
    <t>User16264@yopmail.com</t>
  </si>
  <si>
    <t>User16265@yahoo.com</t>
  </si>
  <si>
    <t>User16266@yopmail.com</t>
  </si>
  <si>
    <t>User16267@outlook.com</t>
  </si>
  <si>
    <t>User16268@yopmail.com</t>
  </si>
  <si>
    <t>User16269@gmail.com</t>
  </si>
  <si>
    <t>User16270@yopmail.com</t>
  </si>
  <si>
    <t>User16271@outlook.com</t>
  </si>
  <si>
    <t>User16272@yopmail.com</t>
  </si>
  <si>
    <t>User16273@outlook.com</t>
  </si>
  <si>
    <t>User16274@yopmail.com</t>
  </si>
  <si>
    <t>User16275@gmail.com</t>
  </si>
  <si>
    <t>User16276@yopmail.com</t>
  </si>
  <si>
    <t>User16277@outlook.com</t>
  </si>
  <si>
    <t>User16278@yopmail.com</t>
  </si>
  <si>
    <t>User16279@outlook.com</t>
  </si>
  <si>
    <t>User16280@yopmail.com</t>
  </si>
  <si>
    <t>User16281@gmail.com</t>
  </si>
  <si>
    <t>User16282@yopmail.com</t>
  </si>
  <si>
    <t>User16283@outlook.com</t>
  </si>
  <si>
    <t>User16284@yopmail.com</t>
  </si>
  <si>
    <t>User16285@yahoo.com</t>
  </si>
  <si>
    <t>User16286@yopmail.com</t>
  </si>
  <si>
    <t>User16287@gmail.com</t>
  </si>
  <si>
    <t>User16288@yopmail.com</t>
  </si>
  <si>
    <t>User16289@outlook.com</t>
  </si>
  <si>
    <t>User16290@yopmail.com</t>
  </si>
  <si>
    <t>User16291@outlook.com</t>
  </si>
  <si>
    <t>User16292@yopmail.com</t>
  </si>
  <si>
    <t>User16293@gmail.com</t>
  </si>
  <si>
    <t>User16294@yopmail.com</t>
  </si>
  <si>
    <t>User16295@yahoo.com</t>
  </si>
  <si>
    <t>User16296@yopmail.com</t>
  </si>
  <si>
    <t>User16297@outlook.com</t>
  </si>
  <si>
    <t>User16298@yopmail.com</t>
  </si>
  <si>
    <t>User16299@gmail.com</t>
  </si>
  <si>
    <t>User16300@yopmail.com</t>
  </si>
  <si>
    <t>User16301@outlook.com</t>
  </si>
  <si>
    <t>User16302@yopmail.com</t>
  </si>
  <si>
    <t>User16303@outlook.com</t>
  </si>
  <si>
    <t>User16304@yopmail.com</t>
  </si>
  <si>
    <t>User16305@gmail.com</t>
  </si>
  <si>
    <t>User16306@yopmail.com</t>
  </si>
  <si>
    <t>User16307@outlook.com</t>
  </si>
  <si>
    <t>User16308@yopmail.com</t>
  </si>
  <si>
    <t>User16309@outlook.com</t>
  </si>
  <si>
    <t>User16310@yopmail.com</t>
  </si>
  <si>
    <t>User16311@gmail.com</t>
  </si>
  <si>
    <t>User16312@yopmail.com</t>
  </si>
  <si>
    <t>User16313@outlook.com</t>
  </si>
  <si>
    <t>User16314@yopmail.com</t>
  </si>
  <si>
    <t>User16315@yahoo.com</t>
  </si>
  <si>
    <t>User16316@yopmail.com</t>
  </si>
  <si>
    <t>User16317@gmail.com</t>
  </si>
  <si>
    <t>User16318@yopmail.com</t>
  </si>
  <si>
    <t>User16319@outlook.com</t>
  </si>
  <si>
    <t>User16320@yopmail.com</t>
  </si>
  <si>
    <t>User16321@outlook.com</t>
  </si>
  <si>
    <t>User16322@yopmail.com</t>
  </si>
  <si>
    <t>User16323@gmail.com</t>
  </si>
  <si>
    <t>User16324@yopmail.com</t>
  </si>
  <si>
    <t>User16325@yahoo.com</t>
  </si>
  <si>
    <t>User16326@yopmail.com</t>
  </si>
  <si>
    <t>User16327@outlook.com</t>
  </si>
  <si>
    <t>User16328@yopmail.com</t>
  </si>
  <si>
    <t>User16329@gmail.com</t>
  </si>
  <si>
    <t>User16330@yopmail.com</t>
  </si>
  <si>
    <t>User16331@outlook.com</t>
  </si>
  <si>
    <t>User16332@yopmail.com</t>
  </si>
  <si>
    <t>User16333@outlook.com</t>
  </si>
  <si>
    <t>User16334@yopmail.com</t>
  </si>
  <si>
    <t>User16335@gmail.com</t>
  </si>
  <si>
    <t>User16336@yopmail.com</t>
  </si>
  <si>
    <t>User16337@outlook.com</t>
  </si>
  <si>
    <t>User16338@yopmail.com</t>
  </si>
  <si>
    <t>User16339@outlook.com</t>
  </si>
  <si>
    <t>User16340@yopmail.com</t>
  </si>
  <si>
    <t>User16341@gmail.com</t>
  </si>
  <si>
    <t>User16342@yopmail.com</t>
  </si>
  <si>
    <t>User16343@outlook.com</t>
  </si>
  <si>
    <t>User16344@yopmail.com</t>
  </si>
  <si>
    <t>User16345@yahoo.com</t>
  </si>
  <si>
    <t>User16346@yopmail.com</t>
  </si>
  <si>
    <t>User16347@gmail.com</t>
  </si>
  <si>
    <t>User16348@yopmail.com</t>
  </si>
  <si>
    <t>User16349@outlook.com</t>
  </si>
  <si>
    <t>User16350@yopmail.com</t>
  </si>
  <si>
    <t>User16351@outlook.com</t>
  </si>
  <si>
    <t>User16352@yopmail.com</t>
  </si>
  <si>
    <t>User16353@gmail.com</t>
  </si>
  <si>
    <t>User16354@yopmail.com</t>
  </si>
  <si>
    <t>User16355@yahoo.com</t>
  </si>
  <si>
    <t>User16356@yopmail.com</t>
  </si>
  <si>
    <t>User16357@outlook.com</t>
  </si>
  <si>
    <t>User16358@yopmail.com</t>
  </si>
  <si>
    <t>User16359@gmail.com</t>
  </si>
  <si>
    <t>User16360@yopmail.com</t>
  </si>
  <si>
    <t>User16361@outlook.com</t>
  </si>
  <si>
    <t>User16362@yopmail.com</t>
  </si>
  <si>
    <t>User16363@outlook.com</t>
  </si>
  <si>
    <t>User16364@yopmail.com</t>
  </si>
  <si>
    <t>User16365@gmail.com</t>
  </si>
  <si>
    <t>User16366@yopmail.com</t>
  </si>
  <si>
    <t>User16367@outlook.com</t>
  </si>
  <si>
    <t>User16368@yopmail.com</t>
  </si>
  <si>
    <t>User16369@outlook.com</t>
  </si>
  <si>
    <t>User16370@yopmail.com</t>
  </si>
  <si>
    <t>User16371@gmail.com</t>
  </si>
  <si>
    <t>User16372@yopmail.com</t>
  </si>
  <si>
    <t>User16373@outlook.com</t>
  </si>
  <si>
    <t>User16374@yopmail.com</t>
  </si>
  <si>
    <t>User16375@yahoo.com</t>
  </si>
  <si>
    <t>User16376@yopmail.com</t>
  </si>
  <si>
    <t>User16377@gmail.com</t>
  </si>
  <si>
    <t>User16378@yopmail.com</t>
  </si>
  <si>
    <t>User16379@outlook.com</t>
  </si>
  <si>
    <t>User16380@yopmail.com</t>
  </si>
  <si>
    <t>User16381@outlook.com</t>
  </si>
  <si>
    <t>User16382@yopmail.com</t>
  </si>
  <si>
    <t>User16383@gmail.com</t>
  </si>
  <si>
    <t>User16384@yopmail.com</t>
  </si>
  <si>
    <t>User16385@yahoo.com</t>
  </si>
  <si>
    <t>User16386@yopmail.com</t>
  </si>
  <si>
    <t>User16387@outlook.com</t>
  </si>
  <si>
    <t>User16388@yopmail.com</t>
  </si>
  <si>
    <t>User16389@gmail.com</t>
  </si>
  <si>
    <t>User16390@yopmail.com</t>
  </si>
  <si>
    <t>User16391@outlook.com</t>
  </si>
  <si>
    <t>User16392@yopmail.com</t>
  </si>
  <si>
    <t>User16393@outlook.com</t>
  </si>
  <si>
    <t>User16394@yopmail.com</t>
  </si>
  <si>
    <t>User16395@gmail.com</t>
  </si>
  <si>
    <t>User16396@yopmail.com</t>
  </si>
  <si>
    <t>User16397@outlook.com</t>
  </si>
  <si>
    <t>User16398@yopmail.com</t>
  </si>
  <si>
    <t>User16399@outlook.com</t>
  </si>
  <si>
    <t>User16400@yopmail.com</t>
  </si>
  <si>
    <t>User16401@gmail.com</t>
  </si>
  <si>
    <t>User16402@yopmail.com</t>
  </si>
  <si>
    <t>User16403@outlook.com</t>
  </si>
  <si>
    <t>User16404@yopmail.com</t>
  </si>
  <si>
    <t>User16405@yahoo.com</t>
  </si>
  <si>
    <t>User16406@yopmail.com</t>
  </si>
  <si>
    <t>User16407@gmail.com</t>
  </si>
  <si>
    <t>User16408@yopmail.com</t>
  </si>
  <si>
    <t>User16409@outlook.com</t>
  </si>
  <si>
    <t>User16410@yopmail.com</t>
  </si>
  <si>
    <t>User16411@outlook.com</t>
  </si>
  <si>
    <t>User16412@yopmail.com</t>
  </si>
  <si>
    <t>User16413@gmail.com</t>
  </si>
  <si>
    <t>User16414@yopmail.com</t>
  </si>
  <si>
    <t>User16415@yahoo.com</t>
  </si>
  <si>
    <t>User16416@yopmail.com</t>
  </si>
  <si>
    <t>User16417@outlook.com</t>
  </si>
  <si>
    <t>User16418@yopmail.com</t>
  </si>
  <si>
    <t>User16419@gmail.com</t>
  </si>
  <si>
    <t>User16420@yopmail.com</t>
  </si>
  <si>
    <t>User16421@outlook.com</t>
  </si>
  <si>
    <t>User16422@yopmail.com</t>
  </si>
  <si>
    <t>User16423@outlook.com</t>
  </si>
  <si>
    <t>User16424@yopmail.com</t>
  </si>
  <si>
    <t>User16425@gmail.com</t>
  </si>
  <si>
    <t>User16426@yopmail.com</t>
  </si>
  <si>
    <t>User16427@outlook.com</t>
  </si>
  <si>
    <t>User16428@yopmail.com</t>
  </si>
  <si>
    <t>User16429@outlook.com</t>
  </si>
  <si>
    <t>User16430@yopmail.com</t>
  </si>
  <si>
    <t>User16431@gmail.com</t>
  </si>
  <si>
    <t>User16432@yopmail.com</t>
  </si>
  <si>
    <t>User16433@outlook.com</t>
  </si>
  <si>
    <t>User16434@yopmail.com</t>
  </si>
  <si>
    <t>User16435@yahoo.com</t>
  </si>
  <si>
    <t>User16436@yopmail.com</t>
  </si>
  <si>
    <t>User16437@gmail.com</t>
  </si>
  <si>
    <t>User16438@yopmail.com</t>
  </si>
  <si>
    <t>User16439@outlook.com</t>
  </si>
  <si>
    <t>User16440@yopmail.com</t>
  </si>
  <si>
    <t>User16441@outlook.com</t>
  </si>
  <si>
    <t>User16442@yopmail.com</t>
  </si>
  <si>
    <t>User16443@gmail.com</t>
  </si>
  <si>
    <t>User16444@yopmail.com</t>
  </si>
  <si>
    <t>User16445@yahoo.com</t>
  </si>
  <si>
    <t>User16446@yopmail.com</t>
  </si>
  <si>
    <t>User16447@outlook.com</t>
  </si>
  <si>
    <t>User16448@yopmail.com</t>
  </si>
  <si>
    <t>User16449@gmail.com</t>
  </si>
  <si>
    <t>User16450@yopmail.com</t>
  </si>
  <si>
    <t>User16451@outlook.com</t>
  </si>
  <si>
    <t>User16452@yopmail.com</t>
  </si>
  <si>
    <t>User16453@outlook.com</t>
  </si>
  <si>
    <t>User16454@yopmail.com</t>
  </si>
  <si>
    <t>User16455@gmail.com</t>
  </si>
  <si>
    <t>User16456@yopmail.com</t>
  </si>
  <si>
    <t>User16457@outlook.com</t>
  </si>
  <si>
    <t>User16458@yopmail.com</t>
  </si>
  <si>
    <t>User16459@outlook.com</t>
  </si>
  <si>
    <t>User16460@yopmail.com</t>
  </si>
  <si>
    <t>User16461@gmail.com</t>
  </si>
  <si>
    <t>User16462@yopmail.com</t>
  </si>
  <si>
    <t>User16463@outlook.com</t>
  </si>
  <si>
    <t>User16464@yopmail.com</t>
  </si>
  <si>
    <t>User16465@yahoo.com</t>
  </si>
  <si>
    <t>User16466@yopmail.com</t>
  </si>
  <si>
    <t>User16467@gmail.com</t>
  </si>
  <si>
    <t>User16468@yopmail.com</t>
  </si>
  <si>
    <t>User16469@outlook.com</t>
  </si>
  <si>
    <t>User16470@yopmail.com</t>
  </si>
  <si>
    <t>User16471@outlook.com</t>
  </si>
  <si>
    <t>User16472@yopmail.com</t>
  </si>
  <si>
    <t>User16473@gmail.com</t>
  </si>
  <si>
    <t>User16474@yopmail.com</t>
  </si>
  <si>
    <t>User16475@yahoo.com</t>
  </si>
  <si>
    <t>User16476@yopmail.com</t>
  </si>
  <si>
    <t>User16477@outlook.com</t>
  </si>
  <si>
    <t>User16478@yopmail.com</t>
  </si>
  <si>
    <t>User16479@gmail.com</t>
  </si>
  <si>
    <t>User16480@yopmail.com</t>
  </si>
  <si>
    <t>User16481@outlook.com</t>
  </si>
  <si>
    <t>User16482@yopmail.com</t>
  </si>
  <si>
    <t>User16483@outlook.com</t>
  </si>
  <si>
    <t>User16484@yopmail.com</t>
  </si>
  <si>
    <t>User16485@gmail.com</t>
  </si>
  <si>
    <t>User16486@yopmail.com</t>
  </si>
  <si>
    <t>User16487@outlook.com</t>
  </si>
  <si>
    <t>User16488@yopmail.com</t>
  </si>
  <si>
    <t>User16489@outlook.com</t>
  </si>
  <si>
    <t>User16490@yopmail.com</t>
  </si>
  <si>
    <t>User16491@gmail.com</t>
  </si>
  <si>
    <t>User16492@yopmail.com</t>
  </si>
  <si>
    <t>User16493@outlook.com</t>
  </si>
  <si>
    <t>User16494@yopmail.com</t>
  </si>
  <si>
    <t>User16495@yahoo.com</t>
  </si>
  <si>
    <t>User16496@yopmail.com</t>
  </si>
  <si>
    <t>User16497@gmail.com</t>
  </si>
  <si>
    <t>User16498@yopmail.com</t>
  </si>
  <si>
    <t>User16499@outlook.com</t>
  </si>
  <si>
    <t>User16500@yopmail.com</t>
  </si>
  <si>
    <t>User16501@outlook.com</t>
  </si>
  <si>
    <t>User16502@yopmail.com</t>
  </si>
  <si>
    <t>User16503@gmail.com</t>
  </si>
  <si>
    <t>User16504@yopmail.com</t>
  </si>
  <si>
    <t>User16505@yahoo.com</t>
  </si>
  <si>
    <t>User16506@yopmail.com</t>
  </si>
  <si>
    <t>User16507@outlook.com</t>
  </si>
  <si>
    <t>User16508@yopmail.com</t>
  </si>
  <si>
    <t>User16509@gmail.com</t>
  </si>
  <si>
    <t>User16510@yopmail.com</t>
  </si>
  <si>
    <t>User16511@outlook.com</t>
  </si>
  <si>
    <t>User16512@yopmail.com</t>
  </si>
  <si>
    <t>User16513@outlook.com</t>
  </si>
  <si>
    <t>User16514@yopmail.com</t>
  </si>
  <si>
    <t>User16515@gmail.com</t>
  </si>
  <si>
    <t>User16516@yopmail.com</t>
  </si>
  <si>
    <t>User16517@outlook.com</t>
  </si>
  <si>
    <t>User16518@yopmail.com</t>
  </si>
  <si>
    <t>User16519@outlook.com</t>
  </si>
  <si>
    <t>User16520@yopmail.com</t>
  </si>
  <si>
    <t>User16521@gmail.com</t>
  </si>
  <si>
    <t>User16522@yopmail.com</t>
  </si>
  <si>
    <t>User16523@outlook.com</t>
  </si>
  <si>
    <t>User16524@yopmail.com</t>
  </si>
  <si>
    <t>User16525@yahoo.com</t>
  </si>
  <si>
    <t>User16526@yopmail.com</t>
  </si>
  <si>
    <t>User16527@gmail.com</t>
  </si>
  <si>
    <t>User16528@yopmail.com</t>
  </si>
  <si>
    <t>User16529@outlook.com</t>
  </si>
  <si>
    <t>User16530@yopmail.com</t>
  </si>
  <si>
    <t>User16531@outlook.com</t>
  </si>
  <si>
    <t>User16532@yopmail.com</t>
  </si>
  <si>
    <t>User16533@gmail.com</t>
  </si>
  <si>
    <t>User16534@yopmail.com</t>
  </si>
  <si>
    <t>User16535@yahoo.com</t>
  </si>
  <si>
    <t>User16536@yopmail.com</t>
  </si>
  <si>
    <t>User16537@outlook.com</t>
  </si>
  <si>
    <t>User16538@yopmail.com</t>
  </si>
  <si>
    <t>User16539@gmail.com</t>
  </si>
  <si>
    <t>User16540@yopmail.com</t>
  </si>
  <si>
    <t>User16541@outlook.com</t>
  </si>
  <si>
    <t>User16542@yopmail.com</t>
  </si>
  <si>
    <t>User16543@outlook.com</t>
  </si>
  <si>
    <t>User16544@yopmail.com</t>
  </si>
  <si>
    <t>User16545@gmail.com</t>
  </si>
  <si>
    <t>User16546@yopmail.com</t>
  </si>
  <si>
    <t>User16547@outlook.com</t>
  </si>
  <si>
    <t>User16548@yopmail.com</t>
  </si>
  <si>
    <t>User16549@outlook.com</t>
  </si>
  <si>
    <t>User16550@yopmail.com</t>
  </si>
  <si>
    <t>User16551@gmail.com</t>
  </si>
  <si>
    <t>User16552@yopmail.com</t>
  </si>
  <si>
    <t>User16553@outlook.com</t>
  </si>
  <si>
    <t>User16554@yopmail.com</t>
  </si>
  <si>
    <t>User16555@yahoo.com</t>
  </si>
  <si>
    <t>User16556@yopmail.com</t>
  </si>
  <si>
    <t>User16557@gmail.com</t>
  </si>
  <si>
    <t>User16558@yopmail.com</t>
  </si>
  <si>
    <t>User16559@outlook.com</t>
  </si>
  <si>
    <t>User16560@yopmail.com</t>
  </si>
  <si>
    <t>User16561@outlook.com</t>
  </si>
  <si>
    <t>User16562@yopmail.com</t>
  </si>
  <si>
    <t>User16563@gmail.com</t>
  </si>
  <si>
    <t>User16564@yopmail.com</t>
  </si>
  <si>
    <t>User16565@yahoo.com</t>
  </si>
  <si>
    <t>User16566@yopmail.com</t>
  </si>
  <si>
    <t>User16567@outlook.com</t>
  </si>
  <si>
    <t>User16568@yopmail.com</t>
  </si>
  <si>
    <t>User16569@gmail.com</t>
  </si>
  <si>
    <t>User16570@yopmail.com</t>
  </si>
  <si>
    <t>User16571@outlook.com</t>
  </si>
  <si>
    <t>User16572@yopmail.com</t>
  </si>
  <si>
    <t>User16573@outlook.com</t>
  </si>
  <si>
    <t>User16574@yopmail.com</t>
  </si>
  <si>
    <t>User16575@gmail.com</t>
  </si>
  <si>
    <t>User16576@yopmail.com</t>
  </si>
  <si>
    <t>User16577@outlook.com</t>
  </si>
  <si>
    <t>User16578@yopmail.com</t>
  </si>
  <si>
    <t>User16579@outlook.com</t>
  </si>
  <si>
    <t>User16580@yopmail.com</t>
  </si>
  <si>
    <t>User16581@gmail.com</t>
  </si>
  <si>
    <t>User16582@yopmail.com</t>
  </si>
  <si>
    <t>User16583@outlook.com</t>
  </si>
  <si>
    <t>User16584@yopmail.com</t>
  </si>
  <si>
    <t>User16585@yahoo.com</t>
  </si>
  <si>
    <t>User16586@yopmail.com</t>
  </si>
  <si>
    <t>User16587@gmail.com</t>
  </si>
  <si>
    <t>User16588@yopmail.com</t>
  </si>
  <si>
    <t>User16589@outlook.com</t>
  </si>
  <si>
    <t>User16590@yopmail.com</t>
  </si>
  <si>
    <t>User16591@outlook.com</t>
  </si>
  <si>
    <t>User16592@yopmail.com</t>
  </si>
  <si>
    <t>User16593@gmail.com</t>
  </si>
  <si>
    <t>User16594@yopmail.com</t>
  </si>
  <si>
    <t>User16595@yahoo.com</t>
  </si>
  <si>
    <t>User16596@yopmail.com</t>
  </si>
  <si>
    <t>User16597@outlook.com</t>
  </si>
  <si>
    <t>User16598@yopmail.com</t>
  </si>
  <si>
    <t>User16599@gmail.com</t>
  </si>
  <si>
    <t>User16600@yopmail.com</t>
  </si>
  <si>
    <t>User16601@outlook.com</t>
  </si>
  <si>
    <t>User16602@yopmail.com</t>
  </si>
  <si>
    <t>User16603@outlook.com</t>
  </si>
  <si>
    <t>User16604@yopmail.com</t>
  </si>
  <si>
    <t>User16605@gmail.com</t>
  </si>
  <si>
    <t>User16606@yopmail.com</t>
  </si>
  <si>
    <t>User16607@outlook.com</t>
  </si>
  <si>
    <t>User16608@yopmail.com</t>
  </si>
  <si>
    <t>User16609@outlook.com</t>
  </si>
  <si>
    <t>User16610@yopmail.com</t>
  </si>
  <si>
    <t>User16611@gmail.com</t>
  </si>
  <si>
    <t>User16612@yopmail.com</t>
  </si>
  <si>
    <t>User16613@outlook.com</t>
  </si>
  <si>
    <t>User16614@yopmail.com</t>
  </si>
  <si>
    <t>User16615@yahoo.com</t>
  </si>
  <si>
    <t>User16616@yopmail.com</t>
  </si>
  <si>
    <t>User16617@gmail.com</t>
  </si>
  <si>
    <t>User16618@yopmail.com</t>
  </si>
  <si>
    <t>User16619@outlook.com</t>
  </si>
  <si>
    <t>User16620@yopmail.com</t>
  </si>
  <si>
    <t>User16621@outlook.com</t>
  </si>
  <si>
    <t>User16622@yopmail.com</t>
  </si>
  <si>
    <t>User16623@gmail.com</t>
  </si>
  <si>
    <t>User16624@yopmail.com</t>
  </si>
  <si>
    <t>User16625@yahoo.com</t>
  </si>
  <si>
    <t>User16626@yopmail.com</t>
  </si>
  <si>
    <t>User16627@outlook.com</t>
  </si>
  <si>
    <t>User16628@yopmail.com</t>
  </si>
  <si>
    <t>User16629@gmail.com</t>
  </si>
  <si>
    <t>User16630@yopmail.com</t>
  </si>
  <si>
    <t>User16631@outlook.com</t>
  </si>
  <si>
    <t>User16632@yopmail.com</t>
  </si>
  <si>
    <t>User16633@outlook.com</t>
  </si>
  <si>
    <t>User16634@yopmail.com</t>
  </si>
  <si>
    <t>User16635@gmail.com</t>
  </si>
  <si>
    <t>User16636@yopmail.com</t>
  </si>
  <si>
    <t>User16637@outlook.com</t>
  </si>
  <si>
    <t>User16638@yopmail.com</t>
  </si>
  <si>
    <t>User16639@outlook.com</t>
  </si>
  <si>
    <t>User16640@yopmail.com</t>
  </si>
  <si>
    <t>User16641@gmail.com</t>
  </si>
  <si>
    <t>User16642@yopmail.com</t>
  </si>
  <si>
    <t>User16643@outlook.com</t>
  </si>
  <si>
    <t>User16644@yopmail.com</t>
  </si>
  <si>
    <t>User16645@yahoo.com</t>
  </si>
  <si>
    <t>User16646@yopmail.com</t>
  </si>
  <si>
    <t>User16647@gmail.com</t>
  </si>
  <si>
    <t>User16648@yopmail.com</t>
  </si>
  <si>
    <t>User16649@outlook.com</t>
  </si>
  <si>
    <t>User16650@yopmail.com</t>
  </si>
  <si>
    <t>User16651@outlook.com</t>
  </si>
  <si>
    <t>User16652@yopmail.com</t>
  </si>
  <si>
    <t>User16653@gmail.com</t>
  </si>
  <si>
    <t>User16654@yopmail.com</t>
  </si>
  <si>
    <t>User16655@yahoo.com</t>
  </si>
  <si>
    <t>User16656@yopmail.com</t>
  </si>
  <si>
    <t>User16657@outlook.com</t>
  </si>
  <si>
    <t>User16658@yopmail.com</t>
  </si>
  <si>
    <t>User16659@gmail.com</t>
  </si>
  <si>
    <t>User16660@yopmail.com</t>
  </si>
  <si>
    <t>User16661@outlook.com</t>
  </si>
  <si>
    <t>User16662@yopmail.com</t>
  </si>
  <si>
    <t>User16663@outlook.com</t>
  </si>
  <si>
    <t>User16664@yopmail.com</t>
  </si>
  <si>
    <t>User16665@gmail.com</t>
  </si>
  <si>
    <t>User16666@yopmail.com</t>
  </si>
  <si>
    <t>User16667@outlook.com</t>
  </si>
  <si>
    <t>User16668@yopmail.com</t>
  </si>
  <si>
    <t>User16669@outlook.com</t>
  </si>
  <si>
    <t>User16670@yopmail.com</t>
  </si>
  <si>
    <t>User16671@gmail.com</t>
  </si>
  <si>
    <t>User16672@yopmail.com</t>
  </si>
  <si>
    <t>User16673@outlook.com</t>
  </si>
  <si>
    <t>User16674@yopmail.com</t>
  </si>
  <si>
    <t>User16675@yahoo.com</t>
  </si>
  <si>
    <t>User16676@yopmail.com</t>
  </si>
  <si>
    <t>User16677@gmail.com</t>
  </si>
  <si>
    <t>User16678@yopmail.com</t>
  </si>
  <si>
    <t>User16679@outlook.com</t>
  </si>
  <si>
    <t>User16680@yopmail.com</t>
  </si>
  <si>
    <t>User16681@outlook.com</t>
  </si>
  <si>
    <t>User16682@yopmail.com</t>
  </si>
  <si>
    <t>User16683@gmail.com</t>
  </si>
  <si>
    <t>User16684@yopmail.com</t>
  </si>
  <si>
    <t>User16685@yahoo.com</t>
  </si>
  <si>
    <t>User16686@yopmail.com</t>
  </si>
  <si>
    <t>User16687@outlook.com</t>
  </si>
  <si>
    <t>User16688@yopmail.com</t>
  </si>
  <si>
    <t>User16689@gmail.com</t>
  </si>
  <si>
    <t>User16690@yopmail.com</t>
  </si>
  <si>
    <t>User16691@outlook.com</t>
  </si>
  <si>
    <t>User16692@yopmail.com</t>
  </si>
  <si>
    <t>User16693@outlook.com</t>
  </si>
  <si>
    <t>User16694@yopmail.com</t>
  </si>
  <si>
    <t>User16695@gmail.com</t>
  </si>
  <si>
    <t>User16696@yopmail.com</t>
  </si>
  <si>
    <t>User16697@outlook.com</t>
  </si>
  <si>
    <t>User16698@yopmail.com</t>
  </si>
  <si>
    <t>User16699@outlook.com</t>
  </si>
  <si>
    <t>User16700@yopmail.com</t>
  </si>
  <si>
    <t>User16701@gmail.com</t>
  </si>
  <si>
    <t>User16702@yopmail.com</t>
  </si>
  <si>
    <t>User16703@outlook.com</t>
  </si>
  <si>
    <t>User16704@yopmail.com</t>
  </si>
  <si>
    <t>User16705@yahoo.com</t>
  </si>
  <si>
    <t>User16706@yopmail.com</t>
  </si>
  <si>
    <t>User16707@gmail.com</t>
  </si>
  <si>
    <t>User16708@yopmail.com</t>
  </si>
  <si>
    <t>User16709@outlook.com</t>
  </si>
  <si>
    <t>User16710@yopmail.com</t>
  </si>
  <si>
    <t>User16711@outlook.com</t>
  </si>
  <si>
    <t>User16712@yopmail.com</t>
  </si>
  <si>
    <t>User16713@gmail.com</t>
  </si>
  <si>
    <t>User16714@yopmail.com</t>
  </si>
  <si>
    <t>User16715@yahoo.com</t>
  </si>
  <si>
    <t>User16716@yopmail.com</t>
  </si>
  <si>
    <t>User16717@outlook.com</t>
  </si>
  <si>
    <t>User16718@yopmail.com</t>
  </si>
  <si>
    <t>User16719@gmail.com</t>
  </si>
  <si>
    <t>User16720@yopmail.com</t>
  </si>
  <si>
    <t>User16721@outlook.com</t>
  </si>
  <si>
    <t>User16722@yopmail.com</t>
  </si>
  <si>
    <t>User16723@outlook.com</t>
  </si>
  <si>
    <t>User16724@yopmail.com</t>
  </si>
  <si>
    <t>User16725@gmail.com</t>
  </si>
  <si>
    <t>User16726@yopmail.com</t>
  </si>
  <si>
    <t>User16727@outlook.com</t>
  </si>
  <si>
    <t>User16728@yopmail.com</t>
  </si>
  <si>
    <t>User16729@outlook.com</t>
  </si>
  <si>
    <t>User16730@yopmail.com</t>
  </si>
  <si>
    <t>User16731@gmail.com</t>
  </si>
  <si>
    <t>User16732@yopmail.com</t>
  </si>
  <si>
    <t>User16733@outlook.com</t>
  </si>
  <si>
    <t>User16734@yopmail.com</t>
  </si>
  <si>
    <t>User16735@yahoo.com</t>
  </si>
  <si>
    <t>User16736@yopmail.com</t>
  </si>
  <si>
    <t>User16737@gmail.com</t>
  </si>
  <si>
    <t>User16738@yopmail.com</t>
  </si>
  <si>
    <t>User16739@outlook.com</t>
  </si>
  <si>
    <t>User16740@yopmail.com</t>
  </si>
  <si>
    <t>User16741@outlook.com</t>
  </si>
  <si>
    <t>User16742@yopmail.com</t>
  </si>
  <si>
    <t>User16743@gmail.com</t>
  </si>
  <si>
    <t>User16744@yopmail.com</t>
  </si>
  <si>
    <t>User16745@yahoo.com</t>
  </si>
  <si>
    <t>User16746@yopmail.com</t>
  </si>
  <si>
    <t>User16747@outlook.com</t>
  </si>
  <si>
    <t>User16748@yopmail.com</t>
  </si>
  <si>
    <t>User16749@gmail.com</t>
  </si>
  <si>
    <t>User16750@yopmail.com</t>
  </si>
  <si>
    <t>User16751@outlook.com</t>
  </si>
  <si>
    <t>User16752@yopmail.com</t>
  </si>
  <si>
    <t>User16753@outlook.com</t>
  </si>
  <si>
    <t>User16754@yopmail.com</t>
  </si>
  <si>
    <t>User16755@gmail.com</t>
  </si>
  <si>
    <t>User16756@yopmail.com</t>
  </si>
  <si>
    <t>User16757@outlook.com</t>
  </si>
  <si>
    <t>User16758@yopmail.com</t>
  </si>
  <si>
    <t>User16759@outlook.com</t>
  </si>
  <si>
    <t>User16760@yopmail.com</t>
  </si>
  <si>
    <t>User16761@gmail.com</t>
  </si>
  <si>
    <t>User16762@yopmail.com</t>
  </si>
  <si>
    <t>User16763@outlook.com</t>
  </si>
  <si>
    <t>User16764@yopmail.com</t>
  </si>
  <si>
    <t>User16765@yahoo.com</t>
  </si>
  <si>
    <t>User16766@yopmail.com</t>
  </si>
  <si>
    <t>User16767@gmail.com</t>
  </si>
  <si>
    <t>User16768@yopmail.com</t>
  </si>
  <si>
    <t>User16769@outlook.com</t>
  </si>
  <si>
    <t>User16770@yopmail.com</t>
  </si>
  <si>
    <t>User16771@outlook.com</t>
  </si>
  <si>
    <t>User16772@yopmail.com</t>
  </si>
  <si>
    <t>User16773@gmail.com</t>
  </si>
  <si>
    <t>User16774@yopmail.com</t>
  </si>
  <si>
    <t>User16775@yahoo.com</t>
  </si>
  <si>
    <t>User16776@yopmail.com</t>
  </si>
  <si>
    <t>User16777@outlook.com</t>
  </si>
  <si>
    <t>User16778@yopmail.com</t>
  </si>
  <si>
    <t>User16779@gmail.com</t>
  </si>
  <si>
    <t>User16780@yopmail.com</t>
  </si>
  <si>
    <t>User16781@outlook.com</t>
  </si>
  <si>
    <t>User16782@yopmail.com</t>
  </si>
  <si>
    <t>User16783@outlook.com</t>
  </si>
  <si>
    <t>User16784@yopmail.com</t>
  </si>
  <si>
    <t>User16785@gmail.com</t>
  </si>
  <si>
    <t>User16786@yopmail.com</t>
  </si>
  <si>
    <t>User16787@outlook.com</t>
  </si>
  <si>
    <t>User16788@yopmail.com</t>
  </si>
  <si>
    <t>User16789@outlook.com</t>
  </si>
  <si>
    <t>User16790@yopmail.com</t>
  </si>
  <si>
    <t>User16791@gmail.com</t>
  </si>
  <si>
    <t>User16792@yopmail.com</t>
  </si>
  <si>
    <t>User16793@outlook.com</t>
  </si>
  <si>
    <t>User16794@yopmail.com</t>
  </si>
  <si>
    <t>User16795@yahoo.com</t>
  </si>
  <si>
    <t>User16796@yopmail.com</t>
  </si>
  <si>
    <t>User16797@gmail.com</t>
  </si>
  <si>
    <t>User16798@yopmail.com</t>
  </si>
  <si>
    <t>User16799@outlook.com</t>
  </si>
  <si>
    <t>User16800@yopmail.com</t>
  </si>
  <si>
    <t>User16801@outlook.com</t>
  </si>
  <si>
    <t>User16802@yopmail.com</t>
  </si>
  <si>
    <t>User16803@gmail.com</t>
  </si>
  <si>
    <t>User16804@yopmail.com</t>
  </si>
  <si>
    <t>User16805@yahoo.com</t>
  </si>
  <si>
    <t>User16806@yopmail.com</t>
  </si>
  <si>
    <t>User16807@outlook.com</t>
  </si>
  <si>
    <t>User16808@yopmail.com</t>
  </si>
  <si>
    <t>User16809@gmail.com</t>
  </si>
  <si>
    <t>User16810@yopmail.com</t>
  </si>
  <si>
    <t>User16811@outlook.com</t>
  </si>
  <si>
    <t>User16812@yopmail.com</t>
  </si>
  <si>
    <t>User16813@outlook.com</t>
  </si>
  <si>
    <t>User16814@yopmail.com</t>
  </si>
  <si>
    <t>User16815@gmail.com</t>
  </si>
  <si>
    <t>User16816@yopmail.com</t>
  </si>
  <si>
    <t>User16817@outlook.com</t>
  </si>
  <si>
    <t>User16818@yopmail.com</t>
  </si>
  <si>
    <t>User16819@outlook.com</t>
  </si>
  <si>
    <t>User16820@yopmail.com</t>
  </si>
  <si>
    <t>User16821@gmail.com</t>
  </si>
  <si>
    <t>User16822@yopmail.com</t>
  </si>
  <si>
    <t>User16823@outlook.com</t>
  </si>
  <si>
    <t>User16824@yopmail.com</t>
  </si>
  <si>
    <t>User16825@yahoo.com</t>
  </si>
  <si>
    <t>User16826@yopmail.com</t>
  </si>
  <si>
    <t>User16827@gmail.com</t>
  </si>
  <si>
    <t>User16828@yopmail.com</t>
  </si>
  <si>
    <t>User16829@outlook.com</t>
  </si>
  <si>
    <t>User16830@yopmail.com</t>
  </si>
  <si>
    <t>User16831@outlook.com</t>
  </si>
  <si>
    <t>User16832@yopmail.com</t>
  </si>
  <si>
    <t>User16833@gmail.com</t>
  </si>
  <si>
    <t>User16834@yopmail.com</t>
  </si>
  <si>
    <t>User16835@yahoo.com</t>
  </si>
  <si>
    <t>User16836@yopmail.com</t>
  </si>
  <si>
    <t>User16837@outlook.com</t>
  </si>
  <si>
    <t>User16838@yopmail.com</t>
  </si>
  <si>
    <t>User16839@gmail.com</t>
  </si>
  <si>
    <t>User16840@yopmail.com</t>
  </si>
  <si>
    <t>User16841@outlook.com</t>
  </si>
  <si>
    <t>User16842@yopmail.com</t>
  </si>
  <si>
    <t>User16843@outlook.com</t>
  </si>
  <si>
    <t>User16844@yopmail.com</t>
  </si>
  <si>
    <t>User16845@gmail.com</t>
  </si>
  <si>
    <t>User16846@yopmail.com</t>
  </si>
  <si>
    <t>User16847@outlook.com</t>
  </si>
  <si>
    <t>User16848@yopmail.com</t>
  </si>
  <si>
    <t>User16849@outlook.com</t>
  </si>
  <si>
    <t>User16850@yopmail.com</t>
  </si>
  <si>
    <t>User16851@gmail.com</t>
  </si>
  <si>
    <t>User16852@yopmail.com</t>
  </si>
  <si>
    <t>User16853@outlook.com</t>
  </si>
  <si>
    <t>User16854@yopmail.com</t>
  </si>
  <si>
    <t>User16855@yahoo.com</t>
  </si>
  <si>
    <t>User16856@yopmail.com</t>
  </si>
  <si>
    <t>User16857@gmail.com</t>
  </si>
  <si>
    <t>User16858@yopmail.com</t>
  </si>
  <si>
    <t>User16859@outlook.com</t>
  </si>
  <si>
    <t>User16860@yopmail.com</t>
  </si>
  <si>
    <t>User16861@outlook.com</t>
  </si>
  <si>
    <t>User16862@yopmail.com</t>
  </si>
  <si>
    <t>User16863@gmail.com</t>
  </si>
  <si>
    <t>User16864@yopmail.com</t>
  </si>
  <si>
    <t>User16865@yahoo.com</t>
  </si>
  <si>
    <t>User16866@yopmail.com</t>
  </si>
  <si>
    <t>User16867@outlook.com</t>
  </si>
  <si>
    <t>User16868@yopmail.com</t>
  </si>
  <si>
    <t>User16869@gmail.com</t>
  </si>
  <si>
    <t>User16870@yopmail.com</t>
  </si>
  <si>
    <t>User16871@outlook.com</t>
  </si>
  <si>
    <t>User16872@yopmail.com</t>
  </si>
  <si>
    <t>User16873@outlook.com</t>
  </si>
  <si>
    <t>User16874@yopmail.com</t>
  </si>
  <si>
    <t>User16875@gmail.com</t>
  </si>
  <si>
    <t>User16876@yopmail.com</t>
  </si>
  <si>
    <t>User16877@outlook.com</t>
  </si>
  <si>
    <t>User16878@yopmail.com</t>
  </si>
  <si>
    <t>User16879@outlook.com</t>
  </si>
  <si>
    <t>User16880@yopmail.com</t>
  </si>
  <si>
    <t>User16881@gmail.com</t>
  </si>
  <si>
    <t>User16882@yopmail.com</t>
  </si>
  <si>
    <t>User16883@outlook.com</t>
  </si>
  <si>
    <t>User16884@yopmail.com</t>
  </si>
  <si>
    <t>User16885@yahoo.com</t>
  </si>
  <si>
    <t>User16886@yopmail.com</t>
  </si>
  <si>
    <t>User16887@gmail.com</t>
  </si>
  <si>
    <t>User16888@yopmail.com</t>
  </si>
  <si>
    <t>User16889@outlook.com</t>
  </si>
  <si>
    <t>User16890@yopmail.com</t>
  </si>
  <si>
    <t>User16891@outlook.com</t>
  </si>
  <si>
    <t>User16892@yopmail.com</t>
  </si>
  <si>
    <t>User16893@gmail.com</t>
  </si>
  <si>
    <t>User16894@yopmail.com</t>
  </si>
  <si>
    <t>User16895@yahoo.com</t>
  </si>
  <si>
    <t>User16896@yopmail.com</t>
  </si>
  <si>
    <t>User16897@outlook.com</t>
  </si>
  <si>
    <t>User16898@yopmail.com</t>
  </si>
  <si>
    <t>User16899@gmail.com</t>
  </si>
  <si>
    <t>User16900@yopmail.com</t>
  </si>
  <si>
    <t>User16901@outlook.com</t>
  </si>
  <si>
    <t>User16902@yopmail.com</t>
  </si>
  <si>
    <t>User16903@outlook.com</t>
  </si>
  <si>
    <t>User16904@yopmail.com</t>
  </si>
  <si>
    <t>User16905@gmail.com</t>
  </si>
  <si>
    <t>User16906@yopmail.com</t>
  </si>
  <si>
    <t>User16907@outlook.com</t>
  </si>
  <si>
    <t>User16908@yopmail.com</t>
  </si>
  <si>
    <t>User16909@outlook.com</t>
  </si>
  <si>
    <t>User16910@yopmail.com</t>
  </si>
  <si>
    <t>User16911@gmail.com</t>
  </si>
  <si>
    <t>User16912@yopmail.com</t>
  </si>
  <si>
    <t>User16913@outlook.com</t>
  </si>
  <si>
    <t>User16914@yopmail.com</t>
  </si>
  <si>
    <t>User16915@yahoo.com</t>
  </si>
  <si>
    <t>User16916@yopmail.com</t>
  </si>
  <si>
    <t>User16917@gmail.com</t>
  </si>
  <si>
    <t>User16918@yopmail.com</t>
  </si>
  <si>
    <t>User16919@outlook.com</t>
  </si>
  <si>
    <t>User16920@yopmail.com</t>
  </si>
  <si>
    <t>User16921@outlook.com</t>
  </si>
  <si>
    <t>User16922@yopmail.com</t>
  </si>
  <si>
    <t>User16923@gmail.com</t>
  </si>
  <si>
    <t>User16924@yopmail.com</t>
  </si>
  <si>
    <t>User16925@yahoo.com</t>
  </si>
  <si>
    <t>User16926@yopmail.com</t>
  </si>
  <si>
    <t>User16927@outlook.com</t>
  </si>
  <si>
    <t>User16928@yopmail.com</t>
  </si>
  <si>
    <t>User16929@gmail.com</t>
  </si>
  <si>
    <t>User16930@yopmail.com</t>
  </si>
  <si>
    <t>User16931@outlook.com</t>
  </si>
  <si>
    <t>User16932@yopmail.com</t>
  </si>
  <si>
    <t>User16933@outlook.com</t>
  </si>
  <si>
    <t>User16934@yopmail.com</t>
  </si>
  <si>
    <t>User16935@gmail.com</t>
  </si>
  <si>
    <t>User16936@yopmail.com</t>
  </si>
  <si>
    <t>User16937@outlook.com</t>
  </si>
  <si>
    <t>User16938@yopmail.com</t>
  </si>
  <si>
    <t>User16939@outlook.com</t>
  </si>
  <si>
    <t>User16940@yopmail.com</t>
  </si>
  <si>
    <t>User16941@gmail.com</t>
  </si>
  <si>
    <t>User16942@yopmail.com</t>
  </si>
  <si>
    <t>User16943@outlook.com</t>
  </si>
  <si>
    <t>User16944@yopmail.com</t>
  </si>
  <si>
    <t>User16945@yahoo.com</t>
  </si>
  <si>
    <t>User16946@yopmail.com</t>
  </si>
  <si>
    <t>User16947@gmail.com</t>
  </si>
  <si>
    <t>User16948@yopmail.com</t>
  </si>
  <si>
    <t>User16949@outlook.com</t>
  </si>
  <si>
    <t>User16950@yopmail.com</t>
  </si>
  <si>
    <t>User16951@outlook.com</t>
  </si>
  <si>
    <t>User16952@yopmail.com</t>
  </si>
  <si>
    <t>User16953@gmail.com</t>
  </si>
  <si>
    <t>User16954@yopmail.com</t>
  </si>
  <si>
    <t>User16955@yahoo.com</t>
  </si>
  <si>
    <t>User16956@yopmail.com</t>
  </si>
  <si>
    <t>User16957@outlook.com</t>
  </si>
  <si>
    <t>User16958@yopmail.com</t>
  </si>
  <si>
    <t>User16959@gmail.com</t>
  </si>
  <si>
    <t>User16960@yopmail.com</t>
  </si>
  <si>
    <t>User16961@outlook.com</t>
  </si>
  <si>
    <t>User16962@yopmail.com</t>
  </si>
  <si>
    <t>User16963@outlook.com</t>
  </si>
  <si>
    <t>User16964@yopmail.com</t>
  </si>
  <si>
    <t>User16965@gmail.com</t>
  </si>
  <si>
    <t>User16966@yopmail.com</t>
  </si>
  <si>
    <t>User16967@outlook.com</t>
  </si>
  <si>
    <t>User16968@yopmail.com</t>
  </si>
  <si>
    <t>User16969@outlook.com</t>
  </si>
  <si>
    <t>User16970@yopmail.com</t>
  </si>
  <si>
    <t>User16971@gmail.com</t>
  </si>
  <si>
    <t>User16972@yopmail.com</t>
  </si>
  <si>
    <t>User16973@outlook.com</t>
  </si>
  <si>
    <t>User16974@yopmail.com</t>
  </si>
  <si>
    <t>User16975@yahoo.com</t>
  </si>
  <si>
    <t>User16976@yopmail.com</t>
  </si>
  <si>
    <t>User16977@gmail.com</t>
  </si>
  <si>
    <t>User16978@yopmail.com</t>
  </si>
  <si>
    <t>User16979@outlook.com</t>
  </si>
  <si>
    <t>User16980@yopmail.com</t>
  </si>
  <si>
    <t>User16981@outlook.com</t>
  </si>
  <si>
    <t>User16982@yopmail.com</t>
  </si>
  <si>
    <t>User16983@gmail.com</t>
  </si>
  <si>
    <t>User16984@yopmail.com</t>
  </si>
  <si>
    <t>User16985@yahoo.com</t>
  </si>
  <si>
    <t>User16986@yopmail.com</t>
  </si>
  <si>
    <t>User16987@outlook.com</t>
  </si>
  <si>
    <t>User16988@yopmail.com</t>
  </si>
  <si>
    <t>User16989@gmail.com</t>
  </si>
  <si>
    <t>User16990@yopmail.com</t>
  </si>
  <si>
    <t>User16991@outlook.com</t>
  </si>
  <si>
    <t>User16992@yopmail.com</t>
  </si>
  <si>
    <t>User16993@outlook.com</t>
  </si>
  <si>
    <t>User16994@yopmail.com</t>
  </si>
  <si>
    <t>User16995@gmail.com</t>
  </si>
  <si>
    <t>User16996@yopmail.com</t>
  </si>
  <si>
    <t>User16997@outlook.com</t>
  </si>
  <si>
    <t>User16998@yopmail.com</t>
  </si>
  <si>
    <t>User16999@outlook.com</t>
  </si>
  <si>
    <t>User17000@yopmail.com</t>
  </si>
  <si>
    <t>User17001@gmail.com</t>
  </si>
  <si>
    <t>User17002@yopmail.com</t>
  </si>
  <si>
    <t>User17003@outlook.com</t>
  </si>
  <si>
    <t>User17004@yopmail.com</t>
  </si>
  <si>
    <t>User17005@yahoo.com</t>
  </si>
  <si>
    <t>User17006@yopmail.com</t>
  </si>
  <si>
    <t>User17007@gmail.com</t>
  </si>
  <si>
    <t>User17008@yopmail.com</t>
  </si>
  <si>
    <t>User17009@outlook.com</t>
  </si>
  <si>
    <t>User17010@yopmail.com</t>
  </si>
  <si>
    <t>User17011@outlook.com</t>
  </si>
  <si>
    <t>User17012@yopmail.com</t>
  </si>
  <si>
    <t>User17013@gmail.com</t>
  </si>
  <si>
    <t>User17014@yopmail.com</t>
  </si>
  <si>
    <t>User17015@yahoo.com</t>
  </si>
  <si>
    <t>User17016@yopmail.com</t>
  </si>
  <si>
    <t>User17017@outlook.com</t>
  </si>
  <si>
    <t>User17018@yopmail.com</t>
  </si>
  <si>
    <t>User17019@gmail.com</t>
  </si>
  <si>
    <t>User17020@yopmail.com</t>
  </si>
  <si>
    <t>User17021@outlook.com</t>
  </si>
  <si>
    <t>User17022@yopmail.com</t>
  </si>
  <si>
    <t>User17023@outlook.com</t>
  </si>
  <si>
    <t>User17024@yopmail.com</t>
  </si>
  <si>
    <t>User17025@gmail.com</t>
  </si>
  <si>
    <t>User17026@yopmail.com</t>
  </si>
  <si>
    <t>User17027@outlook.com</t>
  </si>
  <si>
    <t>User17028@yopmail.com</t>
  </si>
  <si>
    <t>User17029@outlook.com</t>
  </si>
  <si>
    <t>User17030@yopmail.com</t>
  </si>
  <si>
    <t>User17031@gmail.com</t>
  </si>
  <si>
    <t>User17032@yopmail.com</t>
  </si>
  <si>
    <t>User17033@outlook.com</t>
  </si>
  <si>
    <t>User17034@yopmail.com</t>
  </si>
  <si>
    <t>User17035@yahoo.com</t>
  </si>
  <si>
    <t>User17036@yopmail.com</t>
  </si>
  <si>
    <t>User17037@gmail.com</t>
  </si>
  <si>
    <t>User17038@yopmail.com</t>
  </si>
  <si>
    <t>User17039@outlook.com</t>
  </si>
  <si>
    <t>User17040@yopmail.com</t>
  </si>
  <si>
    <t>User17041@outlook.com</t>
  </si>
  <si>
    <t>User17042@yopmail.com</t>
  </si>
  <si>
    <t>User17043@gmail.com</t>
  </si>
  <si>
    <t>User17044@yopmail.com</t>
  </si>
  <si>
    <t>User17045@yahoo.com</t>
  </si>
  <si>
    <t>User17046@yopmail.com</t>
  </si>
  <si>
    <t>User17047@outlook.com</t>
  </si>
  <si>
    <t>User17048@yopmail.com</t>
  </si>
  <si>
    <t>User17049@gmail.com</t>
  </si>
  <si>
    <t>User17050@yopmail.com</t>
  </si>
  <si>
    <t>User17051@outlook.com</t>
  </si>
  <si>
    <t>User17052@yopmail.com</t>
  </si>
  <si>
    <t>User17053@outlook.com</t>
  </si>
  <si>
    <t>User17054@yopmail.com</t>
  </si>
  <si>
    <t>User17055@gmail.com</t>
  </si>
  <si>
    <t>User17056@yopmail.com</t>
  </si>
  <si>
    <t>User17057@outlook.com</t>
  </si>
  <si>
    <t>User17058@yopmail.com</t>
  </si>
  <si>
    <t>User17059@outlook.com</t>
  </si>
  <si>
    <t>User17060@yopmail.com</t>
  </si>
  <si>
    <t>User17061@gmail.com</t>
  </si>
  <si>
    <t>User17062@yopmail.com</t>
  </si>
  <si>
    <t>User17063@outlook.com</t>
  </si>
  <si>
    <t>User17064@yopmail.com</t>
  </si>
  <si>
    <t>User17065@yahoo.com</t>
  </si>
  <si>
    <t>User17066@yopmail.com</t>
  </si>
  <si>
    <t>User17067@gmail.com</t>
  </si>
  <si>
    <t>User17068@yopmail.com</t>
  </si>
  <si>
    <t>User17069@outlook.com</t>
  </si>
  <si>
    <t>User17070@yopmail.com</t>
  </si>
  <si>
    <t>User17071@outlook.com</t>
  </si>
  <si>
    <t>User17072@yopmail.com</t>
  </si>
  <si>
    <t>User17073@gmail.com</t>
  </si>
  <si>
    <t>User17074@yopmail.com</t>
  </si>
  <si>
    <t>User17075@yahoo.com</t>
  </si>
  <si>
    <t>User17076@yopmail.com</t>
  </si>
  <si>
    <t>User17077@outlook.com</t>
  </si>
  <si>
    <t>User17078@yopmail.com</t>
  </si>
  <si>
    <t>User17079@gmail.com</t>
  </si>
  <si>
    <t>User17080@yopmail.com</t>
  </si>
  <si>
    <t>User17081@outlook.com</t>
  </si>
  <si>
    <t>User17082@yopmail.com</t>
  </si>
  <si>
    <t>User17083@outlook.com</t>
  </si>
  <si>
    <t>User17084@yopmail.com</t>
  </si>
  <si>
    <t>User17085@gmail.com</t>
  </si>
  <si>
    <t>User17086@yopmail.com</t>
  </si>
  <si>
    <t>User17087@outlook.com</t>
  </si>
  <si>
    <t>User17088@yopmail.com</t>
  </si>
  <si>
    <t>User17089@outlook.com</t>
  </si>
  <si>
    <t>User17090@yopmail.com</t>
  </si>
  <si>
    <t>User17091@gmail.com</t>
  </si>
  <si>
    <t>User17092@yopmail.com</t>
  </si>
  <si>
    <t>User17093@outlook.com</t>
  </si>
  <si>
    <t>User17094@yopmail.com</t>
  </si>
  <si>
    <t>User17095@yahoo.com</t>
  </si>
  <si>
    <t>User17096@yopmail.com</t>
  </si>
  <si>
    <t>User17097@gmail.com</t>
  </si>
  <si>
    <t>User17098@yopmail.com</t>
  </si>
  <si>
    <t>User17099@outlook.com</t>
  </si>
  <si>
    <t>User17100@yopmail.com</t>
  </si>
  <si>
    <t>User17101@outlook.com</t>
  </si>
  <si>
    <t>User17102@yopmail.com</t>
  </si>
  <si>
    <t>User17103@gmail.com</t>
  </si>
  <si>
    <t>User17104@yopmail.com</t>
  </si>
  <si>
    <t>User17105@yahoo.com</t>
  </si>
  <si>
    <t>User17106@yopmail.com</t>
  </si>
  <si>
    <t>User17107@outlook.com</t>
  </si>
  <si>
    <t>User17108@yopmail.com</t>
  </si>
  <si>
    <t>User17109@gmail.com</t>
  </si>
  <si>
    <t>User17110@yopmail.com</t>
  </si>
  <si>
    <t>User17111@outlook.com</t>
  </si>
  <si>
    <t>User17112@yopmail.com</t>
  </si>
  <si>
    <t>User17113@outlook.com</t>
  </si>
  <si>
    <t>User17114@yopmail.com</t>
  </si>
  <si>
    <t>User17115@gmail.com</t>
  </si>
  <si>
    <t>User17116@yopmail.com</t>
  </si>
  <si>
    <t>User17117@outlook.com</t>
  </si>
  <si>
    <t>User17118@yopmail.com</t>
  </si>
  <si>
    <t>User17119@outlook.com</t>
  </si>
  <si>
    <t>User17120@yopmail.com</t>
  </si>
  <si>
    <t>User17121@gmail.com</t>
  </si>
  <si>
    <t>User17122@yopmail.com</t>
  </si>
  <si>
    <t>User17123@outlook.com</t>
  </si>
  <si>
    <t>User17124@yopmail.com</t>
  </si>
  <si>
    <t>User17125@yahoo.com</t>
  </si>
  <si>
    <t>User17126@yopmail.com</t>
  </si>
  <si>
    <t>User17127@gmail.com</t>
  </si>
  <si>
    <t>User17128@yopmail.com</t>
  </si>
  <si>
    <t>User17129@outlook.com</t>
  </si>
  <si>
    <t>User17130@yopmail.com</t>
  </si>
  <si>
    <t>User17131@outlook.com</t>
  </si>
  <si>
    <t>User17132@yopmail.com</t>
  </si>
  <si>
    <t>User17133@gmail.com</t>
  </si>
  <si>
    <t>User17134@yopmail.com</t>
  </si>
  <si>
    <t>User17135@yahoo.com</t>
  </si>
  <si>
    <t>User17136@yopmail.com</t>
  </si>
  <si>
    <t>User17137@outlook.com</t>
  </si>
  <si>
    <t>User17138@yopmail.com</t>
  </si>
  <si>
    <t>User17139@gmail.com</t>
  </si>
  <si>
    <t>User17140@yopmail.com</t>
  </si>
  <si>
    <t>User17141@outlook.com</t>
  </si>
  <si>
    <t>User17142@yopmail.com</t>
  </si>
  <si>
    <t>User17143@outlook.com</t>
  </si>
  <si>
    <t>User17144@yopmail.com</t>
  </si>
  <si>
    <t>User17145@gmail.com</t>
  </si>
  <si>
    <t>User17146@yopmail.com</t>
  </si>
  <si>
    <t>User17147@outlook.com</t>
  </si>
  <si>
    <t>User17148@yopmail.com</t>
  </si>
  <si>
    <t>User17149@outlook.com</t>
  </si>
  <si>
    <t>User17150@yopmail.com</t>
  </si>
  <si>
    <t>User17151@gmail.com</t>
  </si>
  <si>
    <t>User17152@yopmail.com</t>
  </si>
  <si>
    <t>User17153@outlook.com</t>
  </si>
  <si>
    <t>User17154@yopmail.com</t>
  </si>
  <si>
    <t>User17155@yahoo.com</t>
  </si>
  <si>
    <t>User17156@yopmail.com</t>
  </si>
  <si>
    <t>User17157@gmail.com</t>
  </si>
  <si>
    <t>User17158@yopmail.com</t>
  </si>
  <si>
    <t>User17159@outlook.com</t>
  </si>
  <si>
    <t>User17160@yopmail.com</t>
  </si>
  <si>
    <t>User17161@outlook.com</t>
  </si>
  <si>
    <t>User17162@yopmail.com</t>
  </si>
  <si>
    <t>User17163@gmail.com</t>
  </si>
  <si>
    <t>User17164@yopmail.com</t>
  </si>
  <si>
    <t>User17165@yahoo.com</t>
  </si>
  <si>
    <t>User17166@yopmail.com</t>
  </si>
  <si>
    <t>User17167@outlook.com</t>
  </si>
  <si>
    <t>User17168@yopmail.com</t>
  </si>
  <si>
    <t>User17169@gmail.com</t>
  </si>
  <si>
    <t>User17170@yopmail.com</t>
  </si>
  <si>
    <t>User17171@outlook.com</t>
  </si>
  <si>
    <t>User17172@yopmail.com</t>
  </si>
  <si>
    <t>User17173@outlook.com</t>
  </si>
  <si>
    <t>User17174@yopmail.com</t>
  </si>
  <si>
    <t>User17175@gmail.com</t>
  </si>
  <si>
    <t>User17176@yopmail.com</t>
  </si>
  <si>
    <t>User17177@outlook.com</t>
  </si>
  <si>
    <t>User17178@yopmail.com</t>
  </si>
  <si>
    <t>User17179@outlook.com</t>
  </si>
  <si>
    <t>User17180@yopmail.com</t>
  </si>
  <si>
    <t>User17181@gmail.com</t>
  </si>
  <si>
    <t>User17182@yopmail.com</t>
  </si>
  <si>
    <t>User17183@outlook.com</t>
  </si>
  <si>
    <t>User17184@yopmail.com</t>
  </si>
  <si>
    <t>User17185@yahoo.com</t>
  </si>
  <si>
    <t>User17186@yopmail.com</t>
  </si>
  <si>
    <t>User17187@gmail.com</t>
  </si>
  <si>
    <t>User17188@yopmail.com</t>
  </si>
  <si>
    <t>User17189@outlook.com</t>
  </si>
  <si>
    <t>User17190@yopmail.com</t>
  </si>
  <si>
    <t>User17191@outlook.com</t>
  </si>
  <si>
    <t>User17192@yopmail.com</t>
  </si>
  <si>
    <t>User17193@gmail.com</t>
  </si>
  <si>
    <t>User17194@yopmail.com</t>
  </si>
  <si>
    <t>User17195@yahoo.com</t>
  </si>
  <si>
    <t>User17196@yopmail.com</t>
  </si>
  <si>
    <t>User17197@outlook.com</t>
  </si>
  <si>
    <t>User17198@yopmail.com</t>
  </si>
  <si>
    <t>User17199@gmail.com</t>
  </si>
  <si>
    <t>User17200@yopmail.com</t>
  </si>
  <si>
    <t>User17201@outlook.com</t>
  </si>
  <si>
    <t>User17202@yopmail.com</t>
  </si>
  <si>
    <t>User17203@outlook.com</t>
  </si>
  <si>
    <t>User17204@yopmail.com</t>
  </si>
  <si>
    <t>User17205@gmail.com</t>
  </si>
  <si>
    <t>User17206@yopmail.com</t>
  </si>
  <si>
    <t>User17207@outlook.com</t>
  </si>
  <si>
    <t>User17208@yopmail.com</t>
  </si>
  <si>
    <t>User17209@outlook.com</t>
  </si>
  <si>
    <t>User17210@yopmail.com</t>
  </si>
  <si>
    <t>User17211@gmail.com</t>
  </si>
  <si>
    <t>User17212@yopmail.com</t>
  </si>
  <si>
    <t>User17213@outlook.com</t>
  </si>
  <si>
    <t>User17214@yopmail.com</t>
  </si>
  <si>
    <t>User17215@yahoo.com</t>
  </si>
  <si>
    <t>User17216@yopmail.com</t>
  </si>
  <si>
    <t>User17217@gmail.com</t>
  </si>
  <si>
    <t>User17218@yopmail.com</t>
  </si>
  <si>
    <t>User17219@outlook.com</t>
  </si>
  <si>
    <t>User17220@yopmail.com</t>
  </si>
  <si>
    <t>User17221@outlook.com</t>
  </si>
  <si>
    <t>User17222@yopmail.com</t>
  </si>
  <si>
    <t>User17223@gmail.com</t>
  </si>
  <si>
    <t>User17224@yopmail.com</t>
  </si>
  <si>
    <t>User17225@yahoo.com</t>
  </si>
  <si>
    <t>User17226@yopmail.com</t>
  </si>
  <si>
    <t>User17227@outlook.com</t>
  </si>
  <si>
    <t>User17228@yopmail.com</t>
  </si>
  <si>
    <t>User17229@gmail.com</t>
  </si>
  <si>
    <t>User17230@yopmail.com</t>
  </si>
  <si>
    <t>User17231@outlook.com</t>
  </si>
  <si>
    <t>User17232@yopmail.com</t>
  </si>
  <si>
    <t>User17233@outlook.com</t>
  </si>
  <si>
    <t>User17234@yopmail.com</t>
  </si>
  <si>
    <t>User17235@gmail.com</t>
  </si>
  <si>
    <t>User17236@yopmail.com</t>
  </si>
  <si>
    <t>User17237@outlook.com</t>
  </si>
  <si>
    <t>User17238@yopmail.com</t>
  </si>
  <si>
    <t>User17239@outlook.com</t>
  </si>
  <si>
    <t>User17240@yopmail.com</t>
  </si>
  <si>
    <t>User17241@gmail.com</t>
  </si>
  <si>
    <t>User17242@yopmail.com</t>
  </si>
  <si>
    <t>User17243@outlook.com</t>
  </si>
  <si>
    <t>User17244@yopmail.com</t>
  </si>
  <si>
    <t>User17245@yahoo.com</t>
  </si>
  <si>
    <t>User17246@yopmail.com</t>
  </si>
  <si>
    <t>User17247@gmail.com</t>
  </si>
  <si>
    <t>User17248@yopmail.com</t>
  </si>
  <si>
    <t>User17249@outlook.com</t>
  </si>
  <si>
    <t>User17250@yopmail.com</t>
  </si>
  <si>
    <t>User17251@outlook.com</t>
  </si>
  <si>
    <t>User17252@yopmail.com</t>
  </si>
  <si>
    <t>User17253@gmail.com</t>
  </si>
  <si>
    <t>User17254@yopmail.com</t>
  </si>
  <si>
    <t>User17255@yahoo.com</t>
  </si>
  <si>
    <t>User17256@yopmail.com</t>
  </si>
  <si>
    <t>User17257@outlook.com</t>
  </si>
  <si>
    <t>User17258@yopmail.com</t>
  </si>
  <si>
    <t>User17259@gmail.com</t>
  </si>
  <si>
    <t>User17260@yopmail.com</t>
  </si>
  <si>
    <t>User17261@outlook.com</t>
  </si>
  <si>
    <t>User17262@yopmail.com</t>
  </si>
  <si>
    <t>User17263@outlook.com</t>
  </si>
  <si>
    <t>User17264@yopmail.com</t>
  </si>
  <si>
    <t>User17265@gmail.com</t>
  </si>
  <si>
    <t>User17266@yopmail.com</t>
  </si>
  <si>
    <t>User17267@outlook.com</t>
  </si>
  <si>
    <t>User17268@yopmail.com</t>
  </si>
  <si>
    <t>User17269@outlook.com</t>
  </si>
  <si>
    <t>User17270@yopmail.com</t>
  </si>
  <si>
    <t>User17271@gmail.com</t>
  </si>
  <si>
    <t>User17272@yopmail.com</t>
  </si>
  <si>
    <t>User17273@outlook.com</t>
  </si>
  <si>
    <t>User17274@yopmail.com</t>
  </si>
  <si>
    <t>User17275@yahoo.com</t>
  </si>
  <si>
    <t>User17276@yopmail.com</t>
  </si>
  <si>
    <t>User17277@gmail.com</t>
  </si>
  <si>
    <t>User17278@yopmail.com</t>
  </si>
  <si>
    <t>User17279@outlook.com</t>
  </si>
  <si>
    <t>User17280@yopmail.com</t>
  </si>
  <si>
    <t>User17281@outlook.com</t>
  </si>
  <si>
    <t>User17282@yopmail.com</t>
  </si>
  <si>
    <t>User17283@gmail.com</t>
  </si>
  <si>
    <t>User17284@yopmail.com</t>
  </si>
  <si>
    <t>User17285@yahoo.com</t>
  </si>
  <si>
    <t>User17286@yopmail.com</t>
  </si>
  <si>
    <t>User17287@outlook.com</t>
  </si>
  <si>
    <t>User17288@yopmail.com</t>
  </si>
  <si>
    <t>User17289@gmail.com</t>
  </si>
  <si>
    <t>User17290@yopmail.com</t>
  </si>
  <si>
    <t>User17291@outlook.com</t>
  </si>
  <si>
    <t>User17292@yopmail.com</t>
  </si>
  <si>
    <t>User17293@outlook.com</t>
  </si>
  <si>
    <t>User17294@yopmail.com</t>
  </si>
  <si>
    <t>User17295@gmail.com</t>
  </si>
  <si>
    <t>User17296@yopmail.com</t>
  </si>
  <si>
    <t>User17297@outlook.com</t>
  </si>
  <si>
    <t>User17298@yopmail.com</t>
  </si>
  <si>
    <t>User17299@outlook.com</t>
  </si>
  <si>
    <t>User17300@yopmail.com</t>
  </si>
  <si>
    <t>User17301@gmail.com</t>
  </si>
  <si>
    <t>User17302@yopmail.com</t>
  </si>
  <si>
    <t>User17303@outlook.com</t>
  </si>
  <si>
    <t>User17304@yopmail.com</t>
  </si>
  <si>
    <t>User17305@yahoo.com</t>
  </si>
  <si>
    <t>User17306@yopmail.com</t>
  </si>
  <si>
    <t>User17307@gmail.com</t>
  </si>
  <si>
    <t>User17308@yopmail.com</t>
  </si>
  <si>
    <t>User17309@outlook.com</t>
  </si>
  <si>
    <t>User17310@yopmail.com</t>
  </si>
  <si>
    <t>User17311@outlook.com</t>
  </si>
  <si>
    <t>User17312@yopmail.com</t>
  </si>
  <si>
    <t>User17313@gmail.com</t>
  </si>
  <si>
    <t>User17314@yopmail.com</t>
  </si>
  <si>
    <t>User17315@yahoo.com</t>
  </si>
  <si>
    <t>User17316@yopmail.com</t>
  </si>
  <si>
    <t>User17317@outlook.com</t>
  </si>
  <si>
    <t>User17318@yopmail.com</t>
  </si>
  <si>
    <t>User17319@gmail.com</t>
  </si>
  <si>
    <t>User17320@yopmail.com</t>
  </si>
  <si>
    <t>User17321@outlook.com</t>
  </si>
  <si>
    <t>User17322@yopmail.com</t>
  </si>
  <si>
    <t>User17323@outlook.com</t>
  </si>
  <si>
    <t>User17324@yopmail.com</t>
  </si>
  <si>
    <t>User17325@gmail.com</t>
  </si>
  <si>
    <t>User17326@yopmail.com</t>
  </si>
  <si>
    <t>User17327@outlook.com</t>
  </si>
  <si>
    <t>User17328@yopmail.com</t>
  </si>
  <si>
    <t>User17329@outlook.com</t>
  </si>
  <si>
    <t>User17330@yopmail.com</t>
  </si>
  <si>
    <t>User17331@gmail.com</t>
  </si>
  <si>
    <t>User17332@yopmail.com</t>
  </si>
  <si>
    <t>User17333@outlook.com</t>
  </si>
  <si>
    <t>User17334@yopmail.com</t>
  </si>
  <si>
    <t>User17335@yahoo.com</t>
  </si>
  <si>
    <t>User17336@yopmail.com</t>
  </si>
  <si>
    <t>User17337@gmail.com</t>
  </si>
  <si>
    <t>User17338@yopmail.com</t>
  </si>
  <si>
    <t>User17339@outlook.com</t>
  </si>
  <si>
    <t>User17340@yopmail.com</t>
  </si>
  <si>
    <t>User17341@outlook.com</t>
  </si>
  <si>
    <t>User17342@yopmail.com</t>
  </si>
  <si>
    <t>User17343@gmail.com</t>
  </si>
  <si>
    <t>User17344@yopmail.com</t>
  </si>
  <si>
    <t>User17345@yahoo.com</t>
  </si>
  <si>
    <t>User17346@yopmail.com</t>
  </si>
  <si>
    <t>User17347@outlook.com</t>
  </si>
  <si>
    <t>User17348@yopmail.com</t>
  </si>
  <si>
    <t>User17349@gmail.com</t>
  </si>
  <si>
    <t>User17350@yopmail.com</t>
  </si>
  <si>
    <t>User17351@outlook.com</t>
  </si>
  <si>
    <t>User17352@yopmail.com</t>
  </si>
  <si>
    <t>User17353@outlook.com</t>
  </si>
  <si>
    <t>User17354@yopmail.com</t>
  </si>
  <si>
    <t>User17355@gmail.com</t>
  </si>
  <si>
    <t>User17356@yopmail.com</t>
  </si>
  <si>
    <t>User17357@outlook.com</t>
  </si>
  <si>
    <t>User17358@yopmail.com</t>
  </si>
  <si>
    <t>User17359@outlook.com</t>
  </si>
  <si>
    <t>User17360@yopmail.com</t>
  </si>
  <si>
    <t>User17361@gmail.com</t>
  </si>
  <si>
    <t>User17362@yopmail.com</t>
  </si>
  <si>
    <t>User17363@outlook.com</t>
  </si>
  <si>
    <t>User17364@yopmail.com</t>
  </si>
  <si>
    <t>User17365@yahoo.com</t>
  </si>
  <si>
    <t>User17366@yopmail.com</t>
  </si>
  <si>
    <t>User17367@gmail.com</t>
  </si>
  <si>
    <t>User17368@yopmail.com</t>
  </si>
  <si>
    <t>User17369@outlook.com</t>
  </si>
  <si>
    <t>User17370@yopmail.com</t>
  </si>
  <si>
    <t>User17371@outlook.com</t>
  </si>
  <si>
    <t>User17372@yopmail.com</t>
  </si>
  <si>
    <t>User17373@gmail.com</t>
  </si>
  <si>
    <t>User17374@yopmail.com</t>
  </si>
  <si>
    <t>User17375@yahoo.com</t>
  </si>
  <si>
    <t>User17376@yopmail.com</t>
  </si>
  <si>
    <t>User17377@outlook.com</t>
  </si>
  <si>
    <t>User17378@yopmail.com</t>
  </si>
  <si>
    <t>User17379@gmail.com</t>
  </si>
  <si>
    <t>User17380@yopmail.com</t>
  </si>
  <si>
    <t>User17381@outlook.com</t>
  </si>
  <si>
    <t>User17382@yopmail.com</t>
  </si>
  <si>
    <t>User17383@outlook.com</t>
  </si>
  <si>
    <t>User17384@yopmail.com</t>
  </si>
  <si>
    <t>User17385@gmail.com</t>
  </si>
  <si>
    <t>User17386@yopmail.com</t>
  </si>
  <si>
    <t>User17387@outlook.com</t>
  </si>
  <si>
    <t>User17388@yopmail.com</t>
  </si>
  <si>
    <t>User17389@outlook.com</t>
  </si>
  <si>
    <t>User17390@yopmail.com</t>
  </si>
  <si>
    <t>User17391@gmail.com</t>
  </si>
  <si>
    <t>User17392@yopmail.com</t>
  </si>
  <si>
    <t>User17393@outlook.com</t>
  </si>
  <si>
    <t>User17394@yopmail.com</t>
  </si>
  <si>
    <t>User17395@yahoo.com</t>
  </si>
  <si>
    <t>User17396@yopmail.com</t>
  </si>
  <si>
    <t>User17397@gmail.com</t>
  </si>
  <si>
    <t>User17398@yopmail.com</t>
  </si>
  <si>
    <t>User17399@outlook.com</t>
  </si>
  <si>
    <t>User17400@yopmail.com</t>
  </si>
  <si>
    <t>User17401@outlook.com</t>
  </si>
  <si>
    <t>User17402@yopmail.com</t>
  </si>
  <si>
    <t>User17403@gmail.com</t>
  </si>
  <si>
    <t>User17404@yopmail.com</t>
  </si>
  <si>
    <t>User17405@yahoo.com</t>
  </si>
  <si>
    <t>User17406@yopmail.com</t>
  </si>
  <si>
    <t>User17407@outlook.com</t>
  </si>
  <si>
    <t>User17408@yopmail.com</t>
  </si>
  <si>
    <t>User17409@gmail.com</t>
  </si>
  <si>
    <t>User17410@yopmail.com</t>
  </si>
  <si>
    <t>User17411@outlook.com</t>
  </si>
  <si>
    <t>User17412@yopmail.com</t>
  </si>
  <si>
    <t>User17413@outlook.com</t>
  </si>
  <si>
    <t>User17414@yopmail.com</t>
  </si>
  <si>
    <t>User17415@gmail.com</t>
  </si>
  <si>
    <t>User17416@yopmail.com</t>
  </si>
  <si>
    <t>User17417@outlook.com</t>
  </si>
  <si>
    <t>User17418@yopmail.com</t>
  </si>
  <si>
    <t>User17419@outlook.com</t>
  </si>
  <si>
    <t>User17420@yopmail.com</t>
  </si>
  <si>
    <t>User17421@gmail.com</t>
  </si>
  <si>
    <t>User17422@yopmail.com</t>
  </si>
  <si>
    <t>User17423@outlook.com</t>
  </si>
  <si>
    <t>User17424@yopmail.com</t>
  </si>
  <si>
    <t>User17425@yahoo.com</t>
  </si>
  <si>
    <t>User17426@yopmail.com</t>
  </si>
  <si>
    <t>User17427@gmail.com</t>
  </si>
  <si>
    <t>User17428@yopmail.com</t>
  </si>
  <si>
    <t>User17429@outlook.com</t>
  </si>
  <si>
    <t>User17430@yopmail.com</t>
  </si>
  <si>
    <t>User17431@outlook.com</t>
  </si>
  <si>
    <t>User17432@yopmail.com</t>
  </si>
  <si>
    <t>User17433@gmail.com</t>
  </si>
  <si>
    <t>User17434@yopmail.com</t>
  </si>
  <si>
    <t>User17435@yahoo.com</t>
  </si>
  <si>
    <t>User17436@yopmail.com</t>
  </si>
  <si>
    <t>User17437@outlook.com</t>
  </si>
  <si>
    <t>User17438@yopmail.com</t>
  </si>
  <si>
    <t>User17439@gmail.com</t>
  </si>
  <si>
    <t>User17440@yopmail.com</t>
  </si>
  <si>
    <t>User17441@outlook.com</t>
  </si>
  <si>
    <t>User17442@yopmail.com</t>
  </si>
  <si>
    <t>User17443@outlook.com</t>
  </si>
  <si>
    <t>User17444@yopmail.com</t>
  </si>
  <si>
    <t>User17445@gmail.com</t>
  </si>
  <si>
    <t>User17446@yopmail.com</t>
  </si>
  <si>
    <t>User17447@outlook.com</t>
  </si>
  <si>
    <t>User17448@yopmail.com</t>
  </si>
  <si>
    <t>User17449@outlook.com</t>
  </si>
  <si>
    <t>User17450@yopmail.com</t>
  </si>
  <si>
    <t>User17451@gmail.com</t>
  </si>
  <si>
    <t>User17452@yopmail.com</t>
  </si>
  <si>
    <t>User17453@outlook.com</t>
  </si>
  <si>
    <t>User17454@yopmail.com</t>
  </si>
  <si>
    <t>User17455@yahoo.com</t>
  </si>
  <si>
    <t>User17456@yopmail.com</t>
  </si>
  <si>
    <t>User17457@gmail.com</t>
  </si>
  <si>
    <t>User17458@yopmail.com</t>
  </si>
  <si>
    <t>User17459@outlook.com</t>
  </si>
  <si>
    <t>User17460@yopmail.com</t>
  </si>
  <si>
    <t>User17461@outlook.com</t>
  </si>
  <si>
    <t>User17462@yopmail.com</t>
  </si>
  <si>
    <t>User17463@gmail.com</t>
  </si>
  <si>
    <t>User17464@yopmail.com</t>
  </si>
  <si>
    <t>User17465@yahoo.com</t>
  </si>
  <si>
    <t>User17466@yopmail.com</t>
  </si>
  <si>
    <t>User17467@outlook.com</t>
  </si>
  <si>
    <t>User17468@yopmail.com</t>
  </si>
  <si>
    <t>User17469@gmail.com</t>
  </si>
  <si>
    <t>User17470@yopmail.com</t>
  </si>
  <si>
    <t>User17471@outlook.com</t>
  </si>
  <si>
    <t>User17472@yopmail.com</t>
  </si>
  <si>
    <t>User17473@outlook.com</t>
  </si>
  <si>
    <t>User17474@yopmail.com</t>
  </si>
  <si>
    <t>User17475@gmail.com</t>
  </si>
  <si>
    <t>User17476@yopmail.com</t>
  </si>
  <si>
    <t>User17477@outlook.com</t>
  </si>
  <si>
    <t>User17478@yopmail.com</t>
  </si>
  <si>
    <t>User17479@outlook.com</t>
  </si>
  <si>
    <t>User17480@yopmail.com</t>
  </si>
  <si>
    <t>User17481@gmail.com</t>
  </si>
  <si>
    <t>User17482@yopmail.com</t>
  </si>
  <si>
    <t>User17483@outlook.com</t>
  </si>
  <si>
    <t>User17484@yopmail.com</t>
  </si>
  <si>
    <t>User17485@yahoo.com</t>
  </si>
  <si>
    <t>User17486@yopmail.com</t>
  </si>
  <si>
    <t>User17487@gmail.com</t>
  </si>
  <si>
    <t>User17488@yopmail.com</t>
  </si>
  <si>
    <t>User17489@outlook.com</t>
  </si>
  <si>
    <t>User17490@yopmail.com</t>
  </si>
  <si>
    <t>User17491@outlook.com</t>
  </si>
  <si>
    <t>User17492@yopmail.com</t>
  </si>
  <si>
    <t>User17493@gmail.com</t>
  </si>
  <si>
    <t>User17494@yopmail.com</t>
  </si>
  <si>
    <t>User17495@yahoo.com</t>
  </si>
  <si>
    <t>User17496@yopmail.com</t>
  </si>
  <si>
    <t>User17497@outlook.com</t>
  </si>
  <si>
    <t>User17498@yopmail.com</t>
  </si>
  <si>
    <t>User17499@gmail.com</t>
  </si>
  <si>
    <t>User17500@yopmail.com</t>
  </si>
  <si>
    <t>User17501@outlook.com</t>
  </si>
  <si>
    <t>User17502@yopmail.com</t>
  </si>
  <si>
    <t>User17503@outlook.com</t>
  </si>
  <si>
    <t>User17504@yopmail.com</t>
  </si>
  <si>
    <t>User17505@gmail.com</t>
  </si>
  <si>
    <t>User17506@yopmail.com</t>
  </si>
  <si>
    <t>User17507@outlook.com</t>
  </si>
  <si>
    <t>User17508@yopmail.com</t>
  </si>
  <si>
    <t>User17509@outlook.com</t>
  </si>
  <si>
    <t>User17510@yopmail.com</t>
  </si>
  <si>
    <t>User17511@gmail.com</t>
  </si>
  <si>
    <t>User17512@yopmail.com</t>
  </si>
  <si>
    <t>User17513@outlook.com</t>
  </si>
  <si>
    <t>User17514@yopmail.com</t>
  </si>
  <si>
    <t>User17515@yahoo.com</t>
  </si>
  <si>
    <t>User17516@yopmail.com</t>
  </si>
  <si>
    <t>User17517@gmail.com</t>
  </si>
  <si>
    <t>User17518@yopmail.com</t>
  </si>
  <si>
    <t>User17519@outlook.com</t>
  </si>
  <si>
    <t>User17520@yopmail.com</t>
  </si>
  <si>
    <t>User17521@outlook.com</t>
  </si>
  <si>
    <t>User17522@yopmail.com</t>
  </si>
  <si>
    <t>User17523@gmail.com</t>
  </si>
  <si>
    <t>User17524@yopmail.com</t>
  </si>
  <si>
    <t>User17525@yahoo.com</t>
  </si>
  <si>
    <t>User17526@yopmail.com</t>
  </si>
  <si>
    <t>User17527@outlook.com</t>
  </si>
  <si>
    <t>User17528@yopmail.com</t>
  </si>
  <si>
    <t>User17529@gmail.com</t>
  </si>
  <si>
    <t>User17530@yopmail.com</t>
  </si>
  <si>
    <t>User17531@outlook.com</t>
  </si>
  <si>
    <t>User17532@yopmail.com</t>
  </si>
  <si>
    <t>User17533@outlook.com</t>
  </si>
  <si>
    <t>User17534@yopmail.com</t>
  </si>
  <si>
    <t>User17535@gmail.com</t>
  </si>
  <si>
    <t>User17536@yopmail.com</t>
  </si>
  <si>
    <t>User17537@outlook.com</t>
  </si>
  <si>
    <t>User17538@yopmail.com</t>
  </si>
  <si>
    <t>User17539@outlook.com</t>
  </si>
  <si>
    <t>User17540@yopmail.com</t>
  </si>
  <si>
    <t>User17541@gmail.com</t>
  </si>
  <si>
    <t>User17542@yopmail.com</t>
  </si>
  <si>
    <t>User17543@outlook.com</t>
  </si>
  <si>
    <t>User17544@yopmail.com</t>
  </si>
  <si>
    <t>User17545@yahoo.com</t>
  </si>
  <si>
    <t>User17546@yopmail.com</t>
  </si>
  <si>
    <t>User17547@gmail.com</t>
  </si>
  <si>
    <t>User17548@yopmail.com</t>
  </si>
  <si>
    <t>User17549@outlook.com</t>
  </si>
  <si>
    <t>User17550@yopmail.com</t>
  </si>
  <si>
    <t>User17551@outlook.com</t>
  </si>
  <si>
    <t>User17552@yopmail.com</t>
  </si>
  <si>
    <t>User17553@gmail.com</t>
  </si>
  <si>
    <t>User17554@yopmail.com</t>
  </si>
  <si>
    <t>User17555@yahoo.com</t>
  </si>
  <si>
    <t>User17556@yopmail.com</t>
  </si>
  <si>
    <t>User17557@outlook.com</t>
  </si>
  <si>
    <t>User17558@yopmail.com</t>
  </si>
  <si>
    <t>User17559@gmail.com</t>
  </si>
  <si>
    <t>User17560@yopmail.com</t>
  </si>
  <si>
    <t>User17561@outlook.com</t>
  </si>
  <si>
    <t>User17562@yopmail.com</t>
  </si>
  <si>
    <t>User17563@outlook.com</t>
  </si>
  <si>
    <t>User17564@yopmail.com</t>
  </si>
  <si>
    <t>User17565@gmail.com</t>
  </si>
  <si>
    <t>User17566@yopmail.com</t>
  </si>
  <si>
    <t>User17567@outlook.com</t>
  </si>
  <si>
    <t>User17568@yopmail.com</t>
  </si>
  <si>
    <t>User17569@outlook.com</t>
  </si>
  <si>
    <t>User17570@yopmail.com</t>
  </si>
  <si>
    <t>User17571@gmail.com</t>
  </si>
  <si>
    <t>User17572@yopmail.com</t>
  </si>
  <si>
    <t>User17573@outlook.com</t>
  </si>
  <si>
    <t>User17574@yopmail.com</t>
  </si>
  <si>
    <t>User17575@yahoo.com</t>
  </si>
  <si>
    <t>User17576@yopmail.com</t>
  </si>
  <si>
    <t>User17577@gmail.com</t>
  </si>
  <si>
    <t>User17578@yopmail.com</t>
  </si>
  <si>
    <t>User17579@outlook.com</t>
  </si>
  <si>
    <t>User17580@yopmail.com</t>
  </si>
  <si>
    <t>User17581@outlook.com</t>
  </si>
  <si>
    <t>User17582@yopmail.com</t>
  </si>
  <si>
    <t>User17583@gmail.com</t>
  </si>
  <si>
    <t>User17584@yopmail.com</t>
  </si>
  <si>
    <t>User17585@yahoo.com</t>
  </si>
  <si>
    <t>User17586@yopmail.com</t>
  </si>
  <si>
    <t>User17587@outlook.com</t>
  </si>
  <si>
    <t>User17588@yopmail.com</t>
  </si>
  <si>
    <t>User17589@gmail.com</t>
  </si>
  <si>
    <t>User17590@yopmail.com</t>
  </si>
  <si>
    <t>User17591@outlook.com</t>
  </si>
  <si>
    <t>User17592@yopmail.com</t>
  </si>
  <si>
    <t>User17593@outlook.com</t>
  </si>
  <si>
    <t>User17594@yopmail.com</t>
  </si>
  <si>
    <t>User17595@gmail.com</t>
  </si>
  <si>
    <t>User17596@yopmail.com</t>
  </si>
  <si>
    <t>User17597@outlook.com</t>
  </si>
  <si>
    <t>User17598@yopmail.com</t>
  </si>
  <si>
    <t>User17599@outlook.com</t>
  </si>
  <si>
    <t>User17600@yopmail.com</t>
  </si>
  <si>
    <t>User17601@gmail.com</t>
  </si>
  <si>
    <t>User17602@yopmail.com</t>
  </si>
  <si>
    <t>User17603@outlook.com</t>
  </si>
  <si>
    <t>User17604@yopmail.com</t>
  </si>
  <si>
    <t>User17605@yahoo.com</t>
  </si>
  <si>
    <t>User17606@yopmail.com</t>
  </si>
  <si>
    <t>User17607@gmail.com</t>
  </si>
  <si>
    <t>User17608@yopmail.com</t>
  </si>
  <si>
    <t>User17609@outlook.com</t>
  </si>
  <si>
    <t>User17610@yopmail.com</t>
  </si>
  <si>
    <t>User17611@outlook.com</t>
  </si>
  <si>
    <t>User17612@yopmail.com</t>
  </si>
  <si>
    <t>User17613@gmail.com</t>
  </si>
  <si>
    <t>User17614@yopmail.com</t>
  </si>
  <si>
    <t>User17615@yahoo.com</t>
  </si>
  <si>
    <t>User17616@yopmail.com</t>
  </si>
  <si>
    <t>User17617@outlook.com</t>
  </si>
  <si>
    <t>User17618@yopmail.com</t>
  </si>
  <si>
    <t>User17619@gmail.com</t>
  </si>
  <si>
    <t>User17620@yopmail.com</t>
  </si>
  <si>
    <t>User17621@outlook.com</t>
  </si>
  <si>
    <t>User17622@yopmail.com</t>
  </si>
  <si>
    <t>User17623@outlook.com</t>
  </si>
  <si>
    <t>User17624@yopmail.com</t>
  </si>
  <si>
    <t>User17625@gmail.com</t>
  </si>
  <si>
    <t>User17626@yopmail.com</t>
  </si>
  <si>
    <t>User17627@outlook.com</t>
  </si>
  <si>
    <t>User17628@yopmail.com</t>
  </si>
  <si>
    <t>User17629@outlook.com</t>
  </si>
  <si>
    <t>User17630@yopmail.com</t>
  </si>
  <si>
    <t>User17631@gmail.com</t>
  </si>
  <si>
    <t>User17632@yopmail.com</t>
  </si>
  <si>
    <t>User17633@outlook.com</t>
  </si>
  <si>
    <t>User17634@yopmail.com</t>
  </si>
  <si>
    <t>User17635@yahoo.com</t>
  </si>
  <si>
    <t>User17636@yopmail.com</t>
  </si>
  <si>
    <t>User17637@gmail.com</t>
  </si>
  <si>
    <t>User17638@yopmail.com</t>
  </si>
  <si>
    <t>User17639@outlook.com</t>
  </si>
  <si>
    <t>User17640@yopmail.com</t>
  </si>
  <si>
    <t>User17641@outlook.com</t>
  </si>
  <si>
    <t>User17642@yopmail.com</t>
  </si>
  <si>
    <t>User17643@gmail.com</t>
  </si>
  <si>
    <t>User17644@yopmail.com</t>
  </si>
  <si>
    <t>User17645@yahoo.com</t>
  </si>
  <si>
    <t>User17646@yopmail.com</t>
  </si>
  <si>
    <t>User17647@outlook.com</t>
  </si>
  <si>
    <t>User17648@yopmail.com</t>
  </si>
  <si>
    <t>User17649@gmail.com</t>
  </si>
  <si>
    <t>User17650@yopmail.com</t>
  </si>
  <si>
    <t>User17651@outlook.com</t>
  </si>
  <si>
    <t>User17652@yopmail.com</t>
  </si>
  <si>
    <t>User17653@outlook.com</t>
  </si>
  <si>
    <t>User17654@yopmail.com</t>
  </si>
  <si>
    <t>User17655@gmail.com</t>
  </si>
  <si>
    <t>User17656@yopmail.com</t>
  </si>
  <si>
    <t>User17657@outlook.com</t>
  </si>
  <si>
    <t>User17658@yopmail.com</t>
  </si>
  <si>
    <t>User17659@outlook.com</t>
  </si>
  <si>
    <t>User17660@yopmail.com</t>
  </si>
  <si>
    <t>User17661@gmail.com</t>
  </si>
  <si>
    <t>User17662@yopmail.com</t>
  </si>
  <si>
    <t>User17663@outlook.com</t>
  </si>
  <si>
    <t>User17664@yopmail.com</t>
  </si>
  <si>
    <t>User17665@yahoo.com</t>
  </si>
  <si>
    <t>User17666@yopmail.com</t>
  </si>
  <si>
    <t>User17667@gmail.com</t>
  </si>
  <si>
    <t>User17668@yopmail.com</t>
  </si>
  <si>
    <t>User17669@outlook.com</t>
  </si>
  <si>
    <t>User17670@yopmail.com</t>
  </si>
  <si>
    <t>User17671@outlook.com</t>
  </si>
  <si>
    <t>User17672@yopmail.com</t>
  </si>
  <si>
    <t>User17673@gmail.com</t>
  </si>
  <si>
    <t>User17674@yopmail.com</t>
  </si>
  <si>
    <t>User17675@yahoo.com</t>
  </si>
  <si>
    <t>User17676@yopmail.com</t>
  </si>
  <si>
    <t>User17677@outlook.com</t>
  </si>
  <si>
    <t>User17678@yopmail.com</t>
  </si>
  <si>
    <t>User17679@gmail.com</t>
  </si>
  <si>
    <t>User17680@yopmail.com</t>
  </si>
  <si>
    <t>User17681@outlook.com</t>
  </si>
  <si>
    <t>User17682@yopmail.com</t>
  </si>
  <si>
    <t>User17683@outlook.com</t>
  </si>
  <si>
    <t>User17684@yopmail.com</t>
  </si>
  <si>
    <t>User17685@gmail.com</t>
  </si>
  <si>
    <t>User17686@yopmail.com</t>
  </si>
  <si>
    <t>User17687@outlook.com</t>
  </si>
  <si>
    <t>User17688@yopmail.com</t>
  </si>
  <si>
    <t>User17689@outlook.com</t>
  </si>
  <si>
    <t>User17690@yopmail.com</t>
  </si>
  <si>
    <t>User17691@gmail.com</t>
  </si>
  <si>
    <t>User17692@yopmail.com</t>
  </si>
  <si>
    <t>User17693@outlook.com</t>
  </si>
  <si>
    <t>User17694@yopmail.com</t>
  </si>
  <si>
    <t>User17695@yahoo.com</t>
  </si>
  <si>
    <t>User17696@yopmail.com</t>
  </si>
  <si>
    <t>User17697@gmail.com</t>
  </si>
  <si>
    <t>User17698@yopmail.com</t>
  </si>
  <si>
    <t>User17699@outlook.com</t>
  </si>
  <si>
    <t>User17700@yopmail.com</t>
  </si>
  <si>
    <t>User17701@outlook.com</t>
  </si>
  <si>
    <t>User17702@yopmail.com</t>
  </si>
  <si>
    <t>User17703@gmail.com</t>
  </si>
  <si>
    <t>User17704@yopmail.com</t>
  </si>
  <si>
    <t>User17705@yahoo.com</t>
  </si>
  <si>
    <t>User17706@yopmail.com</t>
  </si>
  <si>
    <t>User17707@outlook.com</t>
  </si>
  <si>
    <t>User17708@yopmail.com</t>
  </si>
  <si>
    <t>User17709@gmail.com</t>
  </si>
  <si>
    <t>User17710@yopmail.com</t>
  </si>
  <si>
    <t>User17711@outlook.com</t>
  </si>
  <si>
    <t>User17712@yopmail.com</t>
  </si>
  <si>
    <t>User17713@outlook.com</t>
  </si>
  <si>
    <t>User17714@yopmail.com</t>
  </si>
  <si>
    <t>User17715@gmail.com</t>
  </si>
  <si>
    <t>User17716@yopmail.com</t>
  </si>
  <si>
    <t>User17717@outlook.com</t>
  </si>
  <si>
    <t>User17718@yopmail.com</t>
  </si>
  <si>
    <t>User17719@outlook.com</t>
  </si>
  <si>
    <t>User17720@yopmail.com</t>
  </si>
  <si>
    <t>User17721@gmail.com</t>
  </si>
  <si>
    <t>User17722@yopmail.com</t>
  </si>
  <si>
    <t>User17723@outlook.com</t>
  </si>
  <si>
    <t>User17724@yopmail.com</t>
  </si>
  <si>
    <t>User17725@yahoo.com</t>
  </si>
  <si>
    <t>User17726@yopmail.com</t>
  </si>
  <si>
    <t>User17727@gmail.com</t>
  </si>
  <si>
    <t>User17728@yopmail.com</t>
  </si>
  <si>
    <t>User17729@outlook.com</t>
  </si>
  <si>
    <t>User17730@yopmail.com</t>
  </si>
  <si>
    <t>User17731@outlook.com</t>
  </si>
  <si>
    <t>User17732@yopmail.com</t>
  </si>
  <si>
    <t>User17733@gmail.com</t>
  </si>
  <si>
    <t>User17734@yopmail.com</t>
  </si>
  <si>
    <t>User17735@yahoo.com</t>
  </si>
  <si>
    <t>User17736@yopmail.com</t>
  </si>
  <si>
    <t>User17737@outlook.com</t>
  </si>
  <si>
    <t>User17738@yopmail.com</t>
  </si>
  <si>
    <t>User17739@gmail.com</t>
  </si>
  <si>
    <t>User17740@yopmail.com</t>
  </si>
  <si>
    <t>User17741@outlook.com</t>
  </si>
  <si>
    <t>User17742@yopmail.com</t>
  </si>
  <si>
    <t>User17743@outlook.com</t>
  </si>
  <si>
    <t>User17744@yopmail.com</t>
  </si>
  <si>
    <t>User17745@gmail.com</t>
  </si>
  <si>
    <t>User17746@yopmail.com</t>
  </si>
  <si>
    <t>User17747@outlook.com</t>
  </si>
  <si>
    <t>User17748@yopmail.com</t>
  </si>
  <si>
    <t>User17749@outlook.com</t>
  </si>
  <si>
    <t>User17750@yopmail.com</t>
  </si>
  <si>
    <t>User17751@gmail.com</t>
  </si>
  <si>
    <t>User17752@yopmail.com</t>
  </si>
  <si>
    <t>User17753@outlook.com</t>
  </si>
  <si>
    <t>User17754@yopmail.com</t>
  </si>
  <si>
    <t>User17755@yahoo.com</t>
  </si>
  <si>
    <t>User17756@yopmail.com</t>
  </si>
  <si>
    <t>User17757@gmail.com</t>
  </si>
  <si>
    <t>User17758@yopmail.com</t>
  </si>
  <si>
    <t>User17759@outlook.com</t>
  </si>
  <si>
    <t>User17760@yopmail.com</t>
  </si>
  <si>
    <t>User17761@outlook.com</t>
  </si>
  <si>
    <t>User17762@yopmail.com</t>
  </si>
  <si>
    <t>User17763@gmail.com</t>
  </si>
  <si>
    <t>User17764@yopmail.com</t>
  </si>
  <si>
    <t>User17765@yahoo.com</t>
  </si>
  <si>
    <t>User17766@yopmail.com</t>
  </si>
  <si>
    <t>User17767@outlook.com</t>
  </si>
  <si>
    <t>User17768@yopmail.com</t>
  </si>
  <si>
    <t>User17769@gmail.com</t>
  </si>
  <si>
    <t>User17770@yopmail.com</t>
  </si>
  <si>
    <t>User17771@outlook.com</t>
  </si>
  <si>
    <t>User17772@yopmail.com</t>
  </si>
  <si>
    <t>User17773@outlook.com</t>
  </si>
  <si>
    <t>User17774@yopmail.com</t>
  </si>
  <si>
    <t>User17775@gmail.com</t>
  </si>
  <si>
    <t>User17776@yopmail.com</t>
  </si>
  <si>
    <t>User17777@outlook.com</t>
  </si>
  <si>
    <t>User17778@yopmail.com</t>
  </si>
  <si>
    <t>User17779@outlook.com</t>
  </si>
  <si>
    <t>User17780@yopmail.com</t>
  </si>
  <si>
    <t>User17781@gmail.com</t>
  </si>
  <si>
    <t>User17782@yopmail.com</t>
  </si>
  <si>
    <t>User17783@outlook.com</t>
  </si>
  <si>
    <t>User17784@yopmail.com</t>
  </si>
  <si>
    <t>User17785@yahoo.com</t>
  </si>
  <si>
    <t>User17786@yopmail.com</t>
  </si>
  <si>
    <t>User17787@gmail.com</t>
  </si>
  <si>
    <t>User17788@yopmail.com</t>
  </si>
  <si>
    <t>User17789@outlook.com</t>
  </si>
  <si>
    <t>User17790@yopmail.com</t>
  </si>
  <si>
    <t>User17791@outlook.com</t>
  </si>
  <si>
    <t>User17792@yopmail.com</t>
  </si>
  <si>
    <t>User17793@gmail.com</t>
  </si>
  <si>
    <t>User17794@yopmail.com</t>
  </si>
  <si>
    <t>User17795@yahoo.com</t>
  </si>
  <si>
    <t>User17796@yopmail.com</t>
  </si>
  <si>
    <t>User17797@outlook.com</t>
  </si>
  <si>
    <t>User17798@yopmail.com</t>
  </si>
  <si>
    <t>User17799@gmail.com</t>
  </si>
  <si>
    <t>User17800@yopmail.com</t>
  </si>
  <si>
    <t>User17801@outlook.com</t>
  </si>
  <si>
    <t>User17802@yopmail.com</t>
  </si>
  <si>
    <t>User17803@outlook.com</t>
  </si>
  <si>
    <t>User17804@yopmail.com</t>
  </si>
  <si>
    <t>User17805@gmail.com</t>
  </si>
  <si>
    <t>User17806@yopmail.com</t>
  </si>
  <si>
    <t>User17807@outlook.com</t>
  </si>
  <si>
    <t>User17808@yopmail.com</t>
  </si>
  <si>
    <t>User17809@outlook.com</t>
  </si>
  <si>
    <t>User17810@yopmail.com</t>
  </si>
  <si>
    <t>User17811@gmail.com</t>
  </si>
  <si>
    <t>User17812@yopmail.com</t>
  </si>
  <si>
    <t>User17813@outlook.com</t>
  </si>
  <si>
    <t>User17814@yopmail.com</t>
  </si>
  <si>
    <t>User17815@yahoo.com</t>
  </si>
  <si>
    <t>User17816@yopmail.com</t>
  </si>
  <si>
    <t>User17817@gmail.com</t>
  </si>
  <si>
    <t>User17818@yopmail.com</t>
  </si>
  <si>
    <t>User17819@outlook.com</t>
  </si>
  <si>
    <t>User17820@yopmail.com</t>
  </si>
  <si>
    <t>User17821@outlook.com</t>
  </si>
  <si>
    <t>User17822@yopmail.com</t>
  </si>
  <si>
    <t>User17823@gmail.com</t>
  </si>
  <si>
    <t>User17824@yopmail.com</t>
  </si>
  <si>
    <t>User17825@yahoo.com</t>
  </si>
  <si>
    <t>User17826@yopmail.com</t>
  </si>
  <si>
    <t>User17827@outlook.com</t>
  </si>
  <si>
    <t>User17828@yopmail.com</t>
  </si>
  <si>
    <t>User17829@gmail.com</t>
  </si>
  <si>
    <t>User17830@yopmail.com</t>
  </si>
  <si>
    <t>User17831@outlook.com</t>
  </si>
  <si>
    <t>User17832@yopmail.com</t>
  </si>
  <si>
    <t>User17833@outlook.com</t>
  </si>
  <si>
    <t>User17834@yopmail.com</t>
  </si>
  <si>
    <t>User17835@gmail.com</t>
  </si>
  <si>
    <t>User17836@yopmail.com</t>
  </si>
  <si>
    <t>User17837@outlook.com</t>
  </si>
  <si>
    <t>User17838@yopmail.com</t>
  </si>
  <si>
    <t>User17839@outlook.com</t>
  </si>
  <si>
    <t>User17840@yopmail.com</t>
  </si>
  <si>
    <t>User17841@gmail.com</t>
  </si>
  <si>
    <t>User17842@yopmail.com</t>
  </si>
  <si>
    <t>User17843@outlook.com</t>
  </si>
  <si>
    <t>User17844@yopmail.com</t>
  </si>
  <si>
    <t>User17845@yahoo.com</t>
  </si>
  <si>
    <t>User17846@yopmail.com</t>
  </si>
  <si>
    <t>User17847@gmail.com</t>
  </si>
  <si>
    <t>User17848@yopmail.com</t>
  </si>
  <si>
    <t>User17849@outlook.com</t>
  </si>
  <si>
    <t>User17850@yopmail.com</t>
  </si>
  <si>
    <t>User17851@outlook.com</t>
  </si>
  <si>
    <t>User17852@yopmail.com</t>
  </si>
  <si>
    <t>User17853@gmail.com</t>
  </si>
  <si>
    <t>User17854@yopmail.com</t>
  </si>
  <si>
    <t>User17855@yahoo.com</t>
  </si>
  <si>
    <t>User17856@yopmail.com</t>
  </si>
  <si>
    <t>User17857@outlook.com</t>
  </si>
  <si>
    <t>User17858@yopmail.com</t>
  </si>
  <si>
    <t>User17859@gmail.com</t>
  </si>
  <si>
    <t>User17860@yopmail.com</t>
  </si>
  <si>
    <t>User17861@outlook.com</t>
  </si>
  <si>
    <t>User17862@yopmail.com</t>
  </si>
  <si>
    <t>User17863@outlook.com</t>
  </si>
  <si>
    <t>User17864@yopmail.com</t>
  </si>
  <si>
    <t>User17865@gmail.com</t>
  </si>
  <si>
    <t>User17866@yopmail.com</t>
  </si>
  <si>
    <t>User17867@outlook.com</t>
  </si>
  <si>
    <t>User17868@yopmail.com</t>
  </si>
  <si>
    <t>User17869@outlook.com</t>
  </si>
  <si>
    <t>User17870@yopmail.com</t>
  </si>
  <si>
    <t>User17871@gmail.com</t>
  </si>
  <si>
    <t>User17872@yopmail.com</t>
  </si>
  <si>
    <t>User17873@outlook.com</t>
  </si>
  <si>
    <t>User17874@yopmail.com</t>
  </si>
  <si>
    <t>User17875@yahoo.com</t>
  </si>
  <si>
    <t>User17876@yopmail.com</t>
  </si>
  <si>
    <t>User17877@gmail.com</t>
  </si>
  <si>
    <t>User17878@yopmail.com</t>
  </si>
  <si>
    <t>User17879@outlook.com</t>
  </si>
  <si>
    <t>User17880@yopmail.com</t>
  </si>
  <si>
    <t>User17881@outlook.com</t>
  </si>
  <si>
    <t>User17882@yopmail.com</t>
  </si>
  <si>
    <t>User17883@gmail.com</t>
  </si>
  <si>
    <t>User17884@yopmail.com</t>
  </si>
  <si>
    <t>User17885@yahoo.com</t>
  </si>
  <si>
    <t>User17886@yopmail.com</t>
  </si>
  <si>
    <t>User17887@outlook.com</t>
  </si>
  <si>
    <t>User17888@yopmail.com</t>
  </si>
  <si>
    <t>User17889@gmail.com</t>
  </si>
  <si>
    <t>User17890@yopmail.com</t>
  </si>
  <si>
    <t>User17891@outlook.com</t>
  </si>
  <si>
    <t>User17892@yopmail.com</t>
  </si>
  <si>
    <t>User17893@outlook.com</t>
  </si>
  <si>
    <t>User17894@yopmail.com</t>
  </si>
  <si>
    <t>User17895@gmail.com</t>
  </si>
  <si>
    <t>User17896@yopmail.com</t>
  </si>
  <si>
    <t>User17897@outlook.com</t>
  </si>
  <si>
    <t>User17898@yopmail.com</t>
  </si>
  <si>
    <t>User17899@outlook.com</t>
  </si>
  <si>
    <t>User17900@yopmail.com</t>
  </si>
  <si>
    <t>User17901@gmail.com</t>
  </si>
  <si>
    <t>User17902@yopmail.com</t>
  </si>
  <si>
    <t>User17903@outlook.com</t>
  </si>
  <si>
    <t>User17904@yopmail.com</t>
  </si>
  <si>
    <t>User17905@yahoo.com</t>
  </si>
  <si>
    <t>User17906@yopmail.com</t>
  </si>
  <si>
    <t>User17907@gmail.com</t>
  </si>
  <si>
    <t>User17908@yopmail.com</t>
  </si>
  <si>
    <t>User17909@outlook.com</t>
  </si>
  <si>
    <t>User17910@yopmail.com</t>
  </si>
  <si>
    <t>User17911@outlook.com</t>
  </si>
  <si>
    <t>User17912@yopmail.com</t>
  </si>
  <si>
    <t>User17913@gmail.com</t>
  </si>
  <si>
    <t>User17914@yopmail.com</t>
  </si>
  <si>
    <t>User17915@yahoo.com</t>
  </si>
  <si>
    <t>User17916@yopmail.com</t>
  </si>
  <si>
    <t>User17917@outlook.com</t>
  </si>
  <si>
    <t>User17918@yopmail.com</t>
  </si>
  <si>
    <t>User17919@gmail.com</t>
  </si>
  <si>
    <t>User17920@yopmail.com</t>
  </si>
  <si>
    <t>User17921@outlook.com</t>
  </si>
  <si>
    <t>User17922@yopmail.com</t>
  </si>
  <si>
    <t>User17923@outlook.com</t>
  </si>
  <si>
    <t>User17924@yopmail.com</t>
  </si>
  <si>
    <t>User17925@gmail.com</t>
  </si>
  <si>
    <t>User17926@yopmail.com</t>
  </si>
  <si>
    <t>User17927@outlook.com</t>
  </si>
  <si>
    <t>User17928@yopmail.com</t>
  </si>
  <si>
    <t>User17929@outlook.com</t>
  </si>
  <si>
    <t>User17930@yopmail.com</t>
  </si>
  <si>
    <t>User17931@gmail.com</t>
  </si>
  <si>
    <t>User17932@yopmail.com</t>
  </si>
  <si>
    <t>User17933@outlook.com</t>
  </si>
  <si>
    <t>User17934@yopmail.com</t>
  </si>
  <si>
    <t>User17935@yahoo.com</t>
  </si>
  <si>
    <t>User17936@yopmail.com</t>
  </si>
  <si>
    <t>User17937@gmail.com</t>
  </si>
  <si>
    <t>User17938@yopmail.com</t>
  </si>
  <si>
    <t>User17939@outlook.com</t>
  </si>
  <si>
    <t>User17940@yopmail.com</t>
  </si>
  <si>
    <t>User17941@outlook.com</t>
  </si>
  <si>
    <t>User17942@yopmail.com</t>
  </si>
  <si>
    <t>User17943@gmail.com</t>
  </si>
  <si>
    <t>User17944@yopmail.com</t>
  </si>
  <si>
    <t>User17945@yahoo.com</t>
  </si>
  <si>
    <t>User17946@yopmail.com</t>
  </si>
  <si>
    <t>User17947@outlook.com</t>
  </si>
  <si>
    <t>User17948@yopmail.com</t>
  </si>
  <si>
    <t>User17949@gmail.com</t>
  </si>
  <si>
    <t>User17950@yopmail.com</t>
  </si>
  <si>
    <t>User17951@outlook.com</t>
  </si>
  <si>
    <t>User17952@yopmail.com</t>
  </si>
  <si>
    <t>User17953@outlook.com</t>
  </si>
  <si>
    <t>User17954@yopmail.com</t>
  </si>
  <si>
    <t>User17955@gmail.com</t>
  </si>
  <si>
    <t>User17956@yopmail.com</t>
  </si>
  <si>
    <t>User17957@outlook.com</t>
  </si>
  <si>
    <t>User17958@yopmail.com</t>
  </si>
  <si>
    <t>User17959@outlook.com</t>
  </si>
  <si>
    <t>User17960@yopmail.com</t>
  </si>
  <si>
    <t>User17961@gmail.com</t>
  </si>
  <si>
    <t>User17962@yopmail.com</t>
  </si>
  <si>
    <t>User17963@outlook.com</t>
  </si>
  <si>
    <t>User17964@yopmail.com</t>
  </si>
  <si>
    <t>User17965@yahoo.com</t>
  </si>
  <si>
    <t>User17966@yopmail.com</t>
  </si>
  <si>
    <t>User17967@gmail.com</t>
  </si>
  <si>
    <t>User17968@yopmail.com</t>
  </si>
  <si>
    <t>User17969@outlook.com</t>
  </si>
  <si>
    <t>User17970@yopmail.com</t>
  </si>
  <si>
    <t>User17971@outlook.com</t>
  </si>
  <si>
    <t>User17972@yopmail.com</t>
  </si>
  <si>
    <t>User17973@gmail.com</t>
  </si>
  <si>
    <t>User17974@yopmail.com</t>
  </si>
  <si>
    <t>User17975@yahoo.com</t>
  </si>
  <si>
    <t>User17976@yopmail.com</t>
  </si>
  <si>
    <t>User17977@outlook.com</t>
  </si>
  <si>
    <t>User17978@yopmail.com</t>
  </si>
  <si>
    <t>User17979@gmail.com</t>
  </si>
  <si>
    <t>User17980@yopmail.com</t>
  </si>
  <si>
    <t>User17981@outlook.com</t>
  </si>
  <si>
    <t>User17982@yopmail.com</t>
  </si>
  <si>
    <t>User17983@outlook.com</t>
  </si>
  <si>
    <t>User17984@yopmail.com</t>
  </si>
  <si>
    <t>User17985@gmail.com</t>
  </si>
  <si>
    <t>User17986@yopmail.com</t>
  </si>
  <si>
    <t>User17987@outlook.com</t>
  </si>
  <si>
    <t>User17988@yopmail.com</t>
  </si>
  <si>
    <t>User17989@outlook.com</t>
  </si>
  <si>
    <t>User17990@yopmail.com</t>
  </si>
  <si>
    <t>User17991@gmail.com</t>
  </si>
  <si>
    <t>User17992@yopmail.com</t>
  </si>
  <si>
    <t>User17993@outlook.com</t>
  </si>
  <si>
    <t>User17994@yopmail.com</t>
  </si>
  <si>
    <t>User17995@yahoo.com</t>
  </si>
  <si>
    <t>User17996@yopmail.com</t>
  </si>
  <si>
    <t>User17997@gmail.com</t>
  </si>
  <si>
    <t>User17998@yopmail.com</t>
  </si>
  <si>
    <t>User17999@outlook.com</t>
  </si>
  <si>
    <t>User18000@yopmail.com</t>
  </si>
  <si>
    <t>User18001@outlook.com</t>
  </si>
  <si>
    <t>User18002@yopmail.com</t>
  </si>
  <si>
    <t>User18003@gmail.com</t>
  </si>
  <si>
    <t>User18004@yopmail.com</t>
  </si>
  <si>
    <t>User18005@yahoo.com</t>
  </si>
  <si>
    <t>User18006@yopmail.com</t>
  </si>
  <si>
    <t>User18007@outlook.com</t>
  </si>
  <si>
    <t>User18008@yopmail.com</t>
  </si>
  <si>
    <t>User18009@gmail.com</t>
  </si>
  <si>
    <t>User18010@yopmail.com</t>
  </si>
  <si>
    <t>User18011@outlook.com</t>
  </si>
  <si>
    <t>User18012@yopmail.com</t>
  </si>
  <si>
    <t>User18013@outlook.com</t>
  </si>
  <si>
    <t>User18014@yopmail.com</t>
  </si>
  <si>
    <t>User18015@gmail.com</t>
  </si>
  <si>
    <t>User18016@yopmail.com</t>
  </si>
  <si>
    <t>User18017@outlook.com</t>
  </si>
  <si>
    <t>User18018@yopmail.com</t>
  </si>
  <si>
    <t>User18019@outlook.com</t>
  </si>
  <si>
    <t>User18020@yopmail.com</t>
  </si>
  <si>
    <t>User18021@gmail.com</t>
  </si>
  <si>
    <t>User18022@yopmail.com</t>
  </si>
  <si>
    <t>User18023@outlook.com</t>
  </si>
  <si>
    <t>User18024@yopmail.com</t>
  </si>
  <si>
    <t>User18025@yahoo.com</t>
  </si>
  <si>
    <t>User18026@yopmail.com</t>
  </si>
  <si>
    <t>User18027@gmail.com</t>
  </si>
  <si>
    <t>User18028@yopmail.com</t>
  </si>
  <si>
    <t>User18029@outlook.com</t>
  </si>
  <si>
    <t>User18030@yopmail.com</t>
  </si>
  <si>
    <t>User18031@outlook.com</t>
  </si>
  <si>
    <t>User18032@yopmail.com</t>
  </si>
  <si>
    <t>User18033@gmail.com</t>
  </si>
  <si>
    <t>User18034@yopmail.com</t>
  </si>
  <si>
    <t>User18035@yahoo.com</t>
  </si>
  <si>
    <t>User18036@yopmail.com</t>
  </si>
  <si>
    <t>User18037@outlook.com</t>
  </si>
  <si>
    <t>User18038@yopmail.com</t>
  </si>
  <si>
    <t>User18039@gmail.com</t>
  </si>
  <si>
    <t>User18040@yopmail.com</t>
  </si>
  <si>
    <t>User18041@outlook.com</t>
  </si>
  <si>
    <t>User18042@yopmail.com</t>
  </si>
  <si>
    <t>User18043@outlook.com</t>
  </si>
  <si>
    <t>User18044@yopmail.com</t>
  </si>
  <si>
    <t>User18045@gmail.com</t>
  </si>
  <si>
    <t>User18046@yopmail.com</t>
  </si>
  <si>
    <t>User18047@outlook.com</t>
  </si>
  <si>
    <t>User18048@yopmail.com</t>
  </si>
  <si>
    <t>User18049@outlook.com</t>
  </si>
  <si>
    <t>User18050@yopmail.com</t>
  </si>
  <si>
    <t>User18051@gmail.com</t>
  </si>
  <si>
    <t>User18052@yopmail.com</t>
  </si>
  <si>
    <t>User18053@outlook.com</t>
  </si>
  <si>
    <t>User18054@yopmail.com</t>
  </si>
  <si>
    <t>User18055@yahoo.com</t>
  </si>
  <si>
    <t>User18056@yopmail.com</t>
  </si>
  <si>
    <t>User18057@gmail.com</t>
  </si>
  <si>
    <t>User18058@yopmail.com</t>
  </si>
  <si>
    <t>User18059@outlook.com</t>
  </si>
  <si>
    <t>User18060@yopmail.com</t>
  </si>
  <si>
    <t>User18061@outlook.com</t>
  </si>
  <si>
    <t>User18062@yopmail.com</t>
  </si>
  <si>
    <t>User18063@gmail.com</t>
  </si>
  <si>
    <t>User18064@yopmail.com</t>
  </si>
  <si>
    <t>User18065@yahoo.com</t>
  </si>
  <si>
    <t>User18066@yopmail.com</t>
  </si>
  <si>
    <t>User18067@outlook.com</t>
  </si>
  <si>
    <t>User18068@yopmail.com</t>
  </si>
  <si>
    <t>User18069@gmail.com</t>
  </si>
  <si>
    <t>User18070@yopmail.com</t>
  </si>
  <si>
    <t>User18071@outlook.com</t>
  </si>
  <si>
    <t>User18072@yopmail.com</t>
  </si>
  <si>
    <t>User18073@outlook.com</t>
  </si>
  <si>
    <t>User18074@yopmail.com</t>
  </si>
  <si>
    <t>User18075@gmail.com</t>
  </si>
  <si>
    <t>User18076@yopmail.com</t>
  </si>
  <si>
    <t>User18077@outlook.com</t>
  </si>
  <si>
    <t>User18078@yopmail.com</t>
  </si>
  <si>
    <t>User18079@outlook.com</t>
  </si>
  <si>
    <t>User18080@yopmail.com</t>
  </si>
  <si>
    <t>User18081@gmail.com</t>
  </si>
  <si>
    <t>User18082@yopmail.com</t>
  </si>
  <si>
    <t>User18083@outlook.com</t>
  </si>
  <si>
    <t>User18084@yopmail.com</t>
  </si>
  <si>
    <t>User18085@yahoo.com</t>
  </si>
  <si>
    <t>User18086@yopmail.com</t>
  </si>
  <si>
    <t>User18087@gmail.com</t>
  </si>
  <si>
    <t>User18088@yopmail.com</t>
  </si>
  <si>
    <t>User18089@outlook.com</t>
  </si>
  <si>
    <t>User18090@yopmail.com</t>
  </si>
  <si>
    <t>User18091@outlook.com</t>
  </si>
  <si>
    <t>User18092@yopmail.com</t>
  </si>
  <si>
    <t>User18093@gmail.com</t>
  </si>
  <si>
    <t>User18094@yopmail.com</t>
  </si>
  <si>
    <t>User18095@yahoo.com</t>
  </si>
  <si>
    <t>User18096@yopmail.com</t>
  </si>
  <si>
    <t>User18097@outlook.com</t>
  </si>
  <si>
    <t>User18098@yopmail.com</t>
  </si>
  <si>
    <t>User18099@gmail.com</t>
  </si>
  <si>
    <t>User18100@yopmail.com</t>
  </si>
  <si>
    <t>User18101@outlook.com</t>
  </si>
  <si>
    <t>User18102@yopmail.com</t>
  </si>
  <si>
    <t>User18103@outlook.com</t>
  </si>
  <si>
    <t>User18104@yopmail.com</t>
  </si>
  <si>
    <t>User18105@gmail.com</t>
  </si>
  <si>
    <t>User18106@yopmail.com</t>
  </si>
  <si>
    <t>User18107@outlook.com</t>
  </si>
  <si>
    <t>User18108@yopmail.com</t>
  </si>
  <si>
    <t>User18109@outlook.com</t>
  </si>
  <si>
    <t>User18110@yopmail.com</t>
  </si>
  <si>
    <t>User18111@gmail.com</t>
  </si>
  <si>
    <t>User18112@yopmail.com</t>
  </si>
  <si>
    <t>User18113@outlook.com</t>
  </si>
  <si>
    <t>User18114@yopmail.com</t>
  </si>
  <si>
    <t>User18115@yahoo.com</t>
  </si>
  <si>
    <t>User18116@yopmail.com</t>
  </si>
  <si>
    <t>User18117@gmail.com</t>
  </si>
  <si>
    <t>User18118@yopmail.com</t>
  </si>
  <si>
    <t>User18119@outlook.com</t>
  </si>
  <si>
    <t>User18120@yopmail.com</t>
  </si>
  <si>
    <t>User18121@outlook.com</t>
  </si>
  <si>
    <t>User18122@yopmail.com</t>
  </si>
  <si>
    <t>User18123@gmail.com</t>
  </si>
  <si>
    <t>User18124@yopmail.com</t>
  </si>
  <si>
    <t>User18125@yahoo.com</t>
  </si>
  <si>
    <t>User18126@yopmail.com</t>
  </si>
  <si>
    <t>User18127@outlook.com</t>
  </si>
  <si>
    <t>User18128@yopmail.com</t>
  </si>
  <si>
    <t>User18129@gmail.com</t>
  </si>
  <si>
    <t>User18130@yopmail.com</t>
  </si>
  <si>
    <t>User18131@outlook.com</t>
  </si>
  <si>
    <t>User18132@yopmail.com</t>
  </si>
  <si>
    <t>User18133@outlook.com</t>
  </si>
  <si>
    <t>User18134@yopmail.com</t>
  </si>
  <si>
    <t>User18135@gmail.com</t>
  </si>
  <si>
    <t>User18136@yopmail.com</t>
  </si>
  <si>
    <t>User18137@outlook.com</t>
  </si>
  <si>
    <t>User18138@yopmail.com</t>
  </si>
  <si>
    <t>User18139@outlook.com</t>
  </si>
  <si>
    <t>User18140@yopmail.com</t>
  </si>
  <si>
    <t>User18141@gmail.com</t>
  </si>
  <si>
    <t>User18142@yopmail.com</t>
  </si>
  <si>
    <t>User18143@outlook.com</t>
  </si>
  <si>
    <t>User18144@yopmail.com</t>
  </si>
  <si>
    <t>User18145@yahoo.com</t>
  </si>
  <si>
    <t>User18146@yopmail.com</t>
  </si>
  <si>
    <t>User18147@gmail.com</t>
  </si>
  <si>
    <t>User18148@yopmail.com</t>
  </si>
  <si>
    <t>User18149@outlook.com</t>
  </si>
  <si>
    <t>User18150@yopmail.com</t>
  </si>
  <si>
    <t>User18151@outlook.com</t>
  </si>
  <si>
    <t>User18152@yopmail.com</t>
  </si>
  <si>
    <t>User18153@gmail.com</t>
  </si>
  <si>
    <t>User18154@yopmail.com</t>
  </si>
  <si>
    <t>User18155@yahoo.com</t>
  </si>
  <si>
    <t>User18156@yopmail.com</t>
  </si>
  <si>
    <t>User18157@outlook.com</t>
  </si>
  <si>
    <t>User18158@yopmail.com</t>
  </si>
  <si>
    <t>User18159@gmail.com</t>
  </si>
  <si>
    <t>User18160@yopmail.com</t>
  </si>
  <si>
    <t>User18161@outlook.com</t>
  </si>
  <si>
    <t>User18162@yopmail.com</t>
  </si>
  <si>
    <t>User18163@outlook.com</t>
  </si>
  <si>
    <t>User18164@yopmail.com</t>
  </si>
  <si>
    <t>User18165@gmail.com</t>
  </si>
  <si>
    <t>User18166@yopmail.com</t>
  </si>
  <si>
    <t>User18167@outlook.com</t>
  </si>
  <si>
    <t>User18168@yopmail.com</t>
  </si>
  <si>
    <t>User18169@outlook.com</t>
  </si>
  <si>
    <t>User18170@yopmail.com</t>
  </si>
  <si>
    <t>User18171@gmail.com</t>
  </si>
  <si>
    <t>User18172@yopmail.com</t>
  </si>
  <si>
    <t>User18173@outlook.com</t>
  </si>
  <si>
    <t>User18174@yopmail.com</t>
  </si>
  <si>
    <t>User18175@yahoo.com</t>
  </si>
  <si>
    <t>User18176@yopmail.com</t>
  </si>
  <si>
    <t>User18177@gmail.com</t>
  </si>
  <si>
    <t>User18178@yopmail.com</t>
  </si>
  <si>
    <t>User18179@outlook.com</t>
  </si>
  <si>
    <t>User18180@yopmail.com</t>
  </si>
  <si>
    <t>User18181@outlook.com</t>
  </si>
  <si>
    <t>User18182@yopmail.com</t>
  </si>
  <si>
    <t>User18183@gmail.com</t>
  </si>
  <si>
    <t>User18184@yopmail.com</t>
  </si>
  <si>
    <t>User18185@yahoo.com</t>
  </si>
  <si>
    <t>User18186@yopmail.com</t>
  </si>
  <si>
    <t>User18187@outlook.com</t>
  </si>
  <si>
    <t>User18188@yopmail.com</t>
  </si>
  <si>
    <t>User18189@gmail.com</t>
  </si>
  <si>
    <t>User18190@yopmail.com</t>
  </si>
  <si>
    <t>User18191@outlook.com</t>
  </si>
  <si>
    <t>User18192@yopmail.com</t>
  </si>
  <si>
    <t>User18193@outlook.com</t>
  </si>
  <si>
    <t>User18194@yopmail.com</t>
  </si>
  <si>
    <t>User18195@gmail.com</t>
  </si>
  <si>
    <t>User18196@yopmail.com</t>
  </si>
  <si>
    <t>User18197@outlook.com</t>
  </si>
  <si>
    <t>User18198@yopmail.com</t>
  </si>
  <si>
    <t>User18199@outlook.com</t>
  </si>
  <si>
    <t>User18200@yopmail.com</t>
  </si>
  <si>
    <t>User18201@gmail.com</t>
  </si>
  <si>
    <t>User18202@yopmail.com</t>
  </si>
  <si>
    <t>User18203@outlook.com</t>
  </si>
  <si>
    <t>User18204@yopmail.com</t>
  </si>
  <si>
    <t>User18205@yahoo.com</t>
  </si>
  <si>
    <t>User18206@yopmail.com</t>
  </si>
  <si>
    <t>User18207@gmail.com</t>
  </si>
  <si>
    <t>User18208@yopmail.com</t>
  </si>
  <si>
    <t>User18209@outlook.com</t>
  </si>
  <si>
    <t>User18210@yopmail.com</t>
  </si>
  <si>
    <t>User18211@outlook.com</t>
  </si>
  <si>
    <t>User18212@yopmail.com</t>
  </si>
  <si>
    <t>User18213@gmail.com</t>
  </si>
  <si>
    <t>User18214@yopmail.com</t>
  </si>
  <si>
    <t>User18215@yahoo.com</t>
  </si>
  <si>
    <t>User18216@yopmail.com</t>
  </si>
  <si>
    <t>User18217@outlook.com</t>
  </si>
  <si>
    <t>User18218@yopmail.com</t>
  </si>
  <si>
    <t>User18219@gmail.com</t>
  </si>
  <si>
    <t>User18220@yopmail.com</t>
  </si>
  <si>
    <t>User18221@outlook.com</t>
  </si>
  <si>
    <t>User18222@yopmail.com</t>
  </si>
  <si>
    <t>User18223@outlook.com</t>
  </si>
  <si>
    <t>User18224@yopmail.com</t>
  </si>
  <si>
    <t>User18225@gmail.com</t>
  </si>
  <si>
    <t>User18226@yopmail.com</t>
  </si>
  <si>
    <t>User18227@outlook.com</t>
  </si>
  <si>
    <t>User18228@yopmail.com</t>
  </si>
  <si>
    <t>User18229@outlook.com</t>
  </si>
  <si>
    <t>User18230@yopmail.com</t>
  </si>
  <si>
    <t>User18231@gmail.com</t>
  </si>
  <si>
    <t>User18232@yopmail.com</t>
  </si>
  <si>
    <t>User18233@outlook.com</t>
  </si>
  <si>
    <t>User18234@yopmail.com</t>
  </si>
  <si>
    <t>User18235@yahoo.com</t>
  </si>
  <si>
    <t>User18236@yopmail.com</t>
  </si>
  <si>
    <t>User18237@gmail.com</t>
  </si>
  <si>
    <t>User18238@yopmail.com</t>
  </si>
  <si>
    <t>User18239@outlook.com</t>
  </si>
  <si>
    <t>User18240@yopmail.com</t>
  </si>
  <si>
    <t>User18241@outlook.com</t>
  </si>
  <si>
    <t>User18242@yopmail.com</t>
  </si>
  <si>
    <t>User18243@gmail.com</t>
  </si>
  <si>
    <t>User18244@yopmail.com</t>
  </si>
  <si>
    <t>User18245@yahoo.com</t>
  </si>
  <si>
    <t>User18246@yopmail.com</t>
  </si>
  <si>
    <t>User18247@outlook.com</t>
  </si>
  <si>
    <t>User18248@yopmail.com</t>
  </si>
  <si>
    <t>User18249@gmail.com</t>
  </si>
  <si>
    <t>User18250@yopmail.com</t>
  </si>
  <si>
    <t>User18251@outlook.com</t>
  </si>
  <si>
    <t>User18252@yopmail.com</t>
  </si>
  <si>
    <t>User18253@outlook.com</t>
  </si>
  <si>
    <t>User18254@yopmail.com</t>
  </si>
  <si>
    <t>User18255@gmail.com</t>
  </si>
  <si>
    <t>User18256@yopmail.com</t>
  </si>
  <si>
    <t>User18257@outlook.com</t>
  </si>
  <si>
    <t>User18258@yopmail.com</t>
  </si>
  <si>
    <t>User18259@outlook.com</t>
  </si>
  <si>
    <t>User18260@yopmail.com</t>
  </si>
  <si>
    <t>User18261@gmail.com</t>
  </si>
  <si>
    <t>User18262@yopmail.com</t>
  </si>
  <si>
    <t>User18263@outlook.com</t>
  </si>
  <si>
    <t>User18264@yopmail.com</t>
  </si>
  <si>
    <t>User18265@yahoo.com</t>
  </si>
  <si>
    <t>User18266@yopmail.com</t>
  </si>
  <si>
    <t>User18267@gmail.com</t>
  </si>
  <si>
    <t>User18268@yopmail.com</t>
  </si>
  <si>
    <t>User18269@outlook.com</t>
  </si>
  <si>
    <t>User18270@yopmail.com</t>
  </si>
  <si>
    <t>User18271@outlook.com</t>
  </si>
  <si>
    <t>User18272@yopmail.com</t>
  </si>
  <si>
    <t>User18273@gmail.com</t>
  </si>
  <si>
    <t>User18274@yopmail.com</t>
  </si>
  <si>
    <t>User18275@yahoo.com</t>
  </si>
  <si>
    <t>User18276@yopmail.com</t>
  </si>
  <si>
    <t>User18277@outlook.com</t>
  </si>
  <si>
    <t>User18278@yopmail.com</t>
  </si>
  <si>
    <t>User18279@gmail.com</t>
  </si>
  <si>
    <t>User18280@yopmail.com</t>
  </si>
  <si>
    <t>User18281@outlook.com</t>
  </si>
  <si>
    <t>User18282@yopmail.com</t>
  </si>
  <si>
    <t>User18283@outlook.com</t>
  </si>
  <si>
    <t>User18284@yopmail.com</t>
  </si>
  <si>
    <t>User18285@gmail.com</t>
  </si>
  <si>
    <t>User18286@yopmail.com</t>
  </si>
  <si>
    <t>User18287@outlook.com</t>
  </si>
  <si>
    <t>User18288@yopmail.com</t>
  </si>
  <si>
    <t>User18289@outlook.com</t>
  </si>
  <si>
    <t>User18290@yopmail.com</t>
  </si>
  <si>
    <t>User18291@gmail.com</t>
  </si>
  <si>
    <t>User18292@yopmail.com</t>
  </si>
  <si>
    <t>User18293@outlook.com</t>
  </si>
  <si>
    <t>User18294@yopmail.com</t>
  </si>
  <si>
    <t>User18295@yahoo.com</t>
  </si>
  <si>
    <t>User18296@yopmail.com</t>
  </si>
  <si>
    <t>User18297@gmail.com</t>
  </si>
  <si>
    <t>User18298@yopmail.com</t>
  </si>
  <si>
    <t>User18299@outlook.com</t>
  </si>
  <si>
    <t>User18300@yopmail.com</t>
  </si>
  <si>
    <t>User18301@outlook.com</t>
  </si>
  <si>
    <t>User18302@yopmail.com</t>
  </si>
  <si>
    <t>User18303@gmail.com</t>
  </si>
  <si>
    <t>User18304@yopmail.com</t>
  </si>
  <si>
    <t>User18305@yahoo.com</t>
  </si>
  <si>
    <t>User18306@yopmail.com</t>
  </si>
  <si>
    <t>User18307@outlook.com</t>
  </si>
  <si>
    <t>User18308@yopmail.com</t>
  </si>
  <si>
    <t>User18309@gmail.com</t>
  </si>
  <si>
    <t>User18310@yopmail.com</t>
  </si>
  <si>
    <t>User18311@outlook.com</t>
  </si>
  <si>
    <t>User18312@yopmail.com</t>
  </si>
  <si>
    <t>User18313@outlook.com</t>
  </si>
  <si>
    <t>User18314@yopmail.com</t>
  </si>
  <si>
    <t>User18315@gmail.com</t>
  </si>
  <si>
    <t>User18316@yopmail.com</t>
  </si>
  <si>
    <t>User18317@outlook.com</t>
  </si>
  <si>
    <t>User18318@yopmail.com</t>
  </si>
  <si>
    <t>User18319@outlook.com</t>
  </si>
  <si>
    <t>User18320@yopmail.com</t>
  </si>
  <si>
    <t>User18321@gmail.com</t>
  </si>
  <si>
    <t>User18322@yopmail.com</t>
  </si>
  <si>
    <t>User18323@outlook.com</t>
  </si>
  <si>
    <t>User18324@yopmail.com</t>
  </si>
  <si>
    <t>User18325@yahoo.com</t>
  </si>
  <si>
    <t>User18326@yopmail.com</t>
  </si>
  <si>
    <t>User18327@gmail.com</t>
  </si>
  <si>
    <t>User18328@yopmail.com</t>
  </si>
  <si>
    <t>User18329@outlook.com</t>
  </si>
  <si>
    <t>User18330@yopmail.com</t>
  </si>
  <si>
    <t>User18331@outlook.com</t>
  </si>
  <si>
    <t>User18332@yopmail.com</t>
  </si>
  <si>
    <t>User18333@gmail.com</t>
  </si>
  <si>
    <t>User18334@yopmail.com</t>
  </si>
  <si>
    <t>User18335@yahoo.com</t>
  </si>
  <si>
    <t>User18336@yopmail.com</t>
  </si>
  <si>
    <t>User18337@outlook.com</t>
  </si>
  <si>
    <t>User18338@yopmail.com</t>
  </si>
  <si>
    <t>User18339@gmail.com</t>
  </si>
  <si>
    <t>User18340@yopmail.com</t>
  </si>
  <si>
    <t>User18341@outlook.com</t>
  </si>
  <si>
    <t>User18342@yopmail.com</t>
  </si>
  <si>
    <t>User18343@outlook.com</t>
  </si>
  <si>
    <t>User18344@yopmail.com</t>
  </si>
  <si>
    <t>User18345@gmail.com</t>
  </si>
  <si>
    <t>User18346@yopmail.com</t>
  </si>
  <si>
    <t>User18347@outlook.com</t>
  </si>
  <si>
    <t>User18348@yopmail.com</t>
  </si>
  <si>
    <t>User18349@outlook.com</t>
  </si>
  <si>
    <t>User18350@yopmail.com</t>
  </si>
  <si>
    <t>User18351@gmail.com</t>
  </si>
  <si>
    <t>User18352@yopmail.com</t>
  </si>
  <si>
    <t>User18353@outlook.com</t>
  </si>
  <si>
    <t>User18354@yopmail.com</t>
  </si>
  <si>
    <t>User18355@yahoo.com</t>
  </si>
  <si>
    <t>User18356@yopmail.com</t>
  </si>
  <si>
    <t>User18357@gmail.com</t>
  </si>
  <si>
    <t>User18358@yopmail.com</t>
  </si>
  <si>
    <t>User18359@outlook.com</t>
  </si>
  <si>
    <t>User18360@yopmail.com</t>
  </si>
  <si>
    <t>User18361@outlook.com</t>
  </si>
  <si>
    <t>User18362@yopmail.com</t>
  </si>
  <si>
    <t>User18363@gmail.com</t>
  </si>
  <si>
    <t>User18364@yopmail.com</t>
  </si>
  <si>
    <t>User18365@yahoo.com</t>
  </si>
  <si>
    <t>User18366@yopmail.com</t>
  </si>
  <si>
    <t>User18367@outlook.com</t>
  </si>
  <si>
    <t>User18368@yopmail.com</t>
  </si>
  <si>
    <t>User18369@gmail.com</t>
  </si>
  <si>
    <t>User18370@yopmail.com</t>
  </si>
  <si>
    <t>User18371@outlook.com</t>
  </si>
  <si>
    <t>User18372@yopmail.com</t>
  </si>
  <si>
    <t>User18373@outlook.com</t>
  </si>
  <si>
    <t>User18374@yopmail.com</t>
  </si>
  <si>
    <t>User18375@gmail.com</t>
  </si>
  <si>
    <t>User18376@yopmail.com</t>
  </si>
  <si>
    <t>User18377@outlook.com</t>
  </si>
  <si>
    <t>User18378@yopmail.com</t>
  </si>
  <si>
    <t>User18379@outlook.com</t>
  </si>
  <si>
    <t>User18380@yopmail.com</t>
  </si>
  <si>
    <t>User18381@gmail.com</t>
  </si>
  <si>
    <t>User18382@yopmail.com</t>
  </si>
  <si>
    <t>User18383@outlook.com</t>
  </si>
  <si>
    <t>User18384@yopmail.com</t>
  </si>
  <si>
    <t>User18385@yahoo.com</t>
  </si>
  <si>
    <t>User18386@yopmail.com</t>
  </si>
  <si>
    <t>User18387@gmail.com</t>
  </si>
  <si>
    <t>User18388@yopmail.com</t>
  </si>
  <si>
    <t>User18389@outlook.com</t>
  </si>
  <si>
    <t>User18390@yopmail.com</t>
  </si>
  <si>
    <t>User18391@outlook.com</t>
  </si>
  <si>
    <t>User18392@yopmail.com</t>
  </si>
  <si>
    <t>User18393@gmail.com</t>
  </si>
  <si>
    <t>User18394@yopmail.com</t>
  </si>
  <si>
    <t>User18395@yahoo.com</t>
  </si>
  <si>
    <t>User18396@yopmail.com</t>
  </si>
  <si>
    <t>User18397@outlook.com</t>
  </si>
  <si>
    <t>User18398@yopmail.com</t>
  </si>
  <si>
    <t>User18399@gmail.com</t>
  </si>
  <si>
    <t>User18400@yopmail.com</t>
  </si>
  <si>
    <t>User18401@outlook.com</t>
  </si>
  <si>
    <t>User18402@yopmail.com</t>
  </si>
  <si>
    <t>User18403@outlook.com</t>
  </si>
  <si>
    <t>User18404@yopmail.com</t>
  </si>
  <si>
    <t>User18405@gmail.com</t>
  </si>
  <si>
    <t>User18406@yopmail.com</t>
  </si>
  <si>
    <t>User18407@outlook.com</t>
  </si>
  <si>
    <t>User18408@yopmail.com</t>
  </si>
  <si>
    <t>User18409@outlook.com</t>
  </si>
  <si>
    <t>User18410@yopmail.com</t>
  </si>
  <si>
    <t>User18411@gmail.com</t>
  </si>
  <si>
    <t>User18412@yopmail.com</t>
  </si>
  <si>
    <t>User18413@outlook.com</t>
  </si>
  <si>
    <t>User18414@yopmail.com</t>
  </si>
  <si>
    <t>User18415@yahoo.com</t>
  </si>
  <si>
    <t>User18416@yopmail.com</t>
  </si>
  <si>
    <t>User18417@gmail.com</t>
  </si>
  <si>
    <t>User18418@yopmail.com</t>
  </si>
  <si>
    <t>User18419@outlook.com</t>
  </si>
  <si>
    <t>User18420@yopmail.com</t>
  </si>
  <si>
    <t>User18421@outlook.com</t>
  </si>
  <si>
    <t>User18422@yopmail.com</t>
  </si>
  <si>
    <t>User18423@gmail.com</t>
  </si>
  <si>
    <t>User18424@yopmail.com</t>
  </si>
  <si>
    <t>User18425@yahoo.com</t>
  </si>
  <si>
    <t>User18426@yopmail.com</t>
  </si>
  <si>
    <t>User18427@outlook.com</t>
  </si>
  <si>
    <t>User18428@yopmail.com</t>
  </si>
  <si>
    <t>User18429@gmail.com</t>
  </si>
  <si>
    <t>User18430@yopmail.com</t>
  </si>
  <si>
    <t>User18431@outlook.com</t>
  </si>
  <si>
    <t>User18432@yopmail.com</t>
  </si>
  <si>
    <t>User18433@outlook.com</t>
  </si>
  <si>
    <t>User18434@yopmail.com</t>
  </si>
  <si>
    <t>User18435@gmail.com</t>
  </si>
  <si>
    <t>User18436@yopmail.com</t>
  </si>
  <si>
    <t>User18437@outlook.com</t>
  </si>
  <si>
    <t>User18438@yopmail.com</t>
  </si>
  <si>
    <t>User18439@outlook.com</t>
  </si>
  <si>
    <t>User18440@yopmail.com</t>
  </si>
  <si>
    <t>User18441@gmail.com</t>
  </si>
  <si>
    <t>User18442@yopmail.com</t>
  </si>
  <si>
    <t>User18443@outlook.com</t>
  </si>
  <si>
    <t>User18444@yopmail.com</t>
  </si>
  <si>
    <t>User18445@yahoo.com</t>
  </si>
  <si>
    <t>User18446@yopmail.com</t>
  </si>
  <si>
    <t>User18447@gmail.com</t>
  </si>
  <si>
    <t>User18448@yopmail.com</t>
  </si>
  <si>
    <t>User18449@outlook.com</t>
  </si>
  <si>
    <t>User18450@yopmail.com</t>
  </si>
  <si>
    <t>User18451@outlook.com</t>
  </si>
  <si>
    <t>User18452@yopmail.com</t>
  </si>
  <si>
    <t>User18453@gmail.com</t>
  </si>
  <si>
    <t>User18454@yopmail.com</t>
  </si>
  <si>
    <t>User18455@yahoo.com</t>
  </si>
  <si>
    <t>User18456@yopmail.com</t>
  </si>
  <si>
    <t>User18457@outlook.com</t>
  </si>
  <si>
    <t>User18458@yopmail.com</t>
  </si>
  <si>
    <t>User18459@gmail.com</t>
  </si>
  <si>
    <t>User18460@yopmail.com</t>
  </si>
  <si>
    <t>User18461@outlook.com</t>
  </si>
  <si>
    <t>User18462@yopmail.com</t>
  </si>
  <si>
    <t>User18463@outlook.com</t>
  </si>
  <si>
    <t>User18464@yopmail.com</t>
  </si>
  <si>
    <t>User18465@gmail.com</t>
  </si>
  <si>
    <t>User18466@yopmail.com</t>
  </si>
  <si>
    <t>User18467@outlook.com</t>
  </si>
  <si>
    <t>User18468@yopmail.com</t>
  </si>
  <si>
    <t>User18469@outlook.com</t>
  </si>
  <si>
    <t>User18470@yopmail.com</t>
  </si>
  <si>
    <t>User18471@gmail.com</t>
  </si>
  <si>
    <t>User18472@yopmail.com</t>
  </si>
  <si>
    <t>User18473@outlook.com</t>
  </si>
  <si>
    <t>User18474@yopmail.com</t>
  </si>
  <si>
    <t>User18475@yahoo.com</t>
  </si>
  <si>
    <t>User18476@yopmail.com</t>
  </si>
  <si>
    <t>User18477@gmail.com</t>
  </si>
  <si>
    <t>User18478@yopmail.com</t>
  </si>
  <si>
    <t>User18479@outlook.com</t>
  </si>
  <si>
    <t>User18480@yopmail.com</t>
  </si>
  <si>
    <t>User18481@outlook.com</t>
  </si>
  <si>
    <t>User18482@yopmail.com</t>
  </si>
  <si>
    <t>User18483@gmail.com</t>
  </si>
  <si>
    <t>User18484@yopmail.com</t>
  </si>
  <si>
    <t>User18485@yahoo.com</t>
  </si>
  <si>
    <t>User18486@yopmail.com</t>
  </si>
  <si>
    <t>User18487@outlook.com</t>
  </si>
  <si>
    <t>User18488@yopmail.com</t>
  </si>
  <si>
    <t>User18489@gmail.com</t>
  </si>
  <si>
    <t>User18490@yopmail.com</t>
  </si>
  <si>
    <t>User18491@outlook.com</t>
  </si>
  <si>
    <t>User18492@yopmail.com</t>
  </si>
  <si>
    <t>User18493@outlook.com</t>
  </si>
  <si>
    <t>User18494@yopmail.com</t>
  </si>
  <si>
    <t>User18495@gmail.com</t>
  </si>
  <si>
    <t>User18496@yopmail.com</t>
  </si>
  <si>
    <t>User18497@outlook.com</t>
  </si>
  <si>
    <t>User18498@yopmail.com</t>
  </si>
  <si>
    <t>User18499@outlook.com</t>
  </si>
  <si>
    <t>User18500@yopmail.com</t>
  </si>
  <si>
    <t>User18501@gmail.com</t>
  </si>
  <si>
    <t>User18502@yopmail.com</t>
  </si>
  <si>
    <t>User18503@outlook.com</t>
  </si>
  <si>
    <t>User18504@yopmail.com</t>
  </si>
  <si>
    <t>User18505@yahoo.com</t>
  </si>
  <si>
    <t>User18506@yopmail.com</t>
  </si>
  <si>
    <t>User18507@gmail.com</t>
  </si>
  <si>
    <t>User18508@yopmail.com</t>
  </si>
  <si>
    <t>User18509@outlook.com</t>
  </si>
  <si>
    <t>User18510@yopmail.com</t>
  </si>
  <si>
    <t>User18511@outlook.com</t>
  </si>
  <si>
    <t>User18512@yopmail.com</t>
  </si>
  <si>
    <t>User18513@gmail.com</t>
  </si>
  <si>
    <t>User18514@yopmail.com</t>
  </si>
  <si>
    <t>User18515@yahoo.com</t>
  </si>
  <si>
    <t>User18516@yopmail.com</t>
  </si>
  <si>
    <t>User18517@outlook.com</t>
  </si>
  <si>
    <t>User18518@yopmail.com</t>
  </si>
  <si>
    <t>User18519@gmail.com</t>
  </si>
  <si>
    <t>User18520@yopmail.com</t>
  </si>
  <si>
    <t>User18521@outlook.com</t>
  </si>
  <si>
    <t>User18522@yopmail.com</t>
  </si>
  <si>
    <t>User18523@outlook.com</t>
  </si>
  <si>
    <t>User18524@yopmail.com</t>
  </si>
  <si>
    <t>User18525@gmail.com</t>
  </si>
  <si>
    <t>User18526@yopmail.com</t>
  </si>
  <si>
    <t>User18527@outlook.com</t>
  </si>
  <si>
    <t>User18528@yopmail.com</t>
  </si>
  <si>
    <t>User18529@outlook.com</t>
  </si>
  <si>
    <t>User18530@yopmail.com</t>
  </si>
  <si>
    <t>User18531@gmail.com</t>
  </si>
  <si>
    <t>User18532@yopmail.com</t>
  </si>
  <si>
    <t>User18533@outlook.com</t>
  </si>
  <si>
    <t>User18534@yopmail.com</t>
  </si>
  <si>
    <t>User18535@yahoo.com</t>
  </si>
  <si>
    <t>User18536@yopmail.com</t>
  </si>
  <si>
    <t>User18537@gmail.com</t>
  </si>
  <si>
    <t>User18538@yopmail.com</t>
  </si>
  <si>
    <t>User18539@outlook.com</t>
  </si>
  <si>
    <t>User18540@yopmail.com</t>
  </si>
  <si>
    <t>User18541@outlook.com</t>
  </si>
  <si>
    <t>User18542@yopmail.com</t>
  </si>
  <si>
    <t>User18543@gmail.com</t>
  </si>
  <si>
    <t>User18544@yopmail.com</t>
  </si>
  <si>
    <t>User18545@yahoo.com</t>
  </si>
  <si>
    <t>User18546@yopmail.com</t>
  </si>
  <si>
    <t>User18547@outlook.com</t>
  </si>
  <si>
    <t>User18548@yopmail.com</t>
  </si>
  <si>
    <t>User18549@gmail.com</t>
  </si>
  <si>
    <t>User18550@yopmail.com</t>
  </si>
  <si>
    <t>User18551@outlook.com</t>
  </si>
  <si>
    <t>User18552@yopmail.com</t>
  </si>
  <si>
    <t>User18553@outlook.com</t>
  </si>
  <si>
    <t>User18554@yopmail.com</t>
  </si>
  <si>
    <t>User18555@gmail.com</t>
  </si>
  <si>
    <t>User18556@yopmail.com</t>
  </si>
  <si>
    <t>User18557@outlook.com</t>
  </si>
  <si>
    <t>User18558@yopmail.com</t>
  </si>
  <si>
    <t>User18559@outlook.com</t>
  </si>
  <si>
    <t>User18560@yopmail.com</t>
  </si>
  <si>
    <t>User18561@gmail.com</t>
  </si>
  <si>
    <t>User18562@yopmail.com</t>
  </si>
  <si>
    <t>User18563@outlook.com</t>
  </si>
  <si>
    <t>User18564@yopmail.com</t>
  </si>
  <si>
    <t>User18565@yahoo.com</t>
  </si>
  <si>
    <t>User18566@yopmail.com</t>
  </si>
  <si>
    <t>User18567@gmail.com</t>
  </si>
  <si>
    <t>User18568@yopmail.com</t>
  </si>
  <si>
    <t>User18569@outlook.com</t>
  </si>
  <si>
    <t>User18570@yopmail.com</t>
  </si>
  <si>
    <t>User18571@outlook.com</t>
  </si>
  <si>
    <t>User18572@yopmail.com</t>
  </si>
  <si>
    <t>User18573@gmail.com</t>
  </si>
  <si>
    <t>User18574@yopmail.com</t>
  </si>
  <si>
    <t>User18575@yahoo.com</t>
  </si>
  <si>
    <t>User18576@yopmail.com</t>
  </si>
  <si>
    <t>User18577@outlook.com</t>
  </si>
  <si>
    <t>User18578@yopmail.com</t>
  </si>
  <si>
    <t>User18579@gmail.com</t>
  </si>
  <si>
    <t>User18580@yopmail.com</t>
  </si>
  <si>
    <t>User18581@outlook.com</t>
  </si>
  <si>
    <t>User18582@yopmail.com</t>
  </si>
  <si>
    <t>User18583@outlook.com</t>
  </si>
  <si>
    <t>User18584@yopmail.com</t>
  </si>
  <si>
    <t>User18585@gmail.com</t>
  </si>
  <si>
    <t>User18586@yopmail.com</t>
  </si>
  <si>
    <t>User18587@outlook.com</t>
  </si>
  <si>
    <t>User18588@yopmail.com</t>
  </si>
  <si>
    <t>User18589@outlook.com</t>
  </si>
  <si>
    <t>User18590@yopmail.com</t>
  </si>
  <si>
    <t>User18591@gmail.com</t>
  </si>
  <si>
    <t>User18592@yopmail.com</t>
  </si>
  <si>
    <t>User18593@outlook.com</t>
  </si>
  <si>
    <t>User18594@yopmail.com</t>
  </si>
  <si>
    <t>User18595@yahoo.com</t>
  </si>
  <si>
    <t>User18596@yopmail.com</t>
  </si>
  <si>
    <t>User18597@gmail.com</t>
  </si>
  <si>
    <t>User18598@yopmail.com</t>
  </si>
  <si>
    <t>User18599@outlook.com</t>
  </si>
  <si>
    <t>User18600@yopmail.com</t>
  </si>
  <si>
    <t>User18601@outlook.com</t>
  </si>
  <si>
    <t>User18602@yopmail.com</t>
  </si>
  <si>
    <t>User18603@gmail.com</t>
  </si>
  <si>
    <t>User18604@yopmail.com</t>
  </si>
  <si>
    <t>User18605@yahoo.com</t>
  </si>
  <si>
    <t>User18606@yopmail.com</t>
  </si>
  <si>
    <t>User18607@outlook.com</t>
  </si>
  <si>
    <t>User18608@yopmail.com</t>
  </si>
  <si>
    <t>User18609@gmail.com</t>
  </si>
  <si>
    <t>User18610@yopmail.com</t>
  </si>
  <si>
    <t>User18611@outlook.com</t>
  </si>
  <si>
    <t>User18612@yopmail.com</t>
  </si>
  <si>
    <t>User18613@outlook.com</t>
  </si>
  <si>
    <t>User18614@yopmail.com</t>
  </si>
  <si>
    <t>User18615@gmail.com</t>
  </si>
  <si>
    <t>User18616@yopmail.com</t>
  </si>
  <si>
    <t>User18617@outlook.com</t>
  </si>
  <si>
    <t>User18618@yopmail.com</t>
  </si>
  <si>
    <t>User18619@outlook.com</t>
  </si>
  <si>
    <t>User18620@yopmail.com</t>
  </si>
  <si>
    <t>User18621@gmail.com</t>
  </si>
  <si>
    <t>User18622@yopmail.com</t>
  </si>
  <si>
    <t>User18623@outlook.com</t>
  </si>
  <si>
    <t>User18624@yopmail.com</t>
  </si>
  <si>
    <t>User18625@yahoo.com</t>
  </si>
  <si>
    <t>User18626@yopmail.com</t>
  </si>
  <si>
    <t>User18627@gmail.com</t>
  </si>
  <si>
    <t>User18628@yopmail.com</t>
  </si>
  <si>
    <t>User18629@outlook.com</t>
  </si>
  <si>
    <t>User18630@yopmail.com</t>
  </si>
  <si>
    <t>User18631@outlook.com</t>
  </si>
  <si>
    <t>User18632@yopmail.com</t>
  </si>
  <si>
    <t>User18633@gmail.com</t>
  </si>
  <si>
    <t>User18634@yopmail.com</t>
  </si>
  <si>
    <t>User18635@yahoo.com</t>
  </si>
  <si>
    <t>User18636@yopmail.com</t>
  </si>
  <si>
    <t>User18637@outlook.com</t>
  </si>
  <si>
    <t>User18638@yopmail.com</t>
  </si>
  <si>
    <t>User18639@gmail.com</t>
  </si>
  <si>
    <t>User18640@yopmail.com</t>
  </si>
  <si>
    <t>User18641@outlook.com</t>
  </si>
  <si>
    <t>User18642@yopmail.com</t>
  </si>
  <si>
    <t>User18643@outlook.com</t>
  </si>
  <si>
    <t>User18644@yopmail.com</t>
  </si>
  <si>
    <t>User18645@gmail.com</t>
  </si>
  <si>
    <t>User18646@yopmail.com</t>
  </si>
  <si>
    <t>User18647@outlook.com</t>
  </si>
  <si>
    <t>User18648@yopmail.com</t>
  </si>
  <si>
    <t>User18649@outlook.com</t>
  </si>
  <si>
    <t>User18650@yopmail.com</t>
  </si>
  <si>
    <t>User18651@gmail.com</t>
  </si>
  <si>
    <t>User18652@yopmail.com</t>
  </si>
  <si>
    <t>User18653@outlook.com</t>
  </si>
  <si>
    <t>User18654@yopmail.com</t>
  </si>
  <si>
    <t>User18655@yahoo.com</t>
  </si>
  <si>
    <t>User18656@yopmail.com</t>
  </si>
  <si>
    <t>User18657@gmail.com</t>
  </si>
  <si>
    <t>User18658@yopmail.com</t>
  </si>
  <si>
    <t>User18659@outlook.com</t>
  </si>
  <si>
    <t>User18660@yopmail.com</t>
  </si>
  <si>
    <t>User18661@outlook.com</t>
  </si>
  <si>
    <t>User18662@yopmail.com</t>
  </si>
  <si>
    <t>User18663@gmail.com</t>
  </si>
  <si>
    <t>User18664@yopmail.com</t>
  </si>
  <si>
    <t>User18665@yahoo.com</t>
  </si>
  <si>
    <t>User18666@yopmail.com</t>
  </si>
  <si>
    <t>User18667@outlook.com</t>
  </si>
  <si>
    <t>User18668@yopmail.com</t>
  </si>
  <si>
    <t>User18669@gmail.com</t>
  </si>
  <si>
    <t>User18670@yopmail.com</t>
  </si>
  <si>
    <t>User18671@outlook.com</t>
  </si>
  <si>
    <t>User18672@yopmail.com</t>
  </si>
  <si>
    <t>User18673@outlook.com</t>
  </si>
  <si>
    <t>User18674@yopmail.com</t>
  </si>
  <si>
    <t>User18675@gmail.com</t>
  </si>
  <si>
    <t>User18676@yopmail.com</t>
  </si>
  <si>
    <t>User18677@outlook.com</t>
  </si>
  <si>
    <t>User18678@yopmail.com</t>
  </si>
  <si>
    <t>User18679@outlook.com</t>
  </si>
  <si>
    <t>User18680@yopmail.com</t>
  </si>
  <si>
    <t>User18681@gmail.com</t>
  </si>
  <si>
    <t>User18682@yopmail.com</t>
  </si>
  <si>
    <t>User18683@outlook.com</t>
  </si>
  <si>
    <t>User18684@yopmail.com</t>
  </si>
  <si>
    <t>User18685@yahoo.com</t>
  </si>
  <si>
    <t>User18686@yopmail.com</t>
  </si>
  <si>
    <t>User18687@gmail.com</t>
  </si>
  <si>
    <t>User18688@yopmail.com</t>
  </si>
  <si>
    <t>User18689@outlook.com</t>
  </si>
  <si>
    <t>User18690@yopmail.com</t>
  </si>
  <si>
    <t>User18691@outlook.com</t>
  </si>
  <si>
    <t>User18692@yopmail.com</t>
  </si>
  <si>
    <t>User18693@gmail.com</t>
  </si>
  <si>
    <t>User18694@yopmail.com</t>
  </si>
  <si>
    <t>User18695@yahoo.com</t>
  </si>
  <si>
    <t>User18696@yopmail.com</t>
  </si>
  <si>
    <t>User18697@outlook.com</t>
  </si>
  <si>
    <t>User18698@yopmail.com</t>
  </si>
  <si>
    <t>User18699@gmail.com</t>
  </si>
  <si>
    <t>User18700@yopmail.com</t>
  </si>
  <si>
    <t>User18701@outlook.com</t>
  </si>
  <si>
    <t>User18702@yopmail.com</t>
  </si>
  <si>
    <t>User18703@outlook.com</t>
  </si>
  <si>
    <t>User18704@yopmail.com</t>
  </si>
  <si>
    <t>User18705@gmail.com</t>
  </si>
  <si>
    <t>User18706@yopmail.com</t>
  </si>
  <si>
    <t>User18707@outlook.com</t>
  </si>
  <si>
    <t>User18708@yopmail.com</t>
  </si>
  <si>
    <t>User18709@outlook.com</t>
  </si>
  <si>
    <t>User18710@yopmail.com</t>
  </si>
  <si>
    <t>User18711@gmail.com</t>
  </si>
  <si>
    <t>User18712@yopmail.com</t>
  </si>
  <si>
    <t>User18713@outlook.com</t>
  </si>
  <si>
    <t>User18714@yopmail.com</t>
  </si>
  <si>
    <t>User18715@yahoo.com</t>
  </si>
  <si>
    <t>User18716@yopmail.com</t>
  </si>
  <si>
    <t>User18717@gmail.com</t>
  </si>
  <si>
    <t>User18718@yopmail.com</t>
  </si>
  <si>
    <t>User18719@outlook.com</t>
  </si>
  <si>
    <t>User18720@yopmail.com</t>
  </si>
  <si>
    <t>User18721@outlook.com</t>
  </si>
  <si>
    <t>User18722@yopmail.com</t>
  </si>
  <si>
    <t>User18723@gmail.com</t>
  </si>
  <si>
    <t>User18724@yopmail.com</t>
  </si>
  <si>
    <t>User18725@yahoo.com</t>
  </si>
  <si>
    <t>User18726@yopmail.com</t>
  </si>
  <si>
    <t>User18727@outlook.com</t>
  </si>
  <si>
    <t>User18728@yopmail.com</t>
  </si>
  <si>
    <t>User18729@gmail.com</t>
  </si>
  <si>
    <t>User18730@yopmail.com</t>
  </si>
  <si>
    <t>User18731@outlook.com</t>
  </si>
  <si>
    <t>User18732@yopmail.com</t>
  </si>
  <si>
    <t>User18733@outlook.com</t>
  </si>
  <si>
    <t>User18734@yopmail.com</t>
  </si>
  <si>
    <t>User18735@gmail.com</t>
  </si>
  <si>
    <t>User18736@yopmail.com</t>
  </si>
  <si>
    <t>User18737@outlook.com</t>
  </si>
  <si>
    <t>User18738@yopmail.com</t>
  </si>
  <si>
    <t>User18739@outlook.com</t>
  </si>
  <si>
    <t>User18740@yopmail.com</t>
  </si>
  <si>
    <t>User18741@gmail.com</t>
  </si>
  <si>
    <t>User18742@yopmail.com</t>
  </si>
  <si>
    <t>User18743@outlook.com</t>
  </si>
  <si>
    <t>User18744@yopmail.com</t>
  </si>
  <si>
    <t>User18745@yahoo.com</t>
  </si>
  <si>
    <t>User18746@yopmail.com</t>
  </si>
  <si>
    <t>User18747@gmail.com</t>
  </si>
  <si>
    <t>User18748@yopmail.com</t>
  </si>
  <si>
    <t>User18749@outlook.com</t>
  </si>
  <si>
    <t>User18750@yopmail.com</t>
  </si>
  <si>
    <t>User18751@outlook.com</t>
  </si>
  <si>
    <t>User18752@yopmail.com</t>
  </si>
  <si>
    <t>User18753@gmail.com</t>
  </si>
  <si>
    <t>User18754@yopmail.com</t>
  </si>
  <si>
    <t>User18755@yahoo.com</t>
  </si>
  <si>
    <t>User18756@yopmail.com</t>
  </si>
  <si>
    <t>User18757@outlook.com</t>
  </si>
  <si>
    <t>User18758@yopmail.com</t>
  </si>
  <si>
    <t>User18759@gmail.com</t>
  </si>
  <si>
    <t>User18760@yopmail.com</t>
  </si>
  <si>
    <t>User18761@outlook.com</t>
  </si>
  <si>
    <t>User18762@yopmail.com</t>
  </si>
  <si>
    <t>User18763@outlook.com</t>
  </si>
  <si>
    <t>User18764@yopmail.com</t>
  </si>
  <si>
    <t>User18765@gmail.com</t>
  </si>
  <si>
    <t>User18766@yopmail.com</t>
  </si>
  <si>
    <t>User18767@outlook.com</t>
  </si>
  <si>
    <t>User18768@yopmail.com</t>
  </si>
  <si>
    <t>User18769@outlook.com</t>
  </si>
  <si>
    <t>User18770@yopmail.com</t>
  </si>
  <si>
    <t>User18771@gmail.com</t>
  </si>
  <si>
    <t>User18772@yopmail.com</t>
  </si>
  <si>
    <t>User18773@outlook.com</t>
  </si>
  <si>
    <t>User18774@yopmail.com</t>
  </si>
  <si>
    <t>User18775@yahoo.com</t>
  </si>
  <si>
    <t>User18776@yopmail.com</t>
  </si>
  <si>
    <t>User18777@gmail.com</t>
  </si>
  <si>
    <t>User18778@yopmail.com</t>
  </si>
  <si>
    <t>User18779@outlook.com</t>
  </si>
  <si>
    <t>User18780@yopmail.com</t>
  </si>
  <si>
    <t>User18781@outlook.com</t>
  </si>
  <si>
    <t>User18782@yopmail.com</t>
  </si>
  <si>
    <t>User18783@gmail.com</t>
  </si>
  <si>
    <t>User18784@yopmail.com</t>
  </si>
  <si>
    <t>User18785@yahoo.com</t>
  </si>
  <si>
    <t>User18786@yopmail.com</t>
  </si>
  <si>
    <t>User18787@outlook.com</t>
  </si>
  <si>
    <t>User18788@yopmail.com</t>
  </si>
  <si>
    <t>User18789@gmail.com</t>
  </si>
  <si>
    <t>User18790@yopmail.com</t>
  </si>
  <si>
    <t>User18791@outlook.com</t>
  </si>
  <si>
    <t>User18792@yopmail.com</t>
  </si>
  <si>
    <t>User18793@outlook.com</t>
  </si>
  <si>
    <t>User18794@yopmail.com</t>
  </si>
  <si>
    <t>User18795@gmail.com</t>
  </si>
  <si>
    <t>User18796@yopmail.com</t>
  </si>
  <si>
    <t>User18797@outlook.com</t>
  </si>
  <si>
    <t>User18798@yopmail.com</t>
  </si>
  <si>
    <t>User18799@outlook.com</t>
  </si>
  <si>
    <t>User18800@yopmail.com</t>
  </si>
  <si>
    <t>User18801@gmail.com</t>
  </si>
  <si>
    <t>User18802@yopmail.com</t>
  </si>
  <si>
    <t>User18803@outlook.com</t>
  </si>
  <si>
    <t>User18804@yopmail.com</t>
  </si>
  <si>
    <t>User18805@yahoo.com</t>
  </si>
  <si>
    <t>User18806@yopmail.com</t>
  </si>
  <si>
    <t>User18807@gmail.com</t>
  </si>
  <si>
    <t>User18808@yopmail.com</t>
  </si>
  <si>
    <t>User18809@outlook.com</t>
  </si>
  <si>
    <t>User18810@yopmail.com</t>
  </si>
  <si>
    <t>User18811@outlook.com</t>
  </si>
  <si>
    <t>User18812@yopmail.com</t>
  </si>
  <si>
    <t>User18813@gmail.com</t>
  </si>
  <si>
    <t>User18814@yopmail.com</t>
  </si>
  <si>
    <t>User18815@yahoo.com</t>
  </si>
  <si>
    <t>User18816@yopmail.com</t>
  </si>
  <si>
    <t>User18817@outlook.com</t>
  </si>
  <si>
    <t>User18818@yopmail.com</t>
  </si>
  <si>
    <t>User18819@gmail.com</t>
  </si>
  <si>
    <t>User18820@yopmail.com</t>
  </si>
  <si>
    <t>User18821@outlook.com</t>
  </si>
  <si>
    <t>User18822@yopmail.com</t>
  </si>
  <si>
    <t>User18823@outlook.com</t>
  </si>
  <si>
    <t>User18824@yopmail.com</t>
  </si>
  <si>
    <t>User18825@gmail.com</t>
  </si>
  <si>
    <t>User18826@yopmail.com</t>
  </si>
  <si>
    <t>User18827@outlook.com</t>
  </si>
  <si>
    <t>User18828@yopmail.com</t>
  </si>
  <si>
    <t>User18829@outlook.com</t>
  </si>
  <si>
    <t>User18830@yopmail.com</t>
  </si>
  <si>
    <t>User18831@gmail.com</t>
  </si>
  <si>
    <t>User18832@yopmail.com</t>
  </si>
  <si>
    <t>User18833@outlook.com</t>
  </si>
  <si>
    <t>User18834@yopmail.com</t>
  </si>
  <si>
    <t>User18835@yahoo.com</t>
  </si>
  <si>
    <t>User18836@yopmail.com</t>
  </si>
  <si>
    <t>User18837@gmail.com</t>
  </si>
  <si>
    <t>User18838@yopmail.com</t>
  </si>
  <si>
    <t>User18839@outlook.com</t>
  </si>
  <si>
    <t>User18840@yopmail.com</t>
  </si>
  <si>
    <t>User18841@outlook.com</t>
  </si>
  <si>
    <t>User18842@yopmail.com</t>
  </si>
  <si>
    <t>User18843@gmail.com</t>
  </si>
  <si>
    <t>User18844@yopmail.com</t>
  </si>
  <si>
    <t>User18845@yahoo.com</t>
  </si>
  <si>
    <t>User18846@yopmail.com</t>
  </si>
  <si>
    <t>User18847@outlook.com</t>
  </si>
  <si>
    <t>User18848@yopmail.com</t>
  </si>
  <si>
    <t>User18849@gmail.com</t>
  </si>
  <si>
    <t>User18850@yopmail.com</t>
  </si>
  <si>
    <t>User18851@outlook.com</t>
  </si>
  <si>
    <t>User18852@yopmail.com</t>
  </si>
  <si>
    <t>User18853@outlook.com</t>
  </si>
  <si>
    <t>User18854@yopmail.com</t>
  </si>
  <si>
    <t>User18855@gmail.com</t>
  </si>
  <si>
    <t>User18856@yopmail.com</t>
  </si>
  <si>
    <t>User18857@outlook.com</t>
  </si>
  <si>
    <t>User18858@yopmail.com</t>
  </si>
  <si>
    <t>User18859@outlook.com</t>
  </si>
  <si>
    <t>User18860@yopmail.com</t>
  </si>
  <si>
    <t>User18861@gmail.com</t>
  </si>
  <si>
    <t>User18862@yopmail.com</t>
  </si>
  <si>
    <t>User18863@outlook.com</t>
  </si>
  <si>
    <t>User18864@yopmail.com</t>
  </si>
  <si>
    <t>User18865@yahoo.com</t>
  </si>
  <si>
    <t>User18866@yopmail.com</t>
  </si>
  <si>
    <t>User18867@gmail.com</t>
  </si>
  <si>
    <t>User18868@yopmail.com</t>
  </si>
  <si>
    <t>User18869@outlook.com</t>
  </si>
  <si>
    <t>User18870@yopmail.com</t>
  </si>
  <si>
    <t>User18871@outlook.com</t>
  </si>
  <si>
    <t>User18872@yopmail.com</t>
  </si>
  <si>
    <t>User18873@gmail.com</t>
  </si>
  <si>
    <t>User18874@yopmail.com</t>
  </si>
  <si>
    <t>User18875@yahoo.com</t>
  </si>
  <si>
    <t>User18876@yopmail.com</t>
  </si>
  <si>
    <t>User18877@outlook.com</t>
  </si>
  <si>
    <t>User18878@yopmail.com</t>
  </si>
  <si>
    <t>User18879@gmail.com</t>
  </si>
  <si>
    <t>User18880@yopmail.com</t>
  </si>
  <si>
    <t>User18881@outlook.com</t>
  </si>
  <si>
    <t>User18882@yopmail.com</t>
  </si>
  <si>
    <t>User18883@outlook.com</t>
  </si>
  <si>
    <t>User18884@yopmail.com</t>
  </si>
  <si>
    <t>User18885@gmail.com</t>
  </si>
  <si>
    <t>User18886@yopmail.com</t>
  </si>
  <si>
    <t>User18887@outlook.com</t>
  </si>
  <si>
    <t>User18888@yopmail.com</t>
  </si>
  <si>
    <t>User18889@outlook.com</t>
  </si>
  <si>
    <t>User18890@yopmail.com</t>
  </si>
  <si>
    <t>User18891@gmail.com</t>
  </si>
  <si>
    <t>User18892@yopmail.com</t>
  </si>
  <si>
    <t>User18893@outlook.com</t>
  </si>
  <si>
    <t>User18894@yopmail.com</t>
  </si>
  <si>
    <t>User18895@yahoo.com</t>
  </si>
  <si>
    <t>User18896@yopmail.com</t>
  </si>
  <si>
    <t>User18897@gmail.com</t>
  </si>
  <si>
    <t>User18898@yopmail.com</t>
  </si>
  <si>
    <t>User18899@outlook.com</t>
  </si>
  <si>
    <t>User18900@yopmail.com</t>
  </si>
  <si>
    <t>User18901@outlook.com</t>
  </si>
  <si>
    <t>User18902@yopmail.com</t>
  </si>
  <si>
    <t>User18903@gmail.com</t>
  </si>
  <si>
    <t>User18904@yopmail.com</t>
  </si>
  <si>
    <t>User18905@yahoo.com</t>
  </si>
  <si>
    <t>User18906@yopmail.com</t>
  </si>
  <si>
    <t>User18907@outlook.com</t>
  </si>
  <si>
    <t>User18908@yopmail.com</t>
  </si>
  <si>
    <t>User18909@gmail.com</t>
  </si>
  <si>
    <t>User18910@yopmail.com</t>
  </si>
  <si>
    <t>User18911@outlook.com</t>
  </si>
  <si>
    <t>User18912@yopmail.com</t>
  </si>
  <si>
    <t>User18913@outlook.com</t>
  </si>
  <si>
    <t>User18914@yopmail.com</t>
  </si>
  <si>
    <t>User18915@gmail.com</t>
  </si>
  <si>
    <t>User18916@yopmail.com</t>
  </si>
  <si>
    <t>User18917@outlook.com</t>
  </si>
  <si>
    <t>User18918@yopmail.com</t>
  </si>
  <si>
    <t>User18919@outlook.com</t>
  </si>
  <si>
    <t>User18920@yopmail.com</t>
  </si>
  <si>
    <t>User18921@gmail.com</t>
  </si>
  <si>
    <t>User18922@yopmail.com</t>
  </si>
  <si>
    <t>User18923@outlook.com</t>
  </si>
  <si>
    <t>User18924@yopmail.com</t>
  </si>
  <si>
    <t>User18925@yahoo.com</t>
  </si>
  <si>
    <t>User18926@yopmail.com</t>
  </si>
  <si>
    <t>User18927@gmail.com</t>
  </si>
  <si>
    <t>User18928@yopmail.com</t>
  </si>
  <si>
    <t>User18929@outlook.com</t>
  </si>
  <si>
    <t>User18930@yopmail.com</t>
  </si>
  <si>
    <t>User18931@outlook.com</t>
  </si>
  <si>
    <t>User18932@yopmail.com</t>
  </si>
  <si>
    <t>User18933@gmail.com</t>
  </si>
  <si>
    <t>User18934@yopmail.com</t>
  </si>
  <si>
    <t>User18935@yahoo.com</t>
  </si>
  <si>
    <t>User18936@yopmail.com</t>
  </si>
  <si>
    <t>User18937@outlook.com</t>
  </si>
  <si>
    <t>User18938@yopmail.com</t>
  </si>
  <si>
    <t>User18939@gmail.com</t>
  </si>
  <si>
    <t>User18940@yopmail.com</t>
  </si>
  <si>
    <t>User18941@outlook.com</t>
  </si>
  <si>
    <t>User18942@yopmail.com</t>
  </si>
  <si>
    <t>User18943@outlook.com</t>
  </si>
  <si>
    <t>User18944@yopmail.com</t>
  </si>
  <si>
    <t>User18945@gmail.com</t>
  </si>
  <si>
    <t>User18946@yopmail.com</t>
  </si>
  <si>
    <t>User18947@outlook.com</t>
  </si>
  <si>
    <t>User18948@yopmail.com</t>
  </si>
  <si>
    <t>User18949@outlook.com</t>
  </si>
  <si>
    <t>User18950@yopmail.com</t>
  </si>
  <si>
    <t>User18951@gmail.com</t>
  </si>
  <si>
    <t>User18952@yopmail.com</t>
  </si>
  <si>
    <t>User18953@outlook.com</t>
  </si>
  <si>
    <t>User18954@yopmail.com</t>
  </si>
  <si>
    <t>User18955@yahoo.com</t>
  </si>
  <si>
    <t>User18956@yopmail.com</t>
  </si>
  <si>
    <t>User18957@gmail.com</t>
  </si>
  <si>
    <t>User18958@yopmail.com</t>
  </si>
  <si>
    <t>User18959@outlook.com</t>
  </si>
  <si>
    <t>User18960@yopmail.com</t>
  </si>
  <si>
    <t>User18961@outlook.com</t>
  </si>
  <si>
    <t>User18962@yopmail.com</t>
  </si>
  <si>
    <t>User18963@gmail.com</t>
  </si>
  <si>
    <t>User18964@yopmail.com</t>
  </si>
  <si>
    <t>User18965@yahoo.com</t>
  </si>
  <si>
    <t>User18966@yopmail.com</t>
  </si>
  <si>
    <t>User18967@outlook.com</t>
  </si>
  <si>
    <t>User18968@yopmail.com</t>
  </si>
  <si>
    <t>User18969@gmail.com</t>
  </si>
  <si>
    <t>User18970@yopmail.com</t>
  </si>
  <si>
    <t>User18971@outlook.com</t>
  </si>
  <si>
    <t>User18972@yopmail.com</t>
  </si>
  <si>
    <t>User18973@outlook.com</t>
  </si>
  <si>
    <t>User18974@yopmail.com</t>
  </si>
  <si>
    <t>User18975@gmail.com</t>
  </si>
  <si>
    <t>User18976@yopmail.com</t>
  </si>
  <si>
    <t>User18977@outlook.com</t>
  </si>
  <si>
    <t>User18978@yopmail.com</t>
  </si>
  <si>
    <t>User18979@outlook.com</t>
  </si>
  <si>
    <t>User18980@yopmail.com</t>
  </si>
  <si>
    <t>User18981@gmail.com</t>
  </si>
  <si>
    <t>User18982@yopmail.com</t>
  </si>
  <si>
    <t>User18983@outlook.com</t>
  </si>
  <si>
    <t>User18984@yopmail.com</t>
  </si>
  <si>
    <t>User18985@yahoo.com</t>
  </si>
  <si>
    <t>User18986@yopmail.com</t>
  </si>
  <si>
    <t>User18987@gmail.com</t>
  </si>
  <si>
    <t>User18988@yopmail.com</t>
  </si>
  <si>
    <t>User18989@outlook.com</t>
  </si>
  <si>
    <t>User18990@yopmail.com</t>
  </si>
  <si>
    <t>User18991@outlook.com</t>
  </si>
  <si>
    <t>User18992@yopmail.com</t>
  </si>
  <si>
    <t>User18993@gmail.com</t>
  </si>
  <si>
    <t>User18994@yopmail.com</t>
  </si>
  <si>
    <t>User18995@yahoo.com</t>
  </si>
  <si>
    <t>User18996@yopmail.com</t>
  </si>
  <si>
    <t>User18997@outlook.com</t>
  </si>
  <si>
    <t>User18998@yopmail.com</t>
  </si>
  <si>
    <t>User18999@gmail.com</t>
  </si>
  <si>
    <t>User19000@yopmail.com</t>
  </si>
  <si>
    <t>User19001@outlook.com</t>
  </si>
  <si>
    <t>User19002@yopmail.com</t>
  </si>
  <si>
    <t>User19003@outlook.com</t>
  </si>
  <si>
    <t>User19004@yopmail.com</t>
  </si>
  <si>
    <t>User19005@gmail.com</t>
  </si>
  <si>
    <t>User19006@yopmail.com</t>
  </si>
  <si>
    <t>User19007@outlook.com</t>
  </si>
  <si>
    <t>User19008@yopmail.com</t>
  </si>
  <si>
    <t>User19009@outlook.com</t>
  </si>
  <si>
    <t>User19010@yopmail.com</t>
  </si>
  <si>
    <t>User19011@gmail.com</t>
  </si>
  <si>
    <t>User19012@yopmail.com</t>
  </si>
  <si>
    <t>User19013@outlook.com</t>
  </si>
  <si>
    <t>User19014@yopmail.com</t>
  </si>
  <si>
    <t>User19015@yahoo.com</t>
  </si>
  <si>
    <t>User19016@yopmail.com</t>
  </si>
  <si>
    <t>User19017@gmail.com</t>
  </si>
  <si>
    <t>User19018@yopmail.com</t>
  </si>
  <si>
    <t>User19019@outlook.com</t>
  </si>
  <si>
    <t>User19020@yopmail.com</t>
  </si>
  <si>
    <t>User19021@outlook.com</t>
  </si>
  <si>
    <t>User19022@yopmail.com</t>
  </si>
  <si>
    <t>User19023@gmail.com</t>
  </si>
  <si>
    <t>User19024@yopmail.com</t>
  </si>
  <si>
    <t>User19025@yahoo.com</t>
  </si>
  <si>
    <t>User19026@yopmail.com</t>
  </si>
  <si>
    <t>User19027@outlook.com</t>
  </si>
  <si>
    <t>User19028@yopmail.com</t>
  </si>
  <si>
    <t>User19029@gmail.com</t>
  </si>
  <si>
    <t>User19030@yopmail.com</t>
  </si>
  <si>
    <t>User19031@outlook.com</t>
  </si>
  <si>
    <t>User19032@yopmail.com</t>
  </si>
  <si>
    <t>User19033@outlook.com</t>
  </si>
  <si>
    <t>User19034@yopmail.com</t>
  </si>
  <si>
    <t>User19035@gmail.com</t>
  </si>
  <si>
    <t>User19036@yopmail.com</t>
  </si>
  <si>
    <t>User19037@outlook.com</t>
  </si>
  <si>
    <t>User19038@yopmail.com</t>
  </si>
  <si>
    <t>User19039@outlook.com</t>
  </si>
  <si>
    <t>User19040@yopmail.com</t>
  </si>
  <si>
    <t>User19041@gmail.com</t>
  </si>
  <si>
    <t>User19042@yopmail.com</t>
  </si>
  <si>
    <t>User19043@outlook.com</t>
  </si>
  <si>
    <t>User19044@yopmail.com</t>
  </si>
  <si>
    <t>User19045@yahoo.com</t>
  </si>
  <si>
    <t>User19046@yopmail.com</t>
  </si>
  <si>
    <t>User19047@gmail.com</t>
  </si>
  <si>
    <t>User19048@yopmail.com</t>
  </si>
  <si>
    <t>User19049@outlook.com</t>
  </si>
  <si>
    <t>User19050@yopmail.com</t>
  </si>
  <si>
    <t>User19051@outlook.com</t>
  </si>
  <si>
    <t>User19052@yopmail.com</t>
  </si>
  <si>
    <t>User19053@gmail.com</t>
  </si>
  <si>
    <t>User19054@yopmail.com</t>
  </si>
  <si>
    <t>User19055@yahoo.com</t>
  </si>
  <si>
    <t>User19056@yopmail.com</t>
  </si>
  <si>
    <t>User19057@outlook.com</t>
  </si>
  <si>
    <t>User19058@yopmail.com</t>
  </si>
  <si>
    <t>User19059@gmail.com</t>
  </si>
  <si>
    <t>User19060@yopmail.com</t>
  </si>
  <si>
    <t>User19061@outlook.com</t>
  </si>
  <si>
    <t>User19062@yopmail.com</t>
  </si>
  <si>
    <t>User19063@outlook.com</t>
  </si>
  <si>
    <t>User19064@yopmail.com</t>
  </si>
  <si>
    <t>User19065@gmail.com</t>
  </si>
  <si>
    <t>User19066@yopmail.com</t>
  </si>
  <si>
    <t>User19067@outlook.com</t>
  </si>
  <si>
    <t>User19068@yopmail.com</t>
  </si>
  <si>
    <t>User19069@outlook.com</t>
  </si>
  <si>
    <t>User19070@yopmail.com</t>
  </si>
  <si>
    <t>User19071@gmail.com</t>
  </si>
  <si>
    <t>User19072@yopmail.com</t>
  </si>
  <si>
    <t>User19073@outlook.com</t>
  </si>
  <si>
    <t>User19074@yopmail.com</t>
  </si>
  <si>
    <t>User19075@yahoo.com</t>
  </si>
  <si>
    <t>User19076@yopmail.com</t>
  </si>
  <si>
    <t>User19077@gmail.com</t>
  </si>
  <si>
    <t>User19078@yopmail.com</t>
  </si>
  <si>
    <t>User19079@outlook.com</t>
  </si>
  <si>
    <t>User19080@yopmail.com</t>
  </si>
  <si>
    <t>User19081@outlook.com</t>
  </si>
  <si>
    <t>User19082@yopmail.com</t>
  </si>
  <si>
    <t>User19083@gmail.com</t>
  </si>
  <si>
    <t>User19084@yopmail.com</t>
  </si>
  <si>
    <t>User19085@yahoo.com</t>
  </si>
  <si>
    <t>User19086@yopmail.com</t>
  </si>
  <si>
    <t>User19087@outlook.com</t>
  </si>
  <si>
    <t>User19088@yopmail.com</t>
  </si>
  <si>
    <t>User19089@gmail.com</t>
  </si>
  <si>
    <t>User19090@yopmail.com</t>
  </si>
  <si>
    <t>User19091@outlook.com</t>
  </si>
  <si>
    <t>User19092@yopmail.com</t>
  </si>
  <si>
    <t>User19093@outlook.com</t>
  </si>
  <si>
    <t>User19094@yopmail.com</t>
  </si>
  <si>
    <t>User19095@gmail.com</t>
  </si>
  <si>
    <t>User19096@yopmail.com</t>
  </si>
  <si>
    <t>User19097@outlook.com</t>
  </si>
  <si>
    <t>User19098@yopmail.com</t>
  </si>
  <si>
    <t>User19099@outlook.com</t>
  </si>
  <si>
    <t>User19100@yopmail.com</t>
  </si>
  <si>
    <t>User19101@gmail.com</t>
  </si>
  <si>
    <t>User19102@yopmail.com</t>
  </si>
  <si>
    <t>User19103@outlook.com</t>
  </si>
  <si>
    <t>User19104@yopmail.com</t>
  </si>
  <si>
    <t>User19105@yahoo.com</t>
  </si>
  <si>
    <t>User19106@yopmail.com</t>
  </si>
  <si>
    <t>User19107@gmail.com</t>
  </si>
  <si>
    <t>User19108@yopmail.com</t>
  </si>
  <si>
    <t>User19109@outlook.com</t>
  </si>
  <si>
    <t>User19110@yopmail.com</t>
  </si>
  <si>
    <t>User19111@outlook.com</t>
  </si>
  <si>
    <t>User19112@yopmail.com</t>
  </si>
  <si>
    <t>User19113@gmail.com</t>
  </si>
  <si>
    <t>User19114@yopmail.com</t>
  </si>
  <si>
    <t>User19115@yahoo.com</t>
  </si>
  <si>
    <t>User19116@yopmail.com</t>
  </si>
  <si>
    <t>User19117@outlook.com</t>
  </si>
  <si>
    <t>User19118@yopmail.com</t>
  </si>
  <si>
    <t>User19119@gmail.com</t>
  </si>
  <si>
    <t>User19120@yopmail.com</t>
  </si>
  <si>
    <t>User19121@outlook.com</t>
  </si>
  <si>
    <t>User19122@yopmail.com</t>
  </si>
  <si>
    <t>User19123@outlook.com</t>
  </si>
  <si>
    <t>User19124@yopmail.com</t>
  </si>
  <si>
    <t>User19125@gmail.com</t>
  </si>
  <si>
    <t>User19126@yopmail.com</t>
  </si>
  <si>
    <t>User19127@outlook.com</t>
  </si>
  <si>
    <t>User19128@yopmail.com</t>
  </si>
  <si>
    <t>User19129@outlook.com</t>
  </si>
  <si>
    <t>User19130@yopmail.com</t>
  </si>
  <si>
    <t>User19131@gmail.com</t>
  </si>
  <si>
    <t>User19132@yopmail.com</t>
  </si>
  <si>
    <t>User19133@outlook.com</t>
  </si>
  <si>
    <t>User19134@yopmail.com</t>
  </si>
  <si>
    <t>User19135@yahoo.com</t>
  </si>
  <si>
    <t>User19136@yopmail.com</t>
  </si>
  <si>
    <t>User19137@gmail.com</t>
  </si>
  <si>
    <t>User19138@yopmail.com</t>
  </si>
  <si>
    <t>User19139@outlook.com</t>
  </si>
  <si>
    <t>User19140@yopmail.com</t>
  </si>
  <si>
    <t>User19141@outlook.com</t>
  </si>
  <si>
    <t>User19142@yopmail.com</t>
  </si>
  <si>
    <t>User19143@gmail.com</t>
  </si>
  <si>
    <t>User19144@yopmail.com</t>
  </si>
  <si>
    <t>User19145@yahoo.com</t>
  </si>
  <si>
    <t>User19146@yopmail.com</t>
  </si>
  <si>
    <t>User19147@outlook.com</t>
  </si>
  <si>
    <t>User19148@yopmail.com</t>
  </si>
  <si>
    <t>User19149@gmail.com</t>
  </si>
  <si>
    <t>User19150@yopmail.com</t>
  </si>
  <si>
    <t>User19151@outlook.com</t>
  </si>
  <si>
    <t>User19152@yopmail.com</t>
  </si>
  <si>
    <t>User19153@outlook.com</t>
  </si>
  <si>
    <t>User19154@yopmail.com</t>
  </si>
  <si>
    <t>User19155@gmail.com</t>
  </si>
  <si>
    <t>User19156@yopmail.com</t>
  </si>
  <si>
    <t>User19157@outlook.com</t>
  </si>
  <si>
    <t>User19158@yopmail.com</t>
  </si>
  <si>
    <t>User19159@outlook.com</t>
  </si>
  <si>
    <t>User19160@yopmail.com</t>
  </si>
  <si>
    <t>User19161@gmail.com</t>
  </si>
  <si>
    <t>User19162@yopmail.com</t>
  </si>
  <si>
    <t>User19163@outlook.com</t>
  </si>
  <si>
    <t>User19164@yopmail.com</t>
  </si>
  <si>
    <t>User19165@yahoo.com</t>
  </si>
  <si>
    <t>User19166@yopmail.com</t>
  </si>
  <si>
    <t>User19167@gmail.com</t>
  </si>
  <si>
    <t>User19168@yopmail.com</t>
  </si>
  <si>
    <t>User19169@outlook.com</t>
  </si>
  <si>
    <t>User19170@yopmail.com</t>
  </si>
  <si>
    <t>User19171@outlook.com</t>
  </si>
  <si>
    <t>User19172@yopmail.com</t>
  </si>
  <si>
    <t>User19173@gmail.com</t>
  </si>
  <si>
    <t>User19174@yopmail.com</t>
  </si>
  <si>
    <t>User19175@yahoo.com</t>
  </si>
  <si>
    <t>User19176@yopmail.com</t>
  </si>
  <si>
    <t>User19177@outlook.com</t>
  </si>
  <si>
    <t>User19178@yopmail.com</t>
  </si>
  <si>
    <t>User19179@gmail.com</t>
  </si>
  <si>
    <t>User19180@yopmail.com</t>
  </si>
  <si>
    <t>User19181@outlook.com</t>
  </si>
  <si>
    <t>User19182@yopmail.com</t>
  </si>
  <si>
    <t>User19183@outlook.com</t>
  </si>
  <si>
    <t>User19184@yopmail.com</t>
  </si>
  <si>
    <t>User19185@gmail.com</t>
  </si>
  <si>
    <t>User19186@yopmail.com</t>
  </si>
  <si>
    <t>User19187@outlook.com</t>
  </si>
  <si>
    <t>User19188@yopmail.com</t>
  </si>
  <si>
    <t>User19189@outlook.com</t>
  </si>
  <si>
    <t>User19190@yopmail.com</t>
  </si>
  <si>
    <t>User19191@gmail.com</t>
  </si>
  <si>
    <t>User19192@yopmail.com</t>
  </si>
  <si>
    <t>User19193@outlook.com</t>
  </si>
  <si>
    <t>User19194@yopmail.com</t>
  </si>
  <si>
    <t>User19195@yahoo.com</t>
  </si>
  <si>
    <t>User19196@yopmail.com</t>
  </si>
  <si>
    <t>User19197@gmail.com</t>
  </si>
  <si>
    <t>User19198@yopmail.com</t>
  </si>
  <si>
    <t>User19199@outlook.com</t>
  </si>
  <si>
    <t>User19200@yopmail.com</t>
  </si>
  <si>
    <t>User19201@outlook.com</t>
  </si>
  <si>
    <t>User19202@yopmail.com</t>
  </si>
  <si>
    <t>User19203@gmail.com</t>
  </si>
  <si>
    <t>User19204@yopmail.com</t>
  </si>
  <si>
    <t>User19205@yahoo.com</t>
  </si>
  <si>
    <t>User19206@yopmail.com</t>
  </si>
  <si>
    <t>User19207@outlook.com</t>
  </si>
  <si>
    <t>User19208@yopmail.com</t>
  </si>
  <si>
    <t>User19209@gmail.com</t>
  </si>
  <si>
    <t>User19210@yopmail.com</t>
  </si>
  <si>
    <t>User19211@outlook.com</t>
  </si>
  <si>
    <t>User19212@yopmail.com</t>
  </si>
  <si>
    <t>User19213@outlook.com</t>
  </si>
  <si>
    <t>User19214@yopmail.com</t>
  </si>
  <si>
    <t>User19215@gmail.com</t>
  </si>
  <si>
    <t>User19216@yopmail.com</t>
  </si>
  <si>
    <t>User19217@outlook.com</t>
  </si>
  <si>
    <t>User19218@yopmail.com</t>
  </si>
  <si>
    <t>User19219@outlook.com</t>
  </si>
  <si>
    <t>User19220@yopmail.com</t>
  </si>
  <si>
    <t>User19221@gmail.com</t>
  </si>
  <si>
    <t>User19222@yopmail.com</t>
  </si>
  <si>
    <t>User19223@outlook.com</t>
  </si>
  <si>
    <t>User19224@yopmail.com</t>
  </si>
  <si>
    <t>User19225@yahoo.com</t>
  </si>
  <si>
    <t>User19226@yopmail.com</t>
  </si>
  <si>
    <t>User19227@gmail.com</t>
  </si>
  <si>
    <t>User19228@yopmail.com</t>
  </si>
  <si>
    <t>User19229@outlook.com</t>
  </si>
  <si>
    <t>User19230@yopmail.com</t>
  </si>
  <si>
    <t>User19231@outlook.com</t>
  </si>
  <si>
    <t>User19232@yopmail.com</t>
  </si>
  <si>
    <t>User19233@gmail.com</t>
  </si>
  <si>
    <t>User19234@yopmail.com</t>
  </si>
  <si>
    <t>User19235@yahoo.com</t>
  </si>
  <si>
    <t>User19236@yopmail.com</t>
  </si>
  <si>
    <t>User19237@outlook.com</t>
  </si>
  <si>
    <t>User19238@yopmail.com</t>
  </si>
  <si>
    <t>User19239@gmail.com</t>
  </si>
  <si>
    <t>User19240@yopmail.com</t>
  </si>
  <si>
    <t>User19241@outlook.com</t>
  </si>
  <si>
    <t>User19242@yopmail.com</t>
  </si>
  <si>
    <t>User19243@outlook.com</t>
  </si>
  <si>
    <t>User19244@yopmail.com</t>
  </si>
  <si>
    <t>User19245@gmail.com</t>
  </si>
  <si>
    <t>User19246@yopmail.com</t>
  </si>
  <si>
    <t>User19247@outlook.com</t>
  </si>
  <si>
    <t>User19248@yopmail.com</t>
  </si>
  <si>
    <t>User19249@outlook.com</t>
  </si>
  <si>
    <t>User19250@yopmail.com</t>
  </si>
  <si>
    <t>User19251@gmail.com</t>
  </si>
  <si>
    <t>User19252@yopmail.com</t>
  </si>
  <si>
    <t>User19253@outlook.com</t>
  </si>
  <si>
    <t>User19254@yopmail.com</t>
  </si>
  <si>
    <t>User19255@yahoo.com</t>
  </si>
  <si>
    <t>User19256@yopmail.com</t>
  </si>
  <si>
    <t>User19257@gmail.com</t>
  </si>
  <si>
    <t>User19258@yopmail.com</t>
  </si>
  <si>
    <t>User19259@outlook.com</t>
  </si>
  <si>
    <t>User19260@yopmail.com</t>
  </si>
  <si>
    <t>User19261@outlook.com</t>
  </si>
  <si>
    <t>User19262@yopmail.com</t>
  </si>
  <si>
    <t>User19263@gmail.com</t>
  </si>
  <si>
    <t>User19264@yopmail.com</t>
  </si>
  <si>
    <t>User19265@yahoo.com</t>
  </si>
  <si>
    <t>User19266@yopmail.com</t>
  </si>
  <si>
    <t>User19267@outlook.com</t>
  </si>
  <si>
    <t>User19268@yopmail.com</t>
  </si>
  <si>
    <t>User19269@gmail.com</t>
  </si>
  <si>
    <t>User19270@yopmail.com</t>
  </si>
  <si>
    <t>User19271@outlook.com</t>
  </si>
  <si>
    <t>User19272@yopmail.com</t>
  </si>
  <si>
    <t>User19273@outlook.com</t>
  </si>
  <si>
    <t>User19274@yopmail.com</t>
  </si>
  <si>
    <t>User19275@gmail.com</t>
  </si>
  <si>
    <t>User19276@yopmail.com</t>
  </si>
  <si>
    <t>User19277@outlook.com</t>
  </si>
  <si>
    <t>User19278@yopmail.com</t>
  </si>
  <si>
    <t>User19279@outlook.com</t>
  </si>
  <si>
    <t>User19280@yopmail.com</t>
  </si>
  <si>
    <t>User19281@gmail.com</t>
  </si>
  <si>
    <t>User19282@yopmail.com</t>
  </si>
  <si>
    <t>User19283@outlook.com</t>
  </si>
  <si>
    <t>User19284@yopmail.com</t>
  </si>
  <si>
    <t>User19285@yahoo.com</t>
  </si>
  <si>
    <t>User19286@yopmail.com</t>
  </si>
  <si>
    <t>User19287@gmail.com</t>
  </si>
  <si>
    <t>User19288@yopmail.com</t>
  </si>
  <si>
    <t>User19289@outlook.com</t>
  </si>
  <si>
    <t>User19290@yopmail.com</t>
  </si>
  <si>
    <t>User19291@outlook.com</t>
  </si>
  <si>
    <t>User19292@yopmail.com</t>
  </si>
  <si>
    <t>User19293@gmail.com</t>
  </si>
  <si>
    <t>User19294@yopmail.com</t>
  </si>
  <si>
    <t>User19295@yahoo.com</t>
  </si>
  <si>
    <t>User19296@yopmail.com</t>
  </si>
  <si>
    <t>User19297@outlook.com</t>
  </si>
  <si>
    <t>User19298@yopmail.com</t>
  </si>
  <si>
    <t>User19299@gmail.com</t>
  </si>
  <si>
    <t>User19300@yopmail.com</t>
  </si>
  <si>
    <t>User19301@outlook.com</t>
  </si>
  <si>
    <t>User19302@yopmail.com</t>
  </si>
  <si>
    <t>User19303@outlook.com</t>
  </si>
  <si>
    <t>User19304@yopmail.com</t>
  </si>
  <si>
    <t>User19305@gmail.com</t>
  </si>
  <si>
    <t>User19306@yopmail.com</t>
  </si>
  <si>
    <t>User19307@outlook.com</t>
  </si>
  <si>
    <t>User19308@yopmail.com</t>
  </si>
  <si>
    <t>User19309@outlook.com</t>
  </si>
  <si>
    <t>User19310@yopmail.com</t>
  </si>
  <si>
    <t>User19311@gmail.com</t>
  </si>
  <si>
    <t>User19312@yopmail.com</t>
  </si>
  <si>
    <t>User19313@outlook.com</t>
  </si>
  <si>
    <t>User19314@yopmail.com</t>
  </si>
  <si>
    <t>User19315@yahoo.com</t>
  </si>
  <si>
    <t>User19316@yopmail.com</t>
  </si>
  <si>
    <t>User19317@gmail.com</t>
  </si>
  <si>
    <t>User19318@yopmail.com</t>
  </si>
  <si>
    <t>User19319@outlook.com</t>
  </si>
  <si>
    <t>User19320@yopmail.com</t>
  </si>
  <si>
    <t>User19321@outlook.com</t>
  </si>
  <si>
    <t>User19322@yopmail.com</t>
  </si>
  <si>
    <t>User19323@gmail.com</t>
  </si>
  <si>
    <t>User19324@yopmail.com</t>
  </si>
  <si>
    <t>User19325@yahoo.com</t>
  </si>
  <si>
    <t>User19326@yopmail.com</t>
  </si>
  <si>
    <t>User19327@outlook.com</t>
  </si>
  <si>
    <t>User19328@yopmail.com</t>
  </si>
  <si>
    <t>User19329@gmail.com</t>
  </si>
  <si>
    <t>User19330@yopmail.com</t>
  </si>
  <si>
    <t>User19331@outlook.com</t>
  </si>
  <si>
    <t>User19332@yopmail.com</t>
  </si>
  <si>
    <t>User19333@outlook.com</t>
  </si>
  <si>
    <t>User19334@yopmail.com</t>
  </si>
  <si>
    <t>User19335@gmail.com</t>
  </si>
  <si>
    <t>User19336@yopmail.com</t>
  </si>
  <si>
    <t>User19337@outlook.com</t>
  </si>
  <si>
    <t>User19338@yopmail.com</t>
  </si>
  <si>
    <t>User19339@outlook.com</t>
  </si>
  <si>
    <t>User19340@yopmail.com</t>
  </si>
  <si>
    <t>User19341@gmail.com</t>
  </si>
  <si>
    <t>User19342@yopmail.com</t>
  </si>
  <si>
    <t>User19343@outlook.com</t>
  </si>
  <si>
    <t>User19344@yopmail.com</t>
  </si>
  <si>
    <t>User19345@yahoo.com</t>
  </si>
  <si>
    <t>User19346@yopmail.com</t>
  </si>
  <si>
    <t>User19347@gmail.com</t>
  </si>
  <si>
    <t>User19348@yopmail.com</t>
  </si>
  <si>
    <t>User19349@outlook.com</t>
  </si>
  <si>
    <t>User19350@yopmail.com</t>
  </si>
  <si>
    <t>User19351@outlook.com</t>
  </si>
  <si>
    <t>User19352@yopmail.com</t>
  </si>
  <si>
    <t>User19353@gmail.com</t>
  </si>
  <si>
    <t>User19354@yopmail.com</t>
  </si>
  <si>
    <t>User19355@yahoo.com</t>
  </si>
  <si>
    <t>User19356@yopmail.com</t>
  </si>
  <si>
    <t>User19357@outlook.com</t>
  </si>
  <si>
    <t>User19358@yopmail.com</t>
  </si>
  <si>
    <t>User19359@gmail.com</t>
  </si>
  <si>
    <t>User19360@yopmail.com</t>
  </si>
  <si>
    <t>User19361@outlook.com</t>
  </si>
  <si>
    <t>User19362@yopmail.com</t>
  </si>
  <si>
    <t>User19363@outlook.com</t>
  </si>
  <si>
    <t>User19364@yopmail.com</t>
  </si>
  <si>
    <t>User19365@gmail.com</t>
  </si>
  <si>
    <t>User19366@yopmail.com</t>
  </si>
  <si>
    <t>User19367@outlook.com</t>
  </si>
  <si>
    <t>User19368@yopmail.com</t>
  </si>
  <si>
    <t>User19369@outlook.com</t>
  </si>
  <si>
    <t>User19370@yopmail.com</t>
  </si>
  <si>
    <t>User19371@gmail.com</t>
  </si>
  <si>
    <t>User19372@yopmail.com</t>
  </si>
  <si>
    <t>User19373@outlook.com</t>
  </si>
  <si>
    <t>User19374@yopmail.com</t>
  </si>
  <si>
    <t>User19375@yahoo.com</t>
  </si>
  <si>
    <t>User19376@yopmail.com</t>
  </si>
  <si>
    <t>User19377@gmail.com</t>
  </si>
  <si>
    <t>User19378@yopmail.com</t>
  </si>
  <si>
    <t>User19379@outlook.com</t>
  </si>
  <si>
    <t>User19380@yopmail.com</t>
  </si>
  <si>
    <t>User19381@outlook.com</t>
  </si>
  <si>
    <t>User19382@yopmail.com</t>
  </si>
  <si>
    <t>User19383@gmail.com</t>
  </si>
  <si>
    <t>User19384@yopmail.com</t>
  </si>
  <si>
    <t>User19385@yahoo.com</t>
  </si>
  <si>
    <t>User19386@yopmail.com</t>
  </si>
  <si>
    <t>User19387@outlook.com</t>
  </si>
  <si>
    <t>User19388@yopmail.com</t>
  </si>
  <si>
    <t>User19389@gmail.com</t>
  </si>
  <si>
    <t>User19390@yopmail.com</t>
  </si>
  <si>
    <t>User19391@outlook.com</t>
  </si>
  <si>
    <t>User19392@yopmail.com</t>
  </si>
  <si>
    <t>User19393@outlook.com</t>
  </si>
  <si>
    <t>User19394@yopmail.com</t>
  </si>
  <si>
    <t>User19395@gmail.com</t>
  </si>
  <si>
    <t>User19396@yopmail.com</t>
  </si>
  <si>
    <t>User19397@outlook.com</t>
  </si>
  <si>
    <t>User19398@yopmail.com</t>
  </si>
  <si>
    <t>User19399@outlook.com</t>
  </si>
  <si>
    <t>User19400@yopmail.com</t>
  </si>
  <si>
    <t>User19401@gmail.com</t>
  </si>
  <si>
    <t>User19402@yopmail.com</t>
  </si>
  <si>
    <t>User19403@outlook.com</t>
  </si>
  <si>
    <t>User19404@yopmail.com</t>
  </si>
  <si>
    <t>User19405@yahoo.com</t>
  </si>
  <si>
    <t>User19406@yopmail.com</t>
  </si>
  <si>
    <t>User19407@gmail.com</t>
  </si>
  <si>
    <t>User19408@yopmail.com</t>
  </si>
  <si>
    <t>User19409@outlook.com</t>
  </si>
  <si>
    <t>User19410@yopmail.com</t>
  </si>
  <si>
    <t>User19411@outlook.com</t>
  </si>
  <si>
    <t>User19412@yopmail.com</t>
  </si>
  <si>
    <t>User19413@gmail.com</t>
  </si>
  <si>
    <t>User19414@yopmail.com</t>
  </si>
  <si>
    <t>User19415@yahoo.com</t>
  </si>
  <si>
    <t>User19416@yopmail.com</t>
  </si>
  <si>
    <t>User19417@outlook.com</t>
  </si>
  <si>
    <t>User19418@yopmail.com</t>
  </si>
  <si>
    <t>User19419@gmail.com</t>
  </si>
  <si>
    <t>User19420@yopmail.com</t>
  </si>
  <si>
    <t>User19421@outlook.com</t>
  </si>
  <si>
    <t>User19422@yopmail.com</t>
  </si>
  <si>
    <t>User19423@outlook.com</t>
  </si>
  <si>
    <t>User19424@yopmail.com</t>
  </si>
  <si>
    <t>User19425@gmail.com</t>
  </si>
  <si>
    <t>User19426@yopmail.com</t>
  </si>
  <si>
    <t>User19427@outlook.com</t>
  </si>
  <si>
    <t>User19428@yopmail.com</t>
  </si>
  <si>
    <t>User19429@outlook.com</t>
  </si>
  <si>
    <t>User19430@yopmail.com</t>
  </si>
  <si>
    <t>User19431@gmail.com</t>
  </si>
  <si>
    <t>User19432@yopmail.com</t>
  </si>
  <si>
    <t>User19433@outlook.com</t>
  </si>
  <si>
    <t>User19434@yopmail.com</t>
  </si>
  <si>
    <t>User19435@yahoo.com</t>
  </si>
  <si>
    <t>User19436@yopmail.com</t>
  </si>
  <si>
    <t>User19437@gmail.com</t>
  </si>
  <si>
    <t>User19438@yopmail.com</t>
  </si>
  <si>
    <t>User19439@outlook.com</t>
  </si>
  <si>
    <t>User19440@yopmail.com</t>
  </si>
  <si>
    <t>User19441@outlook.com</t>
  </si>
  <si>
    <t>User19442@yopmail.com</t>
  </si>
  <si>
    <t>User19443@gmail.com</t>
  </si>
  <si>
    <t>User19444@yopmail.com</t>
  </si>
  <si>
    <t>User19445@yahoo.com</t>
  </si>
  <si>
    <t>User19446@yopmail.com</t>
  </si>
  <si>
    <t>User19447@outlook.com</t>
  </si>
  <si>
    <t>User19448@yopmail.com</t>
  </si>
  <si>
    <t>User19449@gmail.com</t>
  </si>
  <si>
    <t>User19450@yopmail.com</t>
  </si>
  <si>
    <t>User19451@outlook.com</t>
  </si>
  <si>
    <t>User19452@yopmail.com</t>
  </si>
  <si>
    <t>User19453@outlook.com</t>
  </si>
  <si>
    <t>User19454@yopmail.com</t>
  </si>
  <si>
    <t>User19455@gmail.com</t>
  </si>
  <si>
    <t>User19456@yopmail.com</t>
  </si>
  <si>
    <t>User19457@outlook.com</t>
  </si>
  <si>
    <t>User19458@yopmail.com</t>
  </si>
  <si>
    <t>User19459@outlook.com</t>
  </si>
  <si>
    <t>User19460@yopmail.com</t>
  </si>
  <si>
    <t>User19461@gmail.com</t>
  </si>
  <si>
    <t>User19462@yopmail.com</t>
  </si>
  <si>
    <t>User19463@outlook.com</t>
  </si>
  <si>
    <t>User19464@yopmail.com</t>
  </si>
  <si>
    <t>User19465@yahoo.com</t>
  </si>
  <si>
    <t>User19466@yopmail.com</t>
  </si>
  <si>
    <t>User19467@gmail.com</t>
  </si>
  <si>
    <t>User19468@yopmail.com</t>
  </si>
  <si>
    <t>User19469@outlook.com</t>
  </si>
  <si>
    <t>User19470@yopmail.com</t>
  </si>
  <si>
    <t>User19471@outlook.com</t>
  </si>
  <si>
    <t>User19472@yopmail.com</t>
  </si>
  <si>
    <t>User19473@gmail.com</t>
  </si>
  <si>
    <t>User19474@yopmail.com</t>
  </si>
  <si>
    <t>User19475@yahoo.com</t>
  </si>
  <si>
    <t>User19476@yopmail.com</t>
  </si>
  <si>
    <t>User19477@outlook.com</t>
  </si>
  <si>
    <t>User19478@yopmail.com</t>
  </si>
  <si>
    <t>User19479@gmail.com</t>
  </si>
  <si>
    <t>User19480@yopmail.com</t>
  </si>
  <si>
    <t>User19481@outlook.com</t>
  </si>
  <si>
    <t>User19482@yopmail.com</t>
  </si>
  <si>
    <t>User19483@outlook.com</t>
  </si>
  <si>
    <t>User19484@yopmail.com</t>
  </si>
  <si>
    <t>User19485@gmail.com</t>
  </si>
  <si>
    <t>User19486@yopmail.com</t>
  </si>
  <si>
    <t>User19487@outlook.com</t>
  </si>
  <si>
    <t>User19488@yopmail.com</t>
  </si>
  <si>
    <t>User19489@outlook.com</t>
  </si>
  <si>
    <t>User19490@yopmail.com</t>
  </si>
  <si>
    <t>User19491@gmail.com</t>
  </si>
  <si>
    <t>User19492@yopmail.com</t>
  </si>
  <si>
    <t>User19493@outlook.com</t>
  </si>
  <si>
    <t>User19494@yopmail.com</t>
  </si>
  <si>
    <t>User19495@yahoo.com</t>
  </si>
  <si>
    <t>User19496@yopmail.com</t>
  </si>
  <si>
    <t>User19497@gmail.com</t>
  </si>
  <si>
    <t>User19498@yopmail.com</t>
  </si>
  <si>
    <t>User19499@outlook.com</t>
  </si>
  <si>
    <t>User19500@yopmail.com</t>
  </si>
  <si>
    <t>User19501@outlook.com</t>
  </si>
  <si>
    <t>User19502@yopmail.com</t>
  </si>
  <si>
    <t>User19503@gmail.com</t>
  </si>
  <si>
    <t>User19504@yopmail.com</t>
  </si>
  <si>
    <t>User19505@yahoo.com</t>
  </si>
  <si>
    <t>User19506@yopmail.com</t>
  </si>
  <si>
    <t>User19507@outlook.com</t>
  </si>
  <si>
    <t>User19508@yopmail.com</t>
  </si>
  <si>
    <t>User19509@gmail.com</t>
  </si>
  <si>
    <t>User19510@yopmail.com</t>
  </si>
  <si>
    <t>User19511@outlook.com</t>
  </si>
  <si>
    <t>User19512@yopmail.com</t>
  </si>
  <si>
    <t>User19513@outlook.com</t>
  </si>
  <si>
    <t>User19514@yopmail.com</t>
  </si>
  <si>
    <t>User19515@gmail.com</t>
  </si>
  <si>
    <t>User19516@yopmail.com</t>
  </si>
  <si>
    <t>User19517@outlook.com</t>
  </si>
  <si>
    <t>User19518@yopmail.com</t>
  </si>
  <si>
    <t>User19519@outlook.com</t>
  </si>
  <si>
    <t>User19520@yopmail.com</t>
  </si>
  <si>
    <t>User19521@gmail.com</t>
  </si>
  <si>
    <t>User19522@yopmail.com</t>
  </si>
  <si>
    <t>User19523@outlook.com</t>
  </si>
  <si>
    <t>User19524@yopmail.com</t>
  </si>
  <si>
    <t>User19525@yahoo.com</t>
  </si>
  <si>
    <t>User19526@yopmail.com</t>
  </si>
  <si>
    <t>User19527@gmail.com</t>
  </si>
  <si>
    <t>User19528@yopmail.com</t>
  </si>
  <si>
    <t>User19529@outlook.com</t>
  </si>
  <si>
    <t>User19530@yopmail.com</t>
  </si>
  <si>
    <t>User19531@outlook.com</t>
  </si>
  <si>
    <t>User19532@yopmail.com</t>
  </si>
  <si>
    <t>User19533@gmail.com</t>
  </si>
  <si>
    <t>User19534@yopmail.com</t>
  </si>
  <si>
    <t>User19535@yahoo.com</t>
  </si>
  <si>
    <t>User19536@yopmail.com</t>
  </si>
  <si>
    <t>User19537@outlook.com</t>
  </si>
  <si>
    <t>User19538@yopmail.com</t>
  </si>
  <si>
    <t>User19539@gmail.com</t>
  </si>
  <si>
    <t>User19540@yopmail.com</t>
  </si>
  <si>
    <t>User19541@outlook.com</t>
  </si>
  <si>
    <t>User19542@yopmail.com</t>
  </si>
  <si>
    <t>User19543@outlook.com</t>
  </si>
  <si>
    <t>User19544@yopmail.com</t>
  </si>
  <si>
    <t>User19545@gmail.com</t>
  </si>
  <si>
    <t>User19546@yopmail.com</t>
  </si>
  <si>
    <t>User19547@outlook.com</t>
  </si>
  <si>
    <t>User19548@yopmail.com</t>
  </si>
  <si>
    <t>User19549@outlook.com</t>
  </si>
  <si>
    <t>User19550@yopmail.com</t>
  </si>
  <si>
    <t>User19551@gmail.com</t>
  </si>
  <si>
    <t>User19552@yopmail.com</t>
  </si>
  <si>
    <t>User19553@outlook.com</t>
  </si>
  <si>
    <t>User19554@yopmail.com</t>
  </si>
  <si>
    <t>User19555@yahoo.com</t>
  </si>
  <si>
    <t>User19556@yopmail.com</t>
  </si>
  <si>
    <t>User19557@gmail.com</t>
  </si>
  <si>
    <t>User19558@yopmail.com</t>
  </si>
  <si>
    <t>User19559@outlook.com</t>
  </si>
  <si>
    <t>User19560@yopmail.com</t>
  </si>
  <si>
    <t>User19561@outlook.com</t>
  </si>
  <si>
    <t>User19562@yopmail.com</t>
  </si>
  <si>
    <t>User19563@gmail.com</t>
  </si>
  <si>
    <t>User19564@yopmail.com</t>
  </si>
  <si>
    <t>User19565@yahoo.com</t>
  </si>
  <si>
    <t>User19566@yopmail.com</t>
  </si>
  <si>
    <t>User19567@outlook.com</t>
  </si>
  <si>
    <t>User19568@yopmail.com</t>
  </si>
  <si>
    <t>User19569@gmail.com</t>
  </si>
  <si>
    <t>User19570@yopmail.com</t>
  </si>
  <si>
    <t>User19571@outlook.com</t>
  </si>
  <si>
    <t>User19572@yopmail.com</t>
  </si>
  <si>
    <t>User19573@outlook.com</t>
  </si>
  <si>
    <t>User19574@yopmail.com</t>
  </si>
  <si>
    <t>User19575@gmail.com</t>
  </si>
  <si>
    <t>User19576@yopmail.com</t>
  </si>
  <si>
    <t>User19577@outlook.com</t>
  </si>
  <si>
    <t>User19578@yopmail.com</t>
  </si>
  <si>
    <t>User19579@outlook.com</t>
  </si>
  <si>
    <t>User19580@yopmail.com</t>
  </si>
  <si>
    <t>User19581@gmail.com</t>
  </si>
  <si>
    <t>User19582@yopmail.com</t>
  </si>
  <si>
    <t>User19583@outlook.com</t>
  </si>
  <si>
    <t>User19584@yopmail.com</t>
  </si>
  <si>
    <t>User19585@yahoo.com</t>
  </si>
  <si>
    <t>User19586@yopmail.com</t>
  </si>
  <si>
    <t>User19587@gmail.com</t>
  </si>
  <si>
    <t>User19588@yopmail.com</t>
  </si>
  <si>
    <t>User19589@outlook.com</t>
  </si>
  <si>
    <t>User19590@yopmail.com</t>
  </si>
  <si>
    <t>User19591@outlook.com</t>
  </si>
  <si>
    <t>User19592@yopmail.com</t>
  </si>
  <si>
    <t>User19593@gmail.com</t>
  </si>
  <si>
    <t>User19594@yopmail.com</t>
  </si>
  <si>
    <t>User19595@yahoo.com</t>
  </si>
  <si>
    <t>User19596@yopmail.com</t>
  </si>
  <si>
    <t>User19597@outlook.com</t>
  </si>
  <si>
    <t>User19598@yopmail.com</t>
  </si>
  <si>
    <t>User19599@gmail.com</t>
  </si>
  <si>
    <t>User19600@yopmail.com</t>
  </si>
  <si>
    <t>User19601@outlook.com</t>
  </si>
  <si>
    <t>User19602@yopmail.com</t>
  </si>
  <si>
    <t>User19603@outlook.com</t>
  </si>
  <si>
    <t>User19604@yopmail.com</t>
  </si>
  <si>
    <t>User19605@gmail.com</t>
  </si>
  <si>
    <t>User19606@yopmail.com</t>
  </si>
  <si>
    <t>User19607@outlook.com</t>
  </si>
  <si>
    <t>User19608@yopmail.com</t>
  </si>
  <si>
    <t>User19609@outlook.com</t>
  </si>
  <si>
    <t>User19610@yopmail.com</t>
  </si>
  <si>
    <t>User19611@gmail.com</t>
  </si>
  <si>
    <t>User19612@yopmail.com</t>
  </si>
  <si>
    <t>User19613@outlook.com</t>
  </si>
  <si>
    <t>User19614@yopmail.com</t>
  </si>
  <si>
    <t>User19615@yahoo.com</t>
  </si>
  <si>
    <t>User19616@yopmail.com</t>
  </si>
  <si>
    <t>User19617@gmail.com</t>
  </si>
  <si>
    <t>User19618@yopmail.com</t>
  </si>
  <si>
    <t>User19619@outlook.com</t>
  </si>
  <si>
    <t>User19620@yopmail.com</t>
  </si>
  <si>
    <t>User19621@outlook.com</t>
  </si>
  <si>
    <t>User19622@yopmail.com</t>
  </si>
  <si>
    <t>User19623@gmail.com</t>
  </si>
  <si>
    <t>User19624@yopmail.com</t>
  </si>
  <si>
    <t>User19625@yahoo.com</t>
  </si>
  <si>
    <t>User19626@yopmail.com</t>
  </si>
  <si>
    <t>User19627@outlook.com</t>
  </si>
  <si>
    <t>User19628@yopmail.com</t>
  </si>
  <si>
    <t>User19629@gmail.com</t>
  </si>
  <si>
    <t>User19630@yopmail.com</t>
  </si>
  <si>
    <t>User19631@outlook.com</t>
  </si>
  <si>
    <t>User19632@yopmail.com</t>
  </si>
  <si>
    <t>User19633@outlook.com</t>
  </si>
  <si>
    <t>User19634@yopmail.com</t>
  </si>
  <si>
    <t>User19635@gmail.com</t>
  </si>
  <si>
    <t>User19636@yopmail.com</t>
  </si>
  <si>
    <t>User19637@outlook.com</t>
  </si>
  <si>
    <t>User19638@yopmail.com</t>
  </si>
  <si>
    <t>User19639@outlook.com</t>
  </si>
  <si>
    <t>User19640@yopmail.com</t>
  </si>
  <si>
    <t>User19641@gmail.com</t>
  </si>
  <si>
    <t>User19642@yopmail.com</t>
  </si>
  <si>
    <t>User19643@outlook.com</t>
  </si>
  <si>
    <t>User19644@yopmail.com</t>
  </si>
  <si>
    <t>User19645@yahoo.com</t>
  </si>
  <si>
    <t>User19646@yopmail.com</t>
  </si>
  <si>
    <t>User19647@gmail.com</t>
  </si>
  <si>
    <t>User19648@yopmail.com</t>
  </si>
  <si>
    <t>User19649@outlook.com</t>
  </si>
  <si>
    <t>User19650@yopmail.com</t>
  </si>
  <si>
    <t>User19651@outlook.com</t>
  </si>
  <si>
    <t>User19652@yopmail.com</t>
  </si>
  <si>
    <t>User19653@gmail.com</t>
  </si>
  <si>
    <t>User19654@yopmail.com</t>
  </si>
  <si>
    <t>User19655@yahoo.com</t>
  </si>
  <si>
    <t>User19656@yopmail.com</t>
  </si>
  <si>
    <t>User19657@outlook.com</t>
  </si>
  <si>
    <t>User19658@yopmail.com</t>
  </si>
  <si>
    <t>User19659@gmail.com</t>
  </si>
  <si>
    <t>User19660@yopmail.com</t>
  </si>
  <si>
    <t>User19661@outlook.com</t>
  </si>
  <si>
    <t>User19662@yopmail.com</t>
  </si>
  <si>
    <t>User19663@outlook.com</t>
  </si>
  <si>
    <t>User19664@yopmail.com</t>
  </si>
  <si>
    <t>User19665@gmail.com</t>
  </si>
  <si>
    <t>User19666@yopmail.com</t>
  </si>
  <si>
    <t>User19667@outlook.com</t>
  </si>
  <si>
    <t>User19668@yopmail.com</t>
  </si>
  <si>
    <t>User19669@outlook.com</t>
  </si>
  <si>
    <t>User19670@yopmail.com</t>
  </si>
  <si>
    <t>User19671@gmail.com</t>
  </si>
  <si>
    <t>User19672@yopmail.com</t>
  </si>
  <si>
    <t>User19673@outlook.com</t>
  </si>
  <si>
    <t>User19674@yopmail.com</t>
  </si>
  <si>
    <t>User19675@yahoo.com</t>
  </si>
  <si>
    <t>User19676@yopmail.com</t>
  </si>
  <si>
    <t>User19677@gmail.com</t>
  </si>
  <si>
    <t>User19678@yopmail.com</t>
  </si>
  <si>
    <t>User19679@outlook.com</t>
  </si>
  <si>
    <t>User19680@yopmail.com</t>
  </si>
  <si>
    <t>User19681@outlook.com</t>
  </si>
  <si>
    <t>User19682@yopmail.com</t>
  </si>
  <si>
    <t>User19683@gmail.com</t>
  </si>
  <si>
    <t>User19684@yopmail.com</t>
  </si>
  <si>
    <t>User19685@yahoo.com</t>
  </si>
  <si>
    <t>User19686@yopmail.com</t>
  </si>
  <si>
    <t>User19687@outlook.com</t>
  </si>
  <si>
    <t>User19688@yopmail.com</t>
  </si>
  <si>
    <t>User19689@gmail.com</t>
  </si>
  <si>
    <t>User19690@yopmail.com</t>
  </si>
  <si>
    <t>User19691@outlook.com</t>
  </si>
  <si>
    <t>User19692@yopmail.com</t>
  </si>
  <si>
    <t>User19693@outlook.com</t>
  </si>
  <si>
    <t>User19694@yopmail.com</t>
  </si>
  <si>
    <t>User19695@gmail.com</t>
  </si>
  <si>
    <t>User19696@yopmail.com</t>
  </si>
  <si>
    <t>User19697@outlook.com</t>
  </si>
  <si>
    <t>User19698@yopmail.com</t>
  </si>
  <si>
    <t>User19699@outlook.com</t>
  </si>
  <si>
    <t>User19700@yopmail.com</t>
  </si>
  <si>
    <t>User19701@gmail.com</t>
  </si>
  <si>
    <t>User19702@yopmail.com</t>
  </si>
  <si>
    <t>User19703@outlook.com</t>
  </si>
  <si>
    <t>User19704@yopmail.com</t>
  </si>
  <si>
    <t>User19705@yahoo.com</t>
  </si>
  <si>
    <t>User19706@yopmail.com</t>
  </si>
  <si>
    <t>User19707@gmail.com</t>
  </si>
  <si>
    <t>User19708@yopmail.com</t>
  </si>
  <si>
    <t>User19709@outlook.com</t>
  </si>
  <si>
    <t>User19710@yopmail.com</t>
  </si>
  <si>
    <t>User19711@outlook.com</t>
  </si>
  <si>
    <t>User19712@yopmail.com</t>
  </si>
  <si>
    <t>User19713@gmail.com</t>
  </si>
  <si>
    <t>User19714@yopmail.com</t>
  </si>
  <si>
    <t>User19715@yahoo.com</t>
  </si>
  <si>
    <t>User19716@yopmail.com</t>
  </si>
  <si>
    <t>User19717@outlook.com</t>
  </si>
  <si>
    <t>User19718@yopmail.com</t>
  </si>
  <si>
    <t>User19719@gmail.com</t>
  </si>
  <si>
    <t>User19720@yopmail.com</t>
  </si>
  <si>
    <t>User19721@outlook.com</t>
  </si>
  <si>
    <t>User19722@yopmail.com</t>
  </si>
  <si>
    <t>User19723@outlook.com</t>
  </si>
  <si>
    <t>User19724@yopmail.com</t>
  </si>
  <si>
    <t>User19725@gmail.com</t>
  </si>
  <si>
    <t>User19726@yopmail.com</t>
  </si>
  <si>
    <t>User19727@outlook.com</t>
  </si>
  <si>
    <t>User19728@yopmail.com</t>
  </si>
  <si>
    <t>User19729@outlook.com</t>
  </si>
  <si>
    <t>User19730@yopmail.com</t>
  </si>
  <si>
    <t>User19731@gmail.com</t>
  </si>
  <si>
    <t>User19732@yopmail.com</t>
  </si>
  <si>
    <t>User19733@outlook.com</t>
  </si>
  <si>
    <t>User19734@yopmail.com</t>
  </si>
  <si>
    <t>User19735@yahoo.com</t>
  </si>
  <si>
    <t>User19736@yopmail.com</t>
  </si>
  <si>
    <t>User19737@gmail.com</t>
  </si>
  <si>
    <t>User19738@yopmail.com</t>
  </si>
  <si>
    <t>User19739@outlook.com</t>
  </si>
  <si>
    <t>User19740@yopmail.com</t>
  </si>
  <si>
    <t>User19741@outlook.com</t>
  </si>
  <si>
    <t>User19742@yopmail.com</t>
  </si>
  <si>
    <t>User19743@gmail.com</t>
  </si>
  <si>
    <t>User19744@yopmail.com</t>
  </si>
  <si>
    <t>User19745@yahoo.com</t>
  </si>
  <si>
    <t>User19746@yopmail.com</t>
  </si>
  <si>
    <t>User19747@outlook.com</t>
  </si>
  <si>
    <t>User19748@yopmail.com</t>
  </si>
  <si>
    <t>User19749@gmail.com</t>
  </si>
  <si>
    <t>User19750@yopmail.com</t>
  </si>
  <si>
    <t>User19751@outlook.com</t>
  </si>
  <si>
    <t>User19752@yopmail.com</t>
  </si>
  <si>
    <t>User19753@outlook.com</t>
  </si>
  <si>
    <t>User19754@yopmail.com</t>
  </si>
  <si>
    <t>User19755@gmail.com</t>
  </si>
  <si>
    <t>User19756@yopmail.com</t>
  </si>
  <si>
    <t>User19757@outlook.com</t>
  </si>
  <si>
    <t>User19758@yopmail.com</t>
  </si>
  <si>
    <t>User19759@outlook.com</t>
  </si>
  <si>
    <t>User19760@yopmail.com</t>
  </si>
  <si>
    <t>User19761@gmail.com</t>
  </si>
  <si>
    <t>User19762@yopmail.com</t>
  </si>
  <si>
    <t>User19763@outlook.com</t>
  </si>
  <si>
    <t>User19764@yopmail.com</t>
  </si>
  <si>
    <t>User19765@yahoo.com</t>
  </si>
  <si>
    <t>User19766@yopmail.com</t>
  </si>
  <si>
    <t>User19767@gmail.com</t>
  </si>
  <si>
    <t>User19768@yopmail.com</t>
  </si>
  <si>
    <t>User19769@outlook.com</t>
  </si>
  <si>
    <t>User19770@yopmail.com</t>
  </si>
  <si>
    <t>User19771@outlook.com</t>
  </si>
  <si>
    <t>User19772@yopmail.com</t>
  </si>
  <si>
    <t>User19773@gmail.com</t>
  </si>
  <si>
    <t>User19774@yopmail.com</t>
  </si>
  <si>
    <t>User19775@yahoo.com</t>
  </si>
  <si>
    <t>User19776@yopmail.com</t>
  </si>
  <si>
    <t>User19777@outlook.com</t>
  </si>
  <si>
    <t>User19778@yopmail.com</t>
  </si>
  <si>
    <t>User19779@gmail.com</t>
  </si>
  <si>
    <t>User19780@yopmail.com</t>
  </si>
  <si>
    <t>User19781@outlook.com</t>
  </si>
  <si>
    <t>User19782@yopmail.com</t>
  </si>
  <si>
    <t>User19783@outlook.com</t>
  </si>
  <si>
    <t>User19784@yopmail.com</t>
  </si>
  <si>
    <t>User19785@gmail.com</t>
  </si>
  <si>
    <t>User19786@yopmail.com</t>
  </si>
  <si>
    <t>User19787@outlook.com</t>
  </si>
  <si>
    <t>User19788@yopmail.com</t>
  </si>
  <si>
    <t>User19789@outlook.com</t>
  </si>
  <si>
    <t>User19790@yopmail.com</t>
  </si>
  <si>
    <t>User19791@gmail.com</t>
  </si>
  <si>
    <t>User19792@yopmail.com</t>
  </si>
  <si>
    <t>User19793@outlook.com</t>
  </si>
  <si>
    <t>User19794@yopmail.com</t>
  </si>
  <si>
    <t>User19795@yahoo.com</t>
  </si>
  <si>
    <t>User19796@yopmail.com</t>
  </si>
  <si>
    <t>User19797@gmail.com</t>
  </si>
  <si>
    <t>User19798@yopmail.com</t>
  </si>
  <si>
    <t>User19799@outlook.com</t>
  </si>
  <si>
    <t>User19800@yopmail.com</t>
  </si>
  <si>
    <t>User19801@outlook.com</t>
  </si>
  <si>
    <t>User19802@yopmail.com</t>
  </si>
  <si>
    <t>User19803@gmail.com</t>
  </si>
  <si>
    <t>User19804@yopmail.com</t>
  </si>
  <si>
    <t>User19805@yahoo.com</t>
  </si>
  <si>
    <t>User19806@yopmail.com</t>
  </si>
  <si>
    <t>User19807@outlook.com</t>
  </si>
  <si>
    <t>User19808@yopmail.com</t>
  </si>
  <si>
    <t>User19809@gmail.com</t>
  </si>
  <si>
    <t>User19810@yopmail.com</t>
  </si>
  <si>
    <t>User19811@outlook.com</t>
  </si>
  <si>
    <t>User19812@yopmail.com</t>
  </si>
  <si>
    <t>User19813@outlook.com</t>
  </si>
  <si>
    <t>User19814@yopmail.com</t>
  </si>
  <si>
    <t>User19815@gmail.com</t>
  </si>
  <si>
    <t>User19816@yopmail.com</t>
  </si>
  <si>
    <t>User19817@outlook.com</t>
  </si>
  <si>
    <t>User19818@yopmail.com</t>
  </si>
  <si>
    <t>User19819@outlook.com</t>
  </si>
  <si>
    <t>User19820@yopmail.com</t>
  </si>
  <si>
    <t>User19821@gmail.com</t>
  </si>
  <si>
    <t>User19822@yopmail.com</t>
  </si>
  <si>
    <t>User19823@outlook.com</t>
  </si>
  <si>
    <t>User19824@yopmail.com</t>
  </si>
  <si>
    <t>User19825@yahoo.com</t>
  </si>
  <si>
    <t>User19826@yopmail.com</t>
  </si>
  <si>
    <t>User19827@gmail.com</t>
  </si>
  <si>
    <t>User19828@yopmail.com</t>
  </si>
  <si>
    <t>User19829@outlook.com</t>
  </si>
  <si>
    <t>User19830@yopmail.com</t>
  </si>
  <si>
    <t>User19831@outlook.com</t>
  </si>
  <si>
    <t>User19832@yopmail.com</t>
  </si>
  <si>
    <t>User19833@gmail.com</t>
  </si>
  <si>
    <t>User19834@yopmail.com</t>
  </si>
  <si>
    <t>User19835@yahoo.com</t>
  </si>
  <si>
    <t>User19836@yopmail.com</t>
  </si>
  <si>
    <t>User19837@outlook.com</t>
  </si>
  <si>
    <t>User19838@yopmail.com</t>
  </si>
  <si>
    <t>User19839@gmail.com</t>
  </si>
  <si>
    <t>User19840@yopmail.com</t>
  </si>
  <si>
    <t>User19841@outlook.com</t>
  </si>
  <si>
    <t>User19842@yopmail.com</t>
  </si>
  <si>
    <t>User19843@outlook.com</t>
  </si>
  <si>
    <t>User19844@yopmail.com</t>
  </si>
  <si>
    <t>User19845@gmail.com</t>
  </si>
  <si>
    <t>User19846@yopmail.com</t>
  </si>
  <si>
    <t>User19847@outlook.com</t>
  </si>
  <si>
    <t>User19848@yopmail.com</t>
  </si>
  <si>
    <t>User19849@outlook.com</t>
  </si>
  <si>
    <t>User19850@yopmail.com</t>
  </si>
  <si>
    <t>User19851@gmail.com</t>
  </si>
  <si>
    <t>User19852@yopmail.com</t>
  </si>
  <si>
    <t>User19853@outlook.com</t>
  </si>
  <si>
    <t>User19854@yopmail.com</t>
  </si>
  <si>
    <t>User19855@yahoo.com</t>
  </si>
  <si>
    <t>User19856@yopmail.com</t>
  </si>
  <si>
    <t>User19857@gmail.com</t>
  </si>
  <si>
    <t>User19858@yopmail.com</t>
  </si>
  <si>
    <t>User19859@outlook.com</t>
  </si>
  <si>
    <t>User19860@yopmail.com</t>
  </si>
  <si>
    <t>User19861@outlook.com</t>
  </si>
  <si>
    <t>User19862@yopmail.com</t>
  </si>
  <si>
    <t>User19863@gmail.com</t>
  </si>
  <si>
    <t>User19864@yopmail.com</t>
  </si>
  <si>
    <t>User19865@yahoo.com</t>
  </si>
  <si>
    <t>User19866@yopmail.com</t>
  </si>
  <si>
    <t>User19867@outlook.com</t>
  </si>
  <si>
    <t>User19868@yopmail.com</t>
  </si>
  <si>
    <t>User19869@gmail.com</t>
  </si>
  <si>
    <t>User19870@yopmail.com</t>
  </si>
  <si>
    <t>User19871@outlook.com</t>
  </si>
  <si>
    <t>User19872@yopmail.com</t>
  </si>
  <si>
    <t>User19873@outlook.com</t>
  </si>
  <si>
    <t>User19874@yopmail.com</t>
  </si>
  <si>
    <t>User19875@gmail.com</t>
  </si>
  <si>
    <t>User19876@yopmail.com</t>
  </si>
  <si>
    <t>User19877@outlook.com</t>
  </si>
  <si>
    <t>User19878@yopmail.com</t>
  </si>
  <si>
    <t>User19879@outlook.com</t>
  </si>
  <si>
    <t>User19880@yopmail.com</t>
  </si>
  <si>
    <t>User19881@gmail.com</t>
  </si>
  <si>
    <t>User19882@yopmail.com</t>
  </si>
  <si>
    <t>User19883@outlook.com</t>
  </si>
  <si>
    <t>User19884@yopmail.com</t>
  </si>
  <si>
    <t>User19885@yahoo.com</t>
  </si>
  <si>
    <t>User19886@yopmail.com</t>
  </si>
  <si>
    <t>User19887@gmail.com</t>
  </si>
  <si>
    <t>User19888@yopmail.com</t>
  </si>
  <si>
    <t>User19889@outlook.com</t>
  </si>
  <si>
    <t>User19890@yopmail.com</t>
  </si>
  <si>
    <t>User19891@outlook.com</t>
  </si>
  <si>
    <t>User19892@yopmail.com</t>
  </si>
  <si>
    <t>User19893@gmail.com</t>
  </si>
  <si>
    <t>User19894@yopmail.com</t>
  </si>
  <si>
    <t>User19895@yahoo.com</t>
  </si>
  <si>
    <t>User19896@yopmail.com</t>
  </si>
  <si>
    <t>User19897@outlook.com</t>
  </si>
  <si>
    <t>User19898@yopmail.com</t>
  </si>
  <si>
    <t>User19899@gmail.com</t>
  </si>
  <si>
    <t>User19900@yopmail.com</t>
  </si>
  <si>
    <t>User19901@outlook.com</t>
  </si>
  <si>
    <t>User19902@yopmail.com</t>
  </si>
  <si>
    <t>User19903@outlook.com</t>
  </si>
  <si>
    <t>User19904@yopmail.com</t>
  </si>
  <si>
    <t>User19905@gmail.com</t>
  </si>
  <si>
    <t>User19906@yopmail.com</t>
  </si>
  <si>
    <t>User19907@outlook.com</t>
  </si>
  <si>
    <t>User19908@yopmail.com</t>
  </si>
  <si>
    <t>User19909@outlook.com</t>
  </si>
  <si>
    <t>User19910@yopmail.com</t>
  </si>
  <si>
    <t>User19911@gmail.com</t>
  </si>
  <si>
    <t>User19912@yopmail.com</t>
  </si>
  <si>
    <t>User19913@outlook.com</t>
  </si>
  <si>
    <t>User19914@yopmail.com</t>
  </si>
  <si>
    <t>User19915@yahoo.com</t>
  </si>
  <si>
    <t>User19916@yopmail.com</t>
  </si>
  <si>
    <t>User19917@gmail.com</t>
  </si>
  <si>
    <t>User19918@yopmail.com</t>
  </si>
  <si>
    <t>User19919@outlook.com</t>
  </si>
  <si>
    <t>User19920@yopmail.com</t>
  </si>
  <si>
    <t>User19921@outlook.com</t>
  </si>
  <si>
    <t>User19922@yopmail.com</t>
  </si>
  <si>
    <t>User19923@gmail.com</t>
  </si>
  <si>
    <t>User19924@yopmail.com</t>
  </si>
  <si>
    <t>User19925@yahoo.com</t>
  </si>
  <si>
    <t>User19926@yopmail.com</t>
  </si>
  <si>
    <t>User19927@outlook.com</t>
  </si>
  <si>
    <t>User19928@yopmail.com</t>
  </si>
  <si>
    <t>User19929@gmail.com</t>
  </si>
  <si>
    <t>User19930@yopmail.com</t>
  </si>
  <si>
    <t>User19931@outlook.com</t>
  </si>
  <si>
    <t>User19932@yopmail.com</t>
  </si>
  <si>
    <t>User19933@outlook.com</t>
  </si>
  <si>
    <t>User19934@yopmail.com</t>
  </si>
  <si>
    <t>User19935@gmail.com</t>
  </si>
  <si>
    <t>User19936@yopmail.com</t>
  </si>
  <si>
    <t>User19937@outlook.com</t>
  </si>
  <si>
    <t>User19938@yopmail.com</t>
  </si>
  <si>
    <t>User19939@outlook.com</t>
  </si>
  <si>
    <t>User19940@yopmail.com</t>
  </si>
  <si>
    <t>User19941@gmail.com</t>
  </si>
  <si>
    <t>User19942@yopmail.com</t>
  </si>
  <si>
    <t>User19943@outlook.com</t>
  </si>
  <si>
    <t>User19944@yopmail.com</t>
  </si>
  <si>
    <t>User19945@yahoo.com</t>
  </si>
  <si>
    <t>User19946@yopmail.com</t>
  </si>
  <si>
    <t>User19947@gmail.com</t>
  </si>
  <si>
    <t>User19948@yopmail.com</t>
  </si>
  <si>
    <t>User19949@outlook.com</t>
  </si>
  <si>
    <t>User19950@yopmail.com</t>
  </si>
  <si>
    <t>User19951@outlook.com</t>
  </si>
  <si>
    <t>User19952@yopmail.com</t>
  </si>
  <si>
    <t>User19953@gmail.com</t>
  </si>
  <si>
    <t>User19954@yopmail.com</t>
  </si>
  <si>
    <t>User19955@yahoo.com</t>
  </si>
  <si>
    <t>User19956@yopmail.com</t>
  </si>
  <si>
    <t>User19957@outlook.com</t>
  </si>
  <si>
    <t>User19958@yopmail.com</t>
  </si>
  <si>
    <t>User19959@gmail.com</t>
  </si>
  <si>
    <t>User19960@yopmail.com</t>
  </si>
  <si>
    <t>User19961@outlook.com</t>
  </si>
  <si>
    <t>User19962@yopmail.com</t>
  </si>
  <si>
    <t>User19963@outlook.com</t>
  </si>
  <si>
    <t>User19964@yopmail.com</t>
  </si>
  <si>
    <t>User19965@gmail.com</t>
  </si>
  <si>
    <t>User19966@yopmail.com</t>
  </si>
  <si>
    <t>User19967@outlook.com</t>
  </si>
  <si>
    <t>User19968@yopmail.com</t>
  </si>
  <si>
    <t>User19969@outlook.com</t>
  </si>
  <si>
    <t>User19970@yopmail.com</t>
  </si>
  <si>
    <t>User19971@gmail.com</t>
  </si>
  <si>
    <t>User19972@yopmail.com</t>
  </si>
  <si>
    <t>User19973@outlook.com</t>
  </si>
  <si>
    <t>User19974@yopmail.com</t>
  </si>
  <si>
    <t>User19975@yahoo.com</t>
  </si>
  <si>
    <t>User19976@yopmail.com</t>
  </si>
  <si>
    <t>User19977@gmail.com</t>
  </si>
  <si>
    <t>User19978@yopmail.com</t>
  </si>
  <si>
    <t>User19979@outlook.com</t>
  </si>
  <si>
    <t>User19980@yopmail.com</t>
  </si>
  <si>
    <t>User19981@outlook.com</t>
  </si>
  <si>
    <t>User19982@yopmail.com</t>
  </si>
  <si>
    <t>User19983@gmail.com</t>
  </si>
  <si>
    <t>User19984@yopmail.com</t>
  </si>
  <si>
    <t>User19985@yahoo.com</t>
  </si>
  <si>
    <t>User19986@yopmail.com</t>
  </si>
  <si>
    <t>User19987@outlook.com</t>
  </si>
  <si>
    <t>User19988@yopmail.com</t>
  </si>
  <si>
    <t>User19989@gmail.com</t>
  </si>
  <si>
    <t>User19990@yopmail.com</t>
  </si>
  <si>
    <t>User19991@outlook.com</t>
  </si>
  <si>
    <t>User19992@yopmail.com</t>
  </si>
  <si>
    <t>User19993@outlook.com</t>
  </si>
  <si>
    <t>User19994@yopmail.com</t>
  </si>
  <si>
    <t>User19995@gmail.com</t>
  </si>
  <si>
    <t>User19996@yopmail.com</t>
  </si>
  <si>
    <t>User19997@outlook.com</t>
  </si>
  <si>
    <t>User19998@yopmail.com</t>
  </si>
  <si>
    <t>User19999@outlook.com</t>
  </si>
  <si>
    <t>User20000@yopmail.com</t>
  </si>
  <si>
    <t>User20001@gmail.com</t>
  </si>
  <si>
    <t>User20002@yopmail.com</t>
  </si>
  <si>
    <t>User20003@outlook.com</t>
  </si>
  <si>
    <t>User20004@yopmail.com</t>
  </si>
  <si>
    <t>User20005@yahoo.com</t>
  </si>
  <si>
    <t>User20006@yopmail.com</t>
  </si>
  <si>
    <t>User20007@gmail.com</t>
  </si>
  <si>
    <t>User20008@yopmail.com</t>
  </si>
  <si>
    <t>User20009@outlook.com</t>
  </si>
  <si>
    <t>User20010@yopmail.com</t>
  </si>
  <si>
    <t>User20011@outlook.com</t>
  </si>
  <si>
    <t>User20012@yopmail.com</t>
  </si>
  <si>
    <t>User20013@gmail.com</t>
  </si>
  <si>
    <t>User20014@yopmail.com</t>
  </si>
  <si>
    <t>User20015@yahoo.com</t>
  </si>
  <si>
    <t>User20016@yopmail.com</t>
  </si>
  <si>
    <t>User20017@outlook.com</t>
  </si>
  <si>
    <t>User20018@yopmail.com</t>
  </si>
  <si>
    <t>User20019@gmail.com</t>
  </si>
  <si>
    <t>User20020@yopmail.com</t>
  </si>
  <si>
    <t>User20021@outlook.com</t>
  </si>
  <si>
    <t>User20022@yopmail.com</t>
  </si>
  <si>
    <t>User20023@outlook.com</t>
  </si>
  <si>
    <t>User20024@yopmail.com</t>
  </si>
  <si>
    <t>User20025@gmail.com</t>
  </si>
  <si>
    <t>User20026@yopmail.com</t>
  </si>
  <si>
    <t>User20027@outlook.com</t>
  </si>
  <si>
    <t>User20028@yopmail.com</t>
  </si>
  <si>
    <t>User20029@outlook.com</t>
  </si>
  <si>
    <t>User20030@yopmail.com</t>
  </si>
  <si>
    <t>User20031@gmail.com</t>
  </si>
  <si>
    <t>User20032@yopmail.com</t>
  </si>
  <si>
    <t>User20033@outlook.com</t>
  </si>
  <si>
    <t>User20034@yopmail.com</t>
  </si>
  <si>
    <t>User20035@yahoo.com</t>
  </si>
  <si>
    <t>User20036@yopmail.com</t>
  </si>
  <si>
    <t>User20037@gmail.com</t>
  </si>
  <si>
    <t>User20038@yopmail.com</t>
  </si>
  <si>
    <t>User20039@outlook.com</t>
  </si>
  <si>
    <t>User20040@yopmail.com</t>
  </si>
  <si>
    <t>User20041@outlook.com</t>
  </si>
  <si>
    <t>User20042@yopmail.com</t>
  </si>
  <si>
    <t>User20043@gmail.com</t>
  </si>
  <si>
    <t>User20044@yopmail.com</t>
  </si>
  <si>
    <t>User20045@yahoo.com</t>
  </si>
  <si>
    <t>User20046@yopmail.com</t>
  </si>
  <si>
    <t>User20047@outlook.com</t>
  </si>
  <si>
    <t>User20048@yopmail.com</t>
  </si>
  <si>
    <t>User20049@gmail.com</t>
  </si>
  <si>
    <t>User20050@yopmail.com</t>
  </si>
  <si>
    <t>User20051@outlook.com</t>
  </si>
  <si>
    <t>User20052@yopmail.com</t>
  </si>
  <si>
    <t>User20053@outlook.com</t>
  </si>
  <si>
    <t>User20054@yopmail.com</t>
  </si>
  <si>
    <t>User20055@gmail.com</t>
  </si>
  <si>
    <t>User20056@yopmail.com</t>
  </si>
  <si>
    <t>User20057@outlook.com</t>
  </si>
  <si>
    <t>User20058@yopmail.com</t>
  </si>
  <si>
    <t>User20059@outlook.com</t>
  </si>
  <si>
    <t>User20060@yopmail.com</t>
  </si>
  <si>
    <t>User20061@gmail.com</t>
  </si>
  <si>
    <t>User20062@yopmail.com</t>
  </si>
  <si>
    <t>User20063@outlook.com</t>
  </si>
  <si>
    <t>User20064@yopmail.com</t>
  </si>
  <si>
    <t>User20065@yahoo.com</t>
  </si>
  <si>
    <t>User20066@yopmail.com</t>
  </si>
  <si>
    <t>User20067@gmail.com</t>
  </si>
  <si>
    <t>User20068@yopmail.com</t>
  </si>
  <si>
    <t>User20069@outlook.com</t>
  </si>
  <si>
    <t>User20070@yopmail.com</t>
  </si>
  <si>
    <t>User20071@outlook.com</t>
  </si>
  <si>
    <t>User20072@yopmail.com</t>
  </si>
  <si>
    <t>User20073@gmail.com</t>
  </si>
  <si>
    <t>User20074@yopmail.com</t>
  </si>
  <si>
    <t>User20075@yahoo.com</t>
  </si>
  <si>
    <t>User20076@yopmail.com</t>
  </si>
  <si>
    <t>User20077@outlook.com</t>
  </si>
  <si>
    <t>User20078@yopmail.com</t>
  </si>
  <si>
    <t>User20079@gmail.com</t>
  </si>
  <si>
    <t>User20080@yopmail.com</t>
  </si>
  <si>
    <t>User20081@outlook.com</t>
  </si>
  <si>
    <t>User20082@yopmail.com</t>
  </si>
  <si>
    <t>User20083@outlook.com</t>
  </si>
  <si>
    <t>User20084@yopmail.com</t>
  </si>
  <si>
    <t>User20085@gmail.com</t>
  </si>
  <si>
    <t>User20086@yopmail.com</t>
  </si>
  <si>
    <t>User20087@outlook.com</t>
  </si>
  <si>
    <t>User20088@yopmail.com</t>
  </si>
  <si>
    <t>User20089@outlook.com</t>
  </si>
  <si>
    <t>User20090@yopmail.com</t>
  </si>
  <si>
    <t>User20091@gmail.com</t>
  </si>
  <si>
    <t>User20092@yopmail.com</t>
  </si>
  <si>
    <t>User20093@outlook.com</t>
  </si>
  <si>
    <t>User20094@yopmail.com</t>
  </si>
  <si>
    <t>User20095@yahoo.com</t>
  </si>
  <si>
    <t>User20096@yopmail.com</t>
  </si>
  <si>
    <t>User20097@gmail.com</t>
  </si>
  <si>
    <t>User20098@yopmail.com</t>
  </si>
  <si>
    <t>User20099@outlook.com</t>
  </si>
  <si>
    <t>User20100@yopmail.com</t>
  </si>
  <si>
    <t>User20101@outlook.com</t>
  </si>
  <si>
    <t>User20102@yopmail.com</t>
  </si>
  <si>
    <t>User20103@gmail.com</t>
  </si>
  <si>
    <t>User20104@yopmail.com</t>
  </si>
  <si>
    <t>User20105@yahoo.com</t>
  </si>
  <si>
    <t>User20106@yopmail.com</t>
  </si>
  <si>
    <t>User20107@outlook.com</t>
  </si>
  <si>
    <t>User20108@yopmail.com</t>
  </si>
  <si>
    <t>User20109@gmail.com</t>
  </si>
  <si>
    <t>User20110@yopmail.com</t>
  </si>
  <si>
    <t>User20111@outlook.com</t>
  </si>
  <si>
    <t>User20112@yopmail.com</t>
  </si>
  <si>
    <t>User20113@outlook.com</t>
  </si>
  <si>
    <t>User20114@yopmail.com</t>
  </si>
  <si>
    <t>User20115@gmail.com</t>
  </si>
  <si>
    <t>User20116@yopmail.com</t>
  </si>
  <si>
    <t>User20117@outlook.com</t>
  </si>
  <si>
    <t>User20118@yopmail.com</t>
  </si>
  <si>
    <t>User20119@outlook.com</t>
  </si>
  <si>
    <t>User20120@yopmail.com</t>
  </si>
  <si>
    <t>User20121@gmail.com</t>
  </si>
  <si>
    <t>User20122@yopmail.com</t>
  </si>
  <si>
    <t>User20123@outlook.com</t>
  </si>
  <si>
    <t>User20124@yopmail.com</t>
  </si>
  <si>
    <t>User20125@yahoo.com</t>
  </si>
  <si>
    <t>User20126@yopmail.com</t>
  </si>
  <si>
    <t>User20127@gmail.com</t>
  </si>
  <si>
    <t>User20128@yopmail.com</t>
  </si>
  <si>
    <t>User20129@outlook.com</t>
  </si>
  <si>
    <t>User20130@yopmail.com</t>
  </si>
  <si>
    <t>User20131@outlook.com</t>
  </si>
  <si>
    <t>User20132@yopmail.com</t>
  </si>
  <si>
    <t>User20133@gmail.com</t>
  </si>
  <si>
    <t>User20134@yopmail.com</t>
  </si>
  <si>
    <t>User20135@yahoo.com</t>
  </si>
  <si>
    <t>User20136@yopmail.com</t>
  </si>
  <si>
    <t>User20137@outlook.com</t>
  </si>
  <si>
    <t>User20138@yopmail.com</t>
  </si>
  <si>
    <t>User20139@gmail.com</t>
  </si>
  <si>
    <t>User20140@yopmail.com</t>
  </si>
  <si>
    <t>User20141@outlook.com</t>
  </si>
  <si>
    <t>User20142@yopmail.com</t>
  </si>
  <si>
    <t>User20143@outlook.com</t>
  </si>
  <si>
    <t>User20144@yopmail.com</t>
  </si>
  <si>
    <t>User20145@gmail.com</t>
  </si>
  <si>
    <t>User20146@yopmail.com</t>
  </si>
  <si>
    <t>User20147@outlook.com</t>
  </si>
  <si>
    <t>User20148@yopmail.com</t>
  </si>
  <si>
    <t>User20149@outlook.com</t>
  </si>
  <si>
    <t>User20150@yopmail.com</t>
  </si>
  <si>
    <t>User20151@gmail.com</t>
  </si>
  <si>
    <t>User20152@yopmail.com</t>
  </si>
  <si>
    <t>User20153@outlook.com</t>
  </si>
  <si>
    <t>User20154@yopmail.com</t>
  </si>
  <si>
    <t>User20155@yahoo.com</t>
  </si>
  <si>
    <t>User20156@yopmail.com</t>
  </si>
  <si>
    <t>User20157@gmail.com</t>
  </si>
  <si>
    <t>User20158@yopmail.com</t>
  </si>
  <si>
    <t>User20159@outlook.com</t>
  </si>
  <si>
    <t>User20160@yopmail.com</t>
  </si>
  <si>
    <t>User20161@outlook.com</t>
  </si>
  <si>
    <t>User20162@yopmail.com</t>
  </si>
  <si>
    <t>User20163@gmail.com</t>
  </si>
  <si>
    <t>User20164@yopmail.com</t>
  </si>
  <si>
    <t>User20165@yahoo.com</t>
  </si>
  <si>
    <t>User20166@yopmail.com</t>
  </si>
  <si>
    <t>User20167@outlook.com</t>
  </si>
  <si>
    <t>User20168@yopmail.com</t>
  </si>
  <si>
    <t>User20169@gmail.com</t>
  </si>
  <si>
    <t>User20170@yopmail.com</t>
  </si>
  <si>
    <t>User20171@outlook.com</t>
  </si>
  <si>
    <t>User20172@yopmail.com</t>
  </si>
  <si>
    <t>User20173@outlook.com</t>
  </si>
  <si>
    <t>User20174@yopmail.com</t>
  </si>
  <si>
    <t>User20175@gmail.com</t>
  </si>
  <si>
    <t>User20176@yopmail.com</t>
  </si>
  <si>
    <t>User20177@outlook.com</t>
  </si>
  <si>
    <t>User20178@yopmail.com</t>
  </si>
  <si>
    <t>User20179@outlook.com</t>
  </si>
  <si>
    <t>User20180@yopmail.com</t>
  </si>
  <si>
    <t>User20181@gmail.com</t>
  </si>
  <si>
    <t>User20182@yopmail.com</t>
  </si>
  <si>
    <t>User20183@outlook.com</t>
  </si>
  <si>
    <t>User20184@yopmail.com</t>
  </si>
  <si>
    <t>User20185@yahoo.com</t>
  </si>
  <si>
    <t>User20186@yopmail.com</t>
  </si>
  <si>
    <t>User20187@gmail.com</t>
  </si>
  <si>
    <t>User20188@yopmail.com</t>
  </si>
  <si>
    <t>User20189@outlook.com</t>
  </si>
  <si>
    <t>User20190@yopmail.com</t>
  </si>
  <si>
    <t>User20191@outlook.com</t>
  </si>
  <si>
    <t>User20192@yopmail.com</t>
  </si>
  <si>
    <t>User20193@gmail.com</t>
  </si>
  <si>
    <t>User20194@yopmail.com</t>
  </si>
  <si>
    <t>User20195@yahoo.com</t>
  </si>
  <si>
    <t>User20196@yopmail.com</t>
  </si>
  <si>
    <t>User20197@outlook.com</t>
  </si>
  <si>
    <t>User20198@yopmail.com</t>
  </si>
  <si>
    <t>User20199@gmail.com</t>
  </si>
  <si>
    <t>User20200@yopmail.com</t>
  </si>
  <si>
    <t>User20201@outlook.com</t>
  </si>
  <si>
    <t>User20202@yopmail.com</t>
  </si>
  <si>
    <t>User20203@outlook.com</t>
  </si>
  <si>
    <t>User20204@yopmail.com</t>
  </si>
  <si>
    <t>User20205@gmail.com</t>
  </si>
  <si>
    <t>User20206@yopmail.com</t>
  </si>
  <si>
    <t>User20207@outlook.com</t>
  </si>
  <si>
    <t>User20208@yopmail.com</t>
  </si>
  <si>
    <t>User20209@outlook.com</t>
  </si>
  <si>
    <t>User20210@yopmail.com</t>
  </si>
  <si>
    <t>User20211@gmail.com</t>
  </si>
  <si>
    <t>User20212@yopmail.com</t>
  </si>
  <si>
    <t>User20213@outlook.com</t>
  </si>
  <si>
    <t>User20214@yopmail.com</t>
  </si>
  <si>
    <t>User20215@yahoo.com</t>
  </si>
  <si>
    <t>User20216@yopmail.com</t>
  </si>
  <si>
    <t>User20217@gmail.com</t>
  </si>
  <si>
    <t>User20218@yopmail.com</t>
  </si>
  <si>
    <t>User20219@outlook.com</t>
  </si>
  <si>
    <t>User20220@yopmail.com</t>
  </si>
  <si>
    <t>User20221@outlook.com</t>
  </si>
  <si>
    <t>User20222@yopmail.com</t>
  </si>
  <si>
    <t>User20223@gmail.com</t>
  </si>
  <si>
    <t>User20224@yopmail.com</t>
  </si>
  <si>
    <t>User20225@yahoo.com</t>
  </si>
  <si>
    <t>User20226@yopmail.com</t>
  </si>
  <si>
    <t>User20227@outlook.com</t>
  </si>
  <si>
    <t>User20228@yopmail.com</t>
  </si>
  <si>
    <t>User20229@gmail.com</t>
  </si>
  <si>
    <t>User20230@yopmail.com</t>
  </si>
  <si>
    <t>User20231@outlook.com</t>
  </si>
  <si>
    <t>User20232@yopmail.com</t>
  </si>
  <si>
    <t>User20233@outlook.com</t>
  </si>
  <si>
    <t>User20234@yopmail.com</t>
  </si>
  <si>
    <t>User20235@gmail.com</t>
  </si>
  <si>
    <t>User20236@yopmail.com</t>
  </si>
  <si>
    <t>User20237@outlook.com</t>
  </si>
  <si>
    <t>User20238@yopmail.com</t>
  </si>
  <si>
    <t>User20239@outlook.com</t>
  </si>
  <si>
    <t>User20240@yopmail.com</t>
  </si>
  <si>
    <t>User20241@gmail.com</t>
  </si>
  <si>
    <t>User20242@yopmail.com</t>
  </si>
  <si>
    <t>User20243@outlook.com</t>
  </si>
  <si>
    <t>User20244@yopmail.com</t>
  </si>
  <si>
    <t>User20245@yahoo.com</t>
  </si>
  <si>
    <t>User20246@yopmail.com</t>
  </si>
  <si>
    <t>User20247@gmail.com</t>
  </si>
  <si>
    <t>User20248@yopmail.com</t>
  </si>
  <si>
    <t>User20249@outlook.com</t>
  </si>
  <si>
    <t>User20250@yopmail.com</t>
  </si>
  <si>
    <t>User20251@outlook.com</t>
  </si>
  <si>
    <t>User20252@yopmail.com</t>
  </si>
  <si>
    <t>User20253@gmail.com</t>
  </si>
  <si>
    <t>User20254@yopmail.com</t>
  </si>
  <si>
    <t>User20255@yahoo.com</t>
  </si>
  <si>
    <t>User20256@yopmail.com</t>
  </si>
  <si>
    <t>User20257@outlook.com</t>
  </si>
  <si>
    <t>User20258@yopmail.com</t>
  </si>
  <si>
    <t>User20259@gmail.com</t>
  </si>
  <si>
    <t>User20260@yopmail.com</t>
  </si>
  <si>
    <t>User20261@outlook.com</t>
  </si>
  <si>
    <t>User20262@yopmail.com</t>
  </si>
  <si>
    <t>User20263@outlook.com</t>
  </si>
  <si>
    <t>User20264@yopmail.com</t>
  </si>
  <si>
    <t>User20265@gmail.com</t>
  </si>
  <si>
    <t>User20266@yopmail.com</t>
  </si>
  <si>
    <t>User20267@outlook.com</t>
  </si>
  <si>
    <t>User20268@yopmail.com</t>
  </si>
  <si>
    <t>User20269@outlook.com</t>
  </si>
  <si>
    <t>User20270@yopmail.com</t>
  </si>
  <si>
    <t>User20271@gmail.com</t>
  </si>
  <si>
    <t>User20272@yopmail.com</t>
  </si>
  <si>
    <t>User20273@outlook.com</t>
  </si>
  <si>
    <t>User20274@yopmail.com</t>
  </si>
  <si>
    <t>User20275@yahoo.com</t>
  </si>
  <si>
    <t>User20276@yopmail.com</t>
  </si>
  <si>
    <t>User20277@gmail.com</t>
  </si>
  <si>
    <t>User20278@yopmail.com</t>
  </si>
  <si>
    <t>User20279@outlook.com</t>
  </si>
  <si>
    <t>User20280@yopmail.com</t>
  </si>
  <si>
    <t>User20281@outlook.com</t>
  </si>
  <si>
    <t>User20282@yopmail.com</t>
  </si>
  <si>
    <t>User20283@gmail.com</t>
  </si>
  <si>
    <t>User20284@yopmail.com</t>
  </si>
  <si>
    <t>User20285@yahoo.com</t>
  </si>
  <si>
    <t>User20286@yopmail.com</t>
  </si>
  <si>
    <t>User20287@outlook.com</t>
  </si>
  <si>
    <t>User20288@yopmail.com</t>
  </si>
  <si>
    <t>User20289@gmail.com</t>
  </si>
  <si>
    <t>User20290@yopmail.com</t>
  </si>
  <si>
    <t>User20291@outlook.com</t>
  </si>
  <si>
    <t>User20292@yopmail.com</t>
  </si>
  <si>
    <t>User20293@outlook.com</t>
  </si>
  <si>
    <t>User20294@yopmail.com</t>
  </si>
  <si>
    <t>User20295@gmail.com</t>
  </si>
  <si>
    <t>User20296@yopmail.com</t>
  </si>
  <si>
    <t>User20297@outlook.com</t>
  </si>
  <si>
    <t>User20298@yopmail.com</t>
  </si>
  <si>
    <t>User20299@outlook.com</t>
  </si>
  <si>
    <t>User20300@yopmail.com</t>
  </si>
  <si>
    <t>User20301@gmail.com</t>
  </si>
  <si>
    <t>User20302@yopmail.com</t>
  </si>
  <si>
    <t>User20303@outlook.com</t>
  </si>
  <si>
    <t>User20304@yopmail.com</t>
  </si>
  <si>
    <t>User20305@yahoo.com</t>
  </si>
  <si>
    <t>User20306@yopmail.com</t>
  </si>
  <si>
    <t>User20307@gmail.com</t>
  </si>
  <si>
    <t>User20308@yopmail.com</t>
  </si>
  <si>
    <t>User20309@outlook.com</t>
  </si>
  <si>
    <t>User20310@yopmail.com</t>
  </si>
  <si>
    <t>User20311@outlook.com</t>
  </si>
  <si>
    <t>User20312@yopmail.com</t>
  </si>
  <si>
    <t>User20313@gmail.com</t>
  </si>
  <si>
    <t>User20314@yopmail.com</t>
  </si>
  <si>
    <t>User20315@yahoo.com</t>
  </si>
  <si>
    <t>User20316@yopmail.com</t>
  </si>
  <si>
    <t>User20317@outlook.com</t>
  </si>
  <si>
    <t>User20318@yopmail.com</t>
  </si>
  <si>
    <t>User20319@gmail.com</t>
  </si>
  <si>
    <t>User20320@yopmail.com</t>
  </si>
  <si>
    <t>User20321@outlook.com</t>
  </si>
  <si>
    <t>User20322@yopmail.com</t>
  </si>
  <si>
    <t>User20323@outlook.com</t>
  </si>
  <si>
    <t>User20324@yopmail.com</t>
  </si>
  <si>
    <t>User20325@gmail.com</t>
  </si>
  <si>
    <t>User20326@yopmail.com</t>
  </si>
  <si>
    <t>User20327@outlook.com</t>
  </si>
  <si>
    <t>User20328@yopmail.com</t>
  </si>
  <si>
    <t>User20329@outlook.com</t>
  </si>
  <si>
    <t>User20330@yopmail.com</t>
  </si>
  <si>
    <t>User20331@gmail.com</t>
  </si>
  <si>
    <t>User20332@yopmail.com</t>
  </si>
  <si>
    <t>User20333@outlook.com</t>
  </si>
  <si>
    <t>User20334@yopmail.com</t>
  </si>
  <si>
    <t>User20335@yahoo.com</t>
  </si>
  <si>
    <t>User20336@yopmail.com</t>
  </si>
  <si>
    <t>User20337@gmail.com</t>
  </si>
  <si>
    <t>User20338@yopmail.com</t>
  </si>
  <si>
    <t>User20339@outlook.com</t>
  </si>
  <si>
    <t>User20340@yopmail.com</t>
  </si>
  <si>
    <t>User20341@outlook.com</t>
  </si>
  <si>
    <t>User20342@yopmail.com</t>
  </si>
  <si>
    <t>User20343@gmail.com</t>
  </si>
  <si>
    <t>User20344@yopmail.com</t>
  </si>
  <si>
    <t>User20345@yahoo.com</t>
  </si>
  <si>
    <t>User20346@yopmail.com</t>
  </si>
  <si>
    <t>User20347@outlook.com</t>
  </si>
  <si>
    <t>User20348@yopmail.com</t>
  </si>
  <si>
    <t>User20349@gmail.com</t>
  </si>
  <si>
    <t>User20350@yopmail.com</t>
  </si>
  <si>
    <t>User20351@outlook.com</t>
  </si>
  <si>
    <t>User20352@yopmail.com</t>
  </si>
  <si>
    <t>User20353@outlook.com</t>
  </si>
  <si>
    <t>User20354@yopmail.com</t>
  </si>
  <si>
    <t>User20355@gmail.com</t>
  </si>
  <si>
    <t>User20356@yopmail.com</t>
  </si>
  <si>
    <t>User20357@outlook.com</t>
  </si>
  <si>
    <t>User20358@yopmail.com</t>
  </si>
  <si>
    <t>User20359@outlook.com</t>
  </si>
  <si>
    <t>User20360@yopmail.com</t>
  </si>
  <si>
    <t>User20361@gmail.com</t>
  </si>
  <si>
    <t>User20362@yopmail.com</t>
  </si>
  <si>
    <t>User20363@outlook.com</t>
  </si>
  <si>
    <t>User20364@yopmail.com</t>
  </si>
  <si>
    <t>User20365@yahoo.com</t>
  </si>
  <si>
    <t>User20366@yopmail.com</t>
  </si>
  <si>
    <t>User20367@gmail.com</t>
  </si>
  <si>
    <t>User20368@yopmail.com</t>
  </si>
  <si>
    <t>User20369@outlook.com</t>
  </si>
  <si>
    <t>User20370@yopmail.com</t>
  </si>
  <si>
    <t>User20371@outlook.com</t>
  </si>
  <si>
    <t>User20372@yopmail.com</t>
  </si>
  <si>
    <t>User20373@gmail.com</t>
  </si>
  <si>
    <t>User20374@yopmail.com</t>
  </si>
  <si>
    <t>User20375@yahoo.com</t>
  </si>
  <si>
    <t>User20376@yopmail.com</t>
  </si>
  <si>
    <t>User20377@outlook.com</t>
  </si>
  <si>
    <t>User20378@yopmail.com</t>
  </si>
  <si>
    <t>User20379@gmail.com</t>
  </si>
  <si>
    <t>User20380@yopmail.com</t>
  </si>
  <si>
    <t>User20381@outlook.com</t>
  </si>
  <si>
    <t>User20382@yopmail.com</t>
  </si>
  <si>
    <t>User20383@outlook.com</t>
  </si>
  <si>
    <t>User20384@yopmail.com</t>
  </si>
  <si>
    <t>User20385@gmail.com</t>
  </si>
  <si>
    <t>User20386@yopmail.com</t>
  </si>
  <si>
    <t>User20387@outlook.com</t>
  </si>
  <si>
    <t>User20388@yopmail.com</t>
  </si>
  <si>
    <t>User20389@outlook.com</t>
  </si>
  <si>
    <t>User20390@yopmail.com</t>
  </si>
  <si>
    <t>User20391@gmail.com</t>
  </si>
  <si>
    <t>User20392@yopmail.com</t>
  </si>
  <si>
    <t>User20393@outlook.com</t>
  </si>
  <si>
    <t>User20394@yopmail.com</t>
  </si>
  <si>
    <t>User20395@yahoo.com</t>
  </si>
  <si>
    <t>User20396@yopmail.com</t>
  </si>
  <si>
    <t>User20397@gmail.com</t>
  </si>
  <si>
    <t>User20398@yopmail.com</t>
  </si>
  <si>
    <t>User20399@outlook.com</t>
  </si>
  <si>
    <t>User20400@yopmail.com</t>
  </si>
  <si>
    <t>User20401@outlook.com</t>
  </si>
  <si>
    <t>User20402@yopmail.com</t>
  </si>
  <si>
    <t>User20403@gmail.com</t>
  </si>
  <si>
    <t>User20404@yopmail.com</t>
  </si>
  <si>
    <t>User20405@yahoo.com</t>
  </si>
  <si>
    <t>User20406@yopmail.com</t>
  </si>
  <si>
    <t>User20407@outlook.com</t>
  </si>
  <si>
    <t>User20408@yopmail.com</t>
  </si>
  <si>
    <t>User20409@gmail.com</t>
  </si>
  <si>
    <t>User20410@yopmail.com</t>
  </si>
  <si>
    <t>User20411@outlook.com</t>
  </si>
  <si>
    <t>User20412@yopmail.com</t>
  </si>
  <si>
    <t>User20413@outlook.com</t>
  </si>
  <si>
    <t>User20414@yopmail.com</t>
  </si>
  <si>
    <t>User20415@gmail.com</t>
  </si>
  <si>
    <t>User20416@yopmail.com</t>
  </si>
  <si>
    <t>User20417@outlook.com</t>
  </si>
  <si>
    <t>User20418@yopmail.com</t>
  </si>
  <si>
    <t>User20419@outlook.com</t>
  </si>
  <si>
    <t>User20420@yopmail.com</t>
  </si>
  <si>
    <t>User20421@gmail.com</t>
  </si>
  <si>
    <t>User20422@yopmail.com</t>
  </si>
  <si>
    <t>User20423@outlook.com</t>
  </si>
  <si>
    <t>User20424@yopmail.com</t>
  </si>
  <si>
    <t>User20425@yahoo.com</t>
  </si>
  <si>
    <t>User20426@yopmail.com</t>
  </si>
  <si>
    <t>User20427@gmail.com</t>
  </si>
  <si>
    <t>User20428@yopmail.com</t>
  </si>
  <si>
    <t>User20429@outlook.com</t>
  </si>
  <si>
    <t>User20430@yopmail.com</t>
  </si>
  <si>
    <t>User20431@outlook.com</t>
  </si>
  <si>
    <t>User20432@yopmail.com</t>
  </si>
  <si>
    <t>User20433@gmail.com</t>
  </si>
  <si>
    <t>User20434@yopmail.com</t>
  </si>
  <si>
    <t>User20435@yahoo.com</t>
  </si>
  <si>
    <t>User20436@yopmail.com</t>
  </si>
  <si>
    <t>User20437@outlook.com</t>
  </si>
  <si>
    <t>User20438@yopmail.com</t>
  </si>
  <si>
    <t>User20439@gmail.com</t>
  </si>
  <si>
    <t>User20440@yopmail.com</t>
  </si>
  <si>
    <t>User20441@outlook.com</t>
  </si>
  <si>
    <t>User20442@yopmail.com</t>
  </si>
  <si>
    <t>User20443@outlook.com</t>
  </si>
  <si>
    <t>User20444@yopmail.com</t>
  </si>
  <si>
    <t>User20445@gmail.com</t>
  </si>
  <si>
    <t>User20446@yopmail.com</t>
  </si>
  <si>
    <t>User20447@outlook.com</t>
  </si>
  <si>
    <t>User20448@yopmail.com</t>
  </si>
  <si>
    <t>User20449@outlook.com</t>
  </si>
  <si>
    <t>User20450@yopmail.com</t>
  </si>
  <si>
    <t>User20451@gmail.com</t>
  </si>
  <si>
    <t>User20452@yopmail.com</t>
  </si>
  <si>
    <t>User20453@outlook.com</t>
  </si>
  <si>
    <t>User20454@yopmail.com</t>
  </si>
  <si>
    <t>User20455@yahoo.com</t>
  </si>
  <si>
    <t>User20456@yopmail.com</t>
  </si>
  <si>
    <t>User20457@gmail.com</t>
  </si>
  <si>
    <t>User20458@yopmail.com</t>
  </si>
  <si>
    <t>User20459@outlook.com</t>
  </si>
  <si>
    <t>User20460@yopmail.com</t>
  </si>
  <si>
    <t>User20461@outlook.com</t>
  </si>
  <si>
    <t>User20462@yopmail.com</t>
  </si>
  <si>
    <t>User20463@gmail.com</t>
  </si>
  <si>
    <t>User20464@yopmail.com</t>
  </si>
  <si>
    <t>User20465@yahoo.com</t>
  </si>
  <si>
    <t>User20466@yopmail.com</t>
  </si>
  <si>
    <t>User20467@outlook.com</t>
  </si>
  <si>
    <t>User20468@yopmail.com</t>
  </si>
  <si>
    <t>User20469@gmail.com</t>
  </si>
  <si>
    <t>User20470@yopmail.com</t>
  </si>
  <si>
    <t>User20471@outlook.com</t>
  </si>
  <si>
    <t>User20472@yopmail.com</t>
  </si>
  <si>
    <t>User20473@outlook.com</t>
  </si>
  <si>
    <t>User20474@yopmail.com</t>
  </si>
  <si>
    <t>User20475@gmail.com</t>
  </si>
  <si>
    <t>User20476@yopmail.com</t>
  </si>
  <si>
    <t>User20477@outlook.com</t>
  </si>
  <si>
    <t>User20478@yopmail.com</t>
  </si>
  <si>
    <t>User20479@outlook.com</t>
  </si>
  <si>
    <t>User20480@yopmail.com</t>
  </si>
  <si>
    <t>User20481@gmail.com</t>
  </si>
  <si>
    <t>User20482@yopmail.com</t>
  </si>
  <si>
    <t>User20483@outlook.com</t>
  </si>
  <si>
    <t>User20484@yopmail.com</t>
  </si>
  <si>
    <t>User20485@yahoo.com</t>
  </si>
  <si>
    <t>User20486@yopmail.com</t>
  </si>
  <si>
    <t>User20487@gmail.com</t>
  </si>
  <si>
    <t>User20488@yopmail.com</t>
  </si>
  <si>
    <t>User20489@outlook.com</t>
  </si>
  <si>
    <t>User20490@yopmail.com</t>
  </si>
  <si>
    <t>User20491@outlook.com</t>
  </si>
  <si>
    <t>User20492@yopmail.com</t>
  </si>
  <si>
    <t>User20493@gmail.com</t>
  </si>
  <si>
    <t>User20494@yopmail.com</t>
  </si>
  <si>
    <t>User20495@yahoo.com</t>
  </si>
  <si>
    <t>User20496@yopmail.com</t>
  </si>
  <si>
    <t>User20497@outlook.com</t>
  </si>
  <si>
    <t>User20498@yopmail.com</t>
  </si>
  <si>
    <t>User20499@gmail.com</t>
  </si>
  <si>
    <t>User20500@yopmail.com</t>
  </si>
  <si>
    <t>User20501@outlook.com</t>
  </si>
  <si>
    <t>User20502@yopmail.com</t>
  </si>
  <si>
    <t>User20503@outlook.com</t>
  </si>
  <si>
    <t>User20504@yopmail.com</t>
  </si>
  <si>
    <t>User20505@gmail.com</t>
  </si>
  <si>
    <t>User20506@yopmail.com</t>
  </si>
  <si>
    <t>User20507@outlook.com</t>
  </si>
  <si>
    <t>User20508@yopmail.com</t>
  </si>
  <si>
    <t>User20509@outlook.com</t>
  </si>
  <si>
    <t>User20510@yopmail.com</t>
  </si>
  <si>
    <t>User20511@gmail.com</t>
  </si>
  <si>
    <t>User20512@yopmail.com</t>
  </si>
  <si>
    <t>User20513@outlook.com</t>
  </si>
  <si>
    <t>User20514@yopmail.com</t>
  </si>
  <si>
    <t>User20515@yahoo.com</t>
  </si>
  <si>
    <t>User20516@yopmail.com</t>
  </si>
  <si>
    <t>User20517@gmail.com</t>
  </si>
  <si>
    <t>User20518@yopmail.com</t>
  </si>
  <si>
    <t>User20519@outlook.com</t>
  </si>
  <si>
    <t>User20520@yopmail.com</t>
  </si>
  <si>
    <t>User20521@outlook.com</t>
  </si>
  <si>
    <t>User20522@yopmail.com</t>
  </si>
  <si>
    <t>User20523@gmail.com</t>
  </si>
  <si>
    <t>User20524@yopmail.com</t>
  </si>
  <si>
    <t>User20525@yahoo.com</t>
  </si>
  <si>
    <t>User20526@yopmail.com</t>
  </si>
  <si>
    <t>User20527@outlook.com</t>
  </si>
  <si>
    <t>User20528@yopmail.com</t>
  </si>
  <si>
    <t>User20529@gmail.com</t>
  </si>
  <si>
    <t>User20530@yopmail.com</t>
  </si>
  <si>
    <t>User20531@outlook.com</t>
  </si>
  <si>
    <t>User20532@yopmail.com</t>
  </si>
  <si>
    <t>User20533@outlook.com</t>
  </si>
  <si>
    <t>User20534@yopmail.com</t>
  </si>
  <si>
    <t>User20535@gmail.com</t>
  </si>
  <si>
    <t>User20536@yopmail.com</t>
  </si>
  <si>
    <t>User20537@outlook.com</t>
  </si>
  <si>
    <t>User20538@yopmail.com</t>
  </si>
  <si>
    <t>User20539@outlook.com</t>
  </si>
  <si>
    <t>User20540@yopmail.com</t>
  </si>
  <si>
    <t>User20541@gmail.com</t>
  </si>
  <si>
    <t>User20542@yopmail.com</t>
  </si>
  <si>
    <t>User20543@outlook.com</t>
  </si>
  <si>
    <t>User20544@yopmail.com</t>
  </si>
  <si>
    <t>User20545@yahoo.com</t>
  </si>
  <si>
    <t>User20546@yopmail.com</t>
  </si>
  <si>
    <t>User20547@gmail.com</t>
  </si>
  <si>
    <t>User20548@yopmail.com</t>
  </si>
  <si>
    <t>User20549@outlook.com</t>
  </si>
  <si>
    <t>User20550@yopmail.com</t>
  </si>
  <si>
    <t>User20551@outlook.com</t>
  </si>
  <si>
    <t>User20552@yopmail.com</t>
  </si>
  <si>
    <t>User20553@gmail.com</t>
  </si>
  <si>
    <t>User20554@yopmail.com</t>
  </si>
  <si>
    <t>User20555@yahoo.com</t>
  </si>
  <si>
    <t>User20556@yopmail.com</t>
  </si>
  <si>
    <t>User20557@outlook.com</t>
  </si>
  <si>
    <t>User20558@yopmail.com</t>
  </si>
  <si>
    <t>User20559@gmail.com</t>
  </si>
  <si>
    <t>User20560@yopmail.com</t>
  </si>
  <si>
    <t>User20561@outlook.com</t>
  </si>
  <si>
    <t>User20562@yopmail.com</t>
  </si>
  <si>
    <t>User20563@outlook.com</t>
  </si>
  <si>
    <t>User20564@yopmail.com</t>
  </si>
  <si>
    <t>User20565@gmail.com</t>
  </si>
  <si>
    <t>User20566@yopmail.com</t>
  </si>
  <si>
    <t>User20567@outlook.com</t>
  </si>
  <si>
    <t>User20568@yopmail.com</t>
  </si>
  <si>
    <t>User20569@outlook.com</t>
  </si>
  <si>
    <t>User20570@yopmail.com</t>
  </si>
  <si>
    <t>User20571@gmail.com</t>
  </si>
  <si>
    <t>User20572@yopmail.com</t>
  </si>
  <si>
    <t>User20573@outlook.com</t>
  </si>
  <si>
    <t>User20574@yopmail.com</t>
  </si>
  <si>
    <t>User20575@yahoo.com</t>
  </si>
  <si>
    <t>User20576@yopmail.com</t>
  </si>
  <si>
    <t>User20577@gmail.com</t>
  </si>
  <si>
    <t>User20578@yopmail.com</t>
  </si>
  <si>
    <t>User20579@outlook.com</t>
  </si>
  <si>
    <t>User20580@yopmail.com</t>
  </si>
  <si>
    <t>User20581@outlook.com</t>
  </si>
  <si>
    <t>User20582@yopmail.com</t>
  </si>
  <si>
    <t>User20583@gmail.com</t>
  </si>
  <si>
    <t>User20584@yopmail.com</t>
  </si>
  <si>
    <t>User20585@yahoo.com</t>
  </si>
  <si>
    <t>User20586@yopmail.com</t>
  </si>
  <si>
    <t>User20587@outlook.com</t>
  </si>
  <si>
    <t>User20588@yopmail.com</t>
  </si>
  <si>
    <t>User20589@gmail.com</t>
  </si>
  <si>
    <t>User20590@yopmail.com</t>
  </si>
  <si>
    <t>User20591@outlook.com</t>
  </si>
  <si>
    <t>User20592@yopmail.com</t>
  </si>
  <si>
    <t>User20593@outlook.com</t>
  </si>
  <si>
    <t>User20594@yopmail.com</t>
  </si>
  <si>
    <t>User20595@gmail.com</t>
  </si>
  <si>
    <t>User20596@yopmail.com</t>
  </si>
  <si>
    <t>User20597@outlook.com</t>
  </si>
  <si>
    <t>User20598@yopmail.com</t>
  </si>
  <si>
    <t>User20599@outlook.com</t>
  </si>
  <si>
    <t>User20600@yopmail.com</t>
  </si>
  <si>
    <t>User20601@gmail.com</t>
  </si>
  <si>
    <t>User20602@yopmail.com</t>
  </si>
  <si>
    <t>User20603@outlook.com</t>
  </si>
  <si>
    <t>User20604@yopmail.com</t>
  </si>
  <si>
    <t>User20605@yahoo.com</t>
  </si>
  <si>
    <t>User20606@yopmail.com</t>
  </si>
  <si>
    <t>User20607@gmail.com</t>
  </si>
  <si>
    <t>User20608@yopmail.com</t>
  </si>
  <si>
    <t>User20609@outlook.com</t>
  </si>
  <si>
    <t>User20610@yopmail.com</t>
  </si>
  <si>
    <t>User20611@outlook.com</t>
  </si>
  <si>
    <t>User20612@yopmail.com</t>
  </si>
  <si>
    <t>User20613@gmail.com</t>
  </si>
  <si>
    <t>User20614@yopmail.com</t>
  </si>
  <si>
    <t>User20615@yahoo.com</t>
  </si>
  <si>
    <t>User20616@yopmail.com</t>
  </si>
  <si>
    <t>User20617@outlook.com</t>
  </si>
  <si>
    <t>User20618@yopmail.com</t>
  </si>
  <si>
    <t>User20619@gmail.com</t>
  </si>
  <si>
    <t>User20620@yopmail.com</t>
  </si>
  <si>
    <t>User20621@outlook.com</t>
  </si>
  <si>
    <t>User20622@yopmail.com</t>
  </si>
  <si>
    <t>User20623@outlook.com</t>
  </si>
  <si>
    <t>User20624@yopmail.com</t>
  </si>
  <si>
    <t>User20625@gmail.com</t>
  </si>
  <si>
    <t>User20626@yopmail.com</t>
  </si>
  <si>
    <t>User20627@outlook.com</t>
  </si>
  <si>
    <t>User20628@yopmail.com</t>
  </si>
  <si>
    <t>User20629@outlook.com</t>
  </si>
  <si>
    <t>User20630@yopmail.com</t>
  </si>
  <si>
    <t>User20631@gmail.com</t>
  </si>
  <si>
    <t>User20632@yopmail.com</t>
  </si>
  <si>
    <t>User20633@outlook.com</t>
  </si>
  <si>
    <t>User20634@yopmail.com</t>
  </si>
  <si>
    <t>User20635@yahoo.com</t>
  </si>
  <si>
    <t>User20636@yopmail.com</t>
  </si>
  <si>
    <t>User20637@gmail.com</t>
  </si>
  <si>
    <t>User20638@yopmail.com</t>
  </si>
  <si>
    <t>User20639@outlook.com</t>
  </si>
  <si>
    <t>User20640@yopmail.com</t>
  </si>
  <si>
    <t>User20641@outlook.com</t>
  </si>
  <si>
    <t>User20642@yopmail.com</t>
  </si>
  <si>
    <t>User20643@gmail.com</t>
  </si>
  <si>
    <t>User20644@yopmail.com</t>
  </si>
  <si>
    <t>User20645@yahoo.com</t>
  </si>
  <si>
    <t>User20646@yopmail.com</t>
  </si>
  <si>
    <t>User20647@outlook.com</t>
  </si>
  <si>
    <t>User20648@yopmail.com</t>
  </si>
  <si>
    <t>User20649@gmail.com</t>
  </si>
  <si>
    <t>User20650@yopmail.com</t>
  </si>
  <si>
    <t>User20651@outlook.com</t>
  </si>
  <si>
    <t>User20652@yopmail.com</t>
  </si>
  <si>
    <t>User20653@outlook.com</t>
  </si>
  <si>
    <t>User20654@yopmail.com</t>
  </si>
  <si>
    <t>User20655@gmail.com</t>
  </si>
  <si>
    <t>User20656@yopmail.com</t>
  </si>
  <si>
    <t>User20657@outlook.com</t>
  </si>
  <si>
    <t>User20658@yopmail.com</t>
  </si>
  <si>
    <t>User20659@outlook.com</t>
  </si>
  <si>
    <t>User20660@yopmail.com</t>
  </si>
  <si>
    <t>User20661@gmail.com</t>
  </si>
  <si>
    <t>User20662@yopmail.com</t>
  </si>
  <si>
    <t>User20663@outlook.com</t>
  </si>
  <si>
    <t>User20664@yopmail.com</t>
  </si>
  <si>
    <t>User20665@yahoo.com</t>
  </si>
  <si>
    <t>User20666@yopmail.com</t>
  </si>
  <si>
    <t>User20667@gmail.com</t>
  </si>
  <si>
    <t>User20668@yopmail.com</t>
  </si>
  <si>
    <t>User20669@outlook.com</t>
  </si>
  <si>
    <t>User20670@yopmail.com</t>
  </si>
  <si>
    <t>User20671@outlook.com</t>
  </si>
  <si>
    <t>User20672@yopmail.com</t>
  </si>
  <si>
    <t>User20673@gmail.com</t>
  </si>
  <si>
    <t>User20674@yopmail.com</t>
  </si>
  <si>
    <t>User20675@yahoo.com</t>
  </si>
  <si>
    <t>User20676@yopmail.com</t>
  </si>
  <si>
    <t>User20677@outlook.com</t>
  </si>
  <si>
    <t>User20678@yopmail.com</t>
  </si>
  <si>
    <t>User20679@gmail.com</t>
  </si>
  <si>
    <t>User20680@yopmail.com</t>
  </si>
  <si>
    <t>User20681@outlook.com</t>
  </si>
  <si>
    <t>User20682@yopmail.com</t>
  </si>
  <si>
    <t>User20683@outlook.com</t>
  </si>
  <si>
    <t>User20684@yopmail.com</t>
  </si>
  <si>
    <t>User20685@gmail.com</t>
  </si>
  <si>
    <t>User20686@yopmail.com</t>
  </si>
  <si>
    <t>User20687@outlook.com</t>
  </si>
  <si>
    <t>User20688@yopmail.com</t>
  </si>
  <si>
    <t>User20689@outlook.com</t>
  </si>
  <si>
    <t>User20690@yopmail.com</t>
  </si>
  <si>
    <t>User20691@gmail.com</t>
  </si>
  <si>
    <t>User20692@yopmail.com</t>
  </si>
  <si>
    <t>User20693@outlook.com</t>
  </si>
  <si>
    <t>User20694@yopmail.com</t>
  </si>
  <si>
    <t>User20695@yahoo.com</t>
  </si>
  <si>
    <t>User20696@yopmail.com</t>
  </si>
  <si>
    <t>User20697@gmail.com</t>
  </si>
  <si>
    <t>User20698@yopmail.com</t>
  </si>
  <si>
    <t>User20699@outlook.com</t>
  </si>
  <si>
    <t>User20700@yopmail.com</t>
  </si>
  <si>
    <t>User20701@outlook.com</t>
  </si>
  <si>
    <t>User20702@yopmail.com</t>
  </si>
  <si>
    <t>User20703@gmail.com</t>
  </si>
  <si>
    <t>User20704@yopmail.com</t>
  </si>
  <si>
    <t>User20705@yahoo.com</t>
  </si>
  <si>
    <t>User20706@yopmail.com</t>
  </si>
  <si>
    <t>User20707@outlook.com</t>
  </si>
  <si>
    <t>User20708@yopmail.com</t>
  </si>
  <si>
    <t>User20709@gmail.com</t>
  </si>
  <si>
    <t>User20710@yopmail.com</t>
  </si>
  <si>
    <t>User20711@outlook.com</t>
  </si>
  <si>
    <t>User20712@yopmail.com</t>
  </si>
  <si>
    <t>User20713@outlook.com</t>
  </si>
  <si>
    <t>User20714@yopmail.com</t>
  </si>
  <si>
    <t>User20715@gmail.com</t>
  </si>
  <si>
    <t>User20716@yopmail.com</t>
  </si>
  <si>
    <t>User20717@outlook.com</t>
  </si>
  <si>
    <t>User20718@yopmail.com</t>
  </si>
  <si>
    <t>User20719@outlook.com</t>
  </si>
  <si>
    <t>User20720@yopmail.com</t>
  </si>
  <si>
    <t>User20721@gmail.com</t>
  </si>
  <si>
    <t>User20722@yopmail.com</t>
  </si>
  <si>
    <t>User20723@outlook.com</t>
  </si>
  <si>
    <t>User20724@yopmail.com</t>
  </si>
  <si>
    <t>User20725@yahoo.com</t>
  </si>
  <si>
    <t>User20726@yopmail.com</t>
  </si>
  <si>
    <t>User20727@gmail.com</t>
  </si>
  <si>
    <t>User20728@yopmail.com</t>
  </si>
  <si>
    <t>User20729@outlook.com</t>
  </si>
  <si>
    <t>User20730@yopmail.com</t>
  </si>
  <si>
    <t>User20731@outlook.com</t>
  </si>
  <si>
    <t>User20732@yopmail.com</t>
  </si>
  <si>
    <t>User20733@gmail.com</t>
  </si>
  <si>
    <t>User20734@yopmail.com</t>
  </si>
  <si>
    <t>User20735@yahoo.com</t>
  </si>
  <si>
    <t>User20736@yopmail.com</t>
  </si>
  <si>
    <t>User20737@outlook.com</t>
  </si>
  <si>
    <t>User20738@yopmail.com</t>
  </si>
  <si>
    <t>User20739@gmail.com</t>
  </si>
  <si>
    <t>User20740@yopmail.com</t>
  </si>
  <si>
    <t>User20741@outlook.com</t>
  </si>
  <si>
    <t>User20742@yopmail.com</t>
  </si>
  <si>
    <t>User20743@outlook.com</t>
  </si>
  <si>
    <t>User20744@yopmail.com</t>
  </si>
  <si>
    <t>User20745@gmail.com</t>
  </si>
  <si>
    <t>User20746@yopmail.com</t>
  </si>
  <si>
    <t>User20747@outlook.com</t>
  </si>
  <si>
    <t>User20748@yopmail.com</t>
  </si>
  <si>
    <t>User20749@outlook.com</t>
  </si>
  <si>
    <t>User20750@yopmail.com</t>
  </si>
  <si>
    <t>User20751@gmail.com</t>
  </si>
  <si>
    <t>User20752@yopmail.com</t>
  </si>
  <si>
    <t>User20753@outlook.com</t>
  </si>
  <si>
    <t>User20754@yopmail.com</t>
  </si>
  <si>
    <t>User20755@yahoo.com</t>
  </si>
  <si>
    <t>User20756@yopmail.com</t>
  </si>
  <si>
    <t>User20757@gmail.com</t>
  </si>
  <si>
    <t>User20758@yopmail.com</t>
  </si>
  <si>
    <t>User20759@outlook.com</t>
  </si>
  <si>
    <t>User20760@yopmail.com</t>
  </si>
  <si>
    <t>User20761@outlook.com</t>
  </si>
  <si>
    <t>User20762@yopmail.com</t>
  </si>
  <si>
    <t>User20763@gmail.com</t>
  </si>
  <si>
    <t>User20764@yopmail.com</t>
  </si>
  <si>
    <t>User20765@yahoo.com</t>
  </si>
  <si>
    <t>User20766@yopmail.com</t>
  </si>
  <si>
    <t>User20767@outlook.com</t>
  </si>
  <si>
    <t>User20768@yopmail.com</t>
  </si>
  <si>
    <t>User20769@gmail.com</t>
  </si>
  <si>
    <t>User20770@yopmail.com</t>
  </si>
  <si>
    <t>User20771@outlook.com</t>
  </si>
  <si>
    <t>User20772@yopmail.com</t>
  </si>
  <si>
    <t>User20773@outlook.com</t>
  </si>
  <si>
    <t>User20774@yopmail.com</t>
  </si>
  <si>
    <t>User20775@gmail.com</t>
  </si>
  <si>
    <t>User20776@yopmail.com</t>
  </si>
  <si>
    <t>User20777@outlook.com</t>
  </si>
  <si>
    <t>User20778@yopmail.com</t>
  </si>
  <si>
    <t>User20779@outlook.com</t>
  </si>
  <si>
    <t>User20780@yopmail.com</t>
  </si>
  <si>
    <t>User20781@gmail.com</t>
  </si>
  <si>
    <t>User20782@yopmail.com</t>
  </si>
  <si>
    <t>User20783@outlook.com</t>
  </si>
  <si>
    <t>User20784@yopmail.com</t>
  </si>
  <si>
    <t>User20785@yahoo.com</t>
  </si>
  <si>
    <t>User20786@yopmail.com</t>
  </si>
  <si>
    <t>User20787@gmail.com</t>
  </si>
  <si>
    <t>User20788@yopmail.com</t>
  </si>
  <si>
    <t>User20789@outlook.com</t>
  </si>
  <si>
    <t>User20790@yopmail.com</t>
  </si>
  <si>
    <t>User20791@outlook.com</t>
  </si>
  <si>
    <t>User20792@yopmail.com</t>
  </si>
  <si>
    <t>User20793@gmail.com</t>
  </si>
  <si>
    <t>User20794@yopmail.com</t>
  </si>
  <si>
    <t>User20795@yahoo.com</t>
  </si>
  <si>
    <t>User20796@yopmail.com</t>
  </si>
  <si>
    <t>User20797@outlook.com</t>
  </si>
  <si>
    <t>User20798@yopmail.com</t>
  </si>
  <si>
    <t>User20799@gmail.com</t>
  </si>
  <si>
    <t>User20800@yopmail.com</t>
  </si>
  <si>
    <t>User20801@outlook.com</t>
  </si>
  <si>
    <t>User20802@yopmail.com</t>
  </si>
  <si>
    <t>User20803@outlook.com</t>
  </si>
  <si>
    <t>User20804@yopmail.com</t>
  </si>
  <si>
    <t>User20805@gmail.com</t>
  </si>
  <si>
    <t>User20806@yopmail.com</t>
  </si>
  <si>
    <t>User20807@outlook.com</t>
  </si>
  <si>
    <t>User20808@yopmail.com</t>
  </si>
  <si>
    <t>User20809@outlook.com</t>
  </si>
  <si>
    <t>User20810@yopmail.com</t>
  </si>
  <si>
    <t>User20811@gmail.com</t>
  </si>
  <si>
    <t>User20812@yopmail.com</t>
  </si>
  <si>
    <t>User20813@outlook.com</t>
  </si>
  <si>
    <t>User20814@yopmail.com</t>
  </si>
  <si>
    <t>User20815@yahoo.com</t>
  </si>
  <si>
    <t>User20816@yopmail.com</t>
  </si>
  <si>
    <t>User20817@gmail.com</t>
  </si>
  <si>
    <t>User20818@yopmail.com</t>
  </si>
  <si>
    <t>User20819@outlook.com</t>
  </si>
  <si>
    <t>User20820@yopmail.com</t>
  </si>
  <si>
    <t>User20821@outlook.com</t>
  </si>
  <si>
    <t>User20822@yopmail.com</t>
  </si>
  <si>
    <t>User20823@gmail.com</t>
  </si>
  <si>
    <t>User20824@yopmail.com</t>
  </si>
  <si>
    <t>User20825@yahoo.com</t>
  </si>
  <si>
    <t>User20826@yopmail.com</t>
  </si>
  <si>
    <t>User20827@outlook.com</t>
  </si>
  <si>
    <t>User20828@yopmail.com</t>
  </si>
  <si>
    <t>User20829@gmail.com</t>
  </si>
  <si>
    <t>User20830@yopmail.com</t>
  </si>
  <si>
    <t>User20831@outlook.com</t>
  </si>
  <si>
    <t>User20832@yopmail.com</t>
  </si>
  <si>
    <t>User20833@outlook.com</t>
  </si>
  <si>
    <t>User20834@yopmail.com</t>
  </si>
  <si>
    <t>User20835@gmail.com</t>
  </si>
  <si>
    <t>User20836@yopmail.com</t>
  </si>
  <si>
    <t>User20837@outlook.com</t>
  </si>
  <si>
    <t>User20838@yopmail.com</t>
  </si>
  <si>
    <t>User20839@outlook.com</t>
  </si>
  <si>
    <t>User20840@yopmail.com</t>
  </si>
  <si>
    <t>User20841@gmail.com</t>
  </si>
  <si>
    <t>User20842@yopmail.com</t>
  </si>
  <si>
    <t>User20843@outlook.com</t>
  </si>
  <si>
    <t>User20844@yopmail.com</t>
  </si>
  <si>
    <t>User20845@yahoo.com</t>
  </si>
  <si>
    <t>User20846@yopmail.com</t>
  </si>
  <si>
    <t>User20847@gmail.com</t>
  </si>
  <si>
    <t>User20848@yopmail.com</t>
  </si>
  <si>
    <t>User20849@outlook.com</t>
  </si>
  <si>
    <t>User20850@yopmail.com</t>
  </si>
  <si>
    <t>User20851@outlook.com</t>
  </si>
  <si>
    <t>User20852@yopmail.com</t>
  </si>
  <si>
    <t>User20853@gmail.com</t>
  </si>
  <si>
    <t>User20854@yopmail.com</t>
  </si>
  <si>
    <t>User20855@yahoo.com</t>
  </si>
  <si>
    <t>User20856@yopmail.com</t>
  </si>
  <si>
    <t>User20857@outlook.com</t>
  </si>
  <si>
    <t>User20858@yopmail.com</t>
  </si>
  <si>
    <t>User20859@gmail.com</t>
  </si>
  <si>
    <t>User20860@yopmail.com</t>
  </si>
  <si>
    <t>User20861@outlook.com</t>
  </si>
  <si>
    <t>User20862@yopmail.com</t>
  </si>
  <si>
    <t>User20863@outlook.com</t>
  </si>
  <si>
    <t>User20864@yopmail.com</t>
  </si>
  <si>
    <t>User20865@gmail.com</t>
  </si>
  <si>
    <t>User20866@yopmail.com</t>
  </si>
  <si>
    <t>User20867@outlook.com</t>
  </si>
  <si>
    <t>User20868@yopmail.com</t>
  </si>
  <si>
    <t>User20869@outlook.com</t>
  </si>
  <si>
    <t>User20870@yopmail.com</t>
  </si>
  <si>
    <t>User20871@gmail.com</t>
  </si>
  <si>
    <t>User20872@yopmail.com</t>
  </si>
  <si>
    <t>User20873@outlook.com</t>
  </si>
  <si>
    <t>User20874@yopmail.com</t>
  </si>
  <si>
    <t>User20875@yahoo.com</t>
  </si>
  <si>
    <t>User20876@yopmail.com</t>
  </si>
  <si>
    <t>User20877@gmail.com</t>
  </si>
  <si>
    <t>User20878@yopmail.com</t>
  </si>
  <si>
    <t>User20879@outlook.com</t>
  </si>
  <si>
    <t>User20880@yopmail.com</t>
  </si>
  <si>
    <t>User20881@outlook.com</t>
  </si>
  <si>
    <t>User20882@yopmail.com</t>
  </si>
  <si>
    <t>User20883@gmail.com</t>
  </si>
  <si>
    <t>User20884@yopmail.com</t>
  </si>
  <si>
    <t>User20885@yahoo.com</t>
  </si>
  <si>
    <t>User20886@yopmail.com</t>
  </si>
  <si>
    <t>User20887@outlook.com</t>
  </si>
  <si>
    <t>User20888@yopmail.com</t>
  </si>
  <si>
    <t>User20889@gmail.com</t>
  </si>
  <si>
    <t>User20890@yopmail.com</t>
  </si>
  <si>
    <t>User20891@outlook.com</t>
  </si>
  <si>
    <t>User20892@yopmail.com</t>
  </si>
  <si>
    <t>User20893@outlook.com</t>
  </si>
  <si>
    <t>User20894@yopmail.com</t>
  </si>
  <si>
    <t>User20895@gmail.com</t>
  </si>
  <si>
    <t>User20896@yopmail.com</t>
  </si>
  <si>
    <t>User20897@outlook.com</t>
  </si>
  <si>
    <t>User20898@yopmail.com</t>
  </si>
  <si>
    <t>User20899@outlook.com</t>
  </si>
  <si>
    <t>User20900@yopmail.com</t>
  </si>
  <si>
    <t>User20901@gmail.com</t>
  </si>
  <si>
    <t>User20902@yopmail.com</t>
  </si>
  <si>
    <t>User20903@outlook.com</t>
  </si>
  <si>
    <t>User20904@yopmail.com</t>
  </si>
  <si>
    <t>User20905@yahoo.com</t>
  </si>
  <si>
    <t>User20906@yopmail.com</t>
  </si>
  <si>
    <t>User20907@gmail.com</t>
  </si>
  <si>
    <t>User20908@yopmail.com</t>
  </si>
  <si>
    <t>User20909@outlook.com</t>
  </si>
  <si>
    <t>User20910@yopmail.com</t>
  </si>
  <si>
    <t>User20911@outlook.com</t>
  </si>
  <si>
    <t>User20912@yopmail.com</t>
  </si>
  <si>
    <t>User20913@gmail.com</t>
  </si>
  <si>
    <t>User20914@yopmail.com</t>
  </si>
  <si>
    <t>User20915@yahoo.com</t>
  </si>
  <si>
    <t>User20916@yopmail.com</t>
  </si>
  <si>
    <t>User20917@outlook.com</t>
  </si>
  <si>
    <t>User20918@yopmail.com</t>
  </si>
  <si>
    <t>User20919@gmail.com</t>
  </si>
  <si>
    <t>User20920@yopmail.com</t>
  </si>
  <si>
    <t>User20921@outlook.com</t>
  </si>
  <si>
    <t>User20922@yopmail.com</t>
  </si>
  <si>
    <t>User20923@outlook.com</t>
  </si>
  <si>
    <t>User20924@yopmail.com</t>
  </si>
  <si>
    <t>User20925@gmail.com</t>
  </si>
  <si>
    <t>User20926@yopmail.com</t>
  </si>
  <si>
    <t>User20927@outlook.com</t>
  </si>
  <si>
    <t>User20928@yopmail.com</t>
  </si>
  <si>
    <t>User20929@outlook.com</t>
  </si>
  <si>
    <t>User20930@yopmail.com</t>
  </si>
  <si>
    <t>User20931@gmail.com</t>
  </si>
  <si>
    <t>User20932@yopmail.com</t>
  </si>
  <si>
    <t>User20933@outlook.com</t>
  </si>
  <si>
    <t>User20934@yopmail.com</t>
  </si>
  <si>
    <t>User20935@yahoo.com</t>
  </si>
  <si>
    <t>User20936@yopmail.com</t>
  </si>
  <si>
    <t>User20937@gmail.com</t>
  </si>
  <si>
    <t>User20938@yopmail.com</t>
  </si>
  <si>
    <t>User20939@outlook.com</t>
  </si>
  <si>
    <t>User20940@yopmail.com</t>
  </si>
  <si>
    <t>User20941@outlook.com</t>
  </si>
  <si>
    <t>User20942@yopmail.com</t>
  </si>
  <si>
    <t>User20943@gmail.com</t>
  </si>
  <si>
    <t>User20944@yopmail.com</t>
  </si>
  <si>
    <t>User20945@yahoo.com</t>
  </si>
  <si>
    <t>User20946@yopmail.com</t>
  </si>
  <si>
    <t>User20947@outlook.com</t>
  </si>
  <si>
    <t>User20948@yopmail.com</t>
  </si>
  <si>
    <t>User20949@gmail.com</t>
  </si>
  <si>
    <t>User20950@yopmail.com</t>
  </si>
  <si>
    <t>User20951@outlook.com</t>
  </si>
  <si>
    <t>User20952@yopmail.com</t>
  </si>
  <si>
    <t>User20953@outlook.com</t>
  </si>
  <si>
    <t>User20954@yopmail.com</t>
  </si>
  <si>
    <t>User20955@gmail.com</t>
  </si>
  <si>
    <t>User20956@yopmail.com</t>
  </si>
  <si>
    <t>User20957@outlook.com</t>
  </si>
  <si>
    <t>User20958@yopmail.com</t>
  </si>
  <si>
    <t>User20959@outlook.com</t>
  </si>
  <si>
    <t>User20960@yopmail.com</t>
  </si>
  <si>
    <t>User20961@gmail.com</t>
  </si>
  <si>
    <t>User20962@yopmail.com</t>
  </si>
  <si>
    <t>User20963@outlook.com</t>
  </si>
  <si>
    <t>User20964@yopmail.com</t>
  </si>
  <si>
    <t>User20965@yahoo.com</t>
  </si>
  <si>
    <t>User20966@yopmail.com</t>
  </si>
  <si>
    <t>User20967@gmail.com</t>
  </si>
  <si>
    <t>User20968@yopmail.com</t>
  </si>
  <si>
    <t>User20969@outlook.com</t>
  </si>
  <si>
    <t>User20970@yopmail.com</t>
  </si>
  <si>
    <t>User20971@outlook.com</t>
  </si>
  <si>
    <t>User20972@yopmail.com</t>
  </si>
  <si>
    <t>User20973@gmail.com</t>
  </si>
  <si>
    <t>User20974@yopmail.com</t>
  </si>
  <si>
    <t>User20975@yahoo.com</t>
  </si>
  <si>
    <t>User20976@yopmail.com</t>
  </si>
  <si>
    <t>User20977@outlook.com</t>
  </si>
  <si>
    <t>User20978@yopmail.com</t>
  </si>
  <si>
    <t>User20979@gmail.com</t>
  </si>
  <si>
    <t>User20980@yopmail.com</t>
  </si>
  <si>
    <t>User20981@outlook.com</t>
  </si>
  <si>
    <t>User20982@yopmail.com</t>
  </si>
  <si>
    <t>User20983@outlook.com</t>
  </si>
  <si>
    <t>User20984@yopmail.com</t>
  </si>
  <si>
    <t>User20985@gmail.com</t>
  </si>
  <si>
    <t>User20986@yopmail.com</t>
  </si>
  <si>
    <t>User20987@outlook.com</t>
  </si>
  <si>
    <t>User20988@yopmail.com</t>
  </si>
  <si>
    <t>User20989@outlook.com</t>
  </si>
  <si>
    <t>User20990@yopmail.com</t>
  </si>
  <si>
    <t>User20991@gmail.com</t>
  </si>
  <si>
    <t>User20992@yopmail.com</t>
  </si>
  <si>
    <t>User20993@outlook.com</t>
  </si>
  <si>
    <t>User20994@yopmail.com</t>
  </si>
  <si>
    <t>User20995@yahoo.com</t>
  </si>
  <si>
    <t>User20996@yopmail.com</t>
  </si>
  <si>
    <t>User20997@gmail.com</t>
  </si>
  <si>
    <t>User20998@yopmail.com</t>
  </si>
  <si>
    <t>User20999@outlook.com</t>
  </si>
  <si>
    <t>User21000@yopmail.com</t>
  </si>
  <si>
    <t>User21001@outlook.com</t>
  </si>
  <si>
    <t>User21002@yopmail.com</t>
  </si>
  <si>
    <t>User21003@gmail.com</t>
  </si>
  <si>
    <t>User21004@yopmail.com</t>
  </si>
  <si>
    <t>User21005@yahoo.com</t>
  </si>
  <si>
    <t>User21006@yopmail.com</t>
  </si>
  <si>
    <t>User21007@outlook.com</t>
  </si>
  <si>
    <t>User21008@yopmail.com</t>
  </si>
  <si>
    <t>User21009@gmail.com</t>
  </si>
  <si>
    <t>User21010@yopmail.com</t>
  </si>
  <si>
    <t>User21011@outlook.com</t>
  </si>
  <si>
    <t>User21012@yopmail.com</t>
  </si>
  <si>
    <t>User21013@outlook.com</t>
  </si>
  <si>
    <t>User21014@yopmail.com</t>
  </si>
  <si>
    <t>User21015@gmail.com</t>
  </si>
  <si>
    <t>User21016@yopmail.com</t>
  </si>
  <si>
    <t>User21017@outlook.com</t>
  </si>
  <si>
    <t>User21018@yopmail.com</t>
  </si>
  <si>
    <t>User21019@outlook.com</t>
  </si>
  <si>
    <t>User21020@yopmail.com</t>
  </si>
  <si>
    <t>User21021@gmail.com</t>
  </si>
  <si>
    <t>User21022@yopmail.com</t>
  </si>
  <si>
    <t>User21023@outlook.com</t>
  </si>
  <si>
    <t>User21024@yopmail.com</t>
  </si>
  <si>
    <t>User21025@yahoo.com</t>
  </si>
  <si>
    <t>User21026@yopmail.com</t>
  </si>
  <si>
    <t>User21027@gmail.com</t>
  </si>
  <si>
    <t>User21028@yopmail.com</t>
  </si>
  <si>
    <t>User21029@outlook.com</t>
  </si>
  <si>
    <t>User21030@yopmail.com</t>
  </si>
  <si>
    <t>User21031@outlook.com</t>
  </si>
  <si>
    <t>User21032@yopmail.com</t>
  </si>
  <si>
    <t>User21033@gmail.com</t>
  </si>
  <si>
    <t>User21034@yopmail.com</t>
  </si>
  <si>
    <t>User21035@yahoo.com</t>
  </si>
  <si>
    <t>User21036@yopmail.com</t>
  </si>
  <si>
    <t>User21037@outlook.com</t>
  </si>
  <si>
    <t>User21038@yopmail.com</t>
  </si>
  <si>
    <t>User21039@gmail.com</t>
  </si>
  <si>
    <t>User21040@yopmail.com</t>
  </si>
  <si>
    <t>User21041@outlook.com</t>
  </si>
  <si>
    <t>User21042@yopmail.com</t>
  </si>
  <si>
    <t>User21043@outlook.com</t>
  </si>
  <si>
    <t>User21044@yopmail.com</t>
  </si>
  <si>
    <t>User21045@gmail.com</t>
  </si>
  <si>
    <t>User21046@yopmail.com</t>
  </si>
  <si>
    <t>User21047@outlook.com</t>
  </si>
  <si>
    <t>User21048@yopmail.com</t>
  </si>
  <si>
    <t>User21049@outlook.com</t>
  </si>
  <si>
    <t>User21050@yopmail.com</t>
  </si>
  <si>
    <t>User21051@gmail.com</t>
  </si>
  <si>
    <t>User21052@yopmail.com</t>
  </si>
  <si>
    <t>User21053@outlook.com</t>
  </si>
  <si>
    <t>User21054@yopmail.com</t>
  </si>
  <si>
    <t>User21055@yahoo.com</t>
  </si>
  <si>
    <t>User21056@yopmail.com</t>
  </si>
  <si>
    <t>User21057@gmail.com</t>
  </si>
  <si>
    <t>User21058@yopmail.com</t>
  </si>
  <si>
    <t>User21059@outlook.com</t>
  </si>
  <si>
    <t>User21060@yopmail.com</t>
  </si>
  <si>
    <t>User21061@outlook.com</t>
  </si>
  <si>
    <t>User21062@yopmail.com</t>
  </si>
  <si>
    <t>User21063@gmail.com</t>
  </si>
  <si>
    <t>User21064@yopmail.com</t>
  </si>
  <si>
    <t>User21065@yahoo.com</t>
  </si>
  <si>
    <t>User21066@yopmail.com</t>
  </si>
  <si>
    <t>User21067@outlook.com</t>
  </si>
  <si>
    <t>User21068@yopmail.com</t>
  </si>
  <si>
    <t>User21069@gmail.com</t>
  </si>
  <si>
    <t>User21070@yopmail.com</t>
  </si>
  <si>
    <t>User21071@outlook.com</t>
  </si>
  <si>
    <t>User21072@yopmail.com</t>
  </si>
  <si>
    <t>User21073@outlook.com</t>
  </si>
  <si>
    <t>User21074@yopmail.com</t>
  </si>
  <si>
    <t>User21075@gmail.com</t>
  </si>
  <si>
    <t>User21076@yopmail.com</t>
  </si>
  <si>
    <t>User21077@outlook.com</t>
  </si>
  <si>
    <t>User21078@yopmail.com</t>
  </si>
  <si>
    <t>User21079@outlook.com</t>
  </si>
  <si>
    <t>User21080@yopmail.com</t>
  </si>
  <si>
    <t>User21081@gmail.com</t>
  </si>
  <si>
    <t>User21082@yopmail.com</t>
  </si>
  <si>
    <t>User21083@outlook.com</t>
  </si>
  <si>
    <t>User21084@yopmail.com</t>
  </si>
  <si>
    <t>User21085@yahoo.com</t>
  </si>
  <si>
    <t>User21086@yopmail.com</t>
  </si>
  <si>
    <t>User21087@gmail.com</t>
  </si>
  <si>
    <t>User21088@yopmail.com</t>
  </si>
  <si>
    <t>User21089@outlook.com</t>
  </si>
  <si>
    <t>User21090@yopmail.com</t>
  </si>
  <si>
    <t>User21091@outlook.com</t>
  </si>
  <si>
    <t>User21092@yopmail.com</t>
  </si>
  <si>
    <t>User21093@gmail.com</t>
  </si>
  <si>
    <t>User21094@yopmail.com</t>
  </si>
  <si>
    <t>User21095@yahoo.com</t>
  </si>
  <si>
    <t>User21096@yopmail.com</t>
  </si>
  <si>
    <t>User21097@outlook.com</t>
  </si>
  <si>
    <t>User21098@yopmail.com</t>
  </si>
  <si>
    <t>User21099@gmail.com</t>
  </si>
  <si>
    <t>User21100@yopmail.com</t>
  </si>
  <si>
    <t>User21101@outlook.com</t>
  </si>
  <si>
    <t>User21102@yopmail.com</t>
  </si>
  <si>
    <t>User21103@outlook.com</t>
  </si>
  <si>
    <t>User21104@yopmail.com</t>
  </si>
  <si>
    <t>User21105@gmail.com</t>
  </si>
  <si>
    <t>User21106@yopmail.com</t>
  </si>
  <si>
    <t>User21107@outlook.com</t>
  </si>
  <si>
    <t>User21108@yopmail.com</t>
  </si>
  <si>
    <t>User21109@outlook.com</t>
  </si>
  <si>
    <t>User21110@yopmail.com</t>
  </si>
  <si>
    <t>User21111@gmail.com</t>
  </si>
  <si>
    <t>User21112@yopmail.com</t>
  </si>
  <si>
    <t>User21113@outlook.com</t>
  </si>
  <si>
    <t>User21114@yopmail.com</t>
  </si>
  <si>
    <t>User21115@yahoo.com</t>
  </si>
  <si>
    <t>User21116@yopmail.com</t>
  </si>
  <si>
    <t>User21117@gmail.com</t>
  </si>
  <si>
    <t>User21118@yopmail.com</t>
  </si>
  <si>
    <t>User21119@outlook.com</t>
  </si>
  <si>
    <t>User21120@yopmail.com</t>
  </si>
  <si>
    <t>User21121@outlook.com</t>
  </si>
  <si>
    <t>User21122@yopmail.com</t>
  </si>
  <si>
    <t>User21123@gmail.com</t>
  </si>
  <si>
    <t>User21124@yopmail.com</t>
  </si>
  <si>
    <t>User21125@yahoo.com</t>
  </si>
  <si>
    <t>User21126@yopmail.com</t>
  </si>
  <si>
    <t>User21127@outlook.com</t>
  </si>
  <si>
    <t>User21128@yopmail.com</t>
  </si>
  <si>
    <t>User21129@gmail.com</t>
  </si>
  <si>
    <t>User21130@yopmail.com</t>
  </si>
  <si>
    <t>User21131@outlook.com</t>
  </si>
  <si>
    <t>User21132@yopmail.com</t>
  </si>
  <si>
    <t>User21133@outlook.com</t>
  </si>
  <si>
    <t>User21134@yopmail.com</t>
  </si>
  <si>
    <t>User21135@gmail.com</t>
  </si>
  <si>
    <t>User21136@yopmail.com</t>
  </si>
  <si>
    <t>User21137@outlook.com</t>
  </si>
  <si>
    <t>User21138@yopmail.com</t>
  </si>
  <si>
    <t>User21139@outlook.com</t>
  </si>
  <si>
    <t>User21140@yopmail.com</t>
  </si>
  <si>
    <t>User21141@gmail.com</t>
  </si>
  <si>
    <t>User21142@yopmail.com</t>
  </si>
  <si>
    <t>User21143@outlook.com</t>
  </si>
  <si>
    <t>User21144@yopmail.com</t>
  </si>
  <si>
    <t>User21145@yahoo.com</t>
  </si>
  <si>
    <t>User21146@yopmail.com</t>
  </si>
  <si>
    <t>User21147@gmail.com</t>
  </si>
  <si>
    <t>User21148@yopmail.com</t>
  </si>
  <si>
    <t>User21149@outlook.com</t>
  </si>
  <si>
    <t>User21150@yopmail.com</t>
  </si>
  <si>
    <t>User21151@outlook.com</t>
  </si>
  <si>
    <t>User21152@yopmail.com</t>
  </si>
  <si>
    <t>User21153@gmail.com</t>
  </si>
  <si>
    <t>User21154@yopmail.com</t>
  </si>
  <si>
    <t>User21155@yahoo.com</t>
  </si>
  <si>
    <t>User21156@yopmail.com</t>
  </si>
  <si>
    <t>User21157@outlook.com</t>
  </si>
  <si>
    <t>User21158@yopmail.com</t>
  </si>
  <si>
    <t>User21159@gmail.com</t>
  </si>
  <si>
    <t>User21160@yopmail.com</t>
  </si>
  <si>
    <t>User21161@outlook.com</t>
  </si>
  <si>
    <t>User21162@yopmail.com</t>
  </si>
  <si>
    <t>User21163@outlook.com</t>
  </si>
  <si>
    <t>User21164@yopmail.com</t>
  </si>
  <si>
    <t>User21165@gmail.com</t>
  </si>
  <si>
    <t>User21166@yopmail.com</t>
  </si>
  <si>
    <t>User21167@outlook.com</t>
  </si>
  <si>
    <t>User21168@yopmail.com</t>
  </si>
  <si>
    <t>User21169@outlook.com</t>
  </si>
  <si>
    <t>User21170@yopmail.com</t>
  </si>
  <si>
    <t>User21171@gmail.com</t>
  </si>
  <si>
    <t>User21172@yopmail.com</t>
  </si>
  <si>
    <t>User21173@outlook.com</t>
  </si>
  <si>
    <t>User21174@yopmail.com</t>
  </si>
  <si>
    <t>User21175@yahoo.com</t>
  </si>
  <si>
    <t>User21176@yopmail.com</t>
  </si>
  <si>
    <t>User21177@gmail.com</t>
  </si>
  <si>
    <t>User21178@yopmail.com</t>
  </si>
  <si>
    <t>User21179@outlook.com</t>
  </si>
  <si>
    <t>User21180@yopmail.com</t>
  </si>
  <si>
    <t>User21181@outlook.com</t>
  </si>
  <si>
    <t>User21182@yopmail.com</t>
  </si>
  <si>
    <t>User21183@gmail.com</t>
  </si>
  <si>
    <t>User21184@yopmail.com</t>
  </si>
  <si>
    <t>User21185@yahoo.com</t>
  </si>
  <si>
    <t>User21186@yopmail.com</t>
  </si>
  <si>
    <t>User21187@outlook.com</t>
  </si>
  <si>
    <t>User21188@yopmail.com</t>
  </si>
  <si>
    <t>User21189@gmail.com</t>
  </si>
  <si>
    <t>User21190@yopmail.com</t>
  </si>
  <si>
    <t>User21191@outlook.com</t>
  </si>
  <si>
    <t>User21192@yopmail.com</t>
  </si>
  <si>
    <t>User21193@outlook.com</t>
  </si>
  <si>
    <t>User21194@yopmail.com</t>
  </si>
  <si>
    <t>User21195@gmail.com</t>
  </si>
  <si>
    <t>User21196@yopmail.com</t>
  </si>
  <si>
    <t>User21197@outlook.com</t>
  </si>
  <si>
    <t>User21198@yopmail.com</t>
  </si>
  <si>
    <t>User21199@outlook.com</t>
  </si>
  <si>
    <t>User21200@yopmail.com</t>
  </si>
  <si>
    <t>User21201@gmail.com</t>
  </si>
  <si>
    <t>User21202@yopmail.com</t>
  </si>
  <si>
    <t>User21203@outlook.com</t>
  </si>
  <si>
    <t>User21204@yopmail.com</t>
  </si>
  <si>
    <t>User21205@yahoo.com</t>
  </si>
  <si>
    <t>User21206@yopmail.com</t>
  </si>
  <si>
    <t>User21207@gmail.com</t>
  </si>
  <si>
    <t>User21208@yopmail.com</t>
  </si>
  <si>
    <t>User21209@outlook.com</t>
  </si>
  <si>
    <t>User21210@yopmail.com</t>
  </si>
  <si>
    <t>User21211@outlook.com</t>
  </si>
  <si>
    <t>User21212@yopmail.com</t>
  </si>
  <si>
    <t>User21213@gmail.com</t>
  </si>
  <si>
    <t>User21214@yopmail.com</t>
  </si>
  <si>
    <t>User21215@yahoo.com</t>
  </si>
  <si>
    <t>User21216@yopmail.com</t>
  </si>
  <si>
    <t>User21217@outlook.com</t>
  </si>
  <si>
    <t>User21218@yopmail.com</t>
  </si>
  <si>
    <t>User21219@gmail.com</t>
  </si>
  <si>
    <t>User21220@yopmail.com</t>
  </si>
  <si>
    <t>User21221@outlook.com</t>
  </si>
  <si>
    <t>User21222@yopmail.com</t>
  </si>
  <si>
    <t>User21223@outlook.com</t>
  </si>
  <si>
    <t>User21224@yopmail.com</t>
  </si>
  <si>
    <t>User21225@gmail.com</t>
  </si>
  <si>
    <t>User21226@yopmail.com</t>
  </si>
  <si>
    <t>User21227@outlook.com</t>
  </si>
  <si>
    <t>User21228@yopmail.com</t>
  </si>
  <si>
    <t>User21229@outlook.com</t>
  </si>
  <si>
    <t>User21230@yopmail.com</t>
  </si>
  <si>
    <t>User21231@gmail.com</t>
  </si>
  <si>
    <t>User21232@yopmail.com</t>
  </si>
  <si>
    <t>User21233@outlook.com</t>
  </si>
  <si>
    <t>User21234@yopmail.com</t>
  </si>
  <si>
    <t>User21235@yahoo.com</t>
  </si>
  <si>
    <t>User21236@yopmail.com</t>
  </si>
  <si>
    <t>User21237@gmail.com</t>
  </si>
  <si>
    <t>User21238@yopmail.com</t>
  </si>
  <si>
    <t>User21239@outlook.com</t>
  </si>
  <si>
    <t>User21240@yopmail.com</t>
  </si>
  <si>
    <t>User21241@outlook.com</t>
  </si>
  <si>
    <t>User21242@yopmail.com</t>
  </si>
  <si>
    <t>User21243@gmail.com</t>
  </si>
  <si>
    <t>User21244@yopmail.com</t>
  </si>
  <si>
    <t>User21245@yahoo.com</t>
  </si>
  <si>
    <t>User21246@yopmail.com</t>
  </si>
  <si>
    <t>User21247@outlook.com</t>
  </si>
  <si>
    <t>User21248@yopmail.com</t>
  </si>
  <si>
    <t>User21249@gmail.com</t>
  </si>
  <si>
    <t>User21250@yopmail.com</t>
  </si>
  <si>
    <t>User21251@outlook.com</t>
  </si>
  <si>
    <t>User21252@yopmail.com</t>
  </si>
  <si>
    <t>User21253@outlook.com</t>
  </si>
  <si>
    <t>User21254@yopmail.com</t>
  </si>
  <si>
    <t>User21255@gmail.com</t>
  </si>
  <si>
    <t>User21256@yopmail.com</t>
  </si>
  <si>
    <t>User21257@outlook.com</t>
  </si>
  <si>
    <t>User21258@yopmail.com</t>
  </si>
  <si>
    <t>User21259@outlook.com</t>
  </si>
  <si>
    <t>User21260@yopmail.com</t>
  </si>
  <si>
    <t>User21261@gmail.com</t>
  </si>
  <si>
    <t>User21262@yopmail.com</t>
  </si>
  <si>
    <t>User21263@outlook.com</t>
  </si>
  <si>
    <t>User21264@yopmail.com</t>
  </si>
  <si>
    <t>User21265@yahoo.com</t>
  </si>
  <si>
    <t>User21266@yopmail.com</t>
  </si>
  <si>
    <t>User21267@gmail.com</t>
  </si>
  <si>
    <t>User21268@yopmail.com</t>
  </si>
  <si>
    <t>User21269@outlook.com</t>
  </si>
  <si>
    <t>User21270@yopmail.com</t>
  </si>
  <si>
    <t>User21271@outlook.com</t>
  </si>
  <si>
    <t>User21272@yopmail.com</t>
  </si>
  <si>
    <t>User21273@gmail.com</t>
  </si>
  <si>
    <t>User21274@yopmail.com</t>
  </si>
  <si>
    <t>User21275@yahoo.com</t>
  </si>
  <si>
    <t>User21276@yopmail.com</t>
  </si>
  <si>
    <t>User21277@outlook.com</t>
  </si>
  <si>
    <t>User21278@yopmail.com</t>
  </si>
  <si>
    <t>User21279@gmail.com</t>
  </si>
  <si>
    <t>User21280@yopmail.com</t>
  </si>
  <si>
    <t>User21281@outlook.com</t>
  </si>
  <si>
    <t>User21282@yopmail.com</t>
  </si>
  <si>
    <t>User21283@outlook.com</t>
  </si>
  <si>
    <t>User21284@yopmail.com</t>
  </si>
  <si>
    <t>User21285@gmail.com</t>
  </si>
  <si>
    <t>User21286@yopmail.com</t>
  </si>
  <si>
    <t>User21287@outlook.com</t>
  </si>
  <si>
    <t>User21288@yopmail.com</t>
  </si>
  <si>
    <t>User21289@outlook.com</t>
  </si>
  <si>
    <t>User21290@yopmail.com</t>
  </si>
  <si>
    <t>User21291@gmail.com</t>
  </si>
  <si>
    <t>User21292@yopmail.com</t>
  </si>
  <si>
    <t>User21293@outlook.com</t>
  </si>
  <si>
    <t>User21294@yopmail.com</t>
  </si>
  <si>
    <t>User21295@yahoo.com</t>
  </si>
  <si>
    <t>User21296@yopmail.com</t>
  </si>
  <si>
    <t>User21297@gmail.com</t>
  </si>
  <si>
    <t>User21298@yopmail.com</t>
  </si>
  <si>
    <t>User21299@outlook.com</t>
  </si>
  <si>
    <t>User21300@yopmail.com</t>
  </si>
  <si>
    <t>User21301@outlook.com</t>
  </si>
  <si>
    <t>User21302@yopmail.com</t>
  </si>
  <si>
    <t>User21303@gmail.com</t>
  </si>
  <si>
    <t>User21304@yopmail.com</t>
  </si>
  <si>
    <t>User21305@yahoo.com</t>
  </si>
  <si>
    <t>User21306@yopmail.com</t>
  </si>
  <si>
    <t>User21307@outlook.com</t>
  </si>
  <si>
    <t>User21308@yopmail.com</t>
  </si>
  <si>
    <t>User21309@gmail.com</t>
  </si>
  <si>
    <t>User21310@yopmail.com</t>
  </si>
  <si>
    <t>User21311@outlook.com</t>
  </si>
  <si>
    <t>User21312@yopmail.com</t>
  </si>
  <si>
    <t>User21313@outlook.com</t>
  </si>
  <si>
    <t>User21314@yopmail.com</t>
  </si>
  <si>
    <t>User21315@gmail.com</t>
  </si>
  <si>
    <t>User21316@yopmail.com</t>
  </si>
  <si>
    <t>User21317@outlook.com</t>
  </si>
  <si>
    <t>User21318@yopmail.com</t>
  </si>
  <si>
    <t>User21319@outlook.com</t>
  </si>
  <si>
    <t>User21320@yopmail.com</t>
  </si>
  <si>
    <t>User21321@gmail.com</t>
  </si>
  <si>
    <t>User21322@yopmail.com</t>
  </si>
  <si>
    <t>User21323@outlook.com</t>
  </si>
  <si>
    <t>User21324@yopmail.com</t>
  </si>
  <si>
    <t>User21325@yahoo.com</t>
  </si>
  <si>
    <t>User21326@yopmail.com</t>
  </si>
  <si>
    <t>User21327@gmail.com</t>
  </si>
  <si>
    <t>User21328@yopmail.com</t>
  </si>
  <si>
    <t>User21329@outlook.com</t>
  </si>
  <si>
    <t>User21330@yopmail.com</t>
  </si>
  <si>
    <t>User21331@outlook.com</t>
  </si>
  <si>
    <t>User21332@yopmail.com</t>
  </si>
  <si>
    <t>User21333@gmail.com</t>
  </si>
  <si>
    <t>User21334@yopmail.com</t>
  </si>
  <si>
    <t>User21335@yahoo.com</t>
  </si>
  <si>
    <t>User21336@yopmail.com</t>
  </si>
  <si>
    <t>User21337@outlook.com</t>
  </si>
  <si>
    <t>User21338@yopmail.com</t>
  </si>
  <si>
    <t>User21339@gmail.com</t>
  </si>
  <si>
    <t>User21340@yopmail.com</t>
  </si>
  <si>
    <t>User21341@outlook.com</t>
  </si>
  <si>
    <t>User21342@yopmail.com</t>
  </si>
  <si>
    <t>User21343@outlook.com</t>
  </si>
  <si>
    <t>User21344@yopmail.com</t>
  </si>
  <si>
    <t>User21345@gmail.com</t>
  </si>
  <si>
    <t>User21346@yopmail.com</t>
  </si>
  <si>
    <t>User21347@outlook.com</t>
  </si>
  <si>
    <t>User21348@yopmail.com</t>
  </si>
  <si>
    <t>User21349@outlook.com</t>
  </si>
  <si>
    <t>User21350@yopmail.com</t>
  </si>
  <si>
    <t>User21351@gmail.com</t>
  </si>
  <si>
    <t>User21352@yopmail.com</t>
  </si>
  <si>
    <t>User21353@outlook.com</t>
  </si>
  <si>
    <t>User21354@yopmail.com</t>
  </si>
  <si>
    <t>User21355@yahoo.com</t>
  </si>
  <si>
    <t>User21356@yopmail.com</t>
  </si>
  <si>
    <t>User21357@gmail.com</t>
  </si>
  <si>
    <t>User21358@yopmail.com</t>
  </si>
  <si>
    <t>User21359@outlook.com</t>
  </si>
  <si>
    <t>User21360@yopmail.com</t>
  </si>
  <si>
    <t>User21361@outlook.com</t>
  </si>
  <si>
    <t>User21362@yopmail.com</t>
  </si>
  <si>
    <t>User21363@gmail.com</t>
  </si>
  <si>
    <t>User21364@yopmail.com</t>
  </si>
  <si>
    <t>User21365@yahoo.com</t>
  </si>
  <si>
    <t>User21366@yopmail.com</t>
  </si>
  <si>
    <t>User21367@outlook.com</t>
  </si>
  <si>
    <t>User21368@yopmail.com</t>
  </si>
  <si>
    <t>User21369@gmail.com</t>
  </si>
  <si>
    <t>User21370@yopmail.com</t>
  </si>
  <si>
    <t>User21371@outlook.com</t>
  </si>
  <si>
    <t>User21372@yopmail.com</t>
  </si>
  <si>
    <t>User21373@outlook.com</t>
  </si>
  <si>
    <t>User21374@yopmail.com</t>
  </si>
  <si>
    <t>User21375@gmail.com</t>
  </si>
  <si>
    <t>User21376@yopmail.com</t>
  </si>
  <si>
    <t>User21377@outlook.com</t>
  </si>
  <si>
    <t>User21378@yopmail.com</t>
  </si>
  <si>
    <t>User21379@outlook.com</t>
  </si>
  <si>
    <t>User21380@yopmail.com</t>
  </si>
  <si>
    <t>User21381@gmail.com</t>
  </si>
  <si>
    <t>User21382@yopmail.com</t>
  </si>
  <si>
    <t>User21383@outlook.com</t>
  </si>
  <si>
    <t>User21384@yopmail.com</t>
  </si>
  <si>
    <t>User21385@yahoo.com</t>
  </si>
  <si>
    <t>User21386@yopmail.com</t>
  </si>
  <si>
    <t>User21387@gmail.com</t>
  </si>
  <si>
    <t>User21388@yopmail.com</t>
  </si>
  <si>
    <t>User21389@outlook.com</t>
  </si>
  <si>
    <t>User21390@yopmail.com</t>
  </si>
  <si>
    <t>User21391@outlook.com</t>
  </si>
  <si>
    <t>User21392@yopmail.com</t>
  </si>
  <si>
    <t>User21393@gmail.com</t>
  </si>
  <si>
    <t>User21394@yopmail.com</t>
  </si>
  <si>
    <t>User21395@yahoo.com</t>
  </si>
  <si>
    <t>User21396@yopmail.com</t>
  </si>
  <si>
    <t>User21397@outlook.com</t>
  </si>
  <si>
    <t>User21398@yopmail.com</t>
  </si>
  <si>
    <t>User21399@gmail.com</t>
  </si>
  <si>
    <t>User21400@yopmail.com</t>
  </si>
  <si>
    <t>User21401@outlook.com</t>
  </si>
  <si>
    <t>User21402@yopmail.com</t>
  </si>
  <si>
    <t>User21403@outlook.com</t>
  </si>
  <si>
    <t>User21404@yopmail.com</t>
  </si>
  <si>
    <t>User21405@gmail.com</t>
  </si>
  <si>
    <t>User21406@yopmail.com</t>
  </si>
  <si>
    <t>User21407@outlook.com</t>
  </si>
  <si>
    <t>User21408@yopmail.com</t>
  </si>
  <si>
    <t>User21409@outlook.com</t>
  </si>
  <si>
    <t>User21410@yopmail.com</t>
  </si>
  <si>
    <t>User21411@gmail.com</t>
  </si>
  <si>
    <t>User21412@yopmail.com</t>
  </si>
  <si>
    <t>User21413@outlook.com</t>
  </si>
  <si>
    <t>User21414@yopmail.com</t>
  </si>
  <si>
    <t>User21415@yahoo.com</t>
  </si>
  <si>
    <t>User21416@yopmail.com</t>
  </si>
  <si>
    <t>User21417@gmail.com</t>
  </si>
  <si>
    <t>User21418@yopmail.com</t>
  </si>
  <si>
    <t>User21419@outlook.com</t>
  </si>
  <si>
    <t>User21420@yopmail.com</t>
  </si>
  <si>
    <t>User21421@outlook.com</t>
  </si>
  <si>
    <t>User21422@yopmail.com</t>
  </si>
  <si>
    <t>User21423@gmail.com</t>
  </si>
  <si>
    <t>User21424@yopmail.com</t>
  </si>
  <si>
    <t>User21425@yahoo.com</t>
  </si>
  <si>
    <t>User21426@yopmail.com</t>
  </si>
  <si>
    <t>User21427@outlook.com</t>
  </si>
  <si>
    <t>User21428@yopmail.com</t>
  </si>
  <si>
    <t>User21429@gmail.com</t>
  </si>
  <si>
    <t>User21430@yopmail.com</t>
  </si>
  <si>
    <t>User21431@outlook.com</t>
  </si>
  <si>
    <t>User21432@yopmail.com</t>
  </si>
  <si>
    <t>User21433@outlook.com</t>
  </si>
  <si>
    <t>User21434@yopmail.com</t>
  </si>
  <si>
    <t>User21435@gmail.com</t>
  </si>
  <si>
    <t>User21436@yopmail.com</t>
  </si>
  <si>
    <t>User21437@outlook.com</t>
  </si>
  <si>
    <t>User21438@yopmail.com</t>
  </si>
  <si>
    <t>User21439@outlook.com</t>
  </si>
  <si>
    <t>User21440@yopmail.com</t>
  </si>
  <si>
    <t>User21441@gmail.com</t>
  </si>
  <si>
    <t>User21442@yopmail.com</t>
  </si>
  <si>
    <t>User21443@outlook.com</t>
  </si>
  <si>
    <t>User21444@yopmail.com</t>
  </si>
  <si>
    <t>User21445@yahoo.com</t>
  </si>
  <si>
    <t>User21446@yopmail.com</t>
  </si>
  <si>
    <t>User21447@gmail.com</t>
  </si>
  <si>
    <t>User21448@yopmail.com</t>
  </si>
  <si>
    <t>User21449@outlook.com</t>
  </si>
  <si>
    <t>User21450@yopmail.com</t>
  </si>
  <si>
    <t>User21451@outlook.com</t>
  </si>
  <si>
    <t>User21452@yopmail.com</t>
  </si>
  <si>
    <t>User21453@gmail.com</t>
  </si>
  <si>
    <t>User21454@yopmail.com</t>
  </si>
  <si>
    <t>User21455@yahoo.com</t>
  </si>
  <si>
    <t>User21456@yopmail.com</t>
  </si>
  <si>
    <t>User21457@outlook.com</t>
  </si>
  <si>
    <t>User21458@yopmail.com</t>
  </si>
  <si>
    <t>User21459@gmail.com</t>
  </si>
  <si>
    <t>User21460@yopmail.com</t>
  </si>
  <si>
    <t>User21461@outlook.com</t>
  </si>
  <si>
    <t>User21462@yopmail.com</t>
  </si>
  <si>
    <t>User21463@outlook.com</t>
  </si>
  <si>
    <t>User21464@yopmail.com</t>
  </si>
  <si>
    <t>User21465@gmail.com</t>
  </si>
  <si>
    <t>User21466@yopmail.com</t>
  </si>
  <si>
    <t>User21467@outlook.com</t>
  </si>
  <si>
    <t>User21468@yopmail.com</t>
  </si>
  <si>
    <t>User21469@outlook.com</t>
  </si>
  <si>
    <t>User21470@yopmail.com</t>
  </si>
  <si>
    <t>User21471@gmail.com</t>
  </si>
  <si>
    <t>User21472@yopmail.com</t>
  </si>
  <si>
    <t>User21473@outlook.com</t>
  </si>
  <si>
    <t>User21474@yopmail.com</t>
  </si>
  <si>
    <t>User21475@yahoo.com</t>
  </si>
  <si>
    <t>User21476@yopmail.com</t>
  </si>
  <si>
    <t>User21477@gmail.com</t>
  </si>
  <si>
    <t>User21478@yopmail.com</t>
  </si>
  <si>
    <t>User21479@outlook.com</t>
  </si>
  <si>
    <t>User21480@yopmail.com</t>
  </si>
  <si>
    <t>User21481@outlook.com</t>
  </si>
  <si>
    <t>User21482@yopmail.com</t>
  </si>
  <si>
    <t>User21483@gmail.com</t>
  </si>
  <si>
    <t>User21484@yopmail.com</t>
  </si>
  <si>
    <t>User21485@yahoo.com</t>
  </si>
  <si>
    <t>User21486@yopmail.com</t>
  </si>
  <si>
    <t>User21487@outlook.com</t>
  </si>
  <si>
    <t>User21488@yopmail.com</t>
  </si>
  <si>
    <t>User21489@gmail.com</t>
  </si>
  <si>
    <t>User21490@yopmail.com</t>
  </si>
  <si>
    <t>User21491@outlook.com</t>
  </si>
  <si>
    <t>User21492@yopmail.com</t>
  </si>
  <si>
    <t>User21493@outlook.com</t>
  </si>
  <si>
    <t>User21494@yopmail.com</t>
  </si>
  <si>
    <t>User21495@gmail.com</t>
  </si>
  <si>
    <t>User21496@yopmail.com</t>
  </si>
  <si>
    <t>User21497@outlook.com</t>
  </si>
  <si>
    <t>User21498@yopmail.com</t>
  </si>
  <si>
    <t>User21499@outlook.com</t>
  </si>
  <si>
    <t>User21500@yopmail.com</t>
  </si>
  <si>
    <t>User21501@gmail.com</t>
  </si>
  <si>
    <t>User21502@yopmail.com</t>
  </si>
  <si>
    <t>User21503@outlook.com</t>
  </si>
  <si>
    <t>User21504@yopmail.com</t>
  </si>
  <si>
    <t>User21505@yahoo.com</t>
  </si>
  <si>
    <t>User21506@yopmail.com</t>
  </si>
  <si>
    <t>User21507@gmail.com</t>
  </si>
  <si>
    <t>User21508@yopmail.com</t>
  </si>
  <si>
    <t>User21509@outlook.com</t>
  </si>
  <si>
    <t>User21510@yopmail.com</t>
  </si>
  <si>
    <t>User21511@outlook.com</t>
  </si>
  <si>
    <t>User21512@yopmail.com</t>
  </si>
  <si>
    <t>User21513@gmail.com</t>
  </si>
  <si>
    <t>User21514@yopmail.com</t>
  </si>
  <si>
    <t>User21515@yahoo.com</t>
  </si>
  <si>
    <t>User21516@yopmail.com</t>
  </si>
  <si>
    <t>User21517@outlook.com</t>
  </si>
  <si>
    <t>User21518@yopmail.com</t>
  </si>
  <si>
    <t>User21519@gmail.com</t>
  </si>
  <si>
    <t>User21520@yopmail.com</t>
  </si>
  <si>
    <t>User21521@outlook.com</t>
  </si>
  <si>
    <t>User21522@yopmail.com</t>
  </si>
  <si>
    <t>User21523@outlook.com</t>
  </si>
  <si>
    <t>User21524@yopmail.com</t>
  </si>
  <si>
    <t>User21525@gmail.com</t>
  </si>
  <si>
    <t>User21526@yopmail.com</t>
  </si>
  <si>
    <t>User21527@outlook.com</t>
  </si>
  <si>
    <t>User21528@yopmail.com</t>
  </si>
  <si>
    <t>User21529@outlook.com</t>
  </si>
  <si>
    <t>User21530@yopmail.com</t>
  </si>
  <si>
    <t>User21531@gmail.com</t>
  </si>
  <si>
    <t>User21532@yopmail.com</t>
  </si>
  <si>
    <t>User21533@outlook.com</t>
  </si>
  <si>
    <t>User21534@yopmail.com</t>
  </si>
  <si>
    <t>User21535@yahoo.com</t>
  </si>
  <si>
    <t>User21536@yopmail.com</t>
  </si>
  <si>
    <t>User21537@gmail.com</t>
  </si>
  <si>
    <t>User21538@yopmail.com</t>
  </si>
  <si>
    <t>User21539@outlook.com</t>
  </si>
  <si>
    <t>User21540@yopmail.com</t>
  </si>
  <si>
    <t>User21541@outlook.com</t>
  </si>
  <si>
    <t>User21542@yopmail.com</t>
  </si>
  <si>
    <t>User21543@gmail.com</t>
  </si>
  <si>
    <t>User21544@yopmail.com</t>
  </si>
  <si>
    <t>User21545@yahoo.com</t>
  </si>
  <si>
    <t>User21546@yopmail.com</t>
  </si>
  <si>
    <t>User21547@outlook.com</t>
  </si>
  <si>
    <t>User21548@yopmail.com</t>
  </si>
  <si>
    <t>User21549@gmail.com</t>
  </si>
  <si>
    <t>User21550@yopmail.com</t>
  </si>
  <si>
    <t>User21551@outlook.com</t>
  </si>
  <si>
    <t>User21552@yopmail.com</t>
  </si>
  <si>
    <t>User21553@outlook.com</t>
  </si>
  <si>
    <t>User21554@yopmail.com</t>
  </si>
  <si>
    <t>User21555@gmail.com</t>
  </si>
  <si>
    <t>User21556@yopmail.com</t>
  </si>
  <si>
    <t>User21557@outlook.com</t>
  </si>
  <si>
    <t>User21558@yopmail.com</t>
  </si>
  <si>
    <t>User21559@outlook.com</t>
  </si>
  <si>
    <t>User21560@yopmail.com</t>
  </si>
  <si>
    <t>User21561@gmail.com</t>
  </si>
  <si>
    <t>User21562@yopmail.com</t>
  </si>
  <si>
    <t>User21563@outlook.com</t>
  </si>
  <si>
    <t>User21564@yopmail.com</t>
  </si>
  <si>
    <t>User21565@yahoo.com</t>
  </si>
  <si>
    <t>User21566@yopmail.com</t>
  </si>
  <si>
    <t>User21567@gmail.com</t>
  </si>
  <si>
    <t>User21568@yopmail.com</t>
  </si>
  <si>
    <t>User21569@outlook.com</t>
  </si>
  <si>
    <t>User21570@yopmail.com</t>
  </si>
  <si>
    <t>User21571@outlook.com</t>
  </si>
  <si>
    <t>User21572@yopmail.com</t>
  </si>
  <si>
    <t>User21573@gmail.com</t>
  </si>
  <si>
    <t>User21574@yopmail.com</t>
  </si>
  <si>
    <t>User21575@yahoo.com</t>
  </si>
  <si>
    <t>User21576@yopmail.com</t>
  </si>
  <si>
    <t>User21577@outlook.com</t>
  </si>
  <si>
    <t>User21578@yopmail.com</t>
  </si>
  <si>
    <t>User21579@gmail.com</t>
  </si>
  <si>
    <t>User21580@yopmail.com</t>
  </si>
  <si>
    <t>User21581@outlook.com</t>
  </si>
  <si>
    <t>User21582@yopmail.com</t>
  </si>
  <si>
    <t>User21583@outlook.com</t>
  </si>
  <si>
    <t>User21584@yopmail.com</t>
  </si>
  <si>
    <t>User21585@gmail.com</t>
  </si>
  <si>
    <t>User21586@yopmail.com</t>
  </si>
  <si>
    <t>User21587@outlook.com</t>
  </si>
  <si>
    <t>User21588@yopmail.com</t>
  </si>
  <si>
    <t>User21589@outlook.com</t>
  </si>
  <si>
    <t>User21590@yopmail.com</t>
  </si>
  <si>
    <t>User21591@gmail.com</t>
  </si>
  <si>
    <t>User21592@yopmail.com</t>
  </si>
  <si>
    <t>User21593@outlook.com</t>
  </si>
  <si>
    <t>User21594@yopmail.com</t>
  </si>
  <si>
    <t>User21595@yahoo.com</t>
  </si>
  <si>
    <t>User21596@yopmail.com</t>
  </si>
  <si>
    <t>User21597@gmail.com</t>
  </si>
  <si>
    <t>User21598@yopmail.com</t>
  </si>
  <si>
    <t>User21599@outlook.com</t>
  </si>
  <si>
    <t>User21600@yopmail.com</t>
  </si>
  <si>
    <t>User21601@outlook.com</t>
  </si>
  <si>
    <t>User21602@yopmail.com</t>
  </si>
  <si>
    <t>User21603@gmail.com</t>
  </si>
  <si>
    <t>User21604@yopmail.com</t>
  </si>
  <si>
    <t>User21605@yahoo.com</t>
  </si>
  <si>
    <t>User21606@yopmail.com</t>
  </si>
  <si>
    <t>User21607@outlook.com</t>
  </si>
  <si>
    <t>User21608@yopmail.com</t>
  </si>
  <si>
    <t>User21609@gmail.com</t>
  </si>
  <si>
    <t>User21610@yopmail.com</t>
  </si>
  <si>
    <t>User21611@outlook.com</t>
  </si>
  <si>
    <t>User21612@yopmail.com</t>
  </si>
  <si>
    <t>User21613@outlook.com</t>
  </si>
  <si>
    <t>User21614@yopmail.com</t>
  </si>
  <si>
    <t>User21615@gmail.com</t>
  </si>
  <si>
    <t>User21616@yopmail.com</t>
  </si>
  <si>
    <t>User21617@outlook.com</t>
  </si>
  <si>
    <t>User21618@yopmail.com</t>
  </si>
  <si>
    <t>User21619@outlook.com</t>
  </si>
  <si>
    <t>User21620@yopmail.com</t>
  </si>
  <si>
    <t>User21621@gmail.com</t>
  </si>
  <si>
    <t>User21622@yopmail.com</t>
  </si>
  <si>
    <t>User21623@outlook.com</t>
  </si>
  <si>
    <t>User21624@yopmail.com</t>
  </si>
  <si>
    <t>User21625@yahoo.com</t>
  </si>
  <si>
    <t>User21626@yopmail.com</t>
  </si>
  <si>
    <t>User21627@gmail.com</t>
  </si>
  <si>
    <t>User21628@yopmail.com</t>
  </si>
  <si>
    <t>User21629@outlook.com</t>
  </si>
  <si>
    <t>User21630@yopmail.com</t>
  </si>
  <si>
    <t>User21631@outlook.com</t>
  </si>
  <si>
    <t>User21632@yopmail.com</t>
  </si>
  <si>
    <t>User21633@gmail.com</t>
  </si>
  <si>
    <t>User21634@yopmail.com</t>
  </si>
  <si>
    <t>User21635@yahoo.com</t>
  </si>
  <si>
    <t>User21636@yopmail.com</t>
  </si>
  <si>
    <t>User21637@outlook.com</t>
  </si>
  <si>
    <t>User21638@yopmail.com</t>
  </si>
  <si>
    <t>User21639@gmail.com</t>
  </si>
  <si>
    <t>User21640@yopmail.com</t>
  </si>
  <si>
    <t>User21641@outlook.com</t>
  </si>
  <si>
    <t>User21642@yopmail.com</t>
  </si>
  <si>
    <t>User21643@outlook.com</t>
  </si>
  <si>
    <t>User21644@yopmail.com</t>
  </si>
  <si>
    <t>User21645@gmail.com</t>
  </si>
  <si>
    <t>User21646@yopmail.com</t>
  </si>
  <si>
    <t>User21647@outlook.com</t>
  </si>
  <si>
    <t>User21648@yopmail.com</t>
  </si>
  <si>
    <t>User21649@outlook.com</t>
  </si>
  <si>
    <t>User21650@yopmail.com</t>
  </si>
  <si>
    <t>User21651@gmail.com</t>
  </si>
  <si>
    <t>User21652@yopmail.com</t>
  </si>
  <si>
    <t>User21653@outlook.com</t>
  </si>
  <si>
    <t>User21654@yopmail.com</t>
  </si>
  <si>
    <t>User21655@yahoo.com</t>
  </si>
  <si>
    <t>User21656@yopmail.com</t>
  </si>
  <si>
    <t>User21657@gmail.com</t>
  </si>
  <si>
    <t>User21658@yopmail.com</t>
  </si>
  <si>
    <t>User21659@outlook.com</t>
  </si>
  <si>
    <t>User21660@yopmail.com</t>
  </si>
  <si>
    <t>User21661@outlook.com</t>
  </si>
  <si>
    <t>User21662@yopmail.com</t>
  </si>
  <si>
    <t>User21663@gmail.com</t>
  </si>
  <si>
    <t>User21664@yopmail.com</t>
  </si>
  <si>
    <t>User21665@yahoo.com</t>
  </si>
  <si>
    <t>User21666@yopmail.com</t>
  </si>
  <si>
    <t>User21667@outlook.com</t>
  </si>
  <si>
    <t>User21668@yopmail.com</t>
  </si>
  <si>
    <t>User21669@gmail.com</t>
  </si>
  <si>
    <t>User21670@yopmail.com</t>
  </si>
  <si>
    <t>User21671@outlook.com</t>
  </si>
  <si>
    <t>User21672@yopmail.com</t>
  </si>
  <si>
    <t>User21673@outlook.com</t>
  </si>
  <si>
    <t>User21674@yopmail.com</t>
  </si>
  <si>
    <t>User21675@gmail.com</t>
  </si>
  <si>
    <t>User21676@yopmail.com</t>
  </si>
  <si>
    <t>User21677@outlook.com</t>
  </si>
  <si>
    <t>User21678@yopmail.com</t>
  </si>
  <si>
    <t>User21679@outlook.com</t>
  </si>
  <si>
    <t>User21680@yopmail.com</t>
  </si>
  <si>
    <t>User21681@gmail.com</t>
  </si>
  <si>
    <t>User21682@yopmail.com</t>
  </si>
  <si>
    <t>User21683@outlook.com</t>
  </si>
  <si>
    <t>User21684@yopmail.com</t>
  </si>
  <si>
    <t>User21685@yahoo.com</t>
  </si>
  <si>
    <t>User21686@yopmail.com</t>
  </si>
  <si>
    <t>User21687@gmail.com</t>
  </si>
  <si>
    <t>User21688@yopmail.com</t>
  </si>
  <si>
    <t>User21689@outlook.com</t>
  </si>
  <si>
    <t>User21690@yopmail.com</t>
  </si>
  <si>
    <t>User21691@outlook.com</t>
  </si>
  <si>
    <t>User21692@yopmail.com</t>
  </si>
  <si>
    <t>User21693@gmail.com</t>
  </si>
  <si>
    <t>User21694@yopmail.com</t>
  </si>
  <si>
    <t>User21695@yahoo.com</t>
  </si>
  <si>
    <t>User21696@yopmail.com</t>
  </si>
  <si>
    <t>User21697@outlook.com</t>
  </si>
  <si>
    <t>User21698@yopmail.com</t>
  </si>
  <si>
    <t>User21699@gmail.com</t>
  </si>
  <si>
    <t>User21700@yopmail.com</t>
  </si>
  <si>
    <t>User21701@outlook.com</t>
  </si>
  <si>
    <t>User21702@yopmail.com</t>
  </si>
  <si>
    <t>User21703@outlook.com</t>
  </si>
  <si>
    <t>User21704@yopmail.com</t>
  </si>
  <si>
    <t>User21705@gmail.com</t>
  </si>
  <si>
    <t>User21706@yopmail.com</t>
  </si>
  <si>
    <t>User21707@outlook.com</t>
  </si>
  <si>
    <t>User21708@yopmail.com</t>
  </si>
  <si>
    <t>User21709@outlook.com</t>
  </si>
  <si>
    <t>User21710@yopmail.com</t>
  </si>
  <si>
    <t>User21711@gmail.com</t>
  </si>
  <si>
    <t>User21712@yopmail.com</t>
  </si>
  <si>
    <t>User21713@outlook.com</t>
  </si>
  <si>
    <t>User21714@yopmail.com</t>
  </si>
  <si>
    <t>User21715@yahoo.com</t>
  </si>
  <si>
    <t>User21716@yopmail.com</t>
  </si>
  <si>
    <t>User21717@gmail.com</t>
  </si>
  <si>
    <t>User21718@yopmail.com</t>
  </si>
  <si>
    <t>User21719@outlook.com</t>
  </si>
  <si>
    <t>User21720@yopmail.com</t>
  </si>
  <si>
    <t>User21721@outlook.com</t>
  </si>
  <si>
    <t>User21722@yopmail.com</t>
  </si>
  <si>
    <t>User21723@gmail.com</t>
  </si>
  <si>
    <t>User21724@yopmail.com</t>
  </si>
  <si>
    <t>User21725@yahoo.com</t>
  </si>
  <si>
    <t>User21726@yopmail.com</t>
  </si>
  <si>
    <t>User21727@outlook.com</t>
  </si>
  <si>
    <t>User21728@yopmail.com</t>
  </si>
  <si>
    <t>User21729@gmail.com</t>
  </si>
  <si>
    <t>User21730@yopmail.com</t>
  </si>
  <si>
    <t>User21731@outlook.com</t>
  </si>
  <si>
    <t>User21732@yopmail.com</t>
  </si>
  <si>
    <t>User21733@outlook.com</t>
  </si>
  <si>
    <t>User21734@yopmail.com</t>
  </si>
  <si>
    <t>User21735@gmail.com</t>
  </si>
  <si>
    <t>User21736@yopmail.com</t>
  </si>
  <si>
    <t>User21737@outlook.com</t>
  </si>
  <si>
    <t>User21738@yopmail.com</t>
  </si>
  <si>
    <t>User21739@outlook.com</t>
  </si>
  <si>
    <t>User21740@yopmail.com</t>
  </si>
  <si>
    <t>User21741@gmail.com</t>
  </si>
  <si>
    <t>User21742@yopmail.com</t>
  </si>
  <si>
    <t>User21743@outlook.com</t>
  </si>
  <si>
    <t>User21744@yopmail.com</t>
  </si>
  <si>
    <t>User21745@yahoo.com</t>
  </si>
  <si>
    <t>User21746@yopmail.com</t>
  </si>
  <si>
    <t>User21747@gmail.com</t>
  </si>
  <si>
    <t>User21748@yopmail.com</t>
  </si>
  <si>
    <t>User21749@outlook.com</t>
  </si>
  <si>
    <t>User21750@yopmail.com</t>
  </si>
  <si>
    <t>User21751@outlook.com</t>
  </si>
  <si>
    <t>User21752@yopmail.com</t>
  </si>
  <si>
    <t>User21753@gmail.com</t>
  </si>
  <si>
    <t>User21754@yopmail.com</t>
  </si>
  <si>
    <t>User21755@yahoo.com</t>
  </si>
  <si>
    <t>User21756@yopmail.com</t>
  </si>
  <si>
    <t>User21757@outlook.com</t>
  </si>
  <si>
    <t>User21758@yopmail.com</t>
  </si>
  <si>
    <t>User21759@gmail.com</t>
  </si>
  <si>
    <t>User21760@yopmail.com</t>
  </si>
  <si>
    <t>User21761@outlook.com</t>
  </si>
  <si>
    <t>User21762@yopmail.com</t>
  </si>
  <si>
    <t>User21763@outlook.com</t>
  </si>
  <si>
    <t>User21764@yopmail.com</t>
  </si>
  <si>
    <t>User21765@gmail.com</t>
  </si>
  <si>
    <t>User21766@yopmail.com</t>
  </si>
  <si>
    <t>User21767@outlook.com</t>
  </si>
  <si>
    <t>User21768@yopmail.com</t>
  </si>
  <si>
    <t>User21769@outlook.com</t>
  </si>
  <si>
    <t>User21770@yopmail.com</t>
  </si>
  <si>
    <t>User21771@gmail.com</t>
  </si>
  <si>
    <t>User21772@yopmail.com</t>
  </si>
  <si>
    <t>User21773@outlook.com</t>
  </si>
  <si>
    <t>User21774@yopmail.com</t>
  </si>
  <si>
    <t>User21775@yahoo.com</t>
  </si>
  <si>
    <t>User21776@yopmail.com</t>
  </si>
  <si>
    <t>User21777@gmail.com</t>
  </si>
  <si>
    <t>User21778@yopmail.com</t>
  </si>
  <si>
    <t>User21779@outlook.com</t>
  </si>
  <si>
    <t>User21780@yopmail.com</t>
  </si>
  <si>
    <t>User21781@outlook.com</t>
  </si>
  <si>
    <t>User21782@yopmail.com</t>
  </si>
  <si>
    <t>User21783@gmail.com</t>
  </si>
  <si>
    <t>User21784@yopmail.com</t>
  </si>
  <si>
    <t>User21785@yahoo.com</t>
  </si>
  <si>
    <t>User21786@yopmail.com</t>
  </si>
  <si>
    <t>User21787@outlook.com</t>
  </si>
  <si>
    <t>User21788@yopmail.com</t>
  </si>
  <si>
    <t>User21789@gmail.com</t>
  </si>
  <si>
    <t>User21790@yopmail.com</t>
  </si>
  <si>
    <t>User21791@outlook.com</t>
  </si>
  <si>
    <t>User21792@yopmail.com</t>
  </si>
  <si>
    <t>User21793@outlook.com</t>
  </si>
  <si>
    <t>User21794@yopmail.com</t>
  </si>
  <si>
    <t>User21795@gmail.com</t>
  </si>
  <si>
    <t>User21796@yopmail.com</t>
  </si>
  <si>
    <t>User21797@outlook.com</t>
  </si>
  <si>
    <t>User21798@yopmail.com</t>
  </si>
  <si>
    <t>User21799@outlook.com</t>
  </si>
  <si>
    <t>User21800@yopmail.com</t>
  </si>
  <si>
    <t>User21801@gmail.com</t>
  </si>
  <si>
    <t>User21802@yopmail.com</t>
  </si>
  <si>
    <t>User21803@outlook.com</t>
  </si>
  <si>
    <t>User21804@yopmail.com</t>
  </si>
  <si>
    <t>User21805@yahoo.com</t>
  </si>
  <si>
    <t>User21806@yopmail.com</t>
  </si>
  <si>
    <t>User21807@gmail.com</t>
  </si>
  <si>
    <t>User21808@yopmail.com</t>
  </si>
  <si>
    <t>User21809@outlook.com</t>
  </si>
  <si>
    <t>User21810@yopmail.com</t>
  </si>
  <si>
    <t>User21811@outlook.com</t>
  </si>
  <si>
    <t>User21812@yopmail.com</t>
  </si>
  <si>
    <t>User21813@gmail.com</t>
  </si>
  <si>
    <t>User21814@yopmail.com</t>
  </si>
  <si>
    <t>User21815@yahoo.com</t>
  </si>
  <si>
    <t>User21816@yopmail.com</t>
  </si>
  <si>
    <t>User21817@outlook.com</t>
  </si>
  <si>
    <t>User21818@yopmail.com</t>
  </si>
  <si>
    <t>User21819@gmail.com</t>
  </si>
  <si>
    <t>User21820@yopmail.com</t>
  </si>
  <si>
    <t>User21821@outlook.com</t>
  </si>
  <si>
    <t>User21822@yopmail.com</t>
  </si>
  <si>
    <t>User21823@outlook.com</t>
  </si>
  <si>
    <t>User21824@yopmail.com</t>
  </si>
  <si>
    <t>User21825@gmail.com</t>
  </si>
  <si>
    <t>User21826@yopmail.com</t>
  </si>
  <si>
    <t>User21827@outlook.com</t>
  </si>
  <si>
    <t>User21828@yopmail.com</t>
  </si>
  <si>
    <t>User21829@outlook.com</t>
  </si>
  <si>
    <t>User21830@yopmail.com</t>
  </si>
  <si>
    <t>User21831@gmail.com</t>
  </si>
  <si>
    <t>User21832@yopmail.com</t>
  </si>
  <si>
    <t>User21833@outlook.com</t>
  </si>
  <si>
    <t>User21834@yopmail.com</t>
  </si>
  <si>
    <t>User21835@yahoo.com</t>
  </si>
  <si>
    <t>User21836@yopmail.com</t>
  </si>
  <si>
    <t>User21837@gmail.com</t>
  </si>
  <si>
    <t>User21838@yopmail.com</t>
  </si>
  <si>
    <t>User21839@outlook.com</t>
  </si>
  <si>
    <t>User21840@yopmail.com</t>
  </si>
  <si>
    <t>User21841@outlook.com</t>
  </si>
  <si>
    <t>User21842@yopmail.com</t>
  </si>
  <si>
    <t>User21843@gmail.com</t>
  </si>
  <si>
    <t>User21844@yopmail.com</t>
  </si>
  <si>
    <t>User21845@yahoo.com</t>
  </si>
  <si>
    <t>User21846@yopmail.com</t>
  </si>
  <si>
    <t>User21847@outlook.com</t>
  </si>
  <si>
    <t>User21848@yopmail.com</t>
  </si>
  <si>
    <t>User21849@gmail.com</t>
  </si>
  <si>
    <t>User21850@yopmail.com</t>
  </si>
  <si>
    <t>User21851@outlook.com</t>
  </si>
  <si>
    <t>User21852@yopmail.com</t>
  </si>
  <si>
    <t>User21853@outlook.com</t>
  </si>
  <si>
    <t>User21854@yopmail.com</t>
  </si>
  <si>
    <t>User21855@gmail.com</t>
  </si>
  <si>
    <t>User21856@yopmail.com</t>
  </si>
  <si>
    <t>User21857@outlook.com</t>
  </si>
  <si>
    <t>User21858@yopmail.com</t>
  </si>
  <si>
    <t>User21859@outlook.com</t>
  </si>
  <si>
    <t>User21860@yopmail.com</t>
  </si>
  <si>
    <t>User21861@gmail.com</t>
  </si>
  <si>
    <t>User21862@yopmail.com</t>
  </si>
  <si>
    <t>User21863@outlook.com</t>
  </si>
  <si>
    <t>User21864@yopmail.com</t>
  </si>
  <si>
    <t>User21865@yahoo.com</t>
  </si>
  <si>
    <t>User21866@yopmail.com</t>
  </si>
  <si>
    <t>User21867@gmail.com</t>
  </si>
  <si>
    <t>User21868@yopmail.com</t>
  </si>
  <si>
    <t>User21869@outlook.com</t>
  </si>
  <si>
    <t>User21870@yopmail.com</t>
  </si>
  <si>
    <t>User21871@outlook.com</t>
  </si>
  <si>
    <t>User21872@yopmail.com</t>
  </si>
  <si>
    <t>User21873@gmail.com</t>
  </si>
  <si>
    <t>User21874@yopmail.com</t>
  </si>
  <si>
    <t>User21875@yahoo.com</t>
  </si>
  <si>
    <t>User21876@yopmail.com</t>
  </si>
  <si>
    <t>User21877@outlook.com</t>
  </si>
  <si>
    <t>User21878@yopmail.com</t>
  </si>
  <si>
    <t>User21879@gmail.com</t>
  </si>
  <si>
    <t>User21880@yopmail.com</t>
  </si>
  <si>
    <t>User21881@outlook.com</t>
  </si>
  <si>
    <t>User21882@yopmail.com</t>
  </si>
  <si>
    <t>User21883@outlook.com</t>
  </si>
  <si>
    <t>User21884@yopmail.com</t>
  </si>
  <si>
    <t>User21885@gmail.com</t>
  </si>
  <si>
    <t>User21886@yopmail.com</t>
  </si>
  <si>
    <t>User21887@outlook.com</t>
  </si>
  <si>
    <t>User21888@yopmail.com</t>
  </si>
  <si>
    <t>User21889@outlook.com</t>
  </si>
  <si>
    <t>User21890@yopmail.com</t>
  </si>
  <si>
    <t>User21891@gmail.com</t>
  </si>
  <si>
    <t>User21892@yopmail.com</t>
  </si>
  <si>
    <t>User21893@outlook.com</t>
  </si>
  <si>
    <t>User21894@yopmail.com</t>
  </si>
  <si>
    <t>User21895@yahoo.com</t>
  </si>
  <si>
    <t>User21896@yopmail.com</t>
  </si>
  <si>
    <t>User21897@gmail.com</t>
  </si>
  <si>
    <t>User21898@yopmail.com</t>
  </si>
  <si>
    <t>User21899@outlook.com</t>
  </si>
  <si>
    <t>User21900@yopmail.com</t>
  </si>
  <si>
    <t>User21901@outlook.com</t>
  </si>
  <si>
    <t>User21902@yopmail.com</t>
  </si>
  <si>
    <t>User21903@gmail.com</t>
  </si>
  <si>
    <t>User21904@yopmail.com</t>
  </si>
  <si>
    <t>User21905@yahoo.com</t>
  </si>
  <si>
    <t>User21906@yopmail.com</t>
  </si>
  <si>
    <t>User21907@outlook.com</t>
  </si>
  <si>
    <t>User21908@yopmail.com</t>
  </si>
  <si>
    <t>User21909@gmail.com</t>
  </si>
  <si>
    <t>User21910@yopmail.com</t>
  </si>
  <si>
    <t>User21911@outlook.com</t>
  </si>
  <si>
    <t>User21912@yopmail.com</t>
  </si>
  <si>
    <t>User21913@outlook.com</t>
  </si>
  <si>
    <t>User21914@yopmail.com</t>
  </si>
  <si>
    <t>User21915@gmail.com</t>
  </si>
  <si>
    <t>User21916@yopmail.com</t>
  </si>
  <si>
    <t>User21917@outlook.com</t>
  </si>
  <si>
    <t>User21918@yopmail.com</t>
  </si>
  <si>
    <t>User21919@outlook.com</t>
  </si>
  <si>
    <t>User21920@yopmail.com</t>
  </si>
  <si>
    <t>User21921@gmail.com</t>
  </si>
  <si>
    <t>User21922@yopmail.com</t>
  </si>
  <si>
    <t>User21923@outlook.com</t>
  </si>
  <si>
    <t>User21924@yopmail.com</t>
  </si>
  <si>
    <t>User21925@yahoo.com</t>
  </si>
  <si>
    <t>User21926@yopmail.com</t>
  </si>
  <si>
    <t>User21927@gmail.com</t>
  </si>
  <si>
    <t>User21928@yopmail.com</t>
  </si>
  <si>
    <t>User21929@outlook.com</t>
  </si>
  <si>
    <t>User21930@yopmail.com</t>
  </si>
  <si>
    <t>User21931@outlook.com</t>
  </si>
  <si>
    <t>User21932@yopmail.com</t>
  </si>
  <si>
    <t>User21933@gmail.com</t>
  </si>
  <si>
    <t>User21934@yopmail.com</t>
  </si>
  <si>
    <t>User21935@yahoo.com</t>
  </si>
  <si>
    <t>User21936@yopmail.com</t>
  </si>
  <si>
    <t>User21937@outlook.com</t>
  </si>
  <si>
    <t>User21938@yopmail.com</t>
  </si>
  <si>
    <t>User21939@gmail.com</t>
  </si>
  <si>
    <t>User21940@yopmail.com</t>
  </si>
  <si>
    <t>User21941@outlook.com</t>
  </si>
  <si>
    <t>User21942@yopmail.com</t>
  </si>
  <si>
    <t>User21943@outlook.com</t>
  </si>
  <si>
    <t>User21944@yopmail.com</t>
  </si>
  <si>
    <t>User21945@gmail.com</t>
  </si>
  <si>
    <t>User21946@yopmail.com</t>
  </si>
  <si>
    <t>User21947@outlook.com</t>
  </si>
  <si>
    <t>User21948@yopmail.com</t>
  </si>
  <si>
    <t>User21949@outlook.com</t>
  </si>
  <si>
    <t>User21950@yopmail.com</t>
  </si>
  <si>
    <t>User21951@gmail.com</t>
  </si>
  <si>
    <t>User21952@yopmail.com</t>
  </si>
  <si>
    <t>User21953@outlook.com</t>
  </si>
  <si>
    <t>User21954@yopmail.com</t>
  </si>
  <si>
    <t>User21955@yahoo.com</t>
  </si>
  <si>
    <t>User21956@yopmail.com</t>
  </si>
  <si>
    <t>User21957@gmail.com</t>
  </si>
  <si>
    <t>User21958@yopmail.com</t>
  </si>
  <si>
    <t>User21959@outlook.com</t>
  </si>
  <si>
    <t>User21960@yopmail.com</t>
  </si>
  <si>
    <t>User21961@outlook.com</t>
  </si>
  <si>
    <t>User21962@yopmail.com</t>
  </si>
  <si>
    <t>User21963@gmail.com</t>
  </si>
  <si>
    <t>User21964@yopmail.com</t>
  </si>
  <si>
    <t>User21965@yahoo.com</t>
  </si>
  <si>
    <t>User21966@yopmail.com</t>
  </si>
  <si>
    <t>User21967@outlook.com</t>
  </si>
  <si>
    <t>User21968@yopmail.com</t>
  </si>
  <si>
    <t>User21969@gmail.com</t>
  </si>
  <si>
    <t>User21970@yopmail.com</t>
  </si>
  <si>
    <t>User21971@outlook.com</t>
  </si>
  <si>
    <t>User21972@yopmail.com</t>
  </si>
  <si>
    <t>User21973@outlook.com</t>
  </si>
  <si>
    <t>User21974@yopmail.com</t>
  </si>
  <si>
    <t>User21975@gmail.com</t>
  </si>
  <si>
    <t>User21976@yopmail.com</t>
  </si>
  <si>
    <t>User21977@outlook.com</t>
  </si>
  <si>
    <t>User21978@yopmail.com</t>
  </si>
  <si>
    <t>User21979@outlook.com</t>
  </si>
  <si>
    <t>User21980@yopmail.com</t>
  </si>
  <si>
    <t>User21981@gmail.com</t>
  </si>
  <si>
    <t>User21982@yopmail.com</t>
  </si>
  <si>
    <t>User21983@outlook.com</t>
  </si>
  <si>
    <t>User21984@yopmail.com</t>
  </si>
  <si>
    <t>User21985@yahoo.com</t>
  </si>
  <si>
    <t>User21986@yopmail.com</t>
  </si>
  <si>
    <t>User21987@gmail.com</t>
  </si>
  <si>
    <t>User21988@yopmail.com</t>
  </si>
  <si>
    <t>User21989@outlook.com</t>
  </si>
  <si>
    <t>User21990@yopmail.com</t>
  </si>
  <si>
    <t>User21991@outlook.com</t>
  </si>
  <si>
    <t>User21992@yopmail.com</t>
  </si>
  <si>
    <t>User21993@gmail.com</t>
  </si>
  <si>
    <t>User21994@yopmail.com</t>
  </si>
  <si>
    <t>User21995@yahoo.com</t>
  </si>
  <si>
    <t>User21996@yopmail.com</t>
  </si>
  <si>
    <t>User21997@outlook.com</t>
  </si>
  <si>
    <t>User21998@yopmail.com</t>
  </si>
  <si>
    <t>User21999@gmail.com</t>
  </si>
  <si>
    <t>User22000@yopmail.com</t>
  </si>
  <si>
    <t>User22001@outlook.com</t>
  </si>
  <si>
    <t>User22002@yopmail.com</t>
  </si>
  <si>
    <t>User22003@outlook.com</t>
  </si>
  <si>
    <t>User22004@yopmail.com</t>
  </si>
  <si>
    <t>User22005@gmail.com</t>
  </si>
  <si>
    <t>User22006@yopmail.com</t>
  </si>
  <si>
    <t>User22007@outlook.com</t>
  </si>
  <si>
    <t>User22008@yopmail.com</t>
  </si>
  <si>
    <t>User22009@outlook.com</t>
  </si>
  <si>
    <t>User22010@yopmail.com</t>
  </si>
  <si>
    <t>User22011@gmail.com</t>
  </si>
  <si>
    <t>User22012@yopmail.com</t>
  </si>
  <si>
    <t>User22013@outlook.com</t>
  </si>
  <si>
    <t>User22014@yopmail.com</t>
  </si>
  <si>
    <t>User22015@yahoo.com</t>
  </si>
  <si>
    <t>User22016@yopmail.com</t>
  </si>
  <si>
    <t>User22017@gmail.com</t>
  </si>
  <si>
    <t>User22018@yopmail.com</t>
  </si>
  <si>
    <t>User22019@outlook.com</t>
  </si>
  <si>
    <t>User22020@yopmail.com</t>
  </si>
  <si>
    <t>User22021@outlook.com</t>
  </si>
  <si>
    <t>User22022@yopmail.com</t>
  </si>
  <si>
    <t>User22023@gmail.com</t>
  </si>
  <si>
    <t>User22024@yopmail.com</t>
  </si>
  <si>
    <t>User22025@yahoo.com</t>
  </si>
  <si>
    <t>User22026@yopmail.com</t>
  </si>
  <si>
    <t>User22027@outlook.com</t>
  </si>
  <si>
    <t>User22028@yopmail.com</t>
  </si>
  <si>
    <t>User22029@gmail.com</t>
  </si>
  <si>
    <t>User22030@yopmail.com</t>
  </si>
  <si>
    <t>User22031@outlook.com</t>
  </si>
  <si>
    <t>User22032@yopmail.com</t>
  </si>
  <si>
    <t>User22033@outlook.com</t>
  </si>
  <si>
    <t>User22034@yopmail.com</t>
  </si>
  <si>
    <t>User22035@gmail.com</t>
  </si>
  <si>
    <t>User22036@yopmail.com</t>
  </si>
  <si>
    <t>User22037@outlook.com</t>
  </si>
  <si>
    <t>User22038@yopmail.com</t>
  </si>
  <si>
    <t>User22039@outlook.com</t>
  </si>
  <si>
    <t>User22040@yopmail.com</t>
  </si>
  <si>
    <t>User22041@gmail.com</t>
  </si>
  <si>
    <t>User22042@yopmail.com</t>
  </si>
  <si>
    <t>User22043@outlook.com</t>
  </si>
  <si>
    <t>User22044@yopmail.com</t>
  </si>
  <si>
    <t>User22045@yahoo.com</t>
  </si>
  <si>
    <t>User22046@yopmail.com</t>
  </si>
  <si>
    <t>User22047@gmail.com</t>
  </si>
  <si>
    <t>User22048@yopmail.com</t>
  </si>
  <si>
    <t>User22049@outlook.com</t>
  </si>
  <si>
    <t>User22050@yopmail.com</t>
  </si>
  <si>
    <t>User22051@outlook.com</t>
  </si>
  <si>
    <t>User22052@yopmail.com</t>
  </si>
  <si>
    <t>User22053@gmail.com</t>
  </si>
  <si>
    <t>User22054@yopmail.com</t>
  </si>
  <si>
    <t>User22055@yahoo.com</t>
  </si>
  <si>
    <t>User22056@yopmail.com</t>
  </si>
  <si>
    <t>User22057@outlook.com</t>
  </si>
  <si>
    <t>User22058@yopmail.com</t>
  </si>
  <si>
    <t>User22059@gmail.com</t>
  </si>
  <si>
    <t>User22060@yopmail.com</t>
  </si>
  <si>
    <t>User22061@outlook.com</t>
  </si>
  <si>
    <t>User22062@yopmail.com</t>
  </si>
  <si>
    <t>User22063@outlook.com</t>
  </si>
  <si>
    <t>User22064@yopmail.com</t>
  </si>
  <si>
    <t>User22065@gmail.com</t>
  </si>
  <si>
    <t>User22066@yopmail.com</t>
  </si>
  <si>
    <t>User22067@outlook.com</t>
  </si>
  <si>
    <t>User22068@yopmail.com</t>
  </si>
  <si>
    <t>User22069@outlook.com</t>
  </si>
  <si>
    <t>User22070@yopmail.com</t>
  </si>
  <si>
    <t>User22071@gmail.com</t>
  </si>
  <si>
    <t>User22072@yopmail.com</t>
  </si>
  <si>
    <t>User22073@outlook.com</t>
  </si>
  <si>
    <t>User22074@yopmail.com</t>
  </si>
  <si>
    <t>User22075@yahoo.com</t>
  </si>
  <si>
    <t>User22076@yopmail.com</t>
  </si>
  <si>
    <t>User22077@gmail.com</t>
  </si>
  <si>
    <t>User22078@yopmail.com</t>
  </si>
  <si>
    <t>User22079@outlook.com</t>
  </si>
  <si>
    <t>User22080@yopmail.com</t>
  </si>
  <si>
    <t>User22081@outlook.com</t>
  </si>
  <si>
    <t>User22082@yopmail.com</t>
  </si>
  <si>
    <t>User22083@gmail.com</t>
  </si>
  <si>
    <t>User22084@yopmail.com</t>
  </si>
  <si>
    <t>User22085@yahoo.com</t>
  </si>
  <si>
    <t>User22086@yopmail.com</t>
  </si>
  <si>
    <t>User22087@outlook.com</t>
  </si>
  <si>
    <t>User22088@yopmail.com</t>
  </si>
  <si>
    <t>User22089@gmail.com</t>
  </si>
  <si>
    <t>User22090@yopmail.com</t>
  </si>
  <si>
    <t>User22091@outlook.com</t>
  </si>
  <si>
    <t>User22092@yopmail.com</t>
  </si>
  <si>
    <t>User22093@outlook.com</t>
  </si>
  <si>
    <t>User22094@yopmail.com</t>
  </si>
  <si>
    <t>User22095@gmail.com</t>
  </si>
  <si>
    <t>User22096@yopmail.com</t>
  </si>
  <si>
    <t>User22097@outlook.com</t>
  </si>
  <si>
    <t>User22098@yopmail.com</t>
  </si>
  <si>
    <t>User22099@outlook.com</t>
  </si>
  <si>
    <t>User22100@yopmail.com</t>
  </si>
  <si>
    <t>User22101@gmail.com</t>
  </si>
  <si>
    <t>User22102@yopmail.com</t>
  </si>
  <si>
    <t>User22103@outlook.com</t>
  </si>
  <si>
    <t>User22104@yopmail.com</t>
  </si>
  <si>
    <t>User22105@yahoo.com</t>
  </si>
  <si>
    <t>User22106@yopmail.com</t>
  </si>
  <si>
    <t>User22107@gmail.com</t>
  </si>
  <si>
    <t>User22108@yopmail.com</t>
  </si>
  <si>
    <t>User22109@outlook.com</t>
  </si>
  <si>
    <t>User22110@yopmail.com</t>
  </si>
  <si>
    <t>User22111@outlook.com</t>
  </si>
  <si>
    <t>User22112@yopmail.com</t>
  </si>
  <si>
    <t>User22113@gmail.com</t>
  </si>
  <si>
    <t>User22114@yopmail.com</t>
  </si>
  <si>
    <t>User22115@yahoo.com</t>
  </si>
  <si>
    <t>User22116@yopmail.com</t>
  </si>
  <si>
    <t>User22117@outlook.com</t>
  </si>
  <si>
    <t>User22118@yopmail.com</t>
  </si>
  <si>
    <t>User22119@gmail.com</t>
  </si>
  <si>
    <t>User22120@yopmail.com</t>
  </si>
  <si>
    <t>User22121@outlook.com</t>
  </si>
  <si>
    <t>User22122@yopmail.com</t>
  </si>
  <si>
    <t>User22123@outlook.com</t>
  </si>
  <si>
    <t>User22124@yopmail.com</t>
  </si>
  <si>
    <t>User22125@gmail.com</t>
  </si>
  <si>
    <t>User22126@yopmail.com</t>
  </si>
  <si>
    <t>User22127@outlook.com</t>
  </si>
  <si>
    <t>User22128@yopmail.com</t>
  </si>
  <si>
    <t>User22129@outlook.com</t>
  </si>
  <si>
    <t>User22130@yopmail.com</t>
  </si>
  <si>
    <t>User22131@gmail.com</t>
  </si>
  <si>
    <t>User22132@yopmail.com</t>
  </si>
  <si>
    <t>User22133@outlook.com</t>
  </si>
  <si>
    <t>User22134@yopmail.com</t>
  </si>
  <si>
    <t>User22135@yahoo.com</t>
  </si>
  <si>
    <t>User22136@yopmail.com</t>
  </si>
  <si>
    <t>User22137@gmail.com</t>
  </si>
  <si>
    <t>User22138@yopmail.com</t>
  </si>
  <si>
    <t>User22139@outlook.com</t>
  </si>
  <si>
    <t>User22140@yopmail.com</t>
  </si>
  <si>
    <t>User22141@outlook.com</t>
  </si>
  <si>
    <t>User22142@yopmail.com</t>
  </si>
  <si>
    <t>User22143@gmail.com</t>
  </si>
  <si>
    <t>User22144@yopmail.com</t>
  </si>
  <si>
    <t>User22145@yahoo.com</t>
  </si>
  <si>
    <t>User22146@yopmail.com</t>
  </si>
  <si>
    <t>User22147@outlook.com</t>
  </si>
  <si>
    <t>User22148@yopmail.com</t>
  </si>
  <si>
    <t>User22149@gmail.com</t>
  </si>
  <si>
    <t>User22150@yopmail.com</t>
  </si>
  <si>
    <t>User22151@outlook.com</t>
  </si>
  <si>
    <t>User22152@yopmail.com</t>
  </si>
  <si>
    <t>User22153@outlook.com</t>
  </si>
  <si>
    <t>User22154@yopmail.com</t>
  </si>
  <si>
    <t>User22155@gmail.com</t>
  </si>
  <si>
    <t>User22156@yopmail.com</t>
  </si>
  <si>
    <t>User22157@outlook.com</t>
  </si>
  <si>
    <t>User22158@yopmail.com</t>
  </si>
  <si>
    <t>User22159@outlook.com</t>
  </si>
  <si>
    <t>User22160@yopmail.com</t>
  </si>
  <si>
    <t>User22161@gmail.com</t>
  </si>
  <si>
    <t>User22162@yopmail.com</t>
  </si>
  <si>
    <t>User22163@outlook.com</t>
  </si>
  <si>
    <t>User22164@yopmail.com</t>
  </si>
  <si>
    <t>User22165@yahoo.com</t>
  </si>
  <si>
    <t>User22166@yopmail.com</t>
  </si>
  <si>
    <t>User22167@gmail.com</t>
  </si>
  <si>
    <t>User22168@yopmail.com</t>
  </si>
  <si>
    <t>User22169@outlook.com</t>
  </si>
  <si>
    <t>User22170@yopmail.com</t>
  </si>
  <si>
    <t>User22171@outlook.com</t>
  </si>
  <si>
    <t>User22172@yopmail.com</t>
  </si>
  <si>
    <t>User22173@gmail.com</t>
  </si>
  <si>
    <t>User22174@yopmail.com</t>
  </si>
  <si>
    <t>User22175@yahoo.com</t>
  </si>
  <si>
    <t>User22176@yopmail.com</t>
  </si>
  <si>
    <t>User22177@outlook.com</t>
  </si>
  <si>
    <t>User22178@yopmail.com</t>
  </si>
  <si>
    <t>User22179@gmail.com</t>
  </si>
  <si>
    <t>User22180@yopmail.com</t>
  </si>
  <si>
    <t>User22181@outlook.com</t>
  </si>
  <si>
    <t>User22182@yopmail.com</t>
  </si>
  <si>
    <t>User22183@outlook.com</t>
  </si>
  <si>
    <t>User22184@yopmail.com</t>
  </si>
  <si>
    <t>User22185@gmail.com</t>
  </si>
  <si>
    <t>User22186@yopmail.com</t>
  </si>
  <si>
    <t>User22187@outlook.com</t>
  </si>
  <si>
    <t>User22188@yopmail.com</t>
  </si>
  <si>
    <t>User22189@outlook.com</t>
  </si>
  <si>
    <t>User22190@yopmail.com</t>
  </si>
  <si>
    <t>User22191@gmail.com</t>
  </si>
  <si>
    <t>User22192@yopmail.com</t>
  </si>
  <si>
    <t>User22193@outlook.com</t>
  </si>
  <si>
    <t>User22194@yopmail.com</t>
  </si>
  <si>
    <t>User22195@yahoo.com</t>
  </si>
  <si>
    <t>User22196@yopmail.com</t>
  </si>
  <si>
    <t>User22197@gmail.com</t>
  </si>
  <si>
    <t>User22198@yopmail.com</t>
  </si>
  <si>
    <t>User22199@outlook.com</t>
  </si>
  <si>
    <t>User22200@yopmail.com</t>
  </si>
  <si>
    <t>User22201@outlook.com</t>
  </si>
  <si>
    <t>User22202@yopmail.com</t>
  </si>
  <si>
    <t>User22203@gmail.com</t>
  </si>
  <si>
    <t>User22204@yopmail.com</t>
  </si>
  <si>
    <t>User22205@yahoo.com</t>
  </si>
  <si>
    <t>User22206@yopmail.com</t>
  </si>
  <si>
    <t>User22207@outlook.com</t>
  </si>
  <si>
    <t>User22208@yopmail.com</t>
  </si>
  <si>
    <t>User22209@gmail.com</t>
  </si>
  <si>
    <t>User22210@yopmail.com</t>
  </si>
  <si>
    <t>User22211@outlook.com</t>
  </si>
  <si>
    <t>User22212@yopmail.com</t>
  </si>
  <si>
    <t>User22213@outlook.com</t>
  </si>
  <si>
    <t>User22214@yopmail.com</t>
  </si>
  <si>
    <t>User22215@gmail.com</t>
  </si>
  <si>
    <t>User22216@yopmail.com</t>
  </si>
  <si>
    <t>User22217@outlook.com</t>
  </si>
  <si>
    <t>User22218@yopmail.com</t>
  </si>
  <si>
    <t>User22219@outlook.com</t>
  </si>
  <si>
    <t>User22220@yopmail.com</t>
  </si>
  <si>
    <t>User22221@gmail.com</t>
  </si>
  <si>
    <t>User22222@yopmail.com</t>
  </si>
  <si>
    <t>User22223@outlook.com</t>
  </si>
  <si>
    <t>User22224@yopmail.com</t>
  </si>
  <si>
    <t>User22225@yahoo.com</t>
  </si>
  <si>
    <t>User22226@yopmail.com</t>
  </si>
  <si>
    <t>User22227@gmail.com</t>
  </si>
  <si>
    <t>User22228@yopmail.com</t>
  </si>
  <si>
    <t>User22229@outlook.com</t>
  </si>
  <si>
    <t>User22230@yopmail.com</t>
  </si>
  <si>
    <t>User22231@outlook.com</t>
  </si>
  <si>
    <t>User22232@yopmail.com</t>
  </si>
  <si>
    <t>User22233@gmail.com</t>
  </si>
  <si>
    <t>User22234@yopmail.com</t>
  </si>
  <si>
    <t>User22235@yahoo.com</t>
  </si>
  <si>
    <t>User22236@yopmail.com</t>
  </si>
  <si>
    <t>User22237@outlook.com</t>
  </si>
  <si>
    <t>User22238@yopmail.com</t>
  </si>
  <si>
    <t>User22239@gmail.com</t>
  </si>
  <si>
    <t>User22240@yopmail.com</t>
  </si>
  <si>
    <t>User22241@outlook.com</t>
  </si>
  <si>
    <t>User22242@yopmail.com</t>
  </si>
  <si>
    <t>User22243@outlook.com</t>
  </si>
  <si>
    <t>User22244@yopmail.com</t>
  </si>
  <si>
    <t>User22245@gmail.com</t>
  </si>
  <si>
    <t>User22246@yopmail.com</t>
  </si>
  <si>
    <t>User22247@outlook.com</t>
  </si>
  <si>
    <t>User22248@yopmail.com</t>
  </si>
  <si>
    <t>User22249@outlook.com</t>
  </si>
  <si>
    <t>User22250@yopmail.com</t>
  </si>
  <si>
    <t>User22251@gmail.com</t>
  </si>
  <si>
    <t>User22252@yopmail.com</t>
  </si>
  <si>
    <t>User22253@outlook.com</t>
  </si>
  <si>
    <t>User22254@yopmail.com</t>
  </si>
  <si>
    <t>User22255@yahoo.com</t>
  </si>
  <si>
    <t>User22256@yopmail.com</t>
  </si>
  <si>
    <t>User22257@gmail.com</t>
  </si>
  <si>
    <t>User22258@yopmail.com</t>
  </si>
  <si>
    <t>User22259@outlook.com</t>
  </si>
  <si>
    <t>User22260@yopmail.com</t>
  </si>
  <si>
    <t>User22261@outlook.com</t>
  </si>
  <si>
    <t>User22262@yopmail.com</t>
  </si>
  <si>
    <t>User22263@gmail.com</t>
  </si>
  <si>
    <t>User22264@yopmail.com</t>
  </si>
  <si>
    <t>User22265@yahoo.com</t>
  </si>
  <si>
    <t>User22266@yopmail.com</t>
  </si>
  <si>
    <t>User22267@outlook.com</t>
  </si>
  <si>
    <t>User22268@yopmail.com</t>
  </si>
  <si>
    <t>User22269@gmail.com</t>
  </si>
  <si>
    <t>User22270@yopmail.com</t>
  </si>
  <si>
    <t>User22271@outlook.com</t>
  </si>
  <si>
    <t>User22272@yopmail.com</t>
  </si>
  <si>
    <t>User22273@outlook.com</t>
  </si>
  <si>
    <t>User22274@yopmail.com</t>
  </si>
  <si>
    <t>User22275@gmail.com</t>
  </si>
  <si>
    <t>User22276@yopmail.com</t>
  </si>
  <si>
    <t>User22277@outlook.com</t>
  </si>
  <si>
    <t>User22278@yopmail.com</t>
  </si>
  <si>
    <t>User22279@outlook.com</t>
  </si>
  <si>
    <t>User22280@yopmail.com</t>
  </si>
  <si>
    <t>User22281@gmail.com</t>
  </si>
  <si>
    <t>User22282@yopmail.com</t>
  </si>
  <si>
    <t>User22283@outlook.com</t>
  </si>
  <si>
    <t>User22284@yopmail.com</t>
  </si>
  <si>
    <t>User22285@yahoo.com</t>
  </si>
  <si>
    <t>User22286@yopmail.com</t>
  </si>
  <si>
    <t>User22287@gmail.com</t>
  </si>
  <si>
    <t>User22288@yopmail.com</t>
  </si>
  <si>
    <t>User22289@outlook.com</t>
  </si>
  <si>
    <t>User22290@yopmail.com</t>
  </si>
  <si>
    <t>User22291@outlook.com</t>
  </si>
  <si>
    <t>User22292@yopmail.com</t>
  </si>
  <si>
    <t>User22293@gmail.com</t>
  </si>
  <si>
    <t>User22294@yopmail.com</t>
  </si>
  <si>
    <t>User22295@yahoo.com</t>
  </si>
  <si>
    <t>User22296@yopmail.com</t>
  </si>
  <si>
    <t>User22297@outlook.com</t>
  </si>
  <si>
    <t>User22298@yopmail.com</t>
  </si>
  <si>
    <t>User22299@gmail.com</t>
  </si>
  <si>
    <t>User22300@yopmail.com</t>
  </si>
  <si>
    <t>User22301@outlook.com</t>
  </si>
  <si>
    <t>User22302@yopmail.com</t>
  </si>
  <si>
    <t>User22303@outlook.com</t>
  </si>
  <si>
    <t>User22304@yopmail.com</t>
  </si>
  <si>
    <t>User22305@gmail.com</t>
  </si>
  <si>
    <t>User22306@yopmail.com</t>
  </si>
  <si>
    <t>User22307@outlook.com</t>
  </si>
  <si>
    <t>User22308@yopmail.com</t>
  </si>
  <si>
    <t>User22309@outlook.com</t>
  </si>
  <si>
    <t>User22310@yopmail.com</t>
  </si>
  <si>
    <t>User22311@gmail.com</t>
  </si>
  <si>
    <t>User22312@yopmail.com</t>
  </si>
  <si>
    <t>User22313@outlook.com</t>
  </si>
  <si>
    <t>User22314@yopmail.com</t>
  </si>
  <si>
    <t>User22315@yahoo.com</t>
  </si>
  <si>
    <t>User22316@yopmail.com</t>
  </si>
  <si>
    <t>User22317@gmail.com</t>
  </si>
  <si>
    <t>User22318@yopmail.com</t>
  </si>
  <si>
    <t>User22319@outlook.com</t>
  </si>
  <si>
    <t>User22320@yopmail.com</t>
  </si>
  <si>
    <t>User22321@outlook.com</t>
  </si>
  <si>
    <t>User22322@yopmail.com</t>
  </si>
  <si>
    <t>User22323@gmail.com</t>
  </si>
  <si>
    <t>User22324@yopmail.com</t>
  </si>
  <si>
    <t>User22325@yahoo.com</t>
  </si>
  <si>
    <t>User22326@yopmail.com</t>
  </si>
  <si>
    <t>User22327@outlook.com</t>
  </si>
  <si>
    <t>User22328@yopmail.com</t>
  </si>
  <si>
    <t>User22329@gmail.com</t>
  </si>
  <si>
    <t>User22330@yopmail.com</t>
  </si>
  <si>
    <t>User22331@outlook.com</t>
  </si>
  <si>
    <t>User22332@yopmail.com</t>
  </si>
  <si>
    <t>User22333@outlook.com</t>
  </si>
  <si>
    <t>User22334@yopmail.com</t>
  </si>
  <si>
    <t>User22335@gmail.com</t>
  </si>
  <si>
    <t>User22336@yopmail.com</t>
  </si>
  <si>
    <t>User22337@outlook.com</t>
  </si>
  <si>
    <t>User22338@yopmail.com</t>
  </si>
  <si>
    <t>User22339@outlook.com</t>
  </si>
  <si>
    <t>User22340@yopmail.com</t>
  </si>
  <si>
    <t>User22341@gmail.com</t>
  </si>
  <si>
    <t>User22342@yopmail.com</t>
  </si>
  <si>
    <t>User22343@outlook.com</t>
  </si>
  <si>
    <t>User22344@yopmail.com</t>
  </si>
  <si>
    <t>User22345@yahoo.com</t>
  </si>
  <si>
    <t>User22346@yopmail.com</t>
  </si>
  <si>
    <t>User22347@gmail.com</t>
  </si>
  <si>
    <t>User22348@yopmail.com</t>
  </si>
  <si>
    <t>User22349@outlook.com</t>
  </si>
  <si>
    <t>User22350@yopmail.com</t>
  </si>
  <si>
    <t>User22351@outlook.com</t>
  </si>
  <si>
    <t>User22352@yopmail.com</t>
  </si>
  <si>
    <t>User22353@gmail.com</t>
  </si>
  <si>
    <t>User22354@yopmail.com</t>
  </si>
  <si>
    <t>User22355@yahoo.com</t>
  </si>
  <si>
    <t>User22356@yopmail.com</t>
  </si>
  <si>
    <t>User22357@outlook.com</t>
  </si>
  <si>
    <t>User22358@yopmail.com</t>
  </si>
  <si>
    <t>User22359@gmail.com</t>
  </si>
  <si>
    <t>User22360@yopmail.com</t>
  </si>
  <si>
    <t>User22361@outlook.com</t>
  </si>
  <si>
    <t>User22362@yopmail.com</t>
  </si>
  <si>
    <t>User22363@outlook.com</t>
  </si>
  <si>
    <t>User22364@yopmail.com</t>
  </si>
  <si>
    <t>User22365@gmail.com</t>
  </si>
  <si>
    <t>User22366@yopmail.com</t>
  </si>
  <si>
    <t>User22367@outlook.com</t>
  </si>
  <si>
    <t>User22368@yopmail.com</t>
  </si>
  <si>
    <t>User22369@outlook.com</t>
  </si>
  <si>
    <t>User22370@yopmail.com</t>
  </si>
  <si>
    <t>User22371@gmail.com</t>
  </si>
  <si>
    <t>User22372@yopmail.com</t>
  </si>
  <si>
    <t>User22373@outlook.com</t>
  </si>
  <si>
    <t>User22374@yopmail.com</t>
  </si>
  <si>
    <t>User22375@yahoo.com</t>
  </si>
  <si>
    <t>User22376@yopmail.com</t>
  </si>
  <si>
    <t>User22377@gmail.com</t>
  </si>
  <si>
    <t>User22378@yopmail.com</t>
  </si>
  <si>
    <t>User22379@outlook.com</t>
  </si>
  <si>
    <t>User22380@yopmail.com</t>
  </si>
  <si>
    <t>User22381@outlook.com</t>
  </si>
  <si>
    <t>User22382@yopmail.com</t>
  </si>
  <si>
    <t>User22383@gmail.com</t>
  </si>
  <si>
    <t>User22384@yopmail.com</t>
  </si>
  <si>
    <t>User22385@yahoo.com</t>
  </si>
  <si>
    <t>User22386@yopmail.com</t>
  </si>
  <si>
    <t>User22387@outlook.com</t>
  </si>
  <si>
    <t>User22388@yopmail.com</t>
  </si>
  <si>
    <t>User22389@gmail.com</t>
  </si>
  <si>
    <t>User22390@yopmail.com</t>
  </si>
  <si>
    <t>User22391@outlook.com</t>
  </si>
  <si>
    <t>User22392@yopmail.com</t>
  </si>
  <si>
    <t>User22393@outlook.com</t>
  </si>
  <si>
    <t>User22394@yopmail.com</t>
  </si>
  <si>
    <t>User22395@gmail.com</t>
  </si>
  <si>
    <t>User22396@yopmail.com</t>
  </si>
  <si>
    <t>User22397@outlook.com</t>
  </si>
  <si>
    <t>User22398@yopmail.com</t>
  </si>
  <si>
    <t>User22399@outlook.com</t>
  </si>
  <si>
    <t>User22400@yopmail.com</t>
  </si>
  <si>
    <t>User22401@gmail.com</t>
  </si>
  <si>
    <t>User22402@yopmail.com</t>
  </si>
  <si>
    <t>User22403@outlook.com</t>
  </si>
  <si>
    <t>User22404@yopmail.com</t>
  </si>
  <si>
    <t>User22405@yahoo.com</t>
  </si>
  <si>
    <t>User22406@yopmail.com</t>
  </si>
  <si>
    <t>User22407@gmail.com</t>
  </si>
  <si>
    <t>User22408@yopmail.com</t>
  </si>
  <si>
    <t>User22409@outlook.com</t>
  </si>
  <si>
    <t>User22410@yopmail.com</t>
  </si>
  <si>
    <t>User22411@outlook.com</t>
  </si>
  <si>
    <t>User22412@yopmail.com</t>
  </si>
  <si>
    <t>User22413@gmail.com</t>
  </si>
  <si>
    <t>User22414@yopmail.com</t>
  </si>
  <si>
    <t>User22415@yahoo.com</t>
  </si>
  <si>
    <t>User22416@yopmail.com</t>
  </si>
  <si>
    <t>User22417@outlook.com</t>
  </si>
  <si>
    <t>User22418@yopmail.com</t>
  </si>
  <si>
    <t>User22419@gmail.com</t>
  </si>
  <si>
    <t>User22420@yopmail.com</t>
  </si>
  <si>
    <t>User22421@outlook.com</t>
  </si>
  <si>
    <t>User22422@yopmail.com</t>
  </si>
  <si>
    <t>User22423@outlook.com</t>
  </si>
  <si>
    <t>User22424@yopmail.com</t>
  </si>
  <si>
    <t>User22425@gmail.com</t>
  </si>
  <si>
    <t>User22426@yopmail.com</t>
  </si>
  <si>
    <t>User22427@outlook.com</t>
  </si>
  <si>
    <t>User22428@yopmail.com</t>
  </si>
  <si>
    <t>User22429@outlook.com</t>
  </si>
  <si>
    <t>User22430@yopmail.com</t>
  </si>
  <si>
    <t>User22431@gmail.com</t>
  </si>
  <si>
    <t>User22432@yopmail.com</t>
  </si>
  <si>
    <t>User22433@outlook.com</t>
  </si>
  <si>
    <t>User22434@yopmail.com</t>
  </si>
  <si>
    <t>User22435@yahoo.com</t>
  </si>
  <si>
    <t>User22436@yopmail.com</t>
  </si>
  <si>
    <t>User22437@gmail.com</t>
  </si>
  <si>
    <t>User22438@yopmail.com</t>
  </si>
  <si>
    <t>User22439@outlook.com</t>
  </si>
  <si>
    <t>User22440@yopmail.com</t>
  </si>
  <si>
    <t>User22441@outlook.com</t>
  </si>
  <si>
    <t>User22442@yopmail.com</t>
  </si>
  <si>
    <t>User22443@gmail.com</t>
  </si>
  <si>
    <t>User22444@yopmail.com</t>
  </si>
  <si>
    <t>User22445@yahoo.com</t>
  </si>
  <si>
    <t>User22446@yopmail.com</t>
  </si>
  <si>
    <t>User22447@outlook.com</t>
  </si>
  <si>
    <t>User22448@yopmail.com</t>
  </si>
  <si>
    <t>User22449@gmail.com</t>
  </si>
  <si>
    <t>User22450@yopmail.com</t>
  </si>
  <si>
    <t>User22451@outlook.com</t>
  </si>
  <si>
    <t>User22452@yopmail.com</t>
  </si>
  <si>
    <t>User22453@outlook.com</t>
  </si>
  <si>
    <t>User22454@yopmail.com</t>
  </si>
  <si>
    <t>User22455@gmail.com</t>
  </si>
  <si>
    <t>User22456@yopmail.com</t>
  </si>
  <si>
    <t>User22457@outlook.com</t>
  </si>
  <si>
    <t>User22458@yopmail.com</t>
  </si>
  <si>
    <t>User22459@outlook.com</t>
  </si>
  <si>
    <t>User22460@yopmail.com</t>
  </si>
  <si>
    <t>User22461@gmail.com</t>
  </si>
  <si>
    <t>User22462@yopmail.com</t>
  </si>
  <si>
    <t>User22463@outlook.com</t>
  </si>
  <si>
    <t>User22464@yopmail.com</t>
  </si>
  <si>
    <t>User22465@yahoo.com</t>
  </si>
  <si>
    <t>User22466@yopmail.com</t>
  </si>
  <si>
    <t>User22467@gmail.com</t>
  </si>
  <si>
    <t>User22468@yopmail.com</t>
  </si>
  <si>
    <t>User22469@outlook.com</t>
  </si>
  <si>
    <t>User22470@yopmail.com</t>
  </si>
  <si>
    <t>User22471@outlook.com</t>
  </si>
  <si>
    <t>User22472@yopmail.com</t>
  </si>
  <si>
    <t>User22473@gmail.com</t>
  </si>
  <si>
    <t>User22474@yopmail.com</t>
  </si>
  <si>
    <t>User22475@yahoo.com</t>
  </si>
  <si>
    <t>User22476@yopmail.com</t>
  </si>
  <si>
    <t>User22477@outlook.com</t>
  </si>
  <si>
    <t>User22478@yopmail.com</t>
  </si>
  <si>
    <t>User22479@gmail.com</t>
  </si>
  <si>
    <t>User22480@yopmail.com</t>
  </si>
  <si>
    <t>User22481@outlook.com</t>
  </si>
  <si>
    <t>User22482@yopmail.com</t>
  </si>
  <si>
    <t>User22483@outlook.com</t>
  </si>
  <si>
    <t>User22484@yopmail.com</t>
  </si>
  <si>
    <t>User22485@gmail.com</t>
  </si>
  <si>
    <t>User22486@yopmail.com</t>
  </si>
  <si>
    <t>User22487@outlook.com</t>
  </si>
  <si>
    <t>User22488@yopmail.com</t>
  </si>
  <si>
    <t>User22489@outlook.com</t>
  </si>
  <si>
    <t>User22490@yopmail.com</t>
  </si>
  <si>
    <t>User22491@gmail.com</t>
  </si>
  <si>
    <t>User22492@yopmail.com</t>
  </si>
  <si>
    <t>User22493@outlook.com</t>
  </si>
  <si>
    <t>User22494@yopmail.com</t>
  </si>
  <si>
    <t>User22495@yahoo.com</t>
  </si>
  <si>
    <t>User22496@yopmail.com</t>
  </si>
  <si>
    <t>User22497@gmail.com</t>
  </si>
  <si>
    <t>User22498@yopmail.com</t>
  </si>
  <si>
    <t>User22499@outlook.com</t>
  </si>
  <si>
    <t>User22500@yopmail.com</t>
  </si>
  <si>
    <t>User22501@outlook.com</t>
  </si>
  <si>
    <t>User22502@yopmail.com</t>
  </si>
  <si>
    <t>User22503@gmail.com</t>
  </si>
  <si>
    <t>User22504@yopmail.com</t>
  </si>
  <si>
    <t>User22505@yahoo.com</t>
  </si>
  <si>
    <t>User22506@yopmail.com</t>
  </si>
  <si>
    <t>User22507@outlook.com</t>
  </si>
  <si>
    <t>User22508@yopmail.com</t>
  </si>
  <si>
    <t>User22509@gmail.com</t>
  </si>
  <si>
    <t>User22510@yopmail.com</t>
  </si>
  <si>
    <t>User22511@outlook.com</t>
  </si>
  <si>
    <t>User22512@yopmail.com</t>
  </si>
  <si>
    <t>User22513@outlook.com</t>
  </si>
  <si>
    <t>User22514@yopmail.com</t>
  </si>
  <si>
    <t>User22515@gmail.com</t>
  </si>
  <si>
    <t>User22516@yopmail.com</t>
  </si>
  <si>
    <t>User22517@outlook.com</t>
  </si>
  <si>
    <t>User22518@yopmail.com</t>
  </si>
  <si>
    <t>User22519@outlook.com</t>
  </si>
  <si>
    <t>User22520@yopmail.com</t>
  </si>
  <si>
    <t>User22521@gmail.com</t>
  </si>
  <si>
    <t>User22522@yopmail.com</t>
  </si>
  <si>
    <t>User22523@outlook.com</t>
  </si>
  <si>
    <t>User22524@yopmail.com</t>
  </si>
  <si>
    <t>User22525@yahoo.com</t>
  </si>
  <si>
    <t>User22526@yopmail.com</t>
  </si>
  <si>
    <t>User22527@gmail.com</t>
  </si>
  <si>
    <t>User22528@yopmail.com</t>
  </si>
  <si>
    <t>User22529@outlook.com</t>
  </si>
  <si>
    <t>User22530@yopmail.com</t>
  </si>
  <si>
    <t>User22531@outlook.com</t>
  </si>
  <si>
    <t>User22532@yopmail.com</t>
  </si>
  <si>
    <t>User22533@gmail.com</t>
  </si>
  <si>
    <t>User22534@yopmail.com</t>
  </si>
  <si>
    <t>User22535@yahoo.com</t>
  </si>
  <si>
    <t>User22536@yopmail.com</t>
  </si>
  <si>
    <t>User22537@outlook.com</t>
  </si>
  <si>
    <t>User22538@yopmail.com</t>
  </si>
  <si>
    <t>User22539@gmail.com</t>
  </si>
  <si>
    <t>User22540@yopmail.com</t>
  </si>
  <si>
    <t>User22541@outlook.com</t>
  </si>
  <si>
    <t>User22542@yopmail.com</t>
  </si>
  <si>
    <t>User22543@outlook.com</t>
  </si>
  <si>
    <t>User22544@yopmail.com</t>
  </si>
  <si>
    <t>User22545@gmail.com</t>
  </si>
  <si>
    <t>User22546@yopmail.com</t>
  </si>
  <si>
    <t>User22547@outlook.com</t>
  </si>
  <si>
    <t>User22548@yopmail.com</t>
  </si>
  <si>
    <t>User22549@outlook.com</t>
  </si>
  <si>
    <t>User22550@yopmail.com</t>
  </si>
  <si>
    <t>User22551@gmail.com</t>
  </si>
  <si>
    <t>User22552@yopmail.com</t>
  </si>
  <si>
    <t>User22553@outlook.com</t>
  </si>
  <si>
    <t>User22554@yopmail.com</t>
  </si>
  <si>
    <t>User22555@yahoo.com</t>
  </si>
  <si>
    <t>User22556@yopmail.com</t>
  </si>
  <si>
    <t>User22557@gmail.com</t>
  </si>
  <si>
    <t>User22558@yopmail.com</t>
  </si>
  <si>
    <t>User22559@outlook.com</t>
  </si>
  <si>
    <t>User22560@yopmail.com</t>
  </si>
  <si>
    <t>User22561@outlook.com</t>
  </si>
  <si>
    <t>User22562@yopmail.com</t>
  </si>
  <si>
    <t>User22563@gmail.com</t>
  </si>
  <si>
    <t>User22564@yopmail.com</t>
  </si>
  <si>
    <t>User22565@yahoo.com</t>
  </si>
  <si>
    <t>User22566@yopmail.com</t>
  </si>
  <si>
    <t>User22567@outlook.com</t>
  </si>
  <si>
    <t>User22568@yopmail.com</t>
  </si>
  <si>
    <t>User22569@gmail.com</t>
  </si>
  <si>
    <t>User22570@yopmail.com</t>
  </si>
  <si>
    <t>User22571@outlook.com</t>
  </si>
  <si>
    <t>User22572@yopmail.com</t>
  </si>
  <si>
    <t>User22573@outlook.com</t>
  </si>
  <si>
    <t>User22574@yopmail.com</t>
  </si>
  <si>
    <t>User22575@gmail.com</t>
  </si>
  <si>
    <t>User22576@yopmail.com</t>
  </si>
  <si>
    <t>User22577@outlook.com</t>
  </si>
  <si>
    <t>User22578@yopmail.com</t>
  </si>
  <si>
    <t>User22579@outlook.com</t>
  </si>
  <si>
    <t>User22580@yopmail.com</t>
  </si>
  <si>
    <t>User22581@gmail.com</t>
  </si>
  <si>
    <t>User22582@yopmail.com</t>
  </si>
  <si>
    <t>User22583@outlook.com</t>
  </si>
  <si>
    <t>User22584@yopmail.com</t>
  </si>
  <si>
    <t>User22585@yahoo.com</t>
  </si>
  <si>
    <t>User22586@yopmail.com</t>
  </si>
  <si>
    <t>User22587@gmail.com</t>
  </si>
  <si>
    <t>User22588@yopmail.com</t>
  </si>
  <si>
    <t>User22589@outlook.com</t>
  </si>
  <si>
    <t>User22590@yopmail.com</t>
  </si>
  <si>
    <t>User22591@outlook.com</t>
  </si>
  <si>
    <t>User22592@yopmail.com</t>
  </si>
  <si>
    <t>User22593@gmail.com</t>
  </si>
  <si>
    <t>User22594@yopmail.com</t>
  </si>
  <si>
    <t>User22595@yahoo.com</t>
  </si>
  <si>
    <t>User22596@yopmail.com</t>
  </si>
  <si>
    <t>User22597@outlook.com</t>
  </si>
  <si>
    <t>User22598@yopmail.com</t>
  </si>
  <si>
    <t>User22599@gmail.com</t>
  </si>
  <si>
    <t>User22600@yopmail.com</t>
  </si>
  <si>
    <t>User22601@outlook.com</t>
  </si>
  <si>
    <t>User22602@yopmail.com</t>
  </si>
  <si>
    <t>User22603@outlook.com</t>
  </si>
  <si>
    <t>User22604@yopmail.com</t>
  </si>
  <si>
    <t>User22605@gmail.com</t>
  </si>
  <si>
    <t>User22606@yopmail.com</t>
  </si>
  <si>
    <t>User22607@outlook.com</t>
  </si>
  <si>
    <t>User22608@yopmail.com</t>
  </si>
  <si>
    <t>User22609@outlook.com</t>
  </si>
  <si>
    <t>User22610@yopmail.com</t>
  </si>
  <si>
    <t>User22611@gmail.com</t>
  </si>
  <si>
    <t>User22612@yopmail.com</t>
  </si>
  <si>
    <t>User22613@outlook.com</t>
  </si>
  <si>
    <t>User22614@yopmail.com</t>
  </si>
  <si>
    <t>User22615@yahoo.com</t>
  </si>
  <si>
    <t>User22616@yopmail.com</t>
  </si>
  <si>
    <t>User22617@gmail.com</t>
  </si>
  <si>
    <t>User22618@yopmail.com</t>
  </si>
  <si>
    <t>User22619@outlook.com</t>
  </si>
  <si>
    <t>User22620@yopmail.com</t>
  </si>
  <si>
    <t>User22621@outlook.com</t>
  </si>
  <si>
    <t>User22622@yopmail.com</t>
  </si>
  <si>
    <t>User22623@gmail.com</t>
  </si>
  <si>
    <t>User22624@yopmail.com</t>
  </si>
  <si>
    <t>User22625@yahoo.com</t>
  </si>
  <si>
    <t>User22626@yopmail.com</t>
  </si>
  <si>
    <t>User22627@outlook.com</t>
  </si>
  <si>
    <t>User22628@yopmail.com</t>
  </si>
  <si>
    <t>User22629@gmail.com</t>
  </si>
  <si>
    <t>User22630@yopmail.com</t>
  </si>
  <si>
    <t>User22631@outlook.com</t>
  </si>
  <si>
    <t>User22632@yopmail.com</t>
  </si>
  <si>
    <t>User22633@outlook.com</t>
  </si>
  <si>
    <t>User22634@yopmail.com</t>
  </si>
  <si>
    <t>User22635@gmail.com</t>
  </si>
  <si>
    <t>User22636@yopmail.com</t>
  </si>
  <si>
    <t>User22637@outlook.com</t>
  </si>
  <si>
    <t>User22638@yopmail.com</t>
  </si>
  <si>
    <t>User22639@outlook.com</t>
  </si>
  <si>
    <t>User22640@yopmail.com</t>
  </si>
  <si>
    <t>User22641@gmail.com</t>
  </si>
  <si>
    <t>User22642@yopmail.com</t>
  </si>
  <si>
    <t>User22643@outlook.com</t>
  </si>
  <si>
    <t>User22644@yopmail.com</t>
  </si>
  <si>
    <t>User22645@yahoo.com</t>
  </si>
  <si>
    <t>User22646@yopmail.com</t>
  </si>
  <si>
    <t>User22647@gmail.com</t>
  </si>
  <si>
    <t>User22648@yopmail.com</t>
  </si>
  <si>
    <t>User22649@outlook.com</t>
  </si>
  <si>
    <t>User22650@yopmail.com</t>
  </si>
  <si>
    <t>User22651@outlook.com</t>
  </si>
  <si>
    <t>User22652@yopmail.com</t>
  </si>
  <si>
    <t>User22653@gmail.com</t>
  </si>
  <si>
    <t>User22654@yopmail.com</t>
  </si>
  <si>
    <t>User22655@yahoo.com</t>
  </si>
  <si>
    <t>User22656@yopmail.com</t>
  </si>
  <si>
    <t>User22657@outlook.com</t>
  </si>
  <si>
    <t>User22658@yopmail.com</t>
  </si>
  <si>
    <t>User22659@gmail.com</t>
  </si>
  <si>
    <t>User22660@yopmail.com</t>
  </si>
  <si>
    <t>User22661@outlook.com</t>
  </si>
  <si>
    <t>User22662@yopmail.com</t>
  </si>
  <si>
    <t>User22663@outlook.com</t>
  </si>
  <si>
    <t>User22664@yopmail.com</t>
  </si>
  <si>
    <t>User22665@gmail.com</t>
  </si>
  <si>
    <t>User22666@yopmail.com</t>
  </si>
  <si>
    <t>User22667@outlook.com</t>
  </si>
  <si>
    <t>User22668@yopmail.com</t>
  </si>
  <si>
    <t>User22669@outlook.com</t>
  </si>
  <si>
    <t>User22670@yopmail.com</t>
  </si>
  <si>
    <t>User22671@gmail.com</t>
  </si>
  <si>
    <t>User22672@yopmail.com</t>
  </si>
  <si>
    <t>User22673@outlook.com</t>
  </si>
  <si>
    <t>User22674@yopmail.com</t>
  </si>
  <si>
    <t>User22675@yahoo.com</t>
  </si>
  <si>
    <t>User22676@yopmail.com</t>
  </si>
  <si>
    <t>User22677@gmail.com</t>
  </si>
  <si>
    <t>User22678@yopmail.com</t>
  </si>
  <si>
    <t>User22679@outlook.com</t>
  </si>
  <si>
    <t>User22680@yopmail.com</t>
  </si>
  <si>
    <t>User22681@outlook.com</t>
  </si>
  <si>
    <t>User22682@yopmail.com</t>
  </si>
  <si>
    <t>User22683@gmail.com</t>
  </si>
  <si>
    <t>User22684@yopmail.com</t>
  </si>
  <si>
    <t>User22685@yahoo.com</t>
  </si>
  <si>
    <t>User22686@yopmail.com</t>
  </si>
  <si>
    <t>User22687@outlook.com</t>
  </si>
  <si>
    <t>User22688@yopmail.com</t>
  </si>
  <si>
    <t>User22689@gmail.com</t>
  </si>
  <si>
    <t>User22690@yopmail.com</t>
  </si>
  <si>
    <t>User22691@outlook.com</t>
  </si>
  <si>
    <t>User22692@yopmail.com</t>
  </si>
  <si>
    <t>User22693@outlook.com</t>
  </si>
  <si>
    <t>User22694@yopmail.com</t>
  </si>
  <si>
    <t>User22695@gmail.com</t>
  </si>
  <si>
    <t>User22696@yopmail.com</t>
  </si>
  <si>
    <t>User22697@outlook.com</t>
  </si>
  <si>
    <t>User22698@yopmail.com</t>
  </si>
  <si>
    <t>User22699@outlook.com</t>
  </si>
  <si>
    <t>User22700@yopmail.com</t>
  </si>
  <si>
    <t>User22701@gmail.com</t>
  </si>
  <si>
    <t>User22702@yopmail.com</t>
  </si>
  <si>
    <t>User22703@outlook.com</t>
  </si>
  <si>
    <t>User22704@yopmail.com</t>
  </si>
  <si>
    <t>User22705@yahoo.com</t>
  </si>
  <si>
    <t>User22706@yopmail.com</t>
  </si>
  <si>
    <t>User22707@gmail.com</t>
  </si>
  <si>
    <t>User22708@yopmail.com</t>
  </si>
  <si>
    <t>User22709@outlook.com</t>
  </si>
  <si>
    <t>User22710@yopmail.com</t>
  </si>
  <si>
    <t>User22711@outlook.com</t>
  </si>
  <si>
    <t>User22712@yopmail.com</t>
  </si>
  <si>
    <t>User22713@gmail.com</t>
  </si>
  <si>
    <t>User22714@yopmail.com</t>
  </si>
  <si>
    <t>User22715@yahoo.com</t>
  </si>
  <si>
    <t>User22716@yopmail.com</t>
  </si>
  <si>
    <t>User22717@outlook.com</t>
  </si>
  <si>
    <t>User22718@yopmail.com</t>
  </si>
  <si>
    <t>User22719@gmail.com</t>
  </si>
  <si>
    <t>User22720@yopmail.com</t>
  </si>
  <si>
    <t>User22721@outlook.com</t>
  </si>
  <si>
    <t>User22722@yopmail.com</t>
  </si>
  <si>
    <t>User22723@outlook.com</t>
  </si>
  <si>
    <t>User22724@yopmail.com</t>
  </si>
  <si>
    <t>User22725@gmail.com</t>
  </si>
  <si>
    <t>User22726@yopmail.com</t>
  </si>
  <si>
    <t>User22727@outlook.com</t>
  </si>
  <si>
    <t>User22728@yopmail.com</t>
  </si>
  <si>
    <t>User22729@outlook.com</t>
  </si>
  <si>
    <t>User22730@yopmail.com</t>
  </si>
  <si>
    <t>User22731@gmail.com</t>
  </si>
  <si>
    <t>User22732@yopmail.com</t>
  </si>
  <si>
    <t>User22733@outlook.com</t>
  </si>
  <si>
    <t>User22734@yopmail.com</t>
  </si>
  <si>
    <t>User22735@yahoo.com</t>
  </si>
  <si>
    <t>User22736@yopmail.com</t>
  </si>
  <si>
    <t>User22737@gmail.com</t>
  </si>
  <si>
    <t>User22738@yopmail.com</t>
  </si>
  <si>
    <t>User22739@outlook.com</t>
  </si>
  <si>
    <t>User22740@yopmail.com</t>
  </si>
  <si>
    <t>User22741@outlook.com</t>
  </si>
  <si>
    <t>User22742@yopmail.com</t>
  </si>
  <si>
    <t>User22743@gmail.com</t>
  </si>
  <si>
    <t>User22744@yopmail.com</t>
  </si>
  <si>
    <t>User22745@yahoo.com</t>
  </si>
  <si>
    <t>User22746@yopmail.com</t>
  </si>
  <si>
    <t>User22747@outlook.com</t>
  </si>
  <si>
    <t>User22748@yopmail.com</t>
  </si>
  <si>
    <t>User22749@gmail.com</t>
  </si>
  <si>
    <t>User22750@yopmail.com</t>
  </si>
  <si>
    <t>User22751@outlook.com</t>
  </si>
  <si>
    <t>User22752@yopmail.com</t>
  </si>
  <si>
    <t>User22753@outlook.com</t>
  </si>
  <si>
    <t>User22754@yopmail.com</t>
  </si>
  <si>
    <t>User22755@gmail.com</t>
  </si>
  <si>
    <t>User22756@yopmail.com</t>
  </si>
  <si>
    <t>User22757@outlook.com</t>
  </si>
  <si>
    <t>User22758@yopmail.com</t>
  </si>
  <si>
    <t>User22759@outlook.com</t>
  </si>
  <si>
    <t>User22760@yopmail.com</t>
  </si>
  <si>
    <t>User22761@gmail.com</t>
  </si>
  <si>
    <t>User22762@yopmail.com</t>
  </si>
  <si>
    <t>User22763@outlook.com</t>
  </si>
  <si>
    <t>User22764@yopmail.com</t>
  </si>
  <si>
    <t>User22765@yahoo.com</t>
  </si>
  <si>
    <t>User22766@yopmail.com</t>
  </si>
  <si>
    <t>User22767@gmail.com</t>
  </si>
  <si>
    <t>User22768@yopmail.com</t>
  </si>
  <si>
    <t>User22769@outlook.com</t>
  </si>
  <si>
    <t>User22770@yopmail.com</t>
  </si>
  <si>
    <t>User22771@outlook.com</t>
  </si>
  <si>
    <t>User22772@yopmail.com</t>
  </si>
  <si>
    <t>User22773@gmail.com</t>
  </si>
  <si>
    <t>User22774@yopmail.com</t>
  </si>
  <si>
    <t>User22775@yahoo.com</t>
  </si>
  <si>
    <t>User22776@yopmail.com</t>
  </si>
  <si>
    <t>User22777@outlook.com</t>
  </si>
  <si>
    <t>User22778@yopmail.com</t>
  </si>
  <si>
    <t>User22779@gmail.com</t>
  </si>
  <si>
    <t>User22780@yopmail.com</t>
  </si>
  <si>
    <t>User22781@outlook.com</t>
  </si>
  <si>
    <t>User22782@yopmail.com</t>
  </si>
  <si>
    <t>User22783@outlook.com</t>
  </si>
  <si>
    <t>User22784@yopmail.com</t>
  </si>
  <si>
    <t>User22785@gmail.com</t>
  </si>
  <si>
    <t>User22786@yopmail.com</t>
  </si>
  <si>
    <t>User22787@outlook.com</t>
  </si>
  <si>
    <t>User22788@yopmail.com</t>
  </si>
  <si>
    <t>User22789@outlook.com</t>
  </si>
  <si>
    <t>User22790@yopmail.com</t>
  </si>
  <si>
    <t>User22791@gmail.com</t>
  </si>
  <si>
    <t>User22792@yopmail.com</t>
  </si>
  <si>
    <t>User22793@outlook.com</t>
  </si>
  <si>
    <t>User22794@yopmail.com</t>
  </si>
  <si>
    <t>User22795@yahoo.com</t>
  </si>
  <si>
    <t>User22796@yopmail.com</t>
  </si>
  <si>
    <t>User22797@gmail.com</t>
  </si>
  <si>
    <t>User22798@yopmail.com</t>
  </si>
  <si>
    <t>User22799@outlook.com</t>
  </si>
  <si>
    <t>User22800@yopmail.com</t>
  </si>
  <si>
    <t>User22801@outlook.com</t>
  </si>
  <si>
    <t>User22802@yopmail.com</t>
  </si>
  <si>
    <t>User22803@gmail.com</t>
  </si>
  <si>
    <t>User22804@yopmail.com</t>
  </si>
  <si>
    <t>User22805@yahoo.com</t>
  </si>
  <si>
    <t>User22806@yopmail.com</t>
  </si>
  <si>
    <t>User22807@outlook.com</t>
  </si>
  <si>
    <t>User22808@yopmail.com</t>
  </si>
  <si>
    <t>User22809@gmail.com</t>
  </si>
  <si>
    <t>User22810@yopmail.com</t>
  </si>
  <si>
    <t>User22811@outlook.com</t>
  </si>
  <si>
    <t>User22812@yopmail.com</t>
  </si>
  <si>
    <t>User22813@outlook.com</t>
  </si>
  <si>
    <t>User22814@yopmail.com</t>
  </si>
  <si>
    <t>User22815@gmail.com</t>
  </si>
  <si>
    <t>User22816@yopmail.com</t>
  </si>
  <si>
    <t>User22817@outlook.com</t>
  </si>
  <si>
    <t>User22818@yopmail.com</t>
  </si>
  <si>
    <t>User22819@outlook.com</t>
  </si>
  <si>
    <t>User22820@yopmail.com</t>
  </si>
  <si>
    <t>User22821@gmail.com</t>
  </si>
  <si>
    <t>User22822@yopmail.com</t>
  </si>
  <si>
    <t>User22823@outlook.com</t>
  </si>
  <si>
    <t>User22824@yopmail.com</t>
  </si>
  <si>
    <t>User22825@yahoo.com</t>
  </si>
  <si>
    <t>User22826@yopmail.com</t>
  </si>
  <si>
    <t>User22827@gmail.com</t>
  </si>
  <si>
    <t>User22828@yopmail.com</t>
  </si>
  <si>
    <t>User22829@outlook.com</t>
  </si>
  <si>
    <t>User22830@yopmail.com</t>
  </si>
  <si>
    <t>User22831@outlook.com</t>
  </si>
  <si>
    <t>User22832@yopmail.com</t>
  </si>
  <si>
    <t>User22833@gmail.com</t>
  </si>
  <si>
    <t>User22834@yopmail.com</t>
  </si>
  <si>
    <t>User22835@yahoo.com</t>
  </si>
  <si>
    <t>User22836@yopmail.com</t>
  </si>
  <si>
    <t>User22837@outlook.com</t>
  </si>
  <si>
    <t>User22838@yopmail.com</t>
  </si>
  <si>
    <t>User22839@gmail.com</t>
  </si>
  <si>
    <t>User22840@yopmail.com</t>
  </si>
  <si>
    <t>User22841@outlook.com</t>
  </si>
  <si>
    <t>User22842@yopmail.com</t>
  </si>
  <si>
    <t>User22843@outlook.com</t>
  </si>
  <si>
    <t>User22844@yopmail.com</t>
  </si>
  <si>
    <t>User22845@gmail.com</t>
  </si>
  <si>
    <t>User22846@yopmail.com</t>
  </si>
  <si>
    <t>User22847@outlook.com</t>
  </si>
  <si>
    <t>User22848@yopmail.com</t>
  </si>
  <si>
    <t>User22849@outlook.com</t>
  </si>
  <si>
    <t>User22850@yopmail.com</t>
  </si>
  <si>
    <t>User22851@gmail.com</t>
  </si>
  <si>
    <t>User22852@yopmail.com</t>
  </si>
  <si>
    <t>User22853@outlook.com</t>
  </si>
  <si>
    <t>User22854@yopmail.com</t>
  </si>
  <si>
    <t>User22855@yahoo.com</t>
  </si>
  <si>
    <t>User22856@yopmail.com</t>
  </si>
  <si>
    <t>User22857@gmail.com</t>
  </si>
  <si>
    <t>User22858@yopmail.com</t>
  </si>
  <si>
    <t>User22859@outlook.com</t>
  </si>
  <si>
    <t>User22860@yopmail.com</t>
  </si>
  <si>
    <t>User22861@outlook.com</t>
  </si>
  <si>
    <t>User22862@yopmail.com</t>
  </si>
  <si>
    <t>User22863@gmail.com</t>
  </si>
  <si>
    <t>User22864@yopmail.com</t>
  </si>
  <si>
    <t>User22865@yahoo.com</t>
  </si>
  <si>
    <t>User22866@yopmail.com</t>
  </si>
  <si>
    <t>User22867@outlook.com</t>
  </si>
  <si>
    <t>User22868@yopmail.com</t>
  </si>
  <si>
    <t>User22869@gmail.com</t>
  </si>
  <si>
    <t>User22870@yopmail.com</t>
  </si>
  <si>
    <t>User22871@outlook.com</t>
  </si>
  <si>
    <t>User22872@yopmail.com</t>
  </si>
  <si>
    <t>User22873@outlook.com</t>
  </si>
  <si>
    <t>User22874@yopmail.com</t>
  </si>
  <si>
    <t>User22875@gmail.com</t>
  </si>
  <si>
    <t>User22876@yopmail.com</t>
  </si>
  <si>
    <t>User22877@outlook.com</t>
  </si>
  <si>
    <t>User22878@yopmail.com</t>
  </si>
  <si>
    <t>User22879@outlook.com</t>
  </si>
  <si>
    <t>User22880@yopmail.com</t>
  </si>
  <si>
    <t>User22881@gmail.com</t>
  </si>
  <si>
    <t>User22882@yopmail.com</t>
  </si>
  <si>
    <t>User22883@outlook.com</t>
  </si>
  <si>
    <t>User22884@yopmail.com</t>
  </si>
  <si>
    <t>User22885@yahoo.com</t>
  </si>
  <si>
    <t>User22886@yopmail.com</t>
  </si>
  <si>
    <t>User22887@gmail.com</t>
  </si>
  <si>
    <t>User22888@yopmail.com</t>
  </si>
  <si>
    <t>User22889@outlook.com</t>
  </si>
  <si>
    <t>User22890@yopmail.com</t>
  </si>
  <si>
    <t>User22891@outlook.com</t>
  </si>
  <si>
    <t>User22892@yopmail.com</t>
  </si>
  <si>
    <t>User22893@gmail.com</t>
  </si>
  <si>
    <t>User22894@yopmail.com</t>
  </si>
  <si>
    <t>User22895@yahoo.com</t>
  </si>
  <si>
    <t>User22896@yopmail.com</t>
  </si>
  <si>
    <t>User22897@outlook.com</t>
  </si>
  <si>
    <t>User22898@yopmail.com</t>
  </si>
  <si>
    <t>User22899@gmail.com</t>
  </si>
  <si>
    <t>User22900@yopmail.com</t>
  </si>
  <si>
    <t>User22901@outlook.com</t>
  </si>
  <si>
    <t>User22902@yopmail.com</t>
  </si>
  <si>
    <t>User22903@outlook.com</t>
  </si>
  <si>
    <t>User22904@yopmail.com</t>
  </si>
  <si>
    <t>User22905@gmail.com</t>
  </si>
  <si>
    <t>User22906@yopmail.com</t>
  </si>
  <si>
    <t>User22907@outlook.com</t>
  </si>
  <si>
    <t>User22908@yopmail.com</t>
  </si>
  <si>
    <t>User22909@outlook.com</t>
  </si>
  <si>
    <t>User22910@yopmail.com</t>
  </si>
  <si>
    <t>User22911@gmail.com</t>
  </si>
  <si>
    <t>User22912@yopmail.com</t>
  </si>
  <si>
    <t>User22913@outlook.com</t>
  </si>
  <si>
    <t>User22914@yopmail.com</t>
  </si>
  <si>
    <t>User22915@yahoo.com</t>
  </si>
  <si>
    <t>User22916@yopmail.com</t>
  </si>
  <si>
    <t>User22917@gmail.com</t>
  </si>
  <si>
    <t>User22918@yopmail.com</t>
  </si>
  <si>
    <t>User22919@outlook.com</t>
  </si>
  <si>
    <t>User22920@yopmail.com</t>
  </si>
  <si>
    <t>User22921@outlook.com</t>
  </si>
  <si>
    <t>User22922@yopmail.com</t>
  </si>
  <si>
    <t>User22923@gmail.com</t>
  </si>
  <si>
    <t>User22924@yopmail.com</t>
  </si>
  <si>
    <t>User22925@yahoo.com</t>
  </si>
  <si>
    <t>User22926@yopmail.com</t>
  </si>
  <si>
    <t>User22927@outlook.com</t>
  </si>
  <si>
    <t>User22928@yopmail.com</t>
  </si>
  <si>
    <t>User22929@gmail.com</t>
  </si>
  <si>
    <t>User22930@yopmail.com</t>
  </si>
  <si>
    <t>User22931@outlook.com</t>
  </si>
  <si>
    <t>User22932@yopmail.com</t>
  </si>
  <si>
    <t>User22933@outlook.com</t>
  </si>
  <si>
    <t>User22934@yopmail.com</t>
  </si>
  <si>
    <t>User22935@gmail.com</t>
  </si>
  <si>
    <t>User22936@yopmail.com</t>
  </si>
  <si>
    <t>User22937@outlook.com</t>
  </si>
  <si>
    <t>User22938@yopmail.com</t>
  </si>
  <si>
    <t>User22939@outlook.com</t>
  </si>
  <si>
    <t>User22940@yopmail.com</t>
  </si>
  <si>
    <t>User22941@gmail.com</t>
  </si>
  <si>
    <t>User22942@yopmail.com</t>
  </si>
  <si>
    <t>User22943@outlook.com</t>
  </si>
  <si>
    <t>User22944@yopmail.com</t>
  </si>
  <si>
    <t>User22945@yahoo.com</t>
  </si>
  <si>
    <t>User22946@yopmail.com</t>
  </si>
  <si>
    <t>User22947@gmail.com</t>
  </si>
  <si>
    <t>User22948@yopmail.com</t>
  </si>
  <si>
    <t>User22949@outlook.com</t>
  </si>
  <si>
    <t>User22950@yopmail.com</t>
  </si>
  <si>
    <t>User22951@outlook.com</t>
  </si>
  <si>
    <t>User22952@yopmail.com</t>
  </si>
  <si>
    <t>User22953@gmail.com</t>
  </si>
  <si>
    <t>User22954@yopmail.com</t>
  </si>
  <si>
    <t>User22955@yahoo.com</t>
  </si>
  <si>
    <t>User22956@yopmail.com</t>
  </si>
  <si>
    <t>User22957@outlook.com</t>
  </si>
  <si>
    <t>User22958@yopmail.com</t>
  </si>
  <si>
    <t>User22959@gmail.com</t>
  </si>
  <si>
    <t>User22960@yopmail.com</t>
  </si>
  <si>
    <t>User22961@outlook.com</t>
  </si>
  <si>
    <t>User22962@yopmail.com</t>
  </si>
  <si>
    <t>User22963@outlook.com</t>
  </si>
  <si>
    <t>User22964@yopmail.com</t>
  </si>
  <si>
    <t>User22965@gmail.com</t>
  </si>
  <si>
    <t>User22966@yopmail.com</t>
  </si>
  <si>
    <t>User22967@outlook.com</t>
  </si>
  <si>
    <t>User22968@yopmail.com</t>
  </si>
  <si>
    <t>User22969@outlook.com</t>
  </si>
  <si>
    <t>User22970@yopmail.com</t>
  </si>
  <si>
    <t>User22971@gmail.com</t>
  </si>
  <si>
    <t>User22972@yopmail.com</t>
  </si>
  <si>
    <t>User22973@outlook.com</t>
  </si>
  <si>
    <t>User22974@yopmail.com</t>
  </si>
  <si>
    <t>User22975@yahoo.com</t>
  </si>
  <si>
    <t>User22976@yopmail.com</t>
  </si>
  <si>
    <t>User22977@gmail.com</t>
  </si>
  <si>
    <t>User22978@yopmail.com</t>
  </si>
  <si>
    <t>User22979@outlook.com</t>
  </si>
  <si>
    <t>User22980@yopmail.com</t>
  </si>
  <si>
    <t>User22981@outlook.com</t>
  </si>
  <si>
    <t>User22982@yopmail.com</t>
  </si>
  <si>
    <t>User22983@gmail.com</t>
  </si>
  <si>
    <t>User22984@yopmail.com</t>
  </si>
  <si>
    <t>User22985@yahoo.com</t>
  </si>
  <si>
    <t>User22986@yopmail.com</t>
  </si>
  <si>
    <t>User22987@outlook.com</t>
  </si>
  <si>
    <t>User22988@yopmail.com</t>
  </si>
  <si>
    <t>User22989@gmail.com</t>
  </si>
  <si>
    <t>User22990@yopmail.com</t>
  </si>
  <si>
    <t>User22991@outlook.com</t>
  </si>
  <si>
    <t>User22992@yopmail.com</t>
  </si>
  <si>
    <t>User22993@outlook.com</t>
  </si>
  <si>
    <t>User22994@yopmail.com</t>
  </si>
  <si>
    <t>User22995@gmail.com</t>
  </si>
  <si>
    <t>User22996@yopmail.com</t>
  </si>
  <si>
    <t>User22997@outlook.com</t>
  </si>
  <si>
    <t>User22998@yopmail.com</t>
  </si>
  <si>
    <t>User22999@outlook.com</t>
  </si>
  <si>
    <t>User23000@yopmail.com</t>
  </si>
  <si>
    <t>User23001@gmail.com</t>
  </si>
  <si>
    <t>User23002@yopmail.com</t>
  </si>
  <si>
    <t>User23003@outlook.com</t>
  </si>
  <si>
    <t>User23004@yopmail.com</t>
  </si>
  <si>
    <t>User23005@yahoo.com</t>
  </si>
  <si>
    <t>User23006@yopmail.com</t>
  </si>
  <si>
    <t>User23007@gmail.com</t>
  </si>
  <si>
    <t>User23008@yopmail.com</t>
  </si>
  <si>
    <t>User23009@outlook.com</t>
  </si>
  <si>
    <t>User23010@yopmail.com</t>
  </si>
  <si>
    <t>User23011@outlook.com</t>
  </si>
  <si>
    <t>User23012@yopmail.com</t>
  </si>
  <si>
    <t>User23013@gmail.com</t>
  </si>
  <si>
    <t>User23014@yopmail.com</t>
  </si>
  <si>
    <t>User23015@yahoo.com</t>
  </si>
  <si>
    <t>User23016@yopmail.com</t>
  </si>
  <si>
    <t>User23017@outlook.com</t>
  </si>
  <si>
    <t>User23018@yopmail.com</t>
  </si>
  <si>
    <t>User23019@gmail.com</t>
  </si>
  <si>
    <t>User23020@yopmail.com</t>
  </si>
  <si>
    <t>User23021@outlook.com</t>
  </si>
  <si>
    <t>User23022@yopmail.com</t>
  </si>
  <si>
    <t>User23023@outlook.com</t>
  </si>
  <si>
    <t>User23024@yopmail.com</t>
  </si>
  <si>
    <t>User23025@gmail.com</t>
  </si>
  <si>
    <t>User23026@yopmail.com</t>
  </si>
  <si>
    <t>User23027@outlook.com</t>
  </si>
  <si>
    <t>User23028@yopmail.com</t>
  </si>
  <si>
    <t>User23029@outlook.com</t>
  </si>
  <si>
    <t>User23030@yopmail.com</t>
  </si>
  <si>
    <t>User23031@gmail.com</t>
  </si>
  <si>
    <t>User23032@yopmail.com</t>
  </si>
  <si>
    <t>User23033@outlook.com</t>
  </si>
  <si>
    <t>User23034@yopmail.com</t>
  </si>
  <si>
    <t>User23035@yahoo.com</t>
  </si>
  <si>
    <t>User23036@yopmail.com</t>
  </si>
  <si>
    <t>User23037@gmail.com</t>
  </si>
  <si>
    <t>User23038@yopmail.com</t>
  </si>
  <si>
    <t>User23039@outlook.com</t>
  </si>
  <si>
    <t>User23040@yopmail.com</t>
  </si>
  <si>
    <t>User23041@outlook.com</t>
  </si>
  <si>
    <t>User23042@yopmail.com</t>
  </si>
  <si>
    <t>User23043@gmail.com</t>
  </si>
  <si>
    <t>User23044@yopmail.com</t>
  </si>
  <si>
    <t>User23045@yahoo.com</t>
  </si>
  <si>
    <t>User23046@yopmail.com</t>
  </si>
  <si>
    <t>User23047@outlook.com</t>
  </si>
  <si>
    <t>User23048@yopmail.com</t>
  </si>
  <si>
    <t>User23049@gmail.com</t>
  </si>
  <si>
    <t>User23050@yopmail.com</t>
  </si>
  <si>
    <t>User23051@outlook.com</t>
  </si>
  <si>
    <t>User23052@yopmail.com</t>
  </si>
  <si>
    <t>User23053@outlook.com</t>
  </si>
  <si>
    <t>User23054@yopmail.com</t>
  </si>
  <si>
    <t>User23055@gmail.com</t>
  </si>
  <si>
    <t>User23056@yopmail.com</t>
  </si>
  <si>
    <t>User23057@outlook.com</t>
  </si>
  <si>
    <t>User23058@yopmail.com</t>
  </si>
  <si>
    <t>User23059@outlook.com</t>
  </si>
  <si>
    <t>User23060@yopmail.com</t>
  </si>
  <si>
    <t>User23061@gmail.com</t>
  </si>
  <si>
    <t>User23062@yopmail.com</t>
  </si>
  <si>
    <t>User23063@outlook.com</t>
  </si>
  <si>
    <t>User23064@yopmail.com</t>
  </si>
  <si>
    <t>User23065@yahoo.com</t>
  </si>
  <si>
    <t>User23066@yopmail.com</t>
  </si>
  <si>
    <t>User23067@gmail.com</t>
  </si>
  <si>
    <t>User23068@yopmail.com</t>
  </si>
  <si>
    <t>User23069@outlook.com</t>
  </si>
  <si>
    <t>User23070@yopmail.com</t>
  </si>
  <si>
    <t>User23071@outlook.com</t>
  </si>
  <si>
    <t>User23072@yopmail.com</t>
  </si>
  <si>
    <t>User23073@gmail.com</t>
  </si>
  <si>
    <t>User23074@yopmail.com</t>
  </si>
  <si>
    <t>User23075@yahoo.com</t>
  </si>
  <si>
    <t>User23076@yopmail.com</t>
  </si>
  <si>
    <t>User23077@outlook.com</t>
  </si>
  <si>
    <t>User23078@yopmail.com</t>
  </si>
  <si>
    <t>User23079@gmail.com</t>
  </si>
  <si>
    <t>User23080@yopmail.com</t>
  </si>
  <si>
    <t>User23081@outlook.com</t>
  </si>
  <si>
    <t>User23082@yopmail.com</t>
  </si>
  <si>
    <t>User23083@outlook.com</t>
  </si>
  <si>
    <t>User23084@yopmail.com</t>
  </si>
  <si>
    <t>User23085@gmail.com</t>
  </si>
  <si>
    <t>User23086@yopmail.com</t>
  </si>
  <si>
    <t>User23087@outlook.com</t>
  </si>
  <si>
    <t>User23088@yopmail.com</t>
  </si>
  <si>
    <t>User23089@outlook.com</t>
  </si>
  <si>
    <t>User23090@yopmail.com</t>
  </si>
  <si>
    <t>User23091@gmail.com</t>
  </si>
  <si>
    <t>User23092@yopmail.com</t>
  </si>
  <si>
    <t>User23093@outlook.com</t>
  </si>
  <si>
    <t>User23094@yopmail.com</t>
  </si>
  <si>
    <t>User23095@yahoo.com</t>
  </si>
  <si>
    <t>User23096@yopmail.com</t>
  </si>
  <si>
    <t>User23097@gmail.com</t>
  </si>
  <si>
    <t>User23098@yopmail.com</t>
  </si>
  <si>
    <t>User23099@outlook.com</t>
  </si>
  <si>
    <t>User23100@yopmail.com</t>
  </si>
  <si>
    <t>User23101@outlook.com</t>
  </si>
  <si>
    <t>User23102@yopmail.com</t>
  </si>
  <si>
    <t>User23103@gmail.com</t>
  </si>
  <si>
    <t>User23104@yopmail.com</t>
  </si>
  <si>
    <t>User23105@yahoo.com</t>
  </si>
  <si>
    <t>User23106@yopmail.com</t>
  </si>
  <si>
    <t>User23107@outlook.com</t>
  </si>
  <si>
    <t>User23108@yopmail.com</t>
  </si>
  <si>
    <t>User23109@gmail.com</t>
  </si>
  <si>
    <t>User23110@yopmail.com</t>
  </si>
  <si>
    <t>User23111@outlook.com</t>
  </si>
  <si>
    <t>User23112@yopmail.com</t>
  </si>
  <si>
    <t>User23113@outlook.com</t>
  </si>
  <si>
    <t>User23114@yopmail.com</t>
  </si>
  <si>
    <t>User23115@gmail.com</t>
  </si>
  <si>
    <t>User23116@yopmail.com</t>
  </si>
  <si>
    <t>User23117@outlook.com</t>
  </si>
  <si>
    <t>User23118@yopmail.com</t>
  </si>
  <si>
    <t>User23119@outlook.com</t>
  </si>
  <si>
    <t>User23120@yopmail.com</t>
  </si>
  <si>
    <t>User23121@gmail.com</t>
  </si>
  <si>
    <t>User23122@yopmail.com</t>
  </si>
  <si>
    <t>User23123@outlook.com</t>
  </si>
  <si>
    <t>User23124@yopmail.com</t>
  </si>
  <si>
    <t>User23125@yahoo.com</t>
  </si>
  <si>
    <t>User23126@yopmail.com</t>
  </si>
  <si>
    <t>User23127@gmail.com</t>
  </si>
  <si>
    <t>User23128@yopmail.com</t>
  </si>
  <si>
    <t>User23129@outlook.com</t>
  </si>
  <si>
    <t>User23130@yopmail.com</t>
  </si>
  <si>
    <t>User23131@outlook.com</t>
  </si>
  <si>
    <t>User23132@yopmail.com</t>
  </si>
  <si>
    <t>User23133@gmail.com</t>
  </si>
  <si>
    <t>User23134@yopmail.com</t>
  </si>
  <si>
    <t>User23135@yahoo.com</t>
  </si>
  <si>
    <t>User23136@yopmail.com</t>
  </si>
  <si>
    <t>User23137@outlook.com</t>
  </si>
  <si>
    <t>User23138@yopmail.com</t>
  </si>
  <si>
    <t>User23139@gmail.com</t>
  </si>
  <si>
    <t>User23140@yopmail.com</t>
  </si>
  <si>
    <t>User23141@outlook.com</t>
  </si>
  <si>
    <t>User23142@yopmail.com</t>
  </si>
  <si>
    <t>User23143@outlook.com</t>
  </si>
  <si>
    <t>User23144@yopmail.com</t>
  </si>
  <si>
    <t>User23145@gmail.com</t>
  </si>
  <si>
    <t>User23146@yopmail.com</t>
  </si>
  <si>
    <t>User23147@outlook.com</t>
  </si>
  <si>
    <t>User23148@yopmail.com</t>
  </si>
  <si>
    <t>User23149@outlook.com</t>
  </si>
  <si>
    <t>User23150@yopmail.com</t>
  </si>
  <si>
    <t>User23151@gmail.com</t>
  </si>
  <si>
    <t>User23152@yopmail.com</t>
  </si>
  <si>
    <t>User23153@outlook.com</t>
  </si>
  <si>
    <t>User23154@yopmail.com</t>
  </si>
  <si>
    <t>User23155@yahoo.com</t>
  </si>
  <si>
    <t>User23156@yopmail.com</t>
  </si>
  <si>
    <t>User23157@gmail.com</t>
  </si>
  <si>
    <t>User23158@yopmail.com</t>
  </si>
  <si>
    <t>User23159@outlook.com</t>
  </si>
  <si>
    <t>User23160@yopmail.com</t>
  </si>
  <si>
    <t>User23161@outlook.com</t>
  </si>
  <si>
    <t>User23162@yopmail.com</t>
  </si>
  <si>
    <t>User23163@gmail.com</t>
  </si>
  <si>
    <t>User23164@yopmail.com</t>
  </si>
  <si>
    <t>User23165@yahoo.com</t>
  </si>
  <si>
    <t>User23166@yopmail.com</t>
  </si>
  <si>
    <t>User23167@outlook.com</t>
  </si>
  <si>
    <t>User23168@yopmail.com</t>
  </si>
  <si>
    <t>User23169@gmail.com</t>
  </si>
  <si>
    <t>User23170@yopmail.com</t>
  </si>
  <si>
    <t>User23171@outlook.com</t>
  </si>
  <si>
    <t>User23172@yopmail.com</t>
  </si>
  <si>
    <t>User23173@outlook.com</t>
  </si>
  <si>
    <t>User23174@yopmail.com</t>
  </si>
  <si>
    <t>User23175@gmail.com</t>
  </si>
  <si>
    <t>User23176@yopmail.com</t>
  </si>
  <si>
    <t>User23177@outlook.com</t>
  </si>
  <si>
    <t>User23178@yopmail.com</t>
  </si>
  <si>
    <t>User23179@outlook.com</t>
  </si>
  <si>
    <t>User23180@yopmail.com</t>
  </si>
  <si>
    <t>User23181@gmail.com</t>
  </si>
  <si>
    <t>User23182@yopmail.com</t>
  </si>
  <si>
    <t>User23183@outlook.com</t>
  </si>
  <si>
    <t>User23184@yopmail.com</t>
  </si>
  <si>
    <t>User23185@yahoo.com</t>
  </si>
  <si>
    <t>User23186@yopmail.com</t>
  </si>
  <si>
    <t>User23187@gmail.com</t>
  </si>
  <si>
    <t>User23188@yopmail.com</t>
  </si>
  <si>
    <t>User23189@outlook.com</t>
  </si>
  <si>
    <t>User23190@yopmail.com</t>
  </si>
  <si>
    <t>User23191@outlook.com</t>
  </si>
  <si>
    <t>User23192@yopmail.com</t>
  </si>
  <si>
    <t>User23193@gmail.com</t>
  </si>
  <si>
    <t>User23194@yopmail.com</t>
  </si>
  <si>
    <t>User23195@yahoo.com</t>
  </si>
  <si>
    <t>User23196@yopmail.com</t>
  </si>
  <si>
    <t>User23197@outlook.com</t>
  </si>
  <si>
    <t>User23198@yopmail.com</t>
  </si>
  <si>
    <t>User23199@gmail.com</t>
  </si>
  <si>
    <t>User23200@yopmail.com</t>
  </si>
  <si>
    <t>User23201@outlook.com</t>
  </si>
  <si>
    <t>User23202@yopmail.com</t>
  </si>
  <si>
    <t>User23203@outlook.com</t>
  </si>
  <si>
    <t>User23204@yopmail.com</t>
  </si>
  <si>
    <t>User23205@gmail.com</t>
  </si>
  <si>
    <t>User23206@yopmail.com</t>
  </si>
  <si>
    <t>User23207@outlook.com</t>
  </si>
  <si>
    <t>User23208@yopmail.com</t>
  </si>
  <si>
    <t>User23209@outlook.com</t>
  </si>
  <si>
    <t>User23210@yopmail.com</t>
  </si>
  <si>
    <t>User23211@gmail.com</t>
  </si>
  <si>
    <t>User23212@yopmail.com</t>
  </si>
  <si>
    <t>User23213@outlook.com</t>
  </si>
  <si>
    <t>User23214@yopmail.com</t>
  </si>
  <si>
    <t>User23215@yahoo.com</t>
  </si>
  <si>
    <t>User23216@yopmail.com</t>
  </si>
  <si>
    <t>User23217@gmail.com</t>
  </si>
  <si>
    <t>User23218@yopmail.com</t>
  </si>
  <si>
    <t>User23219@outlook.com</t>
  </si>
  <si>
    <t>User23220@yopmail.com</t>
  </si>
  <si>
    <t>User23221@outlook.com</t>
  </si>
  <si>
    <t>User23222@yopmail.com</t>
  </si>
  <si>
    <t>User23223@gmail.com</t>
  </si>
  <si>
    <t>User23224@yopmail.com</t>
  </si>
  <si>
    <t>User23225@yahoo.com</t>
  </si>
  <si>
    <t>User23226@yopmail.com</t>
  </si>
  <si>
    <t>User23227@outlook.com</t>
  </si>
  <si>
    <t>User23228@yopmail.com</t>
  </si>
  <si>
    <t>User23229@gmail.com</t>
  </si>
  <si>
    <t>User23230@yopmail.com</t>
  </si>
  <si>
    <t>User23231@outlook.com</t>
  </si>
  <si>
    <t>User23232@yopmail.com</t>
  </si>
  <si>
    <t>User23233@outlook.com</t>
  </si>
  <si>
    <t>User23234@yopmail.com</t>
  </si>
  <si>
    <t>User23235@gmail.com</t>
  </si>
  <si>
    <t>User23236@yopmail.com</t>
  </si>
  <si>
    <t>User23237@outlook.com</t>
  </si>
  <si>
    <t>User23238@yopmail.com</t>
  </si>
  <si>
    <t>User23239@outlook.com</t>
  </si>
  <si>
    <t>User23240@yopmail.com</t>
  </si>
  <si>
    <t>User23241@gmail.com</t>
  </si>
  <si>
    <t>User23242@yopmail.com</t>
  </si>
  <si>
    <t>User23243@outlook.com</t>
  </si>
  <si>
    <t>User23244@yopmail.com</t>
  </si>
  <si>
    <t>User23245@yahoo.com</t>
  </si>
  <si>
    <t>User23246@yopmail.com</t>
  </si>
  <si>
    <t>User23247@gmail.com</t>
  </si>
  <si>
    <t>User23248@yopmail.com</t>
  </si>
  <si>
    <t>User23249@outlook.com</t>
  </si>
  <si>
    <t>User23250@yopmail.com</t>
  </si>
  <si>
    <t>User23251@outlook.com</t>
  </si>
  <si>
    <t>User23252@yopmail.com</t>
  </si>
  <si>
    <t>User23253@gmail.com</t>
  </si>
  <si>
    <t>User23254@yopmail.com</t>
  </si>
  <si>
    <t>User23255@yahoo.com</t>
  </si>
  <si>
    <t>User23256@yopmail.com</t>
  </si>
  <si>
    <t>User23257@outlook.com</t>
  </si>
  <si>
    <t>User23258@yopmail.com</t>
  </si>
  <si>
    <t>User23259@gmail.com</t>
  </si>
  <si>
    <t>User23260@yopmail.com</t>
  </si>
  <si>
    <t>User23261@outlook.com</t>
  </si>
  <si>
    <t>User23262@yopmail.com</t>
  </si>
  <si>
    <t>User23263@outlook.com</t>
  </si>
  <si>
    <t>User23264@yopmail.com</t>
  </si>
  <si>
    <t>User23265@gmail.com</t>
  </si>
  <si>
    <t>User23266@yopmail.com</t>
  </si>
  <si>
    <t>User23267@outlook.com</t>
  </si>
  <si>
    <t>User23268@yopmail.com</t>
  </si>
  <si>
    <t>User23269@outlook.com</t>
  </si>
  <si>
    <t>User23270@yopmail.com</t>
  </si>
  <si>
    <t>User23271@gmail.com</t>
  </si>
  <si>
    <t>User23272@yopmail.com</t>
  </si>
  <si>
    <t>User23273@outlook.com</t>
  </si>
  <si>
    <t>User23274@yopmail.com</t>
  </si>
  <si>
    <t>User23275@yahoo.com</t>
  </si>
  <si>
    <t>User23276@yopmail.com</t>
  </si>
  <si>
    <t>User23277@gmail.com</t>
  </si>
  <si>
    <t>User23278@yopmail.com</t>
  </si>
  <si>
    <t>User23279@outlook.com</t>
  </si>
  <si>
    <t>User23280@yopmail.com</t>
  </si>
  <si>
    <t>User23281@outlook.com</t>
  </si>
  <si>
    <t>User23282@yopmail.com</t>
  </si>
  <si>
    <t>User23283@gmail.com</t>
  </si>
  <si>
    <t>User23284@yopmail.com</t>
  </si>
  <si>
    <t>User23285@yahoo.com</t>
  </si>
  <si>
    <t>User23286@yopmail.com</t>
  </si>
  <si>
    <t>User23287@outlook.com</t>
  </si>
  <si>
    <t>User23288@yopmail.com</t>
  </si>
  <si>
    <t>User23289@gmail.com</t>
  </si>
  <si>
    <t>User23290@yopmail.com</t>
  </si>
  <si>
    <t>User23291@outlook.com</t>
  </si>
  <si>
    <t>User23292@yopmail.com</t>
  </si>
  <si>
    <t>User23293@outlook.com</t>
  </si>
  <si>
    <t>User23294@yopmail.com</t>
  </si>
  <si>
    <t>User23295@gmail.com</t>
  </si>
  <si>
    <t>User23296@yopmail.com</t>
  </si>
  <si>
    <t>User23297@outlook.com</t>
  </si>
  <si>
    <t>User23298@yopmail.com</t>
  </si>
  <si>
    <t>User23299@outlook.com</t>
  </si>
  <si>
    <t>User23300@yopmail.com</t>
  </si>
  <si>
    <t>User23301@gmail.com</t>
  </si>
  <si>
    <t>User23302@yopmail.com</t>
  </si>
  <si>
    <t>User23303@outlook.com</t>
  </si>
  <si>
    <t>User23304@yopmail.com</t>
  </si>
  <si>
    <t>User23305@yahoo.com</t>
  </si>
  <si>
    <t>User23306@yopmail.com</t>
  </si>
  <si>
    <t>User23307@gmail.com</t>
  </si>
  <si>
    <t>User23308@yopmail.com</t>
  </si>
  <si>
    <t>User23309@outlook.com</t>
  </si>
  <si>
    <t>User23310@yopmail.com</t>
  </si>
  <si>
    <t>User23311@outlook.com</t>
  </si>
  <si>
    <t>User23312@yopmail.com</t>
  </si>
  <si>
    <t>User23313@gmail.com</t>
  </si>
  <si>
    <t>User23314@yopmail.com</t>
  </si>
  <si>
    <t>User23315@yahoo.com</t>
  </si>
  <si>
    <t>User23316@yopmail.com</t>
  </si>
  <si>
    <t>User23317@outlook.com</t>
  </si>
  <si>
    <t>User23318@yopmail.com</t>
  </si>
  <si>
    <t>User23319@gmail.com</t>
  </si>
  <si>
    <t>User23320@yopmail.com</t>
  </si>
  <si>
    <t>User23321@outlook.com</t>
  </si>
  <si>
    <t>User23322@yopmail.com</t>
  </si>
  <si>
    <t>User23323@outlook.com</t>
  </si>
  <si>
    <t>User23324@yopmail.com</t>
  </si>
  <si>
    <t>User23325@gmail.com</t>
  </si>
  <si>
    <t>User23326@yopmail.com</t>
  </si>
  <si>
    <t>User23327@outlook.com</t>
  </si>
  <si>
    <t>User23328@yopmail.com</t>
  </si>
  <si>
    <t>User23329@outlook.com</t>
  </si>
  <si>
    <t>User23330@yopmail.com</t>
  </si>
  <si>
    <t>User23331@gmail.com</t>
  </si>
  <si>
    <t>User23332@yopmail.com</t>
  </si>
  <si>
    <t>User23333@outlook.com</t>
  </si>
  <si>
    <t>User23334@yopmail.com</t>
  </si>
  <si>
    <t>User23335@yahoo.com</t>
  </si>
  <si>
    <t>User23336@yopmail.com</t>
  </si>
  <si>
    <t>User23337@gmail.com</t>
  </si>
  <si>
    <t>User23338@yopmail.com</t>
  </si>
  <si>
    <t>User23339@outlook.com</t>
  </si>
  <si>
    <t>User23340@yopmail.com</t>
  </si>
  <si>
    <t>User23341@outlook.com</t>
  </si>
  <si>
    <t>User23342@yopmail.com</t>
  </si>
  <si>
    <t>User23343@gmail.com</t>
  </si>
  <si>
    <t>User23344@yopmail.com</t>
  </si>
  <si>
    <t>User23345@yahoo.com</t>
  </si>
  <si>
    <t>User23346@yopmail.com</t>
  </si>
  <si>
    <t>User23347@outlook.com</t>
  </si>
  <si>
    <t>User23348@yopmail.com</t>
  </si>
  <si>
    <t>User23349@gmail.com</t>
  </si>
  <si>
    <t>User23350@yopmail.com</t>
  </si>
  <si>
    <t>User23351@outlook.com</t>
  </si>
  <si>
    <t>User23352@yopmail.com</t>
  </si>
  <si>
    <t>User23353@outlook.com</t>
  </si>
  <si>
    <t>User23354@yopmail.com</t>
  </si>
  <si>
    <t>User23355@gmail.com</t>
  </si>
  <si>
    <t>User23356@yopmail.com</t>
  </si>
  <si>
    <t>User23357@outlook.com</t>
  </si>
  <si>
    <t>User23358@yopmail.com</t>
  </si>
  <si>
    <t>User23359@outlook.com</t>
  </si>
  <si>
    <t>User23360@yopmail.com</t>
  </si>
  <si>
    <t>User23361@gmail.com</t>
  </si>
  <si>
    <t>User23362@yopmail.com</t>
  </si>
  <si>
    <t>User23363@outlook.com</t>
  </si>
  <si>
    <t>User23364@yopmail.com</t>
  </si>
  <si>
    <t>User23365@yahoo.com</t>
  </si>
  <si>
    <t>User23366@yopmail.com</t>
  </si>
  <si>
    <t>User23367@gmail.com</t>
  </si>
  <si>
    <t>User23368@yopmail.com</t>
  </si>
  <si>
    <t>User23369@outlook.com</t>
  </si>
  <si>
    <t>User23370@yopmail.com</t>
  </si>
  <si>
    <t>User23371@outlook.com</t>
  </si>
  <si>
    <t>User23372@yopmail.com</t>
  </si>
  <si>
    <t>User23373@gmail.com</t>
  </si>
  <si>
    <t>User23374@yopmail.com</t>
  </si>
  <si>
    <t>User23375@yahoo.com</t>
  </si>
  <si>
    <t>User23376@yopmail.com</t>
  </si>
  <si>
    <t>User23377@outlook.com</t>
  </si>
  <si>
    <t>User23378@yopmail.com</t>
  </si>
  <si>
    <t>User23379@gmail.com</t>
  </si>
  <si>
    <t>User23380@yopmail.com</t>
  </si>
  <si>
    <t>User23381@outlook.com</t>
  </si>
  <si>
    <t>User23382@yopmail.com</t>
  </si>
  <si>
    <t>User23383@outlook.com</t>
  </si>
  <si>
    <t>User23384@yopmail.com</t>
  </si>
  <si>
    <t>User23385@gmail.com</t>
  </si>
  <si>
    <t>User23386@yopmail.com</t>
  </si>
  <si>
    <t>User23387@outlook.com</t>
  </si>
  <si>
    <t>User23388@yopmail.com</t>
  </si>
  <si>
    <t>User23389@outlook.com</t>
  </si>
  <si>
    <t>User23390@yopmail.com</t>
  </si>
  <si>
    <t>User23391@gmail.com</t>
  </si>
  <si>
    <t>User23392@yopmail.com</t>
  </si>
  <si>
    <t>User23393@outlook.com</t>
  </si>
  <si>
    <t>User23394@yopmail.com</t>
  </si>
  <si>
    <t>User23395@yahoo.com</t>
  </si>
  <si>
    <t>User23396@yopmail.com</t>
  </si>
  <si>
    <t>User23397@gmail.com</t>
  </si>
  <si>
    <t>User23398@yopmail.com</t>
  </si>
  <si>
    <t>User23399@outlook.com</t>
  </si>
  <si>
    <t>User23400@yopmail.com</t>
  </si>
  <si>
    <t>User23401@outlook.com</t>
  </si>
  <si>
    <t>User23402@yopmail.com</t>
  </si>
  <si>
    <t>User23403@gmail.com</t>
  </si>
  <si>
    <t>User23404@yopmail.com</t>
  </si>
  <si>
    <t>User23405@yahoo.com</t>
  </si>
  <si>
    <t>User23406@yopmail.com</t>
  </si>
  <si>
    <t>User23407@outlook.com</t>
  </si>
  <si>
    <t>User23408@yopmail.com</t>
  </si>
  <si>
    <t>User23409@gmail.com</t>
  </si>
  <si>
    <t>User23410@yopmail.com</t>
  </si>
  <si>
    <t>User23411@outlook.com</t>
  </si>
  <si>
    <t>User23412@yopmail.com</t>
  </si>
  <si>
    <t>User23413@outlook.com</t>
  </si>
  <si>
    <t>User23414@yopmail.com</t>
  </si>
  <si>
    <t>User23415@gmail.com</t>
  </si>
  <si>
    <t>User23416@yopmail.com</t>
  </si>
  <si>
    <t>User23417@outlook.com</t>
  </si>
  <si>
    <t>User23418@yopmail.com</t>
  </si>
  <si>
    <t>User23419@outlook.com</t>
  </si>
  <si>
    <t>User23420@yopmail.com</t>
  </si>
  <si>
    <t>User23421@gmail.com</t>
  </si>
  <si>
    <t>User23422@yopmail.com</t>
  </si>
  <si>
    <t>User23423@outlook.com</t>
  </si>
  <si>
    <t>User23424@yopmail.com</t>
  </si>
  <si>
    <t>User23425@yahoo.com</t>
  </si>
  <si>
    <t>User23426@yopmail.com</t>
  </si>
  <si>
    <t>User23427@gmail.com</t>
  </si>
  <si>
    <t>User23428@yopmail.com</t>
  </si>
  <si>
    <t>User23429@outlook.com</t>
  </si>
  <si>
    <t>User23430@yopmail.com</t>
  </si>
  <si>
    <t>User23431@outlook.com</t>
  </si>
  <si>
    <t>User23432@yopmail.com</t>
  </si>
  <si>
    <t>User23433@gmail.com</t>
  </si>
  <si>
    <t>User23434@yopmail.com</t>
  </si>
  <si>
    <t>User23435@yahoo.com</t>
  </si>
  <si>
    <t>User23436@yopmail.com</t>
  </si>
  <si>
    <t>User23437@outlook.com</t>
  </si>
  <si>
    <t>User23438@yopmail.com</t>
  </si>
  <si>
    <t>User23439@gmail.com</t>
  </si>
  <si>
    <t>User23440@yopmail.com</t>
  </si>
  <si>
    <t>User23441@outlook.com</t>
  </si>
  <si>
    <t>User23442@yopmail.com</t>
  </si>
  <si>
    <t>User23443@outlook.com</t>
  </si>
  <si>
    <t>User23444@yopmail.com</t>
  </si>
  <si>
    <t>User23445@gmail.com</t>
  </si>
  <si>
    <t>User23446@yopmail.com</t>
  </si>
  <si>
    <t>User23447@outlook.com</t>
  </si>
  <si>
    <t>User23448@yopmail.com</t>
  </si>
  <si>
    <t>User23449@outlook.com</t>
  </si>
  <si>
    <t>User23450@yopmail.com</t>
  </si>
  <si>
    <t>User23451@gmail.com</t>
  </si>
  <si>
    <t>User23452@yopmail.com</t>
  </si>
  <si>
    <t>User23453@outlook.com</t>
  </si>
  <si>
    <t>User23454@yopmail.com</t>
  </si>
  <si>
    <t>User23455@yahoo.com</t>
  </si>
  <si>
    <t>User23456@yopmail.com</t>
  </si>
  <si>
    <t>User23457@gmail.com</t>
  </si>
  <si>
    <t>User23458@yopmail.com</t>
  </si>
  <si>
    <t>User23459@outlook.com</t>
  </si>
  <si>
    <t>User23460@yopmail.com</t>
  </si>
  <si>
    <t>User23461@outlook.com</t>
  </si>
  <si>
    <t>User23462@yopmail.com</t>
  </si>
  <si>
    <t>User23463@gmail.com</t>
  </si>
  <si>
    <t>User23464@yopmail.com</t>
  </si>
  <si>
    <t>User23465@yahoo.com</t>
  </si>
  <si>
    <t>User23466@yopmail.com</t>
  </si>
  <si>
    <t>User23467@outlook.com</t>
  </si>
  <si>
    <t>User23468@yopmail.com</t>
  </si>
  <si>
    <t>User23469@gmail.com</t>
  </si>
  <si>
    <t>User23470@yopmail.com</t>
  </si>
  <si>
    <t>User23471@outlook.com</t>
  </si>
  <si>
    <t>User23472@yopmail.com</t>
  </si>
  <si>
    <t>User23473@outlook.com</t>
  </si>
  <si>
    <t>User23474@yopmail.com</t>
  </si>
  <si>
    <t>User23475@gmail.com</t>
  </si>
  <si>
    <t>User23476@yopmail.com</t>
  </si>
  <si>
    <t>User23477@outlook.com</t>
  </si>
  <si>
    <t>User23478@yopmail.com</t>
  </si>
  <si>
    <t>User23479@outlook.com</t>
  </si>
  <si>
    <t>User23480@yopmail.com</t>
  </si>
  <si>
    <t>User23481@gmail.com</t>
  </si>
  <si>
    <t>User23482@yopmail.com</t>
  </si>
  <si>
    <t>User23483@outlook.com</t>
  </si>
  <si>
    <t>User23484@yopmail.com</t>
  </si>
  <si>
    <t>User23485@yahoo.com</t>
  </si>
  <si>
    <t>User23486@yopmail.com</t>
  </si>
  <si>
    <t>User23487@gmail.com</t>
  </si>
  <si>
    <t>User23488@yopmail.com</t>
  </si>
  <si>
    <t>User23489@outlook.com</t>
  </si>
  <si>
    <t>User23490@yopmail.com</t>
  </si>
  <si>
    <t>User23491@outlook.com</t>
  </si>
  <si>
    <t>User23492@yopmail.com</t>
  </si>
  <si>
    <t>User23493@gmail.com</t>
  </si>
  <si>
    <t>User23494@yopmail.com</t>
  </si>
  <si>
    <t>User23495@yahoo.com</t>
  </si>
  <si>
    <t>User23496@yopmail.com</t>
  </si>
  <si>
    <t>User23497@outlook.com</t>
  </si>
  <si>
    <t>User23498@yopmail.com</t>
  </si>
  <si>
    <t>User23499@gmail.com</t>
  </si>
  <si>
    <t>User23500@yopmail.com</t>
  </si>
  <si>
    <t>User23501@outlook.com</t>
  </si>
  <si>
    <t>User23502@yopmail.com</t>
  </si>
  <si>
    <t>User23503@outlook.com</t>
  </si>
  <si>
    <t>User23504@yopmail.com</t>
  </si>
  <si>
    <t>User23505@gmail.com</t>
  </si>
  <si>
    <t>User23506@yopmail.com</t>
  </si>
  <si>
    <t>User23507@outlook.com</t>
  </si>
  <si>
    <t>User23508@yopmail.com</t>
  </si>
  <si>
    <t>User23509@outlook.com</t>
  </si>
  <si>
    <t>User23510@yopmail.com</t>
  </si>
  <si>
    <t>User23511@gmail.com</t>
  </si>
  <si>
    <t>User23512@yopmail.com</t>
  </si>
  <si>
    <t>User23513@outlook.com</t>
  </si>
  <si>
    <t>User23514@yopmail.com</t>
  </si>
  <si>
    <t>User23515@yahoo.com</t>
  </si>
  <si>
    <t>User23516@yopmail.com</t>
  </si>
  <si>
    <t>User23517@gmail.com</t>
  </si>
  <si>
    <t>User23518@yopmail.com</t>
  </si>
  <si>
    <t>User23519@outlook.com</t>
  </si>
  <si>
    <t>User23520@yopmail.com</t>
  </si>
  <si>
    <t>User23521@outlook.com</t>
  </si>
  <si>
    <t>User23522@yopmail.com</t>
  </si>
  <si>
    <t>User23523@gmail.com</t>
  </si>
  <si>
    <t>User23524@yopmail.com</t>
  </si>
  <si>
    <t>User23525@yahoo.com</t>
  </si>
  <si>
    <t>User23526@yopmail.com</t>
  </si>
  <si>
    <t>User23527@outlook.com</t>
  </si>
  <si>
    <t>User23528@yopmail.com</t>
  </si>
  <si>
    <t>User23529@gmail.com</t>
  </si>
  <si>
    <t>User23530@yopmail.com</t>
  </si>
  <si>
    <t>User23531@outlook.com</t>
  </si>
  <si>
    <t>User23532@yopmail.com</t>
  </si>
  <si>
    <t>User23533@outlook.com</t>
  </si>
  <si>
    <t>User23534@yopmail.com</t>
  </si>
  <si>
    <t>User23535@gmail.com</t>
  </si>
  <si>
    <t>User23536@yopmail.com</t>
  </si>
  <si>
    <t>User23537@outlook.com</t>
  </si>
  <si>
    <t>User23538@yopmail.com</t>
  </si>
  <si>
    <t>User23539@outlook.com</t>
  </si>
  <si>
    <t>User23540@yopmail.com</t>
  </si>
  <si>
    <t>User23541@gmail.com</t>
  </si>
  <si>
    <t>User23542@yopmail.com</t>
  </si>
  <si>
    <t>User23543@outlook.com</t>
  </si>
  <si>
    <t>User23544@yopmail.com</t>
  </si>
  <si>
    <t>User23545@yahoo.com</t>
  </si>
  <si>
    <t>User23546@yopmail.com</t>
  </si>
  <si>
    <t>User23547@gmail.com</t>
  </si>
  <si>
    <t>User23548@yopmail.com</t>
  </si>
  <si>
    <t>User23549@outlook.com</t>
  </si>
  <si>
    <t>User23550@yopmail.com</t>
  </si>
  <si>
    <t>User23551@outlook.com</t>
  </si>
  <si>
    <t>User23552@yopmail.com</t>
  </si>
  <si>
    <t>User23553@gmail.com</t>
  </si>
  <si>
    <t>User23554@yopmail.com</t>
  </si>
  <si>
    <t>User23555@yahoo.com</t>
  </si>
  <si>
    <t>User23556@yopmail.com</t>
  </si>
  <si>
    <t>User23557@outlook.com</t>
  </si>
  <si>
    <t>User23558@yopmail.com</t>
  </si>
  <si>
    <t>User23559@gmail.com</t>
  </si>
  <si>
    <t>User23560@yopmail.com</t>
  </si>
  <si>
    <t>User23561@outlook.com</t>
  </si>
  <si>
    <t>User23562@yopmail.com</t>
  </si>
  <si>
    <t>User23563@outlook.com</t>
  </si>
  <si>
    <t>User23564@yopmail.com</t>
  </si>
  <si>
    <t>User23565@gmail.com</t>
  </si>
  <si>
    <t>User23566@yopmail.com</t>
  </si>
  <si>
    <t>User23567@outlook.com</t>
  </si>
  <si>
    <t>User23568@yopmail.com</t>
  </si>
  <si>
    <t>User23569@outlook.com</t>
  </si>
  <si>
    <t>User23570@yopmail.com</t>
  </si>
  <si>
    <t>User23571@gmail.com</t>
  </si>
  <si>
    <t>User23572@yopmail.com</t>
  </si>
  <si>
    <t>User23573@outlook.com</t>
  </si>
  <si>
    <t>User23574@yopmail.com</t>
  </si>
  <si>
    <t>User23575@yahoo.com</t>
  </si>
  <si>
    <t>User23576@yopmail.com</t>
  </si>
  <si>
    <t>User23577@gmail.com</t>
  </si>
  <si>
    <t>User23578@yopmail.com</t>
  </si>
  <si>
    <t>User23579@outlook.com</t>
  </si>
  <si>
    <t>User23580@yopmail.com</t>
  </si>
  <si>
    <t>User23581@outlook.com</t>
  </si>
  <si>
    <t>User23582@yopmail.com</t>
  </si>
  <si>
    <t>User23583@gmail.com</t>
  </si>
  <si>
    <t>User23584@yopmail.com</t>
  </si>
  <si>
    <t>User23585@yahoo.com</t>
  </si>
  <si>
    <t>User23586@yopmail.com</t>
  </si>
  <si>
    <t>User23587@outlook.com</t>
  </si>
  <si>
    <t>User23588@yopmail.com</t>
  </si>
  <si>
    <t>User23589@gmail.com</t>
  </si>
  <si>
    <t>User23590@yopmail.com</t>
  </si>
  <si>
    <t>User23591@outlook.com</t>
  </si>
  <si>
    <t>User23592@yopmail.com</t>
  </si>
  <si>
    <t>User23593@outlook.com</t>
  </si>
  <si>
    <t>User23594@yopmail.com</t>
  </si>
  <si>
    <t>User23595@gmail.com</t>
  </si>
  <si>
    <t>User23596@yopmail.com</t>
  </si>
  <si>
    <t>User23597@outlook.com</t>
  </si>
  <si>
    <t>User23598@yopmail.com</t>
  </si>
  <si>
    <t>User23599@outlook.com</t>
  </si>
  <si>
    <t>User23600@yopmail.com</t>
  </si>
  <si>
    <t>User23601@gmail.com</t>
  </si>
  <si>
    <t>User23602@yopmail.com</t>
  </si>
  <si>
    <t>User23603@outlook.com</t>
  </si>
  <si>
    <t>User23604@yopmail.com</t>
  </si>
  <si>
    <t>User23605@yahoo.com</t>
  </si>
  <si>
    <t>User23606@yopmail.com</t>
  </si>
  <si>
    <t>User23607@gmail.com</t>
  </si>
  <si>
    <t>User23608@yopmail.com</t>
  </si>
  <si>
    <t>User23609@outlook.com</t>
  </si>
  <si>
    <t>User23610@yopmail.com</t>
  </si>
  <si>
    <t>User23611@outlook.com</t>
  </si>
  <si>
    <t>User23612@yopmail.com</t>
  </si>
  <si>
    <t>User23613@gmail.com</t>
  </si>
  <si>
    <t>User23614@yopmail.com</t>
  </si>
  <si>
    <t>User23615@yahoo.com</t>
  </si>
  <si>
    <t>User23616@yopmail.com</t>
  </si>
  <si>
    <t>User23617@outlook.com</t>
  </si>
  <si>
    <t>User23618@yopmail.com</t>
  </si>
  <si>
    <t>User23619@gmail.com</t>
  </si>
  <si>
    <t>User23620@yopmail.com</t>
  </si>
  <si>
    <t>User23621@outlook.com</t>
  </si>
  <si>
    <t>User23622@yopmail.com</t>
  </si>
  <si>
    <t>User23623@outlook.com</t>
  </si>
  <si>
    <t>User23624@yopmail.com</t>
  </si>
  <si>
    <t>User23625@gmail.com</t>
  </si>
  <si>
    <t>User23626@yopmail.com</t>
  </si>
  <si>
    <t>User23627@outlook.com</t>
  </si>
  <si>
    <t>User23628@yopmail.com</t>
  </si>
  <si>
    <t>User23629@outlook.com</t>
  </si>
  <si>
    <t>User23630@yopmail.com</t>
  </si>
  <si>
    <t>User23631@gmail.com</t>
  </si>
  <si>
    <t>User23632@yopmail.com</t>
  </si>
  <si>
    <t>User23633@outlook.com</t>
  </si>
  <si>
    <t>User23634@yopmail.com</t>
  </si>
  <si>
    <t>User23635@yahoo.com</t>
  </si>
  <si>
    <t>User23636@yopmail.com</t>
  </si>
  <si>
    <t>User23637@gmail.com</t>
  </si>
  <si>
    <t>User23638@yopmail.com</t>
  </si>
  <si>
    <t>User23639@outlook.com</t>
  </si>
  <si>
    <t>User23640@yopmail.com</t>
  </si>
  <si>
    <t>User23641@outlook.com</t>
  </si>
  <si>
    <t>User23642@yopmail.com</t>
  </si>
  <si>
    <t>User23643@gmail.com</t>
  </si>
  <si>
    <t>User23644@yopmail.com</t>
  </si>
  <si>
    <t>User23645@yahoo.com</t>
  </si>
  <si>
    <t>User23646@yopmail.com</t>
  </si>
  <si>
    <t>User23647@outlook.com</t>
  </si>
  <si>
    <t>User23648@yopmail.com</t>
  </si>
  <si>
    <t>User23649@gmail.com</t>
  </si>
  <si>
    <t>User23650@yopmail.com</t>
  </si>
  <si>
    <t>User23651@outlook.com</t>
  </si>
  <si>
    <t>User23652@yopmail.com</t>
  </si>
  <si>
    <t>User23653@outlook.com</t>
  </si>
  <si>
    <t>User23654@yopmail.com</t>
  </si>
  <si>
    <t>User23655@gmail.com</t>
  </si>
  <si>
    <t>User23656@yopmail.com</t>
  </si>
  <si>
    <t>User23657@outlook.com</t>
  </si>
  <si>
    <t>User23658@yopmail.com</t>
  </si>
  <si>
    <t>User23659@outlook.com</t>
  </si>
  <si>
    <t>User23660@yopmail.com</t>
  </si>
  <si>
    <t>User23661@gmail.com</t>
  </si>
  <si>
    <t>User23662@yopmail.com</t>
  </si>
  <si>
    <t>User23663@outlook.com</t>
  </si>
  <si>
    <t>User23664@yopmail.com</t>
  </si>
  <si>
    <t>User23665@yahoo.com</t>
  </si>
  <si>
    <t>User23666@yopmail.com</t>
  </si>
  <si>
    <t>User23667@gmail.com</t>
  </si>
  <si>
    <t>User23668@yopmail.com</t>
  </si>
  <si>
    <t>User23669@outlook.com</t>
  </si>
  <si>
    <t>User23670@yopmail.com</t>
  </si>
  <si>
    <t>User23671@outlook.com</t>
  </si>
  <si>
    <t>User23672@yopmail.com</t>
  </si>
  <si>
    <t>User23673@gmail.com</t>
  </si>
  <si>
    <t>User23674@yopmail.com</t>
  </si>
  <si>
    <t>User23675@yahoo.com</t>
  </si>
  <si>
    <t>User23676@yopmail.com</t>
  </si>
  <si>
    <t>User23677@outlook.com</t>
  </si>
  <si>
    <t>User23678@yopmail.com</t>
  </si>
  <si>
    <t>User23679@gmail.com</t>
  </si>
  <si>
    <t>User23680@yopmail.com</t>
  </si>
  <si>
    <t>User23681@outlook.com</t>
  </si>
  <si>
    <t>User23682@yopmail.com</t>
  </si>
  <si>
    <t>User23683@outlook.com</t>
  </si>
  <si>
    <t>User23684@yopmail.com</t>
  </si>
  <si>
    <t>User23685@gmail.com</t>
  </si>
  <si>
    <t>User23686@yopmail.com</t>
  </si>
  <si>
    <t>User23687@outlook.com</t>
  </si>
  <si>
    <t>User23688@yopmail.com</t>
  </si>
  <si>
    <t>User23689@outlook.com</t>
  </si>
  <si>
    <t>User23690@yopmail.com</t>
  </si>
  <si>
    <t>User23691@gmail.com</t>
  </si>
  <si>
    <t>User23692@yopmail.com</t>
  </si>
  <si>
    <t>User23693@outlook.com</t>
  </si>
  <si>
    <t>User23694@yopmail.com</t>
  </si>
  <si>
    <t>User23695@yahoo.com</t>
  </si>
  <si>
    <t>User23696@yopmail.com</t>
  </si>
  <si>
    <t>User23697@gmail.com</t>
  </si>
  <si>
    <t>User23698@yopmail.com</t>
  </si>
  <si>
    <t>User23699@outlook.com</t>
  </si>
  <si>
    <t>User23700@yopmail.com</t>
  </si>
  <si>
    <t>User23701@outlook.com</t>
  </si>
  <si>
    <t>User23702@yopmail.com</t>
  </si>
  <si>
    <t>User23703@gmail.com</t>
  </si>
  <si>
    <t>User23704@yopmail.com</t>
  </si>
  <si>
    <t>User23705@yahoo.com</t>
  </si>
  <si>
    <t>User23706@yopmail.com</t>
  </si>
  <si>
    <t>User23707@outlook.com</t>
  </si>
  <si>
    <t>User23708@yopmail.com</t>
  </si>
  <si>
    <t>User23709@gmail.com</t>
  </si>
  <si>
    <t>User23710@yopmail.com</t>
  </si>
  <si>
    <t>User23711@outlook.com</t>
  </si>
  <si>
    <t>User23712@yopmail.com</t>
  </si>
  <si>
    <t>User23713@outlook.com</t>
  </si>
  <si>
    <t>User23714@yopmail.com</t>
  </si>
  <si>
    <t>User23715@gmail.com</t>
  </si>
  <si>
    <t>User23716@yopmail.com</t>
  </si>
  <si>
    <t>User23717@outlook.com</t>
  </si>
  <si>
    <t>User23718@yopmail.com</t>
  </si>
  <si>
    <t>User23719@outlook.com</t>
  </si>
  <si>
    <t>User23720@yopmail.com</t>
  </si>
  <si>
    <t>User23721@gmail.com</t>
  </si>
  <si>
    <t>User23722@yopmail.com</t>
  </si>
  <si>
    <t>User23723@outlook.com</t>
  </si>
  <si>
    <t>User23724@yopmail.com</t>
  </si>
  <si>
    <t>User23725@yahoo.com</t>
  </si>
  <si>
    <t>User23726@yopmail.com</t>
  </si>
  <si>
    <t>User23727@gmail.com</t>
  </si>
  <si>
    <t>User23728@yopmail.com</t>
  </si>
  <si>
    <t>User23729@outlook.com</t>
  </si>
  <si>
    <t>User23730@yopmail.com</t>
  </si>
  <si>
    <t>User23731@outlook.com</t>
  </si>
  <si>
    <t>User23732@yopmail.com</t>
  </si>
  <si>
    <t>User23733@gmail.com</t>
  </si>
  <si>
    <t>User23734@yopmail.com</t>
  </si>
  <si>
    <t>User23735@yahoo.com</t>
  </si>
  <si>
    <t>User23736@yopmail.com</t>
  </si>
  <si>
    <t>User23737@outlook.com</t>
  </si>
  <si>
    <t>User23738@yopmail.com</t>
  </si>
  <si>
    <t>User23739@gmail.com</t>
  </si>
  <si>
    <t>User23740@yopmail.com</t>
  </si>
  <si>
    <t>User23741@outlook.com</t>
  </si>
  <si>
    <t>User23742@yopmail.com</t>
  </si>
  <si>
    <t>User23743@outlook.com</t>
  </si>
  <si>
    <t>User23744@yopmail.com</t>
  </si>
  <si>
    <t>User23745@gmail.com</t>
  </si>
  <si>
    <t>User23746@yopmail.com</t>
  </si>
  <si>
    <t>User23747@outlook.com</t>
  </si>
  <si>
    <t>User23748@yopmail.com</t>
  </si>
  <si>
    <t>User23749@outlook.com</t>
  </si>
  <si>
    <t>User23750@yopmail.com</t>
  </si>
  <si>
    <t>User23751@gmail.com</t>
  </si>
  <si>
    <t>User23752@yopmail.com</t>
  </si>
  <si>
    <t>User23753@outlook.com</t>
  </si>
  <si>
    <t>User23754@yopmail.com</t>
  </si>
  <si>
    <t>User23755@yahoo.com</t>
  </si>
  <si>
    <t>User23756@yopmail.com</t>
  </si>
  <si>
    <t>User23757@gmail.com</t>
  </si>
  <si>
    <t>User23758@yopmail.com</t>
  </si>
  <si>
    <t>User23759@outlook.com</t>
  </si>
  <si>
    <t>User23760@yopmail.com</t>
  </si>
  <si>
    <t>User23761@outlook.com</t>
  </si>
  <si>
    <t>User23762@yopmail.com</t>
  </si>
  <si>
    <t>User23763@gmail.com</t>
  </si>
  <si>
    <t>User23764@yopmail.com</t>
  </si>
  <si>
    <t>User23765@yahoo.com</t>
  </si>
  <si>
    <t>User23766@yopmail.com</t>
  </si>
  <si>
    <t>User23767@outlook.com</t>
  </si>
  <si>
    <t>User23768@yopmail.com</t>
  </si>
  <si>
    <t>User23769@gmail.com</t>
  </si>
  <si>
    <t>User23770@yopmail.com</t>
  </si>
  <si>
    <t>User23771@outlook.com</t>
  </si>
  <si>
    <t>User23772@yopmail.com</t>
  </si>
  <si>
    <t>User23773@outlook.com</t>
  </si>
  <si>
    <t>User23774@yopmail.com</t>
  </si>
  <si>
    <t>User23775@gmail.com</t>
  </si>
  <si>
    <t>User23776@yopmail.com</t>
  </si>
  <si>
    <t>User23777@outlook.com</t>
  </si>
  <si>
    <t>User23778@yopmail.com</t>
  </si>
  <si>
    <t>User23779@outlook.com</t>
  </si>
  <si>
    <t>User23780@yopmail.com</t>
  </si>
  <si>
    <t>User23781@gmail.com</t>
  </si>
  <si>
    <t>User23782@yopmail.com</t>
  </si>
  <si>
    <t>User23783@outlook.com</t>
  </si>
  <si>
    <t>User23784@yopmail.com</t>
  </si>
  <si>
    <t>User23785@yahoo.com</t>
  </si>
  <si>
    <t>User23786@yopmail.com</t>
  </si>
  <si>
    <t>User23787@gmail.com</t>
  </si>
  <si>
    <t>User23788@yopmail.com</t>
  </si>
  <si>
    <t>User23789@outlook.com</t>
  </si>
  <si>
    <t>User23790@yopmail.com</t>
  </si>
  <si>
    <t>User23791@outlook.com</t>
  </si>
  <si>
    <t>User23792@yopmail.com</t>
  </si>
  <si>
    <t>User23793@gmail.com</t>
  </si>
  <si>
    <t>User23794@yopmail.com</t>
  </si>
  <si>
    <t>User23795@yahoo.com</t>
  </si>
  <si>
    <t>User23796@yopmail.com</t>
  </si>
  <si>
    <t>User23797@outlook.com</t>
  </si>
  <si>
    <t>User23798@yopmail.com</t>
  </si>
  <si>
    <t>User23799@gmail.com</t>
  </si>
  <si>
    <t>User23800@yopmail.com</t>
  </si>
  <si>
    <t>User23801@outlook.com</t>
  </si>
  <si>
    <t>User23802@yopmail.com</t>
  </si>
  <si>
    <t>User23803@outlook.com</t>
  </si>
  <si>
    <t>User23804@yopmail.com</t>
  </si>
  <si>
    <t>User23805@gmail.com</t>
  </si>
  <si>
    <t>User23806@yopmail.com</t>
  </si>
  <si>
    <t>User23807@outlook.com</t>
  </si>
  <si>
    <t>User23808@yopmail.com</t>
  </si>
  <si>
    <t>User23809@outlook.com</t>
  </si>
  <si>
    <t>User23810@yopmail.com</t>
  </si>
  <si>
    <t>User23811@gmail.com</t>
  </si>
  <si>
    <t>User23812@yopmail.com</t>
  </si>
  <si>
    <t>User23813@outlook.com</t>
  </si>
  <si>
    <t>User23814@yopmail.com</t>
  </si>
  <si>
    <t>User23815@yahoo.com</t>
  </si>
  <si>
    <t>User23816@yopmail.com</t>
  </si>
  <si>
    <t>User23817@gmail.com</t>
  </si>
  <si>
    <t>User23818@yopmail.com</t>
  </si>
  <si>
    <t>User23819@outlook.com</t>
  </si>
  <si>
    <t>User23820@yopmail.com</t>
  </si>
  <si>
    <t>User23821@outlook.com</t>
  </si>
  <si>
    <t>User23822@yopmail.com</t>
  </si>
  <si>
    <t>User23823@gmail.com</t>
  </si>
  <si>
    <t>User23824@yopmail.com</t>
  </si>
  <si>
    <t>User23825@yahoo.com</t>
  </si>
  <si>
    <t>User23826@yopmail.com</t>
  </si>
  <si>
    <t>User23827@outlook.com</t>
  </si>
  <si>
    <t>User23828@yopmail.com</t>
  </si>
  <si>
    <t>User23829@gmail.com</t>
  </si>
  <si>
    <t>User23830@yopmail.com</t>
  </si>
  <si>
    <t>User23831@outlook.com</t>
  </si>
  <si>
    <t>User23832@yopmail.com</t>
  </si>
  <si>
    <t>User23833@outlook.com</t>
  </si>
  <si>
    <t>User23834@yopmail.com</t>
  </si>
  <si>
    <t>User23835@gmail.com</t>
  </si>
  <si>
    <t>User23836@yopmail.com</t>
  </si>
  <si>
    <t>User23837@outlook.com</t>
  </si>
  <si>
    <t>User23838@yopmail.com</t>
  </si>
  <si>
    <t>User23839@outlook.com</t>
  </si>
  <si>
    <t>User23840@yopmail.com</t>
  </si>
  <si>
    <t>User23841@gmail.com</t>
  </si>
  <si>
    <t>User23842@yopmail.com</t>
  </si>
  <si>
    <t>User23843@outlook.com</t>
  </si>
  <si>
    <t>User23844@yopmail.com</t>
  </si>
  <si>
    <t>User23845@yahoo.com</t>
  </si>
  <si>
    <t>User23846@yopmail.com</t>
  </si>
  <si>
    <t>User23847@gmail.com</t>
  </si>
  <si>
    <t>User23848@yopmail.com</t>
  </si>
  <si>
    <t>User23849@outlook.com</t>
  </si>
  <si>
    <t>User23850@yopmail.com</t>
  </si>
  <si>
    <t>User23851@outlook.com</t>
  </si>
  <si>
    <t>User23852@yopmail.com</t>
  </si>
  <si>
    <t>User23853@gmail.com</t>
  </si>
  <si>
    <t>User23854@yopmail.com</t>
  </si>
  <si>
    <t>User23855@yahoo.com</t>
  </si>
  <si>
    <t>User23856@yopmail.com</t>
  </si>
  <si>
    <t>User23857@outlook.com</t>
  </si>
  <si>
    <t>User23858@yopmail.com</t>
  </si>
  <si>
    <t>User23859@gmail.com</t>
  </si>
  <si>
    <t>User23860@yopmail.com</t>
  </si>
  <si>
    <t>User23861@outlook.com</t>
  </si>
  <si>
    <t>User23862@yopmail.com</t>
  </si>
  <si>
    <t>User23863@outlook.com</t>
  </si>
  <si>
    <t>User23864@yopmail.com</t>
  </si>
  <si>
    <t>User23865@gmail.com</t>
  </si>
  <si>
    <t>User23866@yopmail.com</t>
  </si>
  <si>
    <t>User23867@outlook.com</t>
  </si>
  <si>
    <t>User23868@yopmail.com</t>
  </si>
  <si>
    <t>User23869@outlook.com</t>
  </si>
  <si>
    <t>User23870@yopmail.com</t>
  </si>
  <si>
    <t>User23871@gmail.com</t>
  </si>
  <si>
    <t>User23872@yopmail.com</t>
  </si>
  <si>
    <t>User23873@outlook.com</t>
  </si>
  <si>
    <t>User23874@yopmail.com</t>
  </si>
  <si>
    <t>User23875@yahoo.com</t>
  </si>
  <si>
    <t>User23876@yopmail.com</t>
  </si>
  <si>
    <t>User23877@gmail.com</t>
  </si>
  <si>
    <t>User23878@yopmail.com</t>
  </si>
  <si>
    <t>User23879@outlook.com</t>
  </si>
  <si>
    <t>User23880@yopmail.com</t>
  </si>
  <si>
    <t>User23881@outlook.com</t>
  </si>
  <si>
    <t>User23882@yopmail.com</t>
  </si>
  <si>
    <t>User23883@gmail.com</t>
  </si>
  <si>
    <t>User23884@yopmail.com</t>
  </si>
  <si>
    <t>User23885@yahoo.com</t>
  </si>
  <si>
    <t>User23886@yopmail.com</t>
  </si>
  <si>
    <t>User23887@outlook.com</t>
  </si>
  <si>
    <t>User23888@yopmail.com</t>
  </si>
  <si>
    <t>User23889@gmail.com</t>
  </si>
  <si>
    <t>User23890@yopmail.com</t>
  </si>
  <si>
    <t>User23891@outlook.com</t>
  </si>
  <si>
    <t>User23892@yopmail.com</t>
  </si>
  <si>
    <t>User23893@outlook.com</t>
  </si>
  <si>
    <t>User23894@yopmail.com</t>
  </si>
  <si>
    <t>User23895@gmail.com</t>
  </si>
  <si>
    <t>User23896@yopmail.com</t>
  </si>
  <si>
    <t>User23897@outlook.com</t>
  </si>
  <si>
    <t>User23898@yopmail.com</t>
  </si>
  <si>
    <t>User23899@outlook.com</t>
  </si>
  <si>
    <t>User23900@yopmail.com</t>
  </si>
  <si>
    <t>User23901@gmail.com</t>
  </si>
  <si>
    <t>User23902@yopmail.com</t>
  </si>
  <si>
    <t>User23903@outlook.com</t>
  </si>
  <si>
    <t>User23904@yopmail.com</t>
  </si>
  <si>
    <t>User23905@yahoo.com</t>
  </si>
  <si>
    <t>User23906@yopmail.com</t>
  </si>
  <si>
    <t>User23907@gmail.com</t>
  </si>
  <si>
    <t>User23908@yopmail.com</t>
  </si>
  <si>
    <t>User23909@outlook.com</t>
  </si>
  <si>
    <t>User23910@yopmail.com</t>
  </si>
  <si>
    <t>User23911@outlook.com</t>
  </si>
  <si>
    <t>User23912@yopmail.com</t>
  </si>
  <si>
    <t>User23913@gmail.com</t>
  </si>
  <si>
    <t>User23914@yopmail.com</t>
  </si>
  <si>
    <t>User23915@yahoo.com</t>
  </si>
  <si>
    <t>User23916@yopmail.com</t>
  </si>
  <si>
    <t>User23917@outlook.com</t>
  </si>
  <si>
    <t>User23918@yopmail.com</t>
  </si>
  <si>
    <t>User23919@gmail.com</t>
  </si>
  <si>
    <t>User23920@yopmail.com</t>
  </si>
  <si>
    <t>User23921@outlook.com</t>
  </si>
  <si>
    <t>User23922@yopmail.com</t>
  </si>
  <si>
    <t>User23923@outlook.com</t>
  </si>
  <si>
    <t>User23924@yopmail.com</t>
  </si>
  <si>
    <t>User23925@gmail.com</t>
  </si>
  <si>
    <t>User23926@yopmail.com</t>
  </si>
  <si>
    <t>User23927@outlook.com</t>
  </si>
  <si>
    <t>User23928@yopmail.com</t>
  </si>
  <si>
    <t>User23929@outlook.com</t>
  </si>
  <si>
    <t>User23930@yopmail.com</t>
  </si>
  <si>
    <t>User23931@gmail.com</t>
  </si>
  <si>
    <t>User23932@yopmail.com</t>
  </si>
  <si>
    <t>User23933@outlook.com</t>
  </si>
  <si>
    <t>User23934@yopmail.com</t>
  </si>
  <si>
    <t>User23935@yahoo.com</t>
  </si>
  <si>
    <t>User23936@yopmail.com</t>
  </si>
  <si>
    <t>User23937@gmail.com</t>
  </si>
  <si>
    <t>User23938@yopmail.com</t>
  </si>
  <si>
    <t>User23939@outlook.com</t>
  </si>
  <si>
    <t>User23940@yopmail.com</t>
  </si>
  <si>
    <t>User23941@outlook.com</t>
  </si>
  <si>
    <t>User23942@yopmail.com</t>
  </si>
  <si>
    <t>User23943@gmail.com</t>
  </si>
  <si>
    <t>User23944@yopmail.com</t>
  </si>
  <si>
    <t>User23945@yahoo.com</t>
  </si>
  <si>
    <t>User23946@yopmail.com</t>
  </si>
  <si>
    <t>User23947@outlook.com</t>
  </si>
  <si>
    <t>User23948@yopmail.com</t>
  </si>
  <si>
    <t>User23949@gmail.com</t>
  </si>
  <si>
    <t>User23950@yopmail.com</t>
  </si>
  <si>
    <t>User23951@outlook.com</t>
  </si>
  <si>
    <t>User23952@yopmail.com</t>
  </si>
  <si>
    <t>User23953@outlook.com</t>
  </si>
  <si>
    <t>User23954@yopmail.com</t>
  </si>
  <si>
    <t>User23955@gmail.com</t>
  </si>
  <si>
    <t>User23956@yopmail.com</t>
  </si>
  <si>
    <t>User23957@outlook.com</t>
  </si>
  <si>
    <t>User23958@yopmail.com</t>
  </si>
  <si>
    <t>User23959@outlook.com</t>
  </si>
  <si>
    <t>User23960@yopmail.com</t>
  </si>
  <si>
    <t>User23961@gmail.com</t>
  </si>
  <si>
    <t>User23962@yopmail.com</t>
  </si>
  <si>
    <t>User23963@outlook.com</t>
  </si>
  <si>
    <t>User23964@yopmail.com</t>
  </si>
  <si>
    <t>User23965@yahoo.com</t>
  </si>
  <si>
    <t>User23966@yopmail.com</t>
  </si>
  <si>
    <t>User23967@gmail.com</t>
  </si>
  <si>
    <t>User23968@yopmail.com</t>
  </si>
  <si>
    <t>User23969@outlook.com</t>
  </si>
  <si>
    <t>User23970@yopmail.com</t>
  </si>
  <si>
    <t>User23971@outlook.com</t>
  </si>
  <si>
    <t>User23972@yopmail.com</t>
  </si>
  <si>
    <t>User23973@gmail.com</t>
  </si>
  <si>
    <t>User23974@yopmail.com</t>
  </si>
  <si>
    <t>User23975@yahoo.com</t>
  </si>
  <si>
    <t>User23976@yopmail.com</t>
  </si>
  <si>
    <t>User23977@outlook.com</t>
  </si>
  <si>
    <t>User23978@yopmail.com</t>
  </si>
  <si>
    <t>User23979@gmail.com</t>
  </si>
  <si>
    <t>User23980@yopmail.com</t>
  </si>
  <si>
    <t>User23981@outlook.com</t>
  </si>
  <si>
    <t>User23982@yopmail.com</t>
  </si>
  <si>
    <t>User23983@outlook.com</t>
  </si>
  <si>
    <t>User23984@yopmail.com</t>
  </si>
  <si>
    <t>User23985@gmail.com</t>
  </si>
  <si>
    <t>User23986@yopmail.com</t>
  </si>
  <si>
    <t>User23987@outlook.com</t>
  </si>
  <si>
    <t>User23988@yopmail.com</t>
  </si>
  <si>
    <t>User23989@outlook.com</t>
  </si>
  <si>
    <t>User23990@yopmail.com</t>
  </si>
  <si>
    <t>User23991@gmail.com</t>
  </si>
  <si>
    <t>User23992@yopmail.com</t>
  </si>
  <si>
    <t>User23993@outlook.com</t>
  </si>
  <si>
    <t>User23994@yopmail.com</t>
  </si>
  <si>
    <t>User23995@yahoo.com</t>
  </si>
  <si>
    <t>User23996@yopmail.com</t>
  </si>
  <si>
    <t>User23997@gmail.com</t>
  </si>
  <si>
    <t>User23998@yopmail.com</t>
  </si>
  <si>
    <t>User23999@outlook.com</t>
  </si>
  <si>
    <t>User24000@yopmail.com</t>
  </si>
  <si>
    <t>User24001@outlook.com</t>
  </si>
  <si>
    <t>User24002@yopmail.com</t>
  </si>
  <si>
    <t>User24003@gmail.com</t>
  </si>
  <si>
    <t>User24004@yopmail.com</t>
  </si>
  <si>
    <t>User24005@yahoo.com</t>
  </si>
  <si>
    <t>User24006@yopmail.com</t>
  </si>
  <si>
    <t>User24007@outlook.com</t>
  </si>
  <si>
    <t>User24008@yopmail.com</t>
  </si>
  <si>
    <t>User24009@gmail.com</t>
  </si>
  <si>
    <t>User24010@yopmail.com</t>
  </si>
  <si>
    <t>User24011@outlook.com</t>
  </si>
  <si>
    <t>User24012@yopmail.com</t>
  </si>
  <si>
    <t>User24013@outlook.com</t>
  </si>
  <si>
    <t>User24014@yopmail.com</t>
  </si>
  <si>
    <t>User24015@gmail.com</t>
  </si>
  <si>
    <t>User24016@yopmail.com</t>
  </si>
  <si>
    <t>User24017@outlook.com</t>
  </si>
  <si>
    <t>User24018@yopmail.com</t>
  </si>
  <si>
    <t>User24019@outlook.com</t>
  </si>
  <si>
    <t>User24020@yopmail.com</t>
  </si>
  <si>
    <t>User24021@gmail.com</t>
  </si>
  <si>
    <t>User24022@yopmail.com</t>
  </si>
  <si>
    <t>User24023@outlook.com</t>
  </si>
  <si>
    <t>User24024@yopmail.com</t>
  </si>
  <si>
    <t>User24025@yahoo.com</t>
  </si>
  <si>
    <t>User24026@yopmail.com</t>
  </si>
  <si>
    <t>User24027@gmail.com</t>
  </si>
  <si>
    <t>User24028@yopmail.com</t>
  </si>
  <si>
    <t>User24029@outlook.com</t>
  </si>
  <si>
    <t>User24030@yopmail.com</t>
  </si>
  <si>
    <t>User24031@outlook.com</t>
  </si>
  <si>
    <t>User24032@yopmail.com</t>
  </si>
  <si>
    <t>User24033@gmail.com</t>
  </si>
  <si>
    <t>User24034@yopmail.com</t>
  </si>
  <si>
    <t>User24035@yahoo.com</t>
  </si>
  <si>
    <t>User24036@yopmail.com</t>
  </si>
  <si>
    <t>User24037@outlook.com</t>
  </si>
  <si>
    <t>User24038@yopmail.com</t>
  </si>
  <si>
    <t>User24039@gmail.com</t>
  </si>
  <si>
    <t>User24040@yopmail.com</t>
  </si>
  <si>
    <t>User24041@outlook.com</t>
  </si>
  <si>
    <t>User24042@yopmail.com</t>
  </si>
  <si>
    <t>User24043@outlook.com</t>
  </si>
  <si>
    <t>User24044@yopmail.com</t>
  </si>
  <si>
    <t>User24045@gmail.com</t>
  </si>
  <si>
    <t>User24046@yopmail.com</t>
  </si>
  <si>
    <t>User24047@outlook.com</t>
  </si>
  <si>
    <t>User24048@yopmail.com</t>
  </si>
  <si>
    <t>User24049@outlook.com</t>
  </si>
  <si>
    <t>User24050@yopmail.com</t>
  </si>
  <si>
    <t>User24051@gmail.com</t>
  </si>
  <si>
    <t>User24052@yopmail.com</t>
  </si>
  <si>
    <t>User24053@outlook.com</t>
  </si>
  <si>
    <t>User24054@yopmail.com</t>
  </si>
  <si>
    <t>User24055@yahoo.com</t>
  </si>
  <si>
    <t>User24056@yopmail.com</t>
  </si>
  <si>
    <t>User24057@gmail.com</t>
  </si>
  <si>
    <t>User24058@yopmail.com</t>
  </si>
  <si>
    <t>User24059@outlook.com</t>
  </si>
  <si>
    <t>User24060@yopmail.com</t>
  </si>
  <si>
    <t>User24061@outlook.com</t>
  </si>
  <si>
    <t>User24062@yopmail.com</t>
  </si>
  <si>
    <t>User24063@gmail.com</t>
  </si>
  <si>
    <t>User24064@yopmail.com</t>
  </si>
  <si>
    <t>User24065@yahoo.com</t>
  </si>
  <si>
    <t>User24066@yopmail.com</t>
  </si>
  <si>
    <t>User24067@outlook.com</t>
  </si>
  <si>
    <t>User24068@yopmail.com</t>
  </si>
  <si>
    <t>User24069@gmail.com</t>
  </si>
  <si>
    <t>User24070@yopmail.com</t>
  </si>
  <si>
    <t>User24071@outlook.com</t>
  </si>
  <si>
    <t>User24072@yopmail.com</t>
  </si>
  <si>
    <t>User24073@outlook.com</t>
  </si>
  <si>
    <t>User24074@yopmail.com</t>
  </si>
  <si>
    <t>User24075@gmail.com</t>
  </si>
  <si>
    <t>User24076@yopmail.com</t>
  </si>
  <si>
    <t>User24077@outlook.com</t>
  </si>
  <si>
    <t>User24078@yopmail.com</t>
  </si>
  <si>
    <t>User24079@outlook.com</t>
  </si>
  <si>
    <t>User24080@yopmail.com</t>
  </si>
  <si>
    <t>User24081@gmail.com</t>
  </si>
  <si>
    <t>User24082@yopmail.com</t>
  </si>
  <si>
    <t>User24083@outlook.com</t>
  </si>
  <si>
    <t>User24084@yopmail.com</t>
  </si>
  <si>
    <t>User24085@yahoo.com</t>
  </si>
  <si>
    <t>User24086@yopmail.com</t>
  </si>
  <si>
    <t>User24087@gmail.com</t>
  </si>
  <si>
    <t>User24088@yopmail.com</t>
  </si>
  <si>
    <t>User24089@outlook.com</t>
  </si>
  <si>
    <t>User24090@yopmail.com</t>
  </si>
  <si>
    <t>User24091@outlook.com</t>
  </si>
  <si>
    <t>User24092@yopmail.com</t>
  </si>
  <si>
    <t>User24093@gmail.com</t>
  </si>
  <si>
    <t>User24094@yopmail.com</t>
  </si>
  <si>
    <t>User24095@yahoo.com</t>
  </si>
  <si>
    <t>User24096@yopmail.com</t>
  </si>
  <si>
    <t>User24097@outlook.com</t>
  </si>
  <si>
    <t>User24098@yopmail.com</t>
  </si>
  <si>
    <t>User24099@gmail.com</t>
  </si>
  <si>
    <t>User24100@yopmail.com</t>
  </si>
  <si>
    <t>User24101@outlook.com</t>
  </si>
  <si>
    <t>User24102@yopmail.com</t>
  </si>
  <si>
    <t>User24103@outlook.com</t>
  </si>
  <si>
    <t>User24104@yopmail.com</t>
  </si>
  <si>
    <t>User24105@gmail.com</t>
  </si>
  <si>
    <t>User24106@yopmail.com</t>
  </si>
  <si>
    <t>User24107@outlook.com</t>
  </si>
  <si>
    <t>User24108@yopmail.com</t>
  </si>
  <si>
    <t>User24109@outlook.com</t>
  </si>
  <si>
    <t>User24110@yopmail.com</t>
  </si>
  <si>
    <t>User24111@gmail.com</t>
  </si>
  <si>
    <t>User24112@yopmail.com</t>
  </si>
  <si>
    <t>User24113@outlook.com</t>
  </si>
  <si>
    <t>User24114@yopmail.com</t>
  </si>
  <si>
    <t>User24115@yahoo.com</t>
  </si>
  <si>
    <t>User24116@yopmail.com</t>
  </si>
  <si>
    <t>User24117@gmail.com</t>
  </si>
  <si>
    <t>User24118@yopmail.com</t>
  </si>
  <si>
    <t>User24119@outlook.com</t>
  </si>
  <si>
    <t>User24120@yopmail.com</t>
  </si>
  <si>
    <t>User24121@outlook.com</t>
  </si>
  <si>
    <t>User24122@yopmail.com</t>
  </si>
  <si>
    <t>User24123@gmail.com</t>
  </si>
  <si>
    <t>User24124@yopmail.com</t>
  </si>
  <si>
    <t>User24125@yahoo.com</t>
  </si>
  <si>
    <t>User24126@yopmail.com</t>
  </si>
  <si>
    <t>User24127@outlook.com</t>
  </si>
  <si>
    <t>User24128@yopmail.com</t>
  </si>
  <si>
    <t>User24129@gmail.com</t>
  </si>
  <si>
    <t>User24130@yopmail.com</t>
  </si>
  <si>
    <t>User24131@outlook.com</t>
  </si>
  <si>
    <t>User24132@yopmail.com</t>
  </si>
  <si>
    <t>User24133@outlook.com</t>
  </si>
  <si>
    <t>User24134@yopmail.com</t>
  </si>
  <si>
    <t>User24135@gmail.com</t>
  </si>
  <si>
    <t>User24136@yopmail.com</t>
  </si>
  <si>
    <t>User24137@outlook.com</t>
  </si>
  <si>
    <t>User24138@yopmail.com</t>
  </si>
  <si>
    <t>User24139@outlook.com</t>
  </si>
  <si>
    <t>User24140@yopmail.com</t>
  </si>
  <si>
    <t>User24141@gmail.com</t>
  </si>
  <si>
    <t>User24142@yopmail.com</t>
  </si>
  <si>
    <t>User24143@outlook.com</t>
  </si>
  <si>
    <t>User24144@yopmail.com</t>
  </si>
  <si>
    <t>User24145@yahoo.com</t>
  </si>
  <si>
    <t>User24146@yopmail.com</t>
  </si>
  <si>
    <t>User24147@gmail.com</t>
  </si>
  <si>
    <t>User24148@yopmail.com</t>
  </si>
  <si>
    <t>User24149@outlook.com</t>
  </si>
  <si>
    <t>User24150@yopmail.com</t>
  </si>
  <si>
    <t>User24151@outlook.com</t>
  </si>
  <si>
    <t>User24152@yopmail.com</t>
  </si>
  <si>
    <t>User24153@gmail.com</t>
  </si>
  <si>
    <t>User24154@yopmail.com</t>
  </si>
  <si>
    <t>User24155@yahoo.com</t>
  </si>
  <si>
    <t>User24156@yopmail.com</t>
  </si>
  <si>
    <t>User24157@outlook.com</t>
  </si>
  <si>
    <t>User24158@yopmail.com</t>
  </si>
  <si>
    <t>User24159@gmail.com</t>
  </si>
  <si>
    <t>User24160@yopmail.com</t>
  </si>
  <si>
    <t>User24161@outlook.com</t>
  </si>
  <si>
    <t>User24162@yopmail.com</t>
  </si>
  <si>
    <t>User24163@outlook.com</t>
  </si>
  <si>
    <t>User24164@yopmail.com</t>
  </si>
  <si>
    <t>User24165@gmail.com</t>
  </si>
  <si>
    <t>User24166@yopmail.com</t>
  </si>
  <si>
    <t>User24167@outlook.com</t>
  </si>
  <si>
    <t>User24168@yopmail.com</t>
  </si>
  <si>
    <t>User24169@outlook.com</t>
  </si>
  <si>
    <t>User24170@yopmail.com</t>
  </si>
  <si>
    <t>User24171@gmail.com</t>
  </si>
  <si>
    <t>User24172@yopmail.com</t>
  </si>
  <si>
    <t>User24173@outlook.com</t>
  </si>
  <si>
    <t>User24174@yopmail.com</t>
  </si>
  <si>
    <t>User24175@yahoo.com</t>
  </si>
  <si>
    <t>User24176@yopmail.com</t>
  </si>
  <si>
    <t>User24177@gmail.com</t>
  </si>
  <si>
    <t>User24178@yopmail.com</t>
  </si>
  <si>
    <t>User24179@outlook.com</t>
  </si>
  <si>
    <t>User24180@yopmail.com</t>
  </si>
  <si>
    <t>User24181@outlook.com</t>
  </si>
  <si>
    <t>User24182@yopmail.com</t>
  </si>
  <si>
    <t>User24183@gmail.com</t>
  </si>
  <si>
    <t>User24184@yopmail.com</t>
  </si>
  <si>
    <t>User24185@yahoo.com</t>
  </si>
  <si>
    <t>User24186@yopmail.com</t>
  </si>
  <si>
    <t>User24187@outlook.com</t>
  </si>
  <si>
    <t>User24188@yopmail.com</t>
  </si>
  <si>
    <t>User24189@gmail.com</t>
  </si>
  <si>
    <t>User24190@yopmail.com</t>
  </si>
  <si>
    <t>User24191@outlook.com</t>
  </si>
  <si>
    <t>User24192@yopmail.com</t>
  </si>
  <si>
    <t>User24193@outlook.com</t>
  </si>
  <si>
    <t>User24194@yopmail.com</t>
  </si>
  <si>
    <t>User24195@gmail.com</t>
  </si>
  <si>
    <t>User24196@yopmail.com</t>
  </si>
  <si>
    <t>User24197@outlook.com</t>
  </si>
  <si>
    <t>User24198@yopmail.com</t>
  </si>
  <si>
    <t>User24199@outlook.com</t>
  </si>
  <si>
    <t>User24200@yopmail.com</t>
  </si>
  <si>
    <t>User24201@gmail.com</t>
  </si>
  <si>
    <t>User24202@yopmail.com</t>
  </si>
  <si>
    <t>User24203@outlook.com</t>
  </si>
  <si>
    <t>User24204@yopmail.com</t>
  </si>
  <si>
    <t>User24205@yahoo.com</t>
  </si>
  <si>
    <t>User24206@yopmail.com</t>
  </si>
  <si>
    <t>User24207@gmail.com</t>
  </si>
  <si>
    <t>User24208@yopmail.com</t>
  </si>
  <si>
    <t>User24209@outlook.com</t>
  </si>
  <si>
    <t>User24210@yopmail.com</t>
  </si>
  <si>
    <t>User24211@outlook.com</t>
  </si>
  <si>
    <t>User24212@yopmail.com</t>
  </si>
  <si>
    <t>User24213@gmail.com</t>
  </si>
  <si>
    <t>User24214@yopmail.com</t>
  </si>
  <si>
    <t>User24215@yahoo.com</t>
  </si>
  <si>
    <t>User24216@yopmail.com</t>
  </si>
  <si>
    <t>User24217@outlook.com</t>
  </si>
  <si>
    <t>User24218@yopmail.com</t>
  </si>
  <si>
    <t>User24219@gmail.com</t>
  </si>
  <si>
    <t>User24220@yopmail.com</t>
  </si>
  <si>
    <t>User24221@outlook.com</t>
  </si>
  <si>
    <t>User24222@yopmail.com</t>
  </si>
  <si>
    <t>User24223@outlook.com</t>
  </si>
  <si>
    <t>User24224@yopmail.com</t>
  </si>
  <si>
    <t>User24225@gmail.com</t>
  </si>
  <si>
    <t>User24226@yopmail.com</t>
  </si>
  <si>
    <t>User24227@outlook.com</t>
  </si>
  <si>
    <t>User24228@yopmail.com</t>
  </si>
  <si>
    <t>User24229@outlook.com</t>
  </si>
  <si>
    <t>User24230@yopmail.com</t>
  </si>
  <si>
    <t>User24231@gmail.com</t>
  </si>
  <si>
    <t>User24232@yopmail.com</t>
  </si>
  <si>
    <t>User24233@outlook.com</t>
  </si>
  <si>
    <t>User24234@yopmail.com</t>
  </si>
  <si>
    <t>User24235@yahoo.com</t>
  </si>
  <si>
    <t>User24236@yopmail.com</t>
  </si>
  <si>
    <t>User24237@gmail.com</t>
  </si>
  <si>
    <t>User24238@yopmail.com</t>
  </si>
  <si>
    <t>User24239@outlook.com</t>
  </si>
  <si>
    <t>User24240@yopmail.com</t>
  </si>
  <si>
    <t>User24241@outlook.com</t>
  </si>
  <si>
    <t>User24242@yopmail.com</t>
  </si>
  <si>
    <t>User24243@gmail.com</t>
  </si>
  <si>
    <t>User24244@yopmail.com</t>
  </si>
  <si>
    <t>User24245@yahoo.com</t>
  </si>
  <si>
    <t>User24246@yopmail.com</t>
  </si>
  <si>
    <t>User24247@outlook.com</t>
  </si>
  <si>
    <t>User24248@yopmail.com</t>
  </si>
  <si>
    <t>User24249@gmail.com</t>
  </si>
  <si>
    <t>User24250@yopmail.com</t>
  </si>
  <si>
    <t>User24251@outlook.com</t>
  </si>
  <si>
    <t>User24252@yopmail.com</t>
  </si>
  <si>
    <t>User24253@outlook.com</t>
  </si>
  <si>
    <t>User24254@yopmail.com</t>
  </si>
  <si>
    <t>User24255@gmail.com</t>
  </si>
  <si>
    <t>User24256@yopmail.com</t>
  </si>
  <si>
    <t>User24257@outlook.com</t>
  </si>
  <si>
    <t>User24258@yopmail.com</t>
  </si>
  <si>
    <t>User24259@outlook.com</t>
  </si>
  <si>
    <t>User24260@yopmail.com</t>
  </si>
  <si>
    <t>User24261@gmail.com</t>
  </si>
  <si>
    <t>User24262@yopmail.com</t>
  </si>
  <si>
    <t>User24263@outlook.com</t>
  </si>
  <si>
    <t>User24264@yopmail.com</t>
  </si>
  <si>
    <t>User24265@yahoo.com</t>
  </si>
  <si>
    <t>User24266@yopmail.com</t>
  </si>
  <si>
    <t>User24267@gmail.com</t>
  </si>
  <si>
    <t>User24268@yopmail.com</t>
  </si>
  <si>
    <t>User24269@outlook.com</t>
  </si>
  <si>
    <t>User24270@yopmail.com</t>
  </si>
  <si>
    <t>User24271@outlook.com</t>
  </si>
  <si>
    <t>User24272@yopmail.com</t>
  </si>
  <si>
    <t>User24273@gmail.com</t>
  </si>
  <si>
    <t>User24274@yopmail.com</t>
  </si>
  <si>
    <t>User24275@yahoo.com</t>
  </si>
  <si>
    <t>User24276@yopmail.com</t>
  </si>
  <si>
    <t>User24277@outlook.com</t>
  </si>
  <si>
    <t>User24278@yopmail.com</t>
  </si>
  <si>
    <t>User24279@gmail.com</t>
  </si>
  <si>
    <t>User24280@yopmail.com</t>
  </si>
  <si>
    <t>User24281@outlook.com</t>
  </si>
  <si>
    <t>User24282@yopmail.com</t>
  </si>
  <si>
    <t>User24283@outlook.com</t>
  </si>
  <si>
    <t>User24284@yopmail.com</t>
  </si>
  <si>
    <t>User24285@gmail.com</t>
  </si>
  <si>
    <t>User24286@yopmail.com</t>
  </si>
  <si>
    <t>User24287@outlook.com</t>
  </si>
  <si>
    <t>User24288@yopmail.com</t>
  </si>
  <si>
    <t>User24289@outlook.com</t>
  </si>
  <si>
    <t>User24290@yopmail.com</t>
  </si>
  <si>
    <t>User24291@gmail.com</t>
  </si>
  <si>
    <t>User24292@yopmail.com</t>
  </si>
  <si>
    <t>User24293@outlook.com</t>
  </si>
  <si>
    <t>User24294@yopmail.com</t>
  </si>
  <si>
    <t>User24295@yahoo.com</t>
  </si>
  <si>
    <t>User24296@yopmail.com</t>
  </si>
  <si>
    <t>User24297@gmail.com</t>
  </si>
  <si>
    <t>User24298@yopmail.com</t>
  </si>
  <si>
    <t>User24299@outlook.com</t>
  </si>
  <si>
    <t>User24300@yopmail.com</t>
  </si>
  <si>
    <t>User24301@outlook.com</t>
  </si>
  <si>
    <t>User24302@yopmail.com</t>
  </si>
  <si>
    <t>User24303@gmail.com</t>
  </si>
  <si>
    <t>User24304@yopmail.com</t>
  </si>
  <si>
    <t>User24305@yahoo.com</t>
  </si>
  <si>
    <t>User24306@yopmail.com</t>
  </si>
  <si>
    <t>User24307@outlook.com</t>
  </si>
  <si>
    <t>User24308@yopmail.com</t>
  </si>
  <si>
    <t>User24309@gmail.com</t>
  </si>
  <si>
    <t>User24310@yopmail.com</t>
  </si>
  <si>
    <t>User24311@outlook.com</t>
  </si>
  <si>
    <t>User24312@yopmail.com</t>
  </si>
  <si>
    <t>User24313@outlook.com</t>
  </si>
  <si>
    <t>User24314@yopmail.com</t>
  </si>
  <si>
    <t>User24315@gmail.com</t>
  </si>
  <si>
    <t>User24316@yopmail.com</t>
  </si>
  <si>
    <t>User24317@outlook.com</t>
  </si>
  <si>
    <t>User24318@yopmail.com</t>
  </si>
  <si>
    <t>User24319@outlook.com</t>
  </si>
  <si>
    <t>User24320@yopmail.com</t>
  </si>
  <si>
    <t>User24321@gmail.com</t>
  </si>
  <si>
    <t>User24322@yopmail.com</t>
  </si>
  <si>
    <t>User24323@outlook.com</t>
  </si>
  <si>
    <t>User24324@yopmail.com</t>
  </si>
  <si>
    <t>User24325@yahoo.com</t>
  </si>
  <si>
    <t>User24326@yopmail.com</t>
  </si>
  <si>
    <t>User24327@gmail.com</t>
  </si>
  <si>
    <t>User24328@yopmail.com</t>
  </si>
  <si>
    <t>User24329@outlook.com</t>
  </si>
  <si>
    <t>User24330@yopmail.com</t>
  </si>
  <si>
    <t>User24331@outlook.com</t>
  </si>
  <si>
    <t>User24332@yopmail.com</t>
  </si>
  <si>
    <t>User24333@gmail.com</t>
  </si>
  <si>
    <t>User24334@yopmail.com</t>
  </si>
  <si>
    <t>User24335@yahoo.com</t>
  </si>
  <si>
    <t>User24336@yopmail.com</t>
  </si>
  <si>
    <t>User24337@outlook.com</t>
  </si>
  <si>
    <t>User24338@yopmail.com</t>
  </si>
  <si>
    <t>User24339@gmail.com</t>
  </si>
  <si>
    <t>User24340@yopmail.com</t>
  </si>
  <si>
    <t>User24341@outlook.com</t>
  </si>
  <si>
    <t>User24342@yopmail.com</t>
  </si>
  <si>
    <t>User24343@outlook.com</t>
  </si>
  <si>
    <t>User24344@yopmail.com</t>
  </si>
  <si>
    <t>User24345@gmail.com</t>
  </si>
  <si>
    <t>User24346@yopmail.com</t>
  </si>
  <si>
    <t>User24347@outlook.com</t>
  </si>
  <si>
    <t>User24348@yopmail.com</t>
  </si>
  <si>
    <t>User24349@outlook.com</t>
  </si>
  <si>
    <t>User24350@yopmail.com</t>
  </si>
  <si>
    <t>User24351@gmail.com</t>
  </si>
  <si>
    <t>User24352@yopmail.com</t>
  </si>
  <si>
    <t>User24353@outlook.com</t>
  </si>
  <si>
    <t>User24354@yopmail.com</t>
  </si>
  <si>
    <t>User24355@yahoo.com</t>
  </si>
  <si>
    <t>User24356@yopmail.com</t>
  </si>
  <si>
    <t>User24357@gmail.com</t>
  </si>
  <si>
    <t>User24358@yopmail.com</t>
  </si>
  <si>
    <t>User24359@outlook.com</t>
  </si>
  <si>
    <t>User24360@yopmail.com</t>
  </si>
  <si>
    <t>User24361@outlook.com</t>
  </si>
  <si>
    <t>User24362@yopmail.com</t>
  </si>
  <si>
    <t>User24363@gmail.com</t>
  </si>
  <si>
    <t>User24364@yopmail.com</t>
  </si>
  <si>
    <t>User24365@yahoo.com</t>
  </si>
  <si>
    <t>User24366@yopmail.com</t>
  </si>
  <si>
    <t>User24367@outlook.com</t>
  </si>
  <si>
    <t>User24368@yopmail.com</t>
  </si>
  <si>
    <t>User24369@gmail.com</t>
  </si>
  <si>
    <t>User24370@yopmail.com</t>
  </si>
  <si>
    <t>User24371@outlook.com</t>
  </si>
  <si>
    <t>User24372@yopmail.com</t>
  </si>
  <si>
    <t>User24373@outlook.com</t>
  </si>
  <si>
    <t>User24374@yopmail.com</t>
  </si>
  <si>
    <t>User24375@gmail.com</t>
  </si>
  <si>
    <t>User24376@yopmail.com</t>
  </si>
  <si>
    <t>User24377@outlook.com</t>
  </si>
  <si>
    <t>User24378@yopmail.com</t>
  </si>
  <si>
    <t>User24379@outlook.com</t>
  </si>
  <si>
    <t>User24380@yopmail.com</t>
  </si>
  <si>
    <t>User24381@gmail.com</t>
  </si>
  <si>
    <t>User24382@yopmail.com</t>
  </si>
  <si>
    <t>User24383@outlook.com</t>
  </si>
  <si>
    <t>User24384@yopmail.com</t>
  </si>
  <si>
    <t>User24385@yahoo.com</t>
  </si>
  <si>
    <t>User24386@yopmail.com</t>
  </si>
  <si>
    <t>User24387@gmail.com</t>
  </si>
  <si>
    <t>User24388@yopmail.com</t>
  </si>
  <si>
    <t>User24389@outlook.com</t>
  </si>
  <si>
    <t>User24390@yopmail.com</t>
  </si>
  <si>
    <t>User24391@outlook.com</t>
  </si>
  <si>
    <t>User24392@yopmail.com</t>
  </si>
  <si>
    <t>User24393@gmail.com</t>
  </si>
  <si>
    <t>User24394@yopmail.com</t>
  </si>
  <si>
    <t>User24395@yahoo.com</t>
  </si>
  <si>
    <t>User24396@yopmail.com</t>
  </si>
  <si>
    <t>User24397@outlook.com</t>
  </si>
  <si>
    <t>User24398@yopmail.com</t>
  </si>
  <si>
    <t>User24399@gmail.com</t>
  </si>
  <si>
    <t>User24400@yopmail.com</t>
  </si>
  <si>
    <t>User24401@outlook.com</t>
  </si>
  <si>
    <t>User24402@yopmail.com</t>
  </si>
  <si>
    <t>User24403@outlook.com</t>
  </si>
  <si>
    <t>User24404@yopmail.com</t>
  </si>
  <si>
    <t>User24405@gmail.com</t>
  </si>
  <si>
    <t>User24406@yopmail.com</t>
  </si>
  <si>
    <t>User24407@outlook.com</t>
  </si>
  <si>
    <t>User24408@yopmail.com</t>
  </si>
  <si>
    <t>User24409@outlook.com</t>
  </si>
  <si>
    <t>User24410@yopmail.com</t>
  </si>
  <si>
    <t>User24411@gmail.com</t>
  </si>
  <si>
    <t>User24412@yopmail.com</t>
  </si>
  <si>
    <t>User24413@outlook.com</t>
  </si>
  <si>
    <t>User24414@yopmail.com</t>
  </si>
  <si>
    <t>User24415@yahoo.com</t>
  </si>
  <si>
    <t>User24416@yopmail.com</t>
  </si>
  <si>
    <t>User24417@gmail.com</t>
  </si>
  <si>
    <t>User24418@yopmail.com</t>
  </si>
  <si>
    <t>User24419@outlook.com</t>
  </si>
  <si>
    <t>User24420@yopmail.com</t>
  </si>
  <si>
    <t>User24421@outlook.com</t>
  </si>
  <si>
    <t>User24422@yopmail.com</t>
  </si>
  <si>
    <t>User24423@gmail.com</t>
  </si>
  <si>
    <t>User24424@yopmail.com</t>
  </si>
  <si>
    <t>User24425@yahoo.com</t>
  </si>
  <si>
    <t>User24426@yopmail.com</t>
  </si>
  <si>
    <t>User24427@outlook.com</t>
  </si>
  <si>
    <t>User24428@yopmail.com</t>
  </si>
  <si>
    <t>User24429@gmail.com</t>
  </si>
  <si>
    <t>User24430@yopmail.com</t>
  </si>
  <si>
    <t>User24431@outlook.com</t>
  </si>
  <si>
    <t>User24432@yopmail.com</t>
  </si>
  <si>
    <t>User24433@outlook.com</t>
  </si>
  <si>
    <t>User24434@yopmail.com</t>
  </si>
  <si>
    <t>User24435@gmail.com</t>
  </si>
  <si>
    <t>User24436@yopmail.com</t>
  </si>
  <si>
    <t>User24437@outlook.com</t>
  </si>
  <si>
    <t>User24438@yopmail.com</t>
  </si>
  <si>
    <t>User24439@outlook.com</t>
  </si>
  <si>
    <t>User24440@yopmail.com</t>
  </si>
  <si>
    <t>User24441@gmail.com</t>
  </si>
  <si>
    <t>User24442@yopmail.com</t>
  </si>
  <si>
    <t>User24443@outlook.com</t>
  </si>
  <si>
    <t>User24444@yopmail.com</t>
  </si>
  <si>
    <t>User24445@yahoo.com</t>
  </si>
  <si>
    <t>User24446@yopmail.com</t>
  </si>
  <si>
    <t>User24447@gmail.com</t>
  </si>
  <si>
    <t>User24448@yopmail.com</t>
  </si>
  <si>
    <t>User24449@outlook.com</t>
  </si>
  <si>
    <t>User24450@yopmail.com</t>
  </si>
  <si>
    <t>User24451@outlook.com</t>
  </si>
  <si>
    <t>User24452@yopmail.com</t>
  </si>
  <si>
    <t>User24453@gmail.com</t>
  </si>
  <si>
    <t>User24454@yopmail.com</t>
  </si>
  <si>
    <t>User24455@yahoo.com</t>
  </si>
  <si>
    <t>User24456@yopmail.com</t>
  </si>
  <si>
    <t>User24457@outlook.com</t>
  </si>
  <si>
    <t>User24458@yopmail.com</t>
  </si>
  <si>
    <t>User24459@gmail.com</t>
  </si>
  <si>
    <t>User24460@yopmail.com</t>
  </si>
  <si>
    <t>User24461@outlook.com</t>
  </si>
  <si>
    <t>User24462@yopmail.com</t>
  </si>
  <si>
    <t>User24463@outlook.com</t>
  </si>
  <si>
    <t>User24464@yopmail.com</t>
  </si>
  <si>
    <t>User24465@gmail.com</t>
  </si>
  <si>
    <t>User24466@yopmail.com</t>
  </si>
  <si>
    <t>User24467@outlook.com</t>
  </si>
  <si>
    <t>User24468@yopmail.com</t>
  </si>
  <si>
    <t>User24469@outlook.com</t>
  </si>
  <si>
    <t>User24470@yopmail.com</t>
  </si>
  <si>
    <t>User24471@gmail.com</t>
  </si>
  <si>
    <t>User24472@yopmail.com</t>
  </si>
  <si>
    <t>User24473@outlook.com</t>
  </si>
  <si>
    <t>User24474@yopmail.com</t>
  </si>
  <si>
    <t>User24475@yahoo.com</t>
  </si>
  <si>
    <t>User24476@yopmail.com</t>
  </si>
  <si>
    <t>User24477@gmail.com</t>
  </si>
  <si>
    <t>User24478@yopmail.com</t>
  </si>
  <si>
    <t>User24479@outlook.com</t>
  </si>
  <si>
    <t>User24480@yopmail.com</t>
  </si>
  <si>
    <t>User24481@outlook.com</t>
  </si>
  <si>
    <t>User24482@yopmail.com</t>
  </si>
  <si>
    <t>User24483@gmail.com</t>
  </si>
  <si>
    <t>User24484@yopmail.com</t>
  </si>
  <si>
    <t>User24485@yahoo.com</t>
  </si>
  <si>
    <t>User24486@yopmail.com</t>
  </si>
  <si>
    <t>User24487@outlook.com</t>
  </si>
  <si>
    <t>User24488@yopmail.com</t>
  </si>
  <si>
    <t>User24489@gmail.com</t>
  </si>
  <si>
    <t>User24490@yopmail.com</t>
  </si>
  <si>
    <t>User24491@outlook.com</t>
  </si>
  <si>
    <t>User24492@yopmail.com</t>
  </si>
  <si>
    <t>User24493@outlook.com</t>
  </si>
  <si>
    <t>User24494@yopmail.com</t>
  </si>
  <si>
    <t>User24495@gmail.com</t>
  </si>
  <si>
    <t>User24496@yopmail.com</t>
  </si>
  <si>
    <t>User24497@outlook.com</t>
  </si>
  <si>
    <t>User24498@yopmail.com</t>
  </si>
  <si>
    <t>User24499@outlook.com</t>
  </si>
  <si>
    <t>User24500@yopmail.com</t>
  </si>
  <si>
    <t>User24501@gmail.com</t>
  </si>
  <si>
    <t>User24502@yopmail.com</t>
  </si>
  <si>
    <t>User24503@outlook.com</t>
  </si>
  <si>
    <t>User24504@yopmail.com</t>
  </si>
  <si>
    <t>User24505@yahoo.com</t>
  </si>
  <si>
    <t>User24506@yopmail.com</t>
  </si>
  <si>
    <t>User24507@gmail.com</t>
  </si>
  <si>
    <t>User24508@yopmail.com</t>
  </si>
  <si>
    <t>User24509@outlook.com</t>
  </si>
  <si>
    <t>User24510@yopmail.com</t>
  </si>
  <si>
    <t>User24511@outlook.com</t>
  </si>
  <si>
    <t>User24512@yopmail.com</t>
  </si>
  <si>
    <t>User24513@gmail.com</t>
  </si>
  <si>
    <t>User24514@yopmail.com</t>
  </si>
  <si>
    <t>User24515@yahoo.com</t>
  </si>
  <si>
    <t>User24516@yopmail.com</t>
  </si>
  <si>
    <t>User24517@outlook.com</t>
  </si>
  <si>
    <t>User24518@yopmail.com</t>
  </si>
  <si>
    <t>User24519@gmail.com</t>
  </si>
  <si>
    <t>User24520@yopmail.com</t>
  </si>
  <si>
    <t>User24521@outlook.com</t>
  </si>
  <si>
    <t>User24522@yopmail.com</t>
  </si>
  <si>
    <t>User24523@outlook.com</t>
  </si>
  <si>
    <t>User24524@yopmail.com</t>
  </si>
  <si>
    <t>User24525@gmail.com</t>
  </si>
  <si>
    <t>User24526@yopmail.com</t>
  </si>
  <si>
    <t>User24527@outlook.com</t>
  </si>
  <si>
    <t>User24528@yopmail.com</t>
  </si>
  <si>
    <t>User24529@outlook.com</t>
  </si>
  <si>
    <t>User24530@yopmail.com</t>
  </si>
  <si>
    <t>User24531@gmail.com</t>
  </si>
  <si>
    <t>User24532@yopmail.com</t>
  </si>
  <si>
    <t>User24533@outlook.com</t>
  </si>
  <si>
    <t>User24534@yopmail.com</t>
  </si>
  <si>
    <t>User24535@yahoo.com</t>
  </si>
  <si>
    <t>User24536@yopmail.com</t>
  </si>
  <si>
    <t>User24537@gmail.com</t>
  </si>
  <si>
    <t>User24538@yopmail.com</t>
  </si>
  <si>
    <t>User24539@outlook.com</t>
  </si>
  <si>
    <t>User24540@yopmail.com</t>
  </si>
  <si>
    <t>User24541@outlook.com</t>
  </si>
  <si>
    <t>User24542@yopmail.com</t>
  </si>
  <si>
    <t>User24543@gmail.com</t>
  </si>
  <si>
    <t>User24544@yopmail.com</t>
  </si>
  <si>
    <t>User24545@yahoo.com</t>
  </si>
  <si>
    <t>User24546@yopmail.com</t>
  </si>
  <si>
    <t>User24547@outlook.com</t>
  </si>
  <si>
    <t>User24548@yopmail.com</t>
  </si>
  <si>
    <t>User24549@gmail.com</t>
  </si>
  <si>
    <t>User24550@yopmail.com</t>
  </si>
  <si>
    <t>User24551@outlook.com</t>
  </si>
  <si>
    <t>User24552@yopmail.com</t>
  </si>
  <si>
    <t>User24553@outlook.com</t>
  </si>
  <si>
    <t>User24554@yopmail.com</t>
  </si>
  <si>
    <t>User24555@gmail.com</t>
  </si>
  <si>
    <t>User24556@yopmail.com</t>
  </si>
  <si>
    <t>User24557@outlook.com</t>
  </si>
  <si>
    <t>User24558@yopmail.com</t>
  </si>
  <si>
    <t>User24559@outlook.com</t>
  </si>
  <si>
    <t>User24560@yopmail.com</t>
  </si>
  <si>
    <t>User24561@gmail.com</t>
  </si>
  <si>
    <t>User24562@yopmail.com</t>
  </si>
  <si>
    <t>User24563@outlook.com</t>
  </si>
  <si>
    <t>User24564@yopmail.com</t>
  </si>
  <si>
    <t>User24565@yahoo.com</t>
  </si>
  <si>
    <t>User24566@yopmail.com</t>
  </si>
  <si>
    <t>User24567@gmail.com</t>
  </si>
  <si>
    <t>User24568@yopmail.com</t>
  </si>
  <si>
    <t>User24569@outlook.com</t>
  </si>
  <si>
    <t>User24570@yopmail.com</t>
  </si>
  <si>
    <t>User24571@outlook.com</t>
  </si>
  <si>
    <t>User24572@yopmail.com</t>
  </si>
  <si>
    <t>User24573@gmail.com</t>
  </si>
  <si>
    <t>User24574@yopmail.com</t>
  </si>
  <si>
    <t>User24575@yahoo.com</t>
  </si>
  <si>
    <t>User24576@yopmail.com</t>
  </si>
  <si>
    <t>User24577@outlook.com</t>
  </si>
  <si>
    <t>User24578@yopmail.com</t>
  </si>
  <si>
    <t>User24579@gmail.com</t>
  </si>
  <si>
    <t>User24580@yopmail.com</t>
  </si>
  <si>
    <t>User24581@outlook.com</t>
  </si>
  <si>
    <t>User24582@yopmail.com</t>
  </si>
  <si>
    <t>User24583@outlook.com</t>
  </si>
  <si>
    <t>User24584@yopmail.com</t>
  </si>
  <si>
    <t>User24585@gmail.com</t>
  </si>
  <si>
    <t>User24586@yopmail.com</t>
  </si>
  <si>
    <t>User24587@outlook.com</t>
  </si>
  <si>
    <t>User24588@yopmail.com</t>
  </si>
  <si>
    <t>User24589@outlook.com</t>
  </si>
  <si>
    <t>User24590@yopmail.com</t>
  </si>
  <si>
    <t>User24591@gmail.com</t>
  </si>
  <si>
    <t>User24592@yopmail.com</t>
  </si>
  <si>
    <t>User24593@outlook.com</t>
  </si>
  <si>
    <t>User24594@yopmail.com</t>
  </si>
  <si>
    <t>User24595@yahoo.com</t>
  </si>
  <si>
    <t>User24596@yopmail.com</t>
  </si>
  <si>
    <t>User24597@gmail.com</t>
  </si>
  <si>
    <t>User24598@yopmail.com</t>
  </si>
  <si>
    <t>User24599@outlook.com</t>
  </si>
  <si>
    <t>User24600@yopmail.com</t>
  </si>
  <si>
    <t>User24601@outlook.com</t>
  </si>
  <si>
    <t>User24602@yopmail.com</t>
  </si>
  <si>
    <t>User24603@gmail.com</t>
  </si>
  <si>
    <t>User24604@yopmail.com</t>
  </si>
  <si>
    <t>User24605@yahoo.com</t>
  </si>
  <si>
    <t>User24606@yopmail.com</t>
  </si>
  <si>
    <t>User24607@outlook.com</t>
  </si>
  <si>
    <t>User24608@yopmail.com</t>
  </si>
  <si>
    <t>User24609@gmail.com</t>
  </si>
  <si>
    <t>User24610@yopmail.com</t>
  </si>
  <si>
    <t>User24611@outlook.com</t>
  </si>
  <si>
    <t>User24612@yopmail.com</t>
  </si>
  <si>
    <t>User24613@outlook.com</t>
  </si>
  <si>
    <t>User24614@yopmail.com</t>
  </si>
  <si>
    <t>User24615@gmail.com</t>
  </si>
  <si>
    <t>User24616@yopmail.com</t>
  </si>
  <si>
    <t>User24617@outlook.com</t>
  </si>
  <si>
    <t>User24618@yopmail.com</t>
  </si>
  <si>
    <t>User24619@outlook.com</t>
  </si>
  <si>
    <t>User24620@yopmail.com</t>
  </si>
  <si>
    <t>User24621@gmail.com</t>
  </si>
  <si>
    <t>User24622@yopmail.com</t>
  </si>
  <si>
    <t>User24623@outlook.com</t>
  </si>
  <si>
    <t>User24624@yopmail.com</t>
  </si>
  <si>
    <t>User24625@yahoo.com</t>
  </si>
  <si>
    <t>User24626@yopmail.com</t>
  </si>
  <si>
    <t>User24627@gmail.com</t>
  </si>
  <si>
    <t>User24628@yopmail.com</t>
  </si>
  <si>
    <t>User24629@outlook.com</t>
  </si>
  <si>
    <t>User24630@yopmail.com</t>
  </si>
  <si>
    <t>User24631@outlook.com</t>
  </si>
  <si>
    <t>User24632@yopmail.com</t>
  </si>
  <si>
    <t>User24633@gmail.com</t>
  </si>
  <si>
    <t>User24634@yopmail.com</t>
  </si>
  <si>
    <t>User24635@yahoo.com</t>
  </si>
  <si>
    <t>User24636@yopmail.com</t>
  </si>
  <si>
    <t>User24637@outlook.com</t>
  </si>
  <si>
    <t>User24638@yopmail.com</t>
  </si>
  <si>
    <t>User24639@gmail.com</t>
  </si>
  <si>
    <t>User24640@yopmail.com</t>
  </si>
  <si>
    <t>User24641@outlook.com</t>
  </si>
  <si>
    <t>User24642@yopmail.com</t>
  </si>
  <si>
    <t>User24643@outlook.com</t>
  </si>
  <si>
    <t>User24644@yopmail.com</t>
  </si>
  <si>
    <t>User24645@gmail.com</t>
  </si>
  <si>
    <t>User24646@yopmail.com</t>
  </si>
  <si>
    <t>User24647@outlook.com</t>
  </si>
  <si>
    <t>User24648@yopmail.com</t>
  </si>
  <si>
    <t>User24649@outlook.com</t>
  </si>
  <si>
    <t>User24650@yopmail.com</t>
  </si>
  <si>
    <t>User24651@gmail.com</t>
  </si>
  <si>
    <t>User24652@yopmail.com</t>
  </si>
  <si>
    <t>User24653@outlook.com</t>
  </si>
  <si>
    <t>User24654@yopmail.com</t>
  </si>
  <si>
    <t>User24655@yahoo.com</t>
  </si>
  <si>
    <t>User24656@yopmail.com</t>
  </si>
  <si>
    <t>User24657@gmail.com</t>
  </si>
  <si>
    <t>User24658@yopmail.com</t>
  </si>
  <si>
    <t>User24659@outlook.com</t>
  </si>
  <si>
    <t>User24660@yopmail.com</t>
  </si>
  <si>
    <t>User24661@outlook.com</t>
  </si>
  <si>
    <t>User24662@yopmail.com</t>
  </si>
  <si>
    <t>User24663@gmail.com</t>
  </si>
  <si>
    <t>User24664@yopmail.com</t>
  </si>
  <si>
    <t>User24665@yahoo.com</t>
  </si>
  <si>
    <t>User24666@yopmail.com</t>
  </si>
  <si>
    <t>User24667@outlook.com</t>
  </si>
  <si>
    <t>User24668@yopmail.com</t>
  </si>
  <si>
    <t>User24669@gmail.com</t>
  </si>
  <si>
    <t>User24670@yopmail.com</t>
  </si>
  <si>
    <t>User24671@outlook.com</t>
  </si>
  <si>
    <t>User24672@yopmail.com</t>
  </si>
  <si>
    <t>User24673@outlook.com</t>
  </si>
  <si>
    <t>User24674@yopmail.com</t>
  </si>
  <si>
    <t>User24675@gmail.com</t>
  </si>
  <si>
    <t>User24676@yopmail.com</t>
  </si>
  <si>
    <t>User24677@outlook.com</t>
  </si>
  <si>
    <t>User24678@yopmail.com</t>
  </si>
  <si>
    <t>User24679@outlook.com</t>
  </si>
  <si>
    <t>User24680@yopmail.com</t>
  </si>
  <si>
    <t>User24681@gmail.com</t>
  </si>
  <si>
    <t>User24682@yopmail.com</t>
  </si>
  <si>
    <t>User24683@outlook.com</t>
  </si>
  <si>
    <t>User24684@yopmail.com</t>
  </si>
  <si>
    <t>User24685@yahoo.com</t>
  </si>
  <si>
    <t>User24686@yopmail.com</t>
  </si>
  <si>
    <t>User24687@gmail.com</t>
  </si>
  <si>
    <t>User24688@yopmail.com</t>
  </si>
  <si>
    <t>User24689@outlook.com</t>
  </si>
  <si>
    <t>User24690@yopmail.com</t>
  </si>
  <si>
    <t>User24691@outlook.com</t>
  </si>
  <si>
    <t>User24692@yopmail.com</t>
  </si>
  <si>
    <t>User24693@gmail.com</t>
  </si>
  <si>
    <t>User24694@yopmail.com</t>
  </si>
  <si>
    <t>User24695@yahoo.com</t>
  </si>
  <si>
    <t>User24696@yopmail.com</t>
  </si>
  <si>
    <t>User24697@outlook.com</t>
  </si>
  <si>
    <t>User24698@yopmail.com</t>
  </si>
  <si>
    <t>User24699@gmail.com</t>
  </si>
  <si>
    <t>User24700@yopmail.com</t>
  </si>
  <si>
    <t>User24701@outlook.com</t>
  </si>
  <si>
    <t>User24702@yopmail.com</t>
  </si>
  <si>
    <t>User24703@outlook.com</t>
  </si>
  <si>
    <t>User24704@yopmail.com</t>
  </si>
  <si>
    <t>User24705@gmail.com</t>
  </si>
  <si>
    <t>User24706@yopmail.com</t>
  </si>
  <si>
    <t>User24707@outlook.com</t>
  </si>
  <si>
    <t>User24708@yopmail.com</t>
  </si>
  <si>
    <t>User24709@outlook.com</t>
  </si>
  <si>
    <t>User24710@yopmail.com</t>
  </si>
  <si>
    <t>User24711@gmail.com</t>
  </si>
  <si>
    <t>User24712@yopmail.com</t>
  </si>
  <si>
    <t>User24713@outlook.com</t>
  </si>
  <si>
    <t>User24714@yopmail.com</t>
  </si>
  <si>
    <t>User24715@yahoo.com</t>
  </si>
  <si>
    <t>User24716@yopmail.com</t>
  </si>
  <si>
    <t>User24717@gmail.com</t>
  </si>
  <si>
    <t>User24718@yopmail.com</t>
  </si>
  <si>
    <t>User24719@outlook.com</t>
  </si>
  <si>
    <t>User24720@yopmail.com</t>
  </si>
  <si>
    <t>User24721@outlook.com</t>
  </si>
  <si>
    <t>User24722@yopmail.com</t>
  </si>
  <si>
    <t>User24723@gmail.com</t>
  </si>
  <si>
    <t>User24724@yopmail.com</t>
  </si>
  <si>
    <t>User24725@yahoo.com</t>
  </si>
  <si>
    <t>User24726@yopmail.com</t>
  </si>
  <si>
    <t>User24727@outlook.com</t>
  </si>
  <si>
    <t>User24728@yopmail.com</t>
  </si>
  <si>
    <t>User24729@gmail.com</t>
  </si>
  <si>
    <t>User24730@yopmail.com</t>
  </si>
  <si>
    <t>User24731@outlook.com</t>
  </si>
  <si>
    <t>User24732@yopmail.com</t>
  </si>
  <si>
    <t>User24733@outlook.com</t>
  </si>
  <si>
    <t>User24734@yopmail.com</t>
  </si>
  <si>
    <t>User24735@gmail.com</t>
  </si>
  <si>
    <t>User24736@yopmail.com</t>
  </si>
  <si>
    <t>User24737@outlook.com</t>
  </si>
  <si>
    <t>User24738@yopmail.com</t>
  </si>
  <si>
    <t>User24739@outlook.com</t>
  </si>
  <si>
    <t>User24740@yopmail.com</t>
  </si>
  <si>
    <t>User24741@gmail.com</t>
  </si>
  <si>
    <t>User24742@yopmail.com</t>
  </si>
  <si>
    <t>User24743@outlook.com</t>
  </si>
  <si>
    <t>User24744@yopmail.com</t>
  </si>
  <si>
    <t>User24745@yahoo.com</t>
  </si>
  <si>
    <t>User24746@yopmail.com</t>
  </si>
  <si>
    <t>User24747@gmail.com</t>
  </si>
  <si>
    <t>User24748@yopmail.com</t>
  </si>
  <si>
    <t>User24749@outlook.com</t>
  </si>
  <si>
    <t>User24750@yopmail.com</t>
  </si>
  <si>
    <t>User24751@outlook.com</t>
  </si>
  <si>
    <t>User24752@yopmail.com</t>
  </si>
  <si>
    <t>User24753@gmail.com</t>
  </si>
  <si>
    <t>User24754@yopmail.com</t>
  </si>
  <si>
    <t>User24755@yahoo.com</t>
  </si>
  <si>
    <t>User24756@yopmail.com</t>
  </si>
  <si>
    <t>User24757@outlook.com</t>
  </si>
  <si>
    <t>User24758@yopmail.com</t>
  </si>
  <si>
    <t>User24759@gmail.com</t>
  </si>
  <si>
    <t>User24760@yopmail.com</t>
  </si>
  <si>
    <t>User24761@outlook.com</t>
  </si>
  <si>
    <t>User24762@yopmail.com</t>
  </si>
  <si>
    <t>User24763@outlook.com</t>
  </si>
  <si>
    <t>User24764@yopmail.com</t>
  </si>
  <si>
    <t>User24765@gmail.com</t>
  </si>
  <si>
    <t>User24766@yopmail.com</t>
  </si>
  <si>
    <t>User24767@outlook.com</t>
  </si>
  <si>
    <t>User24768@yopmail.com</t>
  </si>
  <si>
    <t>User24769@outlook.com</t>
  </si>
  <si>
    <t>User24770@yopmail.com</t>
  </si>
  <si>
    <t>User24771@gmail.com</t>
  </si>
  <si>
    <t>User24772@yopmail.com</t>
  </si>
  <si>
    <t>User24773@outlook.com</t>
  </si>
  <si>
    <t>User24774@yopmail.com</t>
  </si>
  <si>
    <t>User24775@yahoo.com</t>
  </si>
  <si>
    <t>User24776@yopmail.com</t>
  </si>
  <si>
    <t>User24777@gmail.com</t>
  </si>
  <si>
    <t>User24778@yopmail.com</t>
  </si>
  <si>
    <t>User24779@outlook.com</t>
  </si>
  <si>
    <t>User24780@yopmail.com</t>
  </si>
  <si>
    <t>User24781@outlook.com</t>
  </si>
  <si>
    <t>User24782@yopmail.com</t>
  </si>
  <si>
    <t>User24783@gmail.com</t>
  </si>
  <si>
    <t>User24784@yopmail.com</t>
  </si>
  <si>
    <t>User24785@yahoo.com</t>
  </si>
  <si>
    <t>User24786@yopmail.com</t>
  </si>
  <si>
    <t>User24787@outlook.com</t>
  </si>
  <si>
    <t>User24788@yopmail.com</t>
  </si>
  <si>
    <t>User24789@gmail.com</t>
  </si>
  <si>
    <t>User24790@yopmail.com</t>
  </si>
  <si>
    <t>User24791@outlook.com</t>
  </si>
  <si>
    <t>User24792@yopmail.com</t>
  </si>
  <si>
    <t>User24793@outlook.com</t>
  </si>
  <si>
    <t>User24794@yopmail.com</t>
  </si>
  <si>
    <t>User24795@gmail.com</t>
  </si>
  <si>
    <t>User24796@yopmail.com</t>
  </si>
  <si>
    <t>User24797@outlook.com</t>
  </si>
  <si>
    <t>User24798@yopmail.com</t>
  </si>
  <si>
    <t>User24799@outlook.com</t>
  </si>
  <si>
    <t>User24800@yopmail.com</t>
  </si>
  <si>
    <t>User24801@gmail.com</t>
  </si>
  <si>
    <t>User24802@yopmail.com</t>
  </si>
  <si>
    <t>User24803@outlook.com</t>
  </si>
  <si>
    <t>User24804@yopmail.com</t>
  </si>
  <si>
    <t>User24805@yahoo.com</t>
  </si>
  <si>
    <t>User24806@yopmail.com</t>
  </si>
  <si>
    <t>User24807@gmail.com</t>
  </si>
  <si>
    <t>User24808@yopmail.com</t>
  </si>
  <si>
    <t>User24809@outlook.com</t>
  </si>
  <si>
    <t>User24810@yopmail.com</t>
  </si>
  <si>
    <t>User24811@outlook.com</t>
  </si>
  <si>
    <t>User24812@yopmail.com</t>
  </si>
  <si>
    <t>User24813@gmail.com</t>
  </si>
  <si>
    <t>User24814@yopmail.com</t>
  </si>
  <si>
    <t>User24815@yahoo.com</t>
  </si>
  <si>
    <t>User24816@yopmail.com</t>
  </si>
  <si>
    <t>User24817@outlook.com</t>
  </si>
  <si>
    <t>User24818@yopmail.com</t>
  </si>
  <si>
    <t>User24819@gmail.com</t>
  </si>
  <si>
    <t>User24820@yopmail.com</t>
  </si>
  <si>
    <t>User24821@outlook.com</t>
  </si>
  <si>
    <t>User24822@yopmail.com</t>
  </si>
  <si>
    <t>User24823@outlook.com</t>
  </si>
  <si>
    <t>User24824@yopmail.com</t>
  </si>
  <si>
    <t>User24825@gmail.com</t>
  </si>
  <si>
    <t>User24826@yopmail.com</t>
  </si>
  <si>
    <t>User24827@outlook.com</t>
  </si>
  <si>
    <t>User24828@yopmail.com</t>
  </si>
  <si>
    <t>User24829@outlook.com</t>
  </si>
  <si>
    <t>User24830@yopmail.com</t>
  </si>
  <si>
    <t>User24831@gmail.com</t>
  </si>
  <si>
    <t>User24832@yopmail.com</t>
  </si>
  <si>
    <t>User24833@outlook.com</t>
  </si>
  <si>
    <t>User24834@yopmail.com</t>
  </si>
  <si>
    <t>User24835@yahoo.com</t>
  </si>
  <si>
    <t>User24836@yopmail.com</t>
  </si>
  <si>
    <t>User24837@gmail.com</t>
  </si>
  <si>
    <t>User24838@yopmail.com</t>
  </si>
  <si>
    <t>User24839@outlook.com</t>
  </si>
  <si>
    <t>User24840@yopmail.com</t>
  </si>
  <si>
    <t>User24841@outlook.com</t>
  </si>
  <si>
    <t>User24842@yopmail.com</t>
  </si>
  <si>
    <t>User24843@gmail.com</t>
  </si>
  <si>
    <t>User24844@yopmail.com</t>
  </si>
  <si>
    <t>User24845@yahoo.com</t>
  </si>
  <si>
    <t>User24846@yopmail.com</t>
  </si>
  <si>
    <t>User24847@outlook.com</t>
  </si>
  <si>
    <t>User24848@yopmail.com</t>
  </si>
  <si>
    <t>User24849@gmail.com</t>
  </si>
  <si>
    <t>User24850@yopmail.com</t>
  </si>
  <si>
    <t>User24851@outlook.com</t>
  </si>
  <si>
    <t>User24852@yopmail.com</t>
  </si>
  <si>
    <t>User24853@outlook.com</t>
  </si>
  <si>
    <t>User24854@yopmail.com</t>
  </si>
  <si>
    <t>User24855@gmail.com</t>
  </si>
  <si>
    <t>User24856@yopmail.com</t>
  </si>
  <si>
    <t>User24857@outlook.com</t>
  </si>
  <si>
    <t>User24858@yopmail.com</t>
  </si>
  <si>
    <t>User24859@outlook.com</t>
  </si>
  <si>
    <t>User24860@yopmail.com</t>
  </si>
  <si>
    <t>User24861@gmail.com</t>
  </si>
  <si>
    <t>User24862@yopmail.com</t>
  </si>
  <si>
    <t>User24863@outlook.com</t>
  </si>
  <si>
    <t>User24864@yopmail.com</t>
  </si>
  <si>
    <t>User24865@yahoo.com</t>
  </si>
  <si>
    <t>User24866@yopmail.com</t>
  </si>
  <si>
    <t>User24867@gmail.com</t>
  </si>
  <si>
    <t>User24868@yopmail.com</t>
  </si>
  <si>
    <t>User24869@outlook.com</t>
  </si>
  <si>
    <t>User24870@yopmail.com</t>
  </si>
  <si>
    <t>User24871@outlook.com</t>
  </si>
  <si>
    <t>User24872@yopmail.com</t>
  </si>
  <si>
    <t>User24873@gmail.com</t>
  </si>
  <si>
    <t>User24874@yopmail.com</t>
  </si>
  <si>
    <t>User24875@yahoo.com</t>
  </si>
  <si>
    <t>User24876@yopmail.com</t>
  </si>
  <si>
    <t>User24877@outlook.com</t>
  </si>
  <si>
    <t>User24878@yopmail.com</t>
  </si>
  <si>
    <t>User24879@gmail.com</t>
  </si>
  <si>
    <t>User24880@yopmail.com</t>
  </si>
  <si>
    <t>User24881@outlook.com</t>
  </si>
  <si>
    <t>User24882@yopmail.com</t>
  </si>
  <si>
    <t>User24883@outlook.com</t>
  </si>
  <si>
    <t>User24884@yopmail.com</t>
  </si>
  <si>
    <t>User24885@gmail.com</t>
  </si>
  <si>
    <t>User24886@yopmail.com</t>
  </si>
  <si>
    <t>User24887@outlook.com</t>
  </si>
  <si>
    <t>User24888@yopmail.com</t>
  </si>
  <si>
    <t>User24889@outlook.com</t>
  </si>
  <si>
    <t>User24890@yopmail.com</t>
  </si>
  <si>
    <t>User24891@gmail.com</t>
  </si>
  <si>
    <t>User24892@yopmail.com</t>
  </si>
  <si>
    <t>User24893@outlook.com</t>
  </si>
  <si>
    <t>User24894@yopmail.com</t>
  </si>
  <si>
    <t>User24895@yahoo.com</t>
  </si>
  <si>
    <t>User24896@yopmail.com</t>
  </si>
  <si>
    <t>User24897@gmail.com</t>
  </si>
  <si>
    <t>User24898@yopmail.com</t>
  </si>
  <si>
    <t>User24899@outlook.com</t>
  </si>
  <si>
    <t>User24900@yopmail.com</t>
  </si>
  <si>
    <t>User24901@outlook.com</t>
  </si>
  <si>
    <t>User24902@yopmail.com</t>
  </si>
  <si>
    <t>User24903@gmail.com</t>
  </si>
  <si>
    <t>User24904@yopmail.com</t>
  </si>
  <si>
    <t>User24905@yahoo.com</t>
  </si>
  <si>
    <t>User24906@yopmail.com</t>
  </si>
  <si>
    <t>User24907@outlook.com</t>
  </si>
  <si>
    <t>User24908@yopmail.com</t>
  </si>
  <si>
    <t>User24909@gmail.com</t>
  </si>
  <si>
    <t>User24910@yopmail.com</t>
  </si>
  <si>
    <t>User24911@outlook.com</t>
  </si>
  <si>
    <t>User24912@yopmail.com</t>
  </si>
  <si>
    <t>User24913@outlook.com</t>
  </si>
  <si>
    <t>User24914@yopmail.com</t>
  </si>
  <si>
    <t>User24915@gmail.com</t>
  </si>
  <si>
    <t>User24916@yopmail.com</t>
  </si>
  <si>
    <t>User24917@outlook.com</t>
  </si>
  <si>
    <t>User24918@yopmail.com</t>
  </si>
  <si>
    <t>User24919@outlook.com</t>
  </si>
  <si>
    <t>User24920@yopmail.com</t>
  </si>
  <si>
    <t>User24921@gmail.com</t>
  </si>
  <si>
    <t>User24922@yopmail.com</t>
  </si>
  <si>
    <t>User24923@outlook.com</t>
  </si>
  <si>
    <t>User24924@yopmail.com</t>
  </si>
  <si>
    <t>User24925@yahoo.com</t>
  </si>
  <si>
    <t>User24926@yopmail.com</t>
  </si>
  <si>
    <t>User24927@gmail.com</t>
  </si>
  <si>
    <t>User24928@yopmail.com</t>
  </si>
  <si>
    <t>User24929@outlook.com</t>
  </si>
  <si>
    <t>User24930@yopmail.com</t>
  </si>
  <si>
    <t>User24931@outlook.com</t>
  </si>
  <si>
    <t>User24932@yopmail.com</t>
  </si>
  <si>
    <t>User24933@gmail.com</t>
  </si>
  <si>
    <t>User24934@yopmail.com</t>
  </si>
  <si>
    <t>User24935@yahoo.com</t>
  </si>
  <si>
    <t>User24936@yopmail.com</t>
  </si>
  <si>
    <t>User24937@outlook.com</t>
  </si>
  <si>
    <t>User24938@yopmail.com</t>
  </si>
  <si>
    <t>User24939@gmail.com</t>
  </si>
  <si>
    <t>User24940@yopmail.com</t>
  </si>
  <si>
    <t>User24941@outlook.com</t>
  </si>
  <si>
    <t>User24942@yopmail.com</t>
  </si>
  <si>
    <t>User24943@outlook.com</t>
  </si>
  <si>
    <t>User24944@yopmail.com</t>
  </si>
  <si>
    <t>User24945@gmail.com</t>
  </si>
  <si>
    <t>User24946@yopmail.com</t>
  </si>
  <si>
    <t>User24947@outlook.com</t>
  </si>
  <si>
    <t>User24948@yopmail.com</t>
  </si>
  <si>
    <t>User24949@outlook.com</t>
  </si>
  <si>
    <t>User24950@yopmail.com</t>
  </si>
  <si>
    <t>User24951@gmail.com</t>
  </si>
  <si>
    <t>User24952@yopmail.com</t>
  </si>
  <si>
    <t>User24953@outlook.com</t>
  </si>
  <si>
    <t>User24954@yopmail.com</t>
  </si>
  <si>
    <t>User24955@yahoo.com</t>
  </si>
  <si>
    <t>User24956@yopmail.com</t>
  </si>
  <si>
    <t>User24957@gmail.com</t>
  </si>
  <si>
    <t>User24958@yopmail.com</t>
  </si>
  <si>
    <t>User24959@outlook.com</t>
  </si>
  <si>
    <t>User24960@yopmail.com</t>
  </si>
  <si>
    <t>User24961@outlook.com</t>
  </si>
  <si>
    <t>User24962@yopmail.com</t>
  </si>
  <si>
    <t>User24963@gmail.com</t>
  </si>
  <si>
    <t>User24964@yopmail.com</t>
  </si>
  <si>
    <t>User24965@yahoo.com</t>
  </si>
  <si>
    <t>User24966@yopmail.com</t>
  </si>
  <si>
    <t>User24967@outlook.com</t>
  </si>
  <si>
    <t>User24968@yopmail.com</t>
  </si>
  <si>
    <t>User24969@gmail.com</t>
  </si>
  <si>
    <t>User24970@yopmail.com</t>
  </si>
  <si>
    <t>User24971@outlook.com</t>
  </si>
  <si>
    <t>User24972@yopmail.com</t>
  </si>
  <si>
    <t>User24973@outlook.com</t>
  </si>
  <si>
    <t>User24974@yopmail.com</t>
  </si>
  <si>
    <t>User24975@gmail.com</t>
  </si>
  <si>
    <t>User24976@yopmail.com</t>
  </si>
  <si>
    <t>User24977@outlook.com</t>
  </si>
  <si>
    <t>User24978@yopmail.com</t>
  </si>
  <si>
    <t>User24979@outlook.com</t>
  </si>
  <si>
    <t>User24980@yopmail.com</t>
  </si>
  <si>
    <t>User24981@gmail.com</t>
  </si>
  <si>
    <t>User24982@yopmail.com</t>
  </si>
  <si>
    <t>User24983@outlook.com</t>
  </si>
  <si>
    <t>User24984@yopmail.com</t>
  </si>
  <si>
    <t>User24985@yahoo.com</t>
  </si>
  <si>
    <t>User24986@yopmail.com</t>
  </si>
  <si>
    <t>User24987@gmail.com</t>
  </si>
  <si>
    <t>User24988@yopmail.com</t>
  </si>
  <si>
    <t>User24989@outlook.com</t>
  </si>
  <si>
    <t>User24990@yopmail.com</t>
  </si>
  <si>
    <t>User24991@outlook.com</t>
  </si>
  <si>
    <t>User24992@yopmail.com</t>
  </si>
  <si>
    <t>User24993@gmail.com</t>
  </si>
  <si>
    <t>User24994@yopmail.com</t>
  </si>
  <si>
    <t>User24995@yahoo.com</t>
  </si>
  <si>
    <t>User24996@yopmail.com</t>
  </si>
  <si>
    <t>User24997@outlook.com</t>
  </si>
  <si>
    <t>User24998@yopmail.com</t>
  </si>
  <si>
    <t>User24999@gmail.com</t>
  </si>
  <si>
    <t>User25000@yopmail.com</t>
  </si>
  <si>
    <t>User25001@outlook.com</t>
  </si>
  <si>
    <t>User25002@yopmail.com</t>
  </si>
  <si>
    <t>User25003@outlook.com</t>
  </si>
  <si>
    <t>User25004@yopmail.com</t>
  </si>
  <si>
    <t>User25005@gmail.com</t>
  </si>
  <si>
    <t>User25006@yopmail.com</t>
  </si>
  <si>
    <t>User25007@outlook.com</t>
  </si>
  <si>
    <t>User25008@yopmail.com</t>
  </si>
  <si>
    <t>User25009@outlook.com</t>
  </si>
  <si>
    <t>User25010@yopmail.com</t>
  </si>
  <si>
    <t>User25011@gmail.com</t>
  </si>
  <si>
    <t>User25012@yopmail.com</t>
  </si>
  <si>
    <t>User25013@outlook.com</t>
  </si>
  <si>
    <t>User25014@yopmail.com</t>
  </si>
  <si>
    <t>User25015@yahoo.com</t>
  </si>
  <si>
    <t>User25016@yopmail.com</t>
  </si>
  <si>
    <t>User25017@gmail.com</t>
  </si>
  <si>
    <t>User25018@yopmail.com</t>
  </si>
  <si>
    <t>User25019@outlook.com</t>
  </si>
  <si>
    <t>User25020@yopmail.com</t>
  </si>
  <si>
    <t>User25021@outlook.com</t>
  </si>
  <si>
    <t>User25022@yopmail.com</t>
  </si>
  <si>
    <t>User25023@gmail.com</t>
  </si>
  <si>
    <t>User25024@yopmail.com</t>
  </si>
  <si>
    <t>User25025@yahoo.com</t>
  </si>
  <si>
    <t>User25026@yopmail.com</t>
  </si>
  <si>
    <t>User25027@outlook.com</t>
  </si>
  <si>
    <t>User25028@yopmail.com</t>
  </si>
  <si>
    <t>User25029@gmail.com</t>
  </si>
  <si>
    <t>User25030@yopmail.com</t>
  </si>
  <si>
    <t>User25031@outlook.com</t>
  </si>
  <si>
    <t>User25032@yopmail.com</t>
  </si>
  <si>
    <t>User25033@outlook.com</t>
  </si>
  <si>
    <t>User25034@yopmail.com</t>
  </si>
  <si>
    <t>User25035@gmail.com</t>
  </si>
  <si>
    <t>User25036@yopmail.com</t>
  </si>
  <si>
    <t>User25037@outlook.com</t>
  </si>
  <si>
    <t>User25038@yopmail.com</t>
  </si>
  <si>
    <t>User25039@outlook.com</t>
  </si>
  <si>
    <t>User25040@yopmail.com</t>
  </si>
  <si>
    <t>User25041@gmail.com</t>
  </si>
  <si>
    <t>User25042@yopmail.com</t>
  </si>
  <si>
    <t>User25043@outlook.com</t>
  </si>
  <si>
    <t>User25044@yopmail.com</t>
  </si>
  <si>
    <t>User25045@yahoo.com</t>
  </si>
  <si>
    <t>User25046@yopmail.com</t>
  </si>
  <si>
    <t>User25047@gmail.com</t>
  </si>
  <si>
    <t>User25048@yopmail.com</t>
  </si>
  <si>
    <t>User25049@outlook.com</t>
  </si>
  <si>
    <t>User25050@yopmail.com</t>
  </si>
  <si>
    <t>User25051@outlook.com</t>
  </si>
  <si>
    <t>User25052@yopmail.com</t>
  </si>
  <si>
    <t>User25053@gmail.com</t>
  </si>
  <si>
    <t>User25054@yopmail.com</t>
  </si>
  <si>
    <t>User25055@yahoo.com</t>
  </si>
  <si>
    <t>User25056@yopmail.com</t>
  </si>
  <si>
    <t>User25057@outlook.com</t>
  </si>
  <si>
    <t>User25058@yopmail.com</t>
  </si>
  <si>
    <t>User25059@gmail.com</t>
  </si>
  <si>
    <t>User25060@yopmail.com</t>
  </si>
  <si>
    <t>User25061@outlook.com</t>
  </si>
  <si>
    <t>User25062@yopmail.com</t>
  </si>
  <si>
    <t>User25063@outlook.com</t>
  </si>
  <si>
    <t>User25064@yopmail.com</t>
  </si>
  <si>
    <t>User25065@gmail.com</t>
  </si>
  <si>
    <t>User25066@yopmail.com</t>
  </si>
  <si>
    <t>User25067@outlook.com</t>
  </si>
  <si>
    <t>User25068@yopmail.com</t>
  </si>
  <si>
    <t>User25069@outlook.com</t>
  </si>
  <si>
    <t>User25070@yopmail.com</t>
  </si>
  <si>
    <t>User25071@gmail.com</t>
  </si>
  <si>
    <t>User25072@yopmail.com</t>
  </si>
  <si>
    <t>User25073@outlook.com</t>
  </si>
  <si>
    <t>User25074@yopmail.com</t>
  </si>
  <si>
    <t>User25075@yahoo.com</t>
  </si>
  <si>
    <t>User25076@yopmail.com</t>
  </si>
  <si>
    <t>User25077@gmail.com</t>
  </si>
  <si>
    <t>User25078@yopmail.com</t>
  </si>
  <si>
    <t>User25079@outlook.com</t>
  </si>
  <si>
    <t>User25080@yopmail.com</t>
  </si>
  <si>
    <t>User25081@outlook.com</t>
  </si>
  <si>
    <t>User25082@yopmail.com</t>
  </si>
  <si>
    <t>User25083@gmail.com</t>
  </si>
  <si>
    <t>User25084@yopmail.com</t>
  </si>
  <si>
    <t>User25085@yahoo.com</t>
  </si>
  <si>
    <t>User25086@yopmail.com</t>
  </si>
  <si>
    <t>User25087@outlook.com</t>
  </si>
  <si>
    <t>User25088@yopmail.com</t>
  </si>
  <si>
    <t>User25089@gmail.com</t>
  </si>
  <si>
    <t>User25090@yopmail.com</t>
  </si>
  <si>
    <t>User25091@outlook.com</t>
  </si>
  <si>
    <t>User25092@yopmail.com</t>
  </si>
  <si>
    <t>User25093@outlook.com</t>
  </si>
  <si>
    <t>User25094@yopmail.com</t>
  </si>
  <si>
    <t>User25095@gmail.com</t>
  </si>
  <si>
    <t>User25096@yopmail.com</t>
  </si>
  <si>
    <t>User25097@outlook.com</t>
  </si>
  <si>
    <t>User25098@yopmail.com</t>
  </si>
  <si>
    <t>User25099@outlook.com</t>
  </si>
  <si>
    <t>User25100@yopmail.com</t>
  </si>
  <si>
    <t>User25101@gmail.com</t>
  </si>
  <si>
    <t>User25102@yopmail.com</t>
  </si>
  <si>
    <t>User25103@outlook.com</t>
  </si>
  <si>
    <t>User25104@yopmail.com</t>
  </si>
  <si>
    <t>User25105@yahoo.com</t>
  </si>
  <si>
    <t>User25106@yopmail.com</t>
  </si>
  <si>
    <t>User25107@gmail.com</t>
  </si>
  <si>
    <t>User25108@yopmail.com</t>
  </si>
  <si>
    <t>User25109@outlook.com</t>
  </si>
  <si>
    <t>User25110@yopmail.com</t>
  </si>
  <si>
    <t>User25111@outlook.com</t>
  </si>
  <si>
    <t>User25112@yopmail.com</t>
  </si>
  <si>
    <t>User25113@gmail.com</t>
  </si>
  <si>
    <t>User25114@yopmail.com</t>
  </si>
  <si>
    <t>User25115@yahoo.com</t>
  </si>
  <si>
    <t>User25116@yopmail.com</t>
  </si>
  <si>
    <t>User25117@outlook.com</t>
  </si>
  <si>
    <t>User25118@yopmail.com</t>
  </si>
  <si>
    <t>User25119@gmail.com</t>
  </si>
  <si>
    <t>User25120@yopmail.com</t>
  </si>
  <si>
    <t>User25121@outlook.com</t>
  </si>
  <si>
    <t>User25122@yopmail.com</t>
  </si>
  <si>
    <t>User25123@outlook.com</t>
  </si>
  <si>
    <t>User25124@yopmail.com</t>
  </si>
  <si>
    <t>User25125@gmail.com</t>
  </si>
  <si>
    <t>User25126@yopmail.com</t>
  </si>
  <si>
    <t>User25127@outlook.com</t>
  </si>
  <si>
    <t>User25128@yopmail.com</t>
  </si>
  <si>
    <t>User25129@outlook.com</t>
  </si>
  <si>
    <t>User25130@yopmail.com</t>
  </si>
  <si>
    <t>User25131@gmail.com</t>
  </si>
  <si>
    <t>User25132@yopmail.com</t>
  </si>
  <si>
    <t>User25133@outlook.com</t>
  </si>
  <si>
    <t>User25134@yopmail.com</t>
  </si>
  <si>
    <t>User25135@yahoo.com</t>
  </si>
  <si>
    <t>User25136@yopmail.com</t>
  </si>
  <si>
    <t>User25137@gmail.com</t>
  </si>
  <si>
    <t>User25138@yopmail.com</t>
  </si>
  <si>
    <t>User25139@outlook.com</t>
  </si>
  <si>
    <t>User25140@yopmail.com</t>
  </si>
  <si>
    <t>User25141@outlook.com</t>
  </si>
  <si>
    <t>User25142@yopmail.com</t>
  </si>
  <si>
    <t>User25143@gmail.com</t>
  </si>
  <si>
    <t>User25144@yopmail.com</t>
  </si>
  <si>
    <t>User25145@yahoo.com</t>
  </si>
  <si>
    <t>User25146@yopmail.com</t>
  </si>
  <si>
    <t>User25147@outlook.com</t>
  </si>
  <si>
    <t>User25148@yopmail.com</t>
  </si>
  <si>
    <t>User25149@gmail.com</t>
  </si>
  <si>
    <t>User25150@yopmail.com</t>
  </si>
  <si>
    <t>User25151@outlook.com</t>
  </si>
  <si>
    <t>User25152@yopmail.com</t>
  </si>
  <si>
    <t>User25153@outlook.com</t>
  </si>
  <si>
    <t>User25154@yopmail.com</t>
  </si>
  <si>
    <t>User25155@gmail.com</t>
  </si>
  <si>
    <t>User25156@yopmail.com</t>
  </si>
  <si>
    <t>User25157@outlook.com</t>
  </si>
  <si>
    <t>User25158@yopmail.com</t>
  </si>
  <si>
    <t>User25159@outlook.com</t>
  </si>
  <si>
    <t>User25160@yopmail.com</t>
  </si>
  <si>
    <t>User25161@gmail.com</t>
  </si>
  <si>
    <t>User25162@yopmail.com</t>
  </si>
  <si>
    <t>User25163@outlook.com</t>
  </si>
  <si>
    <t>User25164@yopmail.com</t>
  </si>
  <si>
    <t>User25165@yahoo.com</t>
  </si>
  <si>
    <t>User25166@yopmail.com</t>
  </si>
  <si>
    <t>User25167@gmail.com</t>
  </si>
  <si>
    <t>User25168@yopmail.com</t>
  </si>
  <si>
    <t>User25169@outlook.com</t>
  </si>
  <si>
    <t>User25170@yopmail.com</t>
  </si>
  <si>
    <t>User25171@outlook.com</t>
  </si>
  <si>
    <t>User25172@yopmail.com</t>
  </si>
  <si>
    <t>User25173@gmail.com</t>
  </si>
  <si>
    <t>User25174@yopmail.com</t>
  </si>
  <si>
    <t>User25175@yahoo.com</t>
  </si>
  <si>
    <t>User25176@yopmail.com</t>
  </si>
  <si>
    <t>User25177@outlook.com</t>
  </si>
  <si>
    <t>User25178@yopmail.com</t>
  </si>
  <si>
    <t>User25179@gmail.com</t>
  </si>
  <si>
    <t>User25180@yopmail.com</t>
  </si>
  <si>
    <t>User25181@outlook.com</t>
  </si>
  <si>
    <t>User25182@yopmail.com</t>
  </si>
  <si>
    <t>User25183@outlook.com</t>
  </si>
  <si>
    <t>User25184@yopmail.com</t>
  </si>
  <si>
    <t>User25185@gmail.com</t>
  </si>
  <si>
    <t>User25186@yopmail.com</t>
  </si>
  <si>
    <t>User25187@outlook.com</t>
  </si>
  <si>
    <t>User25188@yopmail.com</t>
  </si>
  <si>
    <t>User25189@outlook.com</t>
  </si>
  <si>
    <t>User25190@yopmail.com</t>
  </si>
  <si>
    <t>User25191@gmail.com</t>
  </si>
  <si>
    <t>User25192@yopmail.com</t>
  </si>
  <si>
    <t>User25193@outlook.com</t>
  </si>
  <si>
    <t>User25194@yopmail.com</t>
  </si>
  <si>
    <t>User25195@yahoo.com</t>
  </si>
  <si>
    <t>User25196@yopmail.com</t>
  </si>
  <si>
    <t>User25197@gmail.com</t>
  </si>
  <si>
    <t>User25198@yopmail.com</t>
  </si>
  <si>
    <t>User25199@outlook.com</t>
  </si>
  <si>
    <t>User25200@yopmail.com</t>
  </si>
  <si>
    <t>User25201@outlook.com</t>
  </si>
  <si>
    <t>User25202@yopmail.com</t>
  </si>
  <si>
    <t>User25203@gmail.com</t>
  </si>
  <si>
    <t>User25204@yopmail.com</t>
  </si>
  <si>
    <t>User25205@yahoo.com</t>
  </si>
  <si>
    <t>User25206@yopmail.com</t>
  </si>
  <si>
    <t>User25207@outlook.com</t>
  </si>
  <si>
    <t>User25208@yopmail.com</t>
  </si>
  <si>
    <t>User25209@gmail.com</t>
  </si>
  <si>
    <t>User25210@yopmail.com</t>
  </si>
  <si>
    <t>User25211@outlook.com</t>
  </si>
  <si>
    <t>User25212@yopmail.com</t>
  </si>
  <si>
    <t>User25213@outlook.com</t>
  </si>
  <si>
    <t>User25214@yopmail.com</t>
  </si>
  <si>
    <t>User25215@gmail.com</t>
  </si>
  <si>
    <t>User25216@yopmail.com</t>
  </si>
  <si>
    <t>User25217@outlook.com</t>
  </si>
  <si>
    <t>User25218@yopmail.com</t>
  </si>
  <si>
    <t>User25219@outlook.com</t>
  </si>
  <si>
    <t>User25220@yopmail.com</t>
  </si>
  <si>
    <t>User25221@gmail.com</t>
  </si>
  <si>
    <t>User25222@yopmail.com</t>
  </si>
  <si>
    <t>User25223@outlook.com</t>
  </si>
  <si>
    <t>User25224@yopmail.com</t>
  </si>
  <si>
    <t>User25225@yahoo.com</t>
  </si>
  <si>
    <t>User25226@yopmail.com</t>
  </si>
  <si>
    <t>User25227@gmail.com</t>
  </si>
  <si>
    <t>User25228@yopmail.com</t>
  </si>
  <si>
    <t>User25229@outlook.com</t>
  </si>
  <si>
    <t>User25230@yopmail.com</t>
  </si>
  <si>
    <t>User25231@outlook.com</t>
  </si>
  <si>
    <t>User25232@yopmail.com</t>
  </si>
  <si>
    <t>User25233@gmail.com</t>
  </si>
  <si>
    <t>User25234@yopmail.com</t>
  </si>
  <si>
    <t>User25235@yahoo.com</t>
  </si>
  <si>
    <t>User25236@yopmail.com</t>
  </si>
  <si>
    <t>User25237@outlook.com</t>
  </si>
  <si>
    <t>User25238@yopmail.com</t>
  </si>
  <si>
    <t>User25239@gmail.com</t>
  </si>
  <si>
    <t>User25240@yopmail.com</t>
  </si>
  <si>
    <t>User25241@outlook.com</t>
  </si>
  <si>
    <t>User25242@yopmail.com</t>
  </si>
  <si>
    <t>User25243@outlook.com</t>
  </si>
  <si>
    <t>User25244@yopmail.com</t>
  </si>
  <si>
    <t>User25245@gmail.com</t>
  </si>
  <si>
    <t>User25246@yopmail.com</t>
  </si>
  <si>
    <t>User25247@outlook.com</t>
  </si>
  <si>
    <t>User25248@yopmail.com</t>
  </si>
  <si>
    <t>User25249@outlook.com</t>
  </si>
  <si>
    <t>User25250@yopmail.com</t>
  </si>
  <si>
    <t>User25251@gmail.com</t>
  </si>
  <si>
    <t>User25252@yopmail.com</t>
  </si>
  <si>
    <t>User25253@outlook.com</t>
  </si>
  <si>
    <t>User25254@yopmail.com</t>
  </si>
  <si>
    <t>User25255@yahoo.com</t>
  </si>
  <si>
    <t>User25256@yopmail.com</t>
  </si>
  <si>
    <t>User25257@gmail.com</t>
  </si>
  <si>
    <t>User25258@yopmail.com</t>
  </si>
  <si>
    <t>User25259@outlook.com</t>
  </si>
  <si>
    <t>User25260@yopmail.com</t>
  </si>
  <si>
    <t>User25261@outlook.com</t>
  </si>
  <si>
    <t>User25262@yopmail.com</t>
  </si>
  <si>
    <t>User25263@gmail.com</t>
  </si>
  <si>
    <t>User25264@yopmail.com</t>
  </si>
  <si>
    <t>User25265@yahoo.com</t>
  </si>
  <si>
    <t>User25266@yopmail.com</t>
  </si>
  <si>
    <t>User25267@outlook.com</t>
  </si>
  <si>
    <t>User25268@yopmail.com</t>
  </si>
  <si>
    <t>User25269@gmail.com</t>
  </si>
  <si>
    <t>User25270@yopmail.com</t>
  </si>
  <si>
    <t>User25271@outlook.com</t>
  </si>
  <si>
    <t>User25272@yopmail.com</t>
  </si>
  <si>
    <t>User25273@outlook.com</t>
  </si>
  <si>
    <t>User25274@yopmail.com</t>
  </si>
  <si>
    <t>User25275@gmail.com</t>
  </si>
  <si>
    <t>User25276@yopmail.com</t>
  </si>
  <si>
    <t>User25277@outlook.com</t>
  </si>
  <si>
    <t>User25278@yopmail.com</t>
  </si>
  <si>
    <t>User25279@outlook.com</t>
  </si>
  <si>
    <t>User25280@yopmail.com</t>
  </si>
  <si>
    <t>User25281@gmail.com</t>
  </si>
  <si>
    <t>User25282@yopmail.com</t>
  </si>
  <si>
    <t>User25283@outlook.com</t>
  </si>
  <si>
    <t>User25284@yopmail.com</t>
  </si>
  <si>
    <t>User25285@yahoo.com</t>
  </si>
  <si>
    <t>User25286@yopmail.com</t>
  </si>
  <si>
    <t>User25287@gmail.com</t>
  </si>
  <si>
    <t>User25288@yopmail.com</t>
  </si>
  <si>
    <t>User25289@outlook.com</t>
  </si>
  <si>
    <t>User25290@yopmail.com</t>
  </si>
  <si>
    <t>User25291@outlook.com</t>
  </si>
  <si>
    <t>User25292@yopmail.com</t>
  </si>
  <si>
    <t>User25293@gmail.com</t>
  </si>
  <si>
    <t>User25294@yopmail.com</t>
  </si>
  <si>
    <t>User25295@yahoo.com</t>
  </si>
  <si>
    <t>User25296@yopmail.com</t>
  </si>
  <si>
    <t>User25297@outlook.com</t>
  </si>
  <si>
    <t>User25298@yopmail.com</t>
  </si>
  <si>
    <t>User25299@gmail.com</t>
  </si>
  <si>
    <t>User25300@yopmail.com</t>
  </si>
  <si>
    <t>User25301@outlook.com</t>
  </si>
  <si>
    <t>User25302@yopmail.com</t>
  </si>
  <si>
    <t>User25303@outlook.com</t>
  </si>
  <si>
    <t>User25304@yopmail.com</t>
  </si>
  <si>
    <t>User25305@gmail.com</t>
  </si>
  <si>
    <t>User25306@yopmail.com</t>
  </si>
  <si>
    <t>User25307@outlook.com</t>
  </si>
  <si>
    <t>User25308@yopmail.com</t>
  </si>
  <si>
    <t>User25309@outlook.com</t>
  </si>
  <si>
    <t>User25310@yopmail.com</t>
  </si>
  <si>
    <t>User25311@gmail.com</t>
  </si>
  <si>
    <t>User25312@yopmail.com</t>
  </si>
  <si>
    <t>User25313@outlook.com</t>
  </si>
  <si>
    <t>User25314@yopmail.com</t>
  </si>
  <si>
    <t>User25315@yahoo.com</t>
  </si>
  <si>
    <t>User25316@yopmail.com</t>
  </si>
  <si>
    <t>User25317@gmail.com</t>
  </si>
  <si>
    <t>User25318@yopmail.com</t>
  </si>
  <si>
    <t>User25319@outlook.com</t>
  </si>
  <si>
    <t>User25320@yopmail.com</t>
  </si>
  <si>
    <t>User25321@outlook.com</t>
  </si>
  <si>
    <t>User25322@yopmail.com</t>
  </si>
  <si>
    <t>User25323@gmail.com</t>
  </si>
  <si>
    <t>User25324@yopmail.com</t>
  </si>
  <si>
    <t>User25325@yahoo.com</t>
  </si>
  <si>
    <t>User25326@yopmail.com</t>
  </si>
  <si>
    <t>User25327@outlook.com</t>
  </si>
  <si>
    <t>User25328@yopmail.com</t>
  </si>
  <si>
    <t>User25329@gmail.com</t>
  </si>
  <si>
    <t>User25330@yopmail.com</t>
  </si>
  <si>
    <t>User25331@outlook.com</t>
  </si>
  <si>
    <t>User25332@yopmail.com</t>
  </si>
  <si>
    <t>User25333@outlook.com</t>
  </si>
  <si>
    <t>User25334@yopmail.com</t>
  </si>
  <si>
    <t>User25335@gmail.com</t>
  </si>
  <si>
    <t>User25336@yopmail.com</t>
  </si>
  <si>
    <t>User25337@outlook.com</t>
  </si>
  <si>
    <t>User25338@yopmail.com</t>
  </si>
  <si>
    <t>User25339@outlook.com</t>
  </si>
  <si>
    <t>User25340@yopmail.com</t>
  </si>
  <si>
    <t>User25341@gmail.com</t>
  </si>
  <si>
    <t>User25342@yopmail.com</t>
  </si>
  <si>
    <t>User25343@outlook.com</t>
  </si>
  <si>
    <t>User25344@yopmail.com</t>
  </si>
  <si>
    <t>User25345@yahoo.com</t>
  </si>
  <si>
    <t>User25346@yopmail.com</t>
  </si>
  <si>
    <t>User25347@gmail.com</t>
  </si>
  <si>
    <t>User25348@yopmail.com</t>
  </si>
  <si>
    <t>User25349@outlook.com</t>
  </si>
  <si>
    <t>User25350@yopmail.com</t>
  </si>
  <si>
    <t>User25351@outlook.com</t>
  </si>
  <si>
    <t>User25352@yopmail.com</t>
  </si>
  <si>
    <t>User25353@gmail.com</t>
  </si>
  <si>
    <t>User25354@yopmail.com</t>
  </si>
  <si>
    <t>User25355@yahoo.com</t>
  </si>
  <si>
    <t>User25356@yopmail.com</t>
  </si>
  <si>
    <t>User25357@outlook.com</t>
  </si>
  <si>
    <t>User25358@yopmail.com</t>
  </si>
  <si>
    <t>User25359@gmail.com</t>
  </si>
  <si>
    <t>User25360@yopmail.com</t>
  </si>
  <si>
    <t>User25361@outlook.com</t>
  </si>
  <si>
    <t>User25362@yopmail.com</t>
  </si>
  <si>
    <t>User25363@outlook.com</t>
  </si>
  <si>
    <t>User25364@yopmail.com</t>
  </si>
  <si>
    <t>User25365@gmail.com</t>
  </si>
  <si>
    <t>User25366@yopmail.com</t>
  </si>
  <si>
    <t>User25367@outlook.com</t>
  </si>
  <si>
    <t>User25368@yopmail.com</t>
  </si>
  <si>
    <t>User25369@outlook.com</t>
  </si>
  <si>
    <t>User25370@yopmail.com</t>
  </si>
  <si>
    <t>User25371@gmail.com</t>
  </si>
  <si>
    <t>User25372@yopmail.com</t>
  </si>
  <si>
    <t>User25373@outlook.com</t>
  </si>
  <si>
    <t>User25374@yopmail.com</t>
  </si>
  <si>
    <t>User25375@yahoo.com</t>
  </si>
  <si>
    <t>User25376@yopmail.com</t>
  </si>
  <si>
    <t>User25377@gmail.com</t>
  </si>
  <si>
    <t>User25378@yopmail.com</t>
  </si>
  <si>
    <t>User25379@outlook.com</t>
  </si>
  <si>
    <t>User25380@yopmail.com</t>
  </si>
  <si>
    <t>User25381@outlook.com</t>
  </si>
  <si>
    <t>User25382@yopmail.com</t>
  </si>
  <si>
    <t>User25383@gmail.com</t>
  </si>
  <si>
    <t>User25384@yopmail.com</t>
  </si>
  <si>
    <t>User25385@yahoo.com</t>
  </si>
  <si>
    <t>User25386@yopmail.com</t>
  </si>
  <si>
    <t>User25387@outlook.com</t>
  </si>
  <si>
    <t>User25388@yopmail.com</t>
  </si>
  <si>
    <t>User25389@gmail.com</t>
  </si>
  <si>
    <t>User25390@yopmail.com</t>
  </si>
  <si>
    <t>User25391@outlook.com</t>
  </si>
  <si>
    <t>User25392@yopmail.com</t>
  </si>
  <si>
    <t>User25393@outlook.com</t>
  </si>
  <si>
    <t>User25394@yopmail.com</t>
  </si>
  <si>
    <t>User25395@gmail.com</t>
  </si>
  <si>
    <t>User25396@yopmail.com</t>
  </si>
  <si>
    <t>User25397@outlook.com</t>
  </si>
  <si>
    <t>User25398@yopmail.com</t>
  </si>
  <si>
    <t>User25399@outlook.com</t>
  </si>
  <si>
    <t>User25400@yopmail.com</t>
  </si>
  <si>
    <t>User25401@gmail.com</t>
  </si>
  <si>
    <t>User25402@yopmail.com</t>
  </si>
  <si>
    <t>User25403@outlook.com</t>
  </si>
  <si>
    <t>User25404@yopmail.com</t>
  </si>
  <si>
    <t>User25405@yahoo.com</t>
  </si>
  <si>
    <t>User25406@yopmail.com</t>
  </si>
  <si>
    <t>User25407@gmail.com</t>
  </si>
  <si>
    <t>User25408@yopmail.com</t>
  </si>
  <si>
    <t>User25409@outlook.com</t>
  </si>
  <si>
    <t>User25410@yopmail.com</t>
  </si>
  <si>
    <t>User25411@outlook.com</t>
  </si>
  <si>
    <t>User25412@yopmail.com</t>
  </si>
  <si>
    <t>User25413@gmail.com</t>
  </si>
  <si>
    <t>User25414@yopmail.com</t>
  </si>
  <si>
    <t>User25415@yahoo.com</t>
  </si>
  <si>
    <t>User25416@yopmail.com</t>
  </si>
  <si>
    <t>User25417@outlook.com</t>
  </si>
  <si>
    <t>User25418@yopmail.com</t>
  </si>
  <si>
    <t>User25419@gmail.com</t>
  </si>
  <si>
    <t>User25420@yopmail.com</t>
  </si>
  <si>
    <t>User25421@outlook.com</t>
  </si>
  <si>
    <t>User25422@yopmail.com</t>
  </si>
  <si>
    <t>User25423@outlook.com</t>
  </si>
  <si>
    <t>User25424@yopmail.com</t>
  </si>
  <si>
    <t>User25425@gmail.com</t>
  </si>
  <si>
    <t>User25426@yopmail.com</t>
  </si>
  <si>
    <t>User25427@outlook.com</t>
  </si>
  <si>
    <t>User25428@yopmail.com</t>
  </si>
  <si>
    <t>User25429@outlook.com</t>
  </si>
  <si>
    <t>User25430@yopmail.com</t>
  </si>
  <si>
    <t>User25431@gmail.com</t>
  </si>
  <si>
    <t>User25432@yopmail.com</t>
  </si>
  <si>
    <t>User25433@outlook.com</t>
  </si>
  <si>
    <t>User25434@yopmail.com</t>
  </si>
  <si>
    <t>User25435@yahoo.com</t>
  </si>
  <si>
    <t>User25436@yopmail.com</t>
  </si>
  <si>
    <t>User25437@gmail.com</t>
  </si>
  <si>
    <t>User25438@yopmail.com</t>
  </si>
  <si>
    <t>User25439@outlook.com</t>
  </si>
  <si>
    <t>User25440@yopmail.com</t>
  </si>
  <si>
    <t>User25441@outlook.com</t>
  </si>
  <si>
    <t>User25442@yopmail.com</t>
  </si>
  <si>
    <t>User25443@gmail.com</t>
  </si>
  <si>
    <t>User25444@yopmail.com</t>
  </si>
  <si>
    <t>User25445@yahoo.com</t>
  </si>
  <si>
    <t>User25446@yopmail.com</t>
  </si>
  <si>
    <t>User25447@outlook.com</t>
  </si>
  <si>
    <t>User25448@yopmail.com</t>
  </si>
  <si>
    <t>User25449@gmail.com</t>
  </si>
  <si>
    <t>User25450@yopmail.com</t>
  </si>
  <si>
    <t>User25451@outlook.com</t>
  </si>
  <si>
    <t>User25452@yopmail.com</t>
  </si>
  <si>
    <t>User25453@outlook.com</t>
  </si>
  <si>
    <t>User25454@yopmail.com</t>
  </si>
  <si>
    <t>User25455@gmail.com</t>
  </si>
  <si>
    <t>User25456@yopmail.com</t>
  </si>
  <si>
    <t>User25457@outlook.com</t>
  </si>
  <si>
    <t>User25458@yopmail.com</t>
  </si>
  <si>
    <t>User25459@outlook.com</t>
  </si>
  <si>
    <t>User25460@yopmail.com</t>
  </si>
  <si>
    <t>User25461@gmail.com</t>
  </si>
  <si>
    <t>User25462@yopmail.com</t>
  </si>
  <si>
    <t>User25463@outlook.com</t>
  </si>
  <si>
    <t>User25464@yopmail.com</t>
  </si>
  <si>
    <t>User25465@yahoo.com</t>
  </si>
  <si>
    <t>User25466@yopmail.com</t>
  </si>
  <si>
    <t>User25467@gmail.com</t>
  </si>
  <si>
    <t>User25468@yopmail.com</t>
  </si>
  <si>
    <t>User25469@outlook.com</t>
  </si>
  <si>
    <t>User25470@yopmail.com</t>
  </si>
  <si>
    <t>User25471@outlook.com</t>
  </si>
  <si>
    <t>User25472@yopmail.com</t>
  </si>
  <si>
    <t>User25473@gmail.com</t>
  </si>
  <si>
    <t>User25474@yopmail.com</t>
  </si>
  <si>
    <t>User25475@yahoo.com</t>
  </si>
  <si>
    <t>User25476@yopmail.com</t>
  </si>
  <si>
    <t>User25477@outlook.com</t>
  </si>
  <si>
    <t>User25478@yopmail.com</t>
  </si>
  <si>
    <t>User25479@gmail.com</t>
  </si>
  <si>
    <t>User25480@yopmail.com</t>
  </si>
  <si>
    <t>User25481@outlook.com</t>
  </si>
  <si>
    <t>User25482@yopmail.com</t>
  </si>
  <si>
    <t>User25483@outlook.com</t>
  </si>
  <si>
    <t>User25484@yopmail.com</t>
  </si>
  <si>
    <t>User25485@gmail.com</t>
  </si>
  <si>
    <t>User25486@yopmail.com</t>
  </si>
  <si>
    <t>User25487@outlook.com</t>
  </si>
  <si>
    <t>User25488@yopmail.com</t>
  </si>
  <si>
    <t>User25489@outlook.com</t>
  </si>
  <si>
    <t>User25490@yopmail.com</t>
  </si>
  <si>
    <t>User25491@gmail.com</t>
  </si>
  <si>
    <t>User25492@yopmail.com</t>
  </si>
  <si>
    <t>User25493@outlook.com</t>
  </si>
  <si>
    <t>User25494@yopmail.com</t>
  </si>
  <si>
    <t>User25495@yahoo.com</t>
  </si>
  <si>
    <t>User25496@yopmail.com</t>
  </si>
  <si>
    <t>User25497@gmail.com</t>
  </si>
  <si>
    <t>User25498@yopmail.com</t>
  </si>
  <si>
    <t>User25499@outlook.com</t>
  </si>
  <si>
    <t>User25500@yopmail.com</t>
  </si>
  <si>
    <t>User25501@outlook.com</t>
  </si>
  <si>
    <t>User25502@yopmail.com</t>
  </si>
  <si>
    <t>User25503@gmail.com</t>
  </si>
  <si>
    <t>User25504@yopmail.com</t>
  </si>
  <si>
    <t>User25505@yahoo.com</t>
  </si>
  <si>
    <t>User25506@yopmail.com</t>
  </si>
  <si>
    <t>User25507@outlook.com</t>
  </si>
  <si>
    <t>User25508@yopmail.com</t>
  </si>
  <si>
    <t>User25509@gmail.com</t>
  </si>
  <si>
    <t>User25510@yopmail.com</t>
  </si>
  <si>
    <t>User25511@outlook.com</t>
  </si>
  <si>
    <t>User25512@yopmail.com</t>
  </si>
  <si>
    <t>User25513@outlook.com</t>
  </si>
  <si>
    <t>User25514@yopmail.com</t>
  </si>
  <si>
    <t>User25515@gmail.com</t>
  </si>
  <si>
    <t>User25516@yopmail.com</t>
  </si>
  <si>
    <t>User25517@outlook.com</t>
  </si>
  <si>
    <t>User25518@yopmail.com</t>
  </si>
  <si>
    <t>User25519@outlook.com</t>
  </si>
  <si>
    <t>User25520@yopmail.com</t>
  </si>
  <si>
    <t>User25521@gmail.com</t>
  </si>
  <si>
    <t>User25522@yopmail.com</t>
  </si>
  <si>
    <t>User25523@outlook.com</t>
  </si>
  <si>
    <t>User25524@yopmail.com</t>
  </si>
  <si>
    <t>User25525@yahoo.com</t>
  </si>
  <si>
    <t>User25526@yopmail.com</t>
  </si>
  <si>
    <t>User25527@gmail.com</t>
  </si>
  <si>
    <t>User25528@yopmail.com</t>
  </si>
  <si>
    <t>User25529@outlook.com</t>
  </si>
  <si>
    <t>User25530@yopmail.com</t>
  </si>
  <si>
    <t>User25531@outlook.com</t>
  </si>
  <si>
    <t>User25532@yopmail.com</t>
  </si>
  <si>
    <t>User25533@gmail.com</t>
  </si>
  <si>
    <t>User25534@yopmail.com</t>
  </si>
  <si>
    <t>User25535@yahoo.com</t>
  </si>
  <si>
    <t>User25536@yopmail.com</t>
  </si>
  <si>
    <t>User25537@outlook.com</t>
  </si>
  <si>
    <t>User25538@yopmail.com</t>
  </si>
  <si>
    <t>User25539@gmail.com</t>
  </si>
  <si>
    <t>User25540@yopmail.com</t>
  </si>
  <si>
    <t>User25541@outlook.com</t>
  </si>
  <si>
    <t>User25542@yopmail.com</t>
  </si>
  <si>
    <t>User25543@outlook.com</t>
  </si>
  <si>
    <t>User25544@yopmail.com</t>
  </si>
  <si>
    <t>User25545@gmail.com</t>
  </si>
  <si>
    <t>User25546@yopmail.com</t>
  </si>
  <si>
    <t>User25547@outlook.com</t>
  </si>
  <si>
    <t>User25548@yopmail.com</t>
  </si>
  <si>
    <t>User25549@outlook.com</t>
  </si>
  <si>
    <t>User25550@yopmail.com</t>
  </si>
  <si>
    <t>User25551@gmail.com</t>
  </si>
  <si>
    <t>User25552@yopmail.com</t>
  </si>
  <si>
    <t>User25553@outlook.com</t>
  </si>
  <si>
    <t>User25554@yopmail.com</t>
  </si>
  <si>
    <t>User25555@yahoo.com</t>
  </si>
  <si>
    <t>User25556@yopmail.com</t>
  </si>
  <si>
    <t>User25557@gmail.com</t>
  </si>
  <si>
    <t>User25558@yopmail.com</t>
  </si>
  <si>
    <t>User25559@outlook.com</t>
  </si>
  <si>
    <t>User25560@yopmail.com</t>
  </si>
  <si>
    <t>User25561@outlook.com</t>
  </si>
  <si>
    <t>User25562@yopmail.com</t>
  </si>
  <si>
    <t>User25563@gmail.com</t>
  </si>
  <si>
    <t>User25564@yopmail.com</t>
  </si>
  <si>
    <t>User25565@yahoo.com</t>
  </si>
  <si>
    <t>User25566@yopmail.com</t>
  </si>
  <si>
    <t>User25567@outlook.com</t>
  </si>
  <si>
    <t>User25568@yopmail.com</t>
  </si>
  <si>
    <t>User25569@gmail.com</t>
  </si>
  <si>
    <t>User25570@yopmail.com</t>
  </si>
  <si>
    <t>User25571@outlook.com</t>
  </si>
  <si>
    <t>User25572@yopmail.com</t>
  </si>
  <si>
    <t>User25573@outlook.com</t>
  </si>
  <si>
    <t>User25574@yopmail.com</t>
  </si>
  <si>
    <t>User25575@gmail.com</t>
  </si>
  <si>
    <t>User25576@yopmail.com</t>
  </si>
  <si>
    <t>User25577@outlook.com</t>
  </si>
  <si>
    <t>User25578@yopmail.com</t>
  </si>
  <si>
    <t>User25579@outlook.com</t>
  </si>
  <si>
    <t>User25580@yopmail.com</t>
  </si>
  <si>
    <t>User25581@gmail.com</t>
  </si>
  <si>
    <t>User25582@yopmail.com</t>
  </si>
  <si>
    <t>User25583@outlook.com</t>
  </si>
  <si>
    <t>User25584@yopmail.com</t>
  </si>
  <si>
    <t>User25585@yahoo.com</t>
  </si>
  <si>
    <t>User25586@yopmail.com</t>
  </si>
  <si>
    <t>User25587@gmail.com</t>
  </si>
  <si>
    <t>User25588@yopmail.com</t>
  </si>
  <si>
    <t>User25589@outlook.com</t>
  </si>
  <si>
    <t>User25590@yopmail.com</t>
  </si>
  <si>
    <t>User25591@outlook.com</t>
  </si>
  <si>
    <t>User25592@yopmail.com</t>
  </si>
  <si>
    <t>User25593@gmail.com</t>
  </si>
  <si>
    <t>User25594@yopmail.com</t>
  </si>
  <si>
    <t>User25595@yahoo.com</t>
  </si>
  <si>
    <t>User25596@yopmail.com</t>
  </si>
  <si>
    <t>User25597@outlook.com</t>
  </si>
  <si>
    <t>User25598@yopmail.com</t>
  </si>
  <si>
    <t>User25599@gmail.com</t>
  </si>
  <si>
    <t>User25600@yopmail.com</t>
  </si>
  <si>
    <t>User25601@outlook.com</t>
  </si>
  <si>
    <t>User25602@yopmail.com</t>
  </si>
  <si>
    <t>User25603@outlook.com</t>
  </si>
  <si>
    <t>User25604@yopmail.com</t>
  </si>
  <si>
    <t>User25605@gmail.com</t>
  </si>
  <si>
    <t>User25606@yopmail.com</t>
  </si>
  <si>
    <t>User25607@outlook.com</t>
  </si>
  <si>
    <t>User25608@yopmail.com</t>
  </si>
  <si>
    <t>User25609@outlook.com</t>
  </si>
  <si>
    <t>User25610@yopmail.com</t>
  </si>
  <si>
    <t>User25611@gmail.com</t>
  </si>
  <si>
    <t>User25612@yopmail.com</t>
  </si>
  <si>
    <t>User25613@outlook.com</t>
  </si>
  <si>
    <t>User25614@yopmail.com</t>
  </si>
  <si>
    <t>User25615@yahoo.com</t>
  </si>
  <si>
    <t>User25616@yopmail.com</t>
  </si>
  <si>
    <t>User25617@gmail.com</t>
  </si>
  <si>
    <t>User25618@yopmail.com</t>
  </si>
  <si>
    <t>User25619@outlook.com</t>
  </si>
  <si>
    <t>User25620@yopmail.com</t>
  </si>
  <si>
    <t>User25621@outlook.com</t>
  </si>
  <si>
    <t>User25622@yopmail.com</t>
  </si>
  <si>
    <t>User25623@gmail.com</t>
  </si>
  <si>
    <t>User25624@yopmail.com</t>
  </si>
  <si>
    <t>User25625@yahoo.com</t>
  </si>
  <si>
    <t>User25626@yopmail.com</t>
  </si>
  <si>
    <t>User25627@outlook.com</t>
  </si>
  <si>
    <t>User25628@yopmail.com</t>
  </si>
  <si>
    <t>User25629@gmail.com</t>
  </si>
  <si>
    <t>User25630@yopmail.com</t>
  </si>
  <si>
    <t>User25631@outlook.com</t>
  </si>
  <si>
    <t>User25632@yopmail.com</t>
  </si>
  <si>
    <t>User25633@outlook.com</t>
  </si>
  <si>
    <t>User25634@yopmail.com</t>
  </si>
  <si>
    <t>User25635@gmail.com</t>
  </si>
  <si>
    <t>User25636@yopmail.com</t>
  </si>
  <si>
    <t>User25637@outlook.com</t>
  </si>
  <si>
    <t>User25638@yopmail.com</t>
  </si>
  <si>
    <t>User25639@outlook.com</t>
  </si>
  <si>
    <t>User25640@yopmail.com</t>
  </si>
  <si>
    <t>User25641@gmail.com</t>
  </si>
  <si>
    <t>User25642@yopmail.com</t>
  </si>
  <si>
    <t>User25643@outlook.com</t>
  </si>
  <si>
    <t>User25644@yopmail.com</t>
  </si>
  <si>
    <t>User25645@yahoo.com</t>
  </si>
  <si>
    <t>User25646@yopmail.com</t>
  </si>
  <si>
    <t>User25647@gmail.com</t>
  </si>
  <si>
    <t>User25648@yopmail.com</t>
  </si>
  <si>
    <t>User25649@outlook.com</t>
  </si>
  <si>
    <t>User25650@yopmail.com</t>
  </si>
  <si>
    <t>User25651@outlook.com</t>
  </si>
  <si>
    <t>User25652@yopmail.com</t>
  </si>
  <si>
    <t>User25653@gmail.com</t>
  </si>
  <si>
    <t>User25654@yopmail.com</t>
  </si>
  <si>
    <t>User25655@yahoo.com</t>
  </si>
  <si>
    <t>User25656@yopmail.com</t>
  </si>
  <si>
    <t>User25657@outlook.com</t>
  </si>
  <si>
    <t>User25658@yopmail.com</t>
  </si>
  <si>
    <t>User25659@gmail.com</t>
  </si>
  <si>
    <t>User25660@yopmail.com</t>
  </si>
  <si>
    <t>User25661@outlook.com</t>
  </si>
  <si>
    <t>User25662@yopmail.com</t>
  </si>
  <si>
    <t>User25663@outlook.com</t>
  </si>
  <si>
    <t>User25664@yopmail.com</t>
  </si>
  <si>
    <t>User25665@gmail.com</t>
  </si>
  <si>
    <t>User25666@yopmail.com</t>
  </si>
  <si>
    <t>User25667@outlook.com</t>
  </si>
  <si>
    <t>User25668@yopmail.com</t>
  </si>
  <si>
    <t>User25669@outlook.com</t>
  </si>
  <si>
    <t>User25670@yopmail.com</t>
  </si>
  <si>
    <t>User25671@gmail.com</t>
  </si>
  <si>
    <t>User25672@yopmail.com</t>
  </si>
  <si>
    <t>User25673@outlook.com</t>
  </si>
  <si>
    <t>User25674@yopmail.com</t>
  </si>
  <si>
    <t>User25675@yahoo.com</t>
  </si>
  <si>
    <t>User25676@yopmail.com</t>
  </si>
  <si>
    <t>User25677@gmail.com</t>
  </si>
  <si>
    <t>User25678@yopmail.com</t>
  </si>
  <si>
    <t>User25679@outlook.com</t>
  </si>
  <si>
    <t>User25680@yopmail.com</t>
  </si>
  <si>
    <t>User25681@outlook.com</t>
  </si>
  <si>
    <t>User25682@yopmail.com</t>
  </si>
  <si>
    <t>User25683@gmail.com</t>
  </si>
  <si>
    <t>User25684@yopmail.com</t>
  </si>
  <si>
    <t>User25685@yahoo.com</t>
  </si>
  <si>
    <t>User25686@yopmail.com</t>
  </si>
  <si>
    <t>User25687@outlook.com</t>
  </si>
  <si>
    <t>User25688@yopmail.com</t>
  </si>
  <si>
    <t>User25689@gmail.com</t>
  </si>
  <si>
    <t>User25690@yopmail.com</t>
  </si>
  <si>
    <t>User25691@outlook.com</t>
  </si>
  <si>
    <t>User25692@yopmail.com</t>
  </si>
  <si>
    <t>User25693@outlook.com</t>
  </si>
  <si>
    <t>User25694@yopmail.com</t>
  </si>
  <si>
    <t>User25695@gmail.com</t>
  </si>
  <si>
    <t>User25696@yopmail.com</t>
  </si>
  <si>
    <t>User25697@outlook.com</t>
  </si>
  <si>
    <t>User25698@yopmail.com</t>
  </si>
  <si>
    <t>User25699@outlook.com</t>
  </si>
  <si>
    <t>User25700@yopmail.com</t>
  </si>
  <si>
    <t>User25701@gmail.com</t>
  </si>
  <si>
    <t>User25702@yopmail.com</t>
  </si>
  <si>
    <t>User25703@outlook.com</t>
  </si>
  <si>
    <t>User25704@yopmail.com</t>
  </si>
  <si>
    <t>User25705@yahoo.com</t>
  </si>
  <si>
    <t>User25706@yopmail.com</t>
  </si>
  <si>
    <t>User25707@gmail.com</t>
  </si>
  <si>
    <t>User25708@yopmail.com</t>
  </si>
  <si>
    <t>User25709@outlook.com</t>
  </si>
  <si>
    <t>User25710@yopmail.com</t>
  </si>
  <si>
    <t>User25711@outlook.com</t>
  </si>
  <si>
    <t>User25712@yopmail.com</t>
  </si>
  <si>
    <t>User25713@gmail.com</t>
  </si>
  <si>
    <t>User25714@yopmail.com</t>
  </si>
  <si>
    <t>User25715@yahoo.com</t>
  </si>
  <si>
    <t>User25716@yopmail.com</t>
  </si>
  <si>
    <t>User25717@outlook.com</t>
  </si>
  <si>
    <t>User25718@yopmail.com</t>
  </si>
  <si>
    <t>User25719@gmail.com</t>
  </si>
  <si>
    <t>User25720@yopmail.com</t>
  </si>
  <si>
    <t>User25721@outlook.com</t>
  </si>
  <si>
    <t>User25722@yopmail.com</t>
  </si>
  <si>
    <t>User25723@outlook.com</t>
  </si>
  <si>
    <t>User25724@yopmail.com</t>
  </si>
  <si>
    <t>User25725@gmail.com</t>
  </si>
  <si>
    <t>User25726@yopmail.com</t>
  </si>
  <si>
    <t>User25727@outlook.com</t>
  </si>
  <si>
    <t>User25728@yopmail.com</t>
  </si>
  <si>
    <t>User25729@outlook.com</t>
  </si>
  <si>
    <t>User25730@yopmail.com</t>
  </si>
  <si>
    <t>User25731@gmail.com</t>
  </si>
  <si>
    <t>User25732@yopmail.com</t>
  </si>
  <si>
    <t>User25733@outlook.com</t>
  </si>
  <si>
    <t>User25734@yopmail.com</t>
  </si>
  <si>
    <t>User25735@yahoo.com</t>
  </si>
  <si>
    <t>User25736@yopmail.com</t>
  </si>
  <si>
    <t>User25737@gmail.com</t>
  </si>
  <si>
    <t>User25738@yopmail.com</t>
  </si>
  <si>
    <t>User25739@outlook.com</t>
  </si>
  <si>
    <t>User25740@yopmail.com</t>
  </si>
  <si>
    <t>User25741@outlook.com</t>
  </si>
  <si>
    <t>User25742@yopmail.com</t>
  </si>
  <si>
    <t>User25743@gmail.com</t>
  </si>
  <si>
    <t>User25744@yopmail.com</t>
  </si>
  <si>
    <t>User25745@yahoo.com</t>
  </si>
  <si>
    <t>User25746@yopmail.com</t>
  </si>
  <si>
    <t>User25747@outlook.com</t>
  </si>
  <si>
    <t>User25748@yopmail.com</t>
  </si>
  <si>
    <t>User25749@gmail.com</t>
  </si>
  <si>
    <t>User25750@yopmail.com</t>
  </si>
  <si>
    <t>User25751@outlook.com</t>
  </si>
  <si>
    <t>User25752@yopmail.com</t>
  </si>
  <si>
    <t>User25753@outlook.com</t>
  </si>
  <si>
    <t>User25754@yopmail.com</t>
  </si>
  <si>
    <t>User25755@gmail.com</t>
  </si>
  <si>
    <t>User25756@yopmail.com</t>
  </si>
  <si>
    <t>User25757@outlook.com</t>
  </si>
  <si>
    <t>User25758@yopmail.com</t>
  </si>
  <si>
    <t>User25759@outlook.com</t>
  </si>
  <si>
    <t>User25760@yopmail.com</t>
  </si>
  <si>
    <t>User25761@gmail.com</t>
  </si>
  <si>
    <t>User25762@yopmail.com</t>
  </si>
  <si>
    <t>User25763@outlook.com</t>
  </si>
  <si>
    <t>User25764@yopmail.com</t>
  </si>
  <si>
    <t>User25765@yahoo.com</t>
  </si>
  <si>
    <t>User25766@yopmail.com</t>
  </si>
  <si>
    <t>User25767@gmail.com</t>
  </si>
  <si>
    <t>User25768@yopmail.com</t>
  </si>
  <si>
    <t>User25769@outlook.com</t>
  </si>
  <si>
    <t>User25770@yopmail.com</t>
  </si>
  <si>
    <t>User25771@outlook.com</t>
  </si>
  <si>
    <t>User25772@yopmail.com</t>
  </si>
  <si>
    <t>User25773@gmail.com</t>
  </si>
  <si>
    <t>User25774@yopmail.com</t>
  </si>
  <si>
    <t>User25775@yahoo.com</t>
  </si>
  <si>
    <t>User25776@yopmail.com</t>
  </si>
  <si>
    <t>User25777@outlook.com</t>
  </si>
  <si>
    <t>User25778@yopmail.com</t>
  </si>
  <si>
    <t>User25779@gmail.com</t>
  </si>
  <si>
    <t>User25780@yopmail.com</t>
  </si>
  <si>
    <t>User25781@outlook.com</t>
  </si>
  <si>
    <t>User25782@yopmail.com</t>
  </si>
  <si>
    <t>User25783@outlook.com</t>
  </si>
  <si>
    <t>User25784@yopmail.com</t>
  </si>
  <si>
    <t>User25785@gmail.com</t>
  </si>
  <si>
    <t>User25786@yopmail.com</t>
  </si>
  <si>
    <t>User25787@outlook.com</t>
  </si>
  <si>
    <t>User25788@yopmail.com</t>
  </si>
  <si>
    <t>User25789@outlook.com</t>
  </si>
  <si>
    <t>User25790@yopmail.com</t>
  </si>
  <si>
    <t>User25791@gmail.com</t>
  </si>
  <si>
    <t>User25792@yopmail.com</t>
  </si>
  <si>
    <t>User25793@outlook.com</t>
  </si>
  <si>
    <t>User25794@yopmail.com</t>
  </si>
  <si>
    <t>User25795@yahoo.com</t>
  </si>
  <si>
    <t>User25796@yopmail.com</t>
  </si>
  <si>
    <t>User25797@gmail.com</t>
  </si>
  <si>
    <t>User25798@yopmail.com</t>
  </si>
  <si>
    <t>User25799@outlook.com</t>
  </si>
  <si>
    <t>User25800@yopmail.com</t>
  </si>
  <si>
    <t>User25801@outlook.com</t>
  </si>
  <si>
    <t>User25802@yopmail.com</t>
  </si>
  <si>
    <t>User25803@gmail.com</t>
  </si>
  <si>
    <t>User25804@yopmail.com</t>
  </si>
  <si>
    <t>User25805@yahoo.com</t>
  </si>
  <si>
    <t>User25806@yopmail.com</t>
  </si>
  <si>
    <t>User25807@outlook.com</t>
  </si>
  <si>
    <t>User25808@yopmail.com</t>
  </si>
  <si>
    <t>User25809@gmail.com</t>
  </si>
  <si>
    <t>User25810@yopmail.com</t>
  </si>
  <si>
    <t>User25811@outlook.com</t>
  </si>
  <si>
    <t>User25812@yopmail.com</t>
  </si>
  <si>
    <t>User25813@outlook.com</t>
  </si>
  <si>
    <t>User25814@yopmail.com</t>
  </si>
  <si>
    <t>User25815@gmail.com</t>
  </si>
  <si>
    <t>User25816@yopmail.com</t>
  </si>
  <si>
    <t>User25817@outlook.com</t>
  </si>
  <si>
    <t>User25818@yopmail.com</t>
  </si>
  <si>
    <t>User25819@outlook.com</t>
  </si>
  <si>
    <t>User25820@yopmail.com</t>
  </si>
  <si>
    <t>User25821@gmail.com</t>
  </si>
  <si>
    <t>User25822@yopmail.com</t>
  </si>
  <si>
    <t>User25823@outlook.com</t>
  </si>
  <si>
    <t>User25824@yopmail.com</t>
  </si>
  <si>
    <t>User25825@yahoo.com</t>
  </si>
  <si>
    <t>User25826@yopmail.com</t>
  </si>
  <si>
    <t>User25827@gmail.com</t>
  </si>
  <si>
    <t>User25828@yopmail.com</t>
  </si>
  <si>
    <t>User25829@outlook.com</t>
  </si>
  <si>
    <t>User25830@yopmail.com</t>
  </si>
  <si>
    <t>User25831@outlook.com</t>
  </si>
  <si>
    <t>User25832@yopmail.com</t>
  </si>
  <si>
    <t>User25833@gmail.com</t>
  </si>
  <si>
    <t>User25834@yopmail.com</t>
  </si>
  <si>
    <t>User25835@yahoo.com</t>
  </si>
  <si>
    <t>User25836@yopmail.com</t>
  </si>
  <si>
    <t>User25837@outlook.com</t>
  </si>
  <si>
    <t>User25838@yopmail.com</t>
  </si>
  <si>
    <t>User25839@gmail.com</t>
  </si>
  <si>
    <t>User25840@yopmail.com</t>
  </si>
  <si>
    <t>User25841@outlook.com</t>
  </si>
  <si>
    <t>User25842@yopmail.com</t>
  </si>
  <si>
    <t>User25843@outlook.com</t>
  </si>
  <si>
    <t>User25844@yopmail.com</t>
  </si>
  <si>
    <t>User25845@gmail.com</t>
  </si>
  <si>
    <t>User25846@yopmail.com</t>
  </si>
  <si>
    <t>User25847@outlook.com</t>
  </si>
  <si>
    <t>User25848@yopmail.com</t>
  </si>
  <si>
    <t>User25849@outlook.com</t>
  </si>
  <si>
    <t>User25850@yopmail.com</t>
  </si>
  <si>
    <t>User25851@gmail.com</t>
  </si>
  <si>
    <t>User25852@yopmail.com</t>
  </si>
  <si>
    <t>User25853@outlook.com</t>
  </si>
  <si>
    <t>User25854@yopmail.com</t>
  </si>
  <si>
    <t>User25855@yahoo.com</t>
  </si>
  <si>
    <t>User25856@yopmail.com</t>
  </si>
  <si>
    <t>User25857@gmail.com</t>
  </si>
  <si>
    <t>User25858@yopmail.com</t>
  </si>
  <si>
    <t>User25859@outlook.com</t>
  </si>
  <si>
    <t>User25860@yopmail.com</t>
  </si>
  <si>
    <t>User25861@outlook.com</t>
  </si>
  <si>
    <t>User25862@yopmail.com</t>
  </si>
  <si>
    <t>User25863@gmail.com</t>
  </si>
  <si>
    <t>User25864@yopmail.com</t>
  </si>
  <si>
    <t>User25865@yahoo.com</t>
  </si>
  <si>
    <t>User25866@yopmail.com</t>
  </si>
  <si>
    <t>User25867@outlook.com</t>
  </si>
  <si>
    <t>User25868@yopmail.com</t>
  </si>
  <si>
    <t>User25869@gmail.com</t>
  </si>
  <si>
    <t>User25870@yopmail.com</t>
  </si>
  <si>
    <t>User25871@outlook.com</t>
  </si>
  <si>
    <t>User25872@yopmail.com</t>
  </si>
  <si>
    <t>User25873@outlook.com</t>
  </si>
  <si>
    <t>User25874@yopmail.com</t>
  </si>
  <si>
    <t>User25875@gmail.com</t>
  </si>
  <si>
    <t>User25876@yopmail.com</t>
  </si>
  <si>
    <t>User25877@outlook.com</t>
  </si>
  <si>
    <t>User25878@yopmail.com</t>
  </si>
  <si>
    <t>User25879@outlook.com</t>
  </si>
  <si>
    <t>User25880@yopmail.com</t>
  </si>
  <si>
    <t>User25881@gmail.com</t>
  </si>
  <si>
    <t>User25882@yopmail.com</t>
  </si>
  <si>
    <t>User25883@outlook.com</t>
  </si>
  <si>
    <t>User25884@yopmail.com</t>
  </si>
  <si>
    <t>User25885@yahoo.com</t>
  </si>
  <si>
    <t>User25886@yopmail.com</t>
  </si>
  <si>
    <t>User25887@gmail.com</t>
  </si>
  <si>
    <t>User25888@yopmail.com</t>
  </si>
  <si>
    <t>User25889@outlook.com</t>
  </si>
  <si>
    <t>User25890@yopmail.com</t>
  </si>
  <si>
    <t>User25891@outlook.com</t>
  </si>
  <si>
    <t>User25892@yopmail.com</t>
  </si>
  <si>
    <t>User25893@gmail.com</t>
  </si>
  <si>
    <t>User25894@yopmail.com</t>
  </si>
  <si>
    <t>User25895@yahoo.com</t>
  </si>
  <si>
    <t>User25896@yopmail.com</t>
  </si>
  <si>
    <t>User25897@outlook.com</t>
  </si>
  <si>
    <t>User25898@yopmail.com</t>
  </si>
  <si>
    <t>User25899@gmail.com</t>
  </si>
  <si>
    <t>User25900@yopmail.com</t>
  </si>
  <si>
    <t>User25901@outlook.com</t>
  </si>
  <si>
    <t>User25902@yopmail.com</t>
  </si>
  <si>
    <t>User25903@outlook.com</t>
  </si>
  <si>
    <t>User25904@yopmail.com</t>
  </si>
  <si>
    <t>User25905@gmail.com</t>
  </si>
  <si>
    <t>User25906@yopmail.com</t>
  </si>
  <si>
    <t>User25907@outlook.com</t>
  </si>
  <si>
    <t>User25908@yopmail.com</t>
  </si>
  <si>
    <t>User25909@outlook.com</t>
  </si>
  <si>
    <t>User25910@yopmail.com</t>
  </si>
  <si>
    <t>User25911@gmail.com</t>
  </si>
  <si>
    <t>User25912@yopmail.com</t>
  </si>
  <si>
    <t>User25913@outlook.com</t>
  </si>
  <si>
    <t>User25914@yopmail.com</t>
  </si>
  <si>
    <t>User25915@yahoo.com</t>
  </si>
  <si>
    <t>User25916@yopmail.com</t>
  </si>
  <si>
    <t>User25917@gmail.com</t>
  </si>
  <si>
    <t>User25918@yopmail.com</t>
  </si>
  <si>
    <t>User25919@outlook.com</t>
  </si>
  <si>
    <t>User25920@yopmail.com</t>
  </si>
  <si>
    <t>User25921@outlook.com</t>
  </si>
  <si>
    <t>User25922@yopmail.com</t>
  </si>
  <si>
    <t>User25923@gmail.com</t>
  </si>
  <si>
    <t>User25924@yopmail.com</t>
  </si>
  <si>
    <t>User25925@yahoo.com</t>
  </si>
  <si>
    <t>User25926@yopmail.com</t>
  </si>
  <si>
    <t>User25927@outlook.com</t>
  </si>
  <si>
    <t>User25928@yopmail.com</t>
  </si>
  <si>
    <t>User25929@gmail.com</t>
  </si>
  <si>
    <t>User25930@yopmail.com</t>
  </si>
  <si>
    <t>User25931@outlook.com</t>
  </si>
  <si>
    <t>User25932@yopmail.com</t>
  </si>
  <si>
    <t>User25933@outlook.com</t>
  </si>
  <si>
    <t>User25934@yopmail.com</t>
  </si>
  <si>
    <t>User25935@gmail.com</t>
  </si>
  <si>
    <t>User25936@yopmail.com</t>
  </si>
  <si>
    <t>User25937@outlook.com</t>
  </si>
  <si>
    <t>User25938@yopmail.com</t>
  </si>
  <si>
    <t>User25939@outlook.com</t>
  </si>
  <si>
    <t>User25940@yopmail.com</t>
  </si>
  <si>
    <t>User25941@gmail.com</t>
  </si>
  <si>
    <t>User25942@yopmail.com</t>
  </si>
  <si>
    <t>User25943@outlook.com</t>
  </si>
  <si>
    <t>User25944@yopmail.com</t>
  </si>
  <si>
    <t>User25945@yahoo.com</t>
  </si>
  <si>
    <t>User25946@yopmail.com</t>
  </si>
  <si>
    <t>User25947@gmail.com</t>
  </si>
  <si>
    <t>User25948@yopmail.com</t>
  </si>
  <si>
    <t>User25949@outlook.com</t>
  </si>
  <si>
    <t>User25950@yopmail.com</t>
  </si>
  <si>
    <t>User25951@outlook.com</t>
  </si>
  <si>
    <t>User25952@yopmail.com</t>
  </si>
  <si>
    <t>User25953@gmail.com</t>
  </si>
  <si>
    <t>User25954@yopmail.com</t>
  </si>
  <si>
    <t>User25955@yahoo.com</t>
  </si>
  <si>
    <t>User25956@yopmail.com</t>
  </si>
  <si>
    <t>User25957@outlook.com</t>
  </si>
  <si>
    <t>User25958@yopmail.com</t>
  </si>
  <si>
    <t>User25959@gmail.com</t>
  </si>
  <si>
    <t>User25960@yopmail.com</t>
  </si>
  <si>
    <t>User25961@outlook.com</t>
  </si>
  <si>
    <t>User25962@yopmail.com</t>
  </si>
  <si>
    <t>User25963@outlook.com</t>
  </si>
  <si>
    <t>User25964@yopmail.com</t>
  </si>
  <si>
    <t>User25965@gmail.com</t>
  </si>
  <si>
    <t>User25966@yopmail.com</t>
  </si>
  <si>
    <t>User25967@outlook.com</t>
  </si>
  <si>
    <t>User25968@yopmail.com</t>
  </si>
  <si>
    <t>User25969@outlook.com</t>
  </si>
  <si>
    <t>User25970@yopmail.com</t>
  </si>
  <si>
    <t>User25971@gmail.com</t>
  </si>
  <si>
    <t>User25972@yopmail.com</t>
  </si>
  <si>
    <t>User25973@outlook.com</t>
  </si>
  <si>
    <t>User25974@yopmail.com</t>
  </si>
  <si>
    <t>User25975@yahoo.com</t>
  </si>
  <si>
    <t>User25976@yopmail.com</t>
  </si>
  <si>
    <t>User25977@gmail.com</t>
  </si>
  <si>
    <t>User25978@yopmail.com</t>
  </si>
  <si>
    <t>User25979@outlook.com</t>
  </si>
  <si>
    <t>User25980@yopmail.com</t>
  </si>
  <si>
    <t>User25981@outlook.com</t>
  </si>
  <si>
    <t>User25982@yopmail.com</t>
  </si>
  <si>
    <t>User25983@gmail.com</t>
  </si>
  <si>
    <t>User25984@yopmail.com</t>
  </si>
  <si>
    <t>User25985@yahoo.com</t>
  </si>
  <si>
    <t>User25986@yopmail.com</t>
  </si>
  <si>
    <t>User25987@outlook.com</t>
  </si>
  <si>
    <t>User25988@yopmail.com</t>
  </si>
  <si>
    <t>User25989@gmail.com</t>
  </si>
  <si>
    <t>User25990@yopmail.com</t>
  </si>
  <si>
    <t>User25991@outlook.com</t>
  </si>
  <si>
    <t>User25992@yopmail.com</t>
  </si>
  <si>
    <t>User25993@outlook.com</t>
  </si>
  <si>
    <t>User25994@yopmail.com</t>
  </si>
  <si>
    <t>User25995@gmail.com</t>
  </si>
  <si>
    <t>User25996@yopmail.com</t>
  </si>
  <si>
    <t>User25997@outlook.com</t>
  </si>
  <si>
    <t>User25998@yopmail.com</t>
  </si>
  <si>
    <t>User25999@outlook.com</t>
  </si>
  <si>
    <t>User26000@yopmail.com</t>
  </si>
  <si>
    <t>User26001@gmail.com</t>
  </si>
  <si>
    <t>User26002@yopmail.com</t>
  </si>
  <si>
    <t>User26003@outlook.com</t>
  </si>
  <si>
    <t>User26004@yopmail.com</t>
  </si>
  <si>
    <t>User26005@yahoo.com</t>
  </si>
  <si>
    <t>User26006@yopmail.com</t>
  </si>
  <si>
    <t>User26007@gmail.com</t>
  </si>
  <si>
    <t>User26008@yopmail.com</t>
  </si>
  <si>
    <t>User26009@outlook.com</t>
  </si>
  <si>
    <t>User26010@yopmail.com</t>
  </si>
  <si>
    <t>User26011@outlook.com</t>
  </si>
  <si>
    <t>User26012@yopmail.com</t>
  </si>
  <si>
    <t>User26013@gmail.com</t>
  </si>
  <si>
    <t>User26014@yopmail.com</t>
  </si>
  <si>
    <t>User26015@yahoo.com</t>
  </si>
  <si>
    <t>User26016@yopmail.com</t>
  </si>
  <si>
    <t>User26017@outlook.com</t>
  </si>
  <si>
    <t>User26018@yopmail.com</t>
  </si>
  <si>
    <t>User26019@gmail.com</t>
  </si>
  <si>
    <t>User26020@yopmail.com</t>
  </si>
  <si>
    <t>User26021@outlook.com</t>
  </si>
  <si>
    <t>User26022@yopmail.com</t>
  </si>
  <si>
    <t>User26023@outlook.com</t>
  </si>
  <si>
    <t>User26024@yopmail.com</t>
  </si>
  <si>
    <t>User26025@gmail.com</t>
  </si>
  <si>
    <t>User26026@yopmail.com</t>
  </si>
  <si>
    <t>User26027@outlook.com</t>
  </si>
  <si>
    <t>User26028@yopmail.com</t>
  </si>
  <si>
    <t>User26029@outlook.com</t>
  </si>
  <si>
    <t>User26030@yopmail.com</t>
  </si>
  <si>
    <t>User26031@gmail.com</t>
  </si>
  <si>
    <t>User26032@yopmail.com</t>
  </si>
  <si>
    <t>User26033@outlook.com</t>
  </si>
  <si>
    <t>User26034@yopmail.com</t>
  </si>
  <si>
    <t>User26035@yahoo.com</t>
  </si>
  <si>
    <t>User26036@yopmail.com</t>
  </si>
  <si>
    <t>User26037@gmail.com</t>
  </si>
  <si>
    <t>User26038@yopmail.com</t>
  </si>
  <si>
    <t>User26039@outlook.com</t>
  </si>
  <si>
    <t>User26040@yopmail.com</t>
  </si>
  <si>
    <t>User26041@outlook.com</t>
  </si>
  <si>
    <t>User26042@yopmail.com</t>
  </si>
  <si>
    <t>User26043@gmail.com</t>
  </si>
  <si>
    <t>User26044@yopmail.com</t>
  </si>
  <si>
    <t>User26045@yahoo.com</t>
  </si>
  <si>
    <t>User26046@yopmail.com</t>
  </si>
  <si>
    <t>User26047@outlook.com</t>
  </si>
  <si>
    <t>User26048@yopmail.com</t>
  </si>
  <si>
    <t>User26049@gmail.com</t>
  </si>
  <si>
    <t>User26050@yopmail.com</t>
  </si>
  <si>
    <t>User26051@outlook.com</t>
  </si>
  <si>
    <t>User26052@yopmail.com</t>
  </si>
  <si>
    <t>User26053@outlook.com</t>
  </si>
  <si>
    <t>User26054@yopmail.com</t>
  </si>
  <si>
    <t>User26055@gmail.com</t>
  </si>
  <si>
    <t>User26056@yopmail.com</t>
  </si>
  <si>
    <t>User26057@outlook.com</t>
  </si>
  <si>
    <t>User26058@yopmail.com</t>
  </si>
  <si>
    <t>User26059@outlook.com</t>
  </si>
  <si>
    <t>User26060@yopmail.com</t>
  </si>
  <si>
    <t>User26061@gmail.com</t>
  </si>
  <si>
    <t>User26062@yopmail.com</t>
  </si>
  <si>
    <t>User26063@outlook.com</t>
  </si>
  <si>
    <t>User26064@yopmail.com</t>
  </si>
  <si>
    <t>User26065@yahoo.com</t>
  </si>
  <si>
    <t>User26066@yopmail.com</t>
  </si>
  <si>
    <t>User26067@gmail.com</t>
  </si>
  <si>
    <t>User26068@yopmail.com</t>
  </si>
  <si>
    <t>User26069@outlook.com</t>
  </si>
  <si>
    <t>User26070@yopmail.com</t>
  </si>
  <si>
    <t>User26071@outlook.com</t>
  </si>
  <si>
    <t>User26072@yopmail.com</t>
  </si>
  <si>
    <t>User26073@gmail.com</t>
  </si>
  <si>
    <t>User26074@yopmail.com</t>
  </si>
  <si>
    <t>User26075@yahoo.com</t>
  </si>
  <si>
    <t>User26076@yopmail.com</t>
  </si>
  <si>
    <t>User26077@outlook.com</t>
  </si>
  <si>
    <t>User26078@yopmail.com</t>
  </si>
  <si>
    <t>User26079@gmail.com</t>
  </si>
  <si>
    <t>User26080@yopmail.com</t>
  </si>
  <si>
    <t>User26081@outlook.com</t>
  </si>
  <si>
    <t>User26082@yopmail.com</t>
  </si>
  <si>
    <t>User26083@outlook.com</t>
  </si>
  <si>
    <t>User26084@yopmail.com</t>
  </si>
  <si>
    <t>User26085@gmail.com</t>
  </si>
  <si>
    <t>User26086@yopmail.com</t>
  </si>
  <si>
    <t>User26087@outlook.com</t>
  </si>
  <si>
    <t>User26088@yopmail.com</t>
  </si>
  <si>
    <t>User26089@outlook.com</t>
  </si>
  <si>
    <t>User26090@yopmail.com</t>
  </si>
  <si>
    <t>User26091@gmail.com</t>
  </si>
  <si>
    <t>User26092@yopmail.com</t>
  </si>
  <si>
    <t>User26093@outlook.com</t>
  </si>
  <si>
    <t>User26094@yopmail.com</t>
  </si>
  <si>
    <t>User26095@yahoo.com</t>
  </si>
  <si>
    <t>User26096@yopmail.com</t>
  </si>
  <si>
    <t>User26097@gmail.com</t>
  </si>
  <si>
    <t>User26098@yopmail.com</t>
  </si>
  <si>
    <t>User26099@outlook.com</t>
  </si>
  <si>
    <t>User26100@yopmail.com</t>
  </si>
  <si>
    <t>User26101@outlook.com</t>
  </si>
  <si>
    <t>User26102@yopmail.com</t>
  </si>
  <si>
    <t>User26103@gmail.com</t>
  </si>
  <si>
    <t>User26104@yopmail.com</t>
  </si>
  <si>
    <t>User26105@yahoo.com</t>
  </si>
  <si>
    <t>User26106@yopmail.com</t>
  </si>
  <si>
    <t>User26107@outlook.com</t>
  </si>
  <si>
    <t>User26108@yopmail.com</t>
  </si>
  <si>
    <t>User26109@gmail.com</t>
  </si>
  <si>
    <t>User26110@yopmail.com</t>
  </si>
  <si>
    <t>User26111@outlook.com</t>
  </si>
  <si>
    <t>User26112@yopmail.com</t>
  </si>
  <si>
    <t>User26113@outlook.com</t>
  </si>
  <si>
    <t>User26114@yopmail.com</t>
  </si>
  <si>
    <t>User26115@gmail.com</t>
  </si>
  <si>
    <t>User26116@yopmail.com</t>
  </si>
  <si>
    <t>User26117@outlook.com</t>
  </si>
  <si>
    <t>User26118@yopmail.com</t>
  </si>
  <si>
    <t>User26119@outlook.com</t>
  </si>
  <si>
    <t>User26120@yopmail.com</t>
  </si>
  <si>
    <t>User26121@gmail.com</t>
  </si>
  <si>
    <t>User26122@yopmail.com</t>
  </si>
  <si>
    <t>User26123@outlook.com</t>
  </si>
  <si>
    <t>User26124@yopmail.com</t>
  </si>
  <si>
    <t>User26125@yahoo.com</t>
  </si>
  <si>
    <t>User26126@yopmail.com</t>
  </si>
  <si>
    <t>User26127@gmail.com</t>
  </si>
  <si>
    <t>User26128@yopmail.com</t>
  </si>
  <si>
    <t>User26129@outlook.com</t>
  </si>
  <si>
    <t>User26130@yopmail.com</t>
  </si>
  <si>
    <t>User26131@outlook.com</t>
  </si>
  <si>
    <t>User26132@yopmail.com</t>
  </si>
  <si>
    <t>User26133@gmail.com</t>
  </si>
  <si>
    <t>User26134@yopmail.com</t>
  </si>
  <si>
    <t>User26135@yahoo.com</t>
  </si>
  <si>
    <t>User26136@yopmail.com</t>
  </si>
  <si>
    <t>User26137@outlook.com</t>
  </si>
  <si>
    <t>User26138@yopmail.com</t>
  </si>
  <si>
    <t>User26139@gmail.com</t>
  </si>
  <si>
    <t>User26140@yopmail.com</t>
  </si>
  <si>
    <t>User26141@outlook.com</t>
  </si>
  <si>
    <t>User26142@yopmail.com</t>
  </si>
  <si>
    <t>User26143@outlook.com</t>
  </si>
  <si>
    <t>User26144@yopmail.com</t>
  </si>
  <si>
    <t>User26145@gmail.com</t>
  </si>
  <si>
    <t>User26146@yopmail.com</t>
  </si>
  <si>
    <t>User26147@outlook.com</t>
  </si>
  <si>
    <t>User26148@yopmail.com</t>
  </si>
  <si>
    <t>User26149@outlook.com</t>
  </si>
  <si>
    <t>User26150@yopmail.com</t>
  </si>
  <si>
    <t>User26151@gmail.com</t>
  </si>
  <si>
    <t>User26152@yopmail.com</t>
  </si>
  <si>
    <t>User26153@outlook.com</t>
  </si>
  <si>
    <t>User26154@yopmail.com</t>
  </si>
  <si>
    <t>User26155@yahoo.com</t>
  </si>
  <si>
    <t>User26156@yopmail.com</t>
  </si>
  <si>
    <t>User26157@gmail.com</t>
  </si>
  <si>
    <t>User26158@yopmail.com</t>
  </si>
  <si>
    <t>User26159@outlook.com</t>
  </si>
  <si>
    <t>User26160@yopmail.com</t>
  </si>
  <si>
    <t>User26161@outlook.com</t>
  </si>
  <si>
    <t>User26162@yopmail.com</t>
  </si>
  <si>
    <t>User26163@gmail.com</t>
  </si>
  <si>
    <t>User26164@yopmail.com</t>
  </si>
  <si>
    <t>User26165@yahoo.com</t>
  </si>
  <si>
    <t>User26166@yopmail.com</t>
  </si>
  <si>
    <t>User26167@outlook.com</t>
  </si>
  <si>
    <t>User26168@yopmail.com</t>
  </si>
  <si>
    <t>User26169@gmail.com</t>
  </si>
  <si>
    <t>User26170@yopmail.com</t>
  </si>
  <si>
    <t>User26171@outlook.com</t>
  </si>
  <si>
    <t>User26172@yopmail.com</t>
  </si>
  <si>
    <t>User26173@outlook.com</t>
  </si>
  <si>
    <t>User26174@yopmail.com</t>
  </si>
  <si>
    <t>User26175@gmail.com</t>
  </si>
  <si>
    <t>User26176@yopmail.com</t>
  </si>
  <si>
    <t>User26177@outlook.com</t>
  </si>
  <si>
    <t>User26178@yopmail.com</t>
  </si>
  <si>
    <t>User26179@outlook.com</t>
  </si>
  <si>
    <t>User26180@yopmail.com</t>
  </si>
  <si>
    <t>User26181@gmail.com</t>
  </si>
  <si>
    <t>User26182@yopmail.com</t>
  </si>
  <si>
    <t>User26183@outlook.com</t>
  </si>
  <si>
    <t>User26184@yopmail.com</t>
  </si>
  <si>
    <t>User26185@yahoo.com</t>
  </si>
  <si>
    <t>User26186@yopmail.com</t>
  </si>
  <si>
    <t>User26187@gmail.com</t>
  </si>
  <si>
    <t>User26188@yopmail.com</t>
  </si>
  <si>
    <t>User26189@outlook.com</t>
  </si>
  <si>
    <t>User26190@yopmail.com</t>
  </si>
  <si>
    <t>User26191@outlook.com</t>
  </si>
  <si>
    <t>User26192@yopmail.com</t>
  </si>
  <si>
    <t>User26193@gmail.com</t>
  </si>
  <si>
    <t>User26194@yopmail.com</t>
  </si>
  <si>
    <t>User26195@yahoo.com</t>
  </si>
  <si>
    <t>User26196@yopmail.com</t>
  </si>
  <si>
    <t>User26197@outlook.com</t>
  </si>
  <si>
    <t>User26198@yopmail.com</t>
  </si>
  <si>
    <t>User26199@gmail.com</t>
  </si>
  <si>
    <t>User26200@yopmail.com</t>
  </si>
  <si>
    <t>User26201@outlook.com</t>
  </si>
  <si>
    <t>User26202@yopmail.com</t>
  </si>
  <si>
    <t>User26203@outlook.com</t>
  </si>
  <si>
    <t>User26204@yopmail.com</t>
  </si>
  <si>
    <t>User26205@gmail.com</t>
  </si>
  <si>
    <t>User26206@yopmail.com</t>
  </si>
  <si>
    <t>User26207@outlook.com</t>
  </si>
  <si>
    <t>User26208@yopmail.com</t>
  </si>
  <si>
    <t>User26209@outlook.com</t>
  </si>
  <si>
    <t>User26210@yopmail.com</t>
  </si>
  <si>
    <t>User26211@gmail.com</t>
  </si>
  <si>
    <t>User26212@yopmail.com</t>
  </si>
  <si>
    <t>User26213@outlook.com</t>
  </si>
  <si>
    <t>User26214@yopmail.com</t>
  </si>
  <si>
    <t>User26215@yahoo.com</t>
  </si>
  <si>
    <t>User26216@yopmail.com</t>
  </si>
  <si>
    <t>User26217@gmail.com</t>
  </si>
  <si>
    <t>User26218@yopmail.com</t>
  </si>
  <si>
    <t>User26219@outlook.com</t>
  </si>
  <si>
    <t>User26220@yopmail.com</t>
  </si>
  <si>
    <t>User26221@outlook.com</t>
  </si>
  <si>
    <t>User26222@yopmail.com</t>
  </si>
  <si>
    <t>User26223@gmail.com</t>
  </si>
  <si>
    <t>User26224@yopmail.com</t>
  </si>
  <si>
    <t>User26225@yahoo.com</t>
  </si>
  <si>
    <t>User26226@yopmail.com</t>
  </si>
  <si>
    <t>User26227@outlook.com</t>
  </si>
  <si>
    <t>User26228@yopmail.com</t>
  </si>
  <si>
    <t>User26229@gmail.com</t>
  </si>
  <si>
    <t>User26230@yopmail.com</t>
  </si>
  <si>
    <t>User26231@outlook.com</t>
  </si>
  <si>
    <t>User26232@yopmail.com</t>
  </si>
  <si>
    <t>User26233@outlook.com</t>
  </si>
  <si>
    <t>User26234@yopmail.com</t>
  </si>
  <si>
    <t>User26235@gmail.com</t>
  </si>
  <si>
    <t>User26236@yopmail.com</t>
  </si>
  <si>
    <t>User26237@outlook.com</t>
  </si>
  <si>
    <t>User26238@yopmail.com</t>
  </si>
  <si>
    <t>User26239@outlook.com</t>
  </si>
  <si>
    <t>User26240@yopmail.com</t>
  </si>
  <si>
    <t>User26241@gmail.com</t>
  </si>
  <si>
    <t>User26242@yopmail.com</t>
  </si>
  <si>
    <t>User26243@outlook.com</t>
  </si>
  <si>
    <t>User26244@yopmail.com</t>
  </si>
  <si>
    <t>User26245@yahoo.com</t>
  </si>
  <si>
    <t>User26246@yopmail.com</t>
  </si>
  <si>
    <t>User26247@gmail.com</t>
  </si>
  <si>
    <t>User26248@yopmail.com</t>
  </si>
  <si>
    <t>User26249@outlook.com</t>
  </si>
  <si>
    <t>User26250@yopmail.com</t>
  </si>
  <si>
    <t>User26251@outlook.com</t>
  </si>
  <si>
    <t>User26252@yopmail.com</t>
  </si>
  <si>
    <t>User26253@gmail.com</t>
  </si>
  <si>
    <t>User26254@yopmail.com</t>
  </si>
  <si>
    <t>User26255@yahoo.com</t>
  </si>
  <si>
    <t>User26256@yopmail.com</t>
  </si>
  <si>
    <t>User26257@outlook.com</t>
  </si>
  <si>
    <t>User26258@yopmail.com</t>
  </si>
  <si>
    <t>User26259@gmail.com</t>
  </si>
  <si>
    <t>User26260@yopmail.com</t>
  </si>
  <si>
    <t>User26261@outlook.com</t>
  </si>
  <si>
    <t>User26262@yopmail.com</t>
  </si>
  <si>
    <t>User26263@outlook.com</t>
  </si>
  <si>
    <t>User26264@yopmail.com</t>
  </si>
  <si>
    <t>User26265@gmail.com</t>
  </si>
  <si>
    <t>User26266@yopmail.com</t>
  </si>
  <si>
    <t>User26267@outlook.com</t>
  </si>
  <si>
    <t>User26268@yopmail.com</t>
  </si>
  <si>
    <t>User26269@outlook.com</t>
  </si>
  <si>
    <t>User26270@yopmail.com</t>
  </si>
  <si>
    <t>User26271@gmail.com</t>
  </si>
  <si>
    <t>User26272@yopmail.com</t>
  </si>
  <si>
    <t>User26273@outlook.com</t>
  </si>
  <si>
    <t>User26274@yopmail.com</t>
  </si>
  <si>
    <t>User26275@yahoo.com</t>
  </si>
  <si>
    <t>User26276@yopmail.com</t>
  </si>
  <si>
    <t>User26277@gmail.com</t>
  </si>
  <si>
    <t>User26278@yopmail.com</t>
  </si>
  <si>
    <t>User26279@outlook.com</t>
  </si>
  <si>
    <t>User26280@yopmail.com</t>
  </si>
  <si>
    <t>User26281@outlook.com</t>
  </si>
  <si>
    <t>User26282@yopmail.com</t>
  </si>
  <si>
    <t>User26283@gmail.com</t>
  </si>
  <si>
    <t>User26284@yopmail.com</t>
  </si>
  <si>
    <t>User26285@yahoo.com</t>
  </si>
  <si>
    <t>User26286@yopmail.com</t>
  </si>
  <si>
    <t>User26287@outlook.com</t>
  </si>
  <si>
    <t>User26288@yopmail.com</t>
  </si>
  <si>
    <t>User26289@gmail.com</t>
  </si>
  <si>
    <t>User26290@yopmail.com</t>
  </si>
  <si>
    <t>User26291@outlook.com</t>
  </si>
  <si>
    <t>User26292@yopmail.com</t>
  </si>
  <si>
    <t>User26293@outlook.com</t>
  </si>
  <si>
    <t>User26294@yopmail.com</t>
  </si>
  <si>
    <t>User26295@gmail.com</t>
  </si>
  <si>
    <t>User26296@yopmail.com</t>
  </si>
  <si>
    <t>User26297@outlook.com</t>
  </si>
  <si>
    <t>User26298@yopmail.com</t>
  </si>
  <si>
    <t>User26299@outlook.com</t>
  </si>
  <si>
    <t>User26300@yopmail.com</t>
  </si>
  <si>
    <t>User26301@gmail.com</t>
  </si>
  <si>
    <t>User26302@yopmail.com</t>
  </si>
  <si>
    <t>User26303@outlook.com</t>
  </si>
  <si>
    <t>User26304@yopmail.com</t>
  </si>
  <si>
    <t>User26305@yahoo.com</t>
  </si>
  <si>
    <t>User26306@yopmail.com</t>
  </si>
  <si>
    <t>User26307@gmail.com</t>
  </si>
  <si>
    <t>User26308@yopmail.com</t>
  </si>
  <si>
    <t>User26309@outlook.com</t>
  </si>
  <si>
    <t>User26310@yopmail.com</t>
  </si>
  <si>
    <t>User26311@outlook.com</t>
  </si>
  <si>
    <t>User26312@yopmail.com</t>
  </si>
  <si>
    <t>User26313@gmail.com</t>
  </si>
  <si>
    <t>User26314@yopmail.com</t>
  </si>
  <si>
    <t>User26315@yahoo.com</t>
  </si>
  <si>
    <t>User26316@yopmail.com</t>
  </si>
  <si>
    <t>User26317@outlook.com</t>
  </si>
  <si>
    <t>User26318@yopmail.com</t>
  </si>
  <si>
    <t>User26319@gmail.com</t>
  </si>
  <si>
    <t>User26320@yopmail.com</t>
  </si>
  <si>
    <t>User26321@outlook.com</t>
  </si>
  <si>
    <t>User26322@yopmail.com</t>
  </si>
  <si>
    <t>User26323@outlook.com</t>
  </si>
  <si>
    <t>User26324@yopmail.com</t>
  </si>
  <si>
    <t>User26325@gmail.com</t>
  </si>
  <si>
    <t>User26326@yopmail.com</t>
  </si>
  <si>
    <t>User26327@outlook.com</t>
  </si>
  <si>
    <t>User26328@yopmail.com</t>
  </si>
  <si>
    <t>User26329@outlook.com</t>
  </si>
  <si>
    <t>User26330@yopmail.com</t>
  </si>
  <si>
    <t>User26331@gmail.com</t>
  </si>
  <si>
    <t>User26332@yopmail.com</t>
  </si>
  <si>
    <t>User26333@outlook.com</t>
  </si>
  <si>
    <t>User26334@yopmail.com</t>
  </si>
  <si>
    <t>User26335@yahoo.com</t>
  </si>
  <si>
    <t>User26336@yopmail.com</t>
  </si>
  <si>
    <t>User26337@gmail.com</t>
  </si>
  <si>
    <t>User26338@yopmail.com</t>
  </si>
  <si>
    <t>User26339@outlook.com</t>
  </si>
  <si>
    <t>User26340@yopmail.com</t>
  </si>
  <si>
    <t>User26341@outlook.com</t>
  </si>
  <si>
    <t>User26342@yopmail.com</t>
  </si>
  <si>
    <t>User26343@gmail.com</t>
  </si>
  <si>
    <t>User26344@yopmail.com</t>
  </si>
  <si>
    <t>User26345@yahoo.com</t>
  </si>
  <si>
    <t>User26346@yopmail.com</t>
  </si>
  <si>
    <t>User26347@outlook.com</t>
  </si>
  <si>
    <t>User26348@yopmail.com</t>
  </si>
  <si>
    <t>User26349@gmail.com</t>
  </si>
  <si>
    <t>User26350@yopmail.com</t>
  </si>
  <si>
    <t>User26351@outlook.com</t>
  </si>
  <si>
    <t>User26352@yopmail.com</t>
  </si>
  <si>
    <t>User26353@outlook.com</t>
  </si>
  <si>
    <t>User26354@yopmail.com</t>
  </si>
  <si>
    <t>User26355@gmail.com</t>
  </si>
  <si>
    <t>User26356@yopmail.com</t>
  </si>
  <si>
    <t>User26357@outlook.com</t>
  </si>
  <si>
    <t>User26358@yopmail.com</t>
  </si>
  <si>
    <t>User26359@outlook.com</t>
  </si>
  <si>
    <t>User26360@yopmail.com</t>
  </si>
  <si>
    <t>User26361@gmail.com</t>
  </si>
  <si>
    <t>User26362@yopmail.com</t>
  </si>
  <si>
    <t>User26363@outlook.com</t>
  </si>
  <si>
    <t>User26364@yopmail.com</t>
  </si>
  <si>
    <t>User26365@yahoo.com</t>
  </si>
  <si>
    <t>User26366@yopmail.com</t>
  </si>
  <si>
    <t>User26367@gmail.com</t>
  </si>
  <si>
    <t>User26368@yopmail.com</t>
  </si>
  <si>
    <t>User26369@outlook.com</t>
  </si>
  <si>
    <t>User26370@yopmail.com</t>
  </si>
  <si>
    <t>User26371@outlook.com</t>
  </si>
  <si>
    <t>User26372@yopmail.com</t>
  </si>
  <si>
    <t>User26373@gmail.com</t>
  </si>
  <si>
    <t>User26374@yopmail.com</t>
  </si>
  <si>
    <t>User26375@yahoo.com</t>
  </si>
  <si>
    <t>User26376@yopmail.com</t>
  </si>
  <si>
    <t>User26377@outlook.com</t>
  </si>
  <si>
    <t>User26378@yopmail.com</t>
  </si>
  <si>
    <t>User26379@gmail.com</t>
  </si>
  <si>
    <t>User26380@yopmail.com</t>
  </si>
  <si>
    <t>User26381@outlook.com</t>
  </si>
  <si>
    <t>User26382@yopmail.com</t>
  </si>
  <si>
    <t>User26383@outlook.com</t>
  </si>
  <si>
    <t>User26384@yopmail.com</t>
  </si>
  <si>
    <t>User26385@gmail.com</t>
  </si>
  <si>
    <t>User26386@yopmail.com</t>
  </si>
  <si>
    <t>User26387@outlook.com</t>
  </si>
  <si>
    <t>User26388@yopmail.com</t>
  </si>
  <si>
    <t>User26389@outlook.com</t>
  </si>
  <si>
    <t>User26390@yopmail.com</t>
  </si>
  <si>
    <t>User26391@gmail.com</t>
  </si>
  <si>
    <t>User26392@yopmail.com</t>
  </si>
  <si>
    <t>User26393@outlook.com</t>
  </si>
  <si>
    <t>User26394@yopmail.com</t>
  </si>
  <si>
    <t>User26395@yahoo.com</t>
  </si>
  <si>
    <t>User26396@yopmail.com</t>
  </si>
  <si>
    <t>User26397@gmail.com</t>
  </si>
  <si>
    <t>User26398@yopmail.com</t>
  </si>
  <si>
    <t>User26399@outlook.com</t>
  </si>
  <si>
    <t>User26400@yopmail.com</t>
  </si>
  <si>
    <t>User26401@outlook.com</t>
  </si>
  <si>
    <t>User26402@yopmail.com</t>
  </si>
  <si>
    <t>User26403@gmail.com</t>
  </si>
  <si>
    <t>User26404@yopmail.com</t>
  </si>
  <si>
    <t>User26405@yahoo.com</t>
  </si>
  <si>
    <t>User26406@yopmail.com</t>
  </si>
  <si>
    <t>User26407@outlook.com</t>
  </si>
  <si>
    <t>User26408@yopmail.com</t>
  </si>
  <si>
    <t>User26409@gmail.com</t>
  </si>
  <si>
    <t>User26410@yopmail.com</t>
  </si>
  <si>
    <t>User26411@outlook.com</t>
  </si>
  <si>
    <t>User26412@yopmail.com</t>
  </si>
  <si>
    <t>User26413@outlook.com</t>
  </si>
  <si>
    <t>User26414@yopmail.com</t>
  </si>
  <si>
    <t>User26415@gmail.com</t>
  </si>
  <si>
    <t>User26416@yopmail.com</t>
  </si>
  <si>
    <t>User26417@outlook.com</t>
  </si>
  <si>
    <t>User26418@yopmail.com</t>
  </si>
  <si>
    <t>User26419@outlook.com</t>
  </si>
  <si>
    <t>User26420@yopmail.com</t>
  </si>
  <si>
    <t>User26421@gmail.com</t>
  </si>
  <si>
    <t>User26422@yopmail.com</t>
  </si>
  <si>
    <t>User26423@outlook.com</t>
  </si>
  <si>
    <t>User26424@yopmail.com</t>
  </si>
  <si>
    <t>User26425@yahoo.com</t>
  </si>
  <si>
    <t>User26426@yopmail.com</t>
  </si>
  <si>
    <t>User26427@gmail.com</t>
  </si>
  <si>
    <t>User26428@yopmail.com</t>
  </si>
  <si>
    <t>User26429@outlook.com</t>
  </si>
  <si>
    <t>User26430@yopmail.com</t>
  </si>
  <si>
    <t>User26431@outlook.com</t>
  </si>
  <si>
    <t>User26432@yopmail.com</t>
  </si>
  <si>
    <t>User26433@gmail.com</t>
  </si>
  <si>
    <t>User26434@yopmail.com</t>
  </si>
  <si>
    <t>User26435@yahoo.com</t>
  </si>
  <si>
    <t>User26436@yopmail.com</t>
  </si>
  <si>
    <t>User26437@outlook.com</t>
  </si>
  <si>
    <t>User26438@yopmail.com</t>
  </si>
  <si>
    <t>User26439@gmail.com</t>
  </si>
  <si>
    <t>User26440@yopmail.com</t>
  </si>
  <si>
    <t>User26441@outlook.com</t>
  </si>
  <si>
    <t>User26442@yopmail.com</t>
  </si>
  <si>
    <t>User26443@outlook.com</t>
  </si>
  <si>
    <t>User26444@yopmail.com</t>
  </si>
  <si>
    <t>User26445@gmail.com</t>
  </si>
  <si>
    <t>User26446@yopmail.com</t>
  </si>
  <si>
    <t>User26447@outlook.com</t>
  </si>
  <si>
    <t>User26448@yopmail.com</t>
  </si>
  <si>
    <t>User26449@outlook.com</t>
  </si>
  <si>
    <t>User26450@yopmail.com</t>
  </si>
  <si>
    <t>User26451@gmail.com</t>
  </si>
  <si>
    <t>User26452@yopmail.com</t>
  </si>
  <si>
    <t>User26453@outlook.com</t>
  </si>
  <si>
    <t>User26454@yopmail.com</t>
  </si>
  <si>
    <t>User26455@yahoo.com</t>
  </si>
  <si>
    <t>User26456@yopmail.com</t>
  </si>
  <si>
    <t>User26457@gmail.com</t>
  </si>
  <si>
    <t>User26458@yopmail.com</t>
  </si>
  <si>
    <t>User26459@outlook.com</t>
  </si>
  <si>
    <t>User26460@yopmail.com</t>
  </si>
  <si>
    <t>User26461@outlook.com</t>
  </si>
  <si>
    <t>User26462@yopmail.com</t>
  </si>
  <si>
    <t>User26463@gmail.com</t>
  </si>
  <si>
    <t>User26464@yopmail.com</t>
  </si>
  <si>
    <t>User26465@yahoo.com</t>
  </si>
  <si>
    <t>User26466@yopmail.com</t>
  </si>
  <si>
    <t>User26467@outlook.com</t>
  </si>
  <si>
    <t>User26468@yopmail.com</t>
  </si>
  <si>
    <t>User26469@gmail.com</t>
  </si>
  <si>
    <t>User26470@yopmail.com</t>
  </si>
  <si>
    <t>User26471@outlook.com</t>
  </si>
  <si>
    <t>User26472@yopmail.com</t>
  </si>
  <si>
    <t>User26473@outlook.com</t>
  </si>
  <si>
    <t>User26474@yopmail.com</t>
  </si>
  <si>
    <t>User26475@gmail.com</t>
  </si>
  <si>
    <t>User26476@yopmail.com</t>
  </si>
  <si>
    <t>User26477@outlook.com</t>
  </si>
  <si>
    <t>User26478@yopmail.com</t>
  </si>
  <si>
    <t>User26479@outlook.com</t>
  </si>
  <si>
    <t>User26480@yopmail.com</t>
  </si>
  <si>
    <t>User26481@gmail.com</t>
  </si>
  <si>
    <t>User26482@yopmail.com</t>
  </si>
  <si>
    <t>User26483@outlook.com</t>
  </si>
  <si>
    <t>User26484@yopmail.com</t>
  </si>
  <si>
    <t>User26485@yahoo.com</t>
  </si>
  <si>
    <t>User26486@yopmail.com</t>
  </si>
  <si>
    <t>User26487@gmail.com</t>
  </si>
  <si>
    <t>User26488@yopmail.com</t>
  </si>
  <si>
    <t>User26489@outlook.com</t>
  </si>
  <si>
    <t>User26490@yopmail.com</t>
  </si>
  <si>
    <t>User26491@outlook.com</t>
  </si>
  <si>
    <t>User26492@yopmail.com</t>
  </si>
  <si>
    <t>User26493@gmail.com</t>
  </si>
  <si>
    <t>User26494@yopmail.com</t>
  </si>
  <si>
    <t>User26495@yahoo.com</t>
  </si>
  <si>
    <t>User26496@yopmail.com</t>
  </si>
  <si>
    <t>User26497@outlook.com</t>
  </si>
  <si>
    <t>User26498@yopmail.com</t>
  </si>
  <si>
    <t>User26499@gmail.com</t>
  </si>
  <si>
    <t>User26500@yopmail.com</t>
  </si>
  <si>
    <t>User26501@outlook.com</t>
  </si>
  <si>
    <t>User26502@yopmail.com</t>
  </si>
  <si>
    <t>User26503@outlook.com</t>
  </si>
  <si>
    <t>User26504@yopmail.com</t>
  </si>
  <si>
    <t>User26505@gmail.com</t>
  </si>
  <si>
    <t>User26506@yopmail.com</t>
  </si>
  <si>
    <t>User26507@outlook.com</t>
  </si>
  <si>
    <t>User26508@yopmail.com</t>
  </si>
  <si>
    <t>User26509@outlook.com</t>
  </si>
  <si>
    <t>User26510@yopmail.com</t>
  </si>
  <si>
    <t>User26511@gmail.com</t>
  </si>
  <si>
    <t>User26512@yopmail.com</t>
  </si>
  <si>
    <t>User26513@outlook.com</t>
  </si>
  <si>
    <t>User26514@yopmail.com</t>
  </si>
  <si>
    <t>User26515@yahoo.com</t>
  </si>
  <si>
    <t>User26516@yopmail.com</t>
  </si>
  <si>
    <t>User26517@gmail.com</t>
  </si>
  <si>
    <t>User26518@yopmail.com</t>
  </si>
  <si>
    <t>User26519@outlook.com</t>
  </si>
  <si>
    <t>User26520@yopmail.com</t>
  </si>
  <si>
    <t>User26521@outlook.com</t>
  </si>
  <si>
    <t>User26522@yopmail.com</t>
  </si>
  <si>
    <t>User26523@gmail.com</t>
  </si>
  <si>
    <t>User26524@yopmail.com</t>
  </si>
  <si>
    <t>User26525@yahoo.com</t>
  </si>
  <si>
    <t>User26526@yopmail.com</t>
  </si>
  <si>
    <t>User26527@outlook.com</t>
  </si>
  <si>
    <t>User26528@yopmail.com</t>
  </si>
  <si>
    <t>User26529@gmail.com</t>
  </si>
  <si>
    <t>User26530@yopmail.com</t>
  </si>
  <si>
    <t>User26531@outlook.com</t>
  </si>
  <si>
    <t>User26532@yopmail.com</t>
  </si>
  <si>
    <t>User26533@outlook.com</t>
  </si>
  <si>
    <t>User26534@yopmail.com</t>
  </si>
  <si>
    <t>User26535@gmail.com</t>
  </si>
  <si>
    <t>User26536@yopmail.com</t>
  </si>
  <si>
    <t>User26537@outlook.com</t>
  </si>
  <si>
    <t>User26538@yopmail.com</t>
  </si>
  <si>
    <t>User26539@outlook.com</t>
  </si>
  <si>
    <t>User26540@yopmail.com</t>
  </si>
  <si>
    <t>User26541@gmail.com</t>
  </si>
  <si>
    <t>User26542@yopmail.com</t>
  </si>
  <si>
    <t>User26543@outlook.com</t>
  </si>
  <si>
    <t>User26544@yopmail.com</t>
  </si>
  <si>
    <t>User26545@yahoo.com</t>
  </si>
  <si>
    <t>User26546@yopmail.com</t>
  </si>
  <si>
    <t>User26547@gmail.com</t>
  </si>
  <si>
    <t>User26548@yopmail.com</t>
  </si>
  <si>
    <t>User26549@outlook.com</t>
  </si>
  <si>
    <t>User26550@yopmail.com</t>
  </si>
  <si>
    <t>User26551@outlook.com</t>
  </si>
  <si>
    <t>User26552@yopmail.com</t>
  </si>
  <si>
    <t>User26553@gmail.com</t>
  </si>
  <si>
    <t>User26554@yopmail.com</t>
  </si>
  <si>
    <t>User26555@yahoo.com</t>
  </si>
  <si>
    <t>User26556@yopmail.com</t>
  </si>
  <si>
    <t>User26557@outlook.com</t>
  </si>
  <si>
    <t>User26558@yopmail.com</t>
  </si>
  <si>
    <t>User26559@gmail.com</t>
  </si>
  <si>
    <t>User26560@yopmail.com</t>
  </si>
  <si>
    <t>User26561@outlook.com</t>
  </si>
  <si>
    <t>User26562@yopmail.com</t>
  </si>
  <si>
    <t>User26563@outlook.com</t>
  </si>
  <si>
    <t>User26564@yopmail.com</t>
  </si>
  <si>
    <t>User26565@gmail.com</t>
  </si>
  <si>
    <t>User26566@yopmail.com</t>
  </si>
  <si>
    <t>User26567@outlook.com</t>
  </si>
  <si>
    <t>User26568@yopmail.com</t>
  </si>
  <si>
    <t>User26569@outlook.com</t>
  </si>
  <si>
    <t>User26570@yopmail.com</t>
  </si>
  <si>
    <t>User26571@gmail.com</t>
  </si>
  <si>
    <t>User26572@yopmail.com</t>
  </si>
  <si>
    <t>User26573@outlook.com</t>
  </si>
  <si>
    <t>User26574@yopmail.com</t>
  </si>
  <si>
    <t>User26575@yahoo.com</t>
  </si>
  <si>
    <t>User26576@yopmail.com</t>
  </si>
  <si>
    <t>User26577@gmail.com</t>
  </si>
  <si>
    <t>User26578@yopmail.com</t>
  </si>
  <si>
    <t>User26579@outlook.com</t>
  </si>
  <si>
    <t>User26580@yopmail.com</t>
  </si>
  <si>
    <t>User26581@outlook.com</t>
  </si>
  <si>
    <t>User26582@yopmail.com</t>
  </si>
  <si>
    <t>User26583@gmail.com</t>
  </si>
  <si>
    <t>User26584@yopmail.com</t>
  </si>
  <si>
    <t>User26585@yahoo.com</t>
  </si>
  <si>
    <t>User26586@yopmail.com</t>
  </si>
  <si>
    <t>User26587@outlook.com</t>
  </si>
  <si>
    <t>User26588@yopmail.com</t>
  </si>
  <si>
    <t>User26589@gmail.com</t>
  </si>
  <si>
    <t>User26590@yopmail.com</t>
  </si>
  <si>
    <t>User26591@outlook.com</t>
  </si>
  <si>
    <t>User26592@yopmail.com</t>
  </si>
  <si>
    <t>User26593@outlook.com</t>
  </si>
  <si>
    <t>User26594@yopmail.com</t>
  </si>
  <si>
    <t>User26595@gmail.com</t>
  </si>
  <si>
    <t>User26596@yopmail.com</t>
  </si>
  <si>
    <t>User26597@outlook.com</t>
  </si>
  <si>
    <t>User26598@yopmail.com</t>
  </si>
  <si>
    <t>User26599@outlook.com</t>
  </si>
  <si>
    <t>User26600@yopmail.com</t>
  </si>
  <si>
    <t>User26601@gmail.com</t>
  </si>
  <si>
    <t>User26602@yopmail.com</t>
  </si>
  <si>
    <t>User26603@outlook.com</t>
  </si>
  <si>
    <t>User26604@yopmail.com</t>
  </si>
  <si>
    <t>User26605@yahoo.com</t>
  </si>
  <si>
    <t>User26606@yopmail.com</t>
  </si>
  <si>
    <t>User26607@gmail.com</t>
  </si>
  <si>
    <t>User26608@yopmail.com</t>
  </si>
  <si>
    <t>User26609@outlook.com</t>
  </si>
  <si>
    <t>User26610@yopmail.com</t>
  </si>
  <si>
    <t>User26611@outlook.com</t>
  </si>
  <si>
    <t>User26612@yopmail.com</t>
  </si>
  <si>
    <t>User26613@gmail.com</t>
  </si>
  <si>
    <t>User26614@yopmail.com</t>
  </si>
  <si>
    <t>User26615@yahoo.com</t>
  </si>
  <si>
    <t>User26616@yopmail.com</t>
  </si>
  <si>
    <t>User26617@outlook.com</t>
  </si>
  <si>
    <t>User26618@yopmail.com</t>
  </si>
  <si>
    <t>User26619@gmail.com</t>
  </si>
  <si>
    <t>User26620@yopmail.com</t>
  </si>
  <si>
    <t>User26621@outlook.com</t>
  </si>
  <si>
    <t>User26622@yopmail.com</t>
  </si>
  <si>
    <t>User26623@outlook.com</t>
  </si>
  <si>
    <t>User26624@yopmail.com</t>
  </si>
  <si>
    <t>User26625@gmail.com</t>
  </si>
  <si>
    <t>User26626@yopmail.com</t>
  </si>
  <si>
    <t>User26627@outlook.com</t>
  </si>
  <si>
    <t>User26628@yopmail.com</t>
  </si>
  <si>
    <t>User26629@outlook.com</t>
  </si>
  <si>
    <t>User26630@yopmail.com</t>
  </si>
  <si>
    <t>User26631@gmail.com</t>
  </si>
  <si>
    <t>User26632@yopmail.com</t>
  </si>
  <si>
    <t>User26633@outlook.com</t>
  </si>
  <si>
    <t>User26634@yopmail.com</t>
  </si>
  <si>
    <t>User26635@yahoo.com</t>
  </si>
  <si>
    <t>User26636@yopmail.com</t>
  </si>
  <si>
    <t>User26637@gmail.com</t>
  </si>
  <si>
    <t>User26638@yopmail.com</t>
  </si>
  <si>
    <t>User26639@outlook.com</t>
  </si>
  <si>
    <t>User26640@yopmail.com</t>
  </si>
  <si>
    <t>User26641@outlook.com</t>
  </si>
  <si>
    <t>User26642@yopmail.com</t>
  </si>
  <si>
    <t>User26643@gmail.com</t>
  </si>
  <si>
    <t>User26644@yopmail.com</t>
  </si>
  <si>
    <t>User26645@yahoo.com</t>
  </si>
  <si>
    <t>User26646@yopmail.com</t>
  </si>
  <si>
    <t>User26647@outlook.com</t>
  </si>
  <si>
    <t>User26648@yopmail.com</t>
  </si>
  <si>
    <t>User26649@gmail.com</t>
  </si>
  <si>
    <t>User26650@yopmail.com</t>
  </si>
  <si>
    <t>User26651@outlook.com</t>
  </si>
  <si>
    <t>User26652@yopmail.com</t>
  </si>
  <si>
    <t>User26653@outlook.com</t>
  </si>
  <si>
    <t>User26654@yopmail.com</t>
  </si>
  <si>
    <t>User26655@gmail.com</t>
  </si>
  <si>
    <t>User26656@yopmail.com</t>
  </si>
  <si>
    <t>User26657@outlook.com</t>
  </si>
  <si>
    <t>User26658@yopmail.com</t>
  </si>
  <si>
    <t>User26659@outlook.com</t>
  </si>
  <si>
    <t>User26660@yopmail.com</t>
  </si>
  <si>
    <t>User26661@gmail.com</t>
  </si>
  <si>
    <t>User26662@yopmail.com</t>
  </si>
  <si>
    <t>User26663@outlook.com</t>
  </si>
  <si>
    <t>User26664@yopmail.com</t>
  </si>
  <si>
    <t>User26665@yahoo.com</t>
  </si>
  <si>
    <t>User26666@yopmail.com</t>
  </si>
  <si>
    <t>User26667@gmail.com</t>
  </si>
  <si>
    <t>User26668@yopmail.com</t>
  </si>
  <si>
    <t>User26669@outlook.com</t>
  </si>
  <si>
    <t>User26670@yopmail.com</t>
  </si>
  <si>
    <t>User26671@outlook.com</t>
  </si>
  <si>
    <t>User26672@yopmail.com</t>
  </si>
  <si>
    <t>User26673@gmail.com</t>
  </si>
  <si>
    <t>User26674@yopmail.com</t>
  </si>
  <si>
    <t>User26675@yahoo.com</t>
  </si>
  <si>
    <t>User26676@yopmail.com</t>
  </si>
  <si>
    <t>User26677@outlook.com</t>
  </si>
  <si>
    <t>User26678@yopmail.com</t>
  </si>
  <si>
    <t>User26679@gmail.com</t>
  </si>
  <si>
    <t>User26680@yopmail.com</t>
  </si>
  <si>
    <t>User26681@outlook.com</t>
  </si>
  <si>
    <t>User26682@yopmail.com</t>
  </si>
  <si>
    <t>User26683@outlook.com</t>
  </si>
  <si>
    <t>User26684@yopmail.com</t>
  </si>
  <si>
    <t>User26685@gmail.com</t>
  </si>
  <si>
    <t>User26686@yopmail.com</t>
  </si>
  <si>
    <t>User26687@outlook.com</t>
  </si>
  <si>
    <t>User26688@yopmail.com</t>
  </si>
  <si>
    <t>User26689@outlook.com</t>
  </si>
  <si>
    <t>User26690@yopmail.com</t>
  </si>
  <si>
    <t>User26691@gmail.com</t>
  </si>
  <si>
    <t>User26692@yopmail.com</t>
  </si>
  <si>
    <t>User26693@outlook.com</t>
  </si>
  <si>
    <t>User26694@yopmail.com</t>
  </si>
  <si>
    <t>User26695@yahoo.com</t>
  </si>
  <si>
    <t>User26696@yopmail.com</t>
  </si>
  <si>
    <t>User26697@gmail.com</t>
  </si>
  <si>
    <t>User26698@yopmail.com</t>
  </si>
  <si>
    <t>User26699@outlook.com</t>
  </si>
  <si>
    <t>User26700@yopmail.com</t>
  </si>
  <si>
    <t>User26701@outlook.com</t>
  </si>
  <si>
    <t>User26702@yopmail.com</t>
  </si>
  <si>
    <t>User26703@gmail.com</t>
  </si>
  <si>
    <t>User26704@yopmail.com</t>
  </si>
  <si>
    <t>User26705@yahoo.com</t>
  </si>
  <si>
    <t>User26706@yopmail.com</t>
  </si>
  <si>
    <t>User26707@outlook.com</t>
  </si>
  <si>
    <t>User26708@yopmail.com</t>
  </si>
  <si>
    <t>User26709@gmail.com</t>
  </si>
  <si>
    <t>User26710@yopmail.com</t>
  </si>
  <si>
    <t>User26711@outlook.com</t>
  </si>
  <si>
    <t>User26712@yopmail.com</t>
  </si>
  <si>
    <t>User26713@outlook.com</t>
  </si>
  <si>
    <t>User26714@yopmail.com</t>
  </si>
  <si>
    <t>User26715@gmail.com</t>
  </si>
  <si>
    <t>User26716@yopmail.com</t>
  </si>
  <si>
    <t>User26717@outlook.com</t>
  </si>
  <si>
    <t>User26718@yopmail.com</t>
  </si>
  <si>
    <t>User26719@outlook.com</t>
  </si>
  <si>
    <t>User26720@yopmail.com</t>
  </si>
  <si>
    <t>User26721@gmail.com</t>
  </si>
  <si>
    <t>User26722@yopmail.com</t>
  </si>
  <si>
    <t>User26723@outlook.com</t>
  </si>
  <si>
    <t>User26724@yopmail.com</t>
  </si>
  <si>
    <t>User26725@yahoo.com</t>
  </si>
  <si>
    <t>User26726@yopmail.com</t>
  </si>
  <si>
    <t>User26727@gmail.com</t>
  </si>
  <si>
    <t>User26728@yopmail.com</t>
  </si>
  <si>
    <t>User26729@outlook.com</t>
  </si>
  <si>
    <t>User26730@yopmail.com</t>
  </si>
  <si>
    <t>User26731@outlook.com</t>
  </si>
  <si>
    <t>User26732@yopmail.com</t>
  </si>
  <si>
    <t>User26733@gmail.com</t>
  </si>
  <si>
    <t>User26734@yopmail.com</t>
  </si>
  <si>
    <t>User26735@yahoo.com</t>
  </si>
  <si>
    <t>User26736@yopmail.com</t>
  </si>
  <si>
    <t>User26737@outlook.com</t>
  </si>
  <si>
    <t>User26738@yopmail.com</t>
  </si>
  <si>
    <t>User26739@gmail.com</t>
  </si>
  <si>
    <t>User26740@yopmail.com</t>
  </si>
  <si>
    <t>User26741@outlook.com</t>
  </si>
  <si>
    <t>User26742@yopmail.com</t>
  </si>
  <si>
    <t>User26743@outlook.com</t>
  </si>
  <si>
    <t>User26744@yopmail.com</t>
  </si>
  <si>
    <t>User26745@gmail.com</t>
  </si>
  <si>
    <t>User26746@yopmail.com</t>
  </si>
  <si>
    <t>User26747@outlook.com</t>
  </si>
  <si>
    <t>User26748@yopmail.com</t>
  </si>
  <si>
    <t>User26749@outlook.com</t>
  </si>
  <si>
    <t>User26750@yopmail.com</t>
  </si>
  <si>
    <t>User26751@gmail.com</t>
  </si>
  <si>
    <t>User26752@yopmail.com</t>
  </si>
  <si>
    <t>User26753@outlook.com</t>
  </si>
  <si>
    <t>User26754@yopmail.com</t>
  </si>
  <si>
    <t>User26755@yahoo.com</t>
  </si>
  <si>
    <t>User26756@yopmail.com</t>
  </si>
  <si>
    <t>User26757@gmail.com</t>
  </si>
  <si>
    <t>User26758@yopmail.com</t>
  </si>
  <si>
    <t>User26759@outlook.com</t>
  </si>
  <si>
    <t>User26760@yopmail.com</t>
  </si>
  <si>
    <t>User26761@outlook.com</t>
  </si>
  <si>
    <t>User26762@yopmail.com</t>
  </si>
  <si>
    <t>User26763@gmail.com</t>
  </si>
  <si>
    <t>User26764@yopmail.com</t>
  </si>
  <si>
    <t>User26765@yahoo.com</t>
  </si>
  <si>
    <t>User26766@yopmail.com</t>
  </si>
  <si>
    <t>User26767@outlook.com</t>
  </si>
  <si>
    <t>User26768@yopmail.com</t>
  </si>
  <si>
    <t>User26769@gmail.com</t>
  </si>
  <si>
    <t>User26770@yopmail.com</t>
  </si>
  <si>
    <t>User26771@outlook.com</t>
  </si>
  <si>
    <t>User26772@yopmail.com</t>
  </si>
  <si>
    <t>User26773@outlook.com</t>
  </si>
  <si>
    <t>User26774@yopmail.com</t>
  </si>
  <si>
    <t>User26775@gmail.com</t>
  </si>
  <si>
    <t>User26776@yopmail.com</t>
  </si>
  <si>
    <t>User26777@outlook.com</t>
  </si>
  <si>
    <t>User26778@yopmail.com</t>
  </si>
  <si>
    <t>User26779@outlook.com</t>
  </si>
  <si>
    <t>User26780@yopmail.com</t>
  </si>
  <si>
    <t>User26781@gmail.com</t>
  </si>
  <si>
    <t>User26782@yopmail.com</t>
  </si>
  <si>
    <t>User26783@outlook.com</t>
  </si>
  <si>
    <t>User26784@yopmail.com</t>
  </si>
  <si>
    <t>User26785@yahoo.com</t>
  </si>
  <si>
    <t>User26786@yopmail.com</t>
  </si>
  <si>
    <t>User26787@gmail.com</t>
  </si>
  <si>
    <t>User26788@yopmail.com</t>
  </si>
  <si>
    <t>User26789@outlook.com</t>
  </si>
  <si>
    <t>User26790@yopmail.com</t>
  </si>
  <si>
    <t>User26791@outlook.com</t>
  </si>
  <si>
    <t>User26792@yopmail.com</t>
  </si>
  <si>
    <t>User26793@gmail.com</t>
  </si>
  <si>
    <t>User26794@yopmail.com</t>
  </si>
  <si>
    <t>User26795@yahoo.com</t>
  </si>
  <si>
    <t>User26796@yopmail.com</t>
  </si>
  <si>
    <t>User26797@outlook.com</t>
  </si>
  <si>
    <t>User26798@yopmail.com</t>
  </si>
  <si>
    <t>User26799@gmail.com</t>
  </si>
  <si>
    <t>User26800@yopmail.com</t>
  </si>
  <si>
    <t>User26801@outlook.com</t>
  </si>
  <si>
    <t>User26802@yopmail.com</t>
  </si>
  <si>
    <t>User26803@outlook.com</t>
  </si>
  <si>
    <t>User26804@yopmail.com</t>
  </si>
  <si>
    <t>User26805@gmail.com</t>
  </si>
  <si>
    <t>User26806@yopmail.com</t>
  </si>
  <si>
    <t>User26807@outlook.com</t>
  </si>
  <si>
    <t>User26808@yopmail.com</t>
  </si>
  <si>
    <t>User26809@outlook.com</t>
  </si>
  <si>
    <t>User26810@yopmail.com</t>
  </si>
  <si>
    <t>User26811@gmail.com</t>
  </si>
  <si>
    <t>User26812@yopmail.com</t>
  </si>
  <si>
    <t>User26813@outlook.com</t>
  </si>
  <si>
    <t>User26814@yopmail.com</t>
  </si>
  <si>
    <t>User26815@yahoo.com</t>
  </si>
  <si>
    <t>User26816@yopmail.com</t>
  </si>
  <si>
    <t>User26817@gmail.com</t>
  </si>
  <si>
    <t>User26818@yopmail.com</t>
  </si>
  <si>
    <t>User26819@outlook.com</t>
  </si>
  <si>
    <t>User26820@yopmail.com</t>
  </si>
  <si>
    <t>User26821@outlook.com</t>
  </si>
  <si>
    <t>User26822@yopmail.com</t>
  </si>
  <si>
    <t>User26823@gmail.com</t>
  </si>
  <si>
    <t>User26824@yopmail.com</t>
  </si>
  <si>
    <t>User26825@yahoo.com</t>
  </si>
  <si>
    <t>User26826@yopmail.com</t>
  </si>
  <si>
    <t>User26827@outlook.com</t>
  </si>
  <si>
    <t>User26828@yopmail.com</t>
  </si>
  <si>
    <t>User26829@gmail.com</t>
  </si>
  <si>
    <t>User26830@yopmail.com</t>
  </si>
  <si>
    <t>User26831@outlook.com</t>
  </si>
  <si>
    <t>User26832@yopmail.com</t>
  </si>
  <si>
    <t>User26833@outlook.com</t>
  </si>
  <si>
    <t>User26834@yopmail.com</t>
  </si>
  <si>
    <t>User26835@gmail.com</t>
  </si>
  <si>
    <t>User26836@yopmail.com</t>
  </si>
  <si>
    <t>User26837@outlook.com</t>
  </si>
  <si>
    <t>User26838@yopmail.com</t>
  </si>
  <si>
    <t>User26839@outlook.com</t>
  </si>
  <si>
    <t>User26840@yopmail.com</t>
  </si>
  <si>
    <t>User26841@gmail.com</t>
  </si>
  <si>
    <t>User26842@yopmail.com</t>
  </si>
  <si>
    <t>User26843@outlook.com</t>
  </si>
  <si>
    <t>User26844@yopmail.com</t>
  </si>
  <si>
    <t>User26845@yahoo.com</t>
  </si>
  <si>
    <t>User26846@yopmail.com</t>
  </si>
  <si>
    <t>User26847@gmail.com</t>
  </si>
  <si>
    <t>User26848@yopmail.com</t>
  </si>
  <si>
    <t>User26849@outlook.com</t>
  </si>
  <si>
    <t>User26850@yopmail.com</t>
  </si>
  <si>
    <t>User26851@outlook.com</t>
  </si>
  <si>
    <t>User26852@yopmail.com</t>
  </si>
  <si>
    <t>User26853@gmail.com</t>
  </si>
  <si>
    <t>User26854@yopmail.com</t>
  </si>
  <si>
    <t>User26855@yahoo.com</t>
  </si>
  <si>
    <t>User26856@yopmail.com</t>
  </si>
  <si>
    <t>User26857@outlook.com</t>
  </si>
  <si>
    <t>User26858@yopmail.com</t>
  </si>
  <si>
    <t>User26859@gmail.com</t>
  </si>
  <si>
    <t>User26860@yopmail.com</t>
  </si>
  <si>
    <t>User26861@outlook.com</t>
  </si>
  <si>
    <t>User26862@yopmail.com</t>
  </si>
  <si>
    <t>User26863@outlook.com</t>
  </si>
  <si>
    <t>User26864@yopmail.com</t>
  </si>
  <si>
    <t>User26865@gmail.com</t>
  </si>
  <si>
    <t>User26866@yopmail.com</t>
  </si>
  <si>
    <t>User26867@outlook.com</t>
  </si>
  <si>
    <t>User26868@yopmail.com</t>
  </si>
  <si>
    <t>User26869@outlook.com</t>
  </si>
  <si>
    <t>User26870@yopmail.com</t>
  </si>
  <si>
    <t>User26871@gmail.com</t>
  </si>
  <si>
    <t>User26872@yopmail.com</t>
  </si>
  <si>
    <t>User26873@outlook.com</t>
  </si>
  <si>
    <t>User26874@yopmail.com</t>
  </si>
  <si>
    <t>User26875@yahoo.com</t>
  </si>
  <si>
    <t>User26876@yopmail.com</t>
  </si>
  <si>
    <t>User26877@gmail.com</t>
  </si>
  <si>
    <t>User26878@yopmail.com</t>
  </si>
  <si>
    <t>User26879@outlook.com</t>
  </si>
  <si>
    <t>User26880@yopmail.com</t>
  </si>
  <si>
    <t>User26881@outlook.com</t>
  </si>
  <si>
    <t>User26882@yopmail.com</t>
  </si>
  <si>
    <t>User26883@gmail.com</t>
  </si>
  <si>
    <t>User26884@yopmail.com</t>
  </si>
  <si>
    <t>User26885@yahoo.com</t>
  </si>
  <si>
    <t>User26886@yopmail.com</t>
  </si>
  <si>
    <t>User26887@outlook.com</t>
  </si>
  <si>
    <t>User26888@yopmail.com</t>
  </si>
  <si>
    <t>User26889@gmail.com</t>
  </si>
  <si>
    <t>User26890@yopmail.com</t>
  </si>
  <si>
    <t>User26891@outlook.com</t>
  </si>
  <si>
    <t>User26892@yopmail.com</t>
  </si>
  <si>
    <t>User26893@outlook.com</t>
  </si>
  <si>
    <t>User26894@yopmail.com</t>
  </si>
  <si>
    <t>User26895@gmail.com</t>
  </si>
  <si>
    <t>User26896@yopmail.com</t>
  </si>
  <si>
    <t>User26897@outlook.com</t>
  </si>
  <si>
    <t>User26898@yopmail.com</t>
  </si>
  <si>
    <t>User26899@outlook.com</t>
  </si>
  <si>
    <t>User26900@yopmail.com</t>
  </si>
  <si>
    <t>User26901@gmail.com</t>
  </si>
  <si>
    <t>User26902@yopmail.com</t>
  </si>
  <si>
    <t>User26903@outlook.com</t>
  </si>
  <si>
    <t>User26904@yopmail.com</t>
  </si>
  <si>
    <t>User26905@yahoo.com</t>
  </si>
  <si>
    <t>User26906@yopmail.com</t>
  </si>
  <si>
    <t>User26907@gmail.com</t>
  </si>
  <si>
    <t>User26908@yopmail.com</t>
  </si>
  <si>
    <t>User26909@outlook.com</t>
  </si>
  <si>
    <t>User26910@yopmail.com</t>
  </si>
  <si>
    <t>User26911@outlook.com</t>
  </si>
  <si>
    <t>User26912@yopmail.com</t>
  </si>
  <si>
    <t>User26913@gmail.com</t>
  </si>
  <si>
    <t>User26914@yopmail.com</t>
  </si>
  <si>
    <t>User26915@yahoo.com</t>
  </si>
  <si>
    <t>User26916@yopmail.com</t>
  </si>
  <si>
    <t>User26917@outlook.com</t>
  </si>
  <si>
    <t>User26918@yopmail.com</t>
  </si>
  <si>
    <t>User26919@gmail.com</t>
  </si>
  <si>
    <t>User26920@yopmail.com</t>
  </si>
  <si>
    <t>User26921@outlook.com</t>
  </si>
  <si>
    <t>User26922@yopmail.com</t>
  </si>
  <si>
    <t>User26923@outlook.com</t>
  </si>
  <si>
    <t>User26924@yopmail.com</t>
  </si>
  <si>
    <t>User26925@gmail.com</t>
  </si>
  <si>
    <t>User26926@yopmail.com</t>
  </si>
  <si>
    <t>User26927@outlook.com</t>
  </si>
  <si>
    <t>User26928@yopmail.com</t>
  </si>
  <si>
    <t>User26929@outlook.com</t>
  </si>
  <si>
    <t>User26930@yopmail.com</t>
  </si>
  <si>
    <t>User26931@gmail.com</t>
  </si>
  <si>
    <t>User26932@yopmail.com</t>
  </si>
  <si>
    <t>User26933@outlook.com</t>
  </si>
  <si>
    <t>User26934@yopmail.com</t>
  </si>
  <si>
    <t>User26935@yahoo.com</t>
  </si>
  <si>
    <t>User26936@yopmail.com</t>
  </si>
  <si>
    <t>User26937@gmail.com</t>
  </si>
  <si>
    <t>User26938@yopmail.com</t>
  </si>
  <si>
    <t>User26939@outlook.com</t>
  </si>
  <si>
    <t>User26940@yopmail.com</t>
  </si>
  <si>
    <t>User26941@outlook.com</t>
  </si>
  <si>
    <t>User26942@yopmail.com</t>
  </si>
  <si>
    <t>User26943@gmail.com</t>
  </si>
  <si>
    <t>User26944@yopmail.com</t>
  </si>
  <si>
    <t>User26945@yahoo.com</t>
  </si>
  <si>
    <t>User26946@yopmail.com</t>
  </si>
  <si>
    <t>User26947@outlook.com</t>
  </si>
  <si>
    <t>User26948@yopmail.com</t>
  </si>
  <si>
    <t>User26949@gmail.com</t>
  </si>
  <si>
    <t>User26950@yopmail.com</t>
  </si>
  <si>
    <t>User26951@outlook.com</t>
  </si>
  <si>
    <t>User26952@yopmail.com</t>
  </si>
  <si>
    <t>User26953@outlook.com</t>
  </si>
  <si>
    <t>User26954@yopmail.com</t>
  </si>
  <si>
    <t>User26955@gmail.com</t>
  </si>
  <si>
    <t>User26956@yopmail.com</t>
  </si>
  <si>
    <t>User26957@outlook.com</t>
  </si>
  <si>
    <t>User26958@yopmail.com</t>
  </si>
  <si>
    <t>User26959@outlook.com</t>
  </si>
  <si>
    <t>User26960@yopmail.com</t>
  </si>
  <si>
    <t>User26961@gmail.com</t>
  </si>
  <si>
    <t>User26962@yopmail.com</t>
  </si>
  <si>
    <t>User26963@outlook.com</t>
  </si>
  <si>
    <t>User26964@yopmail.com</t>
  </si>
  <si>
    <t>User26965@yahoo.com</t>
  </si>
  <si>
    <t>User26966@yopmail.com</t>
  </si>
  <si>
    <t>User26967@gmail.com</t>
  </si>
  <si>
    <t>User26968@yopmail.com</t>
  </si>
  <si>
    <t>User26969@outlook.com</t>
  </si>
  <si>
    <t>User26970@yopmail.com</t>
  </si>
  <si>
    <t>User26971@outlook.com</t>
  </si>
  <si>
    <t>User26972@yopmail.com</t>
  </si>
  <si>
    <t>User26973@gmail.com</t>
  </si>
  <si>
    <t>User26974@yopmail.com</t>
  </si>
  <si>
    <t>User26975@yahoo.com</t>
  </si>
  <si>
    <t>User26976@yopmail.com</t>
  </si>
  <si>
    <t>User26977@outlook.com</t>
  </si>
  <si>
    <t>User26978@yopmail.com</t>
  </si>
  <si>
    <t>User26979@gmail.com</t>
  </si>
  <si>
    <t>User26980@yopmail.com</t>
  </si>
  <si>
    <t>User26981@outlook.com</t>
  </si>
  <si>
    <t>User26982@yopmail.com</t>
  </si>
  <si>
    <t>User26983@outlook.com</t>
  </si>
  <si>
    <t>User26984@yopmail.com</t>
  </si>
  <si>
    <t>User26985@gmail.com</t>
  </si>
  <si>
    <t>User26986@yopmail.com</t>
  </si>
  <si>
    <t>User26987@outlook.com</t>
  </si>
  <si>
    <t>User26988@yopmail.com</t>
  </si>
  <si>
    <t>User26989@outlook.com</t>
  </si>
  <si>
    <t>User26990@yopmail.com</t>
  </si>
  <si>
    <t>User26991@gmail.com</t>
  </si>
  <si>
    <t>User26992@yopmail.com</t>
  </si>
  <si>
    <t>User26993@outlook.com</t>
  </si>
  <si>
    <t>User26994@yopmail.com</t>
  </si>
  <si>
    <t>User26995@yahoo.com</t>
  </si>
  <si>
    <t>User26996@yopmail.com</t>
  </si>
  <si>
    <t>User26997@gmail.com</t>
  </si>
  <si>
    <t>User26998@yopmail.com</t>
  </si>
  <si>
    <t>User26999@outlook.com</t>
  </si>
  <si>
    <t>User27000@yopmail.com</t>
  </si>
  <si>
    <t>User27001@outlook.com</t>
  </si>
  <si>
    <t>User27002@yopmail.com</t>
  </si>
  <si>
    <t>User27003@gmail.com</t>
  </si>
  <si>
    <t>User27004@yopmail.com</t>
  </si>
  <si>
    <t>User27005@yahoo.com</t>
  </si>
  <si>
    <t>User27006@yopmail.com</t>
  </si>
  <si>
    <t>User27007@outlook.com</t>
  </si>
  <si>
    <t>User27008@yopmail.com</t>
  </si>
  <si>
    <t>User27009@gmail.com</t>
  </si>
  <si>
    <t>User27010@yopmail.com</t>
  </si>
  <si>
    <t>User27011@outlook.com</t>
  </si>
  <si>
    <t>User27012@yopmail.com</t>
  </si>
  <si>
    <t>User27013@outlook.com</t>
  </si>
  <si>
    <t>User27014@yopmail.com</t>
  </si>
  <si>
    <t>User27015@gmail.com</t>
  </si>
  <si>
    <t>User27016@yopmail.com</t>
  </si>
  <si>
    <t>User27017@outlook.com</t>
  </si>
  <si>
    <t>User27018@yopmail.com</t>
  </si>
  <si>
    <t>User27019@outlook.com</t>
  </si>
  <si>
    <t>User27020@yopmail.com</t>
  </si>
  <si>
    <t>User27021@gmail.com</t>
  </si>
  <si>
    <t>User27022@yopmail.com</t>
  </si>
  <si>
    <t>User27023@outlook.com</t>
  </si>
  <si>
    <t>User27024@yopmail.com</t>
  </si>
  <si>
    <t>User27025@yahoo.com</t>
  </si>
  <si>
    <t>User27026@yopmail.com</t>
  </si>
  <si>
    <t>User27027@gmail.com</t>
  </si>
  <si>
    <t>User27028@yopmail.com</t>
  </si>
  <si>
    <t>User27029@outlook.com</t>
  </si>
  <si>
    <t>User27030@yopmail.com</t>
  </si>
  <si>
    <t>User27031@outlook.com</t>
  </si>
  <si>
    <t>User27032@yopmail.com</t>
  </si>
  <si>
    <t>User27033@gmail.com</t>
  </si>
  <si>
    <t>User27034@yopmail.com</t>
  </si>
  <si>
    <t>User27035@yahoo.com</t>
  </si>
  <si>
    <t>User27036@yopmail.com</t>
  </si>
  <si>
    <t>User27037@outlook.com</t>
  </si>
  <si>
    <t>User27038@yopmail.com</t>
  </si>
  <si>
    <t>User27039@gmail.com</t>
  </si>
  <si>
    <t>User27040@yopmail.com</t>
  </si>
  <si>
    <t>User27041@outlook.com</t>
  </si>
  <si>
    <t>User27042@yopmail.com</t>
  </si>
  <si>
    <t>User27043@outlook.com</t>
  </si>
  <si>
    <t>User27044@yopmail.com</t>
  </si>
  <si>
    <t>User27045@gmail.com</t>
  </si>
  <si>
    <t>User27046@yopmail.com</t>
  </si>
  <si>
    <t>User27047@outlook.com</t>
  </si>
  <si>
    <t>User27048@yopmail.com</t>
  </si>
  <si>
    <t>User27049@outlook.com</t>
  </si>
  <si>
    <t>User27050@yopmail.com</t>
  </si>
  <si>
    <t>User27051@gmail.com</t>
  </si>
  <si>
    <t>User27052@yopmail.com</t>
  </si>
  <si>
    <t>User27053@outlook.com</t>
  </si>
  <si>
    <t>User27054@yopmail.com</t>
  </si>
  <si>
    <t>User27055@yahoo.com</t>
  </si>
  <si>
    <t>User27056@yopmail.com</t>
  </si>
  <si>
    <t>User27057@gmail.com</t>
  </si>
  <si>
    <t>User27058@yopmail.com</t>
  </si>
  <si>
    <t>User27059@outlook.com</t>
  </si>
  <si>
    <t>User27060@yopmail.com</t>
  </si>
  <si>
    <t>User27061@outlook.com</t>
  </si>
  <si>
    <t>User27062@yopmail.com</t>
  </si>
  <si>
    <t>User27063@gmail.com</t>
  </si>
  <si>
    <t>User27064@yopmail.com</t>
  </si>
  <si>
    <t>User27065@yahoo.com</t>
  </si>
  <si>
    <t>User27066@yopmail.com</t>
  </si>
  <si>
    <t>User27067@outlook.com</t>
  </si>
  <si>
    <t>User27068@yopmail.com</t>
  </si>
  <si>
    <t>User27069@gmail.com</t>
  </si>
  <si>
    <t>User27070@yopmail.com</t>
  </si>
  <si>
    <t>User27071@outlook.com</t>
  </si>
  <si>
    <t>User27072@yopmail.com</t>
  </si>
  <si>
    <t>User27073@outlook.com</t>
  </si>
  <si>
    <t>User27074@yopmail.com</t>
  </si>
  <si>
    <t>User27075@gmail.com</t>
  </si>
  <si>
    <t>User27076@yopmail.com</t>
  </si>
  <si>
    <t>User27077@outlook.com</t>
  </si>
  <si>
    <t>User27078@yopmail.com</t>
  </si>
  <si>
    <t>User27079@outlook.com</t>
  </si>
  <si>
    <t>User27080@yopmail.com</t>
  </si>
  <si>
    <t>User27081@gmail.com</t>
  </si>
  <si>
    <t>User27082@yopmail.com</t>
  </si>
  <si>
    <t>User27083@outlook.com</t>
  </si>
  <si>
    <t>User27084@yopmail.com</t>
  </si>
  <si>
    <t>User27085@yahoo.com</t>
  </si>
  <si>
    <t>User27086@yopmail.com</t>
  </si>
  <si>
    <t>User27087@gmail.com</t>
  </si>
  <si>
    <t>User27088@yopmail.com</t>
  </si>
  <si>
    <t>User27089@outlook.com</t>
  </si>
  <si>
    <t>User27090@yopmail.com</t>
  </si>
  <si>
    <t>User27091@outlook.com</t>
  </si>
  <si>
    <t>User27092@yopmail.com</t>
  </si>
  <si>
    <t>User27093@gmail.com</t>
  </si>
  <si>
    <t>User27094@yopmail.com</t>
  </si>
  <si>
    <t>User27095@yahoo.com</t>
  </si>
  <si>
    <t>User27096@yopmail.com</t>
  </si>
  <si>
    <t>User27097@outlook.com</t>
  </si>
  <si>
    <t>User27098@yopmail.com</t>
  </si>
  <si>
    <t>User27099@gmail.com</t>
  </si>
  <si>
    <t>User27100@yopmail.com</t>
  </si>
  <si>
    <t>User27101@outlook.com</t>
  </si>
  <si>
    <t>User27102@yopmail.com</t>
  </si>
  <si>
    <t>User27103@outlook.com</t>
  </si>
  <si>
    <t>User27104@yopmail.com</t>
  </si>
  <si>
    <t>User27105@gmail.com</t>
  </si>
  <si>
    <t>User27106@yopmail.com</t>
  </si>
  <si>
    <t>User27107@outlook.com</t>
  </si>
  <si>
    <t>User27108@yopmail.com</t>
  </si>
  <si>
    <t>User27109@outlook.com</t>
  </si>
  <si>
    <t>User27110@yopmail.com</t>
  </si>
  <si>
    <t>User27111@gmail.com</t>
  </si>
  <si>
    <t>User27112@yopmail.com</t>
  </si>
  <si>
    <t>User27113@outlook.com</t>
  </si>
  <si>
    <t>User27114@yopmail.com</t>
  </si>
  <si>
    <t>User27115@yahoo.com</t>
  </si>
  <si>
    <t>User27116@yopmail.com</t>
  </si>
  <si>
    <t>User27117@gmail.com</t>
  </si>
  <si>
    <t>User27118@yopmail.com</t>
  </si>
  <si>
    <t>User27119@outlook.com</t>
  </si>
  <si>
    <t>User27120@yopmail.com</t>
  </si>
  <si>
    <t>User27121@outlook.com</t>
  </si>
  <si>
    <t>User27122@yopmail.com</t>
  </si>
  <si>
    <t>User27123@gmail.com</t>
  </si>
  <si>
    <t>User27124@yopmail.com</t>
  </si>
  <si>
    <t>User27125@yahoo.com</t>
  </si>
  <si>
    <t>User27126@yopmail.com</t>
  </si>
  <si>
    <t>User27127@outlook.com</t>
  </si>
  <si>
    <t>User27128@yopmail.com</t>
  </si>
  <si>
    <t>User27129@gmail.com</t>
  </si>
  <si>
    <t>User27130@yopmail.com</t>
  </si>
  <si>
    <t>User27131@outlook.com</t>
  </si>
  <si>
    <t>User27132@yopmail.com</t>
  </si>
  <si>
    <t>User27133@outlook.com</t>
  </si>
  <si>
    <t>User27134@yopmail.com</t>
  </si>
  <si>
    <t>User27135@gmail.com</t>
  </si>
  <si>
    <t>User27136@yopmail.com</t>
  </si>
  <si>
    <t>User27137@outlook.com</t>
  </si>
  <si>
    <t>User27138@yopmail.com</t>
  </si>
  <si>
    <t>User27139@outlook.com</t>
  </si>
  <si>
    <t>User27140@yopmail.com</t>
  </si>
  <si>
    <t>User27141@gmail.com</t>
  </si>
  <si>
    <t>User27142@yopmail.com</t>
  </si>
  <si>
    <t>User27143@outlook.com</t>
  </si>
  <si>
    <t>User27144@yopmail.com</t>
  </si>
  <si>
    <t>User27145@yahoo.com</t>
  </si>
  <si>
    <t>User27146@yopmail.com</t>
  </si>
  <si>
    <t>User27147@gmail.com</t>
  </si>
  <si>
    <t>User27148@yopmail.com</t>
  </si>
  <si>
    <t>User27149@outlook.com</t>
  </si>
  <si>
    <t>User27150@yopmail.com</t>
  </si>
  <si>
    <t>User27151@outlook.com</t>
  </si>
  <si>
    <t>User27152@yopmail.com</t>
  </si>
  <si>
    <t>User27153@gmail.com</t>
  </si>
  <si>
    <t>User27154@yopmail.com</t>
  </si>
  <si>
    <t>User27155@yahoo.com</t>
  </si>
  <si>
    <t>User27156@yopmail.com</t>
  </si>
  <si>
    <t>User27157@outlook.com</t>
  </si>
  <si>
    <t>User27158@yopmail.com</t>
  </si>
  <si>
    <t>User27159@gmail.com</t>
  </si>
  <si>
    <t>User27160@yopmail.com</t>
  </si>
  <si>
    <t>User27161@outlook.com</t>
  </si>
  <si>
    <t>User27162@yopmail.com</t>
  </si>
  <si>
    <t>User27163@outlook.com</t>
  </si>
  <si>
    <t>User27164@yopmail.com</t>
  </si>
  <si>
    <t>User27165@gmail.com</t>
  </si>
  <si>
    <t>User27166@yopmail.com</t>
  </si>
  <si>
    <t>User27167@outlook.com</t>
  </si>
  <si>
    <t>User27168@yopmail.com</t>
  </si>
  <si>
    <t>User27169@outlook.com</t>
  </si>
  <si>
    <t>User27170@yopmail.com</t>
  </si>
  <si>
    <t>User27171@gmail.com</t>
  </si>
  <si>
    <t>User27172@yopmail.com</t>
  </si>
  <si>
    <t>User27173@outlook.com</t>
  </si>
  <si>
    <t>User27174@yopmail.com</t>
  </si>
  <si>
    <t>User27175@yahoo.com</t>
  </si>
  <si>
    <t>User27176@yopmail.com</t>
  </si>
  <si>
    <t>User27177@gmail.com</t>
  </si>
  <si>
    <t>User27178@yopmail.com</t>
  </si>
  <si>
    <t>User27179@outlook.com</t>
  </si>
  <si>
    <t>User27180@yopmail.com</t>
  </si>
  <si>
    <t>User27181@outlook.com</t>
  </si>
  <si>
    <t>User27182@yopmail.com</t>
  </si>
  <si>
    <t>User27183@gmail.com</t>
  </si>
  <si>
    <t>User27184@yopmail.com</t>
  </si>
  <si>
    <t>User27185@yahoo.com</t>
  </si>
  <si>
    <t>User27186@yopmail.com</t>
  </si>
  <si>
    <t>User27187@outlook.com</t>
  </si>
  <si>
    <t>User27188@yopmail.com</t>
  </si>
  <si>
    <t>User27189@gmail.com</t>
  </si>
  <si>
    <t>User27190@yopmail.com</t>
  </si>
  <si>
    <t>User27191@outlook.com</t>
  </si>
  <si>
    <t>User27192@yopmail.com</t>
  </si>
  <si>
    <t>User27193@outlook.com</t>
  </si>
  <si>
    <t>User27194@yopmail.com</t>
  </si>
  <si>
    <t>User27195@gmail.com</t>
  </si>
  <si>
    <t>User27196@yopmail.com</t>
  </si>
  <si>
    <t>User27197@outlook.com</t>
  </si>
  <si>
    <t>User27198@yopmail.com</t>
  </si>
  <si>
    <t>User27199@outlook.com</t>
  </si>
  <si>
    <t>User27200@yopmail.com</t>
  </si>
  <si>
    <t>User27201@gmail.com</t>
  </si>
  <si>
    <t>User27202@yopmail.com</t>
  </si>
  <si>
    <t>User27203@outlook.com</t>
  </si>
  <si>
    <t>User27204@yopmail.com</t>
  </si>
  <si>
    <t>User27205@yahoo.com</t>
  </si>
  <si>
    <t>User27206@yopmail.com</t>
  </si>
  <si>
    <t>User27207@gmail.com</t>
  </si>
  <si>
    <t>User27208@yopmail.com</t>
  </si>
  <si>
    <t>User27209@outlook.com</t>
  </si>
  <si>
    <t>User27210@yopmail.com</t>
  </si>
  <si>
    <t>User27211@outlook.com</t>
  </si>
  <si>
    <t>User27212@yopmail.com</t>
  </si>
  <si>
    <t>User27213@gmail.com</t>
  </si>
  <si>
    <t>User27214@yopmail.com</t>
  </si>
  <si>
    <t>User27215@yahoo.com</t>
  </si>
  <si>
    <t>User27216@yopmail.com</t>
  </si>
  <si>
    <t>User27217@outlook.com</t>
  </si>
  <si>
    <t>User27218@yopmail.com</t>
  </si>
  <si>
    <t>User27219@gmail.com</t>
  </si>
  <si>
    <t>User27220@yopmail.com</t>
  </si>
  <si>
    <t>User27221@outlook.com</t>
  </si>
  <si>
    <t>User27222@yopmail.com</t>
  </si>
  <si>
    <t>User27223@outlook.com</t>
  </si>
  <si>
    <t>User27224@yopmail.com</t>
  </si>
  <si>
    <t>User27225@gmail.com</t>
  </si>
  <si>
    <t>User27226@yopmail.com</t>
  </si>
  <si>
    <t>User27227@outlook.com</t>
  </si>
  <si>
    <t>User27228@yopmail.com</t>
  </si>
  <si>
    <t>User27229@outlook.com</t>
  </si>
  <si>
    <t>User27230@yopmail.com</t>
  </si>
  <si>
    <t>User27231@gmail.com</t>
  </si>
  <si>
    <t>User27232@yopmail.com</t>
  </si>
  <si>
    <t>User27233@outlook.com</t>
  </si>
  <si>
    <t>User27234@yopmail.com</t>
  </si>
  <si>
    <t>User27235@yahoo.com</t>
  </si>
  <si>
    <t>User27236@yopmail.com</t>
  </si>
  <si>
    <t>User27237@gmail.com</t>
  </si>
  <si>
    <t>User27238@yopmail.com</t>
  </si>
  <si>
    <t>User27239@outlook.com</t>
  </si>
  <si>
    <t>User27240@yopmail.com</t>
  </si>
  <si>
    <t>User27241@outlook.com</t>
  </si>
  <si>
    <t>User27242@yopmail.com</t>
  </si>
  <si>
    <t>User27243@gmail.com</t>
  </si>
  <si>
    <t>User27244@yopmail.com</t>
  </si>
  <si>
    <t>User27245@yahoo.com</t>
  </si>
  <si>
    <t>User27246@yopmail.com</t>
  </si>
  <si>
    <t>User27247@outlook.com</t>
  </si>
  <si>
    <t>User27248@yopmail.com</t>
  </si>
  <si>
    <t>User27249@gmail.com</t>
  </si>
  <si>
    <t>User27250@yopmail.com</t>
  </si>
  <si>
    <t>User27251@outlook.com</t>
  </si>
  <si>
    <t>User27252@yopmail.com</t>
  </si>
  <si>
    <t>User27253@outlook.com</t>
  </si>
  <si>
    <t>User27254@yopmail.com</t>
  </si>
  <si>
    <t>User27255@gmail.com</t>
  </si>
  <si>
    <t>User27256@yopmail.com</t>
  </si>
  <si>
    <t>User27257@outlook.com</t>
  </si>
  <si>
    <t>User27258@yopmail.com</t>
  </si>
  <si>
    <t>User27259@outlook.com</t>
  </si>
  <si>
    <t>User27260@yopmail.com</t>
  </si>
  <si>
    <t>User27261@gmail.com</t>
  </si>
  <si>
    <t>User27262@yopmail.com</t>
  </si>
  <si>
    <t>User27263@outlook.com</t>
  </si>
  <si>
    <t>User27264@yopmail.com</t>
  </si>
  <si>
    <t>User27265@yahoo.com</t>
  </si>
  <si>
    <t>User27266@yopmail.com</t>
  </si>
  <si>
    <t>User27267@gmail.com</t>
  </si>
  <si>
    <t>User27268@yopmail.com</t>
  </si>
  <si>
    <t>User27269@outlook.com</t>
  </si>
  <si>
    <t>User27270@yopmail.com</t>
  </si>
  <si>
    <t>User27271@outlook.com</t>
  </si>
  <si>
    <t>User27272@yopmail.com</t>
  </si>
  <si>
    <t>User27273@gmail.com</t>
  </si>
  <si>
    <t>User27274@yopmail.com</t>
  </si>
  <si>
    <t>User27275@yahoo.com</t>
  </si>
  <si>
    <t>User27276@yopmail.com</t>
  </si>
  <si>
    <t>User27277@outlook.com</t>
  </si>
  <si>
    <t>User27278@yopmail.com</t>
  </si>
  <si>
    <t>User27279@gmail.com</t>
  </si>
  <si>
    <t>User27280@yopmail.com</t>
  </si>
  <si>
    <t>User27281@outlook.com</t>
  </si>
  <si>
    <t>User27282@yopmail.com</t>
  </si>
  <si>
    <t>User27283@outlook.com</t>
  </si>
  <si>
    <t>User27284@yopmail.com</t>
  </si>
  <si>
    <t>User27285@gmail.com</t>
  </si>
  <si>
    <t>User27286@yopmail.com</t>
  </si>
  <si>
    <t>User27287@outlook.com</t>
  </si>
  <si>
    <t>User27288@yopmail.com</t>
  </si>
  <si>
    <t>User27289@outlook.com</t>
  </si>
  <si>
    <t>User27290@yopmail.com</t>
  </si>
  <si>
    <t>User27291@gmail.com</t>
  </si>
  <si>
    <t>User27292@yopmail.com</t>
  </si>
  <si>
    <t>User27293@outlook.com</t>
  </si>
  <si>
    <t>User27294@yopmail.com</t>
  </si>
  <si>
    <t>User27295@yahoo.com</t>
  </si>
  <si>
    <t>User27296@yopmail.com</t>
  </si>
  <si>
    <t>User27297@gmail.com</t>
  </si>
  <si>
    <t>User27298@yopmail.com</t>
  </si>
  <si>
    <t>User27299@outlook.com</t>
  </si>
  <si>
    <t>User27300@yopmail.com</t>
  </si>
  <si>
    <t>User27301@outlook.com</t>
  </si>
  <si>
    <t>User27302@yopmail.com</t>
  </si>
  <si>
    <t>User27303@gmail.com</t>
  </si>
  <si>
    <t>User27304@yopmail.com</t>
  </si>
  <si>
    <t>User27305@yahoo.com</t>
  </si>
  <si>
    <t>User27306@yopmail.com</t>
  </si>
  <si>
    <t>User27307@outlook.com</t>
  </si>
  <si>
    <t>User27308@yopmail.com</t>
  </si>
  <si>
    <t>User27309@gmail.com</t>
  </si>
  <si>
    <t>User27310@yopmail.com</t>
  </si>
  <si>
    <t>User27311@outlook.com</t>
  </si>
  <si>
    <t>User27312@yopmail.com</t>
  </si>
  <si>
    <t>User27313@outlook.com</t>
  </si>
  <si>
    <t>User27314@yopmail.com</t>
  </si>
  <si>
    <t>User27315@gmail.com</t>
  </si>
  <si>
    <t>User27316@yopmail.com</t>
  </si>
  <si>
    <t>User27317@outlook.com</t>
  </si>
  <si>
    <t>User27318@yopmail.com</t>
  </si>
  <si>
    <t>User27319@outlook.com</t>
  </si>
  <si>
    <t>User27320@yopmail.com</t>
  </si>
  <si>
    <t>User27321@gmail.com</t>
  </si>
  <si>
    <t>User27322@yopmail.com</t>
  </si>
  <si>
    <t>User27323@outlook.com</t>
  </si>
  <si>
    <t>User27324@yopmail.com</t>
  </si>
  <si>
    <t>User27325@yahoo.com</t>
  </si>
  <si>
    <t>User27326@yopmail.com</t>
  </si>
  <si>
    <t>User27327@gmail.com</t>
  </si>
  <si>
    <t>User27328@yopmail.com</t>
  </si>
  <si>
    <t>User27329@outlook.com</t>
  </si>
  <si>
    <t>User27330@yopmail.com</t>
  </si>
  <si>
    <t>User27331@outlook.com</t>
  </si>
  <si>
    <t>User27332@yopmail.com</t>
  </si>
  <si>
    <t>User27333@gmail.com</t>
  </si>
  <si>
    <t>User27334@yopmail.com</t>
  </si>
  <si>
    <t>User27335@yahoo.com</t>
  </si>
  <si>
    <t>User27336@yopmail.com</t>
  </si>
  <si>
    <t>User27337@outlook.com</t>
  </si>
  <si>
    <t>User27338@yopmail.com</t>
  </si>
  <si>
    <t>User27339@gmail.com</t>
  </si>
  <si>
    <t>User27340@yopmail.com</t>
  </si>
  <si>
    <t>User27341@outlook.com</t>
  </si>
  <si>
    <t>User27342@yopmail.com</t>
  </si>
  <si>
    <t>User27343@outlook.com</t>
  </si>
  <si>
    <t>User27344@yopmail.com</t>
  </si>
  <si>
    <t>User27345@gmail.com</t>
  </si>
  <si>
    <t>User27346@yopmail.com</t>
  </si>
  <si>
    <t>User27347@outlook.com</t>
  </si>
  <si>
    <t>User27348@yopmail.com</t>
  </si>
  <si>
    <t>User27349@outlook.com</t>
  </si>
  <si>
    <t>User27350@yopmail.com</t>
  </si>
  <si>
    <t>User27351@gmail.com</t>
  </si>
  <si>
    <t>User27352@yopmail.com</t>
  </si>
  <si>
    <t>User27353@outlook.com</t>
  </si>
  <si>
    <t>User27354@yopmail.com</t>
  </si>
  <si>
    <t>User27355@yahoo.com</t>
  </si>
  <si>
    <t>User27356@yopmail.com</t>
  </si>
  <si>
    <t>User27357@gmail.com</t>
  </si>
  <si>
    <t>User27358@yopmail.com</t>
  </si>
  <si>
    <t>User27359@outlook.com</t>
  </si>
  <si>
    <t>User27360@yopmail.com</t>
  </si>
  <si>
    <t>User27361@outlook.com</t>
  </si>
  <si>
    <t>User27362@yopmail.com</t>
  </si>
  <si>
    <t>User27363@gmail.com</t>
  </si>
  <si>
    <t>User27364@yopmail.com</t>
  </si>
  <si>
    <t>User27365@yahoo.com</t>
  </si>
  <si>
    <t>User27366@yopmail.com</t>
  </si>
  <si>
    <t>User27367@outlook.com</t>
  </si>
  <si>
    <t>User27368@yopmail.com</t>
  </si>
  <si>
    <t>User27369@gmail.com</t>
  </si>
  <si>
    <t>User27370@yopmail.com</t>
  </si>
  <si>
    <t>User27371@outlook.com</t>
  </si>
  <si>
    <t>User27372@yopmail.com</t>
  </si>
  <si>
    <t>User27373@outlook.com</t>
  </si>
  <si>
    <t>User27374@yopmail.com</t>
  </si>
  <si>
    <t>User27375@gmail.com</t>
  </si>
  <si>
    <t>User27376@yopmail.com</t>
  </si>
  <si>
    <t>User27377@outlook.com</t>
  </si>
  <si>
    <t>User27378@yopmail.com</t>
  </si>
  <si>
    <t>User27379@outlook.com</t>
  </si>
  <si>
    <t>User27380@yopmail.com</t>
  </si>
  <si>
    <t>User27381@gmail.com</t>
  </si>
  <si>
    <t>User27382@yopmail.com</t>
  </si>
  <si>
    <t>User27383@outlook.com</t>
  </si>
  <si>
    <t>User27384@yopmail.com</t>
  </si>
  <si>
    <t>User27385@yahoo.com</t>
  </si>
  <si>
    <t>User27386@yopmail.com</t>
  </si>
  <si>
    <t>User27387@gmail.com</t>
  </si>
  <si>
    <t>User27388@yopmail.com</t>
  </si>
  <si>
    <t>User27389@outlook.com</t>
  </si>
  <si>
    <t>User27390@yopmail.com</t>
  </si>
  <si>
    <t>User27391@outlook.com</t>
  </si>
  <si>
    <t>User27392@yopmail.com</t>
  </si>
  <si>
    <t>User27393@gmail.com</t>
  </si>
  <si>
    <t>User27394@yopmail.com</t>
  </si>
  <si>
    <t>User27395@yahoo.com</t>
  </si>
  <si>
    <t>User27396@yopmail.com</t>
  </si>
  <si>
    <t>User27397@outlook.com</t>
  </si>
  <si>
    <t>User27398@yopmail.com</t>
  </si>
  <si>
    <t>User27399@gmail.com</t>
  </si>
  <si>
    <t>User27400@yopmail.com</t>
  </si>
  <si>
    <t>User27401@outlook.com</t>
  </si>
  <si>
    <t>User27402@yopmail.com</t>
  </si>
  <si>
    <t>User27403@outlook.com</t>
  </si>
  <si>
    <t>User27404@yopmail.com</t>
  </si>
  <si>
    <t>User27405@gmail.com</t>
  </si>
  <si>
    <t>User27406@yopmail.com</t>
  </si>
  <si>
    <t>User27407@outlook.com</t>
  </si>
  <si>
    <t>User27408@yopmail.com</t>
  </si>
  <si>
    <t>User27409@outlook.com</t>
  </si>
  <si>
    <t>User27410@yopmail.com</t>
  </si>
  <si>
    <t>User27411@gmail.com</t>
  </si>
  <si>
    <t>User27412@yopmail.com</t>
  </si>
  <si>
    <t>User27413@outlook.com</t>
  </si>
  <si>
    <t>User27414@yopmail.com</t>
  </si>
  <si>
    <t>User27415@yahoo.com</t>
  </si>
  <si>
    <t>User27416@yopmail.com</t>
  </si>
  <si>
    <t>User27417@gmail.com</t>
  </si>
  <si>
    <t>User27418@yopmail.com</t>
  </si>
  <si>
    <t>User27419@outlook.com</t>
  </si>
  <si>
    <t>User27420@yopmail.com</t>
  </si>
  <si>
    <t>User27421@outlook.com</t>
  </si>
  <si>
    <t>User27422@yopmail.com</t>
  </si>
  <si>
    <t>User27423@gmail.com</t>
  </si>
  <si>
    <t>User27424@yopmail.com</t>
  </si>
  <si>
    <t>User27425@yahoo.com</t>
  </si>
  <si>
    <t>User27426@yopmail.com</t>
  </si>
  <si>
    <t>User27427@outlook.com</t>
  </si>
  <si>
    <t>User27428@yopmail.com</t>
  </si>
  <si>
    <t>User27429@gmail.com</t>
  </si>
  <si>
    <t>User27430@yopmail.com</t>
  </si>
  <si>
    <t>User27431@outlook.com</t>
  </si>
  <si>
    <t>User27432@yopmail.com</t>
  </si>
  <si>
    <t>User27433@outlook.com</t>
  </si>
  <si>
    <t>User27434@yopmail.com</t>
  </si>
  <si>
    <t>User27435@gmail.com</t>
  </si>
  <si>
    <t>User27436@yopmail.com</t>
  </si>
  <si>
    <t>User27437@outlook.com</t>
  </si>
  <si>
    <t>User27438@yopmail.com</t>
  </si>
  <si>
    <t>User27439@outlook.com</t>
  </si>
  <si>
    <t>User27440@yopmail.com</t>
  </si>
  <si>
    <t>User27441@gmail.com</t>
  </si>
  <si>
    <t>User27442@yopmail.com</t>
  </si>
  <si>
    <t>User27443@outlook.com</t>
  </si>
  <si>
    <t>User27444@yopmail.com</t>
  </si>
  <si>
    <t>User27445@yahoo.com</t>
  </si>
  <si>
    <t>User27446@yopmail.com</t>
  </si>
  <si>
    <t>User27447@gmail.com</t>
  </si>
  <si>
    <t>User27448@yopmail.com</t>
  </si>
  <si>
    <t>User27449@outlook.com</t>
  </si>
  <si>
    <t>User27450@yopmail.com</t>
  </si>
  <si>
    <t>User27451@outlook.com</t>
  </si>
  <si>
    <t>User27452@yopmail.com</t>
  </si>
  <si>
    <t>User27453@gmail.com</t>
  </si>
  <si>
    <t>User27454@yopmail.com</t>
  </si>
  <si>
    <t>User27455@yahoo.com</t>
  </si>
  <si>
    <t>User27456@yopmail.com</t>
  </si>
  <si>
    <t>User27457@outlook.com</t>
  </si>
  <si>
    <t>User27458@yopmail.com</t>
  </si>
  <si>
    <t>User27459@gmail.com</t>
  </si>
  <si>
    <t>User27460@yopmail.com</t>
  </si>
  <si>
    <t>User27461@outlook.com</t>
  </si>
  <si>
    <t>User27462@yopmail.com</t>
  </si>
  <si>
    <t>User27463@outlook.com</t>
  </si>
  <si>
    <t>User27464@yopmail.com</t>
  </si>
  <si>
    <t>User27465@gmail.com</t>
  </si>
  <si>
    <t>User27466@yopmail.com</t>
  </si>
  <si>
    <t>User27467@outlook.com</t>
  </si>
  <si>
    <t>User27468@yopmail.com</t>
  </si>
  <si>
    <t>User27469@outlook.com</t>
  </si>
  <si>
    <t>User27470@yopmail.com</t>
  </si>
  <si>
    <t>User27471@gmail.com</t>
  </si>
  <si>
    <t>User27472@yopmail.com</t>
  </si>
  <si>
    <t>User27473@outlook.com</t>
  </si>
  <si>
    <t>User27474@yopmail.com</t>
  </si>
  <si>
    <t>User27475@yahoo.com</t>
  </si>
  <si>
    <t>User27476@yopmail.com</t>
  </si>
  <si>
    <t>User27477@gmail.com</t>
  </si>
  <si>
    <t>User27478@yopmail.com</t>
  </si>
  <si>
    <t>User27479@outlook.com</t>
  </si>
  <si>
    <t>User27480@yopmail.com</t>
  </si>
  <si>
    <t>User27481@outlook.com</t>
  </si>
  <si>
    <t>User27482@yopmail.com</t>
  </si>
  <si>
    <t>User27483@gmail.com</t>
  </si>
  <si>
    <t>User27484@yopmail.com</t>
  </si>
  <si>
    <t>User27485@yahoo.com</t>
  </si>
  <si>
    <t>User27486@yopmail.com</t>
  </si>
  <si>
    <t>User27487@outlook.com</t>
  </si>
  <si>
    <t>User27488@yopmail.com</t>
  </si>
  <si>
    <t>User27489@gmail.com</t>
  </si>
  <si>
    <t>User27490@yopmail.com</t>
  </si>
  <si>
    <t>User27491@outlook.com</t>
  </si>
  <si>
    <t>User27492@yopmail.com</t>
  </si>
  <si>
    <t>User27493@outlook.com</t>
  </si>
  <si>
    <t>User27494@yopmail.com</t>
  </si>
  <si>
    <t>User27495@gmail.com</t>
  </si>
  <si>
    <t>User27496@yopmail.com</t>
  </si>
  <si>
    <t>User27497@outlook.com</t>
  </si>
  <si>
    <t>User27498@yopmail.com</t>
  </si>
  <si>
    <t>User27499@outlook.com</t>
  </si>
  <si>
    <t>User27500@yopmail.com</t>
  </si>
  <si>
    <t>User27501@gmail.com</t>
  </si>
  <si>
    <t>User27502@yopmail.com</t>
  </si>
  <si>
    <t>User27503@outlook.com</t>
  </si>
  <si>
    <t>User27504@yopmail.com</t>
  </si>
  <si>
    <t>User27505@yahoo.com</t>
  </si>
  <si>
    <t>User27506@yopmail.com</t>
  </si>
  <si>
    <t>User27507@gmail.com</t>
  </si>
  <si>
    <t>User27508@yopmail.com</t>
  </si>
  <si>
    <t>User27509@outlook.com</t>
  </si>
  <si>
    <t>User27510@yopmail.com</t>
  </si>
  <si>
    <t>User27511@outlook.com</t>
  </si>
  <si>
    <t>User27512@yopmail.com</t>
  </si>
  <si>
    <t>User27513@gmail.com</t>
  </si>
  <si>
    <t>User27514@yopmail.com</t>
  </si>
  <si>
    <t>User27515@yahoo.com</t>
  </si>
  <si>
    <t>User27516@yopmail.com</t>
  </si>
  <si>
    <t>User27517@outlook.com</t>
  </si>
  <si>
    <t>User27518@yopmail.com</t>
  </si>
  <si>
    <t>User27519@gmail.com</t>
  </si>
  <si>
    <t>User27520@yopmail.com</t>
  </si>
  <si>
    <t>User27521@outlook.com</t>
  </si>
  <si>
    <t>User27522@yopmail.com</t>
  </si>
  <si>
    <t>User27523@outlook.com</t>
  </si>
  <si>
    <t>User27524@yopmail.com</t>
  </si>
  <si>
    <t>User27525@gmail.com</t>
  </si>
  <si>
    <t>User27526@yopmail.com</t>
  </si>
  <si>
    <t>User27527@outlook.com</t>
  </si>
  <si>
    <t>User27528@yopmail.com</t>
  </si>
  <si>
    <t>User27529@outlook.com</t>
  </si>
  <si>
    <t>User27530@yopmail.com</t>
  </si>
  <si>
    <t>User27531@gmail.com</t>
  </si>
  <si>
    <t>User27532@yopmail.com</t>
  </si>
  <si>
    <t>User27533@outlook.com</t>
  </si>
  <si>
    <t>User27534@yopmail.com</t>
  </si>
  <si>
    <t>User27535@yahoo.com</t>
  </si>
  <si>
    <t>User27536@yopmail.com</t>
  </si>
  <si>
    <t>User27537@gmail.com</t>
  </si>
  <si>
    <t>User27538@yopmail.com</t>
  </si>
  <si>
    <t>User27539@outlook.com</t>
  </si>
  <si>
    <t>User27540@yopmail.com</t>
  </si>
  <si>
    <t>User27541@outlook.com</t>
  </si>
  <si>
    <t>User27542@yopmail.com</t>
  </si>
  <si>
    <t>User27543@gmail.com</t>
  </si>
  <si>
    <t>User27544@yopmail.com</t>
  </si>
  <si>
    <t>User27545@yahoo.com</t>
  </si>
  <si>
    <t>User27546@yopmail.com</t>
  </si>
  <si>
    <t>User27547@outlook.com</t>
  </si>
  <si>
    <t>User27548@yopmail.com</t>
  </si>
  <si>
    <t>User27549@gmail.com</t>
  </si>
  <si>
    <t>User27550@yopmail.com</t>
  </si>
  <si>
    <t>User27551@outlook.com</t>
  </si>
  <si>
    <t>User27552@yopmail.com</t>
  </si>
  <si>
    <t>User27553@outlook.com</t>
  </si>
  <si>
    <t>User27554@yopmail.com</t>
  </si>
  <si>
    <t>User27555@gmail.com</t>
  </si>
  <si>
    <t>User27556@yopmail.com</t>
  </si>
  <si>
    <t>User27557@outlook.com</t>
  </si>
  <si>
    <t>User27558@yopmail.com</t>
  </si>
  <si>
    <t>User27559@outlook.com</t>
  </si>
  <si>
    <t>User27560@yopmail.com</t>
  </si>
  <si>
    <t>User27561@gmail.com</t>
  </si>
  <si>
    <t>User27562@yopmail.com</t>
  </si>
  <si>
    <t>User27563@outlook.com</t>
  </si>
  <si>
    <t>User27564@yopmail.com</t>
  </si>
  <si>
    <t>User27565@yahoo.com</t>
  </si>
  <si>
    <t>User27566@yopmail.com</t>
  </si>
  <si>
    <t>User27567@gmail.com</t>
  </si>
  <si>
    <t>User27568@yopmail.com</t>
  </si>
  <si>
    <t>User27569@outlook.com</t>
  </si>
  <si>
    <t>User27570@yopmail.com</t>
  </si>
  <si>
    <t>User27571@outlook.com</t>
  </si>
  <si>
    <t>User27572@yopmail.com</t>
  </si>
  <si>
    <t>User27573@gmail.com</t>
  </si>
  <si>
    <t>User27574@yopmail.com</t>
  </si>
  <si>
    <t>User27575@yahoo.com</t>
  </si>
  <si>
    <t>User27576@yopmail.com</t>
  </si>
  <si>
    <t>User27577@outlook.com</t>
  </si>
  <si>
    <t>User27578@yopmail.com</t>
  </si>
  <si>
    <t>User27579@gmail.com</t>
  </si>
  <si>
    <t>User27580@yopmail.com</t>
  </si>
  <si>
    <t>User27581@outlook.com</t>
  </si>
  <si>
    <t>User27582@yopmail.com</t>
  </si>
  <si>
    <t>User27583@outlook.com</t>
  </si>
  <si>
    <t>User27584@yopmail.com</t>
  </si>
  <si>
    <t>User27585@gmail.com</t>
  </si>
  <si>
    <t>User27586@yopmail.com</t>
  </si>
  <si>
    <t>User27587@outlook.com</t>
  </si>
  <si>
    <t>User27588@yopmail.com</t>
  </si>
  <si>
    <t>User27589@outlook.com</t>
  </si>
  <si>
    <t>User27590@yopmail.com</t>
  </si>
  <si>
    <t>User27591@gmail.com</t>
  </si>
  <si>
    <t>User27592@yopmail.com</t>
  </si>
  <si>
    <t>User27593@outlook.com</t>
  </si>
  <si>
    <t>User27594@yopmail.com</t>
  </si>
  <si>
    <t>User27595@yahoo.com</t>
  </si>
  <si>
    <t>User27596@yopmail.com</t>
  </si>
  <si>
    <t>User27597@gmail.com</t>
  </si>
  <si>
    <t>User27598@yopmail.com</t>
  </si>
  <si>
    <t>User27599@outlook.com</t>
  </si>
  <si>
    <t>User27600@yopmail.com</t>
  </si>
  <si>
    <t>User27601@outlook.com</t>
  </si>
  <si>
    <t>User27602@yopmail.com</t>
  </si>
  <si>
    <t>User27603@gmail.com</t>
  </si>
  <si>
    <t>User27604@yopmail.com</t>
  </si>
  <si>
    <t>User27605@yahoo.com</t>
  </si>
  <si>
    <t>User27606@yopmail.com</t>
  </si>
  <si>
    <t>User27607@outlook.com</t>
  </si>
  <si>
    <t>User27608@yopmail.com</t>
  </si>
  <si>
    <t>User27609@gmail.com</t>
  </si>
  <si>
    <t>User27610@yopmail.com</t>
  </si>
  <si>
    <t>User27611@outlook.com</t>
  </si>
  <si>
    <t>User27612@yopmail.com</t>
  </si>
  <si>
    <t>User27613@outlook.com</t>
  </si>
  <si>
    <t>User27614@yopmail.com</t>
  </si>
  <si>
    <t>User27615@gmail.com</t>
  </si>
  <si>
    <t>User27616@yopmail.com</t>
  </si>
  <si>
    <t>User27617@outlook.com</t>
  </si>
  <si>
    <t>User27618@yopmail.com</t>
  </si>
  <si>
    <t>User27619@outlook.com</t>
  </si>
  <si>
    <t>User27620@yopmail.com</t>
  </si>
  <si>
    <t>User27621@gmail.com</t>
  </si>
  <si>
    <t>User27622@yopmail.com</t>
  </si>
  <si>
    <t>User27623@outlook.com</t>
  </si>
  <si>
    <t>User27624@yopmail.com</t>
  </si>
  <si>
    <t>User27625@yahoo.com</t>
  </si>
  <si>
    <t>User27626@yopmail.com</t>
  </si>
  <si>
    <t>User27627@gmail.com</t>
  </si>
  <si>
    <t>User27628@yopmail.com</t>
  </si>
  <si>
    <t>User27629@outlook.com</t>
  </si>
  <si>
    <t>User27630@yopmail.com</t>
  </si>
  <si>
    <t>User27631@outlook.com</t>
  </si>
  <si>
    <t>User27632@yopmail.com</t>
  </si>
  <si>
    <t>User27633@gmail.com</t>
  </si>
  <si>
    <t>User27634@yopmail.com</t>
  </si>
  <si>
    <t>User27635@yahoo.com</t>
  </si>
  <si>
    <t>User27636@yopmail.com</t>
  </si>
  <si>
    <t>User27637@outlook.com</t>
  </si>
  <si>
    <t>User27638@yopmail.com</t>
  </si>
  <si>
    <t>User27639@gmail.com</t>
  </si>
  <si>
    <t>User27640@yopmail.com</t>
  </si>
  <si>
    <t>User27641@outlook.com</t>
  </si>
  <si>
    <t>User27642@yopmail.com</t>
  </si>
  <si>
    <t>User27643@outlook.com</t>
  </si>
  <si>
    <t>User27644@yopmail.com</t>
  </si>
  <si>
    <t>User27645@gmail.com</t>
  </si>
  <si>
    <t>User27646@yopmail.com</t>
  </si>
  <si>
    <t>User27647@outlook.com</t>
  </si>
  <si>
    <t>User27648@yopmail.com</t>
  </si>
  <si>
    <t>User27649@outlook.com</t>
  </si>
  <si>
    <t>User27650@yopmail.com</t>
  </si>
  <si>
    <t>User27651@gmail.com</t>
  </si>
  <si>
    <t>User27652@yopmail.com</t>
  </si>
  <si>
    <t>User27653@outlook.com</t>
  </si>
  <si>
    <t>User27654@yopmail.com</t>
  </si>
  <si>
    <t>User27655@yahoo.com</t>
  </si>
  <si>
    <t>User27656@yopmail.com</t>
  </si>
  <si>
    <t>User27657@gmail.com</t>
  </si>
  <si>
    <t>User27658@yopmail.com</t>
  </si>
  <si>
    <t>User27659@outlook.com</t>
  </si>
  <si>
    <t>User27660@yopmail.com</t>
  </si>
  <si>
    <t>User27661@outlook.com</t>
  </si>
  <si>
    <t>User27662@yopmail.com</t>
  </si>
  <si>
    <t>User27663@gmail.com</t>
  </si>
  <si>
    <t>User27664@yopmail.com</t>
  </si>
  <si>
    <t>User27665@yahoo.com</t>
  </si>
  <si>
    <t>User27666@yopmail.com</t>
  </si>
  <si>
    <t>User27667@outlook.com</t>
  </si>
  <si>
    <t>User27668@yopmail.com</t>
  </si>
  <si>
    <t>User27669@gmail.com</t>
  </si>
  <si>
    <t>User27670@yopmail.com</t>
  </si>
  <si>
    <t>User27671@outlook.com</t>
  </si>
  <si>
    <t>User27672@yopmail.com</t>
  </si>
  <si>
    <t>User27673@outlook.com</t>
  </si>
  <si>
    <t>User27674@yopmail.com</t>
  </si>
  <si>
    <t>User27675@gmail.com</t>
  </si>
  <si>
    <t>User27676@yopmail.com</t>
  </si>
  <si>
    <t>User27677@outlook.com</t>
  </si>
  <si>
    <t>User27678@yopmail.com</t>
  </si>
  <si>
    <t>User27679@outlook.com</t>
  </si>
  <si>
    <t>User27680@yopmail.com</t>
  </si>
  <si>
    <t>User27681@gmail.com</t>
  </si>
  <si>
    <t>User27682@yopmail.com</t>
  </si>
  <si>
    <t>User27683@outlook.com</t>
  </si>
  <si>
    <t>User27684@yopmail.com</t>
  </si>
  <si>
    <t>User27685@yahoo.com</t>
  </si>
  <si>
    <t>User27686@yopmail.com</t>
  </si>
  <si>
    <t>User27687@gmail.com</t>
  </si>
  <si>
    <t>User27688@yopmail.com</t>
  </si>
  <si>
    <t>User27689@outlook.com</t>
  </si>
  <si>
    <t>User27690@yopmail.com</t>
  </si>
  <si>
    <t>User27691@outlook.com</t>
  </si>
  <si>
    <t>User27692@yopmail.com</t>
  </si>
  <si>
    <t>User27693@gmail.com</t>
  </si>
  <si>
    <t>User27694@yopmail.com</t>
  </si>
  <si>
    <t>User27695@yahoo.com</t>
  </si>
  <si>
    <t>User27696@yopmail.com</t>
  </si>
  <si>
    <t>User27697@outlook.com</t>
  </si>
  <si>
    <t>User27698@yopmail.com</t>
  </si>
  <si>
    <t>User27699@gmail.com</t>
  </si>
  <si>
    <t>User27700@yopmail.com</t>
  </si>
  <si>
    <t>User27701@outlook.com</t>
  </si>
  <si>
    <t>User27702@yopmail.com</t>
  </si>
  <si>
    <t>User27703@outlook.com</t>
  </si>
  <si>
    <t>User27704@yopmail.com</t>
  </si>
  <si>
    <t>User27705@gmail.com</t>
  </si>
  <si>
    <t>User27706@yopmail.com</t>
  </si>
  <si>
    <t>User27707@outlook.com</t>
  </si>
  <si>
    <t>User27708@yopmail.com</t>
  </si>
  <si>
    <t>User27709@outlook.com</t>
  </si>
  <si>
    <t>User27710@yopmail.com</t>
  </si>
  <si>
    <t>User27711@gmail.com</t>
  </si>
  <si>
    <t>User27712@yopmail.com</t>
  </si>
  <si>
    <t>User27713@outlook.com</t>
  </si>
  <si>
    <t>User27714@yopmail.com</t>
  </si>
  <si>
    <t>User27715@yahoo.com</t>
  </si>
  <si>
    <t>User27716@yopmail.com</t>
  </si>
  <si>
    <t>User27717@gmail.com</t>
  </si>
  <si>
    <t>User27718@yopmail.com</t>
  </si>
  <si>
    <t>User27719@outlook.com</t>
  </si>
  <si>
    <t>User27720@yopmail.com</t>
  </si>
  <si>
    <t>User27721@outlook.com</t>
  </si>
  <si>
    <t>User27722@yopmail.com</t>
  </si>
  <si>
    <t>User27723@gmail.com</t>
  </si>
  <si>
    <t>User27724@yopmail.com</t>
  </si>
  <si>
    <t>User27725@yahoo.com</t>
  </si>
  <si>
    <t>User27726@yopmail.com</t>
  </si>
  <si>
    <t>User27727@outlook.com</t>
  </si>
  <si>
    <t>User27728@yopmail.com</t>
  </si>
  <si>
    <t>User27729@gmail.com</t>
  </si>
  <si>
    <t>User27730@yopmail.com</t>
  </si>
  <si>
    <t>User27731@outlook.com</t>
  </si>
  <si>
    <t>User27732@yopmail.com</t>
  </si>
  <si>
    <t>User27733@outlook.com</t>
  </si>
  <si>
    <t>User27734@yopmail.com</t>
  </si>
  <si>
    <t>User27735@gmail.com</t>
  </si>
  <si>
    <t>User27736@yopmail.com</t>
  </si>
  <si>
    <t>User27737@outlook.com</t>
  </si>
  <si>
    <t>User27738@yopmail.com</t>
  </si>
  <si>
    <t>User27739@outlook.com</t>
  </si>
  <si>
    <t>User27740@yopmail.com</t>
  </si>
  <si>
    <t>User27741@gmail.com</t>
  </si>
  <si>
    <t>User27742@yopmail.com</t>
  </si>
  <si>
    <t>User27743@outlook.com</t>
  </si>
  <si>
    <t>User27744@yopmail.com</t>
  </si>
  <si>
    <t>User27745@yahoo.com</t>
  </si>
  <si>
    <t>User27746@yopmail.com</t>
  </si>
  <si>
    <t>User27747@gmail.com</t>
  </si>
  <si>
    <t>User27748@yopmail.com</t>
  </si>
  <si>
    <t>User27749@outlook.com</t>
  </si>
  <si>
    <t>User27750@yopmail.com</t>
  </si>
  <si>
    <t>User27751@outlook.com</t>
  </si>
  <si>
    <t>User27752@yopmail.com</t>
  </si>
  <si>
    <t>User27753@gmail.com</t>
  </si>
  <si>
    <t>User27754@yopmail.com</t>
  </si>
  <si>
    <t>User27755@yahoo.com</t>
  </si>
  <si>
    <t>User27756@yopmail.com</t>
  </si>
  <si>
    <t>User27757@outlook.com</t>
  </si>
  <si>
    <t>User27758@yopmail.com</t>
  </si>
  <si>
    <t>User27759@gmail.com</t>
  </si>
  <si>
    <t>User27760@yopmail.com</t>
  </si>
  <si>
    <t>User27761@outlook.com</t>
  </si>
  <si>
    <t>User27762@yopmail.com</t>
  </si>
  <si>
    <t>User27763@outlook.com</t>
  </si>
  <si>
    <t>User27764@yopmail.com</t>
  </si>
  <si>
    <t>User27765@gmail.com</t>
  </si>
  <si>
    <t>User27766@yopmail.com</t>
  </si>
  <si>
    <t>User27767@outlook.com</t>
  </si>
  <si>
    <t>User27768@yopmail.com</t>
  </si>
  <si>
    <t>User27769@outlook.com</t>
  </si>
  <si>
    <t>User27770@yopmail.com</t>
  </si>
  <si>
    <t>User27771@gmail.com</t>
  </si>
  <si>
    <t>User27772@yopmail.com</t>
  </si>
  <si>
    <t>User27773@outlook.com</t>
  </si>
  <si>
    <t>User27774@yopmail.com</t>
  </si>
  <si>
    <t>User27775@yahoo.com</t>
  </si>
  <si>
    <t>User27776@yopmail.com</t>
  </si>
  <si>
    <t>User27777@gmail.com</t>
  </si>
  <si>
    <t>User27778@yopmail.com</t>
  </si>
  <si>
    <t>User27779@outlook.com</t>
  </si>
  <si>
    <t>User27780@yopmail.com</t>
  </si>
  <si>
    <t>User27781@outlook.com</t>
  </si>
  <si>
    <t>User27782@yopmail.com</t>
  </si>
  <si>
    <t>User27783@gmail.com</t>
  </si>
  <si>
    <t>User27784@yopmail.com</t>
  </si>
  <si>
    <t>User27785@yahoo.com</t>
  </si>
  <si>
    <t>User27786@yopmail.com</t>
  </si>
  <si>
    <t>User27787@outlook.com</t>
  </si>
  <si>
    <t>User27788@yopmail.com</t>
  </si>
  <si>
    <t>User27789@gmail.com</t>
  </si>
  <si>
    <t>User27790@yopmail.com</t>
  </si>
  <si>
    <t>User27791@outlook.com</t>
  </si>
  <si>
    <t>User27792@yopmail.com</t>
  </si>
  <si>
    <t>User27793@outlook.com</t>
  </si>
  <si>
    <t>User27794@yopmail.com</t>
  </si>
  <si>
    <t>User27795@gmail.com</t>
  </si>
  <si>
    <t>User27796@yopmail.com</t>
  </si>
  <si>
    <t>User27797@outlook.com</t>
  </si>
  <si>
    <t>User27798@yopmail.com</t>
  </si>
  <si>
    <t>User27799@outlook.com</t>
  </si>
  <si>
    <t>User27800@yopmail.com</t>
  </si>
  <si>
    <t>User27801@gmail.com</t>
  </si>
  <si>
    <t>User27802@yopmail.com</t>
  </si>
  <si>
    <t>User27803@outlook.com</t>
  </si>
  <si>
    <t>User27804@yopmail.com</t>
  </si>
  <si>
    <t>User27805@yahoo.com</t>
  </si>
  <si>
    <t>User27806@yopmail.com</t>
  </si>
  <si>
    <t>User27807@gmail.com</t>
  </si>
  <si>
    <t>User27808@yopmail.com</t>
  </si>
  <si>
    <t>User27809@outlook.com</t>
  </si>
  <si>
    <t>User27810@yopmail.com</t>
  </si>
  <si>
    <t>User27811@outlook.com</t>
  </si>
  <si>
    <t>User27812@yopmail.com</t>
  </si>
  <si>
    <t>User27813@gmail.com</t>
  </si>
  <si>
    <t>User27814@yopmail.com</t>
  </si>
  <si>
    <t>User27815@yahoo.com</t>
  </si>
  <si>
    <t>User27816@yopmail.com</t>
  </si>
  <si>
    <t>User27817@outlook.com</t>
  </si>
  <si>
    <t>User27818@yopmail.com</t>
  </si>
  <si>
    <t>User27819@gmail.com</t>
  </si>
  <si>
    <t>User27820@yopmail.com</t>
  </si>
  <si>
    <t>User27821@outlook.com</t>
  </si>
  <si>
    <t>User27822@yopmail.com</t>
  </si>
  <si>
    <t>User27823@outlook.com</t>
  </si>
  <si>
    <t>User27824@yopmail.com</t>
  </si>
  <si>
    <t>User27825@gmail.com</t>
  </si>
  <si>
    <t>User27826@yopmail.com</t>
  </si>
  <si>
    <t>User27827@outlook.com</t>
  </si>
  <si>
    <t>User27828@yopmail.com</t>
  </si>
  <si>
    <t>User27829@outlook.com</t>
  </si>
  <si>
    <t>User27830@yopmail.com</t>
  </si>
  <si>
    <t>User27831@gmail.com</t>
  </si>
  <si>
    <t>User27832@yopmail.com</t>
  </si>
  <si>
    <t>User27833@outlook.com</t>
  </si>
  <si>
    <t>User27834@yopmail.com</t>
  </si>
  <si>
    <t>User27835@yahoo.com</t>
  </si>
  <si>
    <t>User27836@yopmail.com</t>
  </si>
  <si>
    <t>User27837@gmail.com</t>
  </si>
  <si>
    <t>User27838@yopmail.com</t>
  </si>
  <si>
    <t>User27839@outlook.com</t>
  </si>
  <si>
    <t>User27840@yopmail.com</t>
  </si>
  <si>
    <t>User27841@outlook.com</t>
  </si>
  <si>
    <t>User27842@yopmail.com</t>
  </si>
  <si>
    <t>User27843@gmail.com</t>
  </si>
  <si>
    <t>User27844@yopmail.com</t>
  </si>
  <si>
    <t>User27845@yahoo.com</t>
  </si>
  <si>
    <t>User27846@yopmail.com</t>
  </si>
  <si>
    <t>User27847@outlook.com</t>
  </si>
  <si>
    <t>User27848@yopmail.com</t>
  </si>
  <si>
    <t>User27849@gmail.com</t>
  </si>
  <si>
    <t>User27850@yopmail.com</t>
  </si>
  <si>
    <t>User27851@outlook.com</t>
  </si>
  <si>
    <t>User27852@yopmail.com</t>
  </si>
  <si>
    <t>User27853@outlook.com</t>
  </si>
  <si>
    <t>User27854@yopmail.com</t>
  </si>
  <si>
    <t>User27855@gmail.com</t>
  </si>
  <si>
    <t>User27856@yopmail.com</t>
  </si>
  <si>
    <t>User27857@outlook.com</t>
  </si>
  <si>
    <t>User27858@yopmail.com</t>
  </si>
  <si>
    <t>User27859@outlook.com</t>
  </si>
  <si>
    <t>User27860@yopmail.com</t>
  </si>
  <si>
    <t>User27861@gmail.com</t>
  </si>
  <si>
    <t>User27862@yopmail.com</t>
  </si>
  <si>
    <t>User27863@outlook.com</t>
  </si>
  <si>
    <t>User27864@yopmail.com</t>
  </si>
  <si>
    <t>User27865@yahoo.com</t>
  </si>
  <si>
    <t>User27866@yopmail.com</t>
  </si>
  <si>
    <t>User27867@gmail.com</t>
  </si>
  <si>
    <t>User27868@yopmail.com</t>
  </si>
  <si>
    <t>User27869@outlook.com</t>
  </si>
  <si>
    <t>User27870@yopmail.com</t>
  </si>
  <si>
    <t>User27871@outlook.com</t>
  </si>
  <si>
    <t>User27872@yopmail.com</t>
  </si>
  <si>
    <t>User27873@gmail.com</t>
  </si>
  <si>
    <t>User27874@yopmail.com</t>
  </si>
  <si>
    <t>User27875@yahoo.com</t>
  </si>
  <si>
    <t>User27876@yopmail.com</t>
  </si>
  <si>
    <t>User27877@outlook.com</t>
  </si>
  <si>
    <t>User27878@yopmail.com</t>
  </si>
  <si>
    <t>User27879@gmail.com</t>
  </si>
  <si>
    <t>User27880@yopmail.com</t>
  </si>
  <si>
    <t>User27881@outlook.com</t>
  </si>
  <si>
    <t>User27882@yopmail.com</t>
  </si>
  <si>
    <t>User27883@outlook.com</t>
  </si>
  <si>
    <t>User27884@yopmail.com</t>
  </si>
  <si>
    <t>User27885@gmail.com</t>
  </si>
  <si>
    <t>User27886@yopmail.com</t>
  </si>
  <si>
    <t>User27887@outlook.com</t>
  </si>
  <si>
    <t>User27888@yopmail.com</t>
  </si>
  <si>
    <t>User27889@outlook.com</t>
  </si>
  <si>
    <t>User27890@yopmail.com</t>
  </si>
  <si>
    <t>User27891@gmail.com</t>
  </si>
  <si>
    <t>User27892@yopmail.com</t>
  </si>
  <si>
    <t>User27893@outlook.com</t>
  </si>
  <si>
    <t>User27894@yopmail.com</t>
  </si>
  <si>
    <t>User27895@yahoo.com</t>
  </si>
  <si>
    <t>User27896@yopmail.com</t>
  </si>
  <si>
    <t>User27897@gmail.com</t>
  </si>
  <si>
    <t>User27898@yopmail.com</t>
  </si>
  <si>
    <t>User27899@outlook.com</t>
  </si>
  <si>
    <t>User27900@yopmail.com</t>
  </si>
  <si>
    <t>User27901@outlook.com</t>
  </si>
  <si>
    <t>User27902@yopmail.com</t>
  </si>
  <si>
    <t>User27903@gmail.com</t>
  </si>
  <si>
    <t>User27904@yopmail.com</t>
  </si>
  <si>
    <t>User27905@yahoo.com</t>
  </si>
  <si>
    <t>User27906@yopmail.com</t>
  </si>
  <si>
    <t>User27907@outlook.com</t>
  </si>
  <si>
    <t>User27908@yopmail.com</t>
  </si>
  <si>
    <t>User27909@gmail.com</t>
  </si>
  <si>
    <t>User27910@yopmail.com</t>
  </si>
  <si>
    <t>User27911@outlook.com</t>
  </si>
  <si>
    <t>User27912@yopmail.com</t>
  </si>
  <si>
    <t>User27913@outlook.com</t>
  </si>
  <si>
    <t>User27914@yopmail.com</t>
  </si>
  <si>
    <t>User27915@gmail.com</t>
  </si>
  <si>
    <t>User27916@yopmail.com</t>
  </si>
  <si>
    <t>User27917@outlook.com</t>
  </si>
  <si>
    <t>User27918@yopmail.com</t>
  </si>
  <si>
    <t>User27919@outlook.com</t>
  </si>
  <si>
    <t>User27920@yopmail.com</t>
  </si>
  <si>
    <t>User27921@gmail.com</t>
  </si>
  <si>
    <t>User27922@yopmail.com</t>
  </si>
  <si>
    <t>User27923@outlook.com</t>
  </si>
  <si>
    <t>User27924@yopmail.com</t>
  </si>
  <si>
    <t>User27925@yahoo.com</t>
  </si>
  <si>
    <t>User27926@yopmail.com</t>
  </si>
  <si>
    <t>User27927@gmail.com</t>
  </si>
  <si>
    <t>User27928@yopmail.com</t>
  </si>
  <si>
    <t>User27929@outlook.com</t>
  </si>
  <si>
    <t>User27930@yopmail.com</t>
  </si>
  <si>
    <t>User27931@outlook.com</t>
  </si>
  <si>
    <t>User27932@yopmail.com</t>
  </si>
  <si>
    <t>User27933@gmail.com</t>
  </si>
  <si>
    <t>User27934@yopmail.com</t>
  </si>
  <si>
    <t>User27935@yahoo.com</t>
  </si>
  <si>
    <t>User27936@yopmail.com</t>
  </si>
  <si>
    <t>User27937@outlook.com</t>
  </si>
  <si>
    <t>User27938@yopmail.com</t>
  </si>
  <si>
    <t>User27939@gmail.com</t>
  </si>
  <si>
    <t>User27940@yopmail.com</t>
  </si>
  <si>
    <t>User27941@outlook.com</t>
  </si>
  <si>
    <t>User27942@yopmail.com</t>
  </si>
  <si>
    <t>User27943@outlook.com</t>
  </si>
  <si>
    <t>User27944@yopmail.com</t>
  </si>
  <si>
    <t>User27945@gmail.com</t>
  </si>
  <si>
    <t>User27946@yopmail.com</t>
  </si>
  <si>
    <t>User27947@outlook.com</t>
  </si>
  <si>
    <t>User27948@yopmail.com</t>
  </si>
  <si>
    <t>User27949@outlook.com</t>
  </si>
  <si>
    <t>User27950@yopmail.com</t>
  </si>
  <si>
    <t>User27951@gmail.com</t>
  </si>
  <si>
    <t>User27952@yopmail.com</t>
  </si>
  <si>
    <t>User27953@outlook.com</t>
  </si>
  <si>
    <t>User27954@yopmail.com</t>
  </si>
  <si>
    <t>User27955@yahoo.com</t>
  </si>
  <si>
    <t>User27956@yopmail.com</t>
  </si>
  <si>
    <t>User27957@gmail.com</t>
  </si>
  <si>
    <t>User27958@yopmail.com</t>
  </si>
  <si>
    <t>User27959@outlook.com</t>
  </si>
  <si>
    <t>User27960@yopmail.com</t>
  </si>
  <si>
    <t>User27961@outlook.com</t>
  </si>
  <si>
    <t>User27962@yopmail.com</t>
  </si>
  <si>
    <t>User27963@gmail.com</t>
  </si>
  <si>
    <t>User27964@yopmail.com</t>
  </si>
  <si>
    <t>User27965@yahoo.com</t>
  </si>
  <si>
    <t>User27966@yopmail.com</t>
  </si>
  <si>
    <t>User27967@outlook.com</t>
  </si>
  <si>
    <t>User27968@yopmail.com</t>
  </si>
  <si>
    <t>User27969@gmail.com</t>
  </si>
  <si>
    <t>User27970@yopmail.com</t>
  </si>
  <si>
    <t>User27971@outlook.com</t>
  </si>
  <si>
    <t>User27972@yopmail.com</t>
  </si>
  <si>
    <t>User27973@outlook.com</t>
  </si>
  <si>
    <t>User27974@yopmail.com</t>
  </si>
  <si>
    <t>User27975@gmail.com</t>
  </si>
  <si>
    <t>User27976@yopmail.com</t>
  </si>
  <si>
    <t>User27977@outlook.com</t>
  </si>
  <si>
    <t>User27978@yopmail.com</t>
  </si>
  <si>
    <t>User27979@outlook.com</t>
  </si>
  <si>
    <t>User27980@yopmail.com</t>
  </si>
  <si>
    <t>User27981@gmail.com</t>
  </si>
  <si>
    <t>User27982@yopmail.com</t>
  </si>
  <si>
    <t>User27983@outlook.com</t>
  </si>
  <si>
    <t>User27984@yopmail.com</t>
  </si>
  <si>
    <t>User27985@yahoo.com</t>
  </si>
  <si>
    <t>User27986@yopmail.com</t>
  </si>
  <si>
    <t>User27987@gmail.com</t>
  </si>
  <si>
    <t>User27988@yopmail.com</t>
  </si>
  <si>
    <t>User27989@outlook.com</t>
  </si>
  <si>
    <t>User27990@yopmail.com</t>
  </si>
  <si>
    <t>User27991@outlook.com</t>
  </si>
  <si>
    <t>User27992@yopmail.com</t>
  </si>
  <si>
    <t>User27993@gmail.com</t>
  </si>
  <si>
    <t>User27994@yopmail.com</t>
  </si>
  <si>
    <t>User27995@yahoo.com</t>
  </si>
  <si>
    <t>User27996@yopmail.com</t>
  </si>
  <si>
    <t>User27997@outlook.com</t>
  </si>
  <si>
    <t>User27998@yopmail.com</t>
  </si>
  <si>
    <t>User27999@gmail.com</t>
  </si>
  <si>
    <t>User28000@yopmail.com</t>
  </si>
  <si>
    <t>User28001@outlook.com</t>
  </si>
  <si>
    <t>User28002@yopmail.com</t>
  </si>
  <si>
    <t>User28003@outlook.com</t>
  </si>
  <si>
    <t>User28004@yopmail.com</t>
  </si>
  <si>
    <t>User28005@gmail.com</t>
  </si>
  <si>
    <t>User28006@yopmail.com</t>
  </si>
  <si>
    <t>User28007@outlook.com</t>
  </si>
  <si>
    <t>User28008@yopmail.com</t>
  </si>
  <si>
    <t>User28009@outlook.com</t>
  </si>
  <si>
    <t>User28010@yopmail.com</t>
  </si>
  <si>
    <t>User28011@gmail.com</t>
  </si>
  <si>
    <t>User28012@yopmail.com</t>
  </si>
  <si>
    <t>User28013@outlook.com</t>
  </si>
  <si>
    <t>User28014@yopmail.com</t>
  </si>
  <si>
    <t>User28015@yahoo.com</t>
  </si>
  <si>
    <t>User28016@yopmail.com</t>
  </si>
  <si>
    <t>User28017@gmail.com</t>
  </si>
  <si>
    <t>User28018@yopmail.com</t>
  </si>
  <si>
    <t>User28019@outlook.com</t>
  </si>
  <si>
    <t>User28020@yopmail.com</t>
  </si>
  <si>
    <t>User28021@outlook.com</t>
  </si>
  <si>
    <t>User28022@yopmail.com</t>
  </si>
  <si>
    <t>User28023@gmail.com</t>
  </si>
  <si>
    <t>User28024@yopmail.com</t>
  </si>
  <si>
    <t>User28025@yahoo.com</t>
  </si>
  <si>
    <t>User28026@yopmail.com</t>
  </si>
  <si>
    <t>User28027@outlook.com</t>
  </si>
  <si>
    <t>User28028@yopmail.com</t>
  </si>
  <si>
    <t>User28029@gmail.com</t>
  </si>
  <si>
    <t>User28030@yopmail.com</t>
  </si>
  <si>
    <t>User28031@outlook.com</t>
  </si>
  <si>
    <t>User28032@yopmail.com</t>
  </si>
  <si>
    <t>User28033@outlook.com</t>
  </si>
  <si>
    <t>User28034@yopmail.com</t>
  </si>
  <si>
    <t>User28035@gmail.com</t>
  </si>
  <si>
    <t>User28036@yopmail.com</t>
  </si>
  <si>
    <t>User28037@outlook.com</t>
  </si>
  <si>
    <t>User28038@yopmail.com</t>
  </si>
  <si>
    <t>User28039@outlook.com</t>
  </si>
  <si>
    <t>User28040@yopmail.com</t>
  </si>
  <si>
    <t>User28041@gmail.com</t>
  </si>
  <si>
    <t>User28042@yopmail.com</t>
  </si>
  <si>
    <t>User28043@outlook.com</t>
  </si>
  <si>
    <t>User28044@yopmail.com</t>
  </si>
  <si>
    <t>User28045@yahoo.com</t>
  </si>
  <si>
    <t>User28046@yopmail.com</t>
  </si>
  <si>
    <t>User28047@gmail.com</t>
  </si>
  <si>
    <t>User28048@yopmail.com</t>
  </si>
  <si>
    <t>User28049@outlook.com</t>
  </si>
  <si>
    <t>User28050@yopmail.com</t>
  </si>
  <si>
    <t>User28051@outlook.com</t>
  </si>
  <si>
    <t>User28052@yopmail.com</t>
  </si>
  <si>
    <t>User28053@gmail.com</t>
  </si>
  <si>
    <t>User28054@yopmail.com</t>
  </si>
  <si>
    <t>User28055@yahoo.com</t>
  </si>
  <si>
    <t>User28056@yopmail.com</t>
  </si>
  <si>
    <t>User28057@outlook.com</t>
  </si>
  <si>
    <t>User28058@yopmail.com</t>
  </si>
  <si>
    <t>User28059@gmail.com</t>
  </si>
  <si>
    <t>User28060@yopmail.com</t>
  </si>
  <si>
    <t>User28061@outlook.com</t>
  </si>
  <si>
    <t>User28062@yopmail.com</t>
  </si>
  <si>
    <t>User28063@outlook.com</t>
  </si>
  <si>
    <t>User28064@yopmail.com</t>
  </si>
  <si>
    <t>User28065@gmail.com</t>
  </si>
  <si>
    <t>User28066@yopmail.com</t>
  </si>
  <si>
    <t>User28067@outlook.com</t>
  </si>
  <si>
    <t>User28068@yopmail.com</t>
  </si>
  <si>
    <t>User28069@outlook.com</t>
  </si>
  <si>
    <t>User28070@yopmail.com</t>
  </si>
  <si>
    <t>User28071@gmail.com</t>
  </si>
  <si>
    <t>User28072@yopmail.com</t>
  </si>
  <si>
    <t>User28073@outlook.com</t>
  </si>
  <si>
    <t>User28074@yopmail.com</t>
  </si>
  <si>
    <t>User28075@yahoo.com</t>
  </si>
  <si>
    <t>User28076@yopmail.com</t>
  </si>
  <si>
    <t>User28077@gmail.com</t>
  </si>
  <si>
    <t>User28078@yopmail.com</t>
  </si>
  <si>
    <t>User28079@outlook.com</t>
  </si>
  <si>
    <t>User28080@yopmail.com</t>
  </si>
  <si>
    <t>User28081@outlook.com</t>
  </si>
  <si>
    <t>User28082@yopmail.com</t>
  </si>
  <si>
    <t>User28083@gmail.com</t>
  </si>
  <si>
    <t>User28084@yopmail.com</t>
  </si>
  <si>
    <t>User28085@yahoo.com</t>
  </si>
  <si>
    <t>User28086@yopmail.com</t>
  </si>
  <si>
    <t>User28087@outlook.com</t>
  </si>
  <si>
    <t>User28088@yopmail.com</t>
  </si>
  <si>
    <t>User28089@gmail.com</t>
  </si>
  <si>
    <t>User28090@yopmail.com</t>
  </si>
  <si>
    <t>User28091@outlook.com</t>
  </si>
  <si>
    <t>User28092@yopmail.com</t>
  </si>
  <si>
    <t>User28093@outlook.com</t>
  </si>
  <si>
    <t>User28094@yopmail.com</t>
  </si>
  <si>
    <t>User28095@gmail.com</t>
  </si>
  <si>
    <t>User28096@yopmail.com</t>
  </si>
  <si>
    <t>User28097@outlook.com</t>
  </si>
  <si>
    <t>User28098@yopmail.com</t>
  </si>
  <si>
    <t>User28099@outlook.com</t>
  </si>
  <si>
    <t>User28100@yopmail.com</t>
  </si>
  <si>
    <t>User28101@gmail.com</t>
  </si>
  <si>
    <t>User28102@yopmail.com</t>
  </si>
  <si>
    <t>User28103@outlook.com</t>
  </si>
  <si>
    <t>User28104@yopmail.com</t>
  </si>
  <si>
    <t>User28105@yahoo.com</t>
  </si>
  <si>
    <t>User28106@yopmail.com</t>
  </si>
  <si>
    <t>User28107@gmail.com</t>
  </si>
  <si>
    <t>User28108@yopmail.com</t>
  </si>
  <si>
    <t>User28109@outlook.com</t>
  </si>
  <si>
    <t>User28110@yopmail.com</t>
  </si>
  <si>
    <t>User28111@outlook.com</t>
  </si>
  <si>
    <t>User28112@yopmail.com</t>
  </si>
  <si>
    <t>User28113@gmail.com</t>
  </si>
  <si>
    <t>User28114@yopmail.com</t>
  </si>
  <si>
    <t>User28115@yahoo.com</t>
  </si>
  <si>
    <t>User28116@yopmail.com</t>
  </si>
  <si>
    <t>User28117@outlook.com</t>
  </si>
  <si>
    <t>User28118@yopmail.com</t>
  </si>
  <si>
    <t>User28119@gmail.com</t>
  </si>
  <si>
    <t>User28120@yopmail.com</t>
  </si>
  <si>
    <t>User28121@outlook.com</t>
  </si>
  <si>
    <t>User28122@yopmail.com</t>
  </si>
  <si>
    <t>User28123@outlook.com</t>
  </si>
  <si>
    <t>User28124@yopmail.com</t>
  </si>
  <si>
    <t>User28125@gmail.com</t>
  </si>
  <si>
    <t>User28126@yopmail.com</t>
  </si>
  <si>
    <t>User28127@outlook.com</t>
  </si>
  <si>
    <t>User28128@yopmail.com</t>
  </si>
  <si>
    <t>User28129@outlook.com</t>
  </si>
  <si>
    <t>User28130@yopmail.com</t>
  </si>
  <si>
    <t>User28131@gmail.com</t>
  </si>
  <si>
    <t>User28132@yopmail.com</t>
  </si>
  <si>
    <t>User28133@outlook.com</t>
  </si>
  <si>
    <t>User28134@yopmail.com</t>
  </si>
  <si>
    <t>User28135@yahoo.com</t>
  </si>
  <si>
    <t>User28136@yopmail.com</t>
  </si>
  <si>
    <t>User28137@gmail.com</t>
  </si>
  <si>
    <t>User28138@yopmail.com</t>
  </si>
  <si>
    <t>User28139@outlook.com</t>
  </si>
  <si>
    <t>User28140@yopmail.com</t>
  </si>
  <si>
    <t>User28141@outlook.com</t>
  </si>
  <si>
    <t>User28142@yopmail.com</t>
  </si>
  <si>
    <t>User28143@gmail.com</t>
  </si>
  <si>
    <t>User28144@yopmail.com</t>
  </si>
  <si>
    <t>User28145@yahoo.com</t>
  </si>
  <si>
    <t>User28146@yopmail.com</t>
  </si>
  <si>
    <t>User28147@outlook.com</t>
  </si>
  <si>
    <t>User28148@yopmail.com</t>
  </si>
  <si>
    <t>User28149@gmail.com</t>
  </si>
  <si>
    <t>User28150@yopmail.com</t>
  </si>
  <si>
    <t>User28151@outlook.com</t>
  </si>
  <si>
    <t>User28152@yopmail.com</t>
  </si>
  <si>
    <t>User28153@outlook.com</t>
  </si>
  <si>
    <t>User28154@yopmail.com</t>
  </si>
  <si>
    <t>User28155@gmail.com</t>
  </si>
  <si>
    <t>User28156@yopmail.com</t>
  </si>
  <si>
    <t>User28157@outlook.com</t>
  </si>
  <si>
    <t>User28158@yopmail.com</t>
  </si>
  <si>
    <t>User28159@outlook.com</t>
  </si>
  <si>
    <t>User28160@yopmail.com</t>
  </si>
  <si>
    <t>User28161@gmail.com</t>
  </si>
  <si>
    <t>User28162@yopmail.com</t>
  </si>
  <si>
    <t>User28163@outlook.com</t>
  </si>
  <si>
    <t>User28164@yopmail.com</t>
  </si>
  <si>
    <t>User28165@yahoo.com</t>
  </si>
  <si>
    <t>User28166@yopmail.com</t>
  </si>
  <si>
    <t>User28167@gmail.com</t>
  </si>
  <si>
    <t>User28168@yopmail.com</t>
  </si>
  <si>
    <t>User28169@outlook.com</t>
  </si>
  <si>
    <t>User28170@yopmail.com</t>
  </si>
  <si>
    <t>User28171@outlook.com</t>
  </si>
  <si>
    <t>User28172@yopmail.com</t>
  </si>
  <si>
    <t>User28173@gmail.com</t>
  </si>
  <si>
    <t>User28174@yopmail.com</t>
  </si>
  <si>
    <t>User28175@yahoo.com</t>
  </si>
  <si>
    <t>User28176@yopmail.com</t>
  </si>
  <si>
    <t>User28177@outlook.com</t>
  </si>
  <si>
    <t>User28178@yopmail.com</t>
  </si>
  <si>
    <t>User28179@gmail.com</t>
  </si>
  <si>
    <t>User28180@yopmail.com</t>
  </si>
  <si>
    <t>User28181@outlook.com</t>
  </si>
  <si>
    <t>User28182@yopmail.com</t>
  </si>
  <si>
    <t>User28183@outlook.com</t>
  </si>
  <si>
    <t>User28184@yopmail.com</t>
  </si>
  <si>
    <t>User28185@gmail.com</t>
  </si>
  <si>
    <t>User28186@yopmail.com</t>
  </si>
  <si>
    <t>User28187@outlook.com</t>
  </si>
  <si>
    <t>User28188@yopmail.com</t>
  </si>
  <si>
    <t>User28189@outlook.com</t>
  </si>
  <si>
    <t>User28190@yopmail.com</t>
  </si>
  <si>
    <t>User28191@gmail.com</t>
  </si>
  <si>
    <t>User28192@yopmail.com</t>
  </si>
  <si>
    <t>User28193@outlook.com</t>
  </si>
  <si>
    <t>User28194@yopmail.com</t>
  </si>
  <si>
    <t>User28195@yahoo.com</t>
  </si>
  <si>
    <t>User28196@yopmail.com</t>
  </si>
  <si>
    <t>User28197@gmail.com</t>
  </si>
  <si>
    <t>User28198@yopmail.com</t>
  </si>
  <si>
    <t>User28199@outlook.com</t>
  </si>
  <si>
    <t>User28200@yopmail.com</t>
  </si>
  <si>
    <t>User28201@outlook.com</t>
  </si>
  <si>
    <t>User28202@yopmail.com</t>
  </si>
  <si>
    <t>User28203@gmail.com</t>
  </si>
  <si>
    <t>User28204@yopmail.com</t>
  </si>
  <si>
    <t>User28205@yahoo.com</t>
  </si>
  <si>
    <t>User28206@yopmail.com</t>
  </si>
  <si>
    <t>User28207@outlook.com</t>
  </si>
  <si>
    <t>User28208@yopmail.com</t>
  </si>
  <si>
    <t>User28209@gmail.com</t>
  </si>
  <si>
    <t>User28210@yopmail.com</t>
  </si>
  <si>
    <t>User28211@outlook.com</t>
  </si>
  <si>
    <t>User28212@yopmail.com</t>
  </si>
  <si>
    <t>User28213@outlook.com</t>
  </si>
  <si>
    <t>User28214@yopmail.com</t>
  </si>
  <si>
    <t>User28215@gmail.com</t>
  </si>
  <si>
    <t>User28216@yopmail.com</t>
  </si>
  <si>
    <t>User28217@outlook.com</t>
  </si>
  <si>
    <t>User28218@yopmail.com</t>
  </si>
  <si>
    <t>User28219@outlook.com</t>
  </si>
  <si>
    <t>User28220@yopmail.com</t>
  </si>
  <si>
    <t>User28221@gmail.com</t>
  </si>
  <si>
    <t>User28222@yopmail.com</t>
  </si>
  <si>
    <t>User28223@outlook.com</t>
  </si>
  <si>
    <t>User28224@yopmail.com</t>
  </si>
  <si>
    <t>User28225@yahoo.com</t>
  </si>
  <si>
    <t>User28226@yopmail.com</t>
  </si>
  <si>
    <t>User28227@gmail.com</t>
  </si>
  <si>
    <t>User28228@yopmail.com</t>
  </si>
  <si>
    <t>User28229@outlook.com</t>
  </si>
  <si>
    <t>User28230@yopmail.com</t>
  </si>
  <si>
    <t>User28231@outlook.com</t>
  </si>
  <si>
    <t>User28232@yopmail.com</t>
  </si>
  <si>
    <t>User28233@gmail.com</t>
  </si>
  <si>
    <t>User28234@yopmail.com</t>
  </si>
  <si>
    <t>User28235@yahoo.com</t>
  </si>
  <si>
    <t>User28236@yopmail.com</t>
  </si>
  <si>
    <t>User28237@outlook.com</t>
  </si>
  <si>
    <t>User28238@yopmail.com</t>
  </si>
  <si>
    <t>User28239@gmail.com</t>
  </si>
  <si>
    <t>User28240@yopmail.com</t>
  </si>
  <si>
    <t>User28241@outlook.com</t>
  </si>
  <si>
    <t>User28242@yopmail.com</t>
  </si>
  <si>
    <t>User28243@outlook.com</t>
  </si>
  <si>
    <t>User28244@yopmail.com</t>
  </si>
  <si>
    <t>User28245@gmail.com</t>
  </si>
  <si>
    <t>User28246@yopmail.com</t>
  </si>
  <si>
    <t>User28247@outlook.com</t>
  </si>
  <si>
    <t>User28248@yopmail.com</t>
  </si>
  <si>
    <t>User28249@outlook.com</t>
  </si>
  <si>
    <t>User28250@yopmail.com</t>
  </si>
  <si>
    <t>User28251@gmail.com</t>
  </si>
  <si>
    <t>User28252@yopmail.com</t>
  </si>
  <si>
    <t>User28253@outlook.com</t>
  </si>
  <si>
    <t>User28254@yopmail.com</t>
  </si>
  <si>
    <t>User28255@yahoo.com</t>
  </si>
  <si>
    <t>User28256@yopmail.com</t>
  </si>
  <si>
    <t>User28257@gmail.com</t>
  </si>
  <si>
    <t>User28258@yopmail.com</t>
  </si>
  <si>
    <t>User28259@outlook.com</t>
  </si>
  <si>
    <t>User28260@yopmail.com</t>
  </si>
  <si>
    <t>User28261@outlook.com</t>
  </si>
  <si>
    <t>User28262@yopmail.com</t>
  </si>
  <si>
    <t>User28263@gmail.com</t>
  </si>
  <si>
    <t>User28264@yopmail.com</t>
  </si>
  <si>
    <t>User28265@yahoo.com</t>
  </si>
  <si>
    <t>User28266@yopmail.com</t>
  </si>
  <si>
    <t>User28267@outlook.com</t>
  </si>
  <si>
    <t>User28268@yopmail.com</t>
  </si>
  <si>
    <t>User28269@gmail.com</t>
  </si>
  <si>
    <t>User28270@yopmail.com</t>
  </si>
  <si>
    <t>User28271@outlook.com</t>
  </si>
  <si>
    <t>User28272@yopmail.com</t>
  </si>
  <si>
    <t>User28273@outlook.com</t>
  </si>
  <si>
    <t>User28274@yopmail.com</t>
  </si>
  <si>
    <t>User28275@gmail.com</t>
  </si>
  <si>
    <t>User28276@yopmail.com</t>
  </si>
  <si>
    <t>User28277@outlook.com</t>
  </si>
  <si>
    <t>User28278@yopmail.com</t>
  </si>
  <si>
    <t>User28279@outlook.com</t>
  </si>
  <si>
    <t>User28280@yopmail.com</t>
  </si>
  <si>
    <t>User28281@gmail.com</t>
  </si>
  <si>
    <t>User28282@yopmail.com</t>
  </si>
  <si>
    <t>User28283@outlook.com</t>
  </si>
  <si>
    <t>User28284@yopmail.com</t>
  </si>
  <si>
    <t>User28285@yahoo.com</t>
  </si>
  <si>
    <t>User28286@yopmail.com</t>
  </si>
  <si>
    <t>User28287@gmail.com</t>
  </si>
  <si>
    <t>User28288@yopmail.com</t>
  </si>
  <si>
    <t>User28289@outlook.com</t>
  </si>
  <si>
    <t>User28290@yopmail.com</t>
  </si>
  <si>
    <t>User28291@outlook.com</t>
  </si>
  <si>
    <t>User28292@yopmail.com</t>
  </si>
  <si>
    <t>User28293@gmail.com</t>
  </si>
  <si>
    <t>User28294@yopmail.com</t>
  </si>
  <si>
    <t>User28295@yahoo.com</t>
  </si>
  <si>
    <t>User28296@yopmail.com</t>
  </si>
  <si>
    <t>User28297@outlook.com</t>
  </si>
  <si>
    <t>User28298@yopmail.com</t>
  </si>
  <si>
    <t>User28299@gmail.com</t>
  </si>
  <si>
    <t>User28300@yopmail.com</t>
  </si>
  <si>
    <t>User28301@outlook.com</t>
  </si>
  <si>
    <t>User28302@yopmail.com</t>
  </si>
  <si>
    <t>User28303@outlook.com</t>
  </si>
  <si>
    <t>User28304@yopmail.com</t>
  </si>
  <si>
    <t>User28305@gmail.com</t>
  </si>
  <si>
    <t>User28306@yopmail.com</t>
  </si>
  <si>
    <t>User28307@outlook.com</t>
  </si>
  <si>
    <t>User28308@yopmail.com</t>
  </si>
  <si>
    <t>User28309@outlook.com</t>
  </si>
  <si>
    <t>User28310@yopmail.com</t>
  </si>
  <si>
    <t>User28311@gmail.com</t>
  </si>
  <si>
    <t>User28312@yopmail.com</t>
  </si>
  <si>
    <t>User28313@outlook.com</t>
  </si>
  <si>
    <t>User28314@yopmail.com</t>
  </si>
  <si>
    <t>User28315@yahoo.com</t>
  </si>
  <si>
    <t>User28316@yopmail.com</t>
  </si>
  <si>
    <t>User28317@gmail.com</t>
  </si>
  <si>
    <t>User28318@yopmail.com</t>
  </si>
  <si>
    <t>User28319@outlook.com</t>
  </si>
  <si>
    <t>User28320@yopmail.com</t>
  </si>
  <si>
    <t>User28321@outlook.com</t>
  </si>
  <si>
    <t>User28322@yopmail.com</t>
  </si>
  <si>
    <t>User28323@gmail.com</t>
  </si>
  <si>
    <t>User28324@yopmail.com</t>
  </si>
  <si>
    <t>User28325@yahoo.com</t>
  </si>
  <si>
    <t>User28326@yopmail.com</t>
  </si>
  <si>
    <t>User28327@outlook.com</t>
  </si>
  <si>
    <t>User28328@yopmail.com</t>
  </si>
  <si>
    <t>User28329@gmail.com</t>
  </si>
  <si>
    <t>User28330@yopmail.com</t>
  </si>
  <si>
    <t>User28331@outlook.com</t>
  </si>
  <si>
    <t>User28332@yopmail.com</t>
  </si>
  <si>
    <t>User28333@outlook.com</t>
  </si>
  <si>
    <t>User28334@yopmail.com</t>
  </si>
  <si>
    <t>User28335@gmail.com</t>
  </si>
  <si>
    <t>User28336@yopmail.com</t>
  </si>
  <si>
    <t>User28337@outlook.com</t>
  </si>
  <si>
    <t>User28338@yopmail.com</t>
  </si>
  <si>
    <t>User28339@outlook.com</t>
  </si>
  <si>
    <t>User28340@yopmail.com</t>
  </si>
  <si>
    <t>User28341@gmail.com</t>
  </si>
  <si>
    <t>User28342@yopmail.com</t>
  </si>
  <si>
    <t>User28343@outlook.com</t>
  </si>
  <si>
    <t>User28344@yopmail.com</t>
  </si>
  <si>
    <t>User28345@yahoo.com</t>
  </si>
  <si>
    <t>User28346@yopmail.com</t>
  </si>
  <si>
    <t>User28347@gmail.com</t>
  </si>
  <si>
    <t>User28348@yopmail.com</t>
  </si>
  <si>
    <t>User28349@outlook.com</t>
  </si>
  <si>
    <t>User28350@yopmail.com</t>
  </si>
  <si>
    <t>User28351@outlook.com</t>
  </si>
  <si>
    <t>User28352@yopmail.com</t>
  </si>
  <si>
    <t>User28353@gmail.com</t>
  </si>
  <si>
    <t>User28354@yopmail.com</t>
  </si>
  <si>
    <t>User28355@yahoo.com</t>
  </si>
  <si>
    <t>User28356@yopmail.com</t>
  </si>
  <si>
    <t>User28357@outlook.com</t>
  </si>
  <si>
    <t>User28358@yopmail.com</t>
  </si>
  <si>
    <t>User28359@gmail.com</t>
  </si>
  <si>
    <t>User28360@yopmail.com</t>
  </si>
  <si>
    <t>User28361@outlook.com</t>
  </si>
  <si>
    <t>User28362@yopmail.com</t>
  </si>
  <si>
    <t>User28363@outlook.com</t>
  </si>
  <si>
    <t>User28364@yopmail.com</t>
  </si>
  <si>
    <t>User28365@gmail.com</t>
  </si>
  <si>
    <t>User28366@yopmail.com</t>
  </si>
  <si>
    <t>User28367@outlook.com</t>
  </si>
  <si>
    <t>User28368@yopmail.com</t>
  </si>
  <si>
    <t>User28369@outlook.com</t>
  </si>
  <si>
    <t>User28370@yopmail.com</t>
  </si>
  <si>
    <t>User28371@gmail.com</t>
  </si>
  <si>
    <t>User28372@yopmail.com</t>
  </si>
  <si>
    <t>User28373@outlook.com</t>
  </si>
  <si>
    <t>User28374@yopmail.com</t>
  </si>
  <si>
    <t>User28375@yahoo.com</t>
  </si>
  <si>
    <t>User28376@yopmail.com</t>
  </si>
  <si>
    <t>User28377@gmail.com</t>
  </si>
  <si>
    <t>User28378@yopmail.com</t>
  </si>
  <si>
    <t>User28379@outlook.com</t>
  </si>
  <si>
    <t>User28380@yopmail.com</t>
  </si>
  <si>
    <t>User28381@outlook.com</t>
  </si>
  <si>
    <t>User28382@yopmail.com</t>
  </si>
  <si>
    <t>User28383@gmail.com</t>
  </si>
  <si>
    <t>User28384@yopmail.com</t>
  </si>
  <si>
    <t>User28385@yahoo.com</t>
  </si>
  <si>
    <t>User28386@yopmail.com</t>
  </si>
  <si>
    <t>User28387@outlook.com</t>
  </si>
  <si>
    <t>User28388@yopmail.com</t>
  </si>
  <si>
    <t>User28389@gmail.com</t>
  </si>
  <si>
    <t>User28390@yopmail.com</t>
  </si>
  <si>
    <t>User28391@outlook.com</t>
  </si>
  <si>
    <t>User28392@yopmail.com</t>
  </si>
  <si>
    <t>User28393@outlook.com</t>
  </si>
  <si>
    <t>User28394@yopmail.com</t>
  </si>
  <si>
    <t>User28395@gmail.com</t>
  </si>
  <si>
    <t>User28396@yopmail.com</t>
  </si>
  <si>
    <t>User28397@outlook.com</t>
  </si>
  <si>
    <t>User28398@yopmail.com</t>
  </si>
  <si>
    <t>User28399@outlook.com</t>
  </si>
  <si>
    <t>User28400@yopmail.com</t>
  </si>
  <si>
    <t>User28401@gmail.com</t>
  </si>
  <si>
    <t>User28402@yopmail.com</t>
  </si>
  <si>
    <t>User28403@outlook.com</t>
  </si>
  <si>
    <t>User28404@yopmail.com</t>
  </si>
  <si>
    <t>User28405@yahoo.com</t>
  </si>
  <si>
    <t>User28406@yopmail.com</t>
  </si>
  <si>
    <t>User28407@gmail.com</t>
  </si>
  <si>
    <t>User28408@yopmail.com</t>
  </si>
  <si>
    <t>User28409@outlook.com</t>
  </si>
  <si>
    <t>User28410@yopmail.com</t>
  </si>
  <si>
    <t>User28411@outlook.com</t>
  </si>
  <si>
    <t>User28412@yopmail.com</t>
  </si>
  <si>
    <t>User28413@gmail.com</t>
  </si>
  <si>
    <t>User28414@yopmail.com</t>
  </si>
  <si>
    <t>User28415@yahoo.com</t>
  </si>
  <si>
    <t>User28416@yopmail.com</t>
  </si>
  <si>
    <t>User28417@outlook.com</t>
  </si>
  <si>
    <t>User28418@yopmail.com</t>
  </si>
  <si>
    <t>User28419@gmail.com</t>
  </si>
  <si>
    <t>User28420@yopmail.com</t>
  </si>
  <si>
    <t>User28421@outlook.com</t>
  </si>
  <si>
    <t>User28422@yopmail.com</t>
  </si>
  <si>
    <t>User28423@outlook.com</t>
  </si>
  <si>
    <t>User28424@yopmail.com</t>
  </si>
  <si>
    <t>User28425@gmail.com</t>
  </si>
  <si>
    <t>User28426@yopmail.com</t>
  </si>
  <si>
    <t>User28427@outlook.com</t>
  </si>
  <si>
    <t>User28428@yopmail.com</t>
  </si>
  <si>
    <t>User28429@outlook.com</t>
  </si>
  <si>
    <t>User28430@yopmail.com</t>
  </si>
  <si>
    <t>User28431@gmail.com</t>
  </si>
  <si>
    <t>User28432@yopmail.com</t>
  </si>
  <si>
    <t>User28433@outlook.com</t>
  </si>
  <si>
    <t>User28434@yopmail.com</t>
  </si>
  <si>
    <t>User28435@yahoo.com</t>
  </si>
  <si>
    <t>User28436@yopmail.com</t>
  </si>
  <si>
    <t>User28437@gmail.com</t>
  </si>
  <si>
    <t>User28438@yopmail.com</t>
  </si>
  <si>
    <t>User28439@outlook.com</t>
  </si>
  <si>
    <t>User28440@yopmail.com</t>
  </si>
  <si>
    <t>User28441@outlook.com</t>
  </si>
  <si>
    <t>User28442@yopmail.com</t>
  </si>
  <si>
    <t>User28443@gmail.com</t>
  </si>
  <si>
    <t>User28444@yopmail.com</t>
  </si>
  <si>
    <t>User28445@yahoo.com</t>
  </si>
  <si>
    <t>User28446@yopmail.com</t>
  </si>
  <si>
    <t>User28447@outlook.com</t>
  </si>
  <si>
    <t>User28448@yopmail.com</t>
  </si>
  <si>
    <t>User28449@gmail.com</t>
  </si>
  <si>
    <t>User28450@yopmail.com</t>
  </si>
  <si>
    <t>User28451@outlook.com</t>
  </si>
  <si>
    <t>User28452@yopmail.com</t>
  </si>
  <si>
    <t>User28453@outlook.com</t>
  </si>
  <si>
    <t>User28454@yopmail.com</t>
  </si>
  <si>
    <t>User28455@gmail.com</t>
  </si>
  <si>
    <t>User28456@yopmail.com</t>
  </si>
  <si>
    <t>User28457@outlook.com</t>
  </si>
  <si>
    <t>User28458@yopmail.com</t>
  </si>
  <si>
    <t>User28459@outlook.com</t>
  </si>
  <si>
    <t>User28460@yopmail.com</t>
  </si>
  <si>
    <t>User28461@gmail.com</t>
  </si>
  <si>
    <t>User28462@yopmail.com</t>
  </si>
  <si>
    <t>User28463@outlook.com</t>
  </si>
  <si>
    <t>User28464@yopmail.com</t>
  </si>
  <si>
    <t>User28465@yahoo.com</t>
  </si>
  <si>
    <t>User28466@yopmail.com</t>
  </si>
  <si>
    <t>User28467@gmail.com</t>
  </si>
  <si>
    <t>User28468@yopmail.com</t>
  </si>
  <si>
    <t>User28469@outlook.com</t>
  </si>
  <si>
    <t>User28470@yopmail.com</t>
  </si>
  <si>
    <t>User28471@outlook.com</t>
  </si>
  <si>
    <t>User28472@yopmail.com</t>
  </si>
  <si>
    <t>User28473@gmail.com</t>
  </si>
  <si>
    <t>User28474@yopmail.com</t>
  </si>
  <si>
    <t>User28475@yahoo.com</t>
  </si>
  <si>
    <t>User28476@yopmail.com</t>
  </si>
  <si>
    <t>User28477@outlook.com</t>
  </si>
  <si>
    <t>User28478@yopmail.com</t>
  </si>
  <si>
    <t>User28479@gmail.com</t>
  </si>
  <si>
    <t>User28480@yopmail.com</t>
  </si>
  <si>
    <t>User28481@outlook.com</t>
  </si>
  <si>
    <t>User28482@yopmail.com</t>
  </si>
  <si>
    <t>User28483@outlook.com</t>
  </si>
  <si>
    <t>User28484@yopmail.com</t>
  </si>
  <si>
    <t>User28485@gmail.com</t>
  </si>
  <si>
    <t>User28486@yopmail.com</t>
  </si>
  <si>
    <t>User28487@outlook.com</t>
  </si>
  <si>
    <t>User28488@yopmail.com</t>
  </si>
  <si>
    <t>User28489@outlook.com</t>
  </si>
  <si>
    <t>User28490@yopmail.com</t>
  </si>
  <si>
    <t>User28491@gmail.com</t>
  </si>
  <si>
    <t>User28492@yopmail.com</t>
  </si>
  <si>
    <t>User28493@outlook.com</t>
  </si>
  <si>
    <t>User28494@yopmail.com</t>
  </si>
  <si>
    <t>User28495@yahoo.com</t>
  </si>
  <si>
    <t>User28496@yopmail.com</t>
  </si>
  <si>
    <t>User28497@gmail.com</t>
  </si>
  <si>
    <t>User28498@yopmail.com</t>
  </si>
  <si>
    <t>User28499@outlook.com</t>
  </si>
  <si>
    <t>User28500@yopmail.com</t>
  </si>
  <si>
    <t>User28501@outlook.com</t>
  </si>
  <si>
    <t>User28502@yopmail.com</t>
  </si>
  <si>
    <t>User28503@gmail.com</t>
  </si>
  <si>
    <t>User28504@yopmail.com</t>
  </si>
  <si>
    <t>User28505@yahoo.com</t>
  </si>
  <si>
    <t>User28506@yopmail.com</t>
  </si>
  <si>
    <t>User28507@outlook.com</t>
  </si>
  <si>
    <t>User28508@yopmail.com</t>
  </si>
  <si>
    <t>User28509@gmail.com</t>
  </si>
  <si>
    <t>User28510@yopmail.com</t>
  </si>
  <si>
    <t>User28511@outlook.com</t>
  </si>
  <si>
    <t>User28512@yopmail.com</t>
  </si>
  <si>
    <t>User28513@outlook.com</t>
  </si>
  <si>
    <t>User28514@yopmail.com</t>
  </si>
  <si>
    <t>User28515@gmail.com</t>
  </si>
  <si>
    <t>User28516@yopmail.com</t>
  </si>
  <si>
    <t>User28517@outlook.com</t>
  </si>
  <si>
    <t>User28518@yopmail.com</t>
  </si>
  <si>
    <t>User28519@outlook.com</t>
  </si>
  <si>
    <t>User28520@yopmail.com</t>
  </si>
  <si>
    <t>User28521@gmail.com</t>
  </si>
  <si>
    <t>User28522@yopmail.com</t>
  </si>
  <si>
    <t>User28523@outlook.com</t>
  </si>
  <si>
    <t>User28524@yopmail.com</t>
  </si>
  <si>
    <t>User28525@yahoo.com</t>
  </si>
  <si>
    <t>User28526@yopmail.com</t>
  </si>
  <si>
    <t>User28527@gmail.com</t>
  </si>
  <si>
    <t>User28528@yopmail.com</t>
  </si>
  <si>
    <t>User28529@outlook.com</t>
  </si>
  <si>
    <t>User28530@yopmail.com</t>
  </si>
  <si>
    <t>User28531@outlook.com</t>
  </si>
  <si>
    <t>User28532@yopmail.com</t>
  </si>
  <si>
    <t>User28533@gmail.com</t>
  </si>
  <si>
    <t>User28534@yopmail.com</t>
  </si>
  <si>
    <t>User28535@yahoo.com</t>
  </si>
  <si>
    <t>User28536@yopmail.com</t>
  </si>
  <si>
    <t>User28537@outlook.com</t>
  </si>
  <si>
    <t>User28538@yopmail.com</t>
  </si>
  <si>
    <t>User28539@gmail.com</t>
  </si>
  <si>
    <t>User28540@yopmail.com</t>
  </si>
  <si>
    <t>User28541@outlook.com</t>
  </si>
  <si>
    <t>User28542@yopmail.com</t>
  </si>
  <si>
    <t>User28543@outlook.com</t>
  </si>
  <si>
    <t>User28544@yopmail.com</t>
  </si>
  <si>
    <t>User28545@gmail.com</t>
  </si>
  <si>
    <t>User28546@yopmail.com</t>
  </si>
  <si>
    <t>User28547@outlook.com</t>
  </si>
  <si>
    <t>User28548@yopmail.com</t>
  </si>
  <si>
    <t>User28549@outlook.com</t>
  </si>
  <si>
    <t>User28550@yopmail.com</t>
  </si>
  <si>
    <t>User28551@gmail.com</t>
  </si>
  <si>
    <t>User28552@yopmail.com</t>
  </si>
  <si>
    <t>User28553@outlook.com</t>
  </si>
  <si>
    <t>User28554@yopmail.com</t>
  </si>
  <si>
    <t>User28555@yahoo.com</t>
  </si>
  <si>
    <t>User28556@yopmail.com</t>
  </si>
  <si>
    <t>User28557@gmail.com</t>
  </si>
  <si>
    <t>User28558@yopmail.com</t>
  </si>
  <si>
    <t>User28559@outlook.com</t>
  </si>
  <si>
    <t>User28560@yopmail.com</t>
  </si>
  <si>
    <t>User28561@outlook.com</t>
  </si>
  <si>
    <t>User28562@yopmail.com</t>
  </si>
  <si>
    <t>User28563@gmail.com</t>
  </si>
  <si>
    <t>User28564@yopmail.com</t>
  </si>
  <si>
    <t>User28565@yahoo.com</t>
  </si>
  <si>
    <t>User28566@yopmail.com</t>
  </si>
  <si>
    <t>User28567@outlook.com</t>
  </si>
  <si>
    <t>User28568@yopmail.com</t>
  </si>
  <si>
    <t>User28569@gmail.com</t>
  </si>
  <si>
    <t>User28570@yopmail.com</t>
  </si>
  <si>
    <t>User28571@outlook.com</t>
  </si>
  <si>
    <t>User28572@yopmail.com</t>
  </si>
  <si>
    <t>User28573@outlook.com</t>
  </si>
  <si>
    <t>User28574@yopmail.com</t>
  </si>
  <si>
    <t>User28575@gmail.com</t>
  </si>
  <si>
    <t>User28576@yopmail.com</t>
  </si>
  <si>
    <t>User28577@outlook.com</t>
  </si>
  <si>
    <t>User28578@yopmail.com</t>
  </si>
  <si>
    <t>User28579@outlook.com</t>
  </si>
  <si>
    <t>User28580@yopmail.com</t>
  </si>
  <si>
    <t>User28581@gmail.com</t>
  </si>
  <si>
    <t>User28582@yopmail.com</t>
  </si>
  <si>
    <t>User28583@outlook.com</t>
  </si>
  <si>
    <t>User28584@yopmail.com</t>
  </si>
  <si>
    <t>User28585@yahoo.com</t>
  </si>
  <si>
    <t>User28586@yopmail.com</t>
  </si>
  <si>
    <t>User28587@gmail.com</t>
  </si>
  <si>
    <t>User28588@yopmail.com</t>
  </si>
  <si>
    <t>User28589@outlook.com</t>
  </si>
  <si>
    <t>User28590@yopmail.com</t>
  </si>
  <si>
    <t>User28591@outlook.com</t>
  </si>
  <si>
    <t>User28592@yopmail.com</t>
  </si>
  <si>
    <t>User28593@gmail.com</t>
  </si>
  <si>
    <t>User28594@yopmail.com</t>
  </si>
  <si>
    <t>User28595@yahoo.com</t>
  </si>
  <si>
    <t>User28596@yopmail.com</t>
  </si>
  <si>
    <t>User28597@outlook.com</t>
  </si>
  <si>
    <t>User28598@yopmail.com</t>
  </si>
  <si>
    <t>User28599@gmail.com</t>
  </si>
  <si>
    <t>User28600@yopmail.com</t>
  </si>
  <si>
    <t>User28601@outlook.com</t>
  </si>
  <si>
    <t>User28602@yopmail.com</t>
  </si>
  <si>
    <t>User28603@outlook.com</t>
  </si>
  <si>
    <t>User28604@yopmail.com</t>
  </si>
  <si>
    <t>User28605@gmail.com</t>
  </si>
  <si>
    <t>User28606@yopmail.com</t>
  </si>
  <si>
    <t>User28607@outlook.com</t>
  </si>
  <si>
    <t>User28608@yopmail.com</t>
  </si>
  <si>
    <t>User28609@outlook.com</t>
  </si>
  <si>
    <t>User28610@yopmail.com</t>
  </si>
  <si>
    <t>User28611@gmail.com</t>
  </si>
  <si>
    <t>User28612@yopmail.com</t>
  </si>
  <si>
    <t>User28613@outlook.com</t>
  </si>
  <si>
    <t>User28614@yopmail.com</t>
  </si>
  <si>
    <t>User28615@yahoo.com</t>
  </si>
  <si>
    <t>User28616@yopmail.com</t>
  </si>
  <si>
    <t>User28617@gmail.com</t>
  </si>
  <si>
    <t>User28618@yopmail.com</t>
  </si>
  <si>
    <t>User28619@outlook.com</t>
  </si>
  <si>
    <t>User28620@yopmail.com</t>
  </si>
  <si>
    <t>User28621@outlook.com</t>
  </si>
  <si>
    <t>User28622@yopmail.com</t>
  </si>
  <si>
    <t>User28623@gmail.com</t>
  </si>
  <si>
    <t>User28624@yopmail.com</t>
  </si>
  <si>
    <t>User28625@yahoo.com</t>
  </si>
  <si>
    <t>User28626@yopmail.com</t>
  </si>
  <si>
    <t>User28627@outlook.com</t>
  </si>
  <si>
    <t>User28628@yopmail.com</t>
  </si>
  <si>
    <t>User28629@gmail.com</t>
  </si>
  <si>
    <t>User28630@yopmail.com</t>
  </si>
  <si>
    <t>User28631@outlook.com</t>
  </si>
  <si>
    <t>User28632@yopmail.com</t>
  </si>
  <si>
    <t>User28633@outlook.com</t>
  </si>
  <si>
    <t>User28634@yopmail.com</t>
  </si>
  <si>
    <t>User28635@gmail.com</t>
  </si>
  <si>
    <t>User28636@yopmail.com</t>
  </si>
  <si>
    <t>User28637@outlook.com</t>
  </si>
  <si>
    <t>User28638@yopmail.com</t>
  </si>
  <si>
    <t>User28639@outlook.com</t>
  </si>
  <si>
    <t>User28640@yopmail.com</t>
  </si>
  <si>
    <t>User28641@gmail.com</t>
  </si>
  <si>
    <t>User28642@yopmail.com</t>
  </si>
  <si>
    <t>User28643@outlook.com</t>
  </si>
  <si>
    <t>User28644@yopmail.com</t>
  </si>
  <si>
    <t>User28645@yahoo.com</t>
  </si>
  <si>
    <t>User28646@yopmail.com</t>
  </si>
  <si>
    <t>User28647@gmail.com</t>
  </si>
  <si>
    <t>User28648@yopmail.com</t>
  </si>
  <si>
    <t>User28649@outlook.com</t>
  </si>
  <si>
    <t>User28650@yopmail.com</t>
  </si>
  <si>
    <t>User28651@outlook.com</t>
  </si>
  <si>
    <t>User28652@yopmail.com</t>
  </si>
  <si>
    <t>User28653@gmail.com</t>
  </si>
  <si>
    <t>User28654@yopmail.com</t>
  </si>
  <si>
    <t>User28655@yahoo.com</t>
  </si>
  <si>
    <t>User28656@yopmail.com</t>
  </si>
  <si>
    <t>User28657@outlook.com</t>
  </si>
  <si>
    <t>User28658@yopmail.com</t>
  </si>
  <si>
    <t>User28659@gmail.com</t>
  </si>
  <si>
    <t>User28660@yopmail.com</t>
  </si>
  <si>
    <t>User28661@outlook.com</t>
  </si>
  <si>
    <t>User28662@yopmail.com</t>
  </si>
  <si>
    <t>User28663@outlook.com</t>
  </si>
  <si>
    <t>User28664@yopmail.com</t>
  </si>
  <si>
    <t>User28665@gmail.com</t>
  </si>
  <si>
    <t>User28666@yopmail.com</t>
  </si>
  <si>
    <t>User28667@outlook.com</t>
  </si>
  <si>
    <t>User28668@yopmail.com</t>
  </si>
  <si>
    <t>User28669@outlook.com</t>
  </si>
  <si>
    <t>User28670@yopmail.com</t>
  </si>
  <si>
    <t>User28671@gmail.com</t>
  </si>
  <si>
    <t>User28672@yopmail.com</t>
  </si>
  <si>
    <t>User28673@outlook.com</t>
  </si>
  <si>
    <t>User28674@yopmail.com</t>
  </si>
  <si>
    <t>User28675@yahoo.com</t>
  </si>
  <si>
    <t>User28676@yopmail.com</t>
  </si>
  <si>
    <t>User28677@gmail.com</t>
  </si>
  <si>
    <t>User28678@yopmail.com</t>
  </si>
  <si>
    <t>User28679@outlook.com</t>
  </si>
  <si>
    <t>User28680@yopmail.com</t>
  </si>
  <si>
    <t>User28681@outlook.com</t>
  </si>
  <si>
    <t>User28682@yopmail.com</t>
  </si>
  <si>
    <t>User28683@gmail.com</t>
  </si>
  <si>
    <t>User28684@yopmail.com</t>
  </si>
  <si>
    <t>User28685@yahoo.com</t>
  </si>
  <si>
    <t>User28686@yopmail.com</t>
  </si>
  <si>
    <t>User28687@outlook.com</t>
  </si>
  <si>
    <t>User28688@yopmail.com</t>
  </si>
  <si>
    <t>User28689@gmail.com</t>
  </si>
  <si>
    <t>User28690@yopmail.com</t>
  </si>
  <si>
    <t>User28691@outlook.com</t>
  </si>
  <si>
    <t>User28692@yopmail.com</t>
  </si>
  <si>
    <t>User28693@outlook.com</t>
  </si>
  <si>
    <t>User28694@yopmail.com</t>
  </si>
  <si>
    <t>User28695@gmail.com</t>
  </si>
  <si>
    <t>User28696@yopmail.com</t>
  </si>
  <si>
    <t>User28697@outlook.com</t>
  </si>
  <si>
    <t>User28698@yopmail.com</t>
  </si>
  <si>
    <t>User28699@outlook.com</t>
  </si>
  <si>
    <t>User28700@yopmail.com</t>
  </si>
  <si>
    <t>User28701@gmail.com</t>
  </si>
  <si>
    <t>User28702@yopmail.com</t>
  </si>
  <si>
    <t>User28703@outlook.com</t>
  </si>
  <si>
    <t>User28704@yopmail.com</t>
  </si>
  <si>
    <t>User28705@yahoo.com</t>
  </si>
  <si>
    <t>User28706@yopmail.com</t>
  </si>
  <si>
    <t>User28707@gmail.com</t>
  </si>
  <si>
    <t>User28708@yopmail.com</t>
  </si>
  <si>
    <t>User28709@outlook.com</t>
  </si>
  <si>
    <t>User28710@yopmail.com</t>
  </si>
  <si>
    <t>User28711@outlook.com</t>
  </si>
  <si>
    <t>User28712@yopmail.com</t>
  </si>
  <si>
    <t>User28713@gmail.com</t>
  </si>
  <si>
    <t>User28714@yopmail.com</t>
  </si>
  <si>
    <t>User28715@yahoo.com</t>
  </si>
  <si>
    <t>User28716@yopmail.com</t>
  </si>
  <si>
    <t>User28717@outlook.com</t>
  </si>
  <si>
    <t>User28718@yopmail.com</t>
  </si>
  <si>
    <t>User28719@gmail.com</t>
  </si>
  <si>
    <t>User28720@yopmail.com</t>
  </si>
  <si>
    <t>User28721@outlook.com</t>
  </si>
  <si>
    <t>User28722@yopmail.com</t>
  </si>
  <si>
    <t>User28723@outlook.com</t>
  </si>
  <si>
    <t>User28724@yopmail.com</t>
  </si>
  <si>
    <t>User28725@gmail.com</t>
  </si>
  <si>
    <t>User28726@yopmail.com</t>
  </si>
  <si>
    <t>User28727@outlook.com</t>
  </si>
  <si>
    <t>User28728@yopmail.com</t>
  </si>
  <si>
    <t>User28729@outlook.com</t>
  </si>
  <si>
    <t>User28730@yopmail.com</t>
  </si>
  <si>
    <t>User28731@gmail.com</t>
  </si>
  <si>
    <t>User28732@yopmail.com</t>
  </si>
  <si>
    <t>User28733@outlook.com</t>
  </si>
  <si>
    <t>User28734@yopmail.com</t>
  </si>
  <si>
    <t>User28735@yahoo.com</t>
  </si>
  <si>
    <t>User28736@yopmail.com</t>
  </si>
  <si>
    <t>User28737@gmail.com</t>
  </si>
  <si>
    <t>User28738@yopmail.com</t>
  </si>
  <si>
    <t>User28739@outlook.com</t>
  </si>
  <si>
    <t>User28740@yopmail.com</t>
  </si>
  <si>
    <t>User28741@outlook.com</t>
  </si>
  <si>
    <t>User28742@yopmail.com</t>
  </si>
  <si>
    <t>User28743@gmail.com</t>
  </si>
  <si>
    <t>User28744@yopmail.com</t>
  </si>
  <si>
    <t>User28745@yahoo.com</t>
  </si>
  <si>
    <t>User28746@yopmail.com</t>
  </si>
  <si>
    <t>User28747@outlook.com</t>
  </si>
  <si>
    <t>User28748@yopmail.com</t>
  </si>
  <si>
    <t>User28749@gmail.com</t>
  </si>
  <si>
    <t>User28750@yopmail.com</t>
  </si>
  <si>
    <t>User28751@outlook.com</t>
  </si>
  <si>
    <t>User28752@yopmail.com</t>
  </si>
  <si>
    <t>User28753@outlook.com</t>
  </si>
  <si>
    <t>User28754@yopmail.com</t>
  </si>
  <si>
    <t>User28755@gmail.com</t>
  </si>
  <si>
    <t>User28756@yopmail.com</t>
  </si>
  <si>
    <t>User28757@outlook.com</t>
  </si>
  <si>
    <t>User28758@yopmail.com</t>
  </si>
  <si>
    <t>User28759@outlook.com</t>
  </si>
  <si>
    <t>User28760@yopmail.com</t>
  </si>
  <si>
    <t>User28761@gmail.com</t>
  </si>
  <si>
    <t>User28762@yopmail.com</t>
  </si>
  <si>
    <t>User28763@outlook.com</t>
  </si>
  <si>
    <t>User28764@yopmail.com</t>
  </si>
  <si>
    <t>User28765@yahoo.com</t>
  </si>
  <si>
    <t>User28766@yopmail.com</t>
  </si>
  <si>
    <t>User28767@gmail.com</t>
  </si>
  <si>
    <t>User28768@yopmail.com</t>
  </si>
  <si>
    <t>User28769@outlook.com</t>
  </si>
  <si>
    <t>User28770@yopmail.com</t>
  </si>
  <si>
    <t>User28771@outlook.com</t>
  </si>
  <si>
    <t>User28772@yopmail.com</t>
  </si>
  <si>
    <t>User28773@gmail.com</t>
  </si>
  <si>
    <t>User28774@yopmail.com</t>
  </si>
  <si>
    <t>User28775@yahoo.com</t>
  </si>
  <si>
    <t>User28776@yopmail.com</t>
  </si>
  <si>
    <t>User28777@outlook.com</t>
  </si>
  <si>
    <t>User28778@yopmail.com</t>
  </si>
  <si>
    <t>User28779@gmail.com</t>
  </si>
  <si>
    <t>User28780@yopmail.com</t>
  </si>
  <si>
    <t>User28781@outlook.com</t>
  </si>
  <si>
    <t>User28782@yopmail.com</t>
  </si>
  <si>
    <t>User28783@outlook.com</t>
  </si>
  <si>
    <t>User28784@yopmail.com</t>
  </si>
  <si>
    <t>User28785@gmail.com</t>
  </si>
  <si>
    <t>User28786@yopmail.com</t>
  </si>
  <si>
    <t>User28787@outlook.com</t>
  </si>
  <si>
    <t>User28788@yopmail.com</t>
  </si>
  <si>
    <t>User28789@outlook.com</t>
  </si>
  <si>
    <t>User28790@yopmail.com</t>
  </si>
  <si>
    <t>User28791@gmail.com</t>
  </si>
  <si>
    <t>User28792@yopmail.com</t>
  </si>
  <si>
    <t>User28793@outlook.com</t>
  </si>
  <si>
    <t>User28794@yopmail.com</t>
  </si>
  <si>
    <t>User28795@yahoo.com</t>
  </si>
  <si>
    <t>User28796@yopmail.com</t>
  </si>
  <si>
    <t>User28797@gmail.com</t>
  </si>
  <si>
    <t>User28798@yopmail.com</t>
  </si>
  <si>
    <t>User28799@outlook.com</t>
  </si>
  <si>
    <t>User28800@yopmail.com</t>
  </si>
  <si>
    <t>User28801@outlook.com</t>
  </si>
  <si>
    <t>User28802@yopmail.com</t>
  </si>
  <si>
    <t>User28803@gmail.com</t>
  </si>
  <si>
    <t>User28804@yopmail.com</t>
  </si>
  <si>
    <t>User28805@yahoo.com</t>
  </si>
  <si>
    <t>User28806@yopmail.com</t>
  </si>
  <si>
    <t>User28807@outlook.com</t>
  </si>
  <si>
    <t>User28808@yopmail.com</t>
  </si>
  <si>
    <t>User28809@gmail.com</t>
  </si>
  <si>
    <t>User28810@yopmail.com</t>
  </si>
  <si>
    <t>User28811@outlook.com</t>
  </si>
  <si>
    <t>User28812@yopmail.com</t>
  </si>
  <si>
    <t>User28813@outlook.com</t>
  </si>
  <si>
    <t>User28814@yopmail.com</t>
  </si>
  <si>
    <t>User28815@gmail.com</t>
  </si>
  <si>
    <t>User28816@yopmail.com</t>
  </si>
  <si>
    <t>User28817@outlook.com</t>
  </si>
  <si>
    <t>User28818@yopmail.com</t>
  </si>
  <si>
    <t>User28819@outlook.com</t>
  </si>
  <si>
    <t>User28820@yopmail.com</t>
  </si>
  <si>
    <t>User28821@gmail.com</t>
  </si>
  <si>
    <t>User28822@yopmail.com</t>
  </si>
  <si>
    <t>User28823@outlook.com</t>
  </si>
  <si>
    <t>User28824@yopmail.com</t>
  </si>
  <si>
    <t>User28825@yahoo.com</t>
  </si>
  <si>
    <t>User28826@yopmail.com</t>
  </si>
  <si>
    <t>User28827@gmail.com</t>
  </si>
  <si>
    <t>User28828@yopmail.com</t>
  </si>
  <si>
    <t>User28829@outlook.com</t>
  </si>
  <si>
    <t>User28830@yopmail.com</t>
  </si>
  <si>
    <t>User28831@outlook.com</t>
  </si>
  <si>
    <t>User28832@yopmail.com</t>
  </si>
  <si>
    <t>User28833@gmail.com</t>
  </si>
  <si>
    <t>User28834@yopmail.com</t>
  </si>
  <si>
    <t>User28835@yahoo.com</t>
  </si>
  <si>
    <t>User28836@yopmail.com</t>
  </si>
  <si>
    <t>User28837@outlook.com</t>
  </si>
  <si>
    <t>User28838@yopmail.com</t>
  </si>
  <si>
    <t>User28839@gmail.com</t>
  </si>
  <si>
    <t>User28840@yopmail.com</t>
  </si>
  <si>
    <t>User28841@outlook.com</t>
  </si>
  <si>
    <t>User28842@yopmail.com</t>
  </si>
  <si>
    <t>User28843@outlook.com</t>
  </si>
  <si>
    <t>User28844@yopmail.com</t>
  </si>
  <si>
    <t>User28845@gmail.com</t>
  </si>
  <si>
    <t>User28846@yopmail.com</t>
  </si>
  <si>
    <t>User28847@outlook.com</t>
  </si>
  <si>
    <t>User28848@yopmail.com</t>
  </si>
  <si>
    <t>User28849@outlook.com</t>
  </si>
  <si>
    <t>User28850@yopmail.com</t>
  </si>
  <si>
    <t>User28851@gmail.com</t>
  </si>
  <si>
    <t>User28852@yopmail.com</t>
  </si>
  <si>
    <t>User28853@outlook.com</t>
  </si>
  <si>
    <t>User28854@yopmail.com</t>
  </si>
  <si>
    <t>User28855@yahoo.com</t>
  </si>
  <si>
    <t>User28856@yopmail.com</t>
  </si>
  <si>
    <t>User28857@gmail.com</t>
  </si>
  <si>
    <t>User28858@yopmail.com</t>
  </si>
  <si>
    <t>User28859@outlook.com</t>
  </si>
  <si>
    <t>User28860@yopmail.com</t>
  </si>
  <si>
    <t>User28861@outlook.com</t>
  </si>
  <si>
    <t>User28862@yopmail.com</t>
  </si>
  <si>
    <t>User28863@gmail.com</t>
  </si>
  <si>
    <t>User28864@yopmail.com</t>
  </si>
  <si>
    <t>User28865@yahoo.com</t>
  </si>
  <si>
    <t>User28866@yopmail.com</t>
  </si>
  <si>
    <t>User28867@outlook.com</t>
  </si>
  <si>
    <t>User28868@yopmail.com</t>
  </si>
  <si>
    <t>User28869@gmail.com</t>
  </si>
  <si>
    <t>User28870@yopmail.com</t>
  </si>
  <si>
    <t>User28871@outlook.com</t>
  </si>
  <si>
    <t>User28872@yopmail.com</t>
  </si>
  <si>
    <t>User28873@outlook.com</t>
  </si>
  <si>
    <t>User28874@yopmail.com</t>
  </si>
  <si>
    <t>User28875@gmail.com</t>
  </si>
  <si>
    <t>User28876@yopmail.com</t>
  </si>
  <si>
    <t>User28877@outlook.com</t>
  </si>
  <si>
    <t>User28878@yopmail.com</t>
  </si>
  <si>
    <t>User28879@outlook.com</t>
  </si>
  <si>
    <t>User28880@yopmail.com</t>
  </si>
  <si>
    <t>User28881@gmail.com</t>
  </si>
  <si>
    <t>User28882@yopmail.com</t>
  </si>
  <si>
    <t>User28883@outlook.com</t>
  </si>
  <si>
    <t>User28884@yopmail.com</t>
  </si>
  <si>
    <t>User28885@yahoo.com</t>
  </si>
  <si>
    <t>User28886@yopmail.com</t>
  </si>
  <si>
    <t>User28887@gmail.com</t>
  </si>
  <si>
    <t>User28888@yopmail.com</t>
  </si>
  <si>
    <t>User28889@outlook.com</t>
  </si>
  <si>
    <t>User28890@yopmail.com</t>
  </si>
  <si>
    <t>User28891@outlook.com</t>
  </si>
  <si>
    <t>User28892@yopmail.com</t>
  </si>
  <si>
    <t>User28893@gmail.com</t>
  </si>
  <si>
    <t>User28894@yopmail.com</t>
  </si>
  <si>
    <t>User28895@yahoo.com</t>
  </si>
  <si>
    <t>User28896@yopmail.com</t>
  </si>
  <si>
    <t>User28897@outlook.com</t>
  </si>
  <si>
    <t>User28898@yopmail.com</t>
  </si>
  <si>
    <t>User28899@gmail.com</t>
  </si>
  <si>
    <t>User28900@yopmail.com</t>
  </si>
  <si>
    <t>User28901@outlook.com</t>
  </si>
  <si>
    <t>User28902@yopmail.com</t>
  </si>
  <si>
    <t>User28903@outlook.com</t>
  </si>
  <si>
    <t>User28904@yopmail.com</t>
  </si>
  <si>
    <t>User28905@gmail.com</t>
  </si>
  <si>
    <t>User28906@yopmail.com</t>
  </si>
  <si>
    <t>User28907@outlook.com</t>
  </si>
  <si>
    <t>User28908@yopmail.com</t>
  </si>
  <si>
    <t>User28909@outlook.com</t>
  </si>
  <si>
    <t>User28910@yopmail.com</t>
  </si>
  <si>
    <t>User28911@gmail.com</t>
  </si>
  <si>
    <t>User28912@yopmail.com</t>
  </si>
  <si>
    <t>User28913@outlook.com</t>
  </si>
  <si>
    <t>User28914@yopmail.com</t>
  </si>
  <si>
    <t>User28915@yahoo.com</t>
  </si>
  <si>
    <t>User28916@yopmail.com</t>
  </si>
  <si>
    <t>User28917@gmail.com</t>
  </si>
  <si>
    <t>User28918@yopmail.com</t>
  </si>
  <si>
    <t>User28919@outlook.com</t>
  </si>
  <si>
    <t>User28920@yopmail.com</t>
  </si>
  <si>
    <t>User28921@outlook.com</t>
  </si>
  <si>
    <t>User28922@yopmail.com</t>
  </si>
  <si>
    <t>User28923@gmail.com</t>
  </si>
  <si>
    <t>User28924@yopmail.com</t>
  </si>
  <si>
    <t>User28925@yahoo.com</t>
  </si>
  <si>
    <t>User28926@yopmail.com</t>
  </si>
  <si>
    <t>User28927@outlook.com</t>
  </si>
  <si>
    <t>User28928@yopmail.com</t>
  </si>
  <si>
    <t>User28929@gmail.com</t>
  </si>
  <si>
    <t>User28930@yopmail.com</t>
  </si>
  <si>
    <t>User28931@outlook.com</t>
  </si>
  <si>
    <t>User28932@yopmail.com</t>
  </si>
  <si>
    <t>User28933@outlook.com</t>
  </si>
  <si>
    <t>User28934@yopmail.com</t>
  </si>
  <si>
    <t>User28935@gmail.com</t>
  </si>
  <si>
    <t>User28936@yopmail.com</t>
  </si>
  <si>
    <t>User28937@outlook.com</t>
  </si>
  <si>
    <t>User28938@yopmail.com</t>
  </si>
  <si>
    <t>User28939@outlook.com</t>
  </si>
  <si>
    <t>User28940@yopmail.com</t>
  </si>
  <si>
    <t>User28941@gmail.com</t>
  </si>
  <si>
    <t>User28942@yopmail.com</t>
  </si>
  <si>
    <t>User28943@outlook.com</t>
  </si>
  <si>
    <t>User28944@yopmail.com</t>
  </si>
  <si>
    <t>User28945@yahoo.com</t>
  </si>
  <si>
    <t>User28946@yopmail.com</t>
  </si>
  <si>
    <t>User28947@gmail.com</t>
  </si>
  <si>
    <t>User28948@yopmail.com</t>
  </si>
  <si>
    <t>User28949@outlook.com</t>
  </si>
  <si>
    <t>User28950@yopmail.com</t>
  </si>
  <si>
    <t>User28951@outlook.com</t>
  </si>
  <si>
    <t>User28952@yopmail.com</t>
  </si>
  <si>
    <t>User28953@gmail.com</t>
  </si>
  <si>
    <t>User28954@yopmail.com</t>
  </si>
  <si>
    <t>User28955@yahoo.com</t>
  </si>
  <si>
    <t>User28956@yopmail.com</t>
  </si>
  <si>
    <t>User28957@outlook.com</t>
  </si>
  <si>
    <t>User28958@yopmail.com</t>
  </si>
  <si>
    <t>User28959@gmail.com</t>
  </si>
  <si>
    <t>User28960@yopmail.com</t>
  </si>
  <si>
    <t>User28961@outlook.com</t>
  </si>
  <si>
    <t>User28962@yopmail.com</t>
  </si>
  <si>
    <t>User28963@outlook.com</t>
  </si>
  <si>
    <t>User28964@yopmail.com</t>
  </si>
  <si>
    <t>User28965@gmail.com</t>
  </si>
  <si>
    <t>User28966@yopmail.com</t>
  </si>
  <si>
    <t>User28967@outlook.com</t>
  </si>
  <si>
    <t>User28968@yopmail.com</t>
  </si>
  <si>
    <t>User28969@outlook.com</t>
  </si>
  <si>
    <t>User28970@yopmail.com</t>
  </si>
  <si>
    <t>User28971@gmail.com</t>
  </si>
  <si>
    <t>User28972@yopmail.com</t>
  </si>
  <si>
    <t>User28973@outlook.com</t>
  </si>
  <si>
    <t>User28974@yopmail.com</t>
  </si>
  <si>
    <t>User28975@yahoo.com</t>
  </si>
  <si>
    <t>User28976@yopmail.com</t>
  </si>
  <si>
    <t>User28977@gmail.com</t>
  </si>
  <si>
    <t>User28978@yopmail.com</t>
  </si>
  <si>
    <t>User28979@outlook.com</t>
  </si>
  <si>
    <t>User28980@yopmail.com</t>
  </si>
  <si>
    <t>User28981@outlook.com</t>
  </si>
  <si>
    <t>User28982@yopmail.com</t>
  </si>
  <si>
    <t>User28983@gmail.com</t>
  </si>
  <si>
    <t>User28984@yopmail.com</t>
  </si>
  <si>
    <t>User28985@yahoo.com</t>
  </si>
  <si>
    <t>User28986@yopmail.com</t>
  </si>
  <si>
    <t>User28987@outlook.com</t>
  </si>
  <si>
    <t>User28988@yopmail.com</t>
  </si>
  <si>
    <t>User28989@gmail.com</t>
  </si>
  <si>
    <t>User28990@yopmail.com</t>
  </si>
  <si>
    <t>User28991@outlook.com</t>
  </si>
  <si>
    <t>User28992@yopmail.com</t>
  </si>
  <si>
    <t>User28993@outlook.com</t>
  </si>
  <si>
    <t>User28994@yopmail.com</t>
  </si>
  <si>
    <t>User28995@gmail.com</t>
  </si>
  <si>
    <t>User28996@yopmail.com</t>
  </si>
  <si>
    <t>User28997@outlook.com</t>
  </si>
  <si>
    <t>User28998@yopmail.com</t>
  </si>
  <si>
    <t>User28999@outlook.com</t>
  </si>
  <si>
    <t>User29000@yopmail.com</t>
  </si>
  <si>
    <t>User29001@gmail.com</t>
  </si>
  <si>
    <t>User29002@yopmail.com</t>
  </si>
  <si>
    <t>User29003@outlook.com</t>
  </si>
  <si>
    <t>User29004@yopmail.com</t>
  </si>
  <si>
    <t>User29005@yahoo.com</t>
  </si>
  <si>
    <t>User29006@yopmail.com</t>
  </si>
  <si>
    <t>User29007@gmail.com</t>
  </si>
  <si>
    <t>User29008@yopmail.com</t>
  </si>
  <si>
    <t>User29009@outlook.com</t>
  </si>
  <si>
    <t>User29010@yopmail.com</t>
  </si>
  <si>
    <t>User29011@outlook.com</t>
  </si>
  <si>
    <t>User29012@yopmail.com</t>
  </si>
  <si>
    <t>User29013@gmail.com</t>
  </si>
  <si>
    <t>User29014@yopmail.com</t>
  </si>
  <si>
    <t>User29015@yahoo.com</t>
  </si>
  <si>
    <t>User29016@yopmail.com</t>
  </si>
  <si>
    <t>User29017@outlook.com</t>
  </si>
  <si>
    <t>User29018@yopmail.com</t>
  </si>
  <si>
    <t>User29019@gmail.com</t>
  </si>
  <si>
    <t>User29020@yopmail.com</t>
  </si>
  <si>
    <t>User29021@outlook.com</t>
  </si>
  <si>
    <t>User29022@yopmail.com</t>
  </si>
  <si>
    <t>User29023@outlook.com</t>
  </si>
  <si>
    <t>User29024@yopmail.com</t>
  </si>
  <si>
    <t>User29025@gmail.com</t>
  </si>
  <si>
    <t>User29026@yopmail.com</t>
  </si>
  <si>
    <t>User29027@outlook.com</t>
  </si>
  <si>
    <t>User29028@yopmail.com</t>
  </si>
  <si>
    <t>User29029@outlook.com</t>
  </si>
  <si>
    <t>User29030@yopmail.com</t>
  </si>
  <si>
    <t>User29031@gmail.com</t>
  </si>
  <si>
    <t>User29032@yopmail.com</t>
  </si>
  <si>
    <t>User29033@outlook.com</t>
  </si>
  <si>
    <t>User29034@yopmail.com</t>
  </si>
  <si>
    <t>User29035@yahoo.com</t>
  </si>
  <si>
    <t>User29036@yopmail.com</t>
  </si>
  <si>
    <t>User29037@gmail.com</t>
  </si>
  <si>
    <t>User29038@yopmail.com</t>
  </si>
  <si>
    <t>User29039@outlook.com</t>
  </si>
  <si>
    <t>User29040@yopmail.com</t>
  </si>
  <si>
    <t>User29041@outlook.com</t>
  </si>
  <si>
    <t>User29042@yopmail.com</t>
  </si>
  <si>
    <t>User29043@gmail.com</t>
  </si>
  <si>
    <t>User29044@yopmail.com</t>
  </si>
  <si>
    <t>User29045@yahoo.com</t>
  </si>
  <si>
    <t>User29046@yopmail.com</t>
  </si>
  <si>
    <t>User29047@outlook.com</t>
  </si>
  <si>
    <t>User29048@yopmail.com</t>
  </si>
  <si>
    <t>User29049@gmail.com</t>
  </si>
  <si>
    <t>User29050@yopmail.com</t>
  </si>
  <si>
    <t>User29051@outlook.com</t>
  </si>
  <si>
    <t>User29052@yopmail.com</t>
  </si>
  <si>
    <t>User29053@outlook.com</t>
  </si>
  <si>
    <t>User29054@yopmail.com</t>
  </si>
  <si>
    <t>User29055@gmail.com</t>
  </si>
  <si>
    <t>User29056@yopmail.com</t>
  </si>
  <si>
    <t>User29057@outlook.com</t>
  </si>
  <si>
    <t>User29058@yopmail.com</t>
  </si>
  <si>
    <t>User29059@outlook.com</t>
  </si>
  <si>
    <t>User29060@yopmail.com</t>
  </si>
  <si>
    <t>User29061@gmail.com</t>
  </si>
  <si>
    <t>User29062@yopmail.com</t>
  </si>
  <si>
    <t>User29063@outlook.com</t>
  </si>
  <si>
    <t>User29064@yopmail.com</t>
  </si>
  <si>
    <t>User29065@yahoo.com</t>
  </si>
  <si>
    <t>User29066@yopmail.com</t>
  </si>
  <si>
    <t>User29067@gmail.com</t>
  </si>
  <si>
    <t>User29068@yopmail.com</t>
  </si>
  <si>
    <t>User29069@outlook.com</t>
  </si>
  <si>
    <t>User29070@yopmail.com</t>
  </si>
  <si>
    <t>User29071@outlook.com</t>
  </si>
  <si>
    <t>User29072@yopmail.com</t>
  </si>
  <si>
    <t>User29073@gmail.com</t>
  </si>
  <si>
    <t>User29074@yopmail.com</t>
  </si>
  <si>
    <t>User29075@yahoo.com</t>
  </si>
  <si>
    <t>User29076@yopmail.com</t>
  </si>
  <si>
    <t>User29077@outlook.com</t>
  </si>
  <si>
    <t>User29078@yopmail.com</t>
  </si>
  <si>
    <t>User29079@gmail.com</t>
  </si>
  <si>
    <t>User29080@yopmail.com</t>
  </si>
  <si>
    <t>User29081@outlook.com</t>
  </si>
  <si>
    <t>User29082@yopmail.com</t>
  </si>
  <si>
    <t>User29083@outlook.com</t>
  </si>
  <si>
    <t>User29084@yopmail.com</t>
  </si>
  <si>
    <t>User29085@gmail.com</t>
  </si>
  <si>
    <t>User29086@yopmail.com</t>
  </si>
  <si>
    <t>User29087@outlook.com</t>
  </si>
  <si>
    <t>User29088@yopmail.com</t>
  </si>
  <si>
    <t>User29089@outlook.com</t>
  </si>
  <si>
    <t>User29090@yopmail.com</t>
  </si>
  <si>
    <t>User29091@gmail.com</t>
  </si>
  <si>
    <t>User29092@yopmail.com</t>
  </si>
  <si>
    <t>User29093@outlook.com</t>
  </si>
  <si>
    <t>User29094@yopmail.com</t>
  </si>
  <si>
    <t>User29095@yahoo.com</t>
  </si>
  <si>
    <t>User29096@yopmail.com</t>
  </si>
  <si>
    <t>User29097@gmail.com</t>
  </si>
  <si>
    <t>User29098@yopmail.com</t>
  </si>
  <si>
    <t>User29099@outlook.com</t>
  </si>
  <si>
    <t>User29100@yopmail.com</t>
  </si>
  <si>
    <t>User29101@outlook.com</t>
  </si>
  <si>
    <t>User29102@yopmail.com</t>
  </si>
  <si>
    <t>User29103@gmail.com</t>
  </si>
  <si>
    <t>User29104@yopmail.com</t>
  </si>
  <si>
    <t>User29105@yahoo.com</t>
  </si>
  <si>
    <t>User29106@yopmail.com</t>
  </si>
  <si>
    <t>User29107@outlook.com</t>
  </si>
  <si>
    <t>User29108@yopmail.com</t>
  </si>
  <si>
    <t>User29109@gmail.com</t>
  </si>
  <si>
    <t>User29110@yopmail.com</t>
  </si>
  <si>
    <t>User29111@outlook.com</t>
  </si>
  <si>
    <t>User29112@yopmail.com</t>
  </si>
  <si>
    <t>User29113@outlook.com</t>
  </si>
  <si>
    <t>User29114@yopmail.com</t>
  </si>
  <si>
    <t>User29115@gmail.com</t>
  </si>
  <si>
    <t>User29116@yopmail.com</t>
  </si>
  <si>
    <t>User29117@outlook.com</t>
  </si>
  <si>
    <t>User29118@yopmail.com</t>
  </si>
  <si>
    <t>User29119@outlook.com</t>
  </si>
  <si>
    <t>User29120@yopmail.com</t>
  </si>
  <si>
    <t>User29121@gmail.com</t>
  </si>
  <si>
    <t>User29122@yopmail.com</t>
  </si>
  <si>
    <t>User29123@outlook.com</t>
  </si>
  <si>
    <t>User29124@yopmail.com</t>
  </si>
  <si>
    <t>User29125@yahoo.com</t>
  </si>
  <si>
    <t>User29126@yopmail.com</t>
  </si>
  <si>
    <t>User29127@gmail.com</t>
  </si>
  <si>
    <t>User29128@yopmail.com</t>
  </si>
  <si>
    <t>User29129@outlook.com</t>
  </si>
  <si>
    <t>User29130@yopmail.com</t>
  </si>
  <si>
    <t>User29131@outlook.com</t>
  </si>
  <si>
    <t>User29132@yopmail.com</t>
  </si>
  <si>
    <t>User29133@gmail.com</t>
  </si>
  <si>
    <t>User29134@yopmail.com</t>
  </si>
  <si>
    <t>User29135@yahoo.com</t>
  </si>
  <si>
    <t>User29136@yopmail.com</t>
  </si>
  <si>
    <t>User29137@outlook.com</t>
  </si>
  <si>
    <t>User29138@yopmail.com</t>
  </si>
  <si>
    <t>User29139@gmail.com</t>
  </si>
  <si>
    <t>User29140@yopmail.com</t>
  </si>
  <si>
    <t>User29141@outlook.com</t>
  </si>
  <si>
    <t>User29142@yopmail.com</t>
  </si>
  <si>
    <t>User29143@outlook.com</t>
  </si>
  <si>
    <t>User29144@yopmail.com</t>
  </si>
  <si>
    <t>User29145@gmail.com</t>
  </si>
  <si>
    <t>User29146@yopmail.com</t>
  </si>
  <si>
    <t>User29147@outlook.com</t>
  </si>
  <si>
    <t>User29148@yopmail.com</t>
  </si>
  <si>
    <t>User29149@outlook.com</t>
  </si>
  <si>
    <t>User29150@yopmail.com</t>
  </si>
  <si>
    <t>User29151@gmail.com</t>
  </si>
  <si>
    <t>User29152@yopmail.com</t>
  </si>
  <si>
    <t>User29153@outlook.com</t>
  </si>
  <si>
    <t>User29154@yopmail.com</t>
  </si>
  <si>
    <t>User29155@yahoo.com</t>
  </si>
  <si>
    <t>User29156@yopmail.com</t>
  </si>
  <si>
    <t>User29157@gmail.com</t>
  </si>
  <si>
    <t>User29158@yopmail.com</t>
  </si>
  <si>
    <t>User29159@outlook.com</t>
  </si>
  <si>
    <t>User29160@yopmail.com</t>
  </si>
  <si>
    <t>User29161@outlook.com</t>
  </si>
  <si>
    <t>User29162@yopmail.com</t>
  </si>
  <si>
    <t>User29163@gmail.com</t>
  </si>
  <si>
    <t>User29164@yopmail.com</t>
  </si>
  <si>
    <t>User29165@yahoo.com</t>
  </si>
  <si>
    <t>User29166@yopmail.com</t>
  </si>
  <si>
    <t>User29167@outlook.com</t>
  </si>
  <si>
    <t>User29168@yopmail.com</t>
  </si>
  <si>
    <t>User29169@gmail.com</t>
  </si>
  <si>
    <t>User29170@yopmail.com</t>
  </si>
  <si>
    <t>User29171@outlook.com</t>
  </si>
  <si>
    <t>User29172@yopmail.com</t>
  </si>
  <si>
    <t>User29173@outlook.com</t>
  </si>
  <si>
    <t>User29174@yopmail.com</t>
  </si>
  <si>
    <t>User29175@gmail.com</t>
  </si>
  <si>
    <t>User29176@yopmail.com</t>
  </si>
  <si>
    <t>User29177@outlook.com</t>
  </si>
  <si>
    <t>User29178@yopmail.com</t>
  </si>
  <si>
    <t>User29179@outlook.com</t>
  </si>
  <si>
    <t>User29180@yopmail.com</t>
  </si>
  <si>
    <t>User29181@gmail.com</t>
  </si>
  <si>
    <t>User29182@yopmail.com</t>
  </si>
  <si>
    <t>User29183@outlook.com</t>
  </si>
  <si>
    <t>User29184@yopmail.com</t>
  </si>
  <si>
    <t>User29185@yahoo.com</t>
  </si>
  <si>
    <t>User29186@yopmail.com</t>
  </si>
  <si>
    <t>User29187@gmail.com</t>
  </si>
  <si>
    <t>User29188@yopmail.com</t>
  </si>
  <si>
    <t>User29189@outlook.com</t>
  </si>
  <si>
    <t>User29190@yopmail.com</t>
  </si>
  <si>
    <t>User29191@outlook.com</t>
  </si>
  <si>
    <t>User29192@yopmail.com</t>
  </si>
  <si>
    <t>User29193@gmail.com</t>
  </si>
  <si>
    <t>User29194@yopmail.com</t>
  </si>
  <si>
    <t>User29195@yahoo.com</t>
  </si>
  <si>
    <t>User29196@yopmail.com</t>
  </si>
  <si>
    <t>User29197@outlook.com</t>
  </si>
  <si>
    <t>User29198@yopmail.com</t>
  </si>
  <si>
    <t>User29199@gmail.com</t>
  </si>
  <si>
    <t>User29200@yopmail.com</t>
  </si>
  <si>
    <t>User29201@outlook.com</t>
  </si>
  <si>
    <t>User29202@yopmail.com</t>
  </si>
  <si>
    <t>User29203@outlook.com</t>
  </si>
  <si>
    <t>User29204@yopmail.com</t>
  </si>
  <si>
    <t>User29205@gmail.com</t>
  </si>
  <si>
    <t>User29206@yopmail.com</t>
  </si>
  <si>
    <t>User29207@outlook.com</t>
  </si>
  <si>
    <t>User29208@yopmail.com</t>
  </si>
  <si>
    <t>User29209@outlook.com</t>
  </si>
  <si>
    <t>User29210@yopmail.com</t>
  </si>
  <si>
    <t>User29211@gmail.com</t>
  </si>
  <si>
    <t>User29212@yopmail.com</t>
  </si>
  <si>
    <t>User29213@outlook.com</t>
  </si>
  <si>
    <t>User29214@yopmail.com</t>
  </si>
  <si>
    <t>User29215@yahoo.com</t>
  </si>
  <si>
    <t>User29216@yopmail.com</t>
  </si>
  <si>
    <t>User29217@gmail.com</t>
  </si>
  <si>
    <t>User29218@yopmail.com</t>
  </si>
  <si>
    <t>User29219@outlook.com</t>
  </si>
  <si>
    <t>User29220@yopmail.com</t>
  </si>
  <si>
    <t>User29221@outlook.com</t>
  </si>
  <si>
    <t>User29222@yopmail.com</t>
  </si>
  <si>
    <t>User29223@gmail.com</t>
  </si>
  <si>
    <t>User29224@yopmail.com</t>
  </si>
  <si>
    <t>User29225@yahoo.com</t>
  </si>
  <si>
    <t>User29226@yopmail.com</t>
  </si>
  <si>
    <t>User29227@outlook.com</t>
  </si>
  <si>
    <t>User29228@yopmail.com</t>
  </si>
  <si>
    <t>User29229@gmail.com</t>
  </si>
  <si>
    <t>User29230@yopmail.com</t>
  </si>
  <si>
    <t>User29231@outlook.com</t>
  </si>
  <si>
    <t>User29232@yopmail.com</t>
  </si>
  <si>
    <t>User29233@outlook.com</t>
  </si>
  <si>
    <t>User29234@yopmail.com</t>
  </si>
  <si>
    <t>User29235@gmail.com</t>
  </si>
  <si>
    <t>User29236@yopmail.com</t>
  </si>
  <si>
    <t>User29237@outlook.com</t>
  </si>
  <si>
    <t>User29238@yopmail.com</t>
  </si>
  <si>
    <t>User29239@outlook.com</t>
  </si>
  <si>
    <t>User29240@yopmail.com</t>
  </si>
  <si>
    <t>User29241@gmail.com</t>
  </si>
  <si>
    <t>User29242@yopmail.com</t>
  </si>
  <si>
    <t>User29243@outlook.com</t>
  </si>
  <si>
    <t>User29244@yopmail.com</t>
  </si>
  <si>
    <t>User29245@yahoo.com</t>
  </si>
  <si>
    <t>User29246@yopmail.com</t>
  </si>
  <si>
    <t>User29247@gmail.com</t>
  </si>
  <si>
    <t>User29248@yopmail.com</t>
  </si>
  <si>
    <t>User29249@outlook.com</t>
  </si>
  <si>
    <t>User29250@yopmail.com</t>
  </si>
  <si>
    <t>User29251@outlook.com</t>
  </si>
  <si>
    <t>User29252@yopmail.com</t>
  </si>
  <si>
    <t>User29253@gmail.com</t>
  </si>
  <si>
    <t>User29254@yopmail.com</t>
  </si>
  <si>
    <t>User29255@yahoo.com</t>
  </si>
  <si>
    <t>User29256@yopmail.com</t>
  </si>
  <si>
    <t>User29257@outlook.com</t>
  </si>
  <si>
    <t>User29258@yopmail.com</t>
  </si>
  <si>
    <t>User29259@gmail.com</t>
  </si>
  <si>
    <t>User29260@yopmail.com</t>
  </si>
  <si>
    <t>User29261@outlook.com</t>
  </si>
  <si>
    <t>User29262@yopmail.com</t>
  </si>
  <si>
    <t>User29263@outlook.com</t>
  </si>
  <si>
    <t>User29264@yopmail.com</t>
  </si>
  <si>
    <t>User29265@gmail.com</t>
  </si>
  <si>
    <t>User29266@yopmail.com</t>
  </si>
  <si>
    <t>User29267@outlook.com</t>
  </si>
  <si>
    <t>User29268@yopmail.com</t>
  </si>
  <si>
    <t>User29269@outlook.com</t>
  </si>
  <si>
    <t>User29270@yopmail.com</t>
  </si>
  <si>
    <t>User29271@gmail.com</t>
  </si>
  <si>
    <t>User29272@yopmail.com</t>
  </si>
  <si>
    <t>User29273@outlook.com</t>
  </si>
  <si>
    <t>User29274@yopmail.com</t>
  </si>
  <si>
    <t>User29275@yahoo.com</t>
  </si>
  <si>
    <t>User29276@yopmail.com</t>
  </si>
  <si>
    <t>User29277@gmail.com</t>
  </si>
  <si>
    <t>User29278@yopmail.com</t>
  </si>
  <si>
    <t>User29279@outlook.com</t>
  </si>
  <si>
    <t>User29280@yopmail.com</t>
  </si>
  <si>
    <t>User29281@outlook.com</t>
  </si>
  <si>
    <t>User29282@yopmail.com</t>
  </si>
  <si>
    <t>User29283@gmail.com</t>
  </si>
  <si>
    <t>User29284@yopmail.com</t>
  </si>
  <si>
    <t>User29285@yahoo.com</t>
  </si>
  <si>
    <t>User29286@yopmail.com</t>
  </si>
  <si>
    <t>User29287@outlook.com</t>
  </si>
  <si>
    <t>User29288@yopmail.com</t>
  </si>
  <si>
    <t>User29289@gmail.com</t>
  </si>
  <si>
    <t>User29290@yopmail.com</t>
  </si>
  <si>
    <t>User29291@outlook.com</t>
  </si>
  <si>
    <t>User29292@yopmail.com</t>
  </si>
  <si>
    <t>User29293@outlook.com</t>
  </si>
  <si>
    <t>User29294@yopmail.com</t>
  </si>
  <si>
    <t>User29295@gmail.com</t>
  </si>
  <si>
    <t>User29296@yopmail.com</t>
  </si>
  <si>
    <t>User29297@outlook.com</t>
  </si>
  <si>
    <t>User29298@yopmail.com</t>
  </si>
  <si>
    <t>User29299@outlook.com</t>
  </si>
  <si>
    <t>User29300@yopmail.com</t>
  </si>
  <si>
    <t>User29301@gmail.com</t>
  </si>
  <si>
    <t>User29302@yopmail.com</t>
  </si>
  <si>
    <t>User29303@outlook.com</t>
  </si>
  <si>
    <t>User29304@yopmail.com</t>
  </si>
  <si>
    <t>User29305@yahoo.com</t>
  </si>
  <si>
    <t>User29306@yopmail.com</t>
  </si>
  <si>
    <t>User29307@gmail.com</t>
  </si>
  <si>
    <t>User29308@yopmail.com</t>
  </si>
  <si>
    <t>User29309@outlook.com</t>
  </si>
  <si>
    <t>User29310@yopmail.com</t>
  </si>
  <si>
    <t>User29311@outlook.com</t>
  </si>
  <si>
    <t>User29312@yopmail.com</t>
  </si>
  <si>
    <t>User29313@gmail.com</t>
  </si>
  <si>
    <t>User29314@yopmail.com</t>
  </si>
  <si>
    <t>User29315@yahoo.com</t>
  </si>
  <si>
    <t>User29316@yopmail.com</t>
  </si>
  <si>
    <t>User29317@outlook.com</t>
  </si>
  <si>
    <t>User29318@yopmail.com</t>
  </si>
  <si>
    <t>User29319@gmail.com</t>
  </si>
  <si>
    <t>User29320@yopmail.com</t>
  </si>
  <si>
    <t>User29321@outlook.com</t>
  </si>
  <si>
    <t>User29322@yopmail.com</t>
  </si>
  <si>
    <t>User29323@outlook.com</t>
  </si>
  <si>
    <t>User29324@yopmail.com</t>
  </si>
  <si>
    <t>User29325@gmail.com</t>
  </si>
  <si>
    <t>User29326@yopmail.com</t>
  </si>
  <si>
    <t>User29327@outlook.com</t>
  </si>
  <si>
    <t>User29328@yopmail.com</t>
  </si>
  <si>
    <t>User29329@outlook.com</t>
  </si>
  <si>
    <t>User29330@yopmail.com</t>
  </si>
  <si>
    <t>User29331@gmail.com</t>
  </si>
  <si>
    <t>User29332@yopmail.com</t>
  </si>
  <si>
    <t>User29333@outlook.com</t>
  </si>
  <si>
    <t>User29334@yopmail.com</t>
  </si>
  <si>
    <t>User29335@yahoo.com</t>
  </si>
  <si>
    <t>User29336@yopmail.com</t>
  </si>
  <si>
    <t>User29337@gmail.com</t>
  </si>
  <si>
    <t>User29338@yopmail.com</t>
  </si>
  <si>
    <t>User29339@outlook.com</t>
  </si>
  <si>
    <t>User29340@yopmail.com</t>
  </si>
  <si>
    <t>User29341@outlook.com</t>
  </si>
  <si>
    <t>User29342@yopmail.com</t>
  </si>
  <si>
    <t>User29343@gmail.com</t>
  </si>
  <si>
    <t>User29344@yopmail.com</t>
  </si>
  <si>
    <t>User29345@yahoo.com</t>
  </si>
  <si>
    <t>User29346@yopmail.com</t>
  </si>
  <si>
    <t>User29347@outlook.com</t>
  </si>
  <si>
    <t>User29348@yopmail.com</t>
  </si>
  <si>
    <t>User29349@gmail.com</t>
  </si>
  <si>
    <t>User29350@yopmail.com</t>
  </si>
  <si>
    <t>User29351@outlook.com</t>
  </si>
  <si>
    <t>User29352@yopmail.com</t>
  </si>
  <si>
    <t>User29353@outlook.com</t>
  </si>
  <si>
    <t>User29354@yopmail.com</t>
  </si>
  <si>
    <t>User29355@gmail.com</t>
  </si>
  <si>
    <t>User29356@yopmail.com</t>
  </si>
  <si>
    <t>User29357@outlook.com</t>
  </si>
  <si>
    <t>User29358@yopmail.com</t>
  </si>
  <si>
    <t>User29359@outlook.com</t>
  </si>
  <si>
    <t>User29360@yopmail.com</t>
  </si>
  <si>
    <t>User29361@gmail.com</t>
  </si>
  <si>
    <t>User29362@yopmail.com</t>
  </si>
  <si>
    <t>User29363@outlook.com</t>
  </si>
  <si>
    <t>User29364@yopmail.com</t>
  </si>
  <si>
    <t>User29365@yahoo.com</t>
  </si>
  <si>
    <t>User29366@yopmail.com</t>
  </si>
  <si>
    <t>User29367@gmail.com</t>
  </si>
  <si>
    <t>User29368@yopmail.com</t>
  </si>
  <si>
    <t>User29369@outlook.com</t>
  </si>
  <si>
    <t>User29370@yopmail.com</t>
  </si>
  <si>
    <t>User29371@outlook.com</t>
  </si>
  <si>
    <t>User29372@yopmail.com</t>
  </si>
  <si>
    <t>User29373@gmail.com</t>
  </si>
  <si>
    <t>User29374@yopmail.com</t>
  </si>
  <si>
    <t>User29375@yahoo.com</t>
  </si>
  <si>
    <t>User29376@yopmail.com</t>
  </si>
  <si>
    <t>User29377@outlook.com</t>
  </si>
  <si>
    <t>User29378@yopmail.com</t>
  </si>
  <si>
    <t>User29379@gmail.com</t>
  </si>
  <si>
    <t>User29380@yopmail.com</t>
  </si>
  <si>
    <t>User29381@outlook.com</t>
  </si>
  <si>
    <t>User29382@yopmail.com</t>
  </si>
  <si>
    <t>User29383@outlook.com</t>
  </si>
  <si>
    <t>User29384@yopmail.com</t>
  </si>
  <si>
    <t>User29385@gmail.com</t>
  </si>
  <si>
    <t>User29386@yopmail.com</t>
  </si>
  <si>
    <t>User29387@outlook.com</t>
  </si>
  <si>
    <t>User29388@yopmail.com</t>
  </si>
  <si>
    <t>User29389@outlook.com</t>
  </si>
  <si>
    <t>User29390@yopmail.com</t>
  </si>
  <si>
    <t>User29391@gmail.com</t>
  </si>
  <si>
    <t>User29392@yopmail.com</t>
  </si>
  <si>
    <t>User29393@outlook.com</t>
  </si>
  <si>
    <t>User29394@yopmail.com</t>
  </si>
  <si>
    <t>User29395@yahoo.com</t>
  </si>
  <si>
    <t>User29396@yopmail.com</t>
  </si>
  <si>
    <t>User29397@gmail.com</t>
  </si>
  <si>
    <t>User29398@yopmail.com</t>
  </si>
  <si>
    <t>User29399@outlook.com</t>
  </si>
  <si>
    <t>User29400@yopmail.com</t>
  </si>
  <si>
    <t>User29401@outlook.com</t>
  </si>
  <si>
    <t>User29402@yopmail.com</t>
  </si>
  <si>
    <t>User29403@gmail.com</t>
  </si>
  <si>
    <t>User29404@yopmail.com</t>
  </si>
  <si>
    <t>User29405@yahoo.com</t>
  </si>
  <si>
    <t>User29406@yopmail.com</t>
  </si>
  <si>
    <t>User29407@outlook.com</t>
  </si>
  <si>
    <t>User29408@yopmail.com</t>
  </si>
  <si>
    <t>User29409@gmail.com</t>
  </si>
  <si>
    <t>User29410@yopmail.com</t>
  </si>
  <si>
    <t>User29411@outlook.com</t>
  </si>
  <si>
    <t>User29412@yopmail.com</t>
  </si>
  <si>
    <t>User29413@outlook.com</t>
  </si>
  <si>
    <t>User29414@yopmail.com</t>
  </si>
  <si>
    <t>User29415@gmail.com</t>
  </si>
  <si>
    <t>User29416@yopmail.com</t>
  </si>
  <si>
    <t>User29417@outlook.com</t>
  </si>
  <si>
    <t>User29418@yopmail.com</t>
  </si>
  <si>
    <t>User29419@outlook.com</t>
  </si>
  <si>
    <t>User29420@yopmail.com</t>
  </si>
  <si>
    <t>User29421@gmail.com</t>
  </si>
  <si>
    <t>User29422@yopmail.com</t>
  </si>
  <si>
    <t>User29423@outlook.com</t>
  </si>
  <si>
    <t>User29424@yopmail.com</t>
  </si>
  <si>
    <t>User29425@yahoo.com</t>
  </si>
  <si>
    <t>User29426@yopmail.com</t>
  </si>
  <si>
    <t>User29427@gmail.com</t>
  </si>
  <si>
    <t>User29428@yopmail.com</t>
  </si>
  <si>
    <t>User29429@outlook.com</t>
  </si>
  <si>
    <t>User29430@yopmail.com</t>
  </si>
  <si>
    <t>User29431@outlook.com</t>
  </si>
  <si>
    <t>User29432@yopmail.com</t>
  </si>
  <si>
    <t>User29433@gmail.com</t>
  </si>
  <si>
    <t>User29434@yopmail.com</t>
  </si>
  <si>
    <t>User29435@yahoo.com</t>
  </si>
  <si>
    <t>User29436@yopmail.com</t>
  </si>
  <si>
    <t>User29437@outlook.com</t>
  </si>
  <si>
    <t>User29438@yopmail.com</t>
  </si>
  <si>
    <t>User29439@gmail.com</t>
  </si>
  <si>
    <t>User29440@yopmail.com</t>
  </si>
  <si>
    <t>User29441@outlook.com</t>
  </si>
  <si>
    <t>User29442@yopmail.com</t>
  </si>
  <si>
    <t>User29443@outlook.com</t>
  </si>
  <si>
    <t>User29444@yopmail.com</t>
  </si>
  <si>
    <t>User29445@gmail.com</t>
  </si>
  <si>
    <t>User29446@yopmail.com</t>
  </si>
  <si>
    <t>User29447@outlook.com</t>
  </si>
  <si>
    <t>User29448@yopmail.com</t>
  </si>
  <si>
    <t>User29449@outlook.com</t>
  </si>
  <si>
    <t>User29450@yopmail.com</t>
  </si>
  <si>
    <t>User29451@gmail.com</t>
  </si>
  <si>
    <t>User29452@yopmail.com</t>
  </si>
  <si>
    <t>User29453@outlook.com</t>
  </si>
  <si>
    <t>User29454@yopmail.com</t>
  </si>
  <si>
    <t>User29455@yahoo.com</t>
  </si>
  <si>
    <t>User29456@yopmail.com</t>
  </si>
  <si>
    <t>User29457@gmail.com</t>
  </si>
  <si>
    <t>User29458@yopmail.com</t>
  </si>
  <si>
    <t>User29459@outlook.com</t>
  </si>
  <si>
    <t>User29460@yopmail.com</t>
  </si>
  <si>
    <t>User29461@outlook.com</t>
  </si>
  <si>
    <t>User29462@yopmail.com</t>
  </si>
  <si>
    <t>User29463@gmail.com</t>
  </si>
  <si>
    <t>User29464@yopmail.com</t>
  </si>
  <si>
    <t>User29465@yahoo.com</t>
  </si>
  <si>
    <t>User29466@yopmail.com</t>
  </si>
  <si>
    <t>User29467@outlook.com</t>
  </si>
  <si>
    <t>User29468@yopmail.com</t>
  </si>
  <si>
    <t>User29469@gmail.com</t>
  </si>
  <si>
    <t>User29470@yopmail.com</t>
  </si>
  <si>
    <t>User29471@outlook.com</t>
  </si>
  <si>
    <t>User29472@yopmail.com</t>
  </si>
  <si>
    <t>User29473@outlook.com</t>
  </si>
  <si>
    <t>User29474@yopmail.com</t>
  </si>
  <si>
    <t>User29475@gmail.com</t>
  </si>
  <si>
    <t>User29476@yopmail.com</t>
  </si>
  <si>
    <t>User29477@outlook.com</t>
  </si>
  <si>
    <t>User29478@yopmail.com</t>
  </si>
  <si>
    <t>User29479@outlook.com</t>
  </si>
  <si>
    <t>User29480@yopmail.com</t>
  </si>
  <si>
    <t>User29481@gmail.com</t>
  </si>
  <si>
    <t>User29482@yopmail.com</t>
  </si>
  <si>
    <t>User29483@outlook.com</t>
  </si>
  <si>
    <t>User29484@yopmail.com</t>
  </si>
  <si>
    <t>User29485@yahoo.com</t>
  </si>
  <si>
    <t>User29486@yopmail.com</t>
  </si>
  <si>
    <t>User29487@gmail.com</t>
  </si>
  <si>
    <t>User29488@yopmail.com</t>
  </si>
  <si>
    <t>User29489@outlook.com</t>
  </si>
  <si>
    <t>User29490@yopmail.com</t>
  </si>
  <si>
    <t>User29491@outlook.com</t>
  </si>
  <si>
    <t>User29492@yopmail.com</t>
  </si>
  <si>
    <t>User29493@gmail.com</t>
  </si>
  <si>
    <t>User29494@yopmail.com</t>
  </si>
  <si>
    <t>User29495@yahoo.com</t>
  </si>
  <si>
    <t>User29496@yopmail.com</t>
  </si>
  <si>
    <t>User29497@outlook.com</t>
  </si>
  <si>
    <t>User29498@yopmail.com</t>
  </si>
  <si>
    <t>User29499@gmail.com</t>
  </si>
  <si>
    <t>User29500@yopmail.com</t>
  </si>
  <si>
    <t>User29501@outlook.com</t>
  </si>
  <si>
    <t>User29502@yopmail.com</t>
  </si>
  <si>
    <t>User29503@outlook.com</t>
  </si>
  <si>
    <t>User29504@yopmail.com</t>
  </si>
  <si>
    <t>User29505@gmail.com</t>
  </si>
  <si>
    <t>User29506@yopmail.com</t>
  </si>
  <si>
    <t>User29507@outlook.com</t>
  </si>
  <si>
    <t>User29508@yopmail.com</t>
  </si>
  <si>
    <t>User29509@outlook.com</t>
  </si>
  <si>
    <t>User29510@yopmail.com</t>
  </si>
  <si>
    <t>User29511@gmail.com</t>
  </si>
  <si>
    <t>User29512@yopmail.com</t>
  </si>
  <si>
    <t>User29513@outlook.com</t>
  </si>
  <si>
    <t>User29514@yopmail.com</t>
  </si>
  <si>
    <t>User29515@yahoo.com</t>
  </si>
  <si>
    <t>User29516@yopmail.com</t>
  </si>
  <si>
    <t>User29517@gmail.com</t>
  </si>
  <si>
    <t>User29518@yopmail.com</t>
  </si>
  <si>
    <t>User29519@outlook.com</t>
  </si>
  <si>
    <t>User29520@yopmail.com</t>
  </si>
  <si>
    <t>User29521@outlook.com</t>
  </si>
  <si>
    <t>User29522@yopmail.com</t>
  </si>
  <si>
    <t>User29523@gmail.com</t>
  </si>
  <si>
    <t>User29524@yopmail.com</t>
  </si>
  <si>
    <t>User29525@yahoo.com</t>
  </si>
  <si>
    <t>User29526@yopmail.com</t>
  </si>
  <si>
    <t>User29527@outlook.com</t>
  </si>
  <si>
    <t>User29528@yopmail.com</t>
  </si>
  <si>
    <t>User29529@gmail.com</t>
  </si>
  <si>
    <t>User29530@yopmail.com</t>
  </si>
  <si>
    <t>User29531@outlook.com</t>
  </si>
  <si>
    <t>User29532@yopmail.com</t>
  </si>
  <si>
    <t>User29533@outlook.com</t>
  </si>
  <si>
    <t>User29534@yopmail.com</t>
  </si>
  <si>
    <t>User29535@gmail.com</t>
  </si>
  <si>
    <t>User29536@yopmail.com</t>
  </si>
  <si>
    <t>User29537@outlook.com</t>
  </si>
  <si>
    <t>User29538@yopmail.com</t>
  </si>
  <si>
    <t>User29539@outlook.com</t>
  </si>
  <si>
    <t>User29540@yopmail.com</t>
  </si>
  <si>
    <t>User29541@gmail.com</t>
  </si>
  <si>
    <t>User29542@yopmail.com</t>
  </si>
  <si>
    <t>User29543@outlook.com</t>
  </si>
  <si>
    <t>User29544@yopmail.com</t>
  </si>
  <si>
    <t>User29545@yahoo.com</t>
  </si>
  <si>
    <t>User29546@yopmail.com</t>
  </si>
  <si>
    <t>User29547@gmail.com</t>
  </si>
  <si>
    <t>User29548@yopmail.com</t>
  </si>
  <si>
    <t>User29549@outlook.com</t>
  </si>
  <si>
    <t>User29550@yopmail.com</t>
  </si>
  <si>
    <t>User29551@outlook.com</t>
  </si>
  <si>
    <t>User29552@yopmail.com</t>
  </si>
  <si>
    <t>User29553@gmail.com</t>
  </si>
  <si>
    <t>User29554@yopmail.com</t>
  </si>
  <si>
    <t>User29555@yahoo.com</t>
  </si>
  <si>
    <t>User29556@yopmail.com</t>
  </si>
  <si>
    <t>User29557@outlook.com</t>
  </si>
  <si>
    <t>User29558@yopmail.com</t>
  </si>
  <si>
    <t>User29559@gmail.com</t>
  </si>
  <si>
    <t>User29560@yopmail.com</t>
  </si>
  <si>
    <t>User29561@outlook.com</t>
  </si>
  <si>
    <t>User29562@yopmail.com</t>
  </si>
  <si>
    <t>User29563@outlook.com</t>
  </si>
  <si>
    <t>User29564@yopmail.com</t>
  </si>
  <si>
    <t>User29565@gmail.com</t>
  </si>
  <si>
    <t>User29566@yopmail.com</t>
  </si>
  <si>
    <t>User29567@outlook.com</t>
  </si>
  <si>
    <t>User29568@yopmail.com</t>
  </si>
  <si>
    <t>User29569@outlook.com</t>
  </si>
  <si>
    <t>User29570@yopmail.com</t>
  </si>
  <si>
    <t>User29571@gmail.com</t>
  </si>
  <si>
    <t>User29572@yopmail.com</t>
  </si>
  <si>
    <t>User29573@outlook.com</t>
  </si>
  <si>
    <t>User29574@yopmail.com</t>
  </si>
  <si>
    <t>User29575@yahoo.com</t>
  </si>
  <si>
    <t>User29576@yopmail.com</t>
  </si>
  <si>
    <t>User29577@gmail.com</t>
  </si>
  <si>
    <t>User29578@yopmail.com</t>
  </si>
  <si>
    <t>User29579@outlook.com</t>
  </si>
  <si>
    <t>User29580@yopmail.com</t>
  </si>
  <si>
    <t>User29581@outlook.com</t>
  </si>
  <si>
    <t>User29582@yopmail.com</t>
  </si>
  <si>
    <t>User29583@gmail.com</t>
  </si>
  <si>
    <t>User29584@yopmail.com</t>
  </si>
  <si>
    <t>User29585@yahoo.com</t>
  </si>
  <si>
    <t>User29586@yopmail.com</t>
  </si>
  <si>
    <t>User29587@outlook.com</t>
  </si>
  <si>
    <t>User29588@yopmail.com</t>
  </si>
  <si>
    <t>User29589@gmail.com</t>
  </si>
  <si>
    <t>User29590@yopmail.com</t>
  </si>
  <si>
    <t>User29591@outlook.com</t>
  </si>
  <si>
    <t>User29592@yopmail.com</t>
  </si>
  <si>
    <t>User29593@outlook.com</t>
  </si>
  <si>
    <t>User29594@yopmail.com</t>
  </si>
  <si>
    <t>User29595@gmail.com</t>
  </si>
  <si>
    <t>User29596@yopmail.com</t>
  </si>
  <si>
    <t>User29597@outlook.com</t>
  </si>
  <si>
    <t>User29598@yopmail.com</t>
  </si>
  <si>
    <t>User29599@outlook.com</t>
  </si>
  <si>
    <t>User29600@yopmail.com</t>
  </si>
  <si>
    <t>User29601@gmail.com</t>
  </si>
  <si>
    <t>User29602@yopmail.com</t>
  </si>
  <si>
    <t>User29603@outlook.com</t>
  </si>
  <si>
    <t>User29604@yopmail.com</t>
  </si>
  <si>
    <t>User29605@yahoo.com</t>
  </si>
  <si>
    <t>User29606@yopmail.com</t>
  </si>
  <si>
    <t>User29607@gmail.com</t>
  </si>
  <si>
    <t>User29608@yopmail.com</t>
  </si>
  <si>
    <t>User29609@outlook.com</t>
  </si>
  <si>
    <t>User29610@yopmail.com</t>
  </si>
  <si>
    <t>User29611@outlook.com</t>
  </si>
  <si>
    <t>User29612@yopmail.com</t>
  </si>
  <si>
    <t>User29613@gmail.com</t>
  </si>
  <si>
    <t>User29614@yopmail.com</t>
  </si>
  <si>
    <t>User29615@yahoo.com</t>
  </si>
  <si>
    <t>User29616@yopmail.com</t>
  </si>
  <si>
    <t>User29617@outlook.com</t>
  </si>
  <si>
    <t>User29618@yopmail.com</t>
  </si>
  <si>
    <t>User29619@gmail.com</t>
  </si>
  <si>
    <t>User29620@yopmail.com</t>
  </si>
  <si>
    <t>User29621@outlook.com</t>
  </si>
  <si>
    <t>User29622@yopmail.com</t>
  </si>
  <si>
    <t>User29623@outlook.com</t>
  </si>
  <si>
    <t>User29624@yopmail.com</t>
  </si>
  <si>
    <t>User29625@gmail.com</t>
  </si>
  <si>
    <t>User29626@yopmail.com</t>
  </si>
  <si>
    <t>User29627@outlook.com</t>
  </si>
  <si>
    <t>User29628@yopmail.com</t>
  </si>
  <si>
    <t>User29629@outlook.com</t>
  </si>
  <si>
    <t>User29630@yopmail.com</t>
  </si>
  <si>
    <t>User29631@gmail.com</t>
  </si>
  <si>
    <t>User29632@yopmail.com</t>
  </si>
  <si>
    <t>User29633@outlook.com</t>
  </si>
  <si>
    <t>User29634@yopmail.com</t>
  </si>
  <si>
    <t>User29635@yahoo.com</t>
  </si>
  <si>
    <t>User29636@yopmail.com</t>
  </si>
  <si>
    <t>User29637@gmail.com</t>
  </si>
  <si>
    <t>User29638@yopmail.com</t>
  </si>
  <si>
    <t>User29639@outlook.com</t>
  </si>
  <si>
    <t>User29640@yopmail.com</t>
  </si>
  <si>
    <t>User29641@outlook.com</t>
  </si>
  <si>
    <t>User29642@yopmail.com</t>
  </si>
  <si>
    <t>User29643@gmail.com</t>
  </si>
  <si>
    <t>User29644@yopmail.com</t>
  </si>
  <si>
    <t>User29645@yahoo.com</t>
  </si>
  <si>
    <t>User29646@yopmail.com</t>
  </si>
  <si>
    <t>User29647@outlook.com</t>
  </si>
  <si>
    <t>User29648@yopmail.com</t>
  </si>
  <si>
    <t>User29649@gmail.com</t>
  </si>
  <si>
    <t>User29650@yopmail.com</t>
  </si>
  <si>
    <t>User29651@outlook.com</t>
  </si>
  <si>
    <t>User29652@yopmail.com</t>
  </si>
  <si>
    <t>User29653@outlook.com</t>
  </si>
  <si>
    <t>User29654@yopmail.com</t>
  </si>
  <si>
    <t>User29655@gmail.com</t>
  </si>
  <si>
    <t>User29656@yopmail.com</t>
  </si>
  <si>
    <t>User29657@outlook.com</t>
  </si>
  <si>
    <t>User29658@yopmail.com</t>
  </si>
  <si>
    <t>User29659@outlook.com</t>
  </si>
  <si>
    <t>User29660@yopmail.com</t>
  </si>
  <si>
    <t>User29661@gmail.com</t>
  </si>
  <si>
    <t>User29662@yopmail.com</t>
  </si>
  <si>
    <t>User29663@outlook.com</t>
  </si>
  <si>
    <t>User29664@yopmail.com</t>
  </si>
  <si>
    <t>User29665@yahoo.com</t>
  </si>
  <si>
    <t>User29666@yopmail.com</t>
  </si>
  <si>
    <t>User29667@gmail.com</t>
  </si>
  <si>
    <t>User29668@yopmail.com</t>
  </si>
  <si>
    <t>User29669@outlook.com</t>
  </si>
  <si>
    <t>User29670@yopmail.com</t>
  </si>
  <si>
    <t>User29671@outlook.com</t>
  </si>
  <si>
    <t>User29672@yopmail.com</t>
  </si>
  <si>
    <t>User29673@gmail.com</t>
  </si>
  <si>
    <t>User29674@yopmail.com</t>
  </si>
  <si>
    <t>User29675@yahoo.com</t>
  </si>
  <si>
    <t>User29676@yopmail.com</t>
  </si>
  <si>
    <t>User29677@outlook.com</t>
  </si>
  <si>
    <t>User29678@yopmail.com</t>
  </si>
  <si>
    <t>User29679@gmail.com</t>
  </si>
  <si>
    <t>User29680@yopmail.com</t>
  </si>
  <si>
    <t>User29681@outlook.com</t>
  </si>
  <si>
    <t>User29682@yopmail.com</t>
  </si>
  <si>
    <t>User29683@outlook.com</t>
  </si>
  <si>
    <t>User29684@yopmail.com</t>
  </si>
  <si>
    <t>User29685@gmail.com</t>
  </si>
  <si>
    <t>User29686@yopmail.com</t>
  </si>
  <si>
    <t>User29687@outlook.com</t>
  </si>
  <si>
    <t>User29688@yopmail.com</t>
  </si>
  <si>
    <t>User29689@outlook.com</t>
  </si>
  <si>
    <t>User29690@yopmail.com</t>
  </si>
  <si>
    <t>User29691@gmail.com</t>
  </si>
  <si>
    <t>User29692@yopmail.com</t>
  </si>
  <si>
    <t>User29693@outlook.com</t>
  </si>
  <si>
    <t>User29694@yopmail.com</t>
  </si>
  <si>
    <t>User29695@yahoo.com</t>
  </si>
  <si>
    <t>User29696@yopmail.com</t>
  </si>
  <si>
    <t>User29697@gmail.com</t>
  </si>
  <si>
    <t>User29698@yopmail.com</t>
  </si>
  <si>
    <t>User29699@outlook.com</t>
  </si>
  <si>
    <t>User29700@yopmail.com</t>
  </si>
  <si>
    <t>User29701@outlook.com</t>
  </si>
  <si>
    <t>User29702@yopmail.com</t>
  </si>
  <si>
    <t>User29703@gmail.com</t>
  </si>
  <si>
    <t>User29704@yopmail.com</t>
  </si>
  <si>
    <t>User29705@yahoo.com</t>
  </si>
  <si>
    <t>User29706@yopmail.com</t>
  </si>
  <si>
    <t>User29707@outlook.com</t>
  </si>
  <si>
    <t>User29708@yopmail.com</t>
  </si>
  <si>
    <t>User29709@gmail.com</t>
  </si>
  <si>
    <t>User29710@yopmail.com</t>
  </si>
  <si>
    <t>User29711@outlook.com</t>
  </si>
  <si>
    <t>User29712@yopmail.com</t>
  </si>
  <si>
    <t>User29713@outlook.com</t>
  </si>
  <si>
    <t>User29714@yopmail.com</t>
  </si>
  <si>
    <t>User29715@gmail.com</t>
  </si>
  <si>
    <t>User29716@yopmail.com</t>
  </si>
  <si>
    <t>User29717@outlook.com</t>
  </si>
  <si>
    <t>User29718@yopmail.com</t>
  </si>
  <si>
    <t>User29719@outlook.com</t>
  </si>
  <si>
    <t>User29720@yopmail.com</t>
  </si>
  <si>
    <t>User29721@gmail.com</t>
  </si>
  <si>
    <t>User29722@yopmail.com</t>
  </si>
  <si>
    <t>User29723@outlook.com</t>
  </si>
  <si>
    <t>User29724@yopmail.com</t>
  </si>
  <si>
    <t>User29725@yahoo.com</t>
  </si>
  <si>
    <t>User29726@yopmail.com</t>
  </si>
  <si>
    <t>User29727@gmail.com</t>
  </si>
  <si>
    <t>User29728@yopmail.com</t>
  </si>
  <si>
    <t>User29729@outlook.com</t>
  </si>
  <si>
    <t>User29730@yopmail.com</t>
  </si>
  <si>
    <t>User29731@outlook.com</t>
  </si>
  <si>
    <t>User29732@yopmail.com</t>
  </si>
  <si>
    <t>User29733@gmail.com</t>
  </si>
  <si>
    <t>User29734@yopmail.com</t>
  </si>
  <si>
    <t>User29735@yahoo.com</t>
  </si>
  <si>
    <t>User29736@yopmail.com</t>
  </si>
  <si>
    <t>User29737@outlook.com</t>
  </si>
  <si>
    <t>User29738@yopmail.com</t>
  </si>
  <si>
    <t>User29739@gmail.com</t>
  </si>
  <si>
    <t>User29740@yopmail.com</t>
  </si>
  <si>
    <t>User29741@outlook.com</t>
  </si>
  <si>
    <t>User29742@yopmail.com</t>
  </si>
  <si>
    <t>User29743@outlook.com</t>
  </si>
  <si>
    <t>User29744@yopmail.com</t>
  </si>
  <si>
    <t>User29745@gmail.com</t>
  </si>
  <si>
    <t>User29746@yopmail.com</t>
  </si>
  <si>
    <t>User29747@outlook.com</t>
  </si>
  <si>
    <t>User29748@yopmail.com</t>
  </si>
  <si>
    <t>User29749@outlook.com</t>
  </si>
  <si>
    <t>User29750@yopmail.com</t>
  </si>
  <si>
    <t>User29751@gmail.com</t>
  </si>
  <si>
    <t>User29752@yopmail.com</t>
  </si>
  <si>
    <t>User29753@outlook.com</t>
  </si>
  <si>
    <t>User29754@yopmail.com</t>
  </si>
  <si>
    <t>User29755@yahoo.com</t>
  </si>
  <si>
    <t>User29756@yopmail.com</t>
  </si>
  <si>
    <t>User29757@gmail.com</t>
  </si>
  <si>
    <t>User29758@yopmail.com</t>
  </si>
  <si>
    <t>User29759@outlook.com</t>
  </si>
  <si>
    <t>User29760@yopmail.com</t>
  </si>
  <si>
    <t>User29761@outlook.com</t>
  </si>
  <si>
    <t>User29762@yopmail.com</t>
  </si>
  <si>
    <t>User29763@gmail.com</t>
  </si>
  <si>
    <t>User29764@yopmail.com</t>
  </si>
  <si>
    <t>User29765@yahoo.com</t>
  </si>
  <si>
    <t>User29766@yopmail.com</t>
  </si>
  <si>
    <t>User29767@outlook.com</t>
  </si>
  <si>
    <t>User29768@yopmail.com</t>
  </si>
  <si>
    <t>User29769@gmail.com</t>
  </si>
  <si>
    <t>User29770@yopmail.com</t>
  </si>
  <si>
    <t>User29771@outlook.com</t>
  </si>
  <si>
    <t>User29772@yopmail.com</t>
  </si>
  <si>
    <t>User29773@outlook.com</t>
  </si>
  <si>
    <t>User29774@yopmail.com</t>
  </si>
  <si>
    <t>User29775@gmail.com</t>
  </si>
  <si>
    <t>User29776@yopmail.com</t>
  </si>
  <si>
    <t>User29777@outlook.com</t>
  </si>
  <si>
    <t>User29778@yopmail.com</t>
  </si>
  <si>
    <t>User29779@outlook.com</t>
  </si>
  <si>
    <t>User29780@yopmail.com</t>
  </si>
  <si>
    <t>User29781@gmail.com</t>
  </si>
  <si>
    <t>User29782@yopmail.com</t>
  </si>
  <si>
    <t>User29783@outlook.com</t>
  </si>
  <si>
    <t>User29784@yopmail.com</t>
  </si>
  <si>
    <t>User29785@yahoo.com</t>
  </si>
  <si>
    <t>User29786@yopmail.com</t>
  </si>
  <si>
    <t>User29787@gmail.com</t>
  </si>
  <si>
    <t>User29788@yopmail.com</t>
  </si>
  <si>
    <t>User29789@outlook.com</t>
  </si>
  <si>
    <t>User29790@yopmail.com</t>
  </si>
  <si>
    <t>User29791@outlook.com</t>
  </si>
  <si>
    <t>User29792@yopmail.com</t>
  </si>
  <si>
    <t>User29793@gmail.com</t>
  </si>
  <si>
    <t>User29794@yopmail.com</t>
  </si>
  <si>
    <t>User29795@yahoo.com</t>
  </si>
  <si>
    <t>User29796@yopmail.com</t>
  </si>
  <si>
    <t>User29797@outlook.com</t>
  </si>
  <si>
    <t>User29798@yopmail.com</t>
  </si>
  <si>
    <t>User29799@gmail.com</t>
  </si>
  <si>
    <t>User29800@yopmail.com</t>
  </si>
  <si>
    <t>User29801@outlook.com</t>
  </si>
  <si>
    <t>User29802@yopmail.com</t>
  </si>
  <si>
    <t>User29803@outlook.com</t>
  </si>
  <si>
    <t>User29804@yopmail.com</t>
  </si>
  <si>
    <t>User29805@gmail.com</t>
  </si>
  <si>
    <t>User29806@yopmail.com</t>
  </si>
  <si>
    <t>User29807@outlook.com</t>
  </si>
  <si>
    <t>User29808@yopmail.com</t>
  </si>
  <si>
    <t>User29809@outlook.com</t>
  </si>
  <si>
    <t>User29810@yopmail.com</t>
  </si>
  <si>
    <t>User29811@gmail.com</t>
  </si>
  <si>
    <t>User29812@yopmail.com</t>
  </si>
  <si>
    <t>User29813@outlook.com</t>
  </si>
  <si>
    <t>User29814@yopmail.com</t>
  </si>
  <si>
    <t>User29815@yahoo.com</t>
  </si>
  <si>
    <t>User29816@yopmail.com</t>
  </si>
  <si>
    <t>User29817@gmail.com</t>
  </si>
  <si>
    <t>User29818@yopmail.com</t>
  </si>
  <si>
    <t>User29819@outlook.com</t>
  </si>
  <si>
    <t>User29820@yopmail.com</t>
  </si>
  <si>
    <t>User29821@outlook.com</t>
  </si>
  <si>
    <t>User29822@yopmail.com</t>
  </si>
  <si>
    <t>User29823@gmail.com</t>
  </si>
  <si>
    <t>User29824@yopmail.com</t>
  </si>
  <si>
    <t>User29825@yahoo.com</t>
  </si>
  <si>
    <t>User29826@yopmail.com</t>
  </si>
  <si>
    <t>User29827@outlook.com</t>
  </si>
  <si>
    <t>User29828@yopmail.com</t>
  </si>
  <si>
    <t>User29829@gmail.com</t>
  </si>
  <si>
    <t>User29830@yopmail.com</t>
  </si>
  <si>
    <t>User29831@outlook.com</t>
  </si>
  <si>
    <t>User29832@yopmail.com</t>
  </si>
  <si>
    <t>User29833@outlook.com</t>
  </si>
  <si>
    <t>User29834@yopmail.com</t>
  </si>
  <si>
    <t>User29835@gmail.com</t>
  </si>
  <si>
    <t>User29836@yopmail.com</t>
  </si>
  <si>
    <t>User29837@outlook.com</t>
  </si>
  <si>
    <t>User29838@yopmail.com</t>
  </si>
  <si>
    <t>User29839@outlook.com</t>
  </si>
  <si>
    <t>User29840@yopmail.com</t>
  </si>
  <si>
    <t>User29841@gmail.com</t>
  </si>
  <si>
    <t>User29842@yopmail.com</t>
  </si>
  <si>
    <t>User29843@outlook.com</t>
  </si>
  <si>
    <t>User29844@yopmail.com</t>
  </si>
  <si>
    <t>User29845@yahoo.com</t>
  </si>
  <si>
    <t>User29846@yopmail.com</t>
  </si>
  <si>
    <t>User29847@gmail.com</t>
  </si>
  <si>
    <t>User29848@yopmail.com</t>
  </si>
  <si>
    <t>User29849@outlook.com</t>
  </si>
  <si>
    <t>User29850@yopmail.com</t>
  </si>
  <si>
    <t>User29851@outlook.com</t>
  </si>
  <si>
    <t>User29852@yopmail.com</t>
  </si>
  <si>
    <t>User29853@gmail.com</t>
  </si>
  <si>
    <t>User29854@yopmail.com</t>
  </si>
  <si>
    <t>User29855@yahoo.com</t>
  </si>
  <si>
    <t>User29856@yopmail.com</t>
  </si>
  <si>
    <t>User29857@outlook.com</t>
  </si>
  <si>
    <t>User29858@yopmail.com</t>
  </si>
  <si>
    <t>User29859@gmail.com</t>
  </si>
  <si>
    <t>User29860@yopmail.com</t>
  </si>
  <si>
    <t>User29861@outlook.com</t>
  </si>
  <si>
    <t>User29862@yopmail.com</t>
  </si>
  <si>
    <t>User29863@outlook.com</t>
  </si>
  <si>
    <t>User29864@yopmail.com</t>
  </si>
  <si>
    <t>User29865@gmail.com</t>
  </si>
  <si>
    <t>User29866@yopmail.com</t>
  </si>
  <si>
    <t>User29867@outlook.com</t>
  </si>
  <si>
    <t>User29868@yopmail.com</t>
  </si>
  <si>
    <t>User29869@outlook.com</t>
  </si>
  <si>
    <t>User29870@yopmail.com</t>
  </si>
  <si>
    <t>User29871@gmail.com</t>
  </si>
  <si>
    <t>User29872@yopmail.com</t>
  </si>
  <si>
    <t>User29873@outlook.com</t>
  </si>
  <si>
    <t>User29874@yopmail.com</t>
  </si>
  <si>
    <t>User29875@yahoo.com</t>
  </si>
  <si>
    <t>User29876@yopmail.com</t>
  </si>
  <si>
    <t>User29877@gmail.com</t>
  </si>
  <si>
    <t>User29878@yopmail.com</t>
  </si>
  <si>
    <t>User29879@outlook.com</t>
  </si>
  <si>
    <t>User29880@yopmail.com</t>
  </si>
  <si>
    <t>User29881@outlook.com</t>
  </si>
  <si>
    <t>User29882@yopmail.com</t>
  </si>
  <si>
    <t>User29883@gmail.com</t>
  </si>
  <si>
    <t>User29884@yopmail.com</t>
  </si>
  <si>
    <t>User29885@yahoo.com</t>
  </si>
  <si>
    <t>User29886@yopmail.com</t>
  </si>
  <si>
    <t>User29887@outlook.com</t>
  </si>
  <si>
    <t>User29888@yopmail.com</t>
  </si>
  <si>
    <t>User29889@gmail.com</t>
  </si>
  <si>
    <t>User29890@yopmail.com</t>
  </si>
  <si>
    <t>User29891@outlook.com</t>
  </si>
  <si>
    <t>User29892@yopmail.com</t>
  </si>
  <si>
    <t>User29893@outlook.com</t>
  </si>
  <si>
    <t>User29894@yopmail.com</t>
  </si>
  <si>
    <t>User29895@gmail.com</t>
  </si>
  <si>
    <t>User29896@yopmail.com</t>
  </si>
  <si>
    <t>User29897@outlook.com</t>
  </si>
  <si>
    <t>User29898@yopmail.com</t>
  </si>
  <si>
    <t>User29899@outlook.com</t>
  </si>
  <si>
    <t>User29900@yopmail.com</t>
  </si>
  <si>
    <t>User29901@gmail.com</t>
  </si>
  <si>
    <t>User29902@yopmail.com</t>
  </si>
  <si>
    <t>User29903@outlook.com</t>
  </si>
  <si>
    <t>User29904@yopmail.com</t>
  </si>
  <si>
    <t>User29905@yahoo.com</t>
  </si>
  <si>
    <t>User29906@yopmail.com</t>
  </si>
  <si>
    <t>User29907@gmail.com</t>
  </si>
  <si>
    <t>User29908@yopmail.com</t>
  </si>
  <si>
    <t>User29909@outlook.com</t>
  </si>
  <si>
    <t>User29910@yopmail.com</t>
  </si>
  <si>
    <t>User29911@outlook.com</t>
  </si>
  <si>
    <t>User29912@yopmail.com</t>
  </si>
  <si>
    <t>User29913@gmail.com</t>
  </si>
  <si>
    <t>User29914@yopmail.com</t>
  </si>
  <si>
    <t>User29915@yahoo.com</t>
  </si>
  <si>
    <t>User29916@yopmail.com</t>
  </si>
  <si>
    <t>User29917@outlook.com</t>
  </si>
  <si>
    <t>User29918@yopmail.com</t>
  </si>
  <si>
    <t>User29919@gmail.com</t>
  </si>
  <si>
    <t>User29920@yopmail.com</t>
  </si>
  <si>
    <t>User29921@outlook.com</t>
  </si>
  <si>
    <t>User29922@yopmail.com</t>
  </si>
  <si>
    <t>User29923@outlook.com</t>
  </si>
  <si>
    <t>User29924@yopmail.com</t>
  </si>
  <si>
    <t>User29925@gmail.com</t>
  </si>
  <si>
    <t>User29926@yopmail.com</t>
  </si>
  <si>
    <t>User29927@outlook.com</t>
  </si>
  <si>
    <t>User29928@yopmail.com</t>
  </si>
  <si>
    <t>User29929@outlook.com</t>
  </si>
  <si>
    <t>User29930@yopmail.com</t>
  </si>
  <si>
    <t>User29931@gmail.com</t>
  </si>
  <si>
    <t>User29932@yopmail.com</t>
  </si>
  <si>
    <t>User29933@outlook.com</t>
  </si>
  <si>
    <t>User29934@yopmail.com</t>
  </si>
  <si>
    <t>User29935@yahoo.com</t>
  </si>
  <si>
    <t>User29936@yopmail.com</t>
  </si>
  <si>
    <t>User29937@gmail.com</t>
  </si>
  <si>
    <t>User29938@yopmail.com</t>
  </si>
  <si>
    <t>User29939@outlook.com</t>
  </si>
  <si>
    <t>User29940@yopmail.com</t>
  </si>
  <si>
    <t>User29941@outlook.com</t>
  </si>
  <si>
    <t>User29942@yopmail.com</t>
  </si>
  <si>
    <t>User29943@gmail.com</t>
  </si>
  <si>
    <t>User29944@yopmail.com</t>
  </si>
  <si>
    <t>User29945@yahoo.com</t>
  </si>
  <si>
    <t>User29946@yopmail.com</t>
  </si>
  <si>
    <t>User29947@outlook.com</t>
  </si>
  <si>
    <t>User29948@yopmail.com</t>
  </si>
  <si>
    <t>User29949@gmail.com</t>
  </si>
  <si>
    <t>User29950@yopmail.com</t>
  </si>
  <si>
    <t>User29951@outlook.com</t>
  </si>
  <si>
    <t>User29952@yopmail.com</t>
  </si>
  <si>
    <t>User29953@outlook.com</t>
  </si>
  <si>
    <t>User29954@yopmail.com</t>
  </si>
  <si>
    <t>User29955@gmail.com</t>
  </si>
  <si>
    <t>User29956@yopmail.com</t>
  </si>
  <si>
    <t>User29957@outlook.com</t>
  </si>
  <si>
    <t>User29958@yopmail.com</t>
  </si>
  <si>
    <t>User29959@outlook.com</t>
  </si>
  <si>
    <t>User29960@yopmail.com</t>
  </si>
  <si>
    <t>User29961@gmail.com</t>
  </si>
  <si>
    <t>User29962@yopmail.com</t>
  </si>
  <si>
    <t>User29963@outlook.com</t>
  </si>
  <si>
    <t>User29964@yopmail.com</t>
  </si>
  <si>
    <t>User29965@yahoo.com</t>
  </si>
  <si>
    <t>User29966@yopmail.com</t>
  </si>
  <si>
    <t>User29967@gmail.com</t>
  </si>
  <si>
    <t>User29968@yopmail.com</t>
  </si>
  <si>
    <t>User29969@outlook.com</t>
  </si>
  <si>
    <t>User29970@yopmail.com</t>
  </si>
  <si>
    <t>User29971@outlook.com</t>
  </si>
  <si>
    <t>User29972@yopmail.com</t>
  </si>
  <si>
    <t>User29973@gmail.com</t>
  </si>
  <si>
    <t>User29974@yopmail.com</t>
  </si>
  <si>
    <t>User29975@yahoo.com</t>
  </si>
  <si>
    <t>User29976@yopmail.com</t>
  </si>
  <si>
    <t>User29977@outlook.com</t>
  </si>
  <si>
    <t>User29978@yopmail.com</t>
  </si>
  <si>
    <t>User29979@gmail.com</t>
  </si>
  <si>
    <t>User29980@yopmail.com</t>
  </si>
  <si>
    <t>User29981@outlook.com</t>
  </si>
  <si>
    <t>User29982@yopmail.com</t>
  </si>
  <si>
    <t>User29983@outlook.com</t>
  </si>
  <si>
    <t>User29984@yopmail.com</t>
  </si>
  <si>
    <t>User29985@gmail.com</t>
  </si>
  <si>
    <t>User29986@yopmail.com</t>
  </si>
  <si>
    <t>User29987@outlook.com</t>
  </si>
  <si>
    <t>User29988@yopmail.com</t>
  </si>
  <si>
    <t>User29989@outlook.com</t>
  </si>
  <si>
    <t>User29990@yopmail.com</t>
  </si>
  <si>
    <t>User29991@gmail.com</t>
  </si>
  <si>
    <t>User29992@yopmail.com</t>
  </si>
  <si>
    <t>User29993@outlook.com</t>
  </si>
  <si>
    <t>User29994@yopmail.com</t>
  </si>
  <si>
    <t>User29995@yahoo.com</t>
  </si>
  <si>
    <t>User29996@yopmail.com</t>
  </si>
  <si>
    <t>User29997@gmail.com</t>
  </si>
  <si>
    <t>User29998@yopmail.com</t>
  </si>
  <si>
    <t>User29999@outlook.com</t>
  </si>
  <si>
    <t>User30000@yopmail.com</t>
  </si>
  <si>
    <t>User30001@outlook.com</t>
  </si>
  <si>
    <t>User30002@yopmail.com</t>
  </si>
  <si>
    <t>User30003@gmail.com</t>
  </si>
  <si>
    <t>User30004@yopmail.com</t>
  </si>
  <si>
    <t>User30005@yahoo.com</t>
  </si>
  <si>
    <t>User30006@yopmail.com</t>
  </si>
  <si>
    <t>User30007@outlook.com</t>
  </si>
  <si>
    <t>User30008@yopmail.com</t>
  </si>
  <si>
    <t>User30009@gmail.com</t>
  </si>
  <si>
    <t>User30010@yopmail.com</t>
  </si>
  <si>
    <t>User30011@outlook.com</t>
  </si>
  <si>
    <t>User30012@yopmail.com</t>
  </si>
  <si>
    <t>User30013@outlook.com</t>
  </si>
  <si>
    <t>User30014@yopmail.com</t>
  </si>
  <si>
    <t>User30015@gmail.com</t>
  </si>
  <si>
    <t>User30016@yopmail.com</t>
  </si>
  <si>
    <t>User30017@outlook.com</t>
  </si>
  <si>
    <t>User30018@yopmail.com</t>
  </si>
  <si>
    <t>User30019@outlook.com</t>
  </si>
  <si>
    <t>User30020@yopmail.com</t>
  </si>
  <si>
    <t>User30021@gmail.com</t>
  </si>
  <si>
    <t>User30022@yopmail.com</t>
  </si>
  <si>
    <t>User30023@outlook.com</t>
  </si>
  <si>
    <t>User30024@yopmail.com</t>
  </si>
  <si>
    <t>User30025@yahoo.com</t>
  </si>
  <si>
    <t>User30026@yopmail.com</t>
  </si>
  <si>
    <t>User30027@gmail.com</t>
  </si>
  <si>
    <t>User30028@yopmail.com</t>
  </si>
  <si>
    <t>User30029@outlook.com</t>
  </si>
  <si>
    <t>User30030@yopmail.com</t>
  </si>
  <si>
    <t>User30031@outlook.com</t>
  </si>
  <si>
    <t>User30032@yopmail.com</t>
  </si>
  <si>
    <t>User30033@gmail.com</t>
  </si>
  <si>
    <t>User30034@yopmail.com</t>
  </si>
  <si>
    <t>User30035@yahoo.com</t>
  </si>
  <si>
    <t>User30036@yopmail.com</t>
  </si>
  <si>
    <t>User30037@outlook.com</t>
  </si>
  <si>
    <t>User30038@yopmail.com</t>
  </si>
  <si>
    <t>User30039@gmail.com</t>
  </si>
  <si>
    <t>User30040@yopmail.com</t>
  </si>
  <si>
    <t>User30041@outlook.com</t>
  </si>
  <si>
    <t>User30042@yopmail.com</t>
  </si>
  <si>
    <t>User30043@outlook.com</t>
  </si>
  <si>
    <t>User30044@yopmail.com</t>
  </si>
  <si>
    <t>User30045@gmail.com</t>
  </si>
  <si>
    <t>User30046@yopmail.com</t>
  </si>
  <si>
    <t>User30047@outlook.com</t>
  </si>
  <si>
    <t>User30048@yopmail.com</t>
  </si>
  <si>
    <t>User30049@outlook.com</t>
  </si>
  <si>
    <t>User30050@yopmail.com</t>
  </si>
  <si>
    <t>User30051@gmail.com</t>
  </si>
  <si>
    <t>User30052@yopmail.com</t>
  </si>
  <si>
    <t>User30053@outlook.com</t>
  </si>
  <si>
    <t>User30054@yopmail.com</t>
  </si>
  <si>
    <t>User30055@yahoo.com</t>
  </si>
  <si>
    <t>User30056@yopmail.com</t>
  </si>
  <si>
    <t>User30057@gmail.com</t>
  </si>
  <si>
    <t>User30058@yopmail.com</t>
  </si>
  <si>
    <t>User30059@outlook.com</t>
  </si>
  <si>
    <t>User30060@yopmail.com</t>
  </si>
  <si>
    <t>User30061@outlook.com</t>
  </si>
  <si>
    <t>User30062@yopmail.com</t>
  </si>
  <si>
    <t>User30063@gmail.com</t>
  </si>
  <si>
    <t>User30064@yopmail.com</t>
  </si>
  <si>
    <t>User30065@yahoo.com</t>
  </si>
  <si>
    <t>User30066@yopmail.com</t>
  </si>
  <si>
    <t>User30067@outlook.com</t>
  </si>
  <si>
    <t>User30068@yopmail.com</t>
  </si>
  <si>
    <t>User30069@gmail.com</t>
  </si>
  <si>
    <t>User30070@yopmail.com</t>
  </si>
  <si>
    <t>User30071@outlook.com</t>
  </si>
  <si>
    <t>User30072@yopmail.com</t>
  </si>
  <si>
    <t>User30073@outlook.com</t>
  </si>
  <si>
    <t>User30074@yopmail.com</t>
  </si>
  <si>
    <t>User30075@gmail.com</t>
  </si>
  <si>
    <t>User30076@yopmail.com</t>
  </si>
  <si>
    <t>User30077@outlook.com</t>
  </si>
  <si>
    <t>User30078@yopmail.com</t>
  </si>
  <si>
    <t>User30079@outlook.com</t>
  </si>
  <si>
    <t>User30080@yopmail.com</t>
  </si>
  <si>
    <t>User30081@gmail.com</t>
  </si>
  <si>
    <t>User30082@yopmail.com</t>
  </si>
  <si>
    <t>User30083@outlook.com</t>
  </si>
  <si>
    <t>User30084@yopmail.com</t>
  </si>
  <si>
    <t>User30085@yahoo.com</t>
  </si>
  <si>
    <t>User30086@yopmail.com</t>
  </si>
  <si>
    <t>User30087@gmail.com</t>
  </si>
  <si>
    <t>User30088@yopmail.com</t>
  </si>
  <si>
    <t>User30089@outlook.com</t>
  </si>
  <si>
    <t>User30090@yopmail.com</t>
  </si>
  <si>
    <t>User30091@outlook.com</t>
  </si>
  <si>
    <t>User30092@yopmail.com</t>
  </si>
  <si>
    <t>User30093@gmail.com</t>
  </si>
  <si>
    <t>User30094@yopmail.com</t>
  </si>
  <si>
    <t>User30095@yahoo.com</t>
  </si>
  <si>
    <t>User30096@yopmail.com</t>
  </si>
  <si>
    <t>User30097@outlook.com</t>
  </si>
  <si>
    <t>User30098@yopmail.com</t>
  </si>
  <si>
    <t>User30099@gmail.com</t>
  </si>
  <si>
    <t>User30100@yopmail.com</t>
  </si>
  <si>
    <t>User30101@outlook.com</t>
  </si>
  <si>
    <t>User30102@yopmail.com</t>
  </si>
  <si>
    <t>User30103@outlook.com</t>
  </si>
  <si>
    <t>User30104@yopmail.com</t>
  </si>
  <si>
    <t>User30105@gmail.com</t>
  </si>
  <si>
    <t>User30106@yopmail.com</t>
  </si>
  <si>
    <t>User30107@outlook.com</t>
  </si>
  <si>
    <t>User30108@yopmail.com</t>
  </si>
  <si>
    <t>User30109@outlook.com</t>
  </si>
  <si>
    <t>User30110@yopmail.com</t>
  </si>
  <si>
    <t>User30111@gmail.com</t>
  </si>
  <si>
    <t>User30112@yopmail.com</t>
  </si>
  <si>
    <t>User30113@outlook.com</t>
  </si>
  <si>
    <t>User30114@yopmail.com</t>
  </si>
  <si>
    <t>User30115@yahoo.com</t>
  </si>
  <si>
    <t>User30116@yopmail.com</t>
  </si>
  <si>
    <t>User30117@gmail.com</t>
  </si>
  <si>
    <t>User30118@yopmail.com</t>
  </si>
  <si>
    <t>User30119@outlook.com</t>
  </si>
  <si>
    <t>User30120@yopmail.com</t>
  </si>
  <si>
    <t>User30121@outlook.com</t>
  </si>
  <si>
    <t>User30122@yopmail.com</t>
  </si>
  <si>
    <t>User30123@gmail.com</t>
  </si>
  <si>
    <t>User30124@yopmail.com</t>
  </si>
  <si>
    <t>User30125@yahoo.com</t>
  </si>
  <si>
    <t>User30126@yopmail.com</t>
  </si>
  <si>
    <t>User30127@outlook.com</t>
  </si>
  <si>
    <t>User30128@yopmail.com</t>
  </si>
  <si>
    <t>User30129@gmail.com</t>
  </si>
  <si>
    <t>User30130@yopmail.com</t>
  </si>
  <si>
    <t>User30131@outlook.com</t>
  </si>
  <si>
    <t>User30132@yopmail.com</t>
  </si>
  <si>
    <t>User30133@outlook.com</t>
  </si>
  <si>
    <t>User30134@yopmail.com</t>
  </si>
  <si>
    <t>User30135@gmail.com</t>
  </si>
  <si>
    <t>User30136@yopmail.com</t>
  </si>
  <si>
    <t>User30137@outlook.com</t>
  </si>
  <si>
    <t>User30138@yopmail.com</t>
  </si>
  <si>
    <t>User30139@outlook.com</t>
  </si>
  <si>
    <t>User30140@yopmail.com</t>
  </si>
  <si>
    <t>User30141@gmail.com</t>
  </si>
  <si>
    <t>User30142@yopmail.com</t>
  </si>
  <si>
    <t>User30143@outlook.com</t>
  </si>
  <si>
    <t>User30144@yopmail.com</t>
  </si>
  <si>
    <t>User30145@yahoo.com</t>
  </si>
  <si>
    <t>User30146@yopmail.com</t>
  </si>
  <si>
    <t>User30147@gmail.com</t>
  </si>
  <si>
    <t>User30148@yopmail.com</t>
  </si>
  <si>
    <t>User30149@outlook.com</t>
  </si>
  <si>
    <t>User30150@yopmail.com</t>
  </si>
  <si>
    <t>User30151@outlook.com</t>
  </si>
  <si>
    <t>User30152@yopmail.com</t>
  </si>
  <si>
    <t>User30153@gmail.com</t>
  </si>
  <si>
    <t>User30154@yopmail.com</t>
  </si>
  <si>
    <t>User30155@yahoo.com</t>
  </si>
  <si>
    <t>User30156@yopmail.com</t>
  </si>
  <si>
    <t>User30157@outlook.com</t>
  </si>
  <si>
    <t>User30158@yopmail.com</t>
  </si>
  <si>
    <t>User30159@gmail.com</t>
  </si>
  <si>
    <t>User30160@yopmail.com</t>
  </si>
  <si>
    <t>User30161@outlook.com</t>
  </si>
  <si>
    <t>User30162@yopmail.com</t>
  </si>
  <si>
    <t>User30163@outlook.com</t>
  </si>
  <si>
    <t>User30164@yopmail.com</t>
  </si>
  <si>
    <t>User30165@gmail.com</t>
  </si>
  <si>
    <t>User30166@yopmail.com</t>
  </si>
  <si>
    <t>User30167@outlook.com</t>
  </si>
  <si>
    <t>User30168@yopmail.com</t>
  </si>
  <si>
    <t>User30169@outlook.com</t>
  </si>
  <si>
    <t>User30170@yopmail.com</t>
  </si>
  <si>
    <t>User30171@gmail.com</t>
  </si>
  <si>
    <t>User30172@yopmail.com</t>
  </si>
  <si>
    <t>User30173@outlook.com</t>
  </si>
  <si>
    <t>User30174@yopmail.com</t>
  </si>
  <si>
    <t>User30175@yahoo.com</t>
  </si>
  <si>
    <t>User30176@yopmail.com</t>
  </si>
  <si>
    <t>User30177@gmail.com</t>
  </si>
  <si>
    <t>User30178@yopmail.com</t>
  </si>
  <si>
    <t>User30179@outlook.com</t>
  </si>
  <si>
    <t>User30180@yopmail.com</t>
  </si>
  <si>
    <t>User30181@outlook.com</t>
  </si>
  <si>
    <t>User30182@yopmail.com</t>
  </si>
  <si>
    <t>User30183@gmail.com</t>
  </si>
  <si>
    <t>User30184@yopmail.com</t>
  </si>
  <si>
    <t>User30185@yahoo.com</t>
  </si>
  <si>
    <t>User30186@yopmail.com</t>
  </si>
  <si>
    <t>User30187@outlook.com</t>
  </si>
  <si>
    <t>User30188@yopmail.com</t>
  </si>
  <si>
    <t>User30189@gmail.com</t>
  </si>
  <si>
    <t>User30190@yopmail.com</t>
  </si>
  <si>
    <t>User30191@outlook.com</t>
  </si>
  <si>
    <t>User30192@yopmail.com</t>
  </si>
  <si>
    <t>User30193@outlook.com</t>
  </si>
  <si>
    <t>User30194@yopmail.com</t>
  </si>
  <si>
    <t>User30195@gmail.com</t>
  </si>
  <si>
    <t>User30196@yopmail.com</t>
  </si>
  <si>
    <t>User30197@outlook.com</t>
  </si>
  <si>
    <t>User30198@yopmail.com</t>
  </si>
  <si>
    <t>User30199@outlook.com</t>
  </si>
  <si>
    <t>User30200@yopmail.com</t>
  </si>
  <si>
    <t>User30201@gmail.com</t>
  </si>
  <si>
    <t>User30202@yopmail.com</t>
  </si>
  <si>
    <t>User30203@outlook.com</t>
  </si>
  <si>
    <t>User30204@yopmail.com</t>
  </si>
  <si>
    <t>User30205@yahoo.com</t>
  </si>
  <si>
    <t>User30206@yopmail.com</t>
  </si>
  <si>
    <t>User30207@gmail.com</t>
  </si>
  <si>
    <t>User30208@yopmail.com</t>
  </si>
  <si>
    <t>User30209@outlook.com</t>
  </si>
  <si>
    <t>User30210@yopmail.com</t>
  </si>
  <si>
    <t>User30211@outlook.com</t>
  </si>
  <si>
    <t>User30212@yopmail.com</t>
  </si>
  <si>
    <t>User30213@gmail.com</t>
  </si>
  <si>
    <t>User30214@yopmail.com</t>
  </si>
  <si>
    <t>User30215@yahoo.com</t>
  </si>
  <si>
    <t>User30216@yopmail.com</t>
  </si>
  <si>
    <t>User30217@outlook.com</t>
  </si>
  <si>
    <t>User30218@yopmail.com</t>
  </si>
  <si>
    <t>User30219@gmail.com</t>
  </si>
  <si>
    <t>User30220@yopmail.com</t>
  </si>
  <si>
    <t>User30221@outlook.com</t>
  </si>
  <si>
    <t>User30222@yopmail.com</t>
  </si>
  <si>
    <t>User30223@outlook.com</t>
  </si>
  <si>
    <t>User30224@yopmail.com</t>
  </si>
  <si>
    <t>User30225@gmail.com</t>
  </si>
  <si>
    <t>User30226@yopmail.com</t>
  </si>
  <si>
    <t>User30227@outlook.com</t>
  </si>
  <si>
    <t>User30228@yopmail.com</t>
  </si>
  <si>
    <t>User30229@outlook.com</t>
  </si>
  <si>
    <t>User30230@yopmail.com</t>
  </si>
  <si>
    <t>User30231@gmail.com</t>
  </si>
  <si>
    <t>User30232@yopmail.com</t>
  </si>
  <si>
    <t>User30233@outlook.com</t>
  </si>
  <si>
    <t>User30234@yopmail.com</t>
  </si>
  <si>
    <t>User30235@yahoo.com</t>
  </si>
  <si>
    <t>User30236@yopmail.com</t>
  </si>
  <si>
    <t>User30237@gmail.com</t>
  </si>
  <si>
    <t>User30238@yopmail.com</t>
  </si>
  <si>
    <t>User30239@outlook.com</t>
  </si>
  <si>
    <t>User30240@yopmail.com</t>
  </si>
  <si>
    <t>User30241@outlook.com</t>
  </si>
  <si>
    <t>User30242@yopmail.com</t>
  </si>
  <si>
    <t>User30243@gmail.com</t>
  </si>
  <si>
    <t>User30244@yopmail.com</t>
  </si>
  <si>
    <t>User30245@yahoo.com</t>
  </si>
  <si>
    <t>User30246@yopmail.com</t>
  </si>
  <si>
    <t>User30247@outlook.com</t>
  </si>
  <si>
    <t>User30248@yopmail.com</t>
  </si>
  <si>
    <t>User30249@gmail.com</t>
  </si>
  <si>
    <t>User30250@yopmail.com</t>
  </si>
  <si>
    <t>User30251@outlook.com</t>
  </si>
  <si>
    <t>User30252@yopmail.com</t>
  </si>
  <si>
    <t>User30253@outlook.com</t>
  </si>
  <si>
    <t>User30254@yopmail.com</t>
  </si>
  <si>
    <t>User30255@gmail.com</t>
  </si>
  <si>
    <t>User30256@yopmail.com</t>
  </si>
  <si>
    <t>User30257@outlook.com</t>
  </si>
  <si>
    <t>User30258@yopmail.com</t>
  </si>
  <si>
    <t>User30259@outlook.com</t>
  </si>
  <si>
    <t>User30260@yopmail.com</t>
  </si>
  <si>
    <t>User30261@gmail.com</t>
  </si>
  <si>
    <t>User30262@yopmail.com</t>
  </si>
  <si>
    <t>User30263@outlook.com</t>
  </si>
  <si>
    <t>User30264@yopmail.com</t>
  </si>
  <si>
    <t>User30265@yahoo.com</t>
  </si>
  <si>
    <t>User30266@yopmail.com</t>
  </si>
  <si>
    <t>User30267@gmail.com</t>
  </si>
  <si>
    <t>User30268@yopmail.com</t>
  </si>
  <si>
    <t>User30269@outlook.com</t>
  </si>
  <si>
    <t>User30270@yopmail.com</t>
  </si>
  <si>
    <t>User30271@outlook.com</t>
  </si>
  <si>
    <t>User30272@yopmail.com</t>
  </si>
  <si>
    <t>User30273@gmail.com</t>
  </si>
  <si>
    <t>User30274@yopmail.com</t>
  </si>
  <si>
    <t>User30275@yahoo.com</t>
  </si>
  <si>
    <t>User30276@yopmail.com</t>
  </si>
  <si>
    <t>User30277@outlook.com</t>
  </si>
  <si>
    <t>User30278@yopmail.com</t>
  </si>
  <si>
    <t>User30279@gmail.com</t>
  </si>
  <si>
    <t>User30280@yopmail.com</t>
  </si>
  <si>
    <t>User30281@outlook.com</t>
  </si>
  <si>
    <t>User30282@yopmail.com</t>
  </si>
  <si>
    <t>User30283@outlook.com</t>
  </si>
  <si>
    <t>User30284@yopmail.com</t>
  </si>
  <si>
    <t>User30285@gmail.com</t>
  </si>
  <si>
    <t>User30286@yopmail.com</t>
  </si>
  <si>
    <t>User30287@outlook.com</t>
  </si>
  <si>
    <t>User30288@yopmail.com</t>
  </si>
  <si>
    <t>User30289@outlook.com</t>
  </si>
  <si>
    <t>User30290@yopmail.com</t>
  </si>
  <si>
    <t>User30291@gmail.com</t>
  </si>
  <si>
    <t>User30292@yopmail.com</t>
  </si>
  <si>
    <t>User30293@outlook.com</t>
  </si>
  <si>
    <t>User30294@yopmail.com</t>
  </si>
  <si>
    <t>User30295@yahoo.com</t>
  </si>
  <si>
    <t>User30296@yopmail.com</t>
  </si>
  <si>
    <t>User30297@gmail.com</t>
  </si>
  <si>
    <t>User30298@yopmail.com</t>
  </si>
  <si>
    <t>User30299@outlook.com</t>
  </si>
  <si>
    <t>User30300@yopmail.com</t>
  </si>
  <si>
    <t>User30301@outlook.com</t>
  </si>
  <si>
    <t>User30302@yopmail.com</t>
  </si>
  <si>
    <t>User30303@gmail.com</t>
  </si>
  <si>
    <t>User30304@yopmail.com</t>
  </si>
  <si>
    <t>User30305@yahoo.com</t>
  </si>
  <si>
    <t>User30306@yopmail.com</t>
  </si>
  <si>
    <t>User30307@outlook.com</t>
  </si>
  <si>
    <t>User30308@yopmail.com</t>
  </si>
  <si>
    <t>User30309@gmail.com</t>
  </si>
  <si>
    <t>User30310@yopmail.com</t>
  </si>
  <si>
    <t>User30311@outlook.com</t>
  </si>
  <si>
    <t>User30312@yopmail.com</t>
  </si>
  <si>
    <t>User30313@outlook.com</t>
  </si>
  <si>
    <t>User30314@yopmail.com</t>
  </si>
  <si>
    <t>User30315@gmail.com</t>
  </si>
  <si>
    <t>User30316@yopmail.com</t>
  </si>
  <si>
    <t>User30317@outlook.com</t>
  </si>
  <si>
    <t>User30318@yopmail.com</t>
  </si>
  <si>
    <t>User30319@outlook.com</t>
  </si>
  <si>
    <t>User30320@yopmail.com</t>
  </si>
  <si>
    <t>User30321@gmail.com</t>
  </si>
  <si>
    <t>User30322@yopmail.com</t>
  </si>
  <si>
    <t>User30323@outlook.com</t>
  </si>
  <si>
    <t>User30324@yopmail.com</t>
  </si>
  <si>
    <t>User30325@yahoo.com</t>
  </si>
  <si>
    <t>User30326@yopmail.com</t>
  </si>
  <si>
    <t>User30327@gmail.com</t>
  </si>
  <si>
    <t>User30328@yopmail.com</t>
  </si>
  <si>
    <t>User30329@outlook.com</t>
  </si>
  <si>
    <t>User30330@yopmail.com</t>
  </si>
  <si>
    <t>User30331@outlook.com</t>
  </si>
  <si>
    <t>User30332@yopmail.com</t>
  </si>
  <si>
    <t>User30333@gmail.com</t>
  </si>
  <si>
    <t>User30334@yopmail.com</t>
  </si>
  <si>
    <t>User30335@yahoo.com</t>
  </si>
  <si>
    <t>User30336@yopmail.com</t>
  </si>
  <si>
    <t>User30337@outlook.com</t>
  </si>
  <si>
    <t>User30338@yopmail.com</t>
  </si>
  <si>
    <t>User30339@gmail.com</t>
  </si>
  <si>
    <t>User30340@yopmail.com</t>
  </si>
  <si>
    <t>User30341@outlook.com</t>
  </si>
  <si>
    <t>User30342@yopmail.com</t>
  </si>
  <si>
    <t>User30343@outlook.com</t>
  </si>
  <si>
    <t>User30344@yopmail.com</t>
  </si>
  <si>
    <t>User30345@gmail.com</t>
  </si>
  <si>
    <t>User30346@yopmail.com</t>
  </si>
  <si>
    <t>User30347@outlook.com</t>
  </si>
  <si>
    <t>User30348@yopmail.com</t>
  </si>
  <si>
    <t>User30349@outlook.com</t>
  </si>
  <si>
    <t>User30350@yopmail.com</t>
  </si>
  <si>
    <t>User30351@gmail.com</t>
  </si>
  <si>
    <t>User30352@yopmail.com</t>
  </si>
  <si>
    <t>User30353@outlook.com</t>
  </si>
  <si>
    <t>User30354@yopmail.com</t>
  </si>
  <si>
    <t>User30355@yahoo.com</t>
  </si>
  <si>
    <t>User30356@yopmail.com</t>
  </si>
  <si>
    <t>User30357@gmail.com</t>
  </si>
  <si>
    <t>User30358@yopmail.com</t>
  </si>
  <si>
    <t>User30359@outlook.com</t>
  </si>
  <si>
    <t>User30360@yopmail.com</t>
  </si>
  <si>
    <t>User30361@outlook.com</t>
  </si>
  <si>
    <t>User30362@yopmail.com</t>
  </si>
  <si>
    <t>User30363@gmail.com</t>
  </si>
  <si>
    <t>User30364@yopmail.com</t>
  </si>
  <si>
    <t>User30365@yahoo.com</t>
  </si>
  <si>
    <t>User30366@yopmail.com</t>
  </si>
  <si>
    <t>User30367@outlook.com</t>
  </si>
  <si>
    <t>User30368@yopmail.com</t>
  </si>
  <si>
    <t>User30369@gmail.com</t>
  </si>
  <si>
    <t>User30370@yopmail.com</t>
  </si>
  <si>
    <t>User30371@outlook.com</t>
  </si>
  <si>
    <t>User30372@yopmail.com</t>
  </si>
  <si>
    <t>User30373@outlook.com</t>
  </si>
  <si>
    <t>User30374@yopmail.com</t>
  </si>
  <si>
    <t>User30375@gmail.com</t>
  </si>
  <si>
    <t>User30376@yopmail.com</t>
  </si>
  <si>
    <t>User30377@outlook.com</t>
  </si>
  <si>
    <t>User30378@yopmail.com</t>
  </si>
  <si>
    <t>User30379@outlook.com</t>
  </si>
  <si>
    <t>User30380@yopmail.com</t>
  </si>
  <si>
    <t>User30381@gmail.com</t>
  </si>
  <si>
    <t>User30382@yopmail.com</t>
  </si>
  <si>
    <t>User30383@outlook.com</t>
  </si>
  <si>
    <t>User30384@yopmail.com</t>
  </si>
  <si>
    <t>User30385@yahoo.com</t>
  </si>
  <si>
    <t>User30386@yopmail.com</t>
  </si>
  <si>
    <t>User30387@gmail.com</t>
  </si>
  <si>
    <t>User30388@yopmail.com</t>
  </si>
  <si>
    <t>User30389@outlook.com</t>
  </si>
  <si>
    <t>User30390@yopmail.com</t>
  </si>
  <si>
    <t>User30391@outlook.com</t>
  </si>
  <si>
    <t>User30392@yopmail.com</t>
  </si>
  <si>
    <t>User30393@gmail.com</t>
  </si>
  <si>
    <t>User30394@yopmail.com</t>
  </si>
  <si>
    <t>User30395@yahoo.com</t>
  </si>
  <si>
    <t>User30396@yopmail.com</t>
  </si>
  <si>
    <t>User30397@outlook.com</t>
  </si>
  <si>
    <t>User30398@yopmail.com</t>
  </si>
  <si>
    <t>User30399@gmail.com</t>
  </si>
  <si>
    <t>User30400@yopmail.com</t>
  </si>
  <si>
    <t>User30401@outlook.com</t>
  </si>
  <si>
    <t>User30402@yopmail.com</t>
  </si>
  <si>
    <t>User30403@outlook.com</t>
  </si>
  <si>
    <t>User30404@yopmail.com</t>
  </si>
  <si>
    <t>User30405@gmail.com</t>
  </si>
  <si>
    <t>User30406@yopmail.com</t>
  </si>
  <si>
    <t>User30407@outlook.com</t>
  </si>
  <si>
    <t>User30408@yopmail.com</t>
  </si>
  <si>
    <t>User30409@outlook.com</t>
  </si>
  <si>
    <t>User30410@yopmail.com</t>
  </si>
  <si>
    <t>User30411@gmail.com</t>
  </si>
  <si>
    <t>User30412@yopmail.com</t>
  </si>
  <si>
    <t>User30413@outlook.com</t>
  </si>
  <si>
    <t>User30414@yopmail.com</t>
  </si>
  <si>
    <t>User30415@yahoo.com</t>
  </si>
  <si>
    <t>User30416@yopmail.com</t>
  </si>
  <si>
    <t>User30417@gmail.com</t>
  </si>
  <si>
    <t>User30418@yopmail.com</t>
  </si>
  <si>
    <t>User30419@outlook.com</t>
  </si>
  <si>
    <t>User30420@yopmail.com</t>
  </si>
  <si>
    <t>User30421@outlook.com</t>
  </si>
  <si>
    <t>User30422@yopmail.com</t>
  </si>
  <si>
    <t>User30423@gmail.com</t>
  </si>
  <si>
    <t>User30424@yopmail.com</t>
  </si>
  <si>
    <t>User30425@yahoo.com</t>
  </si>
  <si>
    <t>User30426@yopmail.com</t>
  </si>
  <si>
    <t>User30427@outlook.com</t>
  </si>
  <si>
    <t>User30428@yopmail.com</t>
  </si>
  <si>
    <t>User30429@gmail.com</t>
  </si>
  <si>
    <t>User30430@yopmail.com</t>
  </si>
  <si>
    <t>User30431@outlook.com</t>
  </si>
  <si>
    <t>User30432@yopmail.com</t>
  </si>
  <si>
    <t>User30433@outlook.com</t>
  </si>
  <si>
    <t>User30434@yopmail.com</t>
  </si>
  <si>
    <t>User30435@gmail.com</t>
  </si>
  <si>
    <t>User30436@yopmail.com</t>
  </si>
  <si>
    <t>User30437@outlook.com</t>
  </si>
  <si>
    <t>User30438@yopmail.com</t>
  </si>
  <si>
    <t>User30439@outlook.com</t>
  </si>
  <si>
    <t>User30440@yopmail.com</t>
  </si>
  <si>
    <t>User30441@gmail.com</t>
  </si>
  <si>
    <t>User30442@yopmail.com</t>
  </si>
  <si>
    <t>User30443@outlook.com</t>
  </si>
  <si>
    <t>User30444@yopmail.com</t>
  </si>
  <si>
    <t>User30445@yahoo.com</t>
  </si>
  <si>
    <t>User30446@yopmail.com</t>
  </si>
  <si>
    <t>User30447@gmail.com</t>
  </si>
  <si>
    <t>User30448@yopmail.com</t>
  </si>
  <si>
    <t>User30449@outlook.com</t>
  </si>
  <si>
    <t>User30450@yopmail.com</t>
  </si>
  <si>
    <t>User30451@outlook.com</t>
  </si>
  <si>
    <t>User30452@yopmail.com</t>
  </si>
  <si>
    <t>User30453@gmail.com</t>
  </si>
  <si>
    <t>User30454@yopmail.com</t>
  </si>
  <si>
    <t>User30455@yahoo.com</t>
  </si>
  <si>
    <t>User30456@yopmail.com</t>
  </si>
  <si>
    <t>User30457@outlook.com</t>
  </si>
  <si>
    <t>User30458@yopmail.com</t>
  </si>
  <si>
    <t>User30459@gmail.com</t>
  </si>
  <si>
    <t>User30460@yopmail.com</t>
  </si>
  <si>
    <t>User30461@outlook.com</t>
  </si>
  <si>
    <t>User30462@yopmail.com</t>
  </si>
  <si>
    <t>User30463@outlook.com</t>
  </si>
  <si>
    <t>User30464@yopmail.com</t>
  </si>
  <si>
    <t>User30465@gmail.com</t>
  </si>
  <si>
    <t>User30466@yopmail.com</t>
  </si>
  <si>
    <t>User30467@outlook.com</t>
  </si>
  <si>
    <t>User30468@yopmail.com</t>
  </si>
  <si>
    <t>User30469@outlook.com</t>
  </si>
  <si>
    <t>User30470@yopmail.com</t>
  </si>
  <si>
    <t>User30471@gmail.com</t>
  </si>
  <si>
    <t>User30472@yopmail.com</t>
  </si>
  <si>
    <t>User30473@outlook.com</t>
  </si>
  <si>
    <t>User30474@yopmail.com</t>
  </si>
  <si>
    <t>User30475@yahoo.com</t>
  </si>
  <si>
    <t>User30476@yopmail.com</t>
  </si>
  <si>
    <t>User30477@gmail.com</t>
  </si>
  <si>
    <t>User30478@yopmail.com</t>
  </si>
  <si>
    <t>User30479@outlook.com</t>
  </si>
  <si>
    <t>User30480@yopmail.com</t>
  </si>
  <si>
    <t>User30481@outlook.com</t>
  </si>
  <si>
    <t>User30482@yopmail.com</t>
  </si>
  <si>
    <t>User30483@gmail.com</t>
  </si>
  <si>
    <t>User30484@yopmail.com</t>
  </si>
  <si>
    <t>User30485@yahoo.com</t>
  </si>
  <si>
    <t>User30486@yopmail.com</t>
  </si>
  <si>
    <t>User30487@outlook.com</t>
  </si>
  <si>
    <t>User30488@yopmail.com</t>
  </si>
  <si>
    <t>User30489@gmail.com</t>
  </si>
  <si>
    <t>User30490@yopmail.com</t>
  </si>
  <si>
    <t>User30491@outlook.com</t>
  </si>
  <si>
    <t>User30492@yopmail.com</t>
  </si>
  <si>
    <t>User30493@outlook.com</t>
  </si>
  <si>
    <t>User30494@yopmail.com</t>
  </si>
  <si>
    <t>User30495@gmail.com</t>
  </si>
  <si>
    <t>User30496@yopmail.com</t>
  </si>
  <si>
    <t>User30497@outlook.com</t>
  </si>
  <si>
    <t>User30498@yopmail.com</t>
  </si>
  <si>
    <t>User30499@outlook.com</t>
  </si>
  <si>
    <t>User30500@yopmail.com</t>
  </si>
  <si>
    <t>User30501@gmail.com</t>
  </si>
  <si>
    <t>User30502@yopmail.com</t>
  </si>
  <si>
    <t>User30503@outlook.com</t>
  </si>
  <si>
    <t>User30504@yopmail.com</t>
  </si>
  <si>
    <t>User30505@yahoo.com</t>
  </si>
  <si>
    <t>User30506@yopmail.com</t>
  </si>
  <si>
    <t>User30507@gmail.com</t>
  </si>
  <si>
    <t>User30508@yopmail.com</t>
  </si>
  <si>
    <t>User30509@outlook.com</t>
  </si>
  <si>
    <t>User30510@yopmail.com</t>
  </si>
  <si>
    <t>User30511@outlook.com</t>
  </si>
  <si>
    <t>User30512@yopmail.com</t>
  </si>
  <si>
    <t>User30513@gmail.com</t>
  </si>
  <si>
    <t>User30514@yopmail.com</t>
  </si>
  <si>
    <t>User30515@yahoo.com</t>
  </si>
  <si>
    <t>User30516@yopmail.com</t>
  </si>
  <si>
    <t>User30517@outlook.com</t>
  </si>
  <si>
    <t>User30518@yopmail.com</t>
  </si>
  <si>
    <t>User30519@gmail.com</t>
  </si>
  <si>
    <t>User30520@yopmail.com</t>
  </si>
  <si>
    <t>User30521@outlook.com</t>
  </si>
  <si>
    <t>User30522@yopmail.com</t>
  </si>
  <si>
    <t>User30523@outlook.com</t>
  </si>
  <si>
    <t>User30524@yopmail.com</t>
  </si>
  <si>
    <t>User30525@gmail.com</t>
  </si>
  <si>
    <t>User30526@yopmail.com</t>
  </si>
  <si>
    <t>User30527@outlook.com</t>
  </si>
  <si>
    <t>User30528@yopmail.com</t>
  </si>
  <si>
    <t>User30529@outlook.com</t>
  </si>
  <si>
    <t>User30530@yopmail.com</t>
  </si>
  <si>
    <t>User30531@gmail.com</t>
  </si>
  <si>
    <t>User30532@yopmail.com</t>
  </si>
  <si>
    <t>User30533@outlook.com</t>
  </si>
  <si>
    <t>User30534@yopmail.com</t>
  </si>
  <si>
    <t>User30535@yahoo.com</t>
  </si>
  <si>
    <t>User30536@yopmail.com</t>
  </si>
  <si>
    <t>User30537@gmail.com</t>
  </si>
  <si>
    <t>User30538@yopmail.com</t>
  </si>
  <si>
    <t>User30539@outlook.com</t>
  </si>
  <si>
    <t>User30540@yopmail.com</t>
  </si>
  <si>
    <t>User30541@outlook.com</t>
  </si>
  <si>
    <t>User30542@yopmail.com</t>
  </si>
  <si>
    <t>User30543@gmail.com</t>
  </si>
  <si>
    <t>User30544@yopmail.com</t>
  </si>
  <si>
    <t>User30545@yahoo.com</t>
  </si>
  <si>
    <t>User30546@yopmail.com</t>
  </si>
  <si>
    <t>User30547@outlook.com</t>
  </si>
  <si>
    <t>User30548@yopmail.com</t>
  </si>
  <si>
    <t>User30549@gmail.com</t>
  </si>
  <si>
    <t>User30550@yopmail.com</t>
  </si>
  <si>
    <t>User30551@outlook.com</t>
  </si>
  <si>
    <t>User30552@yopmail.com</t>
  </si>
  <si>
    <t>User30553@outlook.com</t>
  </si>
  <si>
    <t>User30554@yopmail.com</t>
  </si>
  <si>
    <t>User30555@gmail.com</t>
  </si>
  <si>
    <t>User30556@yopmail.com</t>
  </si>
  <si>
    <t>User30557@outlook.com</t>
  </si>
  <si>
    <t>User30558@yopmail.com</t>
  </si>
  <si>
    <t>User30559@outlook.com</t>
  </si>
  <si>
    <t>User30560@yopmail.com</t>
  </si>
  <si>
    <t>User30561@gmail.com</t>
  </si>
  <si>
    <t>User30562@yopmail.com</t>
  </si>
  <si>
    <t>User30563@outlook.com</t>
  </si>
  <si>
    <t>User30564@yopmail.com</t>
  </si>
  <si>
    <t>User30565@yahoo.com</t>
  </si>
  <si>
    <t>User30566@yopmail.com</t>
  </si>
  <si>
    <t>User30567@gmail.com</t>
  </si>
  <si>
    <t>User30568@yopmail.com</t>
  </si>
  <si>
    <t>User30569@outlook.com</t>
  </si>
  <si>
    <t>User30570@yopmail.com</t>
  </si>
  <si>
    <t>User30571@outlook.com</t>
  </si>
  <si>
    <t>User30572@yopmail.com</t>
  </si>
  <si>
    <t>User30573@gmail.com</t>
  </si>
  <si>
    <t>User30574@yopmail.com</t>
  </si>
  <si>
    <t>User30575@yahoo.com</t>
  </si>
  <si>
    <t>User30576@yopmail.com</t>
  </si>
  <si>
    <t>User30577@outlook.com</t>
  </si>
  <si>
    <t>User30578@yopmail.com</t>
  </si>
  <si>
    <t>User30579@gmail.com</t>
  </si>
  <si>
    <t>User30580@yopmail.com</t>
  </si>
  <si>
    <t>User30581@outlook.com</t>
  </si>
  <si>
    <t>User30582@yopmail.com</t>
  </si>
  <si>
    <t>User30583@outlook.com</t>
  </si>
  <si>
    <t>User30584@yopmail.com</t>
  </si>
  <si>
    <t>User30585@gmail.com</t>
  </si>
  <si>
    <t>User30586@yopmail.com</t>
  </si>
  <si>
    <t>User30587@outlook.com</t>
  </si>
  <si>
    <t>User30588@yopmail.com</t>
  </si>
  <si>
    <t>User30589@outlook.com</t>
  </si>
  <si>
    <t>User30590@yopmail.com</t>
  </si>
  <si>
    <t>User30591@gmail.com</t>
  </si>
  <si>
    <t>User30592@yopmail.com</t>
  </si>
  <si>
    <t>User30593@outlook.com</t>
  </si>
  <si>
    <t>User30594@yopmail.com</t>
  </si>
  <si>
    <t>User30595@yahoo.com</t>
  </si>
  <si>
    <t>User30596@yopmail.com</t>
  </si>
  <si>
    <t>User30597@gmail.com</t>
  </si>
  <si>
    <t>User30598@yopmail.com</t>
  </si>
  <si>
    <t>User30599@outlook.com</t>
  </si>
  <si>
    <t>User30600@yopmail.com</t>
  </si>
  <si>
    <t>User30601@outlook.com</t>
  </si>
  <si>
    <t>User30602@yopmail.com</t>
  </si>
  <si>
    <t>User30603@gmail.com</t>
  </si>
  <si>
    <t>User30604@yopmail.com</t>
  </si>
  <si>
    <t>User30605@yahoo.com</t>
  </si>
  <si>
    <t>User30606@yopmail.com</t>
  </si>
  <si>
    <t>User30607@outlook.com</t>
  </si>
  <si>
    <t>User30608@yopmail.com</t>
  </si>
  <si>
    <t>User30609@gmail.com</t>
  </si>
  <si>
    <t>User30610@yopmail.com</t>
  </si>
  <si>
    <t>User30611@outlook.com</t>
  </si>
  <si>
    <t>User30612@yopmail.com</t>
  </si>
  <si>
    <t>User30613@outlook.com</t>
  </si>
  <si>
    <t>User30614@yopmail.com</t>
  </si>
  <si>
    <t>User30615@gmail.com</t>
  </si>
  <si>
    <t>User30616@yopmail.com</t>
  </si>
  <si>
    <t>User30617@outlook.com</t>
  </si>
  <si>
    <t>User30618@yopmail.com</t>
  </si>
  <si>
    <t>User30619@outlook.com</t>
  </si>
  <si>
    <t>User30620@yopmail.com</t>
  </si>
  <si>
    <t>User30621@gmail.com</t>
  </si>
  <si>
    <t>User30622@yopmail.com</t>
  </si>
  <si>
    <t>User30623@outlook.com</t>
  </si>
  <si>
    <t>User30624@yopmail.com</t>
  </si>
  <si>
    <t>User30625@yahoo.com</t>
  </si>
  <si>
    <t>User30626@yopmail.com</t>
  </si>
  <si>
    <t>User30627@gmail.com</t>
  </si>
  <si>
    <t>User30628@yopmail.com</t>
  </si>
  <si>
    <t>User30629@outlook.com</t>
  </si>
  <si>
    <t>User30630@yopmail.com</t>
  </si>
  <si>
    <t>User30631@outlook.com</t>
  </si>
  <si>
    <t>User30632@yopmail.com</t>
  </si>
  <si>
    <t>User30633@gmail.com</t>
  </si>
  <si>
    <t>User30634@yopmail.com</t>
  </si>
  <si>
    <t>User30635@yahoo.com</t>
  </si>
  <si>
    <t>User30636@yopmail.com</t>
  </si>
  <si>
    <t>User30637@outlook.com</t>
  </si>
  <si>
    <t>User30638@yopmail.com</t>
  </si>
  <si>
    <t>User30639@gmail.com</t>
  </si>
  <si>
    <t>User30640@yopmail.com</t>
  </si>
  <si>
    <t>User30641@outlook.com</t>
  </si>
  <si>
    <t>User30642@yopmail.com</t>
  </si>
  <si>
    <t>User30643@outlook.com</t>
  </si>
  <si>
    <t>User30644@yopmail.com</t>
  </si>
  <si>
    <t>User30645@gmail.com</t>
  </si>
  <si>
    <t>User30646@yopmail.com</t>
  </si>
  <si>
    <t>User30647@outlook.com</t>
  </si>
  <si>
    <t>User30648@yopmail.com</t>
  </si>
  <si>
    <t>User30649@outlook.com</t>
  </si>
  <si>
    <t>User30650@yopmail.com</t>
  </si>
  <si>
    <t>User30651@gmail.com</t>
  </si>
  <si>
    <t>User30652@yopmail.com</t>
  </si>
  <si>
    <t>User30653@outlook.com</t>
  </si>
  <si>
    <t>User30654@yopmail.com</t>
  </si>
  <si>
    <t>User30655@yahoo.com</t>
  </si>
  <si>
    <t>User30656@yopmail.com</t>
  </si>
  <si>
    <t>User30657@gmail.com</t>
  </si>
  <si>
    <t>User30658@yopmail.com</t>
  </si>
  <si>
    <t>User30659@outlook.com</t>
  </si>
  <si>
    <t>User30660@yopmail.com</t>
  </si>
  <si>
    <t>User30661@outlook.com</t>
  </si>
  <si>
    <t>User30662@yopmail.com</t>
  </si>
  <si>
    <t>User30663@gmail.com</t>
  </si>
  <si>
    <t>User30664@yopmail.com</t>
  </si>
  <si>
    <t>User30665@yahoo.com</t>
  </si>
  <si>
    <t>User30666@yopmail.com</t>
  </si>
  <si>
    <t>User30667@outlook.com</t>
  </si>
  <si>
    <t>User30668@yopmail.com</t>
  </si>
  <si>
    <t>User30669@gmail.com</t>
  </si>
  <si>
    <t>User30670@yopmail.com</t>
  </si>
  <si>
    <t>User30671@outlook.com</t>
  </si>
  <si>
    <t>User30672@yopmail.com</t>
  </si>
  <si>
    <t>User30673@outlook.com</t>
  </si>
  <si>
    <t>User30674@yopmail.com</t>
  </si>
  <si>
    <t>User30675@gmail.com</t>
  </si>
  <si>
    <t>User30676@yopmail.com</t>
  </si>
  <si>
    <t>User30677@outlook.com</t>
  </si>
  <si>
    <t>User30678@yopmail.com</t>
  </si>
  <si>
    <t>User30679@outlook.com</t>
  </si>
  <si>
    <t>User30680@yopmail.com</t>
  </si>
  <si>
    <t>User30681@gmail.com</t>
  </si>
  <si>
    <t>User30682@yopmail.com</t>
  </si>
  <si>
    <t>User30683@outlook.com</t>
  </si>
  <si>
    <t>User30684@yopmail.com</t>
  </si>
  <si>
    <t>User30685@yahoo.com</t>
  </si>
  <si>
    <t>User30686@yopmail.com</t>
  </si>
  <si>
    <t>User30687@gmail.com</t>
  </si>
  <si>
    <t>User30688@yopmail.com</t>
  </si>
  <si>
    <t>User30689@outlook.com</t>
  </si>
  <si>
    <t>User30690@yopmail.com</t>
  </si>
  <si>
    <t>User30691@outlook.com</t>
  </si>
  <si>
    <t>User30692@yopmail.com</t>
  </si>
  <si>
    <t>User30693@gmail.com</t>
  </si>
  <si>
    <t>User30694@yopmail.com</t>
  </si>
  <si>
    <t>User30695@yahoo.com</t>
  </si>
  <si>
    <t>User30696@yopmail.com</t>
  </si>
  <si>
    <t>User30697@outlook.com</t>
  </si>
  <si>
    <t>User30698@yopmail.com</t>
  </si>
  <si>
    <t>User30699@gmail.com</t>
  </si>
  <si>
    <t>User30700@yopmail.com</t>
  </si>
  <si>
    <t>User30701@outlook.com</t>
  </si>
  <si>
    <t>User30702@yopmail.com</t>
  </si>
  <si>
    <t>User30703@outlook.com</t>
  </si>
  <si>
    <t>User30704@yopmail.com</t>
  </si>
  <si>
    <t>User30705@gmail.com</t>
  </si>
  <si>
    <t>User30706@yopmail.com</t>
  </si>
  <si>
    <t>User30707@outlook.com</t>
  </si>
  <si>
    <t>User30708@yopmail.com</t>
  </si>
  <si>
    <t>User30709@outlook.com</t>
  </si>
  <si>
    <t>User30710@yopmail.com</t>
  </si>
  <si>
    <t>User30711@gmail.com</t>
  </si>
  <si>
    <t>User30712@yopmail.com</t>
  </si>
  <si>
    <t>User30713@outlook.com</t>
  </si>
  <si>
    <t>User30714@yopmail.com</t>
  </si>
  <si>
    <t>User30715@yahoo.com</t>
  </si>
  <si>
    <t>User30716@yopmail.com</t>
  </si>
  <si>
    <t>User30717@gmail.com</t>
  </si>
  <si>
    <t>User30718@yopmail.com</t>
  </si>
  <si>
    <t>User30719@outlook.com</t>
  </si>
  <si>
    <t>User30720@yopmail.com</t>
  </si>
  <si>
    <t>User30721@outlook.com</t>
  </si>
  <si>
    <t>User30722@yopmail.com</t>
  </si>
  <si>
    <t>User30723@gmail.com</t>
  </si>
  <si>
    <t>User30724@yopmail.com</t>
  </si>
  <si>
    <t>User30725@yahoo.com</t>
  </si>
  <si>
    <t>User30726@yopmail.com</t>
  </si>
  <si>
    <t>User30727@outlook.com</t>
  </si>
  <si>
    <t>User30728@yopmail.com</t>
  </si>
  <si>
    <t>User30729@gmail.com</t>
  </si>
  <si>
    <t>User30730@yopmail.com</t>
  </si>
  <si>
    <t>User30731@outlook.com</t>
  </si>
  <si>
    <t>User30732@yopmail.com</t>
  </si>
  <si>
    <t>User30733@outlook.com</t>
  </si>
  <si>
    <t>User30734@yopmail.com</t>
  </si>
  <si>
    <t>User30735@gmail.com</t>
  </si>
  <si>
    <t>User30736@yopmail.com</t>
  </si>
  <si>
    <t>User30737@outlook.com</t>
  </si>
  <si>
    <t>User30738@yopmail.com</t>
  </si>
  <si>
    <t>User30739@outlook.com</t>
  </si>
  <si>
    <t>User30740@yopmail.com</t>
  </si>
  <si>
    <t>User30741@gmail.com</t>
  </si>
  <si>
    <t>User30742@yopmail.com</t>
  </si>
  <si>
    <t>User30743@outlook.com</t>
  </si>
  <si>
    <t>User30744@yopmail.com</t>
  </si>
  <si>
    <t>User30745@yahoo.com</t>
  </si>
  <si>
    <t>User30746@yopmail.com</t>
  </si>
  <si>
    <t>User30747@gmail.com</t>
  </si>
  <si>
    <t>User30748@yopmail.com</t>
  </si>
  <si>
    <t>User30749@outlook.com</t>
  </si>
  <si>
    <t>User30750@yopmail.com</t>
  </si>
  <si>
    <t>User30751@outlook.com</t>
  </si>
  <si>
    <t>User30752@yopmail.com</t>
  </si>
  <si>
    <t>User30753@gmail.com</t>
  </si>
  <si>
    <t>User30754@yopmail.com</t>
  </si>
  <si>
    <t>User30755@yahoo.com</t>
  </si>
  <si>
    <t>User30756@yopmail.com</t>
  </si>
  <si>
    <t>User30757@outlook.com</t>
  </si>
  <si>
    <t>User30758@yopmail.com</t>
  </si>
  <si>
    <t>User30759@gmail.com</t>
  </si>
  <si>
    <t>User30760@yopmail.com</t>
  </si>
  <si>
    <t>User30761@outlook.com</t>
  </si>
  <si>
    <t>User30762@yopmail.com</t>
  </si>
  <si>
    <t>User30763@outlook.com</t>
  </si>
  <si>
    <t>User30764@yopmail.com</t>
  </si>
  <si>
    <t>User30765@gmail.com</t>
  </si>
  <si>
    <t>User30766@yopmail.com</t>
  </si>
  <si>
    <t>User30767@outlook.com</t>
  </si>
  <si>
    <t>User30768@yopmail.com</t>
  </si>
  <si>
    <t>User30769@outlook.com</t>
  </si>
  <si>
    <t>User30770@yopmail.com</t>
  </si>
  <si>
    <t>User30771@gmail.com</t>
  </si>
  <si>
    <t>User30772@yopmail.com</t>
  </si>
  <si>
    <t>User30773@outlook.com</t>
  </si>
  <si>
    <t>User30774@yopmail.com</t>
  </si>
  <si>
    <t>User30775@yahoo.com</t>
  </si>
  <si>
    <t>User30776@yopmail.com</t>
  </si>
  <si>
    <t>User30777@gmail.com</t>
  </si>
  <si>
    <t>User30778@yopmail.com</t>
  </si>
  <si>
    <t>User30779@outlook.com</t>
  </si>
  <si>
    <t>User30780@yopmail.com</t>
  </si>
  <si>
    <t>User30781@outlook.com</t>
  </si>
  <si>
    <t>User30782@yopmail.com</t>
  </si>
  <si>
    <t>User30783@gmail.com</t>
  </si>
  <si>
    <t>User30784@yopmail.com</t>
  </si>
  <si>
    <t>User30785@yahoo.com</t>
  </si>
  <si>
    <t>User30786@yopmail.com</t>
  </si>
  <si>
    <t>User30787@outlook.com</t>
  </si>
  <si>
    <t>User30788@yopmail.com</t>
  </si>
  <si>
    <t>User30789@gmail.com</t>
  </si>
  <si>
    <t>User30790@yopmail.com</t>
  </si>
  <si>
    <t>User30791@outlook.com</t>
  </si>
  <si>
    <t>User30792@yopmail.com</t>
  </si>
  <si>
    <t>User30793@outlook.com</t>
  </si>
  <si>
    <t>User30794@yopmail.com</t>
  </si>
  <si>
    <t>User30795@gmail.com</t>
  </si>
  <si>
    <t>User30796@yopmail.com</t>
  </si>
  <si>
    <t>User30797@outlook.com</t>
  </si>
  <si>
    <t>User30798@yopmail.com</t>
  </si>
  <si>
    <t>User30799@outlook.com</t>
  </si>
  <si>
    <t>User30800@yopmail.com</t>
  </si>
  <si>
    <t>User30801@gmail.com</t>
  </si>
  <si>
    <t>User30802@yopmail.com</t>
  </si>
  <si>
    <t>User30803@outlook.com</t>
  </si>
  <si>
    <t>User30804@yopmail.com</t>
  </si>
  <si>
    <t>User30805@yahoo.com</t>
  </si>
  <si>
    <t>User30806@yopmail.com</t>
  </si>
  <si>
    <t>User30807@gmail.com</t>
  </si>
  <si>
    <t>User30808@yopmail.com</t>
  </si>
  <si>
    <t>User30809@outlook.com</t>
  </si>
  <si>
    <t>User30810@yopmail.com</t>
  </si>
  <si>
    <t>User30811@outlook.com</t>
  </si>
  <si>
    <t>User30812@yopmail.com</t>
  </si>
  <si>
    <t>User30813@gmail.com</t>
  </si>
  <si>
    <t>User30814@yopmail.com</t>
  </si>
  <si>
    <t>User30815@yahoo.com</t>
  </si>
  <si>
    <t>User30816@yopmail.com</t>
  </si>
  <si>
    <t>User30817@outlook.com</t>
  </si>
  <si>
    <t>User30818@yopmail.com</t>
  </si>
  <si>
    <t>User30819@gmail.com</t>
  </si>
  <si>
    <t>User30820@yopmail.com</t>
  </si>
  <si>
    <t>User30821@outlook.com</t>
  </si>
  <si>
    <t>User30822@yopmail.com</t>
  </si>
  <si>
    <t>User30823@outlook.com</t>
  </si>
  <si>
    <t>User30824@yopmail.com</t>
  </si>
  <si>
    <t>User30825@gmail.com</t>
  </si>
  <si>
    <t>User30826@yopmail.com</t>
  </si>
  <si>
    <t>User30827@outlook.com</t>
  </si>
  <si>
    <t>User30828@yopmail.com</t>
  </si>
  <si>
    <t>User30829@outlook.com</t>
  </si>
  <si>
    <t>User30830@yopmail.com</t>
  </si>
  <si>
    <t>User30831@gmail.com</t>
  </si>
  <si>
    <t>User30832@yopmail.com</t>
  </si>
  <si>
    <t>User30833@outlook.com</t>
  </si>
  <si>
    <t>User30834@yopmail.com</t>
  </si>
  <si>
    <t>User30835@yahoo.com</t>
  </si>
  <si>
    <t>User30836@yopmail.com</t>
  </si>
  <si>
    <t>User30837@gmail.com</t>
  </si>
  <si>
    <t>User30838@yopmail.com</t>
  </si>
  <si>
    <t>User30839@outlook.com</t>
  </si>
  <si>
    <t>User30840@yopmail.com</t>
  </si>
  <si>
    <t>User30841@outlook.com</t>
  </si>
  <si>
    <t>User30842@yopmail.com</t>
  </si>
  <si>
    <t>User30843@gmail.com</t>
  </si>
  <si>
    <t>User30844@yopmail.com</t>
  </si>
  <si>
    <t>User30845@yahoo.com</t>
  </si>
  <si>
    <t>User30846@yopmail.com</t>
  </si>
  <si>
    <t>User30847@outlook.com</t>
  </si>
  <si>
    <t>User30848@yopmail.com</t>
  </si>
  <si>
    <t>User30849@gmail.com</t>
  </si>
  <si>
    <t>User30850@yopmail.com</t>
  </si>
  <si>
    <t>User30851@outlook.com</t>
  </si>
  <si>
    <t>User30852@yopmail.com</t>
  </si>
  <si>
    <t>User30853@outlook.com</t>
  </si>
  <si>
    <t>User30854@yopmail.com</t>
  </si>
  <si>
    <t>User30855@gmail.com</t>
  </si>
  <si>
    <t>User30856@yopmail.com</t>
  </si>
  <si>
    <t>User30857@outlook.com</t>
  </si>
  <si>
    <t>User30858@yopmail.com</t>
  </si>
  <si>
    <t>User30859@outlook.com</t>
  </si>
  <si>
    <t>User30860@yopmail.com</t>
  </si>
  <si>
    <t>User30861@gmail.com</t>
  </si>
  <si>
    <t>User30862@yopmail.com</t>
  </si>
  <si>
    <t>User30863@outlook.com</t>
  </si>
  <si>
    <t>User30864@yopmail.com</t>
  </si>
  <si>
    <t>User30865@yahoo.com</t>
  </si>
  <si>
    <t>User30866@yopmail.com</t>
  </si>
  <si>
    <t>User30867@gmail.com</t>
  </si>
  <si>
    <t>User30868@yopmail.com</t>
  </si>
  <si>
    <t>User30869@outlook.com</t>
  </si>
  <si>
    <t>User30870@yopmail.com</t>
  </si>
  <si>
    <t>User30871@outlook.com</t>
  </si>
  <si>
    <t>User30872@yopmail.com</t>
  </si>
  <si>
    <t>User30873@gmail.com</t>
  </si>
  <si>
    <t>User30874@yopmail.com</t>
  </si>
  <si>
    <t>User30875@yahoo.com</t>
  </si>
  <si>
    <t>User30876@yopmail.com</t>
  </si>
  <si>
    <t>User30877@outlook.com</t>
  </si>
  <si>
    <t>User30878@yopmail.com</t>
  </si>
  <si>
    <t>User30879@gmail.com</t>
  </si>
  <si>
    <t>User30880@yopmail.com</t>
  </si>
  <si>
    <t>User30881@outlook.com</t>
  </si>
  <si>
    <t>User30882@yopmail.com</t>
  </si>
  <si>
    <t>User30883@outlook.com</t>
  </si>
  <si>
    <t>User30884@yopmail.com</t>
  </si>
  <si>
    <t>User30885@gmail.com</t>
  </si>
  <si>
    <t>User30886@yopmail.com</t>
  </si>
  <si>
    <t>User30887@outlook.com</t>
  </si>
  <si>
    <t>User30888@yopmail.com</t>
  </si>
  <si>
    <t>User30889@outlook.com</t>
  </si>
  <si>
    <t>User30890@yopmail.com</t>
  </si>
  <si>
    <t>User30891@gmail.com</t>
  </si>
  <si>
    <t>User30892@yopmail.com</t>
  </si>
  <si>
    <t>User30893@outlook.com</t>
  </si>
  <si>
    <t>User30894@yopmail.com</t>
  </si>
  <si>
    <t>User30895@yahoo.com</t>
  </si>
  <si>
    <t>User30896@yopmail.com</t>
  </si>
  <si>
    <t>User30897@gmail.com</t>
  </si>
  <si>
    <t>User30898@yopmail.com</t>
  </si>
  <si>
    <t>User30899@outlook.com</t>
  </si>
  <si>
    <t>User30900@yopmail.com</t>
  </si>
  <si>
    <t>User30901@outlook.com</t>
  </si>
  <si>
    <t>User30902@yopmail.com</t>
  </si>
  <si>
    <t>User30903@gmail.com</t>
  </si>
  <si>
    <t>User30904@yopmail.com</t>
  </si>
  <si>
    <t>User30905@yahoo.com</t>
  </si>
  <si>
    <t>User30906@yopmail.com</t>
  </si>
  <si>
    <t>User30907@outlook.com</t>
  </si>
  <si>
    <t>User30908@yopmail.com</t>
  </si>
  <si>
    <t>User30909@gmail.com</t>
  </si>
  <si>
    <t>User30910@yopmail.com</t>
  </si>
  <si>
    <t>User30911@outlook.com</t>
  </si>
  <si>
    <t>User30912@yopmail.com</t>
  </si>
  <si>
    <t>User30913@outlook.com</t>
  </si>
  <si>
    <t>User30914@yopmail.com</t>
  </si>
  <si>
    <t>User30915@gmail.com</t>
  </si>
  <si>
    <t>User30916@yopmail.com</t>
  </si>
  <si>
    <t>User30917@outlook.com</t>
  </si>
  <si>
    <t>User30918@yopmail.com</t>
  </si>
  <si>
    <t>User30919@outlook.com</t>
  </si>
  <si>
    <t>User30920@yopmail.com</t>
  </si>
  <si>
    <t>User30921@gmail.com</t>
  </si>
  <si>
    <t>User30922@yopmail.com</t>
  </si>
  <si>
    <t>User30923@outlook.com</t>
  </si>
  <si>
    <t>User30924@yopmail.com</t>
  </si>
  <si>
    <t>User30925@yahoo.com</t>
  </si>
  <si>
    <t>User30926@yopmail.com</t>
  </si>
  <si>
    <t>User30927@gmail.com</t>
  </si>
  <si>
    <t>User30928@yopmail.com</t>
  </si>
  <si>
    <t>User30929@outlook.com</t>
  </si>
  <si>
    <t>User30930@yopmail.com</t>
  </si>
  <si>
    <t>User30931@outlook.com</t>
  </si>
  <si>
    <t>User30932@yopmail.com</t>
  </si>
  <si>
    <t>User30933@gmail.com</t>
  </si>
  <si>
    <t>User30934@yopmail.com</t>
  </si>
  <si>
    <t>User30935@yahoo.com</t>
  </si>
  <si>
    <t>User30936@yopmail.com</t>
  </si>
  <si>
    <t>User30937@outlook.com</t>
  </si>
  <si>
    <t>User30938@yopmail.com</t>
  </si>
  <si>
    <t>User30939@gmail.com</t>
  </si>
  <si>
    <t>User30940@yopmail.com</t>
  </si>
  <si>
    <t>User30941@outlook.com</t>
  </si>
  <si>
    <t>User30942@yopmail.com</t>
  </si>
  <si>
    <t>User30943@outlook.com</t>
  </si>
  <si>
    <t>User30944@yopmail.com</t>
  </si>
  <si>
    <t>User30945@gmail.com</t>
  </si>
  <si>
    <t>User30946@yopmail.com</t>
  </si>
  <si>
    <t>User30947@outlook.com</t>
  </si>
  <si>
    <t>User30948@yopmail.com</t>
  </si>
  <si>
    <t>User30949@outlook.com</t>
  </si>
  <si>
    <t>User30950@yopmail.com</t>
  </si>
  <si>
    <t>User30951@gmail.com</t>
  </si>
  <si>
    <t>User30952@yopmail.com</t>
  </si>
  <si>
    <t>User30953@outlook.com</t>
  </si>
  <si>
    <t>User30954@yopmail.com</t>
  </si>
  <si>
    <t>User30955@yahoo.com</t>
  </si>
  <si>
    <t>User30956@yopmail.com</t>
  </si>
  <si>
    <t>User30957@gmail.com</t>
  </si>
  <si>
    <t>User30958@yopmail.com</t>
  </si>
  <si>
    <t>User30959@outlook.com</t>
  </si>
  <si>
    <t>User30960@yopmail.com</t>
  </si>
  <si>
    <t>User30961@outlook.com</t>
  </si>
  <si>
    <t>User30962@yopmail.com</t>
  </si>
  <si>
    <t>User30963@gmail.com</t>
  </si>
  <si>
    <t>User30964@yopmail.com</t>
  </si>
  <si>
    <t>User30965@yahoo.com</t>
  </si>
  <si>
    <t>User30966@yopmail.com</t>
  </si>
  <si>
    <t>User30967@outlook.com</t>
  </si>
  <si>
    <t>User30968@yopmail.com</t>
  </si>
  <si>
    <t>User30969@gmail.com</t>
  </si>
  <si>
    <t>User30970@yopmail.com</t>
  </si>
  <si>
    <t>User30971@outlook.com</t>
  </si>
  <si>
    <t>User30972@yopmail.com</t>
  </si>
  <si>
    <t>User30973@outlook.com</t>
  </si>
  <si>
    <t>User30974@yopmail.com</t>
  </si>
  <si>
    <t>User30975@gmail.com</t>
  </si>
  <si>
    <t>User30976@yopmail.com</t>
  </si>
  <si>
    <t>User30977@outlook.com</t>
  </si>
  <si>
    <t>User30978@yopmail.com</t>
  </si>
  <si>
    <t>User30979@outlook.com</t>
  </si>
  <si>
    <t>User30980@yopmail.com</t>
  </si>
  <si>
    <t>User30981@gmail.com</t>
  </si>
  <si>
    <t>User30982@yopmail.com</t>
  </si>
  <si>
    <t>User30983@outlook.com</t>
  </si>
  <si>
    <t>User30984@yopmail.com</t>
  </si>
  <si>
    <t>User30985@yahoo.com</t>
  </si>
  <si>
    <t>User30986@yopmail.com</t>
  </si>
  <si>
    <t>User30987@gmail.com</t>
  </si>
  <si>
    <t>User30988@yopmail.com</t>
  </si>
  <si>
    <t>User30989@outlook.com</t>
  </si>
  <si>
    <t>User30990@yopmail.com</t>
  </si>
  <si>
    <t>User30991@outlook.com</t>
  </si>
  <si>
    <t>User30992@yopmail.com</t>
  </si>
  <si>
    <t>User30993@gmail.com</t>
  </si>
  <si>
    <t>User30994@yopmail.com</t>
  </si>
  <si>
    <t>User30995@yahoo.com</t>
  </si>
  <si>
    <t>User30996@yopmail.com</t>
  </si>
  <si>
    <t>User30997@outlook.com</t>
  </si>
  <si>
    <t>User30998@yopmail.com</t>
  </si>
  <si>
    <t>User30999@gmail.com</t>
  </si>
  <si>
    <t>User31000@yopmail.com</t>
  </si>
  <si>
    <t>User31001@outlook.com</t>
  </si>
  <si>
    <t>User31002@yopmail.com</t>
  </si>
  <si>
    <t>User31003@outlook.com</t>
  </si>
  <si>
    <t>User31004@yopmail.com</t>
  </si>
  <si>
    <t>User31005@gmail.com</t>
  </si>
  <si>
    <t>User31006@yopmail.com</t>
  </si>
  <si>
    <t>User31007@outlook.com</t>
  </si>
  <si>
    <t>User31008@yopmail.com</t>
  </si>
  <si>
    <t>User31009@outlook.com</t>
  </si>
  <si>
    <t>User31010@yopmail.com</t>
  </si>
  <si>
    <t>User31011@gmail.com</t>
  </si>
  <si>
    <t>User31012@yopmail.com</t>
  </si>
  <si>
    <t>User31013@outlook.com</t>
  </si>
  <si>
    <t>User31014@yopmail.com</t>
  </si>
  <si>
    <t>User31015@yahoo.com</t>
  </si>
  <si>
    <t>User31016@yopmail.com</t>
  </si>
  <si>
    <t>User31017@gmail.com</t>
  </si>
  <si>
    <t>User31018@yopmail.com</t>
  </si>
  <si>
    <t>User31019@outlook.com</t>
  </si>
  <si>
    <t>User31020@yopmail.com</t>
  </si>
  <si>
    <t>User31021@outlook.com</t>
  </si>
  <si>
    <t>User31022@yopmail.com</t>
  </si>
  <si>
    <t>User31023@gmail.com</t>
  </si>
  <si>
    <t>User31024@yopmail.com</t>
  </si>
  <si>
    <t>User31025@yahoo.com</t>
  </si>
  <si>
    <t>User31026@yopmail.com</t>
  </si>
  <si>
    <t>User31027@outlook.com</t>
  </si>
  <si>
    <t>User31028@yopmail.com</t>
  </si>
  <si>
    <t>User31029@gmail.com</t>
  </si>
  <si>
    <t>User31030@yopmail.com</t>
  </si>
  <si>
    <t>User31031@outlook.com</t>
  </si>
  <si>
    <t>User31032@yopmail.com</t>
  </si>
  <si>
    <t>User31033@outlook.com</t>
  </si>
  <si>
    <t>User31034@yopmail.com</t>
  </si>
  <si>
    <t>User31035@gmail.com</t>
  </si>
  <si>
    <t>User31036@yopmail.com</t>
  </si>
  <si>
    <t>User31037@outlook.com</t>
  </si>
  <si>
    <t>User31038@yopmail.com</t>
  </si>
  <si>
    <t>User31039@outlook.com</t>
  </si>
  <si>
    <t>User31040@yopmail.com</t>
  </si>
  <si>
    <t>User31041@gmail.com</t>
  </si>
  <si>
    <t>User31042@yopmail.com</t>
  </si>
  <si>
    <t>User31043@outlook.com</t>
  </si>
  <si>
    <t>User31044@yopmail.com</t>
  </si>
  <si>
    <t>User31045@yahoo.com</t>
  </si>
  <si>
    <t>User31046@yopmail.com</t>
  </si>
  <si>
    <t>User31047@gmail.com</t>
  </si>
  <si>
    <t>User31048@yopmail.com</t>
  </si>
  <si>
    <t>User31049@outlook.com</t>
  </si>
  <si>
    <t>User31050@yopmail.com</t>
  </si>
  <si>
    <t>User31051@outlook.com</t>
  </si>
  <si>
    <t>User31052@yopmail.com</t>
  </si>
  <si>
    <t>User31053@gmail.com</t>
  </si>
  <si>
    <t>User31054@yopmail.com</t>
  </si>
  <si>
    <t>User31055@yahoo.com</t>
  </si>
  <si>
    <t>User31056@yopmail.com</t>
  </si>
  <si>
    <t>User31057@outlook.com</t>
  </si>
  <si>
    <t>User31058@yopmail.com</t>
  </si>
  <si>
    <t>User31059@gmail.com</t>
  </si>
  <si>
    <t>User31060@yopmail.com</t>
  </si>
  <si>
    <t>User31061@outlook.com</t>
  </si>
  <si>
    <t>User31062@yopmail.com</t>
  </si>
  <si>
    <t>User31063@outlook.com</t>
  </si>
  <si>
    <t>User31064@yopmail.com</t>
  </si>
  <si>
    <t>User31065@gmail.com</t>
  </si>
  <si>
    <t>User31066@yopmail.com</t>
  </si>
  <si>
    <t>User31067@outlook.com</t>
  </si>
  <si>
    <t>User31068@yopmail.com</t>
  </si>
  <si>
    <t>User31069@outlook.com</t>
  </si>
  <si>
    <t>User31070@yopmail.com</t>
  </si>
  <si>
    <t>User31071@gmail.com</t>
  </si>
  <si>
    <t>User31072@yopmail.com</t>
  </si>
  <si>
    <t>User31073@outlook.com</t>
  </si>
  <si>
    <t>User31074@yopmail.com</t>
  </si>
  <si>
    <t>User31075@yahoo.com</t>
  </si>
  <si>
    <t>User31076@yopmail.com</t>
  </si>
  <si>
    <t>User31077@gmail.com</t>
  </si>
  <si>
    <t>User31078@yopmail.com</t>
  </si>
  <si>
    <t>User31079@outlook.com</t>
  </si>
  <si>
    <t>User31080@yopmail.com</t>
  </si>
  <si>
    <t>User31081@outlook.com</t>
  </si>
  <si>
    <t>User31082@yopmail.com</t>
  </si>
  <si>
    <t>User31083@gmail.com</t>
  </si>
  <si>
    <t>User31084@yopmail.com</t>
  </si>
  <si>
    <t>User31085@yahoo.com</t>
  </si>
  <si>
    <t>User31086@yopmail.com</t>
  </si>
  <si>
    <t>User31087@outlook.com</t>
  </si>
  <si>
    <t>User31088@yopmail.com</t>
  </si>
  <si>
    <t>User31089@gmail.com</t>
  </si>
  <si>
    <t>User31090@yopmail.com</t>
  </si>
  <si>
    <t>User31091@outlook.com</t>
  </si>
  <si>
    <t>User31092@yopmail.com</t>
  </si>
  <si>
    <t>User31093@outlook.com</t>
  </si>
  <si>
    <t>User31094@yopmail.com</t>
  </si>
  <si>
    <t>User31095@gmail.com</t>
  </si>
  <si>
    <t>User31096@yopmail.com</t>
  </si>
  <si>
    <t>User31097@outlook.com</t>
  </si>
  <si>
    <t>User31098@yopmail.com</t>
  </si>
  <si>
    <t>User31099@outlook.com</t>
  </si>
  <si>
    <t>User31100@yopmail.com</t>
  </si>
  <si>
    <t>User31101@gmail.com</t>
  </si>
  <si>
    <t>User31102@yopmail.com</t>
  </si>
  <si>
    <t>User31103@outlook.com</t>
  </si>
  <si>
    <t>User31104@yopmail.com</t>
  </si>
  <si>
    <t>User31105@yahoo.com</t>
  </si>
  <si>
    <t>User31106@yopmail.com</t>
  </si>
  <si>
    <t>User31107@gmail.com</t>
  </si>
  <si>
    <t>User31108@yopmail.com</t>
  </si>
  <si>
    <t>User31109@outlook.com</t>
  </si>
  <si>
    <t>User31110@yopmail.com</t>
  </si>
  <si>
    <t>User31111@outlook.com</t>
  </si>
  <si>
    <t>User31112@yopmail.com</t>
  </si>
  <si>
    <t>User31113@gmail.com</t>
  </si>
  <si>
    <t>User31114@yopmail.com</t>
  </si>
  <si>
    <t>User31115@yahoo.com</t>
  </si>
  <si>
    <t>User31116@yopmail.com</t>
  </si>
  <si>
    <t>User31117@outlook.com</t>
  </si>
  <si>
    <t>User31118@yopmail.com</t>
  </si>
  <si>
    <t>User31119@gmail.com</t>
  </si>
  <si>
    <t>User31120@yopmail.com</t>
  </si>
  <si>
    <t>User31121@outlook.com</t>
  </si>
  <si>
    <t>User31122@yopmail.com</t>
  </si>
  <si>
    <t>User31123@outlook.com</t>
  </si>
  <si>
    <t>User31124@yopmail.com</t>
  </si>
  <si>
    <t>User31125@gmail.com</t>
  </si>
  <si>
    <t>User31126@yopmail.com</t>
  </si>
  <si>
    <t>User31127@outlook.com</t>
  </si>
  <si>
    <t>User31128@yopmail.com</t>
  </si>
  <si>
    <t>User31129@outlook.com</t>
  </si>
  <si>
    <t>User31130@yopmail.com</t>
  </si>
  <si>
    <t>User31131@gmail.com</t>
  </si>
  <si>
    <t>User31132@yopmail.com</t>
  </si>
  <si>
    <t>User31133@outlook.com</t>
  </si>
  <si>
    <t>User31134@yopmail.com</t>
  </si>
  <si>
    <t>User31135@yahoo.com</t>
  </si>
  <si>
    <t>User31136@yopmail.com</t>
  </si>
  <si>
    <t>User31137@gmail.com</t>
  </si>
  <si>
    <t>User31138@yopmail.com</t>
  </si>
  <si>
    <t>User31139@outlook.com</t>
  </si>
  <si>
    <t>User31140@yopmail.com</t>
  </si>
  <si>
    <t>User31141@outlook.com</t>
  </si>
  <si>
    <t>User31142@yopmail.com</t>
  </si>
  <si>
    <t>User31143@gmail.com</t>
  </si>
  <si>
    <t>User31144@yopmail.com</t>
  </si>
  <si>
    <t>User31145@yahoo.com</t>
  </si>
  <si>
    <t>User31146@yopmail.com</t>
  </si>
  <si>
    <t>User31147@outlook.com</t>
  </si>
  <si>
    <t>User31148@yopmail.com</t>
  </si>
  <si>
    <t>User31149@gmail.com</t>
  </si>
  <si>
    <t>User31150@yopmail.com</t>
  </si>
  <si>
    <t>User31151@outlook.com</t>
  </si>
  <si>
    <t>User31152@yopmail.com</t>
  </si>
  <si>
    <t>User31153@outlook.com</t>
  </si>
  <si>
    <t>User31154@yopmail.com</t>
  </si>
  <si>
    <t>User31155@gmail.com</t>
  </si>
  <si>
    <t>User31156@yopmail.com</t>
  </si>
  <si>
    <t>User31157@outlook.com</t>
  </si>
  <si>
    <t>User31158@yopmail.com</t>
  </si>
  <si>
    <t>User31159@outlook.com</t>
  </si>
  <si>
    <t>User31160@yopmail.com</t>
  </si>
  <si>
    <t>User31161@gmail.com</t>
  </si>
  <si>
    <t>User31162@yopmail.com</t>
  </si>
  <si>
    <t>User31163@outlook.com</t>
  </si>
  <si>
    <t>User31164@yopmail.com</t>
  </si>
  <si>
    <t>User31165@yahoo.com</t>
  </si>
  <si>
    <t>User31166@yopmail.com</t>
  </si>
  <si>
    <t>User31167@gmail.com</t>
  </si>
  <si>
    <t>User31168@yopmail.com</t>
  </si>
  <si>
    <t>User31169@outlook.com</t>
  </si>
  <si>
    <t>User31170@yopmail.com</t>
  </si>
  <si>
    <t>User31171@outlook.com</t>
  </si>
  <si>
    <t>User31172@yopmail.com</t>
  </si>
  <si>
    <t>User31173@gmail.com</t>
  </si>
  <si>
    <t>User31174@yopmail.com</t>
  </si>
  <si>
    <t>User31175@yahoo.com</t>
  </si>
  <si>
    <t>User31176@yopmail.com</t>
  </si>
  <si>
    <t>User31177@outlook.com</t>
  </si>
  <si>
    <t>User31178@yopmail.com</t>
  </si>
  <si>
    <t>User31179@gmail.com</t>
  </si>
  <si>
    <t>User31180@yopmail.com</t>
  </si>
  <si>
    <t>User31181@outlook.com</t>
  </si>
  <si>
    <t>User31182@yopmail.com</t>
  </si>
  <si>
    <t>User31183@outlook.com</t>
  </si>
  <si>
    <t>User31184@yopmail.com</t>
  </si>
  <si>
    <t>User31185@gmail.com</t>
  </si>
  <si>
    <t>User31186@yopmail.com</t>
  </si>
  <si>
    <t>User31187@outlook.com</t>
  </si>
  <si>
    <t>User31188@yopmail.com</t>
  </si>
  <si>
    <t>User31189@outlook.com</t>
  </si>
  <si>
    <t>User31190@yopmail.com</t>
  </si>
  <si>
    <t>User31191@gmail.com</t>
  </si>
  <si>
    <t>User31192@yopmail.com</t>
  </si>
  <si>
    <t>User31193@outlook.com</t>
  </si>
  <si>
    <t>User31194@yopmail.com</t>
  </si>
  <si>
    <t>User31195@yahoo.com</t>
  </si>
  <si>
    <t>User31196@yopmail.com</t>
  </si>
  <si>
    <t>User31197@gmail.com</t>
  </si>
  <si>
    <t>User31198@yopmail.com</t>
  </si>
  <si>
    <t>User31199@outlook.com</t>
  </si>
  <si>
    <t>User31200@yopmail.com</t>
  </si>
  <si>
    <t>User31201@outlook.com</t>
  </si>
  <si>
    <t>User31202@yopmail.com</t>
  </si>
  <si>
    <t>User31203@gmail.com</t>
  </si>
  <si>
    <t>User31204@yopmail.com</t>
  </si>
  <si>
    <t>User31205@yahoo.com</t>
  </si>
  <si>
    <t>User31206@yopmail.com</t>
  </si>
  <si>
    <t>User31207@outlook.com</t>
  </si>
  <si>
    <t>User31208@yopmail.com</t>
  </si>
  <si>
    <t>User31209@gmail.com</t>
  </si>
  <si>
    <t>User31210@yopmail.com</t>
  </si>
  <si>
    <t>User31211@outlook.com</t>
  </si>
  <si>
    <t>User31212@yopmail.com</t>
  </si>
  <si>
    <t>User31213@outlook.com</t>
  </si>
  <si>
    <t>User31214@yopmail.com</t>
  </si>
  <si>
    <t>User31215@gmail.com</t>
  </si>
  <si>
    <t>User31216@yopmail.com</t>
  </si>
  <si>
    <t>User31217@outlook.com</t>
  </si>
  <si>
    <t>User31218@yopmail.com</t>
  </si>
  <si>
    <t>User31219@outlook.com</t>
  </si>
  <si>
    <t>User31220@yopmail.com</t>
  </si>
  <si>
    <t>User31221@gmail.com</t>
  </si>
  <si>
    <t>User31222@yopmail.com</t>
  </si>
  <si>
    <t>User31223@outlook.com</t>
  </si>
  <si>
    <t>User31224@yopmail.com</t>
  </si>
  <si>
    <t>User31225@yahoo.com</t>
  </si>
  <si>
    <t>User31226@yopmail.com</t>
  </si>
  <si>
    <t>User31227@gmail.com</t>
  </si>
  <si>
    <t>User31228@yopmail.com</t>
  </si>
  <si>
    <t>User31229@outlook.com</t>
  </si>
  <si>
    <t>User31230@yopmail.com</t>
  </si>
  <si>
    <t>User31231@outlook.com</t>
  </si>
  <si>
    <t>User31232@yopmail.com</t>
  </si>
  <si>
    <t>User31233@gmail.com</t>
  </si>
  <si>
    <t>User31234@yopmail.com</t>
  </si>
  <si>
    <t>User31235@yahoo.com</t>
  </si>
  <si>
    <t>User31236@yopmail.com</t>
  </si>
  <si>
    <t>User31237@outlook.com</t>
  </si>
  <si>
    <t>User31238@yopmail.com</t>
  </si>
  <si>
    <t>User31239@gmail.com</t>
  </si>
  <si>
    <t>User31240@yopmail.com</t>
  </si>
  <si>
    <t>User31241@outlook.com</t>
  </si>
  <si>
    <t>User31242@yopmail.com</t>
  </si>
  <si>
    <t>User31243@outlook.com</t>
  </si>
  <si>
    <t>User31244@yopmail.com</t>
  </si>
  <si>
    <t>User31245@gmail.com</t>
  </si>
  <si>
    <t>User31246@yopmail.com</t>
  </si>
  <si>
    <t>User31247@outlook.com</t>
  </si>
  <si>
    <t>User31248@yopmail.com</t>
  </si>
  <si>
    <t>User31249@outlook.com</t>
  </si>
  <si>
    <t>User31250@yopmail.com</t>
  </si>
  <si>
    <t>User31251@gmail.com</t>
  </si>
  <si>
    <t>User31252@yopmail.com</t>
  </si>
  <si>
    <t>User31253@outlook.com</t>
  </si>
  <si>
    <t>User31254@yopmail.com</t>
  </si>
  <si>
    <t>User31255@yahoo.com</t>
  </si>
  <si>
    <t>User31256@yopmail.com</t>
  </si>
  <si>
    <t>User31257@gmail.com</t>
  </si>
  <si>
    <t>User31258@yopmail.com</t>
  </si>
  <si>
    <t>User31259@outlook.com</t>
  </si>
  <si>
    <t>User31260@yopmail.com</t>
  </si>
  <si>
    <t>User31261@outlook.com</t>
  </si>
  <si>
    <t>User31262@yopmail.com</t>
  </si>
  <si>
    <t>User31263@gmail.com</t>
  </si>
  <si>
    <t>User31264@yopmail.com</t>
  </si>
  <si>
    <t>User31265@yahoo.com</t>
  </si>
  <si>
    <t>User31266@yopmail.com</t>
  </si>
  <si>
    <t>User31267@outlook.com</t>
  </si>
  <si>
    <t>User31268@yopmail.com</t>
  </si>
  <si>
    <t>User31269@gmail.com</t>
  </si>
  <si>
    <t>User31270@yopmail.com</t>
  </si>
  <si>
    <t>User31271@outlook.com</t>
  </si>
  <si>
    <t>User31272@yopmail.com</t>
  </si>
  <si>
    <t>User31273@outlook.com</t>
  </si>
  <si>
    <t>User31274@yopmail.com</t>
  </si>
  <si>
    <t>User31275@gmail.com</t>
  </si>
  <si>
    <t>User31276@yopmail.com</t>
  </si>
  <si>
    <t>User31277@outlook.com</t>
  </si>
  <si>
    <t>User31278@yopmail.com</t>
  </si>
  <si>
    <t>User31279@outlook.com</t>
  </si>
  <si>
    <t>User31280@yopmail.com</t>
  </si>
  <si>
    <t>User31281@gmail.com</t>
  </si>
  <si>
    <t>User31282@yopmail.com</t>
  </si>
  <si>
    <t>User31283@outlook.com</t>
  </si>
  <si>
    <t>User31284@yopmail.com</t>
  </si>
  <si>
    <t>User31285@yahoo.com</t>
  </si>
  <si>
    <t>User31286@yopmail.com</t>
  </si>
  <si>
    <t>User31287@gmail.com</t>
  </si>
  <si>
    <t>User31288@yopmail.com</t>
  </si>
  <si>
    <t>User31289@outlook.com</t>
  </si>
  <si>
    <t>User31290@yopmail.com</t>
  </si>
  <si>
    <t>User31291@outlook.com</t>
  </si>
  <si>
    <t>User31292@yopmail.com</t>
  </si>
  <si>
    <t>User31293@gmail.com</t>
  </si>
  <si>
    <t>User31294@yopmail.com</t>
  </si>
  <si>
    <t>User31295@yahoo.com</t>
  </si>
  <si>
    <t>User31296@yopmail.com</t>
  </si>
  <si>
    <t>User31297@outlook.com</t>
  </si>
  <si>
    <t>User31298@yopmail.com</t>
  </si>
  <si>
    <t>User31299@gmail.com</t>
  </si>
  <si>
    <t>User31300@yopmail.com</t>
  </si>
  <si>
    <t>User31301@outlook.com</t>
  </si>
  <si>
    <t>User31302@yopmail.com</t>
  </si>
  <si>
    <t>User31303@outlook.com</t>
  </si>
  <si>
    <t>User31304@yopmail.com</t>
  </si>
  <si>
    <t>User31305@gmail.com</t>
  </si>
  <si>
    <t>User31306@yopmail.com</t>
  </si>
  <si>
    <t>User31307@outlook.com</t>
  </si>
  <si>
    <t>User31308@yopmail.com</t>
  </si>
  <si>
    <t>User31309@outlook.com</t>
  </si>
  <si>
    <t>User31310@yopmail.com</t>
  </si>
  <si>
    <t>User31311@gmail.com</t>
  </si>
  <si>
    <t>User31312@yopmail.com</t>
  </si>
  <si>
    <t>User31313@outlook.com</t>
  </si>
  <si>
    <t>User31314@yopmail.com</t>
  </si>
  <si>
    <t>User31315@yahoo.com</t>
  </si>
  <si>
    <t>User31316@yopmail.com</t>
  </si>
  <si>
    <t>User31317@gmail.com</t>
  </si>
  <si>
    <t>User31318@yopmail.com</t>
  </si>
  <si>
    <t>User31319@outlook.com</t>
  </si>
  <si>
    <t>User31320@yopmail.com</t>
  </si>
  <si>
    <t>User31321@outlook.com</t>
  </si>
  <si>
    <t>User31322@yopmail.com</t>
  </si>
  <si>
    <t>User31323@gmail.com</t>
  </si>
  <si>
    <t>User31324@yopmail.com</t>
  </si>
  <si>
    <t>User31325@yahoo.com</t>
  </si>
  <si>
    <t>User31326@yopmail.com</t>
  </si>
  <si>
    <t>User31327@outlook.com</t>
  </si>
  <si>
    <t>User31328@yopmail.com</t>
  </si>
  <si>
    <t>User31329@gmail.com</t>
  </si>
  <si>
    <t>User31330@yopmail.com</t>
  </si>
  <si>
    <t>User31331@outlook.com</t>
  </si>
  <si>
    <t>User31332@yopmail.com</t>
  </si>
  <si>
    <t>User31333@outlook.com</t>
  </si>
  <si>
    <t>User31334@yopmail.com</t>
  </si>
  <si>
    <t>User31335@gmail.com</t>
  </si>
  <si>
    <t>User31336@yopmail.com</t>
  </si>
  <si>
    <t>User31337@outlook.com</t>
  </si>
  <si>
    <t>User31338@yopmail.com</t>
  </si>
  <si>
    <t>User31339@outlook.com</t>
  </si>
  <si>
    <t>User31340@yopmail.com</t>
  </si>
  <si>
    <t>User31341@gmail.com</t>
  </si>
  <si>
    <t>User31342@yopmail.com</t>
  </si>
  <si>
    <t>User31343@outlook.com</t>
  </si>
  <si>
    <t>User31344@yopmail.com</t>
  </si>
  <si>
    <t>User31345@yahoo.com</t>
  </si>
  <si>
    <t>User31346@yopmail.com</t>
  </si>
  <si>
    <t>User31347@gmail.com</t>
  </si>
  <si>
    <t>User31348@yopmail.com</t>
  </si>
  <si>
    <t>User31349@outlook.com</t>
  </si>
  <si>
    <t>User31350@yopmail.com</t>
  </si>
  <si>
    <t>User31351@outlook.com</t>
  </si>
  <si>
    <t>User31352@yopmail.com</t>
  </si>
  <si>
    <t>User31353@gmail.com</t>
  </si>
  <si>
    <t>User31354@yopmail.com</t>
  </si>
  <si>
    <t>User31355@yahoo.com</t>
  </si>
  <si>
    <t>User31356@yopmail.com</t>
  </si>
  <si>
    <t>User31357@outlook.com</t>
  </si>
  <si>
    <t>User31358@yopmail.com</t>
  </si>
  <si>
    <t>User31359@gmail.com</t>
  </si>
  <si>
    <t>User31360@yopmail.com</t>
  </si>
  <si>
    <t>User31361@outlook.com</t>
  </si>
  <si>
    <t>User31362@yopmail.com</t>
  </si>
  <si>
    <t>User31363@outlook.com</t>
  </si>
  <si>
    <t>User31364@yopmail.com</t>
  </si>
  <si>
    <t>User31365@gmail.com</t>
  </si>
  <si>
    <t>User31366@yopmail.com</t>
  </si>
  <si>
    <t>User31367@outlook.com</t>
  </si>
  <si>
    <t>User31368@yopmail.com</t>
  </si>
  <si>
    <t>User31369@outlook.com</t>
  </si>
  <si>
    <t>User31370@yopmail.com</t>
  </si>
  <si>
    <t>User31371@gmail.com</t>
  </si>
  <si>
    <t>User31372@yopmail.com</t>
  </si>
  <si>
    <t>User31373@outlook.com</t>
  </si>
  <si>
    <t>User31374@yopmail.com</t>
  </si>
  <si>
    <t>User31375@yahoo.com</t>
  </si>
  <si>
    <t>User31376@yopmail.com</t>
  </si>
  <si>
    <t>User31377@gmail.com</t>
  </si>
  <si>
    <t>User31378@yopmail.com</t>
  </si>
  <si>
    <t>User31379@outlook.com</t>
  </si>
  <si>
    <t>User31380@yopmail.com</t>
  </si>
  <si>
    <t>User31381@outlook.com</t>
  </si>
  <si>
    <t>User31382@yopmail.com</t>
  </si>
  <si>
    <t>User31383@gmail.com</t>
  </si>
  <si>
    <t>User31384@yopmail.com</t>
  </si>
  <si>
    <t>User31385@yahoo.com</t>
  </si>
  <si>
    <t>User31386@yopmail.com</t>
  </si>
  <si>
    <t>User31387@outlook.com</t>
  </si>
  <si>
    <t>User31388@yopmail.com</t>
  </si>
  <si>
    <t>User31389@gmail.com</t>
  </si>
  <si>
    <t>User31390@yopmail.com</t>
  </si>
  <si>
    <t>User31391@outlook.com</t>
  </si>
  <si>
    <t>User31392@yopmail.com</t>
  </si>
  <si>
    <t>User31393@outlook.com</t>
  </si>
  <si>
    <t>User31394@yopmail.com</t>
  </si>
  <si>
    <t>User31395@gmail.com</t>
  </si>
  <si>
    <t>User31396@yopmail.com</t>
  </si>
  <si>
    <t>User31397@outlook.com</t>
  </si>
  <si>
    <t>User31398@yopmail.com</t>
  </si>
  <si>
    <t>User31399@outlook.com</t>
  </si>
  <si>
    <t>User31400@yopmail.com</t>
  </si>
  <si>
    <t>User31401@gmail.com</t>
  </si>
  <si>
    <t>User31402@yopmail.com</t>
  </si>
  <si>
    <t>User31403@outlook.com</t>
  </si>
  <si>
    <t>User31404@yopmail.com</t>
  </si>
  <si>
    <t>User31405@yahoo.com</t>
  </si>
  <si>
    <t>User31406@yopmail.com</t>
  </si>
  <si>
    <t>User31407@gmail.com</t>
  </si>
  <si>
    <t>User31408@yopmail.com</t>
  </si>
  <si>
    <t>User31409@outlook.com</t>
  </si>
  <si>
    <t>User31410@yopmail.com</t>
  </si>
  <si>
    <t>User31411@outlook.com</t>
  </si>
  <si>
    <t>User31412@yopmail.com</t>
  </si>
  <si>
    <t>User31413@gmail.com</t>
  </si>
  <si>
    <t>User31414@yopmail.com</t>
  </si>
  <si>
    <t>User31415@yahoo.com</t>
  </si>
  <si>
    <t>User31416@yopmail.com</t>
  </si>
  <si>
    <t>User31417@outlook.com</t>
  </si>
  <si>
    <t>User31418@yopmail.com</t>
  </si>
  <si>
    <t>User31419@gmail.com</t>
  </si>
  <si>
    <t>User31420@yopmail.com</t>
  </si>
  <si>
    <t>User31421@outlook.com</t>
  </si>
  <si>
    <t>User31422@yopmail.com</t>
  </si>
  <si>
    <t>User31423@outlook.com</t>
  </si>
  <si>
    <t>User31424@yopmail.com</t>
  </si>
  <si>
    <t>User31425@gmail.com</t>
  </si>
  <si>
    <t>User31426@yopmail.com</t>
  </si>
  <si>
    <t>User31427@outlook.com</t>
  </si>
  <si>
    <t>User31428@yopmail.com</t>
  </si>
  <si>
    <t>User31429@outlook.com</t>
  </si>
  <si>
    <t>User31430@yopmail.com</t>
  </si>
  <si>
    <t>User31431@gmail.com</t>
  </si>
  <si>
    <t>User31432@yopmail.com</t>
  </si>
  <si>
    <t>User31433@outlook.com</t>
  </si>
  <si>
    <t>User31434@yopmail.com</t>
  </si>
  <si>
    <t>User31435@yahoo.com</t>
  </si>
  <si>
    <t>User31436@yopmail.com</t>
  </si>
  <si>
    <t>User31437@gmail.com</t>
  </si>
  <si>
    <t>User31438@yopmail.com</t>
  </si>
  <si>
    <t>User31439@outlook.com</t>
  </si>
  <si>
    <t>User31440@yopmail.com</t>
  </si>
  <si>
    <t>User31441@outlook.com</t>
  </si>
  <si>
    <t>User31442@yopmail.com</t>
  </si>
  <si>
    <t>User31443@gmail.com</t>
  </si>
  <si>
    <t>User31444@yopmail.com</t>
  </si>
  <si>
    <t>User31445@yahoo.com</t>
  </si>
  <si>
    <t>User31446@yopmail.com</t>
  </si>
  <si>
    <t>User31447@outlook.com</t>
  </si>
  <si>
    <t>User31448@yopmail.com</t>
  </si>
  <si>
    <t>User31449@gmail.com</t>
  </si>
  <si>
    <t>User31450@yopmail.com</t>
  </si>
  <si>
    <t>User31451@outlook.com</t>
  </si>
  <si>
    <t>User31452@yopmail.com</t>
  </si>
  <si>
    <t>User31453@outlook.com</t>
  </si>
  <si>
    <t>User31454@yopmail.com</t>
  </si>
  <si>
    <t>User31455@gmail.com</t>
  </si>
  <si>
    <t>User31456@yopmail.com</t>
  </si>
  <si>
    <t>User31457@outlook.com</t>
  </si>
  <si>
    <t>User31458@yopmail.com</t>
  </si>
  <si>
    <t>User31459@outlook.com</t>
  </si>
  <si>
    <t>User31460@yopmail.com</t>
  </si>
  <si>
    <t>User31461@gmail.com</t>
  </si>
  <si>
    <t>User31462@yopmail.com</t>
  </si>
  <si>
    <t>User31463@outlook.com</t>
  </si>
  <si>
    <t>User31464@yopmail.com</t>
  </si>
  <si>
    <t>User31465@yahoo.com</t>
  </si>
  <si>
    <t>User31466@yopmail.com</t>
  </si>
  <si>
    <t>User31467@gmail.com</t>
  </si>
  <si>
    <t>User31468@yopmail.com</t>
  </si>
  <si>
    <t>User31469@outlook.com</t>
  </si>
  <si>
    <t>User31470@yopmail.com</t>
  </si>
  <si>
    <t>User31471@outlook.com</t>
  </si>
  <si>
    <t>User31472@yopmail.com</t>
  </si>
  <si>
    <t>User31473@gmail.com</t>
  </si>
  <si>
    <t>User31474@yopmail.com</t>
  </si>
  <si>
    <t>User31475@yahoo.com</t>
  </si>
  <si>
    <t>User31476@yopmail.com</t>
  </si>
  <si>
    <t>User31477@outlook.com</t>
  </si>
  <si>
    <t>User31478@yopmail.com</t>
  </si>
  <si>
    <t>User31479@gmail.com</t>
  </si>
  <si>
    <t>User31480@yopmail.com</t>
  </si>
  <si>
    <t>User31481@outlook.com</t>
  </si>
  <si>
    <t>User31482@yopmail.com</t>
  </si>
  <si>
    <t>User31483@outlook.com</t>
  </si>
  <si>
    <t>User31484@yopmail.com</t>
  </si>
  <si>
    <t>User31485@gmail.com</t>
  </si>
  <si>
    <t>User31486@yopmail.com</t>
  </si>
  <si>
    <t>User31487@outlook.com</t>
  </si>
  <si>
    <t>User31488@yopmail.com</t>
  </si>
  <si>
    <t>User31489@outlook.com</t>
  </si>
  <si>
    <t>User31490@yopmail.com</t>
  </si>
  <si>
    <t>User31491@gmail.com</t>
  </si>
  <si>
    <t>User31492@yopmail.com</t>
  </si>
  <si>
    <t>User31493@outlook.com</t>
  </si>
  <si>
    <t>User31494@yopmail.com</t>
  </si>
  <si>
    <t>User31495@yahoo.com</t>
  </si>
  <si>
    <t>User31496@yopmail.com</t>
  </si>
  <si>
    <t>User31497@gmail.com</t>
  </si>
  <si>
    <t>User31498@yopmail.com</t>
  </si>
  <si>
    <t>User31499@outlook.com</t>
  </si>
  <si>
    <t>User31500@yopmail.com</t>
  </si>
  <si>
    <t>User31501@outlook.com</t>
  </si>
  <si>
    <t>User31502@yopmail.com</t>
  </si>
  <si>
    <t>User31503@gmail.com</t>
  </si>
  <si>
    <t>User31504@yopmail.com</t>
  </si>
  <si>
    <t>User31505@yahoo.com</t>
  </si>
  <si>
    <t>User31506@yopmail.com</t>
  </si>
  <si>
    <t>User31507@outlook.com</t>
  </si>
  <si>
    <t>User31508@yopmail.com</t>
  </si>
  <si>
    <t>User31509@gmail.com</t>
  </si>
  <si>
    <t>User31510@yopmail.com</t>
  </si>
  <si>
    <t>User31511@outlook.com</t>
  </si>
  <si>
    <t>User31512@yopmail.com</t>
  </si>
  <si>
    <t>User31513@outlook.com</t>
  </si>
  <si>
    <t>User31514@yopmail.com</t>
  </si>
  <si>
    <t>User31515@gmail.com</t>
  </si>
  <si>
    <t>User31516@yopmail.com</t>
  </si>
  <si>
    <t>User31517@outlook.com</t>
  </si>
  <si>
    <t>User31518@yopmail.com</t>
  </si>
  <si>
    <t>User31519@outlook.com</t>
  </si>
  <si>
    <t>User31520@yopmail.com</t>
  </si>
  <si>
    <t>User31521@gmail.com</t>
  </si>
  <si>
    <t>User31522@yopmail.com</t>
  </si>
  <si>
    <t>User31523@outlook.com</t>
  </si>
  <si>
    <t>User31524@yopmail.com</t>
  </si>
  <si>
    <t>User31525@yahoo.com</t>
  </si>
  <si>
    <t>User31526@yopmail.com</t>
  </si>
  <si>
    <t>User31527@gmail.com</t>
  </si>
  <si>
    <t>User31528@yopmail.com</t>
  </si>
  <si>
    <t>User31529@outlook.com</t>
  </si>
  <si>
    <t>User31530@yopmail.com</t>
  </si>
  <si>
    <t>User31531@outlook.com</t>
  </si>
  <si>
    <t>User31532@yopmail.com</t>
  </si>
  <si>
    <t>User31533@gmail.com</t>
  </si>
  <si>
    <t>User31534@yopmail.com</t>
  </si>
  <si>
    <t>User31535@yahoo.com</t>
  </si>
  <si>
    <t>User31536@yopmail.com</t>
  </si>
  <si>
    <t>User31537@outlook.com</t>
  </si>
  <si>
    <t>User31538@yopmail.com</t>
  </si>
  <si>
    <t>User31539@gmail.com</t>
  </si>
  <si>
    <t>User31540@yopmail.com</t>
  </si>
  <si>
    <t>User31541@outlook.com</t>
  </si>
  <si>
    <t>User31542@yopmail.com</t>
  </si>
  <si>
    <t>User31543@outlook.com</t>
  </si>
  <si>
    <t>User31544@yopmail.com</t>
  </si>
  <si>
    <t>User31545@gmail.com</t>
  </si>
  <si>
    <t>User31546@yopmail.com</t>
  </si>
  <si>
    <t>User31547@outlook.com</t>
  </si>
  <si>
    <t>User31548@yopmail.com</t>
  </si>
  <si>
    <t>User31549@outlook.com</t>
  </si>
  <si>
    <t>User31550@yopmail.com</t>
  </si>
  <si>
    <t>User31551@gmail.com</t>
  </si>
  <si>
    <t>User31552@yopmail.com</t>
  </si>
  <si>
    <t>User31553@outlook.com</t>
  </si>
  <si>
    <t>User31554@yopmail.com</t>
  </si>
  <si>
    <t>User31555@yahoo.com</t>
  </si>
  <si>
    <t>User31556@yopmail.com</t>
  </si>
  <si>
    <t>User31557@gmail.com</t>
  </si>
  <si>
    <t>User31558@yopmail.com</t>
  </si>
  <si>
    <t>User31559@outlook.com</t>
  </si>
  <si>
    <t>User31560@yopmail.com</t>
  </si>
  <si>
    <t>User31561@outlook.com</t>
  </si>
  <si>
    <t>User31562@yopmail.com</t>
  </si>
  <si>
    <t>User31563@gmail.com</t>
  </si>
  <si>
    <t>User31564@yopmail.com</t>
  </si>
  <si>
    <t>User31565@yahoo.com</t>
  </si>
  <si>
    <t>User31566@yopmail.com</t>
  </si>
  <si>
    <t>User31567@outlook.com</t>
  </si>
  <si>
    <t>User31568@yopmail.com</t>
  </si>
  <si>
    <t>User31569@gmail.com</t>
  </si>
  <si>
    <t>User31570@yopmail.com</t>
  </si>
  <si>
    <t>User31571@outlook.com</t>
  </si>
  <si>
    <t>User31572@yopmail.com</t>
  </si>
  <si>
    <t>User31573@outlook.com</t>
  </si>
  <si>
    <t>User31574@yopmail.com</t>
  </si>
  <si>
    <t>User31575@gmail.com</t>
  </si>
  <si>
    <t>User31576@yopmail.com</t>
  </si>
  <si>
    <t>User31577@outlook.com</t>
  </si>
  <si>
    <t>User31578@yopmail.com</t>
  </si>
  <si>
    <t>User31579@outlook.com</t>
  </si>
  <si>
    <t>User31580@yopmail.com</t>
  </si>
  <si>
    <t>User31581@gmail.com</t>
  </si>
  <si>
    <t>User31582@yopmail.com</t>
  </si>
  <si>
    <t>User31583@outlook.com</t>
  </si>
  <si>
    <t>User31584@yopmail.com</t>
  </si>
  <si>
    <t>User31585@yahoo.com</t>
  </si>
  <si>
    <t>User31586@yopmail.com</t>
  </si>
  <si>
    <t>User31587@gmail.com</t>
  </si>
  <si>
    <t>User31588@yopmail.com</t>
  </si>
  <si>
    <t>User31589@outlook.com</t>
  </si>
  <si>
    <t>User31590@yopmail.com</t>
  </si>
  <si>
    <t>User31591@outlook.com</t>
  </si>
  <si>
    <t>User31592@yopmail.com</t>
  </si>
  <si>
    <t>User31593@gmail.com</t>
  </si>
  <si>
    <t>User31594@yopmail.com</t>
  </si>
  <si>
    <t>User31595@yahoo.com</t>
  </si>
  <si>
    <t>User31596@yopmail.com</t>
  </si>
  <si>
    <t>User31597@outlook.com</t>
  </si>
  <si>
    <t>User31598@yopmail.com</t>
  </si>
  <si>
    <t>User31599@gmail.com</t>
  </si>
  <si>
    <t>User31600@yopmail.com</t>
  </si>
  <si>
    <t>User31601@outlook.com</t>
  </si>
  <si>
    <t>User31602@yopmail.com</t>
  </si>
  <si>
    <t>User31603@outlook.com</t>
  </si>
  <si>
    <t>User31604@yopmail.com</t>
  </si>
  <si>
    <t>User31605@gmail.com</t>
  </si>
  <si>
    <t>User31606@yopmail.com</t>
  </si>
  <si>
    <t>User31607@outlook.com</t>
  </si>
  <si>
    <t>User31608@yopmail.com</t>
  </si>
  <si>
    <t>User31609@outlook.com</t>
  </si>
  <si>
    <t>User31610@yopmail.com</t>
  </si>
  <si>
    <t>User31611@gmail.com</t>
  </si>
  <si>
    <t>User31612@yopmail.com</t>
  </si>
  <si>
    <t>User31613@outlook.com</t>
  </si>
  <si>
    <t>User31614@yopmail.com</t>
  </si>
  <si>
    <t>User31615@yahoo.com</t>
  </si>
  <si>
    <t>User31616@yopmail.com</t>
  </si>
  <si>
    <t>User31617@gmail.com</t>
  </si>
  <si>
    <t>User31618@yopmail.com</t>
  </si>
  <si>
    <t>User31619@outlook.com</t>
  </si>
  <si>
    <t>User31620@yopmail.com</t>
  </si>
  <si>
    <t>User31621@outlook.com</t>
  </si>
  <si>
    <t>User31622@yopmail.com</t>
  </si>
  <si>
    <t>User31623@gmail.com</t>
  </si>
  <si>
    <t>User31624@yopmail.com</t>
  </si>
  <si>
    <t>User31625@yahoo.com</t>
  </si>
  <si>
    <t>User31626@yopmail.com</t>
  </si>
  <si>
    <t>User31627@outlook.com</t>
  </si>
  <si>
    <t>User31628@yopmail.com</t>
  </si>
  <si>
    <t>User31629@gmail.com</t>
  </si>
  <si>
    <t>User31630@yopmail.com</t>
  </si>
  <si>
    <t>User31631@outlook.com</t>
  </si>
  <si>
    <t>User31632@yopmail.com</t>
  </si>
  <si>
    <t>User31633@outlook.com</t>
  </si>
  <si>
    <t>User31634@yopmail.com</t>
  </si>
  <si>
    <t>User31635@gmail.com</t>
  </si>
  <si>
    <t>User31636@yopmail.com</t>
  </si>
  <si>
    <t>User31637@outlook.com</t>
  </si>
  <si>
    <t>User31638@yopmail.com</t>
  </si>
  <si>
    <t>User31639@outlook.com</t>
  </si>
  <si>
    <t>User31640@yopmail.com</t>
  </si>
  <si>
    <t>User31641@gmail.com</t>
  </si>
  <si>
    <t>User31642@yopmail.com</t>
  </si>
  <si>
    <t>User31643@outlook.com</t>
  </si>
  <si>
    <t>User31644@yopmail.com</t>
  </si>
  <si>
    <t>User31645@yahoo.com</t>
  </si>
  <si>
    <t>User31646@yopmail.com</t>
  </si>
  <si>
    <t>User31647@gmail.com</t>
  </si>
  <si>
    <t>User31648@yopmail.com</t>
  </si>
  <si>
    <t>User31649@outlook.com</t>
  </si>
  <si>
    <t>User31650@yopmail.com</t>
  </si>
  <si>
    <t>User31651@outlook.com</t>
  </si>
  <si>
    <t>User31652@yopmail.com</t>
  </si>
  <si>
    <t>User31653@gmail.com</t>
  </si>
  <si>
    <t>User31654@yopmail.com</t>
  </si>
  <si>
    <t>User31655@yahoo.com</t>
  </si>
  <si>
    <t>User31656@yopmail.com</t>
  </si>
  <si>
    <t>User31657@outlook.com</t>
  </si>
  <si>
    <t>User31658@yopmail.com</t>
  </si>
  <si>
    <t>User31659@gmail.com</t>
  </si>
  <si>
    <t>User31660@yopmail.com</t>
  </si>
  <si>
    <t>User31661@outlook.com</t>
  </si>
  <si>
    <t>User31662@yopmail.com</t>
  </si>
  <si>
    <t>User31663@outlook.com</t>
  </si>
  <si>
    <t>User31664@yopmail.com</t>
  </si>
  <si>
    <t>User31665@gmail.com</t>
  </si>
  <si>
    <t>User31666@yopmail.com</t>
  </si>
  <si>
    <t>User31667@outlook.com</t>
  </si>
  <si>
    <t>User31668@yopmail.com</t>
  </si>
  <si>
    <t>User31669@outlook.com</t>
  </si>
  <si>
    <t>User31670@yopmail.com</t>
  </si>
  <si>
    <t>User31671@gmail.com</t>
  </si>
  <si>
    <t>User31672@yopmail.com</t>
  </si>
  <si>
    <t>User31673@outlook.com</t>
  </si>
  <si>
    <t>User31674@yopmail.com</t>
  </si>
  <si>
    <t>User31675@yahoo.com</t>
  </si>
  <si>
    <t>User31676@yopmail.com</t>
  </si>
  <si>
    <t>User31677@gmail.com</t>
  </si>
  <si>
    <t>User31678@yopmail.com</t>
  </si>
  <si>
    <t>User31679@outlook.com</t>
  </si>
  <si>
    <t>User31680@yopmail.com</t>
  </si>
  <si>
    <t>User31681@outlook.com</t>
  </si>
  <si>
    <t>User31682@yopmail.com</t>
  </si>
  <si>
    <t>User31683@gmail.com</t>
  </si>
  <si>
    <t>User31684@yopmail.com</t>
  </si>
  <si>
    <t>User31685@yahoo.com</t>
  </si>
  <si>
    <t>User31686@yopmail.com</t>
  </si>
  <si>
    <t>User31687@outlook.com</t>
  </si>
  <si>
    <t>User31688@yopmail.com</t>
  </si>
  <si>
    <t>User31689@gmail.com</t>
  </si>
  <si>
    <t>User31690@yopmail.com</t>
  </si>
  <si>
    <t>User31691@outlook.com</t>
  </si>
  <si>
    <t>User31692@yopmail.com</t>
  </si>
  <si>
    <t>User31693@outlook.com</t>
  </si>
  <si>
    <t>User31694@yopmail.com</t>
  </si>
  <si>
    <t>User31695@gmail.com</t>
  </si>
  <si>
    <t>User31696@yopmail.com</t>
  </si>
  <si>
    <t>User31697@outlook.com</t>
  </si>
  <si>
    <t>User31698@yopmail.com</t>
  </si>
  <si>
    <t>User31699@outlook.com</t>
  </si>
  <si>
    <t>User31700@yopmail.com</t>
  </si>
  <si>
    <t>User31701@gmail.com</t>
  </si>
  <si>
    <t>User31702@yopmail.com</t>
  </si>
  <si>
    <t>User31703@outlook.com</t>
  </si>
  <si>
    <t>User31704@yopmail.com</t>
  </si>
  <si>
    <t>User31705@yahoo.com</t>
  </si>
  <si>
    <t>User31706@yopmail.com</t>
  </si>
  <si>
    <t>User31707@gmail.com</t>
  </si>
  <si>
    <t>User31708@yopmail.com</t>
  </si>
  <si>
    <t>User31709@outlook.com</t>
  </si>
  <si>
    <t>User31710@yopmail.com</t>
  </si>
  <si>
    <t>User31711@outlook.com</t>
  </si>
  <si>
    <t>User31712@yopmail.com</t>
  </si>
  <si>
    <t>User31713@gmail.com</t>
  </si>
  <si>
    <t>User31714@yopmail.com</t>
  </si>
  <si>
    <t>User31715@yahoo.com</t>
  </si>
  <si>
    <t>User31716@yopmail.com</t>
  </si>
  <si>
    <t>User31717@outlook.com</t>
  </si>
  <si>
    <t>User31718@yopmail.com</t>
  </si>
  <si>
    <t>User31719@gmail.com</t>
  </si>
  <si>
    <t>User31720@yopmail.com</t>
  </si>
  <si>
    <t>User31721@outlook.com</t>
  </si>
  <si>
    <t>User31722@yopmail.com</t>
  </si>
  <si>
    <t>User31723@outlook.com</t>
  </si>
  <si>
    <t>User31724@yopmail.com</t>
  </si>
  <si>
    <t>User31725@gmail.com</t>
  </si>
  <si>
    <t>User31726@yopmail.com</t>
  </si>
  <si>
    <t>User31727@outlook.com</t>
  </si>
  <si>
    <t>User31728@yopmail.com</t>
  </si>
  <si>
    <t>User31729@outlook.com</t>
  </si>
  <si>
    <t>User31730@yopmail.com</t>
  </si>
  <si>
    <t>User31731@gmail.com</t>
  </si>
  <si>
    <t>User31732@yopmail.com</t>
  </si>
  <si>
    <t>User31733@outlook.com</t>
  </si>
  <si>
    <t>User31734@yopmail.com</t>
  </si>
  <si>
    <t>User31735@yahoo.com</t>
  </si>
  <si>
    <t>User31736@yopmail.com</t>
  </si>
  <si>
    <t>User31737@gmail.com</t>
  </si>
  <si>
    <t>User31738@yopmail.com</t>
  </si>
  <si>
    <t>User31739@outlook.com</t>
  </si>
  <si>
    <t>User31740@yopmail.com</t>
  </si>
  <si>
    <t>User31741@outlook.com</t>
  </si>
  <si>
    <t>User31742@yopmail.com</t>
  </si>
  <si>
    <t>User31743@gmail.com</t>
  </si>
  <si>
    <t>User31744@yopmail.com</t>
  </si>
  <si>
    <t>User31745@yahoo.com</t>
  </si>
  <si>
    <t>User31746@yopmail.com</t>
  </si>
  <si>
    <t>User31747@outlook.com</t>
  </si>
  <si>
    <t>User31748@yopmail.com</t>
  </si>
  <si>
    <t>User31749@gmail.com</t>
  </si>
  <si>
    <t>User31750@yopmail.com</t>
  </si>
  <si>
    <t>User31751@outlook.com</t>
  </si>
  <si>
    <t>User31752@yopmail.com</t>
  </si>
  <si>
    <t>User31753@outlook.com</t>
  </si>
  <si>
    <t>User31754@yopmail.com</t>
  </si>
  <si>
    <t>User31755@gmail.com</t>
  </si>
  <si>
    <t>User31756@yopmail.com</t>
  </si>
  <si>
    <t>User31757@outlook.com</t>
  </si>
  <si>
    <t>User31758@yopmail.com</t>
  </si>
  <si>
    <t>User31759@outlook.com</t>
  </si>
  <si>
    <t>User31760@yopmail.com</t>
  </si>
  <si>
    <t>User31761@gmail.com</t>
  </si>
  <si>
    <t>User31762@yopmail.com</t>
  </si>
  <si>
    <t>User31763@outlook.com</t>
  </si>
  <si>
    <t>User31764@yopmail.com</t>
  </si>
  <si>
    <t>User31765@yahoo.com</t>
  </si>
  <si>
    <t>User31766@yopmail.com</t>
  </si>
  <si>
    <t>User31767@gmail.com</t>
  </si>
  <si>
    <t>User31768@yopmail.com</t>
  </si>
  <si>
    <t>User31769@outlook.com</t>
  </si>
  <si>
    <t>User31770@yopmail.com</t>
  </si>
  <si>
    <t>User31771@outlook.com</t>
  </si>
  <si>
    <t>User31772@yopmail.com</t>
  </si>
  <si>
    <t>User31773@gmail.com</t>
  </si>
  <si>
    <t>User31774@yopmail.com</t>
  </si>
  <si>
    <t>User31775@yahoo.com</t>
  </si>
  <si>
    <t>User31776@yopmail.com</t>
  </si>
  <si>
    <t>User31777@outlook.com</t>
  </si>
  <si>
    <t>User31778@yopmail.com</t>
  </si>
  <si>
    <t>User31779@gmail.com</t>
  </si>
  <si>
    <t>User31780@yopmail.com</t>
  </si>
  <si>
    <t>User31781@outlook.com</t>
  </si>
  <si>
    <t>User31782@yopmail.com</t>
  </si>
  <si>
    <t>User31783@outlook.com</t>
  </si>
  <si>
    <t>User31784@yopmail.com</t>
  </si>
  <si>
    <t>User31785@gmail.com</t>
  </si>
  <si>
    <t>User31786@yopmail.com</t>
  </si>
  <si>
    <t>User31787@outlook.com</t>
  </si>
  <si>
    <t>User31788@yopmail.com</t>
  </si>
  <si>
    <t>User31789@outlook.com</t>
  </si>
  <si>
    <t>User31790@yopmail.com</t>
  </si>
  <si>
    <t>User31791@gmail.com</t>
  </si>
  <si>
    <t>User31792@yopmail.com</t>
  </si>
  <si>
    <t>User31793@outlook.com</t>
  </si>
  <si>
    <t>User31794@yopmail.com</t>
  </si>
  <si>
    <t>User31795@yahoo.com</t>
  </si>
  <si>
    <t>User31796@yopmail.com</t>
  </si>
  <si>
    <t>User31797@gmail.com</t>
  </si>
  <si>
    <t>User31798@yopmail.com</t>
  </si>
  <si>
    <t>User31799@outlook.com</t>
  </si>
  <si>
    <t>User31800@yopmail.com</t>
  </si>
  <si>
    <t>User31801@outlook.com</t>
  </si>
  <si>
    <t>User31802@yopmail.com</t>
  </si>
  <si>
    <t>User31803@gmail.com</t>
  </si>
  <si>
    <t>User31804@yopmail.com</t>
  </si>
  <si>
    <t>User31805@yahoo.com</t>
  </si>
  <si>
    <t>User31806@yopmail.com</t>
  </si>
  <si>
    <t>User31807@outlook.com</t>
  </si>
  <si>
    <t>User31808@yopmail.com</t>
  </si>
  <si>
    <t>User31809@gmail.com</t>
  </si>
  <si>
    <t>User31810@yopmail.com</t>
  </si>
  <si>
    <t>User31811@outlook.com</t>
  </si>
  <si>
    <t>User31812@yopmail.com</t>
  </si>
  <si>
    <t>User31813@outlook.com</t>
  </si>
  <si>
    <t>User31814@yopmail.com</t>
  </si>
  <si>
    <t>User31815@gmail.com</t>
  </si>
  <si>
    <t>User31816@yopmail.com</t>
  </si>
  <si>
    <t>User31817@outlook.com</t>
  </si>
  <si>
    <t>User31818@yopmail.com</t>
  </si>
  <si>
    <t>User31819@outlook.com</t>
  </si>
  <si>
    <t>User31820@yopmail.com</t>
  </si>
  <si>
    <t>User31821@gmail.com</t>
  </si>
  <si>
    <t>User31822@yopmail.com</t>
  </si>
  <si>
    <t>User31823@outlook.com</t>
  </si>
  <si>
    <t>User31824@yopmail.com</t>
  </si>
  <si>
    <t>User31825@yahoo.com</t>
  </si>
  <si>
    <t>User31826@yopmail.com</t>
  </si>
  <si>
    <t>User31827@gmail.com</t>
  </si>
  <si>
    <t>User31828@yopmail.com</t>
  </si>
  <si>
    <t>User31829@outlook.com</t>
  </si>
  <si>
    <t>User31830@yopmail.com</t>
  </si>
  <si>
    <t>User31831@outlook.com</t>
  </si>
  <si>
    <t>User31832@yopmail.com</t>
  </si>
  <si>
    <t>User31833@gmail.com</t>
  </si>
  <si>
    <t>User31834@yopmail.com</t>
  </si>
  <si>
    <t>User31835@yahoo.com</t>
  </si>
  <si>
    <t>User31836@yopmail.com</t>
  </si>
  <si>
    <t>User31837@outlook.com</t>
  </si>
  <si>
    <t>User31838@yopmail.com</t>
  </si>
  <si>
    <t>User31839@gmail.com</t>
  </si>
  <si>
    <t>User31840@yopmail.com</t>
  </si>
  <si>
    <t>User31841@outlook.com</t>
  </si>
  <si>
    <t>User31842@yopmail.com</t>
  </si>
  <si>
    <t>User31843@outlook.com</t>
  </si>
  <si>
    <t>User31844@yopmail.com</t>
  </si>
  <si>
    <t>User31845@gmail.com</t>
  </si>
  <si>
    <t>User31846@yopmail.com</t>
  </si>
  <si>
    <t>User31847@outlook.com</t>
  </si>
  <si>
    <t>User31848@yopmail.com</t>
  </si>
  <si>
    <t>User31849@outlook.com</t>
  </si>
  <si>
    <t>User31850@yopmail.com</t>
  </si>
  <si>
    <t>User31851@gmail.com</t>
  </si>
  <si>
    <t>User31852@yopmail.com</t>
  </si>
  <si>
    <t>User31853@outlook.com</t>
  </si>
  <si>
    <t>User31854@yopmail.com</t>
  </si>
  <si>
    <t>User31855@yahoo.com</t>
  </si>
  <si>
    <t>User31856@yopmail.com</t>
  </si>
  <si>
    <t>User31857@gmail.com</t>
  </si>
  <si>
    <t>User31858@yopmail.com</t>
  </si>
  <si>
    <t>User31859@outlook.com</t>
  </si>
  <si>
    <t>User31860@yopmail.com</t>
  </si>
  <si>
    <t>User31861@outlook.com</t>
  </si>
  <si>
    <t>User31862@yopmail.com</t>
  </si>
  <si>
    <t>User31863@gmail.com</t>
  </si>
  <si>
    <t>User31864@yopmail.com</t>
  </si>
  <si>
    <t>User31865@yahoo.com</t>
  </si>
  <si>
    <t>User31866@yopmail.com</t>
  </si>
  <si>
    <t>User31867@outlook.com</t>
  </si>
  <si>
    <t>User31868@yopmail.com</t>
  </si>
  <si>
    <t>User31869@gmail.com</t>
  </si>
  <si>
    <t>User31870@yopmail.com</t>
  </si>
  <si>
    <t>User31871@outlook.com</t>
  </si>
  <si>
    <t>User31872@yopmail.com</t>
  </si>
  <si>
    <t>User31873@outlook.com</t>
  </si>
  <si>
    <t>User31874@yopmail.com</t>
  </si>
  <si>
    <t>User31875@gmail.com</t>
  </si>
  <si>
    <t>User31876@yopmail.com</t>
  </si>
  <si>
    <t>User31877@outlook.com</t>
  </si>
  <si>
    <t>User31878@yopmail.com</t>
  </si>
  <si>
    <t>User31879@outlook.com</t>
  </si>
  <si>
    <t>User31880@yopmail.com</t>
  </si>
  <si>
    <t>User31881@gmail.com</t>
  </si>
  <si>
    <t>User31882@yopmail.com</t>
  </si>
  <si>
    <t>User31883@outlook.com</t>
  </si>
  <si>
    <t>User31884@yopmail.com</t>
  </si>
  <si>
    <t>User31885@yahoo.com</t>
  </si>
  <si>
    <t>User31886@yopmail.com</t>
  </si>
  <si>
    <t>User31887@gmail.com</t>
  </si>
  <si>
    <t>User31888@yopmail.com</t>
  </si>
  <si>
    <t>User31889@outlook.com</t>
  </si>
  <si>
    <t>User31890@yopmail.com</t>
  </si>
  <si>
    <t>User31891@outlook.com</t>
  </si>
  <si>
    <t>User31892@yopmail.com</t>
  </si>
  <si>
    <t>User31893@gmail.com</t>
  </si>
  <si>
    <t>User31894@yopmail.com</t>
  </si>
  <si>
    <t>User31895@yahoo.com</t>
  </si>
  <si>
    <t>User31896@yopmail.com</t>
  </si>
  <si>
    <t>User31897@outlook.com</t>
  </si>
  <si>
    <t>User31898@yopmail.com</t>
  </si>
  <si>
    <t>User31899@gmail.com</t>
  </si>
  <si>
    <t>User31900@yopmail.com</t>
  </si>
  <si>
    <t>User31901@outlook.com</t>
  </si>
  <si>
    <t>User31902@yopmail.com</t>
  </si>
  <si>
    <t>User31903@outlook.com</t>
  </si>
  <si>
    <t>User31904@yopmail.com</t>
  </si>
  <si>
    <t>User31905@gmail.com</t>
  </si>
  <si>
    <t>User31906@yopmail.com</t>
  </si>
  <si>
    <t>User31907@outlook.com</t>
  </si>
  <si>
    <t>User31908@yopmail.com</t>
  </si>
  <si>
    <t>User31909@outlook.com</t>
  </si>
  <si>
    <t>User31910@yopmail.com</t>
  </si>
  <si>
    <t>User31911@gmail.com</t>
  </si>
  <si>
    <t>User31912@yopmail.com</t>
  </si>
  <si>
    <t>User31913@outlook.com</t>
  </si>
  <si>
    <t>User31914@yopmail.com</t>
  </si>
  <si>
    <t>User31915@yahoo.com</t>
  </si>
  <si>
    <t>User31916@yopmail.com</t>
  </si>
  <si>
    <t>User31917@gmail.com</t>
  </si>
  <si>
    <t>User31918@yopmail.com</t>
  </si>
  <si>
    <t>User31919@outlook.com</t>
  </si>
  <si>
    <t>User31920@yopmail.com</t>
  </si>
  <si>
    <t>User31921@outlook.com</t>
  </si>
  <si>
    <t>User31922@yopmail.com</t>
  </si>
  <si>
    <t>User31923@gmail.com</t>
  </si>
  <si>
    <t>User31924@yopmail.com</t>
  </si>
  <si>
    <t>User31925@yahoo.com</t>
  </si>
  <si>
    <t>User31926@yopmail.com</t>
  </si>
  <si>
    <t>User31927@outlook.com</t>
  </si>
  <si>
    <t>User31928@yopmail.com</t>
  </si>
  <si>
    <t>User31929@gmail.com</t>
  </si>
  <si>
    <t>User31930@yopmail.com</t>
  </si>
  <si>
    <t>User31931@outlook.com</t>
  </si>
  <si>
    <t>User31932@yopmail.com</t>
  </si>
  <si>
    <t>User31933@outlook.com</t>
  </si>
  <si>
    <t>User31934@yopmail.com</t>
  </si>
  <si>
    <t>User31935@gmail.com</t>
  </si>
  <si>
    <t>User31936@yopmail.com</t>
  </si>
  <si>
    <t>User31937@outlook.com</t>
  </si>
  <si>
    <t>User31938@yopmail.com</t>
  </si>
  <si>
    <t>User31939@outlook.com</t>
  </si>
  <si>
    <t>User31940@yopmail.com</t>
  </si>
  <si>
    <t>User31941@gmail.com</t>
  </si>
  <si>
    <t>User31942@yopmail.com</t>
  </si>
  <si>
    <t>User31943@outlook.com</t>
  </si>
  <si>
    <t>User31944@yopmail.com</t>
  </si>
  <si>
    <t>User31945@yahoo.com</t>
  </si>
  <si>
    <t>User31946@yopmail.com</t>
  </si>
  <si>
    <t>User31947@gmail.com</t>
  </si>
  <si>
    <t>User31948@yopmail.com</t>
  </si>
  <si>
    <t>User31949@outlook.com</t>
  </si>
  <si>
    <t>User31950@yopmail.com</t>
  </si>
  <si>
    <t>User31951@outlook.com</t>
  </si>
  <si>
    <t>User31952@yopmail.com</t>
  </si>
  <si>
    <t>User31953@gmail.com</t>
  </si>
  <si>
    <t>User31954@yopmail.com</t>
  </si>
  <si>
    <t>User31955@yahoo.com</t>
  </si>
  <si>
    <t>User31956@yopmail.com</t>
  </si>
  <si>
    <t>User31957@outlook.com</t>
  </si>
  <si>
    <t>User31958@yopmail.com</t>
  </si>
  <si>
    <t>User31959@gmail.com</t>
  </si>
  <si>
    <t>User31960@yopmail.com</t>
  </si>
  <si>
    <t>User31961@outlook.com</t>
  </si>
  <si>
    <t>User31962@yopmail.com</t>
  </si>
  <si>
    <t>User31963@outlook.com</t>
  </si>
  <si>
    <t>User31964@yopmail.com</t>
  </si>
  <si>
    <t>User31965@gmail.com</t>
  </si>
  <si>
    <t>User31966@yopmail.com</t>
  </si>
  <si>
    <t>User31967@outlook.com</t>
  </si>
  <si>
    <t>User31968@yopmail.com</t>
  </si>
  <si>
    <t>User31969@outlook.com</t>
  </si>
  <si>
    <t>User31970@yopmail.com</t>
  </si>
  <si>
    <t>User31971@gmail.com</t>
  </si>
  <si>
    <t>User31972@yopmail.com</t>
  </si>
  <si>
    <t>User31973@outlook.com</t>
  </si>
  <si>
    <t>User31974@yopmail.com</t>
  </si>
  <si>
    <t>User31975@yahoo.com</t>
  </si>
  <si>
    <t>User31976@yopmail.com</t>
  </si>
  <si>
    <t>User31977@gmail.com</t>
  </si>
  <si>
    <t>User31978@yopmail.com</t>
  </si>
  <si>
    <t>User31979@outlook.com</t>
  </si>
  <si>
    <t>User31980@yopmail.com</t>
  </si>
  <si>
    <t>User31981@outlook.com</t>
  </si>
  <si>
    <t>User31982@yopmail.com</t>
  </si>
  <si>
    <t>User31983@gmail.com</t>
  </si>
  <si>
    <t>User31984@yopmail.com</t>
  </si>
  <si>
    <t>User31985@yahoo.com</t>
  </si>
  <si>
    <t>User31986@yopmail.com</t>
  </si>
  <si>
    <t>User31987@outlook.com</t>
  </si>
  <si>
    <t>User31988@yopmail.com</t>
  </si>
  <si>
    <t>User31989@gmail.com</t>
  </si>
  <si>
    <t>User31990@yopmail.com</t>
  </si>
  <si>
    <t>User31991@outlook.com</t>
  </si>
  <si>
    <t>User31992@yopmail.com</t>
  </si>
  <si>
    <t>User31993@outlook.com</t>
  </si>
  <si>
    <t>User31994@yopmail.com</t>
  </si>
  <si>
    <t>User31995@gmail.com</t>
  </si>
  <si>
    <t>User31996@yopmail.com</t>
  </si>
  <si>
    <t>User31997@outlook.com</t>
  </si>
  <si>
    <t>User31998@yopmail.com</t>
  </si>
  <si>
    <t>User31999@outlook.com</t>
  </si>
  <si>
    <t>User32000@yopmail.com</t>
  </si>
  <si>
    <t>User32001@gmail.com</t>
  </si>
  <si>
    <t>User32002@yopmail.com</t>
  </si>
  <si>
    <t>User32003@outlook.com</t>
  </si>
  <si>
    <t>User32004@yopmail.com</t>
  </si>
  <si>
    <t>User32005@yahoo.com</t>
  </si>
  <si>
    <t>User32006@yopmail.com</t>
  </si>
  <si>
    <t>User32007@gmail.com</t>
  </si>
  <si>
    <t>User32008@yopmail.com</t>
  </si>
  <si>
    <t>User32009@outlook.com</t>
  </si>
  <si>
    <t>User32010@yopmail.com</t>
  </si>
  <si>
    <t>User32011@outlook.com</t>
  </si>
  <si>
    <t>User32012@yopmail.com</t>
  </si>
  <si>
    <t>User32013@gmail.com</t>
  </si>
  <si>
    <t>User32014@yopmail.com</t>
  </si>
  <si>
    <t>User32015@yahoo.com</t>
  </si>
  <si>
    <t>User32016@yopmail.com</t>
  </si>
  <si>
    <t>User32017@outlook.com</t>
  </si>
  <si>
    <t>User32018@yopmail.com</t>
  </si>
  <si>
    <t>User32019@gmail.com</t>
  </si>
  <si>
    <t>User32020@yopmail.com</t>
  </si>
  <si>
    <t>User32021@outlook.com</t>
  </si>
  <si>
    <t>User32022@yopmail.com</t>
  </si>
  <si>
    <t>User32023@outlook.com</t>
  </si>
  <si>
    <t>User32024@yopmail.com</t>
  </si>
  <si>
    <t>User32025@gmail.com</t>
  </si>
  <si>
    <t>User32026@yopmail.com</t>
  </si>
  <si>
    <t>User32027@outlook.com</t>
  </si>
  <si>
    <t>User32028@yopmail.com</t>
  </si>
  <si>
    <t>User32029@outlook.com</t>
  </si>
  <si>
    <t>User32030@yopmail.com</t>
  </si>
  <si>
    <t>User32031@gmail.com</t>
  </si>
  <si>
    <t>User32032@yopmail.com</t>
  </si>
  <si>
    <t>User32033@outlook.com</t>
  </si>
  <si>
    <t>User32034@yopmail.com</t>
  </si>
  <si>
    <t>User32035@yahoo.com</t>
  </si>
  <si>
    <t>User32036@yopmail.com</t>
  </si>
  <si>
    <t>User32037@gmail.com</t>
  </si>
  <si>
    <t>User32038@yopmail.com</t>
  </si>
  <si>
    <t>User32039@outlook.com</t>
  </si>
  <si>
    <t>User32040@yopmail.com</t>
  </si>
  <si>
    <t>User32041@outlook.com</t>
  </si>
  <si>
    <t>User32042@yopmail.com</t>
  </si>
  <si>
    <t>User32043@gmail.com</t>
  </si>
  <si>
    <t>User32044@yopmail.com</t>
  </si>
  <si>
    <t>User32045@yahoo.com</t>
  </si>
  <si>
    <t>User32046@yopmail.com</t>
  </si>
  <si>
    <t>User32047@outlook.com</t>
  </si>
  <si>
    <t>User32048@yopmail.com</t>
  </si>
  <si>
    <t>User32049@gmail.com</t>
  </si>
  <si>
    <t>User32050@yopmail.com</t>
  </si>
  <si>
    <t>User32051@outlook.com</t>
  </si>
  <si>
    <t>User32052@yopmail.com</t>
  </si>
  <si>
    <t>User32053@outlook.com</t>
  </si>
  <si>
    <t>User32054@yopmail.com</t>
  </si>
  <si>
    <t>User32055@gmail.com</t>
  </si>
  <si>
    <t>User32056@yopmail.com</t>
  </si>
  <si>
    <t>User32057@outlook.com</t>
  </si>
  <si>
    <t>User32058@yopmail.com</t>
  </si>
  <si>
    <t>User32059@outlook.com</t>
  </si>
  <si>
    <t>User32060@yopmail.com</t>
  </si>
  <si>
    <t>User32061@gmail.com</t>
  </si>
  <si>
    <t>User32062@yopmail.com</t>
  </si>
  <si>
    <t>User32063@outlook.com</t>
  </si>
  <si>
    <t>User32064@yopmail.com</t>
  </si>
  <si>
    <t>User32065@yahoo.com</t>
  </si>
  <si>
    <t>User32066@yopmail.com</t>
  </si>
  <si>
    <t>User32067@gmail.com</t>
  </si>
  <si>
    <t>User32068@yopmail.com</t>
  </si>
  <si>
    <t>User32069@outlook.com</t>
  </si>
  <si>
    <t>User32070@yopmail.com</t>
  </si>
  <si>
    <t>User32071@outlook.com</t>
  </si>
  <si>
    <t>User32072@yopmail.com</t>
  </si>
  <si>
    <t>User32073@gmail.com</t>
  </si>
  <si>
    <t>User32074@yopmail.com</t>
  </si>
  <si>
    <t>User32075@yahoo.com</t>
  </si>
  <si>
    <t>User32076@yopmail.com</t>
  </si>
  <si>
    <t>User32077@outlook.com</t>
  </si>
  <si>
    <t>User32078@yopmail.com</t>
  </si>
  <si>
    <t>User32079@gmail.com</t>
  </si>
  <si>
    <t>User32080@yopmail.com</t>
  </si>
  <si>
    <t>User32081@outlook.com</t>
  </si>
  <si>
    <t>User32082@yopmail.com</t>
  </si>
  <si>
    <t>User32083@outlook.com</t>
  </si>
  <si>
    <t>User32084@yopmail.com</t>
  </si>
  <si>
    <t>User32085@gmail.com</t>
  </si>
  <si>
    <t>User32086@yopmail.com</t>
  </si>
  <si>
    <t>User32087@outlook.com</t>
  </si>
  <si>
    <t>User32088@yopmail.com</t>
  </si>
  <si>
    <t>User32089@outlook.com</t>
  </si>
  <si>
    <t>User32090@yopmail.com</t>
  </si>
  <si>
    <t>User32091@gmail.com</t>
  </si>
  <si>
    <t>User32092@yopmail.com</t>
  </si>
  <si>
    <t>User32093@outlook.com</t>
  </si>
  <si>
    <t>User32094@yopmail.com</t>
  </si>
  <si>
    <t>User32095@yahoo.com</t>
  </si>
  <si>
    <t>User32096@yopmail.com</t>
  </si>
  <si>
    <t>User32097@gmail.com</t>
  </si>
  <si>
    <t>User32098@yopmail.com</t>
  </si>
  <si>
    <t>User32099@outlook.com</t>
  </si>
  <si>
    <t>User32100@yopmail.com</t>
  </si>
  <si>
    <t>User32101@outlook.com</t>
  </si>
  <si>
    <t>User32102@yopmail.com</t>
  </si>
  <si>
    <t>User32103@gmail.com</t>
  </si>
  <si>
    <t>User32104@yopmail.com</t>
  </si>
  <si>
    <t>User32105@yahoo.com</t>
  </si>
  <si>
    <t>User32106@yopmail.com</t>
  </si>
  <si>
    <t>User32107@outlook.com</t>
  </si>
  <si>
    <t>User32108@yopmail.com</t>
  </si>
  <si>
    <t>User32109@gmail.com</t>
  </si>
  <si>
    <t>User32110@yopmail.com</t>
  </si>
  <si>
    <t>User32111@outlook.com</t>
  </si>
  <si>
    <t>User32112@yopmail.com</t>
  </si>
  <si>
    <t>User32113@outlook.com</t>
  </si>
  <si>
    <t>User32114@yopmail.com</t>
  </si>
  <si>
    <t>User32115@gmail.com</t>
  </si>
  <si>
    <t>User32116@yopmail.com</t>
  </si>
  <si>
    <t>User32117@outlook.com</t>
  </si>
  <si>
    <t>User32118@yopmail.com</t>
  </si>
  <si>
    <t>User32119@outlook.com</t>
  </si>
  <si>
    <t>User32120@yopmail.com</t>
  </si>
  <si>
    <t>User32121@gmail.com</t>
  </si>
  <si>
    <t>User32122@yopmail.com</t>
  </si>
  <si>
    <t>User32123@outlook.com</t>
  </si>
  <si>
    <t>User32124@yopmail.com</t>
  </si>
  <si>
    <t>User32125@yahoo.com</t>
  </si>
  <si>
    <t>User32126@yopmail.com</t>
  </si>
  <si>
    <t>User32127@gmail.com</t>
  </si>
  <si>
    <t>User32128@yopmail.com</t>
  </si>
  <si>
    <t>User32129@outlook.com</t>
  </si>
  <si>
    <t>User32130@yopmail.com</t>
  </si>
  <si>
    <t>User32131@outlook.com</t>
  </si>
  <si>
    <t>User32132@yopmail.com</t>
  </si>
  <si>
    <t>User32133@gmail.com</t>
  </si>
  <si>
    <t>User32134@yopmail.com</t>
  </si>
  <si>
    <t>User32135@yahoo.com</t>
  </si>
  <si>
    <t>User32136@yopmail.com</t>
  </si>
  <si>
    <t>User32137@outlook.com</t>
  </si>
  <si>
    <t>User32138@yopmail.com</t>
  </si>
  <si>
    <t>User32139@gmail.com</t>
  </si>
  <si>
    <t>User32140@yopmail.com</t>
  </si>
  <si>
    <t>User32141@outlook.com</t>
  </si>
  <si>
    <t>User32142@yopmail.com</t>
  </si>
  <si>
    <t>User32143@outlook.com</t>
  </si>
  <si>
    <t>User32144@yopmail.com</t>
  </si>
  <si>
    <t>User32145@gmail.com</t>
  </si>
  <si>
    <t>User32146@yopmail.com</t>
  </si>
  <si>
    <t>User32147@outlook.com</t>
  </si>
  <si>
    <t>User32148@yopmail.com</t>
  </si>
  <si>
    <t>User32149@outlook.com</t>
  </si>
  <si>
    <t>User32150@yopmail.com</t>
  </si>
  <si>
    <t>User32151@gmail.com</t>
  </si>
  <si>
    <t>User32152@yopmail.com</t>
  </si>
  <si>
    <t>User32153@outlook.com</t>
  </si>
  <si>
    <t>User32154@yopmail.com</t>
  </si>
  <si>
    <t>User32155@yahoo.com</t>
  </si>
  <si>
    <t>User32156@yopmail.com</t>
  </si>
  <si>
    <t>User32157@gmail.com</t>
  </si>
  <si>
    <t>User32158@yopmail.com</t>
  </si>
  <si>
    <t>User32159@outlook.com</t>
  </si>
  <si>
    <t>User32160@yopmail.com</t>
  </si>
  <si>
    <t>User32161@outlook.com</t>
  </si>
  <si>
    <t>User32162@yopmail.com</t>
  </si>
  <si>
    <t>User32163@gmail.com</t>
  </si>
  <si>
    <t>User32164@yopmail.com</t>
  </si>
  <si>
    <t>User32165@yahoo.com</t>
  </si>
  <si>
    <t>User32166@yopmail.com</t>
  </si>
  <si>
    <t>User32167@outlook.com</t>
  </si>
  <si>
    <t>User32168@yopmail.com</t>
  </si>
  <si>
    <t>User32169@gmail.com</t>
  </si>
  <si>
    <t>User32170@yopmail.com</t>
  </si>
  <si>
    <t>User32171@outlook.com</t>
  </si>
  <si>
    <t>User32172@yopmail.com</t>
  </si>
  <si>
    <t>User32173@outlook.com</t>
  </si>
  <si>
    <t>User32174@yopmail.com</t>
  </si>
  <si>
    <t>User32175@gmail.com</t>
  </si>
  <si>
    <t>User32176@yopmail.com</t>
  </si>
  <si>
    <t>User32177@outlook.com</t>
  </si>
  <si>
    <t>User32178@yopmail.com</t>
  </si>
  <si>
    <t>User32179@outlook.com</t>
  </si>
  <si>
    <t>User32180@yopmail.com</t>
  </si>
  <si>
    <t>User32181@gmail.com</t>
  </si>
  <si>
    <t>User32182@yopmail.com</t>
  </si>
  <si>
    <t>User32183@outlook.com</t>
  </si>
  <si>
    <t>User32184@yopmail.com</t>
  </si>
  <si>
    <t>User32185@yahoo.com</t>
  </si>
  <si>
    <t>User32186@yopmail.com</t>
  </si>
  <si>
    <t>User32187@gmail.com</t>
  </si>
  <si>
    <t>User32188@yopmail.com</t>
  </si>
  <si>
    <t>User32189@outlook.com</t>
  </si>
  <si>
    <t>User32190@yopmail.com</t>
  </si>
  <si>
    <t>User32191@outlook.com</t>
  </si>
  <si>
    <t>User32192@yopmail.com</t>
  </si>
  <si>
    <t>User32193@gmail.com</t>
  </si>
  <si>
    <t>User32194@yopmail.com</t>
  </si>
  <si>
    <t>User32195@yahoo.com</t>
  </si>
  <si>
    <t>User32196@yopmail.com</t>
  </si>
  <si>
    <t>User32197@outlook.com</t>
  </si>
  <si>
    <t>User32198@yopmail.com</t>
  </si>
  <si>
    <t>User32199@gmail.com</t>
  </si>
  <si>
    <t>User32200@yopmail.com</t>
  </si>
  <si>
    <t>User32201@outlook.com</t>
  </si>
  <si>
    <t>User32202@yopmail.com</t>
  </si>
  <si>
    <t>User32203@outlook.com</t>
  </si>
  <si>
    <t>User32204@yopmail.com</t>
  </si>
  <si>
    <t>User32205@gmail.com</t>
  </si>
  <si>
    <t>User32206@yopmail.com</t>
  </si>
  <si>
    <t>User32207@outlook.com</t>
  </si>
  <si>
    <t>User32208@yopmail.com</t>
  </si>
  <si>
    <t>User32209@outlook.com</t>
  </si>
  <si>
    <t>User32210@yopmail.com</t>
  </si>
  <si>
    <t>User32211@gmail.com</t>
  </si>
  <si>
    <t>User32212@yopmail.com</t>
  </si>
  <si>
    <t>User32213@outlook.com</t>
  </si>
  <si>
    <t>User32214@yopmail.com</t>
  </si>
  <si>
    <t>User32215@yahoo.com</t>
  </si>
  <si>
    <t>User32216@yopmail.com</t>
  </si>
  <si>
    <t>User32217@gmail.com</t>
  </si>
  <si>
    <t>User32218@yopmail.com</t>
  </si>
  <si>
    <t>User32219@outlook.com</t>
  </si>
  <si>
    <t>User32220@yopmail.com</t>
  </si>
  <si>
    <t>User32221@outlook.com</t>
  </si>
  <si>
    <t>User32222@yopmail.com</t>
  </si>
  <si>
    <t>User32223@gmail.com</t>
  </si>
  <si>
    <t>User32224@yopmail.com</t>
  </si>
  <si>
    <t>User32225@yahoo.com</t>
  </si>
  <si>
    <t>User32226@yopmail.com</t>
  </si>
  <si>
    <t>User32227@outlook.com</t>
  </si>
  <si>
    <t>User32228@yopmail.com</t>
  </si>
  <si>
    <t>User32229@gmail.com</t>
  </si>
  <si>
    <t>User32230@yopmail.com</t>
  </si>
  <si>
    <t>User32231@outlook.com</t>
  </si>
  <si>
    <t>User32232@yopmail.com</t>
  </si>
  <si>
    <t>User32233@outlook.com</t>
  </si>
  <si>
    <t>User32234@yopmail.com</t>
  </si>
  <si>
    <t>User32235@gmail.com</t>
  </si>
  <si>
    <t>User32236@yopmail.com</t>
  </si>
  <si>
    <t>User32237@outlook.com</t>
  </si>
  <si>
    <t>User32238@yopmail.com</t>
  </si>
  <si>
    <t>User32239@outlook.com</t>
  </si>
  <si>
    <t>User32240@yopmail.com</t>
  </si>
  <si>
    <t>User32241@gmail.com</t>
  </si>
  <si>
    <t>User32242@yopmail.com</t>
  </si>
  <si>
    <t>User32243@outlook.com</t>
  </si>
  <si>
    <t>User32244@yopmail.com</t>
  </si>
  <si>
    <t>User32245@yahoo.com</t>
  </si>
  <si>
    <t>User32246@yopmail.com</t>
  </si>
  <si>
    <t>User32247@gmail.com</t>
  </si>
  <si>
    <t>User32248@yopmail.com</t>
  </si>
  <si>
    <t>User32249@outlook.com</t>
  </si>
  <si>
    <t>User32250@yopmail.com</t>
  </si>
  <si>
    <t>User32251@outlook.com</t>
  </si>
  <si>
    <t>User32252@yopmail.com</t>
  </si>
  <si>
    <t>User32253@gmail.com</t>
  </si>
  <si>
    <t>User32254@yopmail.com</t>
  </si>
  <si>
    <t>User32255@yahoo.com</t>
  </si>
  <si>
    <t>User32256@yopmail.com</t>
  </si>
  <si>
    <t>User32257@outlook.com</t>
  </si>
  <si>
    <t>User32258@yopmail.com</t>
  </si>
  <si>
    <t>User32259@gmail.com</t>
  </si>
  <si>
    <t>User32260@yopmail.com</t>
  </si>
  <si>
    <t>User32261@outlook.com</t>
  </si>
  <si>
    <t>User32262@yopmail.com</t>
  </si>
  <si>
    <t>User32263@outlook.com</t>
  </si>
  <si>
    <t>User32264@yopmail.com</t>
  </si>
  <si>
    <t>User32265@gmail.com</t>
  </si>
  <si>
    <t>User32266@yopmail.com</t>
  </si>
  <si>
    <t>User32267@outlook.com</t>
  </si>
  <si>
    <t>User32268@yopmail.com</t>
  </si>
  <si>
    <t>User32269@outlook.com</t>
  </si>
  <si>
    <t>User32270@yopmail.com</t>
  </si>
  <si>
    <t>User32271@gmail.com</t>
  </si>
  <si>
    <t>User32272@yopmail.com</t>
  </si>
  <si>
    <t>User32273@outlook.com</t>
  </si>
  <si>
    <t>User32274@yopmail.com</t>
  </si>
  <si>
    <t>User32275@yahoo.com</t>
  </si>
  <si>
    <t>User32276@yopmail.com</t>
  </si>
  <si>
    <t>User32277@gmail.com</t>
  </si>
  <si>
    <t>User32278@yopmail.com</t>
  </si>
  <si>
    <t>User32279@outlook.com</t>
  </si>
  <si>
    <t>User32280@yopmail.com</t>
  </si>
  <si>
    <t>User32281@outlook.com</t>
  </si>
  <si>
    <t>User32282@yopmail.com</t>
  </si>
  <si>
    <t>User32283@gmail.com</t>
  </si>
  <si>
    <t>User32284@yopmail.com</t>
  </si>
  <si>
    <t>User32285@yahoo.com</t>
  </si>
  <si>
    <t>User32286@yopmail.com</t>
  </si>
  <si>
    <t>User32287@outlook.com</t>
  </si>
  <si>
    <t>User32288@yopmail.com</t>
  </si>
  <si>
    <t>User32289@gmail.com</t>
  </si>
  <si>
    <t>User32290@yopmail.com</t>
  </si>
  <si>
    <t>User32291@outlook.com</t>
  </si>
  <si>
    <t>User32292@yopmail.com</t>
  </si>
  <si>
    <t>User32293@outlook.com</t>
  </si>
  <si>
    <t>User32294@yopmail.com</t>
  </si>
  <si>
    <t>User32295@gmail.com</t>
  </si>
  <si>
    <t>User32296@yopmail.com</t>
  </si>
  <si>
    <t>User32297@outlook.com</t>
  </si>
  <si>
    <t>User32298@yopmail.com</t>
  </si>
  <si>
    <t>User32299@outlook.com</t>
  </si>
  <si>
    <t>User32300@yopmail.com</t>
  </si>
  <si>
    <t>User32301@gmail.com</t>
  </si>
  <si>
    <t>User32302@yopmail.com</t>
  </si>
  <si>
    <t>User32303@outlook.com</t>
  </si>
  <si>
    <t>User32304@yopmail.com</t>
  </si>
  <si>
    <t>User32305@yahoo.com</t>
  </si>
  <si>
    <t>User32306@yopmail.com</t>
  </si>
  <si>
    <t>User32307@gmail.com</t>
  </si>
  <si>
    <t>User32308@yopmail.com</t>
  </si>
  <si>
    <t>User32309@outlook.com</t>
  </si>
  <si>
    <t>User32310@yopmail.com</t>
  </si>
  <si>
    <t>User32311@outlook.com</t>
  </si>
  <si>
    <t>User32312@yopmail.com</t>
  </si>
  <si>
    <t>User32313@gmail.com</t>
  </si>
  <si>
    <t>User32314@yopmail.com</t>
  </si>
  <si>
    <t>User32315@yahoo.com</t>
  </si>
  <si>
    <t>User32316@yopmail.com</t>
  </si>
  <si>
    <t>User32317@outlook.com</t>
  </si>
  <si>
    <t>User32318@yopmail.com</t>
  </si>
  <si>
    <t>User32319@gmail.com</t>
  </si>
  <si>
    <t>User32320@yopmail.com</t>
  </si>
  <si>
    <t>User32321@outlook.com</t>
  </si>
  <si>
    <t>User32322@yopmail.com</t>
  </si>
  <si>
    <t>User32323@outlook.com</t>
  </si>
  <si>
    <t>User32324@yopmail.com</t>
  </si>
  <si>
    <t>User32325@gmail.com</t>
  </si>
  <si>
    <t>User32326@yopmail.com</t>
  </si>
  <si>
    <t>User32327@outlook.com</t>
  </si>
  <si>
    <t>User32328@yopmail.com</t>
  </si>
  <si>
    <t>User32329@outlook.com</t>
  </si>
  <si>
    <t>User32330@yopmail.com</t>
  </si>
  <si>
    <t>User32331@gmail.com</t>
  </si>
  <si>
    <t>User32332@yopmail.com</t>
  </si>
  <si>
    <t>User32333@outlook.com</t>
  </si>
  <si>
    <t>User32334@yopmail.com</t>
  </si>
  <si>
    <t>User32335@yahoo.com</t>
  </si>
  <si>
    <t>User32336@yopmail.com</t>
  </si>
  <si>
    <t>User32337@gmail.com</t>
  </si>
  <si>
    <t>User32338@yopmail.com</t>
  </si>
  <si>
    <t>User32339@outlook.com</t>
  </si>
  <si>
    <t>User32340@yopmail.com</t>
  </si>
  <si>
    <t>User32341@outlook.com</t>
  </si>
  <si>
    <t>User32342@yopmail.com</t>
  </si>
  <si>
    <t>User32343@gmail.com</t>
  </si>
  <si>
    <t>User32344@yopmail.com</t>
  </si>
  <si>
    <t>User32345@yahoo.com</t>
  </si>
  <si>
    <t>User32346@yopmail.com</t>
  </si>
  <si>
    <t>User32347@outlook.com</t>
  </si>
  <si>
    <t>User32348@yopmail.com</t>
  </si>
  <si>
    <t>User32349@gmail.com</t>
  </si>
  <si>
    <t>User32350@yopmail.com</t>
  </si>
  <si>
    <t>User32351@outlook.com</t>
  </si>
  <si>
    <t>User32352@yopmail.com</t>
  </si>
  <si>
    <t>User32353@outlook.com</t>
  </si>
  <si>
    <t>User32354@yopmail.com</t>
  </si>
  <si>
    <t>User32355@gmail.com</t>
  </si>
  <si>
    <t>User32356@yopmail.com</t>
  </si>
  <si>
    <t>User32357@outlook.com</t>
  </si>
  <si>
    <t>User32358@yopmail.com</t>
  </si>
  <si>
    <t>User32359@outlook.com</t>
  </si>
  <si>
    <t>User32360@yopmail.com</t>
  </si>
  <si>
    <t>User32361@gmail.com</t>
  </si>
  <si>
    <t>User32362@yopmail.com</t>
  </si>
  <si>
    <t>User32363@outlook.com</t>
  </si>
  <si>
    <t>User32364@yopmail.com</t>
  </si>
  <si>
    <t>User32365@yahoo.com</t>
  </si>
  <si>
    <t>User32366@yopmail.com</t>
  </si>
  <si>
    <t>User32367@gmail.com</t>
  </si>
  <si>
    <t>User32368@yopmail.com</t>
  </si>
  <si>
    <t>User32369@outlook.com</t>
  </si>
  <si>
    <t>User32370@yopmail.com</t>
  </si>
  <si>
    <t>User32371@outlook.com</t>
  </si>
  <si>
    <t>User32372@yopmail.com</t>
  </si>
  <si>
    <t>User32373@gmail.com</t>
  </si>
  <si>
    <t>User32374@yopmail.com</t>
  </si>
  <si>
    <t>User32375@yahoo.com</t>
  </si>
  <si>
    <t>User32376@yopmail.com</t>
  </si>
  <si>
    <t>User32377@outlook.com</t>
  </si>
  <si>
    <t>User32378@yopmail.com</t>
  </si>
  <si>
    <t>User32379@gmail.com</t>
  </si>
  <si>
    <t>User32380@yopmail.com</t>
  </si>
  <si>
    <t>User32381@outlook.com</t>
  </si>
  <si>
    <t>User32382@yopmail.com</t>
  </si>
  <si>
    <t>User32383@outlook.com</t>
  </si>
  <si>
    <t>User32384@yopmail.com</t>
  </si>
  <si>
    <t>User32385@gmail.com</t>
  </si>
  <si>
    <t>User32386@yopmail.com</t>
  </si>
  <si>
    <t>User32387@outlook.com</t>
  </si>
  <si>
    <t>User32388@yopmail.com</t>
  </si>
  <si>
    <t>User32389@outlook.com</t>
  </si>
  <si>
    <t>User32390@yopmail.com</t>
  </si>
  <si>
    <t>User32391@gmail.com</t>
  </si>
  <si>
    <t>User32392@yopmail.com</t>
  </si>
  <si>
    <t>User32393@outlook.com</t>
  </si>
  <si>
    <t>User32394@yopmail.com</t>
  </si>
  <si>
    <t>User32395@yahoo.com</t>
  </si>
  <si>
    <t>User32396@yopmail.com</t>
  </si>
  <si>
    <t>User32397@gmail.com</t>
  </si>
  <si>
    <t>User32398@yopmail.com</t>
  </si>
  <si>
    <t>User32399@outlook.com</t>
  </si>
  <si>
    <t>User32400@yopmail.com</t>
  </si>
  <si>
    <t>User32401@outlook.com</t>
  </si>
  <si>
    <t>User32402@yopmail.com</t>
  </si>
  <si>
    <t>User32403@gmail.com</t>
  </si>
  <si>
    <t>User32404@yopmail.com</t>
  </si>
  <si>
    <t>User32405@yahoo.com</t>
  </si>
  <si>
    <t>User32406@yopmail.com</t>
  </si>
  <si>
    <t>User32407@outlook.com</t>
  </si>
  <si>
    <t>User32408@yopmail.com</t>
  </si>
  <si>
    <t>User32409@gmail.com</t>
  </si>
  <si>
    <t>User32410@yopmail.com</t>
  </si>
  <si>
    <t>User32411@outlook.com</t>
  </si>
  <si>
    <t>User32412@yopmail.com</t>
  </si>
  <si>
    <t>User32413@outlook.com</t>
  </si>
  <si>
    <t>User32414@yopmail.com</t>
  </si>
  <si>
    <t>User32415@gmail.com</t>
  </si>
  <si>
    <t>User32416@yopmail.com</t>
  </si>
  <si>
    <t>User32417@outlook.com</t>
  </si>
  <si>
    <t>User32418@yopmail.com</t>
  </si>
  <si>
    <t>User32419@outlook.com</t>
  </si>
  <si>
    <t>User32420@yopmail.com</t>
  </si>
  <si>
    <t>User32421@gmail.com</t>
  </si>
  <si>
    <t>User32422@yopmail.com</t>
  </si>
  <si>
    <t>User32423@outlook.com</t>
  </si>
  <si>
    <t>User32424@yopmail.com</t>
  </si>
  <si>
    <t>User32425@yahoo.com</t>
  </si>
  <si>
    <t>User32426@yopmail.com</t>
  </si>
  <si>
    <t>User32427@gmail.com</t>
  </si>
  <si>
    <t>User32428@yopmail.com</t>
  </si>
  <si>
    <t>User32429@outlook.com</t>
  </si>
  <si>
    <t>User32430@yopmail.com</t>
  </si>
  <si>
    <t>User32431@outlook.com</t>
  </si>
  <si>
    <t>User32432@yopmail.com</t>
  </si>
  <si>
    <t>User32433@gmail.com</t>
  </si>
  <si>
    <t>User32434@yopmail.com</t>
  </si>
  <si>
    <t>User32435@yahoo.com</t>
  </si>
  <si>
    <t>User32436@yopmail.com</t>
  </si>
  <si>
    <t>User32437@outlook.com</t>
  </si>
  <si>
    <t>User32438@yopmail.com</t>
  </si>
  <si>
    <t>User32439@gmail.com</t>
  </si>
  <si>
    <t>User32440@yopmail.com</t>
  </si>
  <si>
    <t>User32441@outlook.com</t>
  </si>
  <si>
    <t>User32442@yopmail.com</t>
  </si>
  <si>
    <t>User32443@outlook.com</t>
  </si>
  <si>
    <t>User32444@yopmail.com</t>
  </si>
  <si>
    <t>User32445@gmail.com</t>
  </si>
  <si>
    <t>User32446@yopmail.com</t>
  </si>
  <si>
    <t>User32447@outlook.com</t>
  </si>
  <si>
    <t>User32448@yopmail.com</t>
  </si>
  <si>
    <t>User32449@outlook.com</t>
  </si>
  <si>
    <t>User32450@yopmail.com</t>
  </si>
  <si>
    <t>User32451@gmail.com</t>
  </si>
  <si>
    <t>User32452@yopmail.com</t>
  </si>
  <si>
    <t>User32453@outlook.com</t>
  </si>
  <si>
    <t>User32454@yopmail.com</t>
  </si>
  <si>
    <t>User32455@yahoo.com</t>
  </si>
  <si>
    <t>User32456@yopmail.com</t>
  </si>
  <si>
    <t>User32457@gmail.com</t>
  </si>
  <si>
    <t>User32458@yopmail.com</t>
  </si>
  <si>
    <t>User32459@outlook.com</t>
  </si>
  <si>
    <t>User32460@yopmail.com</t>
  </si>
  <si>
    <t>User32461@outlook.com</t>
  </si>
  <si>
    <t>User32462@yopmail.com</t>
  </si>
  <si>
    <t>User32463@gmail.com</t>
  </si>
  <si>
    <t>User32464@yopmail.com</t>
  </si>
  <si>
    <t>User32465@yahoo.com</t>
  </si>
  <si>
    <t>User32466@yopmail.com</t>
  </si>
  <si>
    <t>User32467@outlook.com</t>
  </si>
  <si>
    <t>User32468@yopmail.com</t>
  </si>
  <si>
    <t>User32469@gmail.com</t>
  </si>
  <si>
    <t>User32470@yopmail.com</t>
  </si>
  <si>
    <t>User32471@outlook.com</t>
  </si>
  <si>
    <t>User32472@yopmail.com</t>
  </si>
  <si>
    <t>User32473@outlook.com</t>
  </si>
  <si>
    <t>User32474@yopmail.com</t>
  </si>
  <si>
    <t>User32475@gmail.com</t>
  </si>
  <si>
    <t>User32476@yopmail.com</t>
  </si>
  <si>
    <t>User32477@outlook.com</t>
  </si>
  <si>
    <t>User32478@yopmail.com</t>
  </si>
  <si>
    <t>User32479@outlook.com</t>
  </si>
  <si>
    <t>User32480@yopmail.com</t>
  </si>
  <si>
    <t>User32481@gmail.com</t>
  </si>
  <si>
    <t>User32482@yopmail.com</t>
  </si>
  <si>
    <t>User32483@outlook.com</t>
  </si>
  <si>
    <t>User32484@yopmail.com</t>
  </si>
  <si>
    <t>User32485@yahoo.com</t>
  </si>
  <si>
    <t>User32486@yopmail.com</t>
  </si>
  <si>
    <t>User32487@gmail.com</t>
  </si>
  <si>
    <t>User32488@yopmail.com</t>
  </si>
  <si>
    <t>User32489@outlook.com</t>
  </si>
  <si>
    <t>User32490@yopmail.com</t>
  </si>
  <si>
    <t>User32491@outlook.com</t>
  </si>
  <si>
    <t>User32492@yopmail.com</t>
  </si>
  <si>
    <t>User32493@gmail.com</t>
  </si>
  <si>
    <t>User32494@yopmail.com</t>
  </si>
  <si>
    <t>User32495@yahoo.com</t>
  </si>
  <si>
    <t>User32496@yopmail.com</t>
  </si>
  <si>
    <t>User32497@outlook.com</t>
  </si>
  <si>
    <t>User32498@yopmail.com</t>
  </si>
  <si>
    <t>User32499@gmail.com</t>
  </si>
  <si>
    <t>User32500@yopmail.com</t>
  </si>
  <si>
    <t>User32501@outlook.com</t>
  </si>
  <si>
    <t>User32502@yopmail.com</t>
  </si>
  <si>
    <t>User32503@outlook.com</t>
  </si>
  <si>
    <t>User32504@yopmail.com</t>
  </si>
  <si>
    <t>User32505@gmail.com</t>
  </si>
  <si>
    <t>User32506@yopmail.com</t>
  </si>
  <si>
    <t>User32507@outlook.com</t>
  </si>
  <si>
    <t>User32508@yopmail.com</t>
  </si>
  <si>
    <t>User32509@outlook.com</t>
  </si>
  <si>
    <t>User32510@yopmail.com</t>
  </si>
  <si>
    <t>User32511@gmail.com</t>
  </si>
  <si>
    <t>User32512@yopmail.com</t>
  </si>
  <si>
    <t>User32513@outlook.com</t>
  </si>
  <si>
    <t>User32514@yopmail.com</t>
  </si>
  <si>
    <t>User32515@yahoo.com</t>
  </si>
  <si>
    <t>User32516@yopmail.com</t>
  </si>
  <si>
    <t>User32517@gmail.com</t>
  </si>
  <si>
    <t>User32518@yopmail.com</t>
  </si>
  <si>
    <t>User32519@outlook.com</t>
  </si>
  <si>
    <t>User32520@yopmail.com</t>
  </si>
  <si>
    <t>User32521@outlook.com</t>
  </si>
  <si>
    <t>User32522@yopmail.com</t>
  </si>
  <si>
    <t>User32523@gmail.com</t>
  </si>
  <si>
    <t>User32524@yopmail.com</t>
  </si>
  <si>
    <t>User32525@yahoo.com</t>
  </si>
  <si>
    <t>User32526@yopmail.com</t>
  </si>
  <si>
    <t>User32527@outlook.com</t>
  </si>
  <si>
    <t>User32528@yopmail.com</t>
  </si>
  <si>
    <t>User32529@gmail.com</t>
  </si>
  <si>
    <t>User32530@yopmail.com</t>
  </si>
  <si>
    <t>User32531@outlook.com</t>
  </si>
  <si>
    <t>User32532@yopmail.com</t>
  </si>
  <si>
    <t>User32533@outlook.com</t>
  </si>
  <si>
    <t>User32534@yopmail.com</t>
  </si>
  <si>
    <t>User32535@gmail.com</t>
  </si>
  <si>
    <t>User32536@yopmail.com</t>
  </si>
  <si>
    <t>User32537@outlook.com</t>
  </si>
  <si>
    <t>User32538@yopmail.com</t>
  </si>
  <si>
    <t>User32539@outlook.com</t>
  </si>
  <si>
    <t>User32540@yopmail.com</t>
  </si>
  <si>
    <t>User32541@gmail.com</t>
  </si>
  <si>
    <t>User32542@yopmail.com</t>
  </si>
  <si>
    <t>User32543@outlook.com</t>
  </si>
  <si>
    <t>User32544@yopmail.com</t>
  </si>
  <si>
    <t>User32545@yahoo.com</t>
  </si>
  <si>
    <t>User32546@yopmail.com</t>
  </si>
  <si>
    <t>User32547@gmail.com</t>
  </si>
  <si>
    <t>User32548@yopmail.com</t>
  </si>
  <si>
    <t>User32549@outlook.com</t>
  </si>
  <si>
    <t>User32550@yopmail.com</t>
  </si>
  <si>
    <t>User32551@outlook.com</t>
  </si>
  <si>
    <t>User32552@yopmail.com</t>
  </si>
  <si>
    <t>User32553@gmail.com</t>
  </si>
  <si>
    <t>User32554@yopmail.com</t>
  </si>
  <si>
    <t>User32555@yahoo.com</t>
  </si>
  <si>
    <t>User32556@yopmail.com</t>
  </si>
  <si>
    <t>User32557@outlook.com</t>
  </si>
  <si>
    <t>User32558@yopmail.com</t>
  </si>
  <si>
    <t>User32559@gmail.com</t>
  </si>
  <si>
    <t>User32560@yopmail.com</t>
  </si>
  <si>
    <t>User32561@outlook.com</t>
  </si>
  <si>
    <t>User32562@yopmail.com</t>
  </si>
  <si>
    <t>User32563@outlook.com</t>
  </si>
  <si>
    <t>User32564@yopmail.com</t>
  </si>
  <si>
    <t>User32565@gmail.com</t>
  </si>
  <si>
    <t>User32566@yopmail.com</t>
  </si>
  <si>
    <t>User32567@outlook.com</t>
  </si>
  <si>
    <t>User32568@yopmail.com</t>
  </si>
  <si>
    <t>User32569@outlook.com</t>
  </si>
  <si>
    <t>User32570@yopmail.com</t>
  </si>
  <si>
    <t>User32571@gmail.com</t>
  </si>
  <si>
    <t>User32572@yopmail.com</t>
  </si>
  <si>
    <t>User32573@outlook.com</t>
  </si>
  <si>
    <t>User32574@yopmail.com</t>
  </si>
  <si>
    <t>User32575@yahoo.com</t>
  </si>
  <si>
    <t>User32576@yopmail.com</t>
  </si>
  <si>
    <t>User32577@gmail.com</t>
  </si>
  <si>
    <t>User32578@yopmail.com</t>
  </si>
  <si>
    <t>User32579@outlook.com</t>
  </si>
  <si>
    <t>User32580@yopmail.com</t>
  </si>
  <si>
    <t>User32581@outlook.com</t>
  </si>
  <si>
    <t>User32582@yopmail.com</t>
  </si>
  <si>
    <t>User32583@gmail.com</t>
  </si>
  <si>
    <t>User32584@yopmail.com</t>
  </si>
  <si>
    <t>User32585@yahoo.com</t>
  </si>
  <si>
    <t>User32586@yopmail.com</t>
  </si>
  <si>
    <t>User32587@outlook.com</t>
  </si>
  <si>
    <t>User32588@yopmail.com</t>
  </si>
  <si>
    <t>User32589@gmail.com</t>
  </si>
  <si>
    <t>User32590@yopmail.com</t>
  </si>
  <si>
    <t>User32591@outlook.com</t>
  </si>
  <si>
    <t>User32592@yopmail.com</t>
  </si>
  <si>
    <t>User32593@outlook.com</t>
  </si>
  <si>
    <t>User32594@yopmail.com</t>
  </si>
  <si>
    <t>User32595@gmail.com</t>
  </si>
  <si>
    <t>User32596@yopmail.com</t>
  </si>
  <si>
    <t>User32597@outlook.com</t>
  </si>
  <si>
    <t>User32598@yopmail.com</t>
  </si>
  <si>
    <t>User32599@outlook.com</t>
  </si>
  <si>
    <t>User32600@yopmail.com</t>
  </si>
  <si>
    <t>User32601@gmail.com</t>
  </si>
  <si>
    <t>User32602@yopmail.com</t>
  </si>
  <si>
    <t>User32603@outlook.com</t>
  </si>
  <si>
    <t>User32604@yopmail.com</t>
  </si>
  <si>
    <t>User32605@yahoo.com</t>
  </si>
  <si>
    <t>User32606@yopmail.com</t>
  </si>
  <si>
    <t>User32607@gmail.com</t>
  </si>
  <si>
    <t>User32608@yopmail.com</t>
  </si>
  <si>
    <t>User32609@outlook.com</t>
  </si>
  <si>
    <t>User32610@yopmail.com</t>
  </si>
  <si>
    <t>User32611@outlook.com</t>
  </si>
  <si>
    <t>User32612@yopmail.com</t>
  </si>
  <si>
    <t>User32613@gmail.com</t>
  </si>
  <si>
    <t>User32614@yopmail.com</t>
  </si>
  <si>
    <t>User32615@yahoo.com</t>
  </si>
  <si>
    <t>User32616@yopmail.com</t>
  </si>
  <si>
    <t>User32617@outlook.com</t>
  </si>
  <si>
    <t>User32618@yopmail.com</t>
  </si>
  <si>
    <t>User32619@gmail.com</t>
  </si>
  <si>
    <t>User32620@yopmail.com</t>
  </si>
  <si>
    <t>User32621@outlook.com</t>
  </si>
  <si>
    <t>User32622@yopmail.com</t>
  </si>
  <si>
    <t>User32623@outlook.com</t>
  </si>
  <si>
    <t>User32624@yopmail.com</t>
  </si>
  <si>
    <t>User32625@gmail.com</t>
  </si>
  <si>
    <t>User32626@yopmail.com</t>
  </si>
  <si>
    <t>User32627@outlook.com</t>
  </si>
  <si>
    <t>User32628@yopmail.com</t>
  </si>
  <si>
    <t>User32629@outlook.com</t>
  </si>
  <si>
    <t>User32630@yopmail.com</t>
  </si>
  <si>
    <t>User32631@gmail.com</t>
  </si>
  <si>
    <t>User32632@yopmail.com</t>
  </si>
  <si>
    <t>User32633@outlook.com</t>
  </si>
  <si>
    <t>User32634@yopmail.com</t>
  </si>
  <si>
    <t>User32635@yahoo.com</t>
  </si>
  <si>
    <t>User32636@yopmail.com</t>
  </si>
  <si>
    <t>User32637@gmail.com</t>
  </si>
  <si>
    <t>User32638@yopmail.com</t>
  </si>
  <si>
    <t>User32639@outlook.com</t>
  </si>
  <si>
    <t>User32640@yopmail.com</t>
  </si>
  <si>
    <t>User32641@outlook.com</t>
  </si>
  <si>
    <t>User32642@yopmail.com</t>
  </si>
  <si>
    <t>User32643@gmail.com</t>
  </si>
  <si>
    <t>User32644@yopmail.com</t>
  </si>
  <si>
    <t>User32645@yahoo.com</t>
  </si>
  <si>
    <t>User32646@yopmail.com</t>
  </si>
  <si>
    <t>User32647@outlook.com</t>
  </si>
  <si>
    <t>User32648@yopmail.com</t>
  </si>
  <si>
    <t>User32649@gmail.com</t>
  </si>
  <si>
    <t>User32650@yopmail.com</t>
  </si>
  <si>
    <t>User32651@outlook.com</t>
  </si>
  <si>
    <t>User32652@yopmail.com</t>
  </si>
  <si>
    <t>User32653@outlook.com</t>
  </si>
  <si>
    <t>User32654@yopmail.com</t>
  </si>
  <si>
    <t>User32655@gmail.com</t>
  </si>
  <si>
    <t>User32656@yopmail.com</t>
  </si>
  <si>
    <t>User32657@outlook.com</t>
  </si>
  <si>
    <t>User32658@yopmail.com</t>
  </si>
  <si>
    <t>User32659@outlook.com</t>
  </si>
  <si>
    <t>User32660@yopmail.com</t>
  </si>
  <si>
    <t>User32661@gmail.com</t>
  </si>
  <si>
    <t>User32662@yopmail.com</t>
  </si>
  <si>
    <t>User32663@outlook.com</t>
  </si>
  <si>
    <t>User32664@yopmail.com</t>
  </si>
  <si>
    <t>User32665@yahoo.com</t>
  </si>
  <si>
    <t>User32666@yopmail.com</t>
  </si>
  <si>
    <t>User32667@gmail.com</t>
  </si>
  <si>
    <t>User32668@yopmail.com</t>
  </si>
  <si>
    <t>User32669@outlook.com</t>
  </si>
  <si>
    <t>User32670@yopmail.com</t>
  </si>
  <si>
    <t>User32671@outlook.com</t>
  </si>
  <si>
    <t>User32672@yopmail.com</t>
  </si>
  <si>
    <t>User32673@gmail.com</t>
  </si>
  <si>
    <t>User32674@yopmail.com</t>
  </si>
  <si>
    <t>User32675@yahoo.com</t>
  </si>
  <si>
    <t>User32676@yopmail.com</t>
  </si>
  <si>
    <t>User32677@outlook.com</t>
  </si>
  <si>
    <t>User32678@yopmail.com</t>
  </si>
  <si>
    <t>User32679@gmail.com</t>
  </si>
  <si>
    <t>User32680@yopmail.com</t>
  </si>
  <si>
    <t>User32681@outlook.com</t>
  </si>
  <si>
    <t>User32682@yopmail.com</t>
  </si>
  <si>
    <t>User32683@outlook.com</t>
  </si>
  <si>
    <t>User32684@yopmail.com</t>
  </si>
  <si>
    <t>User32685@gmail.com</t>
  </si>
  <si>
    <t>User32686@yopmail.com</t>
  </si>
  <si>
    <t>User32687@outlook.com</t>
  </si>
  <si>
    <t>User32688@yopmail.com</t>
  </si>
  <si>
    <t>User32689@outlook.com</t>
  </si>
  <si>
    <t>User32690@yopmail.com</t>
  </si>
  <si>
    <t>User32691@gmail.com</t>
  </si>
  <si>
    <t>User32692@yopmail.com</t>
  </si>
  <si>
    <t>User32693@outlook.com</t>
  </si>
  <si>
    <t>User32694@yopmail.com</t>
  </si>
  <si>
    <t>User32695@yahoo.com</t>
  </si>
  <si>
    <t>User32696@yopmail.com</t>
  </si>
  <si>
    <t>User32697@gmail.com</t>
  </si>
  <si>
    <t>User32698@yopmail.com</t>
  </si>
  <si>
    <t>User32699@outlook.com</t>
  </si>
  <si>
    <t>User32700@yopmail.com</t>
  </si>
  <si>
    <t>User32701@outlook.com</t>
  </si>
  <si>
    <t>User32702@yopmail.com</t>
  </si>
  <si>
    <t>User32703@gmail.com</t>
  </si>
  <si>
    <t>User32704@yopmail.com</t>
  </si>
  <si>
    <t>User32705@yahoo.com</t>
  </si>
  <si>
    <t>User32706@yopmail.com</t>
  </si>
  <si>
    <t>User32707@outlook.com</t>
  </si>
  <si>
    <t>User32708@yopmail.com</t>
  </si>
  <si>
    <t>User32709@gmail.com</t>
  </si>
  <si>
    <t>User32710@yopmail.com</t>
  </si>
  <si>
    <t>User32711@outlook.com</t>
  </si>
  <si>
    <t>User32712@yopmail.com</t>
  </si>
  <si>
    <t>User32713@outlook.com</t>
  </si>
  <si>
    <t>User32714@yopmail.com</t>
  </si>
  <si>
    <t>User32715@gmail.com</t>
  </si>
  <si>
    <t>User32716@yopmail.com</t>
  </si>
  <si>
    <t>User32717@outlook.com</t>
  </si>
  <si>
    <t>User32718@yopmail.com</t>
  </si>
  <si>
    <t>User32719@outlook.com</t>
  </si>
  <si>
    <t>User32720@yopmail.com</t>
  </si>
  <si>
    <t>User32721@gmail.com</t>
  </si>
  <si>
    <t>User32722@yopmail.com</t>
  </si>
  <si>
    <t>User32723@outlook.com</t>
  </si>
  <si>
    <t>User32724@yopmail.com</t>
  </si>
  <si>
    <t>User32725@yahoo.com</t>
  </si>
  <si>
    <t>User32726@yopmail.com</t>
  </si>
  <si>
    <t>User32727@gmail.com</t>
  </si>
  <si>
    <t>User32728@yopmail.com</t>
  </si>
  <si>
    <t>User32729@outlook.com</t>
  </si>
  <si>
    <t>User32730@yopmail.com</t>
  </si>
  <si>
    <t>User32731@outlook.com</t>
  </si>
  <si>
    <t>User32732@yopmail.com</t>
  </si>
  <si>
    <t>User32733@gmail.com</t>
  </si>
  <si>
    <t>User32734@yopmail.com</t>
  </si>
  <si>
    <t>User32735@yahoo.com</t>
  </si>
  <si>
    <t>User32736@yopmail.com</t>
  </si>
  <si>
    <t>User32737@outlook.com</t>
  </si>
  <si>
    <t>User32738@yopmail.com</t>
  </si>
  <si>
    <t>User32739@gmail.com</t>
  </si>
  <si>
    <t>User32740@yopmail.com</t>
  </si>
  <si>
    <t>User32741@outlook.com</t>
  </si>
  <si>
    <t>User32742@yopmail.com</t>
  </si>
  <si>
    <t>User32743@outlook.com</t>
  </si>
  <si>
    <t>User32744@yopmail.com</t>
  </si>
  <si>
    <t>User32745@gmail.com</t>
  </si>
  <si>
    <t>User32746@yopmail.com</t>
  </si>
  <si>
    <t>User32747@outlook.com</t>
  </si>
  <si>
    <t>User32748@yopmail.com</t>
  </si>
  <si>
    <t>User32749@outlook.com</t>
  </si>
  <si>
    <t>User32750@yopmail.com</t>
  </si>
  <si>
    <t>User32751@gmail.com</t>
  </si>
  <si>
    <t>User32752@yopmail.com</t>
  </si>
  <si>
    <t>User32753@outlook.com</t>
  </si>
  <si>
    <t>User32754@yopmail.com</t>
  </si>
  <si>
    <t>User32755@yahoo.com</t>
  </si>
  <si>
    <t>User32756@yopmail.com</t>
  </si>
  <si>
    <t>User32757@gmail.com</t>
  </si>
  <si>
    <t>User32758@yopmail.com</t>
  </si>
  <si>
    <t>User32759@outlook.com</t>
  </si>
  <si>
    <t>User32760@yopmail.com</t>
  </si>
  <si>
    <t>User32761@outlook.com</t>
  </si>
  <si>
    <t>User32762@yopmail.com</t>
  </si>
  <si>
    <t>User32763@gmail.com</t>
  </si>
  <si>
    <t>User32764@yopmail.com</t>
  </si>
  <si>
    <t>User32765@yahoo.com</t>
  </si>
  <si>
    <t>User32766@yopmail.com</t>
  </si>
  <si>
    <t>User32767@outlook.com</t>
  </si>
  <si>
    <t>User32768@yopmail.com</t>
  </si>
  <si>
    <t>User32769@gmail.com</t>
  </si>
  <si>
    <t>User32770@yopmail.com</t>
  </si>
  <si>
    <t>User32771@outlook.com</t>
  </si>
  <si>
    <t>User32772@yopmail.com</t>
  </si>
  <si>
    <t>User32773@outlook.com</t>
  </si>
  <si>
    <t>User32774@yopmail.com</t>
  </si>
  <si>
    <t>User32775@gmail.com</t>
  </si>
  <si>
    <t>User32776@yopmail.com</t>
  </si>
  <si>
    <t>User32777@outlook.com</t>
  </si>
  <si>
    <t>User32778@yopmail.com</t>
  </si>
  <si>
    <t>User32779@outlook.com</t>
  </si>
  <si>
    <t>User32780@yopmail.com</t>
  </si>
  <si>
    <t>User32781@gmail.com</t>
  </si>
  <si>
    <t>User32782@yopmail.com</t>
  </si>
  <si>
    <t>User32783@outlook.com</t>
  </si>
  <si>
    <t>User32784@yopmail.com</t>
  </si>
  <si>
    <t>User32785@yahoo.com</t>
  </si>
  <si>
    <t>User32786@yopmail.com</t>
  </si>
  <si>
    <t>User32787@gmail.com</t>
  </si>
  <si>
    <t>User32788@yopmail.com</t>
  </si>
  <si>
    <t>User32789@outlook.com</t>
  </si>
  <si>
    <t>User32790@yopmail.com</t>
  </si>
  <si>
    <t>User32791@outlook.com</t>
  </si>
  <si>
    <t>User32792@yopmail.com</t>
  </si>
  <si>
    <t>User32793@gmail.com</t>
  </si>
  <si>
    <t>User32794@yopmail.com</t>
  </si>
  <si>
    <t>User32795@yahoo.com</t>
  </si>
  <si>
    <t>User32796@yopmail.com</t>
  </si>
  <si>
    <t>User32797@outlook.com</t>
  </si>
  <si>
    <t>User32798@yopmail.com</t>
  </si>
  <si>
    <t>User32799@gmail.com</t>
  </si>
  <si>
    <t>User32800@yopmail.com</t>
  </si>
  <si>
    <t>User32801@outlook.com</t>
  </si>
  <si>
    <t>User32802@yopmail.com</t>
  </si>
  <si>
    <t>User32803@outlook.com</t>
  </si>
  <si>
    <t>User32804@yopmail.com</t>
  </si>
  <si>
    <t>User32805@gmail.com</t>
  </si>
  <si>
    <t>User32806@yopmail.com</t>
  </si>
  <si>
    <t>User32807@outlook.com</t>
  </si>
  <si>
    <t>User32808@yopmail.com</t>
  </si>
  <si>
    <t>User32809@outlook.com</t>
  </si>
  <si>
    <t>User32810@yopmail.com</t>
  </si>
  <si>
    <t>User32811@gmail.com</t>
  </si>
  <si>
    <t>User32812@yopmail.com</t>
  </si>
  <si>
    <t>User32813@outlook.com</t>
  </si>
  <si>
    <t>User32814@yopmail.com</t>
  </si>
  <si>
    <t>User32815@yahoo.com</t>
  </si>
  <si>
    <t>User32816@yopmail.com</t>
  </si>
  <si>
    <t>User32817@gmail.com</t>
  </si>
  <si>
    <t>User32818@yopmail.com</t>
  </si>
  <si>
    <t>User32819@outlook.com</t>
  </si>
  <si>
    <t>User32820@yopmail.com</t>
  </si>
  <si>
    <t>User32821@outlook.com</t>
  </si>
  <si>
    <t>User32822@yopmail.com</t>
  </si>
  <si>
    <t>User32823@gmail.com</t>
  </si>
  <si>
    <t>User32824@yopmail.com</t>
  </si>
  <si>
    <t>User32825@yahoo.com</t>
  </si>
  <si>
    <t>User32826@yopmail.com</t>
  </si>
  <si>
    <t>User32827@outlook.com</t>
  </si>
  <si>
    <t>User32828@yopmail.com</t>
  </si>
  <si>
    <t>User32829@gmail.com</t>
  </si>
  <si>
    <t>User32830@yopmail.com</t>
  </si>
  <si>
    <t>User32831@outlook.com</t>
  </si>
  <si>
    <t>User32832@yopmail.com</t>
  </si>
  <si>
    <t>User32833@outlook.com</t>
  </si>
  <si>
    <t>User32834@yopmail.com</t>
  </si>
  <si>
    <t>User32835@gmail.com</t>
  </si>
  <si>
    <t>User32836@yopmail.com</t>
  </si>
  <si>
    <t>User32837@outlook.com</t>
  </si>
  <si>
    <t>User32838@yopmail.com</t>
  </si>
  <si>
    <t>User32839@outlook.com</t>
  </si>
  <si>
    <t>User32840@yopmail.com</t>
  </si>
  <si>
    <t>User32841@gmail.com</t>
  </si>
  <si>
    <t>User32842@yopmail.com</t>
  </si>
  <si>
    <t>User32843@outlook.com</t>
  </si>
  <si>
    <t>User32844@yopmail.com</t>
  </si>
  <si>
    <t>User32845@yahoo.com</t>
  </si>
  <si>
    <t>User32846@yopmail.com</t>
  </si>
  <si>
    <t>User32847@gmail.com</t>
  </si>
  <si>
    <t>User32848@yopmail.com</t>
  </si>
  <si>
    <t>User32849@outlook.com</t>
  </si>
  <si>
    <t>User32850@yopmail.com</t>
  </si>
  <si>
    <t>User32851@outlook.com</t>
  </si>
  <si>
    <t>User32852@yopmail.com</t>
  </si>
  <si>
    <t>User32853@gmail.com</t>
  </si>
  <si>
    <t>User32854@yopmail.com</t>
  </si>
  <si>
    <t>User32855@yahoo.com</t>
  </si>
  <si>
    <t>User32856@yopmail.com</t>
  </si>
  <si>
    <t>User32857@outlook.com</t>
  </si>
  <si>
    <t>User32858@yopmail.com</t>
  </si>
  <si>
    <t>User32859@gmail.com</t>
  </si>
  <si>
    <t>User32860@yopmail.com</t>
  </si>
  <si>
    <t>User32861@outlook.com</t>
  </si>
  <si>
    <t>User32862@yopmail.com</t>
  </si>
  <si>
    <t>User32863@outlook.com</t>
  </si>
  <si>
    <t>User32864@yopmail.com</t>
  </si>
  <si>
    <t>User32865@gmail.com</t>
  </si>
  <si>
    <t>User32866@yopmail.com</t>
  </si>
  <si>
    <t>User32867@outlook.com</t>
  </si>
  <si>
    <t>User32868@yopmail.com</t>
  </si>
  <si>
    <t>User32869@outlook.com</t>
  </si>
  <si>
    <t>User32870@yopmail.com</t>
  </si>
  <si>
    <t>User32871@gmail.com</t>
  </si>
  <si>
    <t>User32872@yopmail.com</t>
  </si>
  <si>
    <t>User32873@outlook.com</t>
  </si>
  <si>
    <t>User32874@yopmail.com</t>
  </si>
  <si>
    <t>User32875@yahoo.com</t>
  </si>
  <si>
    <t>User32876@yopmail.com</t>
  </si>
  <si>
    <t>User32877@gmail.com</t>
  </si>
  <si>
    <t>User32878@yopmail.com</t>
  </si>
  <si>
    <t>User32879@outlook.com</t>
  </si>
  <si>
    <t>User32880@yopmail.com</t>
  </si>
  <si>
    <t>User32881@outlook.com</t>
  </si>
  <si>
    <t>User32882@yopmail.com</t>
  </si>
  <si>
    <t>User32883@gmail.com</t>
  </si>
  <si>
    <t>User32884@yopmail.com</t>
  </si>
  <si>
    <t>User32885@yahoo.com</t>
  </si>
  <si>
    <t>User32886@yopmail.com</t>
  </si>
  <si>
    <t>User32887@outlook.com</t>
  </si>
  <si>
    <t>User32888@yopmail.com</t>
  </si>
  <si>
    <t>User32889@gmail.com</t>
  </si>
  <si>
    <t>User32890@yopmail.com</t>
  </si>
  <si>
    <t>User32891@outlook.com</t>
  </si>
  <si>
    <t>User32892@yopmail.com</t>
  </si>
  <si>
    <t>User32893@outlook.com</t>
  </si>
  <si>
    <t>User32894@yopmail.com</t>
  </si>
  <si>
    <t>User32895@gmail.com</t>
  </si>
  <si>
    <t>User32896@yopmail.com</t>
  </si>
  <si>
    <t>User32897@outlook.com</t>
  </si>
  <si>
    <t>User32898@yopmail.com</t>
  </si>
  <si>
    <t>User32899@outlook.com</t>
  </si>
  <si>
    <t>User32900@yopmail.com</t>
  </si>
  <si>
    <t>User32901@gmail.com</t>
  </si>
  <si>
    <t>User32902@yopmail.com</t>
  </si>
  <si>
    <t>User32903@outlook.com</t>
  </si>
  <si>
    <t>User32904@yopmail.com</t>
  </si>
  <si>
    <t>User32905@yahoo.com</t>
  </si>
  <si>
    <t>User32906@yopmail.com</t>
  </si>
  <si>
    <t>User32907@gmail.com</t>
  </si>
  <si>
    <t>User32908@yopmail.com</t>
  </si>
  <si>
    <t>User32909@outlook.com</t>
  </si>
  <si>
    <t>User32910@yopmail.com</t>
  </si>
  <si>
    <t>User32911@outlook.com</t>
  </si>
  <si>
    <t>User32912@yopmail.com</t>
  </si>
  <si>
    <t>User32913@gmail.com</t>
  </si>
  <si>
    <t>User32914@yopmail.com</t>
  </si>
  <si>
    <t>User32915@yahoo.com</t>
  </si>
  <si>
    <t>User32916@yopmail.com</t>
  </si>
  <si>
    <t>User32917@outlook.com</t>
  </si>
  <si>
    <t>User32918@yopmail.com</t>
  </si>
  <si>
    <t>User32919@gmail.com</t>
  </si>
  <si>
    <t>User32920@yopmail.com</t>
  </si>
  <si>
    <t>User32921@outlook.com</t>
  </si>
  <si>
    <t>User32922@yopmail.com</t>
  </si>
  <si>
    <t>User32923@outlook.com</t>
  </si>
  <si>
    <t>User32924@yopmail.com</t>
  </si>
  <si>
    <t>User32925@gmail.com</t>
  </si>
  <si>
    <t>User32926@yopmail.com</t>
  </si>
  <si>
    <t>User32927@outlook.com</t>
  </si>
  <si>
    <t>User32928@yopmail.com</t>
  </si>
  <si>
    <t>User32929@outlook.com</t>
  </si>
  <si>
    <t>User32930@yopmail.com</t>
  </si>
  <si>
    <t>User32931@gmail.com</t>
  </si>
  <si>
    <t>User32932@yopmail.com</t>
  </si>
  <si>
    <t>User32933@outlook.com</t>
  </si>
  <si>
    <t>User32934@yopmail.com</t>
  </si>
  <si>
    <t>User32935@yahoo.com</t>
  </si>
  <si>
    <t>User32936@yopmail.com</t>
  </si>
  <si>
    <t>User32937@gmail.com</t>
  </si>
  <si>
    <t>User32938@yopmail.com</t>
  </si>
  <si>
    <t>User32939@outlook.com</t>
  </si>
  <si>
    <t>User32940@yopmail.com</t>
  </si>
  <si>
    <t>User32941@outlook.com</t>
  </si>
  <si>
    <t>User32942@yopmail.com</t>
  </si>
  <si>
    <t>User32943@gmail.com</t>
  </si>
  <si>
    <t>User32944@yopmail.com</t>
  </si>
  <si>
    <t>User32945@yahoo.com</t>
  </si>
  <si>
    <t>User32946@yopmail.com</t>
  </si>
  <si>
    <t>User32947@outlook.com</t>
  </si>
  <si>
    <t>User32948@yopmail.com</t>
  </si>
  <si>
    <t>User32949@gmail.com</t>
  </si>
  <si>
    <t>User32950@yopmail.com</t>
  </si>
  <si>
    <t>User32951@outlook.com</t>
  </si>
  <si>
    <t>User32952@yopmail.com</t>
  </si>
  <si>
    <t>User32953@outlook.com</t>
  </si>
  <si>
    <t>User32954@yopmail.com</t>
  </si>
  <si>
    <t>User32955@gmail.com</t>
  </si>
  <si>
    <t>User32956@yopmail.com</t>
  </si>
  <si>
    <t>User32957@outlook.com</t>
  </si>
  <si>
    <t>User32958@yopmail.com</t>
  </si>
  <si>
    <t>User32959@outlook.com</t>
  </si>
  <si>
    <t>User32960@yopmail.com</t>
  </si>
  <si>
    <t>User32961@gmail.com</t>
  </si>
  <si>
    <t>User32962@yopmail.com</t>
  </si>
  <si>
    <t>User32963@outlook.com</t>
  </si>
  <si>
    <t>User32964@yopmail.com</t>
  </si>
  <si>
    <t>User32965@yahoo.com</t>
  </si>
  <si>
    <t>User32966@yopmail.com</t>
  </si>
  <si>
    <t>User32967@gmail.com</t>
  </si>
  <si>
    <t>User32968@yopmail.com</t>
  </si>
  <si>
    <t>User32969@outlook.com</t>
  </si>
  <si>
    <t>User32970@yopmail.com</t>
  </si>
  <si>
    <t>User32971@outlook.com</t>
  </si>
  <si>
    <t>User32972@yopmail.com</t>
  </si>
  <si>
    <t>User32973@gmail.com</t>
  </si>
  <si>
    <t>User32974@yopmail.com</t>
  </si>
  <si>
    <t>User32975@yahoo.com</t>
  </si>
  <si>
    <t>User32976@yopmail.com</t>
  </si>
  <si>
    <t>User32977@outlook.com</t>
  </si>
  <si>
    <t>User32978@yopmail.com</t>
  </si>
  <si>
    <t>User32979@gmail.com</t>
  </si>
  <si>
    <t>User32980@yopmail.com</t>
  </si>
  <si>
    <t>User32981@outlook.com</t>
  </si>
  <si>
    <t>User32982@yopmail.com</t>
  </si>
  <si>
    <t>User32983@outlook.com</t>
  </si>
  <si>
    <t>User32984@yopmail.com</t>
  </si>
  <si>
    <t>User32985@gmail.com</t>
  </si>
  <si>
    <t>User32986@yopmail.com</t>
  </si>
  <si>
    <t>User32987@outlook.com</t>
  </si>
  <si>
    <t>User32988@yopmail.com</t>
  </si>
  <si>
    <t>User32989@outlook.com</t>
  </si>
  <si>
    <t>User32990@yopmail.com</t>
  </si>
  <si>
    <t>User32991@gmail.com</t>
  </si>
  <si>
    <t>User32992@yopmail.com</t>
  </si>
  <si>
    <t>User32993@outlook.com</t>
  </si>
  <si>
    <t>User32994@yopmail.com</t>
  </si>
  <si>
    <t>User32995@yahoo.com</t>
  </si>
  <si>
    <t>User32996@yopmail.com</t>
  </si>
  <si>
    <t>User32997@gmail.com</t>
  </si>
  <si>
    <t>User32998@yopmail.com</t>
  </si>
  <si>
    <t>User32999@outlook.com</t>
  </si>
  <si>
    <t>User33000@yopmail.com</t>
  </si>
  <si>
    <t>User33001@outlook.com</t>
  </si>
  <si>
    <t>User33002@yopmail.com</t>
  </si>
  <si>
    <t>User33003@gmail.com</t>
  </si>
  <si>
    <t>User33004@yopmail.com</t>
  </si>
  <si>
    <t>User33005@yahoo.com</t>
  </si>
  <si>
    <t>User33006@yopmail.com</t>
  </si>
  <si>
    <t>User33007@outlook.com</t>
  </si>
  <si>
    <t>User33008@yopmail.com</t>
  </si>
  <si>
    <t>User33009@gmail.com</t>
  </si>
  <si>
    <t>User33010@yopmail.com</t>
  </si>
  <si>
    <t>User33011@outlook.com</t>
  </si>
  <si>
    <t>User33012@yopmail.com</t>
  </si>
  <si>
    <t>User33013@outlook.com</t>
  </si>
  <si>
    <t>User33014@yopmail.com</t>
  </si>
  <si>
    <t>User33015@gmail.com</t>
  </si>
  <si>
    <t>User33016@yopmail.com</t>
  </si>
  <si>
    <t>User33017@outlook.com</t>
  </si>
  <si>
    <t>User33018@yopmail.com</t>
  </si>
  <si>
    <t>User33019@outlook.com</t>
  </si>
  <si>
    <t>User33020@yopmail.com</t>
  </si>
  <si>
    <t>User33021@gmail.com</t>
  </si>
  <si>
    <t>User33022@yopmail.com</t>
  </si>
  <si>
    <t>User33023@outlook.com</t>
  </si>
  <si>
    <t>User33024@yopmail.com</t>
  </si>
  <si>
    <t>User33025@yahoo.com</t>
  </si>
  <si>
    <t>User33026@yopmail.com</t>
  </si>
  <si>
    <t>User33027@gmail.com</t>
  </si>
  <si>
    <t>User33028@yopmail.com</t>
  </si>
  <si>
    <t>User33029@outlook.com</t>
  </si>
  <si>
    <t>User33030@yopmail.com</t>
  </si>
  <si>
    <t>User33031@outlook.com</t>
  </si>
  <si>
    <t>User33032@yopmail.com</t>
  </si>
  <si>
    <t>User33033@gmail.com</t>
  </si>
  <si>
    <t>User33034@yopmail.com</t>
  </si>
  <si>
    <t>User33035@yahoo.com</t>
  </si>
  <si>
    <t>User33036@yopmail.com</t>
  </si>
  <si>
    <t>User33037@outlook.com</t>
  </si>
  <si>
    <t>User33038@yopmail.com</t>
  </si>
  <si>
    <t>User33039@gmail.com</t>
  </si>
  <si>
    <t>User33040@yopmail.com</t>
  </si>
  <si>
    <t>User33041@outlook.com</t>
  </si>
  <si>
    <t>User33042@yopmail.com</t>
  </si>
  <si>
    <t>User33043@outlook.com</t>
  </si>
  <si>
    <t>User33044@yopmail.com</t>
  </si>
  <si>
    <t>User33045@gmail.com</t>
  </si>
  <si>
    <t>User33046@yopmail.com</t>
  </si>
  <si>
    <t>User33047@outlook.com</t>
  </si>
  <si>
    <t>User33048@yopmail.com</t>
  </si>
  <si>
    <t>User33049@outlook.com</t>
  </si>
  <si>
    <t>User33050@yopmail.com</t>
  </si>
  <si>
    <t>User33051@gmail.com</t>
  </si>
  <si>
    <t>User33052@yopmail.com</t>
  </si>
  <si>
    <t>User33053@outlook.com</t>
  </si>
  <si>
    <t>User33054@yopmail.com</t>
  </si>
  <si>
    <t>User33055@yahoo.com</t>
  </si>
  <si>
    <t>User33056@yopmail.com</t>
  </si>
  <si>
    <t>User33057@gmail.com</t>
  </si>
  <si>
    <t>User33058@yopmail.com</t>
  </si>
  <si>
    <t>User33059@outlook.com</t>
  </si>
  <si>
    <t>User33060@yopmail.com</t>
  </si>
  <si>
    <t>User33061@outlook.com</t>
  </si>
  <si>
    <t>User33062@yopmail.com</t>
  </si>
  <si>
    <t>User33063@gmail.com</t>
  </si>
  <si>
    <t>User33064@yopmail.com</t>
  </si>
  <si>
    <t>User33065@yahoo.com</t>
  </si>
  <si>
    <t>User33066@yopmail.com</t>
  </si>
  <si>
    <t>User33067@outlook.com</t>
  </si>
  <si>
    <t>User33068@yopmail.com</t>
  </si>
  <si>
    <t>User33069@gmail.com</t>
  </si>
  <si>
    <t>User33070@yopmail.com</t>
  </si>
  <si>
    <t>User33071@outlook.com</t>
  </si>
  <si>
    <t>User33072@yopmail.com</t>
  </si>
  <si>
    <t>User33073@outlook.com</t>
  </si>
  <si>
    <t>User33074@yopmail.com</t>
  </si>
  <si>
    <t>User33075@gmail.com</t>
  </si>
  <si>
    <t>User33076@yopmail.com</t>
  </si>
  <si>
    <t>User33077@outlook.com</t>
  </si>
  <si>
    <t>User33078@yopmail.com</t>
  </si>
  <si>
    <t>User33079@outlook.com</t>
  </si>
  <si>
    <t>User33080@yopmail.com</t>
  </si>
  <si>
    <t>User33081@gmail.com</t>
  </si>
  <si>
    <t>User33082@yopmail.com</t>
  </si>
  <si>
    <t>User33083@outlook.com</t>
  </si>
  <si>
    <t>User33084@yopmail.com</t>
  </si>
  <si>
    <t>User33085@yahoo.com</t>
  </si>
  <si>
    <t>User33086@yopmail.com</t>
  </si>
  <si>
    <t>User33087@gmail.com</t>
  </si>
  <si>
    <t>User33088@yopmail.com</t>
  </si>
  <si>
    <t>User33089@outlook.com</t>
  </si>
  <si>
    <t>User33090@yopmail.com</t>
  </si>
  <si>
    <t>User33091@outlook.com</t>
  </si>
  <si>
    <t>User33092@yopmail.com</t>
  </si>
  <si>
    <t>User33093@gmail.com</t>
  </si>
  <si>
    <t>User33094@yopmail.com</t>
  </si>
  <si>
    <t>User33095@yahoo.com</t>
  </si>
  <si>
    <t>User33096@yopmail.com</t>
  </si>
  <si>
    <t>User33097@outlook.com</t>
  </si>
  <si>
    <t>User33098@yopmail.com</t>
  </si>
  <si>
    <t>User33099@gmail.com</t>
  </si>
  <si>
    <t>User33100@yopmail.com</t>
  </si>
  <si>
    <t>User33101@outlook.com</t>
  </si>
  <si>
    <t>User33102@yopmail.com</t>
  </si>
  <si>
    <t>User33103@outlook.com</t>
  </si>
  <si>
    <t>User33104@yopmail.com</t>
  </si>
  <si>
    <t>User33105@gmail.com</t>
  </si>
  <si>
    <t>User33106@yopmail.com</t>
  </si>
  <si>
    <t>User33107@outlook.com</t>
  </si>
  <si>
    <t>User33108@yopmail.com</t>
  </si>
  <si>
    <t>User33109@outlook.com</t>
  </si>
  <si>
    <t>User33110@yopmail.com</t>
  </si>
  <si>
    <t>User33111@gmail.com</t>
  </si>
  <si>
    <t>User33112@yopmail.com</t>
  </si>
  <si>
    <t>User33113@outlook.com</t>
  </si>
  <si>
    <t>User33114@yopmail.com</t>
  </si>
  <si>
    <t>User33115@yahoo.com</t>
  </si>
  <si>
    <t>User33116@yopmail.com</t>
  </si>
  <si>
    <t>User33117@gmail.com</t>
  </si>
  <si>
    <t>User33118@yopmail.com</t>
  </si>
  <si>
    <t>User33119@outlook.com</t>
  </si>
  <si>
    <t>User33120@yopmail.com</t>
  </si>
  <si>
    <t>User33121@outlook.com</t>
  </si>
  <si>
    <t>User33122@yopmail.com</t>
  </si>
  <si>
    <t>User33123@gmail.com</t>
  </si>
  <si>
    <t>User33124@yopmail.com</t>
  </si>
  <si>
    <t>User33125@yahoo.com</t>
  </si>
  <si>
    <t>User33126@yopmail.com</t>
  </si>
  <si>
    <t>User33127@outlook.com</t>
  </si>
  <si>
    <t>User33128@yopmail.com</t>
  </si>
  <si>
    <t>User33129@gmail.com</t>
  </si>
  <si>
    <t>User33130@yopmail.com</t>
  </si>
  <si>
    <t>User33131@outlook.com</t>
  </si>
  <si>
    <t>User33132@yopmail.com</t>
  </si>
  <si>
    <t>User33133@outlook.com</t>
  </si>
  <si>
    <t>User33134@yopmail.com</t>
  </si>
  <si>
    <t>User33135@gmail.com</t>
  </si>
  <si>
    <t>User33136@yopmail.com</t>
  </si>
  <si>
    <t>User33137@outlook.com</t>
  </si>
  <si>
    <t>User33138@yopmail.com</t>
  </si>
  <si>
    <t>User33139@outlook.com</t>
  </si>
  <si>
    <t>User33140@yopmail.com</t>
  </si>
  <si>
    <t>User33141@gmail.com</t>
  </si>
  <si>
    <t>User33142@yopmail.com</t>
  </si>
  <si>
    <t>User33143@outlook.com</t>
  </si>
  <si>
    <t>User33144@yopmail.com</t>
  </si>
  <si>
    <t>User33145@yahoo.com</t>
  </si>
  <si>
    <t>User33146@yopmail.com</t>
  </si>
  <si>
    <t>User33147@gmail.com</t>
  </si>
  <si>
    <t>User33148@yopmail.com</t>
  </si>
  <si>
    <t>User33149@outlook.com</t>
  </si>
  <si>
    <t>User33150@yopmail.com</t>
  </si>
  <si>
    <t>User33151@outlook.com</t>
  </si>
  <si>
    <t>User33152@yopmail.com</t>
  </si>
  <si>
    <t>User33153@gmail.com</t>
  </si>
  <si>
    <t>User33154@yopmail.com</t>
  </si>
  <si>
    <t>User33155@yahoo.com</t>
  </si>
  <si>
    <t>User33156@yopmail.com</t>
  </si>
  <si>
    <t>User33157@outlook.com</t>
  </si>
  <si>
    <t>User33158@yopmail.com</t>
  </si>
  <si>
    <t>User33159@gmail.com</t>
  </si>
  <si>
    <t>User33160@yopmail.com</t>
  </si>
  <si>
    <t>User33161@outlook.com</t>
  </si>
  <si>
    <t>User33162@yopmail.com</t>
  </si>
  <si>
    <t>User33163@outlook.com</t>
  </si>
  <si>
    <t>User33164@yopmail.com</t>
  </si>
  <si>
    <t>User33165@gmail.com</t>
  </si>
  <si>
    <t>User33166@yopmail.com</t>
  </si>
  <si>
    <t>User33167@outlook.com</t>
  </si>
  <si>
    <t>User33168@yopmail.com</t>
  </si>
  <si>
    <t>User33169@outlook.com</t>
  </si>
  <si>
    <t>User33170@yopmail.com</t>
  </si>
  <si>
    <t>User33171@gmail.com</t>
  </si>
  <si>
    <t>User33172@yopmail.com</t>
  </si>
  <si>
    <t>User33173@outlook.com</t>
  </si>
  <si>
    <t>User33174@yopmail.com</t>
  </si>
  <si>
    <t>User33175@yahoo.com</t>
  </si>
  <si>
    <t>User33176@yopmail.com</t>
  </si>
  <si>
    <t>User33177@gmail.com</t>
  </si>
  <si>
    <t>User33178@yopmail.com</t>
  </si>
  <si>
    <t>User33179@outlook.com</t>
  </si>
  <si>
    <t>User33180@yopmail.com</t>
  </si>
  <si>
    <t>User33181@outlook.com</t>
  </si>
  <si>
    <t>User33182@yopmail.com</t>
  </si>
  <si>
    <t>User33183@gmail.com</t>
  </si>
  <si>
    <t>User33184@yopmail.com</t>
  </si>
  <si>
    <t>User33185@yahoo.com</t>
  </si>
  <si>
    <t>User33186@yopmail.com</t>
  </si>
  <si>
    <t>User33187@outlook.com</t>
  </si>
  <si>
    <t>User33188@yopmail.com</t>
  </si>
  <si>
    <t>User33189@gmail.com</t>
  </si>
  <si>
    <t>User33190@yopmail.com</t>
  </si>
  <si>
    <t>User33191@outlook.com</t>
  </si>
  <si>
    <t>User33192@yopmail.com</t>
  </si>
  <si>
    <t>User33193@outlook.com</t>
  </si>
  <si>
    <t>User33194@yopmail.com</t>
  </si>
  <si>
    <t>User33195@gmail.com</t>
  </si>
  <si>
    <t>User33196@yopmail.com</t>
  </si>
  <si>
    <t>User33197@outlook.com</t>
  </si>
  <si>
    <t>User33198@yopmail.com</t>
  </si>
  <si>
    <t>User33199@outlook.com</t>
  </si>
  <si>
    <t>User33200@yopmail.com</t>
  </si>
  <si>
    <t>User33201@gmail.com</t>
  </si>
  <si>
    <t>User33202@yopmail.com</t>
  </si>
  <si>
    <t>User33203@outlook.com</t>
  </si>
  <si>
    <t>User33204@yopmail.com</t>
  </si>
  <si>
    <t>User33205@yahoo.com</t>
  </si>
  <si>
    <t>User33206@yopmail.com</t>
  </si>
  <si>
    <t>User33207@gmail.com</t>
  </si>
  <si>
    <t>User33208@yopmail.com</t>
  </si>
  <si>
    <t>User33209@outlook.com</t>
  </si>
  <si>
    <t>User33210@yopmail.com</t>
  </si>
  <si>
    <t>User33211@outlook.com</t>
  </si>
  <si>
    <t>User33212@yopmail.com</t>
  </si>
  <si>
    <t>User33213@gmail.com</t>
  </si>
  <si>
    <t>User33214@yopmail.com</t>
  </si>
  <si>
    <t>User33215@yahoo.com</t>
  </si>
  <si>
    <t>User33216@yopmail.com</t>
  </si>
  <si>
    <t>User33217@outlook.com</t>
  </si>
  <si>
    <t>User33218@yopmail.com</t>
  </si>
  <si>
    <t>User33219@gmail.com</t>
  </si>
  <si>
    <t>User33220@yopmail.com</t>
  </si>
  <si>
    <t>User33221@outlook.com</t>
  </si>
  <si>
    <t>User33222@yopmail.com</t>
  </si>
  <si>
    <t>User33223@outlook.com</t>
  </si>
  <si>
    <t>User33224@yopmail.com</t>
  </si>
  <si>
    <t>User33225@gmail.com</t>
  </si>
  <si>
    <t>User33226@yopmail.com</t>
  </si>
  <si>
    <t>User33227@outlook.com</t>
  </si>
  <si>
    <t>User33228@yopmail.com</t>
  </si>
  <si>
    <t>User33229@outlook.com</t>
  </si>
  <si>
    <t>User33230@yopmail.com</t>
  </si>
  <si>
    <t>User33231@gmail.com</t>
  </si>
  <si>
    <t>User33232@yopmail.com</t>
  </si>
  <si>
    <t>User33233@outlook.com</t>
  </si>
  <si>
    <t>User33234@yopmail.com</t>
  </si>
  <si>
    <t>User33235@yahoo.com</t>
  </si>
  <si>
    <t>User33236@yopmail.com</t>
  </si>
  <si>
    <t>User33237@gmail.com</t>
  </si>
  <si>
    <t>User33238@yopmail.com</t>
  </si>
  <si>
    <t>User33239@outlook.com</t>
  </si>
  <si>
    <t>User33240@yopmail.com</t>
  </si>
  <si>
    <t>User33241@outlook.com</t>
  </si>
  <si>
    <t>User33242@yopmail.com</t>
  </si>
  <si>
    <t>User33243@gmail.com</t>
  </si>
  <si>
    <t>User33244@yopmail.com</t>
  </si>
  <si>
    <t>User33245@yahoo.com</t>
  </si>
  <si>
    <t>User33246@yopmail.com</t>
  </si>
  <si>
    <t>User33247@outlook.com</t>
  </si>
  <si>
    <t>User33248@yopmail.com</t>
  </si>
  <si>
    <t>User33249@gmail.com</t>
  </si>
  <si>
    <t>User33250@yopmail.com</t>
  </si>
  <si>
    <t>User33251@outlook.com</t>
  </si>
  <si>
    <t>User33252@yopmail.com</t>
  </si>
  <si>
    <t>User33253@outlook.com</t>
  </si>
  <si>
    <t>User33254@yopmail.com</t>
  </si>
  <si>
    <t>User33255@gmail.com</t>
  </si>
  <si>
    <t>User33256@yopmail.com</t>
  </si>
  <si>
    <t>User33257@outlook.com</t>
  </si>
  <si>
    <t>User33258@yopmail.com</t>
  </si>
  <si>
    <t>User33259@outlook.com</t>
  </si>
  <si>
    <t>User33260@yopmail.com</t>
  </si>
  <si>
    <t>User33261@gmail.com</t>
  </si>
  <si>
    <t>User33262@yopmail.com</t>
  </si>
  <si>
    <t>User33263@outlook.com</t>
  </si>
  <si>
    <t>User33264@yopmail.com</t>
  </si>
  <si>
    <t>User33265@yahoo.com</t>
  </si>
  <si>
    <t>User33266@yopmail.com</t>
  </si>
  <si>
    <t>User33267@gmail.com</t>
  </si>
  <si>
    <t>User33268@yopmail.com</t>
  </si>
  <si>
    <t>User33269@outlook.com</t>
  </si>
  <si>
    <t>User33270@yopmail.com</t>
  </si>
  <si>
    <t>User33271@outlook.com</t>
  </si>
  <si>
    <t>User33272@yopmail.com</t>
  </si>
  <si>
    <t>User33273@gmail.com</t>
  </si>
  <si>
    <t>User33274@yopmail.com</t>
  </si>
  <si>
    <t>User33275@yahoo.com</t>
  </si>
  <si>
    <t>User33276@yopmail.com</t>
  </si>
  <si>
    <t>User33277@outlook.com</t>
  </si>
  <si>
    <t>User33278@yopmail.com</t>
  </si>
  <si>
    <t>User33279@gmail.com</t>
  </si>
  <si>
    <t>User33280@yopmail.com</t>
  </si>
  <si>
    <t>User33281@outlook.com</t>
  </si>
  <si>
    <t>User33282@yopmail.com</t>
  </si>
  <si>
    <t>User33283@outlook.com</t>
  </si>
  <si>
    <t>User33284@yopmail.com</t>
  </si>
  <si>
    <t>User33285@gmail.com</t>
  </si>
  <si>
    <t>User33286@yopmail.com</t>
  </si>
  <si>
    <t>User33287@outlook.com</t>
  </si>
  <si>
    <t>User33288@yopmail.com</t>
  </si>
  <si>
    <t>User33289@outlook.com</t>
  </si>
  <si>
    <t>User33290@yopmail.com</t>
  </si>
  <si>
    <t>User33291@gmail.com</t>
  </si>
  <si>
    <t>User33292@yopmail.com</t>
  </si>
  <si>
    <t>User33293@outlook.com</t>
  </si>
  <si>
    <t>User33294@yopmail.com</t>
  </si>
  <si>
    <t>User33295@yahoo.com</t>
  </si>
  <si>
    <t>User33296@yopmail.com</t>
  </si>
  <si>
    <t>User33297@gmail.com</t>
  </si>
  <si>
    <t>User33298@yopmail.com</t>
  </si>
  <si>
    <t>User33299@outlook.com</t>
  </si>
  <si>
    <t>User33300@yopmail.com</t>
  </si>
  <si>
    <t>User33301@outlook.com</t>
  </si>
  <si>
    <t>User33302@yopmail.com</t>
  </si>
  <si>
    <t>User33303@gmail.com</t>
  </si>
  <si>
    <t>User33304@yopmail.com</t>
  </si>
  <si>
    <t>User33305@yahoo.com</t>
  </si>
  <si>
    <t>User33306@yopmail.com</t>
  </si>
  <si>
    <t>User33307@outlook.com</t>
  </si>
  <si>
    <t>User33308@yopmail.com</t>
  </si>
  <si>
    <t>User33309@gmail.com</t>
  </si>
  <si>
    <t>User33310@yopmail.com</t>
  </si>
  <si>
    <t>User33311@outlook.com</t>
  </si>
  <si>
    <t>User33312@yopmail.com</t>
  </si>
  <si>
    <t>User33313@outlook.com</t>
  </si>
  <si>
    <t>User33314@yopmail.com</t>
  </si>
  <si>
    <t>User33315@gmail.com</t>
  </si>
  <si>
    <t>User33316@yopmail.com</t>
  </si>
  <si>
    <t>User33317@outlook.com</t>
  </si>
  <si>
    <t>User33318@yopmail.com</t>
  </si>
  <si>
    <t>User33319@outlook.com</t>
  </si>
  <si>
    <t>User33320@yopmail.com</t>
  </si>
  <si>
    <t>User33321@gmail.com</t>
  </si>
  <si>
    <t>User33322@yopmail.com</t>
  </si>
  <si>
    <t>User33323@outlook.com</t>
  </si>
  <si>
    <t>User33324@yopmail.com</t>
  </si>
  <si>
    <t>User33325@yahoo.com</t>
  </si>
  <si>
    <t>User33326@yopmail.com</t>
  </si>
  <si>
    <t>User33327@gmail.com</t>
  </si>
  <si>
    <t>User33328@yopmail.com</t>
  </si>
  <si>
    <t>User33329@outlook.com</t>
  </si>
  <si>
    <t>User33330@yopmail.com</t>
  </si>
  <si>
    <t>User33331@outlook.com</t>
  </si>
  <si>
    <t>User33332@yopmail.com</t>
  </si>
  <si>
    <t>User33333@gmail.com</t>
  </si>
  <si>
    <t>User33334@yopmail.com</t>
  </si>
  <si>
    <t>User33335@yahoo.com</t>
  </si>
  <si>
    <t>User33336@yopmail.com</t>
  </si>
  <si>
    <t>User33337@outlook.com</t>
  </si>
  <si>
    <t>User33338@yopmail.com</t>
  </si>
  <si>
    <t>User33339@gmail.com</t>
  </si>
  <si>
    <t>User33340@yopmail.com</t>
  </si>
  <si>
    <t>User33341@outlook.com</t>
  </si>
  <si>
    <t>User33342@yopmail.com</t>
  </si>
  <si>
    <t>User33343@outlook.com</t>
  </si>
  <si>
    <t>User33344@yopmail.com</t>
  </si>
  <si>
    <t>User33345@gmail.com</t>
  </si>
  <si>
    <t>User33346@yopmail.com</t>
  </si>
  <si>
    <t>User33347@outlook.com</t>
  </si>
  <si>
    <t>User33348@yopmail.com</t>
  </si>
  <si>
    <t>User33349@outlook.com</t>
  </si>
  <si>
    <t>User33350@yopmail.com</t>
  </si>
  <si>
    <t>User33351@gmail.com</t>
  </si>
  <si>
    <t>User33352@yopmail.com</t>
  </si>
  <si>
    <t>User33353@outlook.com</t>
  </si>
  <si>
    <t>User33354@yopmail.com</t>
  </si>
  <si>
    <t>User33355@yahoo.com</t>
  </si>
  <si>
    <t>User33356@yopmail.com</t>
  </si>
  <si>
    <t>User33357@gmail.com</t>
  </si>
  <si>
    <t>User33358@yopmail.com</t>
  </si>
  <si>
    <t>User33359@outlook.com</t>
  </si>
  <si>
    <t>User33360@yopmail.com</t>
  </si>
  <si>
    <t>User33361@outlook.com</t>
  </si>
  <si>
    <t>User33362@yopmail.com</t>
  </si>
  <si>
    <t>User33363@gmail.com</t>
  </si>
  <si>
    <t>User33364@yopmail.com</t>
  </si>
  <si>
    <t>User33365@yahoo.com</t>
  </si>
  <si>
    <t>User33366@yopmail.com</t>
  </si>
  <si>
    <t>User33367@outlook.com</t>
  </si>
  <si>
    <t>User33368@yopmail.com</t>
  </si>
  <si>
    <t>User33369@gmail.com</t>
  </si>
  <si>
    <t>User33370@yopmail.com</t>
  </si>
  <si>
    <t>User33371@outlook.com</t>
  </si>
  <si>
    <t>User33372@yopmail.com</t>
  </si>
  <si>
    <t>User33373@outlook.com</t>
  </si>
  <si>
    <t>User33374@yopmail.com</t>
  </si>
  <si>
    <t>User33375@gmail.com</t>
  </si>
  <si>
    <t>User33376@yopmail.com</t>
  </si>
  <si>
    <t>User33377@outlook.com</t>
  </si>
  <si>
    <t>User33378@yopmail.com</t>
  </si>
  <si>
    <t>User33379@outlook.com</t>
  </si>
  <si>
    <t>User33380@yopmail.com</t>
  </si>
  <si>
    <t>User33381@gmail.com</t>
  </si>
  <si>
    <t>User33382@yopmail.com</t>
  </si>
  <si>
    <t>User33383@outlook.com</t>
  </si>
  <si>
    <t>User33384@yopmail.com</t>
  </si>
  <si>
    <t>User33385@yahoo.com</t>
  </si>
  <si>
    <t>User33386@yopmail.com</t>
  </si>
  <si>
    <t>User33387@gmail.com</t>
  </si>
  <si>
    <t>User33388@yopmail.com</t>
  </si>
  <si>
    <t>User33389@outlook.com</t>
  </si>
  <si>
    <t>User33390@yopmail.com</t>
  </si>
  <si>
    <t>User33391@outlook.com</t>
  </si>
  <si>
    <t>User33392@yopmail.com</t>
  </si>
  <si>
    <t>User33393@gmail.com</t>
  </si>
  <si>
    <t>User33394@yopmail.com</t>
  </si>
  <si>
    <t>User33395@yahoo.com</t>
  </si>
  <si>
    <t>User33396@yopmail.com</t>
  </si>
  <si>
    <t>User33397@outlook.com</t>
  </si>
  <si>
    <t>User33398@yopmail.com</t>
  </si>
  <si>
    <t>User33399@gmail.com</t>
  </si>
  <si>
    <t>User33400@yopmail.com</t>
  </si>
  <si>
    <t>User33401@outlook.com</t>
  </si>
  <si>
    <t>User33402@yopmail.com</t>
  </si>
  <si>
    <t>User33403@outlook.com</t>
  </si>
  <si>
    <t>User33404@yopmail.com</t>
  </si>
  <si>
    <t>User33405@gmail.com</t>
  </si>
  <si>
    <t>User33406@yopmail.com</t>
  </si>
  <si>
    <t>User33407@outlook.com</t>
  </si>
  <si>
    <t>User33408@yopmail.com</t>
  </si>
  <si>
    <t>User33409@outlook.com</t>
  </si>
  <si>
    <t>User33410@yopmail.com</t>
  </si>
  <si>
    <t>User33411@gmail.com</t>
  </si>
  <si>
    <t>User33412@yopmail.com</t>
  </si>
  <si>
    <t>User33413@outlook.com</t>
  </si>
  <si>
    <t>User33414@yopmail.com</t>
  </si>
  <si>
    <t>User33415@yahoo.com</t>
  </si>
  <si>
    <t>User33416@yopmail.com</t>
  </si>
  <si>
    <t>User33417@gmail.com</t>
  </si>
  <si>
    <t>User33418@yopmail.com</t>
  </si>
  <si>
    <t>User33419@outlook.com</t>
  </si>
  <si>
    <t>User33420@yopmail.com</t>
  </si>
  <si>
    <t>User33421@outlook.com</t>
  </si>
  <si>
    <t>User33422@yopmail.com</t>
  </si>
  <si>
    <t>User33423@gmail.com</t>
  </si>
  <si>
    <t>User33424@yopmail.com</t>
  </si>
  <si>
    <t>User33425@yahoo.com</t>
  </si>
  <si>
    <t>User33426@yopmail.com</t>
  </si>
  <si>
    <t>User33427@outlook.com</t>
  </si>
  <si>
    <t>User33428@yopmail.com</t>
  </si>
  <si>
    <t>User33429@gmail.com</t>
  </si>
  <si>
    <t>User33430@yopmail.com</t>
  </si>
  <si>
    <t>User33431@outlook.com</t>
  </si>
  <si>
    <t>User33432@yopmail.com</t>
  </si>
  <si>
    <t>User33433@outlook.com</t>
  </si>
  <si>
    <t>User33434@yopmail.com</t>
  </si>
  <si>
    <t>User33435@gmail.com</t>
  </si>
  <si>
    <t>User33436@yopmail.com</t>
  </si>
  <si>
    <t>User33437@outlook.com</t>
  </si>
  <si>
    <t>User33438@yopmail.com</t>
  </si>
  <si>
    <t>User33439@outlook.com</t>
  </si>
  <si>
    <t>User33440@yopmail.com</t>
  </si>
  <si>
    <t>User33441@gmail.com</t>
  </si>
  <si>
    <t>User33442@yopmail.com</t>
  </si>
  <si>
    <t>User33443@outlook.com</t>
  </si>
  <si>
    <t>User33444@yopmail.com</t>
  </si>
  <si>
    <t>User33445@yahoo.com</t>
  </si>
  <si>
    <t>User33446@yopmail.com</t>
  </si>
  <si>
    <t>User33447@gmail.com</t>
  </si>
  <si>
    <t>User33448@yopmail.com</t>
  </si>
  <si>
    <t>User33449@outlook.com</t>
  </si>
  <si>
    <t>User33450@yopmail.com</t>
  </si>
  <si>
    <t>User33451@outlook.com</t>
  </si>
  <si>
    <t>User33452@yopmail.com</t>
  </si>
  <si>
    <t>User33453@gmail.com</t>
  </si>
  <si>
    <t>User33454@yopmail.com</t>
  </si>
  <si>
    <t>User33455@yahoo.com</t>
  </si>
  <si>
    <t>User33456@yopmail.com</t>
  </si>
  <si>
    <t>User33457@outlook.com</t>
  </si>
  <si>
    <t>User33458@yopmail.com</t>
  </si>
  <si>
    <t>User33459@gmail.com</t>
  </si>
  <si>
    <t>User33460@yopmail.com</t>
  </si>
  <si>
    <t>User33461@outlook.com</t>
  </si>
  <si>
    <t>User33462@yopmail.com</t>
  </si>
  <si>
    <t>User33463@outlook.com</t>
  </si>
  <si>
    <t>User33464@yopmail.com</t>
  </si>
  <si>
    <t>User33465@gmail.com</t>
  </si>
  <si>
    <t>User33466@yopmail.com</t>
  </si>
  <si>
    <t>User33467@outlook.com</t>
  </si>
  <si>
    <t>User33468@yopmail.com</t>
  </si>
  <si>
    <t>User33469@outlook.com</t>
  </si>
  <si>
    <t>User33470@yopmail.com</t>
  </si>
  <si>
    <t>User33471@gmail.com</t>
  </si>
  <si>
    <t>User33472@yopmail.com</t>
  </si>
  <si>
    <t>User33473@outlook.com</t>
  </si>
  <si>
    <t>User33474@yopmail.com</t>
  </si>
  <si>
    <t>User33475@yahoo.com</t>
  </si>
  <si>
    <t>User33476@yopmail.com</t>
  </si>
  <si>
    <t>User33477@gmail.com</t>
  </si>
  <si>
    <t>User33478@yopmail.com</t>
  </si>
  <si>
    <t>User33479@outlook.com</t>
  </si>
  <si>
    <t>User33480@yopmail.com</t>
  </si>
  <si>
    <t>User33481@outlook.com</t>
  </si>
  <si>
    <t>User33482@yopmail.com</t>
  </si>
  <si>
    <t>User33483@gmail.com</t>
  </si>
  <si>
    <t>User33484@yopmail.com</t>
  </si>
  <si>
    <t>User33485@yahoo.com</t>
  </si>
  <si>
    <t>User33486@yopmail.com</t>
  </si>
  <si>
    <t>User33487@outlook.com</t>
  </si>
  <si>
    <t>User33488@yopmail.com</t>
  </si>
  <si>
    <t>User33489@gmail.com</t>
  </si>
  <si>
    <t>User33490@yopmail.com</t>
  </si>
  <si>
    <t>User33491@outlook.com</t>
  </si>
  <si>
    <t>User33492@yopmail.com</t>
  </si>
  <si>
    <t>User33493@outlook.com</t>
  </si>
  <si>
    <t>User33494@yopmail.com</t>
  </si>
  <si>
    <t>User33495@gmail.com</t>
  </si>
  <si>
    <t>User33496@yopmail.com</t>
  </si>
  <si>
    <t>User33497@outlook.com</t>
  </si>
  <si>
    <t>User33498@yopmail.com</t>
  </si>
  <si>
    <t>User33499@outlook.com</t>
  </si>
  <si>
    <t>User33500@yopmail.com</t>
  </si>
  <si>
    <t>User33501@gmail.com</t>
  </si>
  <si>
    <t>User33502@yopmail.com</t>
  </si>
  <si>
    <t>User33503@outlook.com</t>
  </si>
  <si>
    <t>User33504@yopmail.com</t>
  </si>
  <si>
    <t>User33505@yahoo.com</t>
  </si>
  <si>
    <t>User33506@yopmail.com</t>
  </si>
  <si>
    <t>User33507@gmail.com</t>
  </si>
  <si>
    <t>User33508@yopmail.com</t>
  </si>
  <si>
    <t>User33509@outlook.com</t>
  </si>
  <si>
    <t>User33510@yopmail.com</t>
  </si>
  <si>
    <t>User33511@outlook.com</t>
  </si>
  <si>
    <t>User33512@yopmail.com</t>
  </si>
  <si>
    <t>User33513@gmail.com</t>
  </si>
  <si>
    <t>User33514@yopmail.com</t>
  </si>
  <si>
    <t>User33515@yahoo.com</t>
  </si>
  <si>
    <t>User33516@yopmail.com</t>
  </si>
  <si>
    <t>User33517@outlook.com</t>
  </si>
  <si>
    <t>User33518@yopmail.com</t>
  </si>
  <si>
    <t>User33519@gmail.com</t>
  </si>
  <si>
    <t>User33520@yopmail.com</t>
  </si>
  <si>
    <t>User33521@outlook.com</t>
  </si>
  <si>
    <t>User33522@yopmail.com</t>
  </si>
  <si>
    <t>User33523@outlook.com</t>
  </si>
  <si>
    <t>User33524@yopmail.com</t>
  </si>
  <si>
    <t>User33525@gmail.com</t>
  </si>
  <si>
    <t>User33526@yopmail.com</t>
  </si>
  <si>
    <t>User33527@outlook.com</t>
  </si>
  <si>
    <t>User33528@yopmail.com</t>
  </si>
  <si>
    <t>User33529@outlook.com</t>
  </si>
  <si>
    <t>User33530@yopmail.com</t>
  </si>
  <si>
    <t>User33531@gmail.com</t>
  </si>
  <si>
    <t>User33532@yopmail.com</t>
  </si>
  <si>
    <t>User33533@outlook.com</t>
  </si>
  <si>
    <t>User33534@yopmail.com</t>
  </si>
  <si>
    <t>User33535@yahoo.com</t>
  </si>
  <si>
    <t>User33536@yopmail.com</t>
  </si>
  <si>
    <t>User33537@gmail.com</t>
  </si>
  <si>
    <t>User33538@yopmail.com</t>
  </si>
  <si>
    <t>User33539@outlook.com</t>
  </si>
  <si>
    <t>User33540@yopmail.com</t>
  </si>
  <si>
    <t>User33541@outlook.com</t>
  </si>
  <si>
    <t>User33542@yopmail.com</t>
  </si>
  <si>
    <t>User33543@gmail.com</t>
  </si>
  <si>
    <t>User33544@yopmail.com</t>
  </si>
  <si>
    <t>User33545@yahoo.com</t>
  </si>
  <si>
    <t>User33546@yopmail.com</t>
  </si>
  <si>
    <t>User33547@outlook.com</t>
  </si>
  <si>
    <t>User33548@yopmail.com</t>
  </si>
  <si>
    <t>User33549@gmail.com</t>
  </si>
  <si>
    <t>User33550@yopmail.com</t>
  </si>
  <si>
    <t>User33551@outlook.com</t>
  </si>
  <si>
    <t>User33552@yopmail.com</t>
  </si>
  <si>
    <t>User33553@outlook.com</t>
  </si>
  <si>
    <t>User33554@yopmail.com</t>
  </si>
  <si>
    <t>User33555@gmail.com</t>
  </si>
  <si>
    <t>User33556@yopmail.com</t>
  </si>
  <si>
    <t>User33557@outlook.com</t>
  </si>
  <si>
    <t>User33558@yopmail.com</t>
  </si>
  <si>
    <t>User33559@outlook.com</t>
  </si>
  <si>
    <t>User33560@yopmail.com</t>
  </si>
  <si>
    <t>User33561@gmail.com</t>
  </si>
  <si>
    <t>User33562@yopmail.com</t>
  </si>
  <si>
    <t>User33563@outlook.com</t>
  </si>
  <si>
    <t>User33564@yopmail.com</t>
  </si>
  <si>
    <t>User33565@yahoo.com</t>
  </si>
  <si>
    <t>User33566@yopmail.com</t>
  </si>
  <si>
    <t>User33567@gmail.com</t>
  </si>
  <si>
    <t>User33568@yopmail.com</t>
  </si>
  <si>
    <t>User33569@outlook.com</t>
  </si>
  <si>
    <t>User33570@yopmail.com</t>
  </si>
  <si>
    <t>User33571@outlook.com</t>
  </si>
  <si>
    <t>User33572@yopmail.com</t>
  </si>
  <si>
    <t>User33573@gmail.com</t>
  </si>
  <si>
    <t>User33574@yopmail.com</t>
  </si>
  <si>
    <t>User33575@yahoo.com</t>
  </si>
  <si>
    <t>User33576@yopmail.com</t>
  </si>
  <si>
    <t>User33577@outlook.com</t>
  </si>
  <si>
    <t>User33578@yopmail.com</t>
  </si>
  <si>
    <t>User33579@gmail.com</t>
  </si>
  <si>
    <t>User33580@yopmail.com</t>
  </si>
  <si>
    <t>User33581@outlook.com</t>
  </si>
  <si>
    <t>User33582@yopmail.com</t>
  </si>
  <si>
    <t>User33583@outlook.com</t>
  </si>
  <si>
    <t>User33584@yopmail.com</t>
  </si>
  <si>
    <t>User33585@gmail.com</t>
  </si>
  <si>
    <t>User33586@yopmail.com</t>
  </si>
  <si>
    <t>User33587@outlook.com</t>
  </si>
  <si>
    <t>User33588@yopmail.com</t>
  </si>
  <si>
    <t>User33589@outlook.com</t>
  </si>
  <si>
    <t>User33590@yopmail.com</t>
  </si>
  <si>
    <t>User33591@gmail.com</t>
  </si>
  <si>
    <t>User33592@yopmail.com</t>
  </si>
  <si>
    <t>User33593@outlook.com</t>
  </si>
  <si>
    <t>User33594@yopmail.com</t>
  </si>
  <si>
    <t>User33595@yahoo.com</t>
  </si>
  <si>
    <t>User33596@yopmail.com</t>
  </si>
  <si>
    <t>User33597@gmail.com</t>
  </si>
  <si>
    <t>User33598@yopmail.com</t>
  </si>
  <si>
    <t>User33599@outlook.com</t>
  </si>
  <si>
    <t>User33600@yopmail.com</t>
  </si>
  <si>
    <t>User33601@outlook.com</t>
  </si>
  <si>
    <t>User33602@yopmail.com</t>
  </si>
  <si>
    <t>User33603@gmail.com</t>
  </si>
  <si>
    <t>User33604@yopmail.com</t>
  </si>
  <si>
    <t>User33605@yahoo.com</t>
  </si>
  <si>
    <t>User33606@yopmail.com</t>
  </si>
  <si>
    <t>User33607@outlook.com</t>
  </si>
  <si>
    <t>User33608@yopmail.com</t>
  </si>
  <si>
    <t>User33609@gmail.com</t>
  </si>
  <si>
    <t>User33610@yopmail.com</t>
  </si>
  <si>
    <t>User33611@outlook.com</t>
  </si>
  <si>
    <t>User33612@yopmail.com</t>
  </si>
  <si>
    <t>User33613@outlook.com</t>
  </si>
  <si>
    <t>User33614@yopmail.com</t>
  </si>
  <si>
    <t>User33615@gmail.com</t>
  </si>
  <si>
    <t>User33616@yopmail.com</t>
  </si>
  <si>
    <t>User33617@outlook.com</t>
  </si>
  <si>
    <t>User33618@yopmail.com</t>
  </si>
  <si>
    <t>User33619@outlook.com</t>
  </si>
  <si>
    <t>User33620@yopmail.com</t>
  </si>
  <si>
    <t>User33621@gmail.com</t>
  </si>
  <si>
    <t>User33622@yopmail.com</t>
  </si>
  <si>
    <t>User33623@outlook.com</t>
  </si>
  <si>
    <t>User33624@yopmail.com</t>
  </si>
  <si>
    <t>User33625@yahoo.com</t>
  </si>
  <si>
    <t>User33626@yopmail.com</t>
  </si>
  <si>
    <t>User33627@gmail.com</t>
  </si>
  <si>
    <t>User33628@yopmail.com</t>
  </si>
  <si>
    <t>User33629@outlook.com</t>
  </si>
  <si>
    <t>User33630@yopmail.com</t>
  </si>
  <si>
    <t>User33631@outlook.com</t>
  </si>
  <si>
    <t>User33632@yopmail.com</t>
  </si>
  <si>
    <t>User33633@gmail.com</t>
  </si>
  <si>
    <t>User33634@yopmail.com</t>
  </si>
  <si>
    <t>User33635@yahoo.com</t>
  </si>
  <si>
    <t>User33636@yopmail.com</t>
  </si>
  <si>
    <t>User33637@outlook.com</t>
  </si>
  <si>
    <t>User33638@yopmail.com</t>
  </si>
  <si>
    <t>User33639@gmail.com</t>
  </si>
  <si>
    <t>User33640@yopmail.com</t>
  </si>
  <si>
    <t>User33641@outlook.com</t>
  </si>
  <si>
    <t>User33642@yopmail.com</t>
  </si>
  <si>
    <t>User33643@outlook.com</t>
  </si>
  <si>
    <t>User33644@yopmail.com</t>
  </si>
  <si>
    <t>User33645@gmail.com</t>
  </si>
  <si>
    <t>User33646@yopmail.com</t>
  </si>
  <si>
    <t>User33647@outlook.com</t>
  </si>
  <si>
    <t>User33648@yopmail.com</t>
  </si>
  <si>
    <t>User33649@outlook.com</t>
  </si>
  <si>
    <t>User33650@yopmail.com</t>
  </si>
  <si>
    <t>User33651@gmail.com</t>
  </si>
  <si>
    <t>User33652@yopmail.com</t>
  </si>
  <si>
    <t>User33653@outlook.com</t>
  </si>
  <si>
    <t>User33654@yopmail.com</t>
  </si>
  <si>
    <t>User33655@yahoo.com</t>
  </si>
  <si>
    <t>User33656@yopmail.com</t>
  </si>
  <si>
    <t>User33657@gmail.com</t>
  </si>
  <si>
    <t>User33658@yopmail.com</t>
  </si>
  <si>
    <t>User33659@outlook.com</t>
  </si>
  <si>
    <t>User33660@yopmail.com</t>
  </si>
  <si>
    <t>User33661@outlook.com</t>
  </si>
  <si>
    <t>User33662@yopmail.com</t>
  </si>
  <si>
    <t>User33663@gmail.com</t>
  </si>
  <si>
    <t>User33664@yopmail.com</t>
  </si>
  <si>
    <t>User33665@yahoo.com</t>
  </si>
  <si>
    <t>User33666@yopmail.com</t>
  </si>
  <si>
    <t>User33667@outlook.com</t>
  </si>
  <si>
    <t>User33668@yopmail.com</t>
  </si>
  <si>
    <t>User33669@gmail.com</t>
  </si>
  <si>
    <t>User33670@yopmail.com</t>
  </si>
  <si>
    <t>User33671@outlook.com</t>
  </si>
  <si>
    <t>User33672@yopmail.com</t>
  </si>
  <si>
    <t>User33673@outlook.com</t>
  </si>
  <si>
    <t>User33674@yopmail.com</t>
  </si>
  <si>
    <t>User33675@gmail.com</t>
  </si>
  <si>
    <t>User33676@yopmail.com</t>
  </si>
  <si>
    <t>User33677@outlook.com</t>
  </si>
  <si>
    <t>User33678@yopmail.com</t>
  </si>
  <si>
    <t>User33679@outlook.com</t>
  </si>
  <si>
    <t>User33680@yopmail.com</t>
  </si>
  <si>
    <t>User33681@gmail.com</t>
  </si>
  <si>
    <t>User33682@yopmail.com</t>
  </si>
  <si>
    <t>User33683@outlook.com</t>
  </si>
  <si>
    <t>User33684@yopmail.com</t>
  </si>
  <si>
    <t>User33685@yahoo.com</t>
  </si>
  <si>
    <t>User33686@yopmail.com</t>
  </si>
  <si>
    <t>User33687@gmail.com</t>
  </si>
  <si>
    <t>User33688@yopmail.com</t>
  </si>
  <si>
    <t>User33689@outlook.com</t>
  </si>
  <si>
    <t>User33690@yopmail.com</t>
  </si>
  <si>
    <t>User33691@outlook.com</t>
  </si>
  <si>
    <t>User33692@yopmail.com</t>
  </si>
  <si>
    <t>User33693@gmail.com</t>
  </si>
  <si>
    <t>User33694@yopmail.com</t>
  </si>
  <si>
    <t>User33695@yahoo.com</t>
  </si>
  <si>
    <t>User33696@yopmail.com</t>
  </si>
  <si>
    <t>User33697@outlook.com</t>
  </si>
  <si>
    <t>User33698@yopmail.com</t>
  </si>
  <si>
    <t>User33699@gmail.com</t>
  </si>
  <si>
    <t>User33700@yopmail.com</t>
  </si>
  <si>
    <t>User33701@outlook.com</t>
  </si>
  <si>
    <t>User33702@yopmail.com</t>
  </si>
  <si>
    <t>User33703@outlook.com</t>
  </si>
  <si>
    <t>User33704@yopmail.com</t>
  </si>
  <si>
    <t>User33705@gmail.com</t>
  </si>
  <si>
    <t>User33706@yopmail.com</t>
  </si>
  <si>
    <t>User33707@outlook.com</t>
  </si>
  <si>
    <t>User33708@yopmail.com</t>
  </si>
  <si>
    <t>User33709@outlook.com</t>
  </si>
  <si>
    <t>User33710@yopmail.com</t>
  </si>
  <si>
    <t>User33711@gmail.com</t>
  </si>
  <si>
    <t>User33712@yopmail.com</t>
  </si>
  <si>
    <t>User33713@outlook.com</t>
  </si>
  <si>
    <t>User33714@yopmail.com</t>
  </si>
  <si>
    <t>User33715@yahoo.com</t>
  </si>
  <si>
    <t>User33716@yopmail.com</t>
  </si>
  <si>
    <t>User33717@gmail.com</t>
  </si>
  <si>
    <t>User33718@yopmail.com</t>
  </si>
  <si>
    <t>User33719@outlook.com</t>
  </si>
  <si>
    <t>User33720@yopmail.com</t>
  </si>
  <si>
    <t>User33721@outlook.com</t>
  </si>
  <si>
    <t>User33722@yopmail.com</t>
  </si>
  <si>
    <t>User33723@gmail.com</t>
  </si>
  <si>
    <t>User33724@yopmail.com</t>
  </si>
  <si>
    <t>User33725@yahoo.com</t>
  </si>
  <si>
    <t>User33726@yopmail.com</t>
  </si>
  <si>
    <t>User33727@outlook.com</t>
  </si>
  <si>
    <t>User33728@yopmail.com</t>
  </si>
  <si>
    <t>User33729@gmail.com</t>
  </si>
  <si>
    <t>User33730@yopmail.com</t>
  </si>
  <si>
    <t>User33731@outlook.com</t>
  </si>
  <si>
    <t>User33732@yopmail.com</t>
  </si>
  <si>
    <t>User33733@outlook.com</t>
  </si>
  <si>
    <t>User33734@yopmail.com</t>
  </si>
  <si>
    <t>User33735@gmail.com</t>
  </si>
  <si>
    <t>User33736@yopmail.com</t>
  </si>
  <si>
    <t>User33737@outlook.com</t>
  </si>
  <si>
    <t>User33738@yopmail.com</t>
  </si>
  <si>
    <t>User33739@outlook.com</t>
  </si>
  <si>
    <t>User33740@yopmail.com</t>
  </si>
  <si>
    <t>User33741@gmail.com</t>
  </si>
  <si>
    <t>User33742@yopmail.com</t>
  </si>
  <si>
    <t>User33743@outlook.com</t>
  </si>
  <si>
    <t>User33744@yopmail.com</t>
  </si>
  <si>
    <t>User33745@yahoo.com</t>
  </si>
  <si>
    <t>User33746@yopmail.com</t>
  </si>
  <si>
    <t>User33747@gmail.com</t>
  </si>
  <si>
    <t>User33748@yopmail.com</t>
  </si>
  <si>
    <t>User33749@outlook.com</t>
  </si>
  <si>
    <t>User33750@yopmail.com</t>
  </si>
  <si>
    <t>User33751@outlook.com</t>
  </si>
  <si>
    <t>User33752@yopmail.com</t>
  </si>
  <si>
    <t>User33753@gmail.com</t>
  </si>
  <si>
    <t>User33754@yopmail.com</t>
  </si>
  <si>
    <t>User33755@yahoo.com</t>
  </si>
  <si>
    <t>User33756@yopmail.com</t>
  </si>
  <si>
    <t>User33757@outlook.com</t>
  </si>
  <si>
    <t>User33758@yopmail.com</t>
  </si>
  <si>
    <t>User33759@gmail.com</t>
  </si>
  <si>
    <t>User33760@yopmail.com</t>
  </si>
  <si>
    <t>User33761@outlook.com</t>
  </si>
  <si>
    <t>User33762@yopmail.com</t>
  </si>
  <si>
    <t>User33763@outlook.com</t>
  </si>
  <si>
    <t>User33764@yopmail.com</t>
  </si>
  <si>
    <t>User33765@gmail.com</t>
  </si>
  <si>
    <t>User33766@yopmail.com</t>
  </si>
  <si>
    <t>User33767@outlook.com</t>
  </si>
  <si>
    <t>User33768@yopmail.com</t>
  </si>
  <si>
    <t>User33769@outlook.com</t>
  </si>
  <si>
    <t>User33770@yopmail.com</t>
  </si>
  <si>
    <t>User33771@gmail.com</t>
  </si>
  <si>
    <t>User33772@yopmail.com</t>
  </si>
  <si>
    <t>User33773@outlook.com</t>
  </si>
  <si>
    <t>User33774@yopmail.com</t>
  </si>
  <si>
    <t>User33775@yahoo.com</t>
  </si>
  <si>
    <t>User33776@yopmail.com</t>
  </si>
  <si>
    <t>User33777@gmail.com</t>
  </si>
  <si>
    <t>User33778@yopmail.com</t>
  </si>
  <si>
    <t>User33779@outlook.com</t>
  </si>
  <si>
    <t>User33780@yopmail.com</t>
  </si>
  <si>
    <t>User33781@outlook.com</t>
  </si>
  <si>
    <t>User33782@yopmail.com</t>
  </si>
  <si>
    <t>User33783@gmail.com</t>
  </si>
  <si>
    <t>User33784@yopmail.com</t>
  </si>
  <si>
    <t>User33785@yahoo.com</t>
  </si>
  <si>
    <t>User33786@yopmail.com</t>
  </si>
  <si>
    <t>User33787@outlook.com</t>
  </si>
  <si>
    <t>User33788@yopmail.com</t>
  </si>
  <si>
    <t>User33789@gmail.com</t>
  </si>
  <si>
    <t>User33790@yopmail.com</t>
  </si>
  <si>
    <t>User33791@outlook.com</t>
  </si>
  <si>
    <t>User33792@yopmail.com</t>
  </si>
  <si>
    <t>User33793@outlook.com</t>
  </si>
  <si>
    <t>User33794@yopmail.com</t>
  </si>
  <si>
    <t>User33795@gmail.com</t>
  </si>
  <si>
    <t>User33796@yopmail.com</t>
  </si>
  <si>
    <t>User33797@outlook.com</t>
  </si>
  <si>
    <t>User33798@yopmail.com</t>
  </si>
  <si>
    <t>User33799@outlook.com</t>
  </si>
  <si>
    <t>User33800@yopmail.com</t>
  </si>
  <si>
    <t>User33801@gmail.com</t>
  </si>
  <si>
    <t>User33802@yopmail.com</t>
  </si>
  <si>
    <t>User33803@outlook.com</t>
  </si>
  <si>
    <t>User33804@yopmail.com</t>
  </si>
  <si>
    <t>User33805@yahoo.com</t>
  </si>
  <si>
    <t>User33806@yopmail.com</t>
  </si>
  <si>
    <t>User33807@gmail.com</t>
  </si>
  <si>
    <t>User33808@yopmail.com</t>
  </si>
  <si>
    <t>User33809@outlook.com</t>
  </si>
  <si>
    <t>User33810@yopmail.com</t>
  </si>
  <si>
    <t>User33811@outlook.com</t>
  </si>
  <si>
    <t>User33812@yopmail.com</t>
  </si>
  <si>
    <t>User33813@gmail.com</t>
  </si>
  <si>
    <t>User33814@yopmail.com</t>
  </si>
  <si>
    <t>User33815@yahoo.com</t>
  </si>
  <si>
    <t>User33816@yopmail.com</t>
  </si>
  <si>
    <t>User33817@outlook.com</t>
  </si>
  <si>
    <t>User33818@yopmail.com</t>
  </si>
  <si>
    <t>User33819@gmail.com</t>
  </si>
  <si>
    <t>User33820@yopmail.com</t>
  </si>
  <si>
    <t>User33821@outlook.com</t>
  </si>
  <si>
    <t>User33822@yopmail.com</t>
  </si>
  <si>
    <t>User33823@outlook.com</t>
  </si>
  <si>
    <t>User33824@yopmail.com</t>
  </si>
  <si>
    <t>User33825@gmail.com</t>
  </si>
  <si>
    <t>User33826@yopmail.com</t>
  </si>
  <si>
    <t>User33827@outlook.com</t>
  </si>
  <si>
    <t>User33828@yopmail.com</t>
  </si>
  <si>
    <t>User33829@outlook.com</t>
  </si>
  <si>
    <t>User33830@yopmail.com</t>
  </si>
  <si>
    <t>User33831@gmail.com</t>
  </si>
  <si>
    <t>User33832@yopmail.com</t>
  </si>
  <si>
    <t>User33833@outlook.com</t>
  </si>
  <si>
    <t>User33834@yopmail.com</t>
  </si>
  <si>
    <t>User33835@yahoo.com</t>
  </si>
  <si>
    <t>User33836@yopmail.com</t>
  </si>
  <si>
    <t>User33837@gmail.com</t>
  </si>
  <si>
    <t>User33838@yopmail.com</t>
  </si>
  <si>
    <t>User33839@outlook.com</t>
  </si>
  <si>
    <t>User33840@yopmail.com</t>
  </si>
  <si>
    <t>User33841@outlook.com</t>
  </si>
  <si>
    <t>User33842@yopmail.com</t>
  </si>
  <si>
    <t>User33843@gmail.com</t>
  </si>
  <si>
    <t>User33844@yopmail.com</t>
  </si>
  <si>
    <t>User33845@yahoo.com</t>
  </si>
  <si>
    <t>User33846@yopmail.com</t>
  </si>
  <si>
    <t>User33847@outlook.com</t>
  </si>
  <si>
    <t>User33848@yopmail.com</t>
  </si>
  <si>
    <t>User33849@gmail.com</t>
  </si>
  <si>
    <t>User33850@yopmail.com</t>
  </si>
  <si>
    <t>User33851@outlook.com</t>
  </si>
  <si>
    <t>User33852@yopmail.com</t>
  </si>
  <si>
    <t>User33853@outlook.com</t>
  </si>
  <si>
    <t>User33854@yopmail.com</t>
  </si>
  <si>
    <t>User33855@gmail.com</t>
  </si>
  <si>
    <t>User33856@yopmail.com</t>
  </si>
  <si>
    <t>User33857@outlook.com</t>
  </si>
  <si>
    <t>User33858@yopmail.com</t>
  </si>
  <si>
    <t>User33859@outlook.com</t>
  </si>
  <si>
    <t>User33860@yopmail.com</t>
  </si>
  <si>
    <t>User33861@gmail.com</t>
  </si>
  <si>
    <t>User33862@yopmail.com</t>
  </si>
  <si>
    <t>User33863@outlook.com</t>
  </si>
  <si>
    <t>User33864@yopmail.com</t>
  </si>
  <si>
    <t>User33865@yahoo.com</t>
  </si>
  <si>
    <t>User33866@yopmail.com</t>
  </si>
  <si>
    <t>User33867@gmail.com</t>
  </si>
  <si>
    <t>User33868@yopmail.com</t>
  </si>
  <si>
    <t>User33869@outlook.com</t>
  </si>
  <si>
    <t>User33870@yopmail.com</t>
  </si>
  <si>
    <t>User33871@outlook.com</t>
  </si>
  <si>
    <t>User33872@yopmail.com</t>
  </si>
  <si>
    <t>User33873@gmail.com</t>
  </si>
  <si>
    <t>User33874@yopmail.com</t>
  </si>
  <si>
    <t>User33875@yahoo.com</t>
  </si>
  <si>
    <t>User33876@yopmail.com</t>
  </si>
  <si>
    <t>User33877@outlook.com</t>
  </si>
  <si>
    <t>User33878@yopmail.com</t>
  </si>
  <si>
    <t>User33879@gmail.com</t>
  </si>
  <si>
    <t>User33880@yopmail.com</t>
  </si>
  <si>
    <t>User33881@outlook.com</t>
  </si>
  <si>
    <t>User33882@yopmail.com</t>
  </si>
  <si>
    <t>User33883@outlook.com</t>
  </si>
  <si>
    <t>User33884@yopmail.com</t>
  </si>
  <si>
    <t>User33885@gmail.com</t>
  </si>
  <si>
    <t>User33886@yopmail.com</t>
  </si>
  <si>
    <t>User33887@outlook.com</t>
  </si>
  <si>
    <t>User33888@yopmail.com</t>
  </si>
  <si>
    <t>User33889@outlook.com</t>
  </si>
  <si>
    <t>User33890@yopmail.com</t>
  </si>
  <si>
    <t>User33891@gmail.com</t>
  </si>
  <si>
    <t>User33892@yopmail.com</t>
  </si>
  <si>
    <t>User33893@outlook.com</t>
  </si>
  <si>
    <t>User33894@yopmail.com</t>
  </si>
  <si>
    <t>User33895@yahoo.com</t>
  </si>
  <si>
    <t>User33896@yopmail.com</t>
  </si>
  <si>
    <t>User33897@gmail.com</t>
  </si>
  <si>
    <t>User33898@yopmail.com</t>
  </si>
  <si>
    <t>User33899@outlook.com</t>
  </si>
  <si>
    <t>User33900@yopmail.com</t>
  </si>
  <si>
    <t>User33901@outlook.com</t>
  </si>
  <si>
    <t>User33902@yopmail.com</t>
  </si>
  <si>
    <t>User33903@gmail.com</t>
  </si>
  <si>
    <t>User33904@yopmail.com</t>
  </si>
  <si>
    <t>User33905@yahoo.com</t>
  </si>
  <si>
    <t>User33906@yopmail.com</t>
  </si>
  <si>
    <t>User33907@outlook.com</t>
  </si>
  <si>
    <t>User33908@yopmail.com</t>
  </si>
  <si>
    <t>User33909@gmail.com</t>
  </si>
  <si>
    <t>User33910@yopmail.com</t>
  </si>
  <si>
    <t>User33911@outlook.com</t>
  </si>
  <si>
    <t>User33912@yopmail.com</t>
  </si>
  <si>
    <t>User33913@outlook.com</t>
  </si>
  <si>
    <t>User33914@yopmail.com</t>
  </si>
  <si>
    <t>User33915@gmail.com</t>
  </si>
  <si>
    <t>User33916@yopmail.com</t>
  </si>
  <si>
    <t>User33917@outlook.com</t>
  </si>
  <si>
    <t>User33918@yopmail.com</t>
  </si>
  <si>
    <t>User33919@outlook.com</t>
  </si>
  <si>
    <t>User33920@yopmail.com</t>
  </si>
  <si>
    <t>User33921@gmail.com</t>
  </si>
  <si>
    <t>User33922@yopmail.com</t>
  </si>
  <si>
    <t>User33923@outlook.com</t>
  </si>
  <si>
    <t>User33924@yopmail.com</t>
  </si>
  <si>
    <t>User33925@yahoo.com</t>
  </si>
  <si>
    <t>User33926@yopmail.com</t>
  </si>
  <si>
    <t>User33927@gmail.com</t>
  </si>
  <si>
    <t>User33928@yopmail.com</t>
  </si>
  <si>
    <t>User33929@outlook.com</t>
  </si>
  <si>
    <t>User33930@yopmail.com</t>
  </si>
  <si>
    <t>User33931@outlook.com</t>
  </si>
  <si>
    <t>User33932@yopmail.com</t>
  </si>
  <si>
    <t>User33933@gmail.com</t>
  </si>
  <si>
    <t>User33934@yopmail.com</t>
  </si>
  <si>
    <t>User33935@yahoo.com</t>
  </si>
  <si>
    <t>User33936@yopmail.com</t>
  </si>
  <si>
    <t>User33937@outlook.com</t>
  </si>
  <si>
    <t>User33938@yopmail.com</t>
  </si>
  <si>
    <t>User33939@gmail.com</t>
  </si>
  <si>
    <t>User33940@yopmail.com</t>
  </si>
  <si>
    <t>User33941@outlook.com</t>
  </si>
  <si>
    <t>User33942@yopmail.com</t>
  </si>
  <si>
    <t>User33943@outlook.com</t>
  </si>
  <si>
    <t>User33944@yopmail.com</t>
  </si>
  <si>
    <t>User33945@gmail.com</t>
  </si>
  <si>
    <t>User33946@yopmail.com</t>
  </si>
  <si>
    <t>User33947@outlook.com</t>
  </si>
  <si>
    <t>User33948@yopmail.com</t>
  </si>
  <si>
    <t>User33949@outlook.com</t>
  </si>
  <si>
    <t>User33950@yopmail.com</t>
  </si>
  <si>
    <t>User33951@gmail.com</t>
  </si>
  <si>
    <t>User33952@yopmail.com</t>
  </si>
  <si>
    <t>User33953@outlook.com</t>
  </si>
  <si>
    <t>User33954@yopmail.com</t>
  </si>
  <si>
    <t>User33955@yahoo.com</t>
  </si>
  <si>
    <t>User33956@yopmail.com</t>
  </si>
  <si>
    <t>User33957@gmail.com</t>
  </si>
  <si>
    <t>User33958@yopmail.com</t>
  </si>
  <si>
    <t>User33959@outlook.com</t>
  </si>
  <si>
    <t>User33960@yopmail.com</t>
  </si>
  <si>
    <t>User33961@outlook.com</t>
  </si>
  <si>
    <t>User33962@yopmail.com</t>
  </si>
  <si>
    <t>User33963@gmail.com</t>
  </si>
  <si>
    <t>User33964@yopmail.com</t>
  </si>
  <si>
    <t>User33965@yahoo.com</t>
  </si>
  <si>
    <t>User33966@yopmail.com</t>
  </si>
  <si>
    <t>User33967@outlook.com</t>
  </si>
  <si>
    <t>User33968@yopmail.com</t>
  </si>
  <si>
    <t>User33969@gmail.com</t>
  </si>
  <si>
    <t>User33970@yopmail.com</t>
  </si>
  <si>
    <t>User33971@outlook.com</t>
  </si>
  <si>
    <t>User33972@yopmail.com</t>
  </si>
  <si>
    <t>User33973@outlook.com</t>
  </si>
  <si>
    <t>User33974@yopmail.com</t>
  </si>
  <si>
    <t>User33975@gmail.com</t>
  </si>
  <si>
    <t>User33976@yopmail.com</t>
  </si>
  <si>
    <t>User33977@outlook.com</t>
  </si>
  <si>
    <t>User33978@yopmail.com</t>
  </si>
  <si>
    <t>User33979@outlook.com</t>
  </si>
  <si>
    <t>User33980@yopmail.com</t>
  </si>
  <si>
    <t>User33981@gmail.com</t>
  </si>
  <si>
    <t>User33982@yopmail.com</t>
  </si>
  <si>
    <t>User33983@outlook.com</t>
  </si>
  <si>
    <t>User33984@yopmail.com</t>
  </si>
  <si>
    <t>User33985@yahoo.com</t>
  </si>
  <si>
    <t>User33986@yopmail.com</t>
  </si>
  <si>
    <t>User33987@gmail.com</t>
  </si>
  <si>
    <t>User33988@yopmail.com</t>
  </si>
  <si>
    <t>User33989@outlook.com</t>
  </si>
  <si>
    <t>User33990@yopmail.com</t>
  </si>
  <si>
    <t>User33991@outlook.com</t>
  </si>
  <si>
    <t>User33992@yopmail.com</t>
  </si>
  <si>
    <t>User33993@gmail.com</t>
  </si>
  <si>
    <t>User33994@yopmail.com</t>
  </si>
  <si>
    <t>User33995@yahoo.com</t>
  </si>
  <si>
    <t>User33996@yopmail.com</t>
  </si>
  <si>
    <t>User33997@outlook.com</t>
  </si>
  <si>
    <t>User33998@yopmail.com</t>
  </si>
  <si>
    <t>User33999@gmail.com</t>
  </si>
  <si>
    <t>User34000@yopmail.com</t>
  </si>
  <si>
    <t>User34001@outlook.com</t>
  </si>
  <si>
    <t>User34002@yopmail.com</t>
  </si>
  <si>
    <t>User34003@outlook.com</t>
  </si>
  <si>
    <t>User34004@yopmail.com</t>
  </si>
  <si>
    <t>User34005@gmail.com</t>
  </si>
  <si>
    <t>User34006@yopmail.com</t>
  </si>
  <si>
    <t>User34007@outlook.com</t>
  </si>
  <si>
    <t>User34008@yopmail.com</t>
  </si>
  <si>
    <t>User34009@outlook.com</t>
  </si>
  <si>
    <t>User34010@yopmail.com</t>
  </si>
  <si>
    <t>User34011@gmail.com</t>
  </si>
  <si>
    <t>User34012@yopmail.com</t>
  </si>
  <si>
    <t>User34013@outlook.com</t>
  </si>
  <si>
    <t>User34014@yopmail.com</t>
  </si>
  <si>
    <t>User34015@yahoo.com</t>
  </si>
  <si>
    <t>User34016@yopmail.com</t>
  </si>
  <si>
    <t>User34017@gmail.com</t>
  </si>
  <si>
    <t>User34018@yopmail.com</t>
  </si>
  <si>
    <t>User34019@outlook.com</t>
  </si>
  <si>
    <t>User34020@yopmail.com</t>
  </si>
  <si>
    <t>User34021@outlook.com</t>
  </si>
  <si>
    <t>User34022@yopmail.com</t>
  </si>
  <si>
    <t>User34023@gmail.com</t>
  </si>
  <si>
    <t>User34024@yopmail.com</t>
  </si>
  <si>
    <t>User34025@yahoo.com</t>
  </si>
  <si>
    <t>User34026@yopmail.com</t>
  </si>
  <si>
    <t>User34027@outlook.com</t>
  </si>
  <si>
    <t>User34028@yopmail.com</t>
  </si>
  <si>
    <t>User34029@gmail.com</t>
  </si>
  <si>
    <t>User34030@yopmail.com</t>
  </si>
  <si>
    <t>User34031@outlook.com</t>
  </si>
  <si>
    <t>User34032@yopmail.com</t>
  </si>
  <si>
    <t>User34033@outlook.com</t>
  </si>
  <si>
    <t>User34034@yopmail.com</t>
  </si>
  <si>
    <t>User34035@gmail.com</t>
  </si>
  <si>
    <t>User34036@yopmail.com</t>
  </si>
  <si>
    <t>User34037@outlook.com</t>
  </si>
  <si>
    <t>User34038@yopmail.com</t>
  </si>
  <si>
    <t>User34039@outlook.com</t>
  </si>
  <si>
    <t>User34040@yopmail.com</t>
  </si>
  <si>
    <t>User34041@gmail.com</t>
  </si>
  <si>
    <t>User34042@yopmail.com</t>
  </si>
  <si>
    <t>User34043@outlook.com</t>
  </si>
  <si>
    <t>User34044@yopmail.com</t>
  </si>
  <si>
    <t>User34045@yahoo.com</t>
  </si>
  <si>
    <t>User34046@yopmail.com</t>
  </si>
  <si>
    <t>User34047@gmail.com</t>
  </si>
  <si>
    <t>User34048@yopmail.com</t>
  </si>
  <si>
    <t>User34049@outlook.com</t>
  </si>
  <si>
    <t>User34050@yopmail.com</t>
  </si>
  <si>
    <t>User34051@outlook.com</t>
  </si>
  <si>
    <t>User34052@yopmail.com</t>
  </si>
  <si>
    <t>User34053@gmail.com</t>
  </si>
  <si>
    <t>User34054@yopmail.com</t>
  </si>
  <si>
    <t>User34055@yahoo.com</t>
  </si>
  <si>
    <t>User34056@yopmail.com</t>
  </si>
  <si>
    <t>User34057@outlook.com</t>
  </si>
  <si>
    <t>User34058@yopmail.com</t>
  </si>
  <si>
    <t>User34059@gmail.com</t>
  </si>
  <si>
    <t>User34060@yopmail.com</t>
  </si>
  <si>
    <t>User34061@outlook.com</t>
  </si>
  <si>
    <t>User34062@yopmail.com</t>
  </si>
  <si>
    <t>User34063@outlook.com</t>
  </si>
  <si>
    <t>User34064@yopmail.com</t>
  </si>
  <si>
    <t>User34065@gmail.com</t>
  </si>
  <si>
    <t>User34066@yopmail.com</t>
  </si>
  <si>
    <t>User34067@outlook.com</t>
  </si>
  <si>
    <t>User34068@yopmail.com</t>
  </si>
  <si>
    <t>User34069@outlook.com</t>
  </si>
  <si>
    <t>User34070@yopmail.com</t>
  </si>
  <si>
    <t>User34071@gmail.com</t>
  </si>
  <si>
    <t>User34072@yopmail.com</t>
  </si>
  <si>
    <t>User34073@outlook.com</t>
  </si>
  <si>
    <t>User34074@yopmail.com</t>
  </si>
  <si>
    <t>User34075@yahoo.com</t>
  </si>
  <si>
    <t>User34076@yopmail.com</t>
  </si>
  <si>
    <t>User34077@gmail.com</t>
  </si>
  <si>
    <t>User34078@yopmail.com</t>
  </si>
  <si>
    <t>User34079@outlook.com</t>
  </si>
  <si>
    <t>User34080@yopmail.com</t>
  </si>
  <si>
    <t>User34081@outlook.com</t>
  </si>
  <si>
    <t>User34082@yopmail.com</t>
  </si>
  <si>
    <t>User34083@gmail.com</t>
  </si>
  <si>
    <t>User34084@yopmail.com</t>
  </si>
  <si>
    <t>User34085@yahoo.com</t>
  </si>
  <si>
    <t>User34086@yopmail.com</t>
  </si>
  <si>
    <t>User34087@outlook.com</t>
  </si>
  <si>
    <t>User34088@yopmail.com</t>
  </si>
  <si>
    <t>User34089@gmail.com</t>
  </si>
  <si>
    <t>User34090@yopmail.com</t>
  </si>
  <si>
    <t>User34091@outlook.com</t>
  </si>
  <si>
    <t>User34092@yopmail.com</t>
  </si>
  <si>
    <t>User34093@outlook.com</t>
  </si>
  <si>
    <t>User34094@yopmail.com</t>
  </si>
  <si>
    <t>User34095@gmail.com</t>
  </si>
  <si>
    <t>User34096@yopmail.com</t>
  </si>
  <si>
    <t>User34097@outlook.com</t>
  </si>
  <si>
    <t>User34098@yopmail.com</t>
  </si>
  <si>
    <t>User34099@outlook.com</t>
  </si>
  <si>
    <t>User34100@yopmail.com</t>
  </si>
  <si>
    <t>User34101@gmail.com</t>
  </si>
  <si>
    <t>User34102@yopmail.com</t>
  </si>
  <si>
    <t>User34103@outlook.com</t>
  </si>
  <si>
    <t>User34104@yopmail.com</t>
  </si>
  <si>
    <t>User34105@yahoo.com</t>
  </si>
  <si>
    <t>User34106@yopmail.com</t>
  </si>
  <si>
    <t>User34107@gmail.com</t>
  </si>
  <si>
    <t>User34108@yopmail.com</t>
  </si>
  <si>
    <t>User34109@outlook.com</t>
  </si>
  <si>
    <t>User34110@yopmail.com</t>
  </si>
  <si>
    <t>User34111@outlook.com</t>
  </si>
  <si>
    <t>User34112@yopmail.com</t>
  </si>
  <si>
    <t>User34113@gmail.com</t>
  </si>
  <si>
    <t>User34114@yopmail.com</t>
  </si>
  <si>
    <t>User34115@yahoo.com</t>
  </si>
  <si>
    <t>User34116@yopmail.com</t>
  </si>
  <si>
    <t>User34117@outlook.com</t>
  </si>
  <si>
    <t>User34118@yopmail.com</t>
  </si>
  <si>
    <t>User34119@gmail.com</t>
  </si>
  <si>
    <t>User34120@yopmail.com</t>
  </si>
  <si>
    <t>User34121@outlook.com</t>
  </si>
  <si>
    <t>User34122@yopmail.com</t>
  </si>
  <si>
    <t>User34123@outlook.com</t>
  </si>
  <si>
    <t>User34124@yopmail.com</t>
  </si>
  <si>
    <t>User34125@gmail.com</t>
  </si>
  <si>
    <t>User34126@yopmail.com</t>
  </si>
  <si>
    <t>User34127@outlook.com</t>
  </si>
  <si>
    <t>User34128@yopmail.com</t>
  </si>
  <si>
    <t>User34129@outlook.com</t>
  </si>
  <si>
    <t>User34130@yopmail.com</t>
  </si>
  <si>
    <t>User34131@gmail.com</t>
  </si>
  <si>
    <t>User34132@yopmail.com</t>
  </si>
  <si>
    <t>User34133@outlook.com</t>
  </si>
  <si>
    <t>User34134@yopmail.com</t>
  </si>
  <si>
    <t>User34135@yahoo.com</t>
  </si>
  <si>
    <t>User34136@yopmail.com</t>
  </si>
  <si>
    <t>User34137@gmail.com</t>
  </si>
  <si>
    <t>User34138@yopmail.com</t>
  </si>
  <si>
    <t>User34139@outlook.com</t>
  </si>
  <si>
    <t>User34140@yopmail.com</t>
  </si>
  <si>
    <t>User34141@outlook.com</t>
  </si>
  <si>
    <t>User34142@yopmail.com</t>
  </si>
  <si>
    <t>User34143@gmail.com</t>
  </si>
  <si>
    <t>User34144@yopmail.com</t>
  </si>
  <si>
    <t>User34145@yahoo.com</t>
  </si>
  <si>
    <t>User34146@yopmail.com</t>
  </si>
  <si>
    <t>User34147@outlook.com</t>
  </si>
  <si>
    <t>User34148@yopmail.com</t>
  </si>
  <si>
    <t>User34149@gmail.com</t>
  </si>
  <si>
    <t>User34150@yopmail.com</t>
  </si>
  <si>
    <t>User34151@outlook.com</t>
  </si>
  <si>
    <t>User34152@yopmail.com</t>
  </si>
  <si>
    <t>User34153@outlook.com</t>
  </si>
  <si>
    <t>User34154@yopmail.com</t>
  </si>
  <si>
    <t>User34155@gmail.com</t>
  </si>
  <si>
    <t>User34156@yopmail.com</t>
  </si>
  <si>
    <t>User34157@outlook.com</t>
  </si>
  <si>
    <t>User34158@yopmail.com</t>
  </si>
  <si>
    <t>User34159@outlook.com</t>
  </si>
  <si>
    <t>User34160@yopmail.com</t>
  </si>
  <si>
    <t>User34161@gmail.com</t>
  </si>
  <si>
    <t>User34162@yopmail.com</t>
  </si>
  <si>
    <t>User34163@outlook.com</t>
  </si>
  <si>
    <t>User34164@yopmail.com</t>
  </si>
  <si>
    <t>User34165@yahoo.com</t>
  </si>
  <si>
    <t>User34166@yopmail.com</t>
  </si>
  <si>
    <t>User34167@gmail.com</t>
  </si>
  <si>
    <t>User34168@yopmail.com</t>
  </si>
  <si>
    <t>User34169@outlook.com</t>
  </si>
  <si>
    <t>User34170@yopmail.com</t>
  </si>
  <si>
    <t>User34171@outlook.com</t>
  </si>
  <si>
    <t>User34172@yopmail.com</t>
  </si>
  <si>
    <t>User34173@gmail.com</t>
  </si>
  <si>
    <t>User34174@yopmail.com</t>
  </si>
  <si>
    <t>User34175@yahoo.com</t>
  </si>
  <si>
    <t>User34176@yopmail.com</t>
  </si>
  <si>
    <t>User34177@outlook.com</t>
  </si>
  <si>
    <t>User34178@yopmail.com</t>
  </si>
  <si>
    <t>User34179@gmail.com</t>
  </si>
  <si>
    <t>User34180@yopmail.com</t>
  </si>
  <si>
    <t>User34181@outlook.com</t>
  </si>
  <si>
    <t>User34182@yopmail.com</t>
  </si>
  <si>
    <t>User34183@outlook.com</t>
  </si>
  <si>
    <t>User34184@yopmail.com</t>
  </si>
  <si>
    <t>User34185@gmail.com</t>
  </si>
  <si>
    <t>User34186@yopmail.com</t>
  </si>
  <si>
    <t>User34187@outlook.com</t>
  </si>
  <si>
    <t>User34188@yopmail.com</t>
  </si>
  <si>
    <t>User34189@outlook.com</t>
  </si>
  <si>
    <t>User34190@yopmail.com</t>
  </si>
  <si>
    <t>User34191@gmail.com</t>
  </si>
  <si>
    <t>User34192@yopmail.com</t>
  </si>
  <si>
    <t>User34193@outlook.com</t>
  </si>
  <si>
    <t>User34194@yopmail.com</t>
  </si>
  <si>
    <t>User34195@yahoo.com</t>
  </si>
  <si>
    <t>User34196@yopmail.com</t>
  </si>
  <si>
    <t>User34197@gmail.com</t>
  </si>
  <si>
    <t>User34198@yopmail.com</t>
  </si>
  <si>
    <t>User34199@outlook.com</t>
  </si>
  <si>
    <t>User34200@yopmail.com</t>
  </si>
  <si>
    <t>User34201@outlook.com</t>
  </si>
  <si>
    <t>User34202@yopmail.com</t>
  </si>
  <si>
    <t>User34203@gmail.com</t>
  </si>
  <si>
    <t>User34204@yopmail.com</t>
  </si>
  <si>
    <t>User34205@yahoo.com</t>
  </si>
  <si>
    <t>User34206@yopmail.com</t>
  </si>
  <si>
    <t>User34207@outlook.com</t>
  </si>
  <si>
    <t>User34208@yopmail.com</t>
  </si>
  <si>
    <t>User34209@gmail.com</t>
  </si>
  <si>
    <t>User34210@yopmail.com</t>
  </si>
  <si>
    <t>User34211@outlook.com</t>
  </si>
  <si>
    <t>User34212@yopmail.com</t>
  </si>
  <si>
    <t>User34213@outlook.com</t>
  </si>
  <si>
    <t>User34214@yopmail.com</t>
  </si>
  <si>
    <t>User34215@gmail.com</t>
  </si>
  <si>
    <t>User34216@yopmail.com</t>
  </si>
  <si>
    <t>User34217@outlook.com</t>
  </si>
  <si>
    <t>User34218@yopmail.com</t>
  </si>
  <si>
    <t>User34219@outlook.com</t>
  </si>
  <si>
    <t>User34220@yopmail.com</t>
  </si>
  <si>
    <t>User34221@gmail.com</t>
  </si>
  <si>
    <t>User34222@yopmail.com</t>
  </si>
  <si>
    <t>User34223@outlook.com</t>
  </si>
  <si>
    <t>User34224@yopmail.com</t>
  </si>
  <si>
    <t>User34225@yahoo.com</t>
  </si>
  <si>
    <t>User34226@yopmail.com</t>
  </si>
  <si>
    <t>User34227@gmail.com</t>
  </si>
  <si>
    <t>User34228@yopmail.com</t>
  </si>
  <si>
    <t>User34229@outlook.com</t>
  </si>
  <si>
    <t>User34230@yopmail.com</t>
  </si>
  <si>
    <t>User34231@outlook.com</t>
  </si>
  <si>
    <t>User34232@yopmail.com</t>
  </si>
  <si>
    <t>User34233@gmail.com</t>
  </si>
  <si>
    <t>User34234@yopmail.com</t>
  </si>
  <si>
    <t>User34235@yahoo.com</t>
  </si>
  <si>
    <t>User34236@yopmail.com</t>
  </si>
  <si>
    <t>User34237@outlook.com</t>
  </si>
  <si>
    <t>User34238@yopmail.com</t>
  </si>
  <si>
    <t>User34239@gmail.com</t>
  </si>
  <si>
    <t>User34240@yopmail.com</t>
  </si>
  <si>
    <t>User34241@outlook.com</t>
  </si>
  <si>
    <t>User34242@yopmail.com</t>
  </si>
  <si>
    <t>User34243@outlook.com</t>
  </si>
  <si>
    <t>User34244@yopmail.com</t>
  </si>
  <si>
    <t>User34245@gmail.com</t>
  </si>
  <si>
    <t>User34246@yopmail.com</t>
  </si>
  <si>
    <t>User34247@outlook.com</t>
  </si>
  <si>
    <t>User34248@yopmail.com</t>
  </si>
  <si>
    <t>User34249@outlook.com</t>
  </si>
  <si>
    <t>User34250@yopmail.com</t>
  </si>
  <si>
    <t>User34251@gmail.com</t>
  </si>
  <si>
    <t>User34252@yopmail.com</t>
  </si>
  <si>
    <t>User34253@outlook.com</t>
  </si>
  <si>
    <t>User34254@yopmail.com</t>
  </si>
  <si>
    <t>User34255@yahoo.com</t>
  </si>
  <si>
    <t>User34256@yopmail.com</t>
  </si>
  <si>
    <t>User34257@gmail.com</t>
  </si>
  <si>
    <t>User34258@yopmail.com</t>
  </si>
  <si>
    <t>User34259@outlook.com</t>
  </si>
  <si>
    <t>User34260@yopmail.com</t>
  </si>
  <si>
    <t>User34261@outlook.com</t>
  </si>
  <si>
    <t>User34262@yopmail.com</t>
  </si>
  <si>
    <t>User34263@gmail.com</t>
  </si>
  <si>
    <t>User34264@yopmail.com</t>
  </si>
  <si>
    <t>User34265@yahoo.com</t>
  </si>
  <si>
    <t>User34266@yopmail.com</t>
  </si>
  <si>
    <t>User34267@outlook.com</t>
  </si>
  <si>
    <t>User34268@yopmail.com</t>
  </si>
  <si>
    <t>User34269@gmail.com</t>
  </si>
  <si>
    <t>User34270@yopmail.com</t>
  </si>
  <si>
    <t>User34271@outlook.com</t>
  </si>
  <si>
    <t>User34272@yopmail.com</t>
  </si>
  <si>
    <t>User34273@outlook.com</t>
  </si>
  <si>
    <t>User34274@yopmail.com</t>
  </si>
  <si>
    <t>User34275@gmail.com</t>
  </si>
  <si>
    <t>User34276@yopmail.com</t>
  </si>
  <si>
    <t>User34277@outlook.com</t>
  </si>
  <si>
    <t>User34278@yopmail.com</t>
  </si>
  <si>
    <t>User34279@outlook.com</t>
  </si>
  <si>
    <t>User34280@yopmail.com</t>
  </si>
  <si>
    <t>User34281@gmail.com</t>
  </si>
  <si>
    <t>User34282@yopmail.com</t>
  </si>
  <si>
    <t>User34283@outlook.com</t>
  </si>
  <si>
    <t>User34284@yopmail.com</t>
  </si>
  <si>
    <t>User34285@yahoo.com</t>
  </si>
  <si>
    <t>User34286@yopmail.com</t>
  </si>
  <si>
    <t>User34287@gmail.com</t>
  </si>
  <si>
    <t>User34288@yopmail.com</t>
  </si>
  <si>
    <t>User34289@outlook.com</t>
  </si>
  <si>
    <t>User34290@yopmail.com</t>
  </si>
  <si>
    <t>User34291@outlook.com</t>
  </si>
  <si>
    <t>User34292@yopmail.com</t>
  </si>
  <si>
    <t>User34293@gmail.com</t>
  </si>
  <si>
    <t>User34294@yopmail.com</t>
  </si>
  <si>
    <t>User34295@yahoo.com</t>
  </si>
  <si>
    <t>User34296@yopmail.com</t>
  </si>
  <si>
    <t>User34297@outlook.com</t>
  </si>
  <si>
    <t>User34298@yopmail.com</t>
  </si>
  <si>
    <t>User34299@gmail.com</t>
  </si>
  <si>
    <t>User34300@yopmail.com</t>
  </si>
  <si>
    <t>User34301@outlook.com</t>
  </si>
  <si>
    <t>User34302@yopmail.com</t>
  </si>
  <si>
    <t>User34303@outlook.com</t>
  </si>
  <si>
    <t>User34304@yopmail.com</t>
  </si>
  <si>
    <t>User34305@gmail.com</t>
  </si>
  <si>
    <t>User34306@yopmail.com</t>
  </si>
  <si>
    <t>User34307@outlook.com</t>
  </si>
  <si>
    <t>User34308@yopmail.com</t>
  </si>
  <si>
    <t>User34309@outlook.com</t>
  </si>
  <si>
    <t>User34310@yopmail.com</t>
  </si>
  <si>
    <t>User34311@gmail.com</t>
  </si>
  <si>
    <t>User34312@yopmail.com</t>
  </si>
  <si>
    <t>User34313@outlook.com</t>
  </si>
  <si>
    <t>User34314@yopmail.com</t>
  </si>
  <si>
    <t>User34315@yahoo.com</t>
  </si>
  <si>
    <t>User34316@yopmail.com</t>
  </si>
  <si>
    <t>User34317@gmail.com</t>
  </si>
  <si>
    <t>User34318@yopmail.com</t>
  </si>
  <si>
    <t>User34319@outlook.com</t>
  </si>
  <si>
    <t>User34320@yopmail.com</t>
  </si>
  <si>
    <t>User34321@outlook.com</t>
  </si>
  <si>
    <t>User34322@yopmail.com</t>
  </si>
  <si>
    <t>User34323@gmail.com</t>
  </si>
  <si>
    <t>User34324@yopmail.com</t>
  </si>
  <si>
    <t>User34325@yahoo.com</t>
  </si>
  <si>
    <t>User34326@yopmail.com</t>
  </si>
  <si>
    <t>User34327@outlook.com</t>
  </si>
  <si>
    <t>User34328@yopmail.com</t>
  </si>
  <si>
    <t>User34329@gmail.com</t>
  </si>
  <si>
    <t>User34330@yopmail.com</t>
  </si>
  <si>
    <t>User34331@outlook.com</t>
  </si>
  <si>
    <t>User34332@yopmail.com</t>
  </si>
  <si>
    <t>User34333@outlook.com</t>
  </si>
  <si>
    <t>User34334@yopmail.com</t>
  </si>
  <si>
    <t>User34335@gmail.com</t>
  </si>
  <si>
    <t>User34336@yopmail.com</t>
  </si>
  <si>
    <t>User34337@outlook.com</t>
  </si>
  <si>
    <t>User34338@yopmail.com</t>
  </si>
  <si>
    <t>User34339@outlook.com</t>
  </si>
  <si>
    <t>User34340@yopmail.com</t>
  </si>
  <si>
    <t>User34341@gmail.com</t>
  </si>
  <si>
    <t>User34342@yopmail.com</t>
  </si>
  <si>
    <t>User34343@outlook.com</t>
  </si>
  <si>
    <t>User34344@yopmail.com</t>
  </si>
  <si>
    <t>User34345@yahoo.com</t>
  </si>
  <si>
    <t>User34346@yopmail.com</t>
  </si>
  <si>
    <t>User34347@gmail.com</t>
  </si>
  <si>
    <t>User34348@yopmail.com</t>
  </si>
  <si>
    <t>User34349@outlook.com</t>
  </si>
  <si>
    <t>User34350@yopmail.com</t>
  </si>
  <si>
    <t>User34351@outlook.com</t>
  </si>
  <si>
    <t>User34352@yopmail.com</t>
  </si>
  <si>
    <t>User34353@gmail.com</t>
  </si>
  <si>
    <t>User34354@yopmail.com</t>
  </si>
  <si>
    <t>User34355@yahoo.com</t>
  </si>
  <si>
    <t>User34356@yopmail.com</t>
  </si>
  <si>
    <t>User34357@outlook.com</t>
  </si>
  <si>
    <t>User34358@yopmail.com</t>
  </si>
  <si>
    <t>User34359@gmail.com</t>
  </si>
  <si>
    <t>User34360@yopmail.com</t>
  </si>
  <si>
    <t>User34361@outlook.com</t>
  </si>
  <si>
    <t>User34362@yopmail.com</t>
  </si>
  <si>
    <t>User34363@outlook.com</t>
  </si>
  <si>
    <t>User34364@yopmail.com</t>
  </si>
  <si>
    <t>User34365@gmail.com</t>
  </si>
  <si>
    <t>User34366@yopmail.com</t>
  </si>
  <si>
    <t>User34367@outlook.com</t>
  </si>
  <si>
    <t>User34368@yopmail.com</t>
  </si>
  <si>
    <t>User34369@outlook.com</t>
  </si>
  <si>
    <t>User34370@yopmail.com</t>
  </si>
  <si>
    <t>User34371@gmail.com</t>
  </si>
  <si>
    <t>User34372@yopmail.com</t>
  </si>
  <si>
    <t>User34373@outlook.com</t>
  </si>
  <si>
    <t>User34374@yopmail.com</t>
  </si>
  <si>
    <t>User34375@yahoo.com</t>
  </si>
  <si>
    <t>User34376@yopmail.com</t>
  </si>
  <si>
    <t>User34377@gmail.com</t>
  </si>
  <si>
    <t>User34378@yopmail.com</t>
  </si>
  <si>
    <t>User34379@outlook.com</t>
  </si>
  <si>
    <t>User34380@yopmail.com</t>
  </si>
  <si>
    <t>User34381@outlook.com</t>
  </si>
  <si>
    <t>User34382@yopmail.com</t>
  </si>
  <si>
    <t>User34383@gmail.com</t>
  </si>
  <si>
    <t>User34384@yopmail.com</t>
  </si>
  <si>
    <t>User34385@yahoo.com</t>
  </si>
  <si>
    <t>User34386@yopmail.com</t>
  </si>
  <si>
    <t>User34387@outlook.com</t>
  </si>
  <si>
    <t>User34388@yopmail.com</t>
  </si>
  <si>
    <t>User34389@gmail.com</t>
  </si>
  <si>
    <t>User34390@yopmail.com</t>
  </si>
  <si>
    <t>User34391@outlook.com</t>
  </si>
  <si>
    <t>User34392@yopmail.com</t>
  </si>
  <si>
    <t>User34393@outlook.com</t>
  </si>
  <si>
    <t>User34394@yopmail.com</t>
  </si>
  <si>
    <t>User34395@gmail.com</t>
  </si>
  <si>
    <t>User34396@yopmail.com</t>
  </si>
  <si>
    <t>User34397@outlook.com</t>
  </si>
  <si>
    <t>User34398@yopmail.com</t>
  </si>
  <si>
    <t>User34399@outlook.com</t>
  </si>
  <si>
    <t>User34400@yopmail.com</t>
  </si>
  <si>
    <t>User34401@gmail.com</t>
  </si>
  <si>
    <t>User34402@yopmail.com</t>
  </si>
  <si>
    <t>User34403@outlook.com</t>
  </si>
  <si>
    <t>User34404@yopmail.com</t>
  </si>
  <si>
    <t>User34405@yahoo.com</t>
  </si>
  <si>
    <t>User34406@yopmail.com</t>
  </si>
  <si>
    <t>User34407@gmail.com</t>
  </si>
  <si>
    <t>User34408@yopmail.com</t>
  </si>
  <si>
    <t>User34409@outlook.com</t>
  </si>
  <si>
    <t>User34410@yopmail.com</t>
  </si>
  <si>
    <t>User34411@outlook.com</t>
  </si>
  <si>
    <t>User34412@yopmail.com</t>
  </si>
  <si>
    <t>User34413@gmail.com</t>
  </si>
  <si>
    <t>User34414@yopmail.com</t>
  </si>
  <si>
    <t>User34415@yahoo.com</t>
  </si>
  <si>
    <t>User34416@yopmail.com</t>
  </si>
  <si>
    <t>User34417@outlook.com</t>
  </si>
  <si>
    <t>User34418@yopmail.com</t>
  </si>
  <si>
    <t>User34419@gmail.com</t>
  </si>
  <si>
    <t>User34420@yopmail.com</t>
  </si>
  <si>
    <t>User34421@outlook.com</t>
  </si>
  <si>
    <t>User34422@yopmail.com</t>
  </si>
  <si>
    <t>User34423@outlook.com</t>
  </si>
  <si>
    <t>User34424@yopmail.com</t>
  </si>
  <si>
    <t>User34425@gmail.com</t>
  </si>
  <si>
    <t>User34426@yopmail.com</t>
  </si>
  <si>
    <t>User34427@outlook.com</t>
  </si>
  <si>
    <t>User34428@yopmail.com</t>
  </si>
  <si>
    <t>User34429@outlook.com</t>
  </si>
  <si>
    <t>User34430@yopmail.com</t>
  </si>
  <si>
    <t>User34431@gmail.com</t>
  </si>
  <si>
    <t>User34432@yopmail.com</t>
  </si>
  <si>
    <t>User34433@outlook.com</t>
  </si>
  <si>
    <t>User34434@yopmail.com</t>
  </si>
  <si>
    <t>User34435@yahoo.com</t>
  </si>
  <si>
    <t>User34436@yopmail.com</t>
  </si>
  <si>
    <t>User34437@gmail.com</t>
  </si>
  <si>
    <t>User34438@yopmail.com</t>
  </si>
  <si>
    <t>User34439@outlook.com</t>
  </si>
  <si>
    <t>User34440@yopmail.com</t>
  </si>
  <si>
    <t>User34441@outlook.com</t>
  </si>
  <si>
    <t>User34442@yopmail.com</t>
  </si>
  <si>
    <t>User34443@gmail.com</t>
  </si>
  <si>
    <t>User34444@yopmail.com</t>
  </si>
  <si>
    <t>User34445@yahoo.com</t>
  </si>
  <si>
    <t>User34446@yopmail.com</t>
  </si>
  <si>
    <t>User34447@outlook.com</t>
  </si>
  <si>
    <t>User34448@yopmail.com</t>
  </si>
  <si>
    <t>User34449@gmail.com</t>
  </si>
  <si>
    <t>User34450@yopmail.com</t>
  </si>
  <si>
    <t>User34451@outlook.com</t>
  </si>
  <si>
    <t>User34452@yopmail.com</t>
  </si>
  <si>
    <t>User34453@outlook.com</t>
  </si>
  <si>
    <t>User34454@yopmail.com</t>
  </si>
  <si>
    <t>User34455@gmail.com</t>
  </si>
  <si>
    <t>User34456@yopmail.com</t>
  </si>
  <si>
    <t>User34457@outlook.com</t>
  </si>
  <si>
    <t>User34458@yopmail.com</t>
  </si>
  <si>
    <t>User34459@outlook.com</t>
  </si>
  <si>
    <t>User34460@yopmail.com</t>
  </si>
  <si>
    <t>User34461@gmail.com</t>
  </si>
  <si>
    <t>User34462@yopmail.com</t>
  </si>
  <si>
    <t>User34463@outlook.com</t>
  </si>
  <si>
    <t>User34464@yopmail.com</t>
  </si>
  <si>
    <t>User34465@yahoo.com</t>
  </si>
  <si>
    <t>User34466@yopmail.com</t>
  </si>
  <si>
    <t>User34467@gmail.com</t>
  </si>
  <si>
    <t>User34468@yopmail.com</t>
  </si>
  <si>
    <t>User34469@outlook.com</t>
  </si>
  <si>
    <t>User34470@yopmail.com</t>
  </si>
  <si>
    <t>User34471@outlook.com</t>
  </si>
  <si>
    <t>User34472@yopmail.com</t>
  </si>
  <si>
    <t>User34473@gmail.com</t>
  </si>
  <si>
    <t>User34474@yopmail.com</t>
  </si>
  <si>
    <t>User34475@yahoo.com</t>
  </si>
  <si>
    <t>User34476@yopmail.com</t>
  </si>
  <si>
    <t>User34477@outlook.com</t>
  </si>
  <si>
    <t>User34478@yopmail.com</t>
  </si>
  <si>
    <t>User34479@gmail.com</t>
  </si>
  <si>
    <t>User34480@yopmail.com</t>
  </si>
  <si>
    <t>User34481@outlook.com</t>
  </si>
  <si>
    <t>User34482@yopmail.com</t>
  </si>
  <si>
    <t>User34483@outlook.com</t>
  </si>
  <si>
    <t>User34484@yopmail.com</t>
  </si>
  <si>
    <t>User34485@gmail.com</t>
  </si>
  <si>
    <t>User34486@yopmail.com</t>
  </si>
  <si>
    <t>User34487@outlook.com</t>
  </si>
  <si>
    <t>User34488@yopmail.com</t>
  </si>
  <si>
    <t>User34489@outlook.com</t>
  </si>
  <si>
    <t>User34490@yopmail.com</t>
  </si>
  <si>
    <t>User34491@gmail.com</t>
  </si>
  <si>
    <t>User34492@yopmail.com</t>
  </si>
  <si>
    <t>User34493@outlook.com</t>
  </si>
  <si>
    <t>User34494@yopmail.com</t>
  </si>
  <si>
    <t>User34495@yahoo.com</t>
  </si>
  <si>
    <t>User34496@yopmail.com</t>
  </si>
  <si>
    <t>User34497@gmail.com</t>
  </si>
  <si>
    <t>User34498@yopmail.com</t>
  </si>
  <si>
    <t>User34499@outlook.com</t>
  </si>
  <si>
    <t>User34500@yopmail.com</t>
  </si>
  <si>
    <t>User34501@outlook.com</t>
  </si>
  <si>
    <t>User34502@yopmail.com</t>
  </si>
  <si>
    <t>User34503@gmail.com</t>
  </si>
  <si>
    <t>User34504@yopmail.com</t>
  </si>
  <si>
    <t>User34505@yahoo.com</t>
  </si>
  <si>
    <t>User34506@yopmail.com</t>
  </si>
  <si>
    <t>User34507@outlook.com</t>
  </si>
  <si>
    <t>User34508@yopmail.com</t>
  </si>
  <si>
    <t>User34509@gmail.com</t>
  </si>
  <si>
    <t>User34510@yopmail.com</t>
  </si>
  <si>
    <t>User34511@outlook.com</t>
  </si>
  <si>
    <t>User34512@yopmail.com</t>
  </si>
  <si>
    <t>User34513@outlook.com</t>
  </si>
  <si>
    <t>User34514@yopmail.com</t>
  </si>
  <si>
    <t>User34515@gmail.com</t>
  </si>
  <si>
    <t>User34516@yopmail.com</t>
  </si>
  <si>
    <t>User34517@outlook.com</t>
  </si>
  <si>
    <t>User34518@yopmail.com</t>
  </si>
  <si>
    <t>User34519@outlook.com</t>
  </si>
  <si>
    <t>User34520@yopmail.com</t>
  </si>
  <si>
    <t>User34521@gmail.com</t>
  </si>
  <si>
    <t>User34522@yopmail.com</t>
  </si>
  <si>
    <t>User34523@outlook.com</t>
  </si>
  <si>
    <t>User34524@yopmail.com</t>
  </si>
  <si>
    <t>User34525@yahoo.com</t>
  </si>
  <si>
    <t>User34526@yopmail.com</t>
  </si>
  <si>
    <t>User34527@gmail.com</t>
  </si>
  <si>
    <t>User34528@yopmail.com</t>
  </si>
  <si>
    <t>User34529@outlook.com</t>
  </si>
  <si>
    <t>User34530@yopmail.com</t>
  </si>
  <si>
    <t>User34531@outlook.com</t>
  </si>
  <si>
    <t>User34532@yopmail.com</t>
  </si>
  <si>
    <t>User34533@gmail.com</t>
  </si>
  <si>
    <t>User34534@yopmail.com</t>
  </si>
  <si>
    <t>User34535@yahoo.com</t>
  </si>
  <si>
    <t>User34536@yopmail.com</t>
  </si>
  <si>
    <t>User34537@outlook.com</t>
  </si>
  <si>
    <t>User34538@yopmail.com</t>
  </si>
  <si>
    <t>User34539@gmail.com</t>
  </si>
  <si>
    <t>User34540@yopmail.com</t>
  </si>
  <si>
    <t>User34541@outlook.com</t>
  </si>
  <si>
    <t>User34542@yopmail.com</t>
  </si>
  <si>
    <t>User34543@outlook.com</t>
  </si>
  <si>
    <t>User34544@yopmail.com</t>
  </si>
  <si>
    <t>User34545@gmail.com</t>
  </si>
  <si>
    <t>User34546@yopmail.com</t>
  </si>
  <si>
    <t>User34547@outlook.com</t>
  </si>
  <si>
    <t>User34548@yopmail.com</t>
  </si>
  <si>
    <t>User34549@outlook.com</t>
  </si>
  <si>
    <t>User34550@yopmail.com</t>
  </si>
  <si>
    <t>User34551@gmail.com</t>
  </si>
  <si>
    <t>User34552@yopmail.com</t>
  </si>
  <si>
    <t>User34553@outlook.com</t>
  </si>
  <si>
    <t>User34554@yopmail.com</t>
  </si>
  <si>
    <t>User34555@yahoo.com</t>
  </si>
  <si>
    <t>User34556@yopmail.com</t>
  </si>
  <si>
    <t>User34557@gmail.com</t>
  </si>
  <si>
    <t>User34558@yopmail.com</t>
  </si>
  <si>
    <t>User34559@outlook.com</t>
  </si>
  <si>
    <t>User34560@yopmail.com</t>
  </si>
  <si>
    <t>User34561@outlook.com</t>
  </si>
  <si>
    <t>User34562@yopmail.com</t>
  </si>
  <si>
    <t>User34563@gmail.com</t>
  </si>
  <si>
    <t>User34564@yopmail.com</t>
  </si>
  <si>
    <t>User34565@yahoo.com</t>
  </si>
  <si>
    <t>User34566@yopmail.com</t>
  </si>
  <si>
    <t>User34567@outlook.com</t>
  </si>
  <si>
    <t>User34568@yopmail.com</t>
  </si>
  <si>
    <t>User34569@gmail.com</t>
  </si>
  <si>
    <t>User34570@yopmail.com</t>
  </si>
  <si>
    <t>User34571@outlook.com</t>
  </si>
  <si>
    <t>User34572@yopmail.com</t>
  </si>
  <si>
    <t>User34573@outlook.com</t>
  </si>
  <si>
    <t>User34574@yopmail.com</t>
  </si>
  <si>
    <t>User34575@gmail.com</t>
  </si>
  <si>
    <t>User34576@yopmail.com</t>
  </si>
  <si>
    <t>User34577@outlook.com</t>
  </si>
  <si>
    <t>User34578@yopmail.com</t>
  </si>
  <si>
    <t>User34579@outlook.com</t>
  </si>
  <si>
    <t>User34580@yopmail.com</t>
  </si>
  <si>
    <t>User34581@gmail.com</t>
  </si>
  <si>
    <t>User34582@yopmail.com</t>
  </si>
  <si>
    <t>User34583@outlook.com</t>
  </si>
  <si>
    <t>User34584@yopmail.com</t>
  </si>
  <si>
    <t>User34585@yahoo.com</t>
  </si>
  <si>
    <t>User34586@yopmail.com</t>
  </si>
  <si>
    <t>User34587@gmail.com</t>
  </si>
  <si>
    <t>User34588@yopmail.com</t>
  </si>
  <si>
    <t>User34589@outlook.com</t>
  </si>
  <si>
    <t>User34590@yopmail.com</t>
  </si>
  <si>
    <t>User34591@outlook.com</t>
  </si>
  <si>
    <t>User34592@yopmail.com</t>
  </si>
  <si>
    <t>User34593@gmail.com</t>
  </si>
  <si>
    <t>User34594@yopmail.com</t>
  </si>
  <si>
    <t>User34595@yahoo.com</t>
  </si>
  <si>
    <t>User34596@yopmail.com</t>
  </si>
  <si>
    <t>User34597@outlook.com</t>
  </si>
  <si>
    <t>User34598@yopmail.com</t>
  </si>
  <si>
    <t>User34599@gmail.com</t>
  </si>
  <si>
    <t>User34600@yopmail.com</t>
  </si>
  <si>
    <t>User34601@outlook.com</t>
  </si>
  <si>
    <t>User34602@yopmail.com</t>
  </si>
  <si>
    <t>User34603@outlook.com</t>
  </si>
  <si>
    <t>User34604@yopmail.com</t>
  </si>
  <si>
    <t>User34605@gmail.com</t>
  </si>
  <si>
    <t>User34606@yopmail.com</t>
  </si>
  <si>
    <t>User34607@outlook.com</t>
  </si>
  <si>
    <t>User34608@yopmail.com</t>
  </si>
  <si>
    <t>User34609@outlook.com</t>
  </si>
  <si>
    <t>User34610@yopmail.com</t>
  </si>
  <si>
    <t>User34611@gmail.com</t>
  </si>
  <si>
    <t>User34612@yopmail.com</t>
  </si>
  <si>
    <t>User34613@outlook.com</t>
  </si>
  <si>
    <t>User34614@yopmail.com</t>
  </si>
  <si>
    <t>User34615@yahoo.com</t>
  </si>
  <si>
    <t>User34616@yopmail.com</t>
  </si>
  <si>
    <t>User34617@gmail.com</t>
  </si>
  <si>
    <t>User34618@yopmail.com</t>
  </si>
  <si>
    <t>User34619@outlook.com</t>
  </si>
  <si>
    <t>User34620@yopmail.com</t>
  </si>
  <si>
    <t>User34621@outlook.com</t>
  </si>
  <si>
    <t>User34622@yopmail.com</t>
  </si>
  <si>
    <t>User34623@gmail.com</t>
  </si>
  <si>
    <t>User34624@yopmail.com</t>
  </si>
  <si>
    <t>User34625@yahoo.com</t>
  </si>
  <si>
    <t>User34626@yopmail.com</t>
  </si>
  <si>
    <t>User34627@outlook.com</t>
  </si>
  <si>
    <t>User34628@yopmail.com</t>
  </si>
  <si>
    <t>User34629@gmail.com</t>
  </si>
  <si>
    <t>User34630@yopmail.com</t>
  </si>
  <si>
    <t>User34631@outlook.com</t>
  </si>
  <si>
    <t>User34632@yopmail.com</t>
  </si>
  <si>
    <t>User34633@outlook.com</t>
  </si>
  <si>
    <t>User34634@yopmail.com</t>
  </si>
  <si>
    <t>User34635@gmail.com</t>
  </si>
  <si>
    <t>User34636@yopmail.com</t>
  </si>
  <si>
    <t>User34637@outlook.com</t>
  </si>
  <si>
    <t>User34638@yopmail.com</t>
  </si>
  <si>
    <t>User34639@outlook.com</t>
  </si>
  <si>
    <t>User34640@yopmail.com</t>
  </si>
  <si>
    <t>User34641@gmail.com</t>
  </si>
  <si>
    <t>User34642@yopmail.com</t>
  </si>
  <si>
    <t>User34643@outlook.com</t>
  </si>
  <si>
    <t>User34644@yopmail.com</t>
  </si>
  <si>
    <t>User34645@yahoo.com</t>
  </si>
  <si>
    <t>User34646@yopmail.com</t>
  </si>
  <si>
    <t>User34647@gmail.com</t>
  </si>
  <si>
    <t>User34648@yopmail.com</t>
  </si>
  <si>
    <t>User34649@outlook.com</t>
  </si>
  <si>
    <t>User34650@yopmail.com</t>
  </si>
  <si>
    <t>User34651@outlook.com</t>
  </si>
  <si>
    <t>User34652@yopmail.com</t>
  </si>
  <si>
    <t>User34653@gmail.com</t>
  </si>
  <si>
    <t>User34654@yopmail.com</t>
  </si>
  <si>
    <t>User34655@yahoo.com</t>
  </si>
  <si>
    <t>User34656@yopmail.com</t>
  </si>
  <si>
    <t>User34657@outlook.com</t>
  </si>
  <si>
    <t>User34658@yopmail.com</t>
  </si>
  <si>
    <t>User34659@gmail.com</t>
  </si>
  <si>
    <t>User34660@yopmail.com</t>
  </si>
  <si>
    <t>User34661@outlook.com</t>
  </si>
  <si>
    <t>User34662@yopmail.com</t>
  </si>
  <si>
    <t>User34663@outlook.com</t>
  </si>
  <si>
    <t>User34664@yopmail.com</t>
  </si>
  <si>
    <t>User34665@gmail.com</t>
  </si>
  <si>
    <t>User34666@yopmail.com</t>
  </si>
  <si>
    <t>User34667@outlook.com</t>
  </si>
  <si>
    <t>User34668@yopmail.com</t>
  </si>
  <si>
    <t>User34669@outlook.com</t>
  </si>
  <si>
    <t>User34670@yopmail.com</t>
  </si>
  <si>
    <t>User34671@gmail.com</t>
  </si>
  <si>
    <t>User34672@yopmail.com</t>
  </si>
  <si>
    <t>User34673@outlook.com</t>
  </si>
  <si>
    <t>User34674@yopmail.com</t>
  </si>
  <si>
    <t>User34675@yahoo.com</t>
  </si>
  <si>
    <t>User34676@yopmail.com</t>
  </si>
  <si>
    <t>User34677@gmail.com</t>
  </si>
  <si>
    <t>User34678@yopmail.com</t>
  </si>
  <si>
    <t>User34679@outlook.com</t>
  </si>
  <si>
    <t>User34680@yopmail.com</t>
  </si>
  <si>
    <t>User34681@outlook.com</t>
  </si>
  <si>
    <t>User34682@yopmail.com</t>
  </si>
  <si>
    <t>User34683@gmail.com</t>
  </si>
  <si>
    <t>User34684@yopmail.com</t>
  </si>
  <si>
    <t>User34685@yahoo.com</t>
  </si>
  <si>
    <t>User34686@yopmail.com</t>
  </si>
  <si>
    <t>User34687@outlook.com</t>
  </si>
  <si>
    <t>User34688@yopmail.com</t>
  </si>
  <si>
    <t>User34689@gmail.com</t>
  </si>
  <si>
    <t>User34690@yopmail.com</t>
  </si>
  <si>
    <t>User34691@outlook.com</t>
  </si>
  <si>
    <t>User34692@yopmail.com</t>
  </si>
  <si>
    <t>User34693@outlook.com</t>
  </si>
  <si>
    <t>User34694@yopmail.com</t>
  </si>
  <si>
    <t>User34695@gmail.com</t>
  </si>
  <si>
    <t>User34696@yopmail.com</t>
  </si>
  <si>
    <t>User34697@outlook.com</t>
  </si>
  <si>
    <t>User34698@yopmail.com</t>
  </si>
  <si>
    <t>User34699@outlook.com</t>
  </si>
  <si>
    <t>User34700@yopmail.com</t>
  </si>
  <si>
    <t>User34701@gmail.com</t>
  </si>
  <si>
    <t>User34702@yopmail.com</t>
  </si>
  <si>
    <t>User34703@outlook.com</t>
  </si>
  <si>
    <t>User34704@yopmail.com</t>
  </si>
  <si>
    <t>User34705@yahoo.com</t>
  </si>
  <si>
    <t>User34706@yopmail.com</t>
  </si>
  <si>
    <t>User34707@gmail.com</t>
  </si>
  <si>
    <t>User34708@yopmail.com</t>
  </si>
  <si>
    <t>User34709@outlook.com</t>
  </si>
  <si>
    <t>User34710@yopmail.com</t>
  </si>
  <si>
    <t>User34711@outlook.com</t>
  </si>
  <si>
    <t>User34712@yopmail.com</t>
  </si>
  <si>
    <t>User34713@gmail.com</t>
  </si>
  <si>
    <t>User34714@yopmail.com</t>
  </si>
  <si>
    <t>User34715@yahoo.com</t>
  </si>
  <si>
    <t>User34716@yopmail.com</t>
  </si>
  <si>
    <t>User34717@outlook.com</t>
  </si>
  <si>
    <t>User34718@yopmail.com</t>
  </si>
  <si>
    <t>User34719@gmail.com</t>
  </si>
  <si>
    <t>User34720@yopmail.com</t>
  </si>
  <si>
    <t>User34721@outlook.com</t>
  </si>
  <si>
    <t>User34722@yopmail.com</t>
  </si>
  <si>
    <t>User34723@outlook.com</t>
  </si>
  <si>
    <t>User34724@yopmail.com</t>
  </si>
  <si>
    <t>User34725@gmail.com</t>
  </si>
  <si>
    <t>User34726@yopmail.com</t>
  </si>
  <si>
    <t>User34727@outlook.com</t>
  </si>
  <si>
    <t>User34728@yopmail.com</t>
  </si>
  <si>
    <t>User34729@outlook.com</t>
  </si>
  <si>
    <t>User34730@yopmail.com</t>
  </si>
  <si>
    <t>User34731@gmail.com</t>
  </si>
  <si>
    <t>User34732@yopmail.com</t>
  </si>
  <si>
    <t>User34733@outlook.com</t>
  </si>
  <si>
    <t>User34734@yopmail.com</t>
  </si>
  <si>
    <t>User34735@yahoo.com</t>
  </si>
  <si>
    <t>User34736@yopmail.com</t>
  </si>
  <si>
    <t>User34737@gmail.com</t>
  </si>
  <si>
    <t>User34738@yopmail.com</t>
  </si>
  <si>
    <t>User34739@outlook.com</t>
  </si>
  <si>
    <t>User34740@yopmail.com</t>
  </si>
  <si>
    <t>User34741@outlook.com</t>
  </si>
  <si>
    <t>User34742@yopmail.com</t>
  </si>
  <si>
    <t>User34743@gmail.com</t>
  </si>
  <si>
    <t>User34744@yopmail.com</t>
  </si>
  <si>
    <t>User34745@yahoo.com</t>
  </si>
  <si>
    <t>User34746@yopmail.com</t>
  </si>
  <si>
    <t>User34747@outlook.com</t>
  </si>
  <si>
    <t>User34748@yopmail.com</t>
  </si>
  <si>
    <t>User34749@gmail.com</t>
  </si>
  <si>
    <t>User34750@yopmail.com</t>
  </si>
  <si>
    <t>User34751@outlook.com</t>
  </si>
  <si>
    <t>User34752@yopmail.com</t>
  </si>
  <si>
    <t>User34753@outlook.com</t>
  </si>
  <si>
    <t>User34754@yopmail.com</t>
  </si>
  <si>
    <t>User34755@gmail.com</t>
  </si>
  <si>
    <t>User34756@yopmail.com</t>
  </si>
  <si>
    <t>User34757@outlook.com</t>
  </si>
  <si>
    <t>User34758@yopmail.com</t>
  </si>
  <si>
    <t>User34759@outlook.com</t>
  </si>
  <si>
    <t>User34760@yopmail.com</t>
  </si>
  <si>
    <t>User34761@gmail.com</t>
  </si>
  <si>
    <t>User34762@yopmail.com</t>
  </si>
  <si>
    <t>User34763@outlook.com</t>
  </si>
  <si>
    <t>User34764@yopmail.com</t>
  </si>
  <si>
    <t>User34765@yahoo.com</t>
  </si>
  <si>
    <t>User34766@yopmail.com</t>
  </si>
  <si>
    <t>User34767@gmail.com</t>
  </si>
  <si>
    <t>User34768@yopmail.com</t>
  </si>
  <si>
    <t>User34769@outlook.com</t>
  </si>
  <si>
    <t>User34770@yopmail.com</t>
  </si>
  <si>
    <t>User34771@outlook.com</t>
  </si>
  <si>
    <t>User34772@yopmail.com</t>
  </si>
  <si>
    <t>User34773@gmail.com</t>
  </si>
  <si>
    <t>User34774@yopmail.com</t>
  </si>
  <si>
    <t>User34775@yahoo.com</t>
  </si>
  <si>
    <t>User34776@yopmail.com</t>
  </si>
  <si>
    <t>User34777@outlook.com</t>
  </si>
  <si>
    <t>User34778@yopmail.com</t>
  </si>
  <si>
    <t>User34779@gmail.com</t>
  </si>
  <si>
    <t>User34780@yopmail.com</t>
  </si>
  <si>
    <t>User34781@outlook.com</t>
  </si>
  <si>
    <t>User34782@yopmail.com</t>
  </si>
  <si>
    <t>User34783@outlook.com</t>
  </si>
  <si>
    <t>User34784@yopmail.com</t>
  </si>
  <si>
    <t>User34785@gmail.com</t>
  </si>
  <si>
    <t>User34786@yopmail.com</t>
  </si>
  <si>
    <t>User34787@outlook.com</t>
  </si>
  <si>
    <t>User34788@yopmail.com</t>
  </si>
  <si>
    <t>User34789@outlook.com</t>
  </si>
  <si>
    <t>User34790@yopmail.com</t>
  </si>
  <si>
    <t>User34791@gmail.com</t>
  </si>
  <si>
    <t>User34792@yopmail.com</t>
  </si>
  <si>
    <t>User34793@outlook.com</t>
  </si>
  <si>
    <t>User34794@yopmail.com</t>
  </si>
  <si>
    <t>User34795@yahoo.com</t>
  </si>
  <si>
    <t>User34796@yopmail.com</t>
  </si>
  <si>
    <t>User34797@gmail.com</t>
  </si>
  <si>
    <t>User34798@yopmail.com</t>
  </si>
  <si>
    <t>User34799@outlook.com</t>
  </si>
  <si>
    <t>User34800@yopmail.com</t>
  </si>
  <si>
    <t>User34801@outlook.com</t>
  </si>
  <si>
    <t>User34802@yopmail.com</t>
  </si>
  <si>
    <t>User34803@gmail.com</t>
  </si>
  <si>
    <t>User34804@yopmail.com</t>
  </si>
  <si>
    <t>User34805@yahoo.com</t>
  </si>
  <si>
    <t>User34806@yopmail.com</t>
  </si>
  <si>
    <t>User34807@outlook.com</t>
  </si>
  <si>
    <t>User34808@yopmail.com</t>
  </si>
  <si>
    <t>User34809@gmail.com</t>
  </si>
  <si>
    <t>User34810@yopmail.com</t>
  </si>
  <si>
    <t>User34811@outlook.com</t>
  </si>
  <si>
    <t>User34812@yopmail.com</t>
  </si>
  <si>
    <t>User34813@outlook.com</t>
  </si>
  <si>
    <t>User34814@yopmail.com</t>
  </si>
  <si>
    <t>User34815@gmail.com</t>
  </si>
  <si>
    <t>User34816@yopmail.com</t>
  </si>
  <si>
    <t>User34817@outlook.com</t>
  </si>
  <si>
    <t>User34818@yopmail.com</t>
  </si>
  <si>
    <t>User34819@outlook.com</t>
  </si>
  <si>
    <t>User34820@yopmail.com</t>
  </si>
  <si>
    <t>User34821@gmail.com</t>
  </si>
  <si>
    <t>User34822@yopmail.com</t>
  </si>
  <si>
    <t>User34823@outlook.com</t>
  </si>
  <si>
    <t>User34824@yopmail.com</t>
  </si>
  <si>
    <t>User34825@yahoo.com</t>
  </si>
  <si>
    <t>User34826@yopmail.com</t>
  </si>
  <si>
    <t>User34827@gmail.com</t>
  </si>
  <si>
    <t>User34828@yopmail.com</t>
  </si>
  <si>
    <t>User34829@outlook.com</t>
  </si>
  <si>
    <t>User34830@yopmail.com</t>
  </si>
  <si>
    <t>User34831@outlook.com</t>
  </si>
  <si>
    <t>User34832@yopmail.com</t>
  </si>
  <si>
    <t>User34833@gmail.com</t>
  </si>
  <si>
    <t>User34834@yopmail.com</t>
  </si>
  <si>
    <t>User34835@yahoo.com</t>
  </si>
  <si>
    <t>User34836@yopmail.com</t>
  </si>
  <si>
    <t>User34837@outlook.com</t>
  </si>
  <si>
    <t>User34838@yopmail.com</t>
  </si>
  <si>
    <t>User34839@gmail.com</t>
  </si>
  <si>
    <t>User34840@yopmail.com</t>
  </si>
  <si>
    <t>User34841@outlook.com</t>
  </si>
  <si>
    <t>User34842@yopmail.com</t>
  </si>
  <si>
    <t>User34843@outlook.com</t>
  </si>
  <si>
    <t>User34844@yopmail.com</t>
  </si>
  <si>
    <t>User34845@gmail.com</t>
  </si>
  <si>
    <t>User34846@yopmail.com</t>
  </si>
  <si>
    <t>User34847@outlook.com</t>
  </si>
  <si>
    <t>User34848@yopmail.com</t>
  </si>
  <si>
    <t>User34849@outlook.com</t>
  </si>
  <si>
    <t>User34850@yopmail.com</t>
  </si>
  <si>
    <t>User34851@gmail.com</t>
  </si>
  <si>
    <t>User34852@yopmail.com</t>
  </si>
  <si>
    <t>User34853@outlook.com</t>
  </si>
  <si>
    <t>User34854@yopmail.com</t>
  </si>
  <si>
    <t>User34855@yahoo.com</t>
  </si>
  <si>
    <t>User34856@yopmail.com</t>
  </si>
  <si>
    <t>User34857@gmail.com</t>
  </si>
  <si>
    <t>User34858@yopmail.com</t>
  </si>
  <si>
    <t>User34859@outlook.com</t>
  </si>
  <si>
    <t>User34860@yopmail.com</t>
  </si>
  <si>
    <t>User34861@outlook.com</t>
  </si>
  <si>
    <t>User34862@yopmail.com</t>
  </si>
  <si>
    <t>User34863@gmail.com</t>
  </si>
  <si>
    <t>User34864@yopmail.com</t>
  </si>
  <si>
    <t>User34865@yahoo.com</t>
  </si>
  <si>
    <t>User34866@yopmail.com</t>
  </si>
  <si>
    <t>User34867@outlook.com</t>
  </si>
  <si>
    <t>User34868@yopmail.com</t>
  </si>
  <si>
    <t>User34869@gmail.com</t>
  </si>
  <si>
    <t>User34870@yopmail.com</t>
  </si>
  <si>
    <t>User34871@outlook.com</t>
  </si>
  <si>
    <t>User34872@yopmail.com</t>
  </si>
  <si>
    <t>User34873@outlook.com</t>
  </si>
  <si>
    <t>User34874@yopmail.com</t>
  </si>
  <si>
    <t>User34875@gmail.com</t>
  </si>
  <si>
    <t>User34876@yopmail.com</t>
  </si>
  <si>
    <t>User34877@outlook.com</t>
  </si>
  <si>
    <t>User34878@yopmail.com</t>
  </si>
  <si>
    <t>User34879@outlook.com</t>
  </si>
  <si>
    <t>User34880@yopmail.com</t>
  </si>
  <si>
    <t>User34881@gmail.com</t>
  </si>
  <si>
    <t>User34882@yopmail.com</t>
  </si>
  <si>
    <t>User34883@outlook.com</t>
  </si>
  <si>
    <t>User34884@yopmail.com</t>
  </si>
  <si>
    <t>User34885@yahoo.com</t>
  </si>
  <si>
    <t>User34886@yopmail.com</t>
  </si>
  <si>
    <t>User34887@gmail.com</t>
  </si>
  <si>
    <t>User34888@yopmail.com</t>
  </si>
  <si>
    <t>User34889@outlook.com</t>
  </si>
  <si>
    <t>User34890@yopmail.com</t>
  </si>
  <si>
    <t>User34891@outlook.com</t>
  </si>
  <si>
    <t>User34892@yopmail.com</t>
  </si>
  <si>
    <t>User34893@gmail.com</t>
  </si>
  <si>
    <t>User34894@yopmail.com</t>
  </si>
  <si>
    <t>User34895@yahoo.com</t>
  </si>
  <si>
    <t>User34896@yopmail.com</t>
  </si>
  <si>
    <t>User34897@outlook.com</t>
  </si>
  <si>
    <t>User34898@yopmail.com</t>
  </si>
  <si>
    <t>User34899@gmail.com</t>
  </si>
  <si>
    <t>User34900@yopmail.com</t>
  </si>
  <si>
    <t>User34901@outlook.com</t>
  </si>
  <si>
    <t>User34902@yopmail.com</t>
  </si>
  <si>
    <t>User34903@outlook.com</t>
  </si>
  <si>
    <t>User34904@yopmail.com</t>
  </si>
  <si>
    <t>User34905@gmail.com</t>
  </si>
  <si>
    <t>User34906@yopmail.com</t>
  </si>
  <si>
    <t>User34907@outlook.com</t>
  </si>
  <si>
    <t>User34908@yopmail.com</t>
  </si>
  <si>
    <t>User34909@outlook.com</t>
  </si>
  <si>
    <t>User34910@yopmail.com</t>
  </si>
  <si>
    <t>User34911@gmail.com</t>
  </si>
  <si>
    <t>User34912@yopmail.com</t>
  </si>
  <si>
    <t>User34913@outlook.com</t>
  </si>
  <si>
    <t>User34914@yopmail.com</t>
  </si>
  <si>
    <t>User34915@yahoo.com</t>
  </si>
  <si>
    <t>User34916@yopmail.com</t>
  </si>
  <si>
    <t>User34917@gmail.com</t>
  </si>
  <si>
    <t>User34918@yopmail.com</t>
  </si>
  <si>
    <t>User34919@outlook.com</t>
  </si>
  <si>
    <t>User34920@yopmail.com</t>
  </si>
  <si>
    <t>User34921@outlook.com</t>
  </si>
  <si>
    <t>User34922@yopmail.com</t>
  </si>
  <si>
    <t>User34923@gmail.com</t>
  </si>
  <si>
    <t>User34924@yopmail.com</t>
  </si>
  <si>
    <t>User34925@yahoo.com</t>
  </si>
  <si>
    <t>User34926@yopmail.com</t>
  </si>
  <si>
    <t>User34927@outlook.com</t>
  </si>
  <si>
    <t>User34928@yopmail.com</t>
  </si>
  <si>
    <t>User34929@gmail.com</t>
  </si>
  <si>
    <t>User34930@yopmail.com</t>
  </si>
  <si>
    <t>User34931@outlook.com</t>
  </si>
  <si>
    <t>User34932@yopmail.com</t>
  </si>
  <si>
    <t>User34933@outlook.com</t>
  </si>
  <si>
    <t>User34934@yopmail.com</t>
  </si>
  <si>
    <t>User34935@gmail.com</t>
  </si>
  <si>
    <t>User34936@yopmail.com</t>
  </si>
  <si>
    <t>User34937@outlook.com</t>
  </si>
  <si>
    <t>User34938@yopmail.com</t>
  </si>
  <si>
    <t>User34939@outlook.com</t>
  </si>
  <si>
    <t>User34940@yopmail.com</t>
  </si>
  <si>
    <t>User34941@gmail.com</t>
  </si>
  <si>
    <t>User34942@yopmail.com</t>
  </si>
  <si>
    <t>User34943@outlook.com</t>
  </si>
  <si>
    <t>User34944@yopmail.com</t>
  </si>
  <si>
    <t>User34945@yahoo.com</t>
  </si>
  <si>
    <t>User34946@yopmail.com</t>
  </si>
  <si>
    <t>User34947@gmail.com</t>
  </si>
  <si>
    <t>User34948@yopmail.com</t>
  </si>
  <si>
    <t>User34949@outlook.com</t>
  </si>
  <si>
    <t>User34950@yopmail.com</t>
  </si>
  <si>
    <t>User34951@outlook.com</t>
  </si>
  <si>
    <t>User34952@yopmail.com</t>
  </si>
  <si>
    <t>User34953@gmail.com</t>
  </si>
  <si>
    <t>User34954@yopmail.com</t>
  </si>
  <si>
    <t>User34955@yahoo.com</t>
  </si>
  <si>
    <t>User34956@yopmail.com</t>
  </si>
  <si>
    <t>User34957@outlook.com</t>
  </si>
  <si>
    <t>User34958@yopmail.com</t>
  </si>
  <si>
    <t>User34959@gmail.com</t>
  </si>
  <si>
    <t>User34960@yopmail.com</t>
  </si>
  <si>
    <t>User34961@outlook.com</t>
  </si>
  <si>
    <t>User34962@yopmail.com</t>
  </si>
  <si>
    <t>User34963@outlook.com</t>
  </si>
  <si>
    <t>User34964@yopmail.com</t>
  </si>
  <si>
    <t>User34965@gmail.com</t>
  </si>
  <si>
    <t>User34966@yopmail.com</t>
  </si>
  <si>
    <t>User34967@outlook.com</t>
  </si>
  <si>
    <t>User34968@yopmail.com</t>
  </si>
  <si>
    <t>User34969@outlook.com</t>
  </si>
  <si>
    <t>User34970@yopmail.com</t>
  </si>
  <si>
    <t>User34971@gmail.com</t>
  </si>
  <si>
    <t>User34972@yopmail.com</t>
  </si>
  <si>
    <t>User34973@outlook.com</t>
  </si>
  <si>
    <t>User34974@yopmail.com</t>
  </si>
  <si>
    <t>User34975@yahoo.com</t>
  </si>
  <si>
    <t>User34976@yopmail.com</t>
  </si>
  <si>
    <t>User34977@gmail.com</t>
  </si>
  <si>
    <t>User34978@yopmail.com</t>
  </si>
  <si>
    <t>User34979@outlook.com</t>
  </si>
  <si>
    <t>User34980@yopmail.com</t>
  </si>
  <si>
    <t>User34981@outlook.com</t>
  </si>
  <si>
    <t>User34982@yopmail.com</t>
  </si>
  <si>
    <t>User34983@gmail.com</t>
  </si>
  <si>
    <t>User34984@yopmail.com</t>
  </si>
  <si>
    <t>User34985@yahoo.com</t>
  </si>
  <si>
    <t>User34986@yopmail.com</t>
  </si>
  <si>
    <t>User34987@outlook.com</t>
  </si>
  <si>
    <t>User34988@yopmail.com</t>
  </si>
  <si>
    <t>User34989@gmail.com</t>
  </si>
  <si>
    <t>User34990@yopmail.com</t>
  </si>
  <si>
    <t>User34991@outlook.com</t>
  </si>
  <si>
    <t>User34992@yopmail.com</t>
  </si>
  <si>
    <t>User34993@outlook.com</t>
  </si>
  <si>
    <t>User34994@yopmail.com</t>
  </si>
  <si>
    <t>User34995@gmail.com</t>
  </si>
  <si>
    <t>User34996@yopmail.com</t>
  </si>
  <si>
    <t>User34997@outlook.com</t>
  </si>
  <si>
    <t>User34998@yopmail.com</t>
  </si>
  <si>
    <t>User34999@outlook.com</t>
  </si>
  <si>
    <t>User35000@yopmail.com</t>
  </si>
  <si>
    <t>User35001@gmail.com</t>
  </si>
  <si>
    <t>User35002@yopmail.com</t>
  </si>
  <si>
    <t>User35003@outlook.com</t>
  </si>
  <si>
    <t>User35004@yopmail.com</t>
  </si>
  <si>
    <t>User35005@yahoo.com</t>
  </si>
  <si>
    <t>User35006@yopmail.com</t>
  </si>
  <si>
    <t>User35007@gmail.com</t>
  </si>
  <si>
    <t>User35008@yopmail.com</t>
  </si>
  <si>
    <t>User35009@outlook.com</t>
  </si>
  <si>
    <t>User35010@yopmail.com</t>
  </si>
  <si>
    <t>User35011@outlook.com</t>
  </si>
  <si>
    <t>User35012@yopmail.com</t>
  </si>
  <si>
    <t>User35013@gmail.com</t>
  </si>
  <si>
    <t>User35014@yopmail.com</t>
  </si>
  <si>
    <t>User35015@yahoo.com</t>
  </si>
  <si>
    <t>User35016@yopmail.com</t>
  </si>
  <si>
    <t>User35017@outlook.com</t>
  </si>
  <si>
    <t>User35018@yopmail.com</t>
  </si>
  <si>
    <t>User35019@gmail.com</t>
  </si>
  <si>
    <t>User35020@yopmail.com</t>
  </si>
  <si>
    <t>User35021@outlook.com</t>
  </si>
  <si>
    <t>User35022@yopmail.com</t>
  </si>
  <si>
    <t>User35023@outlook.com</t>
  </si>
  <si>
    <t>User35024@yopmail.com</t>
  </si>
  <si>
    <t>User35025@gmail.com</t>
  </si>
  <si>
    <t>User35026@yopmail.com</t>
  </si>
  <si>
    <t>User35027@outlook.com</t>
  </si>
  <si>
    <t>User35028@yopmail.com</t>
  </si>
  <si>
    <t>User35029@outlook.com</t>
  </si>
  <si>
    <t>User35030@yopmail.com</t>
  </si>
  <si>
    <t>User35031@gmail.com</t>
  </si>
  <si>
    <t>User35032@yopmail.com</t>
  </si>
  <si>
    <t>User35033@outlook.com</t>
  </si>
  <si>
    <t>User35034@yopmail.com</t>
  </si>
  <si>
    <t>User35035@yahoo.com</t>
  </si>
  <si>
    <t>User35036@yopmail.com</t>
  </si>
  <si>
    <t>User35037@gmail.com</t>
  </si>
  <si>
    <t>User35038@yopmail.com</t>
  </si>
  <si>
    <t>User35039@outlook.com</t>
  </si>
  <si>
    <t>User35040@yopmail.com</t>
  </si>
  <si>
    <t>User35041@outlook.com</t>
  </si>
  <si>
    <t>User35042@yopmail.com</t>
  </si>
  <si>
    <t>User35043@gmail.com</t>
  </si>
  <si>
    <t>User35044@yopmail.com</t>
  </si>
  <si>
    <t>User35045@yahoo.com</t>
  </si>
  <si>
    <t>User35046@yopmail.com</t>
  </si>
  <si>
    <t>User35047@outlook.com</t>
  </si>
  <si>
    <t>User35048@yopmail.com</t>
  </si>
  <si>
    <t>User35049@gmail.com</t>
  </si>
  <si>
    <t>User35050@yopmail.com</t>
  </si>
  <si>
    <t>User35051@outlook.com</t>
  </si>
  <si>
    <t>User35052@yopmail.com</t>
  </si>
  <si>
    <t>User35053@outlook.com</t>
  </si>
  <si>
    <t>User35054@yopmail.com</t>
  </si>
  <si>
    <t>User35055@gmail.com</t>
  </si>
  <si>
    <t>User35056@yopmail.com</t>
  </si>
  <si>
    <t>User35057@outlook.com</t>
  </si>
  <si>
    <t>User35058@yopmail.com</t>
  </si>
  <si>
    <t>User35059@outlook.com</t>
  </si>
  <si>
    <t>User35060@yopmail.com</t>
  </si>
  <si>
    <t>User35061@gmail.com</t>
  </si>
  <si>
    <t>User35062@yopmail.com</t>
  </si>
  <si>
    <t>User35063@outlook.com</t>
  </si>
  <si>
    <t>User35064@yopmail.com</t>
  </si>
  <si>
    <t>User35065@yahoo.com</t>
  </si>
  <si>
    <t>User35066@yopmail.com</t>
  </si>
  <si>
    <t>User35067@gmail.com</t>
  </si>
  <si>
    <t>User35068@yopmail.com</t>
  </si>
  <si>
    <t>User35069@outlook.com</t>
  </si>
  <si>
    <t>User35070@yopmail.com</t>
  </si>
  <si>
    <t>User35071@outlook.com</t>
  </si>
  <si>
    <t>User35072@yopmail.com</t>
  </si>
  <si>
    <t>User35073@gmail.com</t>
  </si>
  <si>
    <t>User35074@yopmail.com</t>
  </si>
  <si>
    <t>User35075@yahoo.com</t>
  </si>
  <si>
    <t>User35076@yopmail.com</t>
  </si>
  <si>
    <t>User35077@outlook.com</t>
  </si>
  <si>
    <t>User35078@yopmail.com</t>
  </si>
  <si>
    <t>User35079@gmail.com</t>
  </si>
  <si>
    <t>User35080@yopmail.com</t>
  </si>
  <si>
    <t>User35081@outlook.com</t>
  </si>
  <si>
    <t>User35082@yopmail.com</t>
  </si>
  <si>
    <t>User35083@outlook.com</t>
  </si>
  <si>
    <t>User35084@yopmail.com</t>
  </si>
  <si>
    <t>User35085@gmail.com</t>
  </si>
  <si>
    <t>User35086@yopmail.com</t>
  </si>
  <si>
    <t>User35087@outlook.com</t>
  </si>
  <si>
    <t>User35088@yopmail.com</t>
  </si>
  <si>
    <t>User35089@outlook.com</t>
  </si>
  <si>
    <t>User35090@yopmail.com</t>
  </si>
  <si>
    <t>User35091@gmail.com</t>
  </si>
  <si>
    <t>User35092@yopmail.com</t>
  </si>
  <si>
    <t>User35093@outlook.com</t>
  </si>
  <si>
    <t>User35094@yopmail.com</t>
  </si>
  <si>
    <t>User35095@yahoo.com</t>
  </si>
  <si>
    <t>User35096@yopmail.com</t>
  </si>
  <si>
    <t>User35097@gmail.com</t>
  </si>
  <si>
    <t>User35098@yopmail.com</t>
  </si>
  <si>
    <t>User35099@outlook.com</t>
  </si>
  <si>
    <t>User35100@yopmail.com</t>
  </si>
  <si>
    <t>User35101@outlook.com</t>
  </si>
  <si>
    <t>User35102@yopmail.com</t>
  </si>
  <si>
    <t>User35103@gmail.com</t>
  </si>
  <si>
    <t>User35104@yopmail.com</t>
  </si>
  <si>
    <t>User35105@yahoo.com</t>
  </si>
  <si>
    <t>User35106@yopmail.com</t>
  </si>
  <si>
    <t>User35107@outlook.com</t>
  </si>
  <si>
    <t>User35108@yopmail.com</t>
  </si>
  <si>
    <t>User35109@gmail.com</t>
  </si>
  <si>
    <t>User35110@yopmail.com</t>
  </si>
  <si>
    <t>User35111@outlook.com</t>
  </si>
  <si>
    <t>User35112@yopmail.com</t>
  </si>
  <si>
    <t>User35113@outlook.com</t>
  </si>
  <si>
    <t>User35114@yopmail.com</t>
  </si>
  <si>
    <t>User35115@gmail.com</t>
  </si>
  <si>
    <t>User35116@yopmail.com</t>
  </si>
  <si>
    <t>User35117@outlook.com</t>
  </si>
  <si>
    <t>User35118@yopmail.com</t>
  </si>
  <si>
    <t>User35119@outlook.com</t>
  </si>
  <si>
    <t>User35120@yopmail.com</t>
  </si>
  <si>
    <t>User35121@gmail.com</t>
  </si>
  <si>
    <t>User35122@yopmail.com</t>
  </si>
  <si>
    <t>User35123@outlook.com</t>
  </si>
  <si>
    <t>User35124@yopmail.com</t>
  </si>
  <si>
    <t>User35125@yahoo.com</t>
  </si>
  <si>
    <t>User35126@yopmail.com</t>
  </si>
  <si>
    <t>User35127@gmail.com</t>
  </si>
  <si>
    <t>User35128@yopmail.com</t>
  </si>
  <si>
    <t>User35129@outlook.com</t>
  </si>
  <si>
    <t>User35130@yopmail.com</t>
  </si>
  <si>
    <t>User35131@outlook.com</t>
  </si>
  <si>
    <t>User35132@yopmail.com</t>
  </si>
  <si>
    <t>User35133@gmail.com</t>
  </si>
  <si>
    <t>User35134@yopmail.com</t>
  </si>
  <si>
    <t>User35135@yahoo.com</t>
  </si>
  <si>
    <t>User35136@yopmail.com</t>
  </si>
  <si>
    <t>User35137@outlook.com</t>
  </si>
  <si>
    <t>User35138@yopmail.com</t>
  </si>
  <si>
    <t>User35139@gmail.com</t>
  </si>
  <si>
    <t>User35140@yopmail.com</t>
  </si>
  <si>
    <t>User35141@outlook.com</t>
  </si>
  <si>
    <t>User35142@yopmail.com</t>
  </si>
  <si>
    <t>User35143@outlook.com</t>
  </si>
  <si>
    <t>User35144@yopmail.com</t>
  </si>
  <si>
    <t>User35145@gmail.com</t>
  </si>
  <si>
    <t>User35146@yopmail.com</t>
  </si>
  <si>
    <t>User35147@outlook.com</t>
  </si>
  <si>
    <t>User35148@yopmail.com</t>
  </si>
  <si>
    <t>User35149@outlook.com</t>
  </si>
  <si>
    <t>User35150@yopmail.com</t>
  </si>
  <si>
    <t>User35151@gmail.com</t>
  </si>
  <si>
    <t>User35152@yopmail.com</t>
  </si>
  <si>
    <t>User35153@outlook.com</t>
  </si>
  <si>
    <t>User35154@yopmail.com</t>
  </si>
  <si>
    <t>User35155@yahoo.com</t>
  </si>
  <si>
    <t>User35156@yopmail.com</t>
  </si>
  <si>
    <t>User35157@gmail.com</t>
  </si>
  <si>
    <t>User35158@yopmail.com</t>
  </si>
  <si>
    <t>User35159@outlook.com</t>
  </si>
  <si>
    <t>User35160@yopmail.com</t>
  </si>
  <si>
    <t>User35161@outlook.com</t>
  </si>
  <si>
    <t>User35162@yopmail.com</t>
  </si>
  <si>
    <t>User35163@gmail.com</t>
  </si>
  <si>
    <t>User35164@yopmail.com</t>
  </si>
  <si>
    <t>User35165@yahoo.com</t>
  </si>
  <si>
    <t>User35166@yopmail.com</t>
  </si>
  <si>
    <t>User35167@outlook.com</t>
  </si>
  <si>
    <t>User35168@yopmail.com</t>
  </si>
  <si>
    <t>User35169@gmail.com</t>
  </si>
  <si>
    <t>User35170@yopmail.com</t>
  </si>
  <si>
    <t>User35171@outlook.com</t>
  </si>
  <si>
    <t>User35172@yopmail.com</t>
  </si>
  <si>
    <t>User35173@outlook.com</t>
  </si>
  <si>
    <t>User35174@yopmail.com</t>
  </si>
  <si>
    <t>User35175@gmail.com</t>
  </si>
  <si>
    <t>User35176@yopmail.com</t>
  </si>
  <si>
    <t>User35177@outlook.com</t>
  </si>
  <si>
    <t>User35178@yopmail.com</t>
  </si>
  <si>
    <t>User35179@outlook.com</t>
  </si>
  <si>
    <t>User35180@yopmail.com</t>
  </si>
  <si>
    <t>User35181@gmail.com</t>
  </si>
  <si>
    <t>User35182@yopmail.com</t>
  </si>
  <si>
    <t>User35183@outlook.com</t>
  </si>
  <si>
    <t>User35184@yopmail.com</t>
  </si>
  <si>
    <t>User35185@yahoo.com</t>
  </si>
  <si>
    <t>User35186@yopmail.com</t>
  </si>
  <si>
    <t>User35187@gmail.com</t>
  </si>
  <si>
    <t>User35188@yopmail.com</t>
  </si>
  <si>
    <t>User35189@outlook.com</t>
  </si>
  <si>
    <t>User35190@yopmail.com</t>
  </si>
  <si>
    <t>User35191@outlook.com</t>
  </si>
  <si>
    <t>User35192@yopmail.com</t>
  </si>
  <si>
    <t>User35193@gmail.com</t>
  </si>
  <si>
    <t>User35194@yopmail.com</t>
  </si>
  <si>
    <t>User35195@yahoo.com</t>
  </si>
  <si>
    <t>User35196@yopmail.com</t>
  </si>
  <si>
    <t>User35197@outlook.com</t>
  </si>
  <si>
    <t>User35198@yopmail.com</t>
  </si>
  <si>
    <t>User35199@gmail.com</t>
  </si>
  <si>
    <t>User35200@yopmail.com</t>
  </si>
  <si>
    <t>User35201@outlook.com</t>
  </si>
  <si>
    <t>User35202@yopmail.com</t>
  </si>
  <si>
    <t>User35203@outlook.com</t>
  </si>
  <si>
    <t>User35204@yopmail.com</t>
  </si>
  <si>
    <t>User35205@gmail.com</t>
  </si>
  <si>
    <t>User35206@yopmail.com</t>
  </si>
  <si>
    <t>User35207@outlook.com</t>
  </si>
  <si>
    <t>User35208@yopmail.com</t>
  </si>
  <si>
    <t>User35209@outlook.com</t>
  </si>
  <si>
    <t>User35210@yopmail.com</t>
  </si>
  <si>
    <t>User35211@gmail.com</t>
  </si>
  <si>
    <t>User35212@yopmail.com</t>
  </si>
  <si>
    <t>User35213@outlook.com</t>
  </si>
  <si>
    <t>User35214@yopmail.com</t>
  </si>
  <si>
    <t>User35215@yahoo.com</t>
  </si>
  <si>
    <t>User35216@yopmail.com</t>
  </si>
  <si>
    <t>User35217@gmail.com</t>
  </si>
  <si>
    <t>User35218@yopmail.com</t>
  </si>
  <si>
    <t>User35219@outlook.com</t>
  </si>
  <si>
    <t>User35220@yopmail.com</t>
  </si>
  <si>
    <t>User35221@outlook.com</t>
  </si>
  <si>
    <t>User35222@yopmail.com</t>
  </si>
  <si>
    <t>User35223@gmail.com</t>
  </si>
  <si>
    <t>User35224@yopmail.com</t>
  </si>
  <si>
    <t>User35225@yahoo.com</t>
  </si>
  <si>
    <t>User35226@yopmail.com</t>
  </si>
  <si>
    <t>User35227@outlook.com</t>
  </si>
  <si>
    <t>User35228@yopmail.com</t>
  </si>
  <si>
    <t>User35229@gmail.com</t>
  </si>
  <si>
    <t>User35230@yopmail.com</t>
  </si>
  <si>
    <t>User35231@outlook.com</t>
  </si>
  <si>
    <t>User35232@yopmail.com</t>
  </si>
  <si>
    <t>User35233@outlook.com</t>
  </si>
  <si>
    <t>User35234@yopmail.com</t>
  </si>
  <si>
    <t>User35235@gmail.com</t>
  </si>
  <si>
    <t>User35236@yopmail.com</t>
  </si>
  <si>
    <t>User35237@outlook.com</t>
  </si>
  <si>
    <t>User35238@yopmail.com</t>
  </si>
  <si>
    <t>User35239@outlook.com</t>
  </si>
  <si>
    <t>User35240@yopmail.com</t>
  </si>
  <si>
    <t>User35241@gmail.com</t>
  </si>
  <si>
    <t>User35242@yopmail.com</t>
  </si>
  <si>
    <t>User35243@outlook.com</t>
  </si>
  <si>
    <t>User35244@yopmail.com</t>
  </si>
  <si>
    <t>User35245@yahoo.com</t>
  </si>
  <si>
    <t>User35246@yopmail.com</t>
  </si>
  <si>
    <t>User35247@gmail.com</t>
  </si>
  <si>
    <t>User35248@yopmail.com</t>
  </si>
  <si>
    <t>User35249@outlook.com</t>
  </si>
  <si>
    <t>User35250@yopmail.com</t>
  </si>
  <si>
    <t>User35251@outlook.com</t>
  </si>
  <si>
    <t>User35252@yopmail.com</t>
  </si>
  <si>
    <t>User35253@gmail.com</t>
  </si>
  <si>
    <t>User35254@yopmail.com</t>
  </si>
  <si>
    <t>User35255@yahoo.com</t>
  </si>
  <si>
    <t>User35256@yopmail.com</t>
  </si>
  <si>
    <t>User35257@outlook.com</t>
  </si>
  <si>
    <t>User35258@yopmail.com</t>
  </si>
  <si>
    <t>User35259@gmail.com</t>
  </si>
  <si>
    <t>User35260@yopmail.com</t>
  </si>
  <si>
    <t>User35261@outlook.com</t>
  </si>
  <si>
    <t>User35262@yopmail.com</t>
  </si>
  <si>
    <t>User35263@outlook.com</t>
  </si>
  <si>
    <t>User35264@yopmail.com</t>
  </si>
  <si>
    <t>User35265@gmail.com</t>
  </si>
  <si>
    <t>User35266@yopmail.com</t>
  </si>
  <si>
    <t>User35267@outlook.com</t>
  </si>
  <si>
    <t>User35268@yopmail.com</t>
  </si>
  <si>
    <t>User35269@outlook.com</t>
  </si>
  <si>
    <t>User35270@yopmail.com</t>
  </si>
  <si>
    <t>User35271@gmail.com</t>
  </si>
  <si>
    <t>User35272@yopmail.com</t>
  </si>
  <si>
    <t>User35273@outlook.com</t>
  </si>
  <si>
    <t>User35274@yopmail.com</t>
  </si>
  <si>
    <t>User35275@yahoo.com</t>
  </si>
  <si>
    <t>User35276@yopmail.com</t>
  </si>
  <si>
    <t>User35277@gmail.com</t>
  </si>
  <si>
    <t>User35278@yopmail.com</t>
  </si>
  <si>
    <t>User35279@outlook.com</t>
  </si>
  <si>
    <t>User35280@yopmail.com</t>
  </si>
  <si>
    <t>User35281@outlook.com</t>
  </si>
  <si>
    <t>User35282@yopmail.com</t>
  </si>
  <si>
    <t>User35283@gmail.com</t>
  </si>
  <si>
    <t>User35284@yopmail.com</t>
  </si>
  <si>
    <t>User35285@yahoo.com</t>
  </si>
  <si>
    <t>User35286@yopmail.com</t>
  </si>
  <si>
    <t>User35287@outlook.com</t>
  </si>
  <si>
    <t>User35288@yopmail.com</t>
  </si>
  <si>
    <t>User35289@gmail.com</t>
  </si>
  <si>
    <t>User35290@yopmail.com</t>
  </si>
  <si>
    <t>User35291@outlook.com</t>
  </si>
  <si>
    <t>User35292@yopmail.com</t>
  </si>
  <si>
    <t>User35293@outlook.com</t>
  </si>
  <si>
    <t>User35294@yopmail.com</t>
  </si>
  <si>
    <t>User35295@gmail.com</t>
  </si>
  <si>
    <t>User35296@yopmail.com</t>
  </si>
  <si>
    <t>User35297@outlook.com</t>
  </si>
  <si>
    <t>User35298@yopmail.com</t>
  </si>
  <si>
    <t>User35299@outlook.com</t>
  </si>
  <si>
    <t>User35300@yopmail.com</t>
  </si>
  <si>
    <t>User35301@gmail.com</t>
  </si>
  <si>
    <t>User35302@yopmail.com</t>
  </si>
  <si>
    <t>User35303@outlook.com</t>
  </si>
  <si>
    <t>User35304@yopmail.com</t>
  </si>
  <si>
    <t>User35305@yahoo.com</t>
  </si>
  <si>
    <t>User35306@yopmail.com</t>
  </si>
  <si>
    <t>User35307@gmail.com</t>
  </si>
  <si>
    <t>User35308@yopmail.com</t>
  </si>
  <si>
    <t>User35309@outlook.com</t>
  </si>
  <si>
    <t>User35310@yopmail.com</t>
  </si>
  <si>
    <t>User35311@outlook.com</t>
  </si>
  <si>
    <t>User35312@yopmail.com</t>
  </si>
  <si>
    <t>User35313@gmail.com</t>
  </si>
  <si>
    <t>User35314@yopmail.com</t>
  </si>
  <si>
    <t>User35315@yahoo.com</t>
  </si>
  <si>
    <t>User35316@yopmail.com</t>
  </si>
  <si>
    <t>User35317@outlook.com</t>
  </si>
  <si>
    <t>User35318@yopmail.com</t>
  </si>
  <si>
    <t>User35319@gmail.com</t>
  </si>
  <si>
    <t>User35320@yopmail.com</t>
  </si>
  <si>
    <t>User35321@outlook.com</t>
  </si>
  <si>
    <t>User35322@yopmail.com</t>
  </si>
  <si>
    <t>User35323@outlook.com</t>
  </si>
  <si>
    <t>User35324@yopmail.com</t>
  </si>
  <si>
    <t>User35325@gmail.com</t>
  </si>
  <si>
    <t>User35326@yopmail.com</t>
  </si>
  <si>
    <t>User35327@outlook.com</t>
  </si>
  <si>
    <t>User35328@yopmail.com</t>
  </si>
  <si>
    <t>User35329@outlook.com</t>
  </si>
  <si>
    <t>User35330@yopmail.com</t>
  </si>
  <si>
    <t>User35331@gmail.com</t>
  </si>
  <si>
    <t>User35332@yopmail.com</t>
  </si>
  <si>
    <t>User35333@outlook.com</t>
  </si>
  <si>
    <t>User35334@yopmail.com</t>
  </si>
  <si>
    <t>User35335@yahoo.com</t>
  </si>
  <si>
    <t>User35336@yopmail.com</t>
  </si>
  <si>
    <t>User35337@gmail.com</t>
  </si>
  <si>
    <t>User35338@yopmail.com</t>
  </si>
  <si>
    <t>User35339@outlook.com</t>
  </si>
  <si>
    <t>User35340@yopmail.com</t>
  </si>
  <si>
    <t>User35341@outlook.com</t>
  </si>
  <si>
    <t>User35342@yopmail.com</t>
  </si>
  <si>
    <t>User35343@gmail.com</t>
  </si>
  <si>
    <t>User35344@yopmail.com</t>
  </si>
  <si>
    <t>User35345@yahoo.com</t>
  </si>
  <si>
    <t>User35346@yopmail.com</t>
  </si>
  <si>
    <t>User35347@outlook.com</t>
  </si>
  <si>
    <t>User35348@yopmail.com</t>
  </si>
  <si>
    <t>User35349@gmail.com</t>
  </si>
  <si>
    <t>User35350@yopmail.com</t>
  </si>
  <si>
    <t>User35351@outlook.com</t>
  </si>
  <si>
    <t>User35352@yopmail.com</t>
  </si>
  <si>
    <t>User35353@outlook.com</t>
  </si>
  <si>
    <t>User35354@yopmail.com</t>
  </si>
  <si>
    <t>User35355@gmail.com</t>
  </si>
  <si>
    <t>User35356@yopmail.com</t>
  </si>
  <si>
    <t>User35357@outlook.com</t>
  </si>
  <si>
    <t>User35358@yopmail.com</t>
  </si>
  <si>
    <t>User35359@outlook.com</t>
  </si>
  <si>
    <t>User35360@yopmail.com</t>
  </si>
  <si>
    <t>User35361@gmail.com</t>
  </si>
  <si>
    <t>User35362@yopmail.com</t>
  </si>
  <si>
    <t>User35363@outlook.com</t>
  </si>
  <si>
    <t>User35364@yopmail.com</t>
  </si>
  <si>
    <t>User35365@yahoo.com</t>
  </si>
  <si>
    <t>User35366@yopmail.com</t>
  </si>
  <si>
    <t>User35367@gmail.com</t>
  </si>
  <si>
    <t>User35368@yopmail.com</t>
  </si>
  <si>
    <t>User35369@outlook.com</t>
  </si>
  <si>
    <t>User35370@yopmail.com</t>
  </si>
  <si>
    <t>User35371@outlook.com</t>
  </si>
  <si>
    <t>User35372@yopmail.com</t>
  </si>
  <si>
    <t>User35373@gmail.com</t>
  </si>
  <si>
    <t>User35374@yopmail.com</t>
  </si>
  <si>
    <t>User35375@yahoo.com</t>
  </si>
  <si>
    <t>User35376@yopmail.com</t>
  </si>
  <si>
    <t>User35377@outlook.com</t>
  </si>
  <si>
    <t>User35378@yopmail.com</t>
  </si>
  <si>
    <t>User35379@gmail.com</t>
  </si>
  <si>
    <t>User35380@yopmail.com</t>
  </si>
  <si>
    <t>User35381@outlook.com</t>
  </si>
  <si>
    <t>User35382@yopmail.com</t>
  </si>
  <si>
    <t>User35383@outlook.com</t>
  </si>
  <si>
    <t>User35384@yopmail.com</t>
  </si>
  <si>
    <t>User35385@gmail.com</t>
  </si>
  <si>
    <t>User35386@yopmail.com</t>
  </si>
  <si>
    <t>User35387@outlook.com</t>
  </si>
  <si>
    <t>User35388@yopmail.com</t>
  </si>
  <si>
    <t>User35389@outlook.com</t>
  </si>
  <si>
    <t>User35390@yopmail.com</t>
  </si>
  <si>
    <t>User35391@gmail.com</t>
  </si>
  <si>
    <t>User35392@yopmail.com</t>
  </si>
  <si>
    <t>User35393@outlook.com</t>
  </si>
  <si>
    <t>User35394@yopmail.com</t>
  </si>
  <si>
    <t>User35395@yahoo.com</t>
  </si>
  <si>
    <t>User35396@yopmail.com</t>
  </si>
  <si>
    <t>User35397@gmail.com</t>
  </si>
  <si>
    <t>User35398@yopmail.com</t>
  </si>
  <si>
    <t>User35399@outlook.com</t>
  </si>
  <si>
    <t>User35400@yopmail.com</t>
  </si>
  <si>
    <t>User35401@outlook.com</t>
  </si>
  <si>
    <t>User35402@yopmail.com</t>
  </si>
  <si>
    <t>User35403@gmail.com</t>
  </si>
  <si>
    <t>User35404@yopmail.com</t>
  </si>
  <si>
    <t>User35405@yahoo.com</t>
  </si>
  <si>
    <t>User35406@yopmail.com</t>
  </si>
  <si>
    <t>User35407@outlook.com</t>
  </si>
  <si>
    <t>User35408@yopmail.com</t>
  </si>
  <si>
    <t>User35409@gmail.com</t>
  </si>
  <si>
    <t>User35410@yopmail.com</t>
  </si>
  <si>
    <t>User35411@outlook.com</t>
  </si>
  <si>
    <t>User35412@yopmail.com</t>
  </si>
  <si>
    <t>User35413@outlook.com</t>
  </si>
  <si>
    <t>User35414@yopmail.com</t>
  </si>
  <si>
    <t>User35415@gmail.com</t>
  </si>
  <si>
    <t>User35416@yopmail.com</t>
  </si>
  <si>
    <t>User35417@outlook.com</t>
  </si>
  <si>
    <t>User35418@yopmail.com</t>
  </si>
  <si>
    <t>User35419@outlook.com</t>
  </si>
  <si>
    <t>User35420@yopmail.com</t>
  </si>
  <si>
    <t>User35421@gmail.com</t>
  </si>
  <si>
    <t>User35422@yopmail.com</t>
  </si>
  <si>
    <t>User35423@outlook.com</t>
  </si>
  <si>
    <t>User35424@yopmail.com</t>
  </si>
  <si>
    <t>User35425@yahoo.com</t>
  </si>
  <si>
    <t>User35426@yopmail.com</t>
  </si>
  <si>
    <t>User35427@gmail.com</t>
  </si>
  <si>
    <t>User35428@yopmail.com</t>
  </si>
  <si>
    <t>User35429@outlook.com</t>
  </si>
  <si>
    <t>User35430@yopmail.com</t>
  </si>
  <si>
    <t>User35431@outlook.com</t>
  </si>
  <si>
    <t>User35432@yopmail.com</t>
  </si>
  <si>
    <t>User35433@gmail.com</t>
  </si>
  <si>
    <t>User35434@yopmail.com</t>
  </si>
  <si>
    <t>User35435@yahoo.com</t>
  </si>
  <si>
    <t>User35436@yopmail.com</t>
  </si>
  <si>
    <t>User35437@outlook.com</t>
  </si>
  <si>
    <t>User35438@yopmail.com</t>
  </si>
  <si>
    <t>User35439@gmail.com</t>
  </si>
  <si>
    <t>User35440@yopmail.com</t>
  </si>
  <si>
    <t>User35441@outlook.com</t>
  </si>
  <si>
    <t>User35442@yopmail.com</t>
  </si>
  <si>
    <t>User35443@outlook.com</t>
  </si>
  <si>
    <t>User35444@yopmail.com</t>
  </si>
  <si>
    <t>User35445@gmail.com</t>
  </si>
  <si>
    <t>User35446@yopmail.com</t>
  </si>
  <si>
    <t>User35447@outlook.com</t>
  </si>
  <si>
    <t>User35448@yopmail.com</t>
  </si>
  <si>
    <t>User35449@outlook.com</t>
  </si>
  <si>
    <t>User35450@yopmail.com</t>
  </si>
  <si>
    <t>User35451@gmail.com</t>
  </si>
  <si>
    <t>User35452@yopmail.com</t>
  </si>
  <si>
    <t>User35453@outlook.com</t>
  </si>
  <si>
    <t>User35454@yopmail.com</t>
  </si>
  <si>
    <t>User35455@yahoo.com</t>
  </si>
  <si>
    <t>User35456@yopmail.com</t>
  </si>
  <si>
    <t>User35457@gmail.com</t>
  </si>
  <si>
    <t>User35458@yopmail.com</t>
  </si>
  <si>
    <t>User35459@outlook.com</t>
  </si>
  <si>
    <t>User35460@yopmail.com</t>
  </si>
  <si>
    <t>User35461@outlook.com</t>
  </si>
  <si>
    <t>User35462@yopmail.com</t>
  </si>
  <si>
    <t>User35463@gmail.com</t>
  </si>
  <si>
    <t>User35464@yopmail.com</t>
  </si>
  <si>
    <t>User35465@yahoo.com</t>
  </si>
  <si>
    <t>User35466@yopmail.com</t>
  </si>
  <si>
    <t>User35467@outlook.com</t>
  </si>
  <si>
    <t>User35468@yopmail.com</t>
  </si>
  <si>
    <t>User35469@gmail.com</t>
  </si>
  <si>
    <t>User35470@yopmail.com</t>
  </si>
  <si>
    <t>User35471@outlook.com</t>
  </si>
  <si>
    <t>User35472@yopmail.com</t>
  </si>
  <si>
    <t>User35473@outlook.com</t>
  </si>
  <si>
    <t>User35474@yopmail.com</t>
  </si>
  <si>
    <t>User35475@gmail.com</t>
  </si>
  <si>
    <t>User35476@yopmail.com</t>
  </si>
  <si>
    <t>User35477@outlook.com</t>
  </si>
  <si>
    <t>User35478@yopmail.com</t>
  </si>
  <si>
    <t>User35479@outlook.com</t>
  </si>
  <si>
    <t>User35480@yopmail.com</t>
  </si>
  <si>
    <t>User35481@gmail.com</t>
  </si>
  <si>
    <t>User35482@yopmail.com</t>
  </si>
  <si>
    <t>User35483@outlook.com</t>
  </si>
  <si>
    <t>User35484@yopmail.com</t>
  </si>
  <si>
    <t>User35485@yahoo.com</t>
  </si>
  <si>
    <t>User35486@yopmail.com</t>
  </si>
  <si>
    <t>User35487@gmail.com</t>
  </si>
  <si>
    <t>User35488@yopmail.com</t>
  </si>
  <si>
    <t>User35489@outlook.com</t>
  </si>
  <si>
    <t>User35490@yopmail.com</t>
  </si>
  <si>
    <t>User35491@outlook.com</t>
  </si>
  <si>
    <t>User35492@yopmail.com</t>
  </si>
  <si>
    <t>User35493@gmail.com</t>
  </si>
  <si>
    <t>User35494@yopmail.com</t>
  </si>
  <si>
    <t>User35495@yahoo.com</t>
  </si>
  <si>
    <t>User35496@yopmail.com</t>
  </si>
  <si>
    <t>User35497@outlook.com</t>
  </si>
  <si>
    <t>User35498@yopmail.com</t>
  </si>
  <si>
    <t>User35499@gmail.com</t>
  </si>
  <si>
    <t>User35500@yopmail.com</t>
  </si>
  <si>
    <t>User35501@outlook.com</t>
  </si>
  <si>
    <t>User35502@yopmail.com</t>
  </si>
  <si>
    <t>User35503@outlook.com</t>
  </si>
  <si>
    <t>User35504@yopmail.com</t>
  </si>
  <si>
    <t>User35505@gmail.com</t>
  </si>
  <si>
    <t>User35506@yopmail.com</t>
  </si>
  <si>
    <t>User35507@outlook.com</t>
  </si>
  <si>
    <t>User35508@yopmail.com</t>
  </si>
  <si>
    <t>User35509@outlook.com</t>
  </si>
  <si>
    <t>User35510@yopmail.com</t>
  </si>
  <si>
    <t>User35511@gmail.com</t>
  </si>
  <si>
    <t>User35512@yopmail.com</t>
  </si>
  <si>
    <t>User35513@outlook.com</t>
  </si>
  <si>
    <t>User35514@yopmail.com</t>
  </si>
  <si>
    <t>User35515@yahoo.com</t>
  </si>
  <si>
    <t>User35516@yopmail.com</t>
  </si>
  <si>
    <t>User35517@gmail.com</t>
  </si>
  <si>
    <t>User35518@yopmail.com</t>
  </si>
  <si>
    <t>User35519@outlook.com</t>
  </si>
  <si>
    <t>User35520@yopmail.com</t>
  </si>
  <si>
    <t>User35521@outlook.com</t>
  </si>
  <si>
    <t>User35522@yopmail.com</t>
  </si>
  <si>
    <t>User35523@gmail.com</t>
  </si>
  <si>
    <t>User35524@yopmail.com</t>
  </si>
  <si>
    <t>User35525@yahoo.com</t>
  </si>
  <si>
    <t>User35526@yopmail.com</t>
  </si>
  <si>
    <t>User35527@outlook.com</t>
  </si>
  <si>
    <t>User35528@yopmail.com</t>
  </si>
  <si>
    <t>User35529@gmail.com</t>
  </si>
  <si>
    <t>User35530@yopmail.com</t>
  </si>
  <si>
    <t>User35531@outlook.com</t>
  </si>
  <si>
    <t>User35532@yopmail.com</t>
  </si>
  <si>
    <t>User35533@outlook.com</t>
  </si>
  <si>
    <t>User35534@yopmail.com</t>
  </si>
  <si>
    <t>User35535@gmail.com</t>
  </si>
  <si>
    <t>User35536@yopmail.com</t>
  </si>
  <si>
    <t>User35537@outlook.com</t>
  </si>
  <si>
    <t>User35538@yopmail.com</t>
  </si>
  <si>
    <t>User35539@outlook.com</t>
  </si>
  <si>
    <t>User35540@yopmail.com</t>
  </si>
  <si>
    <t>User35541@gmail.com</t>
  </si>
  <si>
    <t>User35542@yopmail.com</t>
  </si>
  <si>
    <t>User35543@outlook.com</t>
  </si>
  <si>
    <t>User35544@yopmail.com</t>
  </si>
  <si>
    <t>User35545@yahoo.com</t>
  </si>
  <si>
    <t>User35546@yopmail.com</t>
  </si>
  <si>
    <t>User35547@gmail.com</t>
  </si>
  <si>
    <t>User35548@yopmail.com</t>
  </si>
  <si>
    <t>User35549@outlook.com</t>
  </si>
  <si>
    <t>User35550@yopmail.com</t>
  </si>
  <si>
    <t>User35551@outlook.com</t>
  </si>
  <si>
    <t>User35552@yopmail.com</t>
  </si>
  <si>
    <t>User35553@gmail.com</t>
  </si>
  <si>
    <t>User35554@yopmail.com</t>
  </si>
  <si>
    <t>User35555@yahoo.com</t>
  </si>
  <si>
    <t>User35556@yopmail.com</t>
  </si>
  <si>
    <t>User35557@outlook.com</t>
  </si>
  <si>
    <t>User35558@yopmail.com</t>
  </si>
  <si>
    <t>User35559@gmail.com</t>
  </si>
  <si>
    <t>User35560@yopmail.com</t>
  </si>
  <si>
    <t>User35561@outlook.com</t>
  </si>
  <si>
    <t>User35562@yopmail.com</t>
  </si>
  <si>
    <t>User35563@outlook.com</t>
  </si>
  <si>
    <t>User35564@yopmail.com</t>
  </si>
  <si>
    <t>User35565@gmail.com</t>
  </si>
  <si>
    <t>User35566@yopmail.com</t>
  </si>
  <si>
    <t>User35567@outlook.com</t>
  </si>
  <si>
    <t>User35568@yopmail.com</t>
  </si>
  <si>
    <t>User35569@outlook.com</t>
  </si>
  <si>
    <t>User35570@yopmail.com</t>
  </si>
  <si>
    <t>User35571@gmail.com</t>
  </si>
  <si>
    <t>User35572@yopmail.com</t>
  </si>
  <si>
    <t>User35573@outlook.com</t>
  </si>
  <si>
    <t>User35574@yopmail.com</t>
  </si>
  <si>
    <t>User35575@yahoo.com</t>
  </si>
  <si>
    <t>User35576@yopmail.com</t>
  </si>
  <si>
    <t>User35577@gmail.com</t>
  </si>
  <si>
    <t>User35578@yopmail.com</t>
  </si>
  <si>
    <t>User35579@outlook.com</t>
  </si>
  <si>
    <t>User35580@yopmail.com</t>
  </si>
  <si>
    <t>User35581@outlook.com</t>
  </si>
  <si>
    <t>User35582@yopmail.com</t>
  </si>
  <si>
    <t>User35583@gmail.com</t>
  </si>
  <si>
    <t>User35584@yopmail.com</t>
  </si>
  <si>
    <t>User35585@yahoo.com</t>
  </si>
  <si>
    <t>User35586@yopmail.com</t>
  </si>
  <si>
    <t>User35587@outlook.com</t>
  </si>
  <si>
    <t>User35588@yopmail.com</t>
  </si>
  <si>
    <t>User35589@gmail.com</t>
  </si>
  <si>
    <t>User35590@yopmail.com</t>
  </si>
  <si>
    <t>User35591@outlook.com</t>
  </si>
  <si>
    <t>User35592@yopmail.com</t>
  </si>
  <si>
    <t>User35593@outlook.com</t>
  </si>
  <si>
    <t>User35594@yopmail.com</t>
  </si>
  <si>
    <t>User35595@gmail.com</t>
  </si>
  <si>
    <t>User35596@yopmail.com</t>
  </si>
  <si>
    <t>User35597@outlook.com</t>
  </si>
  <si>
    <t>User35598@yopmail.com</t>
  </si>
  <si>
    <t>User35599@outlook.com</t>
  </si>
  <si>
    <t>User35600@yopmail.com</t>
  </si>
  <si>
    <t>User35601@gmail.com</t>
  </si>
  <si>
    <t>User35602@yopmail.com</t>
  </si>
  <si>
    <t>User35603@outlook.com</t>
  </si>
  <si>
    <t>User35604@yopmail.com</t>
  </si>
  <si>
    <t>User35605@yahoo.com</t>
  </si>
  <si>
    <t>User35606@yopmail.com</t>
  </si>
  <si>
    <t>User35607@gmail.com</t>
  </si>
  <si>
    <t>User35608@yopmail.com</t>
  </si>
  <si>
    <t>User35609@outlook.com</t>
  </si>
  <si>
    <t>User35610@yopmail.com</t>
  </si>
  <si>
    <t>User35611@outlook.com</t>
  </si>
  <si>
    <t>User35612@yopmail.com</t>
  </si>
  <si>
    <t>User35613@gmail.com</t>
  </si>
  <si>
    <t>User35614@yopmail.com</t>
  </si>
  <si>
    <t>User35615@yahoo.com</t>
  </si>
  <si>
    <t>User35616@yopmail.com</t>
  </si>
  <si>
    <t>User35617@outlook.com</t>
  </si>
  <si>
    <t>User35618@yopmail.com</t>
  </si>
  <si>
    <t>User35619@gmail.com</t>
  </si>
  <si>
    <t>User35620@yopmail.com</t>
  </si>
  <si>
    <t>User35621@outlook.com</t>
  </si>
  <si>
    <t>User35622@yopmail.com</t>
  </si>
  <si>
    <t>User35623@outlook.com</t>
  </si>
  <si>
    <t>User35624@yopmail.com</t>
  </si>
  <si>
    <t>User35625@gmail.com</t>
  </si>
  <si>
    <t>User35626@yopmail.com</t>
  </si>
  <si>
    <t>User35627@outlook.com</t>
  </si>
  <si>
    <t>User35628@yopmail.com</t>
  </si>
  <si>
    <t>User35629@outlook.com</t>
  </si>
  <si>
    <t>User35630@yopmail.com</t>
  </si>
  <si>
    <t>User35631@gmail.com</t>
  </si>
  <si>
    <t>User35632@yopmail.com</t>
  </si>
  <si>
    <t>User35633@outlook.com</t>
  </si>
  <si>
    <t>User35634@yopmail.com</t>
  </si>
  <si>
    <t>User35635@yahoo.com</t>
  </si>
  <si>
    <t>User35636@yopmail.com</t>
  </si>
  <si>
    <t>User35637@gmail.com</t>
  </si>
  <si>
    <t>User35638@yopmail.com</t>
  </si>
  <si>
    <t>User35639@outlook.com</t>
  </si>
  <si>
    <t>User35640@yopmail.com</t>
  </si>
  <si>
    <t>User35641@outlook.com</t>
  </si>
  <si>
    <t>User35642@yopmail.com</t>
  </si>
  <si>
    <t>User35643@gmail.com</t>
  </si>
  <si>
    <t>User35644@yopmail.com</t>
  </si>
  <si>
    <t>User35645@yahoo.com</t>
  </si>
  <si>
    <t>User35646@yopmail.com</t>
  </si>
  <si>
    <t>User35647@outlook.com</t>
  </si>
  <si>
    <t>User35648@yopmail.com</t>
  </si>
  <si>
    <t>User35649@gmail.com</t>
  </si>
  <si>
    <t>User35650@yopmail.com</t>
  </si>
  <si>
    <t>User35651@outlook.com</t>
  </si>
  <si>
    <t>User35652@yopmail.com</t>
  </si>
  <si>
    <t>User35653@outlook.com</t>
  </si>
  <si>
    <t>User35654@yopmail.com</t>
  </si>
  <si>
    <t>User35655@gmail.com</t>
  </si>
  <si>
    <t>User35656@yopmail.com</t>
  </si>
  <si>
    <t>User35657@outlook.com</t>
  </si>
  <si>
    <t>User35658@yopmail.com</t>
  </si>
  <si>
    <t>User35659@outlook.com</t>
  </si>
  <si>
    <t>User35660@yopmail.com</t>
  </si>
  <si>
    <t>User35661@gmail.com</t>
  </si>
  <si>
    <t>User35662@yopmail.com</t>
  </si>
  <si>
    <t>User35663@outlook.com</t>
  </si>
  <si>
    <t>User35664@yopmail.com</t>
  </si>
  <si>
    <t>User35665@yahoo.com</t>
  </si>
  <si>
    <t>User35666@yopmail.com</t>
  </si>
  <si>
    <t>User35667@gmail.com</t>
  </si>
  <si>
    <t>User35668@yopmail.com</t>
  </si>
  <si>
    <t>User35669@outlook.com</t>
  </si>
  <si>
    <t>User35670@yopmail.com</t>
  </si>
  <si>
    <t>User35671@outlook.com</t>
  </si>
  <si>
    <t>User35672@yopmail.com</t>
  </si>
  <si>
    <t>User35673@gmail.com</t>
  </si>
  <si>
    <t>User35674@yopmail.com</t>
  </si>
  <si>
    <t>User35675@yahoo.com</t>
  </si>
  <si>
    <t>User35676@yopmail.com</t>
  </si>
  <si>
    <t>User35677@outlook.com</t>
  </si>
  <si>
    <t>User35678@yopmail.com</t>
  </si>
  <si>
    <t>User35679@gmail.com</t>
  </si>
  <si>
    <t>User35680@yopmail.com</t>
  </si>
  <si>
    <t>User35681@outlook.com</t>
  </si>
  <si>
    <t>User35682@yopmail.com</t>
  </si>
  <si>
    <t>User35683@outlook.com</t>
  </si>
  <si>
    <t>User35684@yopmail.com</t>
  </si>
  <si>
    <t>User35685@gmail.com</t>
  </si>
  <si>
    <t>User35686@yopmail.com</t>
  </si>
  <si>
    <t>User35687@outlook.com</t>
  </si>
  <si>
    <t>User35688@yopmail.com</t>
  </si>
  <si>
    <t>User35689@outlook.com</t>
  </si>
  <si>
    <t>User35690@yopmail.com</t>
  </si>
  <si>
    <t>User35691@gmail.com</t>
  </si>
  <si>
    <t>User35692@yopmail.com</t>
  </si>
  <si>
    <t>User35693@outlook.com</t>
  </si>
  <si>
    <t>User35694@yopmail.com</t>
  </si>
  <si>
    <t>User35695@yahoo.com</t>
  </si>
  <si>
    <t>User35696@yopmail.com</t>
  </si>
  <si>
    <t>User35697@gmail.com</t>
  </si>
  <si>
    <t>User35698@yopmail.com</t>
  </si>
  <si>
    <t>User35699@outlook.com</t>
  </si>
  <si>
    <t>User35700@yopmail.com</t>
  </si>
  <si>
    <t>User35701@outlook.com</t>
  </si>
  <si>
    <t>User35702@yopmail.com</t>
  </si>
  <si>
    <t>User35703@gmail.com</t>
  </si>
  <si>
    <t>User35704@yopmail.com</t>
  </si>
  <si>
    <t>User35705@yahoo.com</t>
  </si>
  <si>
    <t>User35706@yopmail.com</t>
  </si>
  <si>
    <t>User35707@outlook.com</t>
  </si>
  <si>
    <t>User35708@yopmail.com</t>
  </si>
  <si>
    <t>User35709@gmail.com</t>
  </si>
  <si>
    <t>User35710@yopmail.com</t>
  </si>
  <si>
    <t>User35711@outlook.com</t>
  </si>
  <si>
    <t>User35712@yopmail.com</t>
  </si>
  <si>
    <t>User35713@outlook.com</t>
  </si>
  <si>
    <t>User35714@yopmail.com</t>
  </si>
  <si>
    <t>User35715@gmail.com</t>
  </si>
  <si>
    <t>User35716@yopmail.com</t>
  </si>
  <si>
    <t>User35717@outlook.com</t>
  </si>
  <si>
    <t>User35718@yopmail.com</t>
  </si>
  <si>
    <t>User35719@outlook.com</t>
  </si>
  <si>
    <t>User35720@yopmail.com</t>
  </si>
  <si>
    <t>User35721@gmail.com</t>
  </si>
  <si>
    <t>User35722@yopmail.com</t>
  </si>
  <si>
    <t>User35723@outlook.com</t>
  </si>
  <si>
    <t>User35724@yopmail.com</t>
  </si>
  <si>
    <t>User35725@yahoo.com</t>
  </si>
  <si>
    <t>User35726@yopmail.com</t>
  </si>
  <si>
    <t>User35727@gmail.com</t>
  </si>
  <si>
    <t>User35728@yopmail.com</t>
  </si>
  <si>
    <t>User35729@outlook.com</t>
  </si>
  <si>
    <t>User35730@yopmail.com</t>
  </si>
  <si>
    <t>User35731@outlook.com</t>
  </si>
  <si>
    <t>User35732@yopmail.com</t>
  </si>
  <si>
    <t>User35733@gmail.com</t>
  </si>
  <si>
    <t>User35734@yopmail.com</t>
  </si>
  <si>
    <t>User35735@yahoo.com</t>
  </si>
  <si>
    <t>User35736@yopmail.com</t>
  </si>
  <si>
    <t>User35737@outlook.com</t>
  </si>
  <si>
    <t>User35738@yopmail.com</t>
  </si>
  <si>
    <t>User35739@gmail.com</t>
  </si>
  <si>
    <t>User35740@yopmail.com</t>
  </si>
  <si>
    <t>User35741@outlook.com</t>
  </si>
  <si>
    <t>User35742@yopmail.com</t>
  </si>
  <si>
    <t>User35743@outlook.com</t>
  </si>
  <si>
    <t>User35744@yopmail.com</t>
  </si>
  <si>
    <t>User35745@gmail.com</t>
  </si>
  <si>
    <t>User35746@yopmail.com</t>
  </si>
  <si>
    <t>User35747@outlook.com</t>
  </si>
  <si>
    <t>User35748@yopmail.com</t>
  </si>
  <si>
    <t>User35749@outlook.com</t>
  </si>
  <si>
    <t>User35750@yopmail.com</t>
  </si>
  <si>
    <t>User35751@gmail.com</t>
  </si>
  <si>
    <t>User35752@yopmail.com</t>
  </si>
  <si>
    <t>User35753@outlook.com</t>
  </si>
  <si>
    <t>User35754@yopmail.com</t>
  </si>
  <si>
    <t>User35755@yahoo.com</t>
  </si>
  <si>
    <t>User35756@yopmail.com</t>
  </si>
  <si>
    <t>User35757@gmail.com</t>
  </si>
  <si>
    <t>User35758@yopmail.com</t>
  </si>
  <si>
    <t>User35759@outlook.com</t>
  </si>
  <si>
    <t>User35760@yopmail.com</t>
  </si>
  <si>
    <t>User35761@outlook.com</t>
  </si>
  <si>
    <t>User35762@yopmail.com</t>
  </si>
  <si>
    <t>User35763@gmail.com</t>
  </si>
  <si>
    <t>User35764@yopmail.com</t>
  </si>
  <si>
    <t>User35765@yahoo.com</t>
  </si>
  <si>
    <t>User35766@yopmail.com</t>
  </si>
  <si>
    <t>User35767@outlook.com</t>
  </si>
  <si>
    <t>User35768@yopmail.com</t>
  </si>
  <si>
    <t>User35769@gmail.com</t>
  </si>
  <si>
    <t>User35770@yopmail.com</t>
  </si>
  <si>
    <t>User35771@outlook.com</t>
  </si>
  <si>
    <t>User35772@yopmail.com</t>
  </si>
  <si>
    <t>User35773@outlook.com</t>
  </si>
  <si>
    <t>User35774@yopmail.com</t>
  </si>
  <si>
    <t>User35775@gmail.com</t>
  </si>
  <si>
    <t>User35776@yopmail.com</t>
  </si>
  <si>
    <t>User35777@outlook.com</t>
  </si>
  <si>
    <t>User35778@yopmail.com</t>
  </si>
  <si>
    <t>User35779@outlook.com</t>
  </si>
  <si>
    <t>User35780@yopmail.com</t>
  </si>
  <si>
    <t>User35781@gmail.com</t>
  </si>
  <si>
    <t>User35782@yopmail.com</t>
  </si>
  <si>
    <t>User35783@outlook.com</t>
  </si>
  <si>
    <t>User35784@yopmail.com</t>
  </si>
  <si>
    <t>User35785@yahoo.com</t>
  </si>
  <si>
    <t>User35786@yopmail.com</t>
  </si>
  <si>
    <t>User35787@gmail.com</t>
  </si>
  <si>
    <t>User35788@yopmail.com</t>
  </si>
  <si>
    <t>User35789@outlook.com</t>
  </si>
  <si>
    <t>User35790@yopmail.com</t>
  </si>
  <si>
    <t>User35791@outlook.com</t>
  </si>
  <si>
    <t>User35792@yopmail.com</t>
  </si>
  <si>
    <t>User35793@gmail.com</t>
  </si>
  <si>
    <t>User35794@yopmail.com</t>
  </si>
  <si>
    <t>User35795@yahoo.com</t>
  </si>
  <si>
    <t>User35796@yopmail.com</t>
  </si>
  <si>
    <t>User35797@outlook.com</t>
  </si>
  <si>
    <t>User35798@yopmail.com</t>
  </si>
  <si>
    <t>User35799@gmail.com</t>
  </si>
  <si>
    <t>User35800@yopmail.com</t>
  </si>
  <si>
    <t>User35801@outlook.com</t>
  </si>
  <si>
    <t>User35802@yopmail.com</t>
  </si>
  <si>
    <t>User35803@outlook.com</t>
  </si>
  <si>
    <t>User35804@yopmail.com</t>
  </si>
  <si>
    <t>User35805@gmail.com</t>
  </si>
  <si>
    <t>User35806@yopmail.com</t>
  </si>
  <si>
    <t>User35807@outlook.com</t>
  </si>
  <si>
    <t>User35808@yopmail.com</t>
  </si>
  <si>
    <t>User35809@outlook.com</t>
  </si>
  <si>
    <t>User35810@yopmail.com</t>
  </si>
  <si>
    <t>User35811@gmail.com</t>
  </si>
  <si>
    <t>User35812@yopmail.com</t>
  </si>
  <si>
    <t>User35813@outlook.com</t>
  </si>
  <si>
    <t>User35814@yopmail.com</t>
  </si>
  <si>
    <t>User35815@yahoo.com</t>
  </si>
  <si>
    <t>User35816@yopmail.com</t>
  </si>
  <si>
    <t>User35817@gmail.com</t>
  </si>
  <si>
    <t>User35818@yopmail.com</t>
  </si>
  <si>
    <t>User35819@outlook.com</t>
  </si>
  <si>
    <t>User35820@yopmail.com</t>
  </si>
  <si>
    <t>User35821@outlook.com</t>
  </si>
  <si>
    <t>User35822@yopmail.com</t>
  </si>
  <si>
    <t>User35823@gmail.com</t>
  </si>
  <si>
    <t>User35824@yopmail.com</t>
  </si>
  <si>
    <t>User35825@yahoo.com</t>
  </si>
  <si>
    <t>User35826@yopmail.com</t>
  </si>
  <si>
    <t>User35827@outlook.com</t>
  </si>
  <si>
    <t>User35828@yopmail.com</t>
  </si>
  <si>
    <t>User35829@gmail.com</t>
  </si>
  <si>
    <t>User35830@yopmail.com</t>
  </si>
  <si>
    <t>User35831@outlook.com</t>
  </si>
  <si>
    <t>User35832@yopmail.com</t>
  </si>
  <si>
    <t>User35833@outlook.com</t>
  </si>
  <si>
    <t>User35834@yopmail.com</t>
  </si>
  <si>
    <t>User35835@gmail.com</t>
  </si>
  <si>
    <t>User35836@yopmail.com</t>
  </si>
  <si>
    <t>User35837@outlook.com</t>
  </si>
  <si>
    <t>User35838@yopmail.com</t>
  </si>
  <si>
    <t>User35839@outlook.com</t>
  </si>
  <si>
    <t>User35840@yopmail.com</t>
  </si>
  <si>
    <t>User35841@gmail.com</t>
  </si>
  <si>
    <t>User35842@yopmail.com</t>
  </si>
  <si>
    <t>User35843@outlook.com</t>
  </si>
  <si>
    <t>User35844@yopmail.com</t>
  </si>
  <si>
    <t>User35845@yahoo.com</t>
  </si>
  <si>
    <t>User35846@yopmail.com</t>
  </si>
  <si>
    <t>User35847@gmail.com</t>
  </si>
  <si>
    <t>User35848@yopmail.com</t>
  </si>
  <si>
    <t>User35849@outlook.com</t>
  </si>
  <si>
    <t>User35850@yopmail.com</t>
  </si>
  <si>
    <t>User35851@outlook.com</t>
  </si>
  <si>
    <t>User35852@yopmail.com</t>
  </si>
  <si>
    <t>User35853@gmail.com</t>
  </si>
  <si>
    <t>User35854@yopmail.com</t>
  </si>
  <si>
    <t>User35855@yahoo.com</t>
  </si>
  <si>
    <t>User35856@yopmail.com</t>
  </si>
  <si>
    <t>User35857@outlook.com</t>
  </si>
  <si>
    <t>User35858@yopmail.com</t>
  </si>
  <si>
    <t>User35859@gmail.com</t>
  </si>
  <si>
    <t>User35860@yopmail.com</t>
  </si>
  <si>
    <t>User35861@outlook.com</t>
  </si>
  <si>
    <t>User35862@yopmail.com</t>
  </si>
  <si>
    <t>User35863@outlook.com</t>
  </si>
  <si>
    <t>User35864@yopmail.com</t>
  </si>
  <si>
    <t>User35865@gmail.com</t>
  </si>
  <si>
    <t>User35866@yopmail.com</t>
  </si>
  <si>
    <t>User35867@outlook.com</t>
  </si>
  <si>
    <t>User35868@yopmail.com</t>
  </si>
  <si>
    <t>User35869@outlook.com</t>
  </si>
  <si>
    <t>User35870@yopmail.com</t>
  </si>
  <si>
    <t>User35871@gmail.com</t>
  </si>
  <si>
    <t>User35872@yopmail.com</t>
  </si>
  <si>
    <t>User35873@outlook.com</t>
  </si>
  <si>
    <t>User35874@yopmail.com</t>
  </si>
  <si>
    <t>User35875@yahoo.com</t>
  </si>
  <si>
    <t>User35876@yopmail.com</t>
  </si>
  <si>
    <t>User35877@gmail.com</t>
  </si>
  <si>
    <t>User35878@yopmail.com</t>
  </si>
  <si>
    <t>User35879@outlook.com</t>
  </si>
  <si>
    <t>User35880@yopmail.com</t>
  </si>
  <si>
    <t>User35881@outlook.com</t>
  </si>
  <si>
    <t>User35882@yopmail.com</t>
  </si>
  <si>
    <t>User35883@gmail.com</t>
  </si>
  <si>
    <t>User35884@yopmail.com</t>
  </si>
  <si>
    <t>User35885@yahoo.com</t>
  </si>
  <si>
    <t>User35886@yopmail.com</t>
  </si>
  <si>
    <t>User35887@outlook.com</t>
  </si>
  <si>
    <t>User35888@yopmail.com</t>
  </si>
  <si>
    <t>User35889@gmail.com</t>
  </si>
  <si>
    <t>User35890@yopmail.com</t>
  </si>
  <si>
    <t>User35891@outlook.com</t>
  </si>
  <si>
    <t>User35892@yopmail.com</t>
  </si>
  <si>
    <t>User35893@outlook.com</t>
  </si>
  <si>
    <t>User35894@yopmail.com</t>
  </si>
  <si>
    <t>User35895@gmail.com</t>
  </si>
  <si>
    <t>User35896@yopmail.com</t>
  </si>
  <si>
    <t>User35897@outlook.com</t>
  </si>
  <si>
    <t>User35898@yopmail.com</t>
  </si>
  <si>
    <t>User35899@outlook.com</t>
  </si>
  <si>
    <t>User35900@yopmail.com</t>
  </si>
  <si>
    <t>User35901@gmail.com</t>
  </si>
  <si>
    <t>User35902@yopmail.com</t>
  </si>
  <si>
    <t>User35903@outlook.com</t>
  </si>
  <si>
    <t>User35904@yopmail.com</t>
  </si>
  <si>
    <t>User35905@yahoo.com</t>
  </si>
  <si>
    <t>User35906@yopmail.com</t>
  </si>
  <si>
    <t>User35907@gmail.com</t>
  </si>
  <si>
    <t>User35908@yopmail.com</t>
  </si>
  <si>
    <t>User35909@outlook.com</t>
  </si>
  <si>
    <t>User35910@yopmail.com</t>
  </si>
  <si>
    <t>User35911@outlook.com</t>
  </si>
  <si>
    <t>User35912@yopmail.com</t>
  </si>
  <si>
    <t>User35913@gmail.com</t>
  </si>
  <si>
    <t>User35914@yopmail.com</t>
  </si>
  <si>
    <t>User35915@yahoo.com</t>
  </si>
  <si>
    <t>User35916@yopmail.com</t>
  </si>
  <si>
    <t>User35917@outlook.com</t>
  </si>
  <si>
    <t>User35918@yopmail.com</t>
  </si>
  <si>
    <t>User35919@gmail.com</t>
  </si>
  <si>
    <t>User35920@yopmail.com</t>
  </si>
  <si>
    <t>User35921@outlook.com</t>
  </si>
  <si>
    <t>User35922@yopmail.com</t>
  </si>
  <si>
    <t>User35923@outlook.com</t>
  </si>
  <si>
    <t>User35924@yopmail.com</t>
  </si>
  <si>
    <t>User35925@gmail.com</t>
  </si>
  <si>
    <t>User35926@yopmail.com</t>
  </si>
  <si>
    <t>User35927@outlook.com</t>
  </si>
  <si>
    <t>User35928@yopmail.com</t>
  </si>
  <si>
    <t>User35929@outlook.com</t>
  </si>
  <si>
    <t>User35930@yopmail.com</t>
  </si>
  <si>
    <t>User35931@gmail.com</t>
  </si>
  <si>
    <t>User35932@yopmail.com</t>
  </si>
  <si>
    <t>User35933@outlook.com</t>
  </si>
  <si>
    <t>User35934@yopmail.com</t>
  </si>
  <si>
    <t>User35935@yahoo.com</t>
  </si>
  <si>
    <t>User35936@yopmail.com</t>
  </si>
  <si>
    <t>User35937@gmail.com</t>
  </si>
  <si>
    <t>User35938@yopmail.com</t>
  </si>
  <si>
    <t>User35939@outlook.com</t>
  </si>
  <si>
    <t>User35940@yopmail.com</t>
  </si>
  <si>
    <t>User35941@outlook.com</t>
  </si>
  <si>
    <t>User35942@yopmail.com</t>
  </si>
  <si>
    <t>User35943@gmail.com</t>
  </si>
  <si>
    <t>User35944@yopmail.com</t>
  </si>
  <si>
    <t>User35945@yahoo.com</t>
  </si>
  <si>
    <t>User35946@yopmail.com</t>
  </si>
  <si>
    <t>User35947@outlook.com</t>
  </si>
  <si>
    <t>User35948@yopmail.com</t>
  </si>
  <si>
    <t>User35949@gmail.com</t>
  </si>
  <si>
    <t>User35950@yopmail.com</t>
  </si>
  <si>
    <t>User35951@outlook.com</t>
  </si>
  <si>
    <t>User35952@yopmail.com</t>
  </si>
  <si>
    <t>User35953@outlook.com</t>
  </si>
  <si>
    <t>User35954@yopmail.com</t>
  </si>
  <si>
    <t>User35955@gmail.com</t>
  </si>
  <si>
    <t>User35956@yopmail.com</t>
  </si>
  <si>
    <t>User35957@outlook.com</t>
  </si>
  <si>
    <t>User35958@yopmail.com</t>
  </si>
  <si>
    <t>User35959@outlook.com</t>
  </si>
  <si>
    <t>User35960@yopmail.com</t>
  </si>
  <si>
    <t>User35961@gmail.com</t>
  </si>
  <si>
    <t>User35962@yopmail.com</t>
  </si>
  <si>
    <t>User35963@outlook.com</t>
  </si>
  <si>
    <t>User35964@yopmail.com</t>
  </si>
  <si>
    <t>User35965@yahoo.com</t>
  </si>
  <si>
    <t>User35966@yopmail.com</t>
  </si>
  <si>
    <t>User35967@gmail.com</t>
  </si>
  <si>
    <t>User35968@yopmail.com</t>
  </si>
  <si>
    <t>User35969@outlook.com</t>
  </si>
  <si>
    <t>User35970@yopmail.com</t>
  </si>
  <si>
    <t>User35971@outlook.com</t>
  </si>
  <si>
    <t>User35972@yopmail.com</t>
  </si>
  <si>
    <t>User35973@gmail.com</t>
  </si>
  <si>
    <t>User35974@yopmail.com</t>
  </si>
  <si>
    <t>User35975@yahoo.com</t>
  </si>
  <si>
    <t>User35976@yopmail.com</t>
  </si>
  <si>
    <t>User35977@outlook.com</t>
  </si>
  <si>
    <t>User35978@yopmail.com</t>
  </si>
  <si>
    <t>User35979@gmail.com</t>
  </si>
  <si>
    <t>User35980@yopmail.com</t>
  </si>
  <si>
    <t>User35981@outlook.com</t>
  </si>
  <si>
    <t>User35982@yopmail.com</t>
  </si>
  <si>
    <t>User35983@outlook.com</t>
  </si>
  <si>
    <t>User35984@yopmail.com</t>
  </si>
  <si>
    <t>User35985@gmail.com</t>
  </si>
  <si>
    <t>User35986@yopmail.com</t>
  </si>
  <si>
    <t>User35987@outlook.com</t>
  </si>
  <si>
    <t>User35988@yopmail.com</t>
  </si>
  <si>
    <t>User35989@outlook.com</t>
  </si>
  <si>
    <t>User35990@yopmail.com</t>
  </si>
  <si>
    <t>User35991@gmail.com</t>
  </si>
  <si>
    <t>User35992@yopmail.com</t>
  </si>
  <si>
    <t>User35993@outlook.com</t>
  </si>
  <si>
    <t>User35994@yopmail.com</t>
  </si>
  <si>
    <t>User35995@yahoo.com</t>
  </si>
  <si>
    <t>User35996@yopmail.com</t>
  </si>
  <si>
    <t>User35997@gmail.com</t>
  </si>
  <si>
    <t>User35998@yopmail.com</t>
  </si>
  <si>
    <t>User35999@outlook.com</t>
  </si>
  <si>
    <t>User36000@yopmail.com</t>
  </si>
  <si>
    <t>User36001@outlook.com</t>
  </si>
  <si>
    <t>User36002@yopmail.com</t>
  </si>
  <si>
    <t>User36003@gmail.com</t>
  </si>
  <si>
    <t>User36004@yopmail.com</t>
  </si>
  <si>
    <t>User36005@yahoo.com</t>
  </si>
  <si>
    <t>User36006@yopmail.com</t>
  </si>
  <si>
    <t>User36007@outlook.com</t>
  </si>
  <si>
    <t>User36008@yopmail.com</t>
  </si>
  <si>
    <t>User36009@gmail.com</t>
  </si>
  <si>
    <t>User36010@yopmail.com</t>
  </si>
  <si>
    <t>User36011@outlook.com</t>
  </si>
  <si>
    <t>User36012@yopmail.com</t>
  </si>
  <si>
    <t>User36013@outlook.com</t>
  </si>
  <si>
    <t>User36014@yopmail.com</t>
  </si>
  <si>
    <t>User36015@gmail.com</t>
  </si>
  <si>
    <t>User36016@yopmail.com</t>
  </si>
  <si>
    <t>User36017@outlook.com</t>
  </si>
  <si>
    <t>User36018@yopmail.com</t>
  </si>
  <si>
    <t>User36019@outlook.com</t>
  </si>
  <si>
    <t>User36020@yopmail.com</t>
  </si>
  <si>
    <t>User36021@gmail.com</t>
  </si>
  <si>
    <t>User36022@yopmail.com</t>
  </si>
  <si>
    <t>User36023@outlook.com</t>
  </si>
  <si>
    <t>User36024@yopmail.com</t>
  </si>
  <si>
    <t>User36025@yahoo.com</t>
  </si>
  <si>
    <t>User36026@yopmail.com</t>
  </si>
  <si>
    <t>User36027@gmail.com</t>
  </si>
  <si>
    <t>User36028@yopmail.com</t>
  </si>
  <si>
    <t>User36029@outlook.com</t>
  </si>
  <si>
    <t>User36030@yopmail.com</t>
  </si>
  <si>
    <t>User36031@outlook.com</t>
  </si>
  <si>
    <t>User36032@yopmail.com</t>
  </si>
  <si>
    <t>User36033@gmail.com</t>
  </si>
  <si>
    <t>User36034@yopmail.com</t>
  </si>
  <si>
    <t>User36035@yahoo.com</t>
  </si>
  <si>
    <t>User36036@yopmail.com</t>
  </si>
  <si>
    <t>User36037@outlook.com</t>
  </si>
  <si>
    <t>User36038@yopmail.com</t>
  </si>
  <si>
    <t>User36039@gmail.com</t>
  </si>
  <si>
    <t>User36040@yopmail.com</t>
  </si>
  <si>
    <t>User36041@outlook.com</t>
  </si>
  <si>
    <t>User36042@yopmail.com</t>
  </si>
  <si>
    <t>User36043@outlook.com</t>
  </si>
  <si>
    <t>User36044@yopmail.com</t>
  </si>
  <si>
    <t>User36045@gmail.com</t>
  </si>
  <si>
    <t>User36046@yopmail.com</t>
  </si>
  <si>
    <t>User36047@outlook.com</t>
  </si>
  <si>
    <t>User36048@yopmail.com</t>
  </si>
  <si>
    <t>User36049@outlook.com</t>
  </si>
  <si>
    <t>User36050@yopmail.com</t>
  </si>
  <si>
    <t>User36051@gmail.com</t>
  </si>
  <si>
    <t>User36052@yopmail.com</t>
  </si>
  <si>
    <t>User36053@outlook.com</t>
  </si>
  <si>
    <t>User36054@yopmail.com</t>
  </si>
  <si>
    <t>User36055@yahoo.com</t>
  </si>
  <si>
    <t>User36056@yopmail.com</t>
  </si>
  <si>
    <t>User36057@gmail.com</t>
  </si>
  <si>
    <t>User36058@yopmail.com</t>
  </si>
  <si>
    <t>User36059@outlook.com</t>
  </si>
  <si>
    <t>User36060@yopmail.com</t>
  </si>
  <si>
    <t>User36061@outlook.com</t>
  </si>
  <si>
    <t>User36062@yopmail.com</t>
  </si>
  <si>
    <t>User36063@gmail.com</t>
  </si>
  <si>
    <t>User36064@yopmail.com</t>
  </si>
  <si>
    <t>User36065@yahoo.com</t>
  </si>
  <si>
    <t>User36066@yopmail.com</t>
  </si>
  <si>
    <t>User36067@outlook.com</t>
  </si>
  <si>
    <t>User36068@yopmail.com</t>
  </si>
  <si>
    <t>User36069@gmail.com</t>
  </si>
  <si>
    <t>User36070@yopmail.com</t>
  </si>
  <si>
    <t>User36071@outlook.com</t>
  </si>
  <si>
    <t>User36072@yopmail.com</t>
  </si>
  <si>
    <t>User36073@outlook.com</t>
  </si>
  <si>
    <t>User36074@yopmail.com</t>
  </si>
  <si>
    <t>User36075@gmail.com</t>
  </si>
  <si>
    <t>User36076@yopmail.com</t>
  </si>
  <si>
    <t>User36077@outlook.com</t>
  </si>
  <si>
    <t>User36078@yopmail.com</t>
  </si>
  <si>
    <t>User36079@outlook.com</t>
  </si>
  <si>
    <t>User36080@yopmail.com</t>
  </si>
  <si>
    <t>User36081@gmail.com</t>
  </si>
  <si>
    <t>User36082@yopmail.com</t>
  </si>
  <si>
    <t>User36083@outlook.com</t>
  </si>
  <si>
    <t>User36084@yopmail.com</t>
  </si>
  <si>
    <t>User36085@yahoo.com</t>
  </si>
  <si>
    <t>User36086@yopmail.com</t>
  </si>
  <si>
    <t>User36087@gmail.com</t>
  </si>
  <si>
    <t>User36088@yopmail.com</t>
  </si>
  <si>
    <t>User36089@outlook.com</t>
  </si>
  <si>
    <t>User36090@yopmail.com</t>
  </si>
  <si>
    <t>User36091@outlook.com</t>
  </si>
  <si>
    <t>User36092@yopmail.com</t>
  </si>
  <si>
    <t>User36093@gmail.com</t>
  </si>
  <si>
    <t>User36094@yopmail.com</t>
  </si>
  <si>
    <t>User36095@yahoo.com</t>
  </si>
  <si>
    <t>User36096@yopmail.com</t>
  </si>
  <si>
    <t>User36097@outlook.com</t>
  </si>
  <si>
    <t>User36098@yopmail.com</t>
  </si>
  <si>
    <t>User36099@gmail.com</t>
  </si>
  <si>
    <t>User36100@yopmail.com</t>
  </si>
  <si>
    <t>User36101@outlook.com</t>
  </si>
  <si>
    <t>User36102@yopmail.com</t>
  </si>
  <si>
    <t>User36103@outlook.com</t>
  </si>
  <si>
    <t>User36104@yopmail.com</t>
  </si>
  <si>
    <t>User36105@gmail.com</t>
  </si>
  <si>
    <t>User36106@yopmail.com</t>
  </si>
  <si>
    <t>User36107@outlook.com</t>
  </si>
  <si>
    <t>User36108@yopmail.com</t>
  </si>
  <si>
    <t>User36109@outlook.com</t>
  </si>
  <si>
    <t>User36110@yopmail.com</t>
  </si>
  <si>
    <t>User36111@gmail.com</t>
  </si>
  <si>
    <t>User36112@yopmail.com</t>
  </si>
  <si>
    <t>User36113@outlook.com</t>
  </si>
  <si>
    <t>User36114@yopmail.com</t>
  </si>
  <si>
    <t>User36115@yahoo.com</t>
  </si>
  <si>
    <t>User36116@yopmail.com</t>
  </si>
  <si>
    <t>User36117@gmail.com</t>
  </si>
  <si>
    <t>User36118@yopmail.com</t>
  </si>
  <si>
    <t>User36119@outlook.com</t>
  </si>
  <si>
    <t>User36120@yopmail.com</t>
  </si>
  <si>
    <t>User36121@outlook.com</t>
  </si>
  <si>
    <t>User36122@yopmail.com</t>
  </si>
  <si>
    <t>User36123@gmail.com</t>
  </si>
  <si>
    <t>User36124@yopmail.com</t>
  </si>
  <si>
    <t>User36125@yahoo.com</t>
  </si>
  <si>
    <t>User36126@yopmail.com</t>
  </si>
  <si>
    <t>User36127@outlook.com</t>
  </si>
  <si>
    <t>User36128@yopmail.com</t>
  </si>
  <si>
    <t>User36129@gmail.com</t>
  </si>
  <si>
    <t>User36130@yopmail.com</t>
  </si>
  <si>
    <t>User36131@outlook.com</t>
  </si>
  <si>
    <t>User36132@yopmail.com</t>
  </si>
  <si>
    <t>User36133@outlook.com</t>
  </si>
  <si>
    <t>User36134@yopmail.com</t>
  </si>
  <si>
    <t>User36135@gmail.com</t>
  </si>
  <si>
    <t>User36136@yopmail.com</t>
  </si>
  <si>
    <t>User36137@outlook.com</t>
  </si>
  <si>
    <t>User36138@yopmail.com</t>
  </si>
  <si>
    <t>User36139@outlook.com</t>
  </si>
  <si>
    <t>User36140@yopmail.com</t>
  </si>
  <si>
    <t>User36141@gmail.com</t>
  </si>
  <si>
    <t>User36142@yopmail.com</t>
  </si>
  <si>
    <t>User36143@outlook.com</t>
  </si>
  <si>
    <t>User36144@yopmail.com</t>
  </si>
  <si>
    <t>User36145@yahoo.com</t>
  </si>
  <si>
    <t>User36146@yopmail.com</t>
  </si>
  <si>
    <t>User36147@gmail.com</t>
  </si>
  <si>
    <t>User36148@yopmail.com</t>
  </si>
  <si>
    <t>User36149@outlook.com</t>
  </si>
  <si>
    <t>User36150@yopmail.com</t>
  </si>
  <si>
    <t>User36151@outlook.com</t>
  </si>
  <si>
    <t>User36152@yopmail.com</t>
  </si>
  <si>
    <t>User36153@gmail.com</t>
  </si>
  <si>
    <t>User36154@yopmail.com</t>
  </si>
  <si>
    <t>User36155@yahoo.com</t>
  </si>
  <si>
    <t>User36156@yopmail.com</t>
  </si>
  <si>
    <t>User36157@outlook.com</t>
  </si>
  <si>
    <t>User36158@yopmail.com</t>
  </si>
  <si>
    <t>User36159@gmail.com</t>
  </si>
  <si>
    <t>User36160@yopmail.com</t>
  </si>
  <si>
    <t>User36161@outlook.com</t>
  </si>
  <si>
    <t>User36162@yopmail.com</t>
  </si>
  <si>
    <t>User36163@outlook.com</t>
  </si>
  <si>
    <t>User36164@yopmail.com</t>
  </si>
  <si>
    <t>User36165@gmail.com</t>
  </si>
  <si>
    <t>User36166@yopmail.com</t>
  </si>
  <si>
    <t>User36167@outlook.com</t>
  </si>
  <si>
    <t>User36168@yopmail.com</t>
  </si>
  <si>
    <t>User36169@outlook.com</t>
  </si>
  <si>
    <t>User36170@yopmail.com</t>
  </si>
  <si>
    <t>User36171@gmail.com</t>
  </si>
  <si>
    <t>User36172@yopmail.com</t>
  </si>
  <si>
    <t>User36173@outlook.com</t>
  </si>
  <si>
    <t>User36174@yopmail.com</t>
  </si>
  <si>
    <t>User36175@yahoo.com</t>
  </si>
  <si>
    <t>User36176@yopmail.com</t>
  </si>
  <si>
    <t>User36177@gmail.com</t>
  </si>
  <si>
    <t>User36178@yopmail.com</t>
  </si>
  <si>
    <t>User36179@outlook.com</t>
  </si>
  <si>
    <t>User36180@yopmail.com</t>
  </si>
  <si>
    <t>User36181@outlook.com</t>
  </si>
  <si>
    <t>User36182@yopmail.com</t>
  </si>
  <si>
    <t>User36183@gmail.com</t>
  </si>
  <si>
    <t>User36184@yopmail.com</t>
  </si>
  <si>
    <t>User36185@yahoo.com</t>
  </si>
  <si>
    <t>User36186@yopmail.com</t>
  </si>
  <si>
    <t>User36187@outlook.com</t>
  </si>
  <si>
    <t>User36188@yopmail.com</t>
  </si>
  <si>
    <t>User36189@gmail.com</t>
  </si>
  <si>
    <t>User36190@yopmail.com</t>
  </si>
  <si>
    <t>User36191@outlook.com</t>
  </si>
  <si>
    <t>User36192@yopmail.com</t>
  </si>
  <si>
    <t>User36193@outlook.com</t>
  </si>
  <si>
    <t>User36194@yopmail.com</t>
  </si>
  <si>
    <t>User36195@gmail.com</t>
  </si>
  <si>
    <t>User36196@yopmail.com</t>
  </si>
  <si>
    <t>User36197@outlook.com</t>
  </si>
  <si>
    <t>User36198@yopmail.com</t>
  </si>
  <si>
    <t>User36199@outlook.com</t>
  </si>
  <si>
    <t>User36200@yopmail.com</t>
  </si>
  <si>
    <t>User36201@gmail.com</t>
  </si>
  <si>
    <t>User36202@yopmail.com</t>
  </si>
  <si>
    <t>User36203@outlook.com</t>
  </si>
  <si>
    <t>User36204@yopmail.com</t>
  </si>
  <si>
    <t>User36205@yahoo.com</t>
  </si>
  <si>
    <t>User36206@yopmail.com</t>
  </si>
  <si>
    <t>User36207@gmail.com</t>
  </si>
  <si>
    <t>User36208@yopmail.com</t>
  </si>
  <si>
    <t>User36209@outlook.com</t>
  </si>
  <si>
    <t>User36210@yopmail.com</t>
  </si>
  <si>
    <t>User36211@outlook.com</t>
  </si>
  <si>
    <t>User36212@yopmail.com</t>
  </si>
  <si>
    <t>User36213@gmail.com</t>
  </si>
  <si>
    <t>User36214@yopmail.com</t>
  </si>
  <si>
    <t>User36215@yahoo.com</t>
  </si>
  <si>
    <t>User36216@yopmail.com</t>
  </si>
  <si>
    <t>User36217@outlook.com</t>
  </si>
  <si>
    <t>User36218@yopmail.com</t>
  </si>
  <si>
    <t>User36219@gmail.com</t>
  </si>
  <si>
    <t>User36220@yopmail.com</t>
  </si>
  <si>
    <t>User36221@outlook.com</t>
  </si>
  <si>
    <t>User36222@yopmail.com</t>
  </si>
  <si>
    <t>User36223@outlook.com</t>
  </si>
  <si>
    <t>User36224@yopmail.com</t>
  </si>
  <si>
    <t>User36225@gmail.com</t>
  </si>
  <si>
    <t>User36226@yopmail.com</t>
  </si>
  <si>
    <t>User36227@outlook.com</t>
  </si>
  <si>
    <t>User36228@yopmail.com</t>
  </si>
  <si>
    <t>User36229@outlook.com</t>
  </si>
  <si>
    <t>User36230@yopmail.com</t>
  </si>
  <si>
    <t>User36231@gmail.com</t>
  </si>
  <si>
    <t>User36232@yopmail.com</t>
  </si>
  <si>
    <t>User36233@outlook.com</t>
  </si>
  <si>
    <t>User36234@yopmail.com</t>
  </si>
  <si>
    <t>User36235@yahoo.com</t>
  </si>
  <si>
    <t>User36236@yopmail.com</t>
  </si>
  <si>
    <t>User36237@gmail.com</t>
  </si>
  <si>
    <t>User36238@yopmail.com</t>
  </si>
  <si>
    <t>User36239@outlook.com</t>
  </si>
  <si>
    <t>User36240@yopmail.com</t>
  </si>
  <si>
    <t>User36241@outlook.com</t>
  </si>
  <si>
    <t>User36242@yopmail.com</t>
  </si>
  <si>
    <t>User36243@gmail.com</t>
  </si>
  <si>
    <t>User36244@yopmail.com</t>
  </si>
  <si>
    <t>User36245@yahoo.com</t>
  </si>
  <si>
    <t>User36246@yopmail.com</t>
  </si>
  <si>
    <t>User36247@outlook.com</t>
  </si>
  <si>
    <t>User36248@yopmail.com</t>
  </si>
  <si>
    <t>User36249@gmail.com</t>
  </si>
  <si>
    <t>User36250@yopmail.com</t>
  </si>
  <si>
    <t>User36251@outlook.com</t>
  </si>
  <si>
    <t>User36252@yopmail.com</t>
  </si>
  <si>
    <t>User36253@outlook.com</t>
  </si>
  <si>
    <t>User36254@yopmail.com</t>
  </si>
  <si>
    <t>User36255@gmail.com</t>
  </si>
  <si>
    <t>User36256@yopmail.com</t>
  </si>
  <si>
    <t>User36257@outlook.com</t>
  </si>
  <si>
    <t>User36258@yopmail.com</t>
  </si>
  <si>
    <t>User36259@outlook.com</t>
  </si>
  <si>
    <t>User36260@yopmail.com</t>
  </si>
  <si>
    <t>User36261@gmail.com</t>
  </si>
  <si>
    <t>User36262@yopmail.com</t>
  </si>
  <si>
    <t>User36263@outlook.com</t>
  </si>
  <si>
    <t>User36264@yopmail.com</t>
  </si>
  <si>
    <t>User36265@yahoo.com</t>
  </si>
  <si>
    <t>User36266@yopmail.com</t>
  </si>
  <si>
    <t>User36267@gmail.com</t>
  </si>
  <si>
    <t>User36268@yopmail.com</t>
  </si>
  <si>
    <t>User36269@outlook.com</t>
  </si>
  <si>
    <t>User36270@yopmail.com</t>
  </si>
  <si>
    <t>User36271@outlook.com</t>
  </si>
  <si>
    <t>User36272@yopmail.com</t>
  </si>
  <si>
    <t>User36273@gmail.com</t>
  </si>
  <si>
    <t>User36274@yopmail.com</t>
  </si>
  <si>
    <t>User36275@yahoo.com</t>
  </si>
  <si>
    <t>User36276@yopmail.com</t>
  </si>
  <si>
    <t>User36277@outlook.com</t>
  </si>
  <si>
    <t>User36278@yopmail.com</t>
  </si>
  <si>
    <t>User36279@gmail.com</t>
  </si>
  <si>
    <t>User36280@yopmail.com</t>
  </si>
  <si>
    <t>User36281@outlook.com</t>
  </si>
  <si>
    <t>User36282@yopmail.com</t>
  </si>
  <si>
    <t>User36283@outlook.com</t>
  </si>
  <si>
    <t>User36284@yopmail.com</t>
  </si>
  <si>
    <t>User36285@gmail.com</t>
  </si>
  <si>
    <t>User36286@yopmail.com</t>
  </si>
  <si>
    <t>User36287@outlook.com</t>
  </si>
  <si>
    <t>User36288@yopmail.com</t>
  </si>
  <si>
    <t>User36289@outlook.com</t>
  </si>
  <si>
    <t>User36290@yopmail.com</t>
  </si>
  <si>
    <t>User36291@gmail.com</t>
  </si>
  <si>
    <t>User36292@yopmail.com</t>
  </si>
  <si>
    <t>User36293@outlook.com</t>
  </si>
  <si>
    <t>User36294@yopmail.com</t>
  </si>
  <si>
    <t>User36295@yahoo.com</t>
  </si>
  <si>
    <t>User36296@yopmail.com</t>
  </si>
  <si>
    <t>User36297@gmail.com</t>
  </si>
  <si>
    <t>User36298@yopmail.com</t>
  </si>
  <si>
    <t>User36299@outlook.com</t>
  </si>
  <si>
    <t>User36300@yopmail.com</t>
  </si>
  <si>
    <t>User36301@outlook.com</t>
  </si>
  <si>
    <t>User36302@yopmail.com</t>
  </si>
  <si>
    <t>User36303@gmail.com</t>
  </si>
  <si>
    <t>User36304@yopmail.com</t>
  </si>
  <si>
    <t>User36305@yahoo.com</t>
  </si>
  <si>
    <t>User36306@yopmail.com</t>
  </si>
  <si>
    <t>User36307@outlook.com</t>
  </si>
  <si>
    <t>User36308@yopmail.com</t>
  </si>
  <si>
    <t>User36309@gmail.com</t>
  </si>
  <si>
    <t>User36310@yopmail.com</t>
  </si>
  <si>
    <t>User36311@outlook.com</t>
  </si>
  <si>
    <t>User36312@yopmail.com</t>
  </si>
  <si>
    <t>User36313@outlook.com</t>
  </si>
  <si>
    <t>User36314@yopmail.com</t>
  </si>
  <si>
    <t>User36315@gmail.com</t>
  </si>
  <si>
    <t>User36316@yopmail.com</t>
  </si>
  <si>
    <t>User36317@outlook.com</t>
  </si>
  <si>
    <t>User36318@yopmail.com</t>
  </si>
  <si>
    <t>User36319@outlook.com</t>
  </si>
  <si>
    <t>User36320@yopmail.com</t>
  </si>
  <si>
    <t>User36321@gmail.com</t>
  </si>
  <si>
    <t>User36322@yopmail.com</t>
  </si>
  <si>
    <t>User36323@outlook.com</t>
  </si>
  <si>
    <t>User36324@yopmail.com</t>
  </si>
  <si>
    <t>User36325@yahoo.com</t>
  </si>
  <si>
    <t>User36326@yopmail.com</t>
  </si>
  <si>
    <t>User36327@gmail.com</t>
  </si>
  <si>
    <t>User36328@yopmail.com</t>
  </si>
  <si>
    <t>User36329@outlook.com</t>
  </si>
  <si>
    <t>User36330@yopmail.com</t>
  </si>
  <si>
    <t>User36331@outlook.com</t>
  </si>
  <si>
    <t>User36332@yopmail.com</t>
  </si>
  <si>
    <t>User36333@gmail.com</t>
  </si>
  <si>
    <t>User36334@yopmail.com</t>
  </si>
  <si>
    <t>User36335@yahoo.com</t>
  </si>
  <si>
    <t>User36336@yopmail.com</t>
  </si>
  <si>
    <t>User36337@outlook.com</t>
  </si>
  <si>
    <t>User36338@yopmail.com</t>
  </si>
  <si>
    <t>User36339@gmail.com</t>
  </si>
  <si>
    <t>User36340@yopmail.com</t>
  </si>
  <si>
    <t>User36341@outlook.com</t>
  </si>
  <si>
    <t>User36342@yopmail.com</t>
  </si>
  <si>
    <t>User36343@outlook.com</t>
  </si>
  <si>
    <t>User36344@yopmail.com</t>
  </si>
  <si>
    <t>User36345@gmail.com</t>
  </si>
  <si>
    <t>User36346@yopmail.com</t>
  </si>
  <si>
    <t>User36347@outlook.com</t>
  </si>
  <si>
    <t>User36348@yopmail.com</t>
  </si>
  <si>
    <t>User36349@outlook.com</t>
  </si>
  <si>
    <t>User36350@yopmail.com</t>
  </si>
  <si>
    <t>User36351@gmail.com</t>
  </si>
  <si>
    <t>User36352@yopmail.com</t>
  </si>
  <si>
    <t>User36353@outlook.com</t>
  </si>
  <si>
    <t>User36354@yopmail.com</t>
  </si>
  <si>
    <t>User36355@yahoo.com</t>
  </si>
  <si>
    <t>User36356@yopmail.com</t>
  </si>
  <si>
    <t>User36357@gmail.com</t>
  </si>
  <si>
    <t>User36358@yopmail.com</t>
  </si>
  <si>
    <t>User36359@outlook.com</t>
  </si>
  <si>
    <t>User36360@yopmail.com</t>
  </si>
  <si>
    <t>User36361@outlook.com</t>
  </si>
  <si>
    <t>User36362@yopmail.com</t>
  </si>
  <si>
    <t>User36363@gmail.com</t>
  </si>
  <si>
    <t>User36364@yopmail.com</t>
  </si>
  <si>
    <t>User36365@yahoo.com</t>
  </si>
  <si>
    <t>User36366@yopmail.com</t>
  </si>
  <si>
    <t>User36367@outlook.com</t>
  </si>
  <si>
    <t>User36368@yopmail.com</t>
  </si>
  <si>
    <t>User36369@gmail.com</t>
  </si>
  <si>
    <t>User36370@yopmail.com</t>
  </si>
  <si>
    <t>User36371@outlook.com</t>
  </si>
  <si>
    <t>User36372@yopmail.com</t>
  </si>
  <si>
    <t>User36373@outlook.com</t>
  </si>
  <si>
    <t>User36374@yopmail.com</t>
  </si>
  <si>
    <t>User36375@gmail.com</t>
  </si>
  <si>
    <t>User36376@yopmail.com</t>
  </si>
  <si>
    <t>User36377@outlook.com</t>
  </si>
  <si>
    <t>User36378@yopmail.com</t>
  </si>
  <si>
    <t>User36379@outlook.com</t>
  </si>
  <si>
    <t>User36380@yopmail.com</t>
  </si>
  <si>
    <t>User36381@gmail.com</t>
  </si>
  <si>
    <t>User36382@yopmail.com</t>
  </si>
  <si>
    <t>User36383@outlook.com</t>
  </si>
  <si>
    <t>User36384@yopmail.com</t>
  </si>
  <si>
    <t>User36385@yahoo.com</t>
  </si>
  <si>
    <t>User36386@yopmail.com</t>
  </si>
  <si>
    <t>User36387@gmail.com</t>
  </si>
  <si>
    <t>User36388@yopmail.com</t>
  </si>
  <si>
    <t>User36389@outlook.com</t>
  </si>
  <si>
    <t>User36390@yopmail.com</t>
  </si>
  <si>
    <t>User36391@outlook.com</t>
  </si>
  <si>
    <t>User36392@yopmail.com</t>
  </si>
  <si>
    <t>User36393@gmail.com</t>
  </si>
  <si>
    <t>User36394@yopmail.com</t>
  </si>
  <si>
    <t>User36395@yahoo.com</t>
  </si>
  <si>
    <t>User36396@yopmail.com</t>
  </si>
  <si>
    <t>User36397@outlook.com</t>
  </si>
  <si>
    <t>User36398@yopmail.com</t>
  </si>
  <si>
    <t>User36399@gmail.com</t>
  </si>
  <si>
    <t>User36400@yopmail.com</t>
  </si>
  <si>
    <t>User36401@outlook.com</t>
  </si>
  <si>
    <t>User36402@yopmail.com</t>
  </si>
  <si>
    <t>User36403@outlook.com</t>
  </si>
  <si>
    <t>User36404@yopmail.com</t>
  </si>
  <si>
    <t>User36405@gmail.com</t>
  </si>
  <si>
    <t>User36406@yopmail.com</t>
  </si>
  <si>
    <t>User36407@outlook.com</t>
  </si>
  <si>
    <t>User36408@yopmail.com</t>
  </si>
  <si>
    <t>User36409@outlook.com</t>
  </si>
  <si>
    <t>User36410@yopmail.com</t>
  </si>
  <si>
    <t>User36411@gmail.com</t>
  </si>
  <si>
    <t>User36412@yopmail.com</t>
  </si>
  <si>
    <t>User36413@outlook.com</t>
  </si>
  <si>
    <t>User36414@yopmail.com</t>
  </si>
  <si>
    <t>User36415@yahoo.com</t>
  </si>
  <si>
    <t>User36416@yopmail.com</t>
  </si>
  <si>
    <t>User36417@gmail.com</t>
  </si>
  <si>
    <t>User36418@yopmail.com</t>
  </si>
  <si>
    <t>User36419@outlook.com</t>
  </si>
  <si>
    <t>User36420@yopmail.com</t>
  </si>
  <si>
    <t>User36421@outlook.com</t>
  </si>
  <si>
    <t>User36422@yopmail.com</t>
  </si>
  <si>
    <t>User36423@gmail.com</t>
  </si>
  <si>
    <t>User36424@yopmail.com</t>
  </si>
  <si>
    <t>User36425@yahoo.com</t>
  </si>
  <si>
    <t>User36426@yopmail.com</t>
  </si>
  <si>
    <t>User36427@outlook.com</t>
  </si>
  <si>
    <t>User36428@yopmail.com</t>
  </si>
  <si>
    <t>User36429@gmail.com</t>
  </si>
  <si>
    <t>User36430@yopmail.com</t>
  </si>
  <si>
    <t>User36431@outlook.com</t>
  </si>
  <si>
    <t>User36432@yopmail.com</t>
  </si>
  <si>
    <t>User36433@outlook.com</t>
  </si>
  <si>
    <t>User36434@yopmail.com</t>
  </si>
  <si>
    <t>User36435@gmail.com</t>
  </si>
  <si>
    <t>User36436@yopmail.com</t>
  </si>
  <si>
    <t>User36437@outlook.com</t>
  </si>
  <si>
    <t>User36438@yopmail.com</t>
  </si>
  <si>
    <t>User36439@outlook.com</t>
  </si>
  <si>
    <t>User36440@yopmail.com</t>
  </si>
  <si>
    <t>User36441@gmail.com</t>
  </si>
  <si>
    <t>User36442@yopmail.com</t>
  </si>
  <si>
    <t>User36443@outlook.com</t>
  </si>
  <si>
    <t>User36444@yopmail.com</t>
  </si>
  <si>
    <t>User36445@yahoo.com</t>
  </si>
  <si>
    <t>User36446@yopmail.com</t>
  </si>
  <si>
    <t>User36447@gmail.com</t>
  </si>
  <si>
    <t>User36448@yopmail.com</t>
  </si>
  <si>
    <t>User36449@outlook.com</t>
  </si>
  <si>
    <t>User36450@yopmail.com</t>
  </si>
  <si>
    <t>User36451@outlook.com</t>
  </si>
  <si>
    <t>User36452@yopmail.com</t>
  </si>
  <si>
    <t>User36453@gmail.com</t>
  </si>
  <si>
    <t>User36454@yopmail.com</t>
  </si>
  <si>
    <t>User36455@yahoo.com</t>
  </si>
  <si>
    <t>User36456@yopmail.com</t>
  </si>
  <si>
    <t>User36457@outlook.com</t>
  </si>
  <si>
    <t>User36458@yopmail.com</t>
  </si>
  <si>
    <t>User36459@gmail.com</t>
  </si>
  <si>
    <t>User36460@yopmail.com</t>
  </si>
  <si>
    <t>User36461@outlook.com</t>
  </si>
  <si>
    <t>User36462@yopmail.com</t>
  </si>
  <si>
    <t>User36463@outlook.com</t>
  </si>
  <si>
    <t>User36464@yopmail.com</t>
  </si>
  <si>
    <t>User36465@gmail.com</t>
  </si>
  <si>
    <t>User36466@yopmail.com</t>
  </si>
  <si>
    <t>User36467@outlook.com</t>
  </si>
  <si>
    <t>User36468@yopmail.com</t>
  </si>
  <si>
    <t>User36469@outlook.com</t>
  </si>
  <si>
    <t>User36470@yopmail.com</t>
  </si>
  <si>
    <t>User36471@gmail.com</t>
  </si>
  <si>
    <t>User36472@yopmail.com</t>
  </si>
  <si>
    <t>User36473@outlook.com</t>
  </si>
  <si>
    <t>User36474@yopmail.com</t>
  </si>
  <si>
    <t>User36475@yahoo.com</t>
  </si>
  <si>
    <t>User36476@yopmail.com</t>
  </si>
  <si>
    <t>User36477@gmail.com</t>
  </si>
  <si>
    <t>User36478@yopmail.com</t>
  </si>
  <si>
    <t>User36479@outlook.com</t>
  </si>
  <si>
    <t>User36480@yopmail.com</t>
  </si>
  <si>
    <t>User36481@outlook.com</t>
  </si>
  <si>
    <t>User36482@yopmail.com</t>
  </si>
  <si>
    <t>User36483@gmail.com</t>
  </si>
  <si>
    <t>User36484@yopmail.com</t>
  </si>
  <si>
    <t>User36485@yahoo.com</t>
  </si>
  <si>
    <t>User36486@yopmail.com</t>
  </si>
  <si>
    <t>User36487@outlook.com</t>
  </si>
  <si>
    <t>User36488@yopmail.com</t>
  </si>
  <si>
    <t>User36489@gmail.com</t>
  </si>
  <si>
    <t>User36490@yopmail.com</t>
  </si>
  <si>
    <t>User36491@outlook.com</t>
  </si>
  <si>
    <t>User36492@yopmail.com</t>
  </si>
  <si>
    <t>User36493@outlook.com</t>
  </si>
  <si>
    <t>User36494@yopmail.com</t>
  </si>
  <si>
    <t>User36495@gmail.com</t>
  </si>
  <si>
    <t>User36496@yopmail.com</t>
  </si>
  <si>
    <t>User36497@outlook.com</t>
  </si>
  <si>
    <t>User36498@yopmail.com</t>
  </si>
  <si>
    <t>User36499@outlook.com</t>
  </si>
  <si>
    <t>User36500@yopmail.com</t>
  </si>
  <si>
    <t>User36501@gmail.com</t>
  </si>
  <si>
    <t>User36502@yopmail.com</t>
  </si>
  <si>
    <t>User36503@outlook.com</t>
  </si>
  <si>
    <t>User36504@yopmail.com</t>
  </si>
  <si>
    <t>User36505@yahoo.com</t>
  </si>
  <si>
    <t>User36506@yopmail.com</t>
  </si>
  <si>
    <t>User36507@gmail.com</t>
  </si>
  <si>
    <t>User36508@yopmail.com</t>
  </si>
  <si>
    <t>User36509@outlook.com</t>
  </si>
  <si>
    <t>User36510@yopmail.com</t>
  </si>
  <si>
    <t>User36511@outlook.com</t>
  </si>
  <si>
    <t>User36512@yopmail.com</t>
  </si>
  <si>
    <t>User36513@gmail.com</t>
  </si>
  <si>
    <t>User36514@yopmail.com</t>
  </si>
  <si>
    <t>User36515@yahoo.com</t>
  </si>
  <si>
    <t>User36516@yopmail.com</t>
  </si>
  <si>
    <t>User36517@outlook.com</t>
  </si>
  <si>
    <t>User36518@yopmail.com</t>
  </si>
  <si>
    <t>User36519@gmail.com</t>
  </si>
  <si>
    <t>User36520@yopmail.com</t>
  </si>
  <si>
    <t>User36521@outlook.com</t>
  </si>
  <si>
    <t>User36522@yopmail.com</t>
  </si>
  <si>
    <t>User36523@outlook.com</t>
  </si>
  <si>
    <t>User36524@yopmail.com</t>
  </si>
  <si>
    <t>User36525@gmail.com</t>
  </si>
  <si>
    <t>User36526@yopmail.com</t>
  </si>
  <si>
    <t>User36527@outlook.com</t>
  </si>
  <si>
    <t>User36528@yopmail.com</t>
  </si>
  <si>
    <t>User36529@outlook.com</t>
  </si>
  <si>
    <t>User36530@yopmail.com</t>
  </si>
  <si>
    <t>User36531@gmail.com</t>
  </si>
  <si>
    <t>User36532@yopmail.com</t>
  </si>
  <si>
    <t>User36533@outlook.com</t>
  </si>
  <si>
    <t>User36534@yopmail.com</t>
  </si>
  <si>
    <t>User36535@yahoo.com</t>
  </si>
  <si>
    <t>User36536@yopmail.com</t>
  </si>
  <si>
    <t>User36537@gmail.com</t>
  </si>
  <si>
    <t>User36538@yopmail.com</t>
  </si>
  <si>
    <t>User36539@outlook.com</t>
  </si>
  <si>
    <t>User36540@yopmail.com</t>
  </si>
  <si>
    <t>User36541@outlook.com</t>
  </si>
  <si>
    <t>User36542@yopmail.com</t>
  </si>
  <si>
    <t>User36543@gmail.com</t>
  </si>
  <si>
    <t>User36544@yopmail.com</t>
  </si>
  <si>
    <t>User36545@yahoo.com</t>
  </si>
  <si>
    <t>User36546@yopmail.com</t>
  </si>
  <si>
    <t>User36547@outlook.com</t>
  </si>
  <si>
    <t>User36548@yopmail.com</t>
  </si>
  <si>
    <t>User36549@gmail.com</t>
  </si>
  <si>
    <t>User36550@yopmail.com</t>
  </si>
  <si>
    <t>User36551@outlook.com</t>
  </si>
  <si>
    <t>User36552@yopmail.com</t>
  </si>
  <si>
    <t>User36553@outlook.com</t>
  </si>
  <si>
    <t>User36554@yopmail.com</t>
  </si>
  <si>
    <t>User36555@gmail.com</t>
  </si>
  <si>
    <t>User36556@yopmail.com</t>
  </si>
  <si>
    <t>User36557@outlook.com</t>
  </si>
  <si>
    <t>User36558@yopmail.com</t>
  </si>
  <si>
    <t>User36559@outlook.com</t>
  </si>
  <si>
    <t>User36560@yopmail.com</t>
  </si>
  <si>
    <t>User36561@gmail.com</t>
  </si>
  <si>
    <t>User36562@yopmail.com</t>
  </si>
  <si>
    <t>User36563@outlook.com</t>
  </si>
  <si>
    <t>User36564@yopmail.com</t>
  </si>
  <si>
    <t>User36565@yahoo.com</t>
  </si>
  <si>
    <t>User36566@yopmail.com</t>
  </si>
  <si>
    <t>User36567@gmail.com</t>
  </si>
  <si>
    <t>User36568@yopmail.com</t>
  </si>
  <si>
    <t>User36569@outlook.com</t>
  </si>
  <si>
    <t>User36570@yopmail.com</t>
  </si>
  <si>
    <t>User36571@outlook.com</t>
  </si>
  <si>
    <t>User36572@yopmail.com</t>
  </si>
  <si>
    <t>User36573@gmail.com</t>
  </si>
  <si>
    <t>User36574@yopmail.com</t>
  </si>
  <si>
    <t>User36575@yahoo.com</t>
  </si>
  <si>
    <t>User36576@yopmail.com</t>
  </si>
  <si>
    <t>User36577@outlook.com</t>
  </si>
  <si>
    <t>User36578@yopmail.com</t>
  </si>
  <si>
    <t>User36579@gmail.com</t>
  </si>
  <si>
    <t>User36580@yopmail.com</t>
  </si>
  <si>
    <t>User36581@outlook.com</t>
  </si>
  <si>
    <t>User36582@yopmail.com</t>
  </si>
  <si>
    <t>User36583@outlook.com</t>
  </si>
  <si>
    <t>User36584@yopmail.com</t>
  </si>
  <si>
    <t>User36585@gmail.com</t>
  </si>
  <si>
    <t>User36586@yopmail.com</t>
  </si>
  <si>
    <t>User36587@outlook.com</t>
  </si>
  <si>
    <t>User36588@yopmail.com</t>
  </si>
  <si>
    <t>User36589@outlook.com</t>
  </si>
  <si>
    <t>User36590@yopmail.com</t>
  </si>
  <si>
    <t>User36591@gmail.com</t>
  </si>
  <si>
    <t>User36592@yopmail.com</t>
  </si>
  <si>
    <t>User36593@outlook.com</t>
  </si>
  <si>
    <t>User36594@yopmail.com</t>
  </si>
  <si>
    <t>User36595@yahoo.com</t>
  </si>
  <si>
    <t>User36596@yopmail.com</t>
  </si>
  <si>
    <t>User36597@gmail.com</t>
  </si>
  <si>
    <t>User36598@yopmail.com</t>
  </si>
  <si>
    <t>User36599@outlook.com</t>
  </si>
  <si>
    <t>User36600@yopmail.com</t>
  </si>
  <si>
    <t>User36601@outlook.com</t>
  </si>
  <si>
    <t>User36602@yopmail.com</t>
  </si>
  <si>
    <t>User36603@gmail.com</t>
  </si>
  <si>
    <t>User36604@yopmail.com</t>
  </si>
  <si>
    <t>User36605@yahoo.com</t>
  </si>
  <si>
    <t>User36606@yopmail.com</t>
  </si>
  <si>
    <t>User36607@outlook.com</t>
  </si>
  <si>
    <t>User36608@yopmail.com</t>
  </si>
  <si>
    <t>User36609@gmail.com</t>
  </si>
  <si>
    <t>User36610@yopmail.com</t>
  </si>
  <si>
    <t>User36611@outlook.com</t>
  </si>
  <si>
    <t>User36612@yopmail.com</t>
  </si>
  <si>
    <t>User36613@outlook.com</t>
  </si>
  <si>
    <t>User36614@yopmail.com</t>
  </si>
  <si>
    <t>User36615@gmail.com</t>
  </si>
  <si>
    <t>User36616@yopmail.com</t>
  </si>
  <si>
    <t>User36617@outlook.com</t>
  </si>
  <si>
    <t>User36618@yopmail.com</t>
  </si>
  <si>
    <t>User36619@outlook.com</t>
  </si>
  <si>
    <t>User36620@yopmail.com</t>
  </si>
  <si>
    <t>User36621@gmail.com</t>
  </si>
  <si>
    <t>User36622@yopmail.com</t>
  </si>
  <si>
    <t>User36623@outlook.com</t>
  </si>
  <si>
    <t>User36624@yopmail.com</t>
  </si>
  <si>
    <t>User36625@yahoo.com</t>
  </si>
  <si>
    <t>User36626@yopmail.com</t>
  </si>
  <si>
    <t>User36627@gmail.com</t>
  </si>
  <si>
    <t>User36628@yopmail.com</t>
  </si>
  <si>
    <t>User36629@outlook.com</t>
  </si>
  <si>
    <t>User36630@yopmail.com</t>
  </si>
  <si>
    <t>User36631@outlook.com</t>
  </si>
  <si>
    <t>User36632@yopmail.com</t>
  </si>
  <si>
    <t>User36633@gmail.com</t>
  </si>
  <si>
    <t>User36634@yopmail.com</t>
  </si>
  <si>
    <t>User36635@yahoo.com</t>
  </si>
  <si>
    <t>User36636@yopmail.com</t>
  </si>
  <si>
    <t>User36637@outlook.com</t>
  </si>
  <si>
    <t>User36638@yopmail.com</t>
  </si>
  <si>
    <t>User36639@gmail.com</t>
  </si>
  <si>
    <t>User36640@yopmail.com</t>
  </si>
  <si>
    <t>User36641@outlook.com</t>
  </si>
  <si>
    <t>User36642@yopmail.com</t>
  </si>
  <si>
    <t>User36643@outlook.com</t>
  </si>
  <si>
    <t>User36644@yopmail.com</t>
  </si>
  <si>
    <t>User36645@gmail.com</t>
  </si>
  <si>
    <t>User36646@yopmail.com</t>
  </si>
  <si>
    <t>User36647@outlook.com</t>
  </si>
  <si>
    <t>User36648@yopmail.com</t>
  </si>
  <si>
    <t>User36649@outlook.com</t>
  </si>
  <si>
    <t>User36650@yopmail.com</t>
  </si>
  <si>
    <t>User36651@gmail.com</t>
  </si>
  <si>
    <t>User36652@yopmail.com</t>
  </si>
  <si>
    <t>User36653@outlook.com</t>
  </si>
  <si>
    <t>User36654@yopmail.com</t>
  </si>
  <si>
    <t>User36655@yahoo.com</t>
  </si>
  <si>
    <t>User36656@yopmail.com</t>
  </si>
  <si>
    <t>User36657@gmail.com</t>
  </si>
  <si>
    <t>User36658@yopmail.com</t>
  </si>
  <si>
    <t>User36659@outlook.com</t>
  </si>
  <si>
    <t>User36660@yopmail.com</t>
  </si>
  <si>
    <t>User36661@outlook.com</t>
  </si>
  <si>
    <t>User36662@yopmail.com</t>
  </si>
  <si>
    <t>User36663@gmail.com</t>
  </si>
  <si>
    <t>User36664@yopmail.com</t>
  </si>
  <si>
    <t>User36665@yahoo.com</t>
  </si>
  <si>
    <t>User36666@yopmail.com</t>
  </si>
  <si>
    <t>User36667@outlook.com</t>
  </si>
  <si>
    <t>User36668@yopmail.com</t>
  </si>
  <si>
    <t>User36669@gmail.com</t>
  </si>
  <si>
    <t>User36670@yopmail.com</t>
  </si>
  <si>
    <t>User36671@outlook.com</t>
  </si>
  <si>
    <t>User36672@yopmail.com</t>
  </si>
  <si>
    <t>User36673@outlook.com</t>
  </si>
  <si>
    <t>User36674@yopmail.com</t>
  </si>
  <si>
    <t>User36675@gmail.com</t>
  </si>
  <si>
    <t>User36676@yopmail.com</t>
  </si>
  <si>
    <t>User36677@outlook.com</t>
  </si>
  <si>
    <t>User36678@yopmail.com</t>
  </si>
  <si>
    <t>User36679@outlook.com</t>
  </si>
  <si>
    <t>User36680@yopmail.com</t>
  </si>
  <si>
    <t>User36681@gmail.com</t>
  </si>
  <si>
    <t>User36682@yopmail.com</t>
  </si>
  <si>
    <t>User36683@outlook.com</t>
  </si>
  <si>
    <t>User36684@yopmail.com</t>
  </si>
  <si>
    <t>User36685@yahoo.com</t>
  </si>
  <si>
    <t>User36686@yopmail.com</t>
  </si>
  <si>
    <t>User36687@gmail.com</t>
  </si>
  <si>
    <t>User36688@yopmail.com</t>
  </si>
  <si>
    <t>User36689@outlook.com</t>
  </si>
  <si>
    <t>User36690@yopmail.com</t>
  </si>
  <si>
    <t>User36691@outlook.com</t>
  </si>
  <si>
    <t>User36692@yopmail.com</t>
  </si>
  <si>
    <t>User36693@gmail.com</t>
  </si>
  <si>
    <t>User36694@yopmail.com</t>
  </si>
  <si>
    <t>User36695@yahoo.com</t>
  </si>
  <si>
    <t>User36696@yopmail.com</t>
  </si>
  <si>
    <t>User36697@outlook.com</t>
  </si>
  <si>
    <t>User36698@yopmail.com</t>
  </si>
  <si>
    <t>User36699@gmail.com</t>
  </si>
  <si>
    <t>User36700@yopmail.com</t>
  </si>
  <si>
    <t>User36701@outlook.com</t>
  </si>
  <si>
    <t>User36702@yopmail.com</t>
  </si>
  <si>
    <t>User36703@outlook.com</t>
  </si>
  <si>
    <t>User36704@yopmail.com</t>
  </si>
  <si>
    <t>User36705@gmail.com</t>
  </si>
  <si>
    <t>User36706@yopmail.com</t>
  </si>
  <si>
    <t>User36707@outlook.com</t>
  </si>
  <si>
    <t>User36708@yopmail.com</t>
  </si>
  <si>
    <t>User36709@outlook.com</t>
  </si>
  <si>
    <t>User36710@yopmail.com</t>
  </si>
  <si>
    <t>User36711@gmail.com</t>
  </si>
  <si>
    <t>User36712@yopmail.com</t>
  </si>
  <si>
    <t>User36713@outlook.com</t>
  </si>
  <si>
    <t>User36714@yopmail.com</t>
  </si>
  <si>
    <t>User36715@yahoo.com</t>
  </si>
  <si>
    <t>User36716@yopmail.com</t>
  </si>
  <si>
    <t>User36717@gmail.com</t>
  </si>
  <si>
    <t>User36718@yopmail.com</t>
  </si>
  <si>
    <t>User36719@outlook.com</t>
  </si>
  <si>
    <t>User36720@yopmail.com</t>
  </si>
  <si>
    <t>User36721@outlook.com</t>
  </si>
  <si>
    <t>User36722@yopmail.com</t>
  </si>
  <si>
    <t>User36723@gmail.com</t>
  </si>
  <si>
    <t>User36724@yopmail.com</t>
  </si>
  <si>
    <t>User36725@yahoo.com</t>
  </si>
  <si>
    <t>User36726@yopmail.com</t>
  </si>
  <si>
    <t>User36727@outlook.com</t>
  </si>
  <si>
    <t>User36728@yopmail.com</t>
  </si>
  <si>
    <t>User36729@gmail.com</t>
  </si>
  <si>
    <t>User36730@yopmail.com</t>
  </si>
  <si>
    <t>User36731@outlook.com</t>
  </si>
  <si>
    <t>User36732@yopmail.com</t>
  </si>
  <si>
    <t>User36733@outlook.com</t>
  </si>
  <si>
    <t>User36734@yopmail.com</t>
  </si>
  <si>
    <t>User36735@gmail.com</t>
  </si>
  <si>
    <t>User36736@yopmail.com</t>
  </si>
  <si>
    <t>User36737@outlook.com</t>
  </si>
  <si>
    <t>User36738@yopmail.com</t>
  </si>
  <si>
    <t>User36739@outlook.com</t>
  </si>
  <si>
    <t>User36740@yopmail.com</t>
  </si>
  <si>
    <t>User36741@gmail.com</t>
  </si>
  <si>
    <t>User36742@yopmail.com</t>
  </si>
  <si>
    <t>User36743@outlook.com</t>
  </si>
  <si>
    <t>User36744@yopmail.com</t>
  </si>
  <si>
    <t>User36745@yahoo.com</t>
  </si>
  <si>
    <t>User36746@yopmail.com</t>
  </si>
  <si>
    <t>User36747@gmail.com</t>
  </si>
  <si>
    <t>User36748@yopmail.com</t>
  </si>
  <si>
    <t>User36749@outlook.com</t>
  </si>
  <si>
    <t>User36750@yopmail.com</t>
  </si>
  <si>
    <t>User36751@outlook.com</t>
  </si>
  <si>
    <t>User36752@yopmail.com</t>
  </si>
  <si>
    <t>User36753@gmail.com</t>
  </si>
  <si>
    <t>User36754@yopmail.com</t>
  </si>
  <si>
    <t>User36755@yahoo.com</t>
  </si>
  <si>
    <t>User36756@yopmail.com</t>
  </si>
  <si>
    <t>User36757@outlook.com</t>
  </si>
  <si>
    <t>User36758@yopmail.com</t>
  </si>
  <si>
    <t>User36759@gmail.com</t>
  </si>
  <si>
    <t>User36760@yopmail.com</t>
  </si>
  <si>
    <t>User36761@outlook.com</t>
  </si>
  <si>
    <t>User36762@yopmail.com</t>
  </si>
  <si>
    <t>User36763@outlook.com</t>
  </si>
  <si>
    <t>User36764@yopmail.com</t>
  </si>
  <si>
    <t>User36765@gmail.com</t>
  </si>
  <si>
    <t>User36766@yopmail.com</t>
  </si>
  <si>
    <t>User36767@outlook.com</t>
  </si>
  <si>
    <t>User36768@yopmail.com</t>
  </si>
  <si>
    <t>User36769@outlook.com</t>
  </si>
  <si>
    <t>User36770@yopmail.com</t>
  </si>
  <si>
    <t>User36771@gmail.com</t>
  </si>
  <si>
    <t>User36772@yopmail.com</t>
  </si>
  <si>
    <t>User36773@outlook.com</t>
  </si>
  <si>
    <t>User36774@yopmail.com</t>
  </si>
  <si>
    <t>User36775@yahoo.com</t>
  </si>
  <si>
    <t>User36776@yopmail.com</t>
  </si>
  <si>
    <t>User36777@gmail.com</t>
  </si>
  <si>
    <t>User36778@yopmail.com</t>
  </si>
  <si>
    <t>User36779@outlook.com</t>
  </si>
  <si>
    <t>User36780@yopmail.com</t>
  </si>
  <si>
    <t>User36781@outlook.com</t>
  </si>
  <si>
    <t>User36782@yopmail.com</t>
  </si>
  <si>
    <t>User36783@gmail.com</t>
  </si>
  <si>
    <t>User36784@yopmail.com</t>
  </si>
  <si>
    <t>User36785@yahoo.com</t>
  </si>
  <si>
    <t>User36786@yopmail.com</t>
  </si>
  <si>
    <t>User36787@outlook.com</t>
  </si>
  <si>
    <t>User36788@yopmail.com</t>
  </si>
  <si>
    <t>User36789@gmail.com</t>
  </si>
  <si>
    <t>User36790@yopmail.com</t>
  </si>
  <si>
    <t>User36791@outlook.com</t>
  </si>
  <si>
    <t>User36792@yopmail.com</t>
  </si>
  <si>
    <t>User36793@outlook.com</t>
  </si>
  <si>
    <t>User36794@yopmail.com</t>
  </si>
  <si>
    <t>User36795@gmail.com</t>
  </si>
  <si>
    <t>User36796@yopmail.com</t>
  </si>
  <si>
    <t>User36797@outlook.com</t>
  </si>
  <si>
    <t>User36798@yopmail.com</t>
  </si>
  <si>
    <t>User36799@outlook.com</t>
  </si>
  <si>
    <t>User36800@yopmail.com</t>
  </si>
  <si>
    <t>User36801@gmail.com</t>
  </si>
  <si>
    <t>User36802@yopmail.com</t>
  </si>
  <si>
    <t>User36803@outlook.com</t>
  </si>
  <si>
    <t>User36804@yopmail.com</t>
  </si>
  <si>
    <t>User36805@yahoo.com</t>
  </si>
  <si>
    <t>User36806@yopmail.com</t>
  </si>
  <si>
    <t>User36807@gmail.com</t>
  </si>
  <si>
    <t>User36808@yopmail.com</t>
  </si>
  <si>
    <t>User36809@outlook.com</t>
  </si>
  <si>
    <t>User36810@yopmail.com</t>
  </si>
  <si>
    <t>User36811@outlook.com</t>
  </si>
  <si>
    <t>User36812@yopmail.com</t>
  </si>
  <si>
    <t>User36813@gmail.com</t>
  </si>
  <si>
    <t>User36814@yopmail.com</t>
  </si>
  <si>
    <t>User36815@yahoo.com</t>
  </si>
  <si>
    <t>User36816@yopmail.com</t>
  </si>
  <si>
    <t>User36817@outlook.com</t>
  </si>
  <si>
    <t>User36818@yopmail.com</t>
  </si>
  <si>
    <t>User36819@gmail.com</t>
  </si>
  <si>
    <t>User36820@yopmail.com</t>
  </si>
  <si>
    <t>User36821@outlook.com</t>
  </si>
  <si>
    <t>User36822@yopmail.com</t>
  </si>
  <si>
    <t>User36823@outlook.com</t>
  </si>
  <si>
    <t>User36824@yopmail.com</t>
  </si>
  <si>
    <t>User36825@gmail.com</t>
  </si>
  <si>
    <t>User36826@yopmail.com</t>
  </si>
  <si>
    <t>User36827@outlook.com</t>
  </si>
  <si>
    <t>User36828@yopmail.com</t>
  </si>
  <si>
    <t>User36829@outlook.com</t>
  </si>
  <si>
    <t>User36830@yopmail.com</t>
  </si>
  <si>
    <t>User36831@gmail.com</t>
  </si>
  <si>
    <t>User36832@yopmail.com</t>
  </si>
  <si>
    <t>User36833@outlook.com</t>
  </si>
  <si>
    <t>User36834@yopmail.com</t>
  </si>
  <si>
    <t>User36835@yahoo.com</t>
  </si>
  <si>
    <t>User36836@yopmail.com</t>
  </si>
  <si>
    <t>User36837@gmail.com</t>
  </si>
  <si>
    <t>User36838@yopmail.com</t>
  </si>
  <si>
    <t>User36839@outlook.com</t>
  </si>
  <si>
    <t>User36840@yopmail.com</t>
  </si>
  <si>
    <t>User36841@outlook.com</t>
  </si>
  <si>
    <t>User36842@yopmail.com</t>
  </si>
  <si>
    <t>User36843@gmail.com</t>
  </si>
  <si>
    <t>User36844@yopmail.com</t>
  </si>
  <si>
    <t>User36845@yahoo.com</t>
  </si>
  <si>
    <t>User36846@yopmail.com</t>
  </si>
  <si>
    <t>User36847@outlook.com</t>
  </si>
  <si>
    <t>User36848@yopmail.com</t>
  </si>
  <si>
    <t>User36849@gmail.com</t>
  </si>
  <si>
    <t>User36850@yopmail.com</t>
  </si>
  <si>
    <t>User36851@outlook.com</t>
  </si>
  <si>
    <t>User36852@yopmail.com</t>
  </si>
  <si>
    <t>User36853@outlook.com</t>
  </si>
  <si>
    <t>User36854@yopmail.com</t>
  </si>
  <si>
    <t>User36855@gmail.com</t>
  </si>
  <si>
    <t>User36856@yopmail.com</t>
  </si>
  <si>
    <t>User36857@outlook.com</t>
  </si>
  <si>
    <t>User36858@yopmail.com</t>
  </si>
  <si>
    <t>User36859@outlook.com</t>
  </si>
  <si>
    <t>User36860@yopmail.com</t>
  </si>
  <si>
    <t>User36861@gmail.com</t>
  </si>
  <si>
    <t>User36862@yopmail.com</t>
  </si>
  <si>
    <t>User36863@outlook.com</t>
  </si>
  <si>
    <t>User36864@yopmail.com</t>
  </si>
  <si>
    <t>User36865@yahoo.com</t>
  </si>
  <si>
    <t>User36866@yopmail.com</t>
  </si>
  <si>
    <t>User36867@gmail.com</t>
  </si>
  <si>
    <t>User36868@yopmail.com</t>
  </si>
  <si>
    <t>User36869@outlook.com</t>
  </si>
  <si>
    <t>User36870@yopmail.com</t>
  </si>
  <si>
    <t>User36871@outlook.com</t>
  </si>
  <si>
    <t>User36872@yopmail.com</t>
  </si>
  <si>
    <t>User36873@gmail.com</t>
  </si>
  <si>
    <t>User36874@yopmail.com</t>
  </si>
  <si>
    <t>User36875@yahoo.com</t>
  </si>
  <si>
    <t>User36876@yopmail.com</t>
  </si>
  <si>
    <t>User36877@outlook.com</t>
  </si>
  <si>
    <t>User36878@yopmail.com</t>
  </si>
  <si>
    <t>User36879@gmail.com</t>
  </si>
  <si>
    <t>User36880@yopmail.com</t>
  </si>
  <si>
    <t>User36881@outlook.com</t>
  </si>
  <si>
    <t>User36882@yopmail.com</t>
  </si>
  <si>
    <t>User36883@outlook.com</t>
  </si>
  <si>
    <t>User36884@yopmail.com</t>
  </si>
  <si>
    <t>User36885@gmail.com</t>
  </si>
  <si>
    <t>User36886@yopmail.com</t>
  </si>
  <si>
    <t>User36887@outlook.com</t>
  </si>
  <si>
    <t>User36888@yopmail.com</t>
  </si>
  <si>
    <t>User36889@outlook.com</t>
  </si>
  <si>
    <t>User36890@yopmail.com</t>
  </si>
  <si>
    <t>User36891@gmail.com</t>
  </si>
  <si>
    <t>User36892@yopmail.com</t>
  </si>
  <si>
    <t>User36893@outlook.com</t>
  </si>
  <si>
    <t>User36894@yopmail.com</t>
  </si>
  <si>
    <t>User36895@yahoo.com</t>
  </si>
  <si>
    <t>User36896@yopmail.com</t>
  </si>
  <si>
    <t>User36897@gmail.com</t>
  </si>
  <si>
    <t>User36898@yopmail.com</t>
  </si>
  <si>
    <t>User36899@outlook.com</t>
  </si>
  <si>
    <t>User36900@yopmail.com</t>
  </si>
  <si>
    <t>User36901@outlook.com</t>
  </si>
  <si>
    <t>User36902@yopmail.com</t>
  </si>
  <si>
    <t>User36903@gmail.com</t>
  </si>
  <si>
    <t>User36904@yopmail.com</t>
  </si>
  <si>
    <t>User36905@yahoo.com</t>
  </si>
  <si>
    <t>User36906@yopmail.com</t>
  </si>
  <si>
    <t>User36907@outlook.com</t>
  </si>
  <si>
    <t>User36908@yopmail.com</t>
  </si>
  <si>
    <t>User36909@gmail.com</t>
  </si>
  <si>
    <t>User36910@yopmail.com</t>
  </si>
  <si>
    <t>User36911@outlook.com</t>
  </si>
  <si>
    <t>User36912@yopmail.com</t>
  </si>
  <si>
    <t>User36913@outlook.com</t>
  </si>
  <si>
    <t>User36914@yopmail.com</t>
  </si>
  <si>
    <t>User36915@gmail.com</t>
  </si>
  <si>
    <t>User36916@yopmail.com</t>
  </si>
  <si>
    <t>User36917@outlook.com</t>
  </si>
  <si>
    <t>User36918@yopmail.com</t>
  </si>
  <si>
    <t>User36919@outlook.com</t>
  </si>
  <si>
    <t>User36920@yopmail.com</t>
  </si>
  <si>
    <t>User36921@gmail.com</t>
  </si>
  <si>
    <t>User36922@yopmail.com</t>
  </si>
  <si>
    <t>User36923@outlook.com</t>
  </si>
  <si>
    <t>User36924@yopmail.com</t>
  </si>
  <si>
    <t>User36925@yahoo.com</t>
  </si>
  <si>
    <t>User36926@yopmail.com</t>
  </si>
  <si>
    <t>User36927@gmail.com</t>
  </si>
  <si>
    <t>User36928@yopmail.com</t>
  </si>
  <si>
    <t>User36929@outlook.com</t>
  </si>
  <si>
    <t>User36930@yopmail.com</t>
  </si>
  <si>
    <t>User36931@outlook.com</t>
  </si>
  <si>
    <t>User36932@yopmail.com</t>
  </si>
  <si>
    <t>User36933@gmail.com</t>
  </si>
  <si>
    <t>User36934@yopmail.com</t>
  </si>
  <si>
    <t>User36935@yahoo.com</t>
  </si>
  <si>
    <t>User36936@yopmail.com</t>
  </si>
  <si>
    <t>User36937@outlook.com</t>
  </si>
  <si>
    <t>User36938@yopmail.com</t>
  </si>
  <si>
    <t>User36939@gmail.com</t>
  </si>
  <si>
    <t>User36940@yopmail.com</t>
  </si>
  <si>
    <t>User36941@outlook.com</t>
  </si>
  <si>
    <t>User36942@yopmail.com</t>
  </si>
  <si>
    <t>User36943@outlook.com</t>
  </si>
  <si>
    <t>User36944@yopmail.com</t>
  </si>
  <si>
    <t>User36945@gmail.com</t>
  </si>
  <si>
    <t>User36946@yopmail.com</t>
  </si>
  <si>
    <t>User36947@outlook.com</t>
  </si>
  <si>
    <t>User36948@yopmail.com</t>
  </si>
  <si>
    <t>User36949@outlook.com</t>
  </si>
  <si>
    <t>User36950@yopmail.com</t>
  </si>
  <si>
    <t>User36951@gmail.com</t>
  </si>
  <si>
    <t>User36952@yopmail.com</t>
  </si>
  <si>
    <t>User36953@outlook.com</t>
  </si>
  <si>
    <t>User36954@yopmail.com</t>
  </si>
  <si>
    <t>User36955@yahoo.com</t>
  </si>
  <si>
    <t>User36956@yopmail.com</t>
  </si>
  <si>
    <t>User36957@gmail.com</t>
  </si>
  <si>
    <t>User36958@yopmail.com</t>
  </si>
  <si>
    <t>User36959@outlook.com</t>
  </si>
  <si>
    <t>User36960@yopmail.com</t>
  </si>
  <si>
    <t>User36961@outlook.com</t>
  </si>
  <si>
    <t>User36962@yopmail.com</t>
  </si>
  <si>
    <t>User36963@gmail.com</t>
  </si>
  <si>
    <t>User36964@yopmail.com</t>
  </si>
  <si>
    <t>User36965@yahoo.com</t>
  </si>
  <si>
    <t>User36966@yopmail.com</t>
  </si>
  <si>
    <t>User36967@outlook.com</t>
  </si>
  <si>
    <t>User36968@yopmail.com</t>
  </si>
  <si>
    <t>User36969@gmail.com</t>
  </si>
  <si>
    <t>User36970@yopmail.com</t>
  </si>
  <si>
    <t>User36971@outlook.com</t>
  </si>
  <si>
    <t>User36972@yopmail.com</t>
  </si>
  <si>
    <t>User36973@outlook.com</t>
  </si>
  <si>
    <t>User36974@yopmail.com</t>
  </si>
  <si>
    <t>User36975@gmail.com</t>
  </si>
  <si>
    <t>User36976@yopmail.com</t>
  </si>
  <si>
    <t>User36977@outlook.com</t>
  </si>
  <si>
    <t>User36978@yopmail.com</t>
  </si>
  <si>
    <t>User36979@outlook.com</t>
  </si>
  <si>
    <t>User36980@yopmail.com</t>
  </si>
  <si>
    <t>User36981@gmail.com</t>
  </si>
  <si>
    <t>User36982@yopmail.com</t>
  </si>
  <si>
    <t>User36983@outlook.com</t>
  </si>
  <si>
    <t>User36984@yopmail.com</t>
  </si>
  <si>
    <t>User36985@yahoo.com</t>
  </si>
  <si>
    <t>User36986@yopmail.com</t>
  </si>
  <si>
    <t>User36987@gmail.com</t>
  </si>
  <si>
    <t>User36988@yopmail.com</t>
  </si>
  <si>
    <t>User36989@outlook.com</t>
  </si>
  <si>
    <t>User36990@yopmail.com</t>
  </si>
  <si>
    <t>User36991@outlook.com</t>
  </si>
  <si>
    <t>User36992@yopmail.com</t>
  </si>
  <si>
    <t>User36993@gmail.com</t>
  </si>
  <si>
    <t>User36994@yopmail.com</t>
  </si>
  <si>
    <t>User36995@yahoo.com</t>
  </si>
  <si>
    <t>User36996@yopmail.com</t>
  </si>
  <si>
    <t>User36997@outlook.com</t>
  </si>
  <si>
    <t>User36998@yopmail.com</t>
  </si>
  <si>
    <t>User36999@gmail.com</t>
  </si>
  <si>
    <t>User37000@yopmail.com</t>
  </si>
  <si>
    <t>User37001@outlook.com</t>
  </si>
  <si>
    <t>User37002@yopmail.com</t>
  </si>
  <si>
    <t>User37003@outlook.com</t>
  </si>
  <si>
    <t>User37004@yopmail.com</t>
  </si>
  <si>
    <t>User37005@gmail.com</t>
  </si>
  <si>
    <t>User37006@yopmail.com</t>
  </si>
  <si>
    <t>User37007@outlook.com</t>
  </si>
  <si>
    <t>User37008@yopmail.com</t>
  </si>
  <si>
    <t>User37009@outlook.com</t>
  </si>
  <si>
    <t>User37010@yopmail.com</t>
  </si>
  <si>
    <t>User37011@gmail.com</t>
  </si>
  <si>
    <t>User37012@yopmail.com</t>
  </si>
  <si>
    <t>User37013@outlook.com</t>
  </si>
  <si>
    <t>User37014@yopmail.com</t>
  </si>
  <si>
    <t>User37015@yahoo.com</t>
  </si>
  <si>
    <t>User37016@yopmail.com</t>
  </si>
  <si>
    <t>User37017@gmail.com</t>
  </si>
  <si>
    <t>User37018@yopmail.com</t>
  </si>
  <si>
    <t>User37019@outlook.com</t>
  </si>
  <si>
    <t>User37020@yopmail.com</t>
  </si>
  <si>
    <t>User37021@outlook.com</t>
  </si>
  <si>
    <t>User37022@yopmail.com</t>
  </si>
  <si>
    <t>User37023@gmail.com</t>
  </si>
  <si>
    <t>User37024@yopmail.com</t>
  </si>
  <si>
    <t>User37025@yahoo.com</t>
  </si>
  <si>
    <t>User37026@yopmail.com</t>
  </si>
  <si>
    <t>User37027@outlook.com</t>
  </si>
  <si>
    <t>User37028@yopmail.com</t>
  </si>
  <si>
    <t>User37029@gmail.com</t>
  </si>
  <si>
    <t>User37030@yopmail.com</t>
  </si>
  <si>
    <t>User37031@outlook.com</t>
  </si>
  <si>
    <t>User37032@yopmail.com</t>
  </si>
  <si>
    <t>User37033@outlook.com</t>
  </si>
  <si>
    <t>User37034@yopmail.com</t>
  </si>
  <si>
    <t>User37035@gmail.com</t>
  </si>
  <si>
    <t>User37036@yopmail.com</t>
  </si>
  <si>
    <t>User37037@outlook.com</t>
  </si>
  <si>
    <t>User37038@yopmail.com</t>
  </si>
  <si>
    <t>User37039@outlook.com</t>
  </si>
  <si>
    <t>User37040@yopmail.com</t>
  </si>
  <si>
    <t>User37041@gmail.com</t>
  </si>
  <si>
    <t>User37042@yopmail.com</t>
  </si>
  <si>
    <t>User37043@outlook.com</t>
  </si>
  <si>
    <t>User37044@yopmail.com</t>
  </si>
  <si>
    <t>User37045@yahoo.com</t>
  </si>
  <si>
    <t>User37046@yopmail.com</t>
  </si>
  <si>
    <t>User37047@gmail.com</t>
  </si>
  <si>
    <t>User37048@yopmail.com</t>
  </si>
  <si>
    <t>User37049@outlook.com</t>
  </si>
  <si>
    <t>User37050@yopmail.com</t>
  </si>
  <si>
    <t>User37051@outlook.com</t>
  </si>
  <si>
    <t>User37052@yopmail.com</t>
  </si>
  <si>
    <t>User37053@gmail.com</t>
  </si>
  <si>
    <t>User37054@yopmail.com</t>
  </si>
  <si>
    <t>User37055@yahoo.com</t>
  </si>
  <si>
    <t>User37056@yopmail.com</t>
  </si>
  <si>
    <t>User37057@outlook.com</t>
  </si>
  <si>
    <t>User37058@yopmail.com</t>
  </si>
  <si>
    <t>User37059@gmail.com</t>
  </si>
  <si>
    <t>User37060@yopmail.com</t>
  </si>
  <si>
    <t>User37061@outlook.com</t>
  </si>
  <si>
    <t>User37062@yopmail.com</t>
  </si>
  <si>
    <t>User37063@outlook.com</t>
  </si>
  <si>
    <t>User37064@yopmail.com</t>
  </si>
  <si>
    <t>User37065@gmail.com</t>
  </si>
  <si>
    <t>User37066@yopmail.com</t>
  </si>
  <si>
    <t>User37067@outlook.com</t>
  </si>
  <si>
    <t>User37068@yopmail.com</t>
  </si>
  <si>
    <t>User37069@outlook.com</t>
  </si>
  <si>
    <t>User37070@yopmail.com</t>
  </si>
  <si>
    <t>User37071@gmail.com</t>
  </si>
  <si>
    <t>User37072@yopmail.com</t>
  </si>
  <si>
    <t>User37073@outlook.com</t>
  </si>
  <si>
    <t>User37074@yopmail.com</t>
  </si>
  <si>
    <t>User37075@yahoo.com</t>
  </si>
  <si>
    <t>User37076@yopmail.com</t>
  </si>
  <si>
    <t>User37077@gmail.com</t>
  </si>
  <si>
    <t>User37078@yopmail.com</t>
  </si>
  <si>
    <t>User37079@outlook.com</t>
  </si>
  <si>
    <t>User37080@yopmail.com</t>
  </si>
  <si>
    <t>User37081@outlook.com</t>
  </si>
  <si>
    <t>User37082@yopmail.com</t>
  </si>
  <si>
    <t>User37083@gmail.com</t>
  </si>
  <si>
    <t>User37084@yopmail.com</t>
  </si>
  <si>
    <t>User37085@yahoo.com</t>
  </si>
  <si>
    <t>User37086@yopmail.com</t>
  </si>
  <si>
    <t>User37087@outlook.com</t>
  </si>
  <si>
    <t>User37088@yopmail.com</t>
  </si>
  <si>
    <t>User37089@gmail.com</t>
  </si>
  <si>
    <t>User37090@yopmail.com</t>
  </si>
  <si>
    <t>User37091@outlook.com</t>
  </si>
  <si>
    <t>User37092@yopmail.com</t>
  </si>
  <si>
    <t>User37093@outlook.com</t>
  </si>
  <si>
    <t>User37094@yopmail.com</t>
  </si>
  <si>
    <t>User37095@gmail.com</t>
  </si>
  <si>
    <t>User37096@yopmail.com</t>
  </si>
  <si>
    <t>User37097@outlook.com</t>
  </si>
  <si>
    <t>User37098@yopmail.com</t>
  </si>
  <si>
    <t>User37099@outlook.com</t>
  </si>
  <si>
    <t>User37100@yopmail.com</t>
  </si>
  <si>
    <t>User37101@gmail.com</t>
  </si>
  <si>
    <t>User37102@yopmail.com</t>
  </si>
  <si>
    <t>User37103@outlook.com</t>
  </si>
  <si>
    <t>User37104@yopmail.com</t>
  </si>
  <si>
    <t>User37105@yahoo.com</t>
  </si>
  <si>
    <t>User37106@yopmail.com</t>
  </si>
  <si>
    <t>User37107@gmail.com</t>
  </si>
  <si>
    <t>User37108@yopmail.com</t>
  </si>
  <si>
    <t>User37109@outlook.com</t>
  </si>
  <si>
    <t>User37110@yopmail.com</t>
  </si>
  <si>
    <t>User37111@outlook.com</t>
  </si>
  <si>
    <t>User37112@yopmail.com</t>
  </si>
  <si>
    <t>User37113@gmail.com</t>
  </si>
  <si>
    <t>User37114@yopmail.com</t>
  </si>
  <si>
    <t>User37115@yahoo.com</t>
  </si>
  <si>
    <t>User37116@yopmail.com</t>
  </si>
  <si>
    <t>User37117@outlook.com</t>
  </si>
  <si>
    <t>User37118@yopmail.com</t>
  </si>
  <si>
    <t>User37119@gmail.com</t>
  </si>
  <si>
    <t>User37120@yopmail.com</t>
  </si>
  <si>
    <t>User37121@outlook.com</t>
  </si>
  <si>
    <t>User37122@yopmail.com</t>
  </si>
  <si>
    <t>User37123@outlook.com</t>
  </si>
  <si>
    <t>User37124@yopmail.com</t>
  </si>
  <si>
    <t>User37125@gmail.com</t>
  </si>
  <si>
    <t>User37126@yopmail.com</t>
  </si>
  <si>
    <t>User37127@outlook.com</t>
  </si>
  <si>
    <t>User37128@yopmail.com</t>
  </si>
  <si>
    <t>User37129@outlook.com</t>
  </si>
  <si>
    <t>User37130@yopmail.com</t>
  </si>
  <si>
    <t>User37131@gmail.com</t>
  </si>
  <si>
    <t>User37132@yopmail.com</t>
  </si>
  <si>
    <t>User37133@outlook.com</t>
  </si>
  <si>
    <t>User37134@yopmail.com</t>
  </si>
  <si>
    <t>User37135@yahoo.com</t>
  </si>
  <si>
    <t>User37136@yopmail.com</t>
  </si>
  <si>
    <t>User37137@gmail.com</t>
  </si>
  <si>
    <t>User37138@yopmail.com</t>
  </si>
  <si>
    <t>User37139@outlook.com</t>
  </si>
  <si>
    <t>User37140@yopmail.com</t>
  </si>
  <si>
    <t>User37141@outlook.com</t>
  </si>
  <si>
    <t>User37142@yopmail.com</t>
  </si>
  <si>
    <t>User37143@gmail.com</t>
  </si>
  <si>
    <t>User37144@yopmail.com</t>
  </si>
  <si>
    <t>User37145@yahoo.com</t>
  </si>
  <si>
    <t>User37146@yopmail.com</t>
  </si>
  <si>
    <t>User37147@outlook.com</t>
  </si>
  <si>
    <t>User37148@yopmail.com</t>
  </si>
  <si>
    <t>User37149@gmail.com</t>
  </si>
  <si>
    <t>User37150@yopmail.com</t>
  </si>
  <si>
    <t>User37151@outlook.com</t>
  </si>
  <si>
    <t>User37152@yopmail.com</t>
  </si>
  <si>
    <t>User37153@outlook.com</t>
  </si>
  <si>
    <t>User37154@yopmail.com</t>
  </si>
  <si>
    <t>User37155@gmail.com</t>
  </si>
  <si>
    <t>User37156@yopmail.com</t>
  </si>
  <si>
    <t>User37157@outlook.com</t>
  </si>
  <si>
    <t>User37158@yopmail.com</t>
  </si>
  <si>
    <t>User37159@outlook.com</t>
  </si>
  <si>
    <t>User37160@yopmail.com</t>
  </si>
  <si>
    <t>User37161@gmail.com</t>
  </si>
  <si>
    <t>User37162@yopmail.com</t>
  </si>
  <si>
    <t>User37163@outlook.com</t>
  </si>
  <si>
    <t>User37164@yopmail.com</t>
  </si>
  <si>
    <t>User37165@yahoo.com</t>
  </si>
  <si>
    <t>User37166@yopmail.com</t>
  </si>
  <si>
    <t>User37167@gmail.com</t>
  </si>
  <si>
    <t>User37168@yopmail.com</t>
  </si>
  <si>
    <t>User37169@outlook.com</t>
  </si>
  <si>
    <t>User37170@yopmail.com</t>
  </si>
  <si>
    <t>User37171@outlook.com</t>
  </si>
  <si>
    <t>User37172@yopmail.com</t>
  </si>
  <si>
    <t>User37173@gmail.com</t>
  </si>
  <si>
    <t>User37174@yopmail.com</t>
  </si>
  <si>
    <t>User37175@yahoo.com</t>
  </si>
  <si>
    <t>User37176@yopmail.com</t>
  </si>
  <si>
    <t>User37177@outlook.com</t>
  </si>
  <si>
    <t>User37178@yopmail.com</t>
  </si>
  <si>
    <t>User37179@gmail.com</t>
  </si>
  <si>
    <t>User37180@yopmail.com</t>
  </si>
  <si>
    <t>User37181@outlook.com</t>
  </si>
  <si>
    <t>User37182@yopmail.com</t>
  </si>
  <si>
    <t>User37183@outlook.com</t>
  </si>
  <si>
    <t>User37184@yopmail.com</t>
  </si>
  <si>
    <t>User37185@gmail.com</t>
  </si>
  <si>
    <t>User37186@yopmail.com</t>
  </si>
  <si>
    <t>User37187@outlook.com</t>
  </si>
  <si>
    <t>User37188@yopmail.com</t>
  </si>
  <si>
    <t>User37189@outlook.com</t>
  </si>
  <si>
    <t>User37190@yopmail.com</t>
  </si>
  <si>
    <t>User37191@gmail.com</t>
  </si>
  <si>
    <t>User37192@yopmail.com</t>
  </si>
  <si>
    <t>User37193@outlook.com</t>
  </si>
  <si>
    <t>User37194@yopmail.com</t>
  </si>
  <si>
    <t>User37195@yahoo.com</t>
  </si>
  <si>
    <t>User37196@yopmail.com</t>
  </si>
  <si>
    <t>User37197@gmail.com</t>
  </si>
  <si>
    <t>User37198@yopmail.com</t>
  </si>
  <si>
    <t>User37199@outlook.com</t>
  </si>
  <si>
    <t>User37200@yopmail.com</t>
  </si>
  <si>
    <t>User37201@outlook.com</t>
  </si>
  <si>
    <t>User37202@yopmail.com</t>
  </si>
  <si>
    <t>User37203@gmail.com</t>
  </si>
  <si>
    <t>User37204@yopmail.com</t>
  </si>
  <si>
    <t>User37205@yahoo.com</t>
  </si>
  <si>
    <t>User37206@yopmail.com</t>
  </si>
  <si>
    <t>User37207@outlook.com</t>
  </si>
  <si>
    <t>User37208@yopmail.com</t>
  </si>
  <si>
    <t>User37209@gmail.com</t>
  </si>
  <si>
    <t>User37210@yopmail.com</t>
  </si>
  <si>
    <t>User37211@outlook.com</t>
  </si>
  <si>
    <t>User37212@yopmail.com</t>
  </si>
  <si>
    <t>User37213@outlook.com</t>
  </si>
  <si>
    <t>User37214@yopmail.com</t>
  </si>
  <si>
    <t>User37215@gmail.com</t>
  </si>
  <si>
    <t>User37216@yopmail.com</t>
  </si>
  <si>
    <t>User37217@outlook.com</t>
  </si>
  <si>
    <t>User37218@yopmail.com</t>
  </si>
  <si>
    <t>User37219@outlook.com</t>
  </si>
  <si>
    <t>User37220@yopmail.com</t>
  </si>
  <si>
    <t>User37221@gmail.com</t>
  </si>
  <si>
    <t>User37222@yopmail.com</t>
  </si>
  <si>
    <t>User37223@outlook.com</t>
  </si>
  <si>
    <t>User37224@yopmail.com</t>
  </si>
  <si>
    <t>User37225@yahoo.com</t>
  </si>
  <si>
    <t>User37226@yopmail.com</t>
  </si>
  <si>
    <t>User37227@gmail.com</t>
  </si>
  <si>
    <t>User37228@yopmail.com</t>
  </si>
  <si>
    <t>User37229@outlook.com</t>
  </si>
  <si>
    <t>User37230@yopmail.com</t>
  </si>
  <si>
    <t>User37231@outlook.com</t>
  </si>
  <si>
    <t>User37232@yopmail.com</t>
  </si>
  <si>
    <t>User37233@gmail.com</t>
  </si>
  <si>
    <t>User37234@yopmail.com</t>
  </si>
  <si>
    <t>User37235@yahoo.com</t>
  </si>
  <si>
    <t>User37236@yopmail.com</t>
  </si>
  <si>
    <t>User37237@outlook.com</t>
  </si>
  <si>
    <t>User37238@yopmail.com</t>
  </si>
  <si>
    <t>User37239@gmail.com</t>
  </si>
  <si>
    <t>User37240@yopmail.com</t>
  </si>
  <si>
    <t>User37241@outlook.com</t>
  </si>
  <si>
    <t>User37242@yopmail.com</t>
  </si>
  <si>
    <t>User37243@outlook.com</t>
  </si>
  <si>
    <t>User37244@yopmail.com</t>
  </si>
  <si>
    <t>User37245@gmail.com</t>
  </si>
  <si>
    <t>User37246@yopmail.com</t>
  </si>
  <si>
    <t>User37247@outlook.com</t>
  </si>
  <si>
    <t>User37248@yopmail.com</t>
  </si>
  <si>
    <t>User37249@outlook.com</t>
  </si>
  <si>
    <t>User37250@yopmail.com</t>
  </si>
  <si>
    <t>User37251@gmail.com</t>
  </si>
  <si>
    <t>User37252@yopmail.com</t>
  </si>
  <si>
    <t>User37253@outlook.com</t>
  </si>
  <si>
    <t>User37254@yopmail.com</t>
  </si>
  <si>
    <t>User37255@yahoo.com</t>
  </si>
  <si>
    <t>User37256@yopmail.com</t>
  </si>
  <si>
    <t>User37257@gmail.com</t>
  </si>
  <si>
    <t>User37258@yopmail.com</t>
  </si>
  <si>
    <t>User37259@outlook.com</t>
  </si>
  <si>
    <t>User37260@yopmail.com</t>
  </si>
  <si>
    <t>User37261@outlook.com</t>
  </si>
  <si>
    <t>User37262@yopmail.com</t>
  </si>
  <si>
    <t>User37263@gmail.com</t>
  </si>
  <si>
    <t>User37264@yopmail.com</t>
  </si>
  <si>
    <t>User37265@yahoo.com</t>
  </si>
  <si>
    <t>User37266@yopmail.com</t>
  </si>
  <si>
    <t>User37267@outlook.com</t>
  </si>
  <si>
    <t>User37268@yopmail.com</t>
  </si>
  <si>
    <t>User37269@gmail.com</t>
  </si>
  <si>
    <t>User37270@yopmail.com</t>
  </si>
  <si>
    <t>User37271@outlook.com</t>
  </si>
  <si>
    <t>User37272@yopmail.com</t>
  </si>
  <si>
    <t>User37273@outlook.com</t>
  </si>
  <si>
    <t>User37274@yopmail.com</t>
  </si>
  <si>
    <t>User37275@gmail.com</t>
  </si>
  <si>
    <t>User37276@yopmail.com</t>
  </si>
  <si>
    <t>User37277@outlook.com</t>
  </si>
  <si>
    <t>User37278@yopmail.com</t>
  </si>
  <si>
    <t>User37279@outlook.com</t>
  </si>
  <si>
    <t>User37280@yopmail.com</t>
  </si>
  <si>
    <t>User37281@gmail.com</t>
  </si>
  <si>
    <t>User37282@yopmail.com</t>
  </si>
  <si>
    <t>User37283@outlook.com</t>
  </si>
  <si>
    <t>User37284@yopmail.com</t>
  </si>
  <si>
    <t>User37285@yahoo.com</t>
  </si>
  <si>
    <t>User37286@yopmail.com</t>
  </si>
  <si>
    <t>User37287@gmail.com</t>
  </si>
  <si>
    <t>User37288@yopmail.com</t>
  </si>
  <si>
    <t>User37289@outlook.com</t>
  </si>
  <si>
    <t>User37290@yopmail.com</t>
  </si>
  <si>
    <t>User37291@outlook.com</t>
  </si>
  <si>
    <t>User37292@yopmail.com</t>
  </si>
  <si>
    <t>User37293@gmail.com</t>
  </si>
  <si>
    <t>User37294@yopmail.com</t>
  </si>
  <si>
    <t>User37295@yahoo.com</t>
  </si>
  <si>
    <t>User37296@yopmail.com</t>
  </si>
  <si>
    <t>User37297@outlook.com</t>
  </si>
  <si>
    <t>User37298@yopmail.com</t>
  </si>
  <si>
    <t>User37299@gmail.com</t>
  </si>
  <si>
    <t>User37300@yopmail.com</t>
  </si>
  <si>
    <t>User37301@outlook.com</t>
  </si>
  <si>
    <t>User37302@yopmail.com</t>
  </si>
  <si>
    <t>User37303@outlook.com</t>
  </si>
  <si>
    <t>User37304@yopmail.com</t>
  </si>
  <si>
    <t>User37305@gmail.com</t>
  </si>
  <si>
    <t>User37306@yopmail.com</t>
  </si>
  <si>
    <t>User37307@outlook.com</t>
  </si>
  <si>
    <t>User37308@yopmail.com</t>
  </si>
  <si>
    <t>User37309@outlook.com</t>
  </si>
  <si>
    <t>User37310@yopmail.com</t>
  </si>
  <si>
    <t>User37311@gmail.com</t>
  </si>
  <si>
    <t>User37312@yopmail.com</t>
  </si>
  <si>
    <t>User37313@outlook.com</t>
  </si>
  <si>
    <t>User37314@yopmail.com</t>
  </si>
  <si>
    <t>User37315@yahoo.com</t>
  </si>
  <si>
    <t>User37316@yopmail.com</t>
  </si>
  <si>
    <t>User37317@gmail.com</t>
  </si>
  <si>
    <t>User37318@yopmail.com</t>
  </si>
  <si>
    <t>User37319@outlook.com</t>
  </si>
  <si>
    <t>User37320@yopmail.com</t>
  </si>
  <si>
    <t>User37321@outlook.com</t>
  </si>
  <si>
    <t>User37322@yopmail.com</t>
  </si>
  <si>
    <t>User37323@gmail.com</t>
  </si>
  <si>
    <t>User37324@yopmail.com</t>
  </si>
  <si>
    <t>User37325@yahoo.com</t>
  </si>
  <si>
    <t>User37326@yopmail.com</t>
  </si>
  <si>
    <t>User37327@outlook.com</t>
  </si>
  <si>
    <t>User37328@yopmail.com</t>
  </si>
  <si>
    <t>User37329@gmail.com</t>
  </si>
  <si>
    <t>User37330@yopmail.com</t>
  </si>
  <si>
    <t>User37331@outlook.com</t>
  </si>
  <si>
    <t>User37332@yopmail.com</t>
  </si>
  <si>
    <t>User37333@outlook.com</t>
  </si>
  <si>
    <t>User37334@yopmail.com</t>
  </si>
  <si>
    <t>User37335@gmail.com</t>
  </si>
  <si>
    <t>User37336@yopmail.com</t>
  </si>
  <si>
    <t>User37337@outlook.com</t>
  </si>
  <si>
    <t>User37338@yopmail.com</t>
  </si>
  <si>
    <t>User37339@outlook.com</t>
  </si>
  <si>
    <t>User37340@yopmail.com</t>
  </si>
  <si>
    <t>User37341@gmail.com</t>
  </si>
  <si>
    <t>User37342@yopmail.com</t>
  </si>
  <si>
    <t>User37343@outlook.com</t>
  </si>
  <si>
    <t>User37344@yopmail.com</t>
  </si>
  <si>
    <t>User37345@yahoo.com</t>
  </si>
  <si>
    <t>User37346@yopmail.com</t>
  </si>
  <si>
    <t>User37347@gmail.com</t>
  </si>
  <si>
    <t>User37348@yopmail.com</t>
  </si>
  <si>
    <t>User37349@outlook.com</t>
  </si>
  <si>
    <t>User37350@yopmail.com</t>
  </si>
  <si>
    <t>User37351@outlook.com</t>
  </si>
  <si>
    <t>User37352@yopmail.com</t>
  </si>
  <si>
    <t>User37353@gmail.com</t>
  </si>
  <si>
    <t>User37354@yopmail.com</t>
  </si>
  <si>
    <t>User37355@yahoo.com</t>
  </si>
  <si>
    <t>User37356@yopmail.com</t>
  </si>
  <si>
    <t>User37357@outlook.com</t>
  </si>
  <si>
    <t>User37358@yopmail.com</t>
  </si>
  <si>
    <t>User37359@gmail.com</t>
  </si>
  <si>
    <t>User37360@yopmail.com</t>
  </si>
  <si>
    <t>User37361@outlook.com</t>
  </si>
  <si>
    <t>User37362@yopmail.com</t>
  </si>
  <si>
    <t>User37363@outlook.com</t>
  </si>
  <si>
    <t>User37364@yopmail.com</t>
  </si>
  <si>
    <t>User37365@gmail.com</t>
  </si>
  <si>
    <t>User37366@yopmail.com</t>
  </si>
  <si>
    <t>User37367@outlook.com</t>
  </si>
  <si>
    <t>User37368@yopmail.com</t>
  </si>
  <si>
    <t>User37369@outlook.com</t>
  </si>
  <si>
    <t>User37370@yopmail.com</t>
  </si>
  <si>
    <t>User37371@gmail.com</t>
  </si>
  <si>
    <t>User37372@yopmail.com</t>
  </si>
  <si>
    <t>User37373@outlook.com</t>
  </si>
  <si>
    <t>User37374@yopmail.com</t>
  </si>
  <si>
    <t>User37375@yahoo.com</t>
  </si>
  <si>
    <t>User37376@yopmail.com</t>
  </si>
  <si>
    <t>User37377@gmail.com</t>
  </si>
  <si>
    <t>User37378@yopmail.com</t>
  </si>
  <si>
    <t>User37379@outlook.com</t>
  </si>
  <si>
    <t>User37380@yopmail.com</t>
  </si>
  <si>
    <t>User37381@outlook.com</t>
  </si>
  <si>
    <t>User37382@yopmail.com</t>
  </si>
  <si>
    <t>User37383@gmail.com</t>
  </si>
  <si>
    <t>User37384@yopmail.com</t>
  </si>
  <si>
    <t>User37385@yahoo.com</t>
  </si>
  <si>
    <t>User37386@yopmail.com</t>
  </si>
  <si>
    <t>User37387@outlook.com</t>
  </si>
  <si>
    <t>User37388@yopmail.com</t>
  </si>
  <si>
    <t>User37389@gmail.com</t>
  </si>
  <si>
    <t>User37390@yopmail.com</t>
  </si>
  <si>
    <t>User37391@outlook.com</t>
  </si>
  <si>
    <t>User37392@yopmail.com</t>
  </si>
  <si>
    <t>User37393@outlook.com</t>
  </si>
  <si>
    <t>User37394@yopmail.com</t>
  </si>
  <si>
    <t>User37395@gmail.com</t>
  </si>
  <si>
    <t>User37396@yopmail.com</t>
  </si>
  <si>
    <t>User37397@outlook.com</t>
  </si>
  <si>
    <t>User37398@yopmail.com</t>
  </si>
  <si>
    <t>User37399@outlook.com</t>
  </si>
  <si>
    <t>User37400@yopmail.com</t>
  </si>
  <si>
    <t>User37401@gmail.com</t>
  </si>
  <si>
    <t>User37402@yopmail.com</t>
  </si>
  <si>
    <t>User37403@outlook.com</t>
  </si>
  <si>
    <t>User37404@yopmail.com</t>
  </si>
  <si>
    <t>User37405@yahoo.com</t>
  </si>
  <si>
    <t>User37406@yopmail.com</t>
  </si>
  <si>
    <t>User37407@gmail.com</t>
  </si>
  <si>
    <t>User37408@yopmail.com</t>
  </si>
  <si>
    <t>User37409@outlook.com</t>
  </si>
  <si>
    <t>User37410@yopmail.com</t>
  </si>
  <si>
    <t>User37411@outlook.com</t>
  </si>
  <si>
    <t>User37412@yopmail.com</t>
  </si>
  <si>
    <t>User37413@gmail.com</t>
  </si>
  <si>
    <t>User37414@yopmail.com</t>
  </si>
  <si>
    <t>User37415@yahoo.com</t>
  </si>
  <si>
    <t>User37416@yopmail.com</t>
  </si>
  <si>
    <t>User37417@outlook.com</t>
  </si>
  <si>
    <t>User37418@yopmail.com</t>
  </si>
  <si>
    <t>User37419@gmail.com</t>
  </si>
  <si>
    <t>User37420@yopmail.com</t>
  </si>
  <si>
    <t>User37421@outlook.com</t>
  </si>
  <si>
    <t>User37422@yopmail.com</t>
  </si>
  <si>
    <t>User37423@outlook.com</t>
  </si>
  <si>
    <t>User37424@yopmail.com</t>
  </si>
  <si>
    <t>User37425@gmail.com</t>
  </si>
  <si>
    <t>User37426@yopmail.com</t>
  </si>
  <si>
    <t>User37427@outlook.com</t>
  </si>
  <si>
    <t>User37428@yopmail.com</t>
  </si>
  <si>
    <t>User37429@outlook.com</t>
  </si>
  <si>
    <t>User37430@yopmail.com</t>
  </si>
  <si>
    <t>User37431@gmail.com</t>
  </si>
  <si>
    <t>User37432@yopmail.com</t>
  </si>
  <si>
    <t>User37433@outlook.com</t>
  </si>
  <si>
    <t>User37434@yopmail.com</t>
  </si>
  <si>
    <t>User37435@yahoo.com</t>
  </si>
  <si>
    <t>User37436@yopmail.com</t>
  </si>
  <si>
    <t>User37437@gmail.com</t>
  </si>
  <si>
    <t>User37438@yopmail.com</t>
  </si>
  <si>
    <t>User37439@outlook.com</t>
  </si>
  <si>
    <t>User37440@yopmail.com</t>
  </si>
  <si>
    <t>User37441@outlook.com</t>
  </si>
  <si>
    <t>User37442@yopmail.com</t>
  </si>
  <si>
    <t>User37443@gmail.com</t>
  </si>
  <si>
    <t>User37444@yopmail.com</t>
  </si>
  <si>
    <t>User37445@yahoo.com</t>
  </si>
  <si>
    <t>User37446@yopmail.com</t>
  </si>
  <si>
    <t>User37447@outlook.com</t>
  </si>
  <si>
    <t>User37448@yopmail.com</t>
  </si>
  <si>
    <t>User37449@gmail.com</t>
  </si>
  <si>
    <t>User37450@yopmail.com</t>
  </si>
  <si>
    <t>User37451@outlook.com</t>
  </si>
  <si>
    <t>User37452@yopmail.com</t>
  </si>
  <si>
    <t>User37453@outlook.com</t>
  </si>
  <si>
    <t>User37454@yopmail.com</t>
  </si>
  <si>
    <t>User37455@gmail.com</t>
  </si>
  <si>
    <t>User37456@yopmail.com</t>
  </si>
  <si>
    <t>User37457@outlook.com</t>
  </si>
  <si>
    <t>User37458@yopmail.com</t>
  </si>
  <si>
    <t>User37459@outlook.com</t>
  </si>
  <si>
    <t>User37460@yopmail.com</t>
  </si>
  <si>
    <t>User37461@gmail.com</t>
  </si>
  <si>
    <t>User37462@yopmail.com</t>
  </si>
  <si>
    <t>User37463@outlook.com</t>
  </si>
  <si>
    <t>User37464@yopmail.com</t>
  </si>
  <si>
    <t>User37465@yahoo.com</t>
  </si>
  <si>
    <t>User37466@yopmail.com</t>
  </si>
  <si>
    <t>User37467@gmail.com</t>
  </si>
  <si>
    <t>User37468@yopmail.com</t>
  </si>
  <si>
    <t>User37469@outlook.com</t>
  </si>
  <si>
    <t>User37470@yopmail.com</t>
  </si>
  <si>
    <t>User37471@outlook.com</t>
  </si>
  <si>
    <t>User37472@yopmail.com</t>
  </si>
  <si>
    <t>User37473@gmail.com</t>
  </si>
  <si>
    <t>User37474@yopmail.com</t>
  </si>
  <si>
    <t>User37475@yahoo.com</t>
  </si>
  <si>
    <t>User37476@yopmail.com</t>
  </si>
  <si>
    <t>User37477@outlook.com</t>
  </si>
  <si>
    <t>User37478@yopmail.com</t>
  </si>
  <si>
    <t>User37479@gmail.com</t>
  </si>
  <si>
    <t>User37480@yopmail.com</t>
  </si>
  <si>
    <t>User37481@outlook.com</t>
  </si>
  <si>
    <t>User37482@yopmail.com</t>
  </si>
  <si>
    <t>User37483@outlook.com</t>
  </si>
  <si>
    <t>User37484@yopmail.com</t>
  </si>
  <si>
    <t>User37485@gmail.com</t>
  </si>
  <si>
    <t>User37486@yopmail.com</t>
  </si>
  <si>
    <t>User37487@outlook.com</t>
  </si>
  <si>
    <t>User37488@yopmail.com</t>
  </si>
  <si>
    <t>User37489@outlook.com</t>
  </si>
  <si>
    <t>User37490@yopmail.com</t>
  </si>
  <si>
    <t>User37491@gmail.com</t>
  </si>
  <si>
    <t>User37492@yopmail.com</t>
  </si>
  <si>
    <t>User37493@outlook.com</t>
  </si>
  <si>
    <t>User37494@yopmail.com</t>
  </si>
  <si>
    <t>User37495@yahoo.com</t>
  </si>
  <si>
    <t>User37496@yopmail.com</t>
  </si>
  <si>
    <t>User37497@gmail.com</t>
  </si>
  <si>
    <t>User37498@yopmail.com</t>
  </si>
  <si>
    <t>User37499@outlook.com</t>
  </si>
  <si>
    <t>User37500@yopmail.com</t>
  </si>
  <si>
    <t>User37501@outlook.com</t>
  </si>
  <si>
    <t>User37502@yopmail.com</t>
  </si>
  <si>
    <t>User37503@gmail.com</t>
  </si>
  <si>
    <t>User37504@yopmail.com</t>
  </si>
  <si>
    <t>User37505@yahoo.com</t>
  </si>
  <si>
    <t>User37506@yopmail.com</t>
  </si>
  <si>
    <t>User37507@outlook.com</t>
  </si>
  <si>
    <t>User37508@yopmail.com</t>
  </si>
  <si>
    <t>User37509@gmail.com</t>
  </si>
  <si>
    <t>User37510@yopmail.com</t>
  </si>
  <si>
    <t>User37511@outlook.com</t>
  </si>
  <si>
    <t>User37512@yopmail.com</t>
  </si>
  <si>
    <t>User37513@outlook.com</t>
  </si>
  <si>
    <t>User37514@yopmail.com</t>
  </si>
  <si>
    <t>User37515@gmail.com</t>
  </si>
  <si>
    <t>User37516@yopmail.com</t>
  </si>
  <si>
    <t>User37517@outlook.com</t>
  </si>
  <si>
    <t>User37518@yopmail.com</t>
  </si>
  <si>
    <t>User37519@outlook.com</t>
  </si>
  <si>
    <t>User37520@yopmail.com</t>
  </si>
  <si>
    <t>User37521@gmail.com</t>
  </si>
  <si>
    <t>User37522@yopmail.com</t>
  </si>
  <si>
    <t>User37523@outlook.com</t>
  </si>
  <si>
    <t>User37524@yopmail.com</t>
  </si>
  <si>
    <t>User37525@yahoo.com</t>
  </si>
  <si>
    <t>User37526@yopmail.com</t>
  </si>
  <si>
    <t>User37527@gmail.com</t>
  </si>
  <si>
    <t>User37528@yopmail.com</t>
  </si>
  <si>
    <t>User37529@outlook.com</t>
  </si>
  <si>
    <t>User37530@yopmail.com</t>
  </si>
  <si>
    <t>User37531@outlook.com</t>
  </si>
  <si>
    <t>User37532@yopmail.com</t>
  </si>
  <si>
    <t>User37533@gmail.com</t>
  </si>
  <si>
    <t>User37534@yopmail.com</t>
  </si>
  <si>
    <t>User37535@yahoo.com</t>
  </si>
  <si>
    <t>User37536@yopmail.com</t>
  </si>
  <si>
    <t>User37537@outlook.com</t>
  </si>
  <si>
    <t>User37538@yopmail.com</t>
  </si>
  <si>
    <t>User37539@gmail.com</t>
  </si>
  <si>
    <t>User37540@yopmail.com</t>
  </si>
  <si>
    <t>User37541@outlook.com</t>
  </si>
  <si>
    <t>User37542@yopmail.com</t>
  </si>
  <si>
    <t>User37543@outlook.com</t>
  </si>
  <si>
    <t>User37544@yopmail.com</t>
  </si>
  <si>
    <t>User37545@gmail.com</t>
  </si>
  <si>
    <t>User37546@yopmail.com</t>
  </si>
  <si>
    <t>User37547@outlook.com</t>
  </si>
  <si>
    <t>User37548@yopmail.com</t>
  </si>
  <si>
    <t>User37549@outlook.com</t>
  </si>
  <si>
    <t>User37550@yopmail.com</t>
  </si>
  <si>
    <t>User37551@gmail.com</t>
  </si>
  <si>
    <t>User37552@yopmail.com</t>
  </si>
  <si>
    <t>User37553@outlook.com</t>
  </si>
  <si>
    <t>User37554@yopmail.com</t>
  </si>
  <si>
    <t>User37555@yahoo.com</t>
  </si>
  <si>
    <t>User37556@yopmail.com</t>
  </si>
  <si>
    <t>User37557@gmail.com</t>
  </si>
  <si>
    <t>User37558@yopmail.com</t>
  </si>
  <si>
    <t>User37559@outlook.com</t>
  </si>
  <si>
    <t>User37560@yopmail.com</t>
  </si>
  <si>
    <t>User37561@outlook.com</t>
  </si>
  <si>
    <t>User37562@yopmail.com</t>
  </si>
  <si>
    <t>User37563@gmail.com</t>
  </si>
  <si>
    <t>User37564@yopmail.com</t>
  </si>
  <si>
    <t>User37565@yahoo.com</t>
  </si>
  <si>
    <t>User37566@yopmail.com</t>
  </si>
  <si>
    <t>User37567@outlook.com</t>
  </si>
  <si>
    <t>User37568@yopmail.com</t>
  </si>
  <si>
    <t>User37569@gmail.com</t>
  </si>
  <si>
    <t>User37570@yopmail.com</t>
  </si>
  <si>
    <t>User37571@outlook.com</t>
  </si>
  <si>
    <t>User37572@yopmail.com</t>
  </si>
  <si>
    <t>User37573@outlook.com</t>
  </si>
  <si>
    <t>User37574@yopmail.com</t>
  </si>
  <si>
    <t>User37575@gmail.com</t>
  </si>
  <si>
    <t>User37576@yopmail.com</t>
  </si>
  <si>
    <t>User37577@outlook.com</t>
  </si>
  <si>
    <t>User37578@yopmail.com</t>
  </si>
  <si>
    <t>User37579@outlook.com</t>
  </si>
  <si>
    <t>User37580@yopmail.com</t>
  </si>
  <si>
    <t>User37581@gmail.com</t>
  </si>
  <si>
    <t>User37582@yopmail.com</t>
  </si>
  <si>
    <t>User37583@outlook.com</t>
  </si>
  <si>
    <t>User37584@yopmail.com</t>
  </si>
  <si>
    <t>User37585@yahoo.com</t>
  </si>
  <si>
    <t>User37586@yopmail.com</t>
  </si>
  <si>
    <t>User37587@gmail.com</t>
  </si>
  <si>
    <t>User37588@yopmail.com</t>
  </si>
  <si>
    <t>User37589@outlook.com</t>
  </si>
  <si>
    <t>User37590@yopmail.com</t>
  </si>
  <si>
    <t>User37591@outlook.com</t>
  </si>
  <si>
    <t>User37592@yopmail.com</t>
  </si>
  <si>
    <t>User37593@gmail.com</t>
  </si>
  <si>
    <t>User37594@yopmail.com</t>
  </si>
  <si>
    <t>User37595@yahoo.com</t>
  </si>
  <si>
    <t>User37596@yopmail.com</t>
  </si>
  <si>
    <t>User37597@outlook.com</t>
  </si>
  <si>
    <t>User37598@yopmail.com</t>
  </si>
  <si>
    <t>User37599@gmail.com</t>
  </si>
  <si>
    <t>User37600@yopmail.com</t>
  </si>
  <si>
    <t>User37601@outlook.com</t>
  </si>
  <si>
    <t>User37602@yopmail.com</t>
  </si>
  <si>
    <t>User37603@outlook.com</t>
  </si>
  <si>
    <t>User37604@yopmail.com</t>
  </si>
  <si>
    <t>User37605@gmail.com</t>
  </si>
  <si>
    <t>User37606@yopmail.com</t>
  </si>
  <si>
    <t>User37607@outlook.com</t>
  </si>
  <si>
    <t>User37608@yopmail.com</t>
  </si>
  <si>
    <t>User37609@outlook.com</t>
  </si>
  <si>
    <t>User37610@yopmail.com</t>
  </si>
  <si>
    <t>User37611@gmail.com</t>
  </si>
  <si>
    <t>User37612@yopmail.com</t>
  </si>
  <si>
    <t>User37613@outlook.com</t>
  </si>
  <si>
    <t>User37614@yopmail.com</t>
  </si>
  <si>
    <t>User37615@yahoo.com</t>
  </si>
  <si>
    <t>User37616@yopmail.com</t>
  </si>
  <si>
    <t>User37617@gmail.com</t>
  </si>
  <si>
    <t>User37618@yopmail.com</t>
  </si>
  <si>
    <t>User37619@outlook.com</t>
  </si>
  <si>
    <t>User37620@yopmail.com</t>
  </si>
  <si>
    <t>User37621@outlook.com</t>
  </si>
  <si>
    <t>User37622@yopmail.com</t>
  </si>
  <si>
    <t>User37623@gmail.com</t>
  </si>
  <si>
    <t>User37624@yopmail.com</t>
  </si>
  <si>
    <t>User37625@yahoo.com</t>
  </si>
  <si>
    <t>User37626@yopmail.com</t>
  </si>
  <si>
    <t>User37627@outlook.com</t>
  </si>
  <si>
    <t>User37628@yopmail.com</t>
  </si>
  <si>
    <t>User37629@gmail.com</t>
  </si>
  <si>
    <t>User37630@yopmail.com</t>
  </si>
  <si>
    <t>User37631@outlook.com</t>
  </si>
  <si>
    <t>User37632@yopmail.com</t>
  </si>
  <si>
    <t>User37633@outlook.com</t>
  </si>
  <si>
    <t>User37634@yopmail.com</t>
  </si>
  <si>
    <t>User37635@gmail.com</t>
  </si>
  <si>
    <t>User37636@yopmail.com</t>
  </si>
  <si>
    <t>User37637@outlook.com</t>
  </si>
  <si>
    <t>User37638@yopmail.com</t>
  </si>
  <si>
    <t>User37639@outlook.com</t>
  </si>
  <si>
    <t>User37640@yopmail.com</t>
  </si>
  <si>
    <t>User37641@gmail.com</t>
  </si>
  <si>
    <t>User37642@yopmail.com</t>
  </si>
  <si>
    <t>User37643@outlook.com</t>
  </si>
  <si>
    <t>User37644@yopmail.com</t>
  </si>
  <si>
    <t>User37645@yahoo.com</t>
  </si>
  <si>
    <t>User37646@yopmail.com</t>
  </si>
  <si>
    <t>User37647@gmail.com</t>
  </si>
  <si>
    <t>User37648@yopmail.com</t>
  </si>
  <si>
    <t>User37649@outlook.com</t>
  </si>
  <si>
    <t>User37650@yopmail.com</t>
  </si>
  <si>
    <t>User37651@outlook.com</t>
  </si>
  <si>
    <t>User37652@yopmail.com</t>
  </si>
  <si>
    <t>User37653@gmail.com</t>
  </si>
  <si>
    <t>User37654@yopmail.com</t>
  </si>
  <si>
    <t>User37655@yahoo.com</t>
  </si>
  <si>
    <t>User37656@yopmail.com</t>
  </si>
  <si>
    <t>User37657@outlook.com</t>
  </si>
  <si>
    <t>User37658@yopmail.com</t>
  </si>
  <si>
    <t>User37659@gmail.com</t>
  </si>
  <si>
    <t>User37660@yopmail.com</t>
  </si>
  <si>
    <t>User37661@outlook.com</t>
  </si>
  <si>
    <t>User37662@yopmail.com</t>
  </si>
  <si>
    <t>User37663@outlook.com</t>
  </si>
  <si>
    <t>User37664@yopmail.com</t>
  </si>
  <si>
    <t>User37665@gmail.com</t>
  </si>
  <si>
    <t>User37666@yopmail.com</t>
  </si>
  <si>
    <t>User37667@outlook.com</t>
  </si>
  <si>
    <t>User37668@yopmail.com</t>
  </si>
  <si>
    <t>User37669@outlook.com</t>
  </si>
  <si>
    <t>User37670@yopmail.com</t>
  </si>
  <si>
    <t>User37671@gmail.com</t>
  </si>
  <si>
    <t>User37672@yopmail.com</t>
  </si>
  <si>
    <t>User37673@outlook.com</t>
  </si>
  <si>
    <t>User37674@yopmail.com</t>
  </si>
  <si>
    <t>User37675@yahoo.com</t>
  </si>
  <si>
    <t>User37676@yopmail.com</t>
  </si>
  <si>
    <t>User37677@gmail.com</t>
  </si>
  <si>
    <t>User37678@yopmail.com</t>
  </si>
  <si>
    <t>User37679@outlook.com</t>
  </si>
  <si>
    <t>User37680@yopmail.com</t>
  </si>
  <si>
    <t>User37681@outlook.com</t>
  </si>
  <si>
    <t>User37682@yopmail.com</t>
  </si>
  <si>
    <t>User37683@gmail.com</t>
  </si>
  <si>
    <t>User37684@yopmail.com</t>
  </si>
  <si>
    <t>User37685@yahoo.com</t>
  </si>
  <si>
    <t>User37686@yopmail.com</t>
  </si>
  <si>
    <t>User37687@outlook.com</t>
  </si>
  <si>
    <t>User37688@yopmail.com</t>
  </si>
  <si>
    <t>User37689@gmail.com</t>
  </si>
  <si>
    <t>User37690@yopmail.com</t>
  </si>
  <si>
    <t>User37691@outlook.com</t>
  </si>
  <si>
    <t>User37692@yopmail.com</t>
  </si>
  <si>
    <t>User37693@outlook.com</t>
  </si>
  <si>
    <t>User37694@yopmail.com</t>
  </si>
  <si>
    <t>User37695@gmail.com</t>
  </si>
  <si>
    <t>User37696@yopmail.com</t>
  </si>
  <si>
    <t>User37697@outlook.com</t>
  </si>
  <si>
    <t>User37698@yopmail.com</t>
  </si>
  <si>
    <t>User37699@outlook.com</t>
  </si>
  <si>
    <t>User37700@yopmail.com</t>
  </si>
  <si>
    <t>User37701@gmail.com</t>
  </si>
  <si>
    <t>User37702@yopmail.com</t>
  </si>
  <si>
    <t>User37703@outlook.com</t>
  </si>
  <si>
    <t>User37704@yopmail.com</t>
  </si>
  <si>
    <t>User37705@yahoo.com</t>
  </si>
  <si>
    <t>User37706@yopmail.com</t>
  </si>
  <si>
    <t>User37707@gmail.com</t>
  </si>
  <si>
    <t>User37708@yopmail.com</t>
  </si>
  <si>
    <t>User37709@outlook.com</t>
  </si>
  <si>
    <t>User37710@yopmail.com</t>
  </si>
  <si>
    <t>User37711@outlook.com</t>
  </si>
  <si>
    <t>User37712@yopmail.com</t>
  </si>
  <si>
    <t>User37713@gmail.com</t>
  </si>
  <si>
    <t>User37714@yopmail.com</t>
  </si>
  <si>
    <t>User37715@yahoo.com</t>
  </si>
  <si>
    <t>User37716@yopmail.com</t>
  </si>
  <si>
    <t>User37717@outlook.com</t>
  </si>
  <si>
    <t>User37718@yopmail.com</t>
  </si>
  <si>
    <t>User37719@gmail.com</t>
  </si>
  <si>
    <t>User37720@yopmail.com</t>
  </si>
  <si>
    <t>User37721@outlook.com</t>
  </si>
  <si>
    <t>User37722@yopmail.com</t>
  </si>
  <si>
    <t>User37723@outlook.com</t>
  </si>
  <si>
    <t>User37724@yopmail.com</t>
  </si>
  <si>
    <t>User37725@gmail.com</t>
  </si>
  <si>
    <t>User37726@yopmail.com</t>
  </si>
  <si>
    <t>User37727@outlook.com</t>
  </si>
  <si>
    <t>User37728@yopmail.com</t>
  </si>
  <si>
    <t>User37729@outlook.com</t>
  </si>
  <si>
    <t>User37730@yopmail.com</t>
  </si>
  <si>
    <t>User37731@gmail.com</t>
  </si>
  <si>
    <t>User37732@yopmail.com</t>
  </si>
  <si>
    <t>User37733@outlook.com</t>
  </si>
  <si>
    <t>User37734@yopmail.com</t>
  </si>
  <si>
    <t>User37735@yahoo.com</t>
  </si>
  <si>
    <t>User37736@yopmail.com</t>
  </si>
  <si>
    <t>User37737@gmail.com</t>
  </si>
  <si>
    <t>User37738@yopmail.com</t>
  </si>
  <si>
    <t>User37739@outlook.com</t>
  </si>
  <si>
    <t>User37740@yopmail.com</t>
  </si>
  <si>
    <t>User37741@outlook.com</t>
  </si>
  <si>
    <t>User37742@yopmail.com</t>
  </si>
  <si>
    <t>User37743@gmail.com</t>
  </si>
  <si>
    <t>User37744@yopmail.com</t>
  </si>
  <si>
    <t>User37745@yahoo.com</t>
  </si>
  <si>
    <t>User37746@yopmail.com</t>
  </si>
  <si>
    <t>User37747@outlook.com</t>
  </si>
  <si>
    <t>User37748@yopmail.com</t>
  </si>
  <si>
    <t>User37749@gmail.com</t>
  </si>
  <si>
    <t>User37750@yopmail.com</t>
  </si>
  <si>
    <t>User37751@outlook.com</t>
  </si>
  <si>
    <t>User37752@yopmail.com</t>
  </si>
  <si>
    <t>User37753@outlook.com</t>
  </si>
  <si>
    <t>User37754@yopmail.com</t>
  </si>
  <si>
    <t>User37755@gmail.com</t>
  </si>
  <si>
    <t>User37756@yopmail.com</t>
  </si>
  <si>
    <t>User37757@outlook.com</t>
  </si>
  <si>
    <t>User37758@yopmail.com</t>
  </si>
  <si>
    <t>User37759@outlook.com</t>
  </si>
  <si>
    <t>User37760@yopmail.com</t>
  </si>
  <si>
    <t>User37761@gmail.com</t>
  </si>
  <si>
    <t>User37762@yopmail.com</t>
  </si>
  <si>
    <t>User37763@outlook.com</t>
  </si>
  <si>
    <t>User37764@yopmail.com</t>
  </si>
  <si>
    <t>User37765@yahoo.com</t>
  </si>
  <si>
    <t>User37766@yopmail.com</t>
  </si>
  <si>
    <t>User37767@gmail.com</t>
  </si>
  <si>
    <t>User37768@yopmail.com</t>
  </si>
  <si>
    <t>User37769@outlook.com</t>
  </si>
  <si>
    <t>User37770@yopmail.com</t>
  </si>
  <si>
    <t>User37771@outlook.com</t>
  </si>
  <si>
    <t>User37772@yopmail.com</t>
  </si>
  <si>
    <t>User37773@gmail.com</t>
  </si>
  <si>
    <t>User37774@yopmail.com</t>
  </si>
  <si>
    <t>User37775@yahoo.com</t>
  </si>
  <si>
    <t>User37776@yopmail.com</t>
  </si>
  <si>
    <t>User37777@outlook.com</t>
  </si>
  <si>
    <t>User37778@yopmail.com</t>
  </si>
  <si>
    <t>User37779@gmail.com</t>
  </si>
  <si>
    <t>User37780@yopmail.com</t>
  </si>
  <si>
    <t>User37781@outlook.com</t>
  </si>
  <si>
    <t>User37782@yopmail.com</t>
  </si>
  <si>
    <t>User37783@outlook.com</t>
  </si>
  <si>
    <t>User37784@yopmail.com</t>
  </si>
  <si>
    <t>User37785@gmail.com</t>
  </si>
  <si>
    <t>User37786@yopmail.com</t>
  </si>
  <si>
    <t>User37787@outlook.com</t>
  </si>
  <si>
    <t>User37788@yopmail.com</t>
  </si>
  <si>
    <t>User37789@outlook.com</t>
  </si>
  <si>
    <t>User37790@yopmail.com</t>
  </si>
  <si>
    <t>User37791@gmail.com</t>
  </si>
  <si>
    <t>User37792@yopmail.com</t>
  </si>
  <si>
    <t>User37793@outlook.com</t>
  </si>
  <si>
    <t>User37794@yopmail.com</t>
  </si>
  <si>
    <t>User37795@yahoo.com</t>
  </si>
  <si>
    <t>User37796@yopmail.com</t>
  </si>
  <si>
    <t>User37797@gmail.com</t>
  </si>
  <si>
    <t>User37798@yopmail.com</t>
  </si>
  <si>
    <t>User37799@outlook.com</t>
  </si>
  <si>
    <t>User37800@yopmail.com</t>
  </si>
  <si>
    <t>User37801@outlook.com</t>
  </si>
  <si>
    <t>User37802@yopmail.com</t>
  </si>
  <si>
    <t>User37803@gmail.com</t>
  </si>
  <si>
    <t>User37804@yopmail.com</t>
  </si>
  <si>
    <t>User37805@yahoo.com</t>
  </si>
  <si>
    <t>User37806@yopmail.com</t>
  </si>
  <si>
    <t>User37807@outlook.com</t>
  </si>
  <si>
    <t>User37808@yopmail.com</t>
  </si>
  <si>
    <t>User37809@gmail.com</t>
  </si>
  <si>
    <t>User37810@yopmail.com</t>
  </si>
  <si>
    <t>User37811@outlook.com</t>
  </si>
  <si>
    <t>User37812@yopmail.com</t>
  </si>
  <si>
    <t>User37813@outlook.com</t>
  </si>
  <si>
    <t>User37814@yopmail.com</t>
  </si>
  <si>
    <t>User37815@gmail.com</t>
  </si>
  <si>
    <t>User37816@yopmail.com</t>
  </si>
  <si>
    <t>User37817@outlook.com</t>
  </si>
  <si>
    <t>User37818@yopmail.com</t>
  </si>
  <si>
    <t>User37819@outlook.com</t>
  </si>
  <si>
    <t>User37820@yopmail.com</t>
  </si>
  <si>
    <t>User37821@gmail.com</t>
  </si>
  <si>
    <t>User37822@yopmail.com</t>
  </si>
  <si>
    <t>User37823@outlook.com</t>
  </si>
  <si>
    <t>User37824@yopmail.com</t>
  </si>
  <si>
    <t>User37825@yahoo.com</t>
  </si>
  <si>
    <t>User37826@yopmail.com</t>
  </si>
  <si>
    <t>User37827@gmail.com</t>
  </si>
  <si>
    <t>User37828@yopmail.com</t>
  </si>
  <si>
    <t>User37829@outlook.com</t>
  </si>
  <si>
    <t>User37830@yopmail.com</t>
  </si>
  <si>
    <t>User37831@outlook.com</t>
  </si>
  <si>
    <t>User37832@yopmail.com</t>
  </si>
  <si>
    <t>User37833@gmail.com</t>
  </si>
  <si>
    <t>User37834@yopmail.com</t>
  </si>
  <si>
    <t>User37835@yahoo.com</t>
  </si>
  <si>
    <t>User37836@yopmail.com</t>
  </si>
  <si>
    <t>User37837@outlook.com</t>
  </si>
  <si>
    <t>User37838@yopmail.com</t>
  </si>
  <si>
    <t>User37839@gmail.com</t>
  </si>
  <si>
    <t>User37840@yopmail.com</t>
  </si>
  <si>
    <t>User37841@outlook.com</t>
  </si>
  <si>
    <t>User37842@yopmail.com</t>
  </si>
  <si>
    <t>User37843@outlook.com</t>
  </si>
  <si>
    <t>User37844@yopmail.com</t>
  </si>
  <si>
    <t>User37845@gmail.com</t>
  </si>
  <si>
    <t>User37846@yopmail.com</t>
  </si>
  <si>
    <t>User37847@outlook.com</t>
  </si>
  <si>
    <t>User37848@yopmail.com</t>
  </si>
  <si>
    <t>User37849@outlook.com</t>
  </si>
  <si>
    <t>User37850@yopmail.com</t>
  </si>
  <si>
    <t>User37851@gmail.com</t>
  </si>
  <si>
    <t>User37852@yopmail.com</t>
  </si>
  <si>
    <t>User37853@outlook.com</t>
  </si>
  <si>
    <t>User37854@yopmail.com</t>
  </si>
  <si>
    <t>User37855@yahoo.com</t>
  </si>
  <si>
    <t>User37856@yopmail.com</t>
  </si>
  <si>
    <t>User37857@gmail.com</t>
  </si>
  <si>
    <t>User37858@yopmail.com</t>
  </si>
  <si>
    <t>User37859@outlook.com</t>
  </si>
  <si>
    <t>User37860@yopmail.com</t>
  </si>
  <si>
    <t>User37861@outlook.com</t>
  </si>
  <si>
    <t>User37862@yopmail.com</t>
  </si>
  <si>
    <t>User37863@gmail.com</t>
  </si>
  <si>
    <t>User37864@yopmail.com</t>
  </si>
  <si>
    <t>User37865@yahoo.com</t>
  </si>
  <si>
    <t>User37866@yopmail.com</t>
  </si>
  <si>
    <t>User37867@outlook.com</t>
  </si>
  <si>
    <t>User37868@yopmail.com</t>
  </si>
  <si>
    <t>User37869@gmail.com</t>
  </si>
  <si>
    <t>User37870@yopmail.com</t>
  </si>
  <si>
    <t>User37871@outlook.com</t>
  </si>
  <si>
    <t>User37872@yopmail.com</t>
  </si>
  <si>
    <t>User37873@outlook.com</t>
  </si>
  <si>
    <t>User37874@yopmail.com</t>
  </si>
  <si>
    <t>User37875@gmail.com</t>
  </si>
  <si>
    <t>User37876@yopmail.com</t>
  </si>
  <si>
    <t>User37877@outlook.com</t>
  </si>
  <si>
    <t>User37878@yopmail.com</t>
  </si>
  <si>
    <t>User37879@outlook.com</t>
  </si>
  <si>
    <t>User37880@yopmail.com</t>
  </si>
  <si>
    <t>User37881@gmail.com</t>
  </si>
  <si>
    <t>User37882@yopmail.com</t>
  </si>
  <si>
    <t>User37883@outlook.com</t>
  </si>
  <si>
    <t>User37884@yopmail.com</t>
  </si>
  <si>
    <t>User37885@yahoo.com</t>
  </si>
  <si>
    <t>User37886@yopmail.com</t>
  </si>
  <si>
    <t>User37887@gmail.com</t>
  </si>
  <si>
    <t>User37888@yopmail.com</t>
  </si>
  <si>
    <t>User37889@outlook.com</t>
  </si>
  <si>
    <t>User37890@yopmail.com</t>
  </si>
  <si>
    <t>User37891@outlook.com</t>
  </si>
  <si>
    <t>User37892@yopmail.com</t>
  </si>
  <si>
    <t>User37893@gmail.com</t>
  </si>
  <si>
    <t>User37894@yopmail.com</t>
  </si>
  <si>
    <t>User37895@yahoo.com</t>
  </si>
  <si>
    <t>User37896@yopmail.com</t>
  </si>
  <si>
    <t>User37897@outlook.com</t>
  </si>
  <si>
    <t>User37898@yopmail.com</t>
  </si>
  <si>
    <t>User37899@gmail.com</t>
  </si>
  <si>
    <t>User37900@yopmail.com</t>
  </si>
  <si>
    <t>User37901@outlook.com</t>
  </si>
  <si>
    <t>User37902@yopmail.com</t>
  </si>
  <si>
    <t>User37903@outlook.com</t>
  </si>
  <si>
    <t>User37904@yopmail.com</t>
  </si>
  <si>
    <t>User37905@gmail.com</t>
  </si>
  <si>
    <t>User37906@yopmail.com</t>
  </si>
  <si>
    <t>User37907@outlook.com</t>
  </si>
  <si>
    <t>User37908@yopmail.com</t>
  </si>
  <si>
    <t>User37909@outlook.com</t>
  </si>
  <si>
    <t>User37910@yopmail.com</t>
  </si>
  <si>
    <t>User37911@gmail.com</t>
  </si>
  <si>
    <t>User37912@yopmail.com</t>
  </si>
  <si>
    <t>User37913@outlook.com</t>
  </si>
  <si>
    <t>User37914@yopmail.com</t>
  </si>
  <si>
    <t>User37915@yahoo.com</t>
  </si>
  <si>
    <t>User37916@yopmail.com</t>
  </si>
  <si>
    <t>User37917@gmail.com</t>
  </si>
  <si>
    <t>User37918@yopmail.com</t>
  </si>
  <si>
    <t>User37919@outlook.com</t>
  </si>
  <si>
    <t>User37920@yopmail.com</t>
  </si>
  <si>
    <t>User37921@outlook.com</t>
  </si>
  <si>
    <t>User37922@yopmail.com</t>
  </si>
  <si>
    <t>User37923@gmail.com</t>
  </si>
  <si>
    <t>User37924@yopmail.com</t>
  </si>
  <si>
    <t>User37925@yahoo.com</t>
  </si>
  <si>
    <t>User37926@yopmail.com</t>
  </si>
  <si>
    <t>User37927@outlook.com</t>
  </si>
  <si>
    <t>User37928@yopmail.com</t>
  </si>
  <si>
    <t>User37929@gmail.com</t>
  </si>
  <si>
    <t>User37930@yopmail.com</t>
  </si>
  <si>
    <t>User37931@outlook.com</t>
  </si>
  <si>
    <t>User37932@yopmail.com</t>
  </si>
  <si>
    <t>User37933@outlook.com</t>
  </si>
  <si>
    <t>User37934@yopmail.com</t>
  </si>
  <si>
    <t>User37935@gmail.com</t>
  </si>
  <si>
    <t>User37936@yopmail.com</t>
  </si>
  <si>
    <t>User37937@outlook.com</t>
  </si>
  <si>
    <t>User37938@yopmail.com</t>
  </si>
  <si>
    <t>User37939@outlook.com</t>
  </si>
  <si>
    <t>User37940@yopmail.com</t>
  </si>
  <si>
    <t>User37941@gmail.com</t>
  </si>
  <si>
    <t>User37942@yopmail.com</t>
  </si>
  <si>
    <t>User37943@outlook.com</t>
  </si>
  <si>
    <t>User37944@yopmail.com</t>
  </si>
  <si>
    <t>User37945@yahoo.com</t>
  </si>
  <si>
    <t>User37946@yopmail.com</t>
  </si>
  <si>
    <t>User37947@gmail.com</t>
  </si>
  <si>
    <t>User37948@yopmail.com</t>
  </si>
  <si>
    <t>User37949@outlook.com</t>
  </si>
  <si>
    <t>User37950@yopmail.com</t>
  </si>
  <si>
    <t>User37951@outlook.com</t>
  </si>
  <si>
    <t>User37952@yopmail.com</t>
  </si>
  <si>
    <t>User37953@gmail.com</t>
  </si>
  <si>
    <t>User37954@yopmail.com</t>
  </si>
  <si>
    <t>User37955@yahoo.com</t>
  </si>
  <si>
    <t>User37956@yopmail.com</t>
  </si>
  <si>
    <t>User37957@outlook.com</t>
  </si>
  <si>
    <t>User37958@yopmail.com</t>
  </si>
  <si>
    <t>User37959@gmail.com</t>
  </si>
  <si>
    <t>User37960@yopmail.com</t>
  </si>
  <si>
    <t>User37961@outlook.com</t>
  </si>
  <si>
    <t>User37962@yopmail.com</t>
  </si>
  <si>
    <t>User37963@outlook.com</t>
  </si>
  <si>
    <t>User37964@yopmail.com</t>
  </si>
  <si>
    <t>User37965@gmail.com</t>
  </si>
  <si>
    <t>User37966@yopmail.com</t>
  </si>
  <si>
    <t>User37967@outlook.com</t>
  </si>
  <si>
    <t>User37968@yopmail.com</t>
  </si>
  <si>
    <t>User37969@outlook.com</t>
  </si>
  <si>
    <t>User37970@yopmail.com</t>
  </si>
  <si>
    <t>User37971@gmail.com</t>
  </si>
  <si>
    <t>User37972@yopmail.com</t>
  </si>
  <si>
    <t>User37973@outlook.com</t>
  </si>
  <si>
    <t>User37974@yopmail.com</t>
  </si>
  <si>
    <t>User37975@yahoo.com</t>
  </si>
  <si>
    <t>User37976@yopmail.com</t>
  </si>
  <si>
    <t>User37977@gmail.com</t>
  </si>
  <si>
    <t>User37978@yopmail.com</t>
  </si>
  <si>
    <t>User37979@outlook.com</t>
  </si>
  <si>
    <t>User37980@yopmail.com</t>
  </si>
  <si>
    <t>User37981@outlook.com</t>
  </si>
  <si>
    <t>User37982@yopmail.com</t>
  </si>
  <si>
    <t>User37983@gmail.com</t>
  </si>
  <si>
    <t>User37984@yopmail.com</t>
  </si>
  <si>
    <t>User37985@yahoo.com</t>
  </si>
  <si>
    <t>User37986@yopmail.com</t>
  </si>
  <si>
    <t>User37987@outlook.com</t>
  </si>
  <si>
    <t>User37988@yopmail.com</t>
  </si>
  <si>
    <t>User37989@gmail.com</t>
  </si>
  <si>
    <t>User37990@yopmail.com</t>
  </si>
  <si>
    <t>User37991@outlook.com</t>
  </si>
  <si>
    <t>User37992@yopmail.com</t>
  </si>
  <si>
    <t>User37993@outlook.com</t>
  </si>
  <si>
    <t>User37994@yopmail.com</t>
  </si>
  <si>
    <t>User37995@gmail.com</t>
  </si>
  <si>
    <t>User37996@yopmail.com</t>
  </si>
  <si>
    <t>User37997@outlook.com</t>
  </si>
  <si>
    <t>User37998@yopmail.com</t>
  </si>
  <si>
    <t>User37999@outlook.com</t>
  </si>
  <si>
    <t>User38000@yopmail.com</t>
  </si>
  <si>
    <t>User38001@gmail.com</t>
  </si>
  <si>
    <t>User38002@yopmail.com</t>
  </si>
  <si>
    <t>User38003@outlook.com</t>
  </si>
  <si>
    <t>User38004@yopmail.com</t>
  </si>
  <si>
    <t>User38005@yahoo.com</t>
  </si>
  <si>
    <t>User38006@yopmail.com</t>
  </si>
  <si>
    <t>User38007@gmail.com</t>
  </si>
  <si>
    <t>User38008@yopmail.com</t>
  </si>
  <si>
    <t>User38009@outlook.com</t>
  </si>
  <si>
    <t>User38010@yopmail.com</t>
  </si>
  <si>
    <t>User38011@outlook.com</t>
  </si>
  <si>
    <t>User38012@yopmail.com</t>
  </si>
  <si>
    <t>User38013@gmail.com</t>
  </si>
  <si>
    <t>User38014@yopmail.com</t>
  </si>
  <si>
    <t>User38015@yahoo.com</t>
  </si>
  <si>
    <t>User38016@yopmail.com</t>
  </si>
  <si>
    <t>User38017@outlook.com</t>
  </si>
  <si>
    <t>User38018@yopmail.com</t>
  </si>
  <si>
    <t>User38019@gmail.com</t>
  </si>
  <si>
    <t>User38020@yopmail.com</t>
  </si>
  <si>
    <t>User38021@outlook.com</t>
  </si>
  <si>
    <t>User38022@yopmail.com</t>
  </si>
  <si>
    <t>User38023@outlook.com</t>
  </si>
  <si>
    <t>User38024@yopmail.com</t>
  </si>
  <si>
    <t>User38025@gmail.com</t>
  </si>
  <si>
    <t>User38026@yopmail.com</t>
  </si>
  <si>
    <t>User38027@outlook.com</t>
  </si>
  <si>
    <t>User38028@yopmail.com</t>
  </si>
  <si>
    <t>User38029@outlook.com</t>
  </si>
  <si>
    <t>User38030@yopmail.com</t>
  </si>
  <si>
    <t>User38031@gmail.com</t>
  </si>
  <si>
    <t>User38032@yopmail.com</t>
  </si>
  <si>
    <t>User38033@outlook.com</t>
  </si>
  <si>
    <t>User38034@yopmail.com</t>
  </si>
  <si>
    <t>User38035@yahoo.com</t>
  </si>
  <si>
    <t>User38036@yopmail.com</t>
  </si>
  <si>
    <t>User38037@gmail.com</t>
  </si>
  <si>
    <t>User38038@yopmail.com</t>
  </si>
  <si>
    <t>User38039@outlook.com</t>
  </si>
  <si>
    <t>User38040@yopmail.com</t>
  </si>
  <si>
    <t>User38041@outlook.com</t>
  </si>
  <si>
    <t>User38042@yopmail.com</t>
  </si>
  <si>
    <t>User38043@gmail.com</t>
  </si>
  <si>
    <t>User38044@yopmail.com</t>
  </si>
  <si>
    <t>User38045@yahoo.com</t>
  </si>
  <si>
    <t>User38046@yopmail.com</t>
  </si>
  <si>
    <t>User38047@outlook.com</t>
  </si>
  <si>
    <t>User38048@yopmail.com</t>
  </si>
  <si>
    <t>User38049@gmail.com</t>
  </si>
  <si>
    <t>User38050@yopmail.com</t>
  </si>
  <si>
    <t>User38051@outlook.com</t>
  </si>
  <si>
    <t>User38052@yopmail.com</t>
  </si>
  <si>
    <t>User38053@outlook.com</t>
  </si>
  <si>
    <t>User38054@yopmail.com</t>
  </si>
  <si>
    <t>User38055@gmail.com</t>
  </si>
  <si>
    <t>User38056@yopmail.com</t>
  </si>
  <si>
    <t>User38057@outlook.com</t>
  </si>
  <si>
    <t>User38058@yopmail.com</t>
  </si>
  <si>
    <t>User38059@outlook.com</t>
  </si>
  <si>
    <t>User38060@yopmail.com</t>
  </si>
  <si>
    <t>User38061@gmail.com</t>
  </si>
  <si>
    <t>User38062@yopmail.com</t>
  </si>
  <si>
    <t>User38063@outlook.com</t>
  </si>
  <si>
    <t>User38064@yopmail.com</t>
  </si>
  <si>
    <t>User38065@yahoo.com</t>
  </si>
  <si>
    <t>User38066@yopmail.com</t>
  </si>
  <si>
    <t>User38067@gmail.com</t>
  </si>
  <si>
    <t>User38068@yopmail.com</t>
  </si>
  <si>
    <t>User38069@outlook.com</t>
  </si>
  <si>
    <t>User38070@yopmail.com</t>
  </si>
  <si>
    <t>User38071@outlook.com</t>
  </si>
  <si>
    <t>User38072@yopmail.com</t>
  </si>
  <si>
    <t>User38073@gmail.com</t>
  </si>
  <si>
    <t>User38074@yopmail.com</t>
  </si>
  <si>
    <t>User38075@yahoo.com</t>
  </si>
  <si>
    <t>User38076@yopmail.com</t>
  </si>
  <si>
    <t>User38077@outlook.com</t>
  </si>
  <si>
    <t>User38078@yopmail.com</t>
  </si>
  <si>
    <t>User38079@gmail.com</t>
  </si>
  <si>
    <t>User38080@yopmail.com</t>
  </si>
  <si>
    <t>User38081@outlook.com</t>
  </si>
  <si>
    <t>User38082@yopmail.com</t>
  </si>
  <si>
    <t>User38083@outlook.com</t>
  </si>
  <si>
    <t>User38084@yopmail.com</t>
  </si>
  <si>
    <t>User38085@gmail.com</t>
  </si>
  <si>
    <t>User38086@yopmail.com</t>
  </si>
  <si>
    <t>User38087@outlook.com</t>
  </si>
  <si>
    <t>User38088@yopmail.com</t>
  </si>
  <si>
    <t>User38089@outlook.com</t>
  </si>
  <si>
    <t>User38090@yopmail.com</t>
  </si>
  <si>
    <t>User38091@gmail.com</t>
  </si>
  <si>
    <t>User38092@yopmail.com</t>
  </si>
  <si>
    <t>User38093@outlook.com</t>
  </si>
  <si>
    <t>User38094@yopmail.com</t>
  </si>
  <si>
    <t>User38095@yahoo.com</t>
  </si>
  <si>
    <t>User38096@yopmail.com</t>
  </si>
  <si>
    <t>User38097@gmail.com</t>
  </si>
  <si>
    <t>User38098@yopmail.com</t>
  </si>
  <si>
    <t>User38099@outlook.com</t>
  </si>
  <si>
    <t>User38100@yopmail.com</t>
  </si>
  <si>
    <t>User38101@outlook.com</t>
  </si>
  <si>
    <t>User38102@yopmail.com</t>
  </si>
  <si>
    <t>User38103@gmail.com</t>
  </si>
  <si>
    <t>User38104@yopmail.com</t>
  </si>
  <si>
    <t>User38105@yahoo.com</t>
  </si>
  <si>
    <t>User38106@yopmail.com</t>
  </si>
  <si>
    <t>User38107@outlook.com</t>
  </si>
  <si>
    <t>User38108@yopmail.com</t>
  </si>
  <si>
    <t>User38109@gmail.com</t>
  </si>
  <si>
    <t>User38110@yopmail.com</t>
  </si>
  <si>
    <t>User38111@outlook.com</t>
  </si>
  <si>
    <t>User38112@yopmail.com</t>
  </si>
  <si>
    <t>User38113@outlook.com</t>
  </si>
  <si>
    <t>User38114@yopmail.com</t>
  </si>
  <si>
    <t>User38115@gmail.com</t>
  </si>
  <si>
    <t>User38116@yopmail.com</t>
  </si>
  <si>
    <t>User38117@outlook.com</t>
  </si>
  <si>
    <t>User38118@yopmail.com</t>
  </si>
  <si>
    <t>User38119@outlook.com</t>
  </si>
  <si>
    <t>User38120@yopmail.com</t>
  </si>
  <si>
    <t>User38121@gmail.com</t>
  </si>
  <si>
    <t>User38122@yopmail.com</t>
  </si>
  <si>
    <t>User38123@outlook.com</t>
  </si>
  <si>
    <t>User38124@yopmail.com</t>
  </si>
  <si>
    <t>User38125@yahoo.com</t>
  </si>
  <si>
    <t>User38126@yopmail.com</t>
  </si>
  <si>
    <t>User38127@gmail.com</t>
  </si>
  <si>
    <t>User38128@yopmail.com</t>
  </si>
  <si>
    <t>User38129@outlook.com</t>
  </si>
  <si>
    <t>User38130@yopmail.com</t>
  </si>
  <si>
    <t>User38131@outlook.com</t>
  </si>
  <si>
    <t>User38132@yopmail.com</t>
  </si>
  <si>
    <t>User38133@gmail.com</t>
  </si>
  <si>
    <t>User38134@yopmail.com</t>
  </si>
  <si>
    <t>User38135@yahoo.com</t>
  </si>
  <si>
    <t>User38136@yopmail.com</t>
  </si>
  <si>
    <t>User38137@outlook.com</t>
  </si>
  <si>
    <t>User38138@yopmail.com</t>
  </si>
  <si>
    <t>User38139@gmail.com</t>
  </si>
  <si>
    <t>User38140@yopmail.com</t>
  </si>
  <si>
    <t>User38141@outlook.com</t>
  </si>
  <si>
    <t>User38142@yopmail.com</t>
  </si>
  <si>
    <t>User38143@outlook.com</t>
  </si>
  <si>
    <t>User38144@yopmail.com</t>
  </si>
  <si>
    <t>User38145@gmail.com</t>
  </si>
  <si>
    <t>User38146@yopmail.com</t>
  </si>
  <si>
    <t>User38147@outlook.com</t>
  </si>
  <si>
    <t>User38148@yopmail.com</t>
  </si>
  <si>
    <t>User38149@outlook.com</t>
  </si>
  <si>
    <t>User38150@yopmail.com</t>
  </si>
  <si>
    <t>User38151@gmail.com</t>
  </si>
  <si>
    <t>User38152@yopmail.com</t>
  </si>
  <si>
    <t>User38153@outlook.com</t>
  </si>
  <si>
    <t>User38154@yopmail.com</t>
  </si>
  <si>
    <t>User38155@yahoo.com</t>
  </si>
  <si>
    <t>User38156@yopmail.com</t>
  </si>
  <si>
    <t>User38157@gmail.com</t>
  </si>
  <si>
    <t>User38158@yopmail.com</t>
  </si>
  <si>
    <t>User38159@outlook.com</t>
  </si>
  <si>
    <t>User38160@yopmail.com</t>
  </si>
  <si>
    <t>User38161@outlook.com</t>
  </si>
  <si>
    <t>User38162@yopmail.com</t>
  </si>
  <si>
    <t>User38163@gmail.com</t>
  </si>
  <si>
    <t>User38164@yopmail.com</t>
  </si>
  <si>
    <t>User38165@yahoo.com</t>
  </si>
  <si>
    <t>User38166@yopmail.com</t>
  </si>
  <si>
    <t>User38167@outlook.com</t>
  </si>
  <si>
    <t>User38168@yopmail.com</t>
  </si>
  <si>
    <t>User38169@gmail.com</t>
  </si>
  <si>
    <t>User38170@yopmail.com</t>
  </si>
  <si>
    <t>User38171@outlook.com</t>
  </si>
  <si>
    <t>User38172@yopmail.com</t>
  </si>
  <si>
    <t>User38173@outlook.com</t>
  </si>
  <si>
    <t>User38174@yopmail.com</t>
  </si>
  <si>
    <t>User38175@gmail.com</t>
  </si>
  <si>
    <t>User38176@yopmail.com</t>
  </si>
  <si>
    <t>User38177@outlook.com</t>
  </si>
  <si>
    <t>User38178@yopmail.com</t>
  </si>
  <si>
    <t>User38179@outlook.com</t>
  </si>
  <si>
    <t>User38180@yopmail.com</t>
  </si>
  <si>
    <t>User38181@gmail.com</t>
  </si>
  <si>
    <t>User38182@yopmail.com</t>
  </si>
  <si>
    <t>User38183@outlook.com</t>
  </si>
  <si>
    <t>User38184@yopmail.com</t>
  </si>
  <si>
    <t>User38185@yahoo.com</t>
  </si>
  <si>
    <t>User38186@yopmail.com</t>
  </si>
  <si>
    <t>User38187@gmail.com</t>
  </si>
  <si>
    <t>User38188@yopmail.com</t>
  </si>
  <si>
    <t>User38189@outlook.com</t>
  </si>
  <si>
    <t>User38190@yopmail.com</t>
  </si>
  <si>
    <t>User38191@outlook.com</t>
  </si>
  <si>
    <t>User38192@yopmail.com</t>
  </si>
  <si>
    <t>User38193@gmail.com</t>
  </si>
  <si>
    <t>User38194@yopmail.com</t>
  </si>
  <si>
    <t>User38195@yahoo.com</t>
  </si>
  <si>
    <t>User38196@yopmail.com</t>
  </si>
  <si>
    <t>User38197@outlook.com</t>
  </si>
  <si>
    <t>User38198@yopmail.com</t>
  </si>
  <si>
    <t>User38199@gmail.com</t>
  </si>
  <si>
    <t>User38200@yopmail.com</t>
  </si>
  <si>
    <t>User38201@outlook.com</t>
  </si>
  <si>
    <t>User38202@yopmail.com</t>
  </si>
  <si>
    <t>User38203@outlook.com</t>
  </si>
  <si>
    <t>User38204@yopmail.com</t>
  </si>
  <si>
    <t>User38205@gmail.com</t>
  </si>
  <si>
    <t>User38206@yopmail.com</t>
  </si>
  <si>
    <t>User38207@outlook.com</t>
  </si>
  <si>
    <t>User38208@yopmail.com</t>
  </si>
  <si>
    <t>User38209@outlook.com</t>
  </si>
  <si>
    <t>User38210@yopmail.com</t>
  </si>
  <si>
    <t>User38211@gmail.com</t>
  </si>
  <si>
    <t>User38212@yopmail.com</t>
  </si>
  <si>
    <t>User38213@outlook.com</t>
  </si>
  <si>
    <t>User38214@yopmail.com</t>
  </si>
  <si>
    <t>User38215@yahoo.com</t>
  </si>
  <si>
    <t>User38216@yopmail.com</t>
  </si>
  <si>
    <t>User38217@gmail.com</t>
  </si>
  <si>
    <t>User38218@yopmail.com</t>
  </si>
  <si>
    <t>User38219@outlook.com</t>
  </si>
  <si>
    <t>User38220@yopmail.com</t>
  </si>
  <si>
    <t>User38221@outlook.com</t>
  </si>
  <si>
    <t>User38222@yopmail.com</t>
  </si>
  <si>
    <t>User38223@gmail.com</t>
  </si>
  <si>
    <t>User38224@yopmail.com</t>
  </si>
  <si>
    <t>User38225@yahoo.com</t>
  </si>
  <si>
    <t>User38226@yopmail.com</t>
  </si>
  <si>
    <t>User38227@outlook.com</t>
  </si>
  <si>
    <t>User38228@yopmail.com</t>
  </si>
  <si>
    <t>User38229@gmail.com</t>
  </si>
  <si>
    <t>User38230@yopmail.com</t>
  </si>
  <si>
    <t>User38231@outlook.com</t>
  </si>
  <si>
    <t>User38232@yopmail.com</t>
  </si>
  <si>
    <t>User38233@outlook.com</t>
  </si>
  <si>
    <t>User38234@yopmail.com</t>
  </si>
  <si>
    <t>User38235@gmail.com</t>
  </si>
  <si>
    <t>User38236@yopmail.com</t>
  </si>
  <si>
    <t>User38237@outlook.com</t>
  </si>
  <si>
    <t>User38238@yopmail.com</t>
  </si>
  <si>
    <t>User38239@outlook.com</t>
  </si>
  <si>
    <t>User38240@yopmail.com</t>
  </si>
  <si>
    <t>User38241@gmail.com</t>
  </si>
  <si>
    <t>User38242@yopmail.com</t>
  </si>
  <si>
    <t>User38243@outlook.com</t>
  </si>
  <si>
    <t>User38244@yopmail.com</t>
  </si>
  <si>
    <t>User38245@yahoo.com</t>
  </si>
  <si>
    <t>User38246@yopmail.com</t>
  </si>
  <si>
    <t>User38247@gmail.com</t>
  </si>
  <si>
    <t>User38248@yopmail.com</t>
  </si>
  <si>
    <t>User38249@outlook.com</t>
  </si>
  <si>
    <t>User38250@yopmail.com</t>
  </si>
  <si>
    <t>User38251@outlook.com</t>
  </si>
  <si>
    <t>User38252@yopmail.com</t>
  </si>
  <si>
    <t>User38253@gmail.com</t>
  </si>
  <si>
    <t>User38254@yopmail.com</t>
  </si>
  <si>
    <t>User38255@yahoo.com</t>
  </si>
  <si>
    <t>User38256@yopmail.com</t>
  </si>
  <si>
    <t>User38257@outlook.com</t>
  </si>
  <si>
    <t>User38258@yopmail.com</t>
  </si>
  <si>
    <t>User38259@gmail.com</t>
  </si>
  <si>
    <t>User38260@yopmail.com</t>
  </si>
  <si>
    <t>User38261@outlook.com</t>
  </si>
  <si>
    <t>User38262@yopmail.com</t>
  </si>
  <si>
    <t>User38263@outlook.com</t>
  </si>
  <si>
    <t>User38264@yopmail.com</t>
  </si>
  <si>
    <t>User38265@gmail.com</t>
  </si>
  <si>
    <t>User38266@yopmail.com</t>
  </si>
  <si>
    <t>User38267@outlook.com</t>
  </si>
  <si>
    <t>User38268@yopmail.com</t>
  </si>
  <si>
    <t>User38269@outlook.com</t>
  </si>
  <si>
    <t>User38270@yopmail.com</t>
  </si>
  <si>
    <t>User38271@gmail.com</t>
  </si>
  <si>
    <t>User38272@yopmail.com</t>
  </si>
  <si>
    <t>User38273@outlook.com</t>
  </si>
  <si>
    <t>User38274@yopmail.com</t>
  </si>
  <si>
    <t>User38275@yahoo.com</t>
  </si>
  <si>
    <t>User38276@yopmail.com</t>
  </si>
  <si>
    <t>User38277@gmail.com</t>
  </si>
  <si>
    <t>User38278@yopmail.com</t>
  </si>
  <si>
    <t>User38279@outlook.com</t>
  </si>
  <si>
    <t>User38280@yopmail.com</t>
  </si>
  <si>
    <t>User38281@outlook.com</t>
  </si>
  <si>
    <t>User38282@yopmail.com</t>
  </si>
  <si>
    <t>User38283@gmail.com</t>
  </si>
  <si>
    <t>User38284@yopmail.com</t>
  </si>
  <si>
    <t>User38285@yahoo.com</t>
  </si>
  <si>
    <t>User38286@yopmail.com</t>
  </si>
  <si>
    <t>User38287@outlook.com</t>
  </si>
  <si>
    <t>User38288@yopmail.com</t>
  </si>
  <si>
    <t>User38289@gmail.com</t>
  </si>
  <si>
    <t>User38290@yopmail.com</t>
  </si>
  <si>
    <t>User38291@outlook.com</t>
  </si>
  <si>
    <t>User38292@yopmail.com</t>
  </si>
  <si>
    <t>User38293@outlook.com</t>
  </si>
  <si>
    <t>User38294@yopmail.com</t>
  </si>
  <si>
    <t>User38295@gmail.com</t>
  </si>
  <si>
    <t>User38296@yopmail.com</t>
  </si>
  <si>
    <t>User38297@outlook.com</t>
  </si>
  <si>
    <t>User38298@yopmail.com</t>
  </si>
  <si>
    <t>User38299@outlook.com</t>
  </si>
  <si>
    <t>User38300@yopmail.com</t>
  </si>
  <si>
    <t>User38301@gmail.com</t>
  </si>
  <si>
    <t>User38302@yopmail.com</t>
  </si>
  <si>
    <t>User38303@outlook.com</t>
  </si>
  <si>
    <t>User38304@yopmail.com</t>
  </si>
  <si>
    <t>User38305@yahoo.com</t>
  </si>
  <si>
    <t>User38306@yopmail.com</t>
  </si>
  <si>
    <t>User38307@gmail.com</t>
  </si>
  <si>
    <t>User38308@yopmail.com</t>
  </si>
  <si>
    <t>User38309@outlook.com</t>
  </si>
  <si>
    <t>User38310@yopmail.com</t>
  </si>
  <si>
    <t>User38311@outlook.com</t>
  </si>
  <si>
    <t>User38312@yopmail.com</t>
  </si>
  <si>
    <t>User38313@gmail.com</t>
  </si>
  <si>
    <t>User38314@yopmail.com</t>
  </si>
  <si>
    <t>User38315@yahoo.com</t>
  </si>
  <si>
    <t>User38316@yopmail.com</t>
  </si>
  <si>
    <t>User38317@outlook.com</t>
  </si>
  <si>
    <t>User38318@yopmail.com</t>
  </si>
  <si>
    <t>User38319@gmail.com</t>
  </si>
  <si>
    <t>User38320@yopmail.com</t>
  </si>
  <si>
    <t>User38321@outlook.com</t>
  </si>
  <si>
    <t>User38322@yopmail.com</t>
  </si>
  <si>
    <t>User38323@outlook.com</t>
  </si>
  <si>
    <t>User38324@yopmail.com</t>
  </si>
  <si>
    <t>User38325@gmail.com</t>
  </si>
  <si>
    <t>User38326@yopmail.com</t>
  </si>
  <si>
    <t>User38327@outlook.com</t>
  </si>
  <si>
    <t>User38328@yopmail.com</t>
  </si>
  <si>
    <t>User38329@outlook.com</t>
  </si>
  <si>
    <t>User38330@yopmail.com</t>
  </si>
  <si>
    <t>User38331@gmail.com</t>
  </si>
  <si>
    <t>User38332@yopmail.com</t>
  </si>
  <si>
    <t>User38333@outlook.com</t>
  </si>
  <si>
    <t>User38334@yopmail.com</t>
  </si>
  <si>
    <t>User38335@yahoo.com</t>
  </si>
  <si>
    <t>User38336@yopmail.com</t>
  </si>
  <si>
    <t>User38337@gmail.com</t>
  </si>
  <si>
    <t>User38338@yopmail.com</t>
  </si>
  <si>
    <t>User38339@outlook.com</t>
  </si>
  <si>
    <t>User38340@yopmail.com</t>
  </si>
  <si>
    <t>User38341@outlook.com</t>
  </si>
  <si>
    <t>User38342@yopmail.com</t>
  </si>
  <si>
    <t>User38343@gmail.com</t>
  </si>
  <si>
    <t>User38344@yopmail.com</t>
  </si>
  <si>
    <t>User38345@yahoo.com</t>
  </si>
  <si>
    <t>User38346@yopmail.com</t>
  </si>
  <si>
    <t>User38347@outlook.com</t>
  </si>
  <si>
    <t>User38348@yopmail.com</t>
  </si>
  <si>
    <t>User38349@gmail.com</t>
  </si>
  <si>
    <t>User38350@yopmail.com</t>
  </si>
  <si>
    <t>User38351@outlook.com</t>
  </si>
  <si>
    <t>User38352@yopmail.com</t>
  </si>
  <si>
    <t>User38353@outlook.com</t>
  </si>
  <si>
    <t>User38354@yopmail.com</t>
  </si>
  <si>
    <t>User38355@gmail.com</t>
  </si>
  <si>
    <t>User38356@yopmail.com</t>
  </si>
  <si>
    <t>User38357@outlook.com</t>
  </si>
  <si>
    <t>User38358@yopmail.com</t>
  </si>
  <si>
    <t>User38359@outlook.com</t>
  </si>
  <si>
    <t>User38360@yopmail.com</t>
  </si>
  <si>
    <t>User38361@gmail.com</t>
  </si>
  <si>
    <t>User38362@yopmail.com</t>
  </si>
  <si>
    <t>User38363@outlook.com</t>
  </si>
  <si>
    <t>User38364@yopmail.com</t>
  </si>
  <si>
    <t>User38365@yahoo.com</t>
  </si>
  <si>
    <t>User38366@yopmail.com</t>
  </si>
  <si>
    <t>User38367@gmail.com</t>
  </si>
  <si>
    <t>User38368@yopmail.com</t>
  </si>
  <si>
    <t>User38369@outlook.com</t>
  </si>
  <si>
    <t>User38370@yopmail.com</t>
  </si>
  <si>
    <t>User38371@outlook.com</t>
  </si>
  <si>
    <t>User38372@yopmail.com</t>
  </si>
  <si>
    <t>User38373@gmail.com</t>
  </si>
  <si>
    <t>User38374@yopmail.com</t>
  </si>
  <si>
    <t>User38375@yahoo.com</t>
  </si>
  <si>
    <t>User38376@yopmail.com</t>
  </si>
  <si>
    <t>User38377@outlook.com</t>
  </si>
  <si>
    <t>User38378@yopmail.com</t>
  </si>
  <si>
    <t>User38379@gmail.com</t>
  </si>
  <si>
    <t>User38380@yopmail.com</t>
  </si>
  <si>
    <t>User38381@outlook.com</t>
  </si>
  <si>
    <t>User38382@yopmail.com</t>
  </si>
  <si>
    <t>User38383@outlook.com</t>
  </si>
  <si>
    <t>User38384@yopmail.com</t>
  </si>
  <si>
    <t>User38385@gmail.com</t>
  </si>
  <si>
    <t>User38386@yopmail.com</t>
  </si>
  <si>
    <t>User38387@outlook.com</t>
  </si>
  <si>
    <t>User38388@yopmail.com</t>
  </si>
  <si>
    <t>User38389@outlook.com</t>
  </si>
  <si>
    <t>User38390@yopmail.com</t>
  </si>
  <si>
    <t>User38391@gmail.com</t>
  </si>
  <si>
    <t>User38392@yopmail.com</t>
  </si>
  <si>
    <t>User38393@outlook.com</t>
  </si>
  <si>
    <t>User38394@yopmail.com</t>
  </si>
  <si>
    <t>User38395@yahoo.com</t>
  </si>
  <si>
    <t>User38396@yopmail.com</t>
  </si>
  <si>
    <t>User38397@gmail.com</t>
  </si>
  <si>
    <t>User38398@yopmail.com</t>
  </si>
  <si>
    <t>User38399@outlook.com</t>
  </si>
  <si>
    <t>User38400@yopmail.com</t>
  </si>
  <si>
    <t>User38401@outlook.com</t>
  </si>
  <si>
    <t>User38402@yopmail.com</t>
  </si>
  <si>
    <t>User38403@gmail.com</t>
  </si>
  <si>
    <t>User38404@yopmail.com</t>
  </si>
  <si>
    <t>User38405@yahoo.com</t>
  </si>
  <si>
    <t>User38406@yopmail.com</t>
  </si>
  <si>
    <t>User38407@outlook.com</t>
  </si>
  <si>
    <t>User38408@yopmail.com</t>
  </si>
  <si>
    <t>User38409@gmail.com</t>
  </si>
  <si>
    <t>User38410@yopmail.com</t>
  </si>
  <si>
    <t>User38411@outlook.com</t>
  </si>
  <si>
    <t>User38412@yopmail.com</t>
  </si>
  <si>
    <t>User38413@outlook.com</t>
  </si>
  <si>
    <t>User38414@yopmail.com</t>
  </si>
  <si>
    <t>User38415@gmail.com</t>
  </si>
  <si>
    <t>User38416@yopmail.com</t>
  </si>
  <si>
    <t>User38417@outlook.com</t>
  </si>
  <si>
    <t>User38418@yopmail.com</t>
  </si>
  <si>
    <t>User38419@outlook.com</t>
  </si>
  <si>
    <t>User38420@yopmail.com</t>
  </si>
  <si>
    <t>User38421@gmail.com</t>
  </si>
  <si>
    <t>User38422@yopmail.com</t>
  </si>
  <si>
    <t>User38423@outlook.com</t>
  </si>
  <si>
    <t>User38424@yopmail.com</t>
  </si>
  <si>
    <t>User38425@yahoo.com</t>
  </si>
  <si>
    <t>User38426@yopmail.com</t>
  </si>
  <si>
    <t>User38427@gmail.com</t>
  </si>
  <si>
    <t>User38428@yopmail.com</t>
  </si>
  <si>
    <t>User38429@outlook.com</t>
  </si>
  <si>
    <t>User38430@yopmail.com</t>
  </si>
  <si>
    <t>User38431@outlook.com</t>
  </si>
  <si>
    <t>User38432@yopmail.com</t>
  </si>
  <si>
    <t>User38433@gmail.com</t>
  </si>
  <si>
    <t>User38434@yopmail.com</t>
  </si>
  <si>
    <t>User38435@yahoo.com</t>
  </si>
  <si>
    <t>User38436@yopmail.com</t>
  </si>
  <si>
    <t>User38437@outlook.com</t>
  </si>
  <si>
    <t>User38438@yopmail.com</t>
  </si>
  <si>
    <t>User38439@gmail.com</t>
  </si>
  <si>
    <t>User38440@yopmail.com</t>
  </si>
  <si>
    <t>User38441@outlook.com</t>
  </si>
  <si>
    <t>User38442@yopmail.com</t>
  </si>
  <si>
    <t>User38443@outlook.com</t>
  </si>
  <si>
    <t>User38444@yopmail.com</t>
  </si>
  <si>
    <t>User38445@gmail.com</t>
  </si>
  <si>
    <t>User38446@yopmail.com</t>
  </si>
  <si>
    <t>User38447@outlook.com</t>
  </si>
  <si>
    <t>User38448@yopmail.com</t>
  </si>
  <si>
    <t>User38449@outlook.com</t>
  </si>
  <si>
    <t>User38450@yopmail.com</t>
  </si>
  <si>
    <t>User38451@gmail.com</t>
  </si>
  <si>
    <t>User38452@yopmail.com</t>
  </si>
  <si>
    <t>User38453@outlook.com</t>
  </si>
  <si>
    <t>User38454@yopmail.com</t>
  </si>
  <si>
    <t>User38455@yahoo.com</t>
  </si>
  <si>
    <t>User38456@yopmail.com</t>
  </si>
  <si>
    <t>User38457@gmail.com</t>
  </si>
  <si>
    <t>User38458@yopmail.com</t>
  </si>
  <si>
    <t>User38459@outlook.com</t>
  </si>
  <si>
    <t>User38460@yopmail.com</t>
  </si>
  <si>
    <t>User38461@outlook.com</t>
  </si>
  <si>
    <t>User38462@yopmail.com</t>
  </si>
  <si>
    <t>User38463@gmail.com</t>
  </si>
  <si>
    <t>User38464@yopmail.com</t>
  </si>
  <si>
    <t>User38465@yahoo.com</t>
  </si>
  <si>
    <t>User38466@yopmail.com</t>
  </si>
  <si>
    <t>User38467@outlook.com</t>
  </si>
  <si>
    <t>User38468@yopmail.com</t>
  </si>
  <si>
    <t>User38469@gmail.com</t>
  </si>
  <si>
    <t>User38470@yopmail.com</t>
  </si>
  <si>
    <t>User38471@outlook.com</t>
  </si>
  <si>
    <t>User38472@yopmail.com</t>
  </si>
  <si>
    <t>User38473@outlook.com</t>
  </si>
  <si>
    <t>User38474@yopmail.com</t>
  </si>
  <si>
    <t>User38475@gmail.com</t>
  </si>
  <si>
    <t>User38476@yopmail.com</t>
  </si>
  <si>
    <t>User38477@outlook.com</t>
  </si>
  <si>
    <t>User38478@yopmail.com</t>
  </si>
  <si>
    <t>User38479@outlook.com</t>
  </si>
  <si>
    <t>User38480@yopmail.com</t>
  </si>
  <si>
    <t>User38481@gmail.com</t>
  </si>
  <si>
    <t>User38482@yopmail.com</t>
  </si>
  <si>
    <t>User38483@outlook.com</t>
  </si>
  <si>
    <t>User38484@yopmail.com</t>
  </si>
  <si>
    <t>User38485@yahoo.com</t>
  </si>
  <si>
    <t>User38486@yopmail.com</t>
  </si>
  <si>
    <t>User38487@gmail.com</t>
  </si>
  <si>
    <t>User38488@yopmail.com</t>
  </si>
  <si>
    <t>User38489@outlook.com</t>
  </si>
  <si>
    <t>User38490@yopmail.com</t>
  </si>
  <si>
    <t>User38491@outlook.com</t>
  </si>
  <si>
    <t>User38492@yopmail.com</t>
  </si>
  <si>
    <t>User38493@gmail.com</t>
  </si>
  <si>
    <t>User38494@yopmail.com</t>
  </si>
  <si>
    <t>User38495@yahoo.com</t>
  </si>
  <si>
    <t>User38496@yopmail.com</t>
  </si>
  <si>
    <t>User38497@outlook.com</t>
  </si>
  <si>
    <t>User38498@yopmail.com</t>
  </si>
  <si>
    <t>User38499@gmail.com</t>
  </si>
  <si>
    <t>User38500@yopmail.com</t>
  </si>
  <si>
    <t>User38501@outlook.com</t>
  </si>
  <si>
    <t>User38502@yopmail.com</t>
  </si>
  <si>
    <t>User38503@outlook.com</t>
  </si>
  <si>
    <t>User38504@yopmail.com</t>
  </si>
  <si>
    <t>User38505@gmail.com</t>
  </si>
  <si>
    <t>User38506@yopmail.com</t>
  </si>
  <si>
    <t>User38507@outlook.com</t>
  </si>
  <si>
    <t>User38508@yopmail.com</t>
  </si>
  <si>
    <t>User38509@outlook.com</t>
  </si>
  <si>
    <t>User38510@yopmail.com</t>
  </si>
  <si>
    <t>User38511@gmail.com</t>
  </si>
  <si>
    <t>User38512@yopmail.com</t>
  </si>
  <si>
    <t>User38513@outlook.com</t>
  </si>
  <si>
    <t>User38514@yopmail.com</t>
  </si>
  <si>
    <t>User38515@yahoo.com</t>
  </si>
  <si>
    <t>User38516@yopmail.com</t>
  </si>
  <si>
    <t>User38517@gmail.com</t>
  </si>
  <si>
    <t>User38518@yopmail.com</t>
  </si>
  <si>
    <t>User38519@outlook.com</t>
  </si>
  <si>
    <t>User38520@yopmail.com</t>
  </si>
  <si>
    <t>User38521@outlook.com</t>
  </si>
  <si>
    <t>User38522@yopmail.com</t>
  </si>
  <si>
    <t>User38523@gmail.com</t>
  </si>
  <si>
    <t>User38524@yopmail.com</t>
  </si>
  <si>
    <t>User38525@yahoo.com</t>
  </si>
  <si>
    <t>User38526@yopmail.com</t>
  </si>
  <si>
    <t>User38527@outlook.com</t>
  </si>
  <si>
    <t>User38528@yopmail.com</t>
  </si>
  <si>
    <t>User38529@gmail.com</t>
  </si>
  <si>
    <t>User38530@yopmail.com</t>
  </si>
  <si>
    <t>User38531@outlook.com</t>
  </si>
  <si>
    <t>User38532@yopmail.com</t>
  </si>
  <si>
    <t>User38533@outlook.com</t>
  </si>
  <si>
    <t>User38534@yopmail.com</t>
  </si>
  <si>
    <t>User38535@gmail.com</t>
  </si>
  <si>
    <t>User38536@yopmail.com</t>
  </si>
  <si>
    <t>User38537@outlook.com</t>
  </si>
  <si>
    <t>User38538@yopmail.com</t>
  </si>
  <si>
    <t>User38539@outlook.com</t>
  </si>
  <si>
    <t>User38540@yopmail.com</t>
  </si>
  <si>
    <t>User38541@gmail.com</t>
  </si>
  <si>
    <t>User38542@yopmail.com</t>
  </si>
  <si>
    <t>User38543@outlook.com</t>
  </si>
  <si>
    <t>User38544@yopmail.com</t>
  </si>
  <si>
    <t>User38545@yahoo.com</t>
  </si>
  <si>
    <t>User38546@yopmail.com</t>
  </si>
  <si>
    <t>User38547@gmail.com</t>
  </si>
  <si>
    <t>User38548@yopmail.com</t>
  </si>
  <si>
    <t>User38549@outlook.com</t>
  </si>
  <si>
    <t>User38550@yopmail.com</t>
  </si>
  <si>
    <t>User38551@outlook.com</t>
  </si>
  <si>
    <t>User38552@yopmail.com</t>
  </si>
  <si>
    <t>User38553@gmail.com</t>
  </si>
  <si>
    <t>User38554@yopmail.com</t>
  </si>
  <si>
    <t>User38555@yahoo.com</t>
  </si>
  <si>
    <t>User38556@yopmail.com</t>
  </si>
  <si>
    <t>User38557@outlook.com</t>
  </si>
  <si>
    <t>User38558@yopmail.com</t>
  </si>
  <si>
    <t>User38559@gmail.com</t>
  </si>
  <si>
    <t>User38560@yopmail.com</t>
  </si>
  <si>
    <t>User38561@outlook.com</t>
  </si>
  <si>
    <t>User38562@yopmail.com</t>
  </si>
  <si>
    <t>User38563@outlook.com</t>
  </si>
  <si>
    <t>User38564@yopmail.com</t>
  </si>
  <si>
    <t>User38565@gmail.com</t>
  </si>
  <si>
    <t>User38566@yopmail.com</t>
  </si>
  <si>
    <t>User38567@outlook.com</t>
  </si>
  <si>
    <t>User38568@yopmail.com</t>
  </si>
  <si>
    <t>User38569@outlook.com</t>
  </si>
  <si>
    <t>User38570@yopmail.com</t>
  </si>
  <si>
    <t>User38571@gmail.com</t>
  </si>
  <si>
    <t>User38572@yopmail.com</t>
  </si>
  <si>
    <t>User38573@outlook.com</t>
  </si>
  <si>
    <t>User38574@yopmail.com</t>
  </si>
  <si>
    <t>User38575@yahoo.com</t>
  </si>
  <si>
    <t>User38576@yopmail.com</t>
  </si>
  <si>
    <t>User38577@gmail.com</t>
  </si>
  <si>
    <t>User38578@yopmail.com</t>
  </si>
  <si>
    <t>User38579@outlook.com</t>
  </si>
  <si>
    <t>User38580@yopmail.com</t>
  </si>
  <si>
    <t>User38581@outlook.com</t>
  </si>
  <si>
    <t>User38582@yopmail.com</t>
  </si>
  <si>
    <t>User38583@gmail.com</t>
  </si>
  <si>
    <t>User38584@yopmail.com</t>
  </si>
  <si>
    <t>User38585@yahoo.com</t>
  </si>
  <si>
    <t>User38586@yopmail.com</t>
  </si>
  <si>
    <t>User38587@outlook.com</t>
  </si>
  <si>
    <t>User38588@yopmail.com</t>
  </si>
  <si>
    <t>User38589@gmail.com</t>
  </si>
  <si>
    <t>User38590@yopmail.com</t>
  </si>
  <si>
    <t>User38591@outlook.com</t>
  </si>
  <si>
    <t>User38592@yopmail.com</t>
  </si>
  <si>
    <t>User38593@outlook.com</t>
  </si>
  <si>
    <t>User38594@yopmail.com</t>
  </si>
  <si>
    <t>User38595@gmail.com</t>
  </si>
  <si>
    <t>User38596@yopmail.com</t>
  </si>
  <si>
    <t>User38597@outlook.com</t>
  </si>
  <si>
    <t>User38598@yopmail.com</t>
  </si>
  <si>
    <t>User38599@outlook.com</t>
  </si>
  <si>
    <t>User38600@yopmail.com</t>
  </si>
  <si>
    <t>User38601@gmail.com</t>
  </si>
  <si>
    <t>User38602@yopmail.com</t>
  </si>
  <si>
    <t>User38603@outlook.com</t>
  </si>
  <si>
    <t>User38604@yopmail.com</t>
  </si>
  <si>
    <t>User38605@yahoo.com</t>
  </si>
  <si>
    <t>User38606@yopmail.com</t>
  </si>
  <si>
    <t>User38607@gmail.com</t>
  </si>
  <si>
    <t>User38608@yopmail.com</t>
  </si>
  <si>
    <t>User38609@outlook.com</t>
  </si>
  <si>
    <t>User38610@yopmail.com</t>
  </si>
  <si>
    <t>User38611@outlook.com</t>
  </si>
  <si>
    <t>User38612@yopmail.com</t>
  </si>
  <si>
    <t>User38613@gmail.com</t>
  </si>
  <si>
    <t>User38614@yopmail.com</t>
  </si>
  <si>
    <t>User38615@yahoo.com</t>
  </si>
  <si>
    <t>User38616@yopmail.com</t>
  </si>
  <si>
    <t>User38617@outlook.com</t>
  </si>
  <si>
    <t>User38618@yopmail.com</t>
  </si>
  <si>
    <t>User38619@gmail.com</t>
  </si>
  <si>
    <t>User38620@yopmail.com</t>
  </si>
  <si>
    <t>User38621@outlook.com</t>
  </si>
  <si>
    <t>User38622@yopmail.com</t>
  </si>
  <si>
    <t>User38623@outlook.com</t>
  </si>
  <si>
    <t>User38624@yopmail.com</t>
  </si>
  <si>
    <t>User38625@gmail.com</t>
  </si>
  <si>
    <t>User38626@yopmail.com</t>
  </si>
  <si>
    <t>User38627@outlook.com</t>
  </si>
  <si>
    <t>User38628@yopmail.com</t>
  </si>
  <si>
    <t>User38629@outlook.com</t>
  </si>
  <si>
    <t>User38630@yopmail.com</t>
  </si>
  <si>
    <t>User38631@gmail.com</t>
  </si>
  <si>
    <t>User38632@yopmail.com</t>
  </si>
  <si>
    <t>User38633@outlook.com</t>
  </si>
  <si>
    <t>User38634@yopmail.com</t>
  </si>
  <si>
    <t>User38635@yahoo.com</t>
  </si>
  <si>
    <t>User38636@yopmail.com</t>
  </si>
  <si>
    <t>User38637@gmail.com</t>
  </si>
  <si>
    <t>User38638@yopmail.com</t>
  </si>
  <si>
    <t>User38639@outlook.com</t>
  </si>
  <si>
    <t>User38640@yopmail.com</t>
  </si>
  <si>
    <t>User38641@outlook.com</t>
  </si>
  <si>
    <t>User38642@yopmail.com</t>
  </si>
  <si>
    <t>User38643@gmail.com</t>
  </si>
  <si>
    <t>User38644@yopmail.com</t>
  </si>
  <si>
    <t>User38645@yahoo.com</t>
  </si>
  <si>
    <t>User38646@yopmail.com</t>
  </si>
  <si>
    <t>User38647@outlook.com</t>
  </si>
  <si>
    <t>User38648@yopmail.com</t>
  </si>
  <si>
    <t>User38649@gmail.com</t>
  </si>
  <si>
    <t>User38650@yopmail.com</t>
  </si>
  <si>
    <t>User38651@outlook.com</t>
  </si>
  <si>
    <t>User38652@yopmail.com</t>
  </si>
  <si>
    <t>User38653@outlook.com</t>
  </si>
  <si>
    <t>User38654@yopmail.com</t>
  </si>
  <si>
    <t>User38655@gmail.com</t>
  </si>
  <si>
    <t>User38656@yopmail.com</t>
  </si>
  <si>
    <t>User38657@outlook.com</t>
  </si>
  <si>
    <t>User38658@yopmail.com</t>
  </si>
  <si>
    <t>User38659@outlook.com</t>
  </si>
  <si>
    <t>User38660@yopmail.com</t>
  </si>
  <si>
    <t>User38661@gmail.com</t>
  </si>
  <si>
    <t>User38662@yopmail.com</t>
  </si>
  <si>
    <t>User38663@outlook.com</t>
  </si>
  <si>
    <t>User38664@yopmail.com</t>
  </si>
  <si>
    <t>User38665@yahoo.com</t>
  </si>
  <si>
    <t>User38666@yopmail.com</t>
  </si>
  <si>
    <t>User38667@gmail.com</t>
  </si>
  <si>
    <t>User38668@yopmail.com</t>
  </si>
  <si>
    <t>User38669@outlook.com</t>
  </si>
  <si>
    <t>User38670@yopmail.com</t>
  </si>
  <si>
    <t>User38671@outlook.com</t>
  </si>
  <si>
    <t>User38672@yopmail.com</t>
  </si>
  <si>
    <t>User38673@gmail.com</t>
  </si>
  <si>
    <t>User38674@yopmail.com</t>
  </si>
  <si>
    <t>User38675@yahoo.com</t>
  </si>
  <si>
    <t>User38676@yopmail.com</t>
  </si>
  <si>
    <t>User38677@outlook.com</t>
  </si>
  <si>
    <t>User38678@yopmail.com</t>
  </si>
  <si>
    <t>User38679@gmail.com</t>
  </si>
  <si>
    <t>User38680@yopmail.com</t>
  </si>
  <si>
    <t>User38681@outlook.com</t>
  </si>
  <si>
    <t>User38682@yopmail.com</t>
  </si>
  <si>
    <t>User38683@outlook.com</t>
  </si>
  <si>
    <t>User38684@yopmail.com</t>
  </si>
  <si>
    <t>User38685@gmail.com</t>
  </si>
  <si>
    <t>User38686@yopmail.com</t>
  </si>
  <si>
    <t>User38687@outlook.com</t>
  </si>
  <si>
    <t>User38688@yopmail.com</t>
  </si>
  <si>
    <t>User38689@outlook.com</t>
  </si>
  <si>
    <t>User38690@yopmail.com</t>
  </si>
  <si>
    <t>User38691@gmail.com</t>
  </si>
  <si>
    <t>User38692@yopmail.com</t>
  </si>
  <si>
    <t>User38693@outlook.com</t>
  </si>
  <si>
    <t>User38694@yopmail.com</t>
  </si>
  <si>
    <t>User38695@yahoo.com</t>
  </si>
  <si>
    <t>User38696@yopmail.com</t>
  </si>
  <si>
    <t>User38697@gmail.com</t>
  </si>
  <si>
    <t>User38698@yopmail.com</t>
  </si>
  <si>
    <t>User38699@outlook.com</t>
  </si>
  <si>
    <t>User38700@yopmail.com</t>
  </si>
  <si>
    <t>User38701@outlook.com</t>
  </si>
  <si>
    <t>User38702@yopmail.com</t>
  </si>
  <si>
    <t>User38703@gmail.com</t>
  </si>
  <si>
    <t>User38704@yopmail.com</t>
  </si>
  <si>
    <t>User38705@yahoo.com</t>
  </si>
  <si>
    <t>User38706@yopmail.com</t>
  </si>
  <si>
    <t>User38707@outlook.com</t>
  </si>
  <si>
    <t>User38708@yopmail.com</t>
  </si>
  <si>
    <t>User38709@gmail.com</t>
  </si>
  <si>
    <t>User38710@yopmail.com</t>
  </si>
  <si>
    <t>User38711@outlook.com</t>
  </si>
  <si>
    <t>User38712@yopmail.com</t>
  </si>
  <si>
    <t>User38713@outlook.com</t>
  </si>
  <si>
    <t>User38714@yopmail.com</t>
  </si>
  <si>
    <t>User38715@gmail.com</t>
  </si>
  <si>
    <t>User38716@yopmail.com</t>
  </si>
  <si>
    <t>User38717@outlook.com</t>
  </si>
  <si>
    <t>User38718@yopmail.com</t>
  </si>
  <si>
    <t>User38719@outlook.com</t>
  </si>
  <si>
    <t>User38720@yopmail.com</t>
  </si>
  <si>
    <t>User38721@gmail.com</t>
  </si>
  <si>
    <t>User38722@yopmail.com</t>
  </si>
  <si>
    <t>User38723@outlook.com</t>
  </si>
  <si>
    <t>User38724@yopmail.com</t>
  </si>
  <si>
    <t>User38725@yahoo.com</t>
  </si>
  <si>
    <t>User38726@yopmail.com</t>
  </si>
  <si>
    <t>User38727@gmail.com</t>
  </si>
  <si>
    <t>User38728@yopmail.com</t>
  </si>
  <si>
    <t>User38729@outlook.com</t>
  </si>
  <si>
    <t>User38730@yopmail.com</t>
  </si>
  <si>
    <t>User38731@outlook.com</t>
  </si>
  <si>
    <t>User38732@yopmail.com</t>
  </si>
  <si>
    <t>User38733@gmail.com</t>
  </si>
  <si>
    <t>User38734@yopmail.com</t>
  </si>
  <si>
    <t>User38735@yahoo.com</t>
  </si>
  <si>
    <t>User38736@yopmail.com</t>
  </si>
  <si>
    <t>User38737@outlook.com</t>
  </si>
  <si>
    <t>User38738@yopmail.com</t>
  </si>
  <si>
    <t>User38739@gmail.com</t>
  </si>
  <si>
    <t>User38740@yopmail.com</t>
  </si>
  <si>
    <t>User38741@outlook.com</t>
  </si>
  <si>
    <t>User38742@yopmail.com</t>
  </si>
  <si>
    <t>User38743@outlook.com</t>
  </si>
  <si>
    <t>User38744@yopmail.com</t>
  </si>
  <si>
    <t>User38745@gmail.com</t>
  </si>
  <si>
    <t>User38746@yopmail.com</t>
  </si>
  <si>
    <t>User38747@outlook.com</t>
  </si>
  <si>
    <t>User38748@yopmail.com</t>
  </si>
  <si>
    <t>User38749@outlook.com</t>
  </si>
  <si>
    <t>User38750@yopmail.com</t>
  </si>
  <si>
    <t>User38751@gmail.com</t>
  </si>
  <si>
    <t>User38752@yopmail.com</t>
  </si>
  <si>
    <t>User38753@outlook.com</t>
  </si>
  <si>
    <t>User38754@yopmail.com</t>
  </si>
  <si>
    <t>User38755@yahoo.com</t>
  </si>
  <si>
    <t>User38756@yopmail.com</t>
  </si>
  <si>
    <t>User38757@gmail.com</t>
  </si>
  <si>
    <t>User38758@yopmail.com</t>
  </si>
  <si>
    <t>User38759@outlook.com</t>
  </si>
  <si>
    <t>User38760@yopmail.com</t>
  </si>
  <si>
    <t>User38761@outlook.com</t>
  </si>
  <si>
    <t>User38762@yopmail.com</t>
  </si>
  <si>
    <t>User38763@gmail.com</t>
  </si>
  <si>
    <t>User38764@yopmail.com</t>
  </si>
  <si>
    <t>User38765@yahoo.com</t>
  </si>
  <si>
    <t>User38766@yopmail.com</t>
  </si>
  <si>
    <t>User38767@outlook.com</t>
  </si>
  <si>
    <t>User38768@yopmail.com</t>
  </si>
  <si>
    <t>User38769@gmail.com</t>
  </si>
  <si>
    <t>User38770@yopmail.com</t>
  </si>
  <si>
    <t>User38771@outlook.com</t>
  </si>
  <si>
    <t>User38772@yopmail.com</t>
  </si>
  <si>
    <t>User38773@outlook.com</t>
  </si>
  <si>
    <t>User38774@yopmail.com</t>
  </si>
  <si>
    <t>User38775@gmail.com</t>
  </si>
  <si>
    <t>User38776@yopmail.com</t>
  </si>
  <si>
    <t>User38777@outlook.com</t>
  </si>
  <si>
    <t>User38778@yopmail.com</t>
  </si>
  <si>
    <t>User38779@outlook.com</t>
  </si>
  <si>
    <t>User38780@yopmail.com</t>
  </si>
  <si>
    <t>User38781@gmail.com</t>
  </si>
  <si>
    <t>User38782@yopmail.com</t>
  </si>
  <si>
    <t>User38783@outlook.com</t>
  </si>
  <si>
    <t>User38784@yopmail.com</t>
  </si>
  <si>
    <t>User38785@yahoo.com</t>
  </si>
  <si>
    <t>User38786@yopmail.com</t>
  </si>
  <si>
    <t>User38787@gmail.com</t>
  </si>
  <si>
    <t>User38788@yopmail.com</t>
  </si>
  <si>
    <t>User38789@outlook.com</t>
  </si>
  <si>
    <t>User38790@yopmail.com</t>
  </si>
  <si>
    <t>User38791@outlook.com</t>
  </si>
  <si>
    <t>User38792@yopmail.com</t>
  </si>
  <si>
    <t>User38793@gmail.com</t>
  </si>
  <si>
    <t>User38794@yopmail.com</t>
  </si>
  <si>
    <t>User38795@yahoo.com</t>
  </si>
  <si>
    <t>User38796@yopmail.com</t>
  </si>
  <si>
    <t>User38797@outlook.com</t>
  </si>
  <si>
    <t>User38798@yopmail.com</t>
  </si>
  <si>
    <t>User38799@gmail.com</t>
  </si>
  <si>
    <t>User38800@yopmail.com</t>
  </si>
  <si>
    <t>User38801@outlook.com</t>
  </si>
  <si>
    <t>User38802@yopmail.com</t>
  </si>
  <si>
    <t>User38803@outlook.com</t>
  </si>
  <si>
    <t>User38804@yopmail.com</t>
  </si>
  <si>
    <t>User38805@gmail.com</t>
  </si>
  <si>
    <t>User38806@yopmail.com</t>
  </si>
  <si>
    <t>User38807@outlook.com</t>
  </si>
  <si>
    <t>User38808@yopmail.com</t>
  </si>
  <si>
    <t>User38809@outlook.com</t>
  </si>
  <si>
    <t>User38810@yopmail.com</t>
  </si>
  <si>
    <t>User38811@gmail.com</t>
  </si>
  <si>
    <t>User38812@yopmail.com</t>
  </si>
  <si>
    <t>User38813@outlook.com</t>
  </si>
  <si>
    <t>User38814@yopmail.com</t>
  </si>
  <si>
    <t>User38815@yahoo.com</t>
  </si>
  <si>
    <t>User38816@yopmail.com</t>
  </si>
  <si>
    <t>User38817@gmail.com</t>
  </si>
  <si>
    <t>User38818@yopmail.com</t>
  </si>
  <si>
    <t>User38819@outlook.com</t>
  </si>
  <si>
    <t>User38820@yopmail.com</t>
  </si>
  <si>
    <t>User38821@outlook.com</t>
  </si>
  <si>
    <t>User38822@yopmail.com</t>
  </si>
  <si>
    <t>User38823@gmail.com</t>
  </si>
  <si>
    <t>User38824@yopmail.com</t>
  </si>
  <si>
    <t>User38825@yahoo.com</t>
  </si>
  <si>
    <t>User38826@yopmail.com</t>
  </si>
  <si>
    <t>User38827@outlook.com</t>
  </si>
  <si>
    <t>User38828@yopmail.com</t>
  </si>
  <si>
    <t>User38829@gmail.com</t>
  </si>
  <si>
    <t>User38830@yopmail.com</t>
  </si>
  <si>
    <t>User38831@outlook.com</t>
  </si>
  <si>
    <t>User38832@yopmail.com</t>
  </si>
  <si>
    <t>User38833@outlook.com</t>
  </si>
  <si>
    <t>User38834@yopmail.com</t>
  </si>
  <si>
    <t>User38835@gmail.com</t>
  </si>
  <si>
    <t>User38836@yopmail.com</t>
  </si>
  <si>
    <t>User38837@outlook.com</t>
  </si>
  <si>
    <t>User38838@yopmail.com</t>
  </si>
  <si>
    <t>User38839@outlook.com</t>
  </si>
  <si>
    <t>User38840@yopmail.com</t>
  </si>
  <si>
    <t>User38841@gmail.com</t>
  </si>
  <si>
    <t>User38842@yopmail.com</t>
  </si>
  <si>
    <t>User38843@outlook.com</t>
  </si>
  <si>
    <t>User38844@yopmail.com</t>
  </si>
  <si>
    <t>User38845@yahoo.com</t>
  </si>
  <si>
    <t>User38846@yopmail.com</t>
  </si>
  <si>
    <t>User38847@gmail.com</t>
  </si>
  <si>
    <t>User38848@yopmail.com</t>
  </si>
  <si>
    <t>User38849@outlook.com</t>
  </si>
  <si>
    <t>User38850@yopmail.com</t>
  </si>
  <si>
    <t>User38851@outlook.com</t>
  </si>
  <si>
    <t>User38852@yopmail.com</t>
  </si>
  <si>
    <t>User38853@gmail.com</t>
  </si>
  <si>
    <t>User38854@yopmail.com</t>
  </si>
  <si>
    <t>User38855@yahoo.com</t>
  </si>
  <si>
    <t>User38856@yopmail.com</t>
  </si>
  <si>
    <t>User38857@outlook.com</t>
  </si>
  <si>
    <t>User38858@yopmail.com</t>
  </si>
  <si>
    <t>User38859@gmail.com</t>
  </si>
  <si>
    <t>User38860@yopmail.com</t>
  </si>
  <si>
    <t>User38861@outlook.com</t>
  </si>
  <si>
    <t>User38862@yopmail.com</t>
  </si>
  <si>
    <t>User38863@outlook.com</t>
  </si>
  <si>
    <t>User38864@yopmail.com</t>
  </si>
  <si>
    <t>User38865@gmail.com</t>
  </si>
  <si>
    <t>User38866@yopmail.com</t>
  </si>
  <si>
    <t>User38867@outlook.com</t>
  </si>
  <si>
    <t>User38868@yopmail.com</t>
  </si>
  <si>
    <t>User38869@outlook.com</t>
  </si>
  <si>
    <t>User38870@yopmail.com</t>
  </si>
  <si>
    <t>User38871@gmail.com</t>
  </si>
  <si>
    <t>User38872@yopmail.com</t>
  </si>
  <si>
    <t>User38873@outlook.com</t>
  </si>
  <si>
    <t>User38874@yopmail.com</t>
  </si>
  <si>
    <t>User38875@yahoo.com</t>
  </si>
  <si>
    <t>User38876@yopmail.com</t>
  </si>
  <si>
    <t>User38877@gmail.com</t>
  </si>
  <si>
    <t>User38878@yopmail.com</t>
  </si>
  <si>
    <t>User38879@outlook.com</t>
  </si>
  <si>
    <t>User38880@yopmail.com</t>
  </si>
  <si>
    <t>User38881@outlook.com</t>
  </si>
  <si>
    <t>User38882@yopmail.com</t>
  </si>
  <si>
    <t>User38883@gmail.com</t>
  </si>
  <si>
    <t>User38884@yopmail.com</t>
  </si>
  <si>
    <t>User38885@yahoo.com</t>
  </si>
  <si>
    <t>User38886@yopmail.com</t>
  </si>
  <si>
    <t>User38887@outlook.com</t>
  </si>
  <si>
    <t>User38888@yopmail.com</t>
  </si>
  <si>
    <t>User38889@gmail.com</t>
  </si>
  <si>
    <t>User38890@yopmail.com</t>
  </si>
  <si>
    <t>User38891@outlook.com</t>
  </si>
  <si>
    <t>User38892@yopmail.com</t>
  </si>
  <si>
    <t>User38893@outlook.com</t>
  </si>
  <si>
    <t>User38894@yopmail.com</t>
  </si>
  <si>
    <t>User38895@gmail.com</t>
  </si>
  <si>
    <t>User38896@yopmail.com</t>
  </si>
  <si>
    <t>User38897@outlook.com</t>
  </si>
  <si>
    <t>User38898@yopmail.com</t>
  </si>
  <si>
    <t>User38899@outlook.com</t>
  </si>
  <si>
    <t>User38900@yopmail.com</t>
  </si>
  <si>
    <t>User38901@gmail.com</t>
  </si>
  <si>
    <t>User38902@yopmail.com</t>
  </si>
  <si>
    <t>User38903@outlook.com</t>
  </si>
  <si>
    <t>User38904@yopmail.com</t>
  </si>
  <si>
    <t>User38905@yahoo.com</t>
  </si>
  <si>
    <t>User38906@yopmail.com</t>
  </si>
  <si>
    <t>User38907@gmail.com</t>
  </si>
  <si>
    <t>User38908@yopmail.com</t>
  </si>
  <si>
    <t>User38909@outlook.com</t>
  </si>
  <si>
    <t>User38910@yopmail.com</t>
  </si>
  <si>
    <t>User38911@outlook.com</t>
  </si>
  <si>
    <t>User38912@yopmail.com</t>
  </si>
  <si>
    <t>User38913@gmail.com</t>
  </si>
  <si>
    <t>User38914@yopmail.com</t>
  </si>
  <si>
    <t>User38915@yahoo.com</t>
  </si>
  <si>
    <t>User38916@yopmail.com</t>
  </si>
  <si>
    <t>User38917@outlook.com</t>
  </si>
  <si>
    <t>User38918@yopmail.com</t>
  </si>
  <si>
    <t>User38919@gmail.com</t>
  </si>
  <si>
    <t>User38920@yopmail.com</t>
  </si>
  <si>
    <t>User38921@outlook.com</t>
  </si>
  <si>
    <t>User38922@yopmail.com</t>
  </si>
  <si>
    <t>User38923@outlook.com</t>
  </si>
  <si>
    <t>User38924@yopmail.com</t>
  </si>
  <si>
    <t>User38925@gmail.com</t>
  </si>
  <si>
    <t>User38926@yopmail.com</t>
  </si>
  <si>
    <t>User38927@outlook.com</t>
  </si>
  <si>
    <t>User38928@yopmail.com</t>
  </si>
  <si>
    <t>User38929@outlook.com</t>
  </si>
  <si>
    <t>User38930@yopmail.com</t>
  </si>
  <si>
    <t>User38931@gmail.com</t>
  </si>
  <si>
    <t>User38932@yopmail.com</t>
  </si>
  <si>
    <t>User38933@outlook.com</t>
  </si>
  <si>
    <t>User38934@yopmail.com</t>
  </si>
  <si>
    <t>User38935@yahoo.com</t>
  </si>
  <si>
    <t>User38936@yopmail.com</t>
  </si>
  <si>
    <t>User38937@gmail.com</t>
  </si>
  <si>
    <t>User38938@yopmail.com</t>
  </si>
  <si>
    <t>User38939@outlook.com</t>
  </si>
  <si>
    <t>User38940@yopmail.com</t>
  </si>
  <si>
    <t>User38941@outlook.com</t>
  </si>
  <si>
    <t>User38942@yopmail.com</t>
  </si>
  <si>
    <t>User38943@gmail.com</t>
  </si>
  <si>
    <t>User38944@yopmail.com</t>
  </si>
  <si>
    <t>User38945@yahoo.com</t>
  </si>
  <si>
    <t>User38946@yopmail.com</t>
  </si>
  <si>
    <t>User38947@outlook.com</t>
  </si>
  <si>
    <t>User38948@yopmail.com</t>
  </si>
  <si>
    <t>User38949@gmail.com</t>
  </si>
  <si>
    <t>User38950@yopmail.com</t>
  </si>
  <si>
    <t>User38951@outlook.com</t>
  </si>
  <si>
    <t>User38952@yopmail.com</t>
  </si>
  <si>
    <t>User38953@outlook.com</t>
  </si>
  <si>
    <t>User38954@yopmail.com</t>
  </si>
  <si>
    <t>User38955@gmail.com</t>
  </si>
  <si>
    <t>User38956@yopmail.com</t>
  </si>
  <si>
    <t>User38957@outlook.com</t>
  </si>
  <si>
    <t>User38958@yopmail.com</t>
  </si>
  <si>
    <t>User38959@outlook.com</t>
  </si>
  <si>
    <t>User38960@yopmail.com</t>
  </si>
  <si>
    <t>User38961@gmail.com</t>
  </si>
  <si>
    <t>User38962@yopmail.com</t>
  </si>
  <si>
    <t>User38963@outlook.com</t>
  </si>
  <si>
    <t>User38964@yopmail.com</t>
  </si>
  <si>
    <t>User38965@yahoo.com</t>
  </si>
  <si>
    <t>User38966@yopmail.com</t>
  </si>
  <si>
    <t>User38967@gmail.com</t>
  </si>
  <si>
    <t>User38968@yopmail.com</t>
  </si>
  <si>
    <t>User38969@outlook.com</t>
  </si>
  <si>
    <t>User38970@yopmail.com</t>
  </si>
  <si>
    <t>User38971@outlook.com</t>
  </si>
  <si>
    <t>User38972@yopmail.com</t>
  </si>
  <si>
    <t>User38973@gmail.com</t>
  </si>
  <si>
    <t>User38974@yopmail.com</t>
  </si>
  <si>
    <t>User38975@yahoo.com</t>
  </si>
  <si>
    <t>User38976@yopmail.com</t>
  </si>
  <si>
    <t>User38977@outlook.com</t>
  </si>
  <si>
    <t>User38978@yopmail.com</t>
  </si>
  <si>
    <t>User38979@gmail.com</t>
  </si>
  <si>
    <t>User38980@yopmail.com</t>
  </si>
  <si>
    <t>User38981@outlook.com</t>
  </si>
  <si>
    <t>User38982@yopmail.com</t>
  </si>
  <si>
    <t>User38983@outlook.com</t>
  </si>
  <si>
    <t>User38984@yopmail.com</t>
  </si>
  <si>
    <t>User38985@gmail.com</t>
  </si>
  <si>
    <t>User38986@yopmail.com</t>
  </si>
  <si>
    <t>User38987@outlook.com</t>
  </si>
  <si>
    <t>User38988@yopmail.com</t>
  </si>
  <si>
    <t>User38989@outlook.com</t>
  </si>
  <si>
    <t>User38990@yopmail.com</t>
  </si>
  <si>
    <t>User38991@gmail.com</t>
  </si>
  <si>
    <t>User38992@yopmail.com</t>
  </si>
  <si>
    <t>User38993@outlook.com</t>
  </si>
  <si>
    <t>User38994@yopmail.com</t>
  </si>
  <si>
    <t>User38995@yahoo.com</t>
  </si>
  <si>
    <t>User38996@yopmail.com</t>
  </si>
  <si>
    <t>User38997@gmail.com</t>
  </si>
  <si>
    <t>User38998@yopmail.com</t>
  </si>
  <si>
    <t>User38999@outlook.com</t>
  </si>
  <si>
    <t>User39000@yopmail.com</t>
  </si>
  <si>
    <t>User39001@outlook.com</t>
  </si>
  <si>
    <t>User39002@yopmail.com</t>
  </si>
  <si>
    <t>User39003@gmail.com</t>
  </si>
  <si>
    <t>User39004@yopmail.com</t>
  </si>
  <si>
    <t>User39005@yahoo.com</t>
  </si>
  <si>
    <t>User39006@yopmail.com</t>
  </si>
  <si>
    <t>User39007@outlook.com</t>
  </si>
  <si>
    <t>User39008@yopmail.com</t>
  </si>
  <si>
    <t>User39009@gmail.com</t>
  </si>
  <si>
    <t>User39010@yopmail.com</t>
  </si>
  <si>
    <t>User39011@outlook.com</t>
  </si>
  <si>
    <t>User39012@yopmail.com</t>
  </si>
  <si>
    <t>User39013@outlook.com</t>
  </si>
  <si>
    <t>User39014@yopmail.com</t>
  </si>
  <si>
    <t>User39015@gmail.com</t>
  </si>
  <si>
    <t>User39016@yopmail.com</t>
  </si>
  <si>
    <t>User39017@outlook.com</t>
  </si>
  <si>
    <t>User39018@yopmail.com</t>
  </si>
  <si>
    <t>User39019@outlook.com</t>
  </si>
  <si>
    <t>User39020@yopmail.com</t>
  </si>
  <si>
    <t>User39021@gmail.com</t>
  </si>
  <si>
    <t>User39022@yopmail.com</t>
  </si>
  <si>
    <t>User39023@outlook.com</t>
  </si>
  <si>
    <t>User39024@yopmail.com</t>
  </si>
  <si>
    <t>User39025@yahoo.com</t>
  </si>
  <si>
    <t>User39026@yopmail.com</t>
  </si>
  <si>
    <t>User39027@gmail.com</t>
  </si>
  <si>
    <t>User39028@yopmail.com</t>
  </si>
  <si>
    <t>User39029@outlook.com</t>
  </si>
  <si>
    <t>User39030@yopmail.com</t>
  </si>
  <si>
    <t>User39031@outlook.com</t>
  </si>
  <si>
    <t>User39032@yopmail.com</t>
  </si>
  <si>
    <t>User39033@gmail.com</t>
  </si>
  <si>
    <t>User39034@yopmail.com</t>
  </si>
  <si>
    <t>User39035@yahoo.com</t>
  </si>
  <si>
    <t>User39036@yopmail.com</t>
  </si>
  <si>
    <t>User39037@outlook.com</t>
  </si>
  <si>
    <t>User39038@yopmail.com</t>
  </si>
  <si>
    <t>User39039@gmail.com</t>
  </si>
  <si>
    <t>User39040@yopmail.com</t>
  </si>
  <si>
    <t>User39041@outlook.com</t>
  </si>
  <si>
    <t>User39042@yopmail.com</t>
  </si>
  <si>
    <t>User39043@outlook.com</t>
  </si>
  <si>
    <t>User39044@yopmail.com</t>
  </si>
  <si>
    <t>User39045@gmail.com</t>
  </si>
  <si>
    <t>User39046@yopmail.com</t>
  </si>
  <si>
    <t>User39047@outlook.com</t>
  </si>
  <si>
    <t>User39048@yopmail.com</t>
  </si>
  <si>
    <t>User39049@outlook.com</t>
  </si>
  <si>
    <t>User39050@yopmail.com</t>
  </si>
  <si>
    <t>User39051@gmail.com</t>
  </si>
  <si>
    <t>User39052@yopmail.com</t>
  </si>
  <si>
    <t>User39053@outlook.com</t>
  </si>
  <si>
    <t>User39054@yopmail.com</t>
  </si>
  <si>
    <t>User39055@yahoo.com</t>
  </si>
  <si>
    <t>User39056@yopmail.com</t>
  </si>
  <si>
    <t>User39057@gmail.com</t>
  </si>
  <si>
    <t>User39058@yopmail.com</t>
  </si>
  <si>
    <t>User39059@outlook.com</t>
  </si>
  <si>
    <t>User39060@yopmail.com</t>
  </si>
  <si>
    <t>User39061@outlook.com</t>
  </si>
  <si>
    <t>User39062@yopmail.com</t>
  </si>
  <si>
    <t>User39063@gmail.com</t>
  </si>
  <si>
    <t>User39064@yopmail.com</t>
  </si>
  <si>
    <t>User39065@yahoo.com</t>
  </si>
  <si>
    <t>User39066@yopmail.com</t>
  </si>
  <si>
    <t>User39067@outlook.com</t>
  </si>
  <si>
    <t>User39068@yopmail.com</t>
  </si>
  <si>
    <t>User39069@gmail.com</t>
  </si>
  <si>
    <t>User39070@yopmail.com</t>
  </si>
  <si>
    <t>User39071@outlook.com</t>
  </si>
  <si>
    <t>User39072@yopmail.com</t>
  </si>
  <si>
    <t>User39073@outlook.com</t>
  </si>
  <si>
    <t>User39074@yopmail.com</t>
  </si>
  <si>
    <t>User39075@gmail.com</t>
  </si>
  <si>
    <t>User39076@yopmail.com</t>
  </si>
  <si>
    <t>User39077@outlook.com</t>
  </si>
  <si>
    <t>User39078@yopmail.com</t>
  </si>
  <si>
    <t>User39079@outlook.com</t>
  </si>
  <si>
    <t>User39080@yopmail.com</t>
  </si>
  <si>
    <t>User39081@gmail.com</t>
  </si>
  <si>
    <t>User39082@yopmail.com</t>
  </si>
  <si>
    <t>User39083@outlook.com</t>
  </si>
  <si>
    <t>User39084@yopmail.com</t>
  </si>
  <si>
    <t>User39085@yahoo.com</t>
  </si>
  <si>
    <t>User39086@yopmail.com</t>
  </si>
  <si>
    <t>User39087@gmail.com</t>
  </si>
  <si>
    <t>User39088@yopmail.com</t>
  </si>
  <si>
    <t>User39089@outlook.com</t>
  </si>
  <si>
    <t>User39090@yopmail.com</t>
  </si>
  <si>
    <t>User39091@outlook.com</t>
  </si>
  <si>
    <t>User39092@yopmail.com</t>
  </si>
  <si>
    <t>User39093@gmail.com</t>
  </si>
  <si>
    <t>User39094@yopmail.com</t>
  </si>
  <si>
    <t>User39095@yahoo.com</t>
  </si>
  <si>
    <t>User39096@yopmail.com</t>
  </si>
  <si>
    <t>User39097@outlook.com</t>
  </si>
  <si>
    <t>User39098@yopmail.com</t>
  </si>
  <si>
    <t>User39099@gmail.com</t>
  </si>
  <si>
    <t>User39100@yopmail.com</t>
  </si>
  <si>
    <t>User39101@outlook.com</t>
  </si>
  <si>
    <t>User39102@yopmail.com</t>
  </si>
  <si>
    <t>User39103@outlook.com</t>
  </si>
  <si>
    <t>User39104@yopmail.com</t>
  </si>
  <si>
    <t>User39105@gmail.com</t>
  </si>
  <si>
    <t>User39106@yopmail.com</t>
  </si>
  <si>
    <t>User39107@outlook.com</t>
  </si>
  <si>
    <t>User39108@yopmail.com</t>
  </si>
  <si>
    <t>User39109@outlook.com</t>
  </si>
  <si>
    <t>User39110@yopmail.com</t>
  </si>
  <si>
    <t>User39111@gmail.com</t>
  </si>
  <si>
    <t>User39112@yopmail.com</t>
  </si>
  <si>
    <t>User39113@outlook.com</t>
  </si>
  <si>
    <t>User39114@yopmail.com</t>
  </si>
  <si>
    <t>User39115@yahoo.com</t>
  </si>
  <si>
    <t>User39116@yopmail.com</t>
  </si>
  <si>
    <t>User39117@gmail.com</t>
  </si>
  <si>
    <t>User39118@yopmail.com</t>
  </si>
  <si>
    <t>User39119@outlook.com</t>
  </si>
  <si>
    <t>User39120@yopmail.com</t>
  </si>
  <si>
    <t>User39121@outlook.com</t>
  </si>
  <si>
    <t>User39122@yopmail.com</t>
  </si>
  <si>
    <t>User39123@gmail.com</t>
  </si>
  <si>
    <t>User39124@yopmail.com</t>
  </si>
  <si>
    <t>User39125@yahoo.com</t>
  </si>
  <si>
    <t>User39126@yopmail.com</t>
  </si>
  <si>
    <t>User39127@outlook.com</t>
  </si>
  <si>
    <t>User39128@yopmail.com</t>
  </si>
  <si>
    <t>User39129@gmail.com</t>
  </si>
  <si>
    <t>User39130@yopmail.com</t>
  </si>
  <si>
    <t>User39131@outlook.com</t>
  </si>
  <si>
    <t>User39132@yopmail.com</t>
  </si>
  <si>
    <t>User39133@outlook.com</t>
  </si>
  <si>
    <t>User39134@yopmail.com</t>
  </si>
  <si>
    <t>User39135@gmail.com</t>
  </si>
  <si>
    <t>User39136@yopmail.com</t>
  </si>
  <si>
    <t>User39137@outlook.com</t>
  </si>
  <si>
    <t>User39138@yopmail.com</t>
  </si>
  <si>
    <t>User39139@outlook.com</t>
  </si>
  <si>
    <t>User39140@yopmail.com</t>
  </si>
  <si>
    <t>User39141@gmail.com</t>
  </si>
  <si>
    <t>User39142@yopmail.com</t>
  </si>
  <si>
    <t>User39143@outlook.com</t>
  </si>
  <si>
    <t>User39144@yopmail.com</t>
  </si>
  <si>
    <t>User39145@yahoo.com</t>
  </si>
  <si>
    <t>User39146@yopmail.com</t>
  </si>
  <si>
    <t>User39147@gmail.com</t>
  </si>
  <si>
    <t>User39148@yopmail.com</t>
  </si>
  <si>
    <t>User39149@outlook.com</t>
  </si>
  <si>
    <t>User39150@yopmail.com</t>
  </si>
  <si>
    <t>User39151@outlook.com</t>
  </si>
  <si>
    <t>User39152@yopmail.com</t>
  </si>
  <si>
    <t>User39153@gmail.com</t>
  </si>
  <si>
    <t>User39154@yopmail.com</t>
  </si>
  <si>
    <t>User39155@yahoo.com</t>
  </si>
  <si>
    <t>User39156@yopmail.com</t>
  </si>
  <si>
    <t>User39157@outlook.com</t>
  </si>
  <si>
    <t>User39158@yopmail.com</t>
  </si>
  <si>
    <t>User39159@gmail.com</t>
  </si>
  <si>
    <t>User39160@yopmail.com</t>
  </si>
  <si>
    <t>User39161@outlook.com</t>
  </si>
  <si>
    <t>User39162@yopmail.com</t>
  </si>
  <si>
    <t>User39163@outlook.com</t>
  </si>
  <si>
    <t>User39164@yopmail.com</t>
  </si>
  <si>
    <t>User39165@gmail.com</t>
  </si>
  <si>
    <t>User39166@yopmail.com</t>
  </si>
  <si>
    <t>User39167@outlook.com</t>
  </si>
  <si>
    <t>User39168@yopmail.com</t>
  </si>
  <si>
    <t>User39169@outlook.com</t>
  </si>
  <si>
    <t>User39170@yopmail.com</t>
  </si>
  <si>
    <t>User39171@gmail.com</t>
  </si>
  <si>
    <t>User39172@yopmail.com</t>
  </si>
  <si>
    <t>User39173@outlook.com</t>
  </si>
  <si>
    <t>User39174@yopmail.com</t>
  </si>
  <si>
    <t>User39175@yahoo.com</t>
  </si>
  <si>
    <t>User39176@yopmail.com</t>
  </si>
  <si>
    <t>User39177@gmail.com</t>
  </si>
  <si>
    <t>User39178@yopmail.com</t>
  </si>
  <si>
    <t>User39179@outlook.com</t>
  </si>
  <si>
    <t>User39180@yopmail.com</t>
  </si>
  <si>
    <t>User39181@outlook.com</t>
  </si>
  <si>
    <t>User39182@yopmail.com</t>
  </si>
  <si>
    <t>User39183@gmail.com</t>
  </si>
  <si>
    <t>User39184@yopmail.com</t>
  </si>
  <si>
    <t>User39185@yahoo.com</t>
  </si>
  <si>
    <t>User39186@yopmail.com</t>
  </si>
  <si>
    <t>User39187@outlook.com</t>
  </si>
  <si>
    <t>User39188@yopmail.com</t>
  </si>
  <si>
    <t>User39189@gmail.com</t>
  </si>
  <si>
    <t>User39190@yopmail.com</t>
  </si>
  <si>
    <t>User39191@outlook.com</t>
  </si>
  <si>
    <t>User39192@yopmail.com</t>
  </si>
  <si>
    <t>User39193@outlook.com</t>
  </si>
  <si>
    <t>User39194@yopmail.com</t>
  </si>
  <si>
    <t>User39195@gmail.com</t>
  </si>
  <si>
    <t>User39196@yopmail.com</t>
  </si>
  <si>
    <t>User39197@outlook.com</t>
  </si>
  <si>
    <t>User39198@yopmail.com</t>
  </si>
  <si>
    <t>User39199@outlook.com</t>
  </si>
  <si>
    <t>User39200@yopmail.com</t>
  </si>
  <si>
    <t>User39201@gmail.com</t>
  </si>
  <si>
    <t>User39202@yopmail.com</t>
  </si>
  <si>
    <t>User39203@outlook.com</t>
  </si>
  <si>
    <t>User39204@yopmail.com</t>
  </si>
  <si>
    <t>User39205@yahoo.com</t>
  </si>
  <si>
    <t>User39206@yopmail.com</t>
  </si>
  <si>
    <t>User39207@gmail.com</t>
  </si>
  <si>
    <t>User39208@yopmail.com</t>
  </si>
  <si>
    <t>User39209@outlook.com</t>
  </si>
  <si>
    <t>User39210@yopmail.com</t>
  </si>
  <si>
    <t>User39211@outlook.com</t>
  </si>
  <si>
    <t>User39212@yopmail.com</t>
  </si>
  <si>
    <t>User39213@gmail.com</t>
  </si>
  <si>
    <t>User39214@yopmail.com</t>
  </si>
  <si>
    <t>User39215@yahoo.com</t>
  </si>
  <si>
    <t>User39216@yopmail.com</t>
  </si>
  <si>
    <t>User39217@outlook.com</t>
  </si>
  <si>
    <t>User39218@yopmail.com</t>
  </si>
  <si>
    <t>User39219@gmail.com</t>
  </si>
  <si>
    <t>User39220@yopmail.com</t>
  </si>
  <si>
    <t>User39221@outlook.com</t>
  </si>
  <si>
    <t>User39222@yopmail.com</t>
  </si>
  <si>
    <t>User39223@outlook.com</t>
  </si>
  <si>
    <t>User39224@yopmail.com</t>
  </si>
  <si>
    <t>User39225@gmail.com</t>
  </si>
  <si>
    <t>User39226@yopmail.com</t>
  </si>
  <si>
    <t>User39227@outlook.com</t>
  </si>
  <si>
    <t>User39228@yopmail.com</t>
  </si>
  <si>
    <t>User39229@outlook.com</t>
  </si>
  <si>
    <t>User39230@yopmail.com</t>
  </si>
  <si>
    <t>User39231@gmail.com</t>
  </si>
  <si>
    <t>User39232@yopmail.com</t>
  </si>
  <si>
    <t>User39233@outlook.com</t>
  </si>
  <si>
    <t>User39234@yopmail.com</t>
  </si>
  <si>
    <t>User39235@yahoo.com</t>
  </si>
  <si>
    <t>User39236@yopmail.com</t>
  </si>
  <si>
    <t>User39237@gmail.com</t>
  </si>
  <si>
    <t>User39238@yopmail.com</t>
  </si>
  <si>
    <t>User39239@outlook.com</t>
  </si>
  <si>
    <t>User39240@yopmail.com</t>
  </si>
  <si>
    <t>User39241@outlook.com</t>
  </si>
  <si>
    <t>User39242@yopmail.com</t>
  </si>
  <si>
    <t>User39243@gmail.com</t>
  </si>
  <si>
    <t>User39244@yopmail.com</t>
  </si>
  <si>
    <t>User39245@yahoo.com</t>
  </si>
  <si>
    <t>User39246@yopmail.com</t>
  </si>
  <si>
    <t>User39247@outlook.com</t>
  </si>
  <si>
    <t>User39248@yopmail.com</t>
  </si>
  <si>
    <t>User39249@gmail.com</t>
  </si>
  <si>
    <t>User39250@yopmail.com</t>
  </si>
  <si>
    <t>User39251@outlook.com</t>
  </si>
  <si>
    <t>User39252@yopmail.com</t>
  </si>
  <si>
    <t>User39253@outlook.com</t>
  </si>
  <si>
    <t>User39254@yopmail.com</t>
  </si>
  <si>
    <t>User39255@gmail.com</t>
  </si>
  <si>
    <t>User39256@yopmail.com</t>
  </si>
  <si>
    <t>User39257@outlook.com</t>
  </si>
  <si>
    <t>User39258@yopmail.com</t>
  </si>
  <si>
    <t>User39259@outlook.com</t>
  </si>
  <si>
    <t>User39260@yopmail.com</t>
  </si>
  <si>
    <t>User39261@gmail.com</t>
  </si>
  <si>
    <t>User39262@yopmail.com</t>
  </si>
  <si>
    <t>User39263@outlook.com</t>
  </si>
  <si>
    <t>User39264@yopmail.com</t>
  </si>
  <si>
    <t>User39265@yahoo.com</t>
  </si>
  <si>
    <t>User39266@yopmail.com</t>
  </si>
  <si>
    <t>User39267@gmail.com</t>
  </si>
  <si>
    <t>User39268@yopmail.com</t>
  </si>
  <si>
    <t>User39269@outlook.com</t>
  </si>
  <si>
    <t>User39270@yopmail.com</t>
  </si>
  <si>
    <t>User39271@outlook.com</t>
  </si>
  <si>
    <t>User39272@yopmail.com</t>
  </si>
  <si>
    <t>User39273@gmail.com</t>
  </si>
  <si>
    <t>User39274@yopmail.com</t>
  </si>
  <si>
    <t>User39275@yahoo.com</t>
  </si>
  <si>
    <t>User39276@yopmail.com</t>
  </si>
  <si>
    <t>User39277@outlook.com</t>
  </si>
  <si>
    <t>User39278@yopmail.com</t>
  </si>
  <si>
    <t>User39279@gmail.com</t>
  </si>
  <si>
    <t>User39280@yopmail.com</t>
  </si>
  <si>
    <t>User39281@outlook.com</t>
  </si>
  <si>
    <t>User39282@yopmail.com</t>
  </si>
  <si>
    <t>User39283@outlook.com</t>
  </si>
  <si>
    <t>User39284@yopmail.com</t>
  </si>
  <si>
    <t>User39285@gmail.com</t>
  </si>
  <si>
    <t>User39286@yopmail.com</t>
  </si>
  <si>
    <t>User39287@outlook.com</t>
  </si>
  <si>
    <t>User39288@yopmail.com</t>
  </si>
  <si>
    <t>User39289@outlook.com</t>
  </si>
  <si>
    <t>User39290@yopmail.com</t>
  </si>
  <si>
    <t>User39291@gmail.com</t>
  </si>
  <si>
    <t>User39292@yopmail.com</t>
  </si>
  <si>
    <t>User39293@outlook.com</t>
  </si>
  <si>
    <t>User39294@yopmail.com</t>
  </si>
  <si>
    <t>User39295@yahoo.com</t>
  </si>
  <si>
    <t>User39296@yopmail.com</t>
  </si>
  <si>
    <t>User39297@gmail.com</t>
  </si>
  <si>
    <t>User39298@yopmail.com</t>
  </si>
  <si>
    <t>User39299@outlook.com</t>
  </si>
  <si>
    <t>User39300@yopmail.com</t>
  </si>
  <si>
    <t>User39301@outlook.com</t>
  </si>
  <si>
    <t>User39302@yopmail.com</t>
  </si>
  <si>
    <t>User39303@gmail.com</t>
  </si>
  <si>
    <t>User39304@yopmail.com</t>
  </si>
  <si>
    <t>User39305@yahoo.com</t>
  </si>
  <si>
    <t>User39306@yopmail.com</t>
  </si>
  <si>
    <t>User39307@outlook.com</t>
  </si>
  <si>
    <t>User39308@yopmail.com</t>
  </si>
  <si>
    <t>User39309@gmail.com</t>
  </si>
  <si>
    <t>User39310@yopmail.com</t>
  </si>
  <si>
    <t>User39311@outlook.com</t>
  </si>
  <si>
    <t>User39312@yopmail.com</t>
  </si>
  <si>
    <t>User39313@outlook.com</t>
  </si>
  <si>
    <t>User39314@yopmail.com</t>
  </si>
  <si>
    <t>User39315@gmail.com</t>
  </si>
  <si>
    <t>User39316@yopmail.com</t>
  </si>
  <si>
    <t>User39317@outlook.com</t>
  </si>
  <si>
    <t>User39318@yopmail.com</t>
  </si>
  <si>
    <t>User39319@outlook.com</t>
  </si>
  <si>
    <t>User39320@yopmail.com</t>
  </si>
  <si>
    <t>User39321@gmail.com</t>
  </si>
  <si>
    <t>User39322@yopmail.com</t>
  </si>
  <si>
    <t>User39323@outlook.com</t>
  </si>
  <si>
    <t>User39324@yopmail.com</t>
  </si>
  <si>
    <t>User39325@yahoo.com</t>
  </si>
  <si>
    <t>User39326@yopmail.com</t>
  </si>
  <si>
    <t>User39327@gmail.com</t>
  </si>
  <si>
    <t>User39328@yopmail.com</t>
  </si>
  <si>
    <t>User39329@outlook.com</t>
  </si>
  <si>
    <t>User39330@yopmail.com</t>
  </si>
  <si>
    <t>User39331@outlook.com</t>
  </si>
  <si>
    <t>User39332@yopmail.com</t>
  </si>
  <si>
    <t>User39333@gmail.com</t>
  </si>
  <si>
    <t>User39334@yopmail.com</t>
  </si>
  <si>
    <t>User39335@yahoo.com</t>
  </si>
  <si>
    <t>User39336@yopmail.com</t>
  </si>
  <si>
    <t>User39337@outlook.com</t>
  </si>
  <si>
    <t>User39338@yopmail.com</t>
  </si>
  <si>
    <t>User39339@gmail.com</t>
  </si>
  <si>
    <t>User39340@yopmail.com</t>
  </si>
  <si>
    <t>User39341@outlook.com</t>
  </si>
  <si>
    <t>User39342@yopmail.com</t>
  </si>
  <si>
    <t>User39343@outlook.com</t>
  </si>
  <si>
    <t>User39344@yopmail.com</t>
  </si>
  <si>
    <t>User39345@gmail.com</t>
  </si>
  <si>
    <t>User39346@yopmail.com</t>
  </si>
  <si>
    <t>User39347@outlook.com</t>
  </si>
  <si>
    <t>User39348@yopmail.com</t>
  </si>
  <si>
    <t>User39349@outlook.com</t>
  </si>
  <si>
    <t>User39350@yopmail.com</t>
  </si>
  <si>
    <t>User39351@gmail.com</t>
  </si>
  <si>
    <t>User39352@yopmail.com</t>
  </si>
  <si>
    <t>User39353@outlook.com</t>
  </si>
  <si>
    <t>User39354@yopmail.com</t>
  </si>
  <si>
    <t>User39355@yahoo.com</t>
  </si>
  <si>
    <t>User39356@yopmail.com</t>
  </si>
  <si>
    <t>User39357@gmail.com</t>
  </si>
  <si>
    <t>User39358@yopmail.com</t>
  </si>
  <si>
    <t>User39359@outlook.com</t>
  </si>
  <si>
    <t>User39360@yopmail.com</t>
  </si>
  <si>
    <t>User39361@outlook.com</t>
  </si>
  <si>
    <t>User39362@yopmail.com</t>
  </si>
  <si>
    <t>User39363@gmail.com</t>
  </si>
  <si>
    <t>User39364@yopmail.com</t>
  </si>
  <si>
    <t>User39365@yahoo.com</t>
  </si>
  <si>
    <t>User39366@yopmail.com</t>
  </si>
  <si>
    <t>User39367@outlook.com</t>
  </si>
  <si>
    <t>User39368@yopmail.com</t>
  </si>
  <si>
    <t>User39369@gmail.com</t>
  </si>
  <si>
    <t>User39370@yopmail.com</t>
  </si>
  <si>
    <t>User39371@outlook.com</t>
  </si>
  <si>
    <t>User39372@yopmail.com</t>
  </si>
  <si>
    <t>User39373@outlook.com</t>
  </si>
  <si>
    <t>User39374@yopmail.com</t>
  </si>
  <si>
    <t>User39375@gmail.com</t>
  </si>
  <si>
    <t>User39376@yopmail.com</t>
  </si>
  <si>
    <t>User39377@outlook.com</t>
  </si>
  <si>
    <t>User39378@yopmail.com</t>
  </si>
  <si>
    <t>User39379@outlook.com</t>
  </si>
  <si>
    <t>User39380@yopmail.com</t>
  </si>
  <si>
    <t>User39381@gmail.com</t>
  </si>
  <si>
    <t>User39382@yopmail.com</t>
  </si>
  <si>
    <t>User39383@outlook.com</t>
  </si>
  <si>
    <t>User39384@yopmail.com</t>
  </si>
  <si>
    <t>User39385@yahoo.com</t>
  </si>
  <si>
    <t>User39386@yopmail.com</t>
  </si>
  <si>
    <t>User39387@gmail.com</t>
  </si>
  <si>
    <t>User39388@yopmail.com</t>
  </si>
  <si>
    <t>User39389@outlook.com</t>
  </si>
  <si>
    <t>User39390@yopmail.com</t>
  </si>
  <si>
    <t>User39391@outlook.com</t>
  </si>
  <si>
    <t>User39392@yopmail.com</t>
  </si>
  <si>
    <t>User39393@gmail.com</t>
  </si>
  <si>
    <t>User39394@yopmail.com</t>
  </si>
  <si>
    <t>User39395@yahoo.com</t>
  </si>
  <si>
    <t>User39396@yopmail.com</t>
  </si>
  <si>
    <t>User39397@outlook.com</t>
  </si>
  <si>
    <t>User39398@yopmail.com</t>
  </si>
  <si>
    <t>User39399@gmail.com</t>
  </si>
  <si>
    <t>User39400@yopmail.com</t>
  </si>
  <si>
    <t>User39401@outlook.com</t>
  </si>
  <si>
    <t>User39402@yopmail.com</t>
  </si>
  <si>
    <t>User39403@outlook.com</t>
  </si>
  <si>
    <t>User39404@yopmail.com</t>
  </si>
  <si>
    <t>User39405@gmail.com</t>
  </si>
  <si>
    <t>User39406@yopmail.com</t>
  </si>
  <si>
    <t>User39407@outlook.com</t>
  </si>
  <si>
    <t>User39408@yopmail.com</t>
  </si>
  <si>
    <t>User39409@outlook.com</t>
  </si>
  <si>
    <t>User39410@yopmail.com</t>
  </si>
  <si>
    <t>User39411@gmail.com</t>
  </si>
  <si>
    <t>User39412@yopmail.com</t>
  </si>
  <si>
    <t>User39413@outlook.com</t>
  </si>
  <si>
    <t>User39414@yopmail.com</t>
  </si>
  <si>
    <t>User39415@yahoo.com</t>
  </si>
  <si>
    <t>User39416@yopmail.com</t>
  </si>
  <si>
    <t>User39417@gmail.com</t>
  </si>
  <si>
    <t>User39418@yopmail.com</t>
  </si>
  <si>
    <t>User39419@outlook.com</t>
  </si>
  <si>
    <t>User39420@yopmail.com</t>
  </si>
  <si>
    <t>User39421@outlook.com</t>
  </si>
  <si>
    <t>User39422@yopmail.com</t>
  </si>
  <si>
    <t>User39423@gmail.com</t>
  </si>
  <si>
    <t>User39424@yopmail.com</t>
  </si>
  <si>
    <t>User39425@yahoo.com</t>
  </si>
  <si>
    <t>User39426@yopmail.com</t>
  </si>
  <si>
    <t>User39427@outlook.com</t>
  </si>
  <si>
    <t>User39428@yopmail.com</t>
  </si>
  <si>
    <t>User39429@gmail.com</t>
  </si>
  <si>
    <t>User39430@yopmail.com</t>
  </si>
  <si>
    <t>User39431@outlook.com</t>
  </si>
  <si>
    <t>User39432@yopmail.com</t>
  </si>
  <si>
    <t>User39433@outlook.com</t>
  </si>
  <si>
    <t>User39434@yopmail.com</t>
  </si>
  <si>
    <t>User39435@gmail.com</t>
  </si>
  <si>
    <t>User39436@yopmail.com</t>
  </si>
  <si>
    <t>User39437@outlook.com</t>
  </si>
  <si>
    <t>User39438@yopmail.com</t>
  </si>
  <si>
    <t>User39439@outlook.com</t>
  </si>
  <si>
    <t>User39440@yopmail.com</t>
  </si>
  <si>
    <t>User39441@gmail.com</t>
  </si>
  <si>
    <t>User39442@yopmail.com</t>
  </si>
  <si>
    <t>User39443@outlook.com</t>
  </si>
  <si>
    <t>User39444@yopmail.com</t>
  </si>
  <si>
    <t>User39445@yahoo.com</t>
  </si>
  <si>
    <t>User39446@yopmail.com</t>
  </si>
  <si>
    <t>User39447@gmail.com</t>
  </si>
  <si>
    <t>User39448@yopmail.com</t>
  </si>
  <si>
    <t>User39449@outlook.com</t>
  </si>
  <si>
    <t>User39450@yopmail.com</t>
  </si>
  <si>
    <t>User39451@outlook.com</t>
  </si>
  <si>
    <t>User39452@yopmail.com</t>
  </si>
  <si>
    <t>User39453@gmail.com</t>
  </si>
  <si>
    <t>User39454@yopmail.com</t>
  </si>
  <si>
    <t>User39455@yahoo.com</t>
  </si>
  <si>
    <t>User39456@yopmail.com</t>
  </si>
  <si>
    <t>User39457@outlook.com</t>
  </si>
  <si>
    <t>User39458@yopmail.com</t>
  </si>
  <si>
    <t>User39459@gmail.com</t>
  </si>
  <si>
    <t>User39460@yopmail.com</t>
  </si>
  <si>
    <t>User39461@outlook.com</t>
  </si>
  <si>
    <t>User39462@yopmail.com</t>
  </si>
  <si>
    <t>User39463@outlook.com</t>
  </si>
  <si>
    <t>User39464@yopmail.com</t>
  </si>
  <si>
    <t>User39465@gmail.com</t>
  </si>
  <si>
    <t>User39466@yopmail.com</t>
  </si>
  <si>
    <t>User39467@outlook.com</t>
  </si>
  <si>
    <t>User39468@yopmail.com</t>
  </si>
  <si>
    <t>User39469@outlook.com</t>
  </si>
  <si>
    <t>User39470@yopmail.com</t>
  </si>
  <si>
    <t>User39471@gmail.com</t>
  </si>
  <si>
    <t>User39472@yopmail.com</t>
  </si>
  <si>
    <t>User39473@outlook.com</t>
  </si>
  <si>
    <t>User39474@yopmail.com</t>
  </si>
  <si>
    <t>User39475@yahoo.com</t>
  </si>
  <si>
    <t>User39476@yopmail.com</t>
  </si>
  <si>
    <t>User39477@gmail.com</t>
  </si>
  <si>
    <t>User39478@yopmail.com</t>
  </si>
  <si>
    <t>User39479@outlook.com</t>
  </si>
  <si>
    <t>User39480@yopmail.com</t>
  </si>
  <si>
    <t>User39481@outlook.com</t>
  </si>
  <si>
    <t>User39482@yopmail.com</t>
  </si>
  <si>
    <t>User39483@gmail.com</t>
  </si>
  <si>
    <t>User39484@yopmail.com</t>
  </si>
  <si>
    <t>User39485@yahoo.com</t>
  </si>
  <si>
    <t>User39486@yopmail.com</t>
  </si>
  <si>
    <t>User39487@outlook.com</t>
  </si>
  <si>
    <t>User39488@yopmail.com</t>
  </si>
  <si>
    <t>User39489@gmail.com</t>
  </si>
  <si>
    <t>User39490@yopmail.com</t>
  </si>
  <si>
    <t>User39491@outlook.com</t>
  </si>
  <si>
    <t>User39492@yopmail.com</t>
  </si>
  <si>
    <t>User39493@outlook.com</t>
  </si>
  <si>
    <t>User39494@yopmail.com</t>
  </si>
  <si>
    <t>User39495@gmail.com</t>
  </si>
  <si>
    <t>User39496@yopmail.com</t>
  </si>
  <si>
    <t>User39497@outlook.com</t>
  </si>
  <si>
    <t>User39498@yopmail.com</t>
  </si>
  <si>
    <t>User39499@outlook.com</t>
  </si>
  <si>
    <t>User39500@yopmail.com</t>
  </si>
  <si>
    <t>User39501@gmail.com</t>
  </si>
  <si>
    <t>User39502@yopmail.com</t>
  </si>
  <si>
    <t>User39503@outlook.com</t>
  </si>
  <si>
    <t>User39504@yopmail.com</t>
  </si>
  <si>
    <t>User39505@yahoo.com</t>
  </si>
  <si>
    <t>User39506@yopmail.com</t>
  </si>
  <si>
    <t>User39507@gmail.com</t>
  </si>
  <si>
    <t>User39508@yopmail.com</t>
  </si>
  <si>
    <t>User39509@outlook.com</t>
  </si>
  <si>
    <t>User39510@yopmail.com</t>
  </si>
  <si>
    <t>User39511@outlook.com</t>
  </si>
  <si>
    <t>User39512@yopmail.com</t>
  </si>
  <si>
    <t>User39513@gmail.com</t>
  </si>
  <si>
    <t>User39514@yopmail.com</t>
  </si>
  <si>
    <t>User39515@yahoo.com</t>
  </si>
  <si>
    <t>User39516@yopmail.com</t>
  </si>
  <si>
    <t>User39517@outlook.com</t>
  </si>
  <si>
    <t>User39518@yopmail.com</t>
  </si>
  <si>
    <t>User39519@gmail.com</t>
  </si>
  <si>
    <t>User39520@yopmail.com</t>
  </si>
  <si>
    <t>User39521@outlook.com</t>
  </si>
  <si>
    <t>User39522@yopmail.com</t>
  </si>
  <si>
    <t>User39523@outlook.com</t>
  </si>
  <si>
    <t>User39524@yopmail.com</t>
  </si>
  <si>
    <t>User39525@gmail.com</t>
  </si>
  <si>
    <t>User39526@yopmail.com</t>
  </si>
  <si>
    <t>User39527@outlook.com</t>
  </si>
  <si>
    <t>User39528@yopmail.com</t>
  </si>
  <si>
    <t>User39529@outlook.com</t>
  </si>
  <si>
    <t>User39530@yopmail.com</t>
  </si>
  <si>
    <t>User39531@gmail.com</t>
  </si>
  <si>
    <t>User39532@yopmail.com</t>
  </si>
  <si>
    <t>User39533@outlook.com</t>
  </si>
  <si>
    <t>User39534@yopmail.com</t>
  </si>
  <si>
    <t>User39535@yahoo.com</t>
  </si>
  <si>
    <t>User39536@yopmail.com</t>
  </si>
  <si>
    <t>User39537@gmail.com</t>
  </si>
  <si>
    <t>User39538@yopmail.com</t>
  </si>
  <si>
    <t>User39539@outlook.com</t>
  </si>
  <si>
    <t>User39540@yopmail.com</t>
  </si>
  <si>
    <t>User39541@outlook.com</t>
  </si>
  <si>
    <t>User39542@yopmail.com</t>
  </si>
  <si>
    <t>User39543@gmail.com</t>
  </si>
  <si>
    <t>User39544@yopmail.com</t>
  </si>
  <si>
    <t>User39545@yahoo.com</t>
  </si>
  <si>
    <t>User39546@yopmail.com</t>
  </si>
  <si>
    <t>User39547@outlook.com</t>
  </si>
  <si>
    <t>User39548@yopmail.com</t>
  </si>
  <si>
    <t>User39549@gmail.com</t>
  </si>
  <si>
    <t>User39550@yopmail.com</t>
  </si>
  <si>
    <t>User39551@outlook.com</t>
  </si>
  <si>
    <t>User39552@yopmail.com</t>
  </si>
  <si>
    <t>User39553@outlook.com</t>
  </si>
  <si>
    <t>User39554@yopmail.com</t>
  </si>
  <si>
    <t>User39555@gmail.com</t>
  </si>
  <si>
    <t>User39556@yopmail.com</t>
  </si>
  <si>
    <t>User39557@outlook.com</t>
  </si>
  <si>
    <t>User39558@yopmail.com</t>
  </si>
  <si>
    <t>User39559@outlook.com</t>
  </si>
  <si>
    <t>User39560@yopmail.com</t>
  </si>
  <si>
    <t>User39561@gmail.com</t>
  </si>
  <si>
    <t>User39562@yopmail.com</t>
  </si>
  <si>
    <t>User39563@outlook.com</t>
  </si>
  <si>
    <t>User39564@yopmail.com</t>
  </si>
  <si>
    <t>User39565@yahoo.com</t>
  </si>
  <si>
    <t>User39566@yopmail.com</t>
  </si>
  <si>
    <t>User39567@gmail.com</t>
  </si>
  <si>
    <t>User39568@yopmail.com</t>
  </si>
  <si>
    <t>User39569@outlook.com</t>
  </si>
  <si>
    <t>User39570@yopmail.com</t>
  </si>
  <si>
    <t>User39571@outlook.com</t>
  </si>
  <si>
    <t>User39572@yopmail.com</t>
  </si>
  <si>
    <t>User39573@gmail.com</t>
  </si>
  <si>
    <t>User39574@yopmail.com</t>
  </si>
  <si>
    <t>User39575@yahoo.com</t>
  </si>
  <si>
    <t>User39576@yopmail.com</t>
  </si>
  <si>
    <t>User39577@outlook.com</t>
  </si>
  <si>
    <t>User39578@yopmail.com</t>
  </si>
  <si>
    <t>User39579@gmail.com</t>
  </si>
  <si>
    <t>User39580@yopmail.com</t>
  </si>
  <si>
    <t>User39581@outlook.com</t>
  </si>
  <si>
    <t>User39582@yopmail.com</t>
  </si>
  <si>
    <t>User39583@outlook.com</t>
  </si>
  <si>
    <t>User39584@yopmail.com</t>
  </si>
  <si>
    <t>User39585@gmail.com</t>
  </si>
  <si>
    <t>User39586@yopmail.com</t>
  </si>
  <si>
    <t>User39587@outlook.com</t>
  </si>
  <si>
    <t>User39588@yopmail.com</t>
  </si>
  <si>
    <t>User39589@outlook.com</t>
  </si>
  <si>
    <t>User39590@yopmail.com</t>
  </si>
  <si>
    <t>User39591@gmail.com</t>
  </si>
  <si>
    <t>User39592@yopmail.com</t>
  </si>
  <si>
    <t>User39593@outlook.com</t>
  </si>
  <si>
    <t>User39594@yopmail.com</t>
  </si>
  <si>
    <t>User39595@yahoo.com</t>
  </si>
  <si>
    <t>User39596@yopmail.com</t>
  </si>
  <si>
    <t>User39597@gmail.com</t>
  </si>
  <si>
    <t>User39598@yopmail.com</t>
  </si>
  <si>
    <t>User39599@outlook.com</t>
  </si>
  <si>
    <t>User39600@yopmail.com</t>
  </si>
  <si>
    <t>User39601@outlook.com</t>
  </si>
  <si>
    <t>User39602@yopmail.com</t>
  </si>
  <si>
    <t>User39603@gmail.com</t>
  </si>
  <si>
    <t>User39604@yopmail.com</t>
  </si>
  <si>
    <t>User39605@yahoo.com</t>
  </si>
  <si>
    <t>User39606@yopmail.com</t>
  </si>
  <si>
    <t>User39607@outlook.com</t>
  </si>
  <si>
    <t>User39608@yopmail.com</t>
  </si>
  <si>
    <t>User39609@gmail.com</t>
  </si>
  <si>
    <t>User39610@yopmail.com</t>
  </si>
  <si>
    <t>User39611@outlook.com</t>
  </si>
  <si>
    <t>User39612@yopmail.com</t>
  </si>
  <si>
    <t>User39613@outlook.com</t>
  </si>
  <si>
    <t>User39614@yopmail.com</t>
  </si>
  <si>
    <t>User39615@gmail.com</t>
  </si>
  <si>
    <t>User39616@yopmail.com</t>
  </si>
  <si>
    <t>User39617@outlook.com</t>
  </si>
  <si>
    <t>User39618@yopmail.com</t>
  </si>
  <si>
    <t>User39619@outlook.com</t>
  </si>
  <si>
    <t>User39620@yopmail.com</t>
  </si>
  <si>
    <t>User39621@gmail.com</t>
  </si>
  <si>
    <t>User39622@yopmail.com</t>
  </si>
  <si>
    <t>User39623@outlook.com</t>
  </si>
  <si>
    <t>User39624@yopmail.com</t>
  </si>
  <si>
    <t>User39625@yahoo.com</t>
  </si>
  <si>
    <t>User39626@yopmail.com</t>
  </si>
  <si>
    <t>User39627@gmail.com</t>
  </si>
  <si>
    <t>User39628@yopmail.com</t>
  </si>
  <si>
    <t>User39629@outlook.com</t>
  </si>
  <si>
    <t>User39630@yopmail.com</t>
  </si>
  <si>
    <t>User39631@outlook.com</t>
  </si>
  <si>
    <t>User39632@yopmail.com</t>
  </si>
  <si>
    <t>User39633@gmail.com</t>
  </si>
  <si>
    <t>User39634@yopmail.com</t>
  </si>
  <si>
    <t>User39635@yahoo.com</t>
  </si>
  <si>
    <t>User39636@yopmail.com</t>
  </si>
  <si>
    <t>User39637@outlook.com</t>
  </si>
  <si>
    <t>User39638@yopmail.com</t>
  </si>
  <si>
    <t>User39639@gmail.com</t>
  </si>
  <si>
    <t>User39640@yopmail.com</t>
  </si>
  <si>
    <t>User39641@outlook.com</t>
  </si>
  <si>
    <t>User39642@yopmail.com</t>
  </si>
  <si>
    <t>User39643@outlook.com</t>
  </si>
  <si>
    <t>User39644@yopmail.com</t>
  </si>
  <si>
    <t>User39645@gmail.com</t>
  </si>
  <si>
    <t>User39646@yopmail.com</t>
  </si>
  <si>
    <t>User39647@outlook.com</t>
  </si>
  <si>
    <t>User39648@yopmail.com</t>
  </si>
  <si>
    <t>User39649@outlook.com</t>
  </si>
  <si>
    <t>User39650@yopmail.com</t>
  </si>
  <si>
    <t>User39651@gmail.com</t>
  </si>
  <si>
    <t>User39652@yopmail.com</t>
  </si>
  <si>
    <t>User39653@outlook.com</t>
  </si>
  <si>
    <t>User39654@yopmail.com</t>
  </si>
  <si>
    <t>User39655@yahoo.com</t>
  </si>
  <si>
    <t>User39656@yopmail.com</t>
  </si>
  <si>
    <t>User39657@gmail.com</t>
  </si>
  <si>
    <t>User39658@yopmail.com</t>
  </si>
  <si>
    <t>User39659@outlook.com</t>
  </si>
  <si>
    <t>User39660@yopmail.com</t>
  </si>
  <si>
    <t>User39661@outlook.com</t>
  </si>
  <si>
    <t>User39662@yopmail.com</t>
  </si>
  <si>
    <t>User39663@gmail.com</t>
  </si>
  <si>
    <t>User39664@yopmail.com</t>
  </si>
  <si>
    <t>User39665@yahoo.com</t>
  </si>
  <si>
    <t>User39666@yopmail.com</t>
  </si>
  <si>
    <t>User39667@outlook.com</t>
  </si>
  <si>
    <t>User39668@yopmail.com</t>
  </si>
  <si>
    <t>User39669@gmail.com</t>
  </si>
  <si>
    <t>User39670@yopmail.com</t>
  </si>
  <si>
    <t>User39671@outlook.com</t>
  </si>
  <si>
    <t>User39672@yopmail.com</t>
  </si>
  <si>
    <t>User39673@outlook.com</t>
  </si>
  <si>
    <t>User39674@yopmail.com</t>
  </si>
  <si>
    <t>User39675@gmail.com</t>
  </si>
  <si>
    <t>User39676@yopmail.com</t>
  </si>
  <si>
    <t>User39677@outlook.com</t>
  </si>
  <si>
    <t>User39678@yopmail.com</t>
  </si>
  <si>
    <t>User39679@outlook.com</t>
  </si>
  <si>
    <t>User39680@yopmail.com</t>
  </si>
  <si>
    <t>User39681@gmail.com</t>
  </si>
  <si>
    <t>User39682@yopmail.com</t>
  </si>
  <si>
    <t>User39683@outlook.com</t>
  </si>
  <si>
    <t>User39684@yopmail.com</t>
  </si>
  <si>
    <t>User39685@yahoo.com</t>
  </si>
  <si>
    <t>User39686@yopmail.com</t>
  </si>
  <si>
    <t>User39687@gmail.com</t>
  </si>
  <si>
    <t>User39688@yopmail.com</t>
  </si>
  <si>
    <t>User39689@outlook.com</t>
  </si>
  <si>
    <t>User39690@yopmail.com</t>
  </si>
  <si>
    <t>User39691@outlook.com</t>
  </si>
  <si>
    <t>User39692@yopmail.com</t>
  </si>
  <si>
    <t>User39693@gmail.com</t>
  </si>
  <si>
    <t>User39694@yopmail.com</t>
  </si>
  <si>
    <t>User39695@yahoo.com</t>
  </si>
  <si>
    <t>User39696@yopmail.com</t>
  </si>
  <si>
    <t>User39697@outlook.com</t>
  </si>
  <si>
    <t>User39698@yopmail.com</t>
  </si>
  <si>
    <t>User39699@gmail.com</t>
  </si>
  <si>
    <t>User39700@yopmail.com</t>
  </si>
  <si>
    <t>User39701@outlook.com</t>
  </si>
  <si>
    <t>User39702@yopmail.com</t>
  </si>
  <si>
    <t>User39703@outlook.com</t>
  </si>
  <si>
    <t>User39704@yopmail.com</t>
  </si>
  <si>
    <t>User39705@gmail.com</t>
  </si>
  <si>
    <t>User39706@yopmail.com</t>
  </si>
  <si>
    <t>User39707@outlook.com</t>
  </si>
  <si>
    <t>User39708@yopmail.com</t>
  </si>
  <si>
    <t>User39709@outlook.com</t>
  </si>
  <si>
    <t>User39710@yopmail.com</t>
  </si>
  <si>
    <t>User39711@gmail.com</t>
  </si>
  <si>
    <t>User39712@yopmail.com</t>
  </si>
  <si>
    <t>User39713@outlook.com</t>
  </si>
  <si>
    <t>User39714@yopmail.com</t>
  </si>
  <si>
    <t>User39715@yahoo.com</t>
  </si>
  <si>
    <t>User39716@yopmail.com</t>
  </si>
  <si>
    <t>User39717@gmail.com</t>
  </si>
  <si>
    <t>User39718@yopmail.com</t>
  </si>
  <si>
    <t>User39719@outlook.com</t>
  </si>
  <si>
    <t>User39720@yopmail.com</t>
  </si>
  <si>
    <t>User39721@outlook.com</t>
  </si>
  <si>
    <t>User39722@yopmail.com</t>
  </si>
  <si>
    <t>User39723@gmail.com</t>
  </si>
  <si>
    <t>User39724@yopmail.com</t>
  </si>
  <si>
    <t>User39725@yahoo.com</t>
  </si>
  <si>
    <t>User39726@yopmail.com</t>
  </si>
  <si>
    <t>User39727@outlook.com</t>
  </si>
  <si>
    <t>User39728@yopmail.com</t>
  </si>
  <si>
    <t>User39729@gmail.com</t>
  </si>
  <si>
    <t>User39730@yopmail.com</t>
  </si>
  <si>
    <t>User39731@outlook.com</t>
  </si>
  <si>
    <t>User39732@yopmail.com</t>
  </si>
  <si>
    <t>User39733@outlook.com</t>
  </si>
  <si>
    <t>User39734@yopmail.com</t>
  </si>
  <si>
    <t>User39735@gmail.com</t>
  </si>
  <si>
    <t>User39736@yopmail.com</t>
  </si>
  <si>
    <t>User39737@outlook.com</t>
  </si>
  <si>
    <t>User39738@yopmail.com</t>
  </si>
  <si>
    <t>User39739@outlook.com</t>
  </si>
  <si>
    <t>User39740@yopmail.com</t>
  </si>
  <si>
    <t>User39741@gmail.com</t>
  </si>
  <si>
    <t>User39742@yopmail.com</t>
  </si>
  <si>
    <t>User39743@outlook.com</t>
  </si>
  <si>
    <t>User39744@yopmail.com</t>
  </si>
  <si>
    <t>User39745@yahoo.com</t>
  </si>
  <si>
    <t>User39746@yopmail.com</t>
  </si>
  <si>
    <t>User39747@gmail.com</t>
  </si>
  <si>
    <t>User39748@yopmail.com</t>
  </si>
  <si>
    <t>User39749@outlook.com</t>
  </si>
  <si>
    <t>User39750@yopmail.com</t>
  </si>
  <si>
    <t>User39751@outlook.com</t>
  </si>
  <si>
    <t>User39752@yopmail.com</t>
  </si>
  <si>
    <t>User39753@gmail.com</t>
  </si>
  <si>
    <t>User39754@yopmail.com</t>
  </si>
  <si>
    <t>User39755@yahoo.com</t>
  </si>
  <si>
    <t>User39756@yopmail.com</t>
  </si>
  <si>
    <t>User39757@outlook.com</t>
  </si>
  <si>
    <t>User39758@yopmail.com</t>
  </si>
  <si>
    <t>User39759@gmail.com</t>
  </si>
  <si>
    <t>User39760@yopmail.com</t>
  </si>
  <si>
    <t>User39761@outlook.com</t>
  </si>
  <si>
    <t>User39762@yopmail.com</t>
  </si>
  <si>
    <t>User39763@outlook.com</t>
  </si>
  <si>
    <t>User39764@yopmail.com</t>
  </si>
  <si>
    <t>User39765@gmail.com</t>
  </si>
  <si>
    <t>User39766@yopmail.com</t>
  </si>
  <si>
    <t>User39767@outlook.com</t>
  </si>
  <si>
    <t>User39768@yopmail.com</t>
  </si>
  <si>
    <t>User39769@outlook.com</t>
  </si>
  <si>
    <t>User39770@yopmail.com</t>
  </si>
  <si>
    <t>User39771@gmail.com</t>
  </si>
  <si>
    <t>User39772@yopmail.com</t>
  </si>
  <si>
    <t>User39773@outlook.com</t>
  </si>
  <si>
    <t>User39774@yopmail.com</t>
  </si>
  <si>
    <t>User39775@yahoo.com</t>
  </si>
  <si>
    <t>User39776@yopmail.com</t>
  </si>
  <si>
    <t>User39777@gmail.com</t>
  </si>
  <si>
    <t>User39778@yopmail.com</t>
  </si>
  <si>
    <t>User39779@outlook.com</t>
  </si>
  <si>
    <t>User39780@yopmail.com</t>
  </si>
  <si>
    <t>User39781@outlook.com</t>
  </si>
  <si>
    <t>User39782@yopmail.com</t>
  </si>
  <si>
    <t>User39783@gmail.com</t>
  </si>
  <si>
    <t>User39784@yopmail.com</t>
  </si>
  <si>
    <t>User39785@yahoo.com</t>
  </si>
  <si>
    <t>User39786@yopmail.com</t>
  </si>
  <si>
    <t>User39787@outlook.com</t>
  </si>
  <si>
    <t>User39788@yopmail.com</t>
  </si>
  <si>
    <t>User39789@gmail.com</t>
  </si>
  <si>
    <t>User39790@yopmail.com</t>
  </si>
  <si>
    <t>User39791@outlook.com</t>
  </si>
  <si>
    <t>User39792@yopmail.com</t>
  </si>
  <si>
    <t>User39793@outlook.com</t>
  </si>
  <si>
    <t>User39794@yopmail.com</t>
  </si>
  <si>
    <t>User39795@gmail.com</t>
  </si>
  <si>
    <t>User39796@yopmail.com</t>
  </si>
  <si>
    <t>User39797@outlook.com</t>
  </si>
  <si>
    <t>User39798@yopmail.com</t>
  </si>
  <si>
    <t>User39799@outlook.com</t>
  </si>
  <si>
    <t>User39800@yopmail.com</t>
  </si>
  <si>
    <t>User39801@gmail.com</t>
  </si>
  <si>
    <t>User39802@yopmail.com</t>
  </si>
  <si>
    <t>User39803@outlook.com</t>
  </si>
  <si>
    <t>User39804@yopmail.com</t>
  </si>
  <si>
    <t>User39805@yahoo.com</t>
  </si>
  <si>
    <t>User39806@yopmail.com</t>
  </si>
  <si>
    <t>User39807@gmail.com</t>
  </si>
  <si>
    <t>User39808@yopmail.com</t>
  </si>
  <si>
    <t>User39809@outlook.com</t>
  </si>
  <si>
    <t>User39810@yopmail.com</t>
  </si>
  <si>
    <t>User39811@outlook.com</t>
  </si>
  <si>
    <t>User39812@yopmail.com</t>
  </si>
  <si>
    <t>User39813@gmail.com</t>
  </si>
  <si>
    <t>User39814@yopmail.com</t>
  </si>
  <si>
    <t>User39815@yahoo.com</t>
  </si>
  <si>
    <t>User39816@yopmail.com</t>
  </si>
  <si>
    <t>User39817@outlook.com</t>
  </si>
  <si>
    <t>User39818@yopmail.com</t>
  </si>
  <si>
    <t>User39819@gmail.com</t>
  </si>
  <si>
    <t>User39820@yopmail.com</t>
  </si>
  <si>
    <t>User39821@outlook.com</t>
  </si>
  <si>
    <t>User39822@yopmail.com</t>
  </si>
  <si>
    <t>User39823@outlook.com</t>
  </si>
  <si>
    <t>User39824@yopmail.com</t>
  </si>
  <si>
    <t>User39825@gmail.com</t>
  </si>
  <si>
    <t>User39826@yopmail.com</t>
  </si>
  <si>
    <t>User39827@outlook.com</t>
  </si>
  <si>
    <t>User39828@yopmail.com</t>
  </si>
  <si>
    <t>User39829@outlook.com</t>
  </si>
  <si>
    <t>User39830@yopmail.com</t>
  </si>
  <si>
    <t>User39831@gmail.com</t>
  </si>
  <si>
    <t>User39832@yopmail.com</t>
  </si>
  <si>
    <t>User39833@outlook.com</t>
  </si>
  <si>
    <t>User39834@yopmail.com</t>
  </si>
  <si>
    <t>User39835@yahoo.com</t>
  </si>
  <si>
    <t>User39836@yopmail.com</t>
  </si>
  <si>
    <t>User39837@gmail.com</t>
  </si>
  <si>
    <t>User39838@yopmail.com</t>
  </si>
  <si>
    <t>User39839@outlook.com</t>
  </si>
  <si>
    <t>User39840@yopmail.com</t>
  </si>
  <si>
    <t>User39841@outlook.com</t>
  </si>
  <si>
    <t>User39842@yopmail.com</t>
  </si>
  <si>
    <t>User39843@gmail.com</t>
  </si>
  <si>
    <t>User39844@yopmail.com</t>
  </si>
  <si>
    <t>User39845@yahoo.com</t>
  </si>
  <si>
    <t>User39846@yopmail.com</t>
  </si>
  <si>
    <t>User39847@outlook.com</t>
  </si>
  <si>
    <t>User39848@yopmail.com</t>
  </si>
  <si>
    <t>User39849@gmail.com</t>
  </si>
  <si>
    <t>User39850@yopmail.com</t>
  </si>
  <si>
    <t>User39851@outlook.com</t>
  </si>
  <si>
    <t>User39852@yopmail.com</t>
  </si>
  <si>
    <t>User39853@outlook.com</t>
  </si>
  <si>
    <t>User39854@yopmail.com</t>
  </si>
  <si>
    <t>User39855@gmail.com</t>
  </si>
  <si>
    <t>User39856@yopmail.com</t>
  </si>
  <si>
    <t>User39857@outlook.com</t>
  </si>
  <si>
    <t>User39858@yopmail.com</t>
  </si>
  <si>
    <t>User39859@outlook.com</t>
  </si>
  <si>
    <t>User39860@yopmail.com</t>
  </si>
  <si>
    <t>User39861@gmail.com</t>
  </si>
  <si>
    <t>User39862@yopmail.com</t>
  </si>
  <si>
    <t>User39863@outlook.com</t>
  </si>
  <si>
    <t>User39864@yopmail.com</t>
  </si>
  <si>
    <t>User39865@yahoo.com</t>
  </si>
  <si>
    <t>User39866@yopmail.com</t>
  </si>
  <si>
    <t>User39867@gmail.com</t>
  </si>
  <si>
    <t>User39868@yopmail.com</t>
  </si>
  <si>
    <t>User39869@outlook.com</t>
  </si>
  <si>
    <t>User39870@yopmail.com</t>
  </si>
  <si>
    <t>User39871@outlook.com</t>
  </si>
  <si>
    <t>User39872@yopmail.com</t>
  </si>
  <si>
    <t>User39873@gmail.com</t>
  </si>
  <si>
    <t>User39874@yopmail.com</t>
  </si>
  <si>
    <t>User39875@yahoo.com</t>
  </si>
  <si>
    <t>User39876@yopmail.com</t>
  </si>
  <si>
    <t>User39877@outlook.com</t>
  </si>
  <si>
    <t>User39878@yopmail.com</t>
  </si>
  <si>
    <t>User39879@gmail.com</t>
  </si>
  <si>
    <t>User39880@yopmail.com</t>
  </si>
  <si>
    <t>User39881@outlook.com</t>
  </si>
  <si>
    <t>User39882@yopmail.com</t>
  </si>
  <si>
    <t>User39883@outlook.com</t>
  </si>
  <si>
    <t>User39884@yopmail.com</t>
  </si>
  <si>
    <t>User39885@gmail.com</t>
  </si>
  <si>
    <t>User39886@yopmail.com</t>
  </si>
  <si>
    <t>User39887@outlook.com</t>
  </si>
  <si>
    <t>User39888@yopmail.com</t>
  </si>
  <si>
    <t>User39889@outlook.com</t>
  </si>
  <si>
    <t>User39890@yopmail.com</t>
  </si>
  <si>
    <t>User39891@gmail.com</t>
  </si>
  <si>
    <t>User39892@yopmail.com</t>
  </si>
  <si>
    <t>User39893@outlook.com</t>
  </si>
  <si>
    <t>User39894@yopmail.com</t>
  </si>
  <si>
    <t>User39895@yahoo.com</t>
  </si>
  <si>
    <t>User39896@yopmail.com</t>
  </si>
  <si>
    <t>User39897@gmail.com</t>
  </si>
  <si>
    <t>User39898@yopmail.com</t>
  </si>
  <si>
    <t>User39899@outlook.com</t>
  </si>
  <si>
    <t>User39900@yopmail.com</t>
  </si>
  <si>
    <t>User39901@outlook.com</t>
  </si>
  <si>
    <t>User39902@yopmail.com</t>
  </si>
  <si>
    <t>User39903@gmail.com</t>
  </si>
  <si>
    <t>User39904@yopmail.com</t>
  </si>
  <si>
    <t>User39905@yahoo.com</t>
  </si>
  <si>
    <t>User39906@yopmail.com</t>
  </si>
  <si>
    <t>User39907@outlook.com</t>
  </si>
  <si>
    <t>User39908@yopmail.com</t>
  </si>
  <si>
    <t>User39909@gmail.com</t>
  </si>
  <si>
    <t>User39910@yopmail.com</t>
  </si>
  <si>
    <t>User39911@outlook.com</t>
  </si>
  <si>
    <t>User39912@yopmail.com</t>
  </si>
  <si>
    <t>User39913@outlook.com</t>
  </si>
  <si>
    <t>User39914@yopmail.com</t>
  </si>
  <si>
    <t>User39915@gmail.com</t>
  </si>
  <si>
    <t>User39916@yopmail.com</t>
  </si>
  <si>
    <t>User39917@outlook.com</t>
  </si>
  <si>
    <t>User39918@yopmail.com</t>
  </si>
  <si>
    <t>User39919@outlook.com</t>
  </si>
  <si>
    <t>User39920@yopmail.com</t>
  </si>
  <si>
    <t>User39921@gmail.com</t>
  </si>
  <si>
    <t>User39922@yopmail.com</t>
  </si>
  <si>
    <t>User39923@outlook.com</t>
  </si>
  <si>
    <t>User39924@yopmail.com</t>
  </si>
  <si>
    <t>User39925@yahoo.com</t>
  </si>
  <si>
    <t>User39926@yopmail.com</t>
  </si>
  <si>
    <t>User39927@gmail.com</t>
  </si>
  <si>
    <t>User39928@yopmail.com</t>
  </si>
  <si>
    <t>User39929@outlook.com</t>
  </si>
  <si>
    <t>User39930@yopmail.com</t>
  </si>
  <si>
    <t>User39931@outlook.com</t>
  </si>
  <si>
    <t>User39932@yopmail.com</t>
  </si>
  <si>
    <t>User39933@gmail.com</t>
  </si>
  <si>
    <t>User39934@yopmail.com</t>
  </si>
  <si>
    <t>User39935@yahoo.com</t>
  </si>
  <si>
    <t>User39936@yopmail.com</t>
  </si>
  <si>
    <t>User39937@outlook.com</t>
  </si>
  <si>
    <t>User39938@yopmail.com</t>
  </si>
  <si>
    <t>User39939@gmail.com</t>
  </si>
  <si>
    <t>User39940@yopmail.com</t>
  </si>
  <si>
    <t>User39941@outlook.com</t>
  </si>
  <si>
    <t>User39942@yopmail.com</t>
  </si>
  <si>
    <t>User39943@outlook.com</t>
  </si>
  <si>
    <t>User39944@yopmail.com</t>
  </si>
  <si>
    <t>User39945@gmail.com</t>
  </si>
  <si>
    <t>User39946@yopmail.com</t>
  </si>
  <si>
    <t>User39947@outlook.com</t>
  </si>
  <si>
    <t>User39948@yopmail.com</t>
  </si>
  <si>
    <t>User39949@outlook.com</t>
  </si>
  <si>
    <t>User39950@yopmail.com</t>
  </si>
  <si>
    <t>User39951@gmail.com</t>
  </si>
  <si>
    <t>User39952@yopmail.com</t>
  </si>
  <si>
    <t>User39953@outlook.com</t>
  </si>
  <si>
    <t>User39954@yopmail.com</t>
  </si>
  <si>
    <t>User39955@yahoo.com</t>
  </si>
  <si>
    <t>User39956@yopmail.com</t>
  </si>
  <si>
    <t>User39957@gmail.com</t>
  </si>
  <si>
    <t>User39958@yopmail.com</t>
  </si>
  <si>
    <t>User39959@outlook.com</t>
  </si>
  <si>
    <t>User39960@yopmail.com</t>
  </si>
  <si>
    <t>User39961@outlook.com</t>
  </si>
  <si>
    <t>User39962@yopmail.com</t>
  </si>
  <si>
    <t>User39963@gmail.com</t>
  </si>
  <si>
    <t>User39964@yopmail.com</t>
  </si>
  <si>
    <t>User39965@yahoo.com</t>
  </si>
  <si>
    <t>User39966@yopmail.com</t>
  </si>
  <si>
    <t>User39967@outlook.com</t>
  </si>
  <si>
    <t>User39968@yopmail.com</t>
  </si>
  <si>
    <t>User39969@gmail.com</t>
  </si>
  <si>
    <t>User39970@yopmail.com</t>
  </si>
  <si>
    <t>User39971@outlook.com</t>
  </si>
  <si>
    <t>User39972@yopmail.com</t>
  </si>
  <si>
    <t>User39973@outlook.com</t>
  </si>
  <si>
    <t>User39974@yopmail.com</t>
  </si>
  <si>
    <t>User39975@gmail.com</t>
  </si>
  <si>
    <t>User39976@yopmail.com</t>
  </si>
  <si>
    <t>User39977@outlook.com</t>
  </si>
  <si>
    <t>User39978@yopmail.com</t>
  </si>
  <si>
    <t>User39979@outlook.com</t>
  </si>
  <si>
    <t>User39980@yopmail.com</t>
  </si>
  <si>
    <t>User39981@gmail.com</t>
  </si>
  <si>
    <t>User39982@yopmail.com</t>
  </si>
  <si>
    <t>User39983@outlook.com</t>
  </si>
  <si>
    <t>User39984@yopmail.com</t>
  </si>
  <si>
    <t>User39985@yahoo.com</t>
  </si>
  <si>
    <t>User39986@yopmail.com</t>
  </si>
  <si>
    <t>User39987@gmail.com</t>
  </si>
  <si>
    <t>User39988@yopmail.com</t>
  </si>
  <si>
    <t>User39989@outlook.com</t>
  </si>
  <si>
    <t>User39990@yopmail.com</t>
  </si>
  <si>
    <t>User39991@outlook.com</t>
  </si>
  <si>
    <t>User39992@yopmail.com</t>
  </si>
  <si>
    <t>User39993@gmail.com</t>
  </si>
  <si>
    <t>User39994@yopmail.com</t>
  </si>
  <si>
    <t>User39995@yahoo.com</t>
  </si>
  <si>
    <t>User39996@yopmail.com</t>
  </si>
  <si>
    <t>User39997@outlook.com</t>
  </si>
  <si>
    <t>User39998@yopmail.com</t>
  </si>
  <si>
    <t>User39999@gmail.com</t>
  </si>
  <si>
    <t>User40000@yopmail.com</t>
  </si>
  <si>
    <t>User40001@outlook.com</t>
  </si>
  <si>
    <t>User40002@yopmail.com</t>
  </si>
  <si>
    <t>User40003@outlook.com</t>
  </si>
  <si>
    <t>User40004@yopmail.com</t>
  </si>
  <si>
    <t>User40005@gmail.com</t>
  </si>
  <si>
    <t>User40006@yopmail.com</t>
  </si>
  <si>
    <t>User40007@outlook.com</t>
  </si>
  <si>
    <t>User40008@yopmail.com</t>
  </si>
  <si>
    <t>User40009@outlook.com</t>
  </si>
  <si>
    <t>User40010@yopmail.com</t>
  </si>
  <si>
    <t>User40011@gmail.com</t>
  </si>
  <si>
    <t>User40012@yopmail.com</t>
  </si>
  <si>
    <t>User40013@outlook.com</t>
  </si>
  <si>
    <t>User40014@yopmail.com</t>
  </si>
  <si>
    <t>User40015@yahoo.com</t>
  </si>
  <si>
    <t>User40016@yopmail.com</t>
  </si>
  <si>
    <t>User40017@gmail.com</t>
  </si>
  <si>
    <t>User40018@yopmail.com</t>
  </si>
  <si>
    <t>User40019@outlook.com</t>
  </si>
  <si>
    <t>User40020@yopmail.com</t>
  </si>
  <si>
    <t>User40021@outlook.com</t>
  </si>
  <si>
    <t>User40022@yopmail.com</t>
  </si>
  <si>
    <t>User40023@gmail.com</t>
  </si>
  <si>
    <t>User40024@yopmail.com</t>
  </si>
  <si>
    <t>User40025@yahoo.com</t>
  </si>
  <si>
    <t>User40026@yopmail.com</t>
  </si>
  <si>
    <t>User40027@outlook.com</t>
  </si>
  <si>
    <t>User40028@yopmail.com</t>
  </si>
  <si>
    <t>User40029@gmail.com</t>
  </si>
  <si>
    <t>User40030@yopmail.com</t>
  </si>
  <si>
    <t>User40031@outlook.com</t>
  </si>
  <si>
    <t>User40032@yopmail.com</t>
  </si>
  <si>
    <t>User40033@outlook.com</t>
  </si>
  <si>
    <t>User40034@yopmail.com</t>
  </si>
  <si>
    <t>User40035@gmail.com</t>
  </si>
  <si>
    <t>User40036@yopmail.com</t>
  </si>
  <si>
    <t>User40037@outlook.com</t>
  </si>
  <si>
    <t>User40038@yopmail.com</t>
  </si>
  <si>
    <t>User40039@outlook.com</t>
  </si>
  <si>
    <t>User40040@yopmail.com</t>
  </si>
  <si>
    <t>User40041@gmail.com</t>
  </si>
  <si>
    <t>User40042@yopmail.com</t>
  </si>
  <si>
    <t>User40043@outlook.com</t>
  </si>
  <si>
    <t>User40044@yopmail.com</t>
  </si>
  <si>
    <t>User40045@yahoo.com</t>
  </si>
  <si>
    <t>User40046@yopmail.com</t>
  </si>
  <si>
    <t>User40047@gmail.com</t>
  </si>
  <si>
    <t>User40048@yopmail.com</t>
  </si>
  <si>
    <t>User40049@outlook.com</t>
  </si>
  <si>
    <t>User40050@yopmail.com</t>
  </si>
  <si>
    <t>User40051@outlook.com</t>
  </si>
  <si>
    <t>User40052@yopmail.com</t>
  </si>
  <si>
    <t>User40053@gmail.com</t>
  </si>
  <si>
    <t>User40054@yopmail.com</t>
  </si>
  <si>
    <t>User40055@yahoo.com</t>
  </si>
  <si>
    <t>User40056@yopmail.com</t>
  </si>
  <si>
    <t>User40057@outlook.com</t>
  </si>
  <si>
    <t>User40058@yopmail.com</t>
  </si>
  <si>
    <t>User40059@gmail.com</t>
  </si>
  <si>
    <t>User40060@yopmail.com</t>
  </si>
  <si>
    <t>User40061@outlook.com</t>
  </si>
  <si>
    <t>User40062@yopmail.com</t>
  </si>
  <si>
    <t>User40063@outlook.com</t>
  </si>
  <si>
    <t>User40064@yopmail.com</t>
  </si>
  <si>
    <t>User40065@gmail.com</t>
  </si>
  <si>
    <t>User40066@yopmail.com</t>
  </si>
  <si>
    <t>User40067@outlook.com</t>
  </si>
  <si>
    <t>User40068@yopmail.com</t>
  </si>
  <si>
    <t>User40069@outlook.com</t>
  </si>
  <si>
    <t>User40070@yopmail.com</t>
  </si>
  <si>
    <t>User40071@gmail.com</t>
  </si>
  <si>
    <t>User40072@yopmail.com</t>
  </si>
  <si>
    <t>User40073@outlook.com</t>
  </si>
  <si>
    <t>User40074@yopmail.com</t>
  </si>
  <si>
    <t>User40075@yahoo.com</t>
  </si>
  <si>
    <t>User40076@yopmail.com</t>
  </si>
  <si>
    <t>User40077@gmail.com</t>
  </si>
  <si>
    <t>User40078@yopmail.com</t>
  </si>
  <si>
    <t>User40079@outlook.com</t>
  </si>
  <si>
    <t>User40080@yopmail.com</t>
  </si>
  <si>
    <t>User40081@outlook.com</t>
  </si>
  <si>
    <t>User40082@yopmail.com</t>
  </si>
  <si>
    <t>User40083@gmail.com</t>
  </si>
  <si>
    <t>User40084@yopmail.com</t>
  </si>
  <si>
    <t>User40085@yahoo.com</t>
  </si>
  <si>
    <t>User40086@yopmail.com</t>
  </si>
  <si>
    <t>User40087@outlook.com</t>
  </si>
  <si>
    <t>User40088@yopmail.com</t>
  </si>
  <si>
    <t>User40089@gmail.com</t>
  </si>
  <si>
    <t>User40090@yopmail.com</t>
  </si>
  <si>
    <t>User40091@outlook.com</t>
  </si>
  <si>
    <t>User40092@yopmail.com</t>
  </si>
  <si>
    <t>User40093@outlook.com</t>
  </si>
  <si>
    <t>User40094@yopmail.com</t>
  </si>
  <si>
    <t>User40095@gmail.com</t>
  </si>
  <si>
    <t>User40096@yopmail.com</t>
  </si>
  <si>
    <t>User40097@outlook.com</t>
  </si>
  <si>
    <t>User40098@yopmail.com</t>
  </si>
  <si>
    <t>User40099@outlook.com</t>
  </si>
  <si>
    <t>User40100@yopmail.com</t>
  </si>
  <si>
    <t>User40101@gmail.com</t>
  </si>
  <si>
    <t>User40102@yopmail.com</t>
  </si>
  <si>
    <t>User40103@outlook.com</t>
  </si>
  <si>
    <t>User40104@yopmail.com</t>
  </si>
  <si>
    <t>User40105@yahoo.com</t>
  </si>
  <si>
    <t>User40106@yopmail.com</t>
  </si>
  <si>
    <t>User40107@gmail.com</t>
  </si>
  <si>
    <t>User40108@yopmail.com</t>
  </si>
  <si>
    <t>User40109@outlook.com</t>
  </si>
  <si>
    <t>User40110@yopmail.com</t>
  </si>
  <si>
    <t>User40111@outlook.com</t>
  </si>
  <si>
    <t>User40112@yopmail.com</t>
  </si>
  <si>
    <t>User40113@gmail.com</t>
  </si>
  <si>
    <t>User40114@yopmail.com</t>
  </si>
  <si>
    <t>User40115@yahoo.com</t>
  </si>
  <si>
    <t>User40116@yopmail.com</t>
  </si>
  <si>
    <t>User40117@outlook.com</t>
  </si>
  <si>
    <t>User40118@yopmail.com</t>
  </si>
  <si>
    <t>User40119@gmail.com</t>
  </si>
  <si>
    <t>User40120@yopmail.com</t>
  </si>
  <si>
    <t>User40121@outlook.com</t>
  </si>
  <si>
    <t>User40122@yopmail.com</t>
  </si>
  <si>
    <t>User40123@outlook.com</t>
  </si>
  <si>
    <t>User40124@yopmail.com</t>
  </si>
  <si>
    <t>User40125@gmail.com</t>
  </si>
  <si>
    <t>User40126@yopmail.com</t>
  </si>
  <si>
    <t>User40127@outlook.com</t>
  </si>
  <si>
    <t>User40128@yopmail.com</t>
  </si>
  <si>
    <t>User40129@outlook.com</t>
  </si>
  <si>
    <t>User40130@yopmail.com</t>
  </si>
  <si>
    <t>User40131@gmail.com</t>
  </si>
  <si>
    <t>User40132@yopmail.com</t>
  </si>
  <si>
    <t>User40133@outlook.com</t>
  </si>
  <si>
    <t>User40134@yopmail.com</t>
  </si>
  <si>
    <t>User40135@yahoo.com</t>
  </si>
  <si>
    <t>User40136@yopmail.com</t>
  </si>
  <si>
    <t>User40137@gmail.com</t>
  </si>
  <si>
    <t>User40138@yopmail.com</t>
  </si>
  <si>
    <t>User40139@outlook.com</t>
  </si>
  <si>
    <t>User40140@yopmail.com</t>
  </si>
  <si>
    <t>User40141@outlook.com</t>
  </si>
  <si>
    <t>User40142@yopmail.com</t>
  </si>
  <si>
    <t>User40143@gmail.com</t>
  </si>
  <si>
    <t>User40144@yopmail.com</t>
  </si>
  <si>
    <t>User40145@yahoo.com</t>
  </si>
  <si>
    <t>User40146@yopmail.com</t>
  </si>
  <si>
    <t>User40147@outlook.com</t>
  </si>
  <si>
    <t>User40148@yopmail.com</t>
  </si>
  <si>
    <t>User40149@gmail.com</t>
  </si>
  <si>
    <t>User40150@yopmail.com</t>
  </si>
  <si>
    <t>User40151@outlook.com</t>
  </si>
  <si>
    <t>User40152@yopmail.com</t>
  </si>
  <si>
    <t>User40153@outlook.com</t>
  </si>
  <si>
    <t>User40154@yopmail.com</t>
  </si>
  <si>
    <t>User40155@gmail.com</t>
  </si>
  <si>
    <t>User40156@yopmail.com</t>
  </si>
  <si>
    <t>User40157@outlook.com</t>
  </si>
  <si>
    <t>User40158@yopmail.com</t>
  </si>
  <si>
    <t>User40159@outlook.com</t>
  </si>
  <si>
    <t>User40160@yopmail.com</t>
  </si>
  <si>
    <t>User40161@gmail.com</t>
  </si>
  <si>
    <t>User40162@yopmail.com</t>
  </si>
  <si>
    <t>User40163@outlook.com</t>
  </si>
  <si>
    <t>User40164@yopmail.com</t>
  </si>
  <si>
    <t>User40165@yahoo.com</t>
  </si>
  <si>
    <t>User40166@yopmail.com</t>
  </si>
  <si>
    <t>User40167@gmail.com</t>
  </si>
  <si>
    <t>User40168@yopmail.com</t>
  </si>
  <si>
    <t>User40169@outlook.com</t>
  </si>
  <si>
    <t>User40170@yopmail.com</t>
  </si>
  <si>
    <t>User40171@outlook.com</t>
  </si>
  <si>
    <t>User40172@yopmail.com</t>
  </si>
  <si>
    <t>User40173@gmail.com</t>
  </si>
  <si>
    <t>User40174@yopmail.com</t>
  </si>
  <si>
    <t>User40175@yahoo.com</t>
  </si>
  <si>
    <t>User40176@yopmail.com</t>
  </si>
  <si>
    <t>User40177@outlook.com</t>
  </si>
  <si>
    <t>User40178@yopmail.com</t>
  </si>
  <si>
    <t>User40179@gmail.com</t>
  </si>
  <si>
    <t>User40180@yopmail.com</t>
  </si>
  <si>
    <t>User40181@outlook.com</t>
  </si>
  <si>
    <t>User40182@yopmail.com</t>
  </si>
  <si>
    <t>User40183@outlook.com</t>
  </si>
  <si>
    <t>User40184@yopmail.com</t>
  </si>
  <si>
    <t>User40185@gmail.com</t>
  </si>
  <si>
    <t>User40186@yopmail.com</t>
  </si>
  <si>
    <t>User40187@outlook.com</t>
  </si>
  <si>
    <t>User40188@yopmail.com</t>
  </si>
  <si>
    <t>User40189@outlook.com</t>
  </si>
  <si>
    <t>User40190@yopmail.com</t>
  </si>
  <si>
    <t>User40191@gmail.com</t>
  </si>
  <si>
    <t>User40192@yopmail.com</t>
  </si>
  <si>
    <t>User40193@outlook.com</t>
  </si>
  <si>
    <t>User40194@yopmail.com</t>
  </si>
  <si>
    <t>User40195@yahoo.com</t>
  </si>
  <si>
    <t>User40196@yopmail.com</t>
  </si>
  <si>
    <t>User40197@gmail.com</t>
  </si>
  <si>
    <t>User40198@yopmail.com</t>
  </si>
  <si>
    <t>User40199@outlook.com</t>
  </si>
  <si>
    <t>User40200@yopmail.com</t>
  </si>
  <si>
    <t>User40201@outlook.com</t>
  </si>
  <si>
    <t>User40202@yopmail.com</t>
  </si>
  <si>
    <t>User40203@gmail.com</t>
  </si>
  <si>
    <t>User40204@yopmail.com</t>
  </si>
  <si>
    <t>User40205@yahoo.com</t>
  </si>
  <si>
    <t>User40206@yopmail.com</t>
  </si>
  <si>
    <t>User40207@outlook.com</t>
  </si>
  <si>
    <t>User40208@yopmail.com</t>
  </si>
  <si>
    <t>User40209@gmail.com</t>
  </si>
  <si>
    <t>User40210@yopmail.com</t>
  </si>
  <si>
    <t>User40211@outlook.com</t>
  </si>
  <si>
    <t>User40212@yopmail.com</t>
  </si>
  <si>
    <t>User40213@outlook.com</t>
  </si>
  <si>
    <t>User40214@yopmail.com</t>
  </si>
  <si>
    <t>User40215@gmail.com</t>
  </si>
  <si>
    <t>User40216@yopmail.com</t>
  </si>
  <si>
    <t>User40217@outlook.com</t>
  </si>
  <si>
    <t>User40218@yopmail.com</t>
  </si>
  <si>
    <t>User40219@outlook.com</t>
  </si>
  <si>
    <t>User40220@yopmail.com</t>
  </si>
  <si>
    <t>User40221@gmail.com</t>
  </si>
  <si>
    <t>User40222@yopmail.com</t>
  </si>
  <si>
    <t>User40223@outlook.com</t>
  </si>
  <si>
    <t>User40224@yopmail.com</t>
  </si>
  <si>
    <t>User40225@yahoo.com</t>
  </si>
  <si>
    <t>User40226@yopmail.com</t>
  </si>
  <si>
    <t>User40227@gmail.com</t>
  </si>
  <si>
    <t>User40228@yopmail.com</t>
  </si>
  <si>
    <t>User40229@outlook.com</t>
  </si>
  <si>
    <t>User40230@yopmail.com</t>
  </si>
  <si>
    <t>User40231@outlook.com</t>
  </si>
  <si>
    <t>User40232@yopmail.com</t>
  </si>
  <si>
    <t>User40233@gmail.com</t>
  </si>
  <si>
    <t>User40234@yopmail.com</t>
  </si>
  <si>
    <t>User40235@yahoo.com</t>
  </si>
  <si>
    <t>User40236@yopmail.com</t>
  </si>
  <si>
    <t>User40237@outlook.com</t>
  </si>
  <si>
    <t>User40238@yopmail.com</t>
  </si>
  <si>
    <t>User40239@gmail.com</t>
  </si>
  <si>
    <t>User40240@yopmail.com</t>
  </si>
  <si>
    <t>User40241@outlook.com</t>
  </si>
  <si>
    <t>User40242@yopmail.com</t>
  </si>
  <si>
    <t>User40243@outlook.com</t>
  </si>
  <si>
    <t>User40244@yopmail.com</t>
  </si>
  <si>
    <t>User40245@gmail.com</t>
  </si>
  <si>
    <t>User40246@yopmail.com</t>
  </si>
  <si>
    <t>User40247@outlook.com</t>
  </si>
  <si>
    <t>User40248@yopmail.com</t>
  </si>
  <si>
    <t>User40249@outlook.com</t>
  </si>
  <si>
    <t>User40250@yopmail.com</t>
  </si>
  <si>
    <t>User40251@gmail.com</t>
  </si>
  <si>
    <t>User40252@yopmail.com</t>
  </si>
  <si>
    <t>User40253@outlook.com</t>
  </si>
  <si>
    <t>User40254@yopmail.com</t>
  </si>
  <si>
    <t>User40255@yahoo.com</t>
  </si>
  <si>
    <t>User40256@yopmail.com</t>
  </si>
  <si>
    <t>User40257@gmail.com</t>
  </si>
  <si>
    <t>User40258@yopmail.com</t>
  </si>
  <si>
    <t>User40259@outlook.com</t>
  </si>
  <si>
    <t>User40260@yopmail.com</t>
  </si>
  <si>
    <t>User40261@outlook.com</t>
  </si>
  <si>
    <t>User40262@yopmail.com</t>
  </si>
  <si>
    <t>User40263@gmail.com</t>
  </si>
  <si>
    <t>User40264@yopmail.com</t>
  </si>
  <si>
    <t>User40265@yahoo.com</t>
  </si>
  <si>
    <t>User40266@yopmail.com</t>
  </si>
  <si>
    <t>User40267@outlook.com</t>
  </si>
  <si>
    <t>User40268@yopmail.com</t>
  </si>
  <si>
    <t>User40269@gmail.com</t>
  </si>
  <si>
    <t>User40270@yopmail.com</t>
  </si>
  <si>
    <t>User40271@outlook.com</t>
  </si>
  <si>
    <t>User40272@yopmail.com</t>
  </si>
  <si>
    <t>User40273@outlook.com</t>
  </si>
  <si>
    <t>User40274@yopmail.com</t>
  </si>
  <si>
    <t>User40275@gmail.com</t>
  </si>
  <si>
    <t>User40276@yopmail.com</t>
  </si>
  <si>
    <t>User40277@outlook.com</t>
  </si>
  <si>
    <t>User40278@yopmail.com</t>
  </si>
  <si>
    <t>User40279@outlook.com</t>
  </si>
  <si>
    <t>User40280@yopmail.com</t>
  </si>
  <si>
    <t>User40281@gmail.com</t>
  </si>
  <si>
    <t>User40282@yopmail.com</t>
  </si>
  <si>
    <t>User40283@outlook.com</t>
  </si>
  <si>
    <t>User40284@yopmail.com</t>
  </si>
  <si>
    <t>User40285@yahoo.com</t>
  </si>
  <si>
    <t>User40286@yopmail.com</t>
  </si>
  <si>
    <t>User40287@gmail.com</t>
  </si>
  <si>
    <t>User40288@yopmail.com</t>
  </si>
  <si>
    <t>User40289@outlook.com</t>
  </si>
  <si>
    <t>User40290@yopmail.com</t>
  </si>
  <si>
    <t>User40291@outlook.com</t>
  </si>
  <si>
    <t>User40292@yopmail.com</t>
  </si>
  <si>
    <t>User40293@gmail.com</t>
  </si>
  <si>
    <t>User40294@yopmail.com</t>
  </si>
  <si>
    <t>User40295@yahoo.com</t>
  </si>
  <si>
    <t>User40296@yopmail.com</t>
  </si>
  <si>
    <t>User40297@outlook.com</t>
  </si>
  <si>
    <t>User40298@yopmail.com</t>
  </si>
  <si>
    <t>User40299@gmail.com</t>
  </si>
  <si>
    <t>User40300@yopmail.com</t>
  </si>
  <si>
    <t>User40301@outlook.com</t>
  </si>
  <si>
    <t>User40302@yopmail.com</t>
  </si>
  <si>
    <t>User40303@outlook.com</t>
  </si>
  <si>
    <t>User40304@yopmail.com</t>
  </si>
  <si>
    <t>User40305@gmail.com</t>
  </si>
  <si>
    <t>User40306@yopmail.com</t>
  </si>
  <si>
    <t>User40307@outlook.com</t>
  </si>
  <si>
    <t>User40308@yopmail.com</t>
  </si>
  <si>
    <t>User40309@outlook.com</t>
  </si>
  <si>
    <t>User40310@yopmail.com</t>
  </si>
  <si>
    <t>User40311@gmail.com</t>
  </si>
  <si>
    <t>User40312@yopmail.com</t>
  </si>
  <si>
    <t>User40313@outlook.com</t>
  </si>
  <si>
    <t>User40314@yopmail.com</t>
  </si>
  <si>
    <t>User40315@yahoo.com</t>
  </si>
  <si>
    <t>User40316@yopmail.com</t>
  </si>
  <si>
    <t>User40317@gmail.com</t>
  </si>
  <si>
    <t>User40318@yopmail.com</t>
  </si>
  <si>
    <t>User40319@outlook.com</t>
  </si>
  <si>
    <t>User40320@yopmail.com</t>
  </si>
  <si>
    <t>User40321@outlook.com</t>
  </si>
  <si>
    <t>User40322@yopmail.com</t>
  </si>
  <si>
    <t>User40323@gmail.com</t>
  </si>
  <si>
    <t>User40324@yopmail.com</t>
  </si>
  <si>
    <t>User40325@yahoo.com</t>
  </si>
  <si>
    <t>User40326@yopmail.com</t>
  </si>
  <si>
    <t>User40327@outlook.com</t>
  </si>
  <si>
    <t>User40328@yopmail.com</t>
  </si>
  <si>
    <t>User40329@gmail.com</t>
  </si>
  <si>
    <t>User40330@yopmail.com</t>
  </si>
  <si>
    <t>User40331@outlook.com</t>
  </si>
  <si>
    <t>User40332@yopmail.com</t>
  </si>
  <si>
    <t>User40333@outlook.com</t>
  </si>
  <si>
    <t>User40334@yopmail.com</t>
  </si>
  <si>
    <t>User40335@gmail.com</t>
  </si>
  <si>
    <t>User40336@yopmail.com</t>
  </si>
  <si>
    <t>User40337@outlook.com</t>
  </si>
  <si>
    <t>User40338@yopmail.com</t>
  </si>
  <si>
    <t>User40339@outlook.com</t>
  </si>
  <si>
    <t>User40340@yopmail.com</t>
  </si>
  <si>
    <t>User40341@gmail.com</t>
  </si>
  <si>
    <t>User40342@yopmail.com</t>
  </si>
  <si>
    <t>User40343@outlook.com</t>
  </si>
  <si>
    <t>User40344@yopmail.com</t>
  </si>
  <si>
    <t>User40345@yahoo.com</t>
  </si>
  <si>
    <t>User40346@yopmail.com</t>
  </si>
  <si>
    <t>User40347@gmail.com</t>
  </si>
  <si>
    <t>User40348@yopmail.com</t>
  </si>
  <si>
    <t>User40349@outlook.com</t>
  </si>
  <si>
    <t>User40350@yopmail.com</t>
  </si>
  <si>
    <t>User40351@outlook.com</t>
  </si>
  <si>
    <t>User40352@yopmail.com</t>
  </si>
  <si>
    <t>User40353@gmail.com</t>
  </si>
  <si>
    <t>User40354@yopmail.com</t>
  </si>
  <si>
    <t>User40355@yahoo.com</t>
  </si>
  <si>
    <t>User40356@yopmail.com</t>
  </si>
  <si>
    <t>User40357@outlook.com</t>
  </si>
  <si>
    <t>User40358@yopmail.com</t>
  </si>
  <si>
    <t>User40359@gmail.com</t>
  </si>
  <si>
    <t>User40360@yopmail.com</t>
  </si>
  <si>
    <t>User40361@outlook.com</t>
  </si>
  <si>
    <t>User40362@yopmail.com</t>
  </si>
  <si>
    <t>User40363@outlook.com</t>
  </si>
  <si>
    <t>User40364@yopmail.com</t>
  </si>
  <si>
    <t>User40365@gmail.com</t>
  </si>
  <si>
    <t>User40366@yopmail.com</t>
  </si>
  <si>
    <t>User40367@outlook.com</t>
  </si>
  <si>
    <t>User40368@yopmail.com</t>
  </si>
  <si>
    <t>User40369@outlook.com</t>
  </si>
  <si>
    <t>User40370@yopmail.com</t>
  </si>
  <si>
    <t>User40371@gmail.com</t>
  </si>
  <si>
    <t>User40372@yopmail.com</t>
  </si>
  <si>
    <t>User40373@outlook.com</t>
  </si>
  <si>
    <t>User40374@yopmail.com</t>
  </si>
  <si>
    <t>User40375@yahoo.com</t>
  </si>
  <si>
    <t>User40376@yopmail.com</t>
  </si>
  <si>
    <t>User40377@gmail.com</t>
  </si>
  <si>
    <t>User40378@yopmail.com</t>
  </si>
  <si>
    <t>User40379@outlook.com</t>
  </si>
  <si>
    <t>User40380@yopmail.com</t>
  </si>
  <si>
    <t>User40381@outlook.com</t>
  </si>
  <si>
    <t>User40382@yopmail.com</t>
  </si>
  <si>
    <t>User40383@gmail.com</t>
  </si>
  <si>
    <t>User40384@yopmail.com</t>
  </si>
  <si>
    <t>User40385@yahoo.com</t>
  </si>
  <si>
    <t>User40386@yopmail.com</t>
  </si>
  <si>
    <t>User40387@outlook.com</t>
  </si>
  <si>
    <t>User40388@yopmail.com</t>
  </si>
  <si>
    <t>User40389@gmail.com</t>
  </si>
  <si>
    <t>User40390@yopmail.com</t>
  </si>
  <si>
    <t>User40391@outlook.com</t>
  </si>
  <si>
    <t>User40392@yopmail.com</t>
  </si>
  <si>
    <t>User40393@outlook.com</t>
  </si>
  <si>
    <t>User40394@yopmail.com</t>
  </si>
  <si>
    <t>User40395@gmail.com</t>
  </si>
  <si>
    <t>User40396@yopmail.com</t>
  </si>
  <si>
    <t>User40397@outlook.com</t>
  </si>
  <si>
    <t>User40398@yopmail.com</t>
  </si>
  <si>
    <t>User40399@outlook.com</t>
  </si>
  <si>
    <t>User40400@yopmail.com</t>
  </si>
  <si>
    <t>User40401@gmail.com</t>
  </si>
  <si>
    <t>User40402@yopmail.com</t>
  </si>
  <si>
    <t>User40403@outlook.com</t>
  </si>
  <si>
    <t>User40404@yopmail.com</t>
  </si>
  <si>
    <t>User40405@yahoo.com</t>
  </si>
  <si>
    <t>User40406@yopmail.com</t>
  </si>
  <si>
    <t>User40407@gmail.com</t>
  </si>
  <si>
    <t>User40408@yopmail.com</t>
  </si>
  <si>
    <t>User40409@outlook.com</t>
  </si>
  <si>
    <t>User40410@yopmail.com</t>
  </si>
  <si>
    <t>User40411@outlook.com</t>
  </si>
  <si>
    <t>User40412@yopmail.com</t>
  </si>
  <si>
    <t>User40413@gmail.com</t>
  </si>
  <si>
    <t>User40414@yopmail.com</t>
  </si>
  <si>
    <t>User40415@yahoo.com</t>
  </si>
  <si>
    <t>User40416@yopmail.com</t>
  </si>
  <si>
    <t>User40417@outlook.com</t>
  </si>
  <si>
    <t>User40418@yopmail.com</t>
  </si>
  <si>
    <t>User40419@gmail.com</t>
  </si>
  <si>
    <t>User40420@yopmail.com</t>
  </si>
  <si>
    <t>User40421@outlook.com</t>
  </si>
  <si>
    <t>User40422@yopmail.com</t>
  </si>
  <si>
    <t>User40423@outlook.com</t>
  </si>
  <si>
    <t>User40424@yopmail.com</t>
  </si>
  <si>
    <t>User40425@gmail.com</t>
  </si>
  <si>
    <t>User40426@yopmail.com</t>
  </si>
  <si>
    <t>User40427@outlook.com</t>
  </si>
  <si>
    <t>User40428@yopmail.com</t>
  </si>
  <si>
    <t>User40429@outlook.com</t>
  </si>
  <si>
    <t>User40430@yopmail.com</t>
  </si>
  <si>
    <t>User40431@gmail.com</t>
  </si>
  <si>
    <t>User40432@yopmail.com</t>
  </si>
  <si>
    <t>User40433@outlook.com</t>
  </si>
  <si>
    <t>User40434@yopmail.com</t>
  </si>
  <si>
    <t>User40435@yahoo.com</t>
  </si>
  <si>
    <t>User40436@yopmail.com</t>
  </si>
  <si>
    <t>User40437@gmail.com</t>
  </si>
  <si>
    <t>User40438@yopmail.com</t>
  </si>
  <si>
    <t>User40439@outlook.com</t>
  </si>
  <si>
    <t>User40440@yopmail.com</t>
  </si>
  <si>
    <t>User40441@outlook.com</t>
  </si>
  <si>
    <t>User40442@yopmail.com</t>
  </si>
  <si>
    <t>User40443@gmail.com</t>
  </si>
  <si>
    <t>User40444@yopmail.com</t>
  </si>
  <si>
    <t>User40445@yahoo.com</t>
  </si>
  <si>
    <t>User40446@yopmail.com</t>
  </si>
  <si>
    <t>User40447@outlook.com</t>
  </si>
  <si>
    <t>User40448@yopmail.com</t>
  </si>
  <si>
    <t>User40449@gmail.com</t>
  </si>
  <si>
    <t>User40450@yopmail.com</t>
  </si>
  <si>
    <t>User40451@outlook.com</t>
  </si>
  <si>
    <t>User40452@yopmail.com</t>
  </si>
  <si>
    <t>User40453@outlook.com</t>
  </si>
  <si>
    <t>User40454@yopmail.com</t>
  </si>
  <si>
    <t>User40455@gmail.com</t>
  </si>
  <si>
    <t>User40456@yopmail.com</t>
  </si>
  <si>
    <t>User40457@outlook.com</t>
  </si>
  <si>
    <t>User40458@yopmail.com</t>
  </si>
  <si>
    <t>User40459@outlook.com</t>
  </si>
  <si>
    <t>User40460@yopmail.com</t>
  </si>
  <si>
    <t>User40461@gmail.com</t>
  </si>
  <si>
    <t>User40462@yopmail.com</t>
  </si>
  <si>
    <t>User40463@outlook.com</t>
  </si>
  <si>
    <t>User40464@yopmail.com</t>
  </si>
  <si>
    <t>User40465@yahoo.com</t>
  </si>
  <si>
    <t>User40466@yopmail.com</t>
  </si>
  <si>
    <t>User40467@gmail.com</t>
  </si>
  <si>
    <t>User40468@yopmail.com</t>
  </si>
  <si>
    <t>User40469@outlook.com</t>
  </si>
  <si>
    <t>User40470@yopmail.com</t>
  </si>
  <si>
    <t>User40471@outlook.com</t>
  </si>
  <si>
    <t>User40472@yopmail.com</t>
  </si>
  <si>
    <t>User40473@gmail.com</t>
  </si>
  <si>
    <t>User40474@yopmail.com</t>
  </si>
  <si>
    <t>User40475@yahoo.com</t>
  </si>
  <si>
    <t>User40476@yopmail.com</t>
  </si>
  <si>
    <t>User40477@outlook.com</t>
  </si>
  <si>
    <t>User40478@yopmail.com</t>
  </si>
  <si>
    <t>User40479@gmail.com</t>
  </si>
  <si>
    <t>User40480@yopmail.com</t>
  </si>
  <si>
    <t>User40481@outlook.com</t>
  </si>
  <si>
    <t>User40482@yopmail.com</t>
  </si>
  <si>
    <t>User40483@outlook.com</t>
  </si>
  <si>
    <t>User40484@yopmail.com</t>
  </si>
  <si>
    <t>User40485@gmail.com</t>
  </si>
  <si>
    <t>User40486@yopmail.com</t>
  </si>
  <si>
    <t>User40487@outlook.com</t>
  </si>
  <si>
    <t>User40488@yopmail.com</t>
  </si>
  <si>
    <t>User40489@outlook.com</t>
  </si>
  <si>
    <t>User40490@yopmail.com</t>
  </si>
  <si>
    <t>User40491@gmail.com</t>
  </si>
  <si>
    <t>User40492@yopmail.com</t>
  </si>
  <si>
    <t>User40493@outlook.com</t>
  </si>
  <si>
    <t>User40494@yopmail.com</t>
  </si>
  <si>
    <t>User40495@yahoo.com</t>
  </si>
  <si>
    <t>User40496@yopmail.com</t>
  </si>
  <si>
    <t>User40497@gmail.com</t>
  </si>
  <si>
    <t>User40498@yopmail.com</t>
  </si>
  <si>
    <t>User40499@outlook.com</t>
  </si>
  <si>
    <t>User40500@yopmail.com</t>
  </si>
  <si>
    <t>User40501@outlook.com</t>
  </si>
  <si>
    <t>User40502@yopmail.com</t>
  </si>
  <si>
    <t>User40503@gmail.com</t>
  </si>
  <si>
    <t>User40504@yopmail.com</t>
  </si>
  <si>
    <t>User40505@yahoo.com</t>
  </si>
  <si>
    <t>User40506@yopmail.com</t>
  </si>
  <si>
    <t>User40507@outlook.com</t>
  </si>
  <si>
    <t>User40508@yopmail.com</t>
  </si>
  <si>
    <t>User40509@gmail.com</t>
  </si>
  <si>
    <t>User40510@yopmail.com</t>
  </si>
  <si>
    <t>User40511@outlook.com</t>
  </si>
  <si>
    <t>User40512@yopmail.com</t>
  </si>
  <si>
    <t>User40513@outlook.com</t>
  </si>
  <si>
    <t>User40514@yopmail.com</t>
  </si>
  <si>
    <t>User40515@gmail.com</t>
  </si>
  <si>
    <t>User40516@yopmail.com</t>
  </si>
  <si>
    <t>User40517@outlook.com</t>
  </si>
  <si>
    <t>User40518@yopmail.com</t>
  </si>
  <si>
    <t>User40519@outlook.com</t>
  </si>
  <si>
    <t>User40520@yopmail.com</t>
  </si>
  <si>
    <t>User40521@gmail.com</t>
  </si>
  <si>
    <t>User40522@yopmail.com</t>
  </si>
  <si>
    <t>User40523@outlook.com</t>
  </si>
  <si>
    <t>User40524@yopmail.com</t>
  </si>
  <si>
    <t>User40525@yahoo.com</t>
  </si>
  <si>
    <t>User40526@yopmail.com</t>
  </si>
  <si>
    <t>User40527@gmail.com</t>
  </si>
  <si>
    <t>User40528@yopmail.com</t>
  </si>
  <si>
    <t>User40529@outlook.com</t>
  </si>
  <si>
    <t>User40530@yopmail.com</t>
  </si>
  <si>
    <t>User40531@outlook.com</t>
  </si>
  <si>
    <t>User40532@yopmail.com</t>
  </si>
  <si>
    <t>User40533@gmail.com</t>
  </si>
  <si>
    <t>User40534@yopmail.com</t>
  </si>
  <si>
    <t>User40535@yahoo.com</t>
  </si>
  <si>
    <t>User40536@yopmail.com</t>
  </si>
  <si>
    <t>User40537@outlook.com</t>
  </si>
  <si>
    <t>User40538@yopmail.com</t>
  </si>
  <si>
    <t>User40539@gmail.com</t>
  </si>
  <si>
    <t>User40540@yopmail.com</t>
  </si>
  <si>
    <t>User40541@outlook.com</t>
  </si>
  <si>
    <t>User40542@yopmail.com</t>
  </si>
  <si>
    <t>User40543@outlook.com</t>
  </si>
  <si>
    <t>User40544@yopmail.com</t>
  </si>
  <si>
    <t>User40545@gmail.com</t>
  </si>
  <si>
    <t>User40546@yopmail.com</t>
  </si>
  <si>
    <t>User40547@outlook.com</t>
  </si>
  <si>
    <t>User40548@yopmail.com</t>
  </si>
  <si>
    <t>User40549@outlook.com</t>
  </si>
  <si>
    <t>User40550@yopmail.com</t>
  </si>
  <si>
    <t>User40551@gmail.com</t>
  </si>
  <si>
    <t>User40552@yopmail.com</t>
  </si>
  <si>
    <t>User40553@outlook.com</t>
  </si>
  <si>
    <t>User40554@yopmail.com</t>
  </si>
  <si>
    <t>User40555@yahoo.com</t>
  </si>
  <si>
    <t>User40556@yopmail.com</t>
  </si>
  <si>
    <t>User40557@gmail.com</t>
  </si>
  <si>
    <t>User40558@yopmail.com</t>
  </si>
  <si>
    <t>User40559@outlook.com</t>
  </si>
  <si>
    <t>User40560@yopmail.com</t>
  </si>
  <si>
    <t>User40561@outlook.com</t>
  </si>
  <si>
    <t>User40562@yopmail.com</t>
  </si>
  <si>
    <t>User40563@gmail.com</t>
  </si>
  <si>
    <t>User40564@yopmail.com</t>
  </si>
  <si>
    <t>User40565@yahoo.com</t>
  </si>
  <si>
    <t>User40566@yopmail.com</t>
  </si>
  <si>
    <t>User40567@outlook.com</t>
  </si>
  <si>
    <t>User40568@yopmail.com</t>
  </si>
  <si>
    <t>User40569@gmail.com</t>
  </si>
  <si>
    <t>User40570@yopmail.com</t>
  </si>
  <si>
    <t>User40571@outlook.com</t>
  </si>
  <si>
    <t>User40572@yopmail.com</t>
  </si>
  <si>
    <t>User40573@outlook.com</t>
  </si>
  <si>
    <t>User40574@yopmail.com</t>
  </si>
  <si>
    <t>User40575@gmail.com</t>
  </si>
  <si>
    <t>User40576@yopmail.com</t>
  </si>
  <si>
    <t>User40577@outlook.com</t>
  </si>
  <si>
    <t>User40578@yopmail.com</t>
  </si>
  <si>
    <t>User40579@outlook.com</t>
  </si>
  <si>
    <t>User40580@yopmail.com</t>
  </si>
  <si>
    <t>User40581@gmail.com</t>
  </si>
  <si>
    <t>User40582@yopmail.com</t>
  </si>
  <si>
    <t>User40583@outlook.com</t>
  </si>
  <si>
    <t>User40584@yopmail.com</t>
  </si>
  <si>
    <t>User40585@yahoo.com</t>
  </si>
  <si>
    <t>User40586@yopmail.com</t>
  </si>
  <si>
    <t>User40587@gmail.com</t>
  </si>
  <si>
    <t>User40588@yopmail.com</t>
  </si>
  <si>
    <t>User40589@outlook.com</t>
  </si>
  <si>
    <t>User40590@yopmail.com</t>
  </si>
  <si>
    <t>User40591@outlook.com</t>
  </si>
  <si>
    <t>User40592@yopmail.com</t>
  </si>
  <si>
    <t>User40593@gmail.com</t>
  </si>
  <si>
    <t>User40594@yopmail.com</t>
  </si>
  <si>
    <t>User40595@yahoo.com</t>
  </si>
  <si>
    <t>User40596@yopmail.com</t>
  </si>
  <si>
    <t>User40597@outlook.com</t>
  </si>
  <si>
    <t>User40598@yopmail.com</t>
  </si>
  <si>
    <t>User40599@gmail.com</t>
  </si>
  <si>
    <t>User40600@yopmail.com</t>
  </si>
  <si>
    <t>User40601@outlook.com</t>
  </si>
  <si>
    <t>User40602@yopmail.com</t>
  </si>
  <si>
    <t>User40603@outlook.com</t>
  </si>
  <si>
    <t>User40604@yopmail.com</t>
  </si>
  <si>
    <t>User40605@gmail.com</t>
  </si>
  <si>
    <t>User40606@yopmail.com</t>
  </si>
  <si>
    <t>User40607@outlook.com</t>
  </si>
  <si>
    <t>User40608@yopmail.com</t>
  </si>
  <si>
    <t>User40609@outlook.com</t>
  </si>
  <si>
    <t>User40610@yopmail.com</t>
  </si>
  <si>
    <t>User40611@gmail.com</t>
  </si>
  <si>
    <t>User40612@yopmail.com</t>
  </si>
  <si>
    <t>User40613@outlook.com</t>
  </si>
  <si>
    <t>User40614@yopmail.com</t>
  </si>
  <si>
    <t>User40615@yahoo.com</t>
  </si>
  <si>
    <t>User40616@yopmail.com</t>
  </si>
  <si>
    <t>User40617@gmail.com</t>
  </si>
  <si>
    <t>User40618@yopmail.com</t>
  </si>
  <si>
    <t>User40619@outlook.com</t>
  </si>
  <si>
    <t>User40620@yopmail.com</t>
  </si>
  <si>
    <t>User40621@outlook.com</t>
  </si>
  <si>
    <t>User40622@yopmail.com</t>
  </si>
  <si>
    <t>User40623@gmail.com</t>
  </si>
  <si>
    <t>User40624@yopmail.com</t>
  </si>
  <si>
    <t>User40625@yahoo.com</t>
  </si>
  <si>
    <t>User40626@yopmail.com</t>
  </si>
  <si>
    <t>User40627@outlook.com</t>
  </si>
  <si>
    <t>User40628@yopmail.com</t>
  </si>
  <si>
    <t>User40629@gmail.com</t>
  </si>
  <si>
    <t>User40630@yopmail.com</t>
  </si>
  <si>
    <t>User40631@outlook.com</t>
  </si>
  <si>
    <t>User40632@yopmail.com</t>
  </si>
  <si>
    <t>User40633@outlook.com</t>
  </si>
  <si>
    <t>User40634@yopmail.com</t>
  </si>
  <si>
    <t>User40635@gmail.com</t>
  </si>
  <si>
    <t>User40636@yopmail.com</t>
  </si>
  <si>
    <t>User40637@outlook.com</t>
  </si>
  <si>
    <t>User40638@yopmail.com</t>
  </si>
  <si>
    <t>User40639@outlook.com</t>
  </si>
  <si>
    <t>User40640@yopmail.com</t>
  </si>
  <si>
    <t>User40641@gmail.com</t>
  </si>
  <si>
    <t>User40642@yopmail.com</t>
  </si>
  <si>
    <t>User40643@outlook.com</t>
  </si>
  <si>
    <t>User40644@yopmail.com</t>
  </si>
  <si>
    <t>User40645@yahoo.com</t>
  </si>
  <si>
    <t>User40646@yopmail.com</t>
  </si>
  <si>
    <t>User40647@gmail.com</t>
  </si>
  <si>
    <t>User40648@yopmail.com</t>
  </si>
  <si>
    <t>User40649@outlook.com</t>
  </si>
  <si>
    <t>User40650@yopmail.com</t>
  </si>
  <si>
    <t>User40651@outlook.com</t>
  </si>
  <si>
    <t>User40652@yopmail.com</t>
  </si>
  <si>
    <t>User40653@gmail.com</t>
  </si>
  <si>
    <t>User40654@yopmail.com</t>
  </si>
  <si>
    <t>User40655@yahoo.com</t>
  </si>
  <si>
    <t>User40656@yopmail.com</t>
  </si>
  <si>
    <t>User40657@outlook.com</t>
  </si>
  <si>
    <t>User40658@yopmail.com</t>
  </si>
  <si>
    <t>User40659@gmail.com</t>
  </si>
  <si>
    <t>User40660@yopmail.com</t>
  </si>
  <si>
    <t>User40661@outlook.com</t>
  </si>
  <si>
    <t>User40662@yopmail.com</t>
  </si>
  <si>
    <t>User40663@outlook.com</t>
  </si>
  <si>
    <t>User40664@yopmail.com</t>
  </si>
  <si>
    <t>User40665@gmail.com</t>
  </si>
  <si>
    <t>User40666@yopmail.com</t>
  </si>
  <si>
    <t>User40667@outlook.com</t>
  </si>
  <si>
    <t>User40668@yopmail.com</t>
  </si>
  <si>
    <t>User40669@outlook.com</t>
  </si>
  <si>
    <t>User40670@yopmail.com</t>
  </si>
  <si>
    <t>User40671@gmail.com</t>
  </si>
  <si>
    <t>User40672@yopmail.com</t>
  </si>
  <si>
    <t>User40673@outlook.com</t>
  </si>
  <si>
    <t>User40674@yopmail.com</t>
  </si>
  <si>
    <t>User40675@yahoo.com</t>
  </si>
  <si>
    <t>User40676@yopmail.com</t>
  </si>
  <si>
    <t>User40677@gmail.com</t>
  </si>
  <si>
    <t>User40678@yopmail.com</t>
  </si>
  <si>
    <t>User40679@outlook.com</t>
  </si>
  <si>
    <t>User40680@yopmail.com</t>
  </si>
  <si>
    <t>User40681@outlook.com</t>
  </si>
  <si>
    <t>User40682@yopmail.com</t>
  </si>
  <si>
    <t>User40683@gmail.com</t>
  </si>
  <si>
    <t>User40684@yopmail.com</t>
  </si>
  <si>
    <t>User40685@yahoo.com</t>
  </si>
  <si>
    <t>User40686@yopmail.com</t>
  </si>
  <si>
    <t>User40687@outlook.com</t>
  </si>
  <si>
    <t>User40688@yopmail.com</t>
  </si>
  <si>
    <t>User40689@gmail.com</t>
  </si>
  <si>
    <t>User40690@yopmail.com</t>
  </si>
  <si>
    <t>User40691@outlook.com</t>
  </si>
  <si>
    <t>User40692@yopmail.com</t>
  </si>
  <si>
    <t>User40693@outlook.com</t>
  </si>
  <si>
    <t>User40694@yopmail.com</t>
  </si>
  <si>
    <t>User40695@gmail.com</t>
  </si>
  <si>
    <t>User40696@yopmail.com</t>
  </si>
  <si>
    <t>User40697@outlook.com</t>
  </si>
  <si>
    <t>User40698@yopmail.com</t>
  </si>
  <si>
    <t>User40699@outlook.com</t>
  </si>
  <si>
    <t>User40700@yopmail.com</t>
  </si>
  <si>
    <t>User40701@gmail.com</t>
  </si>
  <si>
    <t>User40702@yopmail.com</t>
  </si>
  <si>
    <t>User40703@outlook.com</t>
  </si>
  <si>
    <t>User40704@yopmail.com</t>
  </si>
  <si>
    <t>User40705@yahoo.com</t>
  </si>
  <si>
    <t>User40706@yopmail.com</t>
  </si>
  <si>
    <t>User40707@gmail.com</t>
  </si>
  <si>
    <t>User40708@yopmail.com</t>
  </si>
  <si>
    <t>User40709@outlook.com</t>
  </si>
  <si>
    <t>User40710@yopmail.com</t>
  </si>
  <si>
    <t>User40711@outlook.com</t>
  </si>
  <si>
    <t>User40712@yopmail.com</t>
  </si>
  <si>
    <t>User40713@gmail.com</t>
  </si>
  <si>
    <t>User40714@yopmail.com</t>
  </si>
  <si>
    <t>User40715@yahoo.com</t>
  </si>
  <si>
    <t>User40716@yopmail.com</t>
  </si>
  <si>
    <t>User40717@outlook.com</t>
  </si>
  <si>
    <t>User40718@yopmail.com</t>
  </si>
  <si>
    <t>User40719@gmail.com</t>
  </si>
  <si>
    <t>User40720@yopmail.com</t>
  </si>
  <si>
    <t>User40721@outlook.com</t>
  </si>
  <si>
    <t>User40722@yopmail.com</t>
  </si>
  <si>
    <t>User40723@outlook.com</t>
  </si>
  <si>
    <t>User40724@yopmail.com</t>
  </si>
  <si>
    <t>User40725@gmail.com</t>
  </si>
  <si>
    <t>User40726@yopmail.com</t>
  </si>
  <si>
    <t>User40727@outlook.com</t>
  </si>
  <si>
    <t>User40728@yopmail.com</t>
  </si>
  <si>
    <t>User40729@outlook.com</t>
  </si>
  <si>
    <t>User40730@yopmail.com</t>
  </si>
  <si>
    <t>User40731@gmail.com</t>
  </si>
  <si>
    <t>User40732@yopmail.com</t>
  </si>
  <si>
    <t>User40733@outlook.com</t>
  </si>
  <si>
    <t>User40734@yopmail.com</t>
  </si>
  <si>
    <t>User40735@yahoo.com</t>
  </si>
  <si>
    <t>User40736@yopmail.com</t>
  </si>
  <si>
    <t>User40737@gmail.com</t>
  </si>
  <si>
    <t>User40738@yopmail.com</t>
  </si>
  <si>
    <t>User40739@outlook.com</t>
  </si>
  <si>
    <t>User40740@yopmail.com</t>
  </si>
  <si>
    <t>User40741@outlook.com</t>
  </si>
  <si>
    <t>User40742@yopmail.com</t>
  </si>
  <si>
    <t>User40743@gmail.com</t>
  </si>
  <si>
    <t>User40744@yopmail.com</t>
  </si>
  <si>
    <t>User40745@yahoo.com</t>
  </si>
  <si>
    <t>User40746@yopmail.com</t>
  </si>
  <si>
    <t>User40747@outlook.com</t>
  </si>
  <si>
    <t>User40748@yopmail.com</t>
  </si>
  <si>
    <t>User40749@gmail.com</t>
  </si>
  <si>
    <t>User40750@yopmail.com</t>
  </si>
  <si>
    <t>User40751@outlook.com</t>
  </si>
  <si>
    <t>User40752@yopmail.com</t>
  </si>
  <si>
    <t>User40753@outlook.com</t>
  </si>
  <si>
    <t>User40754@yopmail.com</t>
  </si>
  <si>
    <t>User40755@gmail.com</t>
  </si>
  <si>
    <t>User40756@yopmail.com</t>
  </si>
  <si>
    <t>User40757@outlook.com</t>
  </si>
  <si>
    <t>User40758@yopmail.com</t>
  </si>
  <si>
    <t>User40759@outlook.com</t>
  </si>
  <si>
    <t>User40760@yopmail.com</t>
  </si>
  <si>
    <t>User40761@gmail.com</t>
  </si>
  <si>
    <t>User40762@yopmail.com</t>
  </si>
  <si>
    <t>User40763@outlook.com</t>
  </si>
  <si>
    <t>User40764@yopmail.com</t>
  </si>
  <si>
    <t>User40765@yahoo.com</t>
  </si>
  <si>
    <t>User40766@yopmail.com</t>
  </si>
  <si>
    <t>User40767@gmail.com</t>
  </si>
  <si>
    <t>User40768@yopmail.com</t>
  </si>
  <si>
    <t>User40769@outlook.com</t>
  </si>
  <si>
    <t>User40770@yopmail.com</t>
  </si>
  <si>
    <t>User40771@outlook.com</t>
  </si>
  <si>
    <t>User40772@yopmail.com</t>
  </si>
  <si>
    <t>User40773@gmail.com</t>
  </si>
  <si>
    <t>User40774@yopmail.com</t>
  </si>
  <si>
    <t>User40775@yahoo.com</t>
  </si>
  <si>
    <t>User40776@yopmail.com</t>
  </si>
  <si>
    <t>User40777@outlook.com</t>
  </si>
  <si>
    <t>User40778@yopmail.com</t>
  </si>
  <si>
    <t>User40779@gmail.com</t>
  </si>
  <si>
    <t>User40780@yopmail.com</t>
  </si>
  <si>
    <t>User40781@outlook.com</t>
  </si>
  <si>
    <t>User40782@yopmail.com</t>
  </si>
  <si>
    <t>User40783@outlook.com</t>
  </si>
  <si>
    <t>User40784@yopmail.com</t>
  </si>
  <si>
    <t>User40785@gmail.com</t>
  </si>
  <si>
    <t>User40786@yopmail.com</t>
  </si>
  <si>
    <t>User40787@outlook.com</t>
  </si>
  <si>
    <t>User40788@yopmail.com</t>
  </si>
  <si>
    <t>User40789@outlook.com</t>
  </si>
  <si>
    <t>User40790@yopmail.com</t>
  </si>
  <si>
    <t>User40791@gmail.com</t>
  </si>
  <si>
    <t>User40792@yopmail.com</t>
  </si>
  <si>
    <t>User40793@outlook.com</t>
  </si>
  <si>
    <t>User40794@yopmail.com</t>
  </si>
  <si>
    <t>User40795@yahoo.com</t>
  </si>
  <si>
    <t>User40796@yopmail.com</t>
  </si>
  <si>
    <t>User40797@gmail.com</t>
  </si>
  <si>
    <t>User40798@yopmail.com</t>
  </si>
  <si>
    <t>User40799@outlook.com</t>
  </si>
  <si>
    <t>User40800@yopmail.com</t>
  </si>
  <si>
    <t>User40801@outlook.com</t>
  </si>
  <si>
    <t>User40802@yopmail.com</t>
  </si>
  <si>
    <t>User40803@gmail.com</t>
  </si>
  <si>
    <t>User40804@yopmail.com</t>
  </si>
  <si>
    <t>User40805@yahoo.com</t>
  </si>
  <si>
    <t>User40806@yopmail.com</t>
  </si>
  <si>
    <t>User40807@outlook.com</t>
  </si>
  <si>
    <t>User40808@yopmail.com</t>
  </si>
  <si>
    <t>User40809@gmail.com</t>
  </si>
  <si>
    <t>User40810@yopmail.com</t>
  </si>
  <si>
    <t>User40811@outlook.com</t>
  </si>
  <si>
    <t>User40812@yopmail.com</t>
  </si>
  <si>
    <t>User40813@outlook.com</t>
  </si>
  <si>
    <t>User40814@yopmail.com</t>
  </si>
  <si>
    <t>User40815@gmail.com</t>
  </si>
  <si>
    <t>User40816@yopmail.com</t>
  </si>
  <si>
    <t>User40817@outlook.com</t>
  </si>
  <si>
    <t>User40818@yopmail.com</t>
  </si>
  <si>
    <t>User40819@outlook.com</t>
  </si>
  <si>
    <t>User40820@yopmail.com</t>
  </si>
  <si>
    <t>User40821@gmail.com</t>
  </si>
  <si>
    <t>User40822@yopmail.com</t>
  </si>
  <si>
    <t>User40823@outlook.com</t>
  </si>
  <si>
    <t>User40824@yopmail.com</t>
  </si>
  <si>
    <t>User40825@yahoo.com</t>
  </si>
  <si>
    <t>User40826@yopmail.com</t>
  </si>
  <si>
    <t>User40827@gmail.com</t>
  </si>
  <si>
    <t>User40828@yopmail.com</t>
  </si>
  <si>
    <t>User40829@outlook.com</t>
  </si>
  <si>
    <t>User40830@yopmail.com</t>
  </si>
  <si>
    <t>User40831@outlook.com</t>
  </si>
  <si>
    <t>User40832@yopmail.com</t>
  </si>
  <si>
    <t>User40833@gmail.com</t>
  </si>
  <si>
    <t>User40834@yopmail.com</t>
  </si>
  <si>
    <t>User40835@yahoo.com</t>
  </si>
  <si>
    <t>User40836@yopmail.com</t>
  </si>
  <si>
    <t>User40837@outlook.com</t>
  </si>
  <si>
    <t>User40838@yopmail.com</t>
  </si>
  <si>
    <t>User40839@gmail.com</t>
  </si>
  <si>
    <t>User40840@yopmail.com</t>
  </si>
  <si>
    <t>User40841@outlook.com</t>
  </si>
  <si>
    <t>User40842@yopmail.com</t>
  </si>
  <si>
    <t>User40843@outlook.com</t>
  </si>
  <si>
    <t>User40844@yopmail.com</t>
  </si>
  <si>
    <t>User40845@gmail.com</t>
  </si>
  <si>
    <t>User40846@yopmail.com</t>
  </si>
  <si>
    <t>User40847@outlook.com</t>
  </si>
  <si>
    <t>User40848@yopmail.com</t>
  </si>
  <si>
    <t>User40849@outlook.com</t>
  </si>
  <si>
    <t>User40850@yopmail.com</t>
  </si>
  <si>
    <t>User40851@gmail.com</t>
  </si>
  <si>
    <t>User40852@yopmail.com</t>
  </si>
  <si>
    <t>User40853@outlook.com</t>
  </si>
  <si>
    <t>User40854@yopmail.com</t>
  </si>
  <si>
    <t>User40855@yahoo.com</t>
  </si>
  <si>
    <t>User40856@yopmail.com</t>
  </si>
  <si>
    <t>User40857@gmail.com</t>
  </si>
  <si>
    <t>User40858@yopmail.com</t>
  </si>
  <si>
    <t>User40859@outlook.com</t>
  </si>
  <si>
    <t>User40860@yopmail.com</t>
  </si>
  <si>
    <t>User40861@outlook.com</t>
  </si>
  <si>
    <t>User40862@yopmail.com</t>
  </si>
  <si>
    <t>User40863@gmail.com</t>
  </si>
  <si>
    <t>User40864@yopmail.com</t>
  </si>
  <si>
    <t>User40865@yahoo.com</t>
  </si>
  <si>
    <t>User40866@yopmail.com</t>
  </si>
  <si>
    <t>User40867@outlook.com</t>
  </si>
  <si>
    <t>User40868@yopmail.com</t>
  </si>
  <si>
    <t>User40869@gmail.com</t>
  </si>
  <si>
    <t>User40870@yopmail.com</t>
  </si>
  <si>
    <t>User40871@outlook.com</t>
  </si>
  <si>
    <t>User40872@yopmail.com</t>
  </si>
  <si>
    <t>User40873@outlook.com</t>
  </si>
  <si>
    <t>User40874@yopmail.com</t>
  </si>
  <si>
    <t>User40875@gmail.com</t>
  </si>
  <si>
    <t>User40876@yopmail.com</t>
  </si>
  <si>
    <t>User40877@outlook.com</t>
  </si>
  <si>
    <t>User40878@yopmail.com</t>
  </si>
  <si>
    <t>User40879@outlook.com</t>
  </si>
  <si>
    <t>User40880@yopmail.com</t>
  </si>
  <si>
    <t>User40881@gmail.com</t>
  </si>
  <si>
    <t>User40882@yopmail.com</t>
  </si>
  <si>
    <t>User40883@outlook.com</t>
  </si>
  <si>
    <t>User40884@yopmail.com</t>
  </si>
  <si>
    <t>User40885@yahoo.com</t>
  </si>
  <si>
    <t>User40886@yopmail.com</t>
  </si>
  <si>
    <t>User40887@gmail.com</t>
  </si>
  <si>
    <t>User40888@yopmail.com</t>
  </si>
  <si>
    <t>User40889@outlook.com</t>
  </si>
  <si>
    <t>User40890@yopmail.com</t>
  </si>
  <si>
    <t>User40891@outlook.com</t>
  </si>
  <si>
    <t>User40892@yopmail.com</t>
  </si>
  <si>
    <t>User40893@gmail.com</t>
  </si>
  <si>
    <t>User40894@yopmail.com</t>
  </si>
  <si>
    <t>User40895@yahoo.com</t>
  </si>
  <si>
    <t>User40896@yopmail.com</t>
  </si>
  <si>
    <t>User40897@outlook.com</t>
  </si>
  <si>
    <t>User40898@yopmail.com</t>
  </si>
  <si>
    <t>User40899@gmail.com</t>
  </si>
  <si>
    <t>User40900@yopmail.com</t>
  </si>
  <si>
    <t>User40901@outlook.com</t>
  </si>
  <si>
    <t>User40902@yopmail.com</t>
  </si>
  <si>
    <t>User40903@outlook.com</t>
  </si>
  <si>
    <t>User40904@yopmail.com</t>
  </si>
  <si>
    <t>User40905@gmail.com</t>
  </si>
  <si>
    <t>User40906@yopmail.com</t>
  </si>
  <si>
    <t>User40907@outlook.com</t>
  </si>
  <si>
    <t>User40908@yopmail.com</t>
  </si>
  <si>
    <t>User40909@outlook.com</t>
  </si>
  <si>
    <t>User40910@yopmail.com</t>
  </si>
  <si>
    <t>User40911@gmail.com</t>
  </si>
  <si>
    <t>User40912@yopmail.com</t>
  </si>
  <si>
    <t>User40913@outlook.com</t>
  </si>
  <si>
    <t>User40914@yopmail.com</t>
  </si>
  <si>
    <t>User40915@yahoo.com</t>
  </si>
  <si>
    <t>User40916@yopmail.com</t>
  </si>
  <si>
    <t>User40917@gmail.com</t>
  </si>
  <si>
    <t>User40918@yopmail.com</t>
  </si>
  <si>
    <t>User40919@outlook.com</t>
  </si>
  <si>
    <t>User40920@yopmail.com</t>
  </si>
  <si>
    <t>User40921@outlook.com</t>
  </si>
  <si>
    <t>User40922@yopmail.com</t>
  </si>
  <si>
    <t>User40923@gmail.com</t>
  </si>
  <si>
    <t>User40924@yopmail.com</t>
  </si>
  <si>
    <t>User40925@yahoo.com</t>
  </si>
  <si>
    <t>User40926@yopmail.com</t>
  </si>
  <si>
    <t>User40927@outlook.com</t>
  </si>
  <si>
    <t>User40928@yopmail.com</t>
  </si>
  <si>
    <t>User40929@gmail.com</t>
  </si>
  <si>
    <t>User40930@yopmail.com</t>
  </si>
  <si>
    <t>User40931@outlook.com</t>
  </si>
  <si>
    <t>User40932@yopmail.com</t>
  </si>
  <si>
    <t>User40933@outlook.com</t>
  </si>
  <si>
    <t>User40934@yopmail.com</t>
  </si>
  <si>
    <t>User40935@gmail.com</t>
  </si>
  <si>
    <t>User40936@yopmail.com</t>
  </si>
  <si>
    <t>User40937@outlook.com</t>
  </si>
  <si>
    <t>User40938@yopmail.com</t>
  </si>
  <si>
    <t>User40939@outlook.com</t>
  </si>
  <si>
    <t>User40940@yopmail.com</t>
  </si>
  <si>
    <t>User40941@gmail.com</t>
  </si>
  <si>
    <t>User40942@yopmail.com</t>
  </si>
  <si>
    <t>User40943@outlook.com</t>
  </si>
  <si>
    <t>User40944@yopmail.com</t>
  </si>
  <si>
    <t>User40945@yahoo.com</t>
  </si>
  <si>
    <t>User40946@yopmail.com</t>
  </si>
  <si>
    <t>User40947@gmail.com</t>
  </si>
  <si>
    <t>User40948@yopmail.com</t>
  </si>
  <si>
    <t>User40949@outlook.com</t>
  </si>
  <si>
    <t>User40950@yopmail.com</t>
  </si>
  <si>
    <t>User40951@outlook.com</t>
  </si>
  <si>
    <t>User40952@yopmail.com</t>
  </si>
  <si>
    <t>User40953@gmail.com</t>
  </si>
  <si>
    <t>User40954@yopmail.com</t>
  </si>
  <si>
    <t>User40955@yahoo.com</t>
  </si>
  <si>
    <t>User40956@yopmail.com</t>
  </si>
  <si>
    <t>User40957@outlook.com</t>
  </si>
  <si>
    <t>User40958@yopmail.com</t>
  </si>
  <si>
    <t>User40959@gmail.com</t>
  </si>
  <si>
    <t>User40960@yopmail.com</t>
  </si>
  <si>
    <t>User40961@outlook.com</t>
  </si>
  <si>
    <t>User40962@yopmail.com</t>
  </si>
  <si>
    <t>User40963@outlook.com</t>
  </si>
  <si>
    <t>User40964@yopmail.com</t>
  </si>
  <si>
    <t>User40965@gmail.com</t>
  </si>
  <si>
    <t>User40966@yopmail.com</t>
  </si>
  <si>
    <t>User40967@outlook.com</t>
  </si>
  <si>
    <t>User40968@yopmail.com</t>
  </si>
  <si>
    <t>User40969@outlook.com</t>
  </si>
  <si>
    <t>User40970@yopmail.com</t>
  </si>
  <si>
    <t>User40971@gmail.com</t>
  </si>
  <si>
    <t>User40972@yopmail.com</t>
  </si>
  <si>
    <t>User40973@outlook.com</t>
  </si>
  <si>
    <t>User40974@yopmail.com</t>
  </si>
  <si>
    <t>User40975@yahoo.com</t>
  </si>
  <si>
    <t>User40976@yopmail.com</t>
  </si>
  <si>
    <t>User40977@gmail.com</t>
  </si>
  <si>
    <t>User40978@yopmail.com</t>
  </si>
  <si>
    <t>User40979@outlook.com</t>
  </si>
  <si>
    <t>User40980@yopmail.com</t>
  </si>
  <si>
    <t>User40981@outlook.com</t>
  </si>
  <si>
    <t>User40982@yopmail.com</t>
  </si>
  <si>
    <t>User40983@gmail.com</t>
  </si>
  <si>
    <t>User40984@yopmail.com</t>
  </si>
  <si>
    <t>User40985@yahoo.com</t>
  </si>
  <si>
    <t>User40986@yopmail.com</t>
  </si>
  <si>
    <t>User40987@outlook.com</t>
  </si>
  <si>
    <t>User40988@yopmail.com</t>
  </si>
  <si>
    <t>User40989@gmail.com</t>
  </si>
  <si>
    <t>User40990@yopmail.com</t>
  </si>
  <si>
    <t>User40991@outlook.com</t>
  </si>
  <si>
    <t>User40992@yopmail.com</t>
  </si>
  <si>
    <t>User40993@outlook.com</t>
  </si>
  <si>
    <t>User40994@yopmail.com</t>
  </si>
  <si>
    <t>User40995@gmail.com</t>
  </si>
  <si>
    <t>User40996@yopmail.com</t>
  </si>
  <si>
    <t>User40997@outlook.com</t>
  </si>
  <si>
    <t>User40998@yopmail.com</t>
  </si>
  <si>
    <t>User40999@outlook.com</t>
  </si>
  <si>
    <t>User41000@yopmail.com</t>
  </si>
  <si>
    <t>User41001@gmail.com</t>
  </si>
  <si>
    <t>User41002@yopmail.com</t>
  </si>
  <si>
    <t>User41003@outlook.com</t>
  </si>
  <si>
    <t>User41004@yopmail.com</t>
  </si>
  <si>
    <t>User41005@yahoo.com</t>
  </si>
  <si>
    <t>User41006@yopmail.com</t>
  </si>
  <si>
    <t>User41007@gmail.com</t>
  </si>
  <si>
    <t>User41008@yopmail.com</t>
  </si>
  <si>
    <t>User41009@outlook.com</t>
  </si>
  <si>
    <t>User41010@yopmail.com</t>
  </si>
  <si>
    <t>User41011@outlook.com</t>
  </si>
  <si>
    <t>User41012@yopmail.com</t>
  </si>
  <si>
    <t>User41013@gmail.com</t>
  </si>
  <si>
    <t>User41014@yopmail.com</t>
  </si>
  <si>
    <t>User41015@yahoo.com</t>
  </si>
  <si>
    <t>User41016@yopmail.com</t>
  </si>
  <si>
    <t>User41017@outlook.com</t>
  </si>
  <si>
    <t>User41018@yopmail.com</t>
  </si>
  <si>
    <t>User41019@gmail.com</t>
  </si>
  <si>
    <t>User41020@yopmail.com</t>
  </si>
  <si>
    <t>User41021@outlook.com</t>
  </si>
  <si>
    <t>User41022@yopmail.com</t>
  </si>
  <si>
    <t>User41023@outlook.com</t>
  </si>
  <si>
    <t>User41024@yopmail.com</t>
  </si>
  <si>
    <t>User41025@gmail.com</t>
  </si>
  <si>
    <t>User41026@yopmail.com</t>
  </si>
  <si>
    <t>User41027@outlook.com</t>
  </si>
  <si>
    <t>User41028@yopmail.com</t>
  </si>
  <si>
    <t>User41029@outlook.com</t>
  </si>
  <si>
    <t>User41030@yopmail.com</t>
  </si>
  <si>
    <t>User41031@gmail.com</t>
  </si>
  <si>
    <t>User41032@yopmail.com</t>
  </si>
  <si>
    <t>User41033@outlook.com</t>
  </si>
  <si>
    <t>User41034@yopmail.com</t>
  </si>
  <si>
    <t>User41035@yahoo.com</t>
  </si>
  <si>
    <t>User41036@yopmail.com</t>
  </si>
  <si>
    <t>User41037@gmail.com</t>
  </si>
  <si>
    <t>User41038@yopmail.com</t>
  </si>
  <si>
    <t>User41039@outlook.com</t>
  </si>
  <si>
    <t>User41040@yopmail.com</t>
  </si>
  <si>
    <t>User41041@outlook.com</t>
  </si>
  <si>
    <t>User41042@yopmail.com</t>
  </si>
  <si>
    <t>User41043@gmail.com</t>
  </si>
  <si>
    <t>User41044@yopmail.com</t>
  </si>
  <si>
    <t>User41045@yahoo.com</t>
  </si>
  <si>
    <t>User41046@yopmail.com</t>
  </si>
  <si>
    <t>User41047@outlook.com</t>
  </si>
  <si>
    <t>User41048@yopmail.com</t>
  </si>
  <si>
    <t>User41049@gmail.com</t>
  </si>
  <si>
    <t>User41050@yopmail.com</t>
  </si>
  <si>
    <t>User41051@outlook.com</t>
  </si>
  <si>
    <t>User41052@yopmail.com</t>
  </si>
  <si>
    <t>User41053@outlook.com</t>
  </si>
  <si>
    <t>User41054@yopmail.com</t>
  </si>
  <si>
    <t>User41055@gmail.com</t>
  </si>
  <si>
    <t>User41056@yopmail.com</t>
  </si>
  <si>
    <t>User41057@outlook.com</t>
  </si>
  <si>
    <t>User41058@yopmail.com</t>
  </si>
  <si>
    <t>User41059@outlook.com</t>
  </si>
  <si>
    <t>User41060@yopmail.com</t>
  </si>
  <si>
    <t>User41061@gmail.com</t>
  </si>
  <si>
    <t>User41062@yopmail.com</t>
  </si>
  <si>
    <t>User41063@outlook.com</t>
  </si>
  <si>
    <t>User41064@yopmail.com</t>
  </si>
  <si>
    <t>User41065@yahoo.com</t>
  </si>
  <si>
    <t>User41066@yopmail.com</t>
  </si>
  <si>
    <t>User41067@gmail.com</t>
  </si>
  <si>
    <t>User41068@yopmail.com</t>
  </si>
  <si>
    <t>User41069@outlook.com</t>
  </si>
  <si>
    <t>User41070@yopmail.com</t>
  </si>
  <si>
    <t>User41071@outlook.com</t>
  </si>
  <si>
    <t>User41072@yopmail.com</t>
  </si>
  <si>
    <t>User41073@gmail.com</t>
  </si>
  <si>
    <t>User41074@yopmail.com</t>
  </si>
  <si>
    <t>User41075@yahoo.com</t>
  </si>
  <si>
    <t>User41076@yopmail.com</t>
  </si>
  <si>
    <t>User41077@outlook.com</t>
  </si>
  <si>
    <t>User41078@yopmail.com</t>
  </si>
  <si>
    <t>User41079@gmail.com</t>
  </si>
  <si>
    <t>User41080@yopmail.com</t>
  </si>
  <si>
    <t>User41081@outlook.com</t>
  </si>
  <si>
    <t>User41082@yopmail.com</t>
  </si>
  <si>
    <t>User41083@outlook.com</t>
  </si>
  <si>
    <t>User41084@yopmail.com</t>
  </si>
  <si>
    <t>User41085@gmail.com</t>
  </si>
  <si>
    <t>User41086@yopmail.com</t>
  </si>
  <si>
    <t>User41087@outlook.com</t>
  </si>
  <si>
    <t>User41088@yopmail.com</t>
  </si>
  <si>
    <t>User41089@outlook.com</t>
  </si>
  <si>
    <t>User41090@yopmail.com</t>
  </si>
  <si>
    <t>User41091@gmail.com</t>
  </si>
  <si>
    <t>User41092@yopmail.com</t>
  </si>
  <si>
    <t>User41093@outlook.com</t>
  </si>
  <si>
    <t>User41094@yopmail.com</t>
  </si>
  <si>
    <t>User41095@yahoo.com</t>
  </si>
  <si>
    <t>User41096@yopmail.com</t>
  </si>
  <si>
    <t>User41097@gmail.com</t>
  </si>
  <si>
    <t>User41098@yopmail.com</t>
  </si>
  <si>
    <t>User41099@outlook.com</t>
  </si>
  <si>
    <t>User41100@yopmail.com</t>
  </si>
  <si>
    <t>User41101@outlook.com</t>
  </si>
  <si>
    <t>User41102@yopmail.com</t>
  </si>
  <si>
    <t>User41103@gmail.com</t>
  </si>
  <si>
    <t>User41104@yopmail.com</t>
  </si>
  <si>
    <t>User41105@yahoo.com</t>
  </si>
  <si>
    <t>User41106@yopmail.com</t>
  </si>
  <si>
    <t>User41107@outlook.com</t>
  </si>
  <si>
    <t>User41108@yopmail.com</t>
  </si>
  <si>
    <t>User41109@gmail.com</t>
  </si>
  <si>
    <t>User41110@yopmail.com</t>
  </si>
  <si>
    <t>User41111@outlook.com</t>
  </si>
  <si>
    <t>User41112@yopmail.com</t>
  </si>
  <si>
    <t>User41113@outlook.com</t>
  </si>
  <si>
    <t>User41114@yopmail.com</t>
  </si>
  <si>
    <t>User41115@gmail.com</t>
  </si>
  <si>
    <t>User41116@yopmail.com</t>
  </si>
  <si>
    <t>User41117@outlook.com</t>
  </si>
  <si>
    <t>User41118@yopmail.com</t>
  </si>
  <si>
    <t>User41119@outlook.com</t>
  </si>
  <si>
    <t>User41120@yopmail.com</t>
  </si>
  <si>
    <t>User41121@gmail.com</t>
  </si>
  <si>
    <t>User41122@yopmail.com</t>
  </si>
  <si>
    <t>User41123@outlook.com</t>
  </si>
  <si>
    <t>User41124@yopmail.com</t>
  </si>
  <si>
    <t>User41125@yahoo.com</t>
  </si>
  <si>
    <t>User41126@yopmail.com</t>
  </si>
  <si>
    <t>User41127@gmail.com</t>
  </si>
  <si>
    <t>User41128@yopmail.com</t>
  </si>
  <si>
    <t>User41129@outlook.com</t>
  </si>
  <si>
    <t>User41130@yopmail.com</t>
  </si>
  <si>
    <t>User41131@outlook.com</t>
  </si>
  <si>
    <t>User41132@yopmail.com</t>
  </si>
  <si>
    <t>User41133@gmail.com</t>
  </si>
  <si>
    <t>User41134@yopmail.com</t>
  </si>
  <si>
    <t>User41135@yahoo.com</t>
  </si>
  <si>
    <t>User41136@yopmail.com</t>
  </si>
  <si>
    <t>User41137@outlook.com</t>
  </si>
  <si>
    <t>User41138@yopmail.com</t>
  </si>
  <si>
    <t>User41139@gmail.com</t>
  </si>
  <si>
    <t>User41140@yopmail.com</t>
  </si>
  <si>
    <t>User41141@outlook.com</t>
  </si>
  <si>
    <t>User41142@yopmail.com</t>
  </si>
  <si>
    <t>User41143@outlook.com</t>
  </si>
  <si>
    <t>User41144@yopmail.com</t>
  </si>
  <si>
    <t>User41145@gmail.com</t>
  </si>
  <si>
    <t>User41146@yopmail.com</t>
  </si>
  <si>
    <t>User41147@outlook.com</t>
  </si>
  <si>
    <t>User41148@yopmail.com</t>
  </si>
  <si>
    <t>User41149@outlook.com</t>
  </si>
  <si>
    <t>User41150@yopmail.com</t>
  </si>
  <si>
    <t>User41151@gmail.com</t>
  </si>
  <si>
    <t>User41152@yopmail.com</t>
  </si>
  <si>
    <t>User41153@outlook.com</t>
  </si>
  <si>
    <t>User41154@yopmail.com</t>
  </si>
  <si>
    <t>User41155@yahoo.com</t>
  </si>
  <si>
    <t>User41156@yopmail.com</t>
  </si>
  <si>
    <t>User41157@gmail.com</t>
  </si>
  <si>
    <t>User41158@yopmail.com</t>
  </si>
  <si>
    <t>User41159@outlook.com</t>
  </si>
  <si>
    <t>User41160@yopmail.com</t>
  </si>
  <si>
    <t>User41161@outlook.com</t>
  </si>
  <si>
    <t>User41162@yopmail.com</t>
  </si>
  <si>
    <t>User41163@gmail.com</t>
  </si>
  <si>
    <t>User41164@yopmail.com</t>
  </si>
  <si>
    <t>User41165@yahoo.com</t>
  </si>
  <si>
    <t>User41166@yopmail.com</t>
  </si>
  <si>
    <t>User41167@outlook.com</t>
  </si>
  <si>
    <t>User41168@yopmail.com</t>
  </si>
  <si>
    <t>User41169@gmail.com</t>
  </si>
  <si>
    <t>User41170@yopmail.com</t>
  </si>
  <si>
    <t>User41171@outlook.com</t>
  </si>
  <si>
    <t>User41172@yopmail.com</t>
  </si>
  <si>
    <t>User41173@outlook.com</t>
  </si>
  <si>
    <t>User41174@yopmail.com</t>
  </si>
  <si>
    <t>User41175@gmail.com</t>
  </si>
  <si>
    <t>User41176@yopmail.com</t>
  </si>
  <si>
    <t>User41177@outlook.com</t>
  </si>
  <si>
    <t>User41178@yopmail.com</t>
  </si>
  <si>
    <t>User41179@outlook.com</t>
  </si>
  <si>
    <t>User41180@yopmail.com</t>
  </si>
  <si>
    <t>User41181@gmail.com</t>
  </si>
  <si>
    <t>User41182@yopmail.com</t>
  </si>
  <si>
    <t>User41183@outlook.com</t>
  </si>
  <si>
    <t>User41184@yopmail.com</t>
  </si>
  <si>
    <t>User41185@yahoo.com</t>
  </si>
  <si>
    <t>User41186@yopmail.com</t>
  </si>
  <si>
    <t>User41187@gmail.com</t>
  </si>
  <si>
    <t>User41188@yopmail.com</t>
  </si>
  <si>
    <t>User41189@outlook.com</t>
  </si>
  <si>
    <t>User41190@yopmail.com</t>
  </si>
  <si>
    <t>User41191@outlook.com</t>
  </si>
  <si>
    <t>User41192@yopmail.com</t>
  </si>
  <si>
    <t>User41193@gmail.com</t>
  </si>
  <si>
    <t>User41194@yopmail.com</t>
  </si>
  <si>
    <t>User41195@yahoo.com</t>
  </si>
  <si>
    <t>User41196@yopmail.com</t>
  </si>
  <si>
    <t>User41197@outlook.com</t>
  </si>
  <si>
    <t>User41198@yopmail.com</t>
  </si>
  <si>
    <t>User41199@gmail.com</t>
  </si>
  <si>
    <t>User41200@yopmail.com</t>
  </si>
  <si>
    <t>User41201@outlook.com</t>
  </si>
  <si>
    <t>User41202@yopmail.com</t>
  </si>
  <si>
    <t>User41203@outlook.com</t>
  </si>
  <si>
    <t>User41204@yopmail.com</t>
  </si>
  <si>
    <t>User41205@gmail.com</t>
  </si>
  <si>
    <t>User41206@yopmail.com</t>
  </si>
  <si>
    <t>User41207@outlook.com</t>
  </si>
  <si>
    <t>User41208@yopmail.com</t>
  </si>
  <si>
    <t>User41209@outlook.com</t>
  </si>
  <si>
    <t>User41210@yopmail.com</t>
  </si>
  <si>
    <t>User41211@gmail.com</t>
  </si>
  <si>
    <t>User41212@yopmail.com</t>
  </si>
  <si>
    <t>User41213@outlook.com</t>
  </si>
  <si>
    <t>User41214@yopmail.com</t>
  </si>
  <si>
    <t>User41215@yahoo.com</t>
  </si>
  <si>
    <t>User41216@yopmail.com</t>
  </si>
  <si>
    <t>User41217@gmail.com</t>
  </si>
  <si>
    <t>User41218@yopmail.com</t>
  </si>
  <si>
    <t>User41219@outlook.com</t>
  </si>
  <si>
    <t>User41220@yopmail.com</t>
  </si>
  <si>
    <t>User41221@outlook.com</t>
  </si>
  <si>
    <t>User41222@yopmail.com</t>
  </si>
  <si>
    <t>User41223@gmail.com</t>
  </si>
  <si>
    <t>User41224@yopmail.com</t>
  </si>
  <si>
    <t>User41225@yahoo.com</t>
  </si>
  <si>
    <t>User41226@yopmail.com</t>
  </si>
  <si>
    <t>User41227@outlook.com</t>
  </si>
  <si>
    <t>User41228@yopmail.com</t>
  </si>
  <si>
    <t>User41229@gmail.com</t>
  </si>
  <si>
    <t>User41230@yopmail.com</t>
  </si>
  <si>
    <t>User41231@outlook.com</t>
  </si>
  <si>
    <t>User41232@yopmail.com</t>
  </si>
  <si>
    <t>User41233@outlook.com</t>
  </si>
  <si>
    <t>User41234@yopmail.com</t>
  </si>
  <si>
    <t>User41235@gmail.com</t>
  </si>
  <si>
    <t>User41236@yopmail.com</t>
  </si>
  <si>
    <t>User41237@outlook.com</t>
  </si>
  <si>
    <t>User41238@yopmail.com</t>
  </si>
  <si>
    <t>User41239@outlook.com</t>
  </si>
  <si>
    <t>User41240@yopmail.com</t>
  </si>
  <si>
    <t>User41241@gmail.com</t>
  </si>
  <si>
    <t>User41242@yopmail.com</t>
  </si>
  <si>
    <t>User41243@outlook.com</t>
  </si>
  <si>
    <t>User41244@yopmail.com</t>
  </si>
  <si>
    <t>User41245@yahoo.com</t>
  </si>
  <si>
    <t>User41246@yopmail.com</t>
  </si>
  <si>
    <t>User41247@gmail.com</t>
  </si>
  <si>
    <t>User41248@yopmail.com</t>
  </si>
  <si>
    <t>User41249@outlook.com</t>
  </si>
  <si>
    <t>User41250@yopmail.com</t>
  </si>
  <si>
    <t>User41251@outlook.com</t>
  </si>
  <si>
    <t>User41252@yopmail.com</t>
  </si>
  <si>
    <t>User41253@gmail.com</t>
  </si>
  <si>
    <t>User41254@yopmail.com</t>
  </si>
  <si>
    <t>User41255@yahoo.com</t>
  </si>
  <si>
    <t>User41256@yopmail.com</t>
  </si>
  <si>
    <t>User41257@outlook.com</t>
  </si>
  <si>
    <t>User41258@yopmail.com</t>
  </si>
  <si>
    <t>User41259@gmail.com</t>
  </si>
  <si>
    <t>User41260@yopmail.com</t>
  </si>
  <si>
    <t>User41261@outlook.com</t>
  </si>
  <si>
    <t>User41262@yopmail.com</t>
  </si>
  <si>
    <t>User41263@outlook.com</t>
  </si>
  <si>
    <t>User41264@yopmail.com</t>
  </si>
  <si>
    <t>User41265@gmail.com</t>
  </si>
  <si>
    <t>User41266@yopmail.com</t>
  </si>
  <si>
    <t>User41267@outlook.com</t>
  </si>
  <si>
    <t>User41268@yopmail.com</t>
  </si>
  <si>
    <t>User41269@outlook.com</t>
  </si>
  <si>
    <t>User41270@yopmail.com</t>
  </si>
  <si>
    <t>User41271@gmail.com</t>
  </si>
  <si>
    <t>User41272@yopmail.com</t>
  </si>
  <si>
    <t>User41273@outlook.com</t>
  </si>
  <si>
    <t>User41274@yopmail.com</t>
  </si>
  <si>
    <t>User41275@yahoo.com</t>
  </si>
  <si>
    <t>User41276@yopmail.com</t>
  </si>
  <si>
    <t>User41277@gmail.com</t>
  </si>
  <si>
    <t>User41278@yopmail.com</t>
  </si>
  <si>
    <t>User41279@outlook.com</t>
  </si>
  <si>
    <t>User41280@yopmail.com</t>
  </si>
  <si>
    <t>User41281@outlook.com</t>
  </si>
  <si>
    <t>User41282@yopmail.com</t>
  </si>
  <si>
    <t>User41283@gmail.com</t>
  </si>
  <si>
    <t>User41284@yopmail.com</t>
  </si>
  <si>
    <t>User41285@yahoo.com</t>
  </si>
  <si>
    <t>User41286@yopmail.com</t>
  </si>
  <si>
    <t>User41287@outlook.com</t>
  </si>
  <si>
    <t>User41288@yopmail.com</t>
  </si>
  <si>
    <t>User41289@gmail.com</t>
  </si>
  <si>
    <t>User41290@yopmail.com</t>
  </si>
  <si>
    <t>User41291@outlook.com</t>
  </si>
  <si>
    <t>User41292@yopmail.com</t>
  </si>
  <si>
    <t>User41293@outlook.com</t>
  </si>
  <si>
    <t>User41294@yopmail.com</t>
  </si>
  <si>
    <t>User41295@gmail.com</t>
  </si>
  <si>
    <t>User41296@yopmail.com</t>
  </si>
  <si>
    <t>User41297@outlook.com</t>
  </si>
  <si>
    <t>User41298@yopmail.com</t>
  </si>
  <si>
    <t>User41299@outlook.com</t>
  </si>
  <si>
    <t>User41300@yopmail.com</t>
  </si>
  <si>
    <t>User41301@gmail.com</t>
  </si>
  <si>
    <t>User41302@yopmail.com</t>
  </si>
  <si>
    <t>User41303@outlook.com</t>
  </si>
  <si>
    <t>User41304@yopmail.com</t>
  </si>
  <si>
    <t>User41305@yahoo.com</t>
  </si>
  <si>
    <t>User41306@yopmail.com</t>
  </si>
  <si>
    <t>User41307@gmail.com</t>
  </si>
  <si>
    <t>User41308@yopmail.com</t>
  </si>
  <si>
    <t>User41309@outlook.com</t>
  </si>
  <si>
    <t>User41310@yopmail.com</t>
  </si>
  <si>
    <t>User41311@outlook.com</t>
  </si>
  <si>
    <t>User41312@yopmail.com</t>
  </si>
  <si>
    <t>User41313@gmail.com</t>
  </si>
  <si>
    <t>User41314@yopmail.com</t>
  </si>
  <si>
    <t>User41315@yahoo.com</t>
  </si>
  <si>
    <t>User41316@yopmail.com</t>
  </si>
  <si>
    <t>User41317@outlook.com</t>
  </si>
  <si>
    <t>User41318@yopmail.com</t>
  </si>
  <si>
    <t>User41319@gmail.com</t>
  </si>
  <si>
    <t>User41320@yopmail.com</t>
  </si>
  <si>
    <t>User41321@outlook.com</t>
  </si>
  <si>
    <t>User41322@yopmail.com</t>
  </si>
  <si>
    <t>User41323@outlook.com</t>
  </si>
  <si>
    <t>User41324@yopmail.com</t>
  </si>
  <si>
    <t>User41325@gmail.com</t>
  </si>
  <si>
    <t>User41326@yopmail.com</t>
  </si>
  <si>
    <t>User41327@outlook.com</t>
  </si>
  <si>
    <t>User41328@yopmail.com</t>
  </si>
  <si>
    <t>User41329@outlook.com</t>
  </si>
  <si>
    <t>User41330@yopmail.com</t>
  </si>
  <si>
    <t>User41331@gmail.com</t>
  </si>
  <si>
    <t>User41332@yopmail.com</t>
  </si>
  <si>
    <t>User41333@outlook.com</t>
  </si>
  <si>
    <t>User41334@yopmail.com</t>
  </si>
  <si>
    <t>User41335@yahoo.com</t>
  </si>
  <si>
    <t>User41336@yopmail.com</t>
  </si>
  <si>
    <t>User41337@gmail.com</t>
  </si>
  <si>
    <t>User41338@yopmail.com</t>
  </si>
  <si>
    <t>User41339@outlook.com</t>
  </si>
  <si>
    <t>User41340@yopmail.com</t>
  </si>
  <si>
    <t>User41341@outlook.com</t>
  </si>
  <si>
    <t>User41342@yopmail.com</t>
  </si>
  <si>
    <t>User41343@gmail.com</t>
  </si>
  <si>
    <t>User41344@yopmail.com</t>
  </si>
  <si>
    <t>User41345@yahoo.com</t>
  </si>
  <si>
    <t>User41346@yopmail.com</t>
  </si>
  <si>
    <t>User41347@outlook.com</t>
  </si>
  <si>
    <t>User41348@yopmail.com</t>
  </si>
  <si>
    <t>User41349@gmail.com</t>
  </si>
  <si>
    <t>User41350@yopmail.com</t>
  </si>
  <si>
    <t>User41351@outlook.com</t>
  </si>
  <si>
    <t>User41352@yopmail.com</t>
  </si>
  <si>
    <t>User41353@outlook.com</t>
  </si>
  <si>
    <t>User41354@yopmail.com</t>
  </si>
  <si>
    <t>User41355@gmail.com</t>
  </si>
  <si>
    <t>User41356@yopmail.com</t>
  </si>
  <si>
    <t>User41357@outlook.com</t>
  </si>
  <si>
    <t>User41358@yopmail.com</t>
  </si>
  <si>
    <t>User41359@outlook.com</t>
  </si>
  <si>
    <t>User41360@yopmail.com</t>
  </si>
  <si>
    <t>User41361@gmail.com</t>
  </si>
  <si>
    <t>User41362@yopmail.com</t>
  </si>
  <si>
    <t>User41363@outlook.com</t>
  </si>
  <si>
    <t>User41364@yopmail.com</t>
  </si>
  <si>
    <t>User41365@yahoo.com</t>
  </si>
  <si>
    <t>User41366@yopmail.com</t>
  </si>
  <si>
    <t>User41367@gmail.com</t>
  </si>
  <si>
    <t>User41368@yopmail.com</t>
  </si>
  <si>
    <t>User41369@outlook.com</t>
  </si>
  <si>
    <t>User41370@yopmail.com</t>
  </si>
  <si>
    <t>User41371@outlook.com</t>
  </si>
  <si>
    <t>User41372@yopmail.com</t>
  </si>
  <si>
    <t>User41373@gmail.com</t>
  </si>
  <si>
    <t>User41374@yopmail.com</t>
  </si>
  <si>
    <t>User41375@yahoo.com</t>
  </si>
  <si>
    <t>User41376@yopmail.com</t>
  </si>
  <si>
    <t>User41377@outlook.com</t>
  </si>
  <si>
    <t>User41378@yopmail.com</t>
  </si>
  <si>
    <t>User41379@gmail.com</t>
  </si>
  <si>
    <t>User41380@yopmail.com</t>
  </si>
  <si>
    <t>User41381@outlook.com</t>
  </si>
  <si>
    <t>User41382@yopmail.com</t>
  </si>
  <si>
    <t>User41383@outlook.com</t>
  </si>
  <si>
    <t>User41384@yopmail.com</t>
  </si>
  <si>
    <t>User41385@gmail.com</t>
  </si>
  <si>
    <t>User41386@yopmail.com</t>
  </si>
  <si>
    <t>User41387@outlook.com</t>
  </si>
  <si>
    <t>User41388@yopmail.com</t>
  </si>
  <si>
    <t>User41389@outlook.com</t>
  </si>
  <si>
    <t>User41390@yopmail.com</t>
  </si>
  <si>
    <t>User41391@gmail.com</t>
  </si>
  <si>
    <t>User41392@yopmail.com</t>
  </si>
  <si>
    <t>User41393@outlook.com</t>
  </si>
  <si>
    <t>User41394@yopmail.com</t>
  </si>
  <si>
    <t>User41395@yahoo.com</t>
  </si>
  <si>
    <t>User41396@yopmail.com</t>
  </si>
  <si>
    <t>User41397@gmail.com</t>
  </si>
  <si>
    <t>User41398@yopmail.com</t>
  </si>
  <si>
    <t>User41399@outlook.com</t>
  </si>
  <si>
    <t>User41400@yopmail.com</t>
  </si>
  <si>
    <t>User41401@outlook.com</t>
  </si>
  <si>
    <t>User41402@yopmail.com</t>
  </si>
  <si>
    <t>User41403@gmail.com</t>
  </si>
  <si>
    <t>User41404@yopmail.com</t>
  </si>
  <si>
    <t>User41405@yahoo.com</t>
  </si>
  <si>
    <t>User41406@yopmail.com</t>
  </si>
  <si>
    <t>User41407@outlook.com</t>
  </si>
  <si>
    <t>User41408@yopmail.com</t>
  </si>
  <si>
    <t>User41409@gmail.com</t>
  </si>
  <si>
    <t>User41410@yopmail.com</t>
  </si>
  <si>
    <t>User41411@outlook.com</t>
  </si>
  <si>
    <t>User41412@yopmail.com</t>
  </si>
  <si>
    <t>User41413@outlook.com</t>
  </si>
  <si>
    <t>User41414@yopmail.com</t>
  </si>
  <si>
    <t>User41415@gmail.com</t>
  </si>
  <si>
    <t>User41416@yopmail.com</t>
  </si>
  <si>
    <t>User41417@outlook.com</t>
  </si>
  <si>
    <t>User41418@yopmail.com</t>
  </si>
  <si>
    <t>User41419@outlook.com</t>
  </si>
  <si>
    <t>User41420@yopmail.com</t>
  </si>
  <si>
    <t>User41421@gmail.com</t>
  </si>
  <si>
    <t>User41422@yopmail.com</t>
  </si>
  <si>
    <t>User41423@outlook.com</t>
  </si>
  <si>
    <t>User41424@yopmail.com</t>
  </si>
  <si>
    <t>User41425@yahoo.com</t>
  </si>
  <si>
    <t>User41426@yopmail.com</t>
  </si>
  <si>
    <t>User41427@gmail.com</t>
  </si>
  <si>
    <t>User41428@yopmail.com</t>
  </si>
  <si>
    <t>User41429@outlook.com</t>
  </si>
  <si>
    <t>User41430@yopmail.com</t>
  </si>
  <si>
    <t>User41431@outlook.com</t>
  </si>
  <si>
    <t>User41432@yopmail.com</t>
  </si>
  <si>
    <t>User41433@gmail.com</t>
  </si>
  <si>
    <t>User41434@yopmail.com</t>
  </si>
  <si>
    <t>User41435@yahoo.com</t>
  </si>
  <si>
    <t>User41436@yopmail.com</t>
  </si>
  <si>
    <t>User41437@outlook.com</t>
  </si>
  <si>
    <t>User41438@yopmail.com</t>
  </si>
  <si>
    <t>User41439@gmail.com</t>
  </si>
  <si>
    <t>User41440@yopmail.com</t>
  </si>
  <si>
    <t>User41441@outlook.com</t>
  </si>
  <si>
    <t>User41442@yopmail.com</t>
  </si>
  <si>
    <t>User41443@outlook.com</t>
  </si>
  <si>
    <t>User41444@yopmail.com</t>
  </si>
  <si>
    <t>User41445@gmail.com</t>
  </si>
  <si>
    <t>User41446@yopmail.com</t>
  </si>
  <si>
    <t>User41447@outlook.com</t>
  </si>
  <si>
    <t>User41448@yopmail.com</t>
  </si>
  <si>
    <t>User41449@outlook.com</t>
  </si>
  <si>
    <t>User41450@yopmail.com</t>
  </si>
  <si>
    <t>User41451@gmail.com</t>
  </si>
  <si>
    <t>User41452@yopmail.com</t>
  </si>
  <si>
    <t>User41453@outlook.com</t>
  </si>
  <si>
    <t>User41454@yopmail.com</t>
  </si>
  <si>
    <t>User41455@yahoo.com</t>
  </si>
  <si>
    <t>User41456@yopmail.com</t>
  </si>
  <si>
    <t>User41457@gmail.com</t>
  </si>
  <si>
    <t>User41458@yopmail.com</t>
  </si>
  <si>
    <t>User41459@outlook.com</t>
  </si>
  <si>
    <t>User41460@yopmail.com</t>
  </si>
  <si>
    <t>User41461@outlook.com</t>
  </si>
  <si>
    <t>User41462@yopmail.com</t>
  </si>
  <si>
    <t>User41463@gmail.com</t>
  </si>
  <si>
    <t>User41464@yopmail.com</t>
  </si>
  <si>
    <t>User41465@yahoo.com</t>
  </si>
  <si>
    <t>User41466@yopmail.com</t>
  </si>
  <si>
    <t>User41467@outlook.com</t>
  </si>
  <si>
    <t>User41468@yopmail.com</t>
  </si>
  <si>
    <t>User41469@gmail.com</t>
  </si>
  <si>
    <t>User41470@yopmail.com</t>
  </si>
  <si>
    <t>User41471@outlook.com</t>
  </si>
  <si>
    <t>User41472@yopmail.com</t>
  </si>
  <si>
    <t>User41473@outlook.com</t>
  </si>
  <si>
    <t>User41474@yopmail.com</t>
  </si>
  <si>
    <t>User41475@gmail.com</t>
  </si>
  <si>
    <t>User41476@yopmail.com</t>
  </si>
  <si>
    <t>User41477@outlook.com</t>
  </si>
  <si>
    <t>User41478@yopmail.com</t>
  </si>
  <si>
    <t>User41479@outlook.com</t>
  </si>
  <si>
    <t>User41480@yopmail.com</t>
  </si>
  <si>
    <t>User41481@gmail.com</t>
  </si>
  <si>
    <t>User41482@yopmail.com</t>
  </si>
  <si>
    <t>User41483@outlook.com</t>
  </si>
  <si>
    <t>User41484@yopmail.com</t>
  </si>
  <si>
    <t>User41485@yahoo.com</t>
  </si>
  <si>
    <t>User41486@yopmail.com</t>
  </si>
  <si>
    <t>User41487@gmail.com</t>
  </si>
  <si>
    <t>User41488@yopmail.com</t>
  </si>
  <si>
    <t>User41489@outlook.com</t>
  </si>
  <si>
    <t>User41490@yopmail.com</t>
  </si>
  <si>
    <t>User41491@outlook.com</t>
  </si>
  <si>
    <t>User41492@yopmail.com</t>
  </si>
  <si>
    <t>User41493@gmail.com</t>
  </si>
  <si>
    <t>User41494@yopmail.com</t>
  </si>
  <si>
    <t>User41495@yahoo.com</t>
  </si>
  <si>
    <t>User41496@yopmail.com</t>
  </si>
  <si>
    <t>User41497@outlook.com</t>
  </si>
  <si>
    <t>User41498@yopmail.com</t>
  </si>
  <si>
    <t>User41499@gmail.com</t>
  </si>
  <si>
    <t>User41500@yopmail.com</t>
  </si>
  <si>
    <t>User41501@outlook.com</t>
  </si>
  <si>
    <t>User41502@yopmail.com</t>
  </si>
  <si>
    <t>User41503@outlook.com</t>
  </si>
  <si>
    <t>User41504@yopmail.com</t>
  </si>
  <si>
    <t>User41505@gmail.com</t>
  </si>
  <si>
    <t>User41506@yopmail.com</t>
  </si>
  <si>
    <t>User41507@outlook.com</t>
  </si>
  <si>
    <t>User41508@yopmail.com</t>
  </si>
  <si>
    <t>User41509@outlook.com</t>
  </si>
  <si>
    <t>User41510@yopmail.com</t>
  </si>
  <si>
    <t>User41511@gmail.com</t>
  </si>
  <si>
    <t>User41512@yopmail.com</t>
  </si>
  <si>
    <t>User41513@outlook.com</t>
  </si>
  <si>
    <t>User41514@yopmail.com</t>
  </si>
  <si>
    <t>User41515@yahoo.com</t>
  </si>
  <si>
    <t>User41516@yopmail.com</t>
  </si>
  <si>
    <t>User41517@gmail.com</t>
  </si>
  <si>
    <t>User41518@yopmail.com</t>
  </si>
  <si>
    <t>User41519@outlook.com</t>
  </si>
  <si>
    <t>User41520@yopmail.com</t>
  </si>
  <si>
    <t>User41521@outlook.com</t>
  </si>
  <si>
    <t>User41522@yopmail.com</t>
  </si>
  <si>
    <t>User41523@gmail.com</t>
  </si>
  <si>
    <t>User41524@yopmail.com</t>
  </si>
  <si>
    <t>User41525@yahoo.com</t>
  </si>
  <si>
    <t>User41526@yopmail.com</t>
  </si>
  <si>
    <t>User41527@outlook.com</t>
  </si>
  <si>
    <t>User41528@yopmail.com</t>
  </si>
  <si>
    <t>User41529@gmail.com</t>
  </si>
  <si>
    <t>User41530@yopmail.com</t>
  </si>
  <si>
    <t>User41531@outlook.com</t>
  </si>
  <si>
    <t>User41532@yopmail.com</t>
  </si>
  <si>
    <t>User41533@outlook.com</t>
  </si>
  <si>
    <t>User41534@yopmail.com</t>
  </si>
  <si>
    <t>User41535@gmail.com</t>
  </si>
  <si>
    <t>User41536@yopmail.com</t>
  </si>
  <si>
    <t>User41537@outlook.com</t>
  </si>
  <si>
    <t>User41538@yopmail.com</t>
  </si>
  <si>
    <t>User41539@outlook.com</t>
  </si>
  <si>
    <t>User41540@yopmail.com</t>
  </si>
  <si>
    <t>User41541@gmail.com</t>
  </si>
  <si>
    <t>User41542@yopmail.com</t>
  </si>
  <si>
    <t>User41543@outlook.com</t>
  </si>
  <si>
    <t>User41544@yopmail.com</t>
  </si>
  <si>
    <t>User41545@yahoo.com</t>
  </si>
  <si>
    <t>User41546@yopmail.com</t>
  </si>
  <si>
    <t>User41547@gmail.com</t>
  </si>
  <si>
    <t>User41548@yopmail.com</t>
  </si>
  <si>
    <t>User41549@outlook.com</t>
  </si>
  <si>
    <t>User41550@yopmail.com</t>
  </si>
  <si>
    <t>User41551@outlook.com</t>
  </si>
  <si>
    <t>User41552@yopmail.com</t>
  </si>
  <si>
    <t>User41553@gmail.com</t>
  </si>
  <si>
    <t>User41554@yopmail.com</t>
  </si>
  <si>
    <t>User41555@yahoo.com</t>
  </si>
  <si>
    <t>User41556@yopmail.com</t>
  </si>
  <si>
    <t>User41557@outlook.com</t>
  </si>
  <si>
    <t>User41558@yopmail.com</t>
  </si>
  <si>
    <t>User41559@gmail.com</t>
  </si>
  <si>
    <t>User41560@yopmail.com</t>
  </si>
  <si>
    <t>User41561@outlook.com</t>
  </si>
  <si>
    <t>User41562@yopmail.com</t>
  </si>
  <si>
    <t>User41563@outlook.com</t>
  </si>
  <si>
    <t>User41564@yopmail.com</t>
  </si>
  <si>
    <t>User41565@gmail.com</t>
  </si>
  <si>
    <t>User41566@yopmail.com</t>
  </si>
  <si>
    <t>User41567@outlook.com</t>
  </si>
  <si>
    <t>User41568@yopmail.com</t>
  </si>
  <si>
    <t>User41569@outlook.com</t>
  </si>
  <si>
    <t>User41570@yopmail.com</t>
  </si>
  <si>
    <t>User41571@gmail.com</t>
  </si>
  <si>
    <t>User41572@yopmail.com</t>
  </si>
  <si>
    <t>User41573@outlook.com</t>
  </si>
  <si>
    <t>User41574@yopmail.com</t>
  </si>
  <si>
    <t>User41575@yahoo.com</t>
  </si>
  <si>
    <t>User41576@yopmail.com</t>
  </si>
  <si>
    <t>User41577@gmail.com</t>
  </si>
  <si>
    <t>User41578@yopmail.com</t>
  </si>
  <si>
    <t>User41579@outlook.com</t>
  </si>
  <si>
    <t>User41580@yopmail.com</t>
  </si>
  <si>
    <t>User41581@outlook.com</t>
  </si>
  <si>
    <t>User41582@yopmail.com</t>
  </si>
  <si>
    <t>User41583@gmail.com</t>
  </si>
  <si>
    <t>User41584@yopmail.com</t>
  </si>
  <si>
    <t>User41585@yahoo.com</t>
  </si>
  <si>
    <t>User41586@yopmail.com</t>
  </si>
  <si>
    <t>User41587@outlook.com</t>
  </si>
  <si>
    <t>User41588@yopmail.com</t>
  </si>
  <si>
    <t>User41589@gmail.com</t>
  </si>
  <si>
    <t>User41590@yopmail.com</t>
  </si>
  <si>
    <t>User41591@outlook.com</t>
  </si>
  <si>
    <t>User41592@yopmail.com</t>
  </si>
  <si>
    <t>User41593@outlook.com</t>
  </si>
  <si>
    <t>User41594@yopmail.com</t>
  </si>
  <si>
    <t>User41595@gmail.com</t>
  </si>
  <si>
    <t>User41596@yopmail.com</t>
  </si>
  <si>
    <t>User41597@outlook.com</t>
  </si>
  <si>
    <t>User41598@yopmail.com</t>
  </si>
  <si>
    <t>User41599@outlook.com</t>
  </si>
  <si>
    <t>User41600@yopmail.com</t>
  </si>
  <si>
    <t>User41601@gmail.com</t>
  </si>
  <si>
    <t>User41602@yopmail.com</t>
  </si>
  <si>
    <t>User41603@outlook.com</t>
  </si>
  <si>
    <t>User41604@yopmail.com</t>
  </si>
  <si>
    <t>User41605@yahoo.com</t>
  </si>
  <si>
    <t>User41606@yopmail.com</t>
  </si>
  <si>
    <t>User41607@gmail.com</t>
  </si>
  <si>
    <t>User41608@yopmail.com</t>
  </si>
  <si>
    <t>User41609@outlook.com</t>
  </si>
  <si>
    <t>User41610@yopmail.com</t>
  </si>
  <si>
    <t>User41611@outlook.com</t>
  </si>
  <si>
    <t>User41612@yopmail.com</t>
  </si>
  <si>
    <t>User41613@gmail.com</t>
  </si>
  <si>
    <t>User41614@yopmail.com</t>
  </si>
  <si>
    <t>User41615@yahoo.com</t>
  </si>
  <si>
    <t>User41616@yopmail.com</t>
  </si>
  <si>
    <t>User41617@outlook.com</t>
  </si>
  <si>
    <t>User41618@yopmail.com</t>
  </si>
  <si>
    <t>User41619@gmail.com</t>
  </si>
  <si>
    <t>User41620@yopmail.com</t>
  </si>
  <si>
    <t>User41621@outlook.com</t>
  </si>
  <si>
    <t>User41622@yopmail.com</t>
  </si>
  <si>
    <t>User41623@outlook.com</t>
  </si>
  <si>
    <t>User41624@yopmail.com</t>
  </si>
  <si>
    <t>User41625@gmail.com</t>
  </si>
  <si>
    <t>User41626@yopmail.com</t>
  </si>
  <si>
    <t>User41627@outlook.com</t>
  </si>
  <si>
    <t>User41628@yopmail.com</t>
  </si>
  <si>
    <t>User41629@outlook.com</t>
  </si>
  <si>
    <t>User41630@yopmail.com</t>
  </si>
  <si>
    <t>User41631@gmail.com</t>
  </si>
  <si>
    <t>User41632@yopmail.com</t>
  </si>
  <si>
    <t>User41633@outlook.com</t>
  </si>
  <si>
    <t>User41634@yopmail.com</t>
  </si>
  <si>
    <t>User41635@yahoo.com</t>
  </si>
  <si>
    <t>User41636@yopmail.com</t>
  </si>
  <si>
    <t>User41637@gmail.com</t>
  </si>
  <si>
    <t>User41638@yopmail.com</t>
  </si>
  <si>
    <t>User41639@outlook.com</t>
  </si>
  <si>
    <t>User41640@yopmail.com</t>
  </si>
  <si>
    <t>User41641@outlook.com</t>
  </si>
  <si>
    <t>User41642@yopmail.com</t>
  </si>
  <si>
    <t>User41643@gmail.com</t>
  </si>
  <si>
    <t>User41644@yopmail.com</t>
  </si>
  <si>
    <t>User41645@yahoo.com</t>
  </si>
  <si>
    <t>User41646@yopmail.com</t>
  </si>
  <si>
    <t>User41647@outlook.com</t>
  </si>
  <si>
    <t>User41648@yopmail.com</t>
  </si>
  <si>
    <t>User41649@gmail.com</t>
  </si>
  <si>
    <t>User41650@yopmail.com</t>
  </si>
  <si>
    <t>User41651@outlook.com</t>
  </si>
  <si>
    <t>User41652@yopmail.com</t>
  </si>
  <si>
    <t>User41653@outlook.com</t>
  </si>
  <si>
    <t>User41654@yopmail.com</t>
  </si>
  <si>
    <t>User41655@gmail.com</t>
  </si>
  <si>
    <t>User41656@yopmail.com</t>
  </si>
  <si>
    <t>User41657@outlook.com</t>
  </si>
  <si>
    <t>User41658@yopmail.com</t>
  </si>
  <si>
    <t>User41659@outlook.com</t>
  </si>
  <si>
    <t>User41660@yopmail.com</t>
  </si>
  <si>
    <t>User41661@gmail.com</t>
  </si>
  <si>
    <t>User41662@yopmail.com</t>
  </si>
  <si>
    <t>User41663@outlook.com</t>
  </si>
  <si>
    <t>User41664@yopmail.com</t>
  </si>
  <si>
    <t>User41665@yahoo.com</t>
  </si>
  <si>
    <t>User41666@yopmail.com</t>
  </si>
  <si>
    <t>User41667@gmail.com</t>
  </si>
  <si>
    <t>User41668@yopmail.com</t>
  </si>
  <si>
    <t>User41669@outlook.com</t>
  </si>
  <si>
    <t>User41670@yopmail.com</t>
  </si>
  <si>
    <t>User41671@outlook.com</t>
  </si>
  <si>
    <t>User41672@yopmail.com</t>
  </si>
  <si>
    <t>User41673@gmail.com</t>
  </si>
  <si>
    <t>User41674@yopmail.com</t>
  </si>
  <si>
    <t>User41675@yahoo.com</t>
  </si>
  <si>
    <t>User41676@yopmail.com</t>
  </si>
  <si>
    <t>User41677@outlook.com</t>
  </si>
  <si>
    <t>User41678@yopmail.com</t>
  </si>
  <si>
    <t>User41679@gmail.com</t>
  </si>
  <si>
    <t>User41680@yopmail.com</t>
  </si>
  <si>
    <t>User41681@outlook.com</t>
  </si>
  <si>
    <t>User41682@yopmail.com</t>
  </si>
  <si>
    <t>User41683@outlook.com</t>
  </si>
  <si>
    <t>User41684@yopmail.com</t>
  </si>
  <si>
    <t>User41685@gmail.com</t>
  </si>
  <si>
    <t>User41686@yopmail.com</t>
  </si>
  <si>
    <t>User41687@outlook.com</t>
  </si>
  <si>
    <t>User41688@yopmail.com</t>
  </si>
  <si>
    <t>User41689@outlook.com</t>
  </si>
  <si>
    <t>User41690@yopmail.com</t>
  </si>
  <si>
    <t>User41691@gmail.com</t>
  </si>
  <si>
    <t>User41692@yopmail.com</t>
  </si>
  <si>
    <t>User41693@outlook.com</t>
  </si>
  <si>
    <t>User41694@yopmail.com</t>
  </si>
  <si>
    <t>User41695@yahoo.com</t>
  </si>
  <si>
    <t>User41696@yopmail.com</t>
  </si>
  <si>
    <t>User41697@gmail.com</t>
  </si>
  <si>
    <t>User41698@yopmail.com</t>
  </si>
  <si>
    <t>User41699@outlook.com</t>
  </si>
  <si>
    <t>User41700@yopmail.com</t>
  </si>
  <si>
    <t>User41701@outlook.com</t>
  </si>
  <si>
    <t>User41702@yopmail.com</t>
  </si>
  <si>
    <t>User41703@gmail.com</t>
  </si>
  <si>
    <t>User41704@yopmail.com</t>
  </si>
  <si>
    <t>User41705@yahoo.com</t>
  </si>
  <si>
    <t>User41706@yopmail.com</t>
  </si>
  <si>
    <t>User41707@outlook.com</t>
  </si>
  <si>
    <t>User41708@yopmail.com</t>
  </si>
  <si>
    <t>User41709@gmail.com</t>
  </si>
  <si>
    <t>User41710@yopmail.com</t>
  </si>
  <si>
    <t>User41711@outlook.com</t>
  </si>
  <si>
    <t>User41712@yopmail.com</t>
  </si>
  <si>
    <t>User41713@outlook.com</t>
  </si>
  <si>
    <t>User41714@yopmail.com</t>
  </si>
  <si>
    <t>User41715@gmail.com</t>
  </si>
  <si>
    <t>User41716@yopmail.com</t>
  </si>
  <si>
    <t>User41717@outlook.com</t>
  </si>
  <si>
    <t>User41718@yopmail.com</t>
  </si>
  <si>
    <t>User41719@outlook.com</t>
  </si>
  <si>
    <t>User41720@yopmail.com</t>
  </si>
  <si>
    <t>User41721@gmail.com</t>
  </si>
  <si>
    <t>User41722@yopmail.com</t>
  </si>
  <si>
    <t>User41723@outlook.com</t>
  </si>
  <si>
    <t>User41724@yopmail.com</t>
  </si>
  <si>
    <t>User41725@yahoo.com</t>
  </si>
  <si>
    <t>User41726@yopmail.com</t>
  </si>
  <si>
    <t>User41727@gmail.com</t>
  </si>
  <si>
    <t>User41728@yopmail.com</t>
  </si>
  <si>
    <t>User41729@outlook.com</t>
  </si>
  <si>
    <t>User41730@yopmail.com</t>
  </si>
  <si>
    <t>User41731@outlook.com</t>
  </si>
  <si>
    <t>User41732@yopmail.com</t>
  </si>
  <si>
    <t>User41733@gmail.com</t>
  </si>
  <si>
    <t>User41734@yopmail.com</t>
  </si>
  <si>
    <t>User41735@yahoo.com</t>
  </si>
  <si>
    <t>User41736@yopmail.com</t>
  </si>
  <si>
    <t>User41737@outlook.com</t>
  </si>
  <si>
    <t>User41738@yopmail.com</t>
  </si>
  <si>
    <t>User41739@gmail.com</t>
  </si>
  <si>
    <t>User41740@yopmail.com</t>
  </si>
  <si>
    <t>User41741@outlook.com</t>
  </si>
  <si>
    <t>User41742@yopmail.com</t>
  </si>
  <si>
    <t>User41743@outlook.com</t>
  </si>
  <si>
    <t>User41744@yopmail.com</t>
  </si>
  <si>
    <t>User41745@gmail.com</t>
  </si>
  <si>
    <t>User41746@yopmail.com</t>
  </si>
  <si>
    <t>User41747@outlook.com</t>
  </si>
  <si>
    <t>User41748@yopmail.com</t>
  </si>
  <si>
    <t>User41749@outlook.com</t>
  </si>
  <si>
    <t>User41750@yopmail.com</t>
  </si>
  <si>
    <t>User41751@gmail.com</t>
  </si>
  <si>
    <t>User41752@yopmail.com</t>
  </si>
  <si>
    <t>User41753@outlook.com</t>
  </si>
  <si>
    <t>User41754@yopmail.com</t>
  </si>
  <si>
    <t>User41755@yahoo.com</t>
  </si>
  <si>
    <t>User41756@yopmail.com</t>
  </si>
  <si>
    <t>User41757@gmail.com</t>
  </si>
  <si>
    <t>User41758@yopmail.com</t>
  </si>
  <si>
    <t>User41759@outlook.com</t>
  </si>
  <si>
    <t>User41760@yopmail.com</t>
  </si>
  <si>
    <t>User41761@outlook.com</t>
  </si>
  <si>
    <t>User41762@yopmail.com</t>
  </si>
  <si>
    <t>User41763@gmail.com</t>
  </si>
  <si>
    <t>User41764@yopmail.com</t>
  </si>
  <si>
    <t>User41765@yahoo.com</t>
  </si>
  <si>
    <t>User41766@yopmail.com</t>
  </si>
  <si>
    <t>User41767@outlook.com</t>
  </si>
  <si>
    <t>User41768@yopmail.com</t>
  </si>
  <si>
    <t>User41769@gmail.com</t>
  </si>
  <si>
    <t>User41770@yopmail.com</t>
  </si>
  <si>
    <t>User41771@outlook.com</t>
  </si>
  <si>
    <t>User41772@yopmail.com</t>
  </si>
  <si>
    <t>User41773@outlook.com</t>
  </si>
  <si>
    <t>User41774@yopmail.com</t>
  </si>
  <si>
    <t>User41775@gmail.com</t>
  </si>
  <si>
    <t>User41776@yopmail.com</t>
  </si>
  <si>
    <t>User41777@outlook.com</t>
  </si>
  <si>
    <t>User41778@yopmail.com</t>
  </si>
  <si>
    <t>User41779@outlook.com</t>
  </si>
  <si>
    <t>User41780@yopmail.com</t>
  </si>
  <si>
    <t>User41781@gmail.com</t>
  </si>
  <si>
    <t>User41782@yopmail.com</t>
  </si>
  <si>
    <t>User41783@outlook.com</t>
  </si>
  <si>
    <t>User41784@yopmail.com</t>
  </si>
  <si>
    <t>User41785@yahoo.com</t>
  </si>
  <si>
    <t>User41786@yopmail.com</t>
  </si>
  <si>
    <t>User41787@gmail.com</t>
  </si>
  <si>
    <t>User41788@yopmail.com</t>
  </si>
  <si>
    <t>User41789@outlook.com</t>
  </si>
  <si>
    <t>User41790@yopmail.com</t>
  </si>
  <si>
    <t>User41791@outlook.com</t>
  </si>
  <si>
    <t>User41792@yopmail.com</t>
  </si>
  <si>
    <t>User41793@gmail.com</t>
  </si>
  <si>
    <t>User41794@yopmail.com</t>
  </si>
  <si>
    <t>User41795@yahoo.com</t>
  </si>
  <si>
    <t>User41796@yopmail.com</t>
  </si>
  <si>
    <t>User41797@outlook.com</t>
  </si>
  <si>
    <t>User41798@yopmail.com</t>
  </si>
  <si>
    <t>User41799@gmail.com</t>
  </si>
  <si>
    <t>User41800@yopmail.com</t>
  </si>
  <si>
    <t>User41801@outlook.com</t>
  </si>
  <si>
    <t>User41802@yopmail.com</t>
  </si>
  <si>
    <t>User41803@outlook.com</t>
  </si>
  <si>
    <t>User41804@yopmail.com</t>
  </si>
  <si>
    <t>User41805@gmail.com</t>
  </si>
  <si>
    <t>User41806@yopmail.com</t>
  </si>
  <si>
    <t>User41807@outlook.com</t>
  </si>
  <si>
    <t>User41808@yopmail.com</t>
  </si>
  <si>
    <t>User41809@outlook.com</t>
  </si>
  <si>
    <t>User41810@yopmail.com</t>
  </si>
  <si>
    <t>User41811@gmail.com</t>
  </si>
  <si>
    <t>User41812@yopmail.com</t>
  </si>
  <si>
    <t>User41813@outlook.com</t>
  </si>
  <si>
    <t>User41814@yopmail.com</t>
  </si>
  <si>
    <t>User41815@yahoo.com</t>
  </si>
  <si>
    <t>User41816@yopmail.com</t>
  </si>
  <si>
    <t>User41817@gmail.com</t>
  </si>
  <si>
    <t>User41818@yopmail.com</t>
  </si>
  <si>
    <t>User41819@outlook.com</t>
  </si>
  <si>
    <t>User41820@yopmail.com</t>
  </si>
  <si>
    <t>User41821@outlook.com</t>
  </si>
  <si>
    <t>User41822@yopmail.com</t>
  </si>
  <si>
    <t>User41823@gmail.com</t>
  </si>
  <si>
    <t>User41824@yopmail.com</t>
  </si>
  <si>
    <t>User41825@yahoo.com</t>
  </si>
  <si>
    <t>User41826@yopmail.com</t>
  </si>
  <si>
    <t>User41827@outlook.com</t>
  </si>
  <si>
    <t>User41828@yopmail.com</t>
  </si>
  <si>
    <t>User41829@gmail.com</t>
  </si>
  <si>
    <t>User41830@yopmail.com</t>
  </si>
  <si>
    <t>User41831@outlook.com</t>
  </si>
  <si>
    <t>User41832@yopmail.com</t>
  </si>
  <si>
    <t>User41833@outlook.com</t>
  </si>
  <si>
    <t>User41834@yopmail.com</t>
  </si>
  <si>
    <t>User41835@gmail.com</t>
  </si>
  <si>
    <t>User41836@yopmail.com</t>
  </si>
  <si>
    <t>User41837@outlook.com</t>
  </si>
  <si>
    <t>User41838@yopmail.com</t>
  </si>
  <si>
    <t>User41839@outlook.com</t>
  </si>
  <si>
    <t>User41840@yopmail.com</t>
  </si>
  <si>
    <t>User41841@gmail.com</t>
  </si>
  <si>
    <t>User41842@yopmail.com</t>
  </si>
  <si>
    <t>User41843@outlook.com</t>
  </si>
  <si>
    <t>User41844@yopmail.com</t>
  </si>
  <si>
    <t>User41845@yahoo.com</t>
  </si>
  <si>
    <t>User41846@yopmail.com</t>
  </si>
  <si>
    <t>User41847@gmail.com</t>
  </si>
  <si>
    <t>User41848@yopmail.com</t>
  </si>
  <si>
    <t>User41849@outlook.com</t>
  </si>
  <si>
    <t>User41850@yopmail.com</t>
  </si>
  <si>
    <t>User41851@outlook.com</t>
  </si>
  <si>
    <t>User41852@yopmail.com</t>
  </si>
  <si>
    <t>User41853@gmail.com</t>
  </si>
  <si>
    <t>User41854@yopmail.com</t>
  </si>
  <si>
    <t>User41855@yahoo.com</t>
  </si>
  <si>
    <t>User41856@yopmail.com</t>
  </si>
  <si>
    <t>User41857@outlook.com</t>
  </si>
  <si>
    <t>User41858@yopmail.com</t>
  </si>
  <si>
    <t>User41859@gmail.com</t>
  </si>
  <si>
    <t>User41860@yopmail.com</t>
  </si>
  <si>
    <t>User41861@outlook.com</t>
  </si>
  <si>
    <t>User41862@yopmail.com</t>
  </si>
  <si>
    <t>User41863@outlook.com</t>
  </si>
  <si>
    <t>User41864@yopmail.com</t>
  </si>
  <si>
    <t>User41865@gmail.com</t>
  </si>
  <si>
    <t>User41866@yopmail.com</t>
  </si>
  <si>
    <t>User41867@outlook.com</t>
  </si>
  <si>
    <t>User41868@yopmail.com</t>
  </si>
  <si>
    <t>User41869@outlook.com</t>
  </si>
  <si>
    <t>User41870@yopmail.com</t>
  </si>
  <si>
    <t>User41871@gmail.com</t>
  </si>
  <si>
    <t>User41872@yopmail.com</t>
  </si>
  <si>
    <t>User41873@outlook.com</t>
  </si>
  <si>
    <t>User41874@yopmail.com</t>
  </si>
  <si>
    <t>User41875@yahoo.com</t>
  </si>
  <si>
    <t>User41876@yopmail.com</t>
  </si>
  <si>
    <t>User41877@gmail.com</t>
  </si>
  <si>
    <t>User41878@yopmail.com</t>
  </si>
  <si>
    <t>User41879@outlook.com</t>
  </si>
  <si>
    <t>User41880@yopmail.com</t>
  </si>
  <si>
    <t>User41881@outlook.com</t>
  </si>
  <si>
    <t>User41882@yopmail.com</t>
  </si>
  <si>
    <t>User41883@gmail.com</t>
  </si>
  <si>
    <t>User41884@yopmail.com</t>
  </si>
  <si>
    <t>User41885@yahoo.com</t>
  </si>
  <si>
    <t>User41886@yopmail.com</t>
  </si>
  <si>
    <t>User41887@outlook.com</t>
  </si>
  <si>
    <t>User41888@yopmail.com</t>
  </si>
  <si>
    <t>User41889@gmail.com</t>
  </si>
  <si>
    <t>User41890@yopmail.com</t>
  </si>
  <si>
    <t>User41891@outlook.com</t>
  </si>
  <si>
    <t>User41892@yopmail.com</t>
  </si>
  <si>
    <t>User41893@outlook.com</t>
  </si>
  <si>
    <t>User41894@yopmail.com</t>
  </si>
  <si>
    <t>User41895@gmail.com</t>
  </si>
  <si>
    <t>User41896@yopmail.com</t>
  </si>
  <si>
    <t>User41897@outlook.com</t>
  </si>
  <si>
    <t>User41898@yopmail.com</t>
  </si>
  <si>
    <t>User41899@outlook.com</t>
  </si>
  <si>
    <t>User41900@yopmail.com</t>
  </si>
  <si>
    <t>User41901@gmail.com</t>
  </si>
  <si>
    <t>User41902@yopmail.com</t>
  </si>
  <si>
    <t>User41903@outlook.com</t>
  </si>
  <si>
    <t>User41904@yopmail.com</t>
  </si>
  <si>
    <t>User41905@yahoo.com</t>
  </si>
  <si>
    <t>User41906@yopmail.com</t>
  </si>
  <si>
    <t>User41907@gmail.com</t>
  </si>
  <si>
    <t>User41908@yopmail.com</t>
  </si>
  <si>
    <t>User41909@outlook.com</t>
  </si>
  <si>
    <t>User41910@yopmail.com</t>
  </si>
  <si>
    <t>User41911@outlook.com</t>
  </si>
  <si>
    <t>User41912@yopmail.com</t>
  </si>
  <si>
    <t>User41913@gmail.com</t>
  </si>
  <si>
    <t>User41914@yopmail.com</t>
  </si>
  <si>
    <t>User41915@yahoo.com</t>
  </si>
  <si>
    <t>User41916@yopmail.com</t>
  </si>
  <si>
    <t>User41917@outlook.com</t>
  </si>
  <si>
    <t>User41918@yopmail.com</t>
  </si>
  <si>
    <t>User41919@gmail.com</t>
  </si>
  <si>
    <t>User41920@yopmail.com</t>
  </si>
  <si>
    <t>User41921@outlook.com</t>
  </si>
  <si>
    <t>User41922@yopmail.com</t>
  </si>
  <si>
    <t>User41923@outlook.com</t>
  </si>
  <si>
    <t>User41924@yopmail.com</t>
  </si>
  <si>
    <t>User41925@gmail.com</t>
  </si>
  <si>
    <t>User41926@yopmail.com</t>
  </si>
  <si>
    <t>User41927@outlook.com</t>
  </si>
  <si>
    <t>User41928@yopmail.com</t>
  </si>
  <si>
    <t>User41929@outlook.com</t>
  </si>
  <si>
    <t>User41930@yopmail.com</t>
  </si>
  <si>
    <t>User41931@gmail.com</t>
  </si>
  <si>
    <t>User41932@yopmail.com</t>
  </si>
  <si>
    <t>User41933@outlook.com</t>
  </si>
  <si>
    <t>User41934@yopmail.com</t>
  </si>
  <si>
    <t>User41935@yahoo.com</t>
  </si>
  <si>
    <t>User41936@yopmail.com</t>
  </si>
  <si>
    <t>User41937@gmail.com</t>
  </si>
  <si>
    <t>User41938@yopmail.com</t>
  </si>
  <si>
    <t>User41939@outlook.com</t>
  </si>
  <si>
    <t>User41940@yopmail.com</t>
  </si>
  <si>
    <t>User41941@outlook.com</t>
  </si>
  <si>
    <t>User41942@yopmail.com</t>
  </si>
  <si>
    <t>User41943@gmail.com</t>
  </si>
  <si>
    <t>User41944@yopmail.com</t>
  </si>
  <si>
    <t>User41945@yahoo.com</t>
  </si>
  <si>
    <t>User41946@yopmail.com</t>
  </si>
  <si>
    <t>User41947@outlook.com</t>
  </si>
  <si>
    <t>User41948@yopmail.com</t>
  </si>
  <si>
    <t>User41949@gmail.com</t>
  </si>
  <si>
    <t>User41950@yopmail.com</t>
  </si>
  <si>
    <t>User41951@outlook.com</t>
  </si>
  <si>
    <t>User41952@yopmail.com</t>
  </si>
  <si>
    <t>User41953@outlook.com</t>
  </si>
  <si>
    <t>User41954@yopmail.com</t>
  </si>
  <si>
    <t>User41955@gmail.com</t>
  </si>
  <si>
    <t>User41956@yopmail.com</t>
  </si>
  <si>
    <t>User41957@outlook.com</t>
  </si>
  <si>
    <t>User41958@yopmail.com</t>
  </si>
  <si>
    <t>User41959@outlook.com</t>
  </si>
  <si>
    <t>User41960@yopmail.com</t>
  </si>
  <si>
    <t>User41961@gmail.com</t>
  </si>
  <si>
    <t>User41962@yopmail.com</t>
  </si>
  <si>
    <t>User41963@outlook.com</t>
  </si>
  <si>
    <t>User41964@yopmail.com</t>
  </si>
  <si>
    <t>User41965@yahoo.com</t>
  </si>
  <si>
    <t>User41966@yopmail.com</t>
  </si>
  <si>
    <t>User41967@gmail.com</t>
  </si>
  <si>
    <t>User41968@yopmail.com</t>
  </si>
  <si>
    <t>User41969@outlook.com</t>
  </si>
  <si>
    <t>User41970@yopmail.com</t>
  </si>
  <si>
    <t>User41971@outlook.com</t>
  </si>
  <si>
    <t>User41972@yopmail.com</t>
  </si>
  <si>
    <t>User41973@gmail.com</t>
  </si>
  <si>
    <t>User41974@yopmail.com</t>
  </si>
  <si>
    <t>User41975@yahoo.com</t>
  </si>
  <si>
    <t>User41976@yopmail.com</t>
  </si>
  <si>
    <t>User41977@outlook.com</t>
  </si>
  <si>
    <t>User41978@yopmail.com</t>
  </si>
  <si>
    <t>User41979@gmail.com</t>
  </si>
  <si>
    <t>User41980@yopmail.com</t>
  </si>
  <si>
    <t>User41981@outlook.com</t>
  </si>
  <si>
    <t>User41982@yopmail.com</t>
  </si>
  <si>
    <t>User41983@outlook.com</t>
  </si>
  <si>
    <t>User41984@yopmail.com</t>
  </si>
  <si>
    <t>User41985@gmail.com</t>
  </si>
  <si>
    <t>User41986@yopmail.com</t>
  </si>
  <si>
    <t>User41987@outlook.com</t>
  </si>
  <si>
    <t>User41988@yopmail.com</t>
  </si>
  <si>
    <t>User41989@outlook.com</t>
  </si>
  <si>
    <t>User41990@yopmail.com</t>
  </si>
  <si>
    <t>User41991@gmail.com</t>
  </si>
  <si>
    <t>User41992@yopmail.com</t>
  </si>
  <si>
    <t>User41993@outlook.com</t>
  </si>
  <si>
    <t>User41994@yopmail.com</t>
  </si>
  <si>
    <t>User41995@yahoo.com</t>
  </si>
  <si>
    <t>User41996@yopmail.com</t>
  </si>
  <si>
    <t>User41997@gmail.com</t>
  </si>
  <si>
    <t>User41998@yopmail.com</t>
  </si>
  <si>
    <t>User41999@outlook.com</t>
  </si>
  <si>
    <t>User42000@yopmail.com</t>
  </si>
  <si>
    <t>User42001@outlook.com</t>
  </si>
  <si>
    <t>User42002@yopmail.com</t>
  </si>
  <si>
    <t>User42003@gmail.com</t>
  </si>
  <si>
    <t>User42004@yopmail.com</t>
  </si>
  <si>
    <t>User42005@yahoo.com</t>
  </si>
  <si>
    <t>User42006@yopmail.com</t>
  </si>
  <si>
    <t>User42007@outlook.com</t>
  </si>
  <si>
    <t>User42008@yopmail.com</t>
  </si>
  <si>
    <t>User42009@gmail.com</t>
  </si>
  <si>
    <t>User42010@yopmail.com</t>
  </si>
  <si>
    <t>User42011@outlook.com</t>
  </si>
  <si>
    <t>User42012@yopmail.com</t>
  </si>
  <si>
    <t>User42013@outlook.com</t>
  </si>
  <si>
    <t>User42014@yopmail.com</t>
  </si>
  <si>
    <t>User42015@gmail.com</t>
  </si>
  <si>
    <t>User42016@yopmail.com</t>
  </si>
  <si>
    <t>User42017@outlook.com</t>
  </si>
  <si>
    <t>User42018@yopmail.com</t>
  </si>
  <si>
    <t>User42019@outlook.com</t>
  </si>
  <si>
    <t>User42020@yopmail.com</t>
  </si>
  <si>
    <t>User42021@gmail.com</t>
  </si>
  <si>
    <t>User42022@yopmail.com</t>
  </si>
  <si>
    <t>User42023@outlook.com</t>
  </si>
  <si>
    <t>User42024@yopmail.com</t>
  </si>
  <si>
    <t>User42025@yahoo.com</t>
  </si>
  <si>
    <t>User42026@yopmail.com</t>
  </si>
  <si>
    <t>User42027@gmail.com</t>
  </si>
  <si>
    <t>User42028@yopmail.com</t>
  </si>
  <si>
    <t>User42029@outlook.com</t>
  </si>
  <si>
    <t>User42030@yopmail.com</t>
  </si>
  <si>
    <t>User42031@outlook.com</t>
  </si>
  <si>
    <t>User42032@yopmail.com</t>
  </si>
  <si>
    <t>User42033@gmail.com</t>
  </si>
  <si>
    <t>User42034@yopmail.com</t>
  </si>
  <si>
    <t>User42035@yahoo.com</t>
  </si>
  <si>
    <t>User42036@yopmail.com</t>
  </si>
  <si>
    <t>User42037@outlook.com</t>
  </si>
  <si>
    <t>User42038@yopmail.com</t>
  </si>
  <si>
    <t>User42039@gmail.com</t>
  </si>
  <si>
    <t>User42040@yopmail.com</t>
  </si>
  <si>
    <t>User42041@outlook.com</t>
  </si>
  <si>
    <t>User42042@yopmail.com</t>
  </si>
  <si>
    <t>User42043@outlook.com</t>
  </si>
  <si>
    <t>User42044@yopmail.com</t>
  </si>
  <si>
    <t>User42045@gmail.com</t>
  </si>
  <si>
    <t>User42046@yopmail.com</t>
  </si>
  <si>
    <t>User42047@outlook.com</t>
  </si>
  <si>
    <t>User42048@yopmail.com</t>
  </si>
  <si>
    <t>User42049@outlook.com</t>
  </si>
  <si>
    <t>User42050@yopmail.com</t>
  </si>
  <si>
    <t>User42051@gmail.com</t>
  </si>
  <si>
    <t>User42052@yopmail.com</t>
  </si>
  <si>
    <t>User42053@outlook.com</t>
  </si>
  <si>
    <t>User42054@yopmail.com</t>
  </si>
  <si>
    <t>User42055@yahoo.com</t>
  </si>
  <si>
    <t>User42056@yopmail.com</t>
  </si>
  <si>
    <t>User42057@gmail.com</t>
  </si>
  <si>
    <t>User42058@yopmail.com</t>
  </si>
  <si>
    <t>User42059@outlook.com</t>
  </si>
  <si>
    <t>User42060@yopmail.com</t>
  </si>
  <si>
    <t>User42061@outlook.com</t>
  </si>
  <si>
    <t>User42062@yopmail.com</t>
  </si>
  <si>
    <t>User42063@gmail.com</t>
  </si>
  <si>
    <t>User42064@yopmail.com</t>
  </si>
  <si>
    <t>User42065@yahoo.com</t>
  </si>
  <si>
    <t>User42066@yopmail.com</t>
  </si>
  <si>
    <t>User42067@outlook.com</t>
  </si>
  <si>
    <t>User42068@yopmail.com</t>
  </si>
  <si>
    <t>User42069@gmail.com</t>
  </si>
  <si>
    <t>User42070@yopmail.com</t>
  </si>
  <si>
    <t>User42071@outlook.com</t>
  </si>
  <si>
    <t>User42072@yopmail.com</t>
  </si>
  <si>
    <t>User42073@outlook.com</t>
  </si>
  <si>
    <t>User42074@yopmail.com</t>
  </si>
  <si>
    <t>User42075@gmail.com</t>
  </si>
  <si>
    <t>User42076@yopmail.com</t>
  </si>
  <si>
    <t>User42077@outlook.com</t>
  </si>
  <si>
    <t>User42078@yopmail.com</t>
  </si>
  <si>
    <t>User42079@outlook.com</t>
  </si>
  <si>
    <t>User42080@yopmail.com</t>
  </si>
  <si>
    <t>User42081@gmail.com</t>
  </si>
  <si>
    <t>User42082@yopmail.com</t>
  </si>
  <si>
    <t>User42083@outlook.com</t>
  </si>
  <si>
    <t>User42084@yopmail.com</t>
  </si>
  <si>
    <t>User42085@yahoo.com</t>
  </si>
  <si>
    <t>User42086@yopmail.com</t>
  </si>
  <si>
    <t>User42087@gmail.com</t>
  </si>
  <si>
    <t>User42088@yopmail.com</t>
  </si>
  <si>
    <t>User42089@outlook.com</t>
  </si>
  <si>
    <t>User42090@yopmail.com</t>
  </si>
  <si>
    <t>User42091@outlook.com</t>
  </si>
  <si>
    <t>User42092@yopmail.com</t>
  </si>
  <si>
    <t>User42093@gmail.com</t>
  </si>
  <si>
    <t>User42094@yopmail.com</t>
  </si>
  <si>
    <t>User42095@yahoo.com</t>
  </si>
  <si>
    <t>User42096@yopmail.com</t>
  </si>
  <si>
    <t>User42097@outlook.com</t>
  </si>
  <si>
    <t>User42098@yopmail.com</t>
  </si>
  <si>
    <t>User42099@gmail.com</t>
  </si>
  <si>
    <t>User42100@yopmail.com</t>
  </si>
  <si>
    <t>User42101@outlook.com</t>
  </si>
  <si>
    <t>User42102@yopmail.com</t>
  </si>
  <si>
    <t>User42103@outlook.com</t>
  </si>
  <si>
    <t>User42104@yopmail.com</t>
  </si>
  <si>
    <t>User42105@gmail.com</t>
  </si>
  <si>
    <t>User42106@yopmail.com</t>
  </si>
  <si>
    <t>User42107@outlook.com</t>
  </si>
  <si>
    <t>User42108@yopmail.com</t>
  </si>
  <si>
    <t>User42109@outlook.com</t>
  </si>
  <si>
    <t>User42110@yopmail.com</t>
  </si>
  <si>
    <t>User42111@gmail.com</t>
  </si>
  <si>
    <t>User42112@yopmail.com</t>
  </si>
  <si>
    <t>User42113@outlook.com</t>
  </si>
  <si>
    <t>User42114@yopmail.com</t>
  </si>
  <si>
    <t>User42115@yahoo.com</t>
  </si>
  <si>
    <t>User42116@yopmail.com</t>
  </si>
  <si>
    <t>User42117@gmail.com</t>
  </si>
  <si>
    <t>User42118@yopmail.com</t>
  </si>
  <si>
    <t>User42119@outlook.com</t>
  </si>
  <si>
    <t>User42120@yopmail.com</t>
  </si>
  <si>
    <t>User42121@outlook.com</t>
  </si>
  <si>
    <t>User42122@yopmail.com</t>
  </si>
  <si>
    <t>User42123@gmail.com</t>
  </si>
  <si>
    <t>User42124@yopmail.com</t>
  </si>
  <si>
    <t>User42125@yahoo.com</t>
  </si>
  <si>
    <t>User42126@yopmail.com</t>
  </si>
  <si>
    <t>User42127@outlook.com</t>
  </si>
  <si>
    <t>User42128@yopmail.com</t>
  </si>
  <si>
    <t>User42129@gmail.com</t>
  </si>
  <si>
    <t>User42130@yopmail.com</t>
  </si>
  <si>
    <t>User42131@outlook.com</t>
  </si>
  <si>
    <t>User42132@yopmail.com</t>
  </si>
  <si>
    <t>User42133@outlook.com</t>
  </si>
  <si>
    <t>User42134@yopmail.com</t>
  </si>
  <si>
    <t>User42135@gmail.com</t>
  </si>
  <si>
    <t>User42136@yopmail.com</t>
  </si>
  <si>
    <t>User42137@outlook.com</t>
  </si>
  <si>
    <t>User42138@yopmail.com</t>
  </si>
  <si>
    <t>User42139@outlook.com</t>
  </si>
  <si>
    <t>User42140@yopmail.com</t>
  </si>
  <si>
    <t>User42141@gmail.com</t>
  </si>
  <si>
    <t>User42142@yopmail.com</t>
  </si>
  <si>
    <t>User42143@outlook.com</t>
  </si>
  <si>
    <t>User42144@yopmail.com</t>
  </si>
  <si>
    <t>User42145@yahoo.com</t>
  </si>
  <si>
    <t>User42146@yopmail.com</t>
  </si>
  <si>
    <t>User42147@gmail.com</t>
  </si>
  <si>
    <t>User42148@yopmail.com</t>
  </si>
  <si>
    <t>User42149@outlook.com</t>
  </si>
  <si>
    <t>User42150@yopmail.com</t>
  </si>
  <si>
    <t>User42151@outlook.com</t>
  </si>
  <si>
    <t>User42152@yopmail.com</t>
  </si>
  <si>
    <t>User42153@gmail.com</t>
  </si>
  <si>
    <t>User42154@yopmail.com</t>
  </si>
  <si>
    <t>User42155@yahoo.com</t>
  </si>
  <si>
    <t>User42156@yopmail.com</t>
  </si>
  <si>
    <t>User42157@outlook.com</t>
  </si>
  <si>
    <t>User42158@yopmail.com</t>
  </si>
  <si>
    <t>User42159@gmail.com</t>
  </si>
  <si>
    <t>User42160@yopmail.com</t>
  </si>
  <si>
    <t>User42161@outlook.com</t>
  </si>
  <si>
    <t>User42162@yopmail.com</t>
  </si>
  <si>
    <t>User42163@outlook.com</t>
  </si>
  <si>
    <t>User42164@yopmail.com</t>
  </si>
  <si>
    <t>User42165@gmail.com</t>
  </si>
  <si>
    <t>User42166@yopmail.com</t>
  </si>
  <si>
    <t>User42167@outlook.com</t>
  </si>
  <si>
    <t>User42168@yopmail.com</t>
  </si>
  <si>
    <t>User42169@outlook.com</t>
  </si>
  <si>
    <t>User42170@yopmail.com</t>
  </si>
  <si>
    <t>User42171@gmail.com</t>
  </si>
  <si>
    <t>User42172@yopmail.com</t>
  </si>
  <si>
    <t>User42173@outlook.com</t>
  </si>
  <si>
    <t>User42174@yopmail.com</t>
  </si>
  <si>
    <t>User42175@yahoo.com</t>
  </si>
  <si>
    <t>User42176@yopmail.com</t>
  </si>
  <si>
    <t>User42177@gmail.com</t>
  </si>
  <si>
    <t>User42178@yopmail.com</t>
  </si>
  <si>
    <t>User42179@outlook.com</t>
  </si>
  <si>
    <t>User42180@yopmail.com</t>
  </si>
  <si>
    <t>User42181@outlook.com</t>
  </si>
  <si>
    <t>User42182@yopmail.com</t>
  </si>
  <si>
    <t>User42183@gmail.com</t>
  </si>
  <si>
    <t>User42184@yopmail.com</t>
  </si>
  <si>
    <t>User42185@yahoo.com</t>
  </si>
  <si>
    <t>User42186@yopmail.com</t>
  </si>
  <si>
    <t>User42187@outlook.com</t>
  </si>
  <si>
    <t>User42188@yopmail.com</t>
  </si>
  <si>
    <t>User42189@gmail.com</t>
  </si>
  <si>
    <t>User42190@yopmail.com</t>
  </si>
  <si>
    <t>User42191@outlook.com</t>
  </si>
  <si>
    <t>User42192@yopmail.com</t>
  </si>
  <si>
    <t>User42193@outlook.com</t>
  </si>
  <si>
    <t>User42194@yopmail.com</t>
  </si>
  <si>
    <t>User42195@gmail.com</t>
  </si>
  <si>
    <t>User42196@yopmail.com</t>
  </si>
  <si>
    <t>User42197@outlook.com</t>
  </si>
  <si>
    <t>User42198@yopmail.com</t>
  </si>
  <si>
    <t>User42199@outlook.com</t>
  </si>
  <si>
    <t>User42200@yopmail.com</t>
  </si>
  <si>
    <t>User42201@gmail.com</t>
  </si>
  <si>
    <t>User42202@yopmail.com</t>
  </si>
  <si>
    <t>User42203@outlook.com</t>
  </si>
  <si>
    <t>User42204@yopmail.com</t>
  </si>
  <si>
    <t>User42205@yahoo.com</t>
  </si>
  <si>
    <t>User42206@yopmail.com</t>
  </si>
  <si>
    <t>User42207@gmail.com</t>
  </si>
  <si>
    <t>User42208@yopmail.com</t>
  </si>
  <si>
    <t>User42209@outlook.com</t>
  </si>
  <si>
    <t>User42210@yopmail.com</t>
  </si>
  <si>
    <t>User42211@outlook.com</t>
  </si>
  <si>
    <t>User42212@yopmail.com</t>
  </si>
  <si>
    <t>User42213@gmail.com</t>
  </si>
  <si>
    <t>User42214@yopmail.com</t>
  </si>
  <si>
    <t>User42215@yahoo.com</t>
  </si>
  <si>
    <t>User42216@yopmail.com</t>
  </si>
  <si>
    <t>User42217@outlook.com</t>
  </si>
  <si>
    <t>User42218@yopmail.com</t>
  </si>
  <si>
    <t>User42219@gmail.com</t>
  </si>
  <si>
    <t>User42220@yopmail.com</t>
  </si>
  <si>
    <t>User42221@outlook.com</t>
  </si>
  <si>
    <t>User42222@yopmail.com</t>
  </si>
  <si>
    <t>User42223@outlook.com</t>
  </si>
  <si>
    <t>User42224@yopmail.com</t>
  </si>
  <si>
    <t>User42225@gmail.com</t>
  </si>
  <si>
    <t>User42226@yopmail.com</t>
  </si>
  <si>
    <t>User42227@outlook.com</t>
  </si>
  <si>
    <t>User42228@yopmail.com</t>
  </si>
  <si>
    <t>User42229@outlook.com</t>
  </si>
  <si>
    <t>User42230@yopmail.com</t>
  </si>
  <si>
    <t>User42231@gmail.com</t>
  </si>
  <si>
    <t>User42232@yopmail.com</t>
  </si>
  <si>
    <t>User42233@outlook.com</t>
  </si>
  <si>
    <t>User42234@yopmail.com</t>
  </si>
  <si>
    <t>User42235@yahoo.com</t>
  </si>
  <si>
    <t>User42236@yopmail.com</t>
  </si>
  <si>
    <t>User42237@gmail.com</t>
  </si>
  <si>
    <t>User42238@yopmail.com</t>
  </si>
  <si>
    <t>User42239@outlook.com</t>
  </si>
  <si>
    <t>User42240@yopmail.com</t>
  </si>
  <si>
    <t>User42241@outlook.com</t>
  </si>
  <si>
    <t>User42242@yopmail.com</t>
  </si>
  <si>
    <t>User42243@gmail.com</t>
  </si>
  <si>
    <t>User42244@yopmail.com</t>
  </si>
  <si>
    <t>User42245@yahoo.com</t>
  </si>
  <si>
    <t>User42246@yopmail.com</t>
  </si>
  <si>
    <t>User42247@outlook.com</t>
  </si>
  <si>
    <t>User42248@yopmail.com</t>
  </si>
  <si>
    <t>User42249@gmail.com</t>
  </si>
  <si>
    <t>User42250@yopmail.com</t>
  </si>
  <si>
    <t>User42251@outlook.com</t>
  </si>
  <si>
    <t>User42252@yopmail.com</t>
  </si>
  <si>
    <t>User42253@outlook.com</t>
  </si>
  <si>
    <t>User42254@yopmail.com</t>
  </si>
  <si>
    <t>User42255@gmail.com</t>
  </si>
  <si>
    <t>User42256@yopmail.com</t>
  </si>
  <si>
    <t>User42257@outlook.com</t>
  </si>
  <si>
    <t>User42258@yopmail.com</t>
  </si>
  <si>
    <t>User42259@outlook.com</t>
  </si>
  <si>
    <t>User42260@yopmail.com</t>
  </si>
  <si>
    <t>User42261@gmail.com</t>
  </si>
  <si>
    <t>User42262@yopmail.com</t>
  </si>
  <si>
    <t>User42263@outlook.com</t>
  </si>
  <si>
    <t>User42264@yopmail.com</t>
  </si>
  <si>
    <t>User42265@yahoo.com</t>
  </si>
  <si>
    <t>User42266@yopmail.com</t>
  </si>
  <si>
    <t>User42267@gmail.com</t>
  </si>
  <si>
    <t>User42268@yopmail.com</t>
  </si>
  <si>
    <t>User42269@outlook.com</t>
  </si>
  <si>
    <t>User42270@yopmail.com</t>
  </si>
  <si>
    <t>User42271@outlook.com</t>
  </si>
  <si>
    <t>User42272@yopmail.com</t>
  </si>
  <si>
    <t>User42273@gmail.com</t>
  </si>
  <si>
    <t>User42274@yopmail.com</t>
  </si>
  <si>
    <t>User42275@yahoo.com</t>
  </si>
  <si>
    <t>User42276@yopmail.com</t>
  </si>
  <si>
    <t>User42277@outlook.com</t>
  </si>
  <si>
    <t>User42278@yopmail.com</t>
  </si>
  <si>
    <t>User42279@gmail.com</t>
  </si>
  <si>
    <t>User42280@yopmail.com</t>
  </si>
  <si>
    <t>User42281@outlook.com</t>
  </si>
  <si>
    <t>User42282@yopmail.com</t>
  </si>
  <si>
    <t>User42283@outlook.com</t>
  </si>
  <si>
    <t>User42284@yopmail.com</t>
  </si>
  <si>
    <t>User42285@gmail.com</t>
  </si>
  <si>
    <t>User42286@yopmail.com</t>
  </si>
  <si>
    <t>User42287@outlook.com</t>
  </si>
  <si>
    <t>User42288@yopmail.com</t>
  </si>
  <si>
    <t>User42289@outlook.com</t>
  </si>
  <si>
    <t>User42290@yopmail.com</t>
  </si>
  <si>
    <t>User42291@gmail.com</t>
  </si>
  <si>
    <t>User42292@yopmail.com</t>
  </si>
  <si>
    <t>User42293@outlook.com</t>
  </si>
  <si>
    <t>User42294@yopmail.com</t>
  </si>
  <si>
    <t>User42295@yahoo.com</t>
  </si>
  <si>
    <t>User42296@yopmail.com</t>
  </si>
  <si>
    <t>User42297@gmail.com</t>
  </si>
  <si>
    <t>User42298@yopmail.com</t>
  </si>
  <si>
    <t>User42299@outlook.com</t>
  </si>
  <si>
    <t>User42300@yopmail.com</t>
  </si>
  <si>
    <t>User42301@outlook.com</t>
  </si>
  <si>
    <t>User42302@yopmail.com</t>
  </si>
  <si>
    <t>User42303@gmail.com</t>
  </si>
  <si>
    <t>User42304@yopmail.com</t>
  </si>
  <si>
    <t>User42305@yahoo.com</t>
  </si>
  <si>
    <t>User42306@yopmail.com</t>
  </si>
  <si>
    <t>User42307@outlook.com</t>
  </si>
  <si>
    <t>User42308@yopmail.com</t>
  </si>
  <si>
    <t>User42309@gmail.com</t>
  </si>
  <si>
    <t>User42310@yopmail.com</t>
  </si>
  <si>
    <t>User42311@outlook.com</t>
  </si>
  <si>
    <t>User42312@yopmail.com</t>
  </si>
  <si>
    <t>User42313@outlook.com</t>
  </si>
  <si>
    <t>User42314@yopmail.com</t>
  </si>
  <si>
    <t>User42315@gmail.com</t>
  </si>
  <si>
    <t>User42316@yopmail.com</t>
  </si>
  <si>
    <t>User42317@outlook.com</t>
  </si>
  <si>
    <t>User42318@yopmail.com</t>
  </si>
  <si>
    <t>User42319@outlook.com</t>
  </si>
  <si>
    <t>User42320@yopmail.com</t>
  </si>
  <si>
    <t>User42321@gmail.com</t>
  </si>
  <si>
    <t>User42322@yopmail.com</t>
  </si>
  <si>
    <t>User42323@outlook.com</t>
  </si>
  <si>
    <t>User42324@yopmail.com</t>
  </si>
  <si>
    <t>User42325@yahoo.com</t>
  </si>
  <si>
    <t>User42326@yopmail.com</t>
  </si>
  <si>
    <t>User42327@gmail.com</t>
  </si>
  <si>
    <t>User42328@yopmail.com</t>
  </si>
  <si>
    <t>User42329@outlook.com</t>
  </si>
  <si>
    <t>User42330@yopmail.com</t>
  </si>
  <si>
    <t>User42331@outlook.com</t>
  </si>
  <si>
    <t>User42332@yopmail.com</t>
  </si>
  <si>
    <t>User42333@gmail.com</t>
  </si>
  <si>
    <t>User42334@yopmail.com</t>
  </si>
  <si>
    <t>User42335@yahoo.com</t>
  </si>
  <si>
    <t>User42336@yopmail.com</t>
  </si>
  <si>
    <t>User42337@outlook.com</t>
  </si>
  <si>
    <t>User42338@yopmail.com</t>
  </si>
  <si>
    <t>User42339@gmail.com</t>
  </si>
  <si>
    <t>User42340@yopmail.com</t>
  </si>
  <si>
    <t>User42341@outlook.com</t>
  </si>
  <si>
    <t>User42342@yopmail.com</t>
  </si>
  <si>
    <t>User42343@outlook.com</t>
  </si>
  <si>
    <t>User42344@yopmail.com</t>
  </si>
  <si>
    <t>User42345@gmail.com</t>
  </si>
  <si>
    <t>User42346@yopmail.com</t>
  </si>
  <si>
    <t>User42347@outlook.com</t>
  </si>
  <si>
    <t>User42348@yopmail.com</t>
  </si>
  <si>
    <t>User42349@outlook.com</t>
  </si>
  <si>
    <t>User42350@yopmail.com</t>
  </si>
  <si>
    <t>User42351@gmail.com</t>
  </si>
  <si>
    <t>User42352@yopmail.com</t>
  </si>
  <si>
    <t>User42353@outlook.com</t>
  </si>
  <si>
    <t>User42354@yopmail.com</t>
  </si>
  <si>
    <t>User42355@yahoo.com</t>
  </si>
  <si>
    <t>User42356@yopmail.com</t>
  </si>
  <si>
    <t>User42357@gmail.com</t>
  </si>
  <si>
    <t>User42358@yopmail.com</t>
  </si>
  <si>
    <t>User42359@outlook.com</t>
  </si>
  <si>
    <t>User42360@yopmail.com</t>
  </si>
  <si>
    <t>User42361@outlook.com</t>
  </si>
  <si>
    <t>User42362@yopmail.com</t>
  </si>
  <si>
    <t>User42363@gmail.com</t>
  </si>
  <si>
    <t>User42364@yopmail.com</t>
  </si>
  <si>
    <t>User42365@yahoo.com</t>
  </si>
  <si>
    <t>User42366@yopmail.com</t>
  </si>
  <si>
    <t>User42367@outlook.com</t>
  </si>
  <si>
    <t>User42368@yopmail.com</t>
  </si>
  <si>
    <t>User42369@gmail.com</t>
  </si>
  <si>
    <t>User42370@yopmail.com</t>
  </si>
  <si>
    <t>User42371@outlook.com</t>
  </si>
  <si>
    <t>User42372@yopmail.com</t>
  </si>
  <si>
    <t>User42373@outlook.com</t>
  </si>
  <si>
    <t>User42374@yopmail.com</t>
  </si>
  <si>
    <t>User42375@gmail.com</t>
  </si>
  <si>
    <t>User42376@yopmail.com</t>
  </si>
  <si>
    <t>User42377@outlook.com</t>
  </si>
  <si>
    <t>User42378@yopmail.com</t>
  </si>
  <si>
    <t>User42379@outlook.com</t>
  </si>
  <si>
    <t>User42380@yopmail.com</t>
  </si>
  <si>
    <t>User42381@gmail.com</t>
  </si>
  <si>
    <t>User42382@yopmail.com</t>
  </si>
  <si>
    <t>User42383@outlook.com</t>
  </si>
  <si>
    <t>User42384@yopmail.com</t>
  </si>
  <si>
    <t>User42385@yahoo.com</t>
  </si>
  <si>
    <t>User42386@yopmail.com</t>
  </si>
  <si>
    <t>User42387@gmail.com</t>
  </si>
  <si>
    <t>User42388@yopmail.com</t>
  </si>
  <si>
    <t>User42389@outlook.com</t>
  </si>
  <si>
    <t>User42390@yopmail.com</t>
  </si>
  <si>
    <t>User42391@outlook.com</t>
  </si>
  <si>
    <t>User42392@yopmail.com</t>
  </si>
  <si>
    <t>User42393@gmail.com</t>
  </si>
  <si>
    <t>User42394@yopmail.com</t>
  </si>
  <si>
    <t>User42395@yahoo.com</t>
  </si>
  <si>
    <t>User42396@yopmail.com</t>
  </si>
  <si>
    <t>User42397@outlook.com</t>
  </si>
  <si>
    <t>User42398@yopmail.com</t>
  </si>
  <si>
    <t>User42399@gmail.com</t>
  </si>
  <si>
    <t>User42400@yopmail.com</t>
  </si>
  <si>
    <t>User42401@outlook.com</t>
  </si>
  <si>
    <t>User42402@yopmail.com</t>
  </si>
  <si>
    <t>User42403@outlook.com</t>
  </si>
  <si>
    <t>User42404@yopmail.com</t>
  </si>
  <si>
    <t>User42405@gmail.com</t>
  </si>
  <si>
    <t>User42406@yopmail.com</t>
  </si>
  <si>
    <t>User42407@outlook.com</t>
  </si>
  <si>
    <t>User42408@yopmail.com</t>
  </si>
  <si>
    <t>User42409@outlook.com</t>
  </si>
  <si>
    <t>User42410@yopmail.com</t>
  </si>
  <si>
    <t>User42411@gmail.com</t>
  </si>
  <si>
    <t>User42412@yopmail.com</t>
  </si>
  <si>
    <t>User42413@outlook.com</t>
  </si>
  <si>
    <t>User42414@yopmail.com</t>
  </si>
  <si>
    <t>User42415@yahoo.com</t>
  </si>
  <si>
    <t>User42416@yopmail.com</t>
  </si>
  <si>
    <t>User42417@gmail.com</t>
  </si>
  <si>
    <t>User42418@yopmail.com</t>
  </si>
  <si>
    <t>User42419@outlook.com</t>
  </si>
  <si>
    <t>User42420@yopmail.com</t>
  </si>
  <si>
    <t>User42421@outlook.com</t>
  </si>
  <si>
    <t>User42422@yopmail.com</t>
  </si>
  <si>
    <t>User42423@gmail.com</t>
  </si>
  <si>
    <t>User42424@yopmail.com</t>
  </si>
  <si>
    <t>User42425@yahoo.com</t>
  </si>
  <si>
    <t>User42426@yopmail.com</t>
  </si>
  <si>
    <t>User42427@outlook.com</t>
  </si>
  <si>
    <t>User42428@yopmail.com</t>
  </si>
  <si>
    <t>User42429@gmail.com</t>
  </si>
  <si>
    <t>User42430@yopmail.com</t>
  </si>
  <si>
    <t>User42431@outlook.com</t>
  </si>
  <si>
    <t>User42432@yopmail.com</t>
  </si>
  <si>
    <t>User42433@outlook.com</t>
  </si>
  <si>
    <t>User42434@yopmail.com</t>
  </si>
  <si>
    <t>User42435@gmail.com</t>
  </si>
  <si>
    <t>User42436@yopmail.com</t>
  </si>
  <si>
    <t>User42437@outlook.com</t>
  </si>
  <si>
    <t>User42438@yopmail.com</t>
  </si>
  <si>
    <t>User42439@outlook.com</t>
  </si>
  <si>
    <t>User42440@yopmail.com</t>
  </si>
  <si>
    <t>User42441@gmail.com</t>
  </si>
  <si>
    <t>User42442@yopmail.com</t>
  </si>
  <si>
    <t>User42443@outlook.com</t>
  </si>
  <si>
    <t>User42444@yopmail.com</t>
  </si>
  <si>
    <t>User42445@yahoo.com</t>
  </si>
  <si>
    <t>User42446@yopmail.com</t>
  </si>
  <si>
    <t>User42447@gmail.com</t>
  </si>
  <si>
    <t>User42448@yopmail.com</t>
  </si>
  <si>
    <t>User42449@outlook.com</t>
  </si>
  <si>
    <t>User42450@yopmail.com</t>
  </si>
  <si>
    <t>User42451@outlook.com</t>
  </si>
  <si>
    <t>User42452@yopmail.com</t>
  </si>
  <si>
    <t>User42453@gmail.com</t>
  </si>
  <si>
    <t>User42454@yopmail.com</t>
  </si>
  <si>
    <t>User42455@yahoo.com</t>
  </si>
  <si>
    <t>User42456@yopmail.com</t>
  </si>
  <si>
    <t>User42457@outlook.com</t>
  </si>
  <si>
    <t>User42458@yopmail.com</t>
  </si>
  <si>
    <t>User42459@gmail.com</t>
  </si>
  <si>
    <t>User42460@yopmail.com</t>
  </si>
  <si>
    <t>User42461@outlook.com</t>
  </si>
  <si>
    <t>User42462@yopmail.com</t>
  </si>
  <si>
    <t>User42463@outlook.com</t>
  </si>
  <si>
    <t>User42464@yopmail.com</t>
  </si>
  <si>
    <t>User42465@gmail.com</t>
  </si>
  <si>
    <t>User42466@yopmail.com</t>
  </si>
  <si>
    <t>User42467@outlook.com</t>
  </si>
  <si>
    <t>User42468@yopmail.com</t>
  </si>
  <si>
    <t>User42469@outlook.com</t>
  </si>
  <si>
    <t>User42470@yopmail.com</t>
  </si>
  <si>
    <t>User42471@gmail.com</t>
  </si>
  <si>
    <t>User42472@yopmail.com</t>
  </si>
  <si>
    <t>User42473@outlook.com</t>
  </si>
  <si>
    <t>User42474@yopmail.com</t>
  </si>
  <si>
    <t>User42475@yahoo.com</t>
  </si>
  <si>
    <t>User42476@yopmail.com</t>
  </si>
  <si>
    <t>User42477@gmail.com</t>
  </si>
  <si>
    <t>User42478@yopmail.com</t>
  </si>
  <si>
    <t>User42479@outlook.com</t>
  </si>
  <si>
    <t>User42480@yopmail.com</t>
  </si>
  <si>
    <t>User42481@outlook.com</t>
  </si>
  <si>
    <t>User42482@yopmail.com</t>
  </si>
  <si>
    <t>User42483@gmail.com</t>
  </si>
  <si>
    <t>User42484@yopmail.com</t>
  </si>
  <si>
    <t>User42485@yahoo.com</t>
  </si>
  <si>
    <t>User42486@yopmail.com</t>
  </si>
  <si>
    <t>User42487@outlook.com</t>
  </si>
  <si>
    <t>User42488@yopmail.com</t>
  </si>
  <si>
    <t>User42489@gmail.com</t>
  </si>
  <si>
    <t>User42490@yopmail.com</t>
  </si>
  <si>
    <t>User42491@outlook.com</t>
  </si>
  <si>
    <t>User42492@yopmail.com</t>
  </si>
  <si>
    <t>User42493@outlook.com</t>
  </si>
  <si>
    <t>User42494@yopmail.com</t>
  </si>
  <si>
    <t>User42495@gmail.com</t>
  </si>
  <si>
    <t>User42496@yopmail.com</t>
  </si>
  <si>
    <t>User42497@outlook.com</t>
  </si>
  <si>
    <t>User42498@yopmail.com</t>
  </si>
  <si>
    <t>User42499@outlook.com</t>
  </si>
  <si>
    <t>User42500@yopmail.com</t>
  </si>
  <si>
    <t>User42501@gmail.com</t>
  </si>
  <si>
    <t>User42502@yopmail.com</t>
  </si>
  <si>
    <t>User42503@outlook.com</t>
  </si>
  <si>
    <t>User42504@yopmail.com</t>
  </si>
  <si>
    <t>User42505@yahoo.com</t>
  </si>
  <si>
    <t>User42506@yopmail.com</t>
  </si>
  <si>
    <t>User42507@gmail.com</t>
  </si>
  <si>
    <t>User42508@yopmail.com</t>
  </si>
  <si>
    <t>User42509@outlook.com</t>
  </si>
  <si>
    <t>User42510@yopmail.com</t>
  </si>
  <si>
    <t>User42511@outlook.com</t>
  </si>
  <si>
    <t>User42512@yopmail.com</t>
  </si>
  <si>
    <t>User42513@gmail.com</t>
  </si>
  <si>
    <t>User42514@yopmail.com</t>
  </si>
  <si>
    <t>User42515@yahoo.com</t>
  </si>
  <si>
    <t>User42516@yopmail.com</t>
  </si>
  <si>
    <t>User42517@outlook.com</t>
  </si>
  <si>
    <t>User42518@yopmail.com</t>
  </si>
  <si>
    <t>User42519@gmail.com</t>
  </si>
  <si>
    <t>User42520@yopmail.com</t>
  </si>
  <si>
    <t>User42521@outlook.com</t>
  </si>
  <si>
    <t>User42522@yopmail.com</t>
  </si>
  <si>
    <t>User42523@outlook.com</t>
  </si>
  <si>
    <t>User42524@yopmail.com</t>
  </si>
  <si>
    <t>User42525@gmail.com</t>
  </si>
  <si>
    <t>User42526@yopmail.com</t>
  </si>
  <si>
    <t>User42527@outlook.com</t>
  </si>
  <si>
    <t>User42528@yopmail.com</t>
  </si>
  <si>
    <t>User42529@outlook.com</t>
  </si>
  <si>
    <t>User42530@yopmail.com</t>
  </si>
  <si>
    <t>User42531@gmail.com</t>
  </si>
  <si>
    <t>User42532@yopmail.com</t>
  </si>
  <si>
    <t>User42533@outlook.com</t>
  </si>
  <si>
    <t>User42534@yopmail.com</t>
  </si>
  <si>
    <t>User42535@yahoo.com</t>
  </si>
  <si>
    <t>User42536@yopmail.com</t>
  </si>
  <si>
    <t>User42537@gmail.com</t>
  </si>
  <si>
    <t>User42538@yopmail.com</t>
  </si>
  <si>
    <t>User42539@outlook.com</t>
  </si>
  <si>
    <t>User42540@yopmail.com</t>
  </si>
  <si>
    <t>User42541@outlook.com</t>
  </si>
  <si>
    <t>User42542@yopmail.com</t>
  </si>
  <si>
    <t>User42543@gmail.com</t>
  </si>
  <si>
    <t>User42544@yopmail.com</t>
  </si>
  <si>
    <t>User42545@yahoo.com</t>
  </si>
  <si>
    <t>User42546@yopmail.com</t>
  </si>
  <si>
    <t>User42547@outlook.com</t>
  </si>
  <si>
    <t>User42548@yopmail.com</t>
  </si>
  <si>
    <t>User42549@gmail.com</t>
  </si>
  <si>
    <t>User42550@yopmail.com</t>
  </si>
  <si>
    <t>User42551@outlook.com</t>
  </si>
  <si>
    <t>User42552@yopmail.com</t>
  </si>
  <si>
    <t>User42553@outlook.com</t>
  </si>
  <si>
    <t>User42554@yopmail.com</t>
  </si>
  <si>
    <t>User42555@gmail.com</t>
  </si>
  <si>
    <t>User42556@yopmail.com</t>
  </si>
  <si>
    <t>User42557@outlook.com</t>
  </si>
  <si>
    <t>User42558@yopmail.com</t>
  </si>
  <si>
    <t>User42559@outlook.com</t>
  </si>
  <si>
    <t>User42560@yopmail.com</t>
  </si>
  <si>
    <t>User42561@gmail.com</t>
  </si>
  <si>
    <t>User42562@yopmail.com</t>
  </si>
  <si>
    <t>User42563@outlook.com</t>
  </si>
  <si>
    <t>User42564@yopmail.com</t>
  </si>
  <si>
    <t>User42565@yahoo.com</t>
  </si>
  <si>
    <t>User42566@yopmail.com</t>
  </si>
  <si>
    <t>User42567@gmail.com</t>
  </si>
  <si>
    <t>User42568@yopmail.com</t>
  </si>
  <si>
    <t>User42569@outlook.com</t>
  </si>
  <si>
    <t>User42570@yopmail.com</t>
  </si>
  <si>
    <t>User42571@outlook.com</t>
  </si>
  <si>
    <t>User42572@yopmail.com</t>
  </si>
  <si>
    <t>User42573@gmail.com</t>
  </si>
  <si>
    <t>User42574@yopmail.com</t>
  </si>
  <si>
    <t>User42575@yahoo.com</t>
  </si>
  <si>
    <t>User42576@yopmail.com</t>
  </si>
  <si>
    <t>User42577@outlook.com</t>
  </si>
  <si>
    <t>User42578@yopmail.com</t>
  </si>
  <si>
    <t>User42579@gmail.com</t>
  </si>
  <si>
    <t>User42580@yopmail.com</t>
  </si>
  <si>
    <t>User42581@outlook.com</t>
  </si>
  <si>
    <t>User42582@yopmail.com</t>
  </si>
  <si>
    <t>User42583@outlook.com</t>
  </si>
  <si>
    <t>User42584@yopmail.com</t>
  </si>
  <si>
    <t>User42585@gmail.com</t>
  </si>
  <si>
    <t>User42586@yopmail.com</t>
  </si>
  <si>
    <t>User42587@outlook.com</t>
  </si>
  <si>
    <t>User42588@yopmail.com</t>
  </si>
  <si>
    <t>User42589@outlook.com</t>
  </si>
  <si>
    <t>User42590@yopmail.com</t>
  </si>
  <si>
    <t>User42591@gmail.com</t>
  </si>
  <si>
    <t>User42592@yopmail.com</t>
  </si>
  <si>
    <t>User42593@outlook.com</t>
  </si>
  <si>
    <t>User42594@yopmail.com</t>
  </si>
  <si>
    <t>User42595@yahoo.com</t>
  </si>
  <si>
    <t>User42596@yopmail.com</t>
  </si>
  <si>
    <t>User42597@gmail.com</t>
  </si>
  <si>
    <t>User42598@yopmail.com</t>
  </si>
  <si>
    <t>User42599@outlook.com</t>
  </si>
  <si>
    <t>User42600@yopmail.com</t>
  </si>
  <si>
    <t>User42601@outlook.com</t>
  </si>
  <si>
    <t>User42602@yopmail.com</t>
  </si>
  <si>
    <t>User42603@gmail.com</t>
  </si>
  <si>
    <t>User42604@yopmail.com</t>
  </si>
  <si>
    <t>User42605@yahoo.com</t>
  </si>
  <si>
    <t>User42606@yopmail.com</t>
  </si>
  <si>
    <t>User42607@outlook.com</t>
  </si>
  <si>
    <t>User42608@yopmail.com</t>
  </si>
  <si>
    <t>User42609@gmail.com</t>
  </si>
  <si>
    <t>User42610@yopmail.com</t>
  </si>
  <si>
    <t>User42611@outlook.com</t>
  </si>
  <si>
    <t>User42612@yopmail.com</t>
  </si>
  <si>
    <t>User42613@outlook.com</t>
  </si>
  <si>
    <t>User42614@yopmail.com</t>
  </si>
  <si>
    <t>User42615@gmail.com</t>
  </si>
  <si>
    <t>User42616@yopmail.com</t>
  </si>
  <si>
    <t>User42617@outlook.com</t>
  </si>
  <si>
    <t>User42618@yopmail.com</t>
  </si>
  <si>
    <t>User42619@outlook.com</t>
  </si>
  <si>
    <t>User42620@yopmail.com</t>
  </si>
  <si>
    <t>User42621@gmail.com</t>
  </si>
  <si>
    <t>User42622@yopmail.com</t>
  </si>
  <si>
    <t>User42623@outlook.com</t>
  </si>
  <si>
    <t>User42624@yopmail.com</t>
  </si>
  <si>
    <t>User42625@yahoo.com</t>
  </si>
  <si>
    <t>User42626@yopmail.com</t>
  </si>
  <si>
    <t>User42627@gmail.com</t>
  </si>
  <si>
    <t>User42628@yopmail.com</t>
  </si>
  <si>
    <t>User42629@outlook.com</t>
  </si>
  <si>
    <t>User42630@yopmail.com</t>
  </si>
  <si>
    <t>User42631@outlook.com</t>
  </si>
  <si>
    <t>User42632@yopmail.com</t>
  </si>
  <si>
    <t>User42633@gmail.com</t>
  </si>
  <si>
    <t>User42634@yopmail.com</t>
  </si>
  <si>
    <t>User42635@yahoo.com</t>
  </si>
  <si>
    <t>User42636@yopmail.com</t>
  </si>
  <si>
    <t>User42637@outlook.com</t>
  </si>
  <si>
    <t>User42638@yopmail.com</t>
  </si>
  <si>
    <t>User42639@gmail.com</t>
  </si>
  <si>
    <t>User42640@yopmail.com</t>
  </si>
  <si>
    <t>User42641@outlook.com</t>
  </si>
  <si>
    <t>User42642@yopmail.com</t>
  </si>
  <si>
    <t>User42643@outlook.com</t>
  </si>
  <si>
    <t>User42644@yopmail.com</t>
  </si>
  <si>
    <t>User42645@gmail.com</t>
  </si>
  <si>
    <t>User42646@yopmail.com</t>
  </si>
  <si>
    <t>User42647@outlook.com</t>
  </si>
  <si>
    <t>User42648@yopmail.com</t>
  </si>
  <si>
    <t>User42649@outlook.com</t>
  </si>
  <si>
    <t>User42650@yopmail.com</t>
  </si>
  <si>
    <t>User42651@gmail.com</t>
  </si>
  <si>
    <t>User42652@yopmail.com</t>
  </si>
  <si>
    <t>User42653@outlook.com</t>
  </si>
  <si>
    <t>User42654@yopmail.com</t>
  </si>
  <si>
    <t>User42655@yahoo.com</t>
  </si>
  <si>
    <t>User42656@yopmail.com</t>
  </si>
  <si>
    <t>User42657@gmail.com</t>
  </si>
  <si>
    <t>User42658@yopmail.com</t>
  </si>
  <si>
    <t>User42659@outlook.com</t>
  </si>
  <si>
    <t>User42660@yopmail.com</t>
  </si>
  <si>
    <t>User42661@outlook.com</t>
  </si>
  <si>
    <t>User42662@yopmail.com</t>
  </si>
  <si>
    <t>User42663@gmail.com</t>
  </si>
  <si>
    <t>User42664@yopmail.com</t>
  </si>
  <si>
    <t>User42665@yahoo.com</t>
  </si>
  <si>
    <t>User42666@yopmail.com</t>
  </si>
  <si>
    <t>User42667@outlook.com</t>
  </si>
  <si>
    <t>User42668@yopmail.com</t>
  </si>
  <si>
    <t>User42669@gmail.com</t>
  </si>
  <si>
    <t>User42670@yopmail.com</t>
  </si>
  <si>
    <t>User42671@outlook.com</t>
  </si>
  <si>
    <t>User42672@yopmail.com</t>
  </si>
  <si>
    <t>User42673@outlook.com</t>
  </si>
  <si>
    <t>User42674@yopmail.com</t>
  </si>
  <si>
    <t>User42675@gmail.com</t>
  </si>
  <si>
    <t>User42676@yopmail.com</t>
  </si>
  <si>
    <t>User42677@outlook.com</t>
  </si>
  <si>
    <t>User42678@yopmail.com</t>
  </si>
  <si>
    <t>User42679@outlook.com</t>
  </si>
  <si>
    <t>User42680@yopmail.com</t>
  </si>
  <si>
    <t>User42681@gmail.com</t>
  </si>
  <si>
    <t>User42682@yopmail.com</t>
  </si>
  <si>
    <t>User42683@outlook.com</t>
  </si>
  <si>
    <t>User42684@yopmail.com</t>
  </si>
  <si>
    <t>User42685@yahoo.com</t>
  </si>
  <si>
    <t>User42686@yopmail.com</t>
  </si>
  <si>
    <t>User42687@gmail.com</t>
  </si>
  <si>
    <t>User42688@yopmail.com</t>
  </si>
  <si>
    <t>User42689@outlook.com</t>
  </si>
  <si>
    <t>User42690@yopmail.com</t>
  </si>
  <si>
    <t>User42691@outlook.com</t>
  </si>
  <si>
    <t>User42692@yopmail.com</t>
  </si>
  <si>
    <t>User42693@gmail.com</t>
  </si>
  <si>
    <t>User42694@yopmail.com</t>
  </si>
  <si>
    <t>User42695@yahoo.com</t>
  </si>
  <si>
    <t>User42696@yopmail.com</t>
  </si>
  <si>
    <t>User42697@outlook.com</t>
  </si>
  <si>
    <t>User42698@yopmail.com</t>
  </si>
  <si>
    <t>User42699@gmail.com</t>
  </si>
  <si>
    <t>User42700@yopmail.com</t>
  </si>
  <si>
    <t>User42701@outlook.com</t>
  </si>
  <si>
    <t>User42702@yopmail.com</t>
  </si>
  <si>
    <t>User42703@outlook.com</t>
  </si>
  <si>
    <t>User42704@yopmail.com</t>
  </si>
  <si>
    <t>User42705@gmail.com</t>
  </si>
  <si>
    <t>User42706@yopmail.com</t>
  </si>
  <si>
    <t>User42707@outlook.com</t>
  </si>
  <si>
    <t>User42708@yopmail.com</t>
  </si>
  <si>
    <t>User42709@outlook.com</t>
  </si>
  <si>
    <t>User42710@yopmail.com</t>
  </si>
  <si>
    <t>User42711@gmail.com</t>
  </si>
  <si>
    <t>User42712@yopmail.com</t>
  </si>
  <si>
    <t>User42713@outlook.com</t>
  </si>
  <si>
    <t>User42714@yopmail.com</t>
  </si>
  <si>
    <t>User42715@yahoo.com</t>
  </si>
  <si>
    <t>User42716@yopmail.com</t>
  </si>
  <si>
    <t>User42717@gmail.com</t>
  </si>
  <si>
    <t>User42718@yopmail.com</t>
  </si>
  <si>
    <t>User42719@outlook.com</t>
  </si>
  <si>
    <t>User42720@yopmail.com</t>
  </si>
  <si>
    <t>User42721@outlook.com</t>
  </si>
  <si>
    <t>User42722@yopmail.com</t>
  </si>
  <si>
    <t>User42723@gmail.com</t>
  </si>
  <si>
    <t>User42724@yopmail.com</t>
  </si>
  <si>
    <t>User42725@yahoo.com</t>
  </si>
  <si>
    <t>User42726@yopmail.com</t>
  </si>
  <si>
    <t>User42727@outlook.com</t>
  </si>
  <si>
    <t>User42728@yopmail.com</t>
  </si>
  <si>
    <t>User42729@gmail.com</t>
  </si>
  <si>
    <t>User42730@yopmail.com</t>
  </si>
  <si>
    <t>User42731@outlook.com</t>
  </si>
  <si>
    <t>User42732@yopmail.com</t>
  </si>
  <si>
    <t>User42733@outlook.com</t>
  </si>
  <si>
    <t>User42734@yopmail.com</t>
  </si>
  <si>
    <t>User42735@gmail.com</t>
  </si>
  <si>
    <t>User42736@yopmail.com</t>
  </si>
  <si>
    <t>User42737@outlook.com</t>
  </si>
  <si>
    <t>User42738@yopmail.com</t>
  </si>
  <si>
    <t>User42739@outlook.com</t>
  </si>
  <si>
    <t>User42740@yopmail.com</t>
  </si>
  <si>
    <t>User42741@gmail.com</t>
  </si>
  <si>
    <t>User42742@yopmail.com</t>
  </si>
  <si>
    <t>User42743@outlook.com</t>
  </si>
  <si>
    <t>User42744@yopmail.com</t>
  </si>
  <si>
    <t>User42745@yahoo.com</t>
  </si>
  <si>
    <t>User42746@yopmail.com</t>
  </si>
  <si>
    <t>User42747@gmail.com</t>
  </si>
  <si>
    <t>User42748@yopmail.com</t>
  </si>
  <si>
    <t>User42749@outlook.com</t>
  </si>
  <si>
    <t>User42750@yopmail.com</t>
  </si>
  <si>
    <t>User42751@outlook.com</t>
  </si>
  <si>
    <t>User42752@yopmail.com</t>
  </si>
  <si>
    <t>User42753@gmail.com</t>
  </si>
  <si>
    <t>User42754@yopmail.com</t>
  </si>
  <si>
    <t>User42755@yahoo.com</t>
  </si>
  <si>
    <t>User42756@yopmail.com</t>
  </si>
  <si>
    <t>User42757@outlook.com</t>
  </si>
  <si>
    <t>User42758@yopmail.com</t>
  </si>
  <si>
    <t>User42759@gmail.com</t>
  </si>
  <si>
    <t>User42760@yopmail.com</t>
  </si>
  <si>
    <t>User42761@outlook.com</t>
  </si>
  <si>
    <t>User42762@yopmail.com</t>
  </si>
  <si>
    <t>User42763@outlook.com</t>
  </si>
  <si>
    <t>User42764@yopmail.com</t>
  </si>
  <si>
    <t>User42765@gmail.com</t>
  </si>
  <si>
    <t>User42766@yopmail.com</t>
  </si>
  <si>
    <t>User42767@outlook.com</t>
  </si>
  <si>
    <t>User42768@yopmail.com</t>
  </si>
  <si>
    <t>User42769@outlook.com</t>
  </si>
  <si>
    <t>User42770@yopmail.com</t>
  </si>
  <si>
    <t>User42771@gmail.com</t>
  </si>
  <si>
    <t>User42772@yopmail.com</t>
  </si>
  <si>
    <t>User42773@outlook.com</t>
  </si>
  <si>
    <t>User42774@yopmail.com</t>
  </si>
  <si>
    <t>User42775@yahoo.com</t>
  </si>
  <si>
    <t>User42776@yopmail.com</t>
  </si>
  <si>
    <t>User42777@gmail.com</t>
  </si>
  <si>
    <t>User42778@yopmail.com</t>
  </si>
  <si>
    <t>User42779@outlook.com</t>
  </si>
  <si>
    <t>User42780@yopmail.com</t>
  </si>
  <si>
    <t>User42781@outlook.com</t>
  </si>
  <si>
    <t>User42782@yopmail.com</t>
  </si>
  <si>
    <t>User42783@gmail.com</t>
  </si>
  <si>
    <t>User42784@yopmail.com</t>
  </si>
  <si>
    <t>User42785@yahoo.com</t>
  </si>
  <si>
    <t>User42786@yopmail.com</t>
  </si>
  <si>
    <t>User42787@outlook.com</t>
  </si>
  <si>
    <t>User42788@yopmail.com</t>
  </si>
  <si>
    <t>User42789@gmail.com</t>
  </si>
  <si>
    <t>User42790@yopmail.com</t>
  </si>
  <si>
    <t>User42791@outlook.com</t>
  </si>
  <si>
    <t>User42792@yopmail.com</t>
  </si>
  <si>
    <t>User42793@outlook.com</t>
  </si>
  <si>
    <t>User42794@yopmail.com</t>
  </si>
  <si>
    <t>User42795@gmail.com</t>
  </si>
  <si>
    <t>User42796@yopmail.com</t>
  </si>
  <si>
    <t>User42797@outlook.com</t>
  </si>
  <si>
    <t>User42798@yopmail.com</t>
  </si>
  <si>
    <t>User42799@outlook.com</t>
  </si>
  <si>
    <t>User42800@yopmail.com</t>
  </si>
  <si>
    <t>User42801@gmail.com</t>
  </si>
  <si>
    <t>User42802@yopmail.com</t>
  </si>
  <si>
    <t>User42803@outlook.com</t>
  </si>
  <si>
    <t>User42804@yopmail.com</t>
  </si>
  <si>
    <t>User42805@yahoo.com</t>
  </si>
  <si>
    <t>User42806@yopmail.com</t>
  </si>
  <si>
    <t>User42807@gmail.com</t>
  </si>
  <si>
    <t>User42808@yopmail.com</t>
  </si>
  <si>
    <t>User42809@outlook.com</t>
  </si>
  <si>
    <t>User42810@yopmail.com</t>
  </si>
  <si>
    <t>User42811@outlook.com</t>
  </si>
  <si>
    <t>User42812@yopmail.com</t>
  </si>
  <si>
    <t>User42813@gmail.com</t>
  </si>
  <si>
    <t>User42814@yopmail.com</t>
  </si>
  <si>
    <t>User42815@yahoo.com</t>
  </si>
  <si>
    <t>User42816@yopmail.com</t>
  </si>
  <si>
    <t>User42817@outlook.com</t>
  </si>
  <si>
    <t>User42818@yopmail.com</t>
  </si>
  <si>
    <t>User42819@gmail.com</t>
  </si>
  <si>
    <t>User42820@yopmail.com</t>
  </si>
  <si>
    <t>User42821@outlook.com</t>
  </si>
  <si>
    <t>User42822@yopmail.com</t>
  </si>
  <si>
    <t>User42823@outlook.com</t>
  </si>
  <si>
    <t>User42824@yopmail.com</t>
  </si>
  <si>
    <t>User42825@gmail.com</t>
  </si>
  <si>
    <t>User42826@yopmail.com</t>
  </si>
  <si>
    <t>User42827@outlook.com</t>
  </si>
  <si>
    <t>User42828@yopmail.com</t>
  </si>
  <si>
    <t>User42829@outlook.com</t>
  </si>
  <si>
    <t>User42830@yopmail.com</t>
  </si>
  <si>
    <t>User42831@gmail.com</t>
  </si>
  <si>
    <t>User42832@yopmail.com</t>
  </si>
  <si>
    <t>User42833@outlook.com</t>
  </si>
  <si>
    <t>User42834@yopmail.com</t>
  </si>
  <si>
    <t>User42835@yahoo.com</t>
  </si>
  <si>
    <t>User42836@yopmail.com</t>
  </si>
  <si>
    <t>User42837@gmail.com</t>
  </si>
  <si>
    <t>User42838@yopmail.com</t>
  </si>
  <si>
    <t>User42839@outlook.com</t>
  </si>
  <si>
    <t>User42840@yopmail.com</t>
  </si>
  <si>
    <t>User42841@outlook.com</t>
  </si>
  <si>
    <t>User42842@yopmail.com</t>
  </si>
  <si>
    <t>User42843@gmail.com</t>
  </si>
  <si>
    <t>User42844@yopmail.com</t>
  </si>
  <si>
    <t>User42845@yahoo.com</t>
  </si>
  <si>
    <t>User42846@yopmail.com</t>
  </si>
  <si>
    <t>User42847@outlook.com</t>
  </si>
  <si>
    <t>User42848@yopmail.com</t>
  </si>
  <si>
    <t>User42849@gmail.com</t>
  </si>
  <si>
    <t>User42850@yopmail.com</t>
  </si>
  <si>
    <t>User42851@outlook.com</t>
  </si>
  <si>
    <t>User42852@yopmail.com</t>
  </si>
  <si>
    <t>User42853@outlook.com</t>
  </si>
  <si>
    <t>User42854@yopmail.com</t>
  </si>
  <si>
    <t>User42855@gmail.com</t>
  </si>
  <si>
    <t>User42856@yopmail.com</t>
  </si>
  <si>
    <t>User42857@outlook.com</t>
  </si>
  <si>
    <t>User42858@yopmail.com</t>
  </si>
  <si>
    <t>User42859@outlook.com</t>
  </si>
  <si>
    <t>User42860@yopmail.com</t>
  </si>
  <si>
    <t>User42861@gmail.com</t>
  </si>
  <si>
    <t>User42862@yopmail.com</t>
  </si>
  <si>
    <t>User42863@outlook.com</t>
  </si>
  <si>
    <t>User42864@yopmail.com</t>
  </si>
  <si>
    <t>User42865@yahoo.com</t>
  </si>
  <si>
    <t>User42866@yopmail.com</t>
  </si>
  <si>
    <t>User42867@gmail.com</t>
  </si>
  <si>
    <t>User42868@yopmail.com</t>
  </si>
  <si>
    <t>User42869@outlook.com</t>
  </si>
  <si>
    <t>User42870@yopmail.com</t>
  </si>
  <si>
    <t>User42871@outlook.com</t>
  </si>
  <si>
    <t>User42872@yopmail.com</t>
  </si>
  <si>
    <t>User42873@gmail.com</t>
  </si>
  <si>
    <t>User42874@yopmail.com</t>
  </si>
  <si>
    <t>User42875@yahoo.com</t>
  </si>
  <si>
    <t>User42876@yopmail.com</t>
  </si>
  <si>
    <t>User42877@outlook.com</t>
  </si>
  <si>
    <t>User42878@yopmail.com</t>
  </si>
  <si>
    <t>User42879@gmail.com</t>
  </si>
  <si>
    <t>User42880@yopmail.com</t>
  </si>
  <si>
    <t>User42881@outlook.com</t>
  </si>
  <si>
    <t>User42882@yopmail.com</t>
  </si>
  <si>
    <t>User42883@outlook.com</t>
  </si>
  <si>
    <t>User42884@yopmail.com</t>
  </si>
  <si>
    <t>User42885@gmail.com</t>
  </si>
  <si>
    <t>User42886@yopmail.com</t>
  </si>
  <si>
    <t>User42887@outlook.com</t>
  </si>
  <si>
    <t>User42888@yopmail.com</t>
  </si>
  <si>
    <t>User42889@outlook.com</t>
  </si>
  <si>
    <t>User42890@yopmail.com</t>
  </si>
  <si>
    <t>User42891@gmail.com</t>
  </si>
  <si>
    <t>User42892@yopmail.com</t>
  </si>
  <si>
    <t>User42893@outlook.com</t>
  </si>
  <si>
    <t>User42894@yopmail.com</t>
  </si>
  <si>
    <t>User42895@yahoo.com</t>
  </si>
  <si>
    <t>User42896@yopmail.com</t>
  </si>
  <si>
    <t>User42897@gmail.com</t>
  </si>
  <si>
    <t>User42898@yopmail.com</t>
  </si>
  <si>
    <t>User42899@outlook.com</t>
  </si>
  <si>
    <t>User42900@yopmail.com</t>
  </si>
  <si>
    <t>User42901@outlook.com</t>
  </si>
  <si>
    <t>User42902@yopmail.com</t>
  </si>
  <si>
    <t>User42903@gmail.com</t>
  </si>
  <si>
    <t>User42904@yopmail.com</t>
  </si>
  <si>
    <t>User42905@yahoo.com</t>
  </si>
  <si>
    <t>User42906@yopmail.com</t>
  </si>
  <si>
    <t>User42907@outlook.com</t>
  </si>
  <si>
    <t>User42908@yopmail.com</t>
  </si>
  <si>
    <t>User42909@gmail.com</t>
  </si>
  <si>
    <t>User42910@yopmail.com</t>
  </si>
  <si>
    <t>User42911@outlook.com</t>
  </si>
  <si>
    <t>User42912@yopmail.com</t>
  </si>
  <si>
    <t>User42913@outlook.com</t>
  </si>
  <si>
    <t>User42914@yopmail.com</t>
  </si>
  <si>
    <t>User42915@gmail.com</t>
  </si>
  <si>
    <t>User42916@yopmail.com</t>
  </si>
  <si>
    <t>User42917@outlook.com</t>
  </si>
  <si>
    <t>User42918@yopmail.com</t>
  </si>
  <si>
    <t>User42919@outlook.com</t>
  </si>
  <si>
    <t>User42920@yopmail.com</t>
  </si>
  <si>
    <t>User42921@gmail.com</t>
  </si>
  <si>
    <t>User42922@yopmail.com</t>
  </si>
  <si>
    <t>User42923@outlook.com</t>
  </si>
  <si>
    <t>User42924@yopmail.com</t>
  </si>
  <si>
    <t>User42925@yahoo.com</t>
  </si>
  <si>
    <t>User42926@yopmail.com</t>
  </si>
  <si>
    <t>User42927@gmail.com</t>
  </si>
  <si>
    <t>User42928@yopmail.com</t>
  </si>
  <si>
    <t>User42929@outlook.com</t>
  </si>
  <si>
    <t>User42930@yopmail.com</t>
  </si>
  <si>
    <t>User42931@outlook.com</t>
  </si>
  <si>
    <t>User42932@yopmail.com</t>
  </si>
  <si>
    <t>User42933@gmail.com</t>
  </si>
  <si>
    <t>User42934@yopmail.com</t>
  </si>
  <si>
    <t>User42935@yahoo.com</t>
  </si>
  <si>
    <t>User42936@yopmail.com</t>
  </si>
  <si>
    <t>User42937@outlook.com</t>
  </si>
  <si>
    <t>User42938@yopmail.com</t>
  </si>
  <si>
    <t>User42939@gmail.com</t>
  </si>
  <si>
    <t>User42940@yopmail.com</t>
  </si>
  <si>
    <t>User42941@outlook.com</t>
  </si>
  <si>
    <t>User42942@yopmail.com</t>
  </si>
  <si>
    <t>User42943@outlook.com</t>
  </si>
  <si>
    <t>User42944@yopmail.com</t>
  </si>
  <si>
    <t>User42945@gmail.com</t>
  </si>
  <si>
    <t>User42946@yopmail.com</t>
  </si>
  <si>
    <t>User42947@outlook.com</t>
  </si>
  <si>
    <t>User42948@yopmail.com</t>
  </si>
  <si>
    <t>User42949@outlook.com</t>
  </si>
  <si>
    <t>User42950@yopmail.com</t>
  </si>
  <si>
    <t>User42951@gmail.com</t>
  </si>
  <si>
    <t>User42952@yopmail.com</t>
  </si>
  <si>
    <t>User42953@outlook.com</t>
  </si>
  <si>
    <t>User42954@yopmail.com</t>
  </si>
  <si>
    <t>User42955@yahoo.com</t>
  </si>
  <si>
    <t>User42956@yopmail.com</t>
  </si>
  <si>
    <t>User42957@gmail.com</t>
  </si>
  <si>
    <t>User42958@yopmail.com</t>
  </si>
  <si>
    <t>User42959@outlook.com</t>
  </si>
  <si>
    <t>User42960@yopmail.com</t>
  </si>
  <si>
    <t>User42961@outlook.com</t>
  </si>
  <si>
    <t>User42962@yopmail.com</t>
  </si>
  <si>
    <t>User42963@gmail.com</t>
  </si>
  <si>
    <t>User42964@yopmail.com</t>
  </si>
  <si>
    <t>User42965@yahoo.com</t>
  </si>
  <si>
    <t>User42966@yopmail.com</t>
  </si>
  <si>
    <t>User42967@outlook.com</t>
  </si>
  <si>
    <t>User42968@yopmail.com</t>
  </si>
  <si>
    <t>User42969@gmail.com</t>
  </si>
  <si>
    <t>User42970@yopmail.com</t>
  </si>
  <si>
    <t>User42971@outlook.com</t>
  </si>
  <si>
    <t>User42972@yopmail.com</t>
  </si>
  <si>
    <t>User42973@outlook.com</t>
  </si>
  <si>
    <t>User42974@yopmail.com</t>
  </si>
  <si>
    <t>User42975@gmail.com</t>
  </si>
  <si>
    <t>User42976@yopmail.com</t>
  </si>
  <si>
    <t>User42977@outlook.com</t>
  </si>
  <si>
    <t>User42978@yopmail.com</t>
  </si>
  <si>
    <t>User42979@outlook.com</t>
  </si>
  <si>
    <t>User42980@yopmail.com</t>
  </si>
  <si>
    <t>User42981@gmail.com</t>
  </si>
  <si>
    <t>User42982@yopmail.com</t>
  </si>
  <si>
    <t>User42983@outlook.com</t>
  </si>
  <si>
    <t>User42984@yopmail.com</t>
  </si>
  <si>
    <t>User42985@yahoo.com</t>
  </si>
  <si>
    <t>User42986@yopmail.com</t>
  </si>
  <si>
    <t>User42987@gmail.com</t>
  </si>
  <si>
    <t>User42988@yopmail.com</t>
  </si>
  <si>
    <t>User42989@outlook.com</t>
  </si>
  <si>
    <t>User42990@yopmail.com</t>
  </si>
  <si>
    <t>User42991@outlook.com</t>
  </si>
  <si>
    <t>User42992@yopmail.com</t>
  </si>
  <si>
    <t>User42993@gmail.com</t>
  </si>
  <si>
    <t>User42994@yopmail.com</t>
  </si>
  <si>
    <t>User42995@yahoo.com</t>
  </si>
  <si>
    <t>User42996@yopmail.com</t>
  </si>
  <si>
    <t>User42997@outlook.com</t>
  </si>
  <si>
    <t>User42998@yopmail.com</t>
  </si>
  <si>
    <t>User42999@gmail.com</t>
  </si>
  <si>
    <t>User43000@yopmail.com</t>
  </si>
  <si>
    <t>User43001@outlook.com</t>
  </si>
  <si>
    <t>User43002@yopmail.com</t>
  </si>
  <si>
    <t>User43003@outlook.com</t>
  </si>
  <si>
    <t>User43004@yopmail.com</t>
  </si>
  <si>
    <t>User43005@gmail.com</t>
  </si>
  <si>
    <t>User43006@yopmail.com</t>
  </si>
  <si>
    <t>User43007@outlook.com</t>
  </si>
  <si>
    <t>User43008@yopmail.com</t>
  </si>
  <si>
    <t>User43009@outlook.com</t>
  </si>
  <si>
    <t>User43010@yopmail.com</t>
  </si>
  <si>
    <t>User43011@gmail.com</t>
  </si>
  <si>
    <t>User43012@yopmail.com</t>
  </si>
  <si>
    <t>User43013@outlook.com</t>
  </si>
  <si>
    <t>User43014@yopmail.com</t>
  </si>
  <si>
    <t>User43015@yahoo.com</t>
  </si>
  <si>
    <t>User43016@yopmail.com</t>
  </si>
  <si>
    <t>User43017@gmail.com</t>
  </si>
  <si>
    <t>User43018@yopmail.com</t>
  </si>
  <si>
    <t>User43019@outlook.com</t>
  </si>
  <si>
    <t>User43020@yopmail.com</t>
  </si>
  <si>
    <t>User43021@outlook.com</t>
  </si>
  <si>
    <t>User43022@yopmail.com</t>
  </si>
  <si>
    <t>User43023@gmail.com</t>
  </si>
  <si>
    <t>User43024@yopmail.com</t>
  </si>
  <si>
    <t>User43025@yahoo.com</t>
  </si>
  <si>
    <t>User43026@yopmail.com</t>
  </si>
  <si>
    <t>User43027@outlook.com</t>
  </si>
  <si>
    <t>User43028@yopmail.com</t>
  </si>
  <si>
    <t>User43029@gmail.com</t>
  </si>
  <si>
    <t>User43030@yopmail.com</t>
  </si>
  <si>
    <t>User43031@outlook.com</t>
  </si>
  <si>
    <t>User43032@yopmail.com</t>
  </si>
  <si>
    <t>User43033@outlook.com</t>
  </si>
  <si>
    <t>User43034@yopmail.com</t>
  </si>
  <si>
    <t>User43035@gmail.com</t>
  </si>
  <si>
    <t>User43036@yopmail.com</t>
  </si>
  <si>
    <t>User43037@outlook.com</t>
  </si>
  <si>
    <t>User43038@yopmail.com</t>
  </si>
  <si>
    <t>User43039@outlook.com</t>
  </si>
  <si>
    <t>User43040@yopmail.com</t>
  </si>
  <si>
    <t>User43041@gmail.com</t>
  </si>
  <si>
    <t>User43042@yopmail.com</t>
  </si>
  <si>
    <t>User43043@outlook.com</t>
  </si>
  <si>
    <t>User43044@yopmail.com</t>
  </si>
  <si>
    <t>User43045@yahoo.com</t>
  </si>
  <si>
    <t>User43046@yopmail.com</t>
  </si>
  <si>
    <t>User43047@gmail.com</t>
  </si>
  <si>
    <t>User43048@yopmail.com</t>
  </si>
  <si>
    <t>User43049@outlook.com</t>
  </si>
  <si>
    <t>User43050@yopmail.com</t>
  </si>
  <si>
    <t>User43051@outlook.com</t>
  </si>
  <si>
    <t>User43052@yopmail.com</t>
  </si>
  <si>
    <t>User43053@gmail.com</t>
  </si>
  <si>
    <t>User43054@yopmail.com</t>
  </si>
  <si>
    <t>User43055@yahoo.com</t>
  </si>
  <si>
    <t>User43056@yopmail.com</t>
  </si>
  <si>
    <t>User43057@outlook.com</t>
  </si>
  <si>
    <t>User43058@yopmail.com</t>
  </si>
  <si>
    <t>User43059@gmail.com</t>
  </si>
  <si>
    <t>User43060@yopmail.com</t>
  </si>
  <si>
    <t>User43061@outlook.com</t>
  </si>
  <si>
    <t>User43062@yopmail.com</t>
  </si>
  <si>
    <t>User43063@outlook.com</t>
  </si>
  <si>
    <t>User43064@yopmail.com</t>
  </si>
  <si>
    <t>User43065@gmail.com</t>
  </si>
  <si>
    <t>User43066@yopmail.com</t>
  </si>
  <si>
    <t>User43067@outlook.com</t>
  </si>
  <si>
    <t>User43068@yopmail.com</t>
  </si>
  <si>
    <t>User43069@outlook.com</t>
  </si>
  <si>
    <t>User43070@yopmail.com</t>
  </si>
  <si>
    <t>User43071@gmail.com</t>
  </si>
  <si>
    <t>User43072@yopmail.com</t>
  </si>
  <si>
    <t>User43073@outlook.com</t>
  </si>
  <si>
    <t>User43074@yopmail.com</t>
  </si>
  <si>
    <t>User43075@yahoo.com</t>
  </si>
  <si>
    <t>User43076@yopmail.com</t>
  </si>
  <si>
    <t>User43077@gmail.com</t>
  </si>
  <si>
    <t>User43078@yopmail.com</t>
  </si>
  <si>
    <t>User43079@outlook.com</t>
  </si>
  <si>
    <t>User43080@yopmail.com</t>
  </si>
  <si>
    <t>User43081@outlook.com</t>
  </si>
  <si>
    <t>User43082@yopmail.com</t>
  </si>
  <si>
    <t>User43083@gmail.com</t>
  </si>
  <si>
    <t>User43084@yopmail.com</t>
  </si>
  <si>
    <t>User43085@yahoo.com</t>
  </si>
  <si>
    <t>User43086@yopmail.com</t>
  </si>
  <si>
    <t>User43087@outlook.com</t>
  </si>
  <si>
    <t>User43088@yopmail.com</t>
  </si>
  <si>
    <t>User43089@gmail.com</t>
  </si>
  <si>
    <t>User43090@yopmail.com</t>
  </si>
  <si>
    <t>User43091@outlook.com</t>
  </si>
  <si>
    <t>User43092@yopmail.com</t>
  </si>
  <si>
    <t>User43093@outlook.com</t>
  </si>
  <si>
    <t>User43094@yopmail.com</t>
  </si>
  <si>
    <t>User43095@gmail.com</t>
  </si>
  <si>
    <t>User43096@yopmail.com</t>
  </si>
  <si>
    <t>User43097@outlook.com</t>
  </si>
  <si>
    <t>User43098@yopmail.com</t>
  </si>
  <si>
    <t>User43099@outlook.com</t>
  </si>
  <si>
    <t>User43100@yopmail.com</t>
  </si>
  <si>
    <t>User43101@gmail.com</t>
  </si>
  <si>
    <t>User43102@yopmail.com</t>
  </si>
  <si>
    <t>User43103@outlook.com</t>
  </si>
  <si>
    <t>User43104@yopmail.com</t>
  </si>
  <si>
    <t>User43105@yahoo.com</t>
  </si>
  <si>
    <t>User43106@yopmail.com</t>
  </si>
  <si>
    <t>User43107@gmail.com</t>
  </si>
  <si>
    <t>User43108@yopmail.com</t>
  </si>
  <si>
    <t>User43109@outlook.com</t>
  </si>
  <si>
    <t>User43110@yopmail.com</t>
  </si>
  <si>
    <t>User43111@outlook.com</t>
  </si>
  <si>
    <t>User43112@yopmail.com</t>
  </si>
  <si>
    <t>User43113@gmail.com</t>
  </si>
  <si>
    <t>User43114@yopmail.com</t>
  </si>
  <si>
    <t>User43115@yahoo.com</t>
  </si>
  <si>
    <t>User43116@yopmail.com</t>
  </si>
  <si>
    <t>User43117@outlook.com</t>
  </si>
  <si>
    <t>User43118@yopmail.com</t>
  </si>
  <si>
    <t>User43119@gmail.com</t>
  </si>
  <si>
    <t>User43120@yopmail.com</t>
  </si>
  <si>
    <t>User43121@outlook.com</t>
  </si>
  <si>
    <t>User43122@yopmail.com</t>
  </si>
  <si>
    <t>User43123@outlook.com</t>
  </si>
  <si>
    <t>User43124@yopmail.com</t>
  </si>
  <si>
    <t>User43125@gmail.com</t>
  </si>
  <si>
    <t>User43126@yopmail.com</t>
  </si>
  <si>
    <t>User43127@outlook.com</t>
  </si>
  <si>
    <t>User43128@yopmail.com</t>
  </si>
  <si>
    <t>User43129@outlook.com</t>
  </si>
  <si>
    <t>User43130@yopmail.com</t>
  </si>
  <si>
    <t>User43131@gmail.com</t>
  </si>
  <si>
    <t>User43132@yopmail.com</t>
  </si>
  <si>
    <t>User43133@outlook.com</t>
  </si>
  <si>
    <t>User43134@yopmail.com</t>
  </si>
  <si>
    <t>User43135@yahoo.com</t>
  </si>
  <si>
    <t>User43136@yopmail.com</t>
  </si>
  <si>
    <t>User43137@gmail.com</t>
  </si>
  <si>
    <t>User43138@yopmail.com</t>
  </si>
  <si>
    <t>User43139@outlook.com</t>
  </si>
  <si>
    <t>User43140@yopmail.com</t>
  </si>
  <si>
    <t>User43141@outlook.com</t>
  </si>
  <si>
    <t>User43142@yopmail.com</t>
  </si>
  <si>
    <t>User43143@gmail.com</t>
  </si>
  <si>
    <t>User43144@yopmail.com</t>
  </si>
  <si>
    <t>User43145@yahoo.com</t>
  </si>
  <si>
    <t>User43146@yopmail.com</t>
  </si>
  <si>
    <t>User43147@outlook.com</t>
  </si>
  <si>
    <t>User43148@yopmail.com</t>
  </si>
  <si>
    <t>User43149@gmail.com</t>
  </si>
  <si>
    <t>User43150@yopmail.com</t>
  </si>
  <si>
    <t>User43151@outlook.com</t>
  </si>
  <si>
    <t>User43152@yopmail.com</t>
  </si>
  <si>
    <t>User43153@outlook.com</t>
  </si>
  <si>
    <t>User43154@yopmail.com</t>
  </si>
  <si>
    <t>User43155@gmail.com</t>
  </si>
  <si>
    <t>User43156@yopmail.com</t>
  </si>
  <si>
    <t>User43157@outlook.com</t>
  </si>
  <si>
    <t>User43158@yopmail.com</t>
  </si>
  <si>
    <t>User43159@outlook.com</t>
  </si>
  <si>
    <t>User43160@yopmail.com</t>
  </si>
  <si>
    <t>User43161@gmail.com</t>
  </si>
  <si>
    <t>User43162@yopmail.com</t>
  </si>
  <si>
    <t>User43163@outlook.com</t>
  </si>
  <si>
    <t>User43164@yopmail.com</t>
  </si>
  <si>
    <t>User43165@yahoo.com</t>
  </si>
  <si>
    <t>User43166@yopmail.com</t>
  </si>
  <si>
    <t>User43167@gmail.com</t>
  </si>
  <si>
    <t>User43168@yopmail.com</t>
  </si>
  <si>
    <t>User43169@outlook.com</t>
  </si>
  <si>
    <t>User43170@yopmail.com</t>
  </si>
  <si>
    <t>User43171@outlook.com</t>
  </si>
  <si>
    <t>User43172@yopmail.com</t>
  </si>
  <si>
    <t>User43173@gmail.com</t>
  </si>
  <si>
    <t>User43174@yopmail.com</t>
  </si>
  <si>
    <t>User43175@yahoo.com</t>
  </si>
  <si>
    <t>User43176@yopmail.com</t>
  </si>
  <si>
    <t>User43177@outlook.com</t>
  </si>
  <si>
    <t>User43178@yopmail.com</t>
  </si>
  <si>
    <t>User43179@gmail.com</t>
  </si>
  <si>
    <t>User43180@yopmail.com</t>
  </si>
  <si>
    <t>User43181@outlook.com</t>
  </si>
  <si>
    <t>User43182@yopmail.com</t>
  </si>
  <si>
    <t>User43183@outlook.com</t>
  </si>
  <si>
    <t>User43184@yopmail.com</t>
  </si>
  <si>
    <t>User43185@gmail.com</t>
  </si>
  <si>
    <t>User43186@yopmail.com</t>
  </si>
  <si>
    <t>User43187@outlook.com</t>
  </si>
  <si>
    <t>User43188@yopmail.com</t>
  </si>
  <si>
    <t>User43189@outlook.com</t>
  </si>
  <si>
    <t>User43190@yopmail.com</t>
  </si>
  <si>
    <t>User43191@gmail.com</t>
  </si>
  <si>
    <t>User43192@yopmail.com</t>
  </si>
  <si>
    <t>User43193@outlook.com</t>
  </si>
  <si>
    <t>User43194@yopmail.com</t>
  </si>
  <si>
    <t>User43195@yahoo.com</t>
  </si>
  <si>
    <t>User43196@yopmail.com</t>
  </si>
  <si>
    <t>User43197@gmail.com</t>
  </si>
  <si>
    <t>User43198@yopmail.com</t>
  </si>
  <si>
    <t>User43199@outlook.com</t>
  </si>
  <si>
    <t>User43200@yopmail.com</t>
  </si>
  <si>
    <t>User43201@outlook.com</t>
  </si>
  <si>
    <t>User43202@yopmail.com</t>
  </si>
  <si>
    <t>User43203@gmail.com</t>
  </si>
  <si>
    <t>User43204@yopmail.com</t>
  </si>
  <si>
    <t>User43205@yahoo.com</t>
  </si>
  <si>
    <t>User43206@yopmail.com</t>
  </si>
  <si>
    <t>User43207@outlook.com</t>
  </si>
  <si>
    <t>User43208@yopmail.com</t>
  </si>
  <si>
    <t>User43209@gmail.com</t>
  </si>
  <si>
    <t>User43210@yopmail.com</t>
  </si>
  <si>
    <t>User43211@outlook.com</t>
  </si>
  <si>
    <t>User43212@yopmail.com</t>
  </si>
  <si>
    <t>User43213@outlook.com</t>
  </si>
  <si>
    <t>User43214@yopmail.com</t>
  </si>
  <si>
    <t>User43215@gmail.com</t>
  </si>
  <si>
    <t>User43216@yopmail.com</t>
  </si>
  <si>
    <t>User43217@outlook.com</t>
  </si>
  <si>
    <t>User43218@yopmail.com</t>
  </si>
  <si>
    <t>User43219@outlook.com</t>
  </si>
  <si>
    <t>User43220@yopmail.com</t>
  </si>
  <si>
    <t>User43221@gmail.com</t>
  </si>
  <si>
    <t>User43222@yopmail.com</t>
  </si>
  <si>
    <t>User43223@outlook.com</t>
  </si>
  <si>
    <t>User43224@yopmail.com</t>
  </si>
  <si>
    <t>User43225@yahoo.com</t>
  </si>
  <si>
    <t>User43226@yopmail.com</t>
  </si>
  <si>
    <t>User43227@gmail.com</t>
  </si>
  <si>
    <t>User43228@yopmail.com</t>
  </si>
  <si>
    <t>User43229@outlook.com</t>
  </si>
  <si>
    <t>User43230@yopmail.com</t>
  </si>
  <si>
    <t>User43231@outlook.com</t>
  </si>
  <si>
    <t>User43232@yopmail.com</t>
  </si>
  <si>
    <t>User43233@gmail.com</t>
  </si>
  <si>
    <t>User43234@yopmail.com</t>
  </si>
  <si>
    <t>User43235@yahoo.com</t>
  </si>
  <si>
    <t>User43236@yopmail.com</t>
  </si>
  <si>
    <t>User43237@outlook.com</t>
  </si>
  <si>
    <t>User43238@yopmail.com</t>
  </si>
  <si>
    <t>User43239@gmail.com</t>
  </si>
  <si>
    <t>User43240@yopmail.com</t>
  </si>
  <si>
    <t>User43241@outlook.com</t>
  </si>
  <si>
    <t>User43242@yopmail.com</t>
  </si>
  <si>
    <t>User43243@outlook.com</t>
  </si>
  <si>
    <t>User43244@yopmail.com</t>
  </si>
  <si>
    <t>User43245@gmail.com</t>
  </si>
  <si>
    <t>User43246@yopmail.com</t>
  </si>
  <si>
    <t>User43247@outlook.com</t>
  </si>
  <si>
    <t>User43248@yopmail.com</t>
  </si>
  <si>
    <t>User43249@outlook.com</t>
  </si>
  <si>
    <t>User43250@yopmail.com</t>
  </si>
  <si>
    <t>User43251@gmail.com</t>
  </si>
  <si>
    <t>User43252@yopmail.com</t>
  </si>
  <si>
    <t>User43253@outlook.com</t>
  </si>
  <si>
    <t>User43254@yopmail.com</t>
  </si>
  <si>
    <t>User43255@yahoo.com</t>
  </si>
  <si>
    <t>User43256@yopmail.com</t>
  </si>
  <si>
    <t>User43257@gmail.com</t>
  </si>
  <si>
    <t>User43258@yopmail.com</t>
  </si>
  <si>
    <t>User43259@outlook.com</t>
  </si>
  <si>
    <t>User43260@yopmail.com</t>
  </si>
  <si>
    <t>User43261@outlook.com</t>
  </si>
  <si>
    <t>User43262@yopmail.com</t>
  </si>
  <si>
    <t>User43263@gmail.com</t>
  </si>
  <si>
    <t>User43264@yopmail.com</t>
  </si>
  <si>
    <t>User43265@yahoo.com</t>
  </si>
  <si>
    <t>User43266@yopmail.com</t>
  </si>
  <si>
    <t>User43267@outlook.com</t>
  </si>
  <si>
    <t>User43268@yopmail.com</t>
  </si>
  <si>
    <t>User43269@gmail.com</t>
  </si>
  <si>
    <t>User43270@yopmail.com</t>
  </si>
  <si>
    <t>User43271@outlook.com</t>
  </si>
  <si>
    <t>User43272@yopmail.com</t>
  </si>
  <si>
    <t>User43273@outlook.com</t>
  </si>
  <si>
    <t>User43274@yopmail.com</t>
  </si>
  <si>
    <t>User43275@gmail.com</t>
  </si>
  <si>
    <t>User43276@yopmail.com</t>
  </si>
  <si>
    <t>User43277@outlook.com</t>
  </si>
  <si>
    <t>User43278@yopmail.com</t>
  </si>
  <si>
    <t>User43279@outlook.com</t>
  </si>
  <si>
    <t>User43280@yopmail.com</t>
  </si>
  <si>
    <t>User43281@gmail.com</t>
  </si>
  <si>
    <t>User43282@yopmail.com</t>
  </si>
  <si>
    <t>User43283@outlook.com</t>
  </si>
  <si>
    <t>User43284@yopmail.com</t>
  </si>
  <si>
    <t>User43285@yahoo.com</t>
  </si>
  <si>
    <t>User43286@yopmail.com</t>
  </si>
  <si>
    <t>User43287@gmail.com</t>
  </si>
  <si>
    <t>User43288@yopmail.com</t>
  </si>
  <si>
    <t>User43289@outlook.com</t>
  </si>
  <si>
    <t>User43290@yopmail.com</t>
  </si>
  <si>
    <t>User43291@outlook.com</t>
  </si>
  <si>
    <t>User43292@yopmail.com</t>
  </si>
  <si>
    <t>User43293@gmail.com</t>
  </si>
  <si>
    <t>User43294@yopmail.com</t>
  </si>
  <si>
    <t>User43295@yahoo.com</t>
  </si>
  <si>
    <t>User43296@yopmail.com</t>
  </si>
  <si>
    <t>User43297@outlook.com</t>
  </si>
  <si>
    <t>User43298@yopmail.com</t>
  </si>
  <si>
    <t>User43299@gmail.com</t>
  </si>
  <si>
    <t>User43300@yopmail.com</t>
  </si>
  <si>
    <t>User43301@outlook.com</t>
  </si>
  <si>
    <t>User43302@yopmail.com</t>
  </si>
  <si>
    <t>User43303@outlook.com</t>
  </si>
  <si>
    <t>User43304@yopmail.com</t>
  </si>
  <si>
    <t>User43305@gmail.com</t>
  </si>
  <si>
    <t>User43306@yopmail.com</t>
  </si>
  <si>
    <t>User43307@outlook.com</t>
  </si>
  <si>
    <t>User43308@yopmail.com</t>
  </si>
  <si>
    <t>User43309@outlook.com</t>
  </si>
  <si>
    <t>User43310@yopmail.com</t>
  </si>
  <si>
    <t>User43311@gmail.com</t>
  </si>
  <si>
    <t>User43312@yopmail.com</t>
  </si>
  <si>
    <t>User43313@outlook.com</t>
  </si>
  <si>
    <t>User43314@yopmail.com</t>
  </si>
  <si>
    <t>User43315@yahoo.com</t>
  </si>
  <si>
    <t>User43316@yopmail.com</t>
  </si>
  <si>
    <t>User43317@gmail.com</t>
  </si>
  <si>
    <t>User43318@yopmail.com</t>
  </si>
  <si>
    <t>User43319@outlook.com</t>
  </si>
  <si>
    <t>User43320@yopmail.com</t>
  </si>
  <si>
    <t>User43321@outlook.com</t>
  </si>
  <si>
    <t>User43322@yopmail.com</t>
  </si>
  <si>
    <t>User43323@gmail.com</t>
  </si>
  <si>
    <t>User43324@yopmail.com</t>
  </si>
  <si>
    <t>User43325@yahoo.com</t>
  </si>
  <si>
    <t>User43326@yopmail.com</t>
  </si>
  <si>
    <t>User43327@outlook.com</t>
  </si>
  <si>
    <t>User43328@yopmail.com</t>
  </si>
  <si>
    <t>User43329@gmail.com</t>
  </si>
  <si>
    <t>User43330@yopmail.com</t>
  </si>
  <si>
    <t>User43331@outlook.com</t>
  </si>
  <si>
    <t>User43332@yopmail.com</t>
  </si>
  <si>
    <t>User43333@outlook.com</t>
  </si>
  <si>
    <t>User43334@yopmail.com</t>
  </si>
  <si>
    <t>User43335@gmail.com</t>
  </si>
  <si>
    <t>User43336@yopmail.com</t>
  </si>
  <si>
    <t>User43337@outlook.com</t>
  </si>
  <si>
    <t>User43338@yopmail.com</t>
  </si>
  <si>
    <t>User43339@outlook.com</t>
  </si>
  <si>
    <t>User43340@yopmail.com</t>
  </si>
  <si>
    <t>User43341@gmail.com</t>
  </si>
  <si>
    <t>User43342@yopmail.com</t>
  </si>
  <si>
    <t>User43343@outlook.com</t>
  </si>
  <si>
    <t>User43344@yopmail.com</t>
  </si>
  <si>
    <t>User43345@yahoo.com</t>
  </si>
  <si>
    <t>User43346@yopmail.com</t>
  </si>
  <si>
    <t>User43347@gmail.com</t>
  </si>
  <si>
    <t>User43348@yopmail.com</t>
  </si>
  <si>
    <t>User43349@outlook.com</t>
  </si>
  <si>
    <t>User43350@yopmail.com</t>
  </si>
  <si>
    <t>User43351@outlook.com</t>
  </si>
  <si>
    <t>User43352@yopmail.com</t>
  </si>
  <si>
    <t>User43353@gmail.com</t>
  </si>
  <si>
    <t>User43354@yopmail.com</t>
  </si>
  <si>
    <t>User43355@yahoo.com</t>
  </si>
  <si>
    <t>User43356@yopmail.com</t>
  </si>
  <si>
    <t>User43357@outlook.com</t>
  </si>
  <si>
    <t>User43358@yopmail.com</t>
  </si>
  <si>
    <t>User43359@gmail.com</t>
  </si>
  <si>
    <t>User43360@yopmail.com</t>
  </si>
  <si>
    <t>User43361@outlook.com</t>
  </si>
  <si>
    <t>User43362@yopmail.com</t>
  </si>
  <si>
    <t>User43363@outlook.com</t>
  </si>
  <si>
    <t>User43364@yopmail.com</t>
  </si>
  <si>
    <t>User43365@gmail.com</t>
  </si>
  <si>
    <t>User43366@yopmail.com</t>
  </si>
  <si>
    <t>User43367@outlook.com</t>
  </si>
  <si>
    <t>User43368@yopmail.com</t>
  </si>
  <si>
    <t>User43369@outlook.com</t>
  </si>
  <si>
    <t>User43370@yopmail.com</t>
  </si>
  <si>
    <t>User43371@gmail.com</t>
  </si>
  <si>
    <t>User43372@yopmail.com</t>
  </si>
  <si>
    <t>User43373@outlook.com</t>
  </si>
  <si>
    <t>User43374@yopmail.com</t>
  </si>
  <si>
    <t>User43375@yahoo.com</t>
  </si>
  <si>
    <t>User43376@yopmail.com</t>
  </si>
  <si>
    <t>User43377@gmail.com</t>
  </si>
  <si>
    <t>User43378@yopmail.com</t>
  </si>
  <si>
    <t>User43379@outlook.com</t>
  </si>
  <si>
    <t>User43380@yopmail.com</t>
  </si>
  <si>
    <t>User43381@outlook.com</t>
  </si>
  <si>
    <t>User43382@yopmail.com</t>
  </si>
  <si>
    <t>User43383@gmail.com</t>
  </si>
  <si>
    <t>User43384@yopmail.com</t>
  </si>
  <si>
    <t>User43385@yahoo.com</t>
  </si>
  <si>
    <t>User43386@yopmail.com</t>
  </si>
  <si>
    <t>User43387@outlook.com</t>
  </si>
  <si>
    <t>User43388@yopmail.com</t>
  </si>
  <si>
    <t>User43389@gmail.com</t>
  </si>
  <si>
    <t>User43390@yopmail.com</t>
  </si>
  <si>
    <t>User43391@outlook.com</t>
  </si>
  <si>
    <t>User43392@yopmail.com</t>
  </si>
  <si>
    <t>User43393@outlook.com</t>
  </si>
  <si>
    <t>User43394@yopmail.com</t>
  </si>
  <si>
    <t>User43395@gmail.com</t>
  </si>
  <si>
    <t>User43396@yopmail.com</t>
  </si>
  <si>
    <t>User43397@outlook.com</t>
  </si>
  <si>
    <t>User43398@yopmail.com</t>
  </si>
  <si>
    <t>User43399@outlook.com</t>
  </si>
  <si>
    <t>User43400@yopmail.com</t>
  </si>
  <si>
    <t>User43401@gmail.com</t>
  </si>
  <si>
    <t>User43402@yopmail.com</t>
  </si>
  <si>
    <t>User43403@outlook.com</t>
  </si>
  <si>
    <t>User43404@yopmail.com</t>
  </si>
  <si>
    <t>User43405@yahoo.com</t>
  </si>
  <si>
    <t>User43406@yopmail.com</t>
  </si>
  <si>
    <t>User43407@gmail.com</t>
  </si>
  <si>
    <t>User43408@yopmail.com</t>
  </si>
  <si>
    <t>User43409@outlook.com</t>
  </si>
  <si>
    <t>User43410@yopmail.com</t>
  </si>
  <si>
    <t>User43411@outlook.com</t>
  </si>
  <si>
    <t>User43412@yopmail.com</t>
  </si>
  <si>
    <t>User43413@gmail.com</t>
  </si>
  <si>
    <t>User43414@yopmail.com</t>
  </si>
  <si>
    <t>User43415@yahoo.com</t>
  </si>
  <si>
    <t>User43416@yopmail.com</t>
  </si>
  <si>
    <t>User43417@outlook.com</t>
  </si>
  <si>
    <t>User43418@yopmail.com</t>
  </si>
  <si>
    <t>User43419@gmail.com</t>
  </si>
  <si>
    <t>User43420@yopmail.com</t>
  </si>
  <si>
    <t>User43421@outlook.com</t>
  </si>
  <si>
    <t>User43422@yopmail.com</t>
  </si>
  <si>
    <t>User43423@outlook.com</t>
  </si>
  <si>
    <t>User43424@yopmail.com</t>
  </si>
  <si>
    <t>User43425@gmail.com</t>
  </si>
  <si>
    <t>User43426@yopmail.com</t>
  </si>
  <si>
    <t>User43427@outlook.com</t>
  </si>
  <si>
    <t>User43428@yopmail.com</t>
  </si>
  <si>
    <t>User43429@outlook.com</t>
  </si>
  <si>
    <t>User43430@yopmail.com</t>
  </si>
  <si>
    <t>User43431@gmail.com</t>
  </si>
  <si>
    <t>User43432@yopmail.com</t>
  </si>
  <si>
    <t>User43433@outlook.com</t>
  </si>
  <si>
    <t>User43434@yopmail.com</t>
  </si>
  <si>
    <t>User43435@yahoo.com</t>
  </si>
  <si>
    <t>User43436@yopmail.com</t>
  </si>
  <si>
    <t>User43437@gmail.com</t>
  </si>
  <si>
    <t>User43438@yopmail.com</t>
  </si>
  <si>
    <t>User43439@outlook.com</t>
  </si>
  <si>
    <t>User43440@yopmail.com</t>
  </si>
  <si>
    <t>User43441@outlook.com</t>
  </si>
  <si>
    <t>User43442@yopmail.com</t>
  </si>
  <si>
    <t>User43443@gmail.com</t>
  </si>
  <si>
    <t>User43444@yopmail.com</t>
  </si>
  <si>
    <t>User43445@yahoo.com</t>
  </si>
  <si>
    <t>User43446@yopmail.com</t>
  </si>
  <si>
    <t>User43447@outlook.com</t>
  </si>
  <si>
    <t>User43448@yopmail.com</t>
  </si>
  <si>
    <t>User43449@gmail.com</t>
  </si>
  <si>
    <t>User43450@yopmail.com</t>
  </si>
  <si>
    <t>User43451@outlook.com</t>
  </si>
  <si>
    <t>User43452@yopmail.com</t>
  </si>
  <si>
    <t>User43453@outlook.com</t>
  </si>
  <si>
    <t>User43454@yopmail.com</t>
  </si>
  <si>
    <t>User43455@gmail.com</t>
  </si>
  <si>
    <t>User43456@yopmail.com</t>
  </si>
  <si>
    <t>User43457@outlook.com</t>
  </si>
  <si>
    <t>User43458@yopmail.com</t>
  </si>
  <si>
    <t>User43459@outlook.com</t>
  </si>
  <si>
    <t>User43460@yopmail.com</t>
  </si>
  <si>
    <t>User43461@gmail.com</t>
  </si>
  <si>
    <t>User43462@yopmail.com</t>
  </si>
  <si>
    <t>User43463@outlook.com</t>
  </si>
  <si>
    <t>User43464@yopmail.com</t>
  </si>
  <si>
    <t>User43465@yahoo.com</t>
  </si>
  <si>
    <t>User43466@yopmail.com</t>
  </si>
  <si>
    <t>User43467@gmail.com</t>
  </si>
  <si>
    <t>User43468@yopmail.com</t>
  </si>
  <si>
    <t>User43469@outlook.com</t>
  </si>
  <si>
    <t>User43470@yopmail.com</t>
  </si>
  <si>
    <t>User43471@outlook.com</t>
  </si>
  <si>
    <t>User43472@yopmail.com</t>
  </si>
  <si>
    <t>User43473@gmail.com</t>
  </si>
  <si>
    <t>User43474@yopmail.com</t>
  </si>
  <si>
    <t>User43475@yahoo.com</t>
  </si>
  <si>
    <t>User43476@yopmail.com</t>
  </si>
  <si>
    <t>User43477@outlook.com</t>
  </si>
  <si>
    <t>User43478@yopmail.com</t>
  </si>
  <si>
    <t>User43479@gmail.com</t>
  </si>
  <si>
    <t>User43480@yopmail.com</t>
  </si>
  <si>
    <t>User43481@outlook.com</t>
  </si>
  <si>
    <t>User43482@yopmail.com</t>
  </si>
  <si>
    <t>User43483@outlook.com</t>
  </si>
  <si>
    <t>User43484@yopmail.com</t>
  </si>
  <si>
    <t>User43485@gmail.com</t>
  </si>
  <si>
    <t>User43486@yopmail.com</t>
  </si>
  <si>
    <t>User43487@outlook.com</t>
  </si>
  <si>
    <t>User43488@yopmail.com</t>
  </si>
  <si>
    <t>User43489@outlook.com</t>
  </si>
  <si>
    <t>User43490@yopmail.com</t>
  </si>
  <si>
    <t>User43491@gmail.com</t>
  </si>
  <si>
    <t>User43492@yopmail.com</t>
  </si>
  <si>
    <t>User43493@outlook.com</t>
  </si>
  <si>
    <t>User43494@yopmail.com</t>
  </si>
  <si>
    <t>User43495@yahoo.com</t>
  </si>
  <si>
    <t>User43496@yopmail.com</t>
  </si>
  <si>
    <t>User43497@gmail.com</t>
  </si>
  <si>
    <t>User43498@yopmail.com</t>
  </si>
  <si>
    <t>User43499@outlook.com</t>
  </si>
  <si>
    <t>User43500@yopmail.com</t>
  </si>
  <si>
    <t>User43501@outlook.com</t>
  </si>
  <si>
    <t>User43502@yopmail.com</t>
  </si>
  <si>
    <t>User43503@gmail.com</t>
  </si>
  <si>
    <t>User43504@yopmail.com</t>
  </si>
  <si>
    <t>User43505@yahoo.com</t>
  </si>
  <si>
    <t>User43506@yopmail.com</t>
  </si>
  <si>
    <t>User43507@outlook.com</t>
  </si>
  <si>
    <t>User43508@yopmail.com</t>
  </si>
  <si>
    <t>User43509@gmail.com</t>
  </si>
  <si>
    <t>User43510@yopmail.com</t>
  </si>
  <si>
    <t>User43511@outlook.com</t>
  </si>
  <si>
    <t>User43512@yopmail.com</t>
  </si>
  <si>
    <t>User43513@outlook.com</t>
  </si>
  <si>
    <t>User43514@yopmail.com</t>
  </si>
  <si>
    <t>User43515@gmail.com</t>
  </si>
  <si>
    <t>User43516@yopmail.com</t>
  </si>
  <si>
    <t>User43517@outlook.com</t>
  </si>
  <si>
    <t>User43518@yopmail.com</t>
  </si>
  <si>
    <t>User43519@outlook.com</t>
  </si>
  <si>
    <t>User43520@yopmail.com</t>
  </si>
  <si>
    <t>User43521@gmail.com</t>
  </si>
  <si>
    <t>User43522@yopmail.com</t>
  </si>
  <si>
    <t>User43523@outlook.com</t>
  </si>
  <si>
    <t>User43524@yopmail.com</t>
  </si>
  <si>
    <t>User43525@yahoo.com</t>
  </si>
  <si>
    <t>User43526@yopmail.com</t>
  </si>
  <si>
    <t>User43527@gmail.com</t>
  </si>
  <si>
    <t>User43528@yopmail.com</t>
  </si>
  <si>
    <t>User43529@outlook.com</t>
  </si>
  <si>
    <t>User43530@yopmail.com</t>
  </si>
  <si>
    <t>User43531@outlook.com</t>
  </si>
  <si>
    <t>User43532@yopmail.com</t>
  </si>
  <si>
    <t>User43533@gmail.com</t>
  </si>
  <si>
    <t>User43534@yopmail.com</t>
  </si>
  <si>
    <t>User43535@yahoo.com</t>
  </si>
  <si>
    <t>User43536@yopmail.com</t>
  </si>
  <si>
    <t>User43537@outlook.com</t>
  </si>
  <si>
    <t>User43538@yopmail.com</t>
  </si>
  <si>
    <t>User43539@gmail.com</t>
  </si>
  <si>
    <t>User43540@yopmail.com</t>
  </si>
  <si>
    <t>User43541@outlook.com</t>
  </si>
  <si>
    <t>User43542@yopmail.com</t>
  </si>
  <si>
    <t>User43543@outlook.com</t>
  </si>
  <si>
    <t>User43544@yopmail.com</t>
  </si>
  <si>
    <t>User43545@gmail.com</t>
  </si>
  <si>
    <t>User43546@yopmail.com</t>
  </si>
  <si>
    <t>User43547@outlook.com</t>
  </si>
  <si>
    <t>User43548@yopmail.com</t>
  </si>
  <si>
    <t>User43549@outlook.com</t>
  </si>
  <si>
    <t>User43550@yopmail.com</t>
  </si>
  <si>
    <t>User43551@gmail.com</t>
  </si>
  <si>
    <t>User43552@yopmail.com</t>
  </si>
  <si>
    <t>User43553@outlook.com</t>
  </si>
  <si>
    <t>User43554@yopmail.com</t>
  </si>
  <si>
    <t>User43555@yahoo.com</t>
  </si>
  <si>
    <t>User43556@yopmail.com</t>
  </si>
  <si>
    <t>User43557@gmail.com</t>
  </si>
  <si>
    <t>User43558@yopmail.com</t>
  </si>
  <si>
    <t>User43559@outlook.com</t>
  </si>
  <si>
    <t>User43560@yopmail.com</t>
  </si>
  <si>
    <t>User43561@outlook.com</t>
  </si>
  <si>
    <t>User43562@yopmail.com</t>
  </si>
  <si>
    <t>User43563@gmail.com</t>
  </si>
  <si>
    <t>User43564@yopmail.com</t>
  </si>
  <si>
    <t>User43565@yahoo.com</t>
  </si>
  <si>
    <t>User43566@yopmail.com</t>
  </si>
  <si>
    <t>User43567@outlook.com</t>
  </si>
  <si>
    <t>User43568@yopmail.com</t>
  </si>
  <si>
    <t>User43569@gmail.com</t>
  </si>
  <si>
    <t>User43570@yopmail.com</t>
  </si>
  <si>
    <t>User43571@outlook.com</t>
  </si>
  <si>
    <t>User43572@yopmail.com</t>
  </si>
  <si>
    <t>User43573@outlook.com</t>
  </si>
  <si>
    <t>User43574@yopmail.com</t>
  </si>
  <si>
    <t>User43575@gmail.com</t>
  </si>
  <si>
    <t>User43576@yopmail.com</t>
  </si>
  <si>
    <t>User43577@outlook.com</t>
  </si>
  <si>
    <t>User43578@yopmail.com</t>
  </si>
  <si>
    <t>User43579@outlook.com</t>
  </si>
  <si>
    <t>User43580@yopmail.com</t>
  </si>
  <si>
    <t>User43581@gmail.com</t>
  </si>
  <si>
    <t>User43582@yopmail.com</t>
  </si>
  <si>
    <t>User43583@outlook.com</t>
  </si>
  <si>
    <t>User43584@yopmail.com</t>
  </si>
  <si>
    <t>User43585@yahoo.com</t>
  </si>
  <si>
    <t>User43586@yopmail.com</t>
  </si>
  <si>
    <t>User43587@gmail.com</t>
  </si>
  <si>
    <t>User43588@yopmail.com</t>
  </si>
  <si>
    <t>User43589@outlook.com</t>
  </si>
  <si>
    <t>User43590@yopmail.com</t>
  </si>
  <si>
    <t>User43591@outlook.com</t>
  </si>
  <si>
    <t>User43592@yopmail.com</t>
  </si>
  <si>
    <t>User43593@gmail.com</t>
  </si>
  <si>
    <t>User43594@yopmail.com</t>
  </si>
  <si>
    <t>User43595@yahoo.com</t>
  </si>
  <si>
    <t>User43596@yopmail.com</t>
  </si>
  <si>
    <t>User43597@outlook.com</t>
  </si>
  <si>
    <t>User43598@yopmail.com</t>
  </si>
  <si>
    <t>User43599@gmail.com</t>
  </si>
  <si>
    <t>User43600@yopmail.com</t>
  </si>
  <si>
    <t>User43601@outlook.com</t>
  </si>
  <si>
    <t>User43602@yopmail.com</t>
  </si>
  <si>
    <t>User43603@outlook.com</t>
  </si>
  <si>
    <t>User43604@yopmail.com</t>
  </si>
  <si>
    <t>User43605@gmail.com</t>
  </si>
  <si>
    <t>User43606@yopmail.com</t>
  </si>
  <si>
    <t>User43607@outlook.com</t>
  </si>
  <si>
    <t>User43608@yopmail.com</t>
  </si>
  <si>
    <t>User43609@outlook.com</t>
  </si>
  <si>
    <t>User43610@yopmail.com</t>
  </si>
  <si>
    <t>User43611@gmail.com</t>
  </si>
  <si>
    <t>User43612@yopmail.com</t>
  </si>
  <si>
    <t>User43613@outlook.com</t>
  </si>
  <si>
    <t>User43614@yopmail.com</t>
  </si>
  <si>
    <t>User43615@yahoo.com</t>
  </si>
  <si>
    <t>User43616@yopmail.com</t>
  </si>
  <si>
    <t>User43617@gmail.com</t>
  </si>
  <si>
    <t>User43618@yopmail.com</t>
  </si>
  <si>
    <t>User43619@outlook.com</t>
  </si>
  <si>
    <t>User43620@yopmail.com</t>
  </si>
  <si>
    <t>User43621@outlook.com</t>
  </si>
  <si>
    <t>User43622@yopmail.com</t>
  </si>
  <si>
    <t>User43623@gmail.com</t>
  </si>
  <si>
    <t>User43624@yopmail.com</t>
  </si>
  <si>
    <t>User43625@yahoo.com</t>
  </si>
  <si>
    <t>User43626@yopmail.com</t>
  </si>
  <si>
    <t>User43627@outlook.com</t>
  </si>
  <si>
    <t>User43628@yopmail.com</t>
  </si>
  <si>
    <t>User43629@gmail.com</t>
  </si>
  <si>
    <t>User43630@yopmail.com</t>
  </si>
  <si>
    <t>User43631@outlook.com</t>
  </si>
  <si>
    <t>User43632@yopmail.com</t>
  </si>
  <si>
    <t>User43633@outlook.com</t>
  </si>
  <si>
    <t>User43634@yopmail.com</t>
  </si>
  <si>
    <t>User43635@gmail.com</t>
  </si>
  <si>
    <t>User43636@yopmail.com</t>
  </si>
  <si>
    <t>User43637@outlook.com</t>
  </si>
  <si>
    <t>User43638@yopmail.com</t>
  </si>
  <si>
    <t>User43639@outlook.com</t>
  </si>
  <si>
    <t>User43640@yopmail.com</t>
  </si>
  <si>
    <t>User43641@gmail.com</t>
  </si>
  <si>
    <t>User43642@yopmail.com</t>
  </si>
  <si>
    <t>User43643@outlook.com</t>
  </si>
  <si>
    <t>User43644@yopmail.com</t>
  </si>
  <si>
    <t>User43645@yahoo.com</t>
  </si>
  <si>
    <t>User43646@yopmail.com</t>
  </si>
  <si>
    <t>User43647@gmail.com</t>
  </si>
  <si>
    <t>User43648@yopmail.com</t>
  </si>
  <si>
    <t>User43649@outlook.com</t>
  </si>
  <si>
    <t>User43650@yopmail.com</t>
  </si>
  <si>
    <t>User43651@outlook.com</t>
  </si>
  <si>
    <t>User43652@yopmail.com</t>
  </si>
  <si>
    <t>User43653@gmail.com</t>
  </si>
  <si>
    <t>User43654@yopmail.com</t>
  </si>
  <si>
    <t>User43655@yahoo.com</t>
  </si>
  <si>
    <t>User43656@yopmail.com</t>
  </si>
  <si>
    <t>User43657@outlook.com</t>
  </si>
  <si>
    <t>User43658@yopmail.com</t>
  </si>
  <si>
    <t>User43659@gmail.com</t>
  </si>
  <si>
    <t>User43660@yopmail.com</t>
  </si>
  <si>
    <t>User43661@outlook.com</t>
  </si>
  <si>
    <t>User43662@yopmail.com</t>
  </si>
  <si>
    <t>User43663@outlook.com</t>
  </si>
  <si>
    <t>User43664@yopmail.com</t>
  </si>
  <si>
    <t>User43665@gmail.com</t>
  </si>
  <si>
    <t>User43666@yopmail.com</t>
  </si>
  <si>
    <t>User43667@outlook.com</t>
  </si>
  <si>
    <t>User43668@yopmail.com</t>
  </si>
  <si>
    <t>User43669@outlook.com</t>
  </si>
  <si>
    <t>User43670@yopmail.com</t>
  </si>
  <si>
    <t>User43671@gmail.com</t>
  </si>
  <si>
    <t>User43672@yopmail.com</t>
  </si>
  <si>
    <t>User43673@outlook.com</t>
  </si>
  <si>
    <t>User43674@yopmail.com</t>
  </si>
  <si>
    <t>User43675@yahoo.com</t>
  </si>
  <si>
    <t>User43676@yopmail.com</t>
  </si>
  <si>
    <t>User43677@gmail.com</t>
  </si>
  <si>
    <t>User43678@yopmail.com</t>
  </si>
  <si>
    <t>User43679@outlook.com</t>
  </si>
  <si>
    <t>User43680@yopmail.com</t>
  </si>
  <si>
    <t>User43681@outlook.com</t>
  </si>
  <si>
    <t>User43682@yopmail.com</t>
  </si>
  <si>
    <t>User43683@gmail.com</t>
  </si>
  <si>
    <t>User43684@yopmail.com</t>
  </si>
  <si>
    <t>User43685@yahoo.com</t>
  </si>
  <si>
    <t>User43686@yopmail.com</t>
  </si>
  <si>
    <t>User43687@outlook.com</t>
  </si>
  <si>
    <t>User43688@yopmail.com</t>
  </si>
  <si>
    <t>User43689@gmail.com</t>
  </si>
  <si>
    <t>User43690@yopmail.com</t>
  </si>
  <si>
    <t>User43691@outlook.com</t>
  </si>
  <si>
    <t>User43692@yopmail.com</t>
  </si>
  <si>
    <t>User43693@outlook.com</t>
  </si>
  <si>
    <t>User43694@yopmail.com</t>
  </si>
  <si>
    <t>User43695@gmail.com</t>
  </si>
  <si>
    <t>User43696@yopmail.com</t>
  </si>
  <si>
    <t>User43697@outlook.com</t>
  </si>
  <si>
    <t>User43698@yopmail.com</t>
  </si>
  <si>
    <t>User43699@outlook.com</t>
  </si>
  <si>
    <t>User43700@yopmail.com</t>
  </si>
  <si>
    <t>User43701@gmail.com</t>
  </si>
  <si>
    <t>User43702@yopmail.com</t>
  </si>
  <si>
    <t>User43703@outlook.com</t>
  </si>
  <si>
    <t>User43704@yopmail.com</t>
  </si>
  <si>
    <t>User43705@yahoo.com</t>
  </si>
  <si>
    <t>User43706@yopmail.com</t>
  </si>
  <si>
    <t>User43707@gmail.com</t>
  </si>
  <si>
    <t>User43708@yopmail.com</t>
  </si>
  <si>
    <t>User43709@outlook.com</t>
  </si>
  <si>
    <t>User43710@yopmail.com</t>
  </si>
  <si>
    <t>User43711@outlook.com</t>
  </si>
  <si>
    <t>User43712@yopmail.com</t>
  </si>
  <si>
    <t>User43713@gmail.com</t>
  </si>
  <si>
    <t>User43714@yopmail.com</t>
  </si>
  <si>
    <t>User43715@yahoo.com</t>
  </si>
  <si>
    <t>User43716@yopmail.com</t>
  </si>
  <si>
    <t>User43717@outlook.com</t>
  </si>
  <si>
    <t>User43718@yopmail.com</t>
  </si>
  <si>
    <t>User43719@gmail.com</t>
  </si>
  <si>
    <t>User43720@yopmail.com</t>
  </si>
  <si>
    <t>User43721@outlook.com</t>
  </si>
  <si>
    <t>User43722@yopmail.com</t>
  </si>
  <si>
    <t>User43723@outlook.com</t>
  </si>
  <si>
    <t>User43724@yopmail.com</t>
  </si>
  <si>
    <t>User43725@gmail.com</t>
  </si>
  <si>
    <t>User43726@yopmail.com</t>
  </si>
  <si>
    <t>User43727@outlook.com</t>
  </si>
  <si>
    <t>User43728@yopmail.com</t>
  </si>
  <si>
    <t>User43729@outlook.com</t>
  </si>
  <si>
    <t>User43730@yopmail.com</t>
  </si>
  <si>
    <t>User43731@gmail.com</t>
  </si>
  <si>
    <t>User43732@yopmail.com</t>
  </si>
  <si>
    <t>User43733@outlook.com</t>
  </si>
  <si>
    <t>User43734@yopmail.com</t>
  </si>
  <si>
    <t>User43735@yahoo.com</t>
  </si>
  <si>
    <t>User43736@yopmail.com</t>
  </si>
  <si>
    <t>User43737@gmail.com</t>
  </si>
  <si>
    <t>User43738@yopmail.com</t>
  </si>
  <si>
    <t>User43739@outlook.com</t>
  </si>
  <si>
    <t>User43740@yopmail.com</t>
  </si>
  <si>
    <t>User43741@outlook.com</t>
  </si>
  <si>
    <t>User43742@yopmail.com</t>
  </si>
  <si>
    <t>User43743@gmail.com</t>
  </si>
  <si>
    <t>User43744@yopmail.com</t>
  </si>
  <si>
    <t>User43745@yahoo.com</t>
  </si>
  <si>
    <t>User43746@yopmail.com</t>
  </si>
  <si>
    <t>User43747@outlook.com</t>
  </si>
  <si>
    <t>User43748@yopmail.com</t>
  </si>
  <si>
    <t>User43749@gmail.com</t>
  </si>
  <si>
    <t>User43750@yopmail.com</t>
  </si>
  <si>
    <t>User43751@outlook.com</t>
  </si>
  <si>
    <t>User43752@yopmail.com</t>
  </si>
  <si>
    <t>User43753@outlook.com</t>
  </si>
  <si>
    <t>User43754@yopmail.com</t>
  </si>
  <si>
    <t>User43755@gmail.com</t>
  </si>
  <si>
    <t>User43756@yopmail.com</t>
  </si>
  <si>
    <t>User43757@outlook.com</t>
  </si>
  <si>
    <t>User43758@yopmail.com</t>
  </si>
  <si>
    <t>User43759@outlook.com</t>
  </si>
  <si>
    <t>User43760@yopmail.com</t>
  </si>
  <si>
    <t>User43761@gmail.com</t>
  </si>
  <si>
    <t>User43762@yopmail.com</t>
  </si>
  <si>
    <t>User43763@outlook.com</t>
  </si>
  <si>
    <t>User43764@yopmail.com</t>
  </si>
  <si>
    <t>User43765@yahoo.com</t>
  </si>
  <si>
    <t>User43766@yopmail.com</t>
  </si>
  <si>
    <t>User43767@gmail.com</t>
  </si>
  <si>
    <t>User43768@yopmail.com</t>
  </si>
  <si>
    <t>User43769@outlook.com</t>
  </si>
  <si>
    <t>User43770@yopmail.com</t>
  </si>
  <si>
    <t>User43771@outlook.com</t>
  </si>
  <si>
    <t>User43772@yopmail.com</t>
  </si>
  <si>
    <t>User43773@gmail.com</t>
  </si>
  <si>
    <t>User43774@yopmail.com</t>
  </si>
  <si>
    <t>User43775@yahoo.com</t>
  </si>
  <si>
    <t>User43776@yopmail.com</t>
  </si>
  <si>
    <t>User43777@outlook.com</t>
  </si>
  <si>
    <t>User43778@yopmail.com</t>
  </si>
  <si>
    <t>User43779@gmail.com</t>
  </si>
  <si>
    <t>User43780@yopmail.com</t>
  </si>
  <si>
    <t>User43781@outlook.com</t>
  </si>
  <si>
    <t>User43782@yopmail.com</t>
  </si>
  <si>
    <t>User43783@outlook.com</t>
  </si>
  <si>
    <t>User43784@yopmail.com</t>
  </si>
  <si>
    <t>User43785@gmail.com</t>
  </si>
  <si>
    <t>User43786@yopmail.com</t>
  </si>
  <si>
    <t>User43787@outlook.com</t>
  </si>
  <si>
    <t>User43788@yopmail.com</t>
  </si>
  <si>
    <t>User43789@outlook.com</t>
  </si>
  <si>
    <t>User43790@yopmail.com</t>
  </si>
  <si>
    <t>User43791@gmail.com</t>
  </si>
  <si>
    <t>User43792@yopmail.com</t>
  </si>
  <si>
    <t>User43793@outlook.com</t>
  </si>
  <si>
    <t>User43794@yopmail.com</t>
  </si>
  <si>
    <t>User43795@yahoo.com</t>
  </si>
  <si>
    <t>User43796@yopmail.com</t>
  </si>
  <si>
    <t>User43797@gmail.com</t>
  </si>
  <si>
    <t>User43798@yopmail.com</t>
  </si>
  <si>
    <t>User43799@outlook.com</t>
  </si>
  <si>
    <t>User43800@yopmail.com</t>
  </si>
  <si>
    <t>User43801@outlook.com</t>
  </si>
  <si>
    <t>User43802@yopmail.com</t>
  </si>
  <si>
    <t>User43803@gmail.com</t>
  </si>
  <si>
    <t>User43804@yopmail.com</t>
  </si>
  <si>
    <t>User43805@yahoo.com</t>
  </si>
  <si>
    <t>User43806@yopmail.com</t>
  </si>
  <si>
    <t>User43807@outlook.com</t>
  </si>
  <si>
    <t>User43808@yopmail.com</t>
  </si>
  <si>
    <t>User43809@gmail.com</t>
  </si>
  <si>
    <t>User43810@yopmail.com</t>
  </si>
  <si>
    <t>User43811@outlook.com</t>
  </si>
  <si>
    <t>User43812@yopmail.com</t>
  </si>
  <si>
    <t>User43813@outlook.com</t>
  </si>
  <si>
    <t>User43814@yopmail.com</t>
  </si>
  <si>
    <t>User43815@gmail.com</t>
  </si>
  <si>
    <t>User43816@yopmail.com</t>
  </si>
  <si>
    <t>User43817@outlook.com</t>
  </si>
  <si>
    <t>User43818@yopmail.com</t>
  </si>
  <si>
    <t>User43819@outlook.com</t>
  </si>
  <si>
    <t>User43820@yopmail.com</t>
  </si>
  <si>
    <t>User43821@gmail.com</t>
  </si>
  <si>
    <t>User43822@yopmail.com</t>
  </si>
  <si>
    <t>User43823@outlook.com</t>
  </si>
  <si>
    <t>User43824@yopmail.com</t>
  </si>
  <si>
    <t>User43825@yahoo.com</t>
  </si>
  <si>
    <t>User43826@yopmail.com</t>
  </si>
  <si>
    <t>User43827@gmail.com</t>
  </si>
  <si>
    <t>User43828@yopmail.com</t>
  </si>
  <si>
    <t>User43829@outlook.com</t>
  </si>
  <si>
    <t>User43830@yopmail.com</t>
  </si>
  <si>
    <t>User43831@outlook.com</t>
  </si>
  <si>
    <t>User43832@yopmail.com</t>
  </si>
  <si>
    <t>User43833@gmail.com</t>
  </si>
  <si>
    <t>User43834@yopmail.com</t>
  </si>
  <si>
    <t>User43835@yahoo.com</t>
  </si>
  <si>
    <t>User43836@yopmail.com</t>
  </si>
  <si>
    <t>User43837@outlook.com</t>
  </si>
  <si>
    <t>User43838@yopmail.com</t>
  </si>
  <si>
    <t>User43839@gmail.com</t>
  </si>
  <si>
    <t>User43840@yopmail.com</t>
  </si>
  <si>
    <t>User43841@outlook.com</t>
  </si>
  <si>
    <t>User43842@yopmail.com</t>
  </si>
  <si>
    <t>User43843@outlook.com</t>
  </si>
  <si>
    <t>User43844@yopmail.com</t>
  </si>
  <si>
    <t>User43845@gmail.com</t>
  </si>
  <si>
    <t>User43846@yopmail.com</t>
  </si>
  <si>
    <t>User43847@outlook.com</t>
  </si>
  <si>
    <t>User43848@yopmail.com</t>
  </si>
  <si>
    <t>User43849@outlook.com</t>
  </si>
  <si>
    <t>User43850@yopmail.com</t>
  </si>
  <si>
    <t>User43851@gmail.com</t>
  </si>
  <si>
    <t>User43852@yopmail.com</t>
  </si>
  <si>
    <t>User43853@outlook.com</t>
  </si>
  <si>
    <t>User43854@yopmail.com</t>
  </si>
  <si>
    <t>User43855@yahoo.com</t>
  </si>
  <si>
    <t>User43856@yopmail.com</t>
  </si>
  <si>
    <t>User43857@gmail.com</t>
  </si>
  <si>
    <t>User43858@yopmail.com</t>
  </si>
  <si>
    <t>User43859@outlook.com</t>
  </si>
  <si>
    <t>User43860@yopmail.com</t>
  </si>
  <si>
    <t>User43861@outlook.com</t>
  </si>
  <si>
    <t>User43862@yopmail.com</t>
  </si>
  <si>
    <t>User43863@gmail.com</t>
  </si>
  <si>
    <t>User43864@yopmail.com</t>
  </si>
  <si>
    <t>User43865@yahoo.com</t>
  </si>
  <si>
    <t>User43866@yopmail.com</t>
  </si>
  <si>
    <t>User43867@outlook.com</t>
  </si>
  <si>
    <t>User43868@yopmail.com</t>
  </si>
  <si>
    <t>User43869@gmail.com</t>
  </si>
  <si>
    <t>User43870@yopmail.com</t>
  </si>
  <si>
    <t>User43871@outlook.com</t>
  </si>
  <si>
    <t>User43872@yopmail.com</t>
  </si>
  <si>
    <t>User43873@outlook.com</t>
  </si>
  <si>
    <t>User43874@yopmail.com</t>
  </si>
  <si>
    <t>User43875@gmail.com</t>
  </si>
  <si>
    <t>User43876@yopmail.com</t>
  </si>
  <si>
    <t>User43877@outlook.com</t>
  </si>
  <si>
    <t>User43878@yopmail.com</t>
  </si>
  <si>
    <t>User43879@outlook.com</t>
  </si>
  <si>
    <t>User43880@yopmail.com</t>
  </si>
  <si>
    <t>User43881@gmail.com</t>
  </si>
  <si>
    <t>User43882@yopmail.com</t>
  </si>
  <si>
    <t>User43883@outlook.com</t>
  </si>
  <si>
    <t>User43884@yopmail.com</t>
  </si>
  <si>
    <t>User43885@yahoo.com</t>
  </si>
  <si>
    <t>User43886@yopmail.com</t>
  </si>
  <si>
    <t>User43887@gmail.com</t>
  </si>
  <si>
    <t>User43888@yopmail.com</t>
  </si>
  <si>
    <t>User43889@outlook.com</t>
  </si>
  <si>
    <t>User43890@yopmail.com</t>
  </si>
  <si>
    <t>User43891@outlook.com</t>
  </si>
  <si>
    <t>User43892@yopmail.com</t>
  </si>
  <si>
    <t>User43893@gmail.com</t>
  </si>
  <si>
    <t>User43894@yopmail.com</t>
  </si>
  <si>
    <t>User43895@yahoo.com</t>
  </si>
  <si>
    <t>User43896@yopmail.com</t>
  </si>
  <si>
    <t>User43897@outlook.com</t>
  </si>
  <si>
    <t>User43898@yopmail.com</t>
  </si>
  <si>
    <t>User43899@gmail.com</t>
  </si>
  <si>
    <t>User43900@yopmail.com</t>
  </si>
  <si>
    <t>User43901@outlook.com</t>
  </si>
  <si>
    <t>User43902@yopmail.com</t>
  </si>
  <si>
    <t>User43903@outlook.com</t>
  </si>
  <si>
    <t>User43904@yopmail.com</t>
  </si>
  <si>
    <t>User43905@gmail.com</t>
  </si>
  <si>
    <t>User43906@yopmail.com</t>
  </si>
  <si>
    <t>User43907@outlook.com</t>
  </si>
  <si>
    <t>User43908@yopmail.com</t>
  </si>
  <si>
    <t>User43909@outlook.com</t>
  </si>
  <si>
    <t>User43910@yopmail.com</t>
  </si>
  <si>
    <t>User43911@gmail.com</t>
  </si>
  <si>
    <t>User43912@yopmail.com</t>
  </si>
  <si>
    <t>User43913@outlook.com</t>
  </si>
  <si>
    <t>User43914@yopmail.com</t>
  </si>
  <si>
    <t>User43915@yahoo.com</t>
  </si>
  <si>
    <t>User43916@yopmail.com</t>
  </si>
  <si>
    <t>User43917@gmail.com</t>
  </si>
  <si>
    <t>User43918@yopmail.com</t>
  </si>
  <si>
    <t>User43919@outlook.com</t>
  </si>
  <si>
    <t>User43920@yopmail.com</t>
  </si>
  <si>
    <t>User43921@outlook.com</t>
  </si>
  <si>
    <t>User43922@yopmail.com</t>
  </si>
  <si>
    <t>User43923@gmail.com</t>
  </si>
  <si>
    <t>User43924@yopmail.com</t>
  </si>
  <si>
    <t>User43925@yahoo.com</t>
  </si>
  <si>
    <t>User43926@yopmail.com</t>
  </si>
  <si>
    <t>User43927@outlook.com</t>
  </si>
  <si>
    <t>User43928@yopmail.com</t>
  </si>
  <si>
    <t>User43929@gmail.com</t>
  </si>
  <si>
    <t>User43930@yopmail.com</t>
  </si>
  <si>
    <t>User43931@outlook.com</t>
  </si>
  <si>
    <t>User43932@yopmail.com</t>
  </si>
  <si>
    <t>User43933@outlook.com</t>
  </si>
  <si>
    <t>User43934@yopmail.com</t>
  </si>
  <si>
    <t>User43935@gmail.com</t>
  </si>
  <si>
    <t>User43936@yopmail.com</t>
  </si>
  <si>
    <t>User43937@outlook.com</t>
  </si>
  <si>
    <t>User43938@yopmail.com</t>
  </si>
  <si>
    <t>User43939@outlook.com</t>
  </si>
  <si>
    <t>User43940@yopmail.com</t>
  </si>
  <si>
    <t>User43941@gmail.com</t>
  </si>
  <si>
    <t>User43942@yopmail.com</t>
  </si>
  <si>
    <t>User43943@outlook.com</t>
  </si>
  <si>
    <t>User43944@yopmail.com</t>
  </si>
  <si>
    <t>User43945@yahoo.com</t>
  </si>
  <si>
    <t>User43946@yopmail.com</t>
  </si>
  <si>
    <t>User43947@gmail.com</t>
  </si>
  <si>
    <t>User43948@yopmail.com</t>
  </si>
  <si>
    <t>User43949@outlook.com</t>
  </si>
  <si>
    <t>User43950@yopmail.com</t>
  </si>
  <si>
    <t>User43951@outlook.com</t>
  </si>
  <si>
    <t>User43952@yopmail.com</t>
  </si>
  <si>
    <t>User43953@gmail.com</t>
  </si>
  <si>
    <t>User43954@yopmail.com</t>
  </si>
  <si>
    <t>User43955@yahoo.com</t>
  </si>
  <si>
    <t>User43956@yopmail.com</t>
  </si>
  <si>
    <t>User43957@outlook.com</t>
  </si>
  <si>
    <t>User43958@yopmail.com</t>
  </si>
  <si>
    <t>User43959@gmail.com</t>
  </si>
  <si>
    <t>User43960@yopmail.com</t>
  </si>
  <si>
    <t>User43961@outlook.com</t>
  </si>
  <si>
    <t>User43962@yopmail.com</t>
  </si>
  <si>
    <t>User43963@outlook.com</t>
  </si>
  <si>
    <t>User43964@yopmail.com</t>
  </si>
  <si>
    <t>User43965@gmail.com</t>
  </si>
  <si>
    <t>User43966@yopmail.com</t>
  </si>
  <si>
    <t>User43967@outlook.com</t>
  </si>
  <si>
    <t>User43968@yopmail.com</t>
  </si>
  <si>
    <t>User43969@outlook.com</t>
  </si>
  <si>
    <t>User43970@yopmail.com</t>
  </si>
  <si>
    <t>User43971@gmail.com</t>
  </si>
  <si>
    <t>User43972@yopmail.com</t>
  </si>
  <si>
    <t>User43973@outlook.com</t>
  </si>
  <si>
    <t>User43974@yopmail.com</t>
  </si>
  <si>
    <t>User43975@yahoo.com</t>
  </si>
  <si>
    <t>User43976@yopmail.com</t>
  </si>
  <si>
    <t>User43977@gmail.com</t>
  </si>
  <si>
    <t>User43978@yopmail.com</t>
  </si>
  <si>
    <t>User43979@outlook.com</t>
  </si>
  <si>
    <t>User43980@yopmail.com</t>
  </si>
  <si>
    <t>User43981@outlook.com</t>
  </si>
  <si>
    <t>User43982@yopmail.com</t>
  </si>
  <si>
    <t>User43983@gmail.com</t>
  </si>
  <si>
    <t>User43984@yopmail.com</t>
  </si>
  <si>
    <t>User43985@yahoo.com</t>
  </si>
  <si>
    <t>User43986@yopmail.com</t>
  </si>
  <si>
    <t>User43987@outlook.com</t>
  </si>
  <si>
    <t>User43988@yopmail.com</t>
  </si>
  <si>
    <t>User43989@gmail.com</t>
  </si>
  <si>
    <t>User43990@yopmail.com</t>
  </si>
  <si>
    <t>User43991@outlook.com</t>
  </si>
  <si>
    <t>User43992@yopmail.com</t>
  </si>
  <si>
    <t>User43993@outlook.com</t>
  </si>
  <si>
    <t>User43994@yopmail.com</t>
  </si>
  <si>
    <t>User43995@gmail.com</t>
  </si>
  <si>
    <t>User43996@yopmail.com</t>
  </si>
  <si>
    <t>User43997@outlook.com</t>
  </si>
  <si>
    <t>User43998@yopmail.com</t>
  </si>
  <si>
    <t>User43999@outlook.com</t>
  </si>
  <si>
    <t>User44000@yopmail.com</t>
  </si>
  <si>
    <t>User44001@gmail.com</t>
  </si>
  <si>
    <t>User44002@yopmail.com</t>
  </si>
  <si>
    <t>User44003@outlook.com</t>
  </si>
  <si>
    <t>User44004@yopmail.com</t>
  </si>
  <si>
    <t>User44005@yahoo.com</t>
  </si>
  <si>
    <t>User44006@yopmail.com</t>
  </si>
  <si>
    <t>User44007@gmail.com</t>
  </si>
  <si>
    <t>User44008@yopmail.com</t>
  </si>
  <si>
    <t>User44009@outlook.com</t>
  </si>
  <si>
    <t>User44010@yopmail.com</t>
  </si>
  <si>
    <t>User44011@outlook.com</t>
  </si>
  <si>
    <t>User44012@yopmail.com</t>
  </si>
  <si>
    <t>User44013@gmail.com</t>
  </si>
  <si>
    <t>User44014@yopmail.com</t>
  </si>
  <si>
    <t>User44015@yahoo.com</t>
  </si>
  <si>
    <t>User44016@yopmail.com</t>
  </si>
  <si>
    <t>User44017@outlook.com</t>
  </si>
  <si>
    <t>User44018@yopmail.com</t>
  </si>
  <si>
    <t>User44019@gmail.com</t>
  </si>
  <si>
    <t>User44020@yopmail.com</t>
  </si>
  <si>
    <t>User44021@outlook.com</t>
  </si>
  <si>
    <t>User44022@yopmail.com</t>
  </si>
  <si>
    <t>User44023@outlook.com</t>
  </si>
  <si>
    <t>User44024@yopmail.com</t>
  </si>
  <si>
    <t>User44025@gmail.com</t>
  </si>
  <si>
    <t>User44026@yopmail.com</t>
  </si>
  <si>
    <t>User44027@outlook.com</t>
  </si>
  <si>
    <t>User44028@yopmail.com</t>
  </si>
  <si>
    <t>User44029@outlook.com</t>
  </si>
  <si>
    <t>User44030@yopmail.com</t>
  </si>
  <si>
    <t>User44031@gmail.com</t>
  </si>
  <si>
    <t>User44032@yopmail.com</t>
  </si>
  <si>
    <t>User44033@outlook.com</t>
  </si>
  <si>
    <t>User44034@yopmail.com</t>
  </si>
  <si>
    <t>User44035@yahoo.com</t>
  </si>
  <si>
    <t>User44036@yopmail.com</t>
  </si>
  <si>
    <t>User44037@gmail.com</t>
  </si>
  <si>
    <t>User44038@yopmail.com</t>
  </si>
  <si>
    <t>User44039@outlook.com</t>
  </si>
  <si>
    <t>User44040@yopmail.com</t>
  </si>
  <si>
    <t>User44041@outlook.com</t>
  </si>
  <si>
    <t>User44042@yopmail.com</t>
  </si>
  <si>
    <t>User44043@gmail.com</t>
  </si>
  <si>
    <t>User44044@yopmail.com</t>
  </si>
  <si>
    <t>User44045@yahoo.com</t>
  </si>
  <si>
    <t>User44046@yopmail.com</t>
  </si>
  <si>
    <t>User44047@outlook.com</t>
  </si>
  <si>
    <t>User44048@yopmail.com</t>
  </si>
  <si>
    <t>User44049@gmail.com</t>
  </si>
  <si>
    <t>User44050@yopmail.com</t>
  </si>
  <si>
    <t>User44051@outlook.com</t>
  </si>
  <si>
    <t>User44052@yopmail.com</t>
  </si>
  <si>
    <t>User44053@outlook.com</t>
  </si>
  <si>
    <t>User44054@yopmail.com</t>
  </si>
  <si>
    <t>User44055@gmail.com</t>
  </si>
  <si>
    <t>User44056@yopmail.com</t>
  </si>
  <si>
    <t>User44057@outlook.com</t>
  </si>
  <si>
    <t>User44058@yopmail.com</t>
  </si>
  <si>
    <t>User44059@outlook.com</t>
  </si>
  <si>
    <t>User44060@yopmail.com</t>
  </si>
  <si>
    <t>User44061@gmail.com</t>
  </si>
  <si>
    <t>User44062@yopmail.com</t>
  </si>
  <si>
    <t>User44063@outlook.com</t>
  </si>
  <si>
    <t>User44064@yopmail.com</t>
  </si>
  <si>
    <t>User44065@yahoo.com</t>
  </si>
  <si>
    <t>User44066@yopmail.com</t>
  </si>
  <si>
    <t>User44067@gmail.com</t>
  </si>
  <si>
    <t>User44068@yopmail.com</t>
  </si>
  <si>
    <t>User44069@outlook.com</t>
  </si>
  <si>
    <t>User44070@yopmail.com</t>
  </si>
  <si>
    <t>User44071@outlook.com</t>
  </si>
  <si>
    <t>User44072@yopmail.com</t>
  </si>
  <si>
    <t>User44073@gmail.com</t>
  </si>
  <si>
    <t>User44074@yopmail.com</t>
  </si>
  <si>
    <t>User44075@yahoo.com</t>
  </si>
  <si>
    <t>User44076@yopmail.com</t>
  </si>
  <si>
    <t>User44077@outlook.com</t>
  </si>
  <si>
    <t>User44078@yopmail.com</t>
  </si>
  <si>
    <t>User44079@gmail.com</t>
  </si>
  <si>
    <t>User44080@yopmail.com</t>
  </si>
  <si>
    <t>User44081@outlook.com</t>
  </si>
  <si>
    <t>User44082@yopmail.com</t>
  </si>
  <si>
    <t>User44083@outlook.com</t>
  </si>
  <si>
    <t>User44084@yopmail.com</t>
  </si>
  <si>
    <t>User44085@gmail.com</t>
  </si>
  <si>
    <t>User44086@yopmail.com</t>
  </si>
  <si>
    <t>User44087@outlook.com</t>
  </si>
  <si>
    <t>User44088@yopmail.com</t>
  </si>
  <si>
    <t>User44089@outlook.com</t>
  </si>
  <si>
    <t>User44090@yopmail.com</t>
  </si>
  <si>
    <t>User44091@gmail.com</t>
  </si>
  <si>
    <t>User44092@yopmail.com</t>
  </si>
  <si>
    <t>User44093@outlook.com</t>
  </si>
  <si>
    <t>User44094@yopmail.com</t>
  </si>
  <si>
    <t>User44095@yahoo.com</t>
  </si>
  <si>
    <t>User44096@yopmail.com</t>
  </si>
  <si>
    <t>User44097@gmail.com</t>
  </si>
  <si>
    <t>User44098@yopmail.com</t>
  </si>
  <si>
    <t>User44099@outlook.com</t>
  </si>
  <si>
    <t>User44100@yopmail.com</t>
  </si>
  <si>
    <t>User44101@outlook.com</t>
  </si>
  <si>
    <t>User44102@yopmail.com</t>
  </si>
  <si>
    <t>User44103@gmail.com</t>
  </si>
  <si>
    <t>User44104@yopmail.com</t>
  </si>
  <si>
    <t>User44105@yahoo.com</t>
  </si>
  <si>
    <t>User44106@yopmail.com</t>
  </si>
  <si>
    <t>User44107@outlook.com</t>
  </si>
  <si>
    <t>User44108@yopmail.com</t>
  </si>
  <si>
    <t>User44109@gmail.com</t>
  </si>
  <si>
    <t>User44110@yopmail.com</t>
  </si>
  <si>
    <t>User44111@outlook.com</t>
  </si>
  <si>
    <t>User44112@yopmail.com</t>
  </si>
  <si>
    <t>User44113@outlook.com</t>
  </si>
  <si>
    <t>User44114@yopmail.com</t>
  </si>
  <si>
    <t>User44115@gmail.com</t>
  </si>
  <si>
    <t>User44116@yopmail.com</t>
  </si>
  <si>
    <t>User44117@outlook.com</t>
  </si>
  <si>
    <t>User44118@yopmail.com</t>
  </si>
  <si>
    <t>User44119@outlook.com</t>
  </si>
  <si>
    <t>User44120@yopmail.com</t>
  </si>
  <si>
    <t>User44121@gmail.com</t>
  </si>
  <si>
    <t>User44122@yopmail.com</t>
  </si>
  <si>
    <t>User44123@outlook.com</t>
  </si>
  <si>
    <t>User44124@yopmail.com</t>
  </si>
  <si>
    <t>User44125@yahoo.com</t>
  </si>
  <si>
    <t>User44126@yopmail.com</t>
  </si>
  <si>
    <t>User44127@gmail.com</t>
  </si>
  <si>
    <t>User44128@yopmail.com</t>
  </si>
  <si>
    <t>User44129@outlook.com</t>
  </si>
  <si>
    <t>User44130@yopmail.com</t>
  </si>
  <si>
    <t>User44131@outlook.com</t>
  </si>
  <si>
    <t>User44132@yopmail.com</t>
  </si>
  <si>
    <t>User44133@gmail.com</t>
  </si>
  <si>
    <t>User44134@yopmail.com</t>
  </si>
  <si>
    <t>User44135@yahoo.com</t>
  </si>
  <si>
    <t>User44136@yopmail.com</t>
  </si>
  <si>
    <t>User44137@outlook.com</t>
  </si>
  <si>
    <t>User44138@yopmail.com</t>
  </si>
  <si>
    <t>User44139@gmail.com</t>
  </si>
  <si>
    <t>User44140@yopmail.com</t>
  </si>
  <si>
    <t>User44141@outlook.com</t>
  </si>
  <si>
    <t>User44142@yopmail.com</t>
  </si>
  <si>
    <t>User44143@outlook.com</t>
  </si>
  <si>
    <t>User44144@yopmail.com</t>
  </si>
  <si>
    <t>User44145@gmail.com</t>
  </si>
  <si>
    <t>User44146@yopmail.com</t>
  </si>
  <si>
    <t>User44147@outlook.com</t>
  </si>
  <si>
    <t>User44148@yopmail.com</t>
  </si>
  <si>
    <t>User44149@outlook.com</t>
  </si>
  <si>
    <t>User44150@yopmail.com</t>
  </si>
  <si>
    <t>User44151@gmail.com</t>
  </si>
  <si>
    <t>User44152@yopmail.com</t>
  </si>
  <si>
    <t>User44153@outlook.com</t>
  </si>
  <si>
    <t>User44154@yopmail.com</t>
  </si>
  <si>
    <t>User44155@yahoo.com</t>
  </si>
  <si>
    <t>User44156@yopmail.com</t>
  </si>
  <si>
    <t>User44157@gmail.com</t>
  </si>
  <si>
    <t>User44158@yopmail.com</t>
  </si>
  <si>
    <t>User44159@outlook.com</t>
  </si>
  <si>
    <t>User44160@yopmail.com</t>
  </si>
  <si>
    <t>User44161@outlook.com</t>
  </si>
  <si>
    <t>User44162@yopmail.com</t>
  </si>
  <si>
    <t>User44163@gmail.com</t>
  </si>
  <si>
    <t>User44164@yopmail.com</t>
  </si>
  <si>
    <t>User44165@yahoo.com</t>
  </si>
  <si>
    <t>User44166@yopmail.com</t>
  </si>
  <si>
    <t>User44167@outlook.com</t>
  </si>
  <si>
    <t>User44168@yopmail.com</t>
  </si>
  <si>
    <t>User44169@gmail.com</t>
  </si>
  <si>
    <t>User44170@yopmail.com</t>
  </si>
  <si>
    <t>User44171@outlook.com</t>
  </si>
  <si>
    <t>User44172@yopmail.com</t>
  </si>
  <si>
    <t>User44173@outlook.com</t>
  </si>
  <si>
    <t>User44174@yopmail.com</t>
  </si>
  <si>
    <t>User44175@gmail.com</t>
  </si>
  <si>
    <t>User44176@yopmail.com</t>
  </si>
  <si>
    <t>User44177@outlook.com</t>
  </si>
  <si>
    <t>User44178@yopmail.com</t>
  </si>
  <si>
    <t>User44179@outlook.com</t>
  </si>
  <si>
    <t>User44180@yopmail.com</t>
  </si>
  <si>
    <t>User44181@gmail.com</t>
  </si>
  <si>
    <t>User44182@yopmail.com</t>
  </si>
  <si>
    <t>User44183@outlook.com</t>
  </si>
  <si>
    <t>User44184@yopmail.com</t>
  </si>
  <si>
    <t>User44185@yahoo.com</t>
  </si>
  <si>
    <t>User44186@yopmail.com</t>
  </si>
  <si>
    <t>User44187@gmail.com</t>
  </si>
  <si>
    <t>User44188@yopmail.com</t>
  </si>
  <si>
    <t>User44189@outlook.com</t>
  </si>
  <si>
    <t>User44190@yopmail.com</t>
  </si>
  <si>
    <t>User44191@outlook.com</t>
  </si>
  <si>
    <t>User44192@yopmail.com</t>
  </si>
  <si>
    <t>User44193@gmail.com</t>
  </si>
  <si>
    <t>User44194@yopmail.com</t>
  </si>
  <si>
    <t>User44195@yahoo.com</t>
  </si>
  <si>
    <t>User44196@yopmail.com</t>
  </si>
  <si>
    <t>User44197@outlook.com</t>
  </si>
  <si>
    <t>User44198@yopmail.com</t>
  </si>
  <si>
    <t>User44199@gmail.com</t>
  </si>
  <si>
    <t>User44200@yopmail.com</t>
  </si>
  <si>
    <t>User44201@outlook.com</t>
  </si>
  <si>
    <t>User44202@yopmail.com</t>
  </si>
  <si>
    <t>User44203@outlook.com</t>
  </si>
  <si>
    <t>User44204@yopmail.com</t>
  </si>
  <si>
    <t>User44205@gmail.com</t>
  </si>
  <si>
    <t>User44206@yopmail.com</t>
  </si>
  <si>
    <t>User44207@outlook.com</t>
  </si>
  <si>
    <t>User44208@yopmail.com</t>
  </si>
  <si>
    <t>User44209@outlook.com</t>
  </si>
  <si>
    <t>User44210@yopmail.com</t>
  </si>
  <si>
    <t>User44211@gmail.com</t>
  </si>
  <si>
    <t>User44212@yopmail.com</t>
  </si>
  <si>
    <t>User44213@outlook.com</t>
  </si>
  <si>
    <t>User44214@yopmail.com</t>
  </si>
  <si>
    <t>User44215@yahoo.com</t>
  </si>
  <si>
    <t>User44216@yopmail.com</t>
  </si>
  <si>
    <t>User44217@gmail.com</t>
  </si>
  <si>
    <t>User44218@yopmail.com</t>
  </si>
  <si>
    <t>User44219@outlook.com</t>
  </si>
  <si>
    <t>User44220@yopmail.com</t>
  </si>
  <si>
    <t>User44221@outlook.com</t>
  </si>
  <si>
    <t>User44222@yopmail.com</t>
  </si>
  <si>
    <t>User44223@gmail.com</t>
  </si>
  <si>
    <t>User44224@yopmail.com</t>
  </si>
  <si>
    <t>User44225@yahoo.com</t>
  </si>
  <si>
    <t>User44226@yopmail.com</t>
  </si>
  <si>
    <t>User44227@outlook.com</t>
  </si>
  <si>
    <t>User44228@yopmail.com</t>
  </si>
  <si>
    <t>User44229@gmail.com</t>
  </si>
  <si>
    <t>User44230@yopmail.com</t>
  </si>
  <si>
    <t>User44231@outlook.com</t>
  </si>
  <si>
    <t>User44232@yopmail.com</t>
  </si>
  <si>
    <t>User44233@outlook.com</t>
  </si>
  <si>
    <t>User44234@yopmail.com</t>
  </si>
  <si>
    <t>User44235@gmail.com</t>
  </si>
  <si>
    <t>User44236@yopmail.com</t>
  </si>
  <si>
    <t>User44237@outlook.com</t>
  </si>
  <si>
    <t>User44238@yopmail.com</t>
  </si>
  <si>
    <t>User44239@outlook.com</t>
  </si>
  <si>
    <t>User44240@yopmail.com</t>
  </si>
  <si>
    <t>User44241@gmail.com</t>
  </si>
  <si>
    <t>User44242@yopmail.com</t>
  </si>
  <si>
    <t>User44243@outlook.com</t>
  </si>
  <si>
    <t>User44244@yopmail.com</t>
  </si>
  <si>
    <t>User44245@yahoo.com</t>
  </si>
  <si>
    <t>User44246@yopmail.com</t>
  </si>
  <si>
    <t>User44247@gmail.com</t>
  </si>
  <si>
    <t>User44248@yopmail.com</t>
  </si>
  <si>
    <t>User44249@outlook.com</t>
  </si>
  <si>
    <t>User44250@yopmail.com</t>
  </si>
  <si>
    <t>User44251@outlook.com</t>
  </si>
  <si>
    <t>User44252@yopmail.com</t>
  </si>
  <si>
    <t>User44253@gmail.com</t>
  </si>
  <si>
    <t>User44254@yopmail.com</t>
  </si>
  <si>
    <t>User44255@yahoo.com</t>
  </si>
  <si>
    <t>User44256@yopmail.com</t>
  </si>
  <si>
    <t>User44257@outlook.com</t>
  </si>
  <si>
    <t>User44258@yopmail.com</t>
  </si>
  <si>
    <t>User44259@gmail.com</t>
  </si>
  <si>
    <t>User44260@yopmail.com</t>
  </si>
  <si>
    <t>User44261@outlook.com</t>
  </si>
  <si>
    <t>User44262@yopmail.com</t>
  </si>
  <si>
    <t>User44263@outlook.com</t>
  </si>
  <si>
    <t>User44264@yopmail.com</t>
  </si>
  <si>
    <t>User44265@gmail.com</t>
  </si>
  <si>
    <t>User44266@yopmail.com</t>
  </si>
  <si>
    <t>User44267@outlook.com</t>
  </si>
  <si>
    <t>User44268@yopmail.com</t>
  </si>
  <si>
    <t>User44269@outlook.com</t>
  </si>
  <si>
    <t>User44270@yopmail.com</t>
  </si>
  <si>
    <t>User44271@gmail.com</t>
  </si>
  <si>
    <t>User44272@yopmail.com</t>
  </si>
  <si>
    <t>User44273@outlook.com</t>
  </si>
  <si>
    <t>User44274@yopmail.com</t>
  </si>
  <si>
    <t>User44275@yahoo.com</t>
  </si>
  <si>
    <t>User44276@yopmail.com</t>
  </si>
  <si>
    <t>User44277@gmail.com</t>
  </si>
  <si>
    <t>User44278@yopmail.com</t>
  </si>
  <si>
    <t>User44279@outlook.com</t>
  </si>
  <si>
    <t>User44280@yopmail.com</t>
  </si>
  <si>
    <t>User44281@outlook.com</t>
  </si>
  <si>
    <t>User44282@yopmail.com</t>
  </si>
  <si>
    <t>User44283@gmail.com</t>
  </si>
  <si>
    <t>User44284@yopmail.com</t>
  </si>
  <si>
    <t>User44285@yahoo.com</t>
  </si>
  <si>
    <t>User44286@yopmail.com</t>
  </si>
  <si>
    <t>User44287@outlook.com</t>
  </si>
  <si>
    <t>User44288@yopmail.com</t>
  </si>
  <si>
    <t>User44289@gmail.com</t>
  </si>
  <si>
    <t>User44290@yopmail.com</t>
  </si>
  <si>
    <t>User44291@outlook.com</t>
  </si>
  <si>
    <t>User44292@yopmail.com</t>
  </si>
  <si>
    <t>User44293@outlook.com</t>
  </si>
  <si>
    <t>User44294@yopmail.com</t>
  </si>
  <si>
    <t>User44295@gmail.com</t>
  </si>
  <si>
    <t>User44296@yopmail.com</t>
  </si>
  <si>
    <t>User44297@outlook.com</t>
  </si>
  <si>
    <t>User44298@yopmail.com</t>
  </si>
  <si>
    <t>User44299@outlook.com</t>
  </si>
  <si>
    <t>User44300@yopmail.com</t>
  </si>
  <si>
    <t>User44301@gmail.com</t>
  </si>
  <si>
    <t>User44302@yopmail.com</t>
  </si>
  <si>
    <t>User44303@outlook.com</t>
  </si>
  <si>
    <t>User44304@yopmail.com</t>
  </si>
  <si>
    <t>User44305@yahoo.com</t>
  </si>
  <si>
    <t>User44306@yopmail.com</t>
  </si>
  <si>
    <t>User44307@gmail.com</t>
  </si>
  <si>
    <t>User44308@yopmail.com</t>
  </si>
  <si>
    <t>User44309@outlook.com</t>
  </si>
  <si>
    <t>User44310@yopmail.com</t>
  </si>
  <si>
    <t>User44311@outlook.com</t>
  </si>
  <si>
    <t>User44312@yopmail.com</t>
  </si>
  <si>
    <t>User44313@gmail.com</t>
  </si>
  <si>
    <t>User44314@yopmail.com</t>
  </si>
  <si>
    <t>User44315@yahoo.com</t>
  </si>
  <si>
    <t>User44316@yopmail.com</t>
  </si>
  <si>
    <t>User44317@outlook.com</t>
  </si>
  <si>
    <t>User44318@yopmail.com</t>
  </si>
  <si>
    <t>User44319@gmail.com</t>
  </si>
  <si>
    <t>User44320@yopmail.com</t>
  </si>
  <si>
    <t>User44321@outlook.com</t>
  </si>
  <si>
    <t>User44322@yopmail.com</t>
  </si>
  <si>
    <t>User44323@outlook.com</t>
  </si>
  <si>
    <t>User44324@yopmail.com</t>
  </si>
  <si>
    <t>User44325@gmail.com</t>
  </si>
  <si>
    <t>User44326@yopmail.com</t>
  </si>
  <si>
    <t>User44327@outlook.com</t>
  </si>
  <si>
    <t>User44328@yopmail.com</t>
  </si>
  <si>
    <t>User44329@outlook.com</t>
  </si>
  <si>
    <t>User44330@yopmail.com</t>
  </si>
  <si>
    <t>User44331@gmail.com</t>
  </si>
  <si>
    <t>User44332@yopmail.com</t>
  </si>
  <si>
    <t>User44333@outlook.com</t>
  </si>
  <si>
    <t>User44334@yopmail.com</t>
  </si>
  <si>
    <t>User44335@yahoo.com</t>
  </si>
  <si>
    <t>User44336@yopmail.com</t>
  </si>
  <si>
    <t>User44337@gmail.com</t>
  </si>
  <si>
    <t>User44338@yopmail.com</t>
  </si>
  <si>
    <t>User44339@outlook.com</t>
  </si>
  <si>
    <t>User44340@yopmail.com</t>
  </si>
  <si>
    <t>User44341@outlook.com</t>
  </si>
  <si>
    <t>User44342@yopmail.com</t>
  </si>
  <si>
    <t>User44343@gmail.com</t>
  </si>
  <si>
    <t>User44344@yopmail.com</t>
  </si>
  <si>
    <t>User44345@yahoo.com</t>
  </si>
  <si>
    <t>User44346@yopmail.com</t>
  </si>
  <si>
    <t>User44347@outlook.com</t>
  </si>
  <si>
    <t>User44348@yopmail.com</t>
  </si>
  <si>
    <t>User44349@gmail.com</t>
  </si>
  <si>
    <t>User44350@yopmail.com</t>
  </si>
  <si>
    <t>User44351@outlook.com</t>
  </si>
  <si>
    <t>User44352@yopmail.com</t>
  </si>
  <si>
    <t>User44353@outlook.com</t>
  </si>
  <si>
    <t>User44354@yopmail.com</t>
  </si>
  <si>
    <t>User44355@gmail.com</t>
  </si>
  <si>
    <t>User44356@yopmail.com</t>
  </si>
  <si>
    <t>User44357@outlook.com</t>
  </si>
  <si>
    <t>User44358@yopmail.com</t>
  </si>
  <si>
    <t>User44359@outlook.com</t>
  </si>
  <si>
    <t>User44360@yopmail.com</t>
  </si>
  <si>
    <t>User44361@gmail.com</t>
  </si>
  <si>
    <t>User44362@yopmail.com</t>
  </si>
  <si>
    <t>User44363@outlook.com</t>
  </si>
  <si>
    <t>User44364@yopmail.com</t>
  </si>
  <si>
    <t>User44365@yahoo.com</t>
  </si>
  <si>
    <t>User44366@yopmail.com</t>
  </si>
  <si>
    <t>User44367@gmail.com</t>
  </si>
  <si>
    <t>User44368@yopmail.com</t>
  </si>
  <si>
    <t>User44369@outlook.com</t>
  </si>
  <si>
    <t>User44370@yopmail.com</t>
  </si>
  <si>
    <t>User44371@outlook.com</t>
  </si>
  <si>
    <t>User44372@yopmail.com</t>
  </si>
  <si>
    <t>User44373@gmail.com</t>
  </si>
  <si>
    <t>User44374@yopmail.com</t>
  </si>
  <si>
    <t>User44375@yahoo.com</t>
  </si>
  <si>
    <t>User44376@yopmail.com</t>
  </si>
  <si>
    <t>User44377@outlook.com</t>
  </si>
  <si>
    <t>User44378@yopmail.com</t>
  </si>
  <si>
    <t>User44379@gmail.com</t>
  </si>
  <si>
    <t>User44380@yopmail.com</t>
  </si>
  <si>
    <t>User44381@outlook.com</t>
  </si>
  <si>
    <t>User44382@yopmail.com</t>
  </si>
  <si>
    <t>User44383@outlook.com</t>
  </si>
  <si>
    <t>User44384@yopmail.com</t>
  </si>
  <si>
    <t>User44385@gmail.com</t>
  </si>
  <si>
    <t>User44386@yopmail.com</t>
  </si>
  <si>
    <t>User44387@outlook.com</t>
  </si>
  <si>
    <t>User44388@yopmail.com</t>
  </si>
  <si>
    <t>User44389@outlook.com</t>
  </si>
  <si>
    <t>User44390@yopmail.com</t>
  </si>
  <si>
    <t>User44391@gmail.com</t>
  </si>
  <si>
    <t>User44392@yopmail.com</t>
  </si>
  <si>
    <t>User44393@outlook.com</t>
  </si>
  <si>
    <t>User44394@yopmail.com</t>
  </si>
  <si>
    <t>User44395@yahoo.com</t>
  </si>
  <si>
    <t>User44396@yopmail.com</t>
  </si>
  <si>
    <t>User44397@gmail.com</t>
  </si>
  <si>
    <t>User44398@yopmail.com</t>
  </si>
  <si>
    <t>User44399@outlook.com</t>
  </si>
  <si>
    <t>User44400@yopmail.com</t>
  </si>
  <si>
    <t>User44401@outlook.com</t>
  </si>
  <si>
    <t>User44402@yopmail.com</t>
  </si>
  <si>
    <t>User44403@gmail.com</t>
  </si>
  <si>
    <t>User44404@yopmail.com</t>
  </si>
  <si>
    <t>User44405@yahoo.com</t>
  </si>
  <si>
    <t>User44406@yopmail.com</t>
  </si>
  <si>
    <t>User44407@outlook.com</t>
  </si>
  <si>
    <t>User44408@yopmail.com</t>
  </si>
  <si>
    <t>User44409@gmail.com</t>
  </si>
  <si>
    <t>User44410@yopmail.com</t>
  </si>
  <si>
    <t>User44411@outlook.com</t>
  </si>
  <si>
    <t>User44412@yopmail.com</t>
  </si>
  <si>
    <t>User44413@outlook.com</t>
  </si>
  <si>
    <t>User44414@yopmail.com</t>
  </si>
  <si>
    <t>User44415@gmail.com</t>
  </si>
  <si>
    <t>User44416@yopmail.com</t>
  </si>
  <si>
    <t>User44417@outlook.com</t>
  </si>
  <si>
    <t>User44418@yopmail.com</t>
  </si>
  <si>
    <t>User44419@outlook.com</t>
  </si>
  <si>
    <t>User44420@yopmail.com</t>
  </si>
  <si>
    <t>User44421@gmail.com</t>
  </si>
  <si>
    <t>User44422@yopmail.com</t>
  </si>
  <si>
    <t>User44423@outlook.com</t>
  </si>
  <si>
    <t>User44424@yopmail.com</t>
  </si>
  <si>
    <t>User44425@yahoo.com</t>
  </si>
  <si>
    <t>User44426@yopmail.com</t>
  </si>
  <si>
    <t>User44427@gmail.com</t>
  </si>
  <si>
    <t>User44428@yopmail.com</t>
  </si>
  <si>
    <t>User44429@outlook.com</t>
  </si>
  <si>
    <t>User44430@yopmail.com</t>
  </si>
  <si>
    <t>User44431@outlook.com</t>
  </si>
  <si>
    <t>User44432@yopmail.com</t>
  </si>
  <si>
    <t>User44433@gmail.com</t>
  </si>
  <si>
    <t>User44434@yopmail.com</t>
  </si>
  <si>
    <t>User44435@yahoo.com</t>
  </si>
  <si>
    <t>User44436@yopmail.com</t>
  </si>
  <si>
    <t>User44437@outlook.com</t>
  </si>
  <si>
    <t>User44438@yopmail.com</t>
  </si>
  <si>
    <t>User44439@gmail.com</t>
  </si>
  <si>
    <t>User44440@yopmail.com</t>
  </si>
  <si>
    <t>User44441@outlook.com</t>
  </si>
  <si>
    <t>User44442@yopmail.com</t>
  </si>
  <si>
    <t>User44443@outlook.com</t>
  </si>
  <si>
    <t>User44444@yopmail.com</t>
  </si>
  <si>
    <t>User44445@gmail.com</t>
  </si>
  <si>
    <t>User44446@yopmail.com</t>
  </si>
  <si>
    <t>User44447@outlook.com</t>
  </si>
  <si>
    <t>User44448@yopmail.com</t>
  </si>
  <si>
    <t>User44449@outlook.com</t>
  </si>
  <si>
    <t>User44450@yopmail.com</t>
  </si>
  <si>
    <t>User44451@gmail.com</t>
  </si>
  <si>
    <t>User44452@yopmail.com</t>
  </si>
  <si>
    <t>User44453@outlook.com</t>
  </si>
  <si>
    <t>User44454@yopmail.com</t>
  </si>
  <si>
    <t>User44455@yahoo.com</t>
  </si>
  <si>
    <t>User44456@yopmail.com</t>
  </si>
  <si>
    <t>User44457@gmail.com</t>
  </si>
  <si>
    <t>User44458@yopmail.com</t>
  </si>
  <si>
    <t>User44459@outlook.com</t>
  </si>
  <si>
    <t>User44460@yopmail.com</t>
  </si>
  <si>
    <t>User44461@outlook.com</t>
  </si>
  <si>
    <t>User44462@yopmail.com</t>
  </si>
  <si>
    <t>User44463@gmail.com</t>
  </si>
  <si>
    <t>User44464@yopmail.com</t>
  </si>
  <si>
    <t>User44465@yahoo.com</t>
  </si>
  <si>
    <t>User44466@yopmail.com</t>
  </si>
  <si>
    <t>User44467@outlook.com</t>
  </si>
  <si>
    <t>User44468@yopmail.com</t>
  </si>
  <si>
    <t>User44469@gmail.com</t>
  </si>
  <si>
    <t>User44470@yopmail.com</t>
  </si>
  <si>
    <t>User44471@outlook.com</t>
  </si>
  <si>
    <t>User44472@yopmail.com</t>
  </si>
  <si>
    <t>User44473@outlook.com</t>
  </si>
  <si>
    <t>User44474@yopmail.com</t>
  </si>
  <si>
    <t>User44475@gmail.com</t>
  </si>
  <si>
    <t>User44476@yopmail.com</t>
  </si>
  <si>
    <t>User44477@outlook.com</t>
  </si>
  <si>
    <t>User44478@yopmail.com</t>
  </si>
  <si>
    <t>User44479@outlook.com</t>
  </si>
  <si>
    <t>User44480@yopmail.com</t>
  </si>
  <si>
    <t>User44481@gmail.com</t>
  </si>
  <si>
    <t>User44482@yopmail.com</t>
  </si>
  <si>
    <t>User44483@outlook.com</t>
  </si>
  <si>
    <t>User44484@yopmail.com</t>
  </si>
  <si>
    <t>User44485@yahoo.com</t>
  </si>
  <si>
    <t>User44486@yopmail.com</t>
  </si>
  <si>
    <t>User44487@gmail.com</t>
  </si>
  <si>
    <t>User44488@yopmail.com</t>
  </si>
  <si>
    <t>User44489@outlook.com</t>
  </si>
  <si>
    <t>User44490@yopmail.com</t>
  </si>
  <si>
    <t>User44491@outlook.com</t>
  </si>
  <si>
    <t>User44492@yopmail.com</t>
  </si>
  <si>
    <t>User44493@gmail.com</t>
  </si>
  <si>
    <t>User44494@yopmail.com</t>
  </si>
  <si>
    <t>User44495@yahoo.com</t>
  </si>
  <si>
    <t>User44496@yopmail.com</t>
  </si>
  <si>
    <t>User44497@outlook.com</t>
  </si>
  <si>
    <t>User44498@yopmail.com</t>
  </si>
  <si>
    <t>User44499@gmail.com</t>
  </si>
  <si>
    <t>User44500@yopmail.com</t>
  </si>
  <si>
    <t>User44501@outlook.com</t>
  </si>
  <si>
    <t>User44502@yopmail.com</t>
  </si>
  <si>
    <t>User44503@outlook.com</t>
  </si>
  <si>
    <t>User44504@yopmail.com</t>
  </si>
  <si>
    <t>User44505@gmail.com</t>
  </si>
  <si>
    <t>User44506@yopmail.com</t>
  </si>
  <si>
    <t>User44507@outlook.com</t>
  </si>
  <si>
    <t>User44508@yopmail.com</t>
  </si>
  <si>
    <t>User44509@outlook.com</t>
  </si>
  <si>
    <t>User44510@yopmail.com</t>
  </si>
  <si>
    <t>User44511@gmail.com</t>
  </si>
  <si>
    <t>User44512@yopmail.com</t>
  </si>
  <si>
    <t>User44513@outlook.com</t>
  </si>
  <si>
    <t>User44514@yopmail.com</t>
  </si>
  <si>
    <t>User44515@yahoo.com</t>
  </si>
  <si>
    <t>User44516@yopmail.com</t>
  </si>
  <si>
    <t>User44517@gmail.com</t>
  </si>
  <si>
    <t>User44518@yopmail.com</t>
  </si>
  <si>
    <t>User44519@outlook.com</t>
  </si>
  <si>
    <t>User44520@yopmail.com</t>
  </si>
  <si>
    <t>User44521@outlook.com</t>
  </si>
  <si>
    <t>User44522@yopmail.com</t>
  </si>
  <si>
    <t>User44523@gmail.com</t>
  </si>
  <si>
    <t>User44524@yopmail.com</t>
  </si>
  <si>
    <t>User44525@yahoo.com</t>
  </si>
  <si>
    <t>User44526@yopmail.com</t>
  </si>
  <si>
    <t>User44527@outlook.com</t>
  </si>
  <si>
    <t>User44528@yopmail.com</t>
  </si>
  <si>
    <t>User44529@gmail.com</t>
  </si>
  <si>
    <t>User44530@yopmail.com</t>
  </si>
  <si>
    <t>User44531@outlook.com</t>
  </si>
  <si>
    <t>User44532@yopmail.com</t>
  </si>
  <si>
    <t>User44533@outlook.com</t>
  </si>
  <si>
    <t>User44534@yopmail.com</t>
  </si>
  <si>
    <t>User44535@gmail.com</t>
  </si>
  <si>
    <t>User44536@yopmail.com</t>
  </si>
  <si>
    <t>User44537@outlook.com</t>
  </si>
  <si>
    <t>User44538@yopmail.com</t>
  </si>
  <si>
    <t>User44539@outlook.com</t>
  </si>
  <si>
    <t>User44540@yopmail.com</t>
  </si>
  <si>
    <t>User44541@gmail.com</t>
  </si>
  <si>
    <t>User44542@yopmail.com</t>
  </si>
  <si>
    <t>User44543@outlook.com</t>
  </si>
  <si>
    <t>User44544@yopmail.com</t>
  </si>
  <si>
    <t>User44545@yahoo.com</t>
  </si>
  <si>
    <t>User44546@yopmail.com</t>
  </si>
  <si>
    <t>User44547@gmail.com</t>
  </si>
  <si>
    <t>User44548@yopmail.com</t>
  </si>
  <si>
    <t>User44549@outlook.com</t>
  </si>
  <si>
    <t>User44550@yopmail.com</t>
  </si>
  <si>
    <t>User44551@outlook.com</t>
  </si>
  <si>
    <t>User44552@yopmail.com</t>
  </si>
  <si>
    <t>User44553@gmail.com</t>
  </si>
  <si>
    <t>User44554@yopmail.com</t>
  </si>
  <si>
    <t>User44555@yahoo.com</t>
  </si>
  <si>
    <t>User44556@yopmail.com</t>
  </si>
  <si>
    <t>User44557@outlook.com</t>
  </si>
  <si>
    <t>User44558@yopmail.com</t>
  </si>
  <si>
    <t>User44559@gmail.com</t>
  </si>
  <si>
    <t>User44560@yopmail.com</t>
  </si>
  <si>
    <t>User44561@outlook.com</t>
  </si>
  <si>
    <t>User44562@yopmail.com</t>
  </si>
  <si>
    <t>User44563@outlook.com</t>
  </si>
  <si>
    <t>User44564@yopmail.com</t>
  </si>
  <si>
    <t>User44565@gmail.com</t>
  </si>
  <si>
    <t>User44566@yopmail.com</t>
  </si>
  <si>
    <t>User44567@outlook.com</t>
  </si>
  <si>
    <t>User44568@yopmail.com</t>
  </si>
  <si>
    <t>User44569@outlook.com</t>
  </si>
  <si>
    <t>User44570@yopmail.com</t>
  </si>
  <si>
    <t>User44571@gmail.com</t>
  </si>
  <si>
    <t>User44572@yopmail.com</t>
  </si>
  <si>
    <t>User44573@outlook.com</t>
  </si>
  <si>
    <t>User44574@yopmail.com</t>
  </si>
  <si>
    <t>User44575@yahoo.com</t>
  </si>
  <si>
    <t>User44576@yopmail.com</t>
  </si>
  <si>
    <t>User44577@gmail.com</t>
  </si>
  <si>
    <t>User44578@yopmail.com</t>
  </si>
  <si>
    <t>User44579@outlook.com</t>
  </si>
  <si>
    <t>User44580@yopmail.com</t>
  </si>
  <si>
    <t>User44581@outlook.com</t>
  </si>
  <si>
    <t>User44582@yopmail.com</t>
  </si>
  <si>
    <t>User44583@gmail.com</t>
  </si>
  <si>
    <t>User44584@yopmail.com</t>
  </si>
  <si>
    <t>User44585@yahoo.com</t>
  </si>
  <si>
    <t>User44586@yopmail.com</t>
  </si>
  <si>
    <t>User44587@outlook.com</t>
  </si>
  <si>
    <t>User44588@yopmail.com</t>
  </si>
  <si>
    <t>User44589@gmail.com</t>
  </si>
  <si>
    <t>User44590@yopmail.com</t>
  </si>
  <si>
    <t>User44591@outlook.com</t>
  </si>
  <si>
    <t>User44592@yopmail.com</t>
  </si>
  <si>
    <t>User44593@outlook.com</t>
  </si>
  <si>
    <t>User44594@yopmail.com</t>
  </si>
  <si>
    <t>User44595@gmail.com</t>
  </si>
  <si>
    <t>User44596@yopmail.com</t>
  </si>
  <si>
    <t>User44597@outlook.com</t>
  </si>
  <si>
    <t>User44598@yopmail.com</t>
  </si>
  <si>
    <t>User44599@outlook.com</t>
  </si>
  <si>
    <t>User44600@yopmail.com</t>
  </si>
  <si>
    <t>User44601@gmail.com</t>
  </si>
  <si>
    <t>User44602@yopmail.com</t>
  </si>
  <si>
    <t>User44603@outlook.com</t>
  </si>
  <si>
    <t>User44604@yopmail.com</t>
  </si>
  <si>
    <t>User44605@yahoo.com</t>
  </si>
  <si>
    <t>User44606@yopmail.com</t>
  </si>
  <si>
    <t>User44607@gmail.com</t>
  </si>
  <si>
    <t>User44608@yopmail.com</t>
  </si>
  <si>
    <t>User44609@outlook.com</t>
  </si>
  <si>
    <t>User44610@yopmail.com</t>
  </si>
  <si>
    <t>User44611@outlook.com</t>
  </si>
  <si>
    <t>User44612@yopmail.com</t>
  </si>
  <si>
    <t>User44613@gmail.com</t>
  </si>
  <si>
    <t>User44614@yopmail.com</t>
  </si>
  <si>
    <t>User44615@yahoo.com</t>
  </si>
  <si>
    <t>User44616@yopmail.com</t>
  </si>
  <si>
    <t>User44617@outlook.com</t>
  </si>
  <si>
    <t>User44618@yopmail.com</t>
  </si>
  <si>
    <t>User44619@gmail.com</t>
  </si>
  <si>
    <t>User44620@yopmail.com</t>
  </si>
  <si>
    <t>User44621@outlook.com</t>
  </si>
  <si>
    <t>User44622@yopmail.com</t>
  </si>
  <si>
    <t>User44623@outlook.com</t>
  </si>
  <si>
    <t>User44624@yopmail.com</t>
  </si>
  <si>
    <t>User44625@gmail.com</t>
  </si>
  <si>
    <t>User44626@yopmail.com</t>
  </si>
  <si>
    <t>User44627@outlook.com</t>
  </si>
  <si>
    <t>User44628@yopmail.com</t>
  </si>
  <si>
    <t>User44629@outlook.com</t>
  </si>
  <si>
    <t>User44630@yopmail.com</t>
  </si>
  <si>
    <t>User44631@gmail.com</t>
  </si>
  <si>
    <t>User44632@yopmail.com</t>
  </si>
  <si>
    <t>User44633@outlook.com</t>
  </si>
  <si>
    <t>User44634@yopmail.com</t>
  </si>
  <si>
    <t>User44635@yahoo.com</t>
  </si>
  <si>
    <t>User44636@yopmail.com</t>
  </si>
  <si>
    <t>User44637@gmail.com</t>
  </si>
  <si>
    <t>User44638@yopmail.com</t>
  </si>
  <si>
    <t>User44639@outlook.com</t>
  </si>
  <si>
    <t>User44640@yopmail.com</t>
  </si>
  <si>
    <t>User44641@outlook.com</t>
  </si>
  <si>
    <t>User44642@yopmail.com</t>
  </si>
  <si>
    <t>User44643@gmail.com</t>
  </si>
  <si>
    <t>User44644@yopmail.com</t>
  </si>
  <si>
    <t>User44645@yahoo.com</t>
  </si>
  <si>
    <t>User44646@yopmail.com</t>
  </si>
  <si>
    <t>User44647@outlook.com</t>
  </si>
  <si>
    <t>User44648@yopmail.com</t>
  </si>
  <si>
    <t>User44649@gmail.com</t>
  </si>
  <si>
    <t>User44650@yopmail.com</t>
  </si>
  <si>
    <t>User44651@outlook.com</t>
  </si>
  <si>
    <t>User44652@yopmail.com</t>
  </si>
  <si>
    <t>User44653@outlook.com</t>
  </si>
  <si>
    <t>User44654@yopmail.com</t>
  </si>
  <si>
    <t>User44655@gmail.com</t>
  </si>
  <si>
    <t>User44656@yopmail.com</t>
  </si>
  <si>
    <t>User44657@outlook.com</t>
  </si>
  <si>
    <t>User44658@yopmail.com</t>
  </si>
  <si>
    <t>User44659@outlook.com</t>
  </si>
  <si>
    <t>User44660@yopmail.com</t>
  </si>
  <si>
    <t>User44661@gmail.com</t>
  </si>
  <si>
    <t>User44662@yopmail.com</t>
  </si>
  <si>
    <t>User44663@outlook.com</t>
  </si>
  <si>
    <t>User44664@yopmail.com</t>
  </si>
  <si>
    <t>User44665@yahoo.com</t>
  </si>
  <si>
    <t>User44666@yopmail.com</t>
  </si>
  <si>
    <t>User44667@gmail.com</t>
  </si>
  <si>
    <t>User44668@yopmail.com</t>
  </si>
  <si>
    <t>User44669@outlook.com</t>
  </si>
  <si>
    <t>User44670@yopmail.com</t>
  </si>
  <si>
    <t>User44671@outlook.com</t>
  </si>
  <si>
    <t>User44672@yopmail.com</t>
  </si>
  <si>
    <t>User44673@gmail.com</t>
  </si>
  <si>
    <t>User44674@yopmail.com</t>
  </si>
  <si>
    <t>User44675@yahoo.com</t>
  </si>
  <si>
    <t>User44676@yopmail.com</t>
  </si>
  <si>
    <t>User44677@outlook.com</t>
  </si>
  <si>
    <t>User44678@yopmail.com</t>
  </si>
  <si>
    <t>User44679@gmail.com</t>
  </si>
  <si>
    <t>User44680@yopmail.com</t>
  </si>
  <si>
    <t>User44681@outlook.com</t>
  </si>
  <si>
    <t>User44682@yopmail.com</t>
  </si>
  <si>
    <t>User44683@outlook.com</t>
  </si>
  <si>
    <t>User44684@yopmail.com</t>
  </si>
  <si>
    <t>User44685@gmail.com</t>
  </si>
  <si>
    <t>User44686@yopmail.com</t>
  </si>
  <si>
    <t>User44687@outlook.com</t>
  </si>
  <si>
    <t>User44688@yopmail.com</t>
  </si>
  <si>
    <t>User44689@outlook.com</t>
  </si>
  <si>
    <t>User44690@yopmail.com</t>
  </si>
  <si>
    <t>User44691@gmail.com</t>
  </si>
  <si>
    <t>User44692@yopmail.com</t>
  </si>
  <si>
    <t>User44693@outlook.com</t>
  </si>
  <si>
    <t>User44694@yopmail.com</t>
  </si>
  <si>
    <t>User44695@yahoo.com</t>
  </si>
  <si>
    <t>User44696@yopmail.com</t>
  </si>
  <si>
    <t>User44697@gmail.com</t>
  </si>
  <si>
    <t>User44698@yopmail.com</t>
  </si>
  <si>
    <t>User44699@outlook.com</t>
  </si>
  <si>
    <t>User44700@yopmail.com</t>
  </si>
  <si>
    <t>User44701@outlook.com</t>
  </si>
  <si>
    <t>User44702@yopmail.com</t>
  </si>
  <si>
    <t>User44703@gmail.com</t>
  </si>
  <si>
    <t>User44704@yopmail.com</t>
  </si>
  <si>
    <t>User44705@yahoo.com</t>
  </si>
  <si>
    <t>User44706@yopmail.com</t>
  </si>
  <si>
    <t>User44707@outlook.com</t>
  </si>
  <si>
    <t>User44708@yopmail.com</t>
  </si>
  <si>
    <t>User44709@gmail.com</t>
  </si>
  <si>
    <t>User44710@yopmail.com</t>
  </si>
  <si>
    <t>User44711@outlook.com</t>
  </si>
  <si>
    <t>User44712@yopmail.com</t>
  </si>
  <si>
    <t>User44713@outlook.com</t>
  </si>
  <si>
    <t>User44714@yopmail.com</t>
  </si>
  <si>
    <t>User44715@gmail.com</t>
  </si>
  <si>
    <t>User44716@yopmail.com</t>
  </si>
  <si>
    <t>User44717@outlook.com</t>
  </si>
  <si>
    <t>User44718@yopmail.com</t>
  </si>
  <si>
    <t>User44719@outlook.com</t>
  </si>
  <si>
    <t>User44720@yopmail.com</t>
  </si>
  <si>
    <t>User44721@gmail.com</t>
  </si>
  <si>
    <t>User44722@yopmail.com</t>
  </si>
  <si>
    <t>User44723@outlook.com</t>
  </si>
  <si>
    <t>User44724@yopmail.com</t>
  </si>
  <si>
    <t>User44725@yahoo.com</t>
  </si>
  <si>
    <t>User44726@yopmail.com</t>
  </si>
  <si>
    <t>User44727@gmail.com</t>
  </si>
  <si>
    <t>User44728@yopmail.com</t>
  </si>
  <si>
    <t>User44729@outlook.com</t>
  </si>
  <si>
    <t>User44730@yopmail.com</t>
  </si>
  <si>
    <t>User44731@outlook.com</t>
  </si>
  <si>
    <t>User44732@yopmail.com</t>
  </si>
  <si>
    <t>User44733@gmail.com</t>
  </si>
  <si>
    <t>User44734@yopmail.com</t>
  </si>
  <si>
    <t>User44735@yahoo.com</t>
  </si>
  <si>
    <t>User44736@yopmail.com</t>
  </si>
  <si>
    <t>User44737@outlook.com</t>
  </si>
  <si>
    <t>User44738@yopmail.com</t>
  </si>
  <si>
    <t>User44739@gmail.com</t>
  </si>
  <si>
    <t>User44740@yopmail.com</t>
  </si>
  <si>
    <t>User44741@outlook.com</t>
  </si>
  <si>
    <t>User44742@yopmail.com</t>
  </si>
  <si>
    <t>User44743@outlook.com</t>
  </si>
  <si>
    <t>User44744@yopmail.com</t>
  </si>
  <si>
    <t>User44745@gmail.com</t>
  </si>
  <si>
    <t>User44746@yopmail.com</t>
  </si>
  <si>
    <t>User44747@outlook.com</t>
  </si>
  <si>
    <t>User44748@yopmail.com</t>
  </si>
  <si>
    <t>User44749@outlook.com</t>
  </si>
  <si>
    <t>User44750@yopmail.com</t>
  </si>
  <si>
    <t>User44751@gmail.com</t>
  </si>
  <si>
    <t>User44752@yopmail.com</t>
  </si>
  <si>
    <t>User44753@outlook.com</t>
  </si>
  <si>
    <t>User44754@yopmail.com</t>
  </si>
  <si>
    <t>User44755@yahoo.com</t>
  </si>
  <si>
    <t>User44756@yopmail.com</t>
  </si>
  <si>
    <t>User44757@gmail.com</t>
  </si>
  <si>
    <t>User44758@yopmail.com</t>
  </si>
  <si>
    <t>User44759@outlook.com</t>
  </si>
  <si>
    <t>User44760@yopmail.com</t>
  </si>
  <si>
    <t>User44761@outlook.com</t>
  </si>
  <si>
    <t>User44762@yopmail.com</t>
  </si>
  <si>
    <t>User44763@gmail.com</t>
  </si>
  <si>
    <t>User44764@yopmail.com</t>
  </si>
  <si>
    <t>User44765@yahoo.com</t>
  </si>
  <si>
    <t>User44766@yopmail.com</t>
  </si>
  <si>
    <t>User44767@outlook.com</t>
  </si>
  <si>
    <t>User44768@yopmail.com</t>
  </si>
  <si>
    <t>User44769@gmail.com</t>
  </si>
  <si>
    <t>User44770@yopmail.com</t>
  </si>
  <si>
    <t>User44771@outlook.com</t>
  </si>
  <si>
    <t>User44772@yopmail.com</t>
  </si>
  <si>
    <t>User44773@outlook.com</t>
  </si>
  <si>
    <t>User44774@yopmail.com</t>
  </si>
  <si>
    <t>User44775@gmail.com</t>
  </si>
  <si>
    <t>User44776@yopmail.com</t>
  </si>
  <si>
    <t>User44777@outlook.com</t>
  </si>
  <si>
    <t>User44778@yopmail.com</t>
  </si>
  <si>
    <t>User44779@outlook.com</t>
  </si>
  <si>
    <t>User44780@yopmail.com</t>
  </si>
  <si>
    <t>User44781@gmail.com</t>
  </si>
  <si>
    <t>User44782@yopmail.com</t>
  </si>
  <si>
    <t>User44783@outlook.com</t>
  </si>
  <si>
    <t>User44784@yopmail.com</t>
  </si>
  <si>
    <t>User44785@yahoo.com</t>
  </si>
  <si>
    <t>User44786@yopmail.com</t>
  </si>
  <si>
    <t>User44787@gmail.com</t>
  </si>
  <si>
    <t>User44788@yopmail.com</t>
  </si>
  <si>
    <t>User44789@outlook.com</t>
  </si>
  <si>
    <t>User44790@yopmail.com</t>
  </si>
  <si>
    <t>User44791@outlook.com</t>
  </si>
  <si>
    <t>User44792@yopmail.com</t>
  </si>
  <si>
    <t>User44793@gmail.com</t>
  </si>
  <si>
    <t>User44794@yopmail.com</t>
  </si>
  <si>
    <t>User44795@yahoo.com</t>
  </si>
  <si>
    <t>User44796@yopmail.com</t>
  </si>
  <si>
    <t>User44797@outlook.com</t>
  </si>
  <si>
    <t>User44798@yopmail.com</t>
  </si>
  <si>
    <t>User44799@gmail.com</t>
  </si>
  <si>
    <t>User44800@yopmail.com</t>
  </si>
  <si>
    <t>User44801@outlook.com</t>
  </si>
  <si>
    <t>User44802@yopmail.com</t>
  </si>
  <si>
    <t>User44803@outlook.com</t>
  </si>
  <si>
    <t>User44804@yopmail.com</t>
  </si>
  <si>
    <t>User44805@gmail.com</t>
  </si>
  <si>
    <t>User44806@yopmail.com</t>
  </si>
  <si>
    <t>User44807@outlook.com</t>
  </si>
  <si>
    <t>User44808@yopmail.com</t>
  </si>
  <si>
    <t>User44809@outlook.com</t>
  </si>
  <si>
    <t>User44810@yopmail.com</t>
  </si>
  <si>
    <t>User44811@gmail.com</t>
  </si>
  <si>
    <t>User44812@yopmail.com</t>
  </si>
  <si>
    <t>User44813@outlook.com</t>
  </si>
  <si>
    <t>User44814@yopmail.com</t>
  </si>
  <si>
    <t>User44815@yahoo.com</t>
  </si>
  <si>
    <t>User44816@yopmail.com</t>
  </si>
  <si>
    <t>User44817@gmail.com</t>
  </si>
  <si>
    <t>User44818@yopmail.com</t>
  </si>
  <si>
    <t>User44819@outlook.com</t>
  </si>
  <si>
    <t>User44820@yopmail.com</t>
  </si>
  <si>
    <t>User44821@outlook.com</t>
  </si>
  <si>
    <t>User44822@yopmail.com</t>
  </si>
  <si>
    <t>User44823@gmail.com</t>
  </si>
  <si>
    <t>User44824@yopmail.com</t>
  </si>
  <si>
    <t>User44825@yahoo.com</t>
  </si>
  <si>
    <t>User44826@yopmail.com</t>
  </si>
  <si>
    <t>User44827@outlook.com</t>
  </si>
  <si>
    <t>User44828@yopmail.com</t>
  </si>
  <si>
    <t>User44829@gmail.com</t>
  </si>
  <si>
    <t>User44830@yopmail.com</t>
  </si>
  <si>
    <t>User44831@outlook.com</t>
  </si>
  <si>
    <t>User44832@yopmail.com</t>
  </si>
  <si>
    <t>User44833@outlook.com</t>
  </si>
  <si>
    <t>User44834@yopmail.com</t>
  </si>
  <si>
    <t>User44835@gmail.com</t>
  </si>
  <si>
    <t>User44836@yopmail.com</t>
  </si>
  <si>
    <t>User44837@outlook.com</t>
  </si>
  <si>
    <t>User44838@yopmail.com</t>
  </si>
  <si>
    <t>User44839@outlook.com</t>
  </si>
  <si>
    <t>User44840@yopmail.com</t>
  </si>
  <si>
    <t>User44841@gmail.com</t>
  </si>
  <si>
    <t>User44842@yopmail.com</t>
  </si>
  <si>
    <t>User44843@outlook.com</t>
  </si>
  <si>
    <t>User44844@yopmail.com</t>
  </si>
  <si>
    <t>User44845@yahoo.com</t>
  </si>
  <si>
    <t>User44846@yopmail.com</t>
  </si>
  <si>
    <t>User44847@gmail.com</t>
  </si>
  <si>
    <t>User44848@yopmail.com</t>
  </si>
  <si>
    <t>User44849@outlook.com</t>
  </si>
  <si>
    <t>User44850@yopmail.com</t>
  </si>
  <si>
    <t>User44851@outlook.com</t>
  </si>
  <si>
    <t>User44852@yopmail.com</t>
  </si>
  <si>
    <t>User44853@gmail.com</t>
  </si>
  <si>
    <t>User44854@yopmail.com</t>
  </si>
  <si>
    <t>User44855@yahoo.com</t>
  </si>
  <si>
    <t>User44856@yopmail.com</t>
  </si>
  <si>
    <t>User44857@outlook.com</t>
  </si>
  <si>
    <t>User44858@yopmail.com</t>
  </si>
  <si>
    <t>User44859@gmail.com</t>
  </si>
  <si>
    <t>User44860@yopmail.com</t>
  </si>
  <si>
    <t>User44861@outlook.com</t>
  </si>
  <si>
    <t>User44862@yopmail.com</t>
  </si>
  <si>
    <t>User44863@outlook.com</t>
  </si>
  <si>
    <t>User44864@yopmail.com</t>
  </si>
  <si>
    <t>User44865@gmail.com</t>
  </si>
  <si>
    <t>User44866@yopmail.com</t>
  </si>
  <si>
    <t>User44867@outlook.com</t>
  </si>
  <si>
    <t>User44868@yopmail.com</t>
  </si>
  <si>
    <t>User44869@outlook.com</t>
  </si>
  <si>
    <t>User44870@yopmail.com</t>
  </si>
  <si>
    <t>User44871@gmail.com</t>
  </si>
  <si>
    <t>User44872@yopmail.com</t>
  </si>
  <si>
    <t>User44873@outlook.com</t>
  </si>
  <si>
    <t>User44874@yopmail.com</t>
  </si>
  <si>
    <t>User44875@yahoo.com</t>
  </si>
  <si>
    <t>User44876@yopmail.com</t>
  </si>
  <si>
    <t>User44877@gmail.com</t>
  </si>
  <si>
    <t>User44878@yopmail.com</t>
  </si>
  <si>
    <t>User44879@outlook.com</t>
  </si>
  <si>
    <t>User44880@yopmail.com</t>
  </si>
  <si>
    <t>User44881@outlook.com</t>
  </si>
  <si>
    <t>User44882@yopmail.com</t>
  </si>
  <si>
    <t>User44883@gmail.com</t>
  </si>
  <si>
    <t>User44884@yopmail.com</t>
  </si>
  <si>
    <t>User44885@yahoo.com</t>
  </si>
  <si>
    <t>User44886@yopmail.com</t>
  </si>
  <si>
    <t>User44887@outlook.com</t>
  </si>
  <si>
    <t>User44888@yopmail.com</t>
  </si>
  <si>
    <t>User44889@gmail.com</t>
  </si>
  <si>
    <t>User44890@yopmail.com</t>
  </si>
  <si>
    <t>User44891@outlook.com</t>
  </si>
  <si>
    <t>User44892@yopmail.com</t>
  </si>
  <si>
    <t>User44893@outlook.com</t>
  </si>
  <si>
    <t>User44894@yopmail.com</t>
  </si>
  <si>
    <t>User44895@gmail.com</t>
  </si>
  <si>
    <t>User44896@yopmail.com</t>
  </si>
  <si>
    <t>User44897@outlook.com</t>
  </si>
  <si>
    <t>User44898@yopmail.com</t>
  </si>
  <si>
    <t>User44899@outlook.com</t>
  </si>
  <si>
    <t>User44900@yopmail.com</t>
  </si>
  <si>
    <t>User44901@gmail.com</t>
  </si>
  <si>
    <t>User44902@yopmail.com</t>
  </si>
  <si>
    <t>User44903@outlook.com</t>
  </si>
  <si>
    <t>User44904@yopmail.com</t>
  </si>
  <si>
    <t>User44905@yahoo.com</t>
  </si>
  <si>
    <t>User44906@yopmail.com</t>
  </si>
  <si>
    <t>User44907@gmail.com</t>
  </si>
  <si>
    <t>User44908@yopmail.com</t>
  </si>
  <si>
    <t>User44909@outlook.com</t>
  </si>
  <si>
    <t>User44910@yopmail.com</t>
  </si>
  <si>
    <t>User44911@outlook.com</t>
  </si>
  <si>
    <t>User44912@yopmail.com</t>
  </si>
  <si>
    <t>User44913@gmail.com</t>
  </si>
  <si>
    <t>User44914@yopmail.com</t>
  </si>
  <si>
    <t>User44915@yahoo.com</t>
  </si>
  <si>
    <t>User44916@yopmail.com</t>
  </si>
  <si>
    <t>User44917@outlook.com</t>
  </si>
  <si>
    <t>User44918@yopmail.com</t>
  </si>
  <si>
    <t>User44919@gmail.com</t>
  </si>
  <si>
    <t>User44920@yopmail.com</t>
  </si>
  <si>
    <t>User44921@outlook.com</t>
  </si>
  <si>
    <t>User44922@yopmail.com</t>
  </si>
  <si>
    <t>User44923@outlook.com</t>
  </si>
  <si>
    <t>User44924@yopmail.com</t>
  </si>
  <si>
    <t>User44925@gmail.com</t>
  </si>
  <si>
    <t>User44926@yopmail.com</t>
  </si>
  <si>
    <t>User44927@outlook.com</t>
  </si>
  <si>
    <t>User44928@yopmail.com</t>
  </si>
  <si>
    <t>User44929@outlook.com</t>
  </si>
  <si>
    <t>User44930@yopmail.com</t>
  </si>
  <si>
    <t>User44931@gmail.com</t>
  </si>
  <si>
    <t>User44932@yopmail.com</t>
  </si>
  <si>
    <t>User44933@outlook.com</t>
  </si>
  <si>
    <t>User44934@yopmail.com</t>
  </si>
  <si>
    <t>User44935@yahoo.com</t>
  </si>
  <si>
    <t>User44936@yopmail.com</t>
  </si>
  <si>
    <t>User44937@gmail.com</t>
  </si>
  <si>
    <t>User44938@yopmail.com</t>
  </si>
  <si>
    <t>User44939@outlook.com</t>
  </si>
  <si>
    <t>User44940@yopmail.com</t>
  </si>
  <si>
    <t>User44941@outlook.com</t>
  </si>
  <si>
    <t>User44942@yopmail.com</t>
  </si>
  <si>
    <t>User44943@gmail.com</t>
  </si>
  <si>
    <t>User44944@yopmail.com</t>
  </si>
  <si>
    <t>User44945@yahoo.com</t>
  </si>
  <si>
    <t>User44946@yopmail.com</t>
  </si>
  <si>
    <t>User44947@outlook.com</t>
  </si>
  <si>
    <t>User44948@yopmail.com</t>
  </si>
  <si>
    <t>User44949@gmail.com</t>
  </si>
  <si>
    <t>User44950@yopmail.com</t>
  </si>
  <si>
    <t>User44951@outlook.com</t>
  </si>
  <si>
    <t>User44952@yopmail.com</t>
  </si>
  <si>
    <t>User44953@outlook.com</t>
  </si>
  <si>
    <t>User44954@yopmail.com</t>
  </si>
  <si>
    <t>User44955@gmail.com</t>
  </si>
  <si>
    <t>User44956@yopmail.com</t>
  </si>
  <si>
    <t>User44957@outlook.com</t>
  </si>
  <si>
    <t>User44958@yopmail.com</t>
  </si>
  <si>
    <t>User44959@outlook.com</t>
  </si>
  <si>
    <t>User44960@yopmail.com</t>
  </si>
  <si>
    <t>User44961@gmail.com</t>
  </si>
  <si>
    <t>User44962@yopmail.com</t>
  </si>
  <si>
    <t>User44963@outlook.com</t>
  </si>
  <si>
    <t>User44964@yopmail.com</t>
  </si>
  <si>
    <t>User44965@yahoo.com</t>
  </si>
  <si>
    <t>User44966@yopmail.com</t>
  </si>
  <si>
    <t>User44967@gmail.com</t>
  </si>
  <si>
    <t>User44968@yopmail.com</t>
  </si>
  <si>
    <t>User44969@outlook.com</t>
  </si>
  <si>
    <t>User44970@yopmail.com</t>
  </si>
  <si>
    <t>User44971@outlook.com</t>
  </si>
  <si>
    <t>User44972@yopmail.com</t>
  </si>
  <si>
    <t>User44973@gmail.com</t>
  </si>
  <si>
    <t>User44974@yopmail.com</t>
  </si>
  <si>
    <t>User44975@yahoo.com</t>
  </si>
  <si>
    <t>User44976@yopmail.com</t>
  </si>
  <si>
    <t>User44977@outlook.com</t>
  </si>
  <si>
    <t>User44978@yopmail.com</t>
  </si>
  <si>
    <t>User44979@gmail.com</t>
  </si>
  <si>
    <t>User44980@yopmail.com</t>
  </si>
  <si>
    <t>User44981@outlook.com</t>
  </si>
  <si>
    <t>User44982@yopmail.com</t>
  </si>
  <si>
    <t>User44983@outlook.com</t>
  </si>
  <si>
    <t>User44984@yopmail.com</t>
  </si>
  <si>
    <t>User44985@gmail.com</t>
  </si>
  <si>
    <t>User44986@yopmail.com</t>
  </si>
  <si>
    <t>User44987@outlook.com</t>
  </si>
  <si>
    <t>User44988@yopmail.com</t>
  </si>
  <si>
    <t>User44989@outlook.com</t>
  </si>
  <si>
    <t>User44990@yopmail.com</t>
  </si>
  <si>
    <t>User44991@gmail.com</t>
  </si>
  <si>
    <t>User44992@yopmail.com</t>
  </si>
  <si>
    <t>User44993@outlook.com</t>
  </si>
  <si>
    <t>User44994@yopmail.com</t>
  </si>
  <si>
    <t>User44995@yahoo.com</t>
  </si>
  <si>
    <t>User44996@yopmail.com</t>
  </si>
  <si>
    <t>User44997@gmail.com</t>
  </si>
  <si>
    <t>User44998@yopmail.com</t>
  </si>
  <si>
    <t>User44999@outlook.com</t>
  </si>
  <si>
    <t>User45000@yopmail.com</t>
  </si>
  <si>
    <t>User45001@outlook.com</t>
  </si>
  <si>
    <t>User45002@yopmail.com</t>
  </si>
  <si>
    <t>User45003@gmail.com</t>
  </si>
  <si>
    <t>User45004@yopmail.com</t>
  </si>
  <si>
    <t>User45005@yahoo.com</t>
  </si>
  <si>
    <t>User45006@yopmail.com</t>
  </si>
  <si>
    <t>User45007@outlook.com</t>
  </si>
  <si>
    <t>User45008@yopmail.com</t>
  </si>
  <si>
    <t>User45009@gmail.com</t>
  </si>
  <si>
    <t>User45010@yopmail.com</t>
  </si>
  <si>
    <t>User45011@outlook.com</t>
  </si>
  <si>
    <t>User45012@yopmail.com</t>
  </si>
  <si>
    <t>User45013@outlook.com</t>
  </si>
  <si>
    <t>User45014@yopmail.com</t>
  </si>
  <si>
    <t>User45015@gmail.com</t>
  </si>
  <si>
    <t>User45016@yopmail.com</t>
  </si>
  <si>
    <t>User45017@outlook.com</t>
  </si>
  <si>
    <t>User45018@yopmail.com</t>
  </si>
  <si>
    <t>User45019@outlook.com</t>
  </si>
  <si>
    <t>User45020@yopmail.com</t>
  </si>
  <si>
    <t>User45021@gmail.com</t>
  </si>
  <si>
    <t>User45022@yopmail.com</t>
  </si>
  <si>
    <t>User45023@outlook.com</t>
  </si>
  <si>
    <t>User45024@yopmail.com</t>
  </si>
  <si>
    <t>User45025@yahoo.com</t>
  </si>
  <si>
    <t>User45026@yopmail.com</t>
  </si>
  <si>
    <t>User45027@gmail.com</t>
  </si>
  <si>
    <t>User45028@yopmail.com</t>
  </si>
  <si>
    <t>User45029@outlook.com</t>
  </si>
  <si>
    <t>User45030@yopmail.com</t>
  </si>
  <si>
    <t>User45031@outlook.com</t>
  </si>
  <si>
    <t>User45032@yopmail.com</t>
  </si>
  <si>
    <t>User45033@gmail.com</t>
  </si>
  <si>
    <t>User45034@yopmail.com</t>
  </si>
  <si>
    <t>User45035@yahoo.com</t>
  </si>
  <si>
    <t>User45036@yopmail.com</t>
  </si>
  <si>
    <t>User45037@outlook.com</t>
  </si>
  <si>
    <t>User45038@yopmail.com</t>
  </si>
  <si>
    <t>User45039@gmail.com</t>
  </si>
  <si>
    <t>User45040@yopmail.com</t>
  </si>
  <si>
    <t>User45041@outlook.com</t>
  </si>
  <si>
    <t>User45042@yopmail.com</t>
  </si>
  <si>
    <t>User45043@outlook.com</t>
  </si>
  <si>
    <t>User45044@yopmail.com</t>
  </si>
  <si>
    <t>User45045@gmail.com</t>
  </si>
  <si>
    <t>User45046@yopmail.com</t>
  </si>
  <si>
    <t>User45047@outlook.com</t>
  </si>
  <si>
    <t>User45048@yopmail.com</t>
  </si>
  <si>
    <t>User45049@outlook.com</t>
  </si>
  <si>
    <t>User45050@yopmail.com</t>
  </si>
  <si>
    <t>User45051@gmail.com</t>
  </si>
  <si>
    <t>User45052@yopmail.com</t>
  </si>
  <si>
    <t>User45053@outlook.com</t>
  </si>
  <si>
    <t>User45054@yopmail.com</t>
  </si>
  <si>
    <t>User45055@yahoo.com</t>
  </si>
  <si>
    <t>User45056@yopmail.com</t>
  </si>
  <si>
    <t>User45057@gmail.com</t>
  </si>
  <si>
    <t>User45058@yopmail.com</t>
  </si>
  <si>
    <t>User45059@outlook.com</t>
  </si>
  <si>
    <t>User45060@yopmail.com</t>
  </si>
  <si>
    <t>User45061@outlook.com</t>
  </si>
  <si>
    <t>User45062@yopmail.com</t>
  </si>
  <si>
    <t>User45063@gmail.com</t>
  </si>
  <si>
    <t>User45064@yopmail.com</t>
  </si>
  <si>
    <t>User45065@yahoo.com</t>
  </si>
  <si>
    <t>User45066@yopmail.com</t>
  </si>
  <si>
    <t>User45067@outlook.com</t>
  </si>
  <si>
    <t>User45068@yopmail.com</t>
  </si>
  <si>
    <t>User45069@gmail.com</t>
  </si>
  <si>
    <t>User45070@yopmail.com</t>
  </si>
  <si>
    <t>User45071@outlook.com</t>
  </si>
  <si>
    <t>User45072@yopmail.com</t>
  </si>
  <si>
    <t>User45073@outlook.com</t>
  </si>
  <si>
    <t>User45074@yopmail.com</t>
  </si>
  <si>
    <t>User45075@gmail.com</t>
  </si>
  <si>
    <t>User45076@yopmail.com</t>
  </si>
  <si>
    <t>User45077@outlook.com</t>
  </si>
  <si>
    <t>User45078@yopmail.com</t>
  </si>
  <si>
    <t>User45079@outlook.com</t>
  </si>
  <si>
    <t>User45080@yopmail.com</t>
  </si>
  <si>
    <t>User45081@gmail.com</t>
  </si>
  <si>
    <t>User45082@yopmail.com</t>
  </si>
  <si>
    <t>User45083@outlook.com</t>
  </si>
  <si>
    <t>User45084@yopmail.com</t>
  </si>
  <si>
    <t>User45085@yahoo.com</t>
  </si>
  <si>
    <t>User45086@yopmail.com</t>
  </si>
  <si>
    <t>User45087@gmail.com</t>
  </si>
  <si>
    <t>User45088@yopmail.com</t>
  </si>
  <si>
    <t>User45089@outlook.com</t>
  </si>
  <si>
    <t>User45090@yopmail.com</t>
  </si>
  <si>
    <t>User45091@outlook.com</t>
  </si>
  <si>
    <t>User45092@yopmail.com</t>
  </si>
  <si>
    <t>User45093@gmail.com</t>
  </si>
  <si>
    <t>User45094@yopmail.com</t>
  </si>
  <si>
    <t>User45095@yahoo.com</t>
  </si>
  <si>
    <t>User45096@yopmail.com</t>
  </si>
  <si>
    <t>User45097@outlook.com</t>
  </si>
  <si>
    <t>User45098@yopmail.com</t>
  </si>
  <si>
    <t>User45099@gmail.com</t>
  </si>
  <si>
    <t>User45100@yopmail.com</t>
  </si>
  <si>
    <t>User45101@outlook.com</t>
  </si>
  <si>
    <t>User45102@yopmail.com</t>
  </si>
  <si>
    <t>User45103@outlook.com</t>
  </si>
  <si>
    <t>User45104@yopmail.com</t>
  </si>
  <si>
    <t>User45105@gmail.com</t>
  </si>
  <si>
    <t>User45106@yopmail.com</t>
  </si>
  <si>
    <t>User45107@outlook.com</t>
  </si>
  <si>
    <t>User45108@yopmail.com</t>
  </si>
  <si>
    <t>User45109@outlook.com</t>
  </si>
  <si>
    <t>User45110@yopmail.com</t>
  </si>
  <si>
    <t>User45111@gmail.com</t>
  </si>
  <si>
    <t>User45112@yopmail.com</t>
  </si>
  <si>
    <t>User45113@outlook.com</t>
  </si>
  <si>
    <t>User45114@yopmail.com</t>
  </si>
  <si>
    <t>User45115@yahoo.com</t>
  </si>
  <si>
    <t>User45116@yopmail.com</t>
  </si>
  <si>
    <t>User45117@gmail.com</t>
  </si>
  <si>
    <t>User45118@yopmail.com</t>
  </si>
  <si>
    <t>User45119@outlook.com</t>
  </si>
  <si>
    <t>User45120@yopmail.com</t>
  </si>
  <si>
    <t>User45121@outlook.com</t>
  </si>
  <si>
    <t>User45122@yopmail.com</t>
  </si>
  <si>
    <t>User45123@gmail.com</t>
  </si>
  <si>
    <t>User45124@yopmail.com</t>
  </si>
  <si>
    <t>User45125@yahoo.com</t>
  </si>
  <si>
    <t>User45126@yopmail.com</t>
  </si>
  <si>
    <t>User45127@outlook.com</t>
  </si>
  <si>
    <t>User45128@yopmail.com</t>
  </si>
  <si>
    <t>User45129@gmail.com</t>
  </si>
  <si>
    <t>User45130@yopmail.com</t>
  </si>
  <si>
    <t>User45131@outlook.com</t>
  </si>
  <si>
    <t>User45132@yopmail.com</t>
  </si>
  <si>
    <t>User45133@outlook.com</t>
  </si>
  <si>
    <t>User45134@yopmail.com</t>
  </si>
  <si>
    <t>User45135@gmail.com</t>
  </si>
  <si>
    <t>User45136@yopmail.com</t>
  </si>
  <si>
    <t>User45137@outlook.com</t>
  </si>
  <si>
    <t>User45138@yopmail.com</t>
  </si>
  <si>
    <t>User45139@outlook.com</t>
  </si>
  <si>
    <t>User45140@yopmail.com</t>
  </si>
  <si>
    <t>User45141@gmail.com</t>
  </si>
  <si>
    <t>User45142@yopmail.com</t>
  </si>
  <si>
    <t>User45143@outlook.com</t>
  </si>
  <si>
    <t>User45144@yopmail.com</t>
  </si>
  <si>
    <t>User45145@yahoo.com</t>
  </si>
  <si>
    <t>User45146@yopmail.com</t>
  </si>
  <si>
    <t>User45147@gmail.com</t>
  </si>
  <si>
    <t>User45148@yopmail.com</t>
  </si>
  <si>
    <t>User45149@outlook.com</t>
  </si>
  <si>
    <t>User45150@yopmail.com</t>
  </si>
  <si>
    <t>User45151@outlook.com</t>
  </si>
  <si>
    <t>User45152@yopmail.com</t>
  </si>
  <si>
    <t>User45153@gmail.com</t>
  </si>
  <si>
    <t>User45154@yopmail.com</t>
  </si>
  <si>
    <t>User45155@yahoo.com</t>
  </si>
  <si>
    <t>User45156@yopmail.com</t>
  </si>
  <si>
    <t>User45157@outlook.com</t>
  </si>
  <si>
    <t>User45158@yopmail.com</t>
  </si>
  <si>
    <t>User45159@gmail.com</t>
  </si>
  <si>
    <t>User45160@yopmail.com</t>
  </si>
  <si>
    <t>User45161@outlook.com</t>
  </si>
  <si>
    <t>User45162@yopmail.com</t>
  </si>
  <si>
    <t>User45163@outlook.com</t>
  </si>
  <si>
    <t>User45164@yopmail.com</t>
  </si>
  <si>
    <t>User45165@gmail.com</t>
  </si>
  <si>
    <t>User45166@yopmail.com</t>
  </si>
  <si>
    <t>User45167@outlook.com</t>
  </si>
  <si>
    <t>User45168@yopmail.com</t>
  </si>
  <si>
    <t>User45169@outlook.com</t>
  </si>
  <si>
    <t>User45170@yopmail.com</t>
  </si>
  <si>
    <t>User45171@gmail.com</t>
  </si>
  <si>
    <t>User45172@yopmail.com</t>
  </si>
  <si>
    <t>User45173@outlook.com</t>
  </si>
  <si>
    <t>User45174@yopmail.com</t>
  </si>
  <si>
    <t>User45175@yahoo.com</t>
  </si>
  <si>
    <t>User45176@yopmail.com</t>
  </si>
  <si>
    <t>User45177@gmail.com</t>
  </si>
  <si>
    <t>User45178@yopmail.com</t>
  </si>
  <si>
    <t>User45179@outlook.com</t>
  </si>
  <si>
    <t>User45180@yopmail.com</t>
  </si>
  <si>
    <t>User45181@outlook.com</t>
  </si>
  <si>
    <t>User45182@yopmail.com</t>
  </si>
  <si>
    <t>User45183@gmail.com</t>
  </si>
  <si>
    <t>User45184@yopmail.com</t>
  </si>
  <si>
    <t>User45185@yahoo.com</t>
  </si>
  <si>
    <t>User45186@yopmail.com</t>
  </si>
  <si>
    <t>User45187@outlook.com</t>
  </si>
  <si>
    <t>User45188@yopmail.com</t>
  </si>
  <si>
    <t>User45189@gmail.com</t>
  </si>
  <si>
    <t>User45190@yopmail.com</t>
  </si>
  <si>
    <t>User45191@outlook.com</t>
  </si>
  <si>
    <t>User45192@yopmail.com</t>
  </si>
  <si>
    <t>User45193@outlook.com</t>
  </si>
  <si>
    <t>User45194@yopmail.com</t>
  </si>
  <si>
    <t>User45195@gmail.com</t>
  </si>
  <si>
    <t>User45196@yopmail.com</t>
  </si>
  <si>
    <t>User45197@outlook.com</t>
  </si>
  <si>
    <t>User45198@yopmail.com</t>
  </si>
  <si>
    <t>User45199@outlook.com</t>
  </si>
  <si>
    <t>User45200@yopmail.com</t>
  </si>
  <si>
    <t>User45201@gmail.com</t>
  </si>
  <si>
    <t>User45202@yopmail.com</t>
  </si>
  <si>
    <t>User45203@outlook.com</t>
  </si>
  <si>
    <t>User45204@yopmail.com</t>
  </si>
  <si>
    <t>User45205@yahoo.com</t>
  </si>
  <si>
    <t>User45206@yopmail.com</t>
  </si>
  <si>
    <t>User45207@gmail.com</t>
  </si>
  <si>
    <t>User45208@yopmail.com</t>
  </si>
  <si>
    <t>User45209@outlook.com</t>
  </si>
  <si>
    <t>User45210@yopmail.com</t>
  </si>
  <si>
    <t>User45211@outlook.com</t>
  </si>
  <si>
    <t>User45212@yopmail.com</t>
  </si>
  <si>
    <t>User45213@gmail.com</t>
  </si>
  <si>
    <t>User45214@yopmail.com</t>
  </si>
  <si>
    <t>User45215@yahoo.com</t>
  </si>
  <si>
    <t>User45216@yopmail.com</t>
  </si>
  <si>
    <t>User45217@outlook.com</t>
  </si>
  <si>
    <t>User45218@yopmail.com</t>
  </si>
  <si>
    <t>User45219@gmail.com</t>
  </si>
  <si>
    <t>User45220@yopmail.com</t>
  </si>
  <si>
    <t>User45221@outlook.com</t>
  </si>
  <si>
    <t>User45222@yopmail.com</t>
  </si>
  <si>
    <t>User45223@outlook.com</t>
  </si>
  <si>
    <t>User45224@yopmail.com</t>
  </si>
  <si>
    <t>User45225@gmail.com</t>
  </si>
  <si>
    <t>User45226@yopmail.com</t>
  </si>
  <si>
    <t>User45227@outlook.com</t>
  </si>
  <si>
    <t>User45228@yopmail.com</t>
  </si>
  <si>
    <t>User45229@outlook.com</t>
  </si>
  <si>
    <t>User45230@yopmail.com</t>
  </si>
  <si>
    <t>User45231@gmail.com</t>
  </si>
  <si>
    <t>User45232@yopmail.com</t>
  </si>
  <si>
    <t>User45233@outlook.com</t>
  </si>
  <si>
    <t>User45234@yopmail.com</t>
  </si>
  <si>
    <t>User45235@yahoo.com</t>
  </si>
  <si>
    <t>User45236@yopmail.com</t>
  </si>
  <si>
    <t>User45237@gmail.com</t>
  </si>
  <si>
    <t>User45238@yopmail.com</t>
  </si>
  <si>
    <t>User45239@outlook.com</t>
  </si>
  <si>
    <t>User45240@yopmail.com</t>
  </si>
  <si>
    <t>User45241@outlook.com</t>
  </si>
  <si>
    <t>User45242@yopmail.com</t>
  </si>
  <si>
    <t>User45243@gmail.com</t>
  </si>
  <si>
    <t>User45244@yopmail.com</t>
  </si>
  <si>
    <t>User45245@yahoo.com</t>
  </si>
  <si>
    <t>User45246@yopmail.com</t>
  </si>
  <si>
    <t>User45247@outlook.com</t>
  </si>
  <si>
    <t>User45248@yopmail.com</t>
  </si>
  <si>
    <t>User45249@gmail.com</t>
  </si>
  <si>
    <t>User45250@yopmail.com</t>
  </si>
  <si>
    <t>User45251@outlook.com</t>
  </si>
  <si>
    <t>User45252@yopmail.com</t>
  </si>
  <si>
    <t>User45253@outlook.com</t>
  </si>
  <si>
    <t>User45254@yopmail.com</t>
  </si>
  <si>
    <t>User45255@gmail.com</t>
  </si>
  <si>
    <t>User45256@yopmail.com</t>
  </si>
  <si>
    <t>User45257@outlook.com</t>
  </si>
  <si>
    <t>User45258@yopmail.com</t>
  </si>
  <si>
    <t>User45259@outlook.com</t>
  </si>
  <si>
    <t>User45260@yopmail.com</t>
  </si>
  <si>
    <t>User45261@gmail.com</t>
  </si>
  <si>
    <t>User45262@yopmail.com</t>
  </si>
  <si>
    <t>User45263@outlook.com</t>
  </si>
  <si>
    <t>User45264@yopmail.com</t>
  </si>
  <si>
    <t>User45265@yahoo.com</t>
  </si>
  <si>
    <t>User45266@yopmail.com</t>
  </si>
  <si>
    <t>User45267@gmail.com</t>
  </si>
  <si>
    <t>User45268@yopmail.com</t>
  </si>
  <si>
    <t>User45269@outlook.com</t>
  </si>
  <si>
    <t>User45270@yopmail.com</t>
  </si>
  <si>
    <t>User45271@outlook.com</t>
  </si>
  <si>
    <t>User45272@yopmail.com</t>
  </si>
  <si>
    <t>User45273@gmail.com</t>
  </si>
  <si>
    <t>User45274@yopmail.com</t>
  </si>
  <si>
    <t>User45275@yahoo.com</t>
  </si>
  <si>
    <t>User45276@yopmail.com</t>
  </si>
  <si>
    <t>User45277@outlook.com</t>
  </si>
  <si>
    <t>User45278@yopmail.com</t>
  </si>
  <si>
    <t>User45279@gmail.com</t>
  </si>
  <si>
    <t>User45280@yopmail.com</t>
  </si>
  <si>
    <t>User45281@outlook.com</t>
  </si>
  <si>
    <t>User45282@yopmail.com</t>
  </si>
  <si>
    <t>User45283@outlook.com</t>
  </si>
  <si>
    <t>User45284@yopmail.com</t>
  </si>
  <si>
    <t>User45285@gmail.com</t>
  </si>
  <si>
    <t>User45286@yopmail.com</t>
  </si>
  <si>
    <t>User45287@outlook.com</t>
  </si>
  <si>
    <t>User45288@yopmail.com</t>
  </si>
  <si>
    <t>User45289@outlook.com</t>
  </si>
  <si>
    <t>User45290@yopmail.com</t>
  </si>
  <si>
    <t>User45291@gmail.com</t>
  </si>
  <si>
    <t>User45292@yopmail.com</t>
  </si>
  <si>
    <t>User45293@outlook.com</t>
  </si>
  <si>
    <t>User45294@yopmail.com</t>
  </si>
  <si>
    <t>User45295@yahoo.com</t>
  </si>
  <si>
    <t>User45296@yopmail.com</t>
  </si>
  <si>
    <t>User45297@gmail.com</t>
  </si>
  <si>
    <t>User45298@yopmail.com</t>
  </si>
  <si>
    <t>User45299@outlook.com</t>
  </si>
  <si>
    <t>User45300@yopmail.com</t>
  </si>
  <si>
    <t>User45301@outlook.com</t>
  </si>
  <si>
    <t>User45302@yopmail.com</t>
  </si>
  <si>
    <t>User45303@gmail.com</t>
  </si>
  <si>
    <t>User45304@yopmail.com</t>
  </si>
  <si>
    <t>User45305@yahoo.com</t>
  </si>
  <si>
    <t>User45306@yopmail.com</t>
  </si>
  <si>
    <t>User45307@outlook.com</t>
  </si>
  <si>
    <t>User45308@yopmail.com</t>
  </si>
  <si>
    <t>User45309@gmail.com</t>
  </si>
  <si>
    <t>User45310@yopmail.com</t>
  </si>
  <si>
    <t>User45311@outlook.com</t>
  </si>
  <si>
    <t>User45312@yopmail.com</t>
  </si>
  <si>
    <t>User45313@outlook.com</t>
  </si>
  <si>
    <t>User45314@yopmail.com</t>
  </si>
  <si>
    <t>User45315@gmail.com</t>
  </si>
  <si>
    <t>User45316@yopmail.com</t>
  </si>
  <si>
    <t>User45317@outlook.com</t>
  </si>
  <si>
    <t>User45318@yopmail.com</t>
  </si>
  <si>
    <t>User45319@outlook.com</t>
  </si>
  <si>
    <t>User45320@yopmail.com</t>
  </si>
  <si>
    <t>User45321@gmail.com</t>
  </si>
  <si>
    <t>User45322@yopmail.com</t>
  </si>
  <si>
    <t>User45323@outlook.com</t>
  </si>
  <si>
    <t>User45324@yopmail.com</t>
  </si>
  <si>
    <t>User45325@yahoo.com</t>
  </si>
  <si>
    <t>User45326@yopmail.com</t>
  </si>
  <si>
    <t>User45327@gmail.com</t>
  </si>
  <si>
    <t>User45328@yopmail.com</t>
  </si>
  <si>
    <t>User45329@outlook.com</t>
  </si>
  <si>
    <t>User45330@yopmail.com</t>
  </si>
  <si>
    <t>User45331@outlook.com</t>
  </si>
  <si>
    <t>User45332@yopmail.com</t>
  </si>
  <si>
    <t>User45333@gmail.com</t>
  </si>
  <si>
    <t>User45334@yopmail.com</t>
  </si>
  <si>
    <t>User45335@yahoo.com</t>
  </si>
  <si>
    <t>User45336@yopmail.com</t>
  </si>
  <si>
    <t>User45337@outlook.com</t>
  </si>
  <si>
    <t>User45338@yopmail.com</t>
  </si>
  <si>
    <t>User45339@gmail.com</t>
  </si>
  <si>
    <t>User45340@yopmail.com</t>
  </si>
  <si>
    <t>User45341@outlook.com</t>
  </si>
  <si>
    <t>User45342@yopmail.com</t>
  </si>
  <si>
    <t>User45343@outlook.com</t>
  </si>
  <si>
    <t>User45344@yopmail.com</t>
  </si>
  <si>
    <t>User45345@gmail.com</t>
  </si>
  <si>
    <t>User45346@yopmail.com</t>
  </si>
  <si>
    <t>User45347@outlook.com</t>
  </si>
  <si>
    <t>User45348@yopmail.com</t>
  </si>
  <si>
    <t>User45349@outlook.com</t>
  </si>
  <si>
    <t>User45350@yopmail.com</t>
  </si>
  <si>
    <t>User45351@gmail.com</t>
  </si>
  <si>
    <t>User45352@yopmail.com</t>
  </si>
  <si>
    <t>User45353@outlook.com</t>
  </si>
  <si>
    <t>User45354@yopmail.com</t>
  </si>
  <si>
    <t>User45355@yahoo.com</t>
  </si>
  <si>
    <t>User45356@yopmail.com</t>
  </si>
  <si>
    <t>User45357@gmail.com</t>
  </si>
  <si>
    <t>User45358@yopmail.com</t>
  </si>
  <si>
    <t>User45359@outlook.com</t>
  </si>
  <si>
    <t>User45360@yopmail.com</t>
  </si>
  <si>
    <t>User45361@outlook.com</t>
  </si>
  <si>
    <t>User45362@yopmail.com</t>
  </si>
  <si>
    <t>User45363@gmail.com</t>
  </si>
  <si>
    <t>User45364@yopmail.com</t>
  </si>
  <si>
    <t>User45365@yahoo.com</t>
  </si>
  <si>
    <t>User45366@yopmail.com</t>
  </si>
  <si>
    <t>User45367@outlook.com</t>
  </si>
  <si>
    <t>User45368@yopmail.com</t>
  </si>
  <si>
    <t>User45369@gmail.com</t>
  </si>
  <si>
    <t>User45370@yopmail.com</t>
  </si>
  <si>
    <t>User45371@outlook.com</t>
  </si>
  <si>
    <t>User45372@yopmail.com</t>
  </si>
  <si>
    <t>User45373@outlook.com</t>
  </si>
  <si>
    <t>User45374@yopmail.com</t>
  </si>
  <si>
    <t>User45375@gmail.com</t>
  </si>
  <si>
    <t>User45376@yopmail.com</t>
  </si>
  <si>
    <t>User45377@outlook.com</t>
  </si>
  <si>
    <t>User45378@yopmail.com</t>
  </si>
  <si>
    <t>User45379@outlook.com</t>
  </si>
  <si>
    <t>User45380@yopmail.com</t>
  </si>
  <si>
    <t>User45381@gmail.com</t>
  </si>
  <si>
    <t>User45382@yopmail.com</t>
  </si>
  <si>
    <t>User45383@outlook.com</t>
  </si>
  <si>
    <t>User45384@yopmail.com</t>
  </si>
  <si>
    <t>User45385@yahoo.com</t>
  </si>
  <si>
    <t>User45386@yopmail.com</t>
  </si>
  <si>
    <t>User45387@gmail.com</t>
  </si>
  <si>
    <t>User45388@yopmail.com</t>
  </si>
  <si>
    <t>User45389@outlook.com</t>
  </si>
  <si>
    <t>User45390@yopmail.com</t>
  </si>
  <si>
    <t>User45391@outlook.com</t>
  </si>
  <si>
    <t>User45392@yopmail.com</t>
  </si>
  <si>
    <t>User45393@gmail.com</t>
  </si>
  <si>
    <t>User45394@yopmail.com</t>
  </si>
  <si>
    <t>User45395@yahoo.com</t>
  </si>
  <si>
    <t>User45396@yopmail.com</t>
  </si>
  <si>
    <t>User45397@outlook.com</t>
  </si>
  <si>
    <t>User45398@yopmail.com</t>
  </si>
  <si>
    <t>User45399@gmail.com</t>
  </si>
  <si>
    <t>User45400@yopmail.com</t>
  </si>
  <si>
    <t>User45401@outlook.com</t>
  </si>
  <si>
    <t>User45402@yopmail.com</t>
  </si>
  <si>
    <t>User45403@outlook.com</t>
  </si>
  <si>
    <t>User45404@yopmail.com</t>
  </si>
  <si>
    <t>User45405@gmail.com</t>
  </si>
  <si>
    <t>User45406@yopmail.com</t>
  </si>
  <si>
    <t>User45407@outlook.com</t>
  </si>
  <si>
    <t>User45408@yopmail.com</t>
  </si>
  <si>
    <t>User45409@outlook.com</t>
  </si>
  <si>
    <t>User45410@yopmail.com</t>
  </si>
  <si>
    <t>User45411@gmail.com</t>
  </si>
  <si>
    <t>User45412@yopmail.com</t>
  </si>
  <si>
    <t>User45413@outlook.com</t>
  </si>
  <si>
    <t>User45414@yopmail.com</t>
  </si>
  <si>
    <t>User45415@yahoo.com</t>
  </si>
  <si>
    <t>User45416@yopmail.com</t>
  </si>
  <si>
    <t>User45417@gmail.com</t>
  </si>
  <si>
    <t>User45418@yopmail.com</t>
  </si>
  <si>
    <t>User45419@outlook.com</t>
  </si>
  <si>
    <t>User45420@yopmail.com</t>
  </si>
  <si>
    <t>User45421@outlook.com</t>
  </si>
  <si>
    <t>User45422@yopmail.com</t>
  </si>
  <si>
    <t>User45423@gmail.com</t>
  </si>
  <si>
    <t>User45424@yopmail.com</t>
  </si>
  <si>
    <t>User45425@yahoo.com</t>
  </si>
  <si>
    <t>User45426@yopmail.com</t>
  </si>
  <si>
    <t>User45427@outlook.com</t>
  </si>
  <si>
    <t>User45428@yopmail.com</t>
  </si>
  <si>
    <t>User45429@gmail.com</t>
  </si>
  <si>
    <t>User45430@yopmail.com</t>
  </si>
  <si>
    <t>User45431@outlook.com</t>
  </si>
  <si>
    <t>User45432@yopmail.com</t>
  </si>
  <si>
    <t>User45433@outlook.com</t>
  </si>
  <si>
    <t>User45434@yopmail.com</t>
  </si>
  <si>
    <t>User45435@gmail.com</t>
  </si>
  <si>
    <t>User45436@yopmail.com</t>
  </si>
  <si>
    <t>User45437@outlook.com</t>
  </si>
  <si>
    <t>User45438@yopmail.com</t>
  </si>
  <si>
    <t>User45439@outlook.com</t>
  </si>
  <si>
    <t>User45440@yopmail.com</t>
  </si>
  <si>
    <t>User45441@gmail.com</t>
  </si>
  <si>
    <t>User45442@yopmail.com</t>
  </si>
  <si>
    <t>User45443@outlook.com</t>
  </si>
  <si>
    <t>User45444@yopmail.com</t>
  </si>
  <si>
    <t>User45445@yahoo.com</t>
  </si>
  <si>
    <t>User45446@yopmail.com</t>
  </si>
  <si>
    <t>User45447@gmail.com</t>
  </si>
  <si>
    <t>User45448@yopmail.com</t>
  </si>
  <si>
    <t>User45449@outlook.com</t>
  </si>
  <si>
    <t>User45450@yopmail.com</t>
  </si>
  <si>
    <t>User45451@outlook.com</t>
  </si>
  <si>
    <t>User45452@yopmail.com</t>
  </si>
  <si>
    <t>User45453@gmail.com</t>
  </si>
  <si>
    <t>User45454@yopmail.com</t>
  </si>
  <si>
    <t>User45455@yahoo.com</t>
  </si>
  <si>
    <t>User45456@yopmail.com</t>
  </si>
  <si>
    <t>User45457@outlook.com</t>
  </si>
  <si>
    <t>User45458@yopmail.com</t>
  </si>
  <si>
    <t>User45459@gmail.com</t>
  </si>
  <si>
    <t>User45460@yopmail.com</t>
  </si>
  <si>
    <t>User45461@outlook.com</t>
  </si>
  <si>
    <t>User45462@yopmail.com</t>
  </si>
  <si>
    <t>User45463@outlook.com</t>
  </si>
  <si>
    <t>User45464@yopmail.com</t>
  </si>
  <si>
    <t>User45465@gmail.com</t>
  </si>
  <si>
    <t>User45466@yopmail.com</t>
  </si>
  <si>
    <t>User45467@outlook.com</t>
  </si>
  <si>
    <t>User45468@yopmail.com</t>
  </si>
  <si>
    <t>User45469@outlook.com</t>
  </si>
  <si>
    <t>User45470@yopmail.com</t>
  </si>
  <si>
    <t>User45471@gmail.com</t>
  </si>
  <si>
    <t>User45472@yopmail.com</t>
  </si>
  <si>
    <t>User45473@outlook.com</t>
  </si>
  <si>
    <t>User45474@yopmail.com</t>
  </si>
  <si>
    <t>User45475@yahoo.com</t>
  </si>
  <si>
    <t>User45476@yopmail.com</t>
  </si>
  <si>
    <t>User45477@gmail.com</t>
  </si>
  <si>
    <t>User45478@yopmail.com</t>
  </si>
  <si>
    <t>User45479@outlook.com</t>
  </si>
  <si>
    <t>User45480@yopmail.com</t>
  </si>
  <si>
    <t>User45481@outlook.com</t>
  </si>
  <si>
    <t>User45482@yopmail.com</t>
  </si>
  <si>
    <t>User45483@gmail.com</t>
  </si>
  <si>
    <t>User45484@yopmail.com</t>
  </si>
  <si>
    <t>User45485@yahoo.com</t>
  </si>
  <si>
    <t>User45486@yopmail.com</t>
  </si>
  <si>
    <t>User45487@outlook.com</t>
  </si>
  <si>
    <t>User45488@yopmail.com</t>
  </si>
  <si>
    <t>User45489@gmail.com</t>
  </si>
  <si>
    <t>User45490@yopmail.com</t>
  </si>
  <si>
    <t>User45491@outlook.com</t>
  </si>
  <si>
    <t>User45492@yopmail.com</t>
  </si>
  <si>
    <t>User45493@outlook.com</t>
  </si>
  <si>
    <t>User45494@yopmail.com</t>
  </si>
  <si>
    <t>User45495@gmail.com</t>
  </si>
  <si>
    <t>User45496@yopmail.com</t>
  </si>
  <si>
    <t>User45497@outlook.com</t>
  </si>
  <si>
    <t>User45498@yopmail.com</t>
  </si>
  <si>
    <t>User45499@outlook.com</t>
  </si>
  <si>
    <t>User45500@yopmail.com</t>
  </si>
  <si>
    <t>User45501@gmail.com</t>
  </si>
  <si>
    <t>User45502@yopmail.com</t>
  </si>
  <si>
    <t>User45503@outlook.com</t>
  </si>
  <si>
    <t>User45504@yopmail.com</t>
  </si>
  <si>
    <t>User45505@yahoo.com</t>
  </si>
  <si>
    <t>User45506@yopmail.com</t>
  </si>
  <si>
    <t>User45507@gmail.com</t>
  </si>
  <si>
    <t>User45508@yopmail.com</t>
  </si>
  <si>
    <t>User45509@outlook.com</t>
  </si>
  <si>
    <t>User45510@yopmail.com</t>
  </si>
  <si>
    <t>User45511@outlook.com</t>
  </si>
  <si>
    <t>User45512@yopmail.com</t>
  </si>
  <si>
    <t>User45513@gmail.com</t>
  </si>
  <si>
    <t>User45514@yopmail.com</t>
  </si>
  <si>
    <t>User45515@yahoo.com</t>
  </si>
  <si>
    <t>User45516@yopmail.com</t>
  </si>
  <si>
    <t>User45517@outlook.com</t>
  </si>
  <si>
    <t>User45518@yopmail.com</t>
  </si>
  <si>
    <t>User45519@gmail.com</t>
  </si>
  <si>
    <t>User45520@yopmail.com</t>
  </si>
  <si>
    <t>User45521@outlook.com</t>
  </si>
  <si>
    <t>User45522@yopmail.com</t>
  </si>
  <si>
    <t>User45523@outlook.com</t>
  </si>
  <si>
    <t>User45524@yopmail.com</t>
  </si>
  <si>
    <t>User45525@gmail.com</t>
  </si>
  <si>
    <t>User45526@yopmail.com</t>
  </si>
  <si>
    <t>User45527@outlook.com</t>
  </si>
  <si>
    <t>User45528@yopmail.com</t>
  </si>
  <si>
    <t>User45529@outlook.com</t>
  </si>
  <si>
    <t>User45530@yopmail.com</t>
  </si>
  <si>
    <t>User45531@gmail.com</t>
  </si>
  <si>
    <t>User45532@yopmail.com</t>
  </si>
  <si>
    <t>User45533@outlook.com</t>
  </si>
  <si>
    <t>User45534@yopmail.com</t>
  </si>
  <si>
    <t>User45535@yahoo.com</t>
  </si>
  <si>
    <t>User45536@yopmail.com</t>
  </si>
  <si>
    <t>User45537@gmail.com</t>
  </si>
  <si>
    <t>User45538@yopmail.com</t>
  </si>
  <si>
    <t>User45539@outlook.com</t>
  </si>
  <si>
    <t>User45540@yopmail.com</t>
  </si>
  <si>
    <t>User45541@outlook.com</t>
  </si>
  <si>
    <t>User45542@yopmail.com</t>
  </si>
  <si>
    <t>User45543@gmail.com</t>
  </si>
  <si>
    <t>User45544@yopmail.com</t>
  </si>
  <si>
    <t>User45545@yahoo.com</t>
  </si>
  <si>
    <t>User45546@yopmail.com</t>
  </si>
  <si>
    <t>User45547@outlook.com</t>
  </si>
  <si>
    <t>User45548@yopmail.com</t>
  </si>
  <si>
    <t>User45549@gmail.com</t>
  </si>
  <si>
    <t>User45550@yopmail.com</t>
  </si>
  <si>
    <t>User45551@outlook.com</t>
  </si>
  <si>
    <t>User45552@yopmail.com</t>
  </si>
  <si>
    <t>User45553@outlook.com</t>
  </si>
  <si>
    <t>User45554@yopmail.com</t>
  </si>
  <si>
    <t>User45555@gmail.com</t>
  </si>
  <si>
    <t>User45556@yopmail.com</t>
  </si>
  <si>
    <t>User45557@outlook.com</t>
  </si>
  <si>
    <t>User45558@yopmail.com</t>
  </si>
  <si>
    <t>User45559@outlook.com</t>
  </si>
  <si>
    <t>User45560@yopmail.com</t>
  </si>
  <si>
    <t>User45561@gmail.com</t>
  </si>
  <si>
    <t>User45562@yopmail.com</t>
  </si>
  <si>
    <t>User45563@outlook.com</t>
  </si>
  <si>
    <t>User45564@yopmail.com</t>
  </si>
  <si>
    <t>User45565@yahoo.com</t>
  </si>
  <si>
    <t>User45566@yopmail.com</t>
  </si>
  <si>
    <t>User45567@gmail.com</t>
  </si>
  <si>
    <t>User45568@yopmail.com</t>
  </si>
  <si>
    <t>User45569@outlook.com</t>
  </si>
  <si>
    <t>User45570@yopmail.com</t>
  </si>
  <si>
    <t>User45571@outlook.com</t>
  </si>
  <si>
    <t>User45572@yopmail.com</t>
  </si>
  <si>
    <t>User45573@gmail.com</t>
  </si>
  <si>
    <t>User45574@yopmail.com</t>
  </si>
  <si>
    <t>User45575@yahoo.com</t>
  </si>
  <si>
    <t>User45576@yopmail.com</t>
  </si>
  <si>
    <t>User45577@outlook.com</t>
  </si>
  <si>
    <t>User45578@yopmail.com</t>
  </si>
  <si>
    <t>User45579@gmail.com</t>
  </si>
  <si>
    <t>User45580@yopmail.com</t>
  </si>
  <si>
    <t>User45581@outlook.com</t>
  </si>
  <si>
    <t>User45582@yopmail.com</t>
  </si>
  <si>
    <t>User45583@outlook.com</t>
  </si>
  <si>
    <t>User45584@yopmail.com</t>
  </si>
  <si>
    <t>User45585@gmail.com</t>
  </si>
  <si>
    <t>User45586@yopmail.com</t>
  </si>
  <si>
    <t>User45587@outlook.com</t>
  </si>
  <si>
    <t>User45588@yopmail.com</t>
  </si>
  <si>
    <t>User45589@outlook.com</t>
  </si>
  <si>
    <t>User45590@yopmail.com</t>
  </si>
  <si>
    <t>User45591@gmail.com</t>
  </si>
  <si>
    <t>User45592@yopmail.com</t>
  </si>
  <si>
    <t>User45593@outlook.com</t>
  </si>
  <si>
    <t>User45594@yopmail.com</t>
  </si>
  <si>
    <t>User45595@yahoo.com</t>
  </si>
  <si>
    <t>User45596@yopmail.com</t>
  </si>
  <si>
    <t>User45597@gmail.com</t>
  </si>
  <si>
    <t>User45598@yopmail.com</t>
  </si>
  <si>
    <t>User45599@outlook.com</t>
  </si>
  <si>
    <t>User45600@yopmail.com</t>
  </si>
  <si>
    <t>User45601@outlook.com</t>
  </si>
  <si>
    <t>User45602@yopmail.com</t>
  </si>
  <si>
    <t>User45603@gmail.com</t>
  </si>
  <si>
    <t>User45604@yopmail.com</t>
  </si>
  <si>
    <t>User45605@yahoo.com</t>
  </si>
  <si>
    <t>User45606@yopmail.com</t>
  </si>
  <si>
    <t>User45607@outlook.com</t>
  </si>
  <si>
    <t>User45608@yopmail.com</t>
  </si>
  <si>
    <t>User45609@gmail.com</t>
  </si>
  <si>
    <t>User45610@yopmail.com</t>
  </si>
  <si>
    <t>User45611@outlook.com</t>
  </si>
  <si>
    <t>User45612@yopmail.com</t>
  </si>
  <si>
    <t>User45613@outlook.com</t>
  </si>
  <si>
    <t>User45614@yopmail.com</t>
  </si>
  <si>
    <t>User45615@gmail.com</t>
  </si>
  <si>
    <t>User45616@yopmail.com</t>
  </si>
  <si>
    <t>User45617@outlook.com</t>
  </si>
  <si>
    <t>User45618@yopmail.com</t>
  </si>
  <si>
    <t>User45619@outlook.com</t>
  </si>
  <si>
    <t>User45620@yopmail.com</t>
  </si>
  <si>
    <t>User45621@gmail.com</t>
  </si>
  <si>
    <t>User45622@yopmail.com</t>
  </si>
  <si>
    <t>User45623@outlook.com</t>
  </si>
  <si>
    <t>User45624@yopmail.com</t>
  </si>
  <si>
    <t>User45625@yahoo.com</t>
  </si>
  <si>
    <t>User45626@yopmail.com</t>
  </si>
  <si>
    <t>User45627@gmail.com</t>
  </si>
  <si>
    <t>User45628@yopmail.com</t>
  </si>
  <si>
    <t>User45629@outlook.com</t>
  </si>
  <si>
    <t>User45630@yopmail.com</t>
  </si>
  <si>
    <t>User45631@outlook.com</t>
  </si>
  <si>
    <t>User45632@yopmail.com</t>
  </si>
  <si>
    <t>User45633@gmail.com</t>
  </si>
  <si>
    <t>User45634@yopmail.com</t>
  </si>
  <si>
    <t>User45635@yahoo.com</t>
  </si>
  <si>
    <t>User45636@yopmail.com</t>
  </si>
  <si>
    <t>User45637@outlook.com</t>
  </si>
  <si>
    <t>User45638@yopmail.com</t>
  </si>
  <si>
    <t>User45639@gmail.com</t>
  </si>
  <si>
    <t>User45640@yopmail.com</t>
  </si>
  <si>
    <t>User45641@outlook.com</t>
  </si>
  <si>
    <t>User45642@yopmail.com</t>
  </si>
  <si>
    <t>User45643@outlook.com</t>
  </si>
  <si>
    <t>User45644@yopmail.com</t>
  </si>
  <si>
    <t>User45645@gmail.com</t>
  </si>
  <si>
    <t>User45646@yopmail.com</t>
  </si>
  <si>
    <t>User45647@outlook.com</t>
  </si>
  <si>
    <t>User45648@yopmail.com</t>
  </si>
  <si>
    <t>User45649@outlook.com</t>
  </si>
  <si>
    <t>User45650@yopmail.com</t>
  </si>
  <si>
    <t>User45651@gmail.com</t>
  </si>
  <si>
    <t>User45652@yopmail.com</t>
  </si>
  <si>
    <t>User45653@outlook.com</t>
  </si>
  <si>
    <t>User45654@yopmail.com</t>
  </si>
  <si>
    <t>User45655@yahoo.com</t>
  </si>
  <si>
    <t>User45656@yopmail.com</t>
  </si>
  <si>
    <t>User45657@gmail.com</t>
  </si>
  <si>
    <t>User45658@yopmail.com</t>
  </si>
  <si>
    <t>User45659@outlook.com</t>
  </si>
  <si>
    <t>User45660@yopmail.com</t>
  </si>
  <si>
    <t>User45661@outlook.com</t>
  </si>
  <si>
    <t>User45662@yopmail.com</t>
  </si>
  <si>
    <t>User45663@gmail.com</t>
  </si>
  <si>
    <t>User45664@yopmail.com</t>
  </si>
  <si>
    <t>User45665@yahoo.com</t>
  </si>
  <si>
    <t>User45666@yopmail.com</t>
  </si>
  <si>
    <t>User45667@outlook.com</t>
  </si>
  <si>
    <t>User45668@yopmail.com</t>
  </si>
  <si>
    <t>User45669@gmail.com</t>
  </si>
  <si>
    <t>User45670@yopmail.com</t>
  </si>
  <si>
    <t>User45671@outlook.com</t>
  </si>
  <si>
    <t>User45672@yopmail.com</t>
  </si>
  <si>
    <t>User45673@outlook.com</t>
  </si>
  <si>
    <t>User45674@yopmail.com</t>
  </si>
  <si>
    <t>User45675@gmail.com</t>
  </si>
  <si>
    <t>User45676@yopmail.com</t>
  </si>
  <si>
    <t>User45677@outlook.com</t>
  </si>
  <si>
    <t>User45678@yopmail.com</t>
  </si>
  <si>
    <t>User45679@outlook.com</t>
  </si>
  <si>
    <t>User45680@yopmail.com</t>
  </si>
  <si>
    <t>User45681@gmail.com</t>
  </si>
  <si>
    <t>User45682@yopmail.com</t>
  </si>
  <si>
    <t>User45683@outlook.com</t>
  </si>
  <si>
    <t>User45684@yopmail.com</t>
  </si>
  <si>
    <t>User45685@yahoo.com</t>
  </si>
  <si>
    <t>User45686@yopmail.com</t>
  </si>
  <si>
    <t>User45687@gmail.com</t>
  </si>
  <si>
    <t>User45688@yopmail.com</t>
  </si>
  <si>
    <t>User45689@outlook.com</t>
  </si>
  <si>
    <t>User45690@yopmail.com</t>
  </si>
  <si>
    <t>User45691@outlook.com</t>
  </si>
  <si>
    <t>User45692@yopmail.com</t>
  </si>
  <si>
    <t>User45693@gmail.com</t>
  </si>
  <si>
    <t>User45694@yopmail.com</t>
  </si>
  <si>
    <t>User45695@yahoo.com</t>
  </si>
  <si>
    <t>User45696@yopmail.com</t>
  </si>
  <si>
    <t>User45697@outlook.com</t>
  </si>
  <si>
    <t>User45698@yopmail.com</t>
  </si>
  <si>
    <t>User45699@gmail.com</t>
  </si>
  <si>
    <t>User45700@yopmail.com</t>
  </si>
  <si>
    <t>User45701@outlook.com</t>
  </si>
  <si>
    <t>User45702@yopmail.com</t>
  </si>
  <si>
    <t>User45703@outlook.com</t>
  </si>
  <si>
    <t>User45704@yopmail.com</t>
  </si>
  <si>
    <t>User45705@gmail.com</t>
  </si>
  <si>
    <t>User45706@yopmail.com</t>
  </si>
  <si>
    <t>User45707@outlook.com</t>
  </si>
  <si>
    <t>User45708@yopmail.com</t>
  </si>
  <si>
    <t>User45709@outlook.com</t>
  </si>
  <si>
    <t>User45710@yopmail.com</t>
  </si>
  <si>
    <t>User45711@gmail.com</t>
  </si>
  <si>
    <t>User45712@yopmail.com</t>
  </si>
  <si>
    <t>User45713@outlook.com</t>
  </si>
  <si>
    <t>User45714@yopmail.com</t>
  </si>
  <si>
    <t>User45715@yahoo.com</t>
  </si>
  <si>
    <t>User45716@yopmail.com</t>
  </si>
  <si>
    <t>User45717@gmail.com</t>
  </si>
  <si>
    <t>User45718@yopmail.com</t>
  </si>
  <si>
    <t>User45719@outlook.com</t>
  </si>
  <si>
    <t>User45720@yopmail.com</t>
  </si>
  <si>
    <t>User45721@outlook.com</t>
  </si>
  <si>
    <t>User45722@yopmail.com</t>
  </si>
  <si>
    <t>User45723@gmail.com</t>
  </si>
  <si>
    <t>User45724@yopmail.com</t>
  </si>
  <si>
    <t>User45725@yahoo.com</t>
  </si>
  <si>
    <t>User45726@yopmail.com</t>
  </si>
  <si>
    <t>User45727@outlook.com</t>
  </si>
  <si>
    <t>User45728@yopmail.com</t>
  </si>
  <si>
    <t>User45729@gmail.com</t>
  </si>
  <si>
    <t>User45730@yopmail.com</t>
  </si>
  <si>
    <t>User45731@outlook.com</t>
  </si>
  <si>
    <t>User45732@yopmail.com</t>
  </si>
  <si>
    <t>User45733@outlook.com</t>
  </si>
  <si>
    <t>User45734@yopmail.com</t>
  </si>
  <si>
    <t>User45735@gmail.com</t>
  </si>
  <si>
    <t>User45736@yopmail.com</t>
  </si>
  <si>
    <t>User45737@outlook.com</t>
  </si>
  <si>
    <t>User45738@yopmail.com</t>
  </si>
  <si>
    <t>User45739@outlook.com</t>
  </si>
  <si>
    <t>User45740@yopmail.com</t>
  </si>
  <si>
    <t>User45741@gmail.com</t>
  </si>
  <si>
    <t>User45742@yopmail.com</t>
  </si>
  <si>
    <t>User45743@outlook.com</t>
  </si>
  <si>
    <t>User45744@yopmail.com</t>
  </si>
  <si>
    <t>User45745@yahoo.com</t>
  </si>
  <si>
    <t>User45746@yopmail.com</t>
  </si>
  <si>
    <t>User45747@gmail.com</t>
  </si>
  <si>
    <t>User45748@yopmail.com</t>
  </si>
  <si>
    <t>User45749@outlook.com</t>
  </si>
  <si>
    <t>User45750@yopmail.com</t>
  </si>
  <si>
    <t>User45751@outlook.com</t>
  </si>
  <si>
    <t>User45752@yopmail.com</t>
  </si>
  <si>
    <t>User45753@gmail.com</t>
  </si>
  <si>
    <t>User45754@yopmail.com</t>
  </si>
  <si>
    <t>User45755@yahoo.com</t>
  </si>
  <si>
    <t>User45756@yopmail.com</t>
  </si>
  <si>
    <t>User45757@outlook.com</t>
  </si>
  <si>
    <t>User45758@yopmail.com</t>
  </si>
  <si>
    <t>User45759@gmail.com</t>
  </si>
  <si>
    <t>User45760@yopmail.com</t>
  </si>
  <si>
    <t>User45761@outlook.com</t>
  </si>
  <si>
    <t>User45762@yopmail.com</t>
  </si>
  <si>
    <t>User45763@outlook.com</t>
  </si>
  <si>
    <t>User45764@yopmail.com</t>
  </si>
  <si>
    <t>User45765@gmail.com</t>
  </si>
  <si>
    <t>User45766@yopmail.com</t>
  </si>
  <si>
    <t>User45767@outlook.com</t>
  </si>
  <si>
    <t>User45768@yopmail.com</t>
  </si>
  <si>
    <t>User45769@outlook.com</t>
  </si>
  <si>
    <t>User45770@yopmail.com</t>
  </si>
  <si>
    <t>User45771@gmail.com</t>
  </si>
  <si>
    <t>User45772@yopmail.com</t>
  </si>
  <si>
    <t>User45773@outlook.com</t>
  </si>
  <si>
    <t>User45774@yopmail.com</t>
  </si>
  <si>
    <t>User45775@yahoo.com</t>
  </si>
  <si>
    <t>User45776@yopmail.com</t>
  </si>
  <si>
    <t>User45777@gmail.com</t>
  </si>
  <si>
    <t>User45778@yopmail.com</t>
  </si>
  <si>
    <t>User45779@outlook.com</t>
  </si>
  <si>
    <t>User45780@yopmail.com</t>
  </si>
  <si>
    <t>User45781@outlook.com</t>
  </si>
  <si>
    <t>User45782@yopmail.com</t>
  </si>
  <si>
    <t>User45783@gmail.com</t>
  </si>
  <si>
    <t>User45784@yopmail.com</t>
  </si>
  <si>
    <t>User45785@yahoo.com</t>
  </si>
  <si>
    <t>User45786@yopmail.com</t>
  </si>
  <si>
    <t>User45787@outlook.com</t>
  </si>
  <si>
    <t>User45788@yopmail.com</t>
  </si>
  <si>
    <t>User45789@gmail.com</t>
  </si>
  <si>
    <t>User45790@yopmail.com</t>
  </si>
  <si>
    <t>User45791@outlook.com</t>
  </si>
  <si>
    <t>User45792@yopmail.com</t>
  </si>
  <si>
    <t>User45793@outlook.com</t>
  </si>
  <si>
    <t>User45794@yopmail.com</t>
  </si>
  <si>
    <t>User45795@gmail.com</t>
  </si>
  <si>
    <t>User45796@yopmail.com</t>
  </si>
  <si>
    <t>User45797@outlook.com</t>
  </si>
  <si>
    <t>User45798@yopmail.com</t>
  </si>
  <si>
    <t>User45799@outlook.com</t>
  </si>
  <si>
    <t>User45800@yopmail.com</t>
  </si>
  <si>
    <t>User45801@gmail.com</t>
  </si>
  <si>
    <t>User45802@yopmail.com</t>
  </si>
  <si>
    <t>User45803@outlook.com</t>
  </si>
  <si>
    <t>User45804@yopmail.com</t>
  </si>
  <si>
    <t>User45805@yahoo.com</t>
  </si>
  <si>
    <t>User45806@yopmail.com</t>
  </si>
  <si>
    <t>User45807@gmail.com</t>
  </si>
  <si>
    <t>User45808@yopmail.com</t>
  </si>
  <si>
    <t>User45809@outlook.com</t>
  </si>
  <si>
    <t>User45810@yopmail.com</t>
  </si>
  <si>
    <t>User45811@outlook.com</t>
  </si>
  <si>
    <t>User45812@yopmail.com</t>
  </si>
  <si>
    <t>User45813@gmail.com</t>
  </si>
  <si>
    <t>User45814@yopmail.com</t>
  </si>
  <si>
    <t>User45815@yahoo.com</t>
  </si>
  <si>
    <t>User45816@yopmail.com</t>
  </si>
  <si>
    <t>User45817@outlook.com</t>
  </si>
  <si>
    <t>User45818@yopmail.com</t>
  </si>
  <si>
    <t>User45819@gmail.com</t>
  </si>
  <si>
    <t>User45820@yopmail.com</t>
  </si>
  <si>
    <t>User45821@outlook.com</t>
  </si>
  <si>
    <t>User45822@yopmail.com</t>
  </si>
  <si>
    <t>User45823@outlook.com</t>
  </si>
  <si>
    <t>User45824@yopmail.com</t>
  </si>
  <si>
    <t>User45825@gmail.com</t>
  </si>
  <si>
    <t>User45826@yopmail.com</t>
  </si>
  <si>
    <t>User45827@outlook.com</t>
  </si>
  <si>
    <t>User45828@yopmail.com</t>
  </si>
  <si>
    <t>User45829@outlook.com</t>
  </si>
  <si>
    <t>User45830@yopmail.com</t>
  </si>
  <si>
    <t>User45831@gmail.com</t>
  </si>
  <si>
    <t>User45832@yopmail.com</t>
  </si>
  <si>
    <t>User45833@outlook.com</t>
  </si>
  <si>
    <t>User45834@yopmail.com</t>
  </si>
  <si>
    <t>User45835@yahoo.com</t>
  </si>
  <si>
    <t>User45836@yopmail.com</t>
  </si>
  <si>
    <t>User45837@gmail.com</t>
  </si>
  <si>
    <t>User45838@yopmail.com</t>
  </si>
  <si>
    <t>User45839@outlook.com</t>
  </si>
  <si>
    <t>User45840@yopmail.com</t>
  </si>
  <si>
    <t>User45841@outlook.com</t>
  </si>
  <si>
    <t>User45842@yopmail.com</t>
  </si>
  <si>
    <t>User45843@gmail.com</t>
  </si>
  <si>
    <t>User45844@yopmail.com</t>
  </si>
  <si>
    <t>User45845@yahoo.com</t>
  </si>
  <si>
    <t>User45846@yopmail.com</t>
  </si>
  <si>
    <t>User45847@outlook.com</t>
  </si>
  <si>
    <t>User45848@yopmail.com</t>
  </si>
  <si>
    <t>User45849@gmail.com</t>
  </si>
  <si>
    <t>User45850@yopmail.com</t>
  </si>
  <si>
    <t>User45851@outlook.com</t>
  </si>
  <si>
    <t>User45852@yopmail.com</t>
  </si>
  <si>
    <t>User45853@outlook.com</t>
  </si>
  <si>
    <t>User45854@yopmail.com</t>
  </si>
  <si>
    <t>User45855@gmail.com</t>
  </si>
  <si>
    <t>User45856@yopmail.com</t>
  </si>
  <si>
    <t>User45857@outlook.com</t>
  </si>
  <si>
    <t>User45858@yopmail.com</t>
  </si>
  <si>
    <t>User45859@outlook.com</t>
  </si>
  <si>
    <t>User45860@yopmail.com</t>
  </si>
  <si>
    <t>User45861@gmail.com</t>
  </si>
  <si>
    <t>User45862@yopmail.com</t>
  </si>
  <si>
    <t>User45863@outlook.com</t>
  </si>
  <si>
    <t>User45864@yopmail.com</t>
  </si>
  <si>
    <t>User45865@yahoo.com</t>
  </si>
  <si>
    <t>User45866@yopmail.com</t>
  </si>
  <si>
    <t>User45867@gmail.com</t>
  </si>
  <si>
    <t>User45868@yopmail.com</t>
  </si>
  <si>
    <t>User45869@outlook.com</t>
  </si>
  <si>
    <t>User45870@yopmail.com</t>
  </si>
  <si>
    <t>User45871@outlook.com</t>
  </si>
  <si>
    <t>User45872@yopmail.com</t>
  </si>
  <si>
    <t>User45873@gmail.com</t>
  </si>
  <si>
    <t>User45874@yopmail.com</t>
  </si>
  <si>
    <t>User45875@yahoo.com</t>
  </si>
  <si>
    <t>User45876@yopmail.com</t>
  </si>
  <si>
    <t>User45877@outlook.com</t>
  </si>
  <si>
    <t>User45878@yopmail.com</t>
  </si>
  <si>
    <t>User45879@gmail.com</t>
  </si>
  <si>
    <t>User45880@yopmail.com</t>
  </si>
  <si>
    <t>User45881@outlook.com</t>
  </si>
  <si>
    <t>User45882@yopmail.com</t>
  </si>
  <si>
    <t>User45883@outlook.com</t>
  </si>
  <si>
    <t>User45884@yopmail.com</t>
  </si>
  <si>
    <t>User45885@gmail.com</t>
  </si>
  <si>
    <t>User45886@yopmail.com</t>
  </si>
  <si>
    <t>User45887@outlook.com</t>
  </si>
  <si>
    <t>User45888@yopmail.com</t>
  </si>
  <si>
    <t>User45889@outlook.com</t>
  </si>
  <si>
    <t>User45890@yopmail.com</t>
  </si>
  <si>
    <t>User45891@gmail.com</t>
  </si>
  <si>
    <t>User45892@yopmail.com</t>
  </si>
  <si>
    <t>User45893@outlook.com</t>
  </si>
  <si>
    <t>User45894@yopmail.com</t>
  </si>
  <si>
    <t>User45895@yahoo.com</t>
  </si>
  <si>
    <t>User45896@yopmail.com</t>
  </si>
  <si>
    <t>User45897@gmail.com</t>
  </si>
  <si>
    <t>User45898@yopmail.com</t>
  </si>
  <si>
    <t>User45899@outlook.com</t>
  </si>
  <si>
    <t>User45900@yopmail.com</t>
  </si>
  <si>
    <t>User45901@outlook.com</t>
  </si>
  <si>
    <t>User45902@yopmail.com</t>
  </si>
  <si>
    <t>User45903@gmail.com</t>
  </si>
  <si>
    <t>User45904@yopmail.com</t>
  </si>
  <si>
    <t>User45905@yahoo.com</t>
  </si>
  <si>
    <t>User45906@yopmail.com</t>
  </si>
  <si>
    <t>User45907@outlook.com</t>
  </si>
  <si>
    <t>User45908@yopmail.com</t>
  </si>
  <si>
    <t>User45909@gmail.com</t>
  </si>
  <si>
    <t>User45910@yopmail.com</t>
  </si>
  <si>
    <t>User45911@outlook.com</t>
  </si>
  <si>
    <t>User45912@yopmail.com</t>
  </si>
  <si>
    <t>User45913@outlook.com</t>
  </si>
  <si>
    <t>User45914@yopmail.com</t>
  </si>
  <si>
    <t>User45915@gmail.com</t>
  </si>
  <si>
    <t>User45916@yopmail.com</t>
  </si>
  <si>
    <t>User45917@outlook.com</t>
  </si>
  <si>
    <t>User45918@yopmail.com</t>
  </si>
  <si>
    <t>User45919@outlook.com</t>
  </si>
  <si>
    <t>User45920@yopmail.com</t>
  </si>
  <si>
    <t>User45921@gmail.com</t>
  </si>
  <si>
    <t>User45922@yopmail.com</t>
  </si>
  <si>
    <t>User45923@outlook.com</t>
  </si>
  <si>
    <t>User45924@yopmail.com</t>
  </si>
  <si>
    <t>User45925@yahoo.com</t>
  </si>
  <si>
    <t>User45926@yopmail.com</t>
  </si>
  <si>
    <t>User45927@gmail.com</t>
  </si>
  <si>
    <t>User45928@yopmail.com</t>
  </si>
  <si>
    <t>User45929@outlook.com</t>
  </si>
  <si>
    <t>User45930@yopmail.com</t>
  </si>
  <si>
    <t>User45931@outlook.com</t>
  </si>
  <si>
    <t>User45932@yopmail.com</t>
  </si>
  <si>
    <t>User45933@gmail.com</t>
  </si>
  <si>
    <t>User45934@yopmail.com</t>
  </si>
  <si>
    <t>User45935@yahoo.com</t>
  </si>
  <si>
    <t>User45936@yopmail.com</t>
  </si>
  <si>
    <t>User45937@outlook.com</t>
  </si>
  <si>
    <t>User45938@yopmail.com</t>
  </si>
  <si>
    <t>User45939@gmail.com</t>
  </si>
  <si>
    <t>User45940@yopmail.com</t>
  </si>
  <si>
    <t>User45941@outlook.com</t>
  </si>
  <si>
    <t>User45942@yopmail.com</t>
  </si>
  <si>
    <t>User45943@outlook.com</t>
  </si>
  <si>
    <t>User45944@yopmail.com</t>
  </si>
  <si>
    <t>User45945@gmail.com</t>
  </si>
  <si>
    <t>User45946@yopmail.com</t>
  </si>
  <si>
    <t>User45947@outlook.com</t>
  </si>
  <si>
    <t>User45948@yopmail.com</t>
  </si>
  <si>
    <t>User45949@outlook.com</t>
  </si>
  <si>
    <t>User45950@yopmail.com</t>
  </si>
  <si>
    <t>User45951@gmail.com</t>
  </si>
  <si>
    <t>User45952@yopmail.com</t>
  </si>
  <si>
    <t>User45953@outlook.com</t>
  </si>
  <si>
    <t>User45954@yopmail.com</t>
  </si>
  <si>
    <t>User45955@yahoo.com</t>
  </si>
  <si>
    <t>User45956@yopmail.com</t>
  </si>
  <si>
    <t>User45957@gmail.com</t>
  </si>
  <si>
    <t>User45958@yopmail.com</t>
  </si>
  <si>
    <t>User45959@outlook.com</t>
  </si>
  <si>
    <t>User45960@yopmail.com</t>
  </si>
  <si>
    <t>User45961@outlook.com</t>
  </si>
  <si>
    <t>User45962@yopmail.com</t>
  </si>
  <si>
    <t>User45963@gmail.com</t>
  </si>
  <si>
    <t>User45964@yopmail.com</t>
  </si>
  <si>
    <t>User45965@yahoo.com</t>
  </si>
  <si>
    <t>User45966@yopmail.com</t>
  </si>
  <si>
    <t>User45967@outlook.com</t>
  </si>
  <si>
    <t>User45968@yopmail.com</t>
  </si>
  <si>
    <t>User45969@gmail.com</t>
  </si>
  <si>
    <t>User45970@yopmail.com</t>
  </si>
  <si>
    <t>User45971@outlook.com</t>
  </si>
  <si>
    <t>User45972@yopmail.com</t>
  </si>
  <si>
    <t>User45973@outlook.com</t>
  </si>
  <si>
    <t>User45974@yopmail.com</t>
  </si>
  <si>
    <t>User45975@gmail.com</t>
  </si>
  <si>
    <t>User45976@yopmail.com</t>
  </si>
  <si>
    <t>User45977@outlook.com</t>
  </si>
  <si>
    <t>User45978@yopmail.com</t>
  </si>
  <si>
    <t>User45979@outlook.com</t>
  </si>
  <si>
    <t>User45980@yopmail.com</t>
  </si>
  <si>
    <t>User45981@gmail.com</t>
  </si>
  <si>
    <t>User45982@yopmail.com</t>
  </si>
  <si>
    <t>User45983@outlook.com</t>
  </si>
  <si>
    <t>User45984@yopmail.com</t>
  </si>
  <si>
    <t>User45985@yahoo.com</t>
  </si>
  <si>
    <t>User45986@yopmail.com</t>
  </si>
  <si>
    <t>User45987@gmail.com</t>
  </si>
  <si>
    <t>User45988@yopmail.com</t>
  </si>
  <si>
    <t>User45989@outlook.com</t>
  </si>
  <si>
    <t>User45990@yopmail.com</t>
  </si>
  <si>
    <t>User45991@outlook.com</t>
  </si>
  <si>
    <t>User45992@yopmail.com</t>
  </si>
  <si>
    <t>User45993@gmail.com</t>
  </si>
  <si>
    <t>User45994@yopmail.com</t>
  </si>
  <si>
    <t>User45995@yahoo.com</t>
  </si>
  <si>
    <t>User45996@yopmail.com</t>
  </si>
  <si>
    <t>User45997@outlook.com</t>
  </si>
  <si>
    <t>User45998@yopmail.com</t>
  </si>
  <si>
    <t>User45999@gmail.com</t>
  </si>
  <si>
    <t>User46000@yopmail.com</t>
  </si>
  <si>
    <t>User46001@outlook.com</t>
  </si>
  <si>
    <t>User46002@yopmail.com</t>
  </si>
  <si>
    <t>User46003@outlook.com</t>
  </si>
  <si>
    <t>User46004@yopmail.com</t>
  </si>
  <si>
    <t>User46005@gmail.com</t>
  </si>
  <si>
    <t>User46006@yopmail.com</t>
  </si>
  <si>
    <t>User46007@outlook.com</t>
  </si>
  <si>
    <t>User46008@yopmail.com</t>
  </si>
  <si>
    <t>User46009@outlook.com</t>
  </si>
  <si>
    <t>User46010@yopmail.com</t>
  </si>
  <si>
    <t>User46011@gmail.com</t>
  </si>
  <si>
    <t>User46012@yopmail.com</t>
  </si>
  <si>
    <t>User46013@outlook.com</t>
  </si>
  <si>
    <t>User46014@yopmail.com</t>
  </si>
  <si>
    <t>User46015@yahoo.com</t>
  </si>
  <si>
    <t>User46016@yopmail.com</t>
  </si>
  <si>
    <t>User46017@gmail.com</t>
  </si>
  <si>
    <t>User46018@yopmail.com</t>
  </si>
  <si>
    <t>User46019@outlook.com</t>
  </si>
  <si>
    <t>User46020@yopmail.com</t>
  </si>
  <si>
    <t>User46021@outlook.com</t>
  </si>
  <si>
    <t>User46022@yopmail.com</t>
  </si>
  <si>
    <t>User46023@gmail.com</t>
  </si>
  <si>
    <t>User46024@yopmail.com</t>
  </si>
  <si>
    <t>User46025@yahoo.com</t>
  </si>
  <si>
    <t>User46026@yopmail.com</t>
  </si>
  <si>
    <t>User46027@outlook.com</t>
  </si>
  <si>
    <t>User46028@yopmail.com</t>
  </si>
  <si>
    <t>User46029@gmail.com</t>
  </si>
  <si>
    <t>User46030@yopmail.com</t>
  </si>
  <si>
    <t>User46031@outlook.com</t>
  </si>
  <si>
    <t>User46032@yopmail.com</t>
  </si>
  <si>
    <t>User46033@outlook.com</t>
  </si>
  <si>
    <t>User46034@yopmail.com</t>
  </si>
  <si>
    <t>User46035@gmail.com</t>
  </si>
  <si>
    <t>User46036@yopmail.com</t>
  </si>
  <si>
    <t>User46037@outlook.com</t>
  </si>
  <si>
    <t>User46038@yopmail.com</t>
  </si>
  <si>
    <t>User46039@outlook.com</t>
  </si>
  <si>
    <t>User46040@yopmail.com</t>
  </si>
  <si>
    <t>User46041@gmail.com</t>
  </si>
  <si>
    <t>User46042@yopmail.com</t>
  </si>
  <si>
    <t>User46043@outlook.com</t>
  </si>
  <si>
    <t>User46044@yopmail.com</t>
  </si>
  <si>
    <t>User46045@yahoo.com</t>
  </si>
  <si>
    <t>User46046@yopmail.com</t>
  </si>
  <si>
    <t>User46047@gmail.com</t>
  </si>
  <si>
    <t>User46048@yopmail.com</t>
  </si>
  <si>
    <t>User46049@outlook.com</t>
  </si>
  <si>
    <t>User46050@yopmail.com</t>
  </si>
  <si>
    <t>User46051@outlook.com</t>
  </si>
  <si>
    <t>User46052@yopmail.com</t>
  </si>
  <si>
    <t>User46053@gmail.com</t>
  </si>
  <si>
    <t>User46054@yopmail.com</t>
  </si>
  <si>
    <t>User46055@yahoo.com</t>
  </si>
  <si>
    <t>User46056@yopmail.com</t>
  </si>
  <si>
    <t>User46057@outlook.com</t>
  </si>
  <si>
    <t>User46058@yopmail.com</t>
  </si>
  <si>
    <t>User46059@gmail.com</t>
  </si>
  <si>
    <t>User46060@yopmail.com</t>
  </si>
  <si>
    <t>User46061@outlook.com</t>
  </si>
  <si>
    <t>User46062@yopmail.com</t>
  </si>
  <si>
    <t>User46063@outlook.com</t>
  </si>
  <si>
    <t>User46064@yopmail.com</t>
  </si>
  <si>
    <t>User46065@gmail.com</t>
  </si>
  <si>
    <t>User46066@yopmail.com</t>
  </si>
  <si>
    <t>User46067@outlook.com</t>
  </si>
  <si>
    <t>User46068@yopmail.com</t>
  </si>
  <si>
    <t>User46069@outlook.com</t>
  </si>
  <si>
    <t>User46070@yopmail.com</t>
  </si>
  <si>
    <t>User46071@gmail.com</t>
  </si>
  <si>
    <t>User46072@yopmail.com</t>
  </si>
  <si>
    <t>User46073@outlook.com</t>
  </si>
  <si>
    <t>User46074@yopmail.com</t>
  </si>
  <si>
    <t>User46075@yahoo.com</t>
  </si>
  <si>
    <t>User46076@yopmail.com</t>
  </si>
  <si>
    <t>User46077@gmail.com</t>
  </si>
  <si>
    <t>User46078@yopmail.com</t>
  </si>
  <si>
    <t>User46079@outlook.com</t>
  </si>
  <si>
    <t>User46080@yopmail.com</t>
  </si>
  <si>
    <t>User46081@outlook.com</t>
  </si>
  <si>
    <t>User46082@yopmail.com</t>
  </si>
  <si>
    <t>User46083@gmail.com</t>
  </si>
  <si>
    <t>User46084@yopmail.com</t>
  </si>
  <si>
    <t>User46085@yahoo.com</t>
  </si>
  <si>
    <t>User46086@yopmail.com</t>
  </si>
  <si>
    <t>User46087@outlook.com</t>
  </si>
  <si>
    <t>User46088@yopmail.com</t>
  </si>
  <si>
    <t>User46089@gmail.com</t>
  </si>
  <si>
    <t>User46090@yopmail.com</t>
  </si>
  <si>
    <t>User46091@outlook.com</t>
  </si>
  <si>
    <t>User46092@yopmail.com</t>
  </si>
  <si>
    <t>User46093@outlook.com</t>
  </si>
  <si>
    <t>User46094@yopmail.com</t>
  </si>
  <si>
    <t>User46095@gmail.com</t>
  </si>
  <si>
    <t>User46096@yopmail.com</t>
  </si>
  <si>
    <t>User46097@outlook.com</t>
  </si>
  <si>
    <t>User46098@yopmail.com</t>
  </si>
  <si>
    <t>User46099@outlook.com</t>
  </si>
  <si>
    <t>User46100@yopmail.com</t>
  </si>
  <si>
    <t>User46101@gmail.com</t>
  </si>
  <si>
    <t>User46102@yopmail.com</t>
  </si>
  <si>
    <t>User46103@outlook.com</t>
  </si>
  <si>
    <t>User46104@yopmail.com</t>
  </si>
  <si>
    <t>User46105@yahoo.com</t>
  </si>
  <si>
    <t>User46106@yopmail.com</t>
  </si>
  <si>
    <t>User46107@gmail.com</t>
  </si>
  <si>
    <t>User46108@yopmail.com</t>
  </si>
  <si>
    <t>User46109@outlook.com</t>
  </si>
  <si>
    <t>User46110@yopmail.com</t>
  </si>
  <si>
    <t>User46111@outlook.com</t>
  </si>
  <si>
    <t>User46112@yopmail.com</t>
  </si>
  <si>
    <t>User46113@gmail.com</t>
  </si>
  <si>
    <t>User46114@yopmail.com</t>
  </si>
  <si>
    <t>User46115@yahoo.com</t>
  </si>
  <si>
    <t>User46116@yopmail.com</t>
  </si>
  <si>
    <t>User46117@outlook.com</t>
  </si>
  <si>
    <t>User46118@yopmail.com</t>
  </si>
  <si>
    <t>User46119@gmail.com</t>
  </si>
  <si>
    <t>User46120@yopmail.com</t>
  </si>
  <si>
    <t>User46121@outlook.com</t>
  </si>
  <si>
    <t>User46122@yopmail.com</t>
  </si>
  <si>
    <t>User46123@outlook.com</t>
  </si>
  <si>
    <t>User46124@yopmail.com</t>
  </si>
  <si>
    <t>User46125@gmail.com</t>
  </si>
  <si>
    <t>User46126@yopmail.com</t>
  </si>
  <si>
    <t>User46127@outlook.com</t>
  </si>
  <si>
    <t>User46128@yopmail.com</t>
  </si>
  <si>
    <t>User46129@outlook.com</t>
  </si>
  <si>
    <t>User46130@yopmail.com</t>
  </si>
  <si>
    <t>User46131@gmail.com</t>
  </si>
  <si>
    <t>User46132@yopmail.com</t>
  </si>
  <si>
    <t>User46133@outlook.com</t>
  </si>
  <si>
    <t>User46134@yopmail.com</t>
  </si>
  <si>
    <t>User46135@yahoo.com</t>
  </si>
  <si>
    <t>User46136@yopmail.com</t>
  </si>
  <si>
    <t>User46137@gmail.com</t>
  </si>
  <si>
    <t>User46138@yopmail.com</t>
  </si>
  <si>
    <t>User46139@outlook.com</t>
  </si>
  <si>
    <t>User46140@yopmail.com</t>
  </si>
  <si>
    <t>User46141@outlook.com</t>
  </si>
  <si>
    <t>User46142@yopmail.com</t>
  </si>
  <si>
    <t>User46143@gmail.com</t>
  </si>
  <si>
    <t>User46144@yopmail.com</t>
  </si>
  <si>
    <t>User46145@yahoo.com</t>
  </si>
  <si>
    <t>User46146@yopmail.com</t>
  </si>
  <si>
    <t>User46147@outlook.com</t>
  </si>
  <si>
    <t>User46148@yopmail.com</t>
  </si>
  <si>
    <t>User46149@gmail.com</t>
  </si>
  <si>
    <t>User46150@yopmail.com</t>
  </si>
  <si>
    <t>User46151@outlook.com</t>
  </si>
  <si>
    <t>User46152@yopmail.com</t>
  </si>
  <si>
    <t>User46153@outlook.com</t>
  </si>
  <si>
    <t>User46154@yopmail.com</t>
  </si>
  <si>
    <t>User46155@gmail.com</t>
  </si>
  <si>
    <t>User46156@yopmail.com</t>
  </si>
  <si>
    <t>User46157@outlook.com</t>
  </si>
  <si>
    <t>User46158@yopmail.com</t>
  </si>
  <si>
    <t>User46159@outlook.com</t>
  </si>
  <si>
    <t>User46160@yopmail.com</t>
  </si>
  <si>
    <t>User46161@gmail.com</t>
  </si>
  <si>
    <t>User46162@yopmail.com</t>
  </si>
  <si>
    <t>User46163@outlook.com</t>
  </si>
  <si>
    <t>User46164@yopmail.com</t>
  </si>
  <si>
    <t>User46165@yahoo.com</t>
  </si>
  <si>
    <t>User46166@yopmail.com</t>
  </si>
  <si>
    <t>User46167@gmail.com</t>
  </si>
  <si>
    <t>User46168@yopmail.com</t>
  </si>
  <si>
    <t>User46169@outlook.com</t>
  </si>
  <si>
    <t>User46170@yopmail.com</t>
  </si>
  <si>
    <t>User46171@outlook.com</t>
  </si>
  <si>
    <t>User46172@yopmail.com</t>
  </si>
  <si>
    <t>User46173@gmail.com</t>
  </si>
  <si>
    <t>User46174@yopmail.com</t>
  </si>
  <si>
    <t>User46175@yahoo.com</t>
  </si>
  <si>
    <t>User46176@yopmail.com</t>
  </si>
  <si>
    <t>User46177@outlook.com</t>
  </si>
  <si>
    <t>User46178@yopmail.com</t>
  </si>
  <si>
    <t>User46179@gmail.com</t>
  </si>
  <si>
    <t>User46180@yopmail.com</t>
  </si>
  <si>
    <t>User46181@outlook.com</t>
  </si>
  <si>
    <t>User46182@yopmail.com</t>
  </si>
  <si>
    <t>User46183@outlook.com</t>
  </si>
  <si>
    <t>User46184@yopmail.com</t>
  </si>
  <si>
    <t>User46185@gmail.com</t>
  </si>
  <si>
    <t>User46186@yopmail.com</t>
  </si>
  <si>
    <t>User46187@outlook.com</t>
  </si>
  <si>
    <t>User46188@yopmail.com</t>
  </si>
  <si>
    <t>User46189@outlook.com</t>
  </si>
  <si>
    <t>User46190@yopmail.com</t>
  </si>
  <si>
    <t>User46191@gmail.com</t>
  </si>
  <si>
    <t>User46192@yopmail.com</t>
  </si>
  <si>
    <t>User46193@outlook.com</t>
  </si>
  <si>
    <t>User46194@yopmail.com</t>
  </si>
  <si>
    <t>User46195@yahoo.com</t>
  </si>
  <si>
    <t>User46196@yopmail.com</t>
  </si>
  <si>
    <t>User46197@gmail.com</t>
  </si>
  <si>
    <t>User46198@yopmail.com</t>
  </si>
  <si>
    <t>User46199@outlook.com</t>
  </si>
  <si>
    <t>User46200@yopmail.com</t>
  </si>
  <si>
    <t>User46201@outlook.com</t>
  </si>
  <si>
    <t>User46202@yopmail.com</t>
  </si>
  <si>
    <t>User46203@gmail.com</t>
  </si>
  <si>
    <t>User46204@yopmail.com</t>
  </si>
  <si>
    <t>User46205@yahoo.com</t>
  </si>
  <si>
    <t>User46206@yopmail.com</t>
  </si>
  <si>
    <t>User46207@outlook.com</t>
  </si>
  <si>
    <t>User46208@yopmail.com</t>
  </si>
  <si>
    <t>User46209@gmail.com</t>
  </si>
  <si>
    <t>User46210@yopmail.com</t>
  </si>
  <si>
    <t>User46211@outlook.com</t>
  </si>
  <si>
    <t>User46212@yopmail.com</t>
  </si>
  <si>
    <t>User46213@outlook.com</t>
  </si>
  <si>
    <t>User46214@yopmail.com</t>
  </si>
  <si>
    <t>User46215@gmail.com</t>
  </si>
  <si>
    <t>User46216@yopmail.com</t>
  </si>
  <si>
    <t>User46217@outlook.com</t>
  </si>
  <si>
    <t>User46218@yopmail.com</t>
  </si>
  <si>
    <t>User46219@outlook.com</t>
  </si>
  <si>
    <t>User46220@yopmail.com</t>
  </si>
  <si>
    <t>User46221@gmail.com</t>
  </si>
  <si>
    <t>User46222@yopmail.com</t>
  </si>
  <si>
    <t>User46223@outlook.com</t>
  </si>
  <si>
    <t>User46224@yopmail.com</t>
  </si>
  <si>
    <t>User46225@yahoo.com</t>
  </si>
  <si>
    <t>User46226@yopmail.com</t>
  </si>
  <si>
    <t>User46227@gmail.com</t>
  </si>
  <si>
    <t>User46228@yopmail.com</t>
  </si>
  <si>
    <t>User46229@outlook.com</t>
  </si>
  <si>
    <t>User46230@yopmail.com</t>
  </si>
  <si>
    <t>User46231@outlook.com</t>
  </si>
  <si>
    <t>User46232@yopmail.com</t>
  </si>
  <si>
    <t>User46233@gmail.com</t>
  </si>
  <si>
    <t>User46234@yopmail.com</t>
  </si>
  <si>
    <t>User46235@yahoo.com</t>
  </si>
  <si>
    <t>User46236@yopmail.com</t>
  </si>
  <si>
    <t>User46237@outlook.com</t>
  </si>
  <si>
    <t>User46238@yopmail.com</t>
  </si>
  <si>
    <t>User46239@gmail.com</t>
  </si>
  <si>
    <t>User46240@yopmail.com</t>
  </si>
  <si>
    <t>User46241@outlook.com</t>
  </si>
  <si>
    <t>User46242@yopmail.com</t>
  </si>
  <si>
    <t>User46243@outlook.com</t>
  </si>
  <si>
    <t>User46244@yopmail.com</t>
  </si>
  <si>
    <t>User46245@gmail.com</t>
  </si>
  <si>
    <t>User46246@yopmail.com</t>
  </si>
  <si>
    <t>User46247@outlook.com</t>
  </si>
  <si>
    <t>User46248@yopmail.com</t>
  </si>
  <si>
    <t>User46249@outlook.com</t>
  </si>
  <si>
    <t>User46250@yopmail.com</t>
  </si>
  <si>
    <t>User46251@gmail.com</t>
  </si>
  <si>
    <t>User46252@yopmail.com</t>
  </si>
  <si>
    <t>User46253@outlook.com</t>
  </si>
  <si>
    <t>User46254@yopmail.com</t>
  </si>
  <si>
    <t>User46255@yahoo.com</t>
  </si>
  <si>
    <t>User46256@yopmail.com</t>
  </si>
  <si>
    <t>User46257@gmail.com</t>
  </si>
  <si>
    <t>User46258@yopmail.com</t>
  </si>
  <si>
    <t>User46259@outlook.com</t>
  </si>
  <si>
    <t>User46260@yopmail.com</t>
  </si>
  <si>
    <t>User46261@outlook.com</t>
  </si>
  <si>
    <t>User46262@yopmail.com</t>
  </si>
  <si>
    <t>User46263@gmail.com</t>
  </si>
  <si>
    <t>User46264@yopmail.com</t>
  </si>
  <si>
    <t>User46265@yahoo.com</t>
  </si>
  <si>
    <t>User46266@yopmail.com</t>
  </si>
  <si>
    <t>User46267@outlook.com</t>
  </si>
  <si>
    <t>User46268@yopmail.com</t>
  </si>
  <si>
    <t>User46269@gmail.com</t>
  </si>
  <si>
    <t>User46270@yopmail.com</t>
  </si>
  <si>
    <t>User46271@outlook.com</t>
  </si>
  <si>
    <t>User46272@yopmail.com</t>
  </si>
  <si>
    <t>User46273@outlook.com</t>
  </si>
  <si>
    <t>User46274@yopmail.com</t>
  </si>
  <si>
    <t>User46275@gmail.com</t>
  </si>
  <si>
    <t>User46276@yopmail.com</t>
  </si>
  <si>
    <t>User46277@outlook.com</t>
  </si>
  <si>
    <t>User46278@yopmail.com</t>
  </si>
  <si>
    <t>User46279@outlook.com</t>
  </si>
  <si>
    <t>User46280@yopmail.com</t>
  </si>
  <si>
    <t>User46281@gmail.com</t>
  </si>
  <si>
    <t>User46282@yopmail.com</t>
  </si>
  <si>
    <t>User46283@outlook.com</t>
  </si>
  <si>
    <t>User46284@yopmail.com</t>
  </si>
  <si>
    <t>User46285@yahoo.com</t>
  </si>
  <si>
    <t>User46286@yopmail.com</t>
  </si>
  <si>
    <t>User46287@gmail.com</t>
  </si>
  <si>
    <t>User46288@yopmail.com</t>
  </si>
  <si>
    <t>User46289@outlook.com</t>
  </si>
  <si>
    <t>User46290@yopmail.com</t>
  </si>
  <si>
    <t>User46291@outlook.com</t>
  </si>
  <si>
    <t>User46292@yopmail.com</t>
  </si>
  <si>
    <t>User46293@gmail.com</t>
  </si>
  <si>
    <t>User46294@yopmail.com</t>
  </si>
  <si>
    <t>User46295@yahoo.com</t>
  </si>
  <si>
    <t>User46296@yopmail.com</t>
  </si>
  <si>
    <t>User46297@outlook.com</t>
  </si>
  <si>
    <t>User46298@yopmail.com</t>
  </si>
  <si>
    <t>User46299@gmail.com</t>
  </si>
  <si>
    <t>User46300@yopmail.com</t>
  </si>
  <si>
    <t>User46301@outlook.com</t>
  </si>
  <si>
    <t>User46302@yopmail.com</t>
  </si>
  <si>
    <t>User46303@outlook.com</t>
  </si>
  <si>
    <t>User46304@yopmail.com</t>
  </si>
  <si>
    <t>User46305@gmail.com</t>
  </si>
  <si>
    <t>User46306@yopmail.com</t>
  </si>
  <si>
    <t>User46307@outlook.com</t>
  </si>
  <si>
    <t>User46308@yopmail.com</t>
  </si>
  <si>
    <t>User46309@outlook.com</t>
  </si>
  <si>
    <t>User46310@yopmail.com</t>
  </si>
  <si>
    <t>User46311@gmail.com</t>
  </si>
  <si>
    <t>User46312@yopmail.com</t>
  </si>
  <si>
    <t>User46313@outlook.com</t>
  </si>
  <si>
    <t>User46314@yopmail.com</t>
  </si>
  <si>
    <t>User46315@yahoo.com</t>
  </si>
  <si>
    <t>User46316@yopmail.com</t>
  </si>
  <si>
    <t>User46317@gmail.com</t>
  </si>
  <si>
    <t>User46318@yopmail.com</t>
  </si>
  <si>
    <t>User46319@outlook.com</t>
  </si>
  <si>
    <t>User46320@yopmail.com</t>
  </si>
  <si>
    <t>User46321@outlook.com</t>
  </si>
  <si>
    <t>User46322@yopmail.com</t>
  </si>
  <si>
    <t>User46323@gmail.com</t>
  </si>
  <si>
    <t>User46324@yopmail.com</t>
  </si>
  <si>
    <t>User46325@yahoo.com</t>
  </si>
  <si>
    <t>User46326@yopmail.com</t>
  </si>
  <si>
    <t>User46327@outlook.com</t>
  </si>
  <si>
    <t>User46328@yopmail.com</t>
  </si>
  <si>
    <t>User46329@gmail.com</t>
  </si>
  <si>
    <t>User46330@yopmail.com</t>
  </si>
  <si>
    <t>User46331@outlook.com</t>
  </si>
  <si>
    <t>User46332@yopmail.com</t>
  </si>
  <si>
    <t>User46333@outlook.com</t>
  </si>
  <si>
    <t>User46334@yopmail.com</t>
  </si>
  <si>
    <t>User46335@gmail.com</t>
  </si>
  <si>
    <t>User46336@yopmail.com</t>
  </si>
  <si>
    <t>User46337@outlook.com</t>
  </si>
  <si>
    <t>User46338@yopmail.com</t>
  </si>
  <si>
    <t>User46339@outlook.com</t>
  </si>
  <si>
    <t>User46340@yopmail.com</t>
  </si>
  <si>
    <t>User46341@gmail.com</t>
  </si>
  <si>
    <t>User46342@yopmail.com</t>
  </si>
  <si>
    <t>User46343@outlook.com</t>
  </si>
  <si>
    <t>User46344@yopmail.com</t>
  </si>
  <si>
    <t>User46345@yahoo.com</t>
  </si>
  <si>
    <t>User46346@yopmail.com</t>
  </si>
  <si>
    <t>User46347@gmail.com</t>
  </si>
  <si>
    <t>User46348@yopmail.com</t>
  </si>
  <si>
    <t>User46349@outlook.com</t>
  </si>
  <si>
    <t>User46350@yopmail.com</t>
  </si>
  <si>
    <t>User46351@outlook.com</t>
  </si>
  <si>
    <t>User46352@yopmail.com</t>
  </si>
  <si>
    <t>User46353@gmail.com</t>
  </si>
  <si>
    <t>User46354@yopmail.com</t>
  </si>
  <si>
    <t>User46355@yahoo.com</t>
  </si>
  <si>
    <t>User46356@yopmail.com</t>
  </si>
  <si>
    <t>User46357@outlook.com</t>
  </si>
  <si>
    <t>User46358@yopmail.com</t>
  </si>
  <si>
    <t>User46359@gmail.com</t>
  </si>
  <si>
    <t>User46360@yopmail.com</t>
  </si>
  <si>
    <t>User46361@outlook.com</t>
  </si>
  <si>
    <t>User46362@yopmail.com</t>
  </si>
  <si>
    <t>User46363@outlook.com</t>
  </si>
  <si>
    <t>User46364@yopmail.com</t>
  </si>
  <si>
    <t>User46365@gmail.com</t>
  </si>
  <si>
    <t>User46366@yopmail.com</t>
  </si>
  <si>
    <t>User46367@outlook.com</t>
  </si>
  <si>
    <t>User46368@yopmail.com</t>
  </si>
  <si>
    <t>User46369@outlook.com</t>
  </si>
  <si>
    <t>User46370@yopmail.com</t>
  </si>
  <si>
    <t>User46371@gmail.com</t>
  </si>
  <si>
    <t>User46372@yopmail.com</t>
  </si>
  <si>
    <t>User46373@outlook.com</t>
  </si>
  <si>
    <t>User46374@yopmail.com</t>
  </si>
  <si>
    <t>User46375@yahoo.com</t>
  </si>
  <si>
    <t>User46376@yopmail.com</t>
  </si>
  <si>
    <t>User46377@gmail.com</t>
  </si>
  <si>
    <t>User46378@yopmail.com</t>
  </si>
  <si>
    <t>User46379@outlook.com</t>
  </si>
  <si>
    <t>User46380@yopmail.com</t>
  </si>
  <si>
    <t>User46381@outlook.com</t>
  </si>
  <si>
    <t>User46382@yopmail.com</t>
  </si>
  <si>
    <t>User46383@gmail.com</t>
  </si>
  <si>
    <t>User46384@yopmail.com</t>
  </si>
  <si>
    <t>User46385@yahoo.com</t>
  </si>
  <si>
    <t>User46386@yopmail.com</t>
  </si>
  <si>
    <t>User46387@outlook.com</t>
  </si>
  <si>
    <t>User46388@yopmail.com</t>
  </si>
  <si>
    <t>User46389@gmail.com</t>
  </si>
  <si>
    <t>User46390@yopmail.com</t>
  </si>
  <si>
    <t>User46391@outlook.com</t>
  </si>
  <si>
    <t>User46392@yopmail.com</t>
  </si>
  <si>
    <t>User46393@outlook.com</t>
  </si>
  <si>
    <t>User46394@yopmail.com</t>
  </si>
  <si>
    <t>User46395@gmail.com</t>
  </si>
  <si>
    <t>User46396@yopmail.com</t>
  </si>
  <si>
    <t>User46397@outlook.com</t>
  </si>
  <si>
    <t>User46398@yopmail.com</t>
  </si>
  <si>
    <t>User46399@outlook.com</t>
  </si>
  <si>
    <t>User46400@yopmail.com</t>
  </si>
  <si>
    <t>User46401@gmail.com</t>
  </si>
  <si>
    <t>User46402@yopmail.com</t>
  </si>
  <si>
    <t>User46403@outlook.com</t>
  </si>
  <si>
    <t>User46404@yopmail.com</t>
  </si>
  <si>
    <t>User46405@yahoo.com</t>
  </si>
  <si>
    <t>User46406@yopmail.com</t>
  </si>
  <si>
    <t>User46407@gmail.com</t>
  </si>
  <si>
    <t>User46408@yopmail.com</t>
  </si>
  <si>
    <t>User46409@outlook.com</t>
  </si>
  <si>
    <t>User46410@yopmail.com</t>
  </si>
  <si>
    <t>User46411@outlook.com</t>
  </si>
  <si>
    <t>User46412@yopmail.com</t>
  </si>
  <si>
    <t>User46413@gmail.com</t>
  </si>
  <si>
    <t>User46414@yopmail.com</t>
  </si>
  <si>
    <t>User46415@yahoo.com</t>
  </si>
  <si>
    <t>User46416@yopmail.com</t>
  </si>
  <si>
    <t>User46417@outlook.com</t>
  </si>
  <si>
    <t>User46418@yopmail.com</t>
  </si>
  <si>
    <t>User46419@gmail.com</t>
  </si>
  <si>
    <t>User46420@yopmail.com</t>
  </si>
  <si>
    <t>User46421@outlook.com</t>
  </si>
  <si>
    <t>User46422@yopmail.com</t>
  </si>
  <si>
    <t>User46423@outlook.com</t>
  </si>
  <si>
    <t>User46424@yopmail.com</t>
  </si>
  <si>
    <t>User46425@gmail.com</t>
  </si>
  <si>
    <t>User46426@yopmail.com</t>
  </si>
  <si>
    <t>User46427@outlook.com</t>
  </si>
  <si>
    <t>User46428@yopmail.com</t>
  </si>
  <si>
    <t>User46429@outlook.com</t>
  </si>
  <si>
    <t>User46430@yopmail.com</t>
  </si>
  <si>
    <t>User46431@gmail.com</t>
  </si>
  <si>
    <t>User46432@yopmail.com</t>
  </si>
  <si>
    <t>User46433@outlook.com</t>
  </si>
  <si>
    <t>User46434@yopmail.com</t>
  </si>
  <si>
    <t>User46435@yahoo.com</t>
  </si>
  <si>
    <t>User46436@yopmail.com</t>
  </si>
  <si>
    <t>User46437@gmail.com</t>
  </si>
  <si>
    <t>User46438@yopmail.com</t>
  </si>
  <si>
    <t>User46439@outlook.com</t>
  </si>
  <si>
    <t>User46440@yopmail.com</t>
  </si>
  <si>
    <t>User46441@outlook.com</t>
  </si>
  <si>
    <t>User46442@yopmail.com</t>
  </si>
  <si>
    <t>User46443@gmail.com</t>
  </si>
  <si>
    <t>User46444@yopmail.com</t>
  </si>
  <si>
    <t>User46445@yahoo.com</t>
  </si>
  <si>
    <t>User46446@yopmail.com</t>
  </si>
  <si>
    <t>User46447@outlook.com</t>
  </si>
  <si>
    <t>User46448@yopmail.com</t>
  </si>
  <si>
    <t>User46449@gmail.com</t>
  </si>
  <si>
    <t>User46450@yopmail.com</t>
  </si>
  <si>
    <t>User46451@outlook.com</t>
  </si>
  <si>
    <t>User46452@yopmail.com</t>
  </si>
  <si>
    <t>User46453@outlook.com</t>
  </si>
  <si>
    <t>User46454@yopmail.com</t>
  </si>
  <si>
    <t>User46455@gmail.com</t>
  </si>
  <si>
    <t>User46456@yopmail.com</t>
  </si>
  <si>
    <t>User46457@outlook.com</t>
  </si>
  <si>
    <t>User46458@yopmail.com</t>
  </si>
  <si>
    <t>User46459@outlook.com</t>
  </si>
  <si>
    <t>User46460@yopmail.com</t>
  </si>
  <si>
    <t>User46461@gmail.com</t>
  </si>
  <si>
    <t>User46462@yopmail.com</t>
  </si>
  <si>
    <t>User46463@outlook.com</t>
  </si>
  <si>
    <t>User46464@yopmail.com</t>
  </si>
  <si>
    <t>User46465@yahoo.com</t>
  </si>
  <si>
    <t>User46466@yopmail.com</t>
  </si>
  <si>
    <t>User46467@gmail.com</t>
  </si>
  <si>
    <t>User46468@yopmail.com</t>
  </si>
  <si>
    <t>User46469@outlook.com</t>
  </si>
  <si>
    <t>User46470@yopmail.com</t>
  </si>
  <si>
    <t>User46471@outlook.com</t>
  </si>
  <si>
    <t>User46472@yopmail.com</t>
  </si>
  <si>
    <t>User46473@gmail.com</t>
  </si>
  <si>
    <t>User46474@yopmail.com</t>
  </si>
  <si>
    <t>User46475@yahoo.com</t>
  </si>
  <si>
    <t>User46476@yopmail.com</t>
  </si>
  <si>
    <t>User46477@outlook.com</t>
  </si>
  <si>
    <t>User46478@yopmail.com</t>
  </si>
  <si>
    <t>User46479@gmail.com</t>
  </si>
  <si>
    <t>User46480@yopmail.com</t>
  </si>
  <si>
    <t>User46481@outlook.com</t>
  </si>
  <si>
    <t>User46482@yopmail.com</t>
  </si>
  <si>
    <t>User46483@outlook.com</t>
  </si>
  <si>
    <t>User46484@yopmail.com</t>
  </si>
  <si>
    <t>User46485@gmail.com</t>
  </si>
  <si>
    <t>User46486@yopmail.com</t>
  </si>
  <si>
    <t>User46487@outlook.com</t>
  </si>
  <si>
    <t>User46488@yopmail.com</t>
  </si>
  <si>
    <t>User46489@outlook.com</t>
  </si>
  <si>
    <t>User46490@yopmail.com</t>
  </si>
  <si>
    <t>User46491@gmail.com</t>
  </si>
  <si>
    <t>User46492@yopmail.com</t>
  </si>
  <si>
    <t>User46493@outlook.com</t>
  </si>
  <si>
    <t>User46494@yopmail.com</t>
  </si>
  <si>
    <t>User46495@yahoo.com</t>
  </si>
  <si>
    <t>User46496@yopmail.com</t>
  </si>
  <si>
    <t>User46497@gmail.com</t>
  </si>
  <si>
    <t>User46498@yopmail.com</t>
  </si>
  <si>
    <t>User46499@outlook.com</t>
  </si>
  <si>
    <t>User46500@yopmail.com</t>
  </si>
  <si>
    <t>User46501@outlook.com</t>
  </si>
  <si>
    <t>User46502@yopmail.com</t>
  </si>
  <si>
    <t>User46503@gmail.com</t>
  </si>
  <si>
    <t>User46504@yopmail.com</t>
  </si>
  <si>
    <t>User46505@yahoo.com</t>
  </si>
  <si>
    <t>User46506@yopmail.com</t>
  </si>
  <si>
    <t>User46507@outlook.com</t>
  </si>
  <si>
    <t>User46508@yopmail.com</t>
  </si>
  <si>
    <t>User46509@gmail.com</t>
  </si>
  <si>
    <t>User46510@yopmail.com</t>
  </si>
  <si>
    <t>User46511@outlook.com</t>
  </si>
  <si>
    <t>User46512@yopmail.com</t>
  </si>
  <si>
    <t>User46513@outlook.com</t>
  </si>
  <si>
    <t>User46514@yopmail.com</t>
  </si>
  <si>
    <t>User46515@gmail.com</t>
  </si>
  <si>
    <t>User46516@yopmail.com</t>
  </si>
  <si>
    <t>User46517@outlook.com</t>
  </si>
  <si>
    <t>User46518@yopmail.com</t>
  </si>
  <si>
    <t>User46519@outlook.com</t>
  </si>
  <si>
    <t>User46520@yopmail.com</t>
  </si>
  <si>
    <t>User46521@gmail.com</t>
  </si>
  <si>
    <t>User46522@yopmail.com</t>
  </si>
  <si>
    <t>User46523@outlook.com</t>
  </si>
  <si>
    <t>User46524@yopmail.com</t>
  </si>
  <si>
    <t>User46525@yahoo.com</t>
  </si>
  <si>
    <t>User46526@yopmail.com</t>
  </si>
  <si>
    <t>User46527@gmail.com</t>
  </si>
  <si>
    <t>User46528@yopmail.com</t>
  </si>
  <si>
    <t>User46529@outlook.com</t>
  </si>
  <si>
    <t>User46530@yopmail.com</t>
  </si>
  <si>
    <t>User46531@outlook.com</t>
  </si>
  <si>
    <t>User46532@yopmail.com</t>
  </si>
  <si>
    <t>User46533@gmail.com</t>
  </si>
  <si>
    <t>User46534@yopmail.com</t>
  </si>
  <si>
    <t>User46535@yahoo.com</t>
  </si>
  <si>
    <t>User46536@yopmail.com</t>
  </si>
  <si>
    <t>User46537@outlook.com</t>
  </si>
  <si>
    <t>User46538@yopmail.com</t>
  </si>
  <si>
    <t>User46539@gmail.com</t>
  </si>
  <si>
    <t>User46540@yopmail.com</t>
  </si>
  <si>
    <t>User46541@outlook.com</t>
  </si>
  <si>
    <t>User46542@yopmail.com</t>
  </si>
  <si>
    <t>User46543@outlook.com</t>
  </si>
  <si>
    <t>User46544@yopmail.com</t>
  </si>
  <si>
    <t>User46545@gmail.com</t>
  </si>
  <si>
    <t>User46546@yopmail.com</t>
  </si>
  <si>
    <t>User46547@outlook.com</t>
  </si>
  <si>
    <t>User46548@yopmail.com</t>
  </si>
  <si>
    <t>User46549@outlook.com</t>
  </si>
  <si>
    <t>User46550@yopmail.com</t>
  </si>
  <si>
    <t>User46551@gmail.com</t>
  </si>
  <si>
    <t>User46552@yopmail.com</t>
  </si>
  <si>
    <t>User46553@outlook.com</t>
  </si>
  <si>
    <t>User46554@yopmail.com</t>
  </si>
  <si>
    <t>User46555@yahoo.com</t>
  </si>
  <si>
    <t>User46556@yopmail.com</t>
  </si>
  <si>
    <t>User46557@gmail.com</t>
  </si>
  <si>
    <t>User46558@yopmail.com</t>
  </si>
  <si>
    <t>User46559@outlook.com</t>
  </si>
  <si>
    <t>User46560@yopmail.com</t>
  </si>
  <si>
    <t>User46561@outlook.com</t>
  </si>
  <si>
    <t>User46562@yopmail.com</t>
  </si>
  <si>
    <t>User46563@gmail.com</t>
  </si>
  <si>
    <t>User46564@yopmail.com</t>
  </si>
  <si>
    <t>User46565@yahoo.com</t>
  </si>
  <si>
    <t>User46566@yopmail.com</t>
  </si>
  <si>
    <t>User46567@outlook.com</t>
  </si>
  <si>
    <t>User46568@yopmail.com</t>
  </si>
  <si>
    <t>User46569@gmail.com</t>
  </si>
  <si>
    <t>User46570@yopmail.com</t>
  </si>
  <si>
    <t>User46571@outlook.com</t>
  </si>
  <si>
    <t>User46572@yopmail.com</t>
  </si>
  <si>
    <t>User46573@outlook.com</t>
  </si>
  <si>
    <t>User46574@yopmail.com</t>
  </si>
  <si>
    <t>User46575@gmail.com</t>
  </si>
  <si>
    <t>User46576@yopmail.com</t>
  </si>
  <si>
    <t>User46577@outlook.com</t>
  </si>
  <si>
    <t>User46578@yopmail.com</t>
  </si>
  <si>
    <t>User46579@outlook.com</t>
  </si>
  <si>
    <t>User46580@yopmail.com</t>
  </si>
  <si>
    <t>User46581@gmail.com</t>
  </si>
  <si>
    <t>User46582@yopmail.com</t>
  </si>
  <si>
    <t>User46583@outlook.com</t>
  </si>
  <si>
    <t>User46584@yopmail.com</t>
  </si>
  <si>
    <t>User46585@yahoo.com</t>
  </si>
  <si>
    <t>User46586@yopmail.com</t>
  </si>
  <si>
    <t>User46587@gmail.com</t>
  </si>
  <si>
    <t>User46588@yopmail.com</t>
  </si>
  <si>
    <t>User46589@outlook.com</t>
  </si>
  <si>
    <t>User46590@yopmail.com</t>
  </si>
  <si>
    <t>User46591@outlook.com</t>
  </si>
  <si>
    <t>User46592@yopmail.com</t>
  </si>
  <si>
    <t>User46593@gmail.com</t>
  </si>
  <si>
    <t>User46594@yopmail.com</t>
  </si>
  <si>
    <t>User46595@yahoo.com</t>
  </si>
  <si>
    <t>User46596@yopmail.com</t>
  </si>
  <si>
    <t>User46597@outlook.com</t>
  </si>
  <si>
    <t>User46598@yopmail.com</t>
  </si>
  <si>
    <t>User46599@gmail.com</t>
  </si>
  <si>
    <t>User46600@yopmail.com</t>
  </si>
  <si>
    <t>User46601@outlook.com</t>
  </si>
  <si>
    <t>User46602@yopmail.com</t>
  </si>
  <si>
    <t>User46603@outlook.com</t>
  </si>
  <si>
    <t>User46604@yopmail.com</t>
  </si>
  <si>
    <t>User46605@gmail.com</t>
  </si>
  <si>
    <t>User46606@yopmail.com</t>
  </si>
  <si>
    <t>User46607@outlook.com</t>
  </si>
  <si>
    <t>User46608@yopmail.com</t>
  </si>
  <si>
    <t>User46609@outlook.com</t>
  </si>
  <si>
    <t>User46610@yopmail.com</t>
  </si>
  <si>
    <t>User46611@gmail.com</t>
  </si>
  <si>
    <t>User46612@yopmail.com</t>
  </si>
  <si>
    <t>User46613@outlook.com</t>
  </si>
  <si>
    <t>User46614@yopmail.com</t>
  </si>
  <si>
    <t>User46615@yahoo.com</t>
  </si>
  <si>
    <t>User46616@yopmail.com</t>
  </si>
  <si>
    <t>User46617@gmail.com</t>
  </si>
  <si>
    <t>User46618@yopmail.com</t>
  </si>
  <si>
    <t>User46619@outlook.com</t>
  </si>
  <si>
    <t>User46620@yopmail.com</t>
  </si>
  <si>
    <t>User46621@outlook.com</t>
  </si>
  <si>
    <t>User46622@yopmail.com</t>
  </si>
  <si>
    <t>User46623@gmail.com</t>
  </si>
  <si>
    <t>User46624@yopmail.com</t>
  </si>
  <si>
    <t>User46625@yahoo.com</t>
  </si>
  <si>
    <t>User46626@yopmail.com</t>
  </si>
  <si>
    <t>User46627@outlook.com</t>
  </si>
  <si>
    <t>User46628@yopmail.com</t>
  </si>
  <si>
    <t>User46629@gmail.com</t>
  </si>
  <si>
    <t>User46630@yopmail.com</t>
  </si>
  <si>
    <t>User46631@outlook.com</t>
  </si>
  <si>
    <t>User46632@yopmail.com</t>
  </si>
  <si>
    <t>User46633@outlook.com</t>
  </si>
  <si>
    <t>User46634@yopmail.com</t>
  </si>
  <si>
    <t>User46635@gmail.com</t>
  </si>
  <si>
    <t>User46636@yopmail.com</t>
  </si>
  <si>
    <t>User46637@outlook.com</t>
  </si>
  <si>
    <t>User46638@yopmail.com</t>
  </si>
  <si>
    <t>User46639@outlook.com</t>
  </si>
  <si>
    <t>User46640@yopmail.com</t>
  </si>
  <si>
    <t>User46641@gmail.com</t>
  </si>
  <si>
    <t>User46642@yopmail.com</t>
  </si>
  <si>
    <t>User46643@outlook.com</t>
  </si>
  <si>
    <t>User46644@yopmail.com</t>
  </si>
  <si>
    <t>User46645@yahoo.com</t>
  </si>
  <si>
    <t>User46646@yopmail.com</t>
  </si>
  <si>
    <t>User46647@gmail.com</t>
  </si>
  <si>
    <t>User46648@yopmail.com</t>
  </si>
  <si>
    <t>User46649@outlook.com</t>
  </si>
  <si>
    <t>User46650@yopmail.com</t>
  </si>
  <si>
    <t>User46651@outlook.com</t>
  </si>
  <si>
    <t>User46652@yopmail.com</t>
  </si>
  <si>
    <t>User46653@gmail.com</t>
  </si>
  <si>
    <t>User46654@yopmail.com</t>
  </si>
  <si>
    <t>User46655@yahoo.com</t>
  </si>
  <si>
    <t>User46656@yopmail.com</t>
  </si>
  <si>
    <t>User46657@outlook.com</t>
  </si>
  <si>
    <t>User46658@yopmail.com</t>
  </si>
  <si>
    <t>User46659@gmail.com</t>
  </si>
  <si>
    <t>User46660@yopmail.com</t>
  </si>
  <si>
    <t>User46661@outlook.com</t>
  </si>
  <si>
    <t>User46662@yopmail.com</t>
  </si>
  <si>
    <t>User46663@outlook.com</t>
  </si>
  <si>
    <t>User46664@yopmail.com</t>
  </si>
  <si>
    <t>User46665@gmail.com</t>
  </si>
  <si>
    <t>User46666@yopmail.com</t>
  </si>
  <si>
    <t>User46667@outlook.com</t>
  </si>
  <si>
    <t>User46668@yopmail.com</t>
  </si>
  <si>
    <t>User46669@outlook.com</t>
  </si>
  <si>
    <t>User46670@yopmail.com</t>
  </si>
  <si>
    <t>User46671@gmail.com</t>
  </si>
  <si>
    <t>User46672@yopmail.com</t>
  </si>
  <si>
    <t>User46673@outlook.com</t>
  </si>
  <si>
    <t>User46674@yopmail.com</t>
  </si>
  <si>
    <t>User46675@yahoo.com</t>
  </si>
  <si>
    <t>User46676@yopmail.com</t>
  </si>
  <si>
    <t>User46677@gmail.com</t>
  </si>
  <si>
    <t>User46678@yopmail.com</t>
  </si>
  <si>
    <t>User46679@outlook.com</t>
  </si>
  <si>
    <t>User46680@yopmail.com</t>
  </si>
  <si>
    <t>User46681@outlook.com</t>
  </si>
  <si>
    <t>User46682@yopmail.com</t>
  </si>
  <si>
    <t>User46683@gmail.com</t>
  </si>
  <si>
    <t>User46684@yopmail.com</t>
  </si>
  <si>
    <t>User46685@yahoo.com</t>
  </si>
  <si>
    <t>User46686@yopmail.com</t>
  </si>
  <si>
    <t>User46687@outlook.com</t>
  </si>
  <si>
    <t>User46688@yopmail.com</t>
  </si>
  <si>
    <t>User46689@gmail.com</t>
  </si>
  <si>
    <t>User46690@yopmail.com</t>
  </si>
  <si>
    <t>User46691@outlook.com</t>
  </si>
  <si>
    <t>User46692@yopmail.com</t>
  </si>
  <si>
    <t>User46693@outlook.com</t>
  </si>
  <si>
    <t>User46694@yopmail.com</t>
  </si>
  <si>
    <t>User46695@gmail.com</t>
  </si>
  <si>
    <t>User46696@yopmail.com</t>
  </si>
  <si>
    <t>User46697@outlook.com</t>
  </si>
  <si>
    <t>User46698@yopmail.com</t>
  </si>
  <si>
    <t>User46699@outlook.com</t>
  </si>
  <si>
    <t>User46700@yopmail.com</t>
  </si>
  <si>
    <t>User46701@gmail.com</t>
  </si>
  <si>
    <t>User46702@yopmail.com</t>
  </si>
  <si>
    <t>User46703@outlook.com</t>
  </si>
  <si>
    <t>User46704@yopmail.com</t>
  </si>
  <si>
    <t>User46705@yahoo.com</t>
  </si>
  <si>
    <t>User46706@yopmail.com</t>
  </si>
  <si>
    <t>User46707@gmail.com</t>
  </si>
  <si>
    <t>User46708@yopmail.com</t>
  </si>
  <si>
    <t>User46709@outlook.com</t>
  </si>
  <si>
    <t>User46710@yopmail.com</t>
  </si>
  <si>
    <t>User46711@outlook.com</t>
  </si>
  <si>
    <t>User46712@yopmail.com</t>
  </si>
  <si>
    <t>User46713@gmail.com</t>
  </si>
  <si>
    <t>User46714@yopmail.com</t>
  </si>
  <si>
    <t>User46715@yahoo.com</t>
  </si>
  <si>
    <t>User46716@yopmail.com</t>
  </si>
  <si>
    <t>User46717@outlook.com</t>
  </si>
  <si>
    <t>User46718@yopmail.com</t>
  </si>
  <si>
    <t>User46719@gmail.com</t>
  </si>
  <si>
    <t>User46720@yopmail.com</t>
  </si>
  <si>
    <t>User46721@outlook.com</t>
  </si>
  <si>
    <t>User46722@yopmail.com</t>
  </si>
  <si>
    <t>User46723@outlook.com</t>
  </si>
  <si>
    <t>User46724@yopmail.com</t>
  </si>
  <si>
    <t>User46725@gmail.com</t>
  </si>
  <si>
    <t>User46726@yopmail.com</t>
  </si>
  <si>
    <t>User46727@outlook.com</t>
  </si>
  <si>
    <t>User46728@yopmail.com</t>
  </si>
  <si>
    <t>User46729@outlook.com</t>
  </si>
  <si>
    <t>User46730@yopmail.com</t>
  </si>
  <si>
    <t>User46731@gmail.com</t>
  </si>
  <si>
    <t>User46732@yopmail.com</t>
  </si>
  <si>
    <t>User46733@outlook.com</t>
  </si>
  <si>
    <t>User46734@yopmail.com</t>
  </si>
  <si>
    <t>User46735@yahoo.com</t>
  </si>
  <si>
    <t>User46736@yopmail.com</t>
  </si>
  <si>
    <t>User46737@gmail.com</t>
  </si>
  <si>
    <t>User46738@yopmail.com</t>
  </si>
  <si>
    <t>User46739@outlook.com</t>
  </si>
  <si>
    <t>User46740@yopmail.com</t>
  </si>
  <si>
    <t>User46741@outlook.com</t>
  </si>
  <si>
    <t>User46742@yopmail.com</t>
  </si>
  <si>
    <t>User46743@gmail.com</t>
  </si>
  <si>
    <t>User46744@yopmail.com</t>
  </si>
  <si>
    <t>User46745@yahoo.com</t>
  </si>
  <si>
    <t>User46746@yopmail.com</t>
  </si>
  <si>
    <t>User46747@outlook.com</t>
  </si>
  <si>
    <t>User46748@yopmail.com</t>
  </si>
  <si>
    <t>User46749@gmail.com</t>
  </si>
  <si>
    <t>User46750@yopmail.com</t>
  </si>
  <si>
    <t>User46751@outlook.com</t>
  </si>
  <si>
    <t>User46752@yopmail.com</t>
  </si>
  <si>
    <t>User46753@outlook.com</t>
  </si>
  <si>
    <t>User46754@yopmail.com</t>
  </si>
  <si>
    <t>User46755@gmail.com</t>
  </si>
  <si>
    <t>User46756@yopmail.com</t>
  </si>
  <si>
    <t>User46757@outlook.com</t>
  </si>
  <si>
    <t>User46758@yopmail.com</t>
  </si>
  <si>
    <t>User46759@outlook.com</t>
  </si>
  <si>
    <t>User46760@yopmail.com</t>
  </si>
  <si>
    <t>User46761@gmail.com</t>
  </si>
  <si>
    <t>User46762@yopmail.com</t>
  </si>
  <si>
    <t>User46763@outlook.com</t>
  </si>
  <si>
    <t>User46764@yopmail.com</t>
  </si>
  <si>
    <t>User46765@yahoo.com</t>
  </si>
  <si>
    <t>User46766@yopmail.com</t>
  </si>
  <si>
    <t>User46767@gmail.com</t>
  </si>
  <si>
    <t>User46768@yopmail.com</t>
  </si>
  <si>
    <t>User46769@outlook.com</t>
  </si>
  <si>
    <t>User46770@yopmail.com</t>
  </si>
  <si>
    <t>User46771@outlook.com</t>
  </si>
  <si>
    <t>User46772@yopmail.com</t>
  </si>
  <si>
    <t>User46773@gmail.com</t>
  </si>
  <si>
    <t>User46774@yopmail.com</t>
  </si>
  <si>
    <t>User46775@yahoo.com</t>
  </si>
  <si>
    <t>User46776@yopmail.com</t>
  </si>
  <si>
    <t>User46777@outlook.com</t>
  </si>
  <si>
    <t>User46778@yopmail.com</t>
  </si>
  <si>
    <t>User46779@gmail.com</t>
  </si>
  <si>
    <t>User46780@yopmail.com</t>
  </si>
  <si>
    <t>User46781@outlook.com</t>
  </si>
  <si>
    <t>User46782@yopmail.com</t>
  </si>
  <si>
    <t>User46783@outlook.com</t>
  </si>
  <si>
    <t>User46784@yopmail.com</t>
  </si>
  <si>
    <t>User46785@gmail.com</t>
  </si>
  <si>
    <t>User46786@yopmail.com</t>
  </si>
  <si>
    <t>User46787@outlook.com</t>
  </si>
  <si>
    <t>User46788@yopmail.com</t>
  </si>
  <si>
    <t>User46789@outlook.com</t>
  </si>
  <si>
    <t>User46790@yopmail.com</t>
  </si>
  <si>
    <t>User46791@gmail.com</t>
  </si>
  <si>
    <t>User46792@yopmail.com</t>
  </si>
  <si>
    <t>User46793@outlook.com</t>
  </si>
  <si>
    <t>User46794@yopmail.com</t>
  </si>
  <si>
    <t>User46795@yahoo.com</t>
  </si>
  <si>
    <t>User46796@yopmail.com</t>
  </si>
  <si>
    <t>User46797@gmail.com</t>
  </si>
  <si>
    <t>User46798@yopmail.com</t>
  </si>
  <si>
    <t>User46799@outlook.com</t>
  </si>
  <si>
    <t>User46800@yopmail.com</t>
  </si>
  <si>
    <t>User46801@outlook.com</t>
  </si>
  <si>
    <t>User46802@yopmail.com</t>
  </si>
  <si>
    <t>User46803@gmail.com</t>
  </si>
  <si>
    <t>User46804@yopmail.com</t>
  </si>
  <si>
    <t>User46805@yahoo.com</t>
  </si>
  <si>
    <t>User46806@yopmail.com</t>
  </si>
  <si>
    <t>User46807@outlook.com</t>
  </si>
  <si>
    <t>User46808@yopmail.com</t>
  </si>
  <si>
    <t>User46809@gmail.com</t>
  </si>
  <si>
    <t>User46810@yopmail.com</t>
  </si>
  <si>
    <t>User46811@outlook.com</t>
  </si>
  <si>
    <t>User46812@yopmail.com</t>
  </si>
  <si>
    <t>User46813@outlook.com</t>
  </si>
  <si>
    <t>User46814@yopmail.com</t>
  </si>
  <si>
    <t>User46815@gmail.com</t>
  </si>
  <si>
    <t>User46816@yopmail.com</t>
  </si>
  <si>
    <t>User46817@outlook.com</t>
  </si>
  <si>
    <t>User46818@yopmail.com</t>
  </si>
  <si>
    <t>User46819@outlook.com</t>
  </si>
  <si>
    <t>User46820@yopmail.com</t>
  </si>
  <si>
    <t>User46821@gmail.com</t>
  </si>
  <si>
    <t>User46822@yopmail.com</t>
  </si>
  <si>
    <t>User46823@outlook.com</t>
  </si>
  <si>
    <t>User46824@yopmail.com</t>
  </si>
  <si>
    <t>User46825@yahoo.com</t>
  </si>
  <si>
    <t>User46826@yopmail.com</t>
  </si>
  <si>
    <t>User46827@gmail.com</t>
  </si>
  <si>
    <t>User46828@yopmail.com</t>
  </si>
  <si>
    <t>User46829@outlook.com</t>
  </si>
  <si>
    <t>User46830@yopmail.com</t>
  </si>
  <si>
    <t>User46831@outlook.com</t>
  </si>
  <si>
    <t>User46832@yopmail.com</t>
  </si>
  <si>
    <t>User46833@gmail.com</t>
  </si>
  <si>
    <t>User46834@yopmail.com</t>
  </si>
  <si>
    <t>User46835@yahoo.com</t>
  </si>
  <si>
    <t>User46836@yopmail.com</t>
  </si>
  <si>
    <t>User46837@outlook.com</t>
  </si>
  <si>
    <t>User46838@yopmail.com</t>
  </si>
  <si>
    <t>User46839@gmail.com</t>
  </si>
  <si>
    <t>User46840@yopmail.com</t>
  </si>
  <si>
    <t>User46841@outlook.com</t>
  </si>
  <si>
    <t>User46842@yopmail.com</t>
  </si>
  <si>
    <t>User46843@outlook.com</t>
  </si>
  <si>
    <t>User46844@yopmail.com</t>
  </si>
  <si>
    <t>User46845@gmail.com</t>
  </si>
  <si>
    <t>User46846@yopmail.com</t>
  </si>
  <si>
    <t>User46847@outlook.com</t>
  </si>
  <si>
    <t>User46848@yopmail.com</t>
  </si>
  <si>
    <t>User46849@outlook.com</t>
  </si>
  <si>
    <t>User46850@yopmail.com</t>
  </si>
  <si>
    <t>User46851@gmail.com</t>
  </si>
  <si>
    <t>User46852@yopmail.com</t>
  </si>
  <si>
    <t>User46853@outlook.com</t>
  </si>
  <si>
    <t>User46854@yopmail.com</t>
  </si>
  <si>
    <t>User46855@yahoo.com</t>
  </si>
  <si>
    <t>User46856@yopmail.com</t>
  </si>
  <si>
    <t>User46857@gmail.com</t>
  </si>
  <si>
    <t>User46858@yopmail.com</t>
  </si>
  <si>
    <t>User46859@outlook.com</t>
  </si>
  <si>
    <t>User46860@yopmail.com</t>
  </si>
  <si>
    <t>User46861@outlook.com</t>
  </si>
  <si>
    <t>User46862@yopmail.com</t>
  </si>
  <si>
    <t>User46863@gmail.com</t>
  </si>
  <si>
    <t>User46864@yopmail.com</t>
  </si>
  <si>
    <t>User46865@yahoo.com</t>
  </si>
  <si>
    <t>User46866@yopmail.com</t>
  </si>
  <si>
    <t>User46867@outlook.com</t>
  </si>
  <si>
    <t>User46868@yopmail.com</t>
  </si>
  <si>
    <t>User46869@gmail.com</t>
  </si>
  <si>
    <t>User46870@yopmail.com</t>
  </si>
  <si>
    <t>User46871@outlook.com</t>
  </si>
  <si>
    <t>User46872@yopmail.com</t>
  </si>
  <si>
    <t>User46873@outlook.com</t>
  </si>
  <si>
    <t>User46874@yopmail.com</t>
  </si>
  <si>
    <t>User46875@gmail.com</t>
  </si>
  <si>
    <t>User46876@yopmail.com</t>
  </si>
  <si>
    <t>User46877@outlook.com</t>
  </si>
  <si>
    <t>User46878@yopmail.com</t>
  </si>
  <si>
    <t>User46879@outlook.com</t>
  </si>
  <si>
    <t>User46880@yopmail.com</t>
  </si>
  <si>
    <t>User46881@gmail.com</t>
  </si>
  <si>
    <t>User46882@yopmail.com</t>
  </si>
  <si>
    <t>User46883@outlook.com</t>
  </si>
  <si>
    <t>User46884@yopmail.com</t>
  </si>
  <si>
    <t>User46885@yahoo.com</t>
  </si>
  <si>
    <t>User46886@yopmail.com</t>
  </si>
  <si>
    <t>User46887@gmail.com</t>
  </si>
  <si>
    <t>User46888@yopmail.com</t>
  </si>
  <si>
    <t>User46889@outlook.com</t>
  </si>
  <si>
    <t>User46890@yopmail.com</t>
  </si>
  <si>
    <t>User46891@outlook.com</t>
  </si>
  <si>
    <t>User46892@yopmail.com</t>
  </si>
  <si>
    <t>User46893@gmail.com</t>
  </si>
  <si>
    <t>User46894@yopmail.com</t>
  </si>
  <si>
    <t>User46895@yahoo.com</t>
  </si>
  <si>
    <t>User46896@yopmail.com</t>
  </si>
  <si>
    <t>User46897@outlook.com</t>
  </si>
  <si>
    <t>User46898@yopmail.com</t>
  </si>
  <si>
    <t>User46899@gmail.com</t>
  </si>
  <si>
    <t>User46900@yopmail.com</t>
  </si>
  <si>
    <t>User46901@outlook.com</t>
  </si>
  <si>
    <t>User46902@yopmail.com</t>
  </si>
  <si>
    <t>User46903@outlook.com</t>
  </si>
  <si>
    <t>User46904@yopmail.com</t>
  </si>
  <si>
    <t>User46905@gmail.com</t>
  </si>
  <si>
    <t>User46906@yopmail.com</t>
  </si>
  <si>
    <t>User46907@outlook.com</t>
  </si>
  <si>
    <t>User46908@yopmail.com</t>
  </si>
  <si>
    <t>User46909@outlook.com</t>
  </si>
  <si>
    <t>User46910@yopmail.com</t>
  </si>
  <si>
    <t>User46911@gmail.com</t>
  </si>
  <si>
    <t>User46912@yopmail.com</t>
  </si>
  <si>
    <t>User46913@outlook.com</t>
  </si>
  <si>
    <t>User46914@yopmail.com</t>
  </si>
  <si>
    <t>User46915@yahoo.com</t>
  </si>
  <si>
    <t>User46916@yopmail.com</t>
  </si>
  <si>
    <t>User46917@gmail.com</t>
  </si>
  <si>
    <t>User46918@yopmail.com</t>
  </si>
  <si>
    <t>User46919@outlook.com</t>
  </si>
  <si>
    <t>User46920@yopmail.com</t>
  </si>
  <si>
    <t>User46921@outlook.com</t>
  </si>
  <si>
    <t>User46922@yopmail.com</t>
  </si>
  <si>
    <t>User46923@gmail.com</t>
  </si>
  <si>
    <t>User46924@yopmail.com</t>
  </si>
  <si>
    <t>User46925@yahoo.com</t>
  </si>
  <si>
    <t>User46926@yopmail.com</t>
  </si>
  <si>
    <t>User46927@outlook.com</t>
  </si>
  <si>
    <t>User46928@yopmail.com</t>
  </si>
  <si>
    <t>User46929@gmail.com</t>
  </si>
  <si>
    <t>User46930@yopmail.com</t>
  </si>
  <si>
    <t>User46931@outlook.com</t>
  </si>
  <si>
    <t>User46932@yopmail.com</t>
  </si>
  <si>
    <t>User46933@outlook.com</t>
  </si>
  <si>
    <t>User46934@yopmail.com</t>
  </si>
  <si>
    <t>User46935@gmail.com</t>
  </si>
  <si>
    <t>User46936@yopmail.com</t>
  </si>
  <si>
    <t>User46937@outlook.com</t>
  </si>
  <si>
    <t>User46938@yopmail.com</t>
  </si>
  <si>
    <t>User46939@outlook.com</t>
  </si>
  <si>
    <t>User46940@yopmail.com</t>
  </si>
  <si>
    <t>User46941@gmail.com</t>
  </si>
  <si>
    <t>User46942@yopmail.com</t>
  </si>
  <si>
    <t>User46943@outlook.com</t>
  </si>
  <si>
    <t>User46944@yopmail.com</t>
  </si>
  <si>
    <t>User46945@yahoo.com</t>
  </si>
  <si>
    <t>User46946@yopmail.com</t>
  </si>
  <si>
    <t>User46947@gmail.com</t>
  </si>
  <si>
    <t>User46948@yopmail.com</t>
  </si>
  <si>
    <t>User46949@outlook.com</t>
  </si>
  <si>
    <t>User46950@yopmail.com</t>
  </si>
  <si>
    <t>User46951@outlook.com</t>
  </si>
  <si>
    <t>User46952@yopmail.com</t>
  </si>
  <si>
    <t>User46953@gmail.com</t>
  </si>
  <si>
    <t>User46954@yopmail.com</t>
  </si>
  <si>
    <t>User46955@yahoo.com</t>
  </si>
  <si>
    <t>User46956@yopmail.com</t>
  </si>
  <si>
    <t>User46957@outlook.com</t>
  </si>
  <si>
    <t>User46958@yopmail.com</t>
  </si>
  <si>
    <t>User46959@gmail.com</t>
  </si>
  <si>
    <t>User46960@yopmail.com</t>
  </si>
  <si>
    <t>User46961@outlook.com</t>
  </si>
  <si>
    <t>User46962@yopmail.com</t>
  </si>
  <si>
    <t>User46963@outlook.com</t>
  </si>
  <si>
    <t>User46964@yopmail.com</t>
  </si>
  <si>
    <t>User46965@gmail.com</t>
  </si>
  <si>
    <t>User46966@yopmail.com</t>
  </si>
  <si>
    <t>User46967@outlook.com</t>
  </si>
  <si>
    <t>User46968@yopmail.com</t>
  </si>
  <si>
    <t>User46969@outlook.com</t>
  </si>
  <si>
    <t>User46970@yopmail.com</t>
  </si>
  <si>
    <t>User46971@gmail.com</t>
  </si>
  <si>
    <t>User46972@yopmail.com</t>
  </si>
  <si>
    <t>User46973@outlook.com</t>
  </si>
  <si>
    <t>User46974@yopmail.com</t>
  </si>
  <si>
    <t>User46975@yahoo.com</t>
  </si>
  <si>
    <t>User46976@yopmail.com</t>
  </si>
  <si>
    <t>User46977@gmail.com</t>
  </si>
  <si>
    <t>User46978@yopmail.com</t>
  </si>
  <si>
    <t>User46979@outlook.com</t>
  </si>
  <si>
    <t>User46980@yopmail.com</t>
  </si>
  <si>
    <t>User46981@outlook.com</t>
  </si>
  <si>
    <t>User46982@yopmail.com</t>
  </si>
  <si>
    <t>User46983@gmail.com</t>
  </si>
  <si>
    <t>User46984@yopmail.com</t>
  </si>
  <si>
    <t>User46985@yahoo.com</t>
  </si>
  <si>
    <t>User46986@yopmail.com</t>
  </si>
  <si>
    <t>User46987@outlook.com</t>
  </si>
  <si>
    <t>User46988@yopmail.com</t>
  </si>
  <si>
    <t>User46989@gmail.com</t>
  </si>
  <si>
    <t>User46990@yopmail.com</t>
  </si>
  <si>
    <t>User46991@outlook.com</t>
  </si>
  <si>
    <t>User46992@yopmail.com</t>
  </si>
  <si>
    <t>User46993@outlook.com</t>
  </si>
  <si>
    <t>User46994@yopmail.com</t>
  </si>
  <si>
    <t>User46995@gmail.com</t>
  </si>
  <si>
    <t>User46996@yopmail.com</t>
  </si>
  <si>
    <t>User46997@outlook.com</t>
  </si>
  <si>
    <t>User46998@yopmail.com</t>
  </si>
  <si>
    <t>User46999@outlook.com</t>
  </si>
  <si>
    <t>User47000@yopmail.com</t>
  </si>
  <si>
    <t>User47001@gmail.com</t>
  </si>
  <si>
    <t>User47002@yopmail.com</t>
  </si>
  <si>
    <t>User47003@outlook.com</t>
  </si>
  <si>
    <t>User47004@yopmail.com</t>
  </si>
  <si>
    <t>User47005@yahoo.com</t>
  </si>
  <si>
    <t>User47006@yopmail.com</t>
  </si>
  <si>
    <t>User47007@gmail.com</t>
  </si>
  <si>
    <t>User47008@yopmail.com</t>
  </si>
  <si>
    <t>User47009@outlook.com</t>
  </si>
  <si>
    <t>User47010@yopmail.com</t>
  </si>
  <si>
    <t>User47011@outlook.com</t>
  </si>
  <si>
    <t>User47012@yopmail.com</t>
  </si>
  <si>
    <t>User47013@gmail.com</t>
  </si>
  <si>
    <t>User47014@yopmail.com</t>
  </si>
  <si>
    <t>User47015@yahoo.com</t>
  </si>
  <si>
    <t>User47016@yopmail.com</t>
  </si>
  <si>
    <t>User47017@outlook.com</t>
  </si>
  <si>
    <t>User47018@yopmail.com</t>
  </si>
  <si>
    <t>User47019@gmail.com</t>
  </si>
  <si>
    <t>User47020@yopmail.com</t>
  </si>
  <si>
    <t>User47021@outlook.com</t>
  </si>
  <si>
    <t>User47022@yopmail.com</t>
  </si>
  <si>
    <t>User47023@outlook.com</t>
  </si>
  <si>
    <t>User47024@yopmail.com</t>
  </si>
  <si>
    <t>User47025@gmail.com</t>
  </si>
  <si>
    <t>User47026@yopmail.com</t>
  </si>
  <si>
    <t>User47027@outlook.com</t>
  </si>
  <si>
    <t>User47028@yopmail.com</t>
  </si>
  <si>
    <t>User47029@outlook.com</t>
  </si>
  <si>
    <t>User47030@yopmail.com</t>
  </si>
  <si>
    <t>User47031@gmail.com</t>
  </si>
  <si>
    <t>User47032@yopmail.com</t>
  </si>
  <si>
    <t>User47033@outlook.com</t>
  </si>
  <si>
    <t>User47034@yopmail.com</t>
  </si>
  <si>
    <t>User47035@yahoo.com</t>
  </si>
  <si>
    <t>User47036@yopmail.com</t>
  </si>
  <si>
    <t>User47037@gmail.com</t>
  </si>
  <si>
    <t>User47038@yopmail.com</t>
  </si>
  <si>
    <t>User47039@outlook.com</t>
  </si>
  <si>
    <t>User47040@yopmail.com</t>
  </si>
  <si>
    <t>User47041@outlook.com</t>
  </si>
  <si>
    <t>User47042@yopmail.com</t>
  </si>
  <si>
    <t>User47043@gmail.com</t>
  </si>
  <si>
    <t>User47044@yopmail.com</t>
  </si>
  <si>
    <t>User47045@yahoo.com</t>
  </si>
  <si>
    <t>User47046@yopmail.com</t>
  </si>
  <si>
    <t>User47047@outlook.com</t>
  </si>
  <si>
    <t>User47048@yopmail.com</t>
  </si>
  <si>
    <t>User47049@gmail.com</t>
  </si>
  <si>
    <t>User47050@yopmail.com</t>
  </si>
  <si>
    <t>User47051@outlook.com</t>
  </si>
  <si>
    <t>User47052@yopmail.com</t>
  </si>
  <si>
    <t>User47053@outlook.com</t>
  </si>
  <si>
    <t>User47054@yopmail.com</t>
  </si>
  <si>
    <t>User47055@gmail.com</t>
  </si>
  <si>
    <t>User47056@yopmail.com</t>
  </si>
  <si>
    <t>User47057@outlook.com</t>
  </si>
  <si>
    <t>User47058@yopmail.com</t>
  </si>
  <si>
    <t>User47059@outlook.com</t>
  </si>
  <si>
    <t>User47060@yopmail.com</t>
  </si>
  <si>
    <t>User47061@gmail.com</t>
  </si>
  <si>
    <t>User47062@yopmail.com</t>
  </si>
  <si>
    <t>User47063@outlook.com</t>
  </si>
  <si>
    <t>User47064@yopmail.com</t>
  </si>
  <si>
    <t>User47065@yahoo.com</t>
  </si>
  <si>
    <t>User47066@yopmail.com</t>
  </si>
  <si>
    <t>User47067@gmail.com</t>
  </si>
  <si>
    <t>User47068@yopmail.com</t>
  </si>
  <si>
    <t>User47069@outlook.com</t>
  </si>
  <si>
    <t>User47070@yopmail.com</t>
  </si>
  <si>
    <t>User47071@outlook.com</t>
  </si>
  <si>
    <t>User47072@yopmail.com</t>
  </si>
  <si>
    <t>User47073@gmail.com</t>
  </si>
  <si>
    <t>User47074@yopmail.com</t>
  </si>
  <si>
    <t>User47075@yahoo.com</t>
  </si>
  <si>
    <t>User47076@yopmail.com</t>
  </si>
  <si>
    <t>User47077@outlook.com</t>
  </si>
  <si>
    <t>User47078@yopmail.com</t>
  </si>
  <si>
    <t>User47079@gmail.com</t>
  </si>
  <si>
    <t>User47080@yopmail.com</t>
  </si>
  <si>
    <t>User47081@outlook.com</t>
  </si>
  <si>
    <t>User47082@yopmail.com</t>
  </si>
  <si>
    <t>User47083@outlook.com</t>
  </si>
  <si>
    <t>User47084@yopmail.com</t>
  </si>
  <si>
    <t>User47085@gmail.com</t>
  </si>
  <si>
    <t>User47086@yopmail.com</t>
  </si>
  <si>
    <t>User47087@outlook.com</t>
  </si>
  <si>
    <t>User47088@yopmail.com</t>
  </si>
  <si>
    <t>User47089@outlook.com</t>
  </si>
  <si>
    <t>User47090@yopmail.com</t>
  </si>
  <si>
    <t>User47091@gmail.com</t>
  </si>
  <si>
    <t>User47092@yopmail.com</t>
  </si>
  <si>
    <t>User47093@outlook.com</t>
  </si>
  <si>
    <t>User47094@yopmail.com</t>
  </si>
  <si>
    <t>User47095@yahoo.com</t>
  </si>
  <si>
    <t>User47096@yopmail.com</t>
  </si>
  <si>
    <t>User47097@gmail.com</t>
  </si>
  <si>
    <t>User47098@yopmail.com</t>
  </si>
  <si>
    <t>User47099@outlook.com</t>
  </si>
  <si>
    <t>User47100@yopmail.com</t>
  </si>
  <si>
    <t>User47101@outlook.com</t>
  </si>
  <si>
    <t>User47102@yopmail.com</t>
  </si>
  <si>
    <t>User47103@gmail.com</t>
  </si>
  <si>
    <t>User47104@yopmail.com</t>
  </si>
  <si>
    <t>User47105@yahoo.com</t>
  </si>
  <si>
    <t>User47106@yopmail.com</t>
  </si>
  <si>
    <t>User47107@outlook.com</t>
  </si>
  <si>
    <t>User47108@yopmail.com</t>
  </si>
  <si>
    <t>User47109@gmail.com</t>
  </si>
  <si>
    <t>User47110@yopmail.com</t>
  </si>
  <si>
    <t>User47111@outlook.com</t>
  </si>
  <si>
    <t>User47112@yopmail.com</t>
  </si>
  <si>
    <t>User47113@outlook.com</t>
  </si>
  <si>
    <t>User47114@yopmail.com</t>
  </si>
  <si>
    <t>User47115@gmail.com</t>
  </si>
  <si>
    <t>User47116@yopmail.com</t>
  </si>
  <si>
    <t>User47117@outlook.com</t>
  </si>
  <si>
    <t>User47118@yopmail.com</t>
  </si>
  <si>
    <t>User47119@outlook.com</t>
  </si>
  <si>
    <t>User47120@yopmail.com</t>
  </si>
  <si>
    <t>User47121@gmail.com</t>
  </si>
  <si>
    <t>User47122@yopmail.com</t>
  </si>
  <si>
    <t>User47123@outlook.com</t>
  </si>
  <si>
    <t>User47124@yopmail.com</t>
  </si>
  <si>
    <t>User47125@yahoo.com</t>
  </si>
  <si>
    <t>User47126@yopmail.com</t>
  </si>
  <si>
    <t>User47127@gmail.com</t>
  </si>
  <si>
    <t>User47128@yopmail.com</t>
  </si>
  <si>
    <t>User47129@outlook.com</t>
  </si>
  <si>
    <t>User47130@yopmail.com</t>
  </si>
  <si>
    <t>User47131@outlook.com</t>
  </si>
  <si>
    <t>User47132@yopmail.com</t>
  </si>
  <si>
    <t>User47133@gmail.com</t>
  </si>
  <si>
    <t>User47134@yopmail.com</t>
  </si>
  <si>
    <t>User47135@yahoo.com</t>
  </si>
  <si>
    <t>User47136@yopmail.com</t>
  </si>
  <si>
    <t>User47137@outlook.com</t>
  </si>
  <si>
    <t>User47138@yopmail.com</t>
  </si>
  <si>
    <t>User47139@gmail.com</t>
  </si>
  <si>
    <t>User47140@yopmail.com</t>
  </si>
  <si>
    <t>User47141@outlook.com</t>
  </si>
  <si>
    <t>User47142@yopmail.com</t>
  </si>
  <si>
    <t>User47143@outlook.com</t>
  </si>
  <si>
    <t>User47144@yopmail.com</t>
  </si>
  <si>
    <t>User47145@gmail.com</t>
  </si>
  <si>
    <t>User47146@yopmail.com</t>
  </si>
  <si>
    <t>User47147@outlook.com</t>
  </si>
  <si>
    <t>User47148@yopmail.com</t>
  </si>
  <si>
    <t>User47149@outlook.com</t>
  </si>
  <si>
    <t>User47150@yopmail.com</t>
  </si>
  <si>
    <t>User47151@gmail.com</t>
  </si>
  <si>
    <t>User47152@yopmail.com</t>
  </si>
  <si>
    <t>User47153@outlook.com</t>
  </si>
  <si>
    <t>User47154@yopmail.com</t>
  </si>
  <si>
    <t>User47155@yahoo.com</t>
  </si>
  <si>
    <t>User47156@yopmail.com</t>
  </si>
  <si>
    <t>User47157@gmail.com</t>
  </si>
  <si>
    <t>User47158@yopmail.com</t>
  </si>
  <si>
    <t>User47159@outlook.com</t>
  </si>
  <si>
    <t>User47160@yopmail.com</t>
  </si>
  <si>
    <t>User47161@outlook.com</t>
  </si>
  <si>
    <t>User47162@yopmail.com</t>
  </si>
  <si>
    <t>User47163@gmail.com</t>
  </si>
  <si>
    <t>User47164@yopmail.com</t>
  </si>
  <si>
    <t>User47165@yahoo.com</t>
  </si>
  <si>
    <t>User47166@yopmail.com</t>
  </si>
  <si>
    <t>User47167@outlook.com</t>
  </si>
  <si>
    <t>User47168@yopmail.com</t>
  </si>
  <si>
    <t>User47169@gmail.com</t>
  </si>
  <si>
    <t>User47170@yopmail.com</t>
  </si>
  <si>
    <t>User47171@outlook.com</t>
  </si>
  <si>
    <t>User47172@yopmail.com</t>
  </si>
  <si>
    <t>User47173@outlook.com</t>
  </si>
  <si>
    <t>User47174@yopmail.com</t>
  </si>
  <si>
    <t>User47175@gmail.com</t>
  </si>
  <si>
    <t>User47176@yopmail.com</t>
  </si>
  <si>
    <t>User47177@outlook.com</t>
  </si>
  <si>
    <t>User47178@yopmail.com</t>
  </si>
  <si>
    <t>User47179@outlook.com</t>
  </si>
  <si>
    <t>User47180@yopmail.com</t>
  </si>
  <si>
    <t>User47181@gmail.com</t>
  </si>
  <si>
    <t>User47182@yopmail.com</t>
  </si>
  <si>
    <t>User47183@outlook.com</t>
  </si>
  <si>
    <t>User47184@yopmail.com</t>
  </si>
  <si>
    <t>User47185@yahoo.com</t>
  </si>
  <si>
    <t>User47186@yopmail.com</t>
  </si>
  <si>
    <t>User47187@gmail.com</t>
  </si>
  <si>
    <t>User47188@yopmail.com</t>
  </si>
  <si>
    <t>User47189@outlook.com</t>
  </si>
  <si>
    <t>User47190@yopmail.com</t>
  </si>
  <si>
    <t>User47191@outlook.com</t>
  </si>
  <si>
    <t>User47192@yopmail.com</t>
  </si>
  <si>
    <t>User47193@gmail.com</t>
  </si>
  <si>
    <t>User47194@yopmail.com</t>
  </si>
  <si>
    <t>User47195@yahoo.com</t>
  </si>
  <si>
    <t>User47196@yopmail.com</t>
  </si>
  <si>
    <t>User47197@outlook.com</t>
  </si>
  <si>
    <t>User47198@yopmail.com</t>
  </si>
  <si>
    <t>User47199@gmail.com</t>
  </si>
  <si>
    <t>User47200@yopmail.com</t>
  </si>
  <si>
    <t>User47201@outlook.com</t>
  </si>
  <si>
    <t>User47202@yopmail.com</t>
  </si>
  <si>
    <t>User47203@outlook.com</t>
  </si>
  <si>
    <t>User47204@yopmail.com</t>
  </si>
  <si>
    <t>User47205@gmail.com</t>
  </si>
  <si>
    <t>User47206@yopmail.com</t>
  </si>
  <si>
    <t>User47207@outlook.com</t>
  </si>
  <si>
    <t>User47208@yopmail.com</t>
  </si>
  <si>
    <t>User47209@outlook.com</t>
  </si>
  <si>
    <t>User47210@yopmail.com</t>
  </si>
  <si>
    <t>User47211@gmail.com</t>
  </si>
  <si>
    <t>User47212@yopmail.com</t>
  </si>
  <si>
    <t>User47213@outlook.com</t>
  </si>
  <si>
    <t>User47214@yopmail.com</t>
  </si>
  <si>
    <t>User47215@yahoo.com</t>
  </si>
  <si>
    <t>User47216@yopmail.com</t>
  </si>
  <si>
    <t>User47217@gmail.com</t>
  </si>
  <si>
    <t>User47218@yopmail.com</t>
  </si>
  <si>
    <t>User47219@outlook.com</t>
  </si>
  <si>
    <t>User47220@yopmail.com</t>
  </si>
  <si>
    <t>User47221@outlook.com</t>
  </si>
  <si>
    <t>User47222@yopmail.com</t>
  </si>
  <si>
    <t>User47223@gmail.com</t>
  </si>
  <si>
    <t>User47224@yopmail.com</t>
  </si>
  <si>
    <t>User47225@yahoo.com</t>
  </si>
  <si>
    <t>User47226@yopmail.com</t>
  </si>
  <si>
    <t>User47227@outlook.com</t>
  </si>
  <si>
    <t>User47228@yopmail.com</t>
  </si>
  <si>
    <t>User47229@gmail.com</t>
  </si>
  <si>
    <t>User47230@yopmail.com</t>
  </si>
  <si>
    <t>User47231@outlook.com</t>
  </si>
  <si>
    <t>User47232@yopmail.com</t>
  </si>
  <si>
    <t>User47233@outlook.com</t>
  </si>
  <si>
    <t>User47234@yopmail.com</t>
  </si>
  <si>
    <t>User47235@gmail.com</t>
  </si>
  <si>
    <t>User47236@yopmail.com</t>
  </si>
  <si>
    <t>User47237@outlook.com</t>
  </si>
  <si>
    <t>User47238@yopmail.com</t>
  </si>
  <si>
    <t>User47239@outlook.com</t>
  </si>
  <si>
    <t>User47240@yopmail.com</t>
  </si>
  <si>
    <t>User47241@gmail.com</t>
  </si>
  <si>
    <t>User47242@yopmail.com</t>
  </si>
  <si>
    <t>User47243@outlook.com</t>
  </si>
  <si>
    <t>User47244@yopmail.com</t>
  </si>
  <si>
    <t>User47245@yahoo.com</t>
  </si>
  <si>
    <t>User47246@yopmail.com</t>
  </si>
  <si>
    <t>User47247@gmail.com</t>
  </si>
  <si>
    <t>User47248@yopmail.com</t>
  </si>
  <si>
    <t>User47249@outlook.com</t>
  </si>
  <si>
    <t>User47250@yopmail.com</t>
  </si>
  <si>
    <t>User47251@outlook.com</t>
  </si>
  <si>
    <t>User47252@yopmail.com</t>
  </si>
  <si>
    <t>User47253@gmail.com</t>
  </si>
  <si>
    <t>User47254@yopmail.com</t>
  </si>
  <si>
    <t>User47255@yahoo.com</t>
  </si>
  <si>
    <t>User47256@yopmail.com</t>
  </si>
  <si>
    <t>User47257@outlook.com</t>
  </si>
  <si>
    <t>User47258@yopmail.com</t>
  </si>
  <si>
    <t>User47259@gmail.com</t>
  </si>
  <si>
    <t>User47260@yopmail.com</t>
  </si>
  <si>
    <t>User47261@outlook.com</t>
  </si>
  <si>
    <t>User47262@yopmail.com</t>
  </si>
  <si>
    <t>User47263@outlook.com</t>
  </si>
  <si>
    <t>User47264@yopmail.com</t>
  </si>
  <si>
    <t>User47265@gmail.com</t>
  </si>
  <si>
    <t>User47266@yopmail.com</t>
  </si>
  <si>
    <t>User47267@outlook.com</t>
  </si>
  <si>
    <t>User47268@yopmail.com</t>
  </si>
  <si>
    <t>User47269@outlook.com</t>
  </si>
  <si>
    <t>User47270@yopmail.com</t>
  </si>
  <si>
    <t>User47271@gmail.com</t>
  </si>
  <si>
    <t>User47272@yopmail.com</t>
  </si>
  <si>
    <t>User47273@outlook.com</t>
  </si>
  <si>
    <t>User47274@yopmail.com</t>
  </si>
  <si>
    <t>User47275@yahoo.com</t>
  </si>
  <si>
    <t>User47276@yopmail.com</t>
  </si>
  <si>
    <t>User47277@gmail.com</t>
  </si>
  <si>
    <t>User47278@yopmail.com</t>
  </si>
  <si>
    <t>User47279@outlook.com</t>
  </si>
  <si>
    <t>User47280@yopmail.com</t>
  </si>
  <si>
    <t>User47281@outlook.com</t>
  </si>
  <si>
    <t>User47282@yopmail.com</t>
  </si>
  <si>
    <t>User47283@gmail.com</t>
  </si>
  <si>
    <t>User47284@yopmail.com</t>
  </si>
  <si>
    <t>User47285@yahoo.com</t>
  </si>
  <si>
    <t>User47286@yopmail.com</t>
  </si>
  <si>
    <t>User47287@outlook.com</t>
  </si>
  <si>
    <t>User47288@yopmail.com</t>
  </si>
  <si>
    <t>User47289@gmail.com</t>
  </si>
  <si>
    <t>User47290@yopmail.com</t>
  </si>
  <si>
    <t>User47291@outlook.com</t>
  </si>
  <si>
    <t>User47292@yopmail.com</t>
  </si>
  <si>
    <t>User47293@outlook.com</t>
  </si>
  <si>
    <t>User47294@yopmail.com</t>
  </si>
  <si>
    <t>User47295@gmail.com</t>
  </si>
  <si>
    <t>User47296@yopmail.com</t>
  </si>
  <si>
    <t>User47297@outlook.com</t>
  </si>
  <si>
    <t>User47298@yopmail.com</t>
  </si>
  <si>
    <t>User47299@outlook.com</t>
  </si>
  <si>
    <t>User47300@yopmail.com</t>
  </si>
  <si>
    <t>User47301@gmail.com</t>
  </si>
  <si>
    <t>User47302@yopmail.com</t>
  </si>
  <si>
    <t>User47303@outlook.com</t>
  </si>
  <si>
    <t>User47304@yopmail.com</t>
  </si>
  <si>
    <t>User47305@yahoo.com</t>
  </si>
  <si>
    <t>User47306@yopmail.com</t>
  </si>
  <si>
    <t>User47307@gmail.com</t>
  </si>
  <si>
    <t>User47308@yopmail.com</t>
  </si>
  <si>
    <t>User47309@outlook.com</t>
  </si>
  <si>
    <t>User47310@yopmail.com</t>
  </si>
  <si>
    <t>User47311@outlook.com</t>
  </si>
  <si>
    <t>User47312@yopmail.com</t>
  </si>
  <si>
    <t>User47313@gmail.com</t>
  </si>
  <si>
    <t>User47314@yopmail.com</t>
  </si>
  <si>
    <t>User47315@yahoo.com</t>
  </si>
  <si>
    <t>User47316@yopmail.com</t>
  </si>
  <si>
    <t>User47317@outlook.com</t>
  </si>
  <si>
    <t>User47318@yopmail.com</t>
  </si>
  <si>
    <t>User47319@gmail.com</t>
  </si>
  <si>
    <t>User47320@yopmail.com</t>
  </si>
  <si>
    <t>User47321@outlook.com</t>
  </si>
  <si>
    <t>User47322@yopmail.com</t>
  </si>
  <si>
    <t>User47323@outlook.com</t>
  </si>
  <si>
    <t>User47324@yopmail.com</t>
  </si>
  <si>
    <t>User47325@gmail.com</t>
  </si>
  <si>
    <t>User47326@yopmail.com</t>
  </si>
  <si>
    <t>User47327@outlook.com</t>
  </si>
  <si>
    <t>User47328@yopmail.com</t>
  </si>
  <si>
    <t>User47329@outlook.com</t>
  </si>
  <si>
    <t>User47330@yopmail.com</t>
  </si>
  <si>
    <t>User47331@gmail.com</t>
  </si>
  <si>
    <t>User47332@yopmail.com</t>
  </si>
  <si>
    <t>User47333@outlook.com</t>
  </si>
  <si>
    <t>User47334@yopmail.com</t>
  </si>
  <si>
    <t>User47335@yahoo.com</t>
  </si>
  <si>
    <t>User47336@yopmail.com</t>
  </si>
  <si>
    <t>User47337@gmail.com</t>
  </si>
  <si>
    <t>User47338@yopmail.com</t>
  </si>
  <si>
    <t>User47339@outlook.com</t>
  </si>
  <si>
    <t>User47340@yopmail.com</t>
  </si>
  <si>
    <t>User47341@outlook.com</t>
  </si>
  <si>
    <t>User47342@yopmail.com</t>
  </si>
  <si>
    <t>User47343@gmail.com</t>
  </si>
  <si>
    <t>User47344@yopmail.com</t>
  </si>
  <si>
    <t>User47345@yahoo.com</t>
  </si>
  <si>
    <t>User47346@yopmail.com</t>
  </si>
  <si>
    <t>User47347@outlook.com</t>
  </si>
  <si>
    <t>User47348@yopmail.com</t>
  </si>
  <si>
    <t>User47349@gmail.com</t>
  </si>
  <si>
    <t>User47350@yopmail.com</t>
  </si>
  <si>
    <t>User47351@outlook.com</t>
  </si>
  <si>
    <t>User47352@yopmail.com</t>
  </si>
  <si>
    <t>User47353@outlook.com</t>
  </si>
  <si>
    <t>User47354@yopmail.com</t>
  </si>
  <si>
    <t>User47355@gmail.com</t>
  </si>
  <si>
    <t>User47356@yopmail.com</t>
  </si>
  <si>
    <t>User47357@outlook.com</t>
  </si>
  <si>
    <t>User47358@yopmail.com</t>
  </si>
  <si>
    <t>User47359@outlook.com</t>
  </si>
  <si>
    <t>User47360@yopmail.com</t>
  </si>
  <si>
    <t>User47361@gmail.com</t>
  </si>
  <si>
    <t>User47362@yopmail.com</t>
  </si>
  <si>
    <t>User47363@outlook.com</t>
  </si>
  <si>
    <t>User47364@yopmail.com</t>
  </si>
  <si>
    <t>User47365@yahoo.com</t>
  </si>
  <si>
    <t>User47366@yopmail.com</t>
  </si>
  <si>
    <t>User47367@gmail.com</t>
  </si>
  <si>
    <t>User47368@yopmail.com</t>
  </si>
  <si>
    <t>User47369@outlook.com</t>
  </si>
  <si>
    <t>User47370@yopmail.com</t>
  </si>
  <si>
    <t>User47371@outlook.com</t>
  </si>
  <si>
    <t>User47372@yopmail.com</t>
  </si>
  <si>
    <t>User47373@gmail.com</t>
  </si>
  <si>
    <t>User47374@yopmail.com</t>
  </si>
  <si>
    <t>User47375@yahoo.com</t>
  </si>
  <si>
    <t>User47376@yopmail.com</t>
  </si>
  <si>
    <t>User47377@outlook.com</t>
  </si>
  <si>
    <t>User47378@yopmail.com</t>
  </si>
  <si>
    <t>User47379@gmail.com</t>
  </si>
  <si>
    <t>User47380@yopmail.com</t>
  </si>
  <si>
    <t>User47381@outlook.com</t>
  </si>
  <si>
    <t>User47382@yopmail.com</t>
  </si>
  <si>
    <t>User47383@outlook.com</t>
  </si>
  <si>
    <t>User47384@yopmail.com</t>
  </si>
  <si>
    <t>User47385@gmail.com</t>
  </si>
  <si>
    <t>User47386@yopmail.com</t>
  </si>
  <si>
    <t>User47387@outlook.com</t>
  </si>
  <si>
    <t>User47388@yopmail.com</t>
  </si>
  <si>
    <t>User47389@outlook.com</t>
  </si>
  <si>
    <t>User47390@yopmail.com</t>
  </si>
  <si>
    <t>User47391@gmail.com</t>
  </si>
  <si>
    <t>User47392@yopmail.com</t>
  </si>
  <si>
    <t>User47393@outlook.com</t>
  </si>
  <si>
    <t>User47394@yopmail.com</t>
  </si>
  <si>
    <t>User47395@yahoo.com</t>
  </si>
  <si>
    <t>User47396@yopmail.com</t>
  </si>
  <si>
    <t>User47397@gmail.com</t>
  </si>
  <si>
    <t>User47398@yopmail.com</t>
  </si>
  <si>
    <t>User47399@outlook.com</t>
  </si>
  <si>
    <t>User47400@yopmail.com</t>
  </si>
  <si>
    <t>User47401@outlook.com</t>
  </si>
  <si>
    <t>User47402@yopmail.com</t>
  </si>
  <si>
    <t>User47403@gmail.com</t>
  </si>
  <si>
    <t>User47404@yopmail.com</t>
  </si>
  <si>
    <t>User47405@yahoo.com</t>
  </si>
  <si>
    <t>User47406@yopmail.com</t>
  </si>
  <si>
    <t>User47407@outlook.com</t>
  </si>
  <si>
    <t>User47408@yopmail.com</t>
  </si>
  <si>
    <t>User47409@gmail.com</t>
  </si>
  <si>
    <t>User47410@yopmail.com</t>
  </si>
  <si>
    <t>User47411@outlook.com</t>
  </si>
  <si>
    <t>User47412@yopmail.com</t>
  </si>
  <si>
    <t>User47413@outlook.com</t>
  </si>
  <si>
    <t>User47414@yopmail.com</t>
  </si>
  <si>
    <t>User47415@gmail.com</t>
  </si>
  <si>
    <t>User47416@yopmail.com</t>
  </si>
  <si>
    <t>User47417@outlook.com</t>
  </si>
  <si>
    <t>User47418@yopmail.com</t>
  </si>
  <si>
    <t>User47419@outlook.com</t>
  </si>
  <si>
    <t>User47420@yopmail.com</t>
  </si>
  <si>
    <t>User47421@gmail.com</t>
  </si>
  <si>
    <t>User47422@yopmail.com</t>
  </si>
  <si>
    <t>User47423@outlook.com</t>
  </si>
  <si>
    <t>User47424@yopmail.com</t>
  </si>
  <si>
    <t>User47425@yahoo.com</t>
  </si>
  <si>
    <t>User47426@yopmail.com</t>
  </si>
  <si>
    <t>User47427@gmail.com</t>
  </si>
  <si>
    <t>User47428@yopmail.com</t>
  </si>
  <si>
    <t>User47429@outlook.com</t>
  </si>
  <si>
    <t>User47430@yopmail.com</t>
  </si>
  <si>
    <t>User47431@outlook.com</t>
  </si>
  <si>
    <t>User47432@yopmail.com</t>
  </si>
  <si>
    <t>User47433@gmail.com</t>
  </si>
  <si>
    <t>User47434@yopmail.com</t>
  </si>
  <si>
    <t>User47435@yahoo.com</t>
  </si>
  <si>
    <t>User47436@yopmail.com</t>
  </si>
  <si>
    <t>User47437@outlook.com</t>
  </si>
  <si>
    <t>User47438@yopmail.com</t>
  </si>
  <si>
    <t>User47439@gmail.com</t>
  </si>
  <si>
    <t>User47440@yopmail.com</t>
  </si>
  <si>
    <t>User47441@outlook.com</t>
  </si>
  <si>
    <t>User47442@yopmail.com</t>
  </si>
  <si>
    <t>User47443@outlook.com</t>
  </si>
  <si>
    <t>User47444@yopmail.com</t>
  </si>
  <si>
    <t>User47445@gmail.com</t>
  </si>
  <si>
    <t>User47446@yopmail.com</t>
  </si>
  <si>
    <t>User47447@outlook.com</t>
  </si>
  <si>
    <t>User47448@yopmail.com</t>
  </si>
  <si>
    <t>User47449@outlook.com</t>
  </si>
  <si>
    <t>User47450@yopmail.com</t>
  </si>
  <si>
    <t>User47451@gmail.com</t>
  </si>
  <si>
    <t>User47452@yopmail.com</t>
  </si>
  <si>
    <t>User47453@outlook.com</t>
  </si>
  <si>
    <t>User47454@yopmail.com</t>
  </si>
  <si>
    <t>User47455@yahoo.com</t>
  </si>
  <si>
    <t>User47456@yopmail.com</t>
  </si>
  <si>
    <t>User47457@gmail.com</t>
  </si>
  <si>
    <t>User47458@yopmail.com</t>
  </si>
  <si>
    <t>User47459@outlook.com</t>
  </si>
  <si>
    <t>User47460@yopmail.com</t>
  </si>
  <si>
    <t>User47461@outlook.com</t>
  </si>
  <si>
    <t>User47462@yopmail.com</t>
  </si>
  <si>
    <t>User47463@gmail.com</t>
  </si>
  <si>
    <t>User47464@yopmail.com</t>
  </si>
  <si>
    <t>User47465@yahoo.com</t>
  </si>
  <si>
    <t>User47466@yopmail.com</t>
  </si>
  <si>
    <t>User47467@outlook.com</t>
  </si>
  <si>
    <t>User47468@yopmail.com</t>
  </si>
  <si>
    <t>User47469@gmail.com</t>
  </si>
  <si>
    <t>User47470@yopmail.com</t>
  </si>
  <si>
    <t>User47471@outlook.com</t>
  </si>
  <si>
    <t>User47472@yopmail.com</t>
  </si>
  <si>
    <t>User47473@outlook.com</t>
  </si>
  <si>
    <t>User47474@yopmail.com</t>
  </si>
  <si>
    <t>User47475@gmail.com</t>
  </si>
  <si>
    <t>User47476@yopmail.com</t>
  </si>
  <si>
    <t>User47477@outlook.com</t>
  </si>
  <si>
    <t>User47478@yopmail.com</t>
  </si>
  <si>
    <t>User47479@outlook.com</t>
  </si>
  <si>
    <t>User47480@yopmail.com</t>
  </si>
  <si>
    <t>User47481@gmail.com</t>
  </si>
  <si>
    <t>User47482@yopmail.com</t>
  </si>
  <si>
    <t>User47483@outlook.com</t>
  </si>
  <si>
    <t>User47484@yopmail.com</t>
  </si>
  <si>
    <t>User47485@yahoo.com</t>
  </si>
  <si>
    <t>User47486@yopmail.com</t>
  </si>
  <si>
    <t>User47487@gmail.com</t>
  </si>
  <si>
    <t>User47488@yopmail.com</t>
  </si>
  <si>
    <t>User47489@outlook.com</t>
  </si>
  <si>
    <t>User47490@yopmail.com</t>
  </si>
  <si>
    <t>User47491@outlook.com</t>
  </si>
  <si>
    <t>User47492@yopmail.com</t>
  </si>
  <si>
    <t>User47493@gmail.com</t>
  </si>
  <si>
    <t>User47494@yopmail.com</t>
  </si>
  <si>
    <t>User47495@yahoo.com</t>
  </si>
  <si>
    <t>User47496@yopmail.com</t>
  </si>
  <si>
    <t>User47497@outlook.com</t>
  </si>
  <si>
    <t>User47498@yopmail.com</t>
  </si>
  <si>
    <t>User47499@gmail.com</t>
  </si>
  <si>
    <t>User47500@yopmail.com</t>
  </si>
  <si>
    <t>User47501@outlook.com</t>
  </si>
  <si>
    <t>User47502@yopmail.com</t>
  </si>
  <si>
    <t>User47503@outlook.com</t>
  </si>
  <si>
    <t>User47504@yopmail.com</t>
  </si>
  <si>
    <t>User47505@gmail.com</t>
  </si>
  <si>
    <t>User47506@yopmail.com</t>
  </si>
  <si>
    <t>User47507@outlook.com</t>
  </si>
  <si>
    <t>User47508@yopmail.com</t>
  </si>
  <si>
    <t>User47509@outlook.com</t>
  </si>
  <si>
    <t>User47510@yopmail.com</t>
  </si>
  <si>
    <t>User47511@gmail.com</t>
  </si>
  <si>
    <t>User47512@yopmail.com</t>
  </si>
  <si>
    <t>User47513@outlook.com</t>
  </si>
  <si>
    <t>User47514@yopmail.com</t>
  </si>
  <si>
    <t>User47515@yahoo.com</t>
  </si>
  <si>
    <t>User47516@yopmail.com</t>
  </si>
  <si>
    <t>User47517@gmail.com</t>
  </si>
  <si>
    <t>User47518@yopmail.com</t>
  </si>
  <si>
    <t>User47519@outlook.com</t>
  </si>
  <si>
    <t>User47520@yopmail.com</t>
  </si>
  <si>
    <t>User47521@outlook.com</t>
  </si>
  <si>
    <t>User47522@yopmail.com</t>
  </si>
  <si>
    <t>User47523@gmail.com</t>
  </si>
  <si>
    <t>User47524@yopmail.com</t>
  </si>
  <si>
    <t>User47525@yahoo.com</t>
  </si>
  <si>
    <t>User47526@yopmail.com</t>
  </si>
  <si>
    <t>User47527@outlook.com</t>
  </si>
  <si>
    <t>User47528@yopmail.com</t>
  </si>
  <si>
    <t>User47529@gmail.com</t>
  </si>
  <si>
    <t>User47530@yopmail.com</t>
  </si>
  <si>
    <t>User47531@outlook.com</t>
  </si>
  <si>
    <t>User47532@yopmail.com</t>
  </si>
  <si>
    <t>User47533@outlook.com</t>
  </si>
  <si>
    <t>User47534@yopmail.com</t>
  </si>
  <si>
    <t>User47535@gmail.com</t>
  </si>
  <si>
    <t>User47536@yopmail.com</t>
  </si>
  <si>
    <t>User47537@outlook.com</t>
  </si>
  <si>
    <t>User47538@yopmail.com</t>
  </si>
  <si>
    <t>User47539@outlook.com</t>
  </si>
  <si>
    <t>User47540@yopmail.com</t>
  </si>
  <si>
    <t>User47541@gmail.com</t>
  </si>
  <si>
    <t>User47542@yopmail.com</t>
  </si>
  <si>
    <t>User47543@outlook.com</t>
  </si>
  <si>
    <t>User47544@yopmail.com</t>
  </si>
  <si>
    <t>User47545@yahoo.com</t>
  </si>
  <si>
    <t>User47546@yopmail.com</t>
  </si>
  <si>
    <t>User47547@gmail.com</t>
  </si>
  <si>
    <t>User47548@yopmail.com</t>
  </si>
  <si>
    <t>User47549@outlook.com</t>
  </si>
  <si>
    <t>User47550@yopmail.com</t>
  </si>
  <si>
    <t>User47551@outlook.com</t>
  </si>
  <si>
    <t>User47552@yopmail.com</t>
  </si>
  <si>
    <t>User47553@gmail.com</t>
  </si>
  <si>
    <t>User47554@yopmail.com</t>
  </si>
  <si>
    <t>User47555@yahoo.com</t>
  </si>
  <si>
    <t>User47556@yopmail.com</t>
  </si>
  <si>
    <t>User47557@outlook.com</t>
  </si>
  <si>
    <t>User47558@yopmail.com</t>
  </si>
  <si>
    <t>User47559@gmail.com</t>
  </si>
  <si>
    <t>User47560@yopmail.com</t>
  </si>
  <si>
    <t>User47561@outlook.com</t>
  </si>
  <si>
    <t>User47562@yopmail.com</t>
  </si>
  <si>
    <t>User47563@outlook.com</t>
  </si>
  <si>
    <t>User47564@yopmail.com</t>
  </si>
  <si>
    <t>User47565@gmail.com</t>
  </si>
  <si>
    <t>User47566@yopmail.com</t>
  </si>
  <si>
    <t>User47567@outlook.com</t>
  </si>
  <si>
    <t>User47568@yopmail.com</t>
  </si>
  <si>
    <t>User47569@outlook.com</t>
  </si>
  <si>
    <t>User47570@yopmail.com</t>
  </si>
  <si>
    <t>User47571@gmail.com</t>
  </si>
  <si>
    <t>User47572@yopmail.com</t>
  </si>
  <si>
    <t>User47573@outlook.com</t>
  </si>
  <si>
    <t>User47574@yopmail.com</t>
  </si>
  <si>
    <t>User47575@yahoo.com</t>
  </si>
  <si>
    <t>User47576@yopmail.com</t>
  </si>
  <si>
    <t>User47577@gmail.com</t>
  </si>
  <si>
    <t>User47578@yopmail.com</t>
  </si>
  <si>
    <t>User47579@outlook.com</t>
  </si>
  <si>
    <t>User47580@yopmail.com</t>
  </si>
  <si>
    <t>User47581@outlook.com</t>
  </si>
  <si>
    <t>User47582@yopmail.com</t>
  </si>
  <si>
    <t>User47583@gmail.com</t>
  </si>
  <si>
    <t>User47584@yopmail.com</t>
  </si>
  <si>
    <t>User47585@yahoo.com</t>
  </si>
  <si>
    <t>User47586@yopmail.com</t>
  </si>
  <si>
    <t>User47587@outlook.com</t>
  </si>
  <si>
    <t>User47588@yopmail.com</t>
  </si>
  <si>
    <t>User47589@gmail.com</t>
  </si>
  <si>
    <t>User47590@yopmail.com</t>
  </si>
  <si>
    <t>User47591@outlook.com</t>
  </si>
  <si>
    <t>User47592@yopmail.com</t>
  </si>
  <si>
    <t>User47593@outlook.com</t>
  </si>
  <si>
    <t>User47594@yopmail.com</t>
  </si>
  <si>
    <t>User47595@gmail.com</t>
  </si>
  <si>
    <t>User47596@yopmail.com</t>
  </si>
  <si>
    <t>User47597@outlook.com</t>
  </si>
  <si>
    <t>User47598@yopmail.com</t>
  </si>
  <si>
    <t>User47599@outlook.com</t>
  </si>
  <si>
    <t>User47600@yopmail.com</t>
  </si>
  <si>
    <t>User47601@gmail.com</t>
  </si>
  <si>
    <t>User47602@yopmail.com</t>
  </si>
  <si>
    <t>User47603@outlook.com</t>
  </si>
  <si>
    <t>User47604@yopmail.com</t>
  </si>
  <si>
    <t>User47605@yahoo.com</t>
  </si>
  <si>
    <t>User47606@yopmail.com</t>
  </si>
  <si>
    <t>User47607@gmail.com</t>
  </si>
  <si>
    <t>User47608@yopmail.com</t>
  </si>
  <si>
    <t>User47609@outlook.com</t>
  </si>
  <si>
    <t>User47610@yopmail.com</t>
  </si>
  <si>
    <t>User47611@outlook.com</t>
  </si>
  <si>
    <t>User47612@yopmail.com</t>
  </si>
  <si>
    <t>User47613@gmail.com</t>
  </si>
  <si>
    <t>User47614@yopmail.com</t>
  </si>
  <si>
    <t>User47615@yahoo.com</t>
  </si>
  <si>
    <t>User47616@yopmail.com</t>
  </si>
  <si>
    <t>User47617@outlook.com</t>
  </si>
  <si>
    <t>User47618@yopmail.com</t>
  </si>
  <si>
    <t>User47619@gmail.com</t>
  </si>
  <si>
    <t>User47620@yopmail.com</t>
  </si>
  <si>
    <t>User47621@outlook.com</t>
  </si>
  <si>
    <t>User47622@yopmail.com</t>
  </si>
  <si>
    <t>User47623@outlook.com</t>
  </si>
  <si>
    <t>User47624@yopmail.com</t>
  </si>
  <si>
    <t>User47625@gmail.com</t>
  </si>
  <si>
    <t>User47626@yopmail.com</t>
  </si>
  <si>
    <t>User47627@outlook.com</t>
  </si>
  <si>
    <t>User47628@yopmail.com</t>
  </si>
  <si>
    <t>User47629@outlook.com</t>
  </si>
  <si>
    <t>User47630@yopmail.com</t>
  </si>
  <si>
    <t>User47631@gmail.com</t>
  </si>
  <si>
    <t>User47632@yopmail.com</t>
  </si>
  <si>
    <t>User47633@outlook.com</t>
  </si>
  <si>
    <t>User47634@yopmail.com</t>
  </si>
  <si>
    <t>User47635@yahoo.com</t>
  </si>
  <si>
    <t>User47636@yopmail.com</t>
  </si>
  <si>
    <t>User47637@gmail.com</t>
  </si>
  <si>
    <t>User47638@yopmail.com</t>
  </si>
  <si>
    <t>User47639@outlook.com</t>
  </si>
  <si>
    <t>User47640@yopmail.com</t>
  </si>
  <si>
    <t>User47641@outlook.com</t>
  </si>
  <si>
    <t>User47642@yopmail.com</t>
  </si>
  <si>
    <t>User47643@gmail.com</t>
  </si>
  <si>
    <t>User47644@yopmail.com</t>
  </si>
  <si>
    <t>User47645@yahoo.com</t>
  </si>
  <si>
    <t>User47646@yopmail.com</t>
  </si>
  <si>
    <t>User47647@outlook.com</t>
  </si>
  <si>
    <t>User47648@yopmail.com</t>
  </si>
  <si>
    <t>User47649@gmail.com</t>
  </si>
  <si>
    <t>User47650@yopmail.com</t>
  </si>
  <si>
    <t>User47651@outlook.com</t>
  </si>
  <si>
    <t>User47652@yopmail.com</t>
  </si>
  <si>
    <t>User47653@outlook.com</t>
  </si>
  <si>
    <t>User47654@yopmail.com</t>
  </si>
  <si>
    <t>User47655@gmail.com</t>
  </si>
  <si>
    <t>User47656@yopmail.com</t>
  </si>
  <si>
    <t>User47657@outlook.com</t>
  </si>
  <si>
    <t>User47658@yopmail.com</t>
  </si>
  <si>
    <t>User47659@outlook.com</t>
  </si>
  <si>
    <t>User47660@yopmail.com</t>
  </si>
  <si>
    <t>User47661@gmail.com</t>
  </si>
  <si>
    <t>User47662@yopmail.com</t>
  </si>
  <si>
    <t>User47663@outlook.com</t>
  </si>
  <si>
    <t>User47664@yopmail.com</t>
  </si>
  <si>
    <t>User47665@yahoo.com</t>
  </si>
  <si>
    <t>User47666@yopmail.com</t>
  </si>
  <si>
    <t>User47667@gmail.com</t>
  </si>
  <si>
    <t>User47668@yopmail.com</t>
  </si>
  <si>
    <t>User47669@outlook.com</t>
  </si>
  <si>
    <t>User47670@yopmail.com</t>
  </si>
  <si>
    <t>User47671@outlook.com</t>
  </si>
  <si>
    <t>User47672@yopmail.com</t>
  </si>
  <si>
    <t>User47673@gmail.com</t>
  </si>
  <si>
    <t>User47674@yopmail.com</t>
  </si>
  <si>
    <t>User47675@yahoo.com</t>
  </si>
  <si>
    <t>User47676@yopmail.com</t>
  </si>
  <si>
    <t>User47677@outlook.com</t>
  </si>
  <si>
    <t>User47678@yopmail.com</t>
  </si>
  <si>
    <t>User47679@gmail.com</t>
  </si>
  <si>
    <t>User47680@yopmail.com</t>
  </si>
  <si>
    <t>User47681@outlook.com</t>
  </si>
  <si>
    <t>User47682@yopmail.com</t>
  </si>
  <si>
    <t>User47683@outlook.com</t>
  </si>
  <si>
    <t>User47684@yopmail.com</t>
  </si>
  <si>
    <t>User47685@gmail.com</t>
  </si>
  <si>
    <t>User47686@yopmail.com</t>
  </si>
  <si>
    <t>User47687@outlook.com</t>
  </si>
  <si>
    <t>User47688@yopmail.com</t>
  </si>
  <si>
    <t>User47689@outlook.com</t>
  </si>
  <si>
    <t>User47690@yopmail.com</t>
  </si>
  <si>
    <t>User47691@gmail.com</t>
  </si>
  <si>
    <t>User47692@yopmail.com</t>
  </si>
  <si>
    <t>User47693@outlook.com</t>
  </si>
  <si>
    <t>User47694@yopmail.com</t>
  </si>
  <si>
    <t>User47695@yahoo.com</t>
  </si>
  <si>
    <t>User47696@yopmail.com</t>
  </si>
  <si>
    <t>User47697@gmail.com</t>
  </si>
  <si>
    <t>User47698@yopmail.com</t>
  </si>
  <si>
    <t>User47699@outlook.com</t>
  </si>
  <si>
    <t>User47700@yopmail.com</t>
  </si>
  <si>
    <t>User47701@outlook.com</t>
  </si>
  <si>
    <t>User47702@yopmail.com</t>
  </si>
  <si>
    <t>User47703@gmail.com</t>
  </si>
  <si>
    <t>User47704@yopmail.com</t>
  </si>
  <si>
    <t>User47705@yahoo.com</t>
  </si>
  <si>
    <t>User47706@yopmail.com</t>
  </si>
  <si>
    <t>User47707@outlook.com</t>
  </si>
  <si>
    <t>User47708@yopmail.com</t>
  </si>
  <si>
    <t>User47709@gmail.com</t>
  </si>
  <si>
    <t>User47710@yopmail.com</t>
  </si>
  <si>
    <t>User47711@outlook.com</t>
  </si>
  <si>
    <t>User47712@yopmail.com</t>
  </si>
  <si>
    <t>User47713@outlook.com</t>
  </si>
  <si>
    <t>User47714@yopmail.com</t>
  </si>
  <si>
    <t>User47715@gmail.com</t>
  </si>
  <si>
    <t>User47716@yopmail.com</t>
  </si>
  <si>
    <t>User47717@outlook.com</t>
  </si>
  <si>
    <t>User47718@yopmail.com</t>
  </si>
  <si>
    <t>User47719@outlook.com</t>
  </si>
  <si>
    <t>User47720@yopmail.com</t>
  </si>
  <si>
    <t>User47721@gmail.com</t>
  </si>
  <si>
    <t>User47722@yopmail.com</t>
  </si>
  <si>
    <t>User47723@outlook.com</t>
  </si>
  <si>
    <t>User47724@yopmail.com</t>
  </si>
  <si>
    <t>User47725@yahoo.com</t>
  </si>
  <si>
    <t>User47726@yopmail.com</t>
  </si>
  <si>
    <t>User47727@gmail.com</t>
  </si>
  <si>
    <t>User47728@yopmail.com</t>
  </si>
  <si>
    <t>User47729@outlook.com</t>
  </si>
  <si>
    <t>User47730@yopmail.com</t>
  </si>
  <si>
    <t>User47731@outlook.com</t>
  </si>
  <si>
    <t>User47732@yopmail.com</t>
  </si>
  <si>
    <t>User47733@gmail.com</t>
  </si>
  <si>
    <t>User47734@yopmail.com</t>
  </si>
  <si>
    <t>User47735@yahoo.com</t>
  </si>
  <si>
    <t>User47736@yopmail.com</t>
  </si>
  <si>
    <t>User47737@outlook.com</t>
  </si>
  <si>
    <t>User47738@yopmail.com</t>
  </si>
  <si>
    <t>User47739@gmail.com</t>
  </si>
  <si>
    <t>User47740@yopmail.com</t>
  </si>
  <si>
    <t>User47741@outlook.com</t>
  </si>
  <si>
    <t>User47742@yopmail.com</t>
  </si>
  <si>
    <t>User47743@outlook.com</t>
  </si>
  <si>
    <t>User47744@yopmail.com</t>
  </si>
  <si>
    <t>User47745@gmail.com</t>
  </si>
  <si>
    <t>User47746@yopmail.com</t>
  </si>
  <si>
    <t>User47747@outlook.com</t>
  </si>
  <si>
    <t>User47748@yopmail.com</t>
  </si>
  <si>
    <t>User47749@outlook.com</t>
  </si>
  <si>
    <t>User47750@yopmail.com</t>
  </si>
  <si>
    <t>User47751@gmail.com</t>
  </si>
  <si>
    <t>User47752@yopmail.com</t>
  </si>
  <si>
    <t>User47753@outlook.com</t>
  </si>
  <si>
    <t>User47754@yopmail.com</t>
  </si>
  <si>
    <t>User47755@yahoo.com</t>
  </si>
  <si>
    <t>User47756@yopmail.com</t>
  </si>
  <si>
    <t>User47757@gmail.com</t>
  </si>
  <si>
    <t>User47758@yopmail.com</t>
  </si>
  <si>
    <t>User47759@outlook.com</t>
  </si>
  <si>
    <t>User47760@yopmail.com</t>
  </si>
  <si>
    <t>User47761@outlook.com</t>
  </si>
  <si>
    <t>User47762@yopmail.com</t>
  </si>
  <si>
    <t>User47763@gmail.com</t>
  </si>
  <si>
    <t>User47764@yopmail.com</t>
  </si>
  <si>
    <t>User47765@yahoo.com</t>
  </si>
  <si>
    <t>User47766@yopmail.com</t>
  </si>
  <si>
    <t>User47767@outlook.com</t>
  </si>
  <si>
    <t>User47768@yopmail.com</t>
  </si>
  <si>
    <t>User47769@gmail.com</t>
  </si>
  <si>
    <t>User47770@yopmail.com</t>
  </si>
  <si>
    <t>User47771@outlook.com</t>
  </si>
  <si>
    <t>User47772@yopmail.com</t>
  </si>
  <si>
    <t>User47773@outlook.com</t>
  </si>
  <si>
    <t>User47774@yopmail.com</t>
  </si>
  <si>
    <t>User47775@gmail.com</t>
  </si>
  <si>
    <t>User47776@yopmail.com</t>
  </si>
  <si>
    <t>User47777@outlook.com</t>
  </si>
  <si>
    <t>User47778@yopmail.com</t>
  </si>
  <si>
    <t>User47779@outlook.com</t>
  </si>
  <si>
    <t>User47780@yopmail.com</t>
  </si>
  <si>
    <t>User47781@gmail.com</t>
  </si>
  <si>
    <t>User47782@yopmail.com</t>
  </si>
  <si>
    <t>User47783@outlook.com</t>
  </si>
  <si>
    <t>User47784@yopmail.com</t>
  </si>
  <si>
    <t>User47785@yahoo.com</t>
  </si>
  <si>
    <t>User47786@yopmail.com</t>
  </si>
  <si>
    <t>User47787@gmail.com</t>
  </si>
  <si>
    <t>User47788@yopmail.com</t>
  </si>
  <si>
    <t>User47789@outlook.com</t>
  </si>
  <si>
    <t>User47790@yopmail.com</t>
  </si>
  <si>
    <t>User47791@outlook.com</t>
  </si>
  <si>
    <t>User47792@yopmail.com</t>
  </si>
  <si>
    <t>User47793@gmail.com</t>
  </si>
  <si>
    <t>User47794@yopmail.com</t>
  </si>
  <si>
    <t>User47795@yahoo.com</t>
  </si>
  <si>
    <t>User47796@yopmail.com</t>
  </si>
  <si>
    <t>User47797@outlook.com</t>
  </si>
  <si>
    <t>User47798@yopmail.com</t>
  </si>
  <si>
    <t>User47799@gmail.com</t>
  </si>
  <si>
    <t>User47800@yopmail.com</t>
  </si>
  <si>
    <t>User47801@outlook.com</t>
  </si>
  <si>
    <t>User47802@yopmail.com</t>
  </si>
  <si>
    <t>User47803@outlook.com</t>
  </si>
  <si>
    <t>User47804@yopmail.com</t>
  </si>
  <si>
    <t>User47805@gmail.com</t>
  </si>
  <si>
    <t>User47806@yopmail.com</t>
  </si>
  <si>
    <t>User47807@outlook.com</t>
  </si>
  <si>
    <t>User47808@yopmail.com</t>
  </si>
  <si>
    <t>User47809@outlook.com</t>
  </si>
  <si>
    <t>User47810@yopmail.com</t>
  </si>
  <si>
    <t>User47811@gmail.com</t>
  </si>
  <si>
    <t>User47812@yopmail.com</t>
  </si>
  <si>
    <t>User47813@outlook.com</t>
  </si>
  <si>
    <t>User47814@yopmail.com</t>
  </si>
  <si>
    <t>User47815@yahoo.com</t>
  </si>
  <si>
    <t>User47816@yopmail.com</t>
  </si>
  <si>
    <t>User47817@gmail.com</t>
  </si>
  <si>
    <t>User47818@yopmail.com</t>
  </si>
  <si>
    <t>User47819@outlook.com</t>
  </si>
  <si>
    <t>User47820@yopmail.com</t>
  </si>
  <si>
    <t>User47821@outlook.com</t>
  </si>
  <si>
    <t>User47822@yopmail.com</t>
  </si>
  <si>
    <t>User47823@gmail.com</t>
  </si>
  <si>
    <t>User47824@yopmail.com</t>
  </si>
  <si>
    <t>User47825@yahoo.com</t>
  </si>
  <si>
    <t>User47826@yopmail.com</t>
  </si>
  <si>
    <t>User47827@outlook.com</t>
  </si>
  <si>
    <t>User47828@yopmail.com</t>
  </si>
  <si>
    <t>User47829@gmail.com</t>
  </si>
  <si>
    <t>User47830@yopmail.com</t>
  </si>
  <si>
    <t>User47831@outlook.com</t>
  </si>
  <si>
    <t>User47832@yopmail.com</t>
  </si>
  <si>
    <t>User47833@outlook.com</t>
  </si>
  <si>
    <t>User47834@yopmail.com</t>
  </si>
  <si>
    <t>User47835@gmail.com</t>
  </si>
  <si>
    <t>User47836@yopmail.com</t>
  </si>
  <si>
    <t>User47837@outlook.com</t>
  </si>
  <si>
    <t>User47838@yopmail.com</t>
  </si>
  <si>
    <t>User47839@outlook.com</t>
  </si>
  <si>
    <t>User47840@yopmail.com</t>
  </si>
  <si>
    <t>User47841@gmail.com</t>
  </si>
  <si>
    <t>User47842@yopmail.com</t>
  </si>
  <si>
    <t>User47843@outlook.com</t>
  </si>
  <si>
    <t>User47844@yopmail.com</t>
  </si>
  <si>
    <t>User47845@yahoo.com</t>
  </si>
  <si>
    <t>User47846@yopmail.com</t>
  </si>
  <si>
    <t>User47847@gmail.com</t>
  </si>
  <si>
    <t>User47848@yopmail.com</t>
  </si>
  <si>
    <t>User47849@outlook.com</t>
  </si>
  <si>
    <t>User47850@yopmail.com</t>
  </si>
  <si>
    <t>User47851@outlook.com</t>
  </si>
  <si>
    <t>User47852@yopmail.com</t>
  </si>
  <si>
    <t>User47853@gmail.com</t>
  </si>
  <si>
    <t>User47854@yopmail.com</t>
  </si>
  <si>
    <t>User47855@yahoo.com</t>
  </si>
  <si>
    <t>User47856@yopmail.com</t>
  </si>
  <si>
    <t>User47857@outlook.com</t>
  </si>
  <si>
    <t>User47858@yopmail.com</t>
  </si>
  <si>
    <t>User47859@gmail.com</t>
  </si>
  <si>
    <t>User47860@yopmail.com</t>
  </si>
  <si>
    <t>User47861@outlook.com</t>
  </si>
  <si>
    <t>User47862@yopmail.com</t>
  </si>
  <si>
    <t>User47863@outlook.com</t>
  </si>
  <si>
    <t>User47864@yopmail.com</t>
  </si>
  <si>
    <t>User47865@gmail.com</t>
  </si>
  <si>
    <t>User47866@yopmail.com</t>
  </si>
  <si>
    <t>User47867@outlook.com</t>
  </si>
  <si>
    <t>User47868@yopmail.com</t>
  </si>
  <si>
    <t>User47869@outlook.com</t>
  </si>
  <si>
    <t>User47870@yopmail.com</t>
  </si>
  <si>
    <t>User47871@gmail.com</t>
  </si>
  <si>
    <t>User47872@yopmail.com</t>
  </si>
  <si>
    <t>User47873@outlook.com</t>
  </si>
  <si>
    <t>User47874@yopmail.com</t>
  </si>
  <si>
    <t>User47875@yahoo.com</t>
  </si>
  <si>
    <t>User47876@yopmail.com</t>
  </si>
  <si>
    <t>User47877@gmail.com</t>
  </si>
  <si>
    <t>User47878@yopmail.com</t>
  </si>
  <si>
    <t>User47879@outlook.com</t>
  </si>
  <si>
    <t>User47880@yopmail.com</t>
  </si>
  <si>
    <t>User47881@outlook.com</t>
  </si>
  <si>
    <t>User47882@yopmail.com</t>
  </si>
  <si>
    <t>User47883@gmail.com</t>
  </si>
  <si>
    <t>User47884@yopmail.com</t>
  </si>
  <si>
    <t>User47885@yahoo.com</t>
  </si>
  <si>
    <t>User47886@yopmail.com</t>
  </si>
  <si>
    <t>User47887@outlook.com</t>
  </si>
  <si>
    <t>User47888@yopmail.com</t>
  </si>
  <si>
    <t>User47889@gmail.com</t>
  </si>
  <si>
    <t>User47890@yopmail.com</t>
  </si>
  <si>
    <t>User47891@outlook.com</t>
  </si>
  <si>
    <t>User47892@yopmail.com</t>
  </si>
  <si>
    <t>User47893@outlook.com</t>
  </si>
  <si>
    <t>User47894@yopmail.com</t>
  </si>
  <si>
    <t>User47895@gmail.com</t>
  </si>
  <si>
    <t>User47896@yopmail.com</t>
  </si>
  <si>
    <t>User47897@outlook.com</t>
  </si>
  <si>
    <t>User47898@yopmail.com</t>
  </si>
  <si>
    <t>User47899@outlook.com</t>
  </si>
  <si>
    <t>User47900@yopmail.com</t>
  </si>
  <si>
    <t>User47901@gmail.com</t>
  </si>
  <si>
    <t>User47902@yopmail.com</t>
  </si>
  <si>
    <t>User47903@outlook.com</t>
  </si>
  <si>
    <t>User47904@yopmail.com</t>
  </si>
  <si>
    <t>User47905@yahoo.com</t>
  </si>
  <si>
    <t>User47906@yopmail.com</t>
  </si>
  <si>
    <t>User47907@gmail.com</t>
  </si>
  <si>
    <t>User47908@yopmail.com</t>
  </si>
  <si>
    <t>User47909@outlook.com</t>
  </si>
  <si>
    <t>User47910@yopmail.com</t>
  </si>
  <si>
    <t>User47911@outlook.com</t>
  </si>
  <si>
    <t>User47912@yopmail.com</t>
  </si>
  <si>
    <t>User47913@gmail.com</t>
  </si>
  <si>
    <t>User47914@yopmail.com</t>
  </si>
  <si>
    <t>User47915@yahoo.com</t>
  </si>
  <si>
    <t>User47916@yopmail.com</t>
  </si>
  <si>
    <t>User47917@outlook.com</t>
  </si>
  <si>
    <t>User47918@yopmail.com</t>
  </si>
  <si>
    <t>User47919@gmail.com</t>
  </si>
  <si>
    <t>User47920@yopmail.com</t>
  </si>
  <si>
    <t>User47921@outlook.com</t>
  </si>
  <si>
    <t>User47922@yopmail.com</t>
  </si>
  <si>
    <t>User47923@outlook.com</t>
  </si>
  <si>
    <t>User47924@yopmail.com</t>
  </si>
  <si>
    <t>User47925@gmail.com</t>
  </si>
  <si>
    <t>User47926@yopmail.com</t>
  </si>
  <si>
    <t>User47927@outlook.com</t>
  </si>
  <si>
    <t>User47928@yopmail.com</t>
  </si>
  <si>
    <t>User47929@outlook.com</t>
  </si>
  <si>
    <t>User47930@yopmail.com</t>
  </si>
  <si>
    <t>User47931@gmail.com</t>
  </si>
  <si>
    <t>User47932@yopmail.com</t>
  </si>
  <si>
    <t>User47933@outlook.com</t>
  </si>
  <si>
    <t>User47934@yopmail.com</t>
  </si>
  <si>
    <t>User47935@yahoo.com</t>
  </si>
  <si>
    <t>User47936@yopmail.com</t>
  </si>
  <si>
    <t>User47937@gmail.com</t>
  </si>
  <si>
    <t>User47938@yopmail.com</t>
  </si>
  <si>
    <t>User47939@outlook.com</t>
  </si>
  <si>
    <t>User47940@yopmail.com</t>
  </si>
  <si>
    <t>User47941@outlook.com</t>
  </si>
  <si>
    <t>User47942@yopmail.com</t>
  </si>
  <si>
    <t>User47943@gmail.com</t>
  </si>
  <si>
    <t>User47944@yopmail.com</t>
  </si>
  <si>
    <t>User47945@yahoo.com</t>
  </si>
  <si>
    <t>User47946@yopmail.com</t>
  </si>
  <si>
    <t>User47947@outlook.com</t>
  </si>
  <si>
    <t>User47948@yopmail.com</t>
  </si>
  <si>
    <t>User47949@gmail.com</t>
  </si>
  <si>
    <t>User47950@yopmail.com</t>
  </si>
  <si>
    <t>User47951@outlook.com</t>
  </si>
  <si>
    <t>User47952@yopmail.com</t>
  </si>
  <si>
    <t>User47953@outlook.com</t>
  </si>
  <si>
    <t>User47954@yopmail.com</t>
  </si>
  <si>
    <t>User47955@gmail.com</t>
  </si>
  <si>
    <t>User47956@yopmail.com</t>
  </si>
  <si>
    <t>User47957@outlook.com</t>
  </si>
  <si>
    <t>User47958@yopmail.com</t>
  </si>
  <si>
    <t>User47959@outlook.com</t>
  </si>
  <si>
    <t>User47960@yopmail.com</t>
  </si>
  <si>
    <t>User47961@gmail.com</t>
  </si>
  <si>
    <t>User47962@yopmail.com</t>
  </si>
  <si>
    <t>User47963@outlook.com</t>
  </si>
  <si>
    <t>User47964@yopmail.com</t>
  </si>
  <si>
    <t>User47965@yahoo.com</t>
  </si>
  <si>
    <t>User47966@yopmail.com</t>
  </si>
  <si>
    <t>User47967@gmail.com</t>
  </si>
  <si>
    <t>User47968@yopmail.com</t>
  </si>
  <si>
    <t>User47969@outlook.com</t>
  </si>
  <si>
    <t>User47970@yopmail.com</t>
  </si>
  <si>
    <t>User47971@outlook.com</t>
  </si>
  <si>
    <t>User47972@yopmail.com</t>
  </si>
  <si>
    <t>User47973@gmail.com</t>
  </si>
  <si>
    <t>User47974@yopmail.com</t>
  </si>
  <si>
    <t>User47975@yahoo.com</t>
  </si>
  <si>
    <t>User47976@yopmail.com</t>
  </si>
  <si>
    <t>User47977@outlook.com</t>
  </si>
  <si>
    <t>User47978@yopmail.com</t>
  </si>
  <si>
    <t>User47979@gmail.com</t>
  </si>
  <si>
    <t>User47980@yopmail.com</t>
  </si>
  <si>
    <t>User47981@outlook.com</t>
  </si>
  <si>
    <t>User47982@yopmail.com</t>
  </si>
  <si>
    <t>User47983@outlook.com</t>
  </si>
  <si>
    <t>User47984@yopmail.com</t>
  </si>
  <si>
    <t>User47985@gmail.com</t>
  </si>
  <si>
    <t>User47986@yopmail.com</t>
  </si>
  <si>
    <t>User47987@outlook.com</t>
  </si>
  <si>
    <t>User47988@yopmail.com</t>
  </si>
  <si>
    <t>User47989@outlook.com</t>
  </si>
  <si>
    <t>User47990@yopmail.com</t>
  </si>
  <si>
    <t>User47991@gmail.com</t>
  </si>
  <si>
    <t>User47992@yopmail.com</t>
  </si>
  <si>
    <t>User47993@outlook.com</t>
  </si>
  <si>
    <t>User47994@yopmail.com</t>
  </si>
  <si>
    <t>User47995@yahoo.com</t>
  </si>
  <si>
    <t>User47996@yopmail.com</t>
  </si>
  <si>
    <t>User47997@gmail.com</t>
  </si>
  <si>
    <t>User47998@yopmail.com</t>
  </si>
  <si>
    <t>User47999@outlook.com</t>
  </si>
  <si>
    <t>User48000@yopmail.com</t>
  </si>
  <si>
    <t>User48001@outlook.com</t>
  </si>
  <si>
    <t>User48002@yopmail.com</t>
  </si>
  <si>
    <t>User48003@gmail.com</t>
  </si>
  <si>
    <t>User48004@yopmail.com</t>
  </si>
  <si>
    <t>User48005@yahoo.com</t>
  </si>
  <si>
    <t>User48006@yopmail.com</t>
  </si>
  <si>
    <t>User48007@outlook.com</t>
  </si>
  <si>
    <t>User48008@yopmail.com</t>
  </si>
  <si>
    <t>User48009@gmail.com</t>
  </si>
  <si>
    <t>User48010@yopmail.com</t>
  </si>
  <si>
    <t>User48011@outlook.com</t>
  </si>
  <si>
    <t>User48012@yopmail.com</t>
  </si>
  <si>
    <t>User48013@outlook.com</t>
  </si>
  <si>
    <t>User48014@yopmail.com</t>
  </si>
  <si>
    <t>User48015@gmail.com</t>
  </si>
  <si>
    <t>User48016@yopmail.com</t>
  </si>
  <si>
    <t>User48017@outlook.com</t>
  </si>
  <si>
    <t>User48018@yopmail.com</t>
  </si>
  <si>
    <t>User48019@outlook.com</t>
  </si>
  <si>
    <t>User48020@yopmail.com</t>
  </si>
  <si>
    <t>User48021@gmail.com</t>
  </si>
  <si>
    <t>User48022@yopmail.com</t>
  </si>
  <si>
    <t>User48023@outlook.com</t>
  </si>
  <si>
    <t>User48024@yopmail.com</t>
  </si>
  <si>
    <t>User48025@yahoo.com</t>
  </si>
  <si>
    <t>User48026@yopmail.com</t>
  </si>
  <si>
    <t>User48027@gmail.com</t>
  </si>
  <si>
    <t>User48028@yopmail.com</t>
  </si>
  <si>
    <t>User48029@outlook.com</t>
  </si>
  <si>
    <t>User48030@yopmail.com</t>
  </si>
  <si>
    <t>User48031@outlook.com</t>
  </si>
  <si>
    <t>User48032@yopmail.com</t>
  </si>
  <si>
    <t>User48033@gmail.com</t>
  </si>
  <si>
    <t>User48034@yopmail.com</t>
  </si>
  <si>
    <t>User48035@yahoo.com</t>
  </si>
  <si>
    <t>User48036@yopmail.com</t>
  </si>
  <si>
    <t>User48037@outlook.com</t>
  </si>
  <si>
    <t>User48038@yopmail.com</t>
  </si>
  <si>
    <t>User48039@gmail.com</t>
  </si>
  <si>
    <t>User48040@yopmail.com</t>
  </si>
  <si>
    <t>User48041@outlook.com</t>
  </si>
  <si>
    <t>User48042@yopmail.com</t>
  </si>
  <si>
    <t>User48043@outlook.com</t>
  </si>
  <si>
    <t>User48044@yopmail.com</t>
  </si>
  <si>
    <t>User48045@gmail.com</t>
  </si>
  <si>
    <t>User48046@yopmail.com</t>
  </si>
  <si>
    <t>User48047@outlook.com</t>
  </si>
  <si>
    <t>User48048@yopmail.com</t>
  </si>
  <si>
    <t>User48049@outlook.com</t>
  </si>
  <si>
    <t>User48050@yopmail.com</t>
  </si>
  <si>
    <t>User48051@gmail.com</t>
  </si>
  <si>
    <t>User48052@yopmail.com</t>
  </si>
  <si>
    <t>User48053@outlook.com</t>
  </si>
  <si>
    <t>User48054@yopmail.com</t>
  </si>
  <si>
    <t>User48055@yahoo.com</t>
  </si>
  <si>
    <t>User48056@yopmail.com</t>
  </si>
  <si>
    <t>User48057@gmail.com</t>
  </si>
  <si>
    <t>User48058@yopmail.com</t>
  </si>
  <si>
    <t>User48059@outlook.com</t>
  </si>
  <si>
    <t>User48060@yopmail.com</t>
  </si>
  <si>
    <t>User48061@outlook.com</t>
  </si>
  <si>
    <t>User48062@yopmail.com</t>
  </si>
  <si>
    <t>User48063@gmail.com</t>
  </si>
  <si>
    <t>User48064@yopmail.com</t>
  </si>
  <si>
    <t>User48065@yahoo.com</t>
  </si>
  <si>
    <t>User48066@yopmail.com</t>
  </si>
  <si>
    <t>User48067@outlook.com</t>
  </si>
  <si>
    <t>User48068@yopmail.com</t>
  </si>
  <si>
    <t>User48069@gmail.com</t>
  </si>
  <si>
    <t>User48070@yopmail.com</t>
  </si>
  <si>
    <t>User48071@outlook.com</t>
  </si>
  <si>
    <t>User48072@yopmail.com</t>
  </si>
  <si>
    <t>User48073@outlook.com</t>
  </si>
  <si>
    <t>User48074@yopmail.com</t>
  </si>
  <si>
    <t>User48075@gmail.com</t>
  </si>
  <si>
    <t>User48076@yopmail.com</t>
  </si>
  <si>
    <t>User48077@outlook.com</t>
  </si>
  <si>
    <t>User48078@yopmail.com</t>
  </si>
  <si>
    <t>User48079@outlook.com</t>
  </si>
  <si>
    <t>User48080@yopmail.com</t>
  </si>
  <si>
    <t>User48081@gmail.com</t>
  </si>
  <si>
    <t>User48082@yopmail.com</t>
  </si>
  <si>
    <t>User48083@outlook.com</t>
  </si>
  <si>
    <t>User48084@yopmail.com</t>
  </si>
  <si>
    <t>User48085@yahoo.com</t>
  </si>
  <si>
    <t>User48086@yopmail.com</t>
  </si>
  <si>
    <t>User48087@gmail.com</t>
  </si>
  <si>
    <t>User48088@yopmail.com</t>
  </si>
  <si>
    <t>User48089@outlook.com</t>
  </si>
  <si>
    <t>User48090@yopmail.com</t>
  </si>
  <si>
    <t>User48091@outlook.com</t>
  </si>
  <si>
    <t>User48092@yopmail.com</t>
  </si>
  <si>
    <t>User48093@gmail.com</t>
  </si>
  <si>
    <t>User48094@yopmail.com</t>
  </si>
  <si>
    <t>User48095@yahoo.com</t>
  </si>
  <si>
    <t>User48096@yopmail.com</t>
  </si>
  <si>
    <t>User48097@outlook.com</t>
  </si>
  <si>
    <t>User48098@yopmail.com</t>
  </si>
  <si>
    <t>User48099@gmail.com</t>
  </si>
  <si>
    <t>User48100@yopmail.com</t>
  </si>
  <si>
    <t>User48101@outlook.com</t>
  </si>
  <si>
    <t>User48102@yopmail.com</t>
  </si>
  <si>
    <t>User48103@outlook.com</t>
  </si>
  <si>
    <t>User48104@yopmail.com</t>
  </si>
  <si>
    <t>User48105@gmail.com</t>
  </si>
  <si>
    <t>User48106@yopmail.com</t>
  </si>
  <si>
    <t>User48107@outlook.com</t>
  </si>
  <si>
    <t>User48108@yopmail.com</t>
  </si>
  <si>
    <t>User48109@outlook.com</t>
  </si>
  <si>
    <t>User48110@yopmail.com</t>
  </si>
  <si>
    <t>User48111@gmail.com</t>
  </si>
  <si>
    <t>User48112@yopmail.com</t>
  </si>
  <si>
    <t>User48113@outlook.com</t>
  </si>
  <si>
    <t>User48114@yopmail.com</t>
  </si>
  <si>
    <t>User48115@yahoo.com</t>
  </si>
  <si>
    <t>User48116@yopmail.com</t>
  </si>
  <si>
    <t>User48117@gmail.com</t>
  </si>
  <si>
    <t>User48118@yopmail.com</t>
  </si>
  <si>
    <t>User48119@outlook.com</t>
  </si>
  <si>
    <t>User48120@yopmail.com</t>
  </si>
  <si>
    <t>User48121@outlook.com</t>
  </si>
  <si>
    <t>User48122@yopmail.com</t>
  </si>
  <si>
    <t>User48123@gmail.com</t>
  </si>
  <si>
    <t>User48124@yopmail.com</t>
  </si>
  <si>
    <t>User48125@yahoo.com</t>
  </si>
  <si>
    <t>User48126@yopmail.com</t>
  </si>
  <si>
    <t>User48127@outlook.com</t>
  </si>
  <si>
    <t>User48128@yopmail.com</t>
  </si>
  <si>
    <t>User48129@gmail.com</t>
  </si>
  <si>
    <t>User48130@yopmail.com</t>
  </si>
  <si>
    <t>User48131@outlook.com</t>
  </si>
  <si>
    <t>User48132@yopmail.com</t>
  </si>
  <si>
    <t>User48133@outlook.com</t>
  </si>
  <si>
    <t>User48134@yopmail.com</t>
  </si>
  <si>
    <t>User48135@gmail.com</t>
  </si>
  <si>
    <t>User48136@yopmail.com</t>
  </si>
  <si>
    <t>User48137@outlook.com</t>
  </si>
  <si>
    <t>User48138@yopmail.com</t>
  </si>
  <si>
    <t>User48139@outlook.com</t>
  </si>
  <si>
    <t>User48140@yopmail.com</t>
  </si>
  <si>
    <t>User48141@gmail.com</t>
  </si>
  <si>
    <t>User48142@yopmail.com</t>
  </si>
  <si>
    <t>User48143@outlook.com</t>
  </si>
  <si>
    <t>User48144@yopmail.com</t>
  </si>
  <si>
    <t>User48145@yahoo.com</t>
  </si>
  <si>
    <t>User48146@yopmail.com</t>
  </si>
  <si>
    <t>User48147@gmail.com</t>
  </si>
  <si>
    <t>User48148@yopmail.com</t>
  </si>
  <si>
    <t>User48149@outlook.com</t>
  </si>
  <si>
    <t>User48150@yopmail.com</t>
  </si>
  <si>
    <t>User48151@outlook.com</t>
  </si>
  <si>
    <t>User48152@yopmail.com</t>
  </si>
  <si>
    <t>User48153@gmail.com</t>
  </si>
  <si>
    <t>User48154@yopmail.com</t>
  </si>
  <si>
    <t>User48155@yahoo.com</t>
  </si>
  <si>
    <t>User48156@yopmail.com</t>
  </si>
  <si>
    <t>User48157@outlook.com</t>
  </si>
  <si>
    <t>User48158@yopmail.com</t>
  </si>
  <si>
    <t>User48159@gmail.com</t>
  </si>
  <si>
    <t>User48160@yopmail.com</t>
  </si>
  <si>
    <t>User48161@outlook.com</t>
  </si>
  <si>
    <t>User48162@yopmail.com</t>
  </si>
  <si>
    <t>User48163@outlook.com</t>
  </si>
  <si>
    <t>User48164@yopmail.com</t>
  </si>
  <si>
    <t>User48165@gmail.com</t>
  </si>
  <si>
    <t>User48166@yopmail.com</t>
  </si>
  <si>
    <t>User48167@outlook.com</t>
  </si>
  <si>
    <t>User48168@yopmail.com</t>
  </si>
  <si>
    <t>User48169@outlook.com</t>
  </si>
  <si>
    <t>User48170@yopmail.com</t>
  </si>
  <si>
    <t>User48171@gmail.com</t>
  </si>
  <si>
    <t>User48172@yopmail.com</t>
  </si>
  <si>
    <t>User48173@outlook.com</t>
  </si>
  <si>
    <t>User48174@yopmail.com</t>
  </si>
  <si>
    <t>User48175@yahoo.com</t>
  </si>
  <si>
    <t>User48176@yopmail.com</t>
  </si>
  <si>
    <t>User48177@gmail.com</t>
  </si>
  <si>
    <t>User48178@yopmail.com</t>
  </si>
  <si>
    <t>User48179@outlook.com</t>
  </si>
  <si>
    <t>User48180@yopmail.com</t>
  </si>
  <si>
    <t>User48181@outlook.com</t>
  </si>
  <si>
    <t>User48182@yopmail.com</t>
  </si>
  <si>
    <t>User48183@gmail.com</t>
  </si>
  <si>
    <t>User48184@yopmail.com</t>
  </si>
  <si>
    <t>User48185@yahoo.com</t>
  </si>
  <si>
    <t>User48186@yopmail.com</t>
  </si>
  <si>
    <t>User48187@outlook.com</t>
  </si>
  <si>
    <t>User48188@yopmail.com</t>
  </si>
  <si>
    <t>User48189@gmail.com</t>
  </si>
  <si>
    <t>User48190@yopmail.com</t>
  </si>
  <si>
    <t>User48191@outlook.com</t>
  </si>
  <si>
    <t>User48192@yopmail.com</t>
  </si>
  <si>
    <t>User48193@outlook.com</t>
  </si>
  <si>
    <t>User48194@yopmail.com</t>
  </si>
  <si>
    <t>User48195@gmail.com</t>
  </si>
  <si>
    <t>User48196@yopmail.com</t>
  </si>
  <si>
    <t>User48197@outlook.com</t>
  </si>
  <si>
    <t>User48198@yopmail.com</t>
  </si>
  <si>
    <t>User48199@outlook.com</t>
  </si>
  <si>
    <t>User48200@yopmail.com</t>
  </si>
  <si>
    <t>User48201@gmail.com</t>
  </si>
  <si>
    <t>User48202@yopmail.com</t>
  </si>
  <si>
    <t>User48203@outlook.com</t>
  </si>
  <si>
    <t>User48204@yopmail.com</t>
  </si>
  <si>
    <t>User48205@yahoo.com</t>
  </si>
  <si>
    <t>User48206@yopmail.com</t>
  </si>
  <si>
    <t>User48207@gmail.com</t>
  </si>
  <si>
    <t>User48208@yopmail.com</t>
  </si>
  <si>
    <t>User48209@outlook.com</t>
  </si>
  <si>
    <t>User48210@yopmail.com</t>
  </si>
  <si>
    <t>User48211@outlook.com</t>
  </si>
  <si>
    <t>User48212@yopmail.com</t>
  </si>
  <si>
    <t>User48213@gmail.com</t>
  </si>
  <si>
    <t>User48214@yopmail.com</t>
  </si>
  <si>
    <t>User48215@yahoo.com</t>
  </si>
  <si>
    <t>User48216@yopmail.com</t>
  </si>
  <si>
    <t>User48217@outlook.com</t>
  </si>
  <si>
    <t>User48218@yopmail.com</t>
  </si>
  <si>
    <t>User48219@gmail.com</t>
  </si>
  <si>
    <t>User48220@yopmail.com</t>
  </si>
  <si>
    <t>User48221@outlook.com</t>
  </si>
  <si>
    <t>User48222@yopmail.com</t>
  </si>
  <si>
    <t>User48223@outlook.com</t>
  </si>
  <si>
    <t>User48224@yopmail.com</t>
  </si>
  <si>
    <t>User48225@gmail.com</t>
  </si>
  <si>
    <t>User48226@yopmail.com</t>
  </si>
  <si>
    <t>User48227@outlook.com</t>
  </si>
  <si>
    <t>User48228@yopmail.com</t>
  </si>
  <si>
    <t>User48229@outlook.com</t>
  </si>
  <si>
    <t>User48230@yopmail.com</t>
  </si>
  <si>
    <t>User48231@gmail.com</t>
  </si>
  <si>
    <t>User48232@yopmail.com</t>
  </si>
  <si>
    <t>User48233@outlook.com</t>
  </si>
  <si>
    <t>User48234@yopmail.com</t>
  </si>
  <si>
    <t>User48235@yahoo.com</t>
  </si>
  <si>
    <t>User48236@yopmail.com</t>
  </si>
  <si>
    <t>User48237@gmail.com</t>
  </si>
  <si>
    <t>User48238@yopmail.com</t>
  </si>
  <si>
    <t>User48239@outlook.com</t>
  </si>
  <si>
    <t>User48240@yopmail.com</t>
  </si>
  <si>
    <t>User48241@outlook.com</t>
  </si>
  <si>
    <t>User48242@yopmail.com</t>
  </si>
  <si>
    <t>User48243@gmail.com</t>
  </si>
  <si>
    <t>User48244@yopmail.com</t>
  </si>
  <si>
    <t>User48245@yahoo.com</t>
  </si>
  <si>
    <t>User48246@yopmail.com</t>
  </si>
  <si>
    <t>User48247@outlook.com</t>
  </si>
  <si>
    <t>User48248@yopmail.com</t>
  </si>
  <si>
    <t>User48249@gmail.com</t>
  </si>
  <si>
    <t>User48250@yopmail.com</t>
  </si>
  <si>
    <t>User48251@outlook.com</t>
  </si>
  <si>
    <t>User48252@yopmail.com</t>
  </si>
  <si>
    <t>User48253@outlook.com</t>
  </si>
  <si>
    <t>User48254@yopmail.com</t>
  </si>
  <si>
    <t>User48255@gmail.com</t>
  </si>
  <si>
    <t>User48256@yopmail.com</t>
  </si>
  <si>
    <t>User48257@outlook.com</t>
  </si>
  <si>
    <t>User48258@yopmail.com</t>
  </si>
  <si>
    <t>User48259@outlook.com</t>
  </si>
  <si>
    <t>User48260@yopmail.com</t>
  </si>
  <si>
    <t>User48261@gmail.com</t>
  </si>
  <si>
    <t>User48262@yopmail.com</t>
  </si>
  <si>
    <t>User48263@outlook.com</t>
  </si>
  <si>
    <t>User48264@yopmail.com</t>
  </si>
  <si>
    <t>User48265@yahoo.com</t>
  </si>
  <si>
    <t>User48266@yopmail.com</t>
  </si>
  <si>
    <t>User48267@gmail.com</t>
  </si>
  <si>
    <t>User48268@yopmail.com</t>
  </si>
  <si>
    <t>User48269@outlook.com</t>
  </si>
  <si>
    <t>User48270@yopmail.com</t>
  </si>
  <si>
    <t>User48271@outlook.com</t>
  </si>
  <si>
    <t>User48272@yopmail.com</t>
  </si>
  <si>
    <t>User48273@gmail.com</t>
  </si>
  <si>
    <t>User48274@yopmail.com</t>
  </si>
  <si>
    <t>User48275@yahoo.com</t>
  </si>
  <si>
    <t>User48276@yopmail.com</t>
  </si>
  <si>
    <t>User48277@outlook.com</t>
  </si>
  <si>
    <t>User48278@yopmail.com</t>
  </si>
  <si>
    <t>User48279@gmail.com</t>
  </si>
  <si>
    <t>User48280@yopmail.com</t>
  </si>
  <si>
    <t>User48281@outlook.com</t>
  </si>
  <si>
    <t>User48282@yopmail.com</t>
  </si>
  <si>
    <t>User48283@outlook.com</t>
  </si>
  <si>
    <t>User48284@yopmail.com</t>
  </si>
  <si>
    <t>User48285@gmail.com</t>
  </si>
  <si>
    <t>User48286@yopmail.com</t>
  </si>
  <si>
    <t>User48287@outlook.com</t>
  </si>
  <si>
    <t>User48288@yopmail.com</t>
  </si>
  <si>
    <t>User48289@outlook.com</t>
  </si>
  <si>
    <t>User48290@yopmail.com</t>
  </si>
  <si>
    <t>User48291@gmail.com</t>
  </si>
  <si>
    <t>User48292@yopmail.com</t>
  </si>
  <si>
    <t>User48293@outlook.com</t>
  </si>
  <si>
    <t>User48294@yopmail.com</t>
  </si>
  <si>
    <t>User48295@yahoo.com</t>
  </si>
  <si>
    <t>User48296@yopmail.com</t>
  </si>
  <si>
    <t>User48297@gmail.com</t>
  </si>
  <si>
    <t>User48298@yopmail.com</t>
  </si>
  <si>
    <t>User48299@outlook.com</t>
  </si>
  <si>
    <t>User48300@yopmail.com</t>
  </si>
  <si>
    <t>User48301@outlook.com</t>
  </si>
  <si>
    <t>User48302@yopmail.com</t>
  </si>
  <si>
    <t>User48303@gmail.com</t>
  </si>
  <si>
    <t>User48304@yopmail.com</t>
  </si>
  <si>
    <t>User48305@yahoo.com</t>
  </si>
  <si>
    <t>User48306@yopmail.com</t>
  </si>
  <si>
    <t>User48307@outlook.com</t>
  </si>
  <si>
    <t>User48308@yopmail.com</t>
  </si>
  <si>
    <t>User48309@gmail.com</t>
  </si>
  <si>
    <t>User48310@yopmail.com</t>
  </si>
  <si>
    <t>User48311@outlook.com</t>
  </si>
  <si>
    <t>User48312@yopmail.com</t>
  </si>
  <si>
    <t>User48313@outlook.com</t>
  </si>
  <si>
    <t>User48314@yopmail.com</t>
  </si>
  <si>
    <t>User48315@gmail.com</t>
  </si>
  <si>
    <t>User48316@yopmail.com</t>
  </si>
  <si>
    <t>User48317@outlook.com</t>
  </si>
  <si>
    <t>User48318@yopmail.com</t>
  </si>
  <si>
    <t>User48319@outlook.com</t>
  </si>
  <si>
    <t>User48320@yopmail.com</t>
  </si>
  <si>
    <t>User48321@gmail.com</t>
  </si>
  <si>
    <t>User48322@yopmail.com</t>
  </si>
  <si>
    <t>User48323@outlook.com</t>
  </si>
  <si>
    <t>User48324@yopmail.com</t>
  </si>
  <si>
    <t>User48325@yahoo.com</t>
  </si>
  <si>
    <t>User48326@yopmail.com</t>
  </si>
  <si>
    <t>User48327@gmail.com</t>
  </si>
  <si>
    <t>User48328@yopmail.com</t>
  </si>
  <si>
    <t>User48329@outlook.com</t>
  </si>
  <si>
    <t>User48330@yopmail.com</t>
  </si>
  <si>
    <t>User48331@outlook.com</t>
  </si>
  <si>
    <t>User48332@yopmail.com</t>
  </si>
  <si>
    <t>User48333@gmail.com</t>
  </si>
  <si>
    <t>User48334@yopmail.com</t>
  </si>
  <si>
    <t>User48335@yahoo.com</t>
  </si>
  <si>
    <t>User48336@yopmail.com</t>
  </si>
  <si>
    <t>User48337@outlook.com</t>
  </si>
  <si>
    <t>User48338@yopmail.com</t>
  </si>
  <si>
    <t>User48339@gmail.com</t>
  </si>
  <si>
    <t>User48340@yopmail.com</t>
  </si>
  <si>
    <t>User48341@outlook.com</t>
  </si>
  <si>
    <t>User48342@yopmail.com</t>
  </si>
  <si>
    <t>User48343@outlook.com</t>
  </si>
  <si>
    <t>User48344@yopmail.com</t>
  </si>
  <si>
    <t>User48345@gmail.com</t>
  </si>
  <si>
    <t>User48346@yopmail.com</t>
  </si>
  <si>
    <t>User48347@outlook.com</t>
  </si>
  <si>
    <t>User48348@yopmail.com</t>
  </si>
  <si>
    <t>User48349@outlook.com</t>
  </si>
  <si>
    <t>User48350@yopmail.com</t>
  </si>
  <si>
    <t>User48351@gmail.com</t>
  </si>
  <si>
    <t>User48352@yopmail.com</t>
  </si>
  <si>
    <t>User48353@outlook.com</t>
  </si>
  <si>
    <t>User48354@yopmail.com</t>
  </si>
  <si>
    <t>User48355@yahoo.com</t>
  </si>
  <si>
    <t>User48356@yopmail.com</t>
  </si>
  <si>
    <t>User48357@gmail.com</t>
  </si>
  <si>
    <t>User48358@yopmail.com</t>
  </si>
  <si>
    <t>User48359@outlook.com</t>
  </si>
  <si>
    <t>User48360@yopmail.com</t>
  </si>
  <si>
    <t>User48361@outlook.com</t>
  </si>
  <si>
    <t>User48362@yopmail.com</t>
  </si>
  <si>
    <t>User48363@gmail.com</t>
  </si>
  <si>
    <t>User48364@yopmail.com</t>
  </si>
  <si>
    <t>User48365@yahoo.com</t>
  </si>
  <si>
    <t>User48366@yopmail.com</t>
  </si>
  <si>
    <t>User48367@outlook.com</t>
  </si>
  <si>
    <t>User48368@yopmail.com</t>
  </si>
  <si>
    <t>User48369@gmail.com</t>
  </si>
  <si>
    <t>User48370@yopmail.com</t>
  </si>
  <si>
    <t>User48371@outlook.com</t>
  </si>
  <si>
    <t>User48372@yopmail.com</t>
  </si>
  <si>
    <t>User48373@outlook.com</t>
  </si>
  <si>
    <t>User48374@yopmail.com</t>
  </si>
  <si>
    <t>User48375@gmail.com</t>
  </si>
  <si>
    <t>User48376@yopmail.com</t>
  </si>
  <si>
    <t>User48377@outlook.com</t>
  </si>
  <si>
    <t>User48378@yopmail.com</t>
  </si>
  <si>
    <t>User48379@outlook.com</t>
  </si>
  <si>
    <t>User48380@yopmail.com</t>
  </si>
  <si>
    <t>User48381@gmail.com</t>
  </si>
  <si>
    <t>User48382@yopmail.com</t>
  </si>
  <si>
    <t>User48383@outlook.com</t>
  </si>
  <si>
    <t>User48384@yopmail.com</t>
  </si>
  <si>
    <t>User48385@yahoo.com</t>
  </si>
  <si>
    <t>User48386@yopmail.com</t>
  </si>
  <si>
    <t>User48387@gmail.com</t>
  </si>
  <si>
    <t>User48388@yopmail.com</t>
  </si>
  <si>
    <t>User48389@outlook.com</t>
  </si>
  <si>
    <t>User48390@yopmail.com</t>
  </si>
  <si>
    <t>User48391@outlook.com</t>
  </si>
  <si>
    <t>User48392@yopmail.com</t>
  </si>
  <si>
    <t>User48393@gmail.com</t>
  </si>
  <si>
    <t>User48394@yopmail.com</t>
  </si>
  <si>
    <t>User48395@yahoo.com</t>
  </si>
  <si>
    <t>User48396@yopmail.com</t>
  </si>
  <si>
    <t>User48397@outlook.com</t>
  </si>
  <si>
    <t>User48398@yopmail.com</t>
  </si>
  <si>
    <t>User48399@gmail.com</t>
  </si>
  <si>
    <t>User48400@yopmail.com</t>
  </si>
  <si>
    <t>User48401@outlook.com</t>
  </si>
  <si>
    <t>User48402@yopmail.com</t>
  </si>
  <si>
    <t>User48403@outlook.com</t>
  </si>
  <si>
    <t>User48404@yopmail.com</t>
  </si>
  <si>
    <t>User48405@gmail.com</t>
  </si>
  <si>
    <t>User48406@yopmail.com</t>
  </si>
  <si>
    <t>User48407@outlook.com</t>
  </si>
  <si>
    <t>User48408@yopmail.com</t>
  </si>
  <si>
    <t>User48409@outlook.com</t>
  </si>
  <si>
    <t>User48410@yopmail.com</t>
  </si>
  <si>
    <t>User48411@gmail.com</t>
  </si>
  <si>
    <t>User48412@yopmail.com</t>
  </si>
  <si>
    <t>User48413@outlook.com</t>
  </si>
  <si>
    <t>User48414@yopmail.com</t>
  </si>
  <si>
    <t>User48415@yahoo.com</t>
  </si>
  <si>
    <t>User48416@yopmail.com</t>
  </si>
  <si>
    <t>User48417@gmail.com</t>
  </si>
  <si>
    <t>User48418@yopmail.com</t>
  </si>
  <si>
    <t>User48419@outlook.com</t>
  </si>
  <si>
    <t>User48420@yopmail.com</t>
  </si>
  <si>
    <t>User48421@outlook.com</t>
  </si>
  <si>
    <t>User48422@yopmail.com</t>
  </si>
  <si>
    <t>User48423@gmail.com</t>
  </si>
  <si>
    <t>User48424@yopmail.com</t>
  </si>
  <si>
    <t>User48425@yahoo.com</t>
  </si>
  <si>
    <t>User48426@yopmail.com</t>
  </si>
  <si>
    <t>User48427@outlook.com</t>
  </si>
  <si>
    <t>User48428@yopmail.com</t>
  </si>
  <si>
    <t>User48429@gmail.com</t>
  </si>
  <si>
    <t>User48430@yopmail.com</t>
  </si>
  <si>
    <t>User48431@outlook.com</t>
  </si>
  <si>
    <t>User48432@yopmail.com</t>
  </si>
  <si>
    <t>User48433@outlook.com</t>
  </si>
  <si>
    <t>User48434@yopmail.com</t>
  </si>
  <si>
    <t>User48435@gmail.com</t>
  </si>
  <si>
    <t>User48436@yopmail.com</t>
  </si>
  <si>
    <t>User48437@outlook.com</t>
  </si>
  <si>
    <t>User48438@yopmail.com</t>
  </si>
  <si>
    <t>User48439@outlook.com</t>
  </si>
  <si>
    <t>User48440@yopmail.com</t>
  </si>
  <si>
    <t>User48441@gmail.com</t>
  </si>
  <si>
    <t>User48442@yopmail.com</t>
  </si>
  <si>
    <t>User48443@outlook.com</t>
  </si>
  <si>
    <t>User48444@yopmail.com</t>
  </si>
  <si>
    <t>User48445@yahoo.com</t>
  </si>
  <si>
    <t>User48446@yopmail.com</t>
  </si>
  <si>
    <t>User48447@gmail.com</t>
  </si>
  <si>
    <t>User48448@yopmail.com</t>
  </si>
  <si>
    <t>User48449@outlook.com</t>
  </si>
  <si>
    <t>User48450@yopmail.com</t>
  </si>
  <si>
    <t>User48451@outlook.com</t>
  </si>
  <si>
    <t>User48452@yopmail.com</t>
  </si>
  <si>
    <t>User48453@gmail.com</t>
  </si>
  <si>
    <t>User48454@yopmail.com</t>
  </si>
  <si>
    <t>User48455@yahoo.com</t>
  </si>
  <si>
    <t>User48456@yopmail.com</t>
  </si>
  <si>
    <t>User48457@outlook.com</t>
  </si>
  <si>
    <t>User48458@yopmail.com</t>
  </si>
  <si>
    <t>User48459@gmail.com</t>
  </si>
  <si>
    <t>User48460@yopmail.com</t>
  </si>
  <si>
    <t>User48461@outlook.com</t>
  </si>
  <si>
    <t>User48462@yopmail.com</t>
  </si>
  <si>
    <t>User48463@outlook.com</t>
  </si>
  <si>
    <t>User48464@yopmail.com</t>
  </si>
  <si>
    <t>User48465@gmail.com</t>
  </si>
  <si>
    <t>User48466@yopmail.com</t>
  </si>
  <si>
    <t>User48467@outlook.com</t>
  </si>
  <si>
    <t>User48468@yopmail.com</t>
  </si>
  <si>
    <t>User48469@outlook.com</t>
  </si>
  <si>
    <t>User48470@yopmail.com</t>
  </si>
  <si>
    <t>User48471@gmail.com</t>
  </si>
  <si>
    <t>User48472@yopmail.com</t>
  </si>
  <si>
    <t>User48473@outlook.com</t>
  </si>
  <si>
    <t>User48474@yopmail.com</t>
  </si>
  <si>
    <t>User48475@yahoo.com</t>
  </si>
  <si>
    <t>User48476@yopmail.com</t>
  </si>
  <si>
    <t>User48477@gmail.com</t>
  </si>
  <si>
    <t>User48478@yopmail.com</t>
  </si>
  <si>
    <t>User48479@outlook.com</t>
  </si>
  <si>
    <t>User48480@yopmail.com</t>
  </si>
  <si>
    <t>User48481@outlook.com</t>
  </si>
  <si>
    <t>User48482@yopmail.com</t>
  </si>
  <si>
    <t>User48483@gmail.com</t>
  </si>
  <si>
    <t>User48484@yopmail.com</t>
  </si>
  <si>
    <t>User48485@yahoo.com</t>
  </si>
  <si>
    <t>User48486@yopmail.com</t>
  </si>
  <si>
    <t>User48487@outlook.com</t>
  </si>
  <si>
    <t>User48488@yopmail.com</t>
  </si>
  <si>
    <t>User48489@gmail.com</t>
  </si>
  <si>
    <t>User48490@yopmail.com</t>
  </si>
  <si>
    <t>User48491@outlook.com</t>
  </si>
  <si>
    <t>User48492@yopmail.com</t>
  </si>
  <si>
    <t>User48493@outlook.com</t>
  </si>
  <si>
    <t>User48494@yopmail.com</t>
  </si>
  <si>
    <t>User48495@gmail.com</t>
  </si>
  <si>
    <t>User48496@yopmail.com</t>
  </si>
  <si>
    <t>User48497@outlook.com</t>
  </si>
  <si>
    <t>User48498@yopmail.com</t>
  </si>
  <si>
    <t>User48499@outlook.com</t>
  </si>
  <si>
    <t>User48500@yopmail.com</t>
  </si>
  <si>
    <t>User48501@gmail.com</t>
  </si>
  <si>
    <t>User48502@yopmail.com</t>
  </si>
  <si>
    <t>User48503@outlook.com</t>
  </si>
  <si>
    <t>User48504@yopmail.com</t>
  </si>
  <si>
    <t>User48505@yahoo.com</t>
  </si>
  <si>
    <t>User48506@yopmail.com</t>
  </si>
  <si>
    <t>User48507@gmail.com</t>
  </si>
  <si>
    <t>User48508@yopmail.com</t>
  </si>
  <si>
    <t>User48509@outlook.com</t>
  </si>
  <si>
    <t>User48510@yopmail.com</t>
  </si>
  <si>
    <t>User48511@outlook.com</t>
  </si>
  <si>
    <t>User48512@yopmail.com</t>
  </si>
  <si>
    <t>User48513@gmail.com</t>
  </si>
  <si>
    <t>User48514@yopmail.com</t>
  </si>
  <si>
    <t>User48515@yahoo.com</t>
  </si>
  <si>
    <t>User48516@yopmail.com</t>
  </si>
  <si>
    <t>User48517@outlook.com</t>
  </si>
  <si>
    <t>User48518@yopmail.com</t>
  </si>
  <si>
    <t>User48519@gmail.com</t>
  </si>
  <si>
    <t>User48520@yopmail.com</t>
  </si>
  <si>
    <t>User48521@outlook.com</t>
  </si>
  <si>
    <t>User48522@yopmail.com</t>
  </si>
  <si>
    <t>User48523@outlook.com</t>
  </si>
  <si>
    <t>User48524@yopmail.com</t>
  </si>
  <si>
    <t>User48525@gmail.com</t>
  </si>
  <si>
    <t>User48526@yopmail.com</t>
  </si>
  <si>
    <t>User48527@outlook.com</t>
  </si>
  <si>
    <t>User48528@yopmail.com</t>
  </si>
  <si>
    <t>User48529@outlook.com</t>
  </si>
  <si>
    <t>User48530@yopmail.com</t>
  </si>
  <si>
    <t>User48531@gmail.com</t>
  </si>
  <si>
    <t>User48532@yopmail.com</t>
  </si>
  <si>
    <t>User48533@outlook.com</t>
  </si>
  <si>
    <t>User48534@yopmail.com</t>
  </si>
  <si>
    <t>User48535@yahoo.com</t>
  </si>
  <si>
    <t>User48536@yopmail.com</t>
  </si>
  <si>
    <t>User48537@gmail.com</t>
  </si>
  <si>
    <t>User48538@yopmail.com</t>
  </si>
  <si>
    <t>User48539@outlook.com</t>
  </si>
  <si>
    <t>User48540@yopmail.com</t>
  </si>
  <si>
    <t>User48541@outlook.com</t>
  </si>
  <si>
    <t>User48542@yopmail.com</t>
  </si>
  <si>
    <t>User48543@gmail.com</t>
  </si>
  <si>
    <t>User48544@yopmail.com</t>
  </si>
  <si>
    <t>User48545@yahoo.com</t>
  </si>
  <si>
    <t>User48546@yopmail.com</t>
  </si>
  <si>
    <t>User48547@outlook.com</t>
  </si>
  <si>
    <t>User48548@yopmail.com</t>
  </si>
  <si>
    <t>User48549@gmail.com</t>
  </si>
  <si>
    <t>User48550@yopmail.com</t>
  </si>
  <si>
    <t>User48551@outlook.com</t>
  </si>
  <si>
    <t>User48552@yopmail.com</t>
  </si>
  <si>
    <t>User48553@outlook.com</t>
  </si>
  <si>
    <t>User48554@yopmail.com</t>
  </si>
  <si>
    <t>User48555@gmail.com</t>
  </si>
  <si>
    <t>User48556@yopmail.com</t>
  </si>
  <si>
    <t>User48557@outlook.com</t>
  </si>
  <si>
    <t>User48558@yopmail.com</t>
  </si>
  <si>
    <t>User48559@outlook.com</t>
  </si>
  <si>
    <t>User48560@yopmail.com</t>
  </si>
  <si>
    <t>User48561@gmail.com</t>
  </si>
  <si>
    <t>User48562@yopmail.com</t>
  </si>
  <si>
    <t>User48563@outlook.com</t>
  </si>
  <si>
    <t>User48564@yopmail.com</t>
  </si>
  <si>
    <t>User48565@yahoo.com</t>
  </si>
  <si>
    <t>User48566@yopmail.com</t>
  </si>
  <si>
    <t>User48567@gmail.com</t>
  </si>
  <si>
    <t>User48568@yopmail.com</t>
  </si>
  <si>
    <t>User48569@outlook.com</t>
  </si>
  <si>
    <t>User48570@yopmail.com</t>
  </si>
  <si>
    <t>User48571@outlook.com</t>
  </si>
  <si>
    <t>User48572@yopmail.com</t>
  </si>
  <si>
    <t>User48573@gmail.com</t>
  </si>
  <si>
    <t>User48574@yopmail.com</t>
  </si>
  <si>
    <t>User48575@yahoo.com</t>
  </si>
  <si>
    <t>User48576@yopmail.com</t>
  </si>
  <si>
    <t>User48577@outlook.com</t>
  </si>
  <si>
    <t>User48578@yopmail.com</t>
  </si>
  <si>
    <t>User48579@gmail.com</t>
  </si>
  <si>
    <t>User48580@yopmail.com</t>
  </si>
  <si>
    <t>User48581@outlook.com</t>
  </si>
  <si>
    <t>User48582@yopmail.com</t>
  </si>
  <si>
    <t>User48583@outlook.com</t>
  </si>
  <si>
    <t>User48584@yopmail.com</t>
  </si>
  <si>
    <t>User48585@gmail.com</t>
  </si>
  <si>
    <t>User48586@yopmail.com</t>
  </si>
  <si>
    <t>User48587@outlook.com</t>
  </si>
  <si>
    <t>User48588@yopmail.com</t>
  </si>
  <si>
    <t>User48589@outlook.com</t>
  </si>
  <si>
    <t>User48590@yopmail.com</t>
  </si>
  <si>
    <t>User48591@gmail.com</t>
  </si>
  <si>
    <t>User48592@yopmail.com</t>
  </si>
  <si>
    <t>User48593@outlook.com</t>
  </si>
  <si>
    <t>User48594@yopmail.com</t>
  </si>
  <si>
    <t>User48595@yahoo.com</t>
  </si>
  <si>
    <t>User48596@yopmail.com</t>
  </si>
  <si>
    <t>User48597@gmail.com</t>
  </si>
  <si>
    <t>User48598@yopmail.com</t>
  </si>
  <si>
    <t>User48599@outlook.com</t>
  </si>
  <si>
    <t>User48600@yopmail.com</t>
  </si>
  <si>
    <t>User48601@outlook.com</t>
  </si>
  <si>
    <t>User48602@yopmail.com</t>
  </si>
  <si>
    <t>User48603@gmail.com</t>
  </si>
  <si>
    <t>User48604@yopmail.com</t>
  </si>
  <si>
    <t>User48605@yahoo.com</t>
  </si>
  <si>
    <t>User48606@yopmail.com</t>
  </si>
  <si>
    <t>User48607@outlook.com</t>
  </si>
  <si>
    <t>User48608@yopmail.com</t>
  </si>
  <si>
    <t>User48609@gmail.com</t>
  </si>
  <si>
    <t>User48610@yopmail.com</t>
  </si>
  <si>
    <t>User48611@outlook.com</t>
  </si>
  <si>
    <t>User48612@yopmail.com</t>
  </si>
  <si>
    <t>User48613@outlook.com</t>
  </si>
  <si>
    <t>User48614@yopmail.com</t>
  </si>
  <si>
    <t>User48615@gmail.com</t>
  </si>
  <si>
    <t>User48616@yopmail.com</t>
  </si>
  <si>
    <t>User48617@outlook.com</t>
  </si>
  <si>
    <t>User48618@yopmail.com</t>
  </si>
  <si>
    <t>User48619@outlook.com</t>
  </si>
  <si>
    <t>User48620@yopmail.com</t>
  </si>
  <si>
    <t>User48621@gmail.com</t>
  </si>
  <si>
    <t>User48622@yopmail.com</t>
  </si>
  <si>
    <t>User48623@outlook.com</t>
  </si>
  <si>
    <t>User48624@yopmail.com</t>
  </si>
  <si>
    <t>User48625@yahoo.com</t>
  </si>
  <si>
    <t>User48626@yopmail.com</t>
  </si>
  <si>
    <t>User48627@gmail.com</t>
  </si>
  <si>
    <t>User48628@yopmail.com</t>
  </si>
  <si>
    <t>User48629@outlook.com</t>
  </si>
  <si>
    <t>User48630@yopmail.com</t>
  </si>
  <si>
    <t>User48631@outlook.com</t>
  </si>
  <si>
    <t>User48632@yopmail.com</t>
  </si>
  <si>
    <t>User48633@gmail.com</t>
  </si>
  <si>
    <t>User48634@yopmail.com</t>
  </si>
  <si>
    <t>User48635@yahoo.com</t>
  </si>
  <si>
    <t>User48636@yopmail.com</t>
  </si>
  <si>
    <t>User48637@outlook.com</t>
  </si>
  <si>
    <t>User48638@yopmail.com</t>
  </si>
  <si>
    <t>User48639@gmail.com</t>
  </si>
  <si>
    <t>User48640@yopmail.com</t>
  </si>
  <si>
    <t>User48641@outlook.com</t>
  </si>
  <si>
    <t>User48642@yopmail.com</t>
  </si>
  <si>
    <t>User48643@outlook.com</t>
  </si>
  <si>
    <t>User48644@yopmail.com</t>
  </si>
  <si>
    <t>User48645@gmail.com</t>
  </si>
  <si>
    <t>User48646@yopmail.com</t>
  </si>
  <si>
    <t>User48647@outlook.com</t>
  </si>
  <si>
    <t>User48648@yopmail.com</t>
  </si>
  <si>
    <t>User48649@outlook.com</t>
  </si>
  <si>
    <t>User48650@yopmail.com</t>
  </si>
  <si>
    <t>User48651@gmail.com</t>
  </si>
  <si>
    <t>User48652@yopmail.com</t>
  </si>
  <si>
    <t>User48653@outlook.com</t>
  </si>
  <si>
    <t>User48654@yopmail.com</t>
  </si>
  <si>
    <t>User48655@yahoo.com</t>
  </si>
  <si>
    <t>User48656@yopmail.com</t>
  </si>
  <si>
    <t>User48657@gmail.com</t>
  </si>
  <si>
    <t>User48658@yopmail.com</t>
  </si>
  <si>
    <t>User48659@outlook.com</t>
  </si>
  <si>
    <t>User48660@yopmail.com</t>
  </si>
  <si>
    <t>User48661@outlook.com</t>
  </si>
  <si>
    <t>User48662@yopmail.com</t>
  </si>
  <si>
    <t>User48663@gmail.com</t>
  </si>
  <si>
    <t>User48664@yopmail.com</t>
  </si>
  <si>
    <t>User48665@yahoo.com</t>
  </si>
  <si>
    <t>User48666@yopmail.com</t>
  </si>
  <si>
    <t>User48667@outlook.com</t>
  </si>
  <si>
    <t>User48668@yopmail.com</t>
  </si>
  <si>
    <t>User48669@gmail.com</t>
  </si>
  <si>
    <t>User48670@yopmail.com</t>
  </si>
  <si>
    <t>User48671@outlook.com</t>
  </si>
  <si>
    <t>User48672@yopmail.com</t>
  </si>
  <si>
    <t>User48673@outlook.com</t>
  </si>
  <si>
    <t>User48674@yopmail.com</t>
  </si>
  <si>
    <t>User48675@gmail.com</t>
  </si>
  <si>
    <t>User48676@yopmail.com</t>
  </si>
  <si>
    <t>User48677@outlook.com</t>
  </si>
  <si>
    <t>User48678@yopmail.com</t>
  </si>
  <si>
    <t>User48679@outlook.com</t>
  </si>
  <si>
    <t>User48680@yopmail.com</t>
  </si>
  <si>
    <t>User48681@gmail.com</t>
  </si>
  <si>
    <t>User48682@yopmail.com</t>
  </si>
  <si>
    <t>User48683@outlook.com</t>
  </si>
  <si>
    <t>User48684@yopmail.com</t>
  </si>
  <si>
    <t>User48685@yahoo.com</t>
  </si>
  <si>
    <t>User48686@yopmail.com</t>
  </si>
  <si>
    <t>User48687@gmail.com</t>
  </si>
  <si>
    <t>User48688@yopmail.com</t>
  </si>
  <si>
    <t>User48689@outlook.com</t>
  </si>
  <si>
    <t>User48690@yopmail.com</t>
  </si>
  <si>
    <t>User48691@outlook.com</t>
  </si>
  <si>
    <t>User48692@yopmail.com</t>
  </si>
  <si>
    <t>User48693@gmail.com</t>
  </si>
  <si>
    <t>User48694@yopmail.com</t>
  </si>
  <si>
    <t>User48695@yahoo.com</t>
  </si>
  <si>
    <t>User48696@yopmail.com</t>
  </si>
  <si>
    <t>User48697@outlook.com</t>
  </si>
  <si>
    <t>User48698@yopmail.com</t>
  </si>
  <si>
    <t>User48699@gmail.com</t>
  </si>
  <si>
    <t>User48700@yopmail.com</t>
  </si>
  <si>
    <t>User48701@outlook.com</t>
  </si>
  <si>
    <t>User48702@yopmail.com</t>
  </si>
  <si>
    <t>User48703@outlook.com</t>
  </si>
  <si>
    <t>User48704@yopmail.com</t>
  </si>
  <si>
    <t>User48705@gmail.com</t>
  </si>
  <si>
    <t>User48706@yopmail.com</t>
  </si>
  <si>
    <t>User48707@outlook.com</t>
  </si>
  <si>
    <t>User48708@yopmail.com</t>
  </si>
  <si>
    <t>User48709@outlook.com</t>
  </si>
  <si>
    <t>User48710@yopmail.com</t>
  </si>
  <si>
    <t>User48711@gmail.com</t>
  </si>
  <si>
    <t>User48712@yopmail.com</t>
  </si>
  <si>
    <t>User48713@outlook.com</t>
  </si>
  <si>
    <t>User48714@yopmail.com</t>
  </si>
  <si>
    <t>User48715@yahoo.com</t>
  </si>
  <si>
    <t>User48716@yopmail.com</t>
  </si>
  <si>
    <t>User48717@gmail.com</t>
  </si>
  <si>
    <t>User48718@yopmail.com</t>
  </si>
  <si>
    <t>User48719@outlook.com</t>
  </si>
  <si>
    <t>User48720@yopmail.com</t>
  </si>
  <si>
    <t>User48721@outlook.com</t>
  </si>
  <si>
    <t>User48722@yopmail.com</t>
  </si>
  <si>
    <t>User48723@gmail.com</t>
  </si>
  <si>
    <t>User48724@yopmail.com</t>
  </si>
  <si>
    <t>User48725@yahoo.com</t>
  </si>
  <si>
    <t>User48726@yopmail.com</t>
  </si>
  <si>
    <t>User48727@outlook.com</t>
  </si>
  <si>
    <t>User48728@yopmail.com</t>
  </si>
  <si>
    <t>User48729@gmail.com</t>
  </si>
  <si>
    <t>User48730@yopmail.com</t>
  </si>
  <si>
    <t>User48731@outlook.com</t>
  </si>
  <si>
    <t>User48732@yopmail.com</t>
  </si>
  <si>
    <t>User48733@outlook.com</t>
  </si>
  <si>
    <t>User48734@yopmail.com</t>
  </si>
  <si>
    <t>User48735@gmail.com</t>
  </si>
  <si>
    <t>User48736@yopmail.com</t>
  </si>
  <si>
    <t>User48737@outlook.com</t>
  </si>
  <si>
    <t>User48738@yopmail.com</t>
  </si>
  <si>
    <t>User48739@outlook.com</t>
  </si>
  <si>
    <t>User48740@yopmail.com</t>
  </si>
  <si>
    <t>User48741@gmail.com</t>
  </si>
  <si>
    <t>User48742@yopmail.com</t>
  </si>
  <si>
    <t>User48743@outlook.com</t>
  </si>
  <si>
    <t>User48744@yopmail.com</t>
  </si>
  <si>
    <t>User48745@yahoo.com</t>
  </si>
  <si>
    <t>User48746@yopmail.com</t>
  </si>
  <si>
    <t>User48747@gmail.com</t>
  </si>
  <si>
    <t>User48748@yopmail.com</t>
  </si>
  <si>
    <t>User48749@outlook.com</t>
  </si>
  <si>
    <t>User48750@yopmail.com</t>
  </si>
  <si>
    <t>User48751@outlook.com</t>
  </si>
  <si>
    <t>User48752@yopmail.com</t>
  </si>
  <si>
    <t>User48753@gmail.com</t>
  </si>
  <si>
    <t>User48754@yopmail.com</t>
  </si>
  <si>
    <t>User48755@yahoo.com</t>
  </si>
  <si>
    <t>User48756@yopmail.com</t>
  </si>
  <si>
    <t>User48757@outlook.com</t>
  </si>
  <si>
    <t>User48758@yopmail.com</t>
  </si>
  <si>
    <t>User48759@gmail.com</t>
  </si>
  <si>
    <t>User48760@yopmail.com</t>
  </si>
  <si>
    <t>User48761@outlook.com</t>
  </si>
  <si>
    <t>User48762@yopmail.com</t>
  </si>
  <si>
    <t>User48763@outlook.com</t>
  </si>
  <si>
    <t>User48764@yopmail.com</t>
  </si>
  <si>
    <t>User48765@gmail.com</t>
  </si>
  <si>
    <t>User48766@yopmail.com</t>
  </si>
  <si>
    <t>User48767@outlook.com</t>
  </si>
  <si>
    <t>User48768@yopmail.com</t>
  </si>
  <si>
    <t>User48769@outlook.com</t>
  </si>
  <si>
    <t>User48770@yopmail.com</t>
  </si>
  <si>
    <t>User48771@gmail.com</t>
  </si>
  <si>
    <t>User48772@yopmail.com</t>
  </si>
  <si>
    <t>User48773@outlook.com</t>
  </si>
  <si>
    <t>User48774@yopmail.com</t>
  </si>
  <si>
    <t>User48775@yahoo.com</t>
  </si>
  <si>
    <t>User48776@yopmail.com</t>
  </si>
  <si>
    <t>User48777@gmail.com</t>
  </si>
  <si>
    <t>User48778@yopmail.com</t>
  </si>
  <si>
    <t>User48779@outlook.com</t>
  </si>
  <si>
    <t>User48780@yopmail.com</t>
  </si>
  <si>
    <t>User48781@outlook.com</t>
  </si>
  <si>
    <t>User48782@yopmail.com</t>
  </si>
  <si>
    <t>User48783@gmail.com</t>
  </si>
  <si>
    <t>User48784@yopmail.com</t>
  </si>
  <si>
    <t>User48785@yahoo.com</t>
  </si>
  <si>
    <t>User48786@yopmail.com</t>
  </si>
  <si>
    <t>User48787@outlook.com</t>
  </si>
  <si>
    <t>User48788@yopmail.com</t>
  </si>
  <si>
    <t>User48789@gmail.com</t>
  </si>
  <si>
    <t>User48790@yopmail.com</t>
  </si>
  <si>
    <t>User48791@outlook.com</t>
  </si>
  <si>
    <t>User48792@yopmail.com</t>
  </si>
  <si>
    <t>User48793@outlook.com</t>
  </si>
  <si>
    <t>User48794@yopmail.com</t>
  </si>
  <si>
    <t>User48795@gmail.com</t>
  </si>
  <si>
    <t>User48796@yopmail.com</t>
  </si>
  <si>
    <t>User48797@outlook.com</t>
  </si>
  <si>
    <t>User48798@yopmail.com</t>
  </si>
  <si>
    <t>User48799@outlook.com</t>
  </si>
  <si>
    <t>User48800@yopmail.com</t>
  </si>
  <si>
    <t>User48801@gmail.com</t>
  </si>
  <si>
    <t>User48802@yopmail.com</t>
  </si>
  <si>
    <t>User48803@outlook.com</t>
  </si>
  <si>
    <t>User48804@yopmail.com</t>
  </si>
  <si>
    <t>User48805@yahoo.com</t>
  </si>
  <si>
    <t>User48806@yopmail.com</t>
  </si>
  <si>
    <t>User48807@gmail.com</t>
  </si>
  <si>
    <t>User48808@yopmail.com</t>
  </si>
  <si>
    <t>User48809@outlook.com</t>
  </si>
  <si>
    <t>User48810@yopmail.com</t>
  </si>
  <si>
    <t>User48811@outlook.com</t>
  </si>
  <si>
    <t>User48812@yopmail.com</t>
  </si>
  <si>
    <t>User48813@gmail.com</t>
  </si>
  <si>
    <t>User48814@yopmail.com</t>
  </si>
  <si>
    <t>User48815@yahoo.com</t>
  </si>
  <si>
    <t>User48816@yopmail.com</t>
  </si>
  <si>
    <t>User48817@outlook.com</t>
  </si>
  <si>
    <t>User48818@yopmail.com</t>
  </si>
  <si>
    <t>User48819@gmail.com</t>
  </si>
  <si>
    <t>User48820@yopmail.com</t>
  </si>
  <si>
    <t>User48821@outlook.com</t>
  </si>
  <si>
    <t>User48822@yopmail.com</t>
  </si>
  <si>
    <t>User48823@outlook.com</t>
  </si>
  <si>
    <t>User48824@yopmail.com</t>
  </si>
  <si>
    <t>User48825@gmail.com</t>
  </si>
  <si>
    <t>User48826@yopmail.com</t>
  </si>
  <si>
    <t>User48827@outlook.com</t>
  </si>
  <si>
    <t>User48828@yopmail.com</t>
  </si>
  <si>
    <t>User48829@outlook.com</t>
  </si>
  <si>
    <t>User48830@yopmail.com</t>
  </si>
  <si>
    <t>User48831@gmail.com</t>
  </si>
  <si>
    <t>User48832@yopmail.com</t>
  </si>
  <si>
    <t>User48833@outlook.com</t>
  </si>
  <si>
    <t>User48834@yopmail.com</t>
  </si>
  <si>
    <t>User48835@yahoo.com</t>
  </si>
  <si>
    <t>User48836@yopmail.com</t>
  </si>
  <si>
    <t>User48837@gmail.com</t>
  </si>
  <si>
    <t>User48838@yopmail.com</t>
  </si>
  <si>
    <t>User48839@outlook.com</t>
  </si>
  <si>
    <t>User48840@yopmail.com</t>
  </si>
  <si>
    <t>User48841@outlook.com</t>
  </si>
  <si>
    <t>User48842@yopmail.com</t>
  </si>
  <si>
    <t>User48843@gmail.com</t>
  </si>
  <si>
    <t>User48844@yopmail.com</t>
  </si>
  <si>
    <t>User48845@yahoo.com</t>
  </si>
  <si>
    <t>User48846@yopmail.com</t>
  </si>
  <si>
    <t>User48847@outlook.com</t>
  </si>
  <si>
    <t>User48848@yopmail.com</t>
  </si>
  <si>
    <t>User48849@gmail.com</t>
  </si>
  <si>
    <t>User48850@yopmail.com</t>
  </si>
  <si>
    <t>User48851@outlook.com</t>
  </si>
  <si>
    <t>User48852@yopmail.com</t>
  </si>
  <si>
    <t>User48853@outlook.com</t>
  </si>
  <si>
    <t>User48854@yopmail.com</t>
  </si>
  <si>
    <t>User48855@gmail.com</t>
  </si>
  <si>
    <t>User48856@yopmail.com</t>
  </si>
  <si>
    <t>User48857@outlook.com</t>
  </si>
  <si>
    <t>User48858@yopmail.com</t>
  </si>
  <si>
    <t>User48859@outlook.com</t>
  </si>
  <si>
    <t>User48860@yopmail.com</t>
  </si>
  <si>
    <t>User48861@gmail.com</t>
  </si>
  <si>
    <t>User48862@yopmail.com</t>
  </si>
  <si>
    <t>User48863@outlook.com</t>
  </si>
  <si>
    <t>User48864@yopmail.com</t>
  </si>
  <si>
    <t>User48865@yahoo.com</t>
  </si>
  <si>
    <t>User48866@yopmail.com</t>
  </si>
  <si>
    <t>User48867@gmail.com</t>
  </si>
  <si>
    <t>User48868@yopmail.com</t>
  </si>
  <si>
    <t>User48869@outlook.com</t>
  </si>
  <si>
    <t>User48870@yopmail.com</t>
  </si>
  <si>
    <t>User48871@outlook.com</t>
  </si>
  <si>
    <t>User48872@yopmail.com</t>
  </si>
  <si>
    <t>User48873@gmail.com</t>
  </si>
  <si>
    <t>User48874@yopmail.com</t>
  </si>
  <si>
    <t>User48875@yahoo.com</t>
  </si>
  <si>
    <t>User48876@yopmail.com</t>
  </si>
  <si>
    <t>User48877@outlook.com</t>
  </si>
  <si>
    <t>User48878@yopmail.com</t>
  </si>
  <si>
    <t>User48879@gmail.com</t>
  </si>
  <si>
    <t>User48880@yopmail.com</t>
  </si>
  <si>
    <t>User48881@outlook.com</t>
  </si>
  <si>
    <t>User48882@yopmail.com</t>
  </si>
  <si>
    <t>User48883@outlook.com</t>
  </si>
  <si>
    <t>User48884@yopmail.com</t>
  </si>
  <si>
    <t>User48885@gmail.com</t>
  </si>
  <si>
    <t>User48886@yopmail.com</t>
  </si>
  <si>
    <t>User48887@outlook.com</t>
  </si>
  <si>
    <t>User48888@yopmail.com</t>
  </si>
  <si>
    <t>User48889@outlook.com</t>
  </si>
  <si>
    <t>User48890@yopmail.com</t>
  </si>
  <si>
    <t>User48891@gmail.com</t>
  </si>
  <si>
    <t>User48892@yopmail.com</t>
  </si>
  <si>
    <t>User48893@outlook.com</t>
  </si>
  <si>
    <t>User48894@yopmail.com</t>
  </si>
  <si>
    <t>User48895@yahoo.com</t>
  </si>
  <si>
    <t>User48896@yopmail.com</t>
  </si>
  <si>
    <t>User48897@gmail.com</t>
  </si>
  <si>
    <t>User48898@yopmail.com</t>
  </si>
  <si>
    <t>User48899@outlook.com</t>
  </si>
  <si>
    <t>User48900@yopmail.com</t>
  </si>
  <si>
    <t>User48901@outlook.com</t>
  </si>
  <si>
    <t>User48902@yopmail.com</t>
  </si>
  <si>
    <t>User48903@gmail.com</t>
  </si>
  <si>
    <t>User48904@yopmail.com</t>
  </si>
  <si>
    <t>User48905@yahoo.com</t>
  </si>
  <si>
    <t>User48906@yopmail.com</t>
  </si>
  <si>
    <t>User48907@outlook.com</t>
  </si>
  <si>
    <t>User48908@yopmail.com</t>
  </si>
  <si>
    <t>User48909@gmail.com</t>
  </si>
  <si>
    <t>User48910@yopmail.com</t>
  </si>
  <si>
    <t>User48911@outlook.com</t>
  </si>
  <si>
    <t>User48912@yopmail.com</t>
  </si>
  <si>
    <t>User48913@outlook.com</t>
  </si>
  <si>
    <t>User48914@yopmail.com</t>
  </si>
  <si>
    <t>User48915@gmail.com</t>
  </si>
  <si>
    <t>User48916@yopmail.com</t>
  </si>
  <si>
    <t>User48917@outlook.com</t>
  </si>
  <si>
    <t>User48918@yopmail.com</t>
  </si>
  <si>
    <t>User48919@outlook.com</t>
  </si>
  <si>
    <t>User48920@yopmail.com</t>
  </si>
  <si>
    <t>User48921@gmail.com</t>
  </si>
  <si>
    <t>User48922@yopmail.com</t>
  </si>
  <si>
    <t>User48923@outlook.com</t>
  </si>
  <si>
    <t>User48924@yopmail.com</t>
  </si>
  <si>
    <t>User48925@yahoo.com</t>
  </si>
  <si>
    <t>User48926@yopmail.com</t>
  </si>
  <si>
    <t>User48927@gmail.com</t>
  </si>
  <si>
    <t>User48928@yopmail.com</t>
  </si>
  <si>
    <t>User48929@outlook.com</t>
  </si>
  <si>
    <t>User48930@yopmail.com</t>
  </si>
  <si>
    <t>User48931@outlook.com</t>
  </si>
  <si>
    <t>User48932@yopmail.com</t>
  </si>
  <si>
    <t>User48933@gmail.com</t>
  </si>
  <si>
    <t>User48934@yopmail.com</t>
  </si>
  <si>
    <t>User48935@yahoo.com</t>
  </si>
  <si>
    <t>User48936@yopmail.com</t>
  </si>
  <si>
    <t>User48937@outlook.com</t>
  </si>
  <si>
    <t>User48938@yopmail.com</t>
  </si>
  <si>
    <t>User48939@gmail.com</t>
  </si>
  <si>
    <t>User48940@yopmail.com</t>
  </si>
  <si>
    <t>User48941@outlook.com</t>
  </si>
  <si>
    <t>User48942@yopmail.com</t>
  </si>
  <si>
    <t>User48943@outlook.com</t>
  </si>
  <si>
    <t>User48944@yopmail.com</t>
  </si>
  <si>
    <t>User48945@gmail.com</t>
  </si>
  <si>
    <t>User48946@yopmail.com</t>
  </si>
  <si>
    <t>User48947@outlook.com</t>
  </si>
  <si>
    <t>User48948@yopmail.com</t>
  </si>
  <si>
    <t>User48949@outlook.com</t>
  </si>
  <si>
    <t>User48950@yopmail.com</t>
  </si>
  <si>
    <t>User48951@gmail.com</t>
  </si>
  <si>
    <t>User48952@yopmail.com</t>
  </si>
  <si>
    <t>User48953@outlook.com</t>
  </si>
  <si>
    <t>User48954@yopmail.com</t>
  </si>
  <si>
    <t>User48955@yahoo.com</t>
  </si>
  <si>
    <t>User48956@yopmail.com</t>
  </si>
  <si>
    <t>User48957@gmail.com</t>
  </si>
  <si>
    <t>User48958@yopmail.com</t>
  </si>
  <si>
    <t>User48959@outlook.com</t>
  </si>
  <si>
    <t>User48960@yopmail.com</t>
  </si>
  <si>
    <t>User48961@outlook.com</t>
  </si>
  <si>
    <t>User48962@yopmail.com</t>
  </si>
  <si>
    <t>User48963@gmail.com</t>
  </si>
  <si>
    <t>User48964@yopmail.com</t>
  </si>
  <si>
    <t>User48965@yahoo.com</t>
  </si>
  <si>
    <t>User48966@yopmail.com</t>
  </si>
  <si>
    <t>User48967@outlook.com</t>
  </si>
  <si>
    <t>User48968@yopmail.com</t>
  </si>
  <si>
    <t>User48969@gmail.com</t>
  </si>
  <si>
    <t>User48970@yopmail.com</t>
  </si>
  <si>
    <t>User48971@outlook.com</t>
  </si>
  <si>
    <t>User48972@yopmail.com</t>
  </si>
  <si>
    <t>User48973@outlook.com</t>
  </si>
  <si>
    <t>User48974@yopmail.com</t>
  </si>
  <si>
    <t>User48975@gmail.com</t>
  </si>
  <si>
    <t>User48976@yopmail.com</t>
  </si>
  <si>
    <t>User48977@outlook.com</t>
  </si>
  <si>
    <t>User48978@yopmail.com</t>
  </si>
  <si>
    <t>User48979@outlook.com</t>
  </si>
  <si>
    <t>User48980@yopmail.com</t>
  </si>
  <si>
    <t>User48981@gmail.com</t>
  </si>
  <si>
    <t>User48982@yopmail.com</t>
  </si>
  <si>
    <t>User48983@outlook.com</t>
  </si>
  <si>
    <t>User48984@yopmail.com</t>
  </si>
  <si>
    <t>User48985@yahoo.com</t>
  </si>
  <si>
    <t>User48986@yopmail.com</t>
  </si>
  <si>
    <t>User48987@gmail.com</t>
  </si>
  <si>
    <t>User48988@yopmail.com</t>
  </si>
  <si>
    <t>User48989@outlook.com</t>
  </si>
  <si>
    <t>User48990@yopmail.com</t>
  </si>
  <si>
    <t>User48991@outlook.com</t>
  </si>
  <si>
    <t>User48992@yopmail.com</t>
  </si>
  <si>
    <t>User48993@gmail.com</t>
  </si>
  <si>
    <t>User48994@yopmail.com</t>
  </si>
  <si>
    <t>User48995@yahoo.com</t>
  </si>
  <si>
    <t>User48996@yopmail.com</t>
  </si>
  <si>
    <t>User48997@outlook.com</t>
  </si>
  <si>
    <t>User48998@yopmail.com</t>
  </si>
  <si>
    <t>User48999@gmail.com</t>
  </si>
  <si>
    <t>User49000@yopmail.com</t>
  </si>
  <si>
    <t>User49001@outlook.com</t>
  </si>
  <si>
    <t>User49002@yopmail.com</t>
  </si>
  <si>
    <t>User49003@outlook.com</t>
  </si>
  <si>
    <t>User49004@yopmail.com</t>
  </si>
  <si>
    <t>User49005@gmail.com</t>
  </si>
  <si>
    <t>User49006@yopmail.com</t>
  </si>
  <si>
    <t>User49007@outlook.com</t>
  </si>
  <si>
    <t>User49008@yopmail.com</t>
  </si>
  <si>
    <t>User49009@outlook.com</t>
  </si>
  <si>
    <t>User49010@yopmail.com</t>
  </si>
  <si>
    <t>User49011@gmail.com</t>
  </si>
  <si>
    <t>User49012@yopmail.com</t>
  </si>
  <si>
    <t>User49013@outlook.com</t>
  </si>
  <si>
    <t>User49014@yopmail.com</t>
  </si>
  <si>
    <t>User49015@yahoo.com</t>
  </si>
  <si>
    <t>User49016@yopmail.com</t>
  </si>
  <si>
    <t>User49017@gmail.com</t>
  </si>
  <si>
    <t>User49018@yopmail.com</t>
  </si>
  <si>
    <t>User49019@outlook.com</t>
  </si>
  <si>
    <t>User49020@yopmail.com</t>
  </si>
  <si>
    <t>User49021@outlook.com</t>
  </si>
  <si>
    <t>User49022@yopmail.com</t>
  </si>
  <si>
    <t>User49023@gmail.com</t>
  </si>
  <si>
    <t>User49024@yopmail.com</t>
  </si>
  <si>
    <t>User49025@yahoo.com</t>
  </si>
  <si>
    <t>User49026@yopmail.com</t>
  </si>
  <si>
    <t>User49027@outlook.com</t>
  </si>
  <si>
    <t>User49028@yopmail.com</t>
  </si>
  <si>
    <t>User49029@gmail.com</t>
  </si>
  <si>
    <t>User49030@yopmail.com</t>
  </si>
  <si>
    <t>User49031@outlook.com</t>
  </si>
  <si>
    <t>User49032@yopmail.com</t>
  </si>
  <si>
    <t>User49033@outlook.com</t>
  </si>
  <si>
    <t>User49034@yopmail.com</t>
  </si>
  <si>
    <t>User49035@gmail.com</t>
  </si>
  <si>
    <t>User49036@yopmail.com</t>
  </si>
  <si>
    <t>User49037@outlook.com</t>
  </si>
  <si>
    <t>User49038@yopmail.com</t>
  </si>
  <si>
    <t>User49039@outlook.com</t>
  </si>
  <si>
    <t>User49040@yopmail.com</t>
  </si>
  <si>
    <t>User49041@gmail.com</t>
  </si>
  <si>
    <t>User49042@yopmail.com</t>
  </si>
  <si>
    <t>User49043@outlook.com</t>
  </si>
  <si>
    <t>User49044@yopmail.com</t>
  </si>
  <si>
    <t>User49045@yahoo.com</t>
  </si>
  <si>
    <t>User49046@yopmail.com</t>
  </si>
  <si>
    <t>User49047@gmail.com</t>
  </si>
  <si>
    <t>User49048@yopmail.com</t>
  </si>
  <si>
    <t>User49049@outlook.com</t>
  </si>
  <si>
    <t>User49050@yopmail.com</t>
  </si>
  <si>
    <t>User49051@outlook.com</t>
  </si>
  <si>
    <t>User49052@yopmail.com</t>
  </si>
  <si>
    <t>User49053@gmail.com</t>
  </si>
  <si>
    <t>User49054@yopmail.com</t>
  </si>
  <si>
    <t>User49055@yahoo.com</t>
  </si>
  <si>
    <t>User49056@yopmail.com</t>
  </si>
  <si>
    <t>User49057@outlook.com</t>
  </si>
  <si>
    <t>User49058@yopmail.com</t>
  </si>
  <si>
    <t>User49059@gmail.com</t>
  </si>
  <si>
    <t>User49060@yopmail.com</t>
  </si>
  <si>
    <t>User49061@outlook.com</t>
  </si>
  <si>
    <t>User49062@yopmail.com</t>
  </si>
  <si>
    <t>User49063@outlook.com</t>
  </si>
  <si>
    <t>User49064@yopmail.com</t>
  </si>
  <si>
    <t>User49065@gmail.com</t>
  </si>
  <si>
    <t>User49066@yopmail.com</t>
  </si>
  <si>
    <t>User49067@outlook.com</t>
  </si>
  <si>
    <t>User49068@yopmail.com</t>
  </si>
  <si>
    <t>User49069@outlook.com</t>
  </si>
  <si>
    <t>User49070@yopmail.com</t>
  </si>
  <si>
    <t>User49071@gmail.com</t>
  </si>
  <si>
    <t>User49072@yopmail.com</t>
  </si>
  <si>
    <t>User49073@outlook.com</t>
  </si>
  <si>
    <t>User49074@yopmail.com</t>
  </si>
  <si>
    <t>User49075@yahoo.com</t>
  </si>
  <si>
    <t>User49076@yopmail.com</t>
  </si>
  <si>
    <t>User49077@gmail.com</t>
  </si>
  <si>
    <t>User49078@yopmail.com</t>
  </si>
  <si>
    <t>User49079@outlook.com</t>
  </si>
  <si>
    <t>User49080@yopmail.com</t>
  </si>
  <si>
    <t>User49081@outlook.com</t>
  </si>
  <si>
    <t>User49082@yopmail.com</t>
  </si>
  <si>
    <t>User49083@gmail.com</t>
  </si>
  <si>
    <t>User49084@yopmail.com</t>
  </si>
  <si>
    <t>User49085@yahoo.com</t>
  </si>
  <si>
    <t>User49086@yopmail.com</t>
  </si>
  <si>
    <t>User49087@outlook.com</t>
  </si>
  <si>
    <t>User49088@yopmail.com</t>
  </si>
  <si>
    <t>User49089@gmail.com</t>
  </si>
  <si>
    <t>User49090@yopmail.com</t>
  </si>
  <si>
    <t>User49091@outlook.com</t>
  </si>
  <si>
    <t>User49092@yopmail.com</t>
  </si>
  <si>
    <t>User49093@outlook.com</t>
  </si>
  <si>
    <t>User49094@yopmail.com</t>
  </si>
  <si>
    <t>User49095@gmail.com</t>
  </si>
  <si>
    <t>User49096@yopmail.com</t>
  </si>
  <si>
    <t>User49097@outlook.com</t>
  </si>
  <si>
    <t>User49098@yopmail.com</t>
  </si>
  <si>
    <t>User49099@outlook.com</t>
  </si>
  <si>
    <t>User49100@yopmail.com</t>
  </si>
  <si>
    <t>User49101@gmail.com</t>
  </si>
  <si>
    <t>User49102@yopmail.com</t>
  </si>
  <si>
    <t>User49103@outlook.com</t>
  </si>
  <si>
    <t>User49104@yopmail.com</t>
  </si>
  <si>
    <t>User49105@yahoo.com</t>
  </si>
  <si>
    <t>User49106@yopmail.com</t>
  </si>
  <si>
    <t>User49107@gmail.com</t>
  </si>
  <si>
    <t>User49108@yopmail.com</t>
  </si>
  <si>
    <t>User49109@outlook.com</t>
  </si>
  <si>
    <t>User49110@yopmail.com</t>
  </si>
  <si>
    <t>User49111@outlook.com</t>
  </si>
  <si>
    <t>User49112@yopmail.com</t>
  </si>
  <si>
    <t>User49113@gmail.com</t>
  </si>
  <si>
    <t>User49114@yopmail.com</t>
  </si>
  <si>
    <t>User49115@yahoo.com</t>
  </si>
  <si>
    <t>User49116@yopmail.com</t>
  </si>
  <si>
    <t>User49117@outlook.com</t>
  </si>
  <si>
    <t>User49118@yopmail.com</t>
  </si>
  <si>
    <t>User49119@gmail.com</t>
  </si>
  <si>
    <t>User49120@yopmail.com</t>
  </si>
  <si>
    <t>User49121@outlook.com</t>
  </si>
  <si>
    <t>User49122@yopmail.com</t>
  </si>
  <si>
    <t>User49123@outlook.com</t>
  </si>
  <si>
    <t>User49124@yopmail.com</t>
  </si>
  <si>
    <t>User49125@gmail.com</t>
  </si>
  <si>
    <t>User49126@yopmail.com</t>
  </si>
  <si>
    <t>User49127@outlook.com</t>
  </si>
  <si>
    <t>User49128@yopmail.com</t>
  </si>
  <si>
    <t>User49129@outlook.com</t>
  </si>
  <si>
    <t>User49130@yopmail.com</t>
  </si>
  <si>
    <t>User49131@gmail.com</t>
  </si>
  <si>
    <t>User49132@yopmail.com</t>
  </si>
  <si>
    <t>User49133@outlook.com</t>
  </si>
  <si>
    <t>User49134@yopmail.com</t>
  </si>
  <si>
    <t>User49135@yahoo.com</t>
  </si>
  <si>
    <t>User49136@yopmail.com</t>
  </si>
  <si>
    <t>User49137@gmail.com</t>
  </si>
  <si>
    <t>User49138@yopmail.com</t>
  </si>
  <si>
    <t>User49139@outlook.com</t>
  </si>
  <si>
    <t>User49140@yopmail.com</t>
  </si>
  <si>
    <t>User49141@outlook.com</t>
  </si>
  <si>
    <t>User49142@yopmail.com</t>
  </si>
  <si>
    <t>User49143@gmail.com</t>
  </si>
  <si>
    <t>User49144@yopmail.com</t>
  </si>
  <si>
    <t>User49145@yahoo.com</t>
  </si>
  <si>
    <t>User49146@yopmail.com</t>
  </si>
  <si>
    <t>User49147@outlook.com</t>
  </si>
  <si>
    <t>User49148@yopmail.com</t>
  </si>
  <si>
    <t>User49149@gmail.com</t>
  </si>
  <si>
    <t>User49150@yopmail.com</t>
  </si>
  <si>
    <t>User49151@outlook.com</t>
  </si>
  <si>
    <t>User49152@yopmail.com</t>
  </si>
  <si>
    <t>User49153@outlook.com</t>
  </si>
  <si>
    <t>User49154@yopmail.com</t>
  </si>
  <si>
    <t>User49155@gmail.com</t>
  </si>
  <si>
    <t>User49156@yopmail.com</t>
  </si>
  <si>
    <t>User49157@outlook.com</t>
  </si>
  <si>
    <t>User49158@yopmail.com</t>
  </si>
  <si>
    <t>User49159@outlook.com</t>
  </si>
  <si>
    <t>User49160@yopmail.com</t>
  </si>
  <si>
    <t>User49161@gmail.com</t>
  </si>
  <si>
    <t>User49162@yopmail.com</t>
  </si>
  <si>
    <t>User49163@outlook.com</t>
  </si>
  <si>
    <t>User49164@yopmail.com</t>
  </si>
  <si>
    <t>User49165@yahoo.com</t>
  </si>
  <si>
    <t>User49166@yopmail.com</t>
  </si>
  <si>
    <t>User49167@gmail.com</t>
  </si>
  <si>
    <t>User49168@yopmail.com</t>
  </si>
  <si>
    <t>User49169@outlook.com</t>
  </si>
  <si>
    <t>User49170@yopmail.com</t>
  </si>
  <si>
    <t>User49171@outlook.com</t>
  </si>
  <si>
    <t>User49172@yopmail.com</t>
  </si>
  <si>
    <t>User49173@gmail.com</t>
  </si>
  <si>
    <t>User49174@yopmail.com</t>
  </si>
  <si>
    <t>User49175@yahoo.com</t>
  </si>
  <si>
    <t>User49176@yopmail.com</t>
  </si>
  <si>
    <t>User49177@outlook.com</t>
  </si>
  <si>
    <t>User49178@yopmail.com</t>
  </si>
  <si>
    <t>User49179@gmail.com</t>
  </si>
  <si>
    <t>User49180@yopmail.com</t>
  </si>
  <si>
    <t>User49181@outlook.com</t>
  </si>
  <si>
    <t>User49182@yopmail.com</t>
  </si>
  <si>
    <t>User49183@outlook.com</t>
  </si>
  <si>
    <t>User49184@yopmail.com</t>
  </si>
  <si>
    <t>User49185@gmail.com</t>
  </si>
  <si>
    <t>User49186@yopmail.com</t>
  </si>
  <si>
    <t>User49187@outlook.com</t>
  </si>
  <si>
    <t>User49188@yopmail.com</t>
  </si>
  <si>
    <t>User49189@outlook.com</t>
  </si>
  <si>
    <t>User49190@yopmail.com</t>
  </si>
  <si>
    <t>User49191@gmail.com</t>
  </si>
  <si>
    <t>User49192@yopmail.com</t>
  </si>
  <si>
    <t>User49193@outlook.com</t>
  </si>
  <si>
    <t>User49194@yopmail.com</t>
  </si>
  <si>
    <t>User49195@yahoo.com</t>
  </si>
  <si>
    <t>User49196@yopmail.com</t>
  </si>
  <si>
    <t>User49197@gmail.com</t>
  </si>
  <si>
    <t>User49198@yopmail.com</t>
  </si>
  <si>
    <t>User49199@outlook.com</t>
  </si>
  <si>
    <t>User49200@yopmail.com</t>
  </si>
  <si>
    <t>User49201@outlook.com</t>
  </si>
  <si>
    <t>User49202@yopmail.com</t>
  </si>
  <si>
    <t>User49203@gmail.com</t>
  </si>
  <si>
    <t>User49204@yopmail.com</t>
  </si>
  <si>
    <t>User49205@yahoo.com</t>
  </si>
  <si>
    <t>User49206@yopmail.com</t>
  </si>
  <si>
    <t>User49207@outlook.com</t>
  </si>
  <si>
    <t>User49208@yopmail.com</t>
  </si>
  <si>
    <t>User49209@gmail.com</t>
  </si>
  <si>
    <t>User49210@yopmail.com</t>
  </si>
  <si>
    <t>User49211@outlook.com</t>
  </si>
  <si>
    <t>User49212@yopmail.com</t>
  </si>
  <si>
    <t>User49213@outlook.com</t>
  </si>
  <si>
    <t>User49214@yopmail.com</t>
  </si>
  <si>
    <t>User49215@gmail.com</t>
  </si>
  <si>
    <t>User49216@yopmail.com</t>
  </si>
  <si>
    <t>User49217@outlook.com</t>
  </si>
  <si>
    <t>User49218@yopmail.com</t>
  </si>
  <si>
    <t>User49219@outlook.com</t>
  </si>
  <si>
    <t>User49220@yopmail.com</t>
  </si>
  <si>
    <t>User49221@gmail.com</t>
  </si>
  <si>
    <t>User49222@yopmail.com</t>
  </si>
  <si>
    <t>User49223@outlook.com</t>
  </si>
  <si>
    <t>User49224@yopmail.com</t>
  </si>
  <si>
    <t>User49225@yahoo.com</t>
  </si>
  <si>
    <t>User49226@yopmail.com</t>
  </si>
  <si>
    <t>User49227@gmail.com</t>
  </si>
  <si>
    <t>User49228@yopmail.com</t>
  </si>
  <si>
    <t>User49229@outlook.com</t>
  </si>
  <si>
    <t>User49230@yopmail.com</t>
  </si>
  <si>
    <t>User49231@outlook.com</t>
  </si>
  <si>
    <t>User49232@yopmail.com</t>
  </si>
  <si>
    <t>User49233@gmail.com</t>
  </si>
  <si>
    <t>User49234@yopmail.com</t>
  </si>
  <si>
    <t>User49235@yahoo.com</t>
  </si>
  <si>
    <t>User49236@yopmail.com</t>
  </si>
  <si>
    <t>User49237@outlook.com</t>
  </si>
  <si>
    <t>User49238@yopmail.com</t>
  </si>
  <si>
    <t>User49239@gmail.com</t>
  </si>
  <si>
    <t>User49240@yopmail.com</t>
  </si>
  <si>
    <t>User49241@outlook.com</t>
  </si>
  <si>
    <t>User49242@yopmail.com</t>
  </si>
  <si>
    <t>User49243@outlook.com</t>
  </si>
  <si>
    <t>User49244@yopmail.com</t>
  </si>
  <si>
    <t>User49245@gmail.com</t>
  </si>
  <si>
    <t>User49246@yopmail.com</t>
  </si>
  <si>
    <t>User49247@outlook.com</t>
  </si>
  <si>
    <t>User49248@yopmail.com</t>
  </si>
  <si>
    <t>User49249@outlook.com</t>
  </si>
  <si>
    <t>User49250@yopmail.com</t>
  </si>
  <si>
    <t>User49251@gmail.com</t>
  </si>
  <si>
    <t>User49252@yopmail.com</t>
  </si>
  <si>
    <t>User49253@outlook.com</t>
  </si>
  <si>
    <t>User49254@yopmail.com</t>
  </si>
  <si>
    <t>User49255@yahoo.com</t>
  </si>
  <si>
    <t>User49256@yopmail.com</t>
  </si>
  <si>
    <t>User49257@gmail.com</t>
  </si>
  <si>
    <t>User49258@yopmail.com</t>
  </si>
  <si>
    <t>User49259@outlook.com</t>
  </si>
  <si>
    <t>User49260@yopmail.com</t>
  </si>
  <si>
    <t>User49261@outlook.com</t>
  </si>
  <si>
    <t>User49262@yopmail.com</t>
  </si>
  <si>
    <t>User49263@gmail.com</t>
  </si>
  <si>
    <t>User49264@yopmail.com</t>
  </si>
  <si>
    <t>User49265@yahoo.com</t>
  </si>
  <si>
    <t>User49266@yopmail.com</t>
  </si>
  <si>
    <t>User49267@outlook.com</t>
  </si>
  <si>
    <t>User49268@yopmail.com</t>
  </si>
  <si>
    <t>User49269@gmail.com</t>
  </si>
  <si>
    <t>User49270@yopmail.com</t>
  </si>
  <si>
    <t>User49271@outlook.com</t>
  </si>
  <si>
    <t>User49272@yopmail.com</t>
  </si>
  <si>
    <t>User49273@outlook.com</t>
  </si>
  <si>
    <t>User49274@yopmail.com</t>
  </si>
  <si>
    <t>User49275@gmail.com</t>
  </si>
  <si>
    <t>User49276@yopmail.com</t>
  </si>
  <si>
    <t>User49277@outlook.com</t>
  </si>
  <si>
    <t>User49278@yopmail.com</t>
  </si>
  <si>
    <t>User49279@outlook.com</t>
  </si>
  <si>
    <t>User49280@yopmail.com</t>
  </si>
  <si>
    <t>User49281@gmail.com</t>
  </si>
  <si>
    <t>User49282@yopmail.com</t>
  </si>
  <si>
    <t>User49283@outlook.com</t>
  </si>
  <si>
    <t>User49284@yopmail.com</t>
  </si>
  <si>
    <t>User49285@yahoo.com</t>
  </si>
  <si>
    <t>User49286@yopmail.com</t>
  </si>
  <si>
    <t>User49287@gmail.com</t>
  </si>
  <si>
    <t>User49288@yopmail.com</t>
  </si>
  <si>
    <t>User49289@outlook.com</t>
  </si>
  <si>
    <t>User49290@yopmail.com</t>
  </si>
  <si>
    <t>User49291@outlook.com</t>
  </si>
  <si>
    <t>User49292@yopmail.com</t>
  </si>
  <si>
    <t>User49293@gmail.com</t>
  </si>
  <si>
    <t>User49294@yopmail.com</t>
  </si>
  <si>
    <t>User49295@yahoo.com</t>
  </si>
  <si>
    <t>User49296@yopmail.com</t>
  </si>
  <si>
    <t>User49297@outlook.com</t>
  </si>
  <si>
    <t>User49298@yopmail.com</t>
  </si>
  <si>
    <t>User49299@gmail.com</t>
  </si>
  <si>
    <t>User49300@yopmail.com</t>
  </si>
  <si>
    <t>User49301@outlook.com</t>
  </si>
  <si>
    <t>User49302@yopmail.com</t>
  </si>
  <si>
    <t>User49303@outlook.com</t>
  </si>
  <si>
    <t>User49304@yopmail.com</t>
  </si>
  <si>
    <t>User49305@gmail.com</t>
  </si>
  <si>
    <t>User49306@yopmail.com</t>
  </si>
  <si>
    <t>User49307@outlook.com</t>
  </si>
  <si>
    <t>User49308@yopmail.com</t>
  </si>
  <si>
    <t>User49309@outlook.com</t>
  </si>
  <si>
    <t>User49310@yopmail.com</t>
  </si>
  <si>
    <t>User49311@gmail.com</t>
  </si>
  <si>
    <t>User49312@yopmail.com</t>
  </si>
  <si>
    <t>User49313@outlook.com</t>
  </si>
  <si>
    <t>User49314@yopmail.com</t>
  </si>
  <si>
    <t>User49315@yahoo.com</t>
  </si>
  <si>
    <t>User49316@yopmail.com</t>
  </si>
  <si>
    <t>User49317@gmail.com</t>
  </si>
  <si>
    <t>User49318@yopmail.com</t>
  </si>
  <si>
    <t>User49319@outlook.com</t>
  </si>
  <si>
    <t>User49320@yopmail.com</t>
  </si>
  <si>
    <t>User49321@outlook.com</t>
  </si>
  <si>
    <t>User49322@yopmail.com</t>
  </si>
  <si>
    <t>User49323@gmail.com</t>
  </si>
  <si>
    <t>User49324@yopmail.com</t>
  </si>
  <si>
    <t>User49325@yahoo.com</t>
  </si>
  <si>
    <t>User49326@yopmail.com</t>
  </si>
  <si>
    <t>User49327@outlook.com</t>
  </si>
  <si>
    <t>User49328@yopmail.com</t>
  </si>
  <si>
    <t>User49329@gmail.com</t>
  </si>
  <si>
    <t>User49330@yopmail.com</t>
  </si>
  <si>
    <t>User49331@outlook.com</t>
  </si>
  <si>
    <t>User49332@yopmail.com</t>
  </si>
  <si>
    <t>User49333@outlook.com</t>
  </si>
  <si>
    <t>User49334@yopmail.com</t>
  </si>
  <si>
    <t>User49335@gmail.com</t>
  </si>
  <si>
    <t>User49336@yopmail.com</t>
  </si>
  <si>
    <t>User49337@outlook.com</t>
  </si>
  <si>
    <t>User49338@yopmail.com</t>
  </si>
  <si>
    <t>User49339@outlook.com</t>
  </si>
  <si>
    <t>User49340@yopmail.com</t>
  </si>
  <si>
    <t>User49341@gmail.com</t>
  </si>
  <si>
    <t>User49342@yopmail.com</t>
  </si>
  <si>
    <t>User49343@outlook.com</t>
  </si>
  <si>
    <t>User49344@yopmail.com</t>
  </si>
  <si>
    <t>User49345@yahoo.com</t>
  </si>
  <si>
    <t>User49346@yopmail.com</t>
  </si>
  <si>
    <t>User49347@gmail.com</t>
  </si>
  <si>
    <t>User49348@yopmail.com</t>
  </si>
  <si>
    <t>User49349@outlook.com</t>
  </si>
  <si>
    <t>User49350@yopmail.com</t>
  </si>
  <si>
    <t>User49351@outlook.com</t>
  </si>
  <si>
    <t>User49352@yopmail.com</t>
  </si>
  <si>
    <t>User49353@gmail.com</t>
  </si>
  <si>
    <t>User49354@yopmail.com</t>
  </si>
  <si>
    <t>User49355@yahoo.com</t>
  </si>
  <si>
    <t>User49356@yopmail.com</t>
  </si>
  <si>
    <t>User49357@outlook.com</t>
  </si>
  <si>
    <t>User49358@yopmail.com</t>
  </si>
  <si>
    <t>User49359@gmail.com</t>
  </si>
  <si>
    <t>User49360@yopmail.com</t>
  </si>
  <si>
    <t>User49361@outlook.com</t>
  </si>
  <si>
    <t>User49362@yopmail.com</t>
  </si>
  <si>
    <t>User49363@outlook.com</t>
  </si>
  <si>
    <t>User49364@yopmail.com</t>
  </si>
  <si>
    <t>User49365@gmail.com</t>
  </si>
  <si>
    <t>User49366@yopmail.com</t>
  </si>
  <si>
    <t>User49367@outlook.com</t>
  </si>
  <si>
    <t>User49368@yopmail.com</t>
  </si>
  <si>
    <t>User49369@outlook.com</t>
  </si>
  <si>
    <t>User49370@yopmail.com</t>
  </si>
  <si>
    <t>User49371@gmail.com</t>
  </si>
  <si>
    <t>User49372@yopmail.com</t>
  </si>
  <si>
    <t>User49373@outlook.com</t>
  </si>
  <si>
    <t>User49374@yopmail.com</t>
  </si>
  <si>
    <t>User49375@yahoo.com</t>
  </si>
  <si>
    <t>User49376@yopmail.com</t>
  </si>
  <si>
    <t>User49377@gmail.com</t>
  </si>
  <si>
    <t>User49378@yopmail.com</t>
  </si>
  <si>
    <t>User49379@outlook.com</t>
  </si>
  <si>
    <t>User49380@yopmail.com</t>
  </si>
  <si>
    <t>User49381@outlook.com</t>
  </si>
  <si>
    <t>User49382@yopmail.com</t>
  </si>
  <si>
    <t>User49383@gmail.com</t>
  </si>
  <si>
    <t>User49384@yopmail.com</t>
  </si>
  <si>
    <t>User49385@yahoo.com</t>
  </si>
  <si>
    <t>User49386@yopmail.com</t>
  </si>
  <si>
    <t>User49387@outlook.com</t>
  </si>
  <si>
    <t>User49388@yopmail.com</t>
  </si>
  <si>
    <t>User49389@gmail.com</t>
  </si>
  <si>
    <t>User49390@yopmail.com</t>
  </si>
  <si>
    <t>User49391@outlook.com</t>
  </si>
  <si>
    <t>User49392@yopmail.com</t>
  </si>
  <si>
    <t>User49393@outlook.com</t>
  </si>
  <si>
    <t>User49394@yopmail.com</t>
  </si>
  <si>
    <t>User49395@gmail.com</t>
  </si>
  <si>
    <t>User49396@yopmail.com</t>
  </si>
  <si>
    <t>User49397@outlook.com</t>
  </si>
  <si>
    <t>User49398@yopmail.com</t>
  </si>
  <si>
    <t>User49399@outlook.com</t>
  </si>
  <si>
    <t>User49400@yopmail.com</t>
  </si>
  <si>
    <t>User49401@gmail.com</t>
  </si>
  <si>
    <t>User49402@yopmail.com</t>
  </si>
  <si>
    <t>User49403@outlook.com</t>
  </si>
  <si>
    <t>User49404@yopmail.com</t>
  </si>
  <si>
    <t>User49405@yahoo.com</t>
  </si>
  <si>
    <t>User49406@yopmail.com</t>
  </si>
  <si>
    <t>User49407@gmail.com</t>
  </si>
  <si>
    <t>User49408@yopmail.com</t>
  </si>
  <si>
    <t>User49409@outlook.com</t>
  </si>
  <si>
    <t>User49410@yopmail.com</t>
  </si>
  <si>
    <t>User49411@outlook.com</t>
  </si>
  <si>
    <t>User49412@yopmail.com</t>
  </si>
  <si>
    <t>User49413@gmail.com</t>
  </si>
  <si>
    <t>User49414@yopmail.com</t>
  </si>
  <si>
    <t>User49415@yahoo.com</t>
  </si>
  <si>
    <t>User49416@yopmail.com</t>
  </si>
  <si>
    <t>User49417@outlook.com</t>
  </si>
  <si>
    <t>User49418@yopmail.com</t>
  </si>
  <si>
    <t>User49419@gmail.com</t>
  </si>
  <si>
    <t>User49420@yopmail.com</t>
  </si>
  <si>
    <t>User49421@outlook.com</t>
  </si>
  <si>
    <t>User49422@yopmail.com</t>
  </si>
  <si>
    <t>User49423@outlook.com</t>
  </si>
  <si>
    <t>User49424@yopmail.com</t>
  </si>
  <si>
    <t>User49425@gmail.com</t>
  </si>
  <si>
    <t>User49426@yopmail.com</t>
  </si>
  <si>
    <t>User49427@outlook.com</t>
  </si>
  <si>
    <t>User49428@yopmail.com</t>
  </si>
  <si>
    <t>User49429@outlook.com</t>
  </si>
  <si>
    <t>User49430@yopmail.com</t>
  </si>
  <si>
    <t>User49431@gmail.com</t>
  </si>
  <si>
    <t>User49432@yopmail.com</t>
  </si>
  <si>
    <t>User49433@outlook.com</t>
  </si>
  <si>
    <t>User49434@yopmail.com</t>
  </si>
  <si>
    <t>User49435@yahoo.com</t>
  </si>
  <si>
    <t>User49436@yopmail.com</t>
  </si>
  <si>
    <t>User49437@gmail.com</t>
  </si>
  <si>
    <t>User49438@yopmail.com</t>
  </si>
  <si>
    <t>User49439@outlook.com</t>
  </si>
  <si>
    <t>User49440@yopmail.com</t>
  </si>
  <si>
    <t>User49441@outlook.com</t>
  </si>
  <si>
    <t>User49442@yopmail.com</t>
  </si>
  <si>
    <t>User49443@gmail.com</t>
  </si>
  <si>
    <t>User49444@yopmail.com</t>
  </si>
  <si>
    <t>User49445@yahoo.com</t>
  </si>
  <si>
    <t>User49446@yopmail.com</t>
  </si>
  <si>
    <t>User49447@outlook.com</t>
  </si>
  <si>
    <t>User49448@yopmail.com</t>
  </si>
  <si>
    <t>User49449@gmail.com</t>
  </si>
  <si>
    <t>User49450@yopmail.com</t>
  </si>
  <si>
    <t>User49451@outlook.com</t>
  </si>
  <si>
    <t>User49452@yopmail.com</t>
  </si>
  <si>
    <t>User49453@outlook.com</t>
  </si>
  <si>
    <t>User49454@yopmail.com</t>
  </si>
  <si>
    <t>User49455@gmail.com</t>
  </si>
  <si>
    <t>User49456@yopmail.com</t>
  </si>
  <si>
    <t>User49457@outlook.com</t>
  </si>
  <si>
    <t>User49458@yopmail.com</t>
  </si>
  <si>
    <t>User49459@outlook.com</t>
  </si>
  <si>
    <t>User49460@yopmail.com</t>
  </si>
  <si>
    <t>User49461@gmail.com</t>
  </si>
  <si>
    <t>User49462@yopmail.com</t>
  </si>
  <si>
    <t>User49463@outlook.com</t>
  </si>
  <si>
    <t>User49464@yopmail.com</t>
  </si>
  <si>
    <t>User49465@yahoo.com</t>
  </si>
  <si>
    <t>User49466@yopmail.com</t>
  </si>
  <si>
    <t>User49467@gmail.com</t>
  </si>
  <si>
    <t>User49468@yopmail.com</t>
  </si>
  <si>
    <t>User49469@outlook.com</t>
  </si>
  <si>
    <t>User49470@yopmail.com</t>
  </si>
  <si>
    <t>User49471@outlook.com</t>
  </si>
  <si>
    <t>User49472@yopmail.com</t>
  </si>
  <si>
    <t>User49473@gmail.com</t>
  </si>
  <si>
    <t>User49474@yopmail.com</t>
  </si>
  <si>
    <t>User49475@yahoo.com</t>
  </si>
  <si>
    <t>User49476@yopmail.com</t>
  </si>
  <si>
    <t>User49477@outlook.com</t>
  </si>
  <si>
    <t>User49478@yopmail.com</t>
  </si>
  <si>
    <t>User49479@gmail.com</t>
  </si>
  <si>
    <t>User49480@yopmail.com</t>
  </si>
  <si>
    <t>User49481@outlook.com</t>
  </si>
  <si>
    <t>User49482@yopmail.com</t>
  </si>
  <si>
    <t>User49483@outlook.com</t>
  </si>
  <si>
    <t>User49484@yopmail.com</t>
  </si>
  <si>
    <t>User49485@gmail.com</t>
  </si>
  <si>
    <t>User49486@yopmail.com</t>
  </si>
  <si>
    <t>User49487@outlook.com</t>
  </si>
  <si>
    <t>User49488@yopmail.com</t>
  </si>
  <si>
    <t>User49489@outlook.com</t>
  </si>
  <si>
    <t>User49490@yopmail.com</t>
  </si>
  <si>
    <t>User49491@gmail.com</t>
  </si>
  <si>
    <t>User49492@yopmail.com</t>
  </si>
  <si>
    <t>User49493@outlook.com</t>
  </si>
  <si>
    <t>User49494@yopmail.com</t>
  </si>
  <si>
    <t>User49495@yahoo.com</t>
  </si>
  <si>
    <t>User49496@yopmail.com</t>
  </si>
  <si>
    <t>User49497@gmail.com</t>
  </si>
  <si>
    <t>User49498@yopmail.com</t>
  </si>
  <si>
    <t>User49499@outlook.com</t>
  </si>
  <si>
    <t>User49500@yopmail.com</t>
  </si>
  <si>
    <t>User49501@outlook.com</t>
  </si>
  <si>
    <t>User49502@yopmail.com</t>
  </si>
  <si>
    <t>User49503@gmail.com</t>
  </si>
  <si>
    <t>User49504@yopmail.com</t>
  </si>
  <si>
    <t>User49505@yahoo.com</t>
  </si>
  <si>
    <t>User49506@yopmail.com</t>
  </si>
  <si>
    <t>User49507@outlook.com</t>
  </si>
  <si>
    <t>User49508@yopmail.com</t>
  </si>
  <si>
    <t>User49509@gmail.com</t>
  </si>
  <si>
    <t>User49510@yopmail.com</t>
  </si>
  <si>
    <t>User49511@outlook.com</t>
  </si>
  <si>
    <t>User49512@yopmail.com</t>
  </si>
  <si>
    <t>User49513@outlook.com</t>
  </si>
  <si>
    <t>User49514@yopmail.com</t>
  </si>
  <si>
    <t>User49515@gmail.com</t>
  </si>
  <si>
    <t>User49516@yopmail.com</t>
  </si>
  <si>
    <t>User49517@outlook.com</t>
  </si>
  <si>
    <t>User49518@yopmail.com</t>
  </si>
  <si>
    <t>User49519@outlook.com</t>
  </si>
  <si>
    <t>User49520@yopmail.com</t>
  </si>
  <si>
    <t>User49521@gmail.com</t>
  </si>
  <si>
    <t>User49522@yopmail.com</t>
  </si>
  <si>
    <t>User49523@outlook.com</t>
  </si>
  <si>
    <t>User49524@yopmail.com</t>
  </si>
  <si>
    <t>User49525@yahoo.com</t>
  </si>
  <si>
    <t>User49526@yopmail.com</t>
  </si>
  <si>
    <t>User49527@gmail.com</t>
  </si>
  <si>
    <t>User49528@yopmail.com</t>
  </si>
  <si>
    <t>User49529@outlook.com</t>
  </si>
  <si>
    <t>User49530@yopmail.com</t>
  </si>
  <si>
    <t>User49531@outlook.com</t>
  </si>
  <si>
    <t>User49532@yopmail.com</t>
  </si>
  <si>
    <t>User49533@gmail.com</t>
  </si>
  <si>
    <t>User49534@yopmail.com</t>
  </si>
  <si>
    <t>User49535@yahoo.com</t>
  </si>
  <si>
    <t>User49536@yopmail.com</t>
  </si>
  <si>
    <t>User49537@outlook.com</t>
  </si>
  <si>
    <t>User49538@yopmail.com</t>
  </si>
  <si>
    <t>User49539@gmail.com</t>
  </si>
  <si>
    <t>User49540@yopmail.com</t>
  </si>
  <si>
    <t>User49541@outlook.com</t>
  </si>
  <si>
    <t>User49542@yopmail.com</t>
  </si>
  <si>
    <t>User49543@outlook.com</t>
  </si>
  <si>
    <t>User49544@yopmail.com</t>
  </si>
  <si>
    <t>User49545@gmail.com</t>
  </si>
  <si>
    <t>User49546@yopmail.com</t>
  </si>
  <si>
    <t>User49547@outlook.com</t>
  </si>
  <si>
    <t>User49548@yopmail.com</t>
  </si>
  <si>
    <t>User49549@outlook.com</t>
  </si>
  <si>
    <t>User49550@yopmail.com</t>
  </si>
  <si>
    <t>User49551@gmail.com</t>
  </si>
  <si>
    <t>User49552@yopmail.com</t>
  </si>
  <si>
    <t>User49553@outlook.com</t>
  </si>
  <si>
    <t>User49554@yopmail.com</t>
  </si>
  <si>
    <t>User49555@yahoo.com</t>
  </si>
  <si>
    <t>User49556@yopmail.com</t>
  </si>
  <si>
    <t>User49557@gmail.com</t>
  </si>
  <si>
    <t>User49558@yopmail.com</t>
  </si>
  <si>
    <t>User49559@outlook.com</t>
  </si>
  <si>
    <t>User49560@yopmail.com</t>
  </si>
  <si>
    <t>User49561@outlook.com</t>
  </si>
  <si>
    <t>User49562@yopmail.com</t>
  </si>
  <si>
    <t>User49563@gmail.com</t>
  </si>
  <si>
    <t>User49564@yopmail.com</t>
  </si>
  <si>
    <t>User49565@yahoo.com</t>
  </si>
  <si>
    <t>User49566@yopmail.com</t>
  </si>
  <si>
    <t>User49567@outlook.com</t>
  </si>
  <si>
    <t>User49568@yopmail.com</t>
  </si>
  <si>
    <t>User49569@gmail.com</t>
  </si>
  <si>
    <t>User49570@yopmail.com</t>
  </si>
  <si>
    <t>User49571@outlook.com</t>
  </si>
  <si>
    <t>User49572@yopmail.com</t>
  </si>
  <si>
    <t>User49573@outlook.com</t>
  </si>
  <si>
    <t>User49574@yopmail.com</t>
  </si>
  <si>
    <t>User49575@gmail.com</t>
  </si>
  <si>
    <t>User49576@yopmail.com</t>
  </si>
  <si>
    <t>User49577@outlook.com</t>
  </si>
  <si>
    <t>User49578@yopmail.com</t>
  </si>
  <si>
    <t>User49579@outlook.com</t>
  </si>
  <si>
    <t>User49580@yopmail.com</t>
  </si>
  <si>
    <t>User49581@gmail.com</t>
  </si>
  <si>
    <t>User49582@yopmail.com</t>
  </si>
  <si>
    <t>User49583@outlook.com</t>
  </si>
  <si>
    <t>User49584@yopmail.com</t>
  </si>
  <si>
    <t>User49585@yahoo.com</t>
  </si>
  <si>
    <t>User49586@yopmail.com</t>
  </si>
  <si>
    <t>User49587@gmail.com</t>
  </si>
  <si>
    <t>User49588@yopmail.com</t>
  </si>
  <si>
    <t>User49589@outlook.com</t>
  </si>
  <si>
    <t>User49590@yopmail.com</t>
  </si>
  <si>
    <t>User49591@outlook.com</t>
  </si>
  <si>
    <t>User49592@yopmail.com</t>
  </si>
  <si>
    <t>User49593@gmail.com</t>
  </si>
  <si>
    <t>User49594@yopmail.com</t>
  </si>
  <si>
    <t>User49595@yahoo.com</t>
  </si>
  <si>
    <t>User49596@yopmail.com</t>
  </si>
  <si>
    <t>User49597@outlook.com</t>
  </si>
  <si>
    <t>User49598@yopmail.com</t>
  </si>
  <si>
    <t>User49599@gmail.com</t>
  </si>
  <si>
    <t>User49600@yopmail.com</t>
  </si>
  <si>
    <t>User49601@outlook.com</t>
  </si>
  <si>
    <t>User49602@yopmail.com</t>
  </si>
  <si>
    <t>User49603@outlook.com</t>
  </si>
  <si>
    <t>User49604@yopmail.com</t>
  </si>
  <si>
    <t>User49605@gmail.com</t>
  </si>
  <si>
    <t>User49606@yopmail.com</t>
  </si>
  <si>
    <t>User49607@outlook.com</t>
  </si>
  <si>
    <t>User49608@yopmail.com</t>
  </si>
  <si>
    <t>User49609@outlook.com</t>
  </si>
  <si>
    <t>User49610@yopmail.com</t>
  </si>
  <si>
    <t>User49611@gmail.com</t>
  </si>
  <si>
    <t>User49612@yopmail.com</t>
  </si>
  <si>
    <t>User49613@outlook.com</t>
  </si>
  <si>
    <t>User49614@yopmail.com</t>
  </si>
  <si>
    <t>User49615@yahoo.com</t>
  </si>
  <si>
    <t>User49616@yopmail.com</t>
  </si>
  <si>
    <t>User49617@gmail.com</t>
  </si>
  <si>
    <t>User49618@yopmail.com</t>
  </si>
  <si>
    <t>User49619@outlook.com</t>
  </si>
  <si>
    <t>User49620@yopmail.com</t>
  </si>
  <si>
    <t>User49621@outlook.com</t>
  </si>
  <si>
    <t>User49622@yopmail.com</t>
  </si>
  <si>
    <t>User49623@gmail.com</t>
  </si>
  <si>
    <t>User49624@yopmail.com</t>
  </si>
  <si>
    <t>User49625@yahoo.com</t>
  </si>
  <si>
    <t>User49626@yopmail.com</t>
  </si>
  <si>
    <t>User49627@outlook.com</t>
  </si>
  <si>
    <t>User49628@yopmail.com</t>
  </si>
  <si>
    <t>User49629@gmail.com</t>
  </si>
  <si>
    <t>User49630@yopmail.com</t>
  </si>
  <si>
    <t>User49631@outlook.com</t>
  </si>
  <si>
    <t>User49632@yopmail.com</t>
  </si>
  <si>
    <t>User49633@outlook.com</t>
  </si>
  <si>
    <t>User49634@yopmail.com</t>
  </si>
  <si>
    <t>User49635@gmail.com</t>
  </si>
  <si>
    <t>User49636@yopmail.com</t>
  </si>
  <si>
    <t>User49637@outlook.com</t>
  </si>
  <si>
    <t>User49638@yopmail.com</t>
  </si>
  <si>
    <t>User49639@outlook.com</t>
  </si>
  <si>
    <t>User49640@yopmail.com</t>
  </si>
  <si>
    <t>User49641@gmail.com</t>
  </si>
  <si>
    <t>User49642@yopmail.com</t>
  </si>
  <si>
    <t>User49643@outlook.com</t>
  </si>
  <si>
    <t>User49644@yopmail.com</t>
  </si>
  <si>
    <t>User49645@yahoo.com</t>
  </si>
  <si>
    <t>User49646@yopmail.com</t>
  </si>
  <si>
    <t>User49647@gmail.com</t>
  </si>
  <si>
    <t>User49648@yopmail.com</t>
  </si>
  <si>
    <t>User49649@outlook.com</t>
  </si>
  <si>
    <t>User49650@yopmail.com</t>
  </si>
  <si>
    <t>User49651@outlook.com</t>
  </si>
  <si>
    <t>User49652@yopmail.com</t>
  </si>
  <si>
    <t>User49653@gmail.com</t>
  </si>
  <si>
    <t>User49654@yopmail.com</t>
  </si>
  <si>
    <t>User49655@yahoo.com</t>
  </si>
  <si>
    <t>User49656@yopmail.com</t>
  </si>
  <si>
    <t>User49657@outlook.com</t>
  </si>
  <si>
    <t>User49658@yopmail.com</t>
  </si>
  <si>
    <t>User49659@gmail.com</t>
  </si>
  <si>
    <t>User49660@yopmail.com</t>
  </si>
  <si>
    <t>User49661@outlook.com</t>
  </si>
  <si>
    <t>User49662@yopmail.com</t>
  </si>
  <si>
    <t>User49663@outlook.com</t>
  </si>
  <si>
    <t>User49664@yopmail.com</t>
  </si>
  <si>
    <t>User49665@gmail.com</t>
  </si>
  <si>
    <t>User49666@yopmail.com</t>
  </si>
  <si>
    <t>User49667@outlook.com</t>
  </si>
  <si>
    <t>User49668@yopmail.com</t>
  </si>
  <si>
    <t>User49669@outlook.com</t>
  </si>
  <si>
    <t>User49670@yopmail.com</t>
  </si>
  <si>
    <t>User49671@gmail.com</t>
  </si>
  <si>
    <t>User49672@yopmail.com</t>
  </si>
  <si>
    <t>User49673@outlook.com</t>
  </si>
  <si>
    <t>User49674@yopmail.com</t>
  </si>
  <si>
    <t>User49675@yahoo.com</t>
  </si>
  <si>
    <t>User49676@yopmail.com</t>
  </si>
  <si>
    <t>User49677@gmail.com</t>
  </si>
  <si>
    <t>User49678@yopmail.com</t>
  </si>
  <si>
    <t>User49679@outlook.com</t>
  </si>
  <si>
    <t>User49680@yopmail.com</t>
  </si>
  <si>
    <t>User49681@outlook.com</t>
  </si>
  <si>
    <t>User49682@yopmail.com</t>
  </si>
  <si>
    <t>User49683@gmail.com</t>
  </si>
  <si>
    <t>User49684@yopmail.com</t>
  </si>
  <si>
    <t>User49685@yahoo.com</t>
  </si>
  <si>
    <t>User49686@yopmail.com</t>
  </si>
  <si>
    <t>User49687@outlook.com</t>
  </si>
  <si>
    <t>User49688@yopmail.com</t>
  </si>
  <si>
    <t>User49689@gmail.com</t>
  </si>
  <si>
    <t>User49690@yopmail.com</t>
  </si>
  <si>
    <t>User49691@outlook.com</t>
  </si>
  <si>
    <t>User49692@yopmail.com</t>
  </si>
  <si>
    <t>User49693@outlook.com</t>
  </si>
  <si>
    <t>User49694@yopmail.com</t>
  </si>
  <si>
    <t>User49695@gmail.com</t>
  </si>
  <si>
    <t>User49696@yopmail.com</t>
  </si>
  <si>
    <t>User49697@outlook.com</t>
  </si>
  <si>
    <t>User49698@yopmail.com</t>
  </si>
  <si>
    <t>User49699@outlook.com</t>
  </si>
  <si>
    <t>User49700@yopmail.com</t>
  </si>
  <si>
    <t>User49701@gmail.com</t>
  </si>
  <si>
    <t>User49702@yopmail.com</t>
  </si>
  <si>
    <t>User49703@outlook.com</t>
  </si>
  <si>
    <t>User49704@yopmail.com</t>
  </si>
  <si>
    <t>User49705@yahoo.com</t>
  </si>
  <si>
    <t>User49706@yopmail.com</t>
  </si>
  <si>
    <t>User49707@gmail.com</t>
  </si>
  <si>
    <t>User49708@yopmail.com</t>
  </si>
  <si>
    <t>User49709@outlook.com</t>
  </si>
  <si>
    <t>User49710@yopmail.com</t>
  </si>
  <si>
    <t>User49711@outlook.com</t>
  </si>
  <si>
    <t>User49712@yopmail.com</t>
  </si>
  <si>
    <t>User49713@gmail.com</t>
  </si>
  <si>
    <t>User49714@yopmail.com</t>
  </si>
  <si>
    <t>User49715@yahoo.com</t>
  </si>
  <si>
    <t>User49716@yopmail.com</t>
  </si>
  <si>
    <t>User49717@outlook.com</t>
  </si>
  <si>
    <t>User49718@yopmail.com</t>
  </si>
  <si>
    <t>User49719@gmail.com</t>
  </si>
  <si>
    <t>User49720@yopmail.com</t>
  </si>
  <si>
    <t>User49721@outlook.com</t>
  </si>
  <si>
    <t>User49722@yopmail.com</t>
  </si>
  <si>
    <t>User49723@outlook.com</t>
  </si>
  <si>
    <t>User49724@yopmail.com</t>
  </si>
  <si>
    <t>User49725@gmail.com</t>
  </si>
  <si>
    <t>User49726@yopmail.com</t>
  </si>
  <si>
    <t>User49727@outlook.com</t>
  </si>
  <si>
    <t>User49728@yopmail.com</t>
  </si>
  <si>
    <t>User49729@outlook.com</t>
  </si>
  <si>
    <t>User49730@yopmail.com</t>
  </si>
  <si>
    <t>User49731@gmail.com</t>
  </si>
  <si>
    <t>User49732@yopmail.com</t>
  </si>
  <si>
    <t>User49733@outlook.com</t>
  </si>
  <si>
    <t>User49734@yopmail.com</t>
  </si>
  <si>
    <t>User49735@yahoo.com</t>
  </si>
  <si>
    <t>User49736@yopmail.com</t>
  </si>
  <si>
    <t>User49737@gmail.com</t>
  </si>
  <si>
    <t>User49738@yopmail.com</t>
  </si>
  <si>
    <t>User49739@outlook.com</t>
  </si>
  <si>
    <t>User49740@yopmail.com</t>
  </si>
  <si>
    <t>User49741@outlook.com</t>
  </si>
  <si>
    <t>User49742@yopmail.com</t>
  </si>
  <si>
    <t>User49743@gmail.com</t>
  </si>
  <si>
    <t>User49744@yopmail.com</t>
  </si>
  <si>
    <t>User49745@yahoo.com</t>
  </si>
  <si>
    <t>User49746@yopmail.com</t>
  </si>
  <si>
    <t>User49747@outlook.com</t>
  </si>
  <si>
    <t>User49748@yopmail.com</t>
  </si>
  <si>
    <t>User49749@gmail.com</t>
  </si>
  <si>
    <t>User49750@yopmail.com</t>
  </si>
  <si>
    <t>User49751@outlook.com</t>
  </si>
  <si>
    <t>User49752@yopmail.com</t>
  </si>
  <si>
    <t>User49753@outlook.com</t>
  </si>
  <si>
    <t>User49754@yopmail.com</t>
  </si>
  <si>
    <t>User49755@gmail.com</t>
  </si>
  <si>
    <t>User49756@yopmail.com</t>
  </si>
  <si>
    <t>User49757@outlook.com</t>
  </si>
  <si>
    <t>User49758@yopmail.com</t>
  </si>
  <si>
    <t>User49759@outlook.com</t>
  </si>
  <si>
    <t>User49760@yopmail.com</t>
  </si>
  <si>
    <t>User49761@gmail.com</t>
  </si>
  <si>
    <t>User49762@yopmail.com</t>
  </si>
  <si>
    <t>User49763@outlook.com</t>
  </si>
  <si>
    <t>User49764@yopmail.com</t>
  </si>
  <si>
    <t>User49765@yahoo.com</t>
  </si>
  <si>
    <t>User49766@yopmail.com</t>
  </si>
  <si>
    <t>User49767@gmail.com</t>
  </si>
  <si>
    <t>User49768@yopmail.com</t>
  </si>
  <si>
    <t>User49769@outlook.com</t>
  </si>
  <si>
    <t>User49770@yopmail.com</t>
  </si>
  <si>
    <t>User49771@outlook.com</t>
  </si>
  <si>
    <t>User49772@yopmail.com</t>
  </si>
  <si>
    <t>User49773@gmail.com</t>
  </si>
  <si>
    <t>User49774@yopmail.com</t>
  </si>
  <si>
    <t>User49775@yahoo.com</t>
  </si>
  <si>
    <t>User49776@yopmail.com</t>
  </si>
  <si>
    <t>User49777@outlook.com</t>
  </si>
  <si>
    <t>User49778@yopmail.com</t>
  </si>
  <si>
    <t>User49779@gmail.com</t>
  </si>
  <si>
    <t>User49780@yopmail.com</t>
  </si>
  <si>
    <t>User49781@outlook.com</t>
  </si>
  <si>
    <t>User49782@yopmail.com</t>
  </si>
  <si>
    <t>User49783@outlook.com</t>
  </si>
  <si>
    <t>User49784@yopmail.com</t>
  </si>
  <si>
    <t>User49785@gmail.com</t>
  </si>
  <si>
    <t>User49786@yopmail.com</t>
  </si>
  <si>
    <t>User49787@outlook.com</t>
  </si>
  <si>
    <t>User49788@yopmail.com</t>
  </si>
  <si>
    <t>User49789@outlook.com</t>
  </si>
  <si>
    <t>User49790@yopmail.com</t>
  </si>
  <si>
    <t>User49791@gmail.com</t>
  </si>
  <si>
    <t>User49792@yopmail.com</t>
  </si>
  <si>
    <t>User49793@outlook.com</t>
  </si>
  <si>
    <t>User49794@yopmail.com</t>
  </si>
  <si>
    <t>User49795@yahoo.com</t>
  </si>
  <si>
    <t>User49796@yopmail.com</t>
  </si>
  <si>
    <t>User49797@gmail.com</t>
  </si>
  <si>
    <t>User49798@yopmail.com</t>
  </si>
  <si>
    <t>User49799@outlook.com</t>
  </si>
  <si>
    <t>User49800@yopmail.com</t>
  </si>
  <si>
    <t>User49801@outlook.com</t>
  </si>
  <si>
    <t>User49802@yopmail.com</t>
  </si>
  <si>
    <t>User49803@gmail.com</t>
  </si>
  <si>
    <t>User49804@yopmail.com</t>
  </si>
  <si>
    <t>User49805@yahoo.com</t>
  </si>
  <si>
    <t>User49806@yopmail.com</t>
  </si>
  <si>
    <t>User49807@outlook.com</t>
  </si>
  <si>
    <t>User49808@yopmail.com</t>
  </si>
  <si>
    <t>User49809@gmail.com</t>
  </si>
  <si>
    <t>User49810@yopmail.com</t>
  </si>
  <si>
    <t>User49811@outlook.com</t>
  </si>
  <si>
    <t>User49812@yopmail.com</t>
  </si>
  <si>
    <t>User49813@outlook.com</t>
  </si>
  <si>
    <t>User49814@yopmail.com</t>
  </si>
  <si>
    <t>User49815@gmail.com</t>
  </si>
  <si>
    <t>User49816@yopmail.com</t>
  </si>
  <si>
    <t>User49817@outlook.com</t>
  </si>
  <si>
    <t>User49818@yopmail.com</t>
  </si>
  <si>
    <t>User49819@outlook.com</t>
  </si>
  <si>
    <t>User49820@yopmail.com</t>
  </si>
  <si>
    <t>User49821@gmail.com</t>
  </si>
  <si>
    <t>User49822@yopmail.com</t>
  </si>
  <si>
    <t>User49823@outlook.com</t>
  </si>
  <si>
    <t>User49824@yopmail.com</t>
  </si>
  <si>
    <t>User49825@yahoo.com</t>
  </si>
  <si>
    <t>User49826@yopmail.com</t>
  </si>
  <si>
    <t>User49827@gmail.com</t>
  </si>
  <si>
    <t>User49828@yopmail.com</t>
  </si>
  <si>
    <t>User49829@outlook.com</t>
  </si>
  <si>
    <t>User49830@yopmail.com</t>
  </si>
  <si>
    <t>User49831@outlook.com</t>
  </si>
  <si>
    <t>User49832@yopmail.com</t>
  </si>
  <si>
    <t>User49833@gmail.com</t>
  </si>
  <si>
    <t>User49834@yopmail.com</t>
  </si>
  <si>
    <t>User49835@yahoo.com</t>
  </si>
  <si>
    <t>User49836@yopmail.com</t>
  </si>
  <si>
    <t>User49837@outlook.com</t>
  </si>
  <si>
    <t>User49838@yopmail.com</t>
  </si>
  <si>
    <t>User49839@gmail.com</t>
  </si>
  <si>
    <t>User49840@yopmail.com</t>
  </si>
  <si>
    <t>User49841@outlook.com</t>
  </si>
  <si>
    <t>User49842@yopmail.com</t>
  </si>
  <si>
    <t>User49843@outlook.com</t>
  </si>
  <si>
    <t>User49844@yopmail.com</t>
  </si>
  <si>
    <t>User49845@gmail.com</t>
  </si>
  <si>
    <t>User49846@yopmail.com</t>
  </si>
  <si>
    <t>User49847@outlook.com</t>
  </si>
  <si>
    <t>User49848@yopmail.com</t>
  </si>
  <si>
    <t>User49849@outlook.com</t>
  </si>
  <si>
    <t>User49850@yopmail.com</t>
  </si>
  <si>
    <t>User49851@gmail.com</t>
  </si>
  <si>
    <t>User49852@yopmail.com</t>
  </si>
  <si>
    <t>User49853@outlook.com</t>
  </si>
  <si>
    <t>User49854@yopmail.com</t>
  </si>
  <si>
    <t>User49855@yahoo.com</t>
  </si>
  <si>
    <t>User49856@yopmail.com</t>
  </si>
  <si>
    <t>User49857@gmail.com</t>
  </si>
  <si>
    <t>User49858@yopmail.com</t>
  </si>
  <si>
    <t>User49859@outlook.com</t>
  </si>
  <si>
    <t>User49860@yopmail.com</t>
  </si>
  <si>
    <t>User49861@outlook.com</t>
  </si>
  <si>
    <t>User49862@yopmail.com</t>
  </si>
  <si>
    <t>User49863@gmail.com</t>
  </si>
  <si>
    <t>User49864@yopmail.com</t>
  </si>
  <si>
    <t>User49865@yahoo.com</t>
  </si>
  <si>
    <t>User49866@yopmail.com</t>
  </si>
  <si>
    <t>User49867@outlook.com</t>
  </si>
  <si>
    <t>User49868@yopmail.com</t>
  </si>
  <si>
    <t>User49869@gmail.com</t>
  </si>
  <si>
    <t>User49870@yopmail.com</t>
  </si>
  <si>
    <t>User49871@outlook.com</t>
  </si>
  <si>
    <t>User49872@yopmail.com</t>
  </si>
  <si>
    <t>User49873@outlook.com</t>
  </si>
  <si>
    <t>User49874@yopmail.com</t>
  </si>
  <si>
    <t>User49875@gmail.com</t>
  </si>
  <si>
    <t>User49876@yopmail.com</t>
  </si>
  <si>
    <t>User49877@outlook.com</t>
  </si>
  <si>
    <t>User49878@yopmail.com</t>
  </si>
  <si>
    <t>User49879@outlook.com</t>
  </si>
  <si>
    <t>User49880@yopmail.com</t>
  </si>
  <si>
    <t>User49881@gmail.com</t>
  </si>
  <si>
    <t>User49882@yopmail.com</t>
  </si>
  <si>
    <t>User49883@outlook.com</t>
  </si>
  <si>
    <t>User49884@yopmail.com</t>
  </si>
  <si>
    <t>User49885@yahoo.com</t>
  </si>
  <si>
    <t>User49886@yopmail.com</t>
  </si>
  <si>
    <t>User49887@gmail.com</t>
  </si>
  <si>
    <t>User49888@yopmail.com</t>
  </si>
  <si>
    <t>User49889@outlook.com</t>
  </si>
  <si>
    <t>User49890@yopmail.com</t>
  </si>
  <si>
    <t>User49891@outlook.com</t>
  </si>
  <si>
    <t>User49892@yopmail.com</t>
  </si>
  <si>
    <t>User49893@gmail.com</t>
  </si>
  <si>
    <t>User49894@yopmail.com</t>
  </si>
  <si>
    <t>User49895@yahoo.com</t>
  </si>
  <si>
    <t>User49896@yopmail.com</t>
  </si>
  <si>
    <t>User49897@outlook.com</t>
  </si>
  <si>
    <t>User49898@yopmail.com</t>
  </si>
  <si>
    <t>User49899@gmail.com</t>
  </si>
  <si>
    <t>User49900@yopmail.com</t>
  </si>
  <si>
    <t>User49901@outlook.com</t>
  </si>
  <si>
    <t>User49902@yopmail.com</t>
  </si>
  <si>
    <t>User49903@outlook.com</t>
  </si>
  <si>
    <t>User49904@yopmail.com</t>
  </si>
  <si>
    <t>User49905@gmail.com</t>
  </si>
  <si>
    <t>User49906@yopmail.com</t>
  </si>
  <si>
    <t>User49907@outlook.com</t>
  </si>
  <si>
    <t>User49908@yopmail.com</t>
  </si>
  <si>
    <t>User49909@outlook.com</t>
  </si>
  <si>
    <t>User49910@yopmail.com</t>
  </si>
  <si>
    <t>User49911@gmail.com</t>
  </si>
  <si>
    <t>User49912@yopmail.com</t>
  </si>
  <si>
    <t>User49913@outlook.com</t>
  </si>
  <si>
    <t>User49914@yopmail.com</t>
  </si>
  <si>
    <t>User49915@yahoo.com</t>
  </si>
  <si>
    <t>User49916@yopmail.com</t>
  </si>
  <si>
    <t>User49917@gmail.com</t>
  </si>
  <si>
    <t>User49918@yopmail.com</t>
  </si>
  <si>
    <t>User49919@outlook.com</t>
  </si>
  <si>
    <t>User49920@yopmail.com</t>
  </si>
  <si>
    <t>User49921@outlook.com</t>
  </si>
  <si>
    <t>User49922@yopmail.com</t>
  </si>
  <si>
    <t>User49923@gmail.com</t>
  </si>
  <si>
    <t>User49924@yopmail.com</t>
  </si>
  <si>
    <t>User49925@yahoo.com</t>
  </si>
  <si>
    <t>User49926@yopmail.com</t>
  </si>
  <si>
    <t>User49927@outlook.com</t>
  </si>
  <si>
    <t>User49928@yopmail.com</t>
  </si>
  <si>
    <t>User49929@gmail.com</t>
  </si>
  <si>
    <t>User49930@yopmail.com</t>
  </si>
  <si>
    <t>User49931@outlook.com</t>
  </si>
  <si>
    <t>User49932@yopmail.com</t>
  </si>
  <si>
    <t>User49933@outlook.com</t>
  </si>
  <si>
    <t>User49934@yopmail.com</t>
  </si>
  <si>
    <t>User49935@gmail.com</t>
  </si>
  <si>
    <t>User49936@yopmail.com</t>
  </si>
  <si>
    <t>User49937@outlook.com</t>
  </si>
  <si>
    <t>User49938@yopmail.com</t>
  </si>
  <si>
    <t>User49939@outlook.com</t>
  </si>
  <si>
    <t>User49940@yopmail.com</t>
  </si>
  <si>
    <t>User49941@gmail.com</t>
  </si>
  <si>
    <t>User49942@yopmail.com</t>
  </si>
  <si>
    <t>User49943@outlook.com</t>
  </si>
  <si>
    <t>User49944@yopmail.com</t>
  </si>
  <si>
    <t>User49945@yahoo.com</t>
  </si>
  <si>
    <t>User49946@yopmail.com</t>
  </si>
  <si>
    <t>User49947@gmail.com</t>
  </si>
  <si>
    <t>User49948@yopmail.com</t>
  </si>
  <si>
    <t>User49949@outlook.com</t>
  </si>
  <si>
    <t>User49950@yopmail.com</t>
  </si>
  <si>
    <t>User49951@outlook.com</t>
  </si>
  <si>
    <t>User49952@yopmail.com</t>
  </si>
  <si>
    <t>User49953@gmail.com</t>
  </si>
  <si>
    <t>User49954@yopmail.com</t>
  </si>
  <si>
    <t>User49955@yahoo.com</t>
  </si>
  <si>
    <t>User49956@yopmail.com</t>
  </si>
  <si>
    <t>User49957@outlook.com</t>
  </si>
  <si>
    <t>User49958@yopmail.com</t>
  </si>
  <si>
    <t>User49959@gmail.com</t>
  </si>
  <si>
    <t>User49960@yopmail.com</t>
  </si>
  <si>
    <t>User49961@outlook.com</t>
  </si>
  <si>
    <t>User49962@yopmail.com</t>
  </si>
  <si>
    <t>User49963@outlook.com</t>
  </si>
  <si>
    <t>User49964@yopmail.com</t>
  </si>
  <si>
    <t>User49965@gmail.com</t>
  </si>
  <si>
    <t>User49966@yopmail.com</t>
  </si>
  <si>
    <t>User49967@outlook.com</t>
  </si>
  <si>
    <t>User49968@yopmail.com</t>
  </si>
  <si>
    <t>User49969@outlook.com</t>
  </si>
  <si>
    <t>User49970@yopmail.com</t>
  </si>
  <si>
    <t>User49971@gmail.com</t>
  </si>
  <si>
    <t>User49972@yopmail.com</t>
  </si>
  <si>
    <t>User49973@outlook.com</t>
  </si>
  <si>
    <t>User49974@yopmail.com</t>
  </si>
  <si>
    <t>User49975@yahoo.com</t>
  </si>
  <si>
    <t>User49976@yopmail.com</t>
  </si>
  <si>
    <t>User49977@gmail.com</t>
  </si>
  <si>
    <t>User49978@yopmail.com</t>
  </si>
  <si>
    <t>User49979@outlook.com</t>
  </si>
  <si>
    <t>User49980@yopmail.com</t>
  </si>
  <si>
    <t>User49981@outlook.com</t>
  </si>
  <si>
    <t>User49982@yopmail.com</t>
  </si>
  <si>
    <t>User49983@gmail.com</t>
  </si>
  <si>
    <t>User49984@yopmail.com</t>
  </si>
  <si>
    <t>User49985@yahoo.com</t>
  </si>
  <si>
    <t>User49986@yopmail.com</t>
  </si>
  <si>
    <t>User49987@outlook.com</t>
  </si>
  <si>
    <t>User49988@yopmail.com</t>
  </si>
  <si>
    <t>User49989@gmail.com</t>
  </si>
  <si>
    <t>User49990@yopmail.com</t>
  </si>
  <si>
    <t>User49991@outlook.com</t>
  </si>
  <si>
    <t>User49992@yopmail.com</t>
  </si>
  <si>
    <t>User49993@outlook.com</t>
  </si>
  <si>
    <t>User49994@yopmail.com</t>
  </si>
  <si>
    <t>User49995@gmail.com</t>
  </si>
  <si>
    <t>User49996@yopmail.com</t>
  </si>
  <si>
    <t>User49997@outlook.com</t>
  </si>
  <si>
    <t>User49998@yopmail.com</t>
  </si>
  <si>
    <t>User49999@outlook.com</t>
  </si>
  <si>
    <t>UserFName_3</t>
  </si>
  <si>
    <t>UserFName_4</t>
  </si>
  <si>
    <t>UserFName_5</t>
  </si>
  <si>
    <t>UserFName_6</t>
  </si>
  <si>
    <t>UserFName_7</t>
  </si>
  <si>
    <t>UserFName_8</t>
  </si>
  <si>
    <t>UserFName_9</t>
  </si>
  <si>
    <t>UserFName_10</t>
  </si>
  <si>
    <t>UserFName_11</t>
  </si>
  <si>
    <t>UserFName_12</t>
  </si>
  <si>
    <t>UserFName_13</t>
  </si>
  <si>
    <t>UserFName_14</t>
  </si>
  <si>
    <t>UserFName_15</t>
  </si>
  <si>
    <t>UserFName_16</t>
  </si>
  <si>
    <t>UserFName_17</t>
  </si>
  <si>
    <t>UserFName_18</t>
  </si>
  <si>
    <t>UserFName_19</t>
  </si>
  <si>
    <t>UserFName_20</t>
  </si>
  <si>
    <t>UserFName_21</t>
  </si>
  <si>
    <t>UserFName_22</t>
  </si>
  <si>
    <t>UserFName_23</t>
  </si>
  <si>
    <t>UserFName_24</t>
  </si>
  <si>
    <t>UserFName_25</t>
  </si>
  <si>
    <t>UserFName_26</t>
  </si>
  <si>
    <t>UserFName_27</t>
  </si>
  <si>
    <t>UserFName_28</t>
  </si>
  <si>
    <t>UserFName_29</t>
  </si>
  <si>
    <t>UserFName_30</t>
  </si>
  <si>
    <t>UserFName_31</t>
  </si>
  <si>
    <t>UserFName_32</t>
  </si>
  <si>
    <t>UserFName_33</t>
  </si>
  <si>
    <t>UserFName_34</t>
  </si>
  <si>
    <t>UserFName_35</t>
  </si>
  <si>
    <t>UserFName_36</t>
  </si>
  <si>
    <t>UserFName_37</t>
  </si>
  <si>
    <t>UserFName_38</t>
  </si>
  <si>
    <t>UserFName_39</t>
  </si>
  <si>
    <t>UserFName_40</t>
  </si>
  <si>
    <t>UserFName_41</t>
  </si>
  <si>
    <t>UserFName_42</t>
  </si>
  <si>
    <t>UserFName_43</t>
  </si>
  <si>
    <t>UserFName_44</t>
  </si>
  <si>
    <t>UserFName_45</t>
  </si>
  <si>
    <t>UserFName_46</t>
  </si>
  <si>
    <t>UserFName_47</t>
  </si>
  <si>
    <t>UserFName_48</t>
  </si>
  <si>
    <t>UserFName_49</t>
  </si>
  <si>
    <t>UserFName_50</t>
  </si>
  <si>
    <t>UserFName_51</t>
  </si>
  <si>
    <t>UserFName_52</t>
  </si>
  <si>
    <t>UserFName_53</t>
  </si>
  <si>
    <t>UserFName_54</t>
  </si>
  <si>
    <t>UserFName_55</t>
  </si>
  <si>
    <t>UserFName_56</t>
  </si>
  <si>
    <t>UserFName_57</t>
  </si>
  <si>
    <t>UserFName_58</t>
  </si>
  <si>
    <t>UserFName_59</t>
  </si>
  <si>
    <t>UserFName_60</t>
  </si>
  <si>
    <t>UserFName_61</t>
  </si>
  <si>
    <t>UserFName_62</t>
  </si>
  <si>
    <t>UserFName_63</t>
  </si>
  <si>
    <t>UserFName_64</t>
  </si>
  <si>
    <t>UserFName_65</t>
  </si>
  <si>
    <t>UserFName_66</t>
  </si>
  <si>
    <t>UserFName_67</t>
  </si>
  <si>
    <t>UserFName_68</t>
  </si>
  <si>
    <t>UserFName_69</t>
  </si>
  <si>
    <t>UserFName_70</t>
  </si>
  <si>
    <t>UserFName_71</t>
  </si>
  <si>
    <t>UserFName_72</t>
  </si>
  <si>
    <t>UserFName_73</t>
  </si>
  <si>
    <t>UserFName_74</t>
  </si>
  <si>
    <t>UserFName_75</t>
  </si>
  <si>
    <t>UserFName_76</t>
  </si>
  <si>
    <t>UserFName_77</t>
  </si>
  <si>
    <t>UserFName_78</t>
  </si>
  <si>
    <t>UserFName_79</t>
  </si>
  <si>
    <t>UserFName_80</t>
  </si>
  <si>
    <t>UserFName_81</t>
  </si>
  <si>
    <t>UserFName_82</t>
  </si>
  <si>
    <t>UserFName_83</t>
  </si>
  <si>
    <t>UserFName_84</t>
  </si>
  <si>
    <t>UserFName_85</t>
  </si>
  <si>
    <t>UserFName_86</t>
  </si>
  <si>
    <t>UserFName_87</t>
  </si>
  <si>
    <t>UserFName_88</t>
  </si>
  <si>
    <t>UserFName_89</t>
  </si>
  <si>
    <t>UserFName_90</t>
  </si>
  <si>
    <t>UserFName_91</t>
  </si>
  <si>
    <t>UserFName_92</t>
  </si>
  <si>
    <t>UserFName_93</t>
  </si>
  <si>
    <t>UserFName_94</t>
  </si>
  <si>
    <t>UserFName_95</t>
  </si>
  <si>
    <t>UserFName_96</t>
  </si>
  <si>
    <t>UserFName_97</t>
  </si>
  <si>
    <t>UserFName_98</t>
  </si>
  <si>
    <t>UserFName_99</t>
  </si>
  <si>
    <t>UserFName_100</t>
  </si>
  <si>
    <t>UserFName_101</t>
  </si>
  <si>
    <t>UserFName_102</t>
  </si>
  <si>
    <t>UserFName_103</t>
  </si>
  <si>
    <t>UserFName_104</t>
  </si>
  <si>
    <t>UserFName_105</t>
  </si>
  <si>
    <t>UserFName_106</t>
  </si>
  <si>
    <t>UserFName_107</t>
  </si>
  <si>
    <t>UserFName_108</t>
  </si>
  <si>
    <t>UserFName_109</t>
  </si>
  <si>
    <t>UserFName_110</t>
  </si>
  <si>
    <t>UserFName_111</t>
  </si>
  <si>
    <t>UserFName_112</t>
  </si>
  <si>
    <t>UserFName_113</t>
  </si>
  <si>
    <t>UserFName_114</t>
  </si>
  <si>
    <t>UserFName_115</t>
  </si>
  <si>
    <t>UserFName_116</t>
  </si>
  <si>
    <t>UserFName_117</t>
  </si>
  <si>
    <t>UserFName_118</t>
  </si>
  <si>
    <t>UserFName_119</t>
  </si>
  <si>
    <t>UserFName_120</t>
  </si>
  <si>
    <t>UserFName_121</t>
  </si>
  <si>
    <t>UserFName_122</t>
  </si>
  <si>
    <t>UserFName_123</t>
  </si>
  <si>
    <t>UserFName_124</t>
  </si>
  <si>
    <t>UserFName_125</t>
  </si>
  <si>
    <t>UserFName_126</t>
  </si>
  <si>
    <t>UserFName_127</t>
  </si>
  <si>
    <t>UserFName_128</t>
  </si>
  <si>
    <t>UserFName_129</t>
  </si>
  <si>
    <t>UserFName_130</t>
  </si>
  <si>
    <t>UserFName_131</t>
  </si>
  <si>
    <t>UserFName_132</t>
  </si>
  <si>
    <t>UserFName_133</t>
  </si>
  <si>
    <t>UserFName_134</t>
  </si>
  <si>
    <t>UserFName_135</t>
  </si>
  <si>
    <t>UserFName_136</t>
  </si>
  <si>
    <t>UserFName_137</t>
  </si>
  <si>
    <t>UserFName_138</t>
  </si>
  <si>
    <t>UserFName_139</t>
  </si>
  <si>
    <t>UserFName_140</t>
  </si>
  <si>
    <t>UserFName_141</t>
  </si>
  <si>
    <t>UserFName_142</t>
  </si>
  <si>
    <t>UserFName_143</t>
  </si>
  <si>
    <t>UserFName_144</t>
  </si>
  <si>
    <t>UserFName_145</t>
  </si>
  <si>
    <t>UserFName_146</t>
  </si>
  <si>
    <t>UserFName_147</t>
  </si>
  <si>
    <t>UserFName_148</t>
  </si>
  <si>
    <t>UserFName_149</t>
  </si>
  <si>
    <t>UserFName_150</t>
  </si>
  <si>
    <t>UserFName_151</t>
  </si>
  <si>
    <t>UserFName_152</t>
  </si>
  <si>
    <t>UserFName_153</t>
  </si>
  <si>
    <t>UserFName_154</t>
  </si>
  <si>
    <t>UserFName_155</t>
  </si>
  <si>
    <t>UserFName_156</t>
  </si>
  <si>
    <t>UserFName_157</t>
  </si>
  <si>
    <t>UserFName_158</t>
  </si>
  <si>
    <t>UserFName_159</t>
  </si>
  <si>
    <t>UserFName_160</t>
  </si>
  <si>
    <t>UserFName_161</t>
  </si>
  <si>
    <t>UserFName_162</t>
  </si>
  <si>
    <t>UserFName_163</t>
  </si>
  <si>
    <t>UserFName_164</t>
  </si>
  <si>
    <t>UserFName_165</t>
  </si>
  <si>
    <t>UserFName_166</t>
  </si>
  <si>
    <t>UserFName_167</t>
  </si>
  <si>
    <t>UserFName_168</t>
  </si>
  <si>
    <t>UserFName_169</t>
  </si>
  <si>
    <t>UserFName_170</t>
  </si>
  <si>
    <t>UserFName_171</t>
  </si>
  <si>
    <t>UserFName_172</t>
  </si>
  <si>
    <t>UserFName_173</t>
  </si>
  <si>
    <t>UserFName_174</t>
  </si>
  <si>
    <t>UserFName_175</t>
  </si>
  <si>
    <t>UserFName_176</t>
  </si>
  <si>
    <t>UserFName_177</t>
  </si>
  <si>
    <t>UserFName_178</t>
  </si>
  <si>
    <t>UserFName_179</t>
  </si>
  <si>
    <t>UserFName_180</t>
  </si>
  <si>
    <t>UserFName_181</t>
  </si>
  <si>
    <t>UserFName_182</t>
  </si>
  <si>
    <t>UserFName_183</t>
  </si>
  <si>
    <t>UserFName_184</t>
  </si>
  <si>
    <t>UserFName_185</t>
  </si>
  <si>
    <t>UserFName_186</t>
  </si>
  <si>
    <t>UserFName_187</t>
  </si>
  <si>
    <t>UserFName_188</t>
  </si>
  <si>
    <t>UserFName_189</t>
  </si>
  <si>
    <t>UserFName_190</t>
  </si>
  <si>
    <t>UserFName_191</t>
  </si>
  <si>
    <t>UserFName_192</t>
  </si>
  <si>
    <t>UserFName_193</t>
  </si>
  <si>
    <t>UserFName_194</t>
  </si>
  <si>
    <t>UserFName_195</t>
  </si>
  <si>
    <t>UserFName_196</t>
  </si>
  <si>
    <t>UserFName_197</t>
  </si>
  <si>
    <t>UserFName_198</t>
  </si>
  <si>
    <t>UserFName_199</t>
  </si>
  <si>
    <t>UserFName_200</t>
  </si>
  <si>
    <t>UserFName_201</t>
  </si>
  <si>
    <t>UserFName_202</t>
  </si>
  <si>
    <t>UserFName_203</t>
  </si>
  <si>
    <t>UserFName_204</t>
  </si>
  <si>
    <t>UserFName_205</t>
  </si>
  <si>
    <t>UserFName_206</t>
  </si>
  <si>
    <t>UserFName_207</t>
  </si>
  <si>
    <t>UserFName_208</t>
  </si>
  <si>
    <t>UserFName_209</t>
  </si>
  <si>
    <t>UserFName_210</t>
  </si>
  <si>
    <t>UserFName_211</t>
  </si>
  <si>
    <t>UserFName_212</t>
  </si>
  <si>
    <t>UserFName_213</t>
  </si>
  <si>
    <t>UserFName_214</t>
  </si>
  <si>
    <t>UserFName_215</t>
  </si>
  <si>
    <t>UserFName_216</t>
  </si>
  <si>
    <t>UserFName_217</t>
  </si>
  <si>
    <t>UserFName_218</t>
  </si>
  <si>
    <t>UserFName_219</t>
  </si>
  <si>
    <t>UserFName_220</t>
  </si>
  <si>
    <t>UserFName_221</t>
  </si>
  <si>
    <t>UserFName_222</t>
  </si>
  <si>
    <t>UserFName_223</t>
  </si>
  <si>
    <t>UserFName_224</t>
  </si>
  <si>
    <t>UserFName_225</t>
  </si>
  <si>
    <t>UserFName_226</t>
  </si>
  <si>
    <t>UserFName_227</t>
  </si>
  <si>
    <t>UserFName_228</t>
  </si>
  <si>
    <t>UserFName_229</t>
  </si>
  <si>
    <t>UserFName_230</t>
  </si>
  <si>
    <t>UserFName_231</t>
  </si>
  <si>
    <t>UserFName_232</t>
  </si>
  <si>
    <t>UserFName_233</t>
  </si>
  <si>
    <t>UserFName_234</t>
  </si>
  <si>
    <t>UserFName_235</t>
  </si>
  <si>
    <t>UserFName_236</t>
  </si>
  <si>
    <t>UserFName_237</t>
  </si>
  <si>
    <t>UserFName_238</t>
  </si>
  <si>
    <t>UserFName_239</t>
  </si>
  <si>
    <t>UserFName_240</t>
  </si>
  <si>
    <t>UserFName_241</t>
  </si>
  <si>
    <t>UserFName_242</t>
  </si>
  <si>
    <t>UserFName_243</t>
  </si>
  <si>
    <t>UserFName_244</t>
  </si>
  <si>
    <t>UserFName_245</t>
  </si>
  <si>
    <t>UserFName_246</t>
  </si>
  <si>
    <t>UserFName_247</t>
  </si>
  <si>
    <t>UserFName_248</t>
  </si>
  <si>
    <t>UserFName_249</t>
  </si>
  <si>
    <t>UserFName_250</t>
  </si>
  <si>
    <t>UserFName_251</t>
  </si>
  <si>
    <t>UserFName_252</t>
  </si>
  <si>
    <t>UserFName_253</t>
  </si>
  <si>
    <t>UserFName_254</t>
  </si>
  <si>
    <t>UserFName_255</t>
  </si>
  <si>
    <t>UserFName_256</t>
  </si>
  <si>
    <t>UserFName_257</t>
  </si>
  <si>
    <t>UserFName_258</t>
  </si>
  <si>
    <t>UserFName_259</t>
  </si>
  <si>
    <t>UserFName_260</t>
  </si>
  <si>
    <t>UserFName_261</t>
  </si>
  <si>
    <t>UserFName_262</t>
  </si>
  <si>
    <t>UserFName_263</t>
  </si>
  <si>
    <t>UserFName_264</t>
  </si>
  <si>
    <t>UserFName_265</t>
  </si>
  <si>
    <t>UserFName_266</t>
  </si>
  <si>
    <t>UserFName_267</t>
  </si>
  <si>
    <t>UserFName_268</t>
  </si>
  <si>
    <t>UserFName_269</t>
  </si>
  <si>
    <t>UserFName_270</t>
  </si>
  <si>
    <t>UserFName_271</t>
  </si>
  <si>
    <t>UserFName_272</t>
  </si>
  <si>
    <t>UserFName_273</t>
  </si>
  <si>
    <t>UserFName_274</t>
  </si>
  <si>
    <t>UserFName_275</t>
  </si>
  <si>
    <t>UserFName_276</t>
  </si>
  <si>
    <t>UserFName_277</t>
  </si>
  <si>
    <t>UserFName_278</t>
  </si>
  <si>
    <t>UserFName_279</t>
  </si>
  <si>
    <t>UserFName_280</t>
  </si>
  <si>
    <t>UserFName_281</t>
  </si>
  <si>
    <t>UserFName_282</t>
  </si>
  <si>
    <t>UserFName_283</t>
  </si>
  <si>
    <t>UserFName_284</t>
  </si>
  <si>
    <t>UserFName_285</t>
  </si>
  <si>
    <t>UserFName_286</t>
  </si>
  <si>
    <t>UserFName_287</t>
  </si>
  <si>
    <t>UserFName_288</t>
  </si>
  <si>
    <t>UserFName_289</t>
  </si>
  <si>
    <t>UserFName_290</t>
  </si>
  <si>
    <t>UserFName_291</t>
  </si>
  <si>
    <t>UserFName_292</t>
  </si>
  <si>
    <t>UserFName_293</t>
  </si>
  <si>
    <t>UserFName_294</t>
  </si>
  <si>
    <t>UserFName_295</t>
  </si>
  <si>
    <t>UserFName_296</t>
  </si>
  <si>
    <t>UserFName_297</t>
  </si>
  <si>
    <t>UserFName_298</t>
  </si>
  <si>
    <t>UserFName_299</t>
  </si>
  <si>
    <t>UserFName_300</t>
  </si>
  <si>
    <t>UserFName_301</t>
  </si>
  <si>
    <t>UserFName_302</t>
  </si>
  <si>
    <t>UserFName_303</t>
  </si>
  <si>
    <t>UserFName_304</t>
  </si>
  <si>
    <t>UserFName_305</t>
  </si>
  <si>
    <t>UserFName_306</t>
  </si>
  <si>
    <t>UserFName_307</t>
  </si>
  <si>
    <t>UserFName_308</t>
  </si>
  <si>
    <t>UserFName_309</t>
  </si>
  <si>
    <t>UserFName_310</t>
  </si>
  <si>
    <t>UserFName_311</t>
  </si>
  <si>
    <t>UserFName_312</t>
  </si>
  <si>
    <t>UserFName_313</t>
  </si>
  <si>
    <t>UserFName_314</t>
  </si>
  <si>
    <t>UserFName_315</t>
  </si>
  <si>
    <t>UserFName_316</t>
  </si>
  <si>
    <t>UserFName_317</t>
  </si>
  <si>
    <t>UserFName_318</t>
  </si>
  <si>
    <t>UserFName_319</t>
  </si>
  <si>
    <t>UserFName_320</t>
  </si>
  <si>
    <t>UserFName_321</t>
  </si>
  <si>
    <t>UserFName_322</t>
  </si>
  <si>
    <t>UserFName_323</t>
  </si>
  <si>
    <t>UserFName_324</t>
  </si>
  <si>
    <t>UserFName_325</t>
  </si>
  <si>
    <t>UserFName_326</t>
  </si>
  <si>
    <t>UserFName_327</t>
  </si>
  <si>
    <t>UserFName_328</t>
  </si>
  <si>
    <t>UserFName_329</t>
  </si>
  <si>
    <t>UserFName_330</t>
  </si>
  <si>
    <t>UserFName_331</t>
  </si>
  <si>
    <t>UserFName_332</t>
  </si>
  <si>
    <t>UserFName_333</t>
  </si>
  <si>
    <t>UserFName_334</t>
  </si>
  <si>
    <t>UserFName_335</t>
  </si>
  <si>
    <t>UserFName_336</t>
  </si>
  <si>
    <t>UserFName_337</t>
  </si>
  <si>
    <t>UserFName_338</t>
  </si>
  <si>
    <t>UserFName_339</t>
  </si>
  <si>
    <t>UserFName_340</t>
  </si>
  <si>
    <t>UserFName_341</t>
  </si>
  <si>
    <t>UserFName_342</t>
  </si>
  <si>
    <t>UserFName_343</t>
  </si>
  <si>
    <t>UserFName_344</t>
  </si>
  <si>
    <t>UserFName_345</t>
  </si>
  <si>
    <t>UserFName_346</t>
  </si>
  <si>
    <t>UserFName_347</t>
  </si>
  <si>
    <t>UserFName_348</t>
  </si>
  <si>
    <t>UserFName_349</t>
  </si>
  <si>
    <t>UserFName_350</t>
  </si>
  <si>
    <t>UserFName_351</t>
  </si>
  <si>
    <t>UserFName_352</t>
  </si>
  <si>
    <t>UserFName_353</t>
  </si>
  <si>
    <t>UserFName_354</t>
  </si>
  <si>
    <t>UserFName_355</t>
  </si>
  <si>
    <t>UserFName_356</t>
  </si>
  <si>
    <t>UserFName_357</t>
  </si>
  <si>
    <t>UserFName_358</t>
  </si>
  <si>
    <t>UserFName_359</t>
  </si>
  <si>
    <t>UserFName_360</t>
  </si>
  <si>
    <t>UserFName_361</t>
  </si>
  <si>
    <t>UserFName_362</t>
  </si>
  <si>
    <t>UserFName_363</t>
  </si>
  <si>
    <t>UserFName_364</t>
  </si>
  <si>
    <t>UserFName_365</t>
  </si>
  <si>
    <t>UserFName_366</t>
  </si>
  <si>
    <t>UserFName_367</t>
  </si>
  <si>
    <t>UserFName_368</t>
  </si>
  <si>
    <t>UserFName_369</t>
  </si>
  <si>
    <t>UserFName_370</t>
  </si>
  <si>
    <t>UserFName_371</t>
  </si>
  <si>
    <t>UserFName_372</t>
  </si>
  <si>
    <t>UserFName_373</t>
  </si>
  <si>
    <t>UserFName_374</t>
  </si>
  <si>
    <t>UserFName_375</t>
  </si>
  <si>
    <t>UserFName_376</t>
  </si>
  <si>
    <t>UserFName_377</t>
  </si>
  <si>
    <t>UserFName_378</t>
  </si>
  <si>
    <t>UserFName_379</t>
  </si>
  <si>
    <t>UserFName_380</t>
  </si>
  <si>
    <t>UserFName_381</t>
  </si>
  <si>
    <t>UserFName_382</t>
  </si>
  <si>
    <t>UserFName_383</t>
  </si>
  <si>
    <t>UserFName_384</t>
  </si>
  <si>
    <t>UserFName_385</t>
  </si>
  <si>
    <t>UserFName_386</t>
  </si>
  <si>
    <t>UserFName_387</t>
  </si>
  <si>
    <t>UserFName_388</t>
  </si>
  <si>
    <t>UserFName_389</t>
  </si>
  <si>
    <t>UserFName_390</t>
  </si>
  <si>
    <t>UserFName_391</t>
  </si>
  <si>
    <t>UserFName_392</t>
  </si>
  <si>
    <t>UserFName_393</t>
  </si>
  <si>
    <t>UserFName_394</t>
  </si>
  <si>
    <t>UserFName_395</t>
  </si>
  <si>
    <t>UserFName_396</t>
  </si>
  <si>
    <t>UserFName_397</t>
  </si>
  <si>
    <t>UserFName_398</t>
  </si>
  <si>
    <t>UserFName_399</t>
  </si>
  <si>
    <t>UserFName_400</t>
  </si>
  <si>
    <t>UserFName_401</t>
  </si>
  <si>
    <t>UserFName_402</t>
  </si>
  <si>
    <t>UserFName_403</t>
  </si>
  <si>
    <t>UserFName_404</t>
  </si>
  <si>
    <t>UserFName_405</t>
  </si>
  <si>
    <t>UserFName_406</t>
  </si>
  <si>
    <t>UserFName_407</t>
  </si>
  <si>
    <t>UserFName_408</t>
  </si>
  <si>
    <t>UserFName_409</t>
  </si>
  <si>
    <t>UserFName_410</t>
  </si>
  <si>
    <t>UserFName_411</t>
  </si>
  <si>
    <t>UserFName_412</t>
  </si>
  <si>
    <t>UserFName_413</t>
  </si>
  <si>
    <t>UserFName_414</t>
  </si>
  <si>
    <t>UserFName_415</t>
  </si>
  <si>
    <t>UserFName_416</t>
  </si>
  <si>
    <t>UserFName_417</t>
  </si>
  <si>
    <t>UserFName_418</t>
  </si>
  <si>
    <t>UserFName_419</t>
  </si>
  <si>
    <t>UserFName_420</t>
  </si>
  <si>
    <t>UserFName_421</t>
  </si>
  <si>
    <t>UserFName_422</t>
  </si>
  <si>
    <t>UserFName_423</t>
  </si>
  <si>
    <t>UserFName_424</t>
  </si>
  <si>
    <t>UserFName_425</t>
  </si>
  <si>
    <t>UserFName_426</t>
  </si>
  <si>
    <t>UserFName_427</t>
  </si>
  <si>
    <t>UserFName_428</t>
  </si>
  <si>
    <t>UserFName_429</t>
  </si>
  <si>
    <t>UserFName_430</t>
  </si>
  <si>
    <t>UserFName_431</t>
  </si>
  <si>
    <t>UserFName_432</t>
  </si>
  <si>
    <t>UserFName_433</t>
  </si>
  <si>
    <t>UserFName_434</t>
  </si>
  <si>
    <t>UserFName_435</t>
  </si>
  <si>
    <t>UserFName_436</t>
  </si>
  <si>
    <t>UserFName_437</t>
  </si>
  <si>
    <t>UserFName_438</t>
  </si>
  <si>
    <t>UserFName_439</t>
  </si>
  <si>
    <t>UserFName_440</t>
  </si>
  <si>
    <t>UserFName_441</t>
  </si>
  <si>
    <t>UserFName_442</t>
  </si>
  <si>
    <t>UserFName_443</t>
  </si>
  <si>
    <t>UserFName_444</t>
  </si>
  <si>
    <t>UserFName_445</t>
  </si>
  <si>
    <t>UserFName_446</t>
  </si>
  <si>
    <t>UserFName_447</t>
  </si>
  <si>
    <t>UserFName_448</t>
  </si>
  <si>
    <t>UserFName_449</t>
  </si>
  <si>
    <t>UserFName_450</t>
  </si>
  <si>
    <t>UserFName_451</t>
  </si>
  <si>
    <t>UserFName_452</t>
  </si>
  <si>
    <t>UserFName_453</t>
  </si>
  <si>
    <t>UserFName_454</t>
  </si>
  <si>
    <t>UserFName_455</t>
  </si>
  <si>
    <t>UserFName_456</t>
  </si>
  <si>
    <t>UserFName_457</t>
  </si>
  <si>
    <t>UserFName_458</t>
  </si>
  <si>
    <t>UserFName_459</t>
  </si>
  <si>
    <t>UserFName_460</t>
  </si>
  <si>
    <t>UserFName_461</t>
  </si>
  <si>
    <t>UserFName_462</t>
  </si>
  <si>
    <t>UserFName_463</t>
  </si>
  <si>
    <t>UserFName_464</t>
  </si>
  <si>
    <t>UserFName_465</t>
  </si>
  <si>
    <t>UserFName_466</t>
  </si>
  <si>
    <t>UserFName_467</t>
  </si>
  <si>
    <t>UserFName_468</t>
  </si>
  <si>
    <t>UserFName_469</t>
  </si>
  <si>
    <t>UserFName_470</t>
  </si>
  <si>
    <t>UserFName_471</t>
  </si>
  <si>
    <t>UserFName_472</t>
  </si>
  <si>
    <t>UserFName_473</t>
  </si>
  <si>
    <t>UserFName_474</t>
  </si>
  <si>
    <t>UserFName_475</t>
  </si>
  <si>
    <t>UserFName_476</t>
  </si>
  <si>
    <t>UserFName_477</t>
  </si>
  <si>
    <t>UserFName_478</t>
  </si>
  <si>
    <t>UserFName_479</t>
  </si>
  <si>
    <t>UserFName_480</t>
  </si>
  <si>
    <t>UserFName_481</t>
  </si>
  <si>
    <t>UserFName_482</t>
  </si>
  <si>
    <t>UserFName_483</t>
  </si>
  <si>
    <t>UserFName_484</t>
  </si>
  <si>
    <t>UserFName_485</t>
  </si>
  <si>
    <t>UserFName_486</t>
  </si>
  <si>
    <t>UserFName_487</t>
  </si>
  <si>
    <t>UserFName_488</t>
  </si>
  <si>
    <t>UserFName_489</t>
  </si>
  <si>
    <t>UserFName_490</t>
  </si>
  <si>
    <t>UserFName_491</t>
  </si>
  <si>
    <t>UserFName_492</t>
  </si>
  <si>
    <t>UserFName_493</t>
  </si>
  <si>
    <t>UserFName_494</t>
  </si>
  <si>
    <t>UserFName_495</t>
  </si>
  <si>
    <t>UserFName_496</t>
  </si>
  <si>
    <t>UserFName_497</t>
  </si>
  <si>
    <t>UserFName_498</t>
  </si>
  <si>
    <t>UserFName_499</t>
  </si>
  <si>
    <t>UserFName_500</t>
  </si>
  <si>
    <t>UserFName_501</t>
  </si>
  <si>
    <t>UserFName_502</t>
  </si>
  <si>
    <t>UserFName_503</t>
  </si>
  <si>
    <t>UserFName_504</t>
  </si>
  <si>
    <t>UserFName_505</t>
  </si>
  <si>
    <t>UserFName_506</t>
  </si>
  <si>
    <t>UserFName_507</t>
  </si>
  <si>
    <t>UserFName_508</t>
  </si>
  <si>
    <t>UserFName_509</t>
  </si>
  <si>
    <t>UserFName_510</t>
  </si>
  <si>
    <t>UserFName_511</t>
  </si>
  <si>
    <t>UserFName_512</t>
  </si>
  <si>
    <t>UserFName_513</t>
  </si>
  <si>
    <t>UserFName_514</t>
  </si>
  <si>
    <t>UserFName_515</t>
  </si>
  <si>
    <t>UserFName_516</t>
  </si>
  <si>
    <t>UserFName_517</t>
  </si>
  <si>
    <t>UserFName_518</t>
  </si>
  <si>
    <t>UserFName_519</t>
  </si>
  <si>
    <t>UserFName_520</t>
  </si>
  <si>
    <t>UserFName_521</t>
  </si>
  <si>
    <t>UserFName_522</t>
  </si>
  <si>
    <t>UserFName_523</t>
  </si>
  <si>
    <t>UserFName_524</t>
  </si>
  <si>
    <t>UserFName_525</t>
  </si>
  <si>
    <t>UserFName_526</t>
  </si>
  <si>
    <t>UserFName_527</t>
  </si>
  <si>
    <t>UserFName_528</t>
  </si>
  <si>
    <t>UserFName_529</t>
  </si>
  <si>
    <t>UserFName_530</t>
  </si>
  <si>
    <t>UserFName_531</t>
  </si>
  <si>
    <t>UserFName_532</t>
  </si>
  <si>
    <t>UserFName_533</t>
  </si>
  <si>
    <t>UserFName_534</t>
  </si>
  <si>
    <t>UserFName_535</t>
  </si>
  <si>
    <t>UserFName_536</t>
  </si>
  <si>
    <t>UserFName_537</t>
  </si>
  <si>
    <t>UserFName_538</t>
  </si>
  <si>
    <t>UserFName_539</t>
  </si>
  <si>
    <t>UserFName_540</t>
  </si>
  <si>
    <t>UserFName_541</t>
  </si>
  <si>
    <t>UserFName_542</t>
  </si>
  <si>
    <t>UserFName_543</t>
  </si>
  <si>
    <t>UserFName_544</t>
  </si>
  <si>
    <t>UserFName_545</t>
  </si>
  <si>
    <t>UserFName_546</t>
  </si>
  <si>
    <t>UserFName_547</t>
  </si>
  <si>
    <t>UserFName_548</t>
  </si>
  <si>
    <t>UserFName_549</t>
  </si>
  <si>
    <t>UserFName_550</t>
  </si>
  <si>
    <t>UserFName_551</t>
  </si>
  <si>
    <t>UserFName_552</t>
  </si>
  <si>
    <t>UserFName_553</t>
  </si>
  <si>
    <t>UserFName_554</t>
  </si>
  <si>
    <t>UserFName_555</t>
  </si>
  <si>
    <t>UserFName_556</t>
  </si>
  <si>
    <t>UserFName_557</t>
  </si>
  <si>
    <t>UserFName_558</t>
  </si>
  <si>
    <t>UserFName_559</t>
  </si>
  <si>
    <t>UserFName_560</t>
  </si>
  <si>
    <t>UserFName_561</t>
  </si>
  <si>
    <t>UserFName_562</t>
  </si>
  <si>
    <t>UserFName_563</t>
  </si>
  <si>
    <t>UserFName_564</t>
  </si>
  <si>
    <t>UserFName_565</t>
  </si>
  <si>
    <t>UserFName_566</t>
  </si>
  <si>
    <t>UserFName_567</t>
  </si>
  <si>
    <t>UserFName_568</t>
  </si>
  <si>
    <t>UserFName_569</t>
  </si>
  <si>
    <t>UserFName_570</t>
  </si>
  <si>
    <t>UserFName_571</t>
  </si>
  <si>
    <t>UserFName_572</t>
  </si>
  <si>
    <t>UserFName_573</t>
  </si>
  <si>
    <t>UserFName_574</t>
  </si>
  <si>
    <t>UserFName_575</t>
  </si>
  <si>
    <t>UserFName_576</t>
  </si>
  <si>
    <t>UserFName_577</t>
  </si>
  <si>
    <t>UserFName_578</t>
  </si>
  <si>
    <t>UserFName_579</t>
  </si>
  <si>
    <t>UserFName_580</t>
  </si>
  <si>
    <t>UserFName_581</t>
  </si>
  <si>
    <t>UserFName_582</t>
  </si>
  <si>
    <t>UserFName_583</t>
  </si>
  <si>
    <t>UserFName_584</t>
  </si>
  <si>
    <t>UserFName_585</t>
  </si>
  <si>
    <t>UserFName_586</t>
  </si>
  <si>
    <t>UserFName_587</t>
  </si>
  <si>
    <t>UserFName_588</t>
  </si>
  <si>
    <t>UserFName_589</t>
  </si>
  <si>
    <t>UserFName_590</t>
  </si>
  <si>
    <t>UserFName_591</t>
  </si>
  <si>
    <t>UserFName_592</t>
  </si>
  <si>
    <t>UserFName_593</t>
  </si>
  <si>
    <t>UserFName_594</t>
  </si>
  <si>
    <t>UserFName_595</t>
  </si>
  <si>
    <t>UserFName_596</t>
  </si>
  <si>
    <t>UserFName_597</t>
  </si>
  <si>
    <t>UserFName_598</t>
  </si>
  <si>
    <t>UserFName_599</t>
  </si>
  <si>
    <t>UserFName_600</t>
  </si>
  <si>
    <t>UserFName_601</t>
  </si>
  <si>
    <t>UserFName_602</t>
  </si>
  <si>
    <t>UserFName_603</t>
  </si>
  <si>
    <t>UserFName_604</t>
  </si>
  <si>
    <t>UserFName_605</t>
  </si>
  <si>
    <t>UserFName_606</t>
  </si>
  <si>
    <t>UserFName_607</t>
  </si>
  <si>
    <t>UserFName_608</t>
  </si>
  <si>
    <t>UserFName_609</t>
  </si>
  <si>
    <t>UserFName_610</t>
  </si>
  <si>
    <t>UserFName_611</t>
  </si>
  <si>
    <t>UserFName_612</t>
  </si>
  <si>
    <t>UserFName_613</t>
  </si>
  <si>
    <t>UserFName_614</t>
  </si>
  <si>
    <t>UserFName_615</t>
  </si>
  <si>
    <t>UserFName_616</t>
  </si>
  <si>
    <t>UserFName_617</t>
  </si>
  <si>
    <t>UserFName_618</t>
  </si>
  <si>
    <t>UserFName_619</t>
  </si>
  <si>
    <t>UserFName_620</t>
  </si>
  <si>
    <t>UserFName_621</t>
  </si>
  <si>
    <t>UserFName_622</t>
  </si>
  <si>
    <t>UserFName_623</t>
  </si>
  <si>
    <t>UserFName_624</t>
  </si>
  <si>
    <t>UserFName_625</t>
  </si>
  <si>
    <t>UserFName_626</t>
  </si>
  <si>
    <t>UserFName_627</t>
  </si>
  <si>
    <t>UserFName_628</t>
  </si>
  <si>
    <t>UserFName_629</t>
  </si>
  <si>
    <t>UserFName_630</t>
  </si>
  <si>
    <t>UserFName_631</t>
  </si>
  <si>
    <t>UserFName_632</t>
  </si>
  <si>
    <t>UserFName_633</t>
  </si>
  <si>
    <t>UserFName_634</t>
  </si>
  <si>
    <t>UserFName_635</t>
  </si>
  <si>
    <t>UserFName_636</t>
  </si>
  <si>
    <t>UserFName_637</t>
  </si>
  <si>
    <t>UserFName_638</t>
  </si>
  <si>
    <t>UserFName_639</t>
  </si>
  <si>
    <t>UserFName_640</t>
  </si>
  <si>
    <t>UserFName_641</t>
  </si>
  <si>
    <t>UserFName_642</t>
  </si>
  <si>
    <t>UserFName_643</t>
  </si>
  <si>
    <t>UserFName_644</t>
  </si>
  <si>
    <t>UserFName_645</t>
  </si>
  <si>
    <t>UserFName_646</t>
  </si>
  <si>
    <t>UserFName_647</t>
  </si>
  <si>
    <t>UserFName_648</t>
  </si>
  <si>
    <t>UserFName_649</t>
  </si>
  <si>
    <t>UserFName_650</t>
  </si>
  <si>
    <t>UserFName_651</t>
  </si>
  <si>
    <t>UserFName_652</t>
  </si>
  <si>
    <t>UserFName_653</t>
  </si>
  <si>
    <t>UserFName_654</t>
  </si>
  <si>
    <t>UserFName_655</t>
  </si>
  <si>
    <t>UserFName_656</t>
  </si>
  <si>
    <t>UserFName_657</t>
  </si>
  <si>
    <t>UserFName_658</t>
  </si>
  <si>
    <t>UserFName_659</t>
  </si>
  <si>
    <t>UserFName_660</t>
  </si>
  <si>
    <t>UserFName_661</t>
  </si>
  <si>
    <t>UserFName_662</t>
  </si>
  <si>
    <t>UserFName_663</t>
  </si>
  <si>
    <t>UserFName_664</t>
  </si>
  <si>
    <t>UserFName_665</t>
  </si>
  <si>
    <t>UserFName_666</t>
  </si>
  <si>
    <t>UserFName_667</t>
  </si>
  <si>
    <t>UserFName_668</t>
  </si>
  <si>
    <t>UserFName_669</t>
  </si>
  <si>
    <t>UserFName_670</t>
  </si>
  <si>
    <t>UserFName_671</t>
  </si>
  <si>
    <t>UserFName_672</t>
  </si>
  <si>
    <t>UserFName_673</t>
  </si>
  <si>
    <t>UserFName_674</t>
  </si>
  <si>
    <t>UserFName_675</t>
  </si>
  <si>
    <t>UserFName_676</t>
  </si>
  <si>
    <t>UserFName_677</t>
  </si>
  <si>
    <t>UserFName_678</t>
  </si>
  <si>
    <t>UserFName_679</t>
  </si>
  <si>
    <t>UserFName_680</t>
  </si>
  <si>
    <t>UserFName_681</t>
  </si>
  <si>
    <t>UserFName_682</t>
  </si>
  <si>
    <t>UserFName_683</t>
  </si>
  <si>
    <t>UserFName_684</t>
  </si>
  <si>
    <t>UserFName_685</t>
  </si>
  <si>
    <t>UserFName_686</t>
  </si>
  <si>
    <t>UserFName_687</t>
  </si>
  <si>
    <t>UserFName_688</t>
  </si>
  <si>
    <t>UserFName_689</t>
  </si>
  <si>
    <t>UserFName_690</t>
  </si>
  <si>
    <t>UserFName_691</t>
  </si>
  <si>
    <t>UserFName_692</t>
  </si>
  <si>
    <t>UserFName_693</t>
  </si>
  <si>
    <t>UserFName_694</t>
  </si>
  <si>
    <t>UserFName_695</t>
  </si>
  <si>
    <t>UserFName_696</t>
  </si>
  <si>
    <t>UserFName_697</t>
  </si>
  <si>
    <t>UserFName_698</t>
  </si>
  <si>
    <t>UserFName_699</t>
  </si>
  <si>
    <t>UserFName_700</t>
  </si>
  <si>
    <t>UserFName_701</t>
  </si>
  <si>
    <t>UserFName_702</t>
  </si>
  <si>
    <t>UserFName_703</t>
  </si>
  <si>
    <t>UserFName_704</t>
  </si>
  <si>
    <t>UserFName_705</t>
  </si>
  <si>
    <t>UserFName_706</t>
  </si>
  <si>
    <t>UserFName_707</t>
  </si>
  <si>
    <t>UserFName_708</t>
  </si>
  <si>
    <t>UserFName_709</t>
  </si>
  <si>
    <t>UserFName_710</t>
  </si>
  <si>
    <t>UserFName_711</t>
  </si>
  <si>
    <t>UserFName_712</t>
  </si>
  <si>
    <t>UserFName_713</t>
  </si>
  <si>
    <t>UserFName_714</t>
  </si>
  <si>
    <t>UserFName_715</t>
  </si>
  <si>
    <t>UserFName_716</t>
  </si>
  <si>
    <t>UserFName_717</t>
  </si>
  <si>
    <t>UserFName_718</t>
  </si>
  <si>
    <t>UserFName_719</t>
  </si>
  <si>
    <t>UserFName_720</t>
  </si>
  <si>
    <t>UserFName_721</t>
  </si>
  <si>
    <t>UserFName_722</t>
  </si>
  <si>
    <t>UserFName_723</t>
  </si>
  <si>
    <t>UserFName_724</t>
  </si>
  <si>
    <t>UserFName_725</t>
  </si>
  <si>
    <t>UserFName_726</t>
  </si>
  <si>
    <t>UserFName_727</t>
  </si>
  <si>
    <t>UserFName_728</t>
  </si>
  <si>
    <t>UserFName_729</t>
  </si>
  <si>
    <t>UserFName_730</t>
  </si>
  <si>
    <t>UserFName_731</t>
  </si>
  <si>
    <t>UserFName_732</t>
  </si>
  <si>
    <t>UserFName_733</t>
  </si>
  <si>
    <t>UserFName_734</t>
  </si>
  <si>
    <t>UserFName_735</t>
  </si>
  <si>
    <t>UserFName_736</t>
  </si>
  <si>
    <t>UserFName_737</t>
  </si>
  <si>
    <t>UserFName_738</t>
  </si>
  <si>
    <t>UserFName_739</t>
  </si>
  <si>
    <t>UserFName_740</t>
  </si>
  <si>
    <t>UserFName_741</t>
  </si>
  <si>
    <t>UserFName_742</t>
  </si>
  <si>
    <t>UserFName_743</t>
  </si>
  <si>
    <t>UserFName_744</t>
  </si>
  <si>
    <t>UserFName_745</t>
  </si>
  <si>
    <t>UserFName_746</t>
  </si>
  <si>
    <t>UserFName_747</t>
  </si>
  <si>
    <t>UserFName_748</t>
  </si>
  <si>
    <t>UserFName_749</t>
  </si>
  <si>
    <t>UserFName_750</t>
  </si>
  <si>
    <t>UserFName_751</t>
  </si>
  <si>
    <t>UserFName_752</t>
  </si>
  <si>
    <t>UserFName_753</t>
  </si>
  <si>
    <t>UserFName_754</t>
  </si>
  <si>
    <t>UserFName_755</t>
  </si>
  <si>
    <t>UserFName_756</t>
  </si>
  <si>
    <t>UserFName_757</t>
  </si>
  <si>
    <t>UserFName_758</t>
  </si>
  <si>
    <t>UserFName_759</t>
  </si>
  <si>
    <t>UserFName_760</t>
  </si>
  <si>
    <t>UserFName_761</t>
  </si>
  <si>
    <t>UserFName_762</t>
  </si>
  <si>
    <t>UserFName_763</t>
  </si>
  <si>
    <t>UserFName_764</t>
  </si>
  <si>
    <t>UserFName_765</t>
  </si>
  <si>
    <t>UserFName_766</t>
  </si>
  <si>
    <t>UserFName_767</t>
  </si>
  <si>
    <t>UserFName_768</t>
  </si>
  <si>
    <t>UserFName_769</t>
  </si>
  <si>
    <t>UserFName_770</t>
  </si>
  <si>
    <t>UserFName_771</t>
  </si>
  <si>
    <t>UserFName_772</t>
  </si>
  <si>
    <t>UserFName_773</t>
  </si>
  <si>
    <t>UserFName_774</t>
  </si>
  <si>
    <t>UserFName_775</t>
  </si>
  <si>
    <t>UserFName_776</t>
  </si>
  <si>
    <t>UserFName_777</t>
  </si>
  <si>
    <t>UserFName_778</t>
  </si>
  <si>
    <t>UserFName_779</t>
  </si>
  <si>
    <t>UserFName_780</t>
  </si>
  <si>
    <t>UserFName_781</t>
  </si>
  <si>
    <t>UserFName_782</t>
  </si>
  <si>
    <t>UserFName_783</t>
  </si>
  <si>
    <t>UserFName_784</t>
  </si>
  <si>
    <t>UserFName_785</t>
  </si>
  <si>
    <t>UserFName_786</t>
  </si>
  <si>
    <t>UserFName_787</t>
  </si>
  <si>
    <t>UserFName_788</t>
  </si>
  <si>
    <t>UserFName_789</t>
  </si>
  <si>
    <t>UserFName_790</t>
  </si>
  <si>
    <t>UserFName_791</t>
  </si>
  <si>
    <t>UserFName_792</t>
  </si>
  <si>
    <t>UserFName_793</t>
  </si>
  <si>
    <t>UserFName_794</t>
  </si>
  <si>
    <t>UserFName_795</t>
  </si>
  <si>
    <t>UserFName_796</t>
  </si>
  <si>
    <t>UserFName_797</t>
  </si>
  <si>
    <t>UserFName_798</t>
  </si>
  <si>
    <t>UserFName_799</t>
  </si>
  <si>
    <t>UserFName_800</t>
  </si>
  <si>
    <t>UserFName_801</t>
  </si>
  <si>
    <t>UserFName_802</t>
  </si>
  <si>
    <t>UserFName_803</t>
  </si>
  <si>
    <t>UserFName_804</t>
  </si>
  <si>
    <t>UserFName_805</t>
  </si>
  <si>
    <t>UserFName_806</t>
  </si>
  <si>
    <t>UserFName_807</t>
  </si>
  <si>
    <t>UserFName_808</t>
  </si>
  <si>
    <t>UserFName_809</t>
  </si>
  <si>
    <t>UserFName_810</t>
  </si>
  <si>
    <t>UserFName_811</t>
  </si>
  <si>
    <t>UserFName_812</t>
  </si>
  <si>
    <t>UserFName_813</t>
  </si>
  <si>
    <t>UserFName_814</t>
  </si>
  <si>
    <t>UserFName_815</t>
  </si>
  <si>
    <t>UserFName_816</t>
  </si>
  <si>
    <t>UserFName_817</t>
  </si>
  <si>
    <t>UserFName_818</t>
  </si>
  <si>
    <t>UserFName_819</t>
  </si>
  <si>
    <t>UserFName_820</t>
  </si>
  <si>
    <t>UserFName_821</t>
  </si>
  <si>
    <t>UserFName_822</t>
  </si>
  <si>
    <t>UserFName_823</t>
  </si>
  <si>
    <t>UserFName_824</t>
  </si>
  <si>
    <t>UserFName_825</t>
  </si>
  <si>
    <t>UserFName_826</t>
  </si>
  <si>
    <t>UserFName_827</t>
  </si>
  <si>
    <t>UserFName_828</t>
  </si>
  <si>
    <t>UserFName_829</t>
  </si>
  <si>
    <t>UserFName_830</t>
  </si>
  <si>
    <t>UserFName_831</t>
  </si>
  <si>
    <t>UserFName_832</t>
  </si>
  <si>
    <t>UserFName_833</t>
  </si>
  <si>
    <t>UserFName_834</t>
  </si>
  <si>
    <t>UserFName_835</t>
  </si>
  <si>
    <t>UserFName_836</t>
  </si>
  <si>
    <t>UserFName_837</t>
  </si>
  <si>
    <t>UserFName_838</t>
  </si>
  <si>
    <t>UserFName_839</t>
  </si>
  <si>
    <t>UserFName_840</t>
  </si>
  <si>
    <t>UserFName_841</t>
  </si>
  <si>
    <t>UserFName_842</t>
  </si>
  <si>
    <t>UserFName_843</t>
  </si>
  <si>
    <t>UserFName_844</t>
  </si>
  <si>
    <t>UserFName_845</t>
  </si>
  <si>
    <t>UserFName_846</t>
  </si>
  <si>
    <t>UserFName_847</t>
  </si>
  <si>
    <t>UserFName_848</t>
  </si>
  <si>
    <t>UserFName_849</t>
  </si>
  <si>
    <t>UserFName_850</t>
  </si>
  <si>
    <t>UserFName_851</t>
  </si>
  <si>
    <t>UserFName_852</t>
  </si>
  <si>
    <t>UserFName_853</t>
  </si>
  <si>
    <t>UserFName_854</t>
  </si>
  <si>
    <t>UserFName_855</t>
  </si>
  <si>
    <t>UserFName_856</t>
  </si>
  <si>
    <t>UserFName_857</t>
  </si>
  <si>
    <t>UserFName_858</t>
  </si>
  <si>
    <t>UserFName_859</t>
  </si>
  <si>
    <t>UserFName_860</t>
  </si>
  <si>
    <t>UserFName_861</t>
  </si>
  <si>
    <t>UserFName_862</t>
  </si>
  <si>
    <t>UserFName_863</t>
  </si>
  <si>
    <t>UserFName_864</t>
  </si>
  <si>
    <t>UserFName_865</t>
  </si>
  <si>
    <t>UserFName_866</t>
  </si>
  <si>
    <t>UserFName_867</t>
  </si>
  <si>
    <t>UserFName_868</t>
  </si>
  <si>
    <t>UserFName_869</t>
  </si>
  <si>
    <t>UserFName_870</t>
  </si>
  <si>
    <t>UserFName_871</t>
  </si>
  <si>
    <t>UserFName_872</t>
  </si>
  <si>
    <t>UserFName_873</t>
  </si>
  <si>
    <t>UserFName_874</t>
  </si>
  <si>
    <t>UserFName_875</t>
  </si>
  <si>
    <t>UserFName_876</t>
  </si>
  <si>
    <t>UserFName_877</t>
  </si>
  <si>
    <t>UserFName_878</t>
  </si>
  <si>
    <t>UserFName_879</t>
  </si>
  <si>
    <t>UserFName_880</t>
  </si>
  <si>
    <t>UserFName_881</t>
  </si>
  <si>
    <t>UserFName_882</t>
  </si>
  <si>
    <t>UserFName_883</t>
  </si>
  <si>
    <t>UserFName_884</t>
  </si>
  <si>
    <t>UserFName_885</t>
  </si>
  <si>
    <t>UserFName_886</t>
  </si>
  <si>
    <t>UserFName_887</t>
  </si>
  <si>
    <t>UserFName_888</t>
  </si>
  <si>
    <t>UserFName_889</t>
  </si>
  <si>
    <t>UserFName_890</t>
  </si>
  <si>
    <t>UserFName_891</t>
  </si>
  <si>
    <t>UserFName_892</t>
  </si>
  <si>
    <t>UserFName_893</t>
  </si>
  <si>
    <t>UserFName_894</t>
  </si>
  <si>
    <t>UserFName_895</t>
  </si>
  <si>
    <t>UserFName_896</t>
  </si>
  <si>
    <t>UserFName_897</t>
  </si>
  <si>
    <t>UserFName_898</t>
  </si>
  <si>
    <t>UserFName_899</t>
  </si>
  <si>
    <t>UserFName_900</t>
  </si>
  <si>
    <t>UserFName_901</t>
  </si>
  <si>
    <t>UserFName_902</t>
  </si>
  <si>
    <t>UserFName_903</t>
  </si>
  <si>
    <t>UserFName_904</t>
  </si>
  <si>
    <t>UserFName_905</t>
  </si>
  <si>
    <t>UserFName_906</t>
  </si>
  <si>
    <t>UserFName_907</t>
  </si>
  <si>
    <t>UserFName_908</t>
  </si>
  <si>
    <t>UserFName_909</t>
  </si>
  <si>
    <t>UserFName_910</t>
  </si>
  <si>
    <t>UserFName_911</t>
  </si>
  <si>
    <t>UserFName_912</t>
  </si>
  <si>
    <t>UserFName_913</t>
  </si>
  <si>
    <t>UserFName_914</t>
  </si>
  <si>
    <t>UserFName_915</t>
  </si>
  <si>
    <t>UserFName_916</t>
  </si>
  <si>
    <t>UserFName_917</t>
  </si>
  <si>
    <t>UserFName_918</t>
  </si>
  <si>
    <t>UserFName_919</t>
  </si>
  <si>
    <t>UserFName_920</t>
  </si>
  <si>
    <t>UserFName_921</t>
  </si>
  <si>
    <t>UserFName_922</t>
  </si>
  <si>
    <t>UserFName_923</t>
  </si>
  <si>
    <t>UserFName_924</t>
  </si>
  <si>
    <t>UserFName_925</t>
  </si>
  <si>
    <t>UserFName_926</t>
  </si>
  <si>
    <t>UserFName_927</t>
  </si>
  <si>
    <t>UserFName_928</t>
  </si>
  <si>
    <t>UserFName_929</t>
  </si>
  <si>
    <t>UserFName_930</t>
  </si>
  <si>
    <t>UserFName_931</t>
  </si>
  <si>
    <t>UserFName_932</t>
  </si>
  <si>
    <t>UserFName_933</t>
  </si>
  <si>
    <t>UserFName_934</t>
  </si>
  <si>
    <t>UserFName_935</t>
  </si>
  <si>
    <t>UserFName_936</t>
  </si>
  <si>
    <t>UserFName_937</t>
  </si>
  <si>
    <t>UserFName_938</t>
  </si>
  <si>
    <t>UserFName_939</t>
  </si>
  <si>
    <t>UserFName_940</t>
  </si>
  <si>
    <t>UserFName_941</t>
  </si>
  <si>
    <t>UserFName_942</t>
  </si>
  <si>
    <t>UserFName_943</t>
  </si>
  <si>
    <t>UserFName_944</t>
  </si>
  <si>
    <t>UserFName_945</t>
  </si>
  <si>
    <t>UserFName_946</t>
  </si>
  <si>
    <t>UserFName_947</t>
  </si>
  <si>
    <t>UserFName_948</t>
  </si>
  <si>
    <t>UserFName_949</t>
  </si>
  <si>
    <t>UserFName_950</t>
  </si>
  <si>
    <t>UserFName_951</t>
  </si>
  <si>
    <t>UserFName_952</t>
  </si>
  <si>
    <t>UserFName_953</t>
  </si>
  <si>
    <t>UserFName_954</t>
  </si>
  <si>
    <t>UserFName_955</t>
  </si>
  <si>
    <t>UserFName_956</t>
  </si>
  <si>
    <t>UserFName_957</t>
  </si>
  <si>
    <t>UserFName_958</t>
  </si>
  <si>
    <t>UserFName_959</t>
  </si>
  <si>
    <t>UserFName_960</t>
  </si>
  <si>
    <t>UserFName_961</t>
  </si>
  <si>
    <t>UserFName_962</t>
  </si>
  <si>
    <t>UserFName_963</t>
  </si>
  <si>
    <t>UserFName_964</t>
  </si>
  <si>
    <t>UserFName_965</t>
  </si>
  <si>
    <t>UserFName_966</t>
  </si>
  <si>
    <t>UserFName_967</t>
  </si>
  <si>
    <t>UserFName_968</t>
  </si>
  <si>
    <t>UserFName_969</t>
  </si>
  <si>
    <t>UserFName_970</t>
  </si>
  <si>
    <t>UserFName_971</t>
  </si>
  <si>
    <t>UserFName_972</t>
  </si>
  <si>
    <t>UserFName_973</t>
  </si>
  <si>
    <t>UserFName_974</t>
  </si>
  <si>
    <t>UserFName_975</t>
  </si>
  <si>
    <t>UserFName_976</t>
  </si>
  <si>
    <t>UserFName_977</t>
  </si>
  <si>
    <t>UserFName_978</t>
  </si>
  <si>
    <t>UserFName_979</t>
  </si>
  <si>
    <t>UserFName_980</t>
  </si>
  <si>
    <t>UserFName_981</t>
  </si>
  <si>
    <t>UserFName_982</t>
  </si>
  <si>
    <t>UserFName_983</t>
  </si>
  <si>
    <t>UserFName_984</t>
  </si>
  <si>
    <t>UserFName_985</t>
  </si>
  <si>
    <t>UserFName_986</t>
  </si>
  <si>
    <t>UserFName_987</t>
  </si>
  <si>
    <t>UserFName_988</t>
  </si>
  <si>
    <t>UserFName_989</t>
  </si>
  <si>
    <t>UserFName_990</t>
  </si>
  <si>
    <t>UserFName_991</t>
  </si>
  <si>
    <t>UserFName_992</t>
  </si>
  <si>
    <t>UserFName_993</t>
  </si>
  <si>
    <t>UserFName_994</t>
  </si>
  <si>
    <t>UserFName_995</t>
  </si>
  <si>
    <t>UserFName_996</t>
  </si>
  <si>
    <t>UserFName_997</t>
  </si>
  <si>
    <t>UserFName_998</t>
  </si>
  <si>
    <t>UserFName_999</t>
  </si>
  <si>
    <t>UserFName_1000</t>
  </si>
  <si>
    <t>UserFName_1001</t>
  </si>
  <si>
    <t>UserFName_1002</t>
  </si>
  <si>
    <t>UserFName_1003</t>
  </si>
  <si>
    <t>UserFName_1004</t>
  </si>
  <si>
    <t>UserFName_1005</t>
  </si>
  <si>
    <t>UserFName_1006</t>
  </si>
  <si>
    <t>UserFName_1007</t>
  </si>
  <si>
    <t>UserFName_1008</t>
  </si>
  <si>
    <t>UserFName_1009</t>
  </si>
  <si>
    <t>UserFName_1010</t>
  </si>
  <si>
    <t>UserFName_1011</t>
  </si>
  <si>
    <t>UserFName_1012</t>
  </si>
  <si>
    <t>UserFName_1013</t>
  </si>
  <si>
    <t>UserFName_1014</t>
  </si>
  <si>
    <t>UserFName_1015</t>
  </si>
  <si>
    <t>UserFName_1016</t>
  </si>
  <si>
    <t>UserFName_1017</t>
  </si>
  <si>
    <t>UserFName_1018</t>
  </si>
  <si>
    <t>UserFName_1019</t>
  </si>
  <si>
    <t>UserFName_1020</t>
  </si>
  <si>
    <t>UserFName_1021</t>
  </si>
  <si>
    <t>UserFName_1022</t>
  </si>
  <si>
    <t>UserFName_1023</t>
  </si>
  <si>
    <t>UserFName_1024</t>
  </si>
  <si>
    <t>UserFName_1025</t>
  </si>
  <si>
    <t>UserFName_1026</t>
  </si>
  <si>
    <t>UserFName_1027</t>
  </si>
  <si>
    <t>UserFName_1028</t>
  </si>
  <si>
    <t>UserFName_1029</t>
  </si>
  <si>
    <t>UserFName_1030</t>
  </si>
  <si>
    <t>UserFName_1031</t>
  </si>
  <si>
    <t>UserFName_1032</t>
  </si>
  <si>
    <t>UserFName_1033</t>
  </si>
  <si>
    <t>UserFName_1034</t>
  </si>
  <si>
    <t>UserFName_1035</t>
  </si>
  <si>
    <t>UserFName_1036</t>
  </si>
  <si>
    <t>UserFName_1037</t>
  </si>
  <si>
    <t>UserFName_1038</t>
  </si>
  <si>
    <t>UserFName_1039</t>
  </si>
  <si>
    <t>UserFName_1040</t>
  </si>
  <si>
    <t>UserFName_1041</t>
  </si>
  <si>
    <t>UserFName_1042</t>
  </si>
  <si>
    <t>UserFName_1043</t>
  </si>
  <si>
    <t>UserFName_1044</t>
  </si>
  <si>
    <t>UserFName_1045</t>
  </si>
  <si>
    <t>UserFName_1046</t>
  </si>
  <si>
    <t>UserFName_1047</t>
  </si>
  <si>
    <t>UserFName_1048</t>
  </si>
  <si>
    <t>UserFName_1049</t>
  </si>
  <si>
    <t>UserFName_1050</t>
  </si>
  <si>
    <t>UserFName_1051</t>
  </si>
  <si>
    <t>UserFName_1052</t>
  </si>
  <si>
    <t>UserFName_1053</t>
  </si>
  <si>
    <t>UserFName_1054</t>
  </si>
  <si>
    <t>UserFName_1055</t>
  </si>
  <si>
    <t>UserFName_1056</t>
  </si>
  <si>
    <t>UserFName_1057</t>
  </si>
  <si>
    <t>UserFName_1058</t>
  </si>
  <si>
    <t>UserFName_1059</t>
  </si>
  <si>
    <t>UserFName_1060</t>
  </si>
  <si>
    <t>UserFName_1061</t>
  </si>
  <si>
    <t>UserFName_1062</t>
  </si>
  <si>
    <t>UserFName_1063</t>
  </si>
  <si>
    <t>UserFName_1064</t>
  </si>
  <si>
    <t>UserFName_1065</t>
  </si>
  <si>
    <t>UserFName_1066</t>
  </si>
  <si>
    <t>UserFName_1067</t>
  </si>
  <si>
    <t>UserFName_1068</t>
  </si>
  <si>
    <t>UserFName_1069</t>
  </si>
  <si>
    <t>UserFName_1070</t>
  </si>
  <si>
    <t>UserFName_1071</t>
  </si>
  <si>
    <t>UserFName_1072</t>
  </si>
  <si>
    <t>UserFName_1073</t>
  </si>
  <si>
    <t>UserFName_1074</t>
  </si>
  <si>
    <t>UserFName_1075</t>
  </si>
  <si>
    <t>UserFName_1076</t>
  </si>
  <si>
    <t>UserFName_1077</t>
  </si>
  <si>
    <t>UserFName_1078</t>
  </si>
  <si>
    <t>UserFName_1079</t>
  </si>
  <si>
    <t>UserFName_1080</t>
  </si>
  <si>
    <t>UserFName_1081</t>
  </si>
  <si>
    <t>UserFName_1082</t>
  </si>
  <si>
    <t>UserFName_1083</t>
  </si>
  <si>
    <t>UserFName_1084</t>
  </si>
  <si>
    <t>UserFName_1085</t>
  </si>
  <si>
    <t>UserFName_1086</t>
  </si>
  <si>
    <t>UserFName_1087</t>
  </si>
  <si>
    <t>UserFName_1088</t>
  </si>
  <si>
    <t>UserFName_1089</t>
  </si>
  <si>
    <t>UserFName_1090</t>
  </si>
  <si>
    <t>UserFName_1091</t>
  </si>
  <si>
    <t>UserFName_1092</t>
  </si>
  <si>
    <t>UserFName_1093</t>
  </si>
  <si>
    <t>UserFName_1094</t>
  </si>
  <si>
    <t>UserFName_1095</t>
  </si>
  <si>
    <t>UserFName_1096</t>
  </si>
  <si>
    <t>UserFName_1097</t>
  </si>
  <si>
    <t>UserFName_1098</t>
  </si>
  <si>
    <t>UserFName_1099</t>
  </si>
  <si>
    <t>UserFName_1100</t>
  </si>
  <si>
    <t>UserFName_1101</t>
  </si>
  <si>
    <t>UserFName_1102</t>
  </si>
  <si>
    <t>UserFName_1103</t>
  </si>
  <si>
    <t>UserFName_1104</t>
  </si>
  <si>
    <t>UserFName_1105</t>
  </si>
  <si>
    <t>UserFName_1106</t>
  </si>
  <si>
    <t>UserFName_1107</t>
  </si>
  <si>
    <t>UserFName_1108</t>
  </si>
  <si>
    <t>UserFName_1109</t>
  </si>
  <si>
    <t>UserFName_1110</t>
  </si>
  <si>
    <t>UserFName_1111</t>
  </si>
  <si>
    <t>UserFName_1112</t>
  </si>
  <si>
    <t>UserFName_1113</t>
  </si>
  <si>
    <t>UserFName_1114</t>
  </si>
  <si>
    <t>UserFName_1115</t>
  </si>
  <si>
    <t>UserFName_1116</t>
  </si>
  <si>
    <t>UserFName_1117</t>
  </si>
  <si>
    <t>UserFName_1118</t>
  </si>
  <si>
    <t>UserFName_1119</t>
  </si>
  <si>
    <t>UserFName_1120</t>
  </si>
  <si>
    <t>UserFName_1121</t>
  </si>
  <si>
    <t>UserFName_1122</t>
  </si>
  <si>
    <t>UserFName_1123</t>
  </si>
  <si>
    <t>UserFName_1124</t>
  </si>
  <si>
    <t>UserFName_1125</t>
  </si>
  <si>
    <t>UserFName_1126</t>
  </si>
  <si>
    <t>UserFName_1127</t>
  </si>
  <si>
    <t>UserFName_1128</t>
  </si>
  <si>
    <t>UserFName_1129</t>
  </si>
  <si>
    <t>UserFName_1130</t>
  </si>
  <si>
    <t>UserFName_1131</t>
  </si>
  <si>
    <t>UserFName_1132</t>
  </si>
  <si>
    <t>UserFName_1133</t>
  </si>
  <si>
    <t>UserFName_1134</t>
  </si>
  <si>
    <t>UserFName_1135</t>
  </si>
  <si>
    <t>UserFName_1136</t>
  </si>
  <si>
    <t>UserFName_1137</t>
  </si>
  <si>
    <t>UserFName_1138</t>
  </si>
  <si>
    <t>UserFName_1139</t>
  </si>
  <si>
    <t>UserFName_1140</t>
  </si>
  <si>
    <t>UserFName_1141</t>
  </si>
  <si>
    <t>UserFName_1142</t>
  </si>
  <si>
    <t>UserFName_1143</t>
  </si>
  <si>
    <t>UserFName_1144</t>
  </si>
  <si>
    <t>UserFName_1145</t>
  </si>
  <si>
    <t>UserFName_1146</t>
  </si>
  <si>
    <t>UserFName_1147</t>
  </si>
  <si>
    <t>UserFName_1148</t>
  </si>
  <si>
    <t>UserFName_1149</t>
  </si>
  <si>
    <t>UserFName_1150</t>
  </si>
  <si>
    <t>UserFName_1151</t>
  </si>
  <si>
    <t>UserFName_1152</t>
  </si>
  <si>
    <t>UserFName_1153</t>
  </si>
  <si>
    <t>UserFName_1154</t>
  </si>
  <si>
    <t>UserFName_1155</t>
  </si>
  <si>
    <t>UserFName_1156</t>
  </si>
  <si>
    <t>UserFName_1157</t>
  </si>
  <si>
    <t>UserFName_1158</t>
  </si>
  <si>
    <t>UserFName_1159</t>
  </si>
  <si>
    <t>UserFName_1160</t>
  </si>
  <si>
    <t>UserFName_1161</t>
  </si>
  <si>
    <t>UserFName_1162</t>
  </si>
  <si>
    <t>UserFName_1163</t>
  </si>
  <si>
    <t>UserFName_1164</t>
  </si>
  <si>
    <t>UserFName_1165</t>
  </si>
  <si>
    <t>UserFName_1166</t>
  </si>
  <si>
    <t>UserFName_1167</t>
  </si>
  <si>
    <t>UserFName_1168</t>
  </si>
  <si>
    <t>UserFName_1169</t>
  </si>
  <si>
    <t>UserFName_1170</t>
  </si>
  <si>
    <t>UserFName_1171</t>
  </si>
  <si>
    <t>UserFName_1172</t>
  </si>
  <si>
    <t>UserFName_1173</t>
  </si>
  <si>
    <t>UserFName_1174</t>
  </si>
  <si>
    <t>UserFName_1175</t>
  </si>
  <si>
    <t>UserFName_1176</t>
  </si>
  <si>
    <t>UserFName_1177</t>
  </si>
  <si>
    <t>UserFName_1178</t>
  </si>
  <si>
    <t>UserFName_1179</t>
  </si>
  <si>
    <t>UserFName_1180</t>
  </si>
  <si>
    <t>UserFName_1181</t>
  </si>
  <si>
    <t>UserFName_1182</t>
  </si>
  <si>
    <t>UserFName_1183</t>
  </si>
  <si>
    <t>UserFName_1184</t>
  </si>
  <si>
    <t>UserFName_1185</t>
  </si>
  <si>
    <t>UserFName_1186</t>
  </si>
  <si>
    <t>UserFName_1187</t>
  </si>
  <si>
    <t>UserFName_1188</t>
  </si>
  <si>
    <t>UserFName_1189</t>
  </si>
  <si>
    <t>UserFName_1190</t>
  </si>
  <si>
    <t>UserFName_1191</t>
  </si>
  <si>
    <t>UserFName_1192</t>
  </si>
  <si>
    <t>UserFName_1193</t>
  </si>
  <si>
    <t>UserFName_1194</t>
  </si>
  <si>
    <t>UserFName_1195</t>
  </si>
  <si>
    <t>UserFName_1196</t>
  </si>
  <si>
    <t>UserFName_1197</t>
  </si>
  <si>
    <t>UserFName_1198</t>
  </si>
  <si>
    <t>UserFName_1199</t>
  </si>
  <si>
    <t>UserFName_1200</t>
  </si>
  <si>
    <t>UserFName_1201</t>
  </si>
  <si>
    <t>UserFName_1202</t>
  </si>
  <si>
    <t>UserFName_1203</t>
  </si>
  <si>
    <t>UserFName_1204</t>
  </si>
  <si>
    <t>UserFName_1205</t>
  </si>
  <si>
    <t>UserFName_1206</t>
  </si>
  <si>
    <t>UserFName_1207</t>
  </si>
  <si>
    <t>UserFName_1208</t>
  </si>
  <si>
    <t>UserFName_1209</t>
  </si>
  <si>
    <t>UserFName_1210</t>
  </si>
  <si>
    <t>UserFName_1211</t>
  </si>
  <si>
    <t>UserFName_1212</t>
  </si>
  <si>
    <t>UserFName_1213</t>
  </si>
  <si>
    <t>UserFName_1214</t>
  </si>
  <si>
    <t>UserFName_1215</t>
  </si>
  <si>
    <t>UserFName_1216</t>
  </si>
  <si>
    <t>UserFName_1217</t>
  </si>
  <si>
    <t>UserFName_1218</t>
  </si>
  <si>
    <t>UserFName_1219</t>
  </si>
  <si>
    <t>UserFName_1220</t>
  </si>
  <si>
    <t>UserFName_1221</t>
  </si>
  <si>
    <t>UserFName_1222</t>
  </si>
  <si>
    <t>UserFName_1223</t>
  </si>
  <si>
    <t>UserFName_1224</t>
  </si>
  <si>
    <t>UserFName_1225</t>
  </si>
  <si>
    <t>UserFName_1226</t>
  </si>
  <si>
    <t>UserFName_1227</t>
  </si>
  <si>
    <t>UserFName_1228</t>
  </si>
  <si>
    <t>UserFName_1229</t>
  </si>
  <si>
    <t>UserFName_1230</t>
  </si>
  <si>
    <t>UserFName_1231</t>
  </si>
  <si>
    <t>UserFName_1232</t>
  </si>
  <si>
    <t>UserFName_1233</t>
  </si>
  <si>
    <t>UserFName_1234</t>
  </si>
  <si>
    <t>UserFName_1235</t>
  </si>
  <si>
    <t>UserFName_1236</t>
  </si>
  <si>
    <t>UserFName_1237</t>
  </si>
  <si>
    <t>UserFName_1238</t>
  </si>
  <si>
    <t>UserFName_1239</t>
  </si>
  <si>
    <t>UserFName_1240</t>
  </si>
  <si>
    <t>UserFName_1241</t>
  </si>
  <si>
    <t>UserFName_1242</t>
  </si>
  <si>
    <t>UserFName_1243</t>
  </si>
  <si>
    <t>UserFName_1244</t>
  </si>
  <si>
    <t>UserFName_1245</t>
  </si>
  <si>
    <t>UserFName_1246</t>
  </si>
  <si>
    <t>UserFName_1247</t>
  </si>
  <si>
    <t>UserFName_1248</t>
  </si>
  <si>
    <t>UserFName_1249</t>
  </si>
  <si>
    <t>UserFName_1250</t>
  </si>
  <si>
    <t>UserFName_1251</t>
  </si>
  <si>
    <t>UserFName_1252</t>
  </si>
  <si>
    <t>UserFName_1253</t>
  </si>
  <si>
    <t>UserFName_1254</t>
  </si>
  <si>
    <t>UserFName_1255</t>
  </si>
  <si>
    <t>UserFName_1256</t>
  </si>
  <si>
    <t>UserFName_1257</t>
  </si>
  <si>
    <t>UserFName_1258</t>
  </si>
  <si>
    <t>UserFName_1259</t>
  </si>
  <si>
    <t>UserFName_1260</t>
  </si>
  <si>
    <t>UserFName_1261</t>
  </si>
  <si>
    <t>UserFName_1262</t>
  </si>
  <si>
    <t>UserFName_1263</t>
  </si>
  <si>
    <t>UserFName_1264</t>
  </si>
  <si>
    <t>UserFName_1265</t>
  </si>
  <si>
    <t>UserFName_1266</t>
  </si>
  <si>
    <t>UserFName_1267</t>
  </si>
  <si>
    <t>UserFName_1268</t>
  </si>
  <si>
    <t>UserFName_1269</t>
  </si>
  <si>
    <t>UserFName_1270</t>
  </si>
  <si>
    <t>UserFName_1271</t>
  </si>
  <si>
    <t>UserFName_1272</t>
  </si>
  <si>
    <t>UserFName_1273</t>
  </si>
  <si>
    <t>UserFName_1274</t>
  </si>
  <si>
    <t>UserFName_1275</t>
  </si>
  <si>
    <t>UserFName_1276</t>
  </si>
  <si>
    <t>UserFName_1277</t>
  </si>
  <si>
    <t>UserFName_1278</t>
  </si>
  <si>
    <t>UserFName_1279</t>
  </si>
  <si>
    <t>UserFName_1280</t>
  </si>
  <si>
    <t>UserFName_1281</t>
  </si>
  <si>
    <t>UserFName_1282</t>
  </si>
  <si>
    <t>UserFName_1283</t>
  </si>
  <si>
    <t>UserFName_1284</t>
  </si>
  <si>
    <t>UserFName_1285</t>
  </si>
  <si>
    <t>UserFName_1286</t>
  </si>
  <si>
    <t>UserFName_1287</t>
  </si>
  <si>
    <t>UserFName_1288</t>
  </si>
  <si>
    <t>UserFName_1289</t>
  </si>
  <si>
    <t>UserFName_1290</t>
  </si>
  <si>
    <t>UserFName_1291</t>
  </si>
  <si>
    <t>UserFName_1292</t>
  </si>
  <si>
    <t>UserFName_1293</t>
  </si>
  <si>
    <t>UserFName_1294</t>
  </si>
  <si>
    <t>UserFName_1295</t>
  </si>
  <si>
    <t>UserFName_1296</t>
  </si>
  <si>
    <t>UserFName_1297</t>
  </si>
  <si>
    <t>UserFName_1298</t>
  </si>
  <si>
    <t>UserFName_1299</t>
  </si>
  <si>
    <t>UserFName_1300</t>
  </si>
  <si>
    <t>UserFName_1301</t>
  </si>
  <si>
    <t>UserFName_1302</t>
  </si>
  <si>
    <t>UserFName_1303</t>
  </si>
  <si>
    <t>UserFName_1304</t>
  </si>
  <si>
    <t>UserFName_1305</t>
  </si>
  <si>
    <t>UserFName_1306</t>
  </si>
  <si>
    <t>UserFName_1307</t>
  </si>
  <si>
    <t>UserFName_1308</t>
  </si>
  <si>
    <t>UserFName_1309</t>
  </si>
  <si>
    <t>UserFName_1310</t>
  </si>
  <si>
    <t>UserFName_1311</t>
  </si>
  <si>
    <t>UserFName_1312</t>
  </si>
  <si>
    <t>UserFName_1313</t>
  </si>
  <si>
    <t>UserFName_1314</t>
  </si>
  <si>
    <t>UserFName_1315</t>
  </si>
  <si>
    <t>UserFName_1316</t>
  </si>
  <si>
    <t>UserFName_1317</t>
  </si>
  <si>
    <t>UserFName_1318</t>
  </si>
  <si>
    <t>UserFName_1319</t>
  </si>
  <si>
    <t>UserFName_1320</t>
  </si>
  <si>
    <t>UserFName_1321</t>
  </si>
  <si>
    <t>UserFName_1322</t>
  </si>
  <si>
    <t>UserFName_1323</t>
  </si>
  <si>
    <t>UserFName_1324</t>
  </si>
  <si>
    <t>UserFName_1325</t>
  </si>
  <si>
    <t>UserFName_1326</t>
  </si>
  <si>
    <t>UserFName_1327</t>
  </si>
  <si>
    <t>UserFName_1328</t>
  </si>
  <si>
    <t>UserFName_1329</t>
  </si>
  <si>
    <t>UserFName_1330</t>
  </si>
  <si>
    <t>UserFName_1331</t>
  </si>
  <si>
    <t>UserFName_1332</t>
  </si>
  <si>
    <t>UserFName_1333</t>
  </si>
  <si>
    <t>UserFName_1334</t>
  </si>
  <si>
    <t>UserFName_1335</t>
  </si>
  <si>
    <t>UserFName_1336</t>
  </si>
  <si>
    <t>UserFName_1337</t>
  </si>
  <si>
    <t>UserFName_1338</t>
  </si>
  <si>
    <t>UserFName_1339</t>
  </si>
  <si>
    <t>UserFName_1340</t>
  </si>
  <si>
    <t>UserFName_1341</t>
  </si>
  <si>
    <t>UserFName_1342</t>
  </si>
  <si>
    <t>UserFName_1343</t>
  </si>
  <si>
    <t>UserFName_1344</t>
  </si>
  <si>
    <t>UserFName_1345</t>
  </si>
  <si>
    <t>UserFName_1346</t>
  </si>
  <si>
    <t>UserFName_1347</t>
  </si>
  <si>
    <t>UserFName_1348</t>
  </si>
  <si>
    <t>UserFName_1349</t>
  </si>
  <si>
    <t>UserFName_1350</t>
  </si>
  <si>
    <t>UserFName_1351</t>
  </si>
  <si>
    <t>UserFName_1352</t>
  </si>
  <si>
    <t>UserFName_1353</t>
  </si>
  <si>
    <t>UserFName_1354</t>
  </si>
  <si>
    <t>UserFName_1355</t>
  </si>
  <si>
    <t>UserFName_1356</t>
  </si>
  <si>
    <t>UserFName_1357</t>
  </si>
  <si>
    <t>UserFName_1358</t>
  </si>
  <si>
    <t>UserFName_1359</t>
  </si>
  <si>
    <t>UserFName_1360</t>
  </si>
  <si>
    <t>UserFName_1361</t>
  </si>
  <si>
    <t>UserFName_1362</t>
  </si>
  <si>
    <t>UserFName_1363</t>
  </si>
  <si>
    <t>UserFName_1364</t>
  </si>
  <si>
    <t>UserFName_1365</t>
  </si>
  <si>
    <t>UserFName_1366</t>
  </si>
  <si>
    <t>UserFName_1367</t>
  </si>
  <si>
    <t>UserFName_1368</t>
  </si>
  <si>
    <t>UserFName_1369</t>
  </si>
  <si>
    <t>UserFName_1370</t>
  </si>
  <si>
    <t>UserFName_1371</t>
  </si>
  <si>
    <t>UserFName_1372</t>
  </si>
  <si>
    <t>UserFName_1373</t>
  </si>
  <si>
    <t>UserFName_1374</t>
  </si>
  <si>
    <t>UserFName_1375</t>
  </si>
  <si>
    <t>UserFName_1376</t>
  </si>
  <si>
    <t>UserFName_1377</t>
  </si>
  <si>
    <t>UserFName_1378</t>
  </si>
  <si>
    <t>UserFName_1379</t>
  </si>
  <si>
    <t>UserFName_1380</t>
  </si>
  <si>
    <t>UserFName_1381</t>
  </si>
  <si>
    <t>UserFName_1382</t>
  </si>
  <si>
    <t>UserFName_1383</t>
  </si>
  <si>
    <t>UserFName_1384</t>
  </si>
  <si>
    <t>UserFName_1385</t>
  </si>
  <si>
    <t>UserFName_1386</t>
  </si>
  <si>
    <t>UserFName_1387</t>
  </si>
  <si>
    <t>UserFName_1388</t>
  </si>
  <si>
    <t>UserFName_1389</t>
  </si>
  <si>
    <t>UserFName_1390</t>
  </si>
  <si>
    <t>UserFName_1391</t>
  </si>
  <si>
    <t>UserFName_1392</t>
  </si>
  <si>
    <t>UserFName_1393</t>
  </si>
  <si>
    <t>UserFName_1394</t>
  </si>
  <si>
    <t>UserFName_1395</t>
  </si>
  <si>
    <t>UserFName_1396</t>
  </si>
  <si>
    <t>UserFName_1397</t>
  </si>
  <si>
    <t>UserFName_1398</t>
  </si>
  <si>
    <t>UserFName_1399</t>
  </si>
  <si>
    <t>UserFName_1400</t>
  </si>
  <si>
    <t>UserFName_1401</t>
  </si>
  <si>
    <t>UserFName_1402</t>
  </si>
  <si>
    <t>UserFName_1403</t>
  </si>
  <si>
    <t>UserFName_1404</t>
  </si>
  <si>
    <t>UserFName_1405</t>
  </si>
  <si>
    <t>UserFName_1406</t>
  </si>
  <si>
    <t>UserFName_1407</t>
  </si>
  <si>
    <t>UserFName_1408</t>
  </si>
  <si>
    <t>UserFName_1409</t>
  </si>
  <si>
    <t>UserFName_1410</t>
  </si>
  <si>
    <t>UserFName_1411</t>
  </si>
  <si>
    <t>UserFName_1412</t>
  </si>
  <si>
    <t>UserFName_1413</t>
  </si>
  <si>
    <t>UserFName_1414</t>
  </si>
  <si>
    <t>UserFName_1415</t>
  </si>
  <si>
    <t>UserFName_1416</t>
  </si>
  <si>
    <t>UserFName_1417</t>
  </si>
  <si>
    <t>UserFName_1418</t>
  </si>
  <si>
    <t>UserFName_1419</t>
  </si>
  <si>
    <t>UserFName_1420</t>
  </si>
  <si>
    <t>UserFName_1421</t>
  </si>
  <si>
    <t>UserFName_1422</t>
  </si>
  <si>
    <t>UserFName_1423</t>
  </si>
  <si>
    <t>UserFName_1424</t>
  </si>
  <si>
    <t>UserFName_1425</t>
  </si>
  <si>
    <t>UserFName_1426</t>
  </si>
  <si>
    <t>UserFName_1427</t>
  </si>
  <si>
    <t>UserFName_1428</t>
  </si>
  <si>
    <t>UserFName_1429</t>
  </si>
  <si>
    <t>UserFName_1430</t>
  </si>
  <si>
    <t>UserFName_1431</t>
  </si>
  <si>
    <t>UserFName_1432</t>
  </si>
  <si>
    <t>UserFName_1433</t>
  </si>
  <si>
    <t>UserFName_1434</t>
  </si>
  <si>
    <t>UserFName_1435</t>
  </si>
  <si>
    <t>UserFName_1436</t>
  </si>
  <si>
    <t>UserFName_1437</t>
  </si>
  <si>
    <t>UserFName_1438</t>
  </si>
  <si>
    <t>UserFName_1439</t>
  </si>
  <si>
    <t>UserFName_1440</t>
  </si>
  <si>
    <t>UserFName_1441</t>
  </si>
  <si>
    <t>UserFName_1442</t>
  </si>
  <si>
    <t>UserFName_1443</t>
  </si>
  <si>
    <t>UserFName_1444</t>
  </si>
  <si>
    <t>UserFName_1445</t>
  </si>
  <si>
    <t>UserFName_1446</t>
  </si>
  <si>
    <t>UserFName_1447</t>
  </si>
  <si>
    <t>UserFName_1448</t>
  </si>
  <si>
    <t>UserFName_1449</t>
  </si>
  <si>
    <t>UserFName_1450</t>
  </si>
  <si>
    <t>UserFName_1451</t>
  </si>
  <si>
    <t>UserFName_1452</t>
  </si>
  <si>
    <t>UserFName_1453</t>
  </si>
  <si>
    <t>UserFName_1454</t>
  </si>
  <si>
    <t>UserFName_1455</t>
  </si>
  <si>
    <t>UserFName_1456</t>
  </si>
  <si>
    <t>UserFName_1457</t>
  </si>
  <si>
    <t>UserFName_1458</t>
  </si>
  <si>
    <t>UserFName_1459</t>
  </si>
  <si>
    <t>UserFName_1460</t>
  </si>
  <si>
    <t>UserFName_1461</t>
  </si>
  <si>
    <t>UserFName_1462</t>
  </si>
  <si>
    <t>UserFName_1463</t>
  </si>
  <si>
    <t>UserFName_1464</t>
  </si>
  <si>
    <t>UserFName_1465</t>
  </si>
  <si>
    <t>UserFName_1466</t>
  </si>
  <si>
    <t>UserFName_1467</t>
  </si>
  <si>
    <t>UserFName_1468</t>
  </si>
  <si>
    <t>UserFName_1469</t>
  </si>
  <si>
    <t>UserFName_1470</t>
  </si>
  <si>
    <t>UserFName_1471</t>
  </si>
  <si>
    <t>UserFName_1472</t>
  </si>
  <si>
    <t>UserFName_1473</t>
  </si>
  <si>
    <t>UserFName_1474</t>
  </si>
  <si>
    <t>UserFName_1475</t>
  </si>
  <si>
    <t>UserFName_1476</t>
  </si>
  <si>
    <t>UserFName_1477</t>
  </si>
  <si>
    <t>UserFName_1478</t>
  </si>
  <si>
    <t>UserFName_1479</t>
  </si>
  <si>
    <t>UserFName_1480</t>
  </si>
  <si>
    <t>UserFName_1481</t>
  </si>
  <si>
    <t>UserFName_1482</t>
  </si>
  <si>
    <t>UserFName_1483</t>
  </si>
  <si>
    <t>UserFName_1484</t>
  </si>
  <si>
    <t>UserFName_1485</t>
  </si>
  <si>
    <t>UserFName_1486</t>
  </si>
  <si>
    <t>UserFName_1487</t>
  </si>
  <si>
    <t>UserFName_1488</t>
  </si>
  <si>
    <t>UserFName_1489</t>
  </si>
  <si>
    <t>UserFName_1490</t>
  </si>
  <si>
    <t>UserFName_1491</t>
  </si>
  <si>
    <t>UserFName_1492</t>
  </si>
  <si>
    <t>UserFName_1493</t>
  </si>
  <si>
    <t>UserFName_1494</t>
  </si>
  <si>
    <t>UserFName_1495</t>
  </si>
  <si>
    <t>UserFName_1496</t>
  </si>
  <si>
    <t>UserFName_1497</t>
  </si>
  <si>
    <t>UserFName_1498</t>
  </si>
  <si>
    <t>UserFName_1499</t>
  </si>
  <si>
    <t>UserFName_1500</t>
  </si>
  <si>
    <t>UserFName_1501</t>
  </si>
  <si>
    <t>UserFName_1502</t>
  </si>
  <si>
    <t>UserFName_1503</t>
  </si>
  <si>
    <t>UserFName_1504</t>
  </si>
  <si>
    <t>UserFName_1505</t>
  </si>
  <si>
    <t>UserFName_1506</t>
  </si>
  <si>
    <t>UserFName_1507</t>
  </si>
  <si>
    <t>UserFName_1508</t>
  </si>
  <si>
    <t>UserFName_1509</t>
  </si>
  <si>
    <t>UserFName_1510</t>
  </si>
  <si>
    <t>UserFName_1511</t>
  </si>
  <si>
    <t>UserFName_1512</t>
  </si>
  <si>
    <t>UserFName_1513</t>
  </si>
  <si>
    <t>UserFName_1514</t>
  </si>
  <si>
    <t>UserFName_1515</t>
  </si>
  <si>
    <t>UserFName_1516</t>
  </si>
  <si>
    <t>UserFName_1517</t>
  </si>
  <si>
    <t>UserFName_1518</t>
  </si>
  <si>
    <t>UserFName_1519</t>
  </si>
  <si>
    <t>UserFName_1520</t>
  </si>
  <si>
    <t>UserFName_1521</t>
  </si>
  <si>
    <t>UserFName_1522</t>
  </si>
  <si>
    <t>UserFName_1523</t>
  </si>
  <si>
    <t>UserFName_1524</t>
  </si>
  <si>
    <t>UserFName_1525</t>
  </si>
  <si>
    <t>UserFName_1526</t>
  </si>
  <si>
    <t>UserFName_1527</t>
  </si>
  <si>
    <t>UserFName_1528</t>
  </si>
  <si>
    <t>UserFName_1529</t>
  </si>
  <si>
    <t>UserFName_1530</t>
  </si>
  <si>
    <t>UserFName_1531</t>
  </si>
  <si>
    <t>UserFName_1532</t>
  </si>
  <si>
    <t>UserFName_1533</t>
  </si>
  <si>
    <t>UserFName_1534</t>
  </si>
  <si>
    <t>UserFName_1535</t>
  </si>
  <si>
    <t>UserFName_1536</t>
  </si>
  <si>
    <t>UserFName_1537</t>
  </si>
  <si>
    <t>UserFName_1538</t>
  </si>
  <si>
    <t>UserFName_1539</t>
  </si>
  <si>
    <t>UserFName_1540</t>
  </si>
  <si>
    <t>UserFName_1541</t>
  </si>
  <si>
    <t>UserFName_1542</t>
  </si>
  <si>
    <t>UserFName_1543</t>
  </si>
  <si>
    <t>UserFName_1544</t>
  </si>
  <si>
    <t>UserFName_1545</t>
  </si>
  <si>
    <t>UserFName_1546</t>
  </si>
  <si>
    <t>UserFName_1547</t>
  </si>
  <si>
    <t>UserFName_1548</t>
  </si>
  <si>
    <t>UserFName_1549</t>
  </si>
  <si>
    <t>UserFName_1550</t>
  </si>
  <si>
    <t>UserFName_1551</t>
  </si>
  <si>
    <t>UserFName_1552</t>
  </si>
  <si>
    <t>UserFName_1553</t>
  </si>
  <si>
    <t>UserFName_1554</t>
  </si>
  <si>
    <t>UserFName_1555</t>
  </si>
  <si>
    <t>UserFName_1556</t>
  </si>
  <si>
    <t>UserFName_1557</t>
  </si>
  <si>
    <t>UserFName_1558</t>
  </si>
  <si>
    <t>UserFName_1559</t>
  </si>
  <si>
    <t>UserFName_1560</t>
  </si>
  <si>
    <t>UserFName_1561</t>
  </si>
  <si>
    <t>UserFName_1562</t>
  </si>
  <si>
    <t>UserFName_1563</t>
  </si>
  <si>
    <t>UserFName_1564</t>
  </si>
  <si>
    <t>UserFName_1565</t>
  </si>
  <si>
    <t>UserFName_1566</t>
  </si>
  <si>
    <t>UserFName_1567</t>
  </si>
  <si>
    <t>UserFName_1568</t>
  </si>
  <si>
    <t>UserFName_1569</t>
  </si>
  <si>
    <t>UserFName_1570</t>
  </si>
  <si>
    <t>UserFName_1571</t>
  </si>
  <si>
    <t>UserFName_1572</t>
  </si>
  <si>
    <t>UserFName_1573</t>
  </si>
  <si>
    <t>UserFName_1574</t>
  </si>
  <si>
    <t>UserFName_1575</t>
  </si>
  <si>
    <t>UserFName_1576</t>
  </si>
  <si>
    <t>UserFName_1577</t>
  </si>
  <si>
    <t>UserFName_1578</t>
  </si>
  <si>
    <t>UserFName_1579</t>
  </si>
  <si>
    <t>UserFName_1580</t>
  </si>
  <si>
    <t>UserFName_1581</t>
  </si>
  <si>
    <t>UserFName_1582</t>
  </si>
  <si>
    <t>UserFName_1583</t>
  </si>
  <si>
    <t>UserFName_1584</t>
  </si>
  <si>
    <t>UserFName_1585</t>
  </si>
  <si>
    <t>UserFName_1586</t>
  </si>
  <si>
    <t>UserFName_1587</t>
  </si>
  <si>
    <t>UserFName_1588</t>
  </si>
  <si>
    <t>UserFName_1589</t>
  </si>
  <si>
    <t>UserFName_1590</t>
  </si>
  <si>
    <t>UserFName_1591</t>
  </si>
  <si>
    <t>UserFName_1592</t>
  </si>
  <si>
    <t>UserFName_1593</t>
  </si>
  <si>
    <t>UserFName_1594</t>
  </si>
  <si>
    <t>UserFName_1595</t>
  </si>
  <si>
    <t>UserFName_1596</t>
  </si>
  <si>
    <t>UserFName_1597</t>
  </si>
  <si>
    <t>UserFName_1598</t>
  </si>
  <si>
    <t>UserFName_1599</t>
  </si>
  <si>
    <t>UserFName_1600</t>
  </si>
  <si>
    <t>UserFName_1601</t>
  </si>
  <si>
    <t>UserFName_1602</t>
  </si>
  <si>
    <t>UserFName_1603</t>
  </si>
  <si>
    <t>UserFName_1604</t>
  </si>
  <si>
    <t>UserFName_1605</t>
  </si>
  <si>
    <t>UserFName_1606</t>
  </si>
  <si>
    <t>UserFName_1607</t>
  </si>
  <si>
    <t>UserFName_1608</t>
  </si>
  <si>
    <t>UserFName_1609</t>
  </si>
  <si>
    <t>UserFName_1610</t>
  </si>
  <si>
    <t>UserFName_1611</t>
  </si>
  <si>
    <t>UserFName_1612</t>
  </si>
  <si>
    <t>UserFName_1613</t>
  </si>
  <si>
    <t>UserFName_1614</t>
  </si>
  <si>
    <t>UserFName_1615</t>
  </si>
  <si>
    <t>UserFName_1616</t>
  </si>
  <si>
    <t>UserFName_1617</t>
  </si>
  <si>
    <t>UserFName_1618</t>
  </si>
  <si>
    <t>UserFName_1619</t>
  </si>
  <si>
    <t>UserFName_1620</t>
  </si>
  <si>
    <t>UserFName_1621</t>
  </si>
  <si>
    <t>UserFName_1622</t>
  </si>
  <si>
    <t>UserFName_1623</t>
  </si>
  <si>
    <t>UserFName_1624</t>
  </si>
  <si>
    <t>UserFName_1625</t>
  </si>
  <si>
    <t>UserFName_1626</t>
  </si>
  <si>
    <t>UserFName_1627</t>
  </si>
  <si>
    <t>UserFName_1628</t>
  </si>
  <si>
    <t>UserFName_1629</t>
  </si>
  <si>
    <t>UserFName_1630</t>
  </si>
  <si>
    <t>UserFName_1631</t>
  </si>
  <si>
    <t>UserFName_1632</t>
  </si>
  <si>
    <t>UserFName_1633</t>
  </si>
  <si>
    <t>UserFName_1634</t>
  </si>
  <si>
    <t>UserFName_1635</t>
  </si>
  <si>
    <t>UserFName_1636</t>
  </si>
  <si>
    <t>UserFName_1637</t>
  </si>
  <si>
    <t>UserFName_1638</t>
  </si>
  <si>
    <t>UserFName_1639</t>
  </si>
  <si>
    <t>UserFName_1640</t>
  </si>
  <si>
    <t>UserFName_1641</t>
  </si>
  <si>
    <t>UserFName_1642</t>
  </si>
  <si>
    <t>UserFName_1643</t>
  </si>
  <si>
    <t>UserFName_1644</t>
  </si>
  <si>
    <t>UserFName_1645</t>
  </si>
  <si>
    <t>UserFName_1646</t>
  </si>
  <si>
    <t>UserFName_1647</t>
  </si>
  <si>
    <t>UserFName_1648</t>
  </si>
  <si>
    <t>UserFName_1649</t>
  </si>
  <si>
    <t>UserFName_1650</t>
  </si>
  <si>
    <t>UserFName_1651</t>
  </si>
  <si>
    <t>UserFName_1652</t>
  </si>
  <si>
    <t>UserFName_1653</t>
  </si>
  <si>
    <t>UserFName_1654</t>
  </si>
  <si>
    <t>UserFName_1655</t>
  </si>
  <si>
    <t>UserFName_1656</t>
  </si>
  <si>
    <t>UserFName_1657</t>
  </si>
  <si>
    <t>UserFName_1658</t>
  </si>
  <si>
    <t>UserFName_1659</t>
  </si>
  <si>
    <t>UserFName_1660</t>
  </si>
  <si>
    <t>UserFName_1661</t>
  </si>
  <si>
    <t>UserFName_1662</t>
  </si>
  <si>
    <t>UserFName_1663</t>
  </si>
  <si>
    <t>UserFName_1664</t>
  </si>
  <si>
    <t>UserFName_1665</t>
  </si>
  <si>
    <t>UserFName_1666</t>
  </si>
  <si>
    <t>UserFName_1667</t>
  </si>
  <si>
    <t>UserFName_1668</t>
  </si>
  <si>
    <t>UserFName_1669</t>
  </si>
  <si>
    <t>UserFName_1670</t>
  </si>
  <si>
    <t>UserFName_1671</t>
  </si>
  <si>
    <t>UserFName_1672</t>
  </si>
  <si>
    <t>UserFName_1673</t>
  </si>
  <si>
    <t>UserFName_1674</t>
  </si>
  <si>
    <t>UserFName_1675</t>
  </si>
  <si>
    <t>UserFName_1676</t>
  </si>
  <si>
    <t>UserFName_1677</t>
  </si>
  <si>
    <t>UserFName_1678</t>
  </si>
  <si>
    <t>UserFName_1679</t>
  </si>
  <si>
    <t>UserFName_1680</t>
  </si>
  <si>
    <t>UserFName_1681</t>
  </si>
  <si>
    <t>UserFName_1682</t>
  </si>
  <si>
    <t>UserFName_1683</t>
  </si>
  <si>
    <t>UserFName_1684</t>
  </si>
  <si>
    <t>UserFName_1685</t>
  </si>
  <si>
    <t>UserFName_1686</t>
  </si>
  <si>
    <t>UserFName_1687</t>
  </si>
  <si>
    <t>UserFName_1688</t>
  </si>
  <si>
    <t>UserFName_1689</t>
  </si>
  <si>
    <t>UserFName_1690</t>
  </si>
  <si>
    <t>UserFName_1691</t>
  </si>
  <si>
    <t>UserFName_1692</t>
  </si>
  <si>
    <t>UserFName_1693</t>
  </si>
  <si>
    <t>UserFName_1694</t>
  </si>
  <si>
    <t>UserFName_1695</t>
  </si>
  <si>
    <t>UserFName_1696</t>
  </si>
  <si>
    <t>UserFName_1697</t>
  </si>
  <si>
    <t>UserFName_1698</t>
  </si>
  <si>
    <t>UserFName_1699</t>
  </si>
  <si>
    <t>UserFName_1700</t>
  </si>
  <si>
    <t>UserFName_1701</t>
  </si>
  <si>
    <t>UserFName_1702</t>
  </si>
  <si>
    <t>UserFName_1703</t>
  </si>
  <si>
    <t>UserFName_1704</t>
  </si>
  <si>
    <t>UserFName_1705</t>
  </si>
  <si>
    <t>UserFName_1706</t>
  </si>
  <si>
    <t>UserFName_1707</t>
  </si>
  <si>
    <t>UserFName_1708</t>
  </si>
  <si>
    <t>UserFName_1709</t>
  </si>
  <si>
    <t>UserFName_1710</t>
  </si>
  <si>
    <t>UserFName_1711</t>
  </si>
  <si>
    <t>UserFName_1712</t>
  </si>
  <si>
    <t>UserFName_1713</t>
  </si>
  <si>
    <t>UserFName_1714</t>
  </si>
  <si>
    <t>UserFName_1715</t>
  </si>
  <si>
    <t>UserFName_1716</t>
  </si>
  <si>
    <t>UserFName_1717</t>
  </si>
  <si>
    <t>UserFName_1718</t>
  </si>
  <si>
    <t>UserFName_1719</t>
  </si>
  <si>
    <t>UserFName_1720</t>
  </si>
  <si>
    <t>UserFName_1721</t>
  </si>
  <si>
    <t>UserFName_1722</t>
  </si>
  <si>
    <t>UserFName_1723</t>
  </si>
  <si>
    <t>UserFName_1724</t>
  </si>
  <si>
    <t>UserFName_1725</t>
  </si>
  <si>
    <t>UserFName_1726</t>
  </si>
  <si>
    <t>UserFName_1727</t>
  </si>
  <si>
    <t>UserFName_1728</t>
  </si>
  <si>
    <t>UserFName_1729</t>
  </si>
  <si>
    <t>UserFName_1730</t>
  </si>
  <si>
    <t>UserFName_1731</t>
  </si>
  <si>
    <t>UserFName_1732</t>
  </si>
  <si>
    <t>UserFName_1733</t>
  </si>
  <si>
    <t>UserFName_1734</t>
  </si>
  <si>
    <t>UserFName_1735</t>
  </si>
  <si>
    <t>UserFName_1736</t>
  </si>
  <si>
    <t>UserFName_1737</t>
  </si>
  <si>
    <t>UserFName_1738</t>
  </si>
  <si>
    <t>UserFName_1739</t>
  </si>
  <si>
    <t>UserFName_1740</t>
  </si>
  <si>
    <t>UserFName_1741</t>
  </si>
  <si>
    <t>UserFName_1742</t>
  </si>
  <si>
    <t>UserFName_1743</t>
  </si>
  <si>
    <t>UserFName_1744</t>
  </si>
  <si>
    <t>UserFName_1745</t>
  </si>
  <si>
    <t>UserFName_1746</t>
  </si>
  <si>
    <t>UserFName_1747</t>
  </si>
  <si>
    <t>UserFName_1748</t>
  </si>
  <si>
    <t>UserFName_1749</t>
  </si>
  <si>
    <t>UserFName_1750</t>
  </si>
  <si>
    <t>UserFName_1751</t>
  </si>
  <si>
    <t>UserFName_1752</t>
  </si>
  <si>
    <t>UserFName_1753</t>
  </si>
  <si>
    <t>UserFName_1754</t>
  </si>
  <si>
    <t>UserFName_1755</t>
  </si>
  <si>
    <t>UserFName_1756</t>
  </si>
  <si>
    <t>UserFName_1757</t>
  </si>
  <si>
    <t>UserFName_1758</t>
  </si>
  <si>
    <t>UserFName_1759</t>
  </si>
  <si>
    <t>UserFName_1760</t>
  </si>
  <si>
    <t>UserFName_1761</t>
  </si>
  <si>
    <t>UserFName_1762</t>
  </si>
  <si>
    <t>UserFName_1763</t>
  </si>
  <si>
    <t>UserFName_1764</t>
  </si>
  <si>
    <t>UserFName_1765</t>
  </si>
  <si>
    <t>UserFName_1766</t>
  </si>
  <si>
    <t>UserFName_1767</t>
  </si>
  <si>
    <t>UserFName_1768</t>
  </si>
  <si>
    <t>UserFName_1769</t>
  </si>
  <si>
    <t>UserFName_1770</t>
  </si>
  <si>
    <t>UserFName_1771</t>
  </si>
  <si>
    <t>UserFName_1772</t>
  </si>
  <si>
    <t>UserFName_1773</t>
  </si>
  <si>
    <t>UserFName_1774</t>
  </si>
  <si>
    <t>UserFName_1775</t>
  </si>
  <si>
    <t>UserFName_1776</t>
  </si>
  <si>
    <t>UserFName_1777</t>
  </si>
  <si>
    <t>UserFName_1778</t>
  </si>
  <si>
    <t>UserFName_1779</t>
  </si>
  <si>
    <t>UserFName_1780</t>
  </si>
  <si>
    <t>UserFName_1781</t>
  </si>
  <si>
    <t>UserFName_1782</t>
  </si>
  <si>
    <t>UserFName_1783</t>
  </si>
  <si>
    <t>UserFName_1784</t>
  </si>
  <si>
    <t>UserFName_1785</t>
  </si>
  <si>
    <t>UserFName_1786</t>
  </si>
  <si>
    <t>UserFName_1787</t>
  </si>
  <si>
    <t>UserFName_1788</t>
  </si>
  <si>
    <t>UserFName_1789</t>
  </si>
  <si>
    <t>UserFName_1790</t>
  </si>
  <si>
    <t>UserFName_1791</t>
  </si>
  <si>
    <t>UserFName_1792</t>
  </si>
  <si>
    <t>UserFName_1793</t>
  </si>
  <si>
    <t>UserFName_1794</t>
  </si>
  <si>
    <t>UserFName_1795</t>
  </si>
  <si>
    <t>UserFName_1796</t>
  </si>
  <si>
    <t>UserFName_1797</t>
  </si>
  <si>
    <t>UserFName_1798</t>
  </si>
  <si>
    <t>UserFName_1799</t>
  </si>
  <si>
    <t>UserFName_1800</t>
  </si>
  <si>
    <t>UserFName_1801</t>
  </si>
  <si>
    <t>UserFName_1802</t>
  </si>
  <si>
    <t>UserFName_1803</t>
  </si>
  <si>
    <t>UserFName_1804</t>
  </si>
  <si>
    <t>UserFName_1805</t>
  </si>
  <si>
    <t>UserFName_1806</t>
  </si>
  <si>
    <t>UserFName_1807</t>
  </si>
  <si>
    <t>UserFName_1808</t>
  </si>
  <si>
    <t>UserFName_1809</t>
  </si>
  <si>
    <t>UserFName_1810</t>
  </si>
  <si>
    <t>UserFName_1811</t>
  </si>
  <si>
    <t>UserFName_1812</t>
  </si>
  <si>
    <t>UserFName_1813</t>
  </si>
  <si>
    <t>UserFName_1814</t>
  </si>
  <si>
    <t>UserFName_1815</t>
  </si>
  <si>
    <t>UserFName_1816</t>
  </si>
  <si>
    <t>UserFName_1817</t>
  </si>
  <si>
    <t>UserFName_1818</t>
  </si>
  <si>
    <t>UserFName_1819</t>
  </si>
  <si>
    <t>UserFName_1820</t>
  </si>
  <si>
    <t>UserFName_1821</t>
  </si>
  <si>
    <t>UserFName_1822</t>
  </si>
  <si>
    <t>UserFName_1823</t>
  </si>
  <si>
    <t>UserFName_1824</t>
  </si>
  <si>
    <t>UserFName_1825</t>
  </si>
  <si>
    <t>UserFName_1826</t>
  </si>
  <si>
    <t>UserFName_1827</t>
  </si>
  <si>
    <t>UserFName_1828</t>
  </si>
  <si>
    <t>UserFName_1829</t>
  </si>
  <si>
    <t>UserFName_1830</t>
  </si>
  <si>
    <t>UserFName_1831</t>
  </si>
  <si>
    <t>UserFName_1832</t>
  </si>
  <si>
    <t>UserFName_1833</t>
  </si>
  <si>
    <t>UserFName_1834</t>
  </si>
  <si>
    <t>UserFName_1835</t>
  </si>
  <si>
    <t>UserFName_1836</t>
  </si>
  <si>
    <t>UserFName_1837</t>
  </si>
  <si>
    <t>UserFName_1838</t>
  </si>
  <si>
    <t>UserFName_1839</t>
  </si>
  <si>
    <t>UserFName_1840</t>
  </si>
  <si>
    <t>UserFName_1841</t>
  </si>
  <si>
    <t>UserFName_1842</t>
  </si>
  <si>
    <t>UserFName_1843</t>
  </si>
  <si>
    <t>UserFName_1844</t>
  </si>
  <si>
    <t>UserFName_1845</t>
  </si>
  <si>
    <t>UserFName_1846</t>
  </si>
  <si>
    <t>UserFName_1847</t>
  </si>
  <si>
    <t>UserFName_1848</t>
  </si>
  <si>
    <t>UserFName_1849</t>
  </si>
  <si>
    <t>UserFName_1850</t>
  </si>
  <si>
    <t>UserFName_1851</t>
  </si>
  <si>
    <t>UserFName_1852</t>
  </si>
  <si>
    <t>UserFName_1853</t>
  </si>
  <si>
    <t>UserFName_1854</t>
  </si>
  <si>
    <t>UserFName_1855</t>
  </si>
  <si>
    <t>UserFName_1856</t>
  </si>
  <si>
    <t>UserFName_1857</t>
  </si>
  <si>
    <t>UserFName_1858</t>
  </si>
  <si>
    <t>UserFName_1859</t>
  </si>
  <si>
    <t>UserFName_1860</t>
  </si>
  <si>
    <t>UserFName_1861</t>
  </si>
  <si>
    <t>UserFName_1862</t>
  </si>
  <si>
    <t>UserFName_1863</t>
  </si>
  <si>
    <t>UserFName_1864</t>
  </si>
  <si>
    <t>UserFName_1865</t>
  </si>
  <si>
    <t>UserFName_1866</t>
  </si>
  <si>
    <t>UserFName_1867</t>
  </si>
  <si>
    <t>UserFName_1868</t>
  </si>
  <si>
    <t>UserFName_1869</t>
  </si>
  <si>
    <t>UserFName_1870</t>
  </si>
  <si>
    <t>UserFName_1871</t>
  </si>
  <si>
    <t>UserFName_1872</t>
  </si>
  <si>
    <t>UserFName_1873</t>
  </si>
  <si>
    <t>UserFName_1874</t>
  </si>
  <si>
    <t>UserFName_1875</t>
  </si>
  <si>
    <t>UserFName_1876</t>
  </si>
  <si>
    <t>UserFName_1877</t>
  </si>
  <si>
    <t>UserFName_1878</t>
  </si>
  <si>
    <t>UserFName_1879</t>
  </si>
  <si>
    <t>UserFName_1880</t>
  </si>
  <si>
    <t>UserFName_1881</t>
  </si>
  <si>
    <t>UserFName_1882</t>
  </si>
  <si>
    <t>UserFName_1883</t>
  </si>
  <si>
    <t>UserFName_1884</t>
  </si>
  <si>
    <t>UserFName_1885</t>
  </si>
  <si>
    <t>UserFName_1886</t>
  </si>
  <si>
    <t>UserFName_1887</t>
  </si>
  <si>
    <t>UserFName_1888</t>
  </si>
  <si>
    <t>UserFName_1889</t>
  </si>
  <si>
    <t>UserFName_1890</t>
  </si>
  <si>
    <t>UserFName_1891</t>
  </si>
  <si>
    <t>UserFName_1892</t>
  </si>
  <si>
    <t>UserFName_1893</t>
  </si>
  <si>
    <t>UserFName_1894</t>
  </si>
  <si>
    <t>UserFName_1895</t>
  </si>
  <si>
    <t>UserFName_1896</t>
  </si>
  <si>
    <t>UserFName_1897</t>
  </si>
  <si>
    <t>UserFName_1898</t>
  </si>
  <si>
    <t>UserFName_1899</t>
  </si>
  <si>
    <t>UserFName_1900</t>
  </si>
  <si>
    <t>UserFName_1901</t>
  </si>
  <si>
    <t>UserFName_1902</t>
  </si>
  <si>
    <t>UserFName_1903</t>
  </si>
  <si>
    <t>UserFName_1904</t>
  </si>
  <si>
    <t>UserFName_1905</t>
  </si>
  <si>
    <t>UserFName_1906</t>
  </si>
  <si>
    <t>UserFName_1907</t>
  </si>
  <si>
    <t>UserFName_1908</t>
  </si>
  <si>
    <t>UserFName_1909</t>
  </si>
  <si>
    <t>UserFName_1910</t>
  </si>
  <si>
    <t>UserFName_1911</t>
  </si>
  <si>
    <t>UserFName_1912</t>
  </si>
  <si>
    <t>UserFName_1913</t>
  </si>
  <si>
    <t>UserFName_1914</t>
  </si>
  <si>
    <t>UserFName_1915</t>
  </si>
  <si>
    <t>UserFName_1916</t>
  </si>
  <si>
    <t>UserFName_1917</t>
  </si>
  <si>
    <t>UserFName_1918</t>
  </si>
  <si>
    <t>UserFName_1919</t>
  </si>
  <si>
    <t>UserFName_1920</t>
  </si>
  <si>
    <t>UserFName_1921</t>
  </si>
  <si>
    <t>UserFName_1922</t>
  </si>
  <si>
    <t>UserFName_1923</t>
  </si>
  <si>
    <t>UserFName_1924</t>
  </si>
  <si>
    <t>UserFName_1925</t>
  </si>
  <si>
    <t>UserFName_1926</t>
  </si>
  <si>
    <t>UserFName_1927</t>
  </si>
  <si>
    <t>UserFName_1928</t>
  </si>
  <si>
    <t>UserFName_1929</t>
  </si>
  <si>
    <t>UserFName_1930</t>
  </si>
  <si>
    <t>UserFName_1931</t>
  </si>
  <si>
    <t>UserFName_1932</t>
  </si>
  <si>
    <t>UserFName_1933</t>
  </si>
  <si>
    <t>UserFName_1934</t>
  </si>
  <si>
    <t>UserFName_1935</t>
  </si>
  <si>
    <t>UserFName_1936</t>
  </si>
  <si>
    <t>UserFName_1937</t>
  </si>
  <si>
    <t>UserFName_1938</t>
  </si>
  <si>
    <t>UserFName_1939</t>
  </si>
  <si>
    <t>UserFName_1940</t>
  </si>
  <si>
    <t>UserFName_1941</t>
  </si>
  <si>
    <t>UserFName_1942</t>
  </si>
  <si>
    <t>UserFName_1943</t>
  </si>
  <si>
    <t>UserFName_1944</t>
  </si>
  <si>
    <t>UserFName_1945</t>
  </si>
  <si>
    <t>UserFName_1946</t>
  </si>
  <si>
    <t>UserFName_1947</t>
  </si>
  <si>
    <t>UserFName_1948</t>
  </si>
  <si>
    <t>UserFName_1949</t>
  </si>
  <si>
    <t>UserFName_1950</t>
  </si>
  <si>
    <t>UserFName_1951</t>
  </si>
  <si>
    <t>UserFName_1952</t>
  </si>
  <si>
    <t>UserFName_1953</t>
  </si>
  <si>
    <t>UserFName_1954</t>
  </si>
  <si>
    <t>UserFName_1955</t>
  </si>
  <si>
    <t>UserFName_1956</t>
  </si>
  <si>
    <t>UserFName_1957</t>
  </si>
  <si>
    <t>UserFName_1958</t>
  </si>
  <si>
    <t>UserFName_1959</t>
  </si>
  <si>
    <t>UserFName_1960</t>
  </si>
  <si>
    <t>UserFName_1961</t>
  </si>
  <si>
    <t>UserFName_1962</t>
  </si>
  <si>
    <t>UserFName_1963</t>
  </si>
  <si>
    <t>UserFName_1964</t>
  </si>
  <si>
    <t>UserFName_1965</t>
  </si>
  <si>
    <t>UserFName_1966</t>
  </si>
  <si>
    <t>UserFName_1967</t>
  </si>
  <si>
    <t>UserFName_1968</t>
  </si>
  <si>
    <t>UserFName_1969</t>
  </si>
  <si>
    <t>UserFName_1970</t>
  </si>
  <si>
    <t>UserFName_1971</t>
  </si>
  <si>
    <t>UserFName_1972</t>
  </si>
  <si>
    <t>UserFName_1973</t>
  </si>
  <si>
    <t>UserFName_1974</t>
  </si>
  <si>
    <t>UserFName_1975</t>
  </si>
  <si>
    <t>UserFName_1976</t>
  </si>
  <si>
    <t>UserFName_1977</t>
  </si>
  <si>
    <t>UserFName_1978</t>
  </si>
  <si>
    <t>UserFName_1979</t>
  </si>
  <si>
    <t>UserFName_1980</t>
  </si>
  <si>
    <t>UserFName_1981</t>
  </si>
  <si>
    <t>UserFName_1982</t>
  </si>
  <si>
    <t>UserFName_1983</t>
  </si>
  <si>
    <t>UserFName_1984</t>
  </si>
  <si>
    <t>UserFName_1985</t>
  </si>
  <si>
    <t>UserFName_1986</t>
  </si>
  <si>
    <t>UserFName_1987</t>
  </si>
  <si>
    <t>UserFName_1988</t>
  </si>
  <si>
    <t>UserFName_1989</t>
  </si>
  <si>
    <t>UserFName_1990</t>
  </si>
  <si>
    <t>UserFName_1991</t>
  </si>
  <si>
    <t>UserFName_1992</t>
  </si>
  <si>
    <t>UserFName_1993</t>
  </si>
  <si>
    <t>UserFName_1994</t>
  </si>
  <si>
    <t>UserFName_1995</t>
  </si>
  <si>
    <t>UserFName_1996</t>
  </si>
  <si>
    <t>UserFName_1997</t>
  </si>
  <si>
    <t>UserFName_1998</t>
  </si>
  <si>
    <t>UserFName_1999</t>
  </si>
  <si>
    <t>UserFName_2000</t>
  </si>
  <si>
    <t>UserFName_2001</t>
  </si>
  <si>
    <t>UserFName_2002</t>
  </si>
  <si>
    <t>UserFName_2003</t>
  </si>
  <si>
    <t>UserFName_2004</t>
  </si>
  <si>
    <t>UserFName_2005</t>
  </si>
  <si>
    <t>UserFName_2006</t>
  </si>
  <si>
    <t>UserFName_2007</t>
  </si>
  <si>
    <t>UserFName_2008</t>
  </si>
  <si>
    <t>UserFName_2009</t>
  </si>
  <si>
    <t>UserFName_2010</t>
  </si>
  <si>
    <t>UserFName_2011</t>
  </si>
  <si>
    <t>UserFName_2012</t>
  </si>
  <si>
    <t>UserFName_2013</t>
  </si>
  <si>
    <t>UserFName_2014</t>
  </si>
  <si>
    <t>UserFName_2015</t>
  </si>
  <si>
    <t>UserFName_2016</t>
  </si>
  <si>
    <t>UserFName_2017</t>
  </si>
  <si>
    <t>UserFName_2018</t>
  </si>
  <si>
    <t>UserFName_2019</t>
  </si>
  <si>
    <t>UserFName_2020</t>
  </si>
  <si>
    <t>UserFName_2021</t>
  </si>
  <si>
    <t>UserFName_2022</t>
  </si>
  <si>
    <t>UserFName_2023</t>
  </si>
  <si>
    <t>UserFName_2024</t>
  </si>
  <si>
    <t>UserFName_2025</t>
  </si>
  <si>
    <t>UserFName_2026</t>
  </si>
  <si>
    <t>UserFName_2027</t>
  </si>
  <si>
    <t>UserFName_2028</t>
  </si>
  <si>
    <t>UserFName_2029</t>
  </si>
  <si>
    <t>UserFName_2030</t>
  </si>
  <si>
    <t>UserFName_2031</t>
  </si>
  <si>
    <t>UserFName_2032</t>
  </si>
  <si>
    <t>UserFName_2033</t>
  </si>
  <si>
    <t>UserFName_2034</t>
  </si>
  <si>
    <t>UserFName_2035</t>
  </si>
  <si>
    <t>UserFName_2036</t>
  </si>
  <si>
    <t>UserFName_2037</t>
  </si>
  <si>
    <t>UserFName_2038</t>
  </si>
  <si>
    <t>UserFName_2039</t>
  </si>
  <si>
    <t>UserFName_2040</t>
  </si>
  <si>
    <t>UserFName_2041</t>
  </si>
  <si>
    <t>UserFName_2042</t>
  </si>
  <si>
    <t>UserFName_2043</t>
  </si>
  <si>
    <t>UserFName_2044</t>
  </si>
  <si>
    <t>UserFName_2045</t>
  </si>
  <si>
    <t>UserFName_2046</t>
  </si>
  <si>
    <t>UserFName_2047</t>
  </si>
  <si>
    <t>UserFName_2048</t>
  </si>
  <si>
    <t>UserFName_2049</t>
  </si>
  <si>
    <t>UserFName_2050</t>
  </si>
  <si>
    <t>UserFName_2051</t>
  </si>
  <si>
    <t>UserFName_2052</t>
  </si>
  <si>
    <t>UserFName_2053</t>
  </si>
  <si>
    <t>UserFName_2054</t>
  </si>
  <si>
    <t>UserFName_2055</t>
  </si>
  <si>
    <t>UserFName_2056</t>
  </si>
  <si>
    <t>UserFName_2057</t>
  </si>
  <si>
    <t>UserFName_2058</t>
  </si>
  <si>
    <t>UserFName_2059</t>
  </si>
  <si>
    <t>UserFName_2060</t>
  </si>
  <si>
    <t>UserFName_2061</t>
  </si>
  <si>
    <t>UserFName_2062</t>
  </si>
  <si>
    <t>UserFName_2063</t>
  </si>
  <si>
    <t>UserFName_2064</t>
  </si>
  <si>
    <t>UserFName_2065</t>
  </si>
  <si>
    <t>UserFName_2066</t>
  </si>
  <si>
    <t>UserFName_2067</t>
  </si>
  <si>
    <t>UserFName_2068</t>
  </si>
  <si>
    <t>UserFName_2069</t>
  </si>
  <si>
    <t>UserFName_2070</t>
  </si>
  <si>
    <t>UserFName_2071</t>
  </si>
  <si>
    <t>UserFName_2072</t>
  </si>
  <si>
    <t>UserFName_2073</t>
  </si>
  <si>
    <t>UserFName_2074</t>
  </si>
  <si>
    <t>UserFName_2075</t>
  </si>
  <si>
    <t>UserFName_2076</t>
  </si>
  <si>
    <t>UserFName_2077</t>
  </si>
  <si>
    <t>UserFName_2078</t>
  </si>
  <si>
    <t>UserFName_2079</t>
  </si>
  <si>
    <t>UserFName_2080</t>
  </si>
  <si>
    <t>UserFName_2081</t>
  </si>
  <si>
    <t>UserFName_2082</t>
  </si>
  <si>
    <t>UserFName_2083</t>
  </si>
  <si>
    <t>UserFName_2084</t>
  </si>
  <si>
    <t>UserFName_2085</t>
  </si>
  <si>
    <t>UserFName_2086</t>
  </si>
  <si>
    <t>UserFName_2087</t>
  </si>
  <si>
    <t>UserFName_2088</t>
  </si>
  <si>
    <t>UserFName_2089</t>
  </si>
  <si>
    <t>UserFName_2090</t>
  </si>
  <si>
    <t>UserFName_2091</t>
  </si>
  <si>
    <t>UserFName_2092</t>
  </si>
  <si>
    <t>UserFName_2093</t>
  </si>
  <si>
    <t>UserFName_2094</t>
  </si>
  <si>
    <t>UserFName_2095</t>
  </si>
  <si>
    <t>UserFName_2096</t>
  </si>
  <si>
    <t>UserFName_2097</t>
  </si>
  <si>
    <t>UserFName_2098</t>
  </si>
  <si>
    <t>UserFName_2099</t>
  </si>
  <si>
    <t>UserFName_2100</t>
  </si>
  <si>
    <t>UserFName_2101</t>
  </si>
  <si>
    <t>UserFName_2102</t>
  </si>
  <si>
    <t>UserFName_2103</t>
  </si>
  <si>
    <t>UserFName_2104</t>
  </si>
  <si>
    <t>UserFName_2105</t>
  </si>
  <si>
    <t>UserFName_2106</t>
  </si>
  <si>
    <t>UserFName_2107</t>
  </si>
  <si>
    <t>UserFName_2108</t>
  </si>
  <si>
    <t>UserFName_2109</t>
  </si>
  <si>
    <t>UserFName_2110</t>
  </si>
  <si>
    <t>UserFName_2111</t>
  </si>
  <si>
    <t>UserFName_2112</t>
  </si>
  <si>
    <t>UserFName_2113</t>
  </si>
  <si>
    <t>UserFName_2114</t>
  </si>
  <si>
    <t>UserFName_2115</t>
  </si>
  <si>
    <t>UserFName_2116</t>
  </si>
  <si>
    <t>UserFName_2117</t>
  </si>
  <si>
    <t>UserFName_2118</t>
  </si>
  <si>
    <t>UserFName_2119</t>
  </si>
  <si>
    <t>UserFName_2120</t>
  </si>
  <si>
    <t>UserFName_2121</t>
  </si>
  <si>
    <t>UserFName_2122</t>
  </si>
  <si>
    <t>UserFName_2123</t>
  </si>
  <si>
    <t>UserFName_2124</t>
  </si>
  <si>
    <t>UserFName_2125</t>
  </si>
  <si>
    <t>UserFName_2126</t>
  </si>
  <si>
    <t>UserFName_2127</t>
  </si>
  <si>
    <t>UserFName_2128</t>
  </si>
  <si>
    <t>UserFName_2129</t>
  </si>
  <si>
    <t>UserFName_2130</t>
  </si>
  <si>
    <t>UserFName_2131</t>
  </si>
  <si>
    <t>UserFName_2132</t>
  </si>
  <si>
    <t>UserFName_2133</t>
  </si>
  <si>
    <t>UserFName_2134</t>
  </si>
  <si>
    <t>UserFName_2135</t>
  </si>
  <si>
    <t>UserFName_2136</t>
  </si>
  <si>
    <t>UserFName_2137</t>
  </si>
  <si>
    <t>UserFName_2138</t>
  </si>
  <si>
    <t>UserFName_2139</t>
  </si>
  <si>
    <t>UserFName_2140</t>
  </si>
  <si>
    <t>UserFName_2141</t>
  </si>
  <si>
    <t>UserFName_2142</t>
  </si>
  <si>
    <t>UserFName_2143</t>
  </si>
  <si>
    <t>UserFName_2144</t>
  </si>
  <si>
    <t>UserFName_2145</t>
  </si>
  <si>
    <t>UserFName_2146</t>
  </si>
  <si>
    <t>UserFName_2147</t>
  </si>
  <si>
    <t>UserFName_2148</t>
  </si>
  <si>
    <t>UserFName_2149</t>
  </si>
  <si>
    <t>UserFName_2150</t>
  </si>
  <si>
    <t>UserFName_2151</t>
  </si>
  <si>
    <t>UserFName_2152</t>
  </si>
  <si>
    <t>UserFName_2153</t>
  </si>
  <si>
    <t>UserFName_2154</t>
  </si>
  <si>
    <t>UserFName_2155</t>
  </si>
  <si>
    <t>UserFName_2156</t>
  </si>
  <si>
    <t>UserFName_2157</t>
  </si>
  <si>
    <t>UserFName_2158</t>
  </si>
  <si>
    <t>UserFName_2159</t>
  </si>
  <si>
    <t>UserFName_2160</t>
  </si>
  <si>
    <t>UserFName_2161</t>
  </si>
  <si>
    <t>UserFName_2162</t>
  </si>
  <si>
    <t>UserFName_2163</t>
  </si>
  <si>
    <t>UserFName_2164</t>
  </si>
  <si>
    <t>UserFName_2165</t>
  </si>
  <si>
    <t>UserFName_2166</t>
  </si>
  <si>
    <t>UserFName_2167</t>
  </si>
  <si>
    <t>UserFName_2168</t>
  </si>
  <si>
    <t>UserFName_2169</t>
  </si>
  <si>
    <t>UserFName_2170</t>
  </si>
  <si>
    <t>UserFName_2171</t>
  </si>
  <si>
    <t>UserFName_2172</t>
  </si>
  <si>
    <t>UserFName_2173</t>
  </si>
  <si>
    <t>UserFName_2174</t>
  </si>
  <si>
    <t>UserFName_2175</t>
  </si>
  <si>
    <t>UserFName_2176</t>
  </si>
  <si>
    <t>UserFName_2177</t>
  </si>
  <si>
    <t>UserFName_2178</t>
  </si>
  <si>
    <t>UserFName_2179</t>
  </si>
  <si>
    <t>UserFName_2180</t>
  </si>
  <si>
    <t>UserFName_2181</t>
  </si>
  <si>
    <t>UserFName_2182</t>
  </si>
  <si>
    <t>UserFName_2183</t>
  </si>
  <si>
    <t>UserFName_2184</t>
  </si>
  <si>
    <t>UserFName_2185</t>
  </si>
  <si>
    <t>UserFName_2186</t>
  </si>
  <si>
    <t>UserFName_2187</t>
  </si>
  <si>
    <t>UserFName_2188</t>
  </si>
  <si>
    <t>UserFName_2189</t>
  </si>
  <si>
    <t>UserFName_2190</t>
  </si>
  <si>
    <t>UserFName_2191</t>
  </si>
  <si>
    <t>UserFName_2192</t>
  </si>
  <si>
    <t>UserFName_2193</t>
  </si>
  <si>
    <t>UserFName_2194</t>
  </si>
  <si>
    <t>UserFName_2195</t>
  </si>
  <si>
    <t>UserFName_2196</t>
  </si>
  <si>
    <t>UserFName_2197</t>
  </si>
  <si>
    <t>UserFName_2198</t>
  </si>
  <si>
    <t>UserFName_2199</t>
  </si>
  <si>
    <t>UserFName_2200</t>
  </si>
  <si>
    <t>UserFName_2201</t>
  </si>
  <si>
    <t>UserFName_2202</t>
  </si>
  <si>
    <t>UserFName_2203</t>
  </si>
  <si>
    <t>UserFName_2204</t>
  </si>
  <si>
    <t>UserFName_2205</t>
  </si>
  <si>
    <t>UserFName_2206</t>
  </si>
  <si>
    <t>UserFName_2207</t>
  </si>
  <si>
    <t>UserFName_2208</t>
  </si>
  <si>
    <t>UserFName_2209</t>
  </si>
  <si>
    <t>UserFName_2210</t>
  </si>
  <si>
    <t>UserFName_2211</t>
  </si>
  <si>
    <t>UserFName_2212</t>
  </si>
  <si>
    <t>UserFName_2213</t>
  </si>
  <si>
    <t>UserFName_2214</t>
  </si>
  <si>
    <t>UserFName_2215</t>
  </si>
  <si>
    <t>UserFName_2216</t>
  </si>
  <si>
    <t>UserFName_2217</t>
  </si>
  <si>
    <t>UserFName_2218</t>
  </si>
  <si>
    <t>UserFName_2219</t>
  </si>
  <si>
    <t>UserFName_2220</t>
  </si>
  <si>
    <t>UserFName_2221</t>
  </si>
  <si>
    <t>UserFName_2222</t>
  </si>
  <si>
    <t>UserFName_2223</t>
  </si>
  <si>
    <t>UserFName_2224</t>
  </si>
  <si>
    <t>UserFName_2225</t>
  </si>
  <si>
    <t>UserFName_2226</t>
  </si>
  <si>
    <t>UserFName_2227</t>
  </si>
  <si>
    <t>UserFName_2228</t>
  </si>
  <si>
    <t>UserFName_2229</t>
  </si>
  <si>
    <t>UserFName_2230</t>
  </si>
  <si>
    <t>UserFName_2231</t>
  </si>
  <si>
    <t>UserFName_2232</t>
  </si>
  <si>
    <t>UserFName_2233</t>
  </si>
  <si>
    <t>UserFName_2234</t>
  </si>
  <si>
    <t>UserFName_2235</t>
  </si>
  <si>
    <t>UserFName_2236</t>
  </si>
  <si>
    <t>UserFName_2237</t>
  </si>
  <si>
    <t>UserFName_2238</t>
  </si>
  <si>
    <t>UserFName_2239</t>
  </si>
  <si>
    <t>UserFName_2240</t>
  </si>
  <si>
    <t>UserFName_2241</t>
  </si>
  <si>
    <t>UserFName_2242</t>
  </si>
  <si>
    <t>UserFName_2243</t>
  </si>
  <si>
    <t>UserFName_2244</t>
  </si>
  <si>
    <t>UserFName_2245</t>
  </si>
  <si>
    <t>UserFName_2246</t>
  </si>
  <si>
    <t>UserFName_2247</t>
  </si>
  <si>
    <t>UserFName_2248</t>
  </si>
  <si>
    <t>UserFName_2249</t>
  </si>
  <si>
    <t>UserFName_2250</t>
  </si>
  <si>
    <t>UserFName_2251</t>
  </si>
  <si>
    <t>UserFName_2252</t>
  </si>
  <si>
    <t>UserFName_2253</t>
  </si>
  <si>
    <t>UserFName_2254</t>
  </si>
  <si>
    <t>UserFName_2255</t>
  </si>
  <si>
    <t>UserFName_2256</t>
  </si>
  <si>
    <t>UserFName_2257</t>
  </si>
  <si>
    <t>UserFName_2258</t>
  </si>
  <si>
    <t>UserFName_2259</t>
  </si>
  <si>
    <t>UserFName_2260</t>
  </si>
  <si>
    <t>UserFName_2261</t>
  </si>
  <si>
    <t>UserFName_2262</t>
  </si>
  <si>
    <t>UserFName_2263</t>
  </si>
  <si>
    <t>UserFName_2264</t>
  </si>
  <si>
    <t>UserFName_2265</t>
  </si>
  <si>
    <t>UserFName_2266</t>
  </si>
  <si>
    <t>UserFName_2267</t>
  </si>
  <si>
    <t>UserFName_2268</t>
  </si>
  <si>
    <t>UserFName_2269</t>
  </si>
  <si>
    <t>UserFName_2270</t>
  </si>
  <si>
    <t>UserFName_2271</t>
  </si>
  <si>
    <t>UserFName_2272</t>
  </si>
  <si>
    <t>UserFName_2273</t>
  </si>
  <si>
    <t>UserFName_2274</t>
  </si>
  <si>
    <t>UserFName_2275</t>
  </si>
  <si>
    <t>UserFName_2276</t>
  </si>
  <si>
    <t>UserFName_2277</t>
  </si>
  <si>
    <t>UserFName_2278</t>
  </si>
  <si>
    <t>UserFName_2279</t>
  </si>
  <si>
    <t>UserFName_2280</t>
  </si>
  <si>
    <t>UserFName_2281</t>
  </si>
  <si>
    <t>UserFName_2282</t>
  </si>
  <si>
    <t>UserFName_2283</t>
  </si>
  <si>
    <t>UserFName_2284</t>
  </si>
  <si>
    <t>UserFName_2285</t>
  </si>
  <si>
    <t>UserFName_2286</t>
  </si>
  <si>
    <t>UserFName_2287</t>
  </si>
  <si>
    <t>UserFName_2288</t>
  </si>
  <si>
    <t>UserFName_2289</t>
  </si>
  <si>
    <t>UserFName_2290</t>
  </si>
  <si>
    <t>UserFName_2291</t>
  </si>
  <si>
    <t>UserFName_2292</t>
  </si>
  <si>
    <t>UserFName_2293</t>
  </si>
  <si>
    <t>UserFName_2294</t>
  </si>
  <si>
    <t>UserFName_2295</t>
  </si>
  <si>
    <t>UserFName_2296</t>
  </si>
  <si>
    <t>UserFName_2297</t>
  </si>
  <si>
    <t>UserFName_2298</t>
  </si>
  <si>
    <t>UserFName_2299</t>
  </si>
  <si>
    <t>UserFName_2300</t>
  </si>
  <si>
    <t>UserFName_2301</t>
  </si>
  <si>
    <t>UserFName_2302</t>
  </si>
  <si>
    <t>UserFName_2303</t>
  </si>
  <si>
    <t>UserFName_2304</t>
  </si>
  <si>
    <t>UserFName_2305</t>
  </si>
  <si>
    <t>UserFName_2306</t>
  </si>
  <si>
    <t>UserFName_2307</t>
  </si>
  <si>
    <t>UserFName_2308</t>
  </si>
  <si>
    <t>UserFName_2309</t>
  </si>
  <si>
    <t>UserFName_2310</t>
  </si>
  <si>
    <t>UserFName_2311</t>
  </si>
  <si>
    <t>UserFName_2312</t>
  </si>
  <si>
    <t>UserFName_2313</t>
  </si>
  <si>
    <t>UserFName_2314</t>
  </si>
  <si>
    <t>UserFName_2315</t>
  </si>
  <si>
    <t>UserFName_2316</t>
  </si>
  <si>
    <t>UserFName_2317</t>
  </si>
  <si>
    <t>UserFName_2318</t>
  </si>
  <si>
    <t>UserFName_2319</t>
  </si>
  <si>
    <t>UserFName_2320</t>
  </si>
  <si>
    <t>UserFName_2321</t>
  </si>
  <si>
    <t>UserFName_2322</t>
  </si>
  <si>
    <t>UserFName_2323</t>
  </si>
  <si>
    <t>UserFName_2324</t>
  </si>
  <si>
    <t>UserFName_2325</t>
  </si>
  <si>
    <t>UserFName_2326</t>
  </si>
  <si>
    <t>UserFName_2327</t>
  </si>
  <si>
    <t>UserFName_2328</t>
  </si>
  <si>
    <t>UserFName_2329</t>
  </si>
  <si>
    <t>UserFName_2330</t>
  </si>
  <si>
    <t>UserFName_2331</t>
  </si>
  <si>
    <t>UserFName_2332</t>
  </si>
  <si>
    <t>UserFName_2333</t>
  </si>
  <si>
    <t>UserFName_2334</t>
  </si>
  <si>
    <t>UserFName_2335</t>
  </si>
  <si>
    <t>UserFName_2336</t>
  </si>
  <si>
    <t>UserFName_2337</t>
  </si>
  <si>
    <t>UserFName_2338</t>
  </si>
  <si>
    <t>UserFName_2339</t>
  </si>
  <si>
    <t>UserFName_2340</t>
  </si>
  <si>
    <t>UserFName_2341</t>
  </si>
  <si>
    <t>UserFName_2342</t>
  </si>
  <si>
    <t>UserFName_2343</t>
  </si>
  <si>
    <t>UserFName_2344</t>
  </si>
  <si>
    <t>UserFName_2345</t>
  </si>
  <si>
    <t>UserFName_2346</t>
  </si>
  <si>
    <t>UserFName_2347</t>
  </si>
  <si>
    <t>UserFName_2348</t>
  </si>
  <si>
    <t>UserFName_2349</t>
  </si>
  <si>
    <t>UserFName_2350</t>
  </si>
  <si>
    <t>UserFName_2351</t>
  </si>
  <si>
    <t>UserFName_2352</t>
  </si>
  <si>
    <t>UserFName_2353</t>
  </si>
  <si>
    <t>UserFName_2354</t>
  </si>
  <si>
    <t>UserFName_2355</t>
  </si>
  <si>
    <t>UserFName_2356</t>
  </si>
  <si>
    <t>UserFName_2357</t>
  </si>
  <si>
    <t>UserFName_2358</t>
  </si>
  <si>
    <t>UserFName_2359</t>
  </si>
  <si>
    <t>UserFName_2360</t>
  </si>
  <si>
    <t>UserFName_2361</t>
  </si>
  <si>
    <t>UserFName_2362</t>
  </si>
  <si>
    <t>UserFName_2363</t>
  </si>
  <si>
    <t>UserFName_2364</t>
  </si>
  <si>
    <t>UserFName_2365</t>
  </si>
  <si>
    <t>UserFName_2366</t>
  </si>
  <si>
    <t>UserFName_2367</t>
  </si>
  <si>
    <t>UserFName_2368</t>
  </si>
  <si>
    <t>UserFName_2369</t>
  </si>
  <si>
    <t>UserFName_2370</t>
  </si>
  <si>
    <t>UserFName_2371</t>
  </si>
  <si>
    <t>UserFName_2372</t>
  </si>
  <si>
    <t>UserFName_2373</t>
  </si>
  <si>
    <t>UserFName_2374</t>
  </si>
  <si>
    <t>UserFName_2375</t>
  </si>
  <si>
    <t>UserFName_2376</t>
  </si>
  <si>
    <t>UserFName_2377</t>
  </si>
  <si>
    <t>UserFName_2378</t>
  </si>
  <si>
    <t>UserFName_2379</t>
  </si>
  <si>
    <t>UserFName_2380</t>
  </si>
  <si>
    <t>UserFName_2381</t>
  </si>
  <si>
    <t>UserFName_2382</t>
  </si>
  <si>
    <t>UserFName_2383</t>
  </si>
  <si>
    <t>UserFName_2384</t>
  </si>
  <si>
    <t>UserFName_2385</t>
  </si>
  <si>
    <t>UserFName_2386</t>
  </si>
  <si>
    <t>UserFName_2387</t>
  </si>
  <si>
    <t>UserFName_2388</t>
  </si>
  <si>
    <t>UserFName_2389</t>
  </si>
  <si>
    <t>UserFName_2390</t>
  </si>
  <si>
    <t>UserFName_2391</t>
  </si>
  <si>
    <t>UserFName_2392</t>
  </si>
  <si>
    <t>UserFName_2393</t>
  </si>
  <si>
    <t>UserFName_2394</t>
  </si>
  <si>
    <t>UserFName_2395</t>
  </si>
  <si>
    <t>UserFName_2396</t>
  </si>
  <si>
    <t>UserFName_2397</t>
  </si>
  <si>
    <t>UserFName_2398</t>
  </si>
  <si>
    <t>UserFName_2399</t>
  </si>
  <si>
    <t>UserFName_2400</t>
  </si>
  <si>
    <t>UserFName_2401</t>
  </si>
  <si>
    <t>UserFName_2402</t>
  </si>
  <si>
    <t>UserFName_2403</t>
  </si>
  <si>
    <t>UserFName_2404</t>
  </si>
  <si>
    <t>UserFName_2405</t>
  </si>
  <si>
    <t>UserFName_2406</t>
  </si>
  <si>
    <t>UserFName_2407</t>
  </si>
  <si>
    <t>UserFName_2408</t>
  </si>
  <si>
    <t>UserFName_2409</t>
  </si>
  <si>
    <t>UserFName_2410</t>
  </si>
  <si>
    <t>UserFName_2411</t>
  </si>
  <si>
    <t>UserFName_2412</t>
  </si>
  <si>
    <t>UserFName_2413</t>
  </si>
  <si>
    <t>UserFName_2414</t>
  </si>
  <si>
    <t>UserFName_2415</t>
  </si>
  <si>
    <t>UserFName_2416</t>
  </si>
  <si>
    <t>UserFName_2417</t>
  </si>
  <si>
    <t>UserFName_2418</t>
  </si>
  <si>
    <t>UserFName_2419</t>
  </si>
  <si>
    <t>UserFName_2420</t>
  </si>
  <si>
    <t>UserFName_2421</t>
  </si>
  <si>
    <t>UserFName_2422</t>
  </si>
  <si>
    <t>UserFName_2423</t>
  </si>
  <si>
    <t>UserFName_2424</t>
  </si>
  <si>
    <t>UserFName_2425</t>
  </si>
  <si>
    <t>UserFName_2426</t>
  </si>
  <si>
    <t>UserFName_2427</t>
  </si>
  <si>
    <t>UserFName_2428</t>
  </si>
  <si>
    <t>UserFName_2429</t>
  </si>
  <si>
    <t>UserFName_2430</t>
  </si>
  <si>
    <t>UserFName_2431</t>
  </si>
  <si>
    <t>UserFName_2432</t>
  </si>
  <si>
    <t>UserFName_2433</t>
  </si>
  <si>
    <t>UserFName_2434</t>
  </si>
  <si>
    <t>UserFName_2435</t>
  </si>
  <si>
    <t>UserFName_2436</t>
  </si>
  <si>
    <t>UserFName_2437</t>
  </si>
  <si>
    <t>UserFName_2438</t>
  </si>
  <si>
    <t>UserFName_2439</t>
  </si>
  <si>
    <t>UserFName_2440</t>
  </si>
  <si>
    <t>UserFName_2441</t>
  </si>
  <si>
    <t>UserFName_2442</t>
  </si>
  <si>
    <t>UserFName_2443</t>
  </si>
  <si>
    <t>UserFName_2444</t>
  </si>
  <si>
    <t>UserFName_2445</t>
  </si>
  <si>
    <t>UserFName_2446</t>
  </si>
  <si>
    <t>UserFName_2447</t>
  </si>
  <si>
    <t>UserFName_2448</t>
  </si>
  <si>
    <t>UserFName_2449</t>
  </si>
  <si>
    <t>UserFName_2450</t>
  </si>
  <si>
    <t>UserFName_2451</t>
  </si>
  <si>
    <t>UserFName_2452</t>
  </si>
  <si>
    <t>UserFName_2453</t>
  </si>
  <si>
    <t>UserFName_2454</t>
  </si>
  <si>
    <t>UserFName_2455</t>
  </si>
  <si>
    <t>UserFName_2456</t>
  </si>
  <si>
    <t>UserFName_2457</t>
  </si>
  <si>
    <t>UserFName_2458</t>
  </si>
  <si>
    <t>UserFName_2459</t>
  </si>
  <si>
    <t>UserFName_2460</t>
  </si>
  <si>
    <t>UserFName_2461</t>
  </si>
  <si>
    <t>UserFName_2462</t>
  </si>
  <si>
    <t>UserFName_2463</t>
  </si>
  <si>
    <t>UserFName_2464</t>
  </si>
  <si>
    <t>UserFName_2465</t>
  </si>
  <si>
    <t>UserFName_2466</t>
  </si>
  <si>
    <t>UserFName_2467</t>
  </si>
  <si>
    <t>UserFName_2468</t>
  </si>
  <si>
    <t>UserFName_2469</t>
  </si>
  <si>
    <t>UserFName_2470</t>
  </si>
  <si>
    <t>UserFName_2471</t>
  </si>
  <si>
    <t>UserFName_2472</t>
  </si>
  <si>
    <t>UserFName_2473</t>
  </si>
  <si>
    <t>UserFName_2474</t>
  </si>
  <si>
    <t>UserFName_2475</t>
  </si>
  <si>
    <t>UserFName_2476</t>
  </si>
  <si>
    <t>UserFName_2477</t>
  </si>
  <si>
    <t>UserFName_2478</t>
  </si>
  <si>
    <t>UserFName_2479</t>
  </si>
  <si>
    <t>UserFName_2480</t>
  </si>
  <si>
    <t>UserFName_2481</t>
  </si>
  <si>
    <t>UserFName_2482</t>
  </si>
  <si>
    <t>UserFName_2483</t>
  </si>
  <si>
    <t>UserFName_2484</t>
  </si>
  <si>
    <t>UserFName_2485</t>
  </si>
  <si>
    <t>UserFName_2486</t>
  </si>
  <si>
    <t>UserFName_2487</t>
  </si>
  <si>
    <t>UserFName_2488</t>
  </si>
  <si>
    <t>UserFName_2489</t>
  </si>
  <si>
    <t>UserFName_2490</t>
  </si>
  <si>
    <t>UserFName_2491</t>
  </si>
  <si>
    <t>UserFName_2492</t>
  </si>
  <si>
    <t>UserFName_2493</t>
  </si>
  <si>
    <t>UserFName_2494</t>
  </si>
  <si>
    <t>UserFName_2495</t>
  </si>
  <si>
    <t>UserFName_2496</t>
  </si>
  <si>
    <t>UserFName_2497</t>
  </si>
  <si>
    <t>UserFName_2498</t>
  </si>
  <si>
    <t>UserFName_2499</t>
  </si>
  <si>
    <t>UserFName_2500</t>
  </si>
  <si>
    <t>UserFName_2501</t>
  </si>
  <si>
    <t>UserFName_2502</t>
  </si>
  <si>
    <t>UserFName_2503</t>
  </si>
  <si>
    <t>UserFName_2504</t>
  </si>
  <si>
    <t>UserFName_2505</t>
  </si>
  <si>
    <t>UserFName_2506</t>
  </si>
  <si>
    <t>UserFName_2507</t>
  </si>
  <si>
    <t>UserFName_2508</t>
  </si>
  <si>
    <t>UserFName_2509</t>
  </si>
  <si>
    <t>UserFName_2510</t>
  </si>
  <si>
    <t>UserFName_2511</t>
  </si>
  <si>
    <t>UserFName_2512</t>
  </si>
  <si>
    <t>UserFName_2513</t>
  </si>
  <si>
    <t>UserFName_2514</t>
  </si>
  <si>
    <t>UserFName_2515</t>
  </si>
  <si>
    <t>UserFName_2516</t>
  </si>
  <si>
    <t>UserFName_2517</t>
  </si>
  <si>
    <t>UserFName_2518</t>
  </si>
  <si>
    <t>UserFName_2519</t>
  </si>
  <si>
    <t>UserFName_2520</t>
  </si>
  <si>
    <t>UserFName_2521</t>
  </si>
  <si>
    <t>UserFName_2522</t>
  </si>
  <si>
    <t>UserFName_2523</t>
  </si>
  <si>
    <t>UserFName_2524</t>
  </si>
  <si>
    <t>UserFName_2525</t>
  </si>
  <si>
    <t>UserFName_2526</t>
  </si>
  <si>
    <t>UserFName_2527</t>
  </si>
  <si>
    <t>UserFName_2528</t>
  </si>
  <si>
    <t>UserFName_2529</t>
  </si>
  <si>
    <t>UserFName_2530</t>
  </si>
  <si>
    <t>UserFName_2531</t>
  </si>
  <si>
    <t>UserFName_2532</t>
  </si>
  <si>
    <t>UserFName_2533</t>
  </si>
  <si>
    <t>UserFName_2534</t>
  </si>
  <si>
    <t>UserFName_2535</t>
  </si>
  <si>
    <t>UserFName_2536</t>
  </si>
  <si>
    <t>UserFName_2537</t>
  </si>
  <si>
    <t>UserFName_2538</t>
  </si>
  <si>
    <t>UserFName_2539</t>
  </si>
  <si>
    <t>UserFName_2540</t>
  </si>
  <si>
    <t>UserFName_2541</t>
  </si>
  <si>
    <t>UserFName_2542</t>
  </si>
  <si>
    <t>UserFName_2543</t>
  </si>
  <si>
    <t>UserFName_2544</t>
  </si>
  <si>
    <t>UserFName_2545</t>
  </si>
  <si>
    <t>UserFName_2546</t>
  </si>
  <si>
    <t>UserFName_2547</t>
  </si>
  <si>
    <t>UserFName_2548</t>
  </si>
  <si>
    <t>UserFName_2549</t>
  </si>
  <si>
    <t>UserFName_2550</t>
  </si>
  <si>
    <t>UserFName_2551</t>
  </si>
  <si>
    <t>UserFName_2552</t>
  </si>
  <si>
    <t>UserFName_2553</t>
  </si>
  <si>
    <t>UserFName_2554</t>
  </si>
  <si>
    <t>UserFName_2555</t>
  </si>
  <si>
    <t>UserFName_2556</t>
  </si>
  <si>
    <t>UserFName_2557</t>
  </si>
  <si>
    <t>UserFName_2558</t>
  </si>
  <si>
    <t>UserFName_2559</t>
  </si>
  <si>
    <t>UserFName_2560</t>
  </si>
  <si>
    <t>UserFName_2561</t>
  </si>
  <si>
    <t>UserFName_2562</t>
  </si>
  <si>
    <t>UserFName_2563</t>
  </si>
  <si>
    <t>UserFName_2564</t>
  </si>
  <si>
    <t>UserFName_2565</t>
  </si>
  <si>
    <t>UserFName_2566</t>
  </si>
  <si>
    <t>UserFName_2567</t>
  </si>
  <si>
    <t>UserFName_2568</t>
  </si>
  <si>
    <t>UserFName_2569</t>
  </si>
  <si>
    <t>UserFName_2570</t>
  </si>
  <si>
    <t>UserFName_2571</t>
  </si>
  <si>
    <t>UserFName_2572</t>
  </si>
  <si>
    <t>UserFName_2573</t>
  </si>
  <si>
    <t>UserFName_2574</t>
  </si>
  <si>
    <t>UserFName_2575</t>
  </si>
  <si>
    <t>UserFName_2576</t>
  </si>
  <si>
    <t>UserFName_2577</t>
  </si>
  <si>
    <t>UserFName_2578</t>
  </si>
  <si>
    <t>UserFName_2579</t>
  </si>
  <si>
    <t>UserFName_2580</t>
  </si>
  <si>
    <t>UserFName_2581</t>
  </si>
  <si>
    <t>UserFName_2582</t>
  </si>
  <si>
    <t>UserFName_2583</t>
  </si>
  <si>
    <t>UserFName_2584</t>
  </si>
  <si>
    <t>UserFName_2585</t>
  </si>
  <si>
    <t>UserFName_2586</t>
  </si>
  <si>
    <t>UserFName_2587</t>
  </si>
  <si>
    <t>UserFName_2588</t>
  </si>
  <si>
    <t>UserFName_2589</t>
  </si>
  <si>
    <t>UserFName_2590</t>
  </si>
  <si>
    <t>UserFName_2591</t>
  </si>
  <si>
    <t>UserFName_2592</t>
  </si>
  <si>
    <t>UserFName_2593</t>
  </si>
  <si>
    <t>UserFName_2594</t>
  </si>
  <si>
    <t>UserFName_2595</t>
  </si>
  <si>
    <t>UserFName_2596</t>
  </si>
  <si>
    <t>UserFName_2597</t>
  </si>
  <si>
    <t>UserFName_2598</t>
  </si>
  <si>
    <t>UserFName_2599</t>
  </si>
  <si>
    <t>UserFName_2600</t>
  </si>
  <si>
    <t>UserFName_2601</t>
  </si>
  <si>
    <t>UserFName_2602</t>
  </si>
  <si>
    <t>UserFName_2603</t>
  </si>
  <si>
    <t>UserFName_2604</t>
  </si>
  <si>
    <t>UserFName_2605</t>
  </si>
  <si>
    <t>UserFName_2606</t>
  </si>
  <si>
    <t>UserFName_2607</t>
  </si>
  <si>
    <t>UserFName_2608</t>
  </si>
  <si>
    <t>UserFName_2609</t>
  </si>
  <si>
    <t>UserFName_2610</t>
  </si>
  <si>
    <t>UserFName_2611</t>
  </si>
  <si>
    <t>UserFName_2612</t>
  </si>
  <si>
    <t>UserFName_2613</t>
  </si>
  <si>
    <t>UserFName_2614</t>
  </si>
  <si>
    <t>UserFName_2615</t>
  </si>
  <si>
    <t>UserFName_2616</t>
  </si>
  <si>
    <t>UserFName_2617</t>
  </si>
  <si>
    <t>UserFName_2618</t>
  </si>
  <si>
    <t>UserFName_2619</t>
  </si>
  <si>
    <t>UserFName_2620</t>
  </si>
  <si>
    <t>UserFName_2621</t>
  </si>
  <si>
    <t>UserFName_2622</t>
  </si>
  <si>
    <t>UserFName_2623</t>
  </si>
  <si>
    <t>UserFName_2624</t>
  </si>
  <si>
    <t>UserFName_2625</t>
  </si>
  <si>
    <t>UserFName_2626</t>
  </si>
  <si>
    <t>UserFName_2627</t>
  </si>
  <si>
    <t>UserFName_2628</t>
  </si>
  <si>
    <t>UserFName_2629</t>
  </si>
  <si>
    <t>UserFName_2630</t>
  </si>
  <si>
    <t>UserFName_2631</t>
  </si>
  <si>
    <t>UserFName_2632</t>
  </si>
  <si>
    <t>UserFName_2633</t>
  </si>
  <si>
    <t>UserFName_2634</t>
  </si>
  <si>
    <t>UserFName_2635</t>
  </si>
  <si>
    <t>UserFName_2636</t>
  </si>
  <si>
    <t>UserFName_2637</t>
  </si>
  <si>
    <t>UserFName_2638</t>
  </si>
  <si>
    <t>UserFName_2639</t>
  </si>
  <si>
    <t>UserFName_2640</t>
  </si>
  <si>
    <t>UserFName_2641</t>
  </si>
  <si>
    <t>UserFName_2642</t>
  </si>
  <si>
    <t>UserFName_2643</t>
  </si>
  <si>
    <t>UserFName_2644</t>
  </si>
  <si>
    <t>UserFName_2645</t>
  </si>
  <si>
    <t>UserFName_2646</t>
  </si>
  <si>
    <t>UserFName_2647</t>
  </si>
  <si>
    <t>UserFName_2648</t>
  </si>
  <si>
    <t>UserFName_2649</t>
  </si>
  <si>
    <t>UserFName_2650</t>
  </si>
  <si>
    <t>UserFName_2651</t>
  </si>
  <si>
    <t>UserFName_2652</t>
  </si>
  <si>
    <t>UserFName_2653</t>
  </si>
  <si>
    <t>UserFName_2654</t>
  </si>
  <si>
    <t>UserFName_2655</t>
  </si>
  <si>
    <t>UserFName_2656</t>
  </si>
  <si>
    <t>UserFName_2657</t>
  </si>
  <si>
    <t>UserFName_2658</t>
  </si>
  <si>
    <t>UserFName_2659</t>
  </si>
  <si>
    <t>UserFName_2660</t>
  </si>
  <si>
    <t>UserFName_2661</t>
  </si>
  <si>
    <t>UserFName_2662</t>
  </si>
  <si>
    <t>UserFName_2663</t>
  </si>
  <si>
    <t>UserFName_2664</t>
  </si>
  <si>
    <t>UserFName_2665</t>
  </si>
  <si>
    <t>UserFName_2666</t>
  </si>
  <si>
    <t>UserFName_2667</t>
  </si>
  <si>
    <t>UserFName_2668</t>
  </si>
  <si>
    <t>UserFName_2669</t>
  </si>
  <si>
    <t>UserFName_2670</t>
  </si>
  <si>
    <t>UserFName_2671</t>
  </si>
  <si>
    <t>UserFName_2672</t>
  </si>
  <si>
    <t>UserFName_2673</t>
  </si>
  <si>
    <t>UserFName_2674</t>
  </si>
  <si>
    <t>UserFName_2675</t>
  </si>
  <si>
    <t>UserFName_2676</t>
  </si>
  <si>
    <t>UserFName_2677</t>
  </si>
  <si>
    <t>UserFName_2678</t>
  </si>
  <si>
    <t>UserFName_2679</t>
  </si>
  <si>
    <t>UserFName_2680</t>
  </si>
  <si>
    <t>UserFName_2681</t>
  </si>
  <si>
    <t>UserFName_2682</t>
  </si>
  <si>
    <t>UserFName_2683</t>
  </si>
  <si>
    <t>UserFName_2684</t>
  </si>
  <si>
    <t>UserFName_2685</t>
  </si>
  <si>
    <t>UserFName_2686</t>
  </si>
  <si>
    <t>UserFName_2687</t>
  </si>
  <si>
    <t>UserFName_2688</t>
  </si>
  <si>
    <t>UserFName_2689</t>
  </si>
  <si>
    <t>UserFName_2690</t>
  </si>
  <si>
    <t>UserFName_2691</t>
  </si>
  <si>
    <t>UserFName_2692</t>
  </si>
  <si>
    <t>UserFName_2693</t>
  </si>
  <si>
    <t>UserFName_2694</t>
  </si>
  <si>
    <t>UserFName_2695</t>
  </si>
  <si>
    <t>UserFName_2696</t>
  </si>
  <si>
    <t>UserFName_2697</t>
  </si>
  <si>
    <t>UserFName_2698</t>
  </si>
  <si>
    <t>UserFName_2699</t>
  </si>
  <si>
    <t>UserFName_2700</t>
  </si>
  <si>
    <t>UserFName_2701</t>
  </si>
  <si>
    <t>UserFName_2702</t>
  </si>
  <si>
    <t>UserFName_2703</t>
  </si>
  <si>
    <t>UserFName_2704</t>
  </si>
  <si>
    <t>UserFName_2705</t>
  </si>
  <si>
    <t>UserFName_2706</t>
  </si>
  <si>
    <t>UserFName_2707</t>
  </si>
  <si>
    <t>UserFName_2708</t>
  </si>
  <si>
    <t>UserFName_2709</t>
  </si>
  <si>
    <t>UserFName_2710</t>
  </si>
  <si>
    <t>UserFName_2711</t>
  </si>
  <si>
    <t>UserFName_2712</t>
  </si>
  <si>
    <t>UserFName_2713</t>
  </si>
  <si>
    <t>UserFName_2714</t>
  </si>
  <si>
    <t>UserFName_2715</t>
  </si>
  <si>
    <t>UserFName_2716</t>
  </si>
  <si>
    <t>UserFName_2717</t>
  </si>
  <si>
    <t>UserFName_2718</t>
  </si>
  <si>
    <t>UserFName_2719</t>
  </si>
  <si>
    <t>UserFName_2720</t>
  </si>
  <si>
    <t>UserFName_2721</t>
  </si>
  <si>
    <t>UserFName_2722</t>
  </si>
  <si>
    <t>UserFName_2723</t>
  </si>
  <si>
    <t>UserFName_2724</t>
  </si>
  <si>
    <t>UserFName_2725</t>
  </si>
  <si>
    <t>UserFName_2726</t>
  </si>
  <si>
    <t>UserFName_2727</t>
  </si>
  <si>
    <t>UserFName_2728</t>
  </si>
  <si>
    <t>UserFName_2729</t>
  </si>
  <si>
    <t>UserFName_2730</t>
  </si>
  <si>
    <t>UserFName_2731</t>
  </si>
  <si>
    <t>UserFName_2732</t>
  </si>
  <si>
    <t>UserFName_2733</t>
  </si>
  <si>
    <t>UserFName_2734</t>
  </si>
  <si>
    <t>UserFName_2735</t>
  </si>
  <si>
    <t>UserFName_2736</t>
  </si>
  <si>
    <t>UserFName_2737</t>
  </si>
  <si>
    <t>UserFName_2738</t>
  </si>
  <si>
    <t>UserFName_2739</t>
  </si>
  <si>
    <t>UserFName_2740</t>
  </si>
  <si>
    <t>UserFName_2741</t>
  </si>
  <si>
    <t>UserFName_2742</t>
  </si>
  <si>
    <t>UserFName_2743</t>
  </si>
  <si>
    <t>UserFName_2744</t>
  </si>
  <si>
    <t>UserFName_2745</t>
  </si>
  <si>
    <t>UserFName_2746</t>
  </si>
  <si>
    <t>UserFName_2747</t>
  </si>
  <si>
    <t>UserFName_2748</t>
  </si>
  <si>
    <t>UserFName_2749</t>
  </si>
  <si>
    <t>UserFName_2750</t>
  </si>
  <si>
    <t>UserFName_2751</t>
  </si>
  <si>
    <t>UserFName_2752</t>
  </si>
  <si>
    <t>UserFName_2753</t>
  </si>
  <si>
    <t>UserFName_2754</t>
  </si>
  <si>
    <t>UserFName_2755</t>
  </si>
  <si>
    <t>UserFName_2756</t>
  </si>
  <si>
    <t>UserFName_2757</t>
  </si>
  <si>
    <t>UserFName_2758</t>
  </si>
  <si>
    <t>UserFName_2759</t>
  </si>
  <si>
    <t>UserFName_2760</t>
  </si>
  <si>
    <t>UserFName_2761</t>
  </si>
  <si>
    <t>UserFName_2762</t>
  </si>
  <si>
    <t>UserFName_2763</t>
  </si>
  <si>
    <t>UserFName_2764</t>
  </si>
  <si>
    <t>UserFName_2765</t>
  </si>
  <si>
    <t>UserFName_2766</t>
  </si>
  <si>
    <t>UserFName_2767</t>
  </si>
  <si>
    <t>UserFName_2768</t>
  </si>
  <si>
    <t>UserFName_2769</t>
  </si>
  <si>
    <t>UserFName_2770</t>
  </si>
  <si>
    <t>UserFName_2771</t>
  </si>
  <si>
    <t>UserFName_2772</t>
  </si>
  <si>
    <t>UserFName_2773</t>
  </si>
  <si>
    <t>UserFName_2774</t>
  </si>
  <si>
    <t>UserFName_2775</t>
  </si>
  <si>
    <t>UserFName_2776</t>
  </si>
  <si>
    <t>UserFName_2777</t>
  </si>
  <si>
    <t>UserFName_2778</t>
  </si>
  <si>
    <t>UserFName_2779</t>
  </si>
  <si>
    <t>UserFName_2780</t>
  </si>
  <si>
    <t>UserFName_2781</t>
  </si>
  <si>
    <t>UserFName_2782</t>
  </si>
  <si>
    <t>UserFName_2783</t>
  </si>
  <si>
    <t>UserFName_2784</t>
  </si>
  <si>
    <t>UserFName_2785</t>
  </si>
  <si>
    <t>UserFName_2786</t>
  </si>
  <si>
    <t>UserFName_2787</t>
  </si>
  <si>
    <t>UserFName_2788</t>
  </si>
  <si>
    <t>UserFName_2789</t>
  </si>
  <si>
    <t>UserFName_2790</t>
  </si>
  <si>
    <t>UserFName_2791</t>
  </si>
  <si>
    <t>UserFName_2792</t>
  </si>
  <si>
    <t>UserFName_2793</t>
  </si>
  <si>
    <t>UserFName_2794</t>
  </si>
  <si>
    <t>UserFName_2795</t>
  </si>
  <si>
    <t>UserFName_2796</t>
  </si>
  <si>
    <t>UserFName_2797</t>
  </si>
  <si>
    <t>UserFName_2798</t>
  </si>
  <si>
    <t>UserFName_2799</t>
  </si>
  <si>
    <t>UserFName_2800</t>
  </si>
  <si>
    <t>UserFName_2801</t>
  </si>
  <si>
    <t>UserFName_2802</t>
  </si>
  <si>
    <t>UserFName_2803</t>
  </si>
  <si>
    <t>UserFName_2804</t>
  </si>
  <si>
    <t>UserFName_2805</t>
  </si>
  <si>
    <t>UserFName_2806</t>
  </si>
  <si>
    <t>UserFName_2807</t>
  </si>
  <si>
    <t>UserFName_2808</t>
  </si>
  <si>
    <t>UserFName_2809</t>
  </si>
  <si>
    <t>UserFName_2810</t>
  </si>
  <si>
    <t>UserFName_2811</t>
  </si>
  <si>
    <t>UserFName_2812</t>
  </si>
  <si>
    <t>UserFName_2813</t>
  </si>
  <si>
    <t>UserFName_2814</t>
  </si>
  <si>
    <t>UserFName_2815</t>
  </si>
  <si>
    <t>UserFName_2816</t>
  </si>
  <si>
    <t>UserFName_2817</t>
  </si>
  <si>
    <t>UserFName_2818</t>
  </si>
  <si>
    <t>UserFName_2819</t>
  </si>
  <si>
    <t>UserFName_2820</t>
  </si>
  <si>
    <t>UserFName_2821</t>
  </si>
  <si>
    <t>UserFName_2822</t>
  </si>
  <si>
    <t>UserFName_2823</t>
  </si>
  <si>
    <t>UserFName_2824</t>
  </si>
  <si>
    <t>UserFName_2825</t>
  </si>
  <si>
    <t>UserFName_2826</t>
  </si>
  <si>
    <t>UserFName_2827</t>
  </si>
  <si>
    <t>UserFName_2828</t>
  </si>
  <si>
    <t>UserFName_2829</t>
  </si>
  <si>
    <t>UserFName_2830</t>
  </si>
  <si>
    <t>UserFName_2831</t>
  </si>
  <si>
    <t>UserFName_2832</t>
  </si>
  <si>
    <t>UserFName_2833</t>
  </si>
  <si>
    <t>UserFName_2834</t>
  </si>
  <si>
    <t>UserFName_2835</t>
  </si>
  <si>
    <t>UserFName_2836</t>
  </si>
  <si>
    <t>UserFName_2837</t>
  </si>
  <si>
    <t>UserFName_2838</t>
  </si>
  <si>
    <t>UserFName_2839</t>
  </si>
  <si>
    <t>UserFName_2840</t>
  </si>
  <si>
    <t>UserFName_2841</t>
  </si>
  <si>
    <t>UserFName_2842</t>
  </si>
  <si>
    <t>UserFName_2843</t>
  </si>
  <si>
    <t>UserFName_2844</t>
  </si>
  <si>
    <t>UserFName_2845</t>
  </si>
  <si>
    <t>UserFName_2846</t>
  </si>
  <si>
    <t>UserFName_2847</t>
  </si>
  <si>
    <t>UserFName_2848</t>
  </si>
  <si>
    <t>UserFName_2849</t>
  </si>
  <si>
    <t>UserFName_2850</t>
  </si>
  <si>
    <t>UserFName_2851</t>
  </si>
  <si>
    <t>UserFName_2852</t>
  </si>
  <si>
    <t>UserFName_2853</t>
  </si>
  <si>
    <t>UserFName_2854</t>
  </si>
  <si>
    <t>UserFName_2855</t>
  </si>
  <si>
    <t>UserFName_2856</t>
  </si>
  <si>
    <t>UserFName_2857</t>
  </si>
  <si>
    <t>UserFName_2858</t>
  </si>
  <si>
    <t>UserFName_2859</t>
  </si>
  <si>
    <t>UserFName_2860</t>
  </si>
  <si>
    <t>UserFName_2861</t>
  </si>
  <si>
    <t>UserFName_2862</t>
  </si>
  <si>
    <t>UserFName_2863</t>
  </si>
  <si>
    <t>UserFName_2864</t>
  </si>
  <si>
    <t>UserFName_2865</t>
  </si>
  <si>
    <t>UserFName_2866</t>
  </si>
  <si>
    <t>UserFName_2867</t>
  </si>
  <si>
    <t>UserFName_2868</t>
  </si>
  <si>
    <t>UserFName_2869</t>
  </si>
  <si>
    <t>UserFName_2870</t>
  </si>
  <si>
    <t>UserFName_2871</t>
  </si>
  <si>
    <t>UserFName_2872</t>
  </si>
  <si>
    <t>UserFName_2873</t>
  </si>
  <si>
    <t>UserFName_2874</t>
  </si>
  <si>
    <t>UserFName_2875</t>
  </si>
  <si>
    <t>UserFName_2876</t>
  </si>
  <si>
    <t>UserFName_2877</t>
  </si>
  <si>
    <t>UserFName_2878</t>
  </si>
  <si>
    <t>UserFName_2879</t>
  </si>
  <si>
    <t>UserFName_2880</t>
  </si>
  <si>
    <t>UserFName_2881</t>
  </si>
  <si>
    <t>UserFName_2882</t>
  </si>
  <si>
    <t>UserFName_2883</t>
  </si>
  <si>
    <t>UserFName_2884</t>
  </si>
  <si>
    <t>UserFName_2885</t>
  </si>
  <si>
    <t>UserFName_2886</t>
  </si>
  <si>
    <t>UserFName_2887</t>
  </si>
  <si>
    <t>UserFName_2888</t>
  </si>
  <si>
    <t>UserFName_2889</t>
  </si>
  <si>
    <t>UserFName_2890</t>
  </si>
  <si>
    <t>UserFName_2891</t>
  </si>
  <si>
    <t>UserFName_2892</t>
  </si>
  <si>
    <t>UserFName_2893</t>
  </si>
  <si>
    <t>UserFName_2894</t>
  </si>
  <si>
    <t>UserFName_2895</t>
  </si>
  <si>
    <t>UserFName_2896</t>
  </si>
  <si>
    <t>UserFName_2897</t>
  </si>
  <si>
    <t>UserFName_2898</t>
  </si>
  <si>
    <t>UserFName_2899</t>
  </si>
  <si>
    <t>UserFName_2900</t>
  </si>
  <si>
    <t>UserFName_2901</t>
  </si>
  <si>
    <t>UserFName_2902</t>
  </si>
  <si>
    <t>UserFName_2903</t>
  </si>
  <si>
    <t>UserFName_2904</t>
  </si>
  <si>
    <t>UserFName_2905</t>
  </si>
  <si>
    <t>UserFName_2906</t>
  </si>
  <si>
    <t>UserFName_2907</t>
  </si>
  <si>
    <t>UserFName_2908</t>
  </si>
  <si>
    <t>UserFName_2909</t>
  </si>
  <si>
    <t>UserFName_2910</t>
  </si>
  <si>
    <t>UserFName_2911</t>
  </si>
  <si>
    <t>UserFName_2912</t>
  </si>
  <si>
    <t>UserFName_2913</t>
  </si>
  <si>
    <t>UserFName_2914</t>
  </si>
  <si>
    <t>UserFName_2915</t>
  </si>
  <si>
    <t>UserFName_2916</t>
  </si>
  <si>
    <t>UserFName_2917</t>
  </si>
  <si>
    <t>UserFName_2918</t>
  </si>
  <si>
    <t>UserFName_2919</t>
  </si>
  <si>
    <t>UserFName_2920</t>
  </si>
  <si>
    <t>UserFName_2921</t>
  </si>
  <si>
    <t>UserFName_2922</t>
  </si>
  <si>
    <t>UserFName_2923</t>
  </si>
  <si>
    <t>UserFName_2924</t>
  </si>
  <si>
    <t>UserFName_2925</t>
  </si>
  <si>
    <t>UserFName_2926</t>
  </si>
  <si>
    <t>UserFName_2927</t>
  </si>
  <si>
    <t>UserFName_2928</t>
  </si>
  <si>
    <t>UserFName_2929</t>
  </si>
  <si>
    <t>UserFName_2930</t>
  </si>
  <si>
    <t>UserFName_2931</t>
  </si>
  <si>
    <t>UserFName_2932</t>
  </si>
  <si>
    <t>UserFName_2933</t>
  </si>
  <si>
    <t>UserFName_2934</t>
  </si>
  <si>
    <t>UserFName_2935</t>
  </si>
  <si>
    <t>UserFName_2936</t>
  </si>
  <si>
    <t>UserFName_2937</t>
  </si>
  <si>
    <t>UserFName_2938</t>
  </si>
  <si>
    <t>UserFName_2939</t>
  </si>
  <si>
    <t>UserFName_2940</t>
  </si>
  <si>
    <t>UserFName_2941</t>
  </si>
  <si>
    <t>UserFName_2942</t>
  </si>
  <si>
    <t>UserFName_2943</t>
  </si>
  <si>
    <t>UserFName_2944</t>
  </si>
  <si>
    <t>UserFName_2945</t>
  </si>
  <si>
    <t>UserFName_2946</t>
  </si>
  <si>
    <t>UserFName_2947</t>
  </si>
  <si>
    <t>UserFName_2948</t>
  </si>
  <si>
    <t>UserFName_2949</t>
  </si>
  <si>
    <t>UserFName_2950</t>
  </si>
  <si>
    <t>UserFName_2951</t>
  </si>
  <si>
    <t>UserFName_2952</t>
  </si>
  <si>
    <t>UserFName_2953</t>
  </si>
  <si>
    <t>UserFName_2954</t>
  </si>
  <si>
    <t>UserFName_2955</t>
  </si>
  <si>
    <t>UserFName_2956</t>
  </si>
  <si>
    <t>UserFName_2957</t>
  </si>
  <si>
    <t>UserFName_2958</t>
  </si>
  <si>
    <t>UserFName_2959</t>
  </si>
  <si>
    <t>UserFName_2960</t>
  </si>
  <si>
    <t>UserFName_2961</t>
  </si>
  <si>
    <t>UserFName_2962</t>
  </si>
  <si>
    <t>UserFName_2963</t>
  </si>
  <si>
    <t>UserFName_2964</t>
  </si>
  <si>
    <t>UserFName_2965</t>
  </si>
  <si>
    <t>UserFName_2966</t>
  </si>
  <si>
    <t>UserFName_2967</t>
  </si>
  <si>
    <t>UserFName_2968</t>
  </si>
  <si>
    <t>UserFName_2969</t>
  </si>
  <si>
    <t>UserFName_2970</t>
  </si>
  <si>
    <t>UserFName_2971</t>
  </si>
  <si>
    <t>UserFName_2972</t>
  </si>
  <si>
    <t>UserFName_2973</t>
  </si>
  <si>
    <t>UserFName_2974</t>
  </si>
  <si>
    <t>UserFName_2975</t>
  </si>
  <si>
    <t>UserFName_2976</t>
  </si>
  <si>
    <t>UserFName_2977</t>
  </si>
  <si>
    <t>UserFName_2978</t>
  </si>
  <si>
    <t>UserFName_2979</t>
  </si>
  <si>
    <t>UserFName_2980</t>
  </si>
  <si>
    <t>UserFName_2981</t>
  </si>
  <si>
    <t>UserFName_2982</t>
  </si>
  <si>
    <t>UserFName_2983</t>
  </si>
  <si>
    <t>UserFName_2984</t>
  </si>
  <si>
    <t>UserFName_2985</t>
  </si>
  <si>
    <t>UserFName_2986</t>
  </si>
  <si>
    <t>UserFName_2987</t>
  </si>
  <si>
    <t>UserFName_2988</t>
  </si>
  <si>
    <t>UserFName_2989</t>
  </si>
  <si>
    <t>UserFName_2990</t>
  </si>
  <si>
    <t>UserFName_2991</t>
  </si>
  <si>
    <t>UserFName_2992</t>
  </si>
  <si>
    <t>UserFName_2993</t>
  </si>
  <si>
    <t>UserFName_2994</t>
  </si>
  <si>
    <t>UserFName_2995</t>
  </si>
  <si>
    <t>UserFName_2996</t>
  </si>
  <si>
    <t>UserFName_2997</t>
  </si>
  <si>
    <t>UserFName_2998</t>
  </si>
  <si>
    <t>UserFName_2999</t>
  </si>
  <si>
    <t>UserFName_3000</t>
  </si>
  <si>
    <t>UserFName_3001</t>
  </si>
  <si>
    <t>UserFName_3002</t>
  </si>
  <si>
    <t>UserFName_3003</t>
  </si>
  <si>
    <t>UserFName_3004</t>
  </si>
  <si>
    <t>UserFName_3005</t>
  </si>
  <si>
    <t>UserFName_3006</t>
  </si>
  <si>
    <t>UserFName_3007</t>
  </si>
  <si>
    <t>UserFName_3008</t>
  </si>
  <si>
    <t>UserFName_3009</t>
  </si>
  <si>
    <t>UserFName_3010</t>
  </si>
  <si>
    <t>UserFName_3011</t>
  </si>
  <si>
    <t>UserFName_3012</t>
  </si>
  <si>
    <t>UserFName_3013</t>
  </si>
  <si>
    <t>UserFName_3014</t>
  </si>
  <si>
    <t>UserFName_3015</t>
  </si>
  <si>
    <t>UserFName_3016</t>
  </si>
  <si>
    <t>UserFName_3017</t>
  </si>
  <si>
    <t>UserFName_3018</t>
  </si>
  <si>
    <t>UserFName_3019</t>
  </si>
  <si>
    <t>UserFName_3020</t>
  </si>
  <si>
    <t>UserFName_3021</t>
  </si>
  <si>
    <t>UserFName_3022</t>
  </si>
  <si>
    <t>UserFName_3023</t>
  </si>
  <si>
    <t>UserFName_3024</t>
  </si>
  <si>
    <t>UserFName_3025</t>
  </si>
  <si>
    <t>UserFName_3026</t>
  </si>
  <si>
    <t>UserFName_3027</t>
  </si>
  <si>
    <t>UserFName_3028</t>
  </si>
  <si>
    <t>UserFName_3029</t>
  </si>
  <si>
    <t>UserFName_3030</t>
  </si>
  <si>
    <t>UserFName_3031</t>
  </si>
  <si>
    <t>UserFName_3032</t>
  </si>
  <si>
    <t>UserFName_3033</t>
  </si>
  <si>
    <t>UserFName_3034</t>
  </si>
  <si>
    <t>UserFName_3035</t>
  </si>
  <si>
    <t>UserFName_3036</t>
  </si>
  <si>
    <t>UserFName_3037</t>
  </si>
  <si>
    <t>UserFName_3038</t>
  </si>
  <si>
    <t>UserFName_3039</t>
  </si>
  <si>
    <t>UserFName_3040</t>
  </si>
  <si>
    <t>UserFName_3041</t>
  </si>
  <si>
    <t>UserFName_3042</t>
  </si>
  <si>
    <t>UserFName_3043</t>
  </si>
  <si>
    <t>UserFName_3044</t>
  </si>
  <si>
    <t>UserFName_3045</t>
  </si>
  <si>
    <t>UserFName_3046</t>
  </si>
  <si>
    <t>UserFName_3047</t>
  </si>
  <si>
    <t>UserFName_3048</t>
  </si>
  <si>
    <t>UserFName_3049</t>
  </si>
  <si>
    <t>UserFName_3050</t>
  </si>
  <si>
    <t>UserFName_3051</t>
  </si>
  <si>
    <t>UserFName_3052</t>
  </si>
  <si>
    <t>UserFName_3053</t>
  </si>
  <si>
    <t>UserFName_3054</t>
  </si>
  <si>
    <t>UserFName_3055</t>
  </si>
  <si>
    <t>UserFName_3056</t>
  </si>
  <si>
    <t>UserFName_3057</t>
  </si>
  <si>
    <t>UserFName_3058</t>
  </si>
  <si>
    <t>UserFName_3059</t>
  </si>
  <si>
    <t>UserFName_3060</t>
  </si>
  <si>
    <t>UserFName_3061</t>
  </si>
  <si>
    <t>UserFName_3062</t>
  </si>
  <si>
    <t>UserFName_3063</t>
  </si>
  <si>
    <t>UserFName_3064</t>
  </si>
  <si>
    <t>UserFName_3065</t>
  </si>
  <si>
    <t>UserFName_3066</t>
  </si>
  <si>
    <t>UserFName_3067</t>
  </si>
  <si>
    <t>UserFName_3068</t>
  </si>
  <si>
    <t>UserFName_3069</t>
  </si>
  <si>
    <t>UserFName_3070</t>
  </si>
  <si>
    <t>UserFName_3071</t>
  </si>
  <si>
    <t>UserFName_3072</t>
  </si>
  <si>
    <t>UserFName_3073</t>
  </si>
  <si>
    <t>UserFName_3074</t>
  </si>
  <si>
    <t>UserFName_3075</t>
  </si>
  <si>
    <t>UserFName_3076</t>
  </si>
  <si>
    <t>UserFName_3077</t>
  </si>
  <si>
    <t>UserFName_3078</t>
  </si>
  <si>
    <t>UserFName_3079</t>
  </si>
  <si>
    <t>UserFName_3080</t>
  </si>
  <si>
    <t>UserFName_3081</t>
  </si>
  <si>
    <t>UserFName_3082</t>
  </si>
  <si>
    <t>UserFName_3083</t>
  </si>
  <si>
    <t>UserFName_3084</t>
  </si>
  <si>
    <t>UserFName_3085</t>
  </si>
  <si>
    <t>UserFName_3086</t>
  </si>
  <si>
    <t>UserFName_3087</t>
  </si>
  <si>
    <t>UserFName_3088</t>
  </si>
  <si>
    <t>UserFName_3089</t>
  </si>
  <si>
    <t>UserFName_3090</t>
  </si>
  <si>
    <t>UserFName_3091</t>
  </si>
  <si>
    <t>UserFName_3092</t>
  </si>
  <si>
    <t>UserFName_3093</t>
  </si>
  <si>
    <t>UserFName_3094</t>
  </si>
  <si>
    <t>UserFName_3095</t>
  </si>
  <si>
    <t>UserFName_3096</t>
  </si>
  <si>
    <t>UserFName_3097</t>
  </si>
  <si>
    <t>UserFName_3098</t>
  </si>
  <si>
    <t>UserFName_3099</t>
  </si>
  <si>
    <t>UserFName_3100</t>
  </si>
  <si>
    <t>UserFName_3101</t>
  </si>
  <si>
    <t>UserFName_3102</t>
  </si>
  <si>
    <t>UserFName_3103</t>
  </si>
  <si>
    <t>UserFName_3104</t>
  </si>
  <si>
    <t>UserFName_3105</t>
  </si>
  <si>
    <t>UserFName_3106</t>
  </si>
  <si>
    <t>UserFName_3107</t>
  </si>
  <si>
    <t>UserFName_3108</t>
  </si>
  <si>
    <t>UserFName_3109</t>
  </si>
  <si>
    <t>UserFName_3110</t>
  </si>
  <si>
    <t>UserFName_3111</t>
  </si>
  <si>
    <t>UserFName_3112</t>
  </si>
  <si>
    <t>UserFName_3113</t>
  </si>
  <si>
    <t>UserFName_3114</t>
  </si>
  <si>
    <t>UserFName_3115</t>
  </si>
  <si>
    <t>UserFName_3116</t>
  </si>
  <si>
    <t>UserFName_3117</t>
  </si>
  <si>
    <t>UserFName_3118</t>
  </si>
  <si>
    <t>UserFName_3119</t>
  </si>
  <si>
    <t>UserFName_3120</t>
  </si>
  <si>
    <t>UserFName_3121</t>
  </si>
  <si>
    <t>UserFName_3122</t>
  </si>
  <si>
    <t>UserFName_3123</t>
  </si>
  <si>
    <t>UserFName_3124</t>
  </si>
  <si>
    <t>UserFName_3125</t>
  </si>
  <si>
    <t>UserFName_3126</t>
  </si>
  <si>
    <t>UserFName_3127</t>
  </si>
  <si>
    <t>UserFName_3128</t>
  </si>
  <si>
    <t>UserFName_3129</t>
  </si>
  <si>
    <t>UserFName_3130</t>
  </si>
  <si>
    <t>UserFName_3131</t>
  </si>
  <si>
    <t>UserFName_3132</t>
  </si>
  <si>
    <t>UserFName_3133</t>
  </si>
  <si>
    <t>UserFName_3134</t>
  </si>
  <si>
    <t>UserFName_3135</t>
  </si>
  <si>
    <t>UserFName_3136</t>
  </si>
  <si>
    <t>UserFName_3137</t>
  </si>
  <si>
    <t>UserFName_3138</t>
  </si>
  <si>
    <t>UserFName_3139</t>
  </si>
  <si>
    <t>UserFName_3140</t>
  </si>
  <si>
    <t>UserFName_3141</t>
  </si>
  <si>
    <t>UserFName_3142</t>
  </si>
  <si>
    <t>UserFName_3143</t>
  </si>
  <si>
    <t>UserFName_3144</t>
  </si>
  <si>
    <t>UserFName_3145</t>
  </si>
  <si>
    <t>UserFName_3146</t>
  </si>
  <si>
    <t>UserFName_3147</t>
  </si>
  <si>
    <t>UserFName_3148</t>
  </si>
  <si>
    <t>UserFName_3149</t>
  </si>
  <si>
    <t>UserFName_3150</t>
  </si>
  <si>
    <t>UserFName_3151</t>
  </si>
  <si>
    <t>UserFName_3152</t>
  </si>
  <si>
    <t>UserFName_3153</t>
  </si>
  <si>
    <t>UserFName_3154</t>
  </si>
  <si>
    <t>UserFName_3155</t>
  </si>
  <si>
    <t>UserFName_3156</t>
  </si>
  <si>
    <t>UserFName_3157</t>
  </si>
  <si>
    <t>UserFName_3158</t>
  </si>
  <si>
    <t>UserFName_3159</t>
  </si>
  <si>
    <t>UserFName_3160</t>
  </si>
  <si>
    <t>UserFName_3161</t>
  </si>
  <si>
    <t>UserFName_3162</t>
  </si>
  <si>
    <t>UserFName_3163</t>
  </si>
  <si>
    <t>UserFName_3164</t>
  </si>
  <si>
    <t>UserFName_3165</t>
  </si>
  <si>
    <t>UserFName_3166</t>
  </si>
  <si>
    <t>UserFName_3167</t>
  </si>
  <si>
    <t>UserFName_3168</t>
  </si>
  <si>
    <t>UserFName_3169</t>
  </si>
  <si>
    <t>UserFName_3170</t>
  </si>
  <si>
    <t>UserFName_3171</t>
  </si>
  <si>
    <t>UserFName_3172</t>
  </si>
  <si>
    <t>UserFName_3173</t>
  </si>
  <si>
    <t>UserFName_3174</t>
  </si>
  <si>
    <t>UserFName_3175</t>
  </si>
  <si>
    <t>UserFName_3176</t>
  </si>
  <si>
    <t>UserFName_3177</t>
  </si>
  <si>
    <t>UserFName_3178</t>
  </si>
  <si>
    <t>UserFName_3179</t>
  </si>
  <si>
    <t>UserFName_3180</t>
  </si>
  <si>
    <t>UserFName_3181</t>
  </si>
  <si>
    <t>UserFName_3182</t>
  </si>
  <si>
    <t>UserFName_3183</t>
  </si>
  <si>
    <t>UserFName_3184</t>
  </si>
  <si>
    <t>UserFName_3185</t>
  </si>
  <si>
    <t>UserFName_3186</t>
  </si>
  <si>
    <t>UserFName_3187</t>
  </si>
  <si>
    <t>UserFName_3188</t>
  </si>
  <si>
    <t>UserFName_3189</t>
  </si>
  <si>
    <t>UserFName_3190</t>
  </si>
  <si>
    <t>UserFName_3191</t>
  </si>
  <si>
    <t>UserFName_3192</t>
  </si>
  <si>
    <t>UserFName_3193</t>
  </si>
  <si>
    <t>UserFName_3194</t>
  </si>
  <si>
    <t>UserFName_3195</t>
  </si>
  <si>
    <t>UserFName_3196</t>
  </si>
  <si>
    <t>UserFName_3197</t>
  </si>
  <si>
    <t>UserFName_3198</t>
  </si>
  <si>
    <t>UserFName_3199</t>
  </si>
  <si>
    <t>UserFName_3200</t>
  </si>
  <si>
    <t>UserFName_3201</t>
  </si>
  <si>
    <t>UserFName_3202</t>
  </si>
  <si>
    <t>UserFName_3203</t>
  </si>
  <si>
    <t>UserFName_3204</t>
  </si>
  <si>
    <t>UserFName_3205</t>
  </si>
  <si>
    <t>UserFName_3206</t>
  </si>
  <si>
    <t>UserFName_3207</t>
  </si>
  <si>
    <t>UserFName_3208</t>
  </si>
  <si>
    <t>UserFName_3209</t>
  </si>
  <si>
    <t>UserFName_3210</t>
  </si>
  <si>
    <t>UserFName_3211</t>
  </si>
  <si>
    <t>UserFName_3212</t>
  </si>
  <si>
    <t>UserFName_3213</t>
  </si>
  <si>
    <t>UserFName_3214</t>
  </si>
  <si>
    <t>UserFName_3215</t>
  </si>
  <si>
    <t>UserFName_3216</t>
  </si>
  <si>
    <t>UserFName_3217</t>
  </si>
  <si>
    <t>UserFName_3218</t>
  </si>
  <si>
    <t>UserFName_3219</t>
  </si>
  <si>
    <t>UserFName_3220</t>
  </si>
  <si>
    <t>UserFName_3221</t>
  </si>
  <si>
    <t>UserFName_3222</t>
  </si>
  <si>
    <t>UserFName_3223</t>
  </si>
  <si>
    <t>UserFName_3224</t>
  </si>
  <si>
    <t>UserFName_3225</t>
  </si>
  <si>
    <t>UserFName_3226</t>
  </si>
  <si>
    <t>UserFName_3227</t>
  </si>
  <si>
    <t>UserFName_3228</t>
  </si>
  <si>
    <t>UserFName_3229</t>
  </si>
  <si>
    <t>UserFName_3230</t>
  </si>
  <si>
    <t>UserFName_3231</t>
  </si>
  <si>
    <t>UserFName_3232</t>
  </si>
  <si>
    <t>UserFName_3233</t>
  </si>
  <si>
    <t>UserFName_3234</t>
  </si>
  <si>
    <t>UserFName_3235</t>
  </si>
  <si>
    <t>UserFName_3236</t>
  </si>
  <si>
    <t>UserFName_3237</t>
  </si>
  <si>
    <t>UserFName_3238</t>
  </si>
  <si>
    <t>UserFName_3239</t>
  </si>
  <si>
    <t>UserFName_3240</t>
  </si>
  <si>
    <t>UserFName_3241</t>
  </si>
  <si>
    <t>UserFName_3242</t>
  </si>
  <si>
    <t>UserFName_3243</t>
  </si>
  <si>
    <t>UserFName_3244</t>
  </si>
  <si>
    <t>UserFName_3245</t>
  </si>
  <si>
    <t>UserFName_3246</t>
  </si>
  <si>
    <t>UserFName_3247</t>
  </si>
  <si>
    <t>UserFName_3248</t>
  </si>
  <si>
    <t>UserFName_3249</t>
  </si>
  <si>
    <t>UserFName_3250</t>
  </si>
  <si>
    <t>UserFName_3251</t>
  </si>
  <si>
    <t>UserFName_3252</t>
  </si>
  <si>
    <t>UserFName_3253</t>
  </si>
  <si>
    <t>UserFName_3254</t>
  </si>
  <si>
    <t>UserFName_3255</t>
  </si>
  <si>
    <t>UserFName_3256</t>
  </si>
  <si>
    <t>UserFName_3257</t>
  </si>
  <si>
    <t>UserFName_3258</t>
  </si>
  <si>
    <t>UserFName_3259</t>
  </si>
  <si>
    <t>UserFName_3260</t>
  </si>
  <si>
    <t>UserFName_3261</t>
  </si>
  <si>
    <t>UserFName_3262</t>
  </si>
  <si>
    <t>UserFName_3263</t>
  </si>
  <si>
    <t>UserFName_3264</t>
  </si>
  <si>
    <t>UserFName_3265</t>
  </si>
  <si>
    <t>UserFName_3266</t>
  </si>
  <si>
    <t>UserFName_3267</t>
  </si>
  <si>
    <t>UserFName_3268</t>
  </si>
  <si>
    <t>UserFName_3269</t>
  </si>
  <si>
    <t>UserFName_3270</t>
  </si>
  <si>
    <t>UserFName_3271</t>
  </si>
  <si>
    <t>UserFName_3272</t>
  </si>
  <si>
    <t>UserFName_3273</t>
  </si>
  <si>
    <t>UserFName_3274</t>
  </si>
  <si>
    <t>UserFName_3275</t>
  </si>
  <si>
    <t>UserFName_3276</t>
  </si>
  <si>
    <t>UserFName_3277</t>
  </si>
  <si>
    <t>UserFName_3278</t>
  </si>
  <si>
    <t>UserFName_3279</t>
  </si>
  <si>
    <t>UserFName_3280</t>
  </si>
  <si>
    <t>UserFName_3281</t>
  </si>
  <si>
    <t>UserFName_3282</t>
  </si>
  <si>
    <t>UserFName_3283</t>
  </si>
  <si>
    <t>UserFName_3284</t>
  </si>
  <si>
    <t>UserFName_3285</t>
  </si>
  <si>
    <t>UserFName_3286</t>
  </si>
  <si>
    <t>UserFName_3287</t>
  </si>
  <si>
    <t>UserFName_3288</t>
  </si>
  <si>
    <t>UserFName_3289</t>
  </si>
  <si>
    <t>UserFName_3290</t>
  </si>
  <si>
    <t>UserFName_3291</t>
  </si>
  <si>
    <t>UserFName_3292</t>
  </si>
  <si>
    <t>UserFName_3293</t>
  </si>
  <si>
    <t>UserFName_3294</t>
  </si>
  <si>
    <t>UserFName_3295</t>
  </si>
  <si>
    <t>UserFName_3296</t>
  </si>
  <si>
    <t>UserFName_3297</t>
  </si>
  <si>
    <t>UserFName_3298</t>
  </si>
  <si>
    <t>UserFName_3299</t>
  </si>
  <si>
    <t>UserFName_3300</t>
  </si>
  <si>
    <t>UserFName_3301</t>
  </si>
  <si>
    <t>UserFName_3302</t>
  </si>
  <si>
    <t>UserFName_3303</t>
  </si>
  <si>
    <t>UserFName_3304</t>
  </si>
  <si>
    <t>UserFName_3305</t>
  </si>
  <si>
    <t>UserFName_3306</t>
  </si>
  <si>
    <t>UserFName_3307</t>
  </si>
  <si>
    <t>UserFName_3308</t>
  </si>
  <si>
    <t>UserFName_3309</t>
  </si>
  <si>
    <t>UserFName_3310</t>
  </si>
  <si>
    <t>UserFName_3311</t>
  </si>
  <si>
    <t>UserFName_3312</t>
  </si>
  <si>
    <t>UserFName_3313</t>
  </si>
  <si>
    <t>UserFName_3314</t>
  </si>
  <si>
    <t>UserFName_3315</t>
  </si>
  <si>
    <t>UserFName_3316</t>
  </si>
  <si>
    <t>UserFName_3317</t>
  </si>
  <si>
    <t>UserFName_3318</t>
  </si>
  <si>
    <t>UserFName_3319</t>
  </si>
  <si>
    <t>UserFName_3320</t>
  </si>
  <si>
    <t>UserFName_3321</t>
  </si>
  <si>
    <t>UserFName_3322</t>
  </si>
  <si>
    <t>UserFName_3323</t>
  </si>
  <si>
    <t>UserFName_3324</t>
  </si>
  <si>
    <t>UserFName_3325</t>
  </si>
  <si>
    <t>UserFName_3326</t>
  </si>
  <si>
    <t>UserFName_3327</t>
  </si>
  <si>
    <t>UserFName_3328</t>
  </si>
  <si>
    <t>UserFName_3329</t>
  </si>
  <si>
    <t>UserFName_3330</t>
  </si>
  <si>
    <t>UserFName_3331</t>
  </si>
  <si>
    <t>UserFName_3332</t>
  </si>
  <si>
    <t>UserFName_3333</t>
  </si>
  <si>
    <t>UserFName_3334</t>
  </si>
  <si>
    <t>UserFName_3335</t>
  </si>
  <si>
    <t>UserFName_3336</t>
  </si>
  <si>
    <t>UserFName_3337</t>
  </si>
  <si>
    <t>UserFName_3338</t>
  </si>
  <si>
    <t>UserFName_3339</t>
  </si>
  <si>
    <t>UserFName_3340</t>
  </si>
  <si>
    <t>UserFName_3341</t>
  </si>
  <si>
    <t>UserFName_3342</t>
  </si>
  <si>
    <t>UserFName_3343</t>
  </si>
  <si>
    <t>UserFName_3344</t>
  </si>
  <si>
    <t>UserFName_3345</t>
  </si>
  <si>
    <t>UserFName_3346</t>
  </si>
  <si>
    <t>UserFName_3347</t>
  </si>
  <si>
    <t>UserFName_3348</t>
  </si>
  <si>
    <t>UserFName_3349</t>
  </si>
  <si>
    <t>UserFName_3350</t>
  </si>
  <si>
    <t>UserFName_3351</t>
  </si>
  <si>
    <t>UserFName_3352</t>
  </si>
  <si>
    <t>UserFName_3353</t>
  </si>
  <si>
    <t>UserFName_3354</t>
  </si>
  <si>
    <t>UserFName_3355</t>
  </si>
  <si>
    <t>UserFName_3356</t>
  </si>
  <si>
    <t>UserFName_3357</t>
  </si>
  <si>
    <t>UserFName_3358</t>
  </si>
  <si>
    <t>UserFName_3359</t>
  </si>
  <si>
    <t>UserFName_3360</t>
  </si>
  <si>
    <t>UserFName_3361</t>
  </si>
  <si>
    <t>UserFName_3362</t>
  </si>
  <si>
    <t>UserFName_3363</t>
  </si>
  <si>
    <t>UserFName_3364</t>
  </si>
  <si>
    <t>UserFName_3365</t>
  </si>
  <si>
    <t>UserFName_3366</t>
  </si>
  <si>
    <t>UserFName_3367</t>
  </si>
  <si>
    <t>UserFName_3368</t>
  </si>
  <si>
    <t>UserFName_3369</t>
  </si>
  <si>
    <t>UserFName_3370</t>
  </si>
  <si>
    <t>UserFName_3371</t>
  </si>
  <si>
    <t>UserFName_3372</t>
  </si>
  <si>
    <t>UserFName_3373</t>
  </si>
  <si>
    <t>UserFName_3374</t>
  </si>
  <si>
    <t>UserFName_3375</t>
  </si>
  <si>
    <t>UserFName_3376</t>
  </si>
  <si>
    <t>UserFName_3377</t>
  </si>
  <si>
    <t>UserFName_3378</t>
  </si>
  <si>
    <t>UserFName_3379</t>
  </si>
  <si>
    <t>UserFName_3380</t>
  </si>
  <si>
    <t>UserFName_3381</t>
  </si>
  <si>
    <t>UserFName_3382</t>
  </si>
  <si>
    <t>UserFName_3383</t>
  </si>
  <si>
    <t>UserFName_3384</t>
  </si>
  <si>
    <t>UserFName_3385</t>
  </si>
  <si>
    <t>UserFName_3386</t>
  </si>
  <si>
    <t>UserFName_3387</t>
  </si>
  <si>
    <t>UserFName_3388</t>
  </si>
  <si>
    <t>UserFName_3389</t>
  </si>
  <si>
    <t>UserFName_3390</t>
  </si>
  <si>
    <t>UserFName_3391</t>
  </si>
  <si>
    <t>UserFName_3392</t>
  </si>
  <si>
    <t>UserFName_3393</t>
  </si>
  <si>
    <t>UserFName_3394</t>
  </si>
  <si>
    <t>UserFName_3395</t>
  </si>
  <si>
    <t>UserFName_3396</t>
  </si>
  <si>
    <t>UserFName_3397</t>
  </si>
  <si>
    <t>UserFName_3398</t>
  </si>
  <si>
    <t>UserFName_3399</t>
  </si>
  <si>
    <t>UserFName_3400</t>
  </si>
  <si>
    <t>UserFName_3401</t>
  </si>
  <si>
    <t>UserFName_3402</t>
  </si>
  <si>
    <t>UserFName_3403</t>
  </si>
  <si>
    <t>UserFName_3404</t>
  </si>
  <si>
    <t>UserFName_3405</t>
  </si>
  <si>
    <t>UserFName_3406</t>
  </si>
  <si>
    <t>UserFName_3407</t>
  </si>
  <si>
    <t>UserFName_3408</t>
  </si>
  <si>
    <t>UserFName_3409</t>
  </si>
  <si>
    <t>UserFName_3410</t>
  </si>
  <si>
    <t>UserFName_3411</t>
  </si>
  <si>
    <t>UserFName_3412</t>
  </si>
  <si>
    <t>UserFName_3413</t>
  </si>
  <si>
    <t>UserFName_3414</t>
  </si>
  <si>
    <t>UserFName_3415</t>
  </si>
  <si>
    <t>UserFName_3416</t>
  </si>
  <si>
    <t>UserFName_3417</t>
  </si>
  <si>
    <t>UserFName_3418</t>
  </si>
  <si>
    <t>UserFName_3419</t>
  </si>
  <si>
    <t>UserFName_3420</t>
  </si>
  <si>
    <t>UserFName_3421</t>
  </si>
  <si>
    <t>UserFName_3422</t>
  </si>
  <si>
    <t>UserFName_3423</t>
  </si>
  <si>
    <t>UserFName_3424</t>
  </si>
  <si>
    <t>UserFName_3425</t>
  </si>
  <si>
    <t>UserFName_3426</t>
  </si>
  <si>
    <t>UserFName_3427</t>
  </si>
  <si>
    <t>UserFName_3428</t>
  </si>
  <si>
    <t>UserFName_3429</t>
  </si>
  <si>
    <t>UserFName_3430</t>
  </si>
  <si>
    <t>UserFName_3431</t>
  </si>
  <si>
    <t>UserFName_3432</t>
  </si>
  <si>
    <t>UserFName_3433</t>
  </si>
  <si>
    <t>UserFName_3434</t>
  </si>
  <si>
    <t>UserFName_3435</t>
  </si>
  <si>
    <t>UserFName_3436</t>
  </si>
  <si>
    <t>UserFName_3437</t>
  </si>
  <si>
    <t>UserFName_3438</t>
  </si>
  <si>
    <t>UserFName_3439</t>
  </si>
  <si>
    <t>UserFName_3440</t>
  </si>
  <si>
    <t>UserFName_3441</t>
  </si>
  <si>
    <t>UserFName_3442</t>
  </si>
  <si>
    <t>UserFName_3443</t>
  </si>
  <si>
    <t>UserFName_3444</t>
  </si>
  <si>
    <t>UserFName_3445</t>
  </si>
  <si>
    <t>UserFName_3446</t>
  </si>
  <si>
    <t>UserFName_3447</t>
  </si>
  <si>
    <t>UserFName_3448</t>
  </si>
  <si>
    <t>UserFName_3449</t>
  </si>
  <si>
    <t>UserFName_3450</t>
  </si>
  <si>
    <t>UserFName_3451</t>
  </si>
  <si>
    <t>UserFName_3452</t>
  </si>
  <si>
    <t>UserFName_3453</t>
  </si>
  <si>
    <t>UserFName_3454</t>
  </si>
  <si>
    <t>UserFName_3455</t>
  </si>
  <si>
    <t>UserFName_3456</t>
  </si>
  <si>
    <t>UserFName_3457</t>
  </si>
  <si>
    <t>UserFName_3458</t>
  </si>
  <si>
    <t>UserFName_3459</t>
  </si>
  <si>
    <t>UserFName_3460</t>
  </si>
  <si>
    <t>UserFName_3461</t>
  </si>
  <si>
    <t>UserFName_3462</t>
  </si>
  <si>
    <t>UserFName_3463</t>
  </si>
  <si>
    <t>UserFName_3464</t>
  </si>
  <si>
    <t>UserFName_3465</t>
  </si>
  <si>
    <t>UserFName_3466</t>
  </si>
  <si>
    <t>UserFName_3467</t>
  </si>
  <si>
    <t>UserFName_3468</t>
  </si>
  <si>
    <t>UserFName_3469</t>
  </si>
  <si>
    <t>UserFName_3470</t>
  </si>
  <si>
    <t>UserFName_3471</t>
  </si>
  <si>
    <t>UserFName_3472</t>
  </si>
  <si>
    <t>UserFName_3473</t>
  </si>
  <si>
    <t>UserFName_3474</t>
  </si>
  <si>
    <t>UserFName_3475</t>
  </si>
  <si>
    <t>UserFName_3476</t>
  </si>
  <si>
    <t>UserFName_3477</t>
  </si>
  <si>
    <t>UserFName_3478</t>
  </si>
  <si>
    <t>UserFName_3479</t>
  </si>
  <si>
    <t>UserFName_3480</t>
  </si>
  <si>
    <t>UserFName_3481</t>
  </si>
  <si>
    <t>UserFName_3482</t>
  </si>
  <si>
    <t>UserFName_3483</t>
  </si>
  <si>
    <t>UserFName_3484</t>
  </si>
  <si>
    <t>UserFName_3485</t>
  </si>
  <si>
    <t>UserFName_3486</t>
  </si>
  <si>
    <t>UserFName_3487</t>
  </si>
  <si>
    <t>UserFName_3488</t>
  </si>
  <si>
    <t>UserFName_3489</t>
  </si>
  <si>
    <t>UserFName_3490</t>
  </si>
  <si>
    <t>UserFName_3491</t>
  </si>
  <si>
    <t>UserFName_3492</t>
  </si>
  <si>
    <t>UserFName_3493</t>
  </si>
  <si>
    <t>UserFName_3494</t>
  </si>
  <si>
    <t>UserFName_3495</t>
  </si>
  <si>
    <t>UserFName_3496</t>
  </si>
  <si>
    <t>UserFName_3497</t>
  </si>
  <si>
    <t>UserFName_3498</t>
  </si>
  <si>
    <t>UserFName_3499</t>
  </si>
  <si>
    <t>UserFName_3500</t>
  </si>
  <si>
    <t>UserFName_3501</t>
  </si>
  <si>
    <t>UserFName_3502</t>
  </si>
  <si>
    <t>UserFName_3503</t>
  </si>
  <si>
    <t>UserFName_3504</t>
  </si>
  <si>
    <t>UserFName_3505</t>
  </si>
  <si>
    <t>UserFName_3506</t>
  </si>
  <si>
    <t>UserFName_3507</t>
  </si>
  <si>
    <t>UserFName_3508</t>
  </si>
  <si>
    <t>UserFName_3509</t>
  </si>
  <si>
    <t>UserFName_3510</t>
  </si>
  <si>
    <t>UserFName_3511</t>
  </si>
  <si>
    <t>UserFName_3512</t>
  </si>
  <si>
    <t>UserFName_3513</t>
  </si>
  <si>
    <t>UserFName_3514</t>
  </si>
  <si>
    <t>UserFName_3515</t>
  </si>
  <si>
    <t>UserFName_3516</t>
  </si>
  <si>
    <t>UserFName_3517</t>
  </si>
  <si>
    <t>UserFName_3518</t>
  </si>
  <si>
    <t>UserFName_3519</t>
  </si>
  <si>
    <t>UserFName_3520</t>
  </si>
  <si>
    <t>UserFName_3521</t>
  </si>
  <si>
    <t>UserFName_3522</t>
  </si>
  <si>
    <t>UserFName_3523</t>
  </si>
  <si>
    <t>UserFName_3524</t>
  </si>
  <si>
    <t>UserFName_3525</t>
  </si>
  <si>
    <t>UserFName_3526</t>
  </si>
  <si>
    <t>UserFName_3527</t>
  </si>
  <si>
    <t>UserFName_3528</t>
  </si>
  <si>
    <t>UserFName_3529</t>
  </si>
  <si>
    <t>UserFName_3530</t>
  </si>
  <si>
    <t>UserFName_3531</t>
  </si>
  <si>
    <t>UserFName_3532</t>
  </si>
  <si>
    <t>UserFName_3533</t>
  </si>
  <si>
    <t>UserFName_3534</t>
  </si>
  <si>
    <t>UserFName_3535</t>
  </si>
  <si>
    <t>UserFName_3536</t>
  </si>
  <si>
    <t>UserFName_3537</t>
  </si>
  <si>
    <t>UserFName_3538</t>
  </si>
  <si>
    <t>UserFName_3539</t>
  </si>
  <si>
    <t>UserFName_3540</t>
  </si>
  <si>
    <t>UserFName_3541</t>
  </si>
  <si>
    <t>UserFName_3542</t>
  </si>
  <si>
    <t>UserFName_3543</t>
  </si>
  <si>
    <t>UserFName_3544</t>
  </si>
  <si>
    <t>UserFName_3545</t>
  </si>
  <si>
    <t>UserFName_3546</t>
  </si>
  <si>
    <t>UserFName_3547</t>
  </si>
  <si>
    <t>UserFName_3548</t>
  </si>
  <si>
    <t>UserFName_3549</t>
  </si>
  <si>
    <t>UserFName_3550</t>
  </si>
  <si>
    <t>UserFName_3551</t>
  </si>
  <si>
    <t>UserFName_3552</t>
  </si>
  <si>
    <t>UserFName_3553</t>
  </si>
  <si>
    <t>UserFName_3554</t>
  </si>
  <si>
    <t>UserFName_3555</t>
  </si>
  <si>
    <t>UserFName_3556</t>
  </si>
  <si>
    <t>UserFName_3557</t>
  </si>
  <si>
    <t>UserFName_3558</t>
  </si>
  <si>
    <t>UserFName_3559</t>
  </si>
  <si>
    <t>UserFName_3560</t>
  </si>
  <si>
    <t>UserFName_3561</t>
  </si>
  <si>
    <t>UserFName_3562</t>
  </si>
  <si>
    <t>UserFName_3563</t>
  </si>
  <si>
    <t>UserFName_3564</t>
  </si>
  <si>
    <t>UserFName_3565</t>
  </si>
  <si>
    <t>UserFName_3566</t>
  </si>
  <si>
    <t>UserFName_3567</t>
  </si>
  <si>
    <t>UserFName_3568</t>
  </si>
  <si>
    <t>UserFName_3569</t>
  </si>
  <si>
    <t>UserFName_3570</t>
  </si>
  <si>
    <t>UserFName_3571</t>
  </si>
  <si>
    <t>UserFName_3572</t>
  </si>
  <si>
    <t>UserFName_3573</t>
  </si>
  <si>
    <t>UserFName_3574</t>
  </si>
  <si>
    <t>UserFName_3575</t>
  </si>
  <si>
    <t>UserFName_3576</t>
  </si>
  <si>
    <t>UserFName_3577</t>
  </si>
  <si>
    <t>UserFName_3578</t>
  </si>
  <si>
    <t>UserFName_3579</t>
  </si>
  <si>
    <t>UserFName_3580</t>
  </si>
  <si>
    <t>UserFName_3581</t>
  </si>
  <si>
    <t>UserFName_3582</t>
  </si>
  <si>
    <t>UserFName_3583</t>
  </si>
  <si>
    <t>UserFName_3584</t>
  </si>
  <si>
    <t>UserFName_3585</t>
  </si>
  <si>
    <t>UserFName_3586</t>
  </si>
  <si>
    <t>UserFName_3587</t>
  </si>
  <si>
    <t>UserFName_3588</t>
  </si>
  <si>
    <t>UserFName_3589</t>
  </si>
  <si>
    <t>UserFName_3590</t>
  </si>
  <si>
    <t>UserFName_3591</t>
  </si>
  <si>
    <t>UserFName_3592</t>
  </si>
  <si>
    <t>UserFName_3593</t>
  </si>
  <si>
    <t>UserFName_3594</t>
  </si>
  <si>
    <t>UserFName_3595</t>
  </si>
  <si>
    <t>UserFName_3596</t>
  </si>
  <si>
    <t>UserFName_3597</t>
  </si>
  <si>
    <t>UserFName_3598</t>
  </si>
  <si>
    <t>UserFName_3599</t>
  </si>
  <si>
    <t>UserFName_3600</t>
  </si>
  <si>
    <t>UserFName_3601</t>
  </si>
  <si>
    <t>UserFName_3602</t>
  </si>
  <si>
    <t>UserFName_3603</t>
  </si>
  <si>
    <t>UserFName_3604</t>
  </si>
  <si>
    <t>UserFName_3605</t>
  </si>
  <si>
    <t>UserFName_3606</t>
  </si>
  <si>
    <t>UserFName_3607</t>
  </si>
  <si>
    <t>UserFName_3608</t>
  </si>
  <si>
    <t>UserFName_3609</t>
  </si>
  <si>
    <t>UserFName_3610</t>
  </si>
  <si>
    <t>UserFName_3611</t>
  </si>
  <si>
    <t>UserFName_3612</t>
  </si>
  <si>
    <t>UserFName_3613</t>
  </si>
  <si>
    <t>UserFName_3614</t>
  </si>
  <si>
    <t>UserFName_3615</t>
  </si>
  <si>
    <t>UserFName_3616</t>
  </si>
  <si>
    <t>UserFName_3617</t>
  </si>
  <si>
    <t>UserFName_3618</t>
  </si>
  <si>
    <t>UserFName_3619</t>
  </si>
  <si>
    <t>UserFName_3620</t>
  </si>
  <si>
    <t>UserFName_3621</t>
  </si>
  <si>
    <t>UserFName_3622</t>
  </si>
  <si>
    <t>UserFName_3623</t>
  </si>
  <si>
    <t>UserFName_3624</t>
  </si>
  <si>
    <t>UserFName_3625</t>
  </si>
  <si>
    <t>UserFName_3626</t>
  </si>
  <si>
    <t>UserFName_3627</t>
  </si>
  <si>
    <t>UserFName_3628</t>
  </si>
  <si>
    <t>UserFName_3629</t>
  </si>
  <si>
    <t>UserFName_3630</t>
  </si>
  <si>
    <t>UserFName_3631</t>
  </si>
  <si>
    <t>UserFName_3632</t>
  </si>
  <si>
    <t>UserFName_3633</t>
  </si>
  <si>
    <t>UserFName_3634</t>
  </si>
  <si>
    <t>UserFName_3635</t>
  </si>
  <si>
    <t>UserFName_3636</t>
  </si>
  <si>
    <t>UserFName_3637</t>
  </si>
  <si>
    <t>UserFName_3638</t>
  </si>
  <si>
    <t>UserFName_3639</t>
  </si>
  <si>
    <t>UserFName_3640</t>
  </si>
  <si>
    <t>UserFName_3641</t>
  </si>
  <si>
    <t>UserFName_3642</t>
  </si>
  <si>
    <t>UserFName_3643</t>
  </si>
  <si>
    <t>UserFName_3644</t>
  </si>
  <si>
    <t>UserFName_3645</t>
  </si>
  <si>
    <t>UserFName_3646</t>
  </si>
  <si>
    <t>UserFName_3647</t>
  </si>
  <si>
    <t>UserFName_3648</t>
  </si>
  <si>
    <t>UserFName_3649</t>
  </si>
  <si>
    <t>UserFName_3650</t>
  </si>
  <si>
    <t>UserFName_3651</t>
  </si>
  <si>
    <t>UserFName_3652</t>
  </si>
  <si>
    <t>UserFName_3653</t>
  </si>
  <si>
    <t>UserFName_3654</t>
  </si>
  <si>
    <t>UserFName_3655</t>
  </si>
  <si>
    <t>UserFName_3656</t>
  </si>
  <si>
    <t>UserFName_3657</t>
  </si>
  <si>
    <t>UserFName_3658</t>
  </si>
  <si>
    <t>UserFName_3659</t>
  </si>
  <si>
    <t>UserFName_3660</t>
  </si>
  <si>
    <t>UserFName_3661</t>
  </si>
  <si>
    <t>UserFName_3662</t>
  </si>
  <si>
    <t>UserFName_3663</t>
  </si>
  <si>
    <t>UserFName_3664</t>
  </si>
  <si>
    <t>UserFName_3665</t>
  </si>
  <si>
    <t>UserFName_3666</t>
  </si>
  <si>
    <t>UserFName_3667</t>
  </si>
  <si>
    <t>UserFName_3668</t>
  </si>
  <si>
    <t>UserFName_3669</t>
  </si>
  <si>
    <t>UserFName_3670</t>
  </si>
  <si>
    <t>UserFName_3671</t>
  </si>
  <si>
    <t>UserFName_3672</t>
  </si>
  <si>
    <t>UserFName_3673</t>
  </si>
  <si>
    <t>UserFName_3674</t>
  </si>
  <si>
    <t>UserFName_3675</t>
  </si>
  <si>
    <t>UserFName_3676</t>
  </si>
  <si>
    <t>UserFName_3677</t>
  </si>
  <si>
    <t>UserFName_3678</t>
  </si>
  <si>
    <t>UserFName_3679</t>
  </si>
  <si>
    <t>UserFName_3680</t>
  </si>
  <si>
    <t>UserFName_3681</t>
  </si>
  <si>
    <t>UserFName_3682</t>
  </si>
  <si>
    <t>UserFName_3683</t>
  </si>
  <si>
    <t>UserFName_3684</t>
  </si>
  <si>
    <t>UserFName_3685</t>
  </si>
  <si>
    <t>UserFName_3686</t>
  </si>
  <si>
    <t>UserFName_3687</t>
  </si>
  <si>
    <t>UserFName_3688</t>
  </si>
  <si>
    <t>UserFName_3689</t>
  </si>
  <si>
    <t>UserFName_3690</t>
  </si>
  <si>
    <t>UserFName_3691</t>
  </si>
  <si>
    <t>UserFName_3692</t>
  </si>
  <si>
    <t>UserFName_3693</t>
  </si>
  <si>
    <t>UserFName_3694</t>
  </si>
  <si>
    <t>UserFName_3695</t>
  </si>
  <si>
    <t>UserFName_3696</t>
  </si>
  <si>
    <t>UserFName_3697</t>
  </si>
  <si>
    <t>UserFName_3698</t>
  </si>
  <si>
    <t>UserFName_3699</t>
  </si>
  <si>
    <t>UserFName_3700</t>
  </si>
  <si>
    <t>UserFName_3701</t>
  </si>
  <si>
    <t>UserFName_3702</t>
  </si>
  <si>
    <t>UserFName_3703</t>
  </si>
  <si>
    <t>UserFName_3704</t>
  </si>
  <si>
    <t>UserFName_3705</t>
  </si>
  <si>
    <t>UserFName_3706</t>
  </si>
  <si>
    <t>UserFName_3707</t>
  </si>
  <si>
    <t>UserFName_3708</t>
  </si>
  <si>
    <t>UserFName_3709</t>
  </si>
  <si>
    <t>UserFName_3710</t>
  </si>
  <si>
    <t>UserFName_3711</t>
  </si>
  <si>
    <t>UserFName_3712</t>
  </si>
  <si>
    <t>UserFName_3713</t>
  </si>
  <si>
    <t>UserFName_3714</t>
  </si>
  <si>
    <t>UserFName_3715</t>
  </si>
  <si>
    <t>UserFName_3716</t>
  </si>
  <si>
    <t>UserFName_3717</t>
  </si>
  <si>
    <t>UserFName_3718</t>
  </si>
  <si>
    <t>UserFName_3719</t>
  </si>
  <si>
    <t>UserFName_3720</t>
  </si>
  <si>
    <t>UserFName_3721</t>
  </si>
  <si>
    <t>UserFName_3722</t>
  </si>
  <si>
    <t>UserFName_3723</t>
  </si>
  <si>
    <t>UserFName_3724</t>
  </si>
  <si>
    <t>UserFName_3725</t>
  </si>
  <si>
    <t>UserFName_3726</t>
  </si>
  <si>
    <t>UserFName_3727</t>
  </si>
  <si>
    <t>UserFName_3728</t>
  </si>
  <si>
    <t>UserFName_3729</t>
  </si>
  <si>
    <t>UserFName_3730</t>
  </si>
  <si>
    <t>UserFName_3731</t>
  </si>
  <si>
    <t>UserFName_3732</t>
  </si>
  <si>
    <t>UserFName_3733</t>
  </si>
  <si>
    <t>UserFName_3734</t>
  </si>
  <si>
    <t>UserFName_3735</t>
  </si>
  <si>
    <t>UserFName_3736</t>
  </si>
  <si>
    <t>UserFName_3737</t>
  </si>
  <si>
    <t>UserFName_3738</t>
  </si>
  <si>
    <t>UserFName_3739</t>
  </si>
  <si>
    <t>UserFName_3740</t>
  </si>
  <si>
    <t>UserFName_3741</t>
  </si>
  <si>
    <t>UserFName_3742</t>
  </si>
  <si>
    <t>UserFName_3743</t>
  </si>
  <si>
    <t>UserFName_3744</t>
  </si>
  <si>
    <t>UserFName_3745</t>
  </si>
  <si>
    <t>UserFName_3746</t>
  </si>
  <si>
    <t>UserFName_3747</t>
  </si>
  <si>
    <t>UserFName_3748</t>
  </si>
  <si>
    <t>UserFName_3749</t>
  </si>
  <si>
    <t>UserFName_3750</t>
  </si>
  <si>
    <t>UserFName_3751</t>
  </si>
  <si>
    <t>UserFName_3752</t>
  </si>
  <si>
    <t>UserFName_3753</t>
  </si>
  <si>
    <t>UserFName_3754</t>
  </si>
  <si>
    <t>UserFName_3755</t>
  </si>
  <si>
    <t>UserFName_3756</t>
  </si>
  <si>
    <t>UserFName_3757</t>
  </si>
  <si>
    <t>UserFName_3758</t>
  </si>
  <si>
    <t>UserFName_3759</t>
  </si>
  <si>
    <t>UserFName_3760</t>
  </si>
  <si>
    <t>UserFName_3761</t>
  </si>
  <si>
    <t>UserFName_3762</t>
  </si>
  <si>
    <t>UserFName_3763</t>
  </si>
  <si>
    <t>UserFName_3764</t>
  </si>
  <si>
    <t>UserFName_3765</t>
  </si>
  <si>
    <t>UserFName_3766</t>
  </si>
  <si>
    <t>UserFName_3767</t>
  </si>
  <si>
    <t>UserFName_3768</t>
  </si>
  <si>
    <t>UserFName_3769</t>
  </si>
  <si>
    <t>UserFName_3770</t>
  </si>
  <si>
    <t>UserFName_3771</t>
  </si>
  <si>
    <t>UserFName_3772</t>
  </si>
  <si>
    <t>UserFName_3773</t>
  </si>
  <si>
    <t>UserFName_3774</t>
  </si>
  <si>
    <t>UserFName_3775</t>
  </si>
  <si>
    <t>UserFName_3776</t>
  </si>
  <si>
    <t>UserFName_3777</t>
  </si>
  <si>
    <t>UserFName_3778</t>
  </si>
  <si>
    <t>UserFName_3779</t>
  </si>
  <si>
    <t>UserFName_3780</t>
  </si>
  <si>
    <t>UserFName_3781</t>
  </si>
  <si>
    <t>UserFName_3782</t>
  </si>
  <si>
    <t>UserFName_3783</t>
  </si>
  <si>
    <t>UserFName_3784</t>
  </si>
  <si>
    <t>UserFName_3785</t>
  </si>
  <si>
    <t>UserFName_3786</t>
  </si>
  <si>
    <t>UserFName_3787</t>
  </si>
  <si>
    <t>UserFName_3788</t>
  </si>
  <si>
    <t>UserFName_3789</t>
  </si>
  <si>
    <t>UserFName_3790</t>
  </si>
  <si>
    <t>UserFName_3791</t>
  </si>
  <si>
    <t>UserFName_3792</t>
  </si>
  <si>
    <t>UserFName_3793</t>
  </si>
  <si>
    <t>UserFName_3794</t>
  </si>
  <si>
    <t>UserFName_3795</t>
  </si>
  <si>
    <t>UserFName_3796</t>
  </si>
  <si>
    <t>UserFName_3797</t>
  </si>
  <si>
    <t>UserFName_3798</t>
  </si>
  <si>
    <t>UserFName_3799</t>
  </si>
  <si>
    <t>UserFName_3800</t>
  </si>
  <si>
    <t>UserFName_3801</t>
  </si>
  <si>
    <t>UserFName_3802</t>
  </si>
  <si>
    <t>UserFName_3803</t>
  </si>
  <si>
    <t>UserFName_3804</t>
  </si>
  <si>
    <t>UserFName_3805</t>
  </si>
  <si>
    <t>UserFName_3806</t>
  </si>
  <si>
    <t>UserFName_3807</t>
  </si>
  <si>
    <t>UserFName_3808</t>
  </si>
  <si>
    <t>UserFName_3809</t>
  </si>
  <si>
    <t>UserFName_3810</t>
  </si>
  <si>
    <t>UserFName_3811</t>
  </si>
  <si>
    <t>UserFName_3812</t>
  </si>
  <si>
    <t>UserFName_3813</t>
  </si>
  <si>
    <t>UserFName_3814</t>
  </si>
  <si>
    <t>UserFName_3815</t>
  </si>
  <si>
    <t>UserFName_3816</t>
  </si>
  <si>
    <t>UserFName_3817</t>
  </si>
  <si>
    <t>UserFName_3818</t>
  </si>
  <si>
    <t>UserFName_3819</t>
  </si>
  <si>
    <t>UserFName_3820</t>
  </si>
  <si>
    <t>UserFName_3821</t>
  </si>
  <si>
    <t>UserFName_3822</t>
  </si>
  <si>
    <t>UserFName_3823</t>
  </si>
  <si>
    <t>UserFName_3824</t>
  </si>
  <si>
    <t>UserFName_3825</t>
  </si>
  <si>
    <t>UserFName_3826</t>
  </si>
  <si>
    <t>UserFName_3827</t>
  </si>
  <si>
    <t>UserFName_3828</t>
  </si>
  <si>
    <t>UserFName_3829</t>
  </si>
  <si>
    <t>UserFName_3830</t>
  </si>
  <si>
    <t>UserFName_3831</t>
  </si>
  <si>
    <t>UserFName_3832</t>
  </si>
  <si>
    <t>UserFName_3833</t>
  </si>
  <si>
    <t>UserFName_3834</t>
  </si>
  <si>
    <t>UserFName_3835</t>
  </si>
  <si>
    <t>UserFName_3836</t>
  </si>
  <si>
    <t>UserFName_3837</t>
  </si>
  <si>
    <t>UserFName_3838</t>
  </si>
  <si>
    <t>UserFName_3839</t>
  </si>
  <si>
    <t>UserFName_3840</t>
  </si>
  <si>
    <t>UserFName_3841</t>
  </si>
  <si>
    <t>UserFName_3842</t>
  </si>
  <si>
    <t>UserFName_3843</t>
  </si>
  <si>
    <t>UserFName_3844</t>
  </si>
  <si>
    <t>UserFName_3845</t>
  </si>
  <si>
    <t>UserFName_3846</t>
  </si>
  <si>
    <t>UserFName_3847</t>
  </si>
  <si>
    <t>UserFName_3848</t>
  </si>
  <si>
    <t>UserFName_3849</t>
  </si>
  <si>
    <t>UserFName_3850</t>
  </si>
  <si>
    <t>UserFName_3851</t>
  </si>
  <si>
    <t>UserFName_3852</t>
  </si>
  <si>
    <t>UserFName_3853</t>
  </si>
  <si>
    <t>UserFName_3854</t>
  </si>
  <si>
    <t>UserFName_3855</t>
  </si>
  <si>
    <t>UserFName_3856</t>
  </si>
  <si>
    <t>UserFName_3857</t>
  </si>
  <si>
    <t>UserFName_3858</t>
  </si>
  <si>
    <t>UserFName_3859</t>
  </si>
  <si>
    <t>UserFName_3860</t>
  </si>
  <si>
    <t>UserFName_3861</t>
  </si>
  <si>
    <t>UserFName_3862</t>
  </si>
  <si>
    <t>UserFName_3863</t>
  </si>
  <si>
    <t>UserFName_3864</t>
  </si>
  <si>
    <t>UserFName_3865</t>
  </si>
  <si>
    <t>UserFName_3866</t>
  </si>
  <si>
    <t>UserFName_3867</t>
  </si>
  <si>
    <t>UserFName_3868</t>
  </si>
  <si>
    <t>UserFName_3869</t>
  </si>
  <si>
    <t>UserFName_3870</t>
  </si>
  <si>
    <t>UserFName_3871</t>
  </si>
  <si>
    <t>UserFName_3872</t>
  </si>
  <si>
    <t>UserFName_3873</t>
  </si>
  <si>
    <t>UserFName_3874</t>
  </si>
  <si>
    <t>UserFName_3875</t>
  </si>
  <si>
    <t>UserFName_3876</t>
  </si>
  <si>
    <t>UserFName_3877</t>
  </si>
  <si>
    <t>UserFName_3878</t>
  </si>
  <si>
    <t>UserFName_3879</t>
  </si>
  <si>
    <t>UserFName_3880</t>
  </si>
  <si>
    <t>UserFName_3881</t>
  </si>
  <si>
    <t>UserFName_3882</t>
  </si>
  <si>
    <t>UserFName_3883</t>
  </si>
  <si>
    <t>UserFName_3884</t>
  </si>
  <si>
    <t>UserFName_3885</t>
  </si>
  <si>
    <t>UserFName_3886</t>
  </si>
  <si>
    <t>UserFName_3887</t>
  </si>
  <si>
    <t>UserFName_3888</t>
  </si>
  <si>
    <t>UserFName_3889</t>
  </si>
  <si>
    <t>UserFName_3890</t>
  </si>
  <si>
    <t>UserFName_3891</t>
  </si>
  <si>
    <t>UserFName_3892</t>
  </si>
  <si>
    <t>UserFName_3893</t>
  </si>
  <si>
    <t>UserFName_3894</t>
  </si>
  <si>
    <t>UserFName_3895</t>
  </si>
  <si>
    <t>UserFName_3896</t>
  </si>
  <si>
    <t>UserFName_3897</t>
  </si>
  <si>
    <t>UserFName_3898</t>
  </si>
  <si>
    <t>UserFName_3899</t>
  </si>
  <si>
    <t>UserFName_3900</t>
  </si>
  <si>
    <t>UserFName_3901</t>
  </si>
  <si>
    <t>UserFName_3902</t>
  </si>
  <si>
    <t>UserFName_3903</t>
  </si>
  <si>
    <t>UserFName_3904</t>
  </si>
  <si>
    <t>UserFName_3905</t>
  </si>
  <si>
    <t>UserFName_3906</t>
  </si>
  <si>
    <t>UserFName_3907</t>
  </si>
  <si>
    <t>UserFName_3908</t>
  </si>
  <si>
    <t>UserFName_3909</t>
  </si>
  <si>
    <t>UserFName_3910</t>
  </si>
  <si>
    <t>UserFName_3911</t>
  </si>
  <si>
    <t>UserFName_3912</t>
  </si>
  <si>
    <t>UserFName_3913</t>
  </si>
  <si>
    <t>UserFName_3914</t>
  </si>
  <si>
    <t>UserFName_3915</t>
  </si>
  <si>
    <t>UserFName_3916</t>
  </si>
  <si>
    <t>UserFName_3917</t>
  </si>
  <si>
    <t>UserFName_3918</t>
  </si>
  <si>
    <t>UserFName_3919</t>
  </si>
  <si>
    <t>UserFName_3920</t>
  </si>
  <si>
    <t>UserFName_3921</t>
  </si>
  <si>
    <t>UserFName_3922</t>
  </si>
  <si>
    <t>UserFName_3923</t>
  </si>
  <si>
    <t>UserFName_3924</t>
  </si>
  <si>
    <t>UserFName_3925</t>
  </si>
  <si>
    <t>UserFName_3926</t>
  </si>
  <si>
    <t>UserFName_3927</t>
  </si>
  <si>
    <t>UserFName_3928</t>
  </si>
  <si>
    <t>UserFName_3929</t>
  </si>
  <si>
    <t>UserFName_3930</t>
  </si>
  <si>
    <t>UserFName_3931</t>
  </si>
  <si>
    <t>UserFName_3932</t>
  </si>
  <si>
    <t>UserFName_3933</t>
  </si>
  <si>
    <t>UserFName_3934</t>
  </si>
  <si>
    <t>UserFName_3935</t>
  </si>
  <si>
    <t>UserFName_3936</t>
  </si>
  <si>
    <t>UserFName_3937</t>
  </si>
  <si>
    <t>UserFName_3938</t>
  </si>
  <si>
    <t>UserFName_3939</t>
  </si>
  <si>
    <t>UserFName_3940</t>
  </si>
  <si>
    <t>UserFName_3941</t>
  </si>
  <si>
    <t>UserFName_3942</t>
  </si>
  <si>
    <t>UserFName_3943</t>
  </si>
  <si>
    <t>UserFName_3944</t>
  </si>
  <si>
    <t>UserFName_3945</t>
  </si>
  <si>
    <t>UserFName_3946</t>
  </si>
  <si>
    <t>UserFName_3947</t>
  </si>
  <si>
    <t>UserFName_3948</t>
  </si>
  <si>
    <t>UserFName_3949</t>
  </si>
  <si>
    <t>UserFName_3950</t>
  </si>
  <si>
    <t>UserFName_3951</t>
  </si>
  <si>
    <t>UserFName_3952</t>
  </si>
  <si>
    <t>UserFName_3953</t>
  </si>
  <si>
    <t>UserFName_3954</t>
  </si>
  <si>
    <t>UserFName_3955</t>
  </si>
  <si>
    <t>UserFName_3956</t>
  </si>
  <si>
    <t>UserFName_3957</t>
  </si>
  <si>
    <t>UserFName_3958</t>
  </si>
  <si>
    <t>UserFName_3959</t>
  </si>
  <si>
    <t>UserFName_3960</t>
  </si>
  <si>
    <t>UserFName_3961</t>
  </si>
  <si>
    <t>UserFName_3962</t>
  </si>
  <si>
    <t>UserFName_3963</t>
  </si>
  <si>
    <t>UserFName_3964</t>
  </si>
  <si>
    <t>UserFName_3965</t>
  </si>
  <si>
    <t>UserFName_3966</t>
  </si>
  <si>
    <t>UserFName_3967</t>
  </si>
  <si>
    <t>UserFName_3968</t>
  </si>
  <si>
    <t>UserFName_3969</t>
  </si>
  <si>
    <t>UserFName_3970</t>
  </si>
  <si>
    <t>UserFName_3971</t>
  </si>
  <si>
    <t>UserFName_3972</t>
  </si>
  <si>
    <t>UserFName_3973</t>
  </si>
  <si>
    <t>UserFName_3974</t>
  </si>
  <si>
    <t>UserFName_3975</t>
  </si>
  <si>
    <t>UserFName_3976</t>
  </si>
  <si>
    <t>UserFName_3977</t>
  </si>
  <si>
    <t>UserFName_3978</t>
  </si>
  <si>
    <t>UserFName_3979</t>
  </si>
  <si>
    <t>UserFName_3980</t>
  </si>
  <si>
    <t>UserFName_3981</t>
  </si>
  <si>
    <t>UserFName_3982</t>
  </si>
  <si>
    <t>UserFName_3983</t>
  </si>
  <si>
    <t>UserFName_3984</t>
  </si>
  <si>
    <t>UserFName_3985</t>
  </si>
  <si>
    <t>UserFName_3986</t>
  </si>
  <si>
    <t>UserFName_3987</t>
  </si>
  <si>
    <t>UserFName_3988</t>
  </si>
  <si>
    <t>UserFName_3989</t>
  </si>
  <si>
    <t>UserFName_3990</t>
  </si>
  <si>
    <t>UserFName_3991</t>
  </si>
  <si>
    <t>UserFName_3992</t>
  </si>
  <si>
    <t>UserFName_3993</t>
  </si>
  <si>
    <t>UserFName_3994</t>
  </si>
  <si>
    <t>UserFName_3995</t>
  </si>
  <si>
    <t>UserFName_3996</t>
  </si>
  <si>
    <t>UserFName_3997</t>
  </si>
  <si>
    <t>UserFName_3998</t>
  </si>
  <si>
    <t>UserFName_3999</t>
  </si>
  <si>
    <t>UserFName_4000</t>
  </si>
  <si>
    <t>UserFName_4001</t>
  </si>
  <si>
    <t>UserFName_4002</t>
  </si>
  <si>
    <t>UserFName_4003</t>
  </si>
  <si>
    <t>UserFName_4004</t>
  </si>
  <si>
    <t>UserFName_4005</t>
  </si>
  <si>
    <t>UserFName_4006</t>
  </si>
  <si>
    <t>UserFName_4007</t>
  </si>
  <si>
    <t>UserFName_4008</t>
  </si>
  <si>
    <t>UserFName_4009</t>
  </si>
  <si>
    <t>UserFName_4010</t>
  </si>
  <si>
    <t>UserFName_4011</t>
  </si>
  <si>
    <t>UserFName_4012</t>
  </si>
  <si>
    <t>UserFName_4013</t>
  </si>
  <si>
    <t>UserFName_4014</t>
  </si>
  <si>
    <t>UserFName_4015</t>
  </si>
  <si>
    <t>UserFName_4016</t>
  </si>
  <si>
    <t>UserFName_4017</t>
  </si>
  <si>
    <t>UserFName_4018</t>
  </si>
  <si>
    <t>UserFName_4019</t>
  </si>
  <si>
    <t>UserFName_4020</t>
  </si>
  <si>
    <t>UserFName_4021</t>
  </si>
  <si>
    <t>UserFName_4022</t>
  </si>
  <si>
    <t>UserFName_4023</t>
  </si>
  <si>
    <t>UserFName_4024</t>
  </si>
  <si>
    <t>UserFName_4025</t>
  </si>
  <si>
    <t>UserFName_4026</t>
  </si>
  <si>
    <t>UserFName_4027</t>
  </si>
  <si>
    <t>UserFName_4028</t>
  </si>
  <si>
    <t>UserFName_4029</t>
  </si>
  <si>
    <t>UserFName_4030</t>
  </si>
  <si>
    <t>UserFName_4031</t>
  </si>
  <si>
    <t>UserFName_4032</t>
  </si>
  <si>
    <t>UserFName_4033</t>
  </si>
  <si>
    <t>UserFName_4034</t>
  </si>
  <si>
    <t>UserFName_4035</t>
  </si>
  <si>
    <t>UserFName_4036</t>
  </si>
  <si>
    <t>UserFName_4037</t>
  </si>
  <si>
    <t>UserFName_4038</t>
  </si>
  <si>
    <t>UserFName_4039</t>
  </si>
  <si>
    <t>UserFName_4040</t>
  </si>
  <si>
    <t>UserFName_4041</t>
  </si>
  <si>
    <t>UserFName_4042</t>
  </si>
  <si>
    <t>UserFName_4043</t>
  </si>
  <si>
    <t>UserFName_4044</t>
  </si>
  <si>
    <t>UserFName_4045</t>
  </si>
  <si>
    <t>UserFName_4046</t>
  </si>
  <si>
    <t>UserFName_4047</t>
  </si>
  <si>
    <t>UserFName_4048</t>
  </si>
  <si>
    <t>UserFName_4049</t>
  </si>
  <si>
    <t>UserFName_4050</t>
  </si>
  <si>
    <t>UserFName_4051</t>
  </si>
  <si>
    <t>UserFName_4052</t>
  </si>
  <si>
    <t>UserFName_4053</t>
  </si>
  <si>
    <t>UserFName_4054</t>
  </si>
  <si>
    <t>UserFName_4055</t>
  </si>
  <si>
    <t>UserFName_4056</t>
  </si>
  <si>
    <t>UserFName_4057</t>
  </si>
  <si>
    <t>UserFName_4058</t>
  </si>
  <si>
    <t>UserFName_4059</t>
  </si>
  <si>
    <t>UserFName_4060</t>
  </si>
  <si>
    <t>UserFName_4061</t>
  </si>
  <si>
    <t>UserFName_4062</t>
  </si>
  <si>
    <t>UserFName_4063</t>
  </si>
  <si>
    <t>UserFName_4064</t>
  </si>
  <si>
    <t>UserFName_4065</t>
  </si>
  <si>
    <t>UserFName_4066</t>
  </si>
  <si>
    <t>UserFName_4067</t>
  </si>
  <si>
    <t>UserFName_4068</t>
  </si>
  <si>
    <t>UserFName_4069</t>
  </si>
  <si>
    <t>UserFName_4070</t>
  </si>
  <si>
    <t>UserFName_4071</t>
  </si>
  <si>
    <t>UserFName_4072</t>
  </si>
  <si>
    <t>UserFName_4073</t>
  </si>
  <si>
    <t>UserFName_4074</t>
  </si>
  <si>
    <t>UserFName_4075</t>
  </si>
  <si>
    <t>UserFName_4076</t>
  </si>
  <si>
    <t>UserFName_4077</t>
  </si>
  <si>
    <t>UserFName_4078</t>
  </si>
  <si>
    <t>UserFName_4079</t>
  </si>
  <si>
    <t>UserFName_4080</t>
  </si>
  <si>
    <t>UserFName_4081</t>
  </si>
  <si>
    <t>UserFName_4082</t>
  </si>
  <si>
    <t>UserFName_4083</t>
  </si>
  <si>
    <t>UserFName_4084</t>
  </si>
  <si>
    <t>UserFName_4085</t>
  </si>
  <si>
    <t>UserFName_4086</t>
  </si>
  <si>
    <t>UserFName_4087</t>
  </si>
  <si>
    <t>UserFName_4088</t>
  </si>
  <si>
    <t>UserFName_4089</t>
  </si>
  <si>
    <t>UserFName_4090</t>
  </si>
  <si>
    <t>UserFName_4091</t>
  </si>
  <si>
    <t>UserFName_4092</t>
  </si>
  <si>
    <t>UserFName_4093</t>
  </si>
  <si>
    <t>UserFName_4094</t>
  </si>
  <si>
    <t>UserFName_4095</t>
  </si>
  <si>
    <t>UserFName_4096</t>
  </si>
  <si>
    <t>UserFName_4097</t>
  </si>
  <si>
    <t>UserFName_4098</t>
  </si>
  <si>
    <t>UserFName_4099</t>
  </si>
  <si>
    <t>UserFName_4100</t>
  </si>
  <si>
    <t>UserFName_4101</t>
  </si>
  <si>
    <t>UserFName_4102</t>
  </si>
  <si>
    <t>UserFName_4103</t>
  </si>
  <si>
    <t>UserFName_4104</t>
  </si>
  <si>
    <t>UserFName_4105</t>
  </si>
  <si>
    <t>UserFName_4106</t>
  </si>
  <si>
    <t>UserFName_4107</t>
  </si>
  <si>
    <t>UserFName_4108</t>
  </si>
  <si>
    <t>UserFName_4109</t>
  </si>
  <si>
    <t>UserFName_4110</t>
  </si>
  <si>
    <t>UserFName_4111</t>
  </si>
  <si>
    <t>UserFName_4112</t>
  </si>
  <si>
    <t>UserFName_4113</t>
  </si>
  <si>
    <t>UserFName_4114</t>
  </si>
  <si>
    <t>UserFName_4115</t>
  </si>
  <si>
    <t>UserFName_4116</t>
  </si>
  <si>
    <t>UserFName_4117</t>
  </si>
  <si>
    <t>UserFName_4118</t>
  </si>
  <si>
    <t>UserFName_4119</t>
  </si>
  <si>
    <t>UserFName_4120</t>
  </si>
  <si>
    <t>UserFName_4121</t>
  </si>
  <si>
    <t>UserFName_4122</t>
  </si>
  <si>
    <t>UserFName_4123</t>
  </si>
  <si>
    <t>UserFName_4124</t>
  </si>
  <si>
    <t>UserFName_4125</t>
  </si>
  <si>
    <t>UserFName_4126</t>
  </si>
  <si>
    <t>UserFName_4127</t>
  </si>
  <si>
    <t>UserFName_4128</t>
  </si>
  <si>
    <t>UserFName_4129</t>
  </si>
  <si>
    <t>UserFName_4130</t>
  </si>
  <si>
    <t>UserFName_4131</t>
  </si>
  <si>
    <t>UserFName_4132</t>
  </si>
  <si>
    <t>UserFName_4133</t>
  </si>
  <si>
    <t>UserFName_4134</t>
  </si>
  <si>
    <t>UserFName_4135</t>
  </si>
  <si>
    <t>UserFName_4136</t>
  </si>
  <si>
    <t>UserFName_4137</t>
  </si>
  <si>
    <t>UserFName_4138</t>
  </si>
  <si>
    <t>UserFName_4139</t>
  </si>
  <si>
    <t>UserFName_4140</t>
  </si>
  <si>
    <t>UserFName_4141</t>
  </si>
  <si>
    <t>UserFName_4142</t>
  </si>
  <si>
    <t>UserFName_4143</t>
  </si>
  <si>
    <t>UserFName_4144</t>
  </si>
  <si>
    <t>UserFName_4145</t>
  </si>
  <si>
    <t>UserFName_4146</t>
  </si>
  <si>
    <t>UserFName_4147</t>
  </si>
  <si>
    <t>UserFName_4148</t>
  </si>
  <si>
    <t>UserFName_4149</t>
  </si>
  <si>
    <t>UserFName_4150</t>
  </si>
  <si>
    <t>UserFName_4151</t>
  </si>
  <si>
    <t>UserFName_4152</t>
  </si>
  <si>
    <t>UserFName_4153</t>
  </si>
  <si>
    <t>UserFName_4154</t>
  </si>
  <si>
    <t>UserFName_4155</t>
  </si>
  <si>
    <t>UserFName_4156</t>
  </si>
  <si>
    <t>UserFName_4157</t>
  </si>
  <si>
    <t>UserFName_4158</t>
  </si>
  <si>
    <t>UserFName_4159</t>
  </si>
  <si>
    <t>UserFName_4160</t>
  </si>
  <si>
    <t>UserFName_4161</t>
  </si>
  <si>
    <t>UserFName_4162</t>
  </si>
  <si>
    <t>UserFName_4163</t>
  </si>
  <si>
    <t>UserFName_4164</t>
  </si>
  <si>
    <t>UserFName_4165</t>
  </si>
  <si>
    <t>UserFName_4166</t>
  </si>
  <si>
    <t>UserFName_4167</t>
  </si>
  <si>
    <t>UserFName_4168</t>
  </si>
  <si>
    <t>UserFName_4169</t>
  </si>
  <si>
    <t>UserFName_4170</t>
  </si>
  <si>
    <t>UserFName_4171</t>
  </si>
  <si>
    <t>UserFName_4172</t>
  </si>
  <si>
    <t>UserFName_4173</t>
  </si>
  <si>
    <t>UserFName_4174</t>
  </si>
  <si>
    <t>UserFName_4175</t>
  </si>
  <si>
    <t>UserFName_4176</t>
  </si>
  <si>
    <t>UserFName_4177</t>
  </si>
  <si>
    <t>UserFName_4178</t>
  </si>
  <si>
    <t>UserFName_4179</t>
  </si>
  <si>
    <t>UserFName_4180</t>
  </si>
  <si>
    <t>UserFName_4181</t>
  </si>
  <si>
    <t>UserFName_4182</t>
  </si>
  <si>
    <t>UserFName_4183</t>
  </si>
  <si>
    <t>UserFName_4184</t>
  </si>
  <si>
    <t>UserFName_4185</t>
  </si>
  <si>
    <t>UserFName_4186</t>
  </si>
  <si>
    <t>UserFName_4187</t>
  </si>
  <si>
    <t>UserFName_4188</t>
  </si>
  <si>
    <t>UserFName_4189</t>
  </si>
  <si>
    <t>UserFName_4190</t>
  </si>
  <si>
    <t>UserFName_4191</t>
  </si>
  <si>
    <t>UserFName_4192</t>
  </si>
  <si>
    <t>UserFName_4193</t>
  </si>
  <si>
    <t>UserFName_4194</t>
  </si>
  <si>
    <t>UserFName_4195</t>
  </si>
  <si>
    <t>UserFName_4196</t>
  </si>
  <si>
    <t>UserFName_4197</t>
  </si>
  <si>
    <t>UserFName_4198</t>
  </si>
  <si>
    <t>UserFName_4199</t>
  </si>
  <si>
    <t>UserFName_4200</t>
  </si>
  <si>
    <t>UserFName_4201</t>
  </si>
  <si>
    <t>UserFName_4202</t>
  </si>
  <si>
    <t>UserFName_4203</t>
  </si>
  <si>
    <t>UserFName_4204</t>
  </si>
  <si>
    <t>UserFName_4205</t>
  </si>
  <si>
    <t>UserFName_4206</t>
  </si>
  <si>
    <t>UserFName_4207</t>
  </si>
  <si>
    <t>UserFName_4208</t>
  </si>
  <si>
    <t>UserFName_4209</t>
  </si>
  <si>
    <t>UserFName_4210</t>
  </si>
  <si>
    <t>UserFName_4211</t>
  </si>
  <si>
    <t>UserFName_4212</t>
  </si>
  <si>
    <t>UserFName_4213</t>
  </si>
  <si>
    <t>UserFName_4214</t>
  </si>
  <si>
    <t>UserFName_4215</t>
  </si>
  <si>
    <t>UserFName_4216</t>
  </si>
  <si>
    <t>UserFName_4217</t>
  </si>
  <si>
    <t>UserFName_4218</t>
  </si>
  <si>
    <t>UserFName_4219</t>
  </si>
  <si>
    <t>UserFName_4220</t>
  </si>
  <si>
    <t>UserFName_4221</t>
  </si>
  <si>
    <t>UserFName_4222</t>
  </si>
  <si>
    <t>UserFName_4223</t>
  </si>
  <si>
    <t>UserFName_4224</t>
  </si>
  <si>
    <t>UserFName_4225</t>
  </si>
  <si>
    <t>UserFName_4226</t>
  </si>
  <si>
    <t>UserFName_4227</t>
  </si>
  <si>
    <t>UserFName_4228</t>
  </si>
  <si>
    <t>UserFName_4229</t>
  </si>
  <si>
    <t>UserFName_4230</t>
  </si>
  <si>
    <t>UserFName_4231</t>
  </si>
  <si>
    <t>UserFName_4232</t>
  </si>
  <si>
    <t>UserFName_4233</t>
  </si>
  <si>
    <t>UserFName_4234</t>
  </si>
  <si>
    <t>UserFName_4235</t>
  </si>
  <si>
    <t>UserFName_4236</t>
  </si>
  <si>
    <t>UserFName_4237</t>
  </si>
  <si>
    <t>UserFName_4238</t>
  </si>
  <si>
    <t>UserFName_4239</t>
  </si>
  <si>
    <t>UserFName_4240</t>
  </si>
  <si>
    <t>UserFName_4241</t>
  </si>
  <si>
    <t>UserFName_4242</t>
  </si>
  <si>
    <t>UserFName_4243</t>
  </si>
  <si>
    <t>UserFName_4244</t>
  </si>
  <si>
    <t>UserFName_4245</t>
  </si>
  <si>
    <t>UserFName_4246</t>
  </si>
  <si>
    <t>UserFName_4247</t>
  </si>
  <si>
    <t>UserFName_4248</t>
  </si>
  <si>
    <t>UserFName_4249</t>
  </si>
  <si>
    <t>UserFName_4250</t>
  </si>
  <si>
    <t>UserFName_4251</t>
  </si>
  <si>
    <t>UserFName_4252</t>
  </si>
  <si>
    <t>UserFName_4253</t>
  </si>
  <si>
    <t>UserFName_4254</t>
  </si>
  <si>
    <t>UserFName_4255</t>
  </si>
  <si>
    <t>UserFName_4256</t>
  </si>
  <si>
    <t>UserFName_4257</t>
  </si>
  <si>
    <t>UserFName_4258</t>
  </si>
  <si>
    <t>UserFName_4259</t>
  </si>
  <si>
    <t>UserFName_4260</t>
  </si>
  <si>
    <t>UserFName_4261</t>
  </si>
  <si>
    <t>UserFName_4262</t>
  </si>
  <si>
    <t>UserFName_4263</t>
  </si>
  <si>
    <t>UserFName_4264</t>
  </si>
  <si>
    <t>UserFName_4265</t>
  </si>
  <si>
    <t>UserFName_4266</t>
  </si>
  <si>
    <t>UserFName_4267</t>
  </si>
  <si>
    <t>UserFName_4268</t>
  </si>
  <si>
    <t>UserFName_4269</t>
  </si>
  <si>
    <t>UserFName_4270</t>
  </si>
  <si>
    <t>UserFName_4271</t>
  </si>
  <si>
    <t>UserFName_4272</t>
  </si>
  <si>
    <t>UserFName_4273</t>
  </si>
  <si>
    <t>UserFName_4274</t>
  </si>
  <si>
    <t>UserFName_4275</t>
  </si>
  <si>
    <t>UserFName_4276</t>
  </si>
  <si>
    <t>UserFName_4277</t>
  </si>
  <si>
    <t>UserFName_4278</t>
  </si>
  <si>
    <t>UserFName_4279</t>
  </si>
  <si>
    <t>UserFName_4280</t>
  </si>
  <si>
    <t>UserFName_4281</t>
  </si>
  <si>
    <t>UserFName_4282</t>
  </si>
  <si>
    <t>UserFName_4283</t>
  </si>
  <si>
    <t>UserFName_4284</t>
  </si>
  <si>
    <t>UserFName_4285</t>
  </si>
  <si>
    <t>UserFName_4286</t>
  </si>
  <si>
    <t>UserFName_4287</t>
  </si>
  <si>
    <t>UserFName_4288</t>
  </si>
  <si>
    <t>UserFName_4289</t>
  </si>
  <si>
    <t>UserFName_4290</t>
  </si>
  <si>
    <t>UserFName_4291</t>
  </si>
  <si>
    <t>UserFName_4292</t>
  </si>
  <si>
    <t>UserFName_4293</t>
  </si>
  <si>
    <t>UserFName_4294</t>
  </si>
  <si>
    <t>UserFName_4295</t>
  </si>
  <si>
    <t>UserFName_4296</t>
  </si>
  <si>
    <t>UserFName_4297</t>
  </si>
  <si>
    <t>UserFName_4298</t>
  </si>
  <si>
    <t>UserFName_4299</t>
  </si>
  <si>
    <t>UserFName_4300</t>
  </si>
  <si>
    <t>UserFName_4301</t>
  </si>
  <si>
    <t>UserFName_4302</t>
  </si>
  <si>
    <t>UserFName_4303</t>
  </si>
  <si>
    <t>UserFName_4304</t>
  </si>
  <si>
    <t>UserFName_4305</t>
  </si>
  <si>
    <t>UserFName_4306</t>
  </si>
  <si>
    <t>UserFName_4307</t>
  </si>
  <si>
    <t>UserFName_4308</t>
  </si>
  <si>
    <t>UserFName_4309</t>
  </si>
  <si>
    <t>UserFName_4310</t>
  </si>
  <si>
    <t>UserFName_4311</t>
  </si>
  <si>
    <t>UserFName_4312</t>
  </si>
  <si>
    <t>UserFName_4313</t>
  </si>
  <si>
    <t>UserFName_4314</t>
  </si>
  <si>
    <t>UserFName_4315</t>
  </si>
  <si>
    <t>UserFName_4316</t>
  </si>
  <si>
    <t>UserFName_4317</t>
  </si>
  <si>
    <t>UserFName_4318</t>
  </si>
  <si>
    <t>UserFName_4319</t>
  </si>
  <si>
    <t>UserFName_4320</t>
  </si>
  <si>
    <t>UserFName_4321</t>
  </si>
  <si>
    <t>UserFName_4322</t>
  </si>
  <si>
    <t>UserFName_4323</t>
  </si>
  <si>
    <t>UserFName_4324</t>
  </si>
  <si>
    <t>UserFName_4325</t>
  </si>
  <si>
    <t>UserFName_4326</t>
  </si>
  <si>
    <t>UserFName_4327</t>
  </si>
  <si>
    <t>UserFName_4328</t>
  </si>
  <si>
    <t>UserFName_4329</t>
  </si>
  <si>
    <t>UserFName_4330</t>
  </si>
  <si>
    <t>UserFName_4331</t>
  </si>
  <si>
    <t>UserFName_4332</t>
  </si>
  <si>
    <t>UserFName_4333</t>
  </si>
  <si>
    <t>UserFName_4334</t>
  </si>
  <si>
    <t>UserFName_4335</t>
  </si>
  <si>
    <t>UserFName_4336</t>
  </si>
  <si>
    <t>UserFName_4337</t>
  </si>
  <si>
    <t>UserFName_4338</t>
  </si>
  <si>
    <t>UserFName_4339</t>
  </si>
  <si>
    <t>UserFName_4340</t>
  </si>
  <si>
    <t>UserFName_4341</t>
  </si>
  <si>
    <t>UserFName_4342</t>
  </si>
  <si>
    <t>UserFName_4343</t>
  </si>
  <si>
    <t>UserFName_4344</t>
  </si>
  <si>
    <t>UserFName_4345</t>
  </si>
  <si>
    <t>UserFName_4346</t>
  </si>
  <si>
    <t>UserFName_4347</t>
  </si>
  <si>
    <t>UserFName_4348</t>
  </si>
  <si>
    <t>UserFName_4349</t>
  </si>
  <si>
    <t>UserFName_4350</t>
  </si>
  <si>
    <t>UserFName_4351</t>
  </si>
  <si>
    <t>UserFName_4352</t>
  </si>
  <si>
    <t>UserFName_4353</t>
  </si>
  <si>
    <t>UserFName_4354</t>
  </si>
  <si>
    <t>UserFName_4355</t>
  </si>
  <si>
    <t>UserFName_4356</t>
  </si>
  <si>
    <t>UserFName_4357</t>
  </si>
  <si>
    <t>UserFName_4358</t>
  </si>
  <si>
    <t>UserFName_4359</t>
  </si>
  <si>
    <t>UserFName_4360</t>
  </si>
  <si>
    <t>UserFName_4361</t>
  </si>
  <si>
    <t>UserFName_4362</t>
  </si>
  <si>
    <t>UserFName_4363</t>
  </si>
  <si>
    <t>UserFName_4364</t>
  </si>
  <si>
    <t>UserFName_4365</t>
  </si>
  <si>
    <t>UserFName_4366</t>
  </si>
  <si>
    <t>UserFName_4367</t>
  </si>
  <si>
    <t>UserFName_4368</t>
  </si>
  <si>
    <t>UserFName_4369</t>
  </si>
  <si>
    <t>UserFName_4370</t>
  </si>
  <si>
    <t>UserFName_4371</t>
  </si>
  <si>
    <t>UserFName_4372</t>
  </si>
  <si>
    <t>UserFName_4373</t>
  </si>
  <si>
    <t>UserFName_4374</t>
  </si>
  <si>
    <t>UserFName_4375</t>
  </si>
  <si>
    <t>UserFName_4376</t>
  </si>
  <si>
    <t>UserFName_4377</t>
  </si>
  <si>
    <t>UserFName_4378</t>
  </si>
  <si>
    <t>UserFName_4379</t>
  </si>
  <si>
    <t>UserFName_4380</t>
  </si>
  <si>
    <t>UserFName_4381</t>
  </si>
  <si>
    <t>UserFName_4382</t>
  </si>
  <si>
    <t>UserFName_4383</t>
  </si>
  <si>
    <t>UserFName_4384</t>
  </si>
  <si>
    <t>UserFName_4385</t>
  </si>
  <si>
    <t>UserFName_4386</t>
  </si>
  <si>
    <t>UserFName_4387</t>
  </si>
  <si>
    <t>UserFName_4388</t>
  </si>
  <si>
    <t>UserFName_4389</t>
  </si>
  <si>
    <t>UserFName_4390</t>
  </si>
  <si>
    <t>UserFName_4391</t>
  </si>
  <si>
    <t>UserFName_4392</t>
  </si>
  <si>
    <t>UserFName_4393</t>
  </si>
  <si>
    <t>UserFName_4394</t>
  </si>
  <si>
    <t>UserFName_4395</t>
  </si>
  <si>
    <t>UserFName_4396</t>
  </si>
  <si>
    <t>UserFName_4397</t>
  </si>
  <si>
    <t>UserFName_4398</t>
  </si>
  <si>
    <t>UserFName_4399</t>
  </si>
  <si>
    <t>UserFName_4400</t>
  </si>
  <si>
    <t>UserFName_4401</t>
  </si>
  <si>
    <t>UserFName_4402</t>
  </si>
  <si>
    <t>UserFName_4403</t>
  </si>
  <si>
    <t>UserFName_4404</t>
  </si>
  <si>
    <t>UserFName_4405</t>
  </si>
  <si>
    <t>UserFName_4406</t>
  </si>
  <si>
    <t>UserFName_4407</t>
  </si>
  <si>
    <t>UserFName_4408</t>
  </si>
  <si>
    <t>UserFName_4409</t>
  </si>
  <si>
    <t>UserFName_4410</t>
  </si>
  <si>
    <t>UserFName_4411</t>
  </si>
  <si>
    <t>UserFName_4412</t>
  </si>
  <si>
    <t>UserFName_4413</t>
  </si>
  <si>
    <t>UserFName_4414</t>
  </si>
  <si>
    <t>UserFName_4415</t>
  </si>
  <si>
    <t>UserFName_4416</t>
  </si>
  <si>
    <t>UserFName_4417</t>
  </si>
  <si>
    <t>UserFName_4418</t>
  </si>
  <si>
    <t>UserFName_4419</t>
  </si>
  <si>
    <t>UserFName_4420</t>
  </si>
  <si>
    <t>UserFName_4421</t>
  </si>
  <si>
    <t>UserFName_4422</t>
  </si>
  <si>
    <t>UserFName_4423</t>
  </si>
  <si>
    <t>UserFName_4424</t>
  </si>
  <si>
    <t>UserFName_4425</t>
  </si>
  <si>
    <t>UserFName_4426</t>
  </si>
  <si>
    <t>UserFName_4427</t>
  </si>
  <si>
    <t>UserFName_4428</t>
  </si>
  <si>
    <t>UserFName_4429</t>
  </si>
  <si>
    <t>UserFName_4430</t>
  </si>
  <si>
    <t>UserFName_4431</t>
  </si>
  <si>
    <t>UserFName_4432</t>
  </si>
  <si>
    <t>UserFName_4433</t>
  </si>
  <si>
    <t>UserFName_4434</t>
  </si>
  <si>
    <t>UserFName_4435</t>
  </si>
  <si>
    <t>UserFName_4436</t>
  </si>
  <si>
    <t>UserFName_4437</t>
  </si>
  <si>
    <t>UserFName_4438</t>
  </si>
  <si>
    <t>UserFName_4439</t>
  </si>
  <si>
    <t>UserFName_4440</t>
  </si>
  <si>
    <t>UserFName_4441</t>
  </si>
  <si>
    <t>UserFName_4442</t>
  </si>
  <si>
    <t>UserFName_4443</t>
  </si>
  <si>
    <t>UserFName_4444</t>
  </si>
  <si>
    <t>UserFName_4445</t>
  </si>
  <si>
    <t>UserFName_4446</t>
  </si>
  <si>
    <t>UserFName_4447</t>
  </si>
  <si>
    <t>UserFName_4448</t>
  </si>
  <si>
    <t>UserFName_4449</t>
  </si>
  <si>
    <t>UserFName_4450</t>
  </si>
  <si>
    <t>UserFName_4451</t>
  </si>
  <si>
    <t>UserFName_4452</t>
  </si>
  <si>
    <t>UserFName_4453</t>
  </si>
  <si>
    <t>UserFName_4454</t>
  </si>
  <si>
    <t>UserFName_4455</t>
  </si>
  <si>
    <t>UserFName_4456</t>
  </si>
  <si>
    <t>UserFName_4457</t>
  </si>
  <si>
    <t>UserFName_4458</t>
  </si>
  <si>
    <t>UserFName_4459</t>
  </si>
  <si>
    <t>UserFName_4460</t>
  </si>
  <si>
    <t>UserFName_4461</t>
  </si>
  <si>
    <t>UserFName_4462</t>
  </si>
  <si>
    <t>UserFName_4463</t>
  </si>
  <si>
    <t>UserFName_4464</t>
  </si>
  <si>
    <t>UserFName_4465</t>
  </si>
  <si>
    <t>UserFName_4466</t>
  </si>
  <si>
    <t>UserFName_4467</t>
  </si>
  <si>
    <t>UserFName_4468</t>
  </si>
  <si>
    <t>UserFName_4469</t>
  </si>
  <si>
    <t>UserFName_4470</t>
  </si>
  <si>
    <t>UserFName_4471</t>
  </si>
  <si>
    <t>UserFName_4472</t>
  </si>
  <si>
    <t>UserFName_4473</t>
  </si>
  <si>
    <t>UserFName_4474</t>
  </si>
  <si>
    <t>UserFName_4475</t>
  </si>
  <si>
    <t>UserFName_4476</t>
  </si>
  <si>
    <t>UserFName_4477</t>
  </si>
  <si>
    <t>UserFName_4478</t>
  </si>
  <si>
    <t>UserFName_4479</t>
  </si>
  <si>
    <t>UserFName_4480</t>
  </si>
  <si>
    <t>UserFName_4481</t>
  </si>
  <si>
    <t>UserFName_4482</t>
  </si>
  <si>
    <t>UserFName_4483</t>
  </si>
  <si>
    <t>UserFName_4484</t>
  </si>
  <si>
    <t>UserFName_4485</t>
  </si>
  <si>
    <t>UserFName_4486</t>
  </si>
  <si>
    <t>UserFName_4487</t>
  </si>
  <si>
    <t>UserFName_4488</t>
  </si>
  <si>
    <t>UserFName_4489</t>
  </si>
  <si>
    <t>UserFName_4490</t>
  </si>
  <si>
    <t>UserFName_4491</t>
  </si>
  <si>
    <t>UserFName_4492</t>
  </si>
  <si>
    <t>UserFName_4493</t>
  </si>
  <si>
    <t>UserFName_4494</t>
  </si>
  <si>
    <t>UserFName_4495</t>
  </si>
  <si>
    <t>UserFName_4496</t>
  </si>
  <si>
    <t>UserFName_4497</t>
  </si>
  <si>
    <t>UserFName_4498</t>
  </si>
  <si>
    <t>UserFName_4499</t>
  </si>
  <si>
    <t>UserFName_4500</t>
  </si>
  <si>
    <t>UserFName_4501</t>
  </si>
  <si>
    <t>UserFName_4502</t>
  </si>
  <si>
    <t>UserFName_4503</t>
  </si>
  <si>
    <t>UserFName_4504</t>
  </si>
  <si>
    <t>UserFName_4505</t>
  </si>
  <si>
    <t>UserFName_4506</t>
  </si>
  <si>
    <t>UserFName_4507</t>
  </si>
  <si>
    <t>UserFName_4508</t>
  </si>
  <si>
    <t>UserFName_4509</t>
  </si>
  <si>
    <t>UserFName_4510</t>
  </si>
  <si>
    <t>UserFName_4511</t>
  </si>
  <si>
    <t>UserFName_4512</t>
  </si>
  <si>
    <t>UserFName_4513</t>
  </si>
  <si>
    <t>UserFName_4514</t>
  </si>
  <si>
    <t>UserFName_4515</t>
  </si>
  <si>
    <t>UserFName_4516</t>
  </si>
  <si>
    <t>UserFName_4517</t>
  </si>
  <si>
    <t>UserFName_4518</t>
  </si>
  <si>
    <t>UserFName_4519</t>
  </si>
  <si>
    <t>UserFName_4520</t>
  </si>
  <si>
    <t>UserFName_4521</t>
  </si>
  <si>
    <t>UserFName_4522</t>
  </si>
  <si>
    <t>UserFName_4523</t>
  </si>
  <si>
    <t>UserFName_4524</t>
  </si>
  <si>
    <t>UserFName_4525</t>
  </si>
  <si>
    <t>UserFName_4526</t>
  </si>
  <si>
    <t>UserFName_4527</t>
  </si>
  <si>
    <t>UserFName_4528</t>
  </si>
  <si>
    <t>UserFName_4529</t>
  </si>
  <si>
    <t>UserFName_4530</t>
  </si>
  <si>
    <t>UserFName_4531</t>
  </si>
  <si>
    <t>UserFName_4532</t>
  </si>
  <si>
    <t>UserFName_4533</t>
  </si>
  <si>
    <t>UserFName_4534</t>
  </si>
  <si>
    <t>UserFName_4535</t>
  </si>
  <si>
    <t>UserFName_4536</t>
  </si>
  <si>
    <t>UserFName_4537</t>
  </si>
  <si>
    <t>UserFName_4538</t>
  </si>
  <si>
    <t>UserFName_4539</t>
  </si>
  <si>
    <t>UserFName_4540</t>
  </si>
  <si>
    <t>UserFName_4541</t>
  </si>
  <si>
    <t>UserFName_4542</t>
  </si>
  <si>
    <t>UserFName_4543</t>
  </si>
  <si>
    <t>UserFName_4544</t>
  </si>
  <si>
    <t>UserFName_4545</t>
  </si>
  <si>
    <t>UserFName_4546</t>
  </si>
  <si>
    <t>UserFName_4547</t>
  </si>
  <si>
    <t>UserFName_4548</t>
  </si>
  <si>
    <t>UserFName_4549</t>
  </si>
  <si>
    <t>UserFName_4550</t>
  </si>
  <si>
    <t>UserFName_4551</t>
  </si>
  <si>
    <t>UserFName_4552</t>
  </si>
  <si>
    <t>UserFName_4553</t>
  </si>
  <si>
    <t>UserFName_4554</t>
  </si>
  <si>
    <t>UserFName_4555</t>
  </si>
  <si>
    <t>UserFName_4556</t>
  </si>
  <si>
    <t>UserFName_4557</t>
  </si>
  <si>
    <t>UserFName_4558</t>
  </si>
  <si>
    <t>UserFName_4559</t>
  </si>
  <si>
    <t>UserFName_4560</t>
  </si>
  <si>
    <t>UserFName_4561</t>
  </si>
  <si>
    <t>UserFName_4562</t>
  </si>
  <si>
    <t>UserFName_4563</t>
  </si>
  <si>
    <t>UserFName_4564</t>
  </si>
  <si>
    <t>UserFName_4565</t>
  </si>
  <si>
    <t>UserFName_4566</t>
  </si>
  <si>
    <t>UserFName_4567</t>
  </si>
  <si>
    <t>UserFName_4568</t>
  </si>
  <si>
    <t>UserFName_4569</t>
  </si>
  <si>
    <t>UserFName_4570</t>
  </si>
  <si>
    <t>UserFName_4571</t>
  </si>
  <si>
    <t>UserFName_4572</t>
  </si>
  <si>
    <t>UserFName_4573</t>
  </si>
  <si>
    <t>UserFName_4574</t>
  </si>
  <si>
    <t>UserFName_4575</t>
  </si>
  <si>
    <t>UserFName_4576</t>
  </si>
  <si>
    <t>UserFName_4577</t>
  </si>
  <si>
    <t>UserFName_4578</t>
  </si>
  <si>
    <t>UserFName_4579</t>
  </si>
  <si>
    <t>UserFName_4580</t>
  </si>
  <si>
    <t>UserFName_4581</t>
  </si>
  <si>
    <t>UserFName_4582</t>
  </si>
  <si>
    <t>UserFName_4583</t>
  </si>
  <si>
    <t>UserFName_4584</t>
  </si>
  <si>
    <t>UserFName_4585</t>
  </si>
  <si>
    <t>UserFName_4586</t>
  </si>
  <si>
    <t>UserFName_4587</t>
  </si>
  <si>
    <t>UserFName_4588</t>
  </si>
  <si>
    <t>UserFName_4589</t>
  </si>
  <si>
    <t>UserFName_4590</t>
  </si>
  <si>
    <t>UserFName_4591</t>
  </si>
  <si>
    <t>UserFName_4592</t>
  </si>
  <si>
    <t>UserFName_4593</t>
  </si>
  <si>
    <t>UserFName_4594</t>
  </si>
  <si>
    <t>UserFName_4595</t>
  </si>
  <si>
    <t>UserFName_4596</t>
  </si>
  <si>
    <t>UserFName_4597</t>
  </si>
  <si>
    <t>UserFName_4598</t>
  </si>
  <si>
    <t>UserFName_4599</t>
  </si>
  <si>
    <t>UserFName_4600</t>
  </si>
  <si>
    <t>UserFName_4601</t>
  </si>
  <si>
    <t>UserFName_4602</t>
  </si>
  <si>
    <t>UserFName_4603</t>
  </si>
  <si>
    <t>UserFName_4604</t>
  </si>
  <si>
    <t>UserFName_4605</t>
  </si>
  <si>
    <t>UserFName_4606</t>
  </si>
  <si>
    <t>UserFName_4607</t>
  </si>
  <si>
    <t>UserFName_4608</t>
  </si>
  <si>
    <t>UserFName_4609</t>
  </si>
  <si>
    <t>UserFName_4610</t>
  </si>
  <si>
    <t>UserFName_4611</t>
  </si>
  <si>
    <t>UserFName_4612</t>
  </si>
  <si>
    <t>UserFName_4613</t>
  </si>
  <si>
    <t>UserFName_4614</t>
  </si>
  <si>
    <t>UserFName_4615</t>
  </si>
  <si>
    <t>UserFName_4616</t>
  </si>
  <si>
    <t>UserFName_4617</t>
  </si>
  <si>
    <t>UserFName_4618</t>
  </si>
  <si>
    <t>UserFName_4619</t>
  </si>
  <si>
    <t>UserFName_4620</t>
  </si>
  <si>
    <t>UserFName_4621</t>
  </si>
  <si>
    <t>UserFName_4622</t>
  </si>
  <si>
    <t>UserFName_4623</t>
  </si>
  <si>
    <t>UserFName_4624</t>
  </si>
  <si>
    <t>UserFName_4625</t>
  </si>
  <si>
    <t>UserFName_4626</t>
  </si>
  <si>
    <t>UserFName_4627</t>
  </si>
  <si>
    <t>UserFName_4628</t>
  </si>
  <si>
    <t>UserFName_4629</t>
  </si>
  <si>
    <t>UserFName_4630</t>
  </si>
  <si>
    <t>UserFName_4631</t>
  </si>
  <si>
    <t>UserFName_4632</t>
  </si>
  <si>
    <t>UserFName_4633</t>
  </si>
  <si>
    <t>UserFName_4634</t>
  </si>
  <si>
    <t>UserFName_4635</t>
  </si>
  <si>
    <t>UserFName_4636</t>
  </si>
  <si>
    <t>UserFName_4637</t>
  </si>
  <si>
    <t>UserFName_4638</t>
  </si>
  <si>
    <t>UserFName_4639</t>
  </si>
  <si>
    <t>UserFName_4640</t>
  </si>
  <si>
    <t>UserFName_4641</t>
  </si>
  <si>
    <t>UserFName_4642</t>
  </si>
  <si>
    <t>UserFName_4643</t>
  </si>
  <si>
    <t>UserFName_4644</t>
  </si>
  <si>
    <t>UserFName_4645</t>
  </si>
  <si>
    <t>UserFName_4646</t>
  </si>
  <si>
    <t>UserFName_4647</t>
  </si>
  <si>
    <t>UserFName_4648</t>
  </si>
  <si>
    <t>UserFName_4649</t>
  </si>
  <si>
    <t>UserFName_4650</t>
  </si>
  <si>
    <t>UserFName_4651</t>
  </si>
  <si>
    <t>UserFName_4652</t>
  </si>
  <si>
    <t>UserFName_4653</t>
  </si>
  <si>
    <t>UserFName_4654</t>
  </si>
  <si>
    <t>UserFName_4655</t>
  </si>
  <si>
    <t>UserFName_4656</t>
  </si>
  <si>
    <t>UserFName_4657</t>
  </si>
  <si>
    <t>UserFName_4658</t>
  </si>
  <si>
    <t>UserFName_4659</t>
  </si>
  <si>
    <t>UserFName_4660</t>
  </si>
  <si>
    <t>UserFName_4661</t>
  </si>
  <si>
    <t>UserFName_4662</t>
  </si>
  <si>
    <t>UserFName_4663</t>
  </si>
  <si>
    <t>UserFName_4664</t>
  </si>
  <si>
    <t>UserFName_4665</t>
  </si>
  <si>
    <t>UserFName_4666</t>
  </si>
  <si>
    <t>UserFName_4667</t>
  </si>
  <si>
    <t>UserFName_4668</t>
  </si>
  <si>
    <t>UserFName_4669</t>
  </si>
  <si>
    <t>UserFName_4670</t>
  </si>
  <si>
    <t>UserFName_4671</t>
  </si>
  <si>
    <t>UserFName_4672</t>
  </si>
  <si>
    <t>UserFName_4673</t>
  </si>
  <si>
    <t>UserFName_4674</t>
  </si>
  <si>
    <t>UserFName_4675</t>
  </si>
  <si>
    <t>UserFName_4676</t>
  </si>
  <si>
    <t>UserFName_4677</t>
  </si>
  <si>
    <t>UserFName_4678</t>
  </si>
  <si>
    <t>UserFName_4679</t>
  </si>
  <si>
    <t>UserFName_4680</t>
  </si>
  <si>
    <t>UserFName_4681</t>
  </si>
  <si>
    <t>UserFName_4682</t>
  </si>
  <si>
    <t>UserFName_4683</t>
  </si>
  <si>
    <t>UserFName_4684</t>
  </si>
  <si>
    <t>UserFName_4685</t>
  </si>
  <si>
    <t>UserFName_4686</t>
  </si>
  <si>
    <t>UserFName_4687</t>
  </si>
  <si>
    <t>UserFName_4688</t>
  </si>
  <si>
    <t>UserFName_4689</t>
  </si>
  <si>
    <t>UserFName_4690</t>
  </si>
  <si>
    <t>UserFName_4691</t>
  </si>
  <si>
    <t>UserFName_4692</t>
  </si>
  <si>
    <t>UserFName_4693</t>
  </si>
  <si>
    <t>UserFName_4694</t>
  </si>
  <si>
    <t>UserFName_4695</t>
  </si>
  <si>
    <t>UserFName_4696</t>
  </si>
  <si>
    <t>UserFName_4697</t>
  </si>
  <si>
    <t>UserFName_4698</t>
  </si>
  <si>
    <t>UserFName_4699</t>
  </si>
  <si>
    <t>UserFName_4700</t>
  </si>
  <si>
    <t>UserFName_4701</t>
  </si>
  <si>
    <t>UserFName_4702</t>
  </si>
  <si>
    <t>UserFName_4703</t>
  </si>
  <si>
    <t>UserFName_4704</t>
  </si>
  <si>
    <t>UserFName_4705</t>
  </si>
  <si>
    <t>UserFName_4706</t>
  </si>
  <si>
    <t>UserFName_4707</t>
  </si>
  <si>
    <t>UserFName_4708</t>
  </si>
  <si>
    <t>UserFName_4709</t>
  </si>
  <si>
    <t>UserFName_4710</t>
  </si>
  <si>
    <t>UserFName_4711</t>
  </si>
  <si>
    <t>UserFName_4712</t>
  </si>
  <si>
    <t>UserFName_4713</t>
  </si>
  <si>
    <t>UserFName_4714</t>
  </si>
  <si>
    <t>UserFName_4715</t>
  </si>
  <si>
    <t>UserFName_4716</t>
  </si>
  <si>
    <t>UserFName_4717</t>
  </si>
  <si>
    <t>UserFName_4718</t>
  </si>
  <si>
    <t>UserFName_4719</t>
  </si>
  <si>
    <t>UserFName_4720</t>
  </si>
  <si>
    <t>UserFName_4721</t>
  </si>
  <si>
    <t>UserFName_4722</t>
  </si>
  <si>
    <t>UserFName_4723</t>
  </si>
  <si>
    <t>UserFName_4724</t>
  </si>
  <si>
    <t>UserFName_4725</t>
  </si>
  <si>
    <t>UserFName_4726</t>
  </si>
  <si>
    <t>UserFName_4727</t>
  </si>
  <si>
    <t>UserFName_4728</t>
  </si>
  <si>
    <t>UserFName_4729</t>
  </si>
  <si>
    <t>UserFName_4730</t>
  </si>
  <si>
    <t>UserFName_4731</t>
  </si>
  <si>
    <t>UserFName_4732</t>
  </si>
  <si>
    <t>UserFName_4733</t>
  </si>
  <si>
    <t>UserFName_4734</t>
  </si>
  <si>
    <t>UserFName_4735</t>
  </si>
  <si>
    <t>UserFName_4736</t>
  </si>
  <si>
    <t>UserFName_4737</t>
  </si>
  <si>
    <t>UserFName_4738</t>
  </si>
  <si>
    <t>UserFName_4739</t>
  </si>
  <si>
    <t>UserFName_4740</t>
  </si>
  <si>
    <t>UserFName_4741</t>
  </si>
  <si>
    <t>UserFName_4742</t>
  </si>
  <si>
    <t>UserFName_4743</t>
  </si>
  <si>
    <t>UserFName_4744</t>
  </si>
  <si>
    <t>UserFName_4745</t>
  </si>
  <si>
    <t>UserFName_4746</t>
  </si>
  <si>
    <t>UserFName_4747</t>
  </si>
  <si>
    <t>UserFName_4748</t>
  </si>
  <si>
    <t>UserFName_4749</t>
  </si>
  <si>
    <t>UserFName_4750</t>
  </si>
  <si>
    <t>UserFName_4751</t>
  </si>
  <si>
    <t>UserFName_4752</t>
  </si>
  <si>
    <t>UserFName_4753</t>
  </si>
  <si>
    <t>UserFName_4754</t>
  </si>
  <si>
    <t>UserFName_4755</t>
  </si>
  <si>
    <t>UserFName_4756</t>
  </si>
  <si>
    <t>UserFName_4757</t>
  </si>
  <si>
    <t>UserFName_4758</t>
  </si>
  <si>
    <t>UserFName_4759</t>
  </si>
  <si>
    <t>UserFName_4760</t>
  </si>
  <si>
    <t>UserFName_4761</t>
  </si>
  <si>
    <t>UserFName_4762</t>
  </si>
  <si>
    <t>UserFName_4763</t>
  </si>
  <si>
    <t>UserFName_4764</t>
  </si>
  <si>
    <t>UserFName_4765</t>
  </si>
  <si>
    <t>UserFName_4766</t>
  </si>
  <si>
    <t>UserFName_4767</t>
  </si>
  <si>
    <t>UserFName_4768</t>
  </si>
  <si>
    <t>UserFName_4769</t>
  </si>
  <si>
    <t>UserFName_4770</t>
  </si>
  <si>
    <t>UserFName_4771</t>
  </si>
  <si>
    <t>UserFName_4772</t>
  </si>
  <si>
    <t>UserFName_4773</t>
  </si>
  <si>
    <t>UserFName_4774</t>
  </si>
  <si>
    <t>UserFName_4775</t>
  </si>
  <si>
    <t>UserFName_4776</t>
  </si>
  <si>
    <t>UserFName_4777</t>
  </si>
  <si>
    <t>UserFName_4778</t>
  </si>
  <si>
    <t>UserFName_4779</t>
  </si>
  <si>
    <t>UserFName_4780</t>
  </si>
  <si>
    <t>UserFName_4781</t>
  </si>
  <si>
    <t>UserFName_4782</t>
  </si>
  <si>
    <t>UserFName_4783</t>
  </si>
  <si>
    <t>UserFName_4784</t>
  </si>
  <si>
    <t>UserFName_4785</t>
  </si>
  <si>
    <t>UserFName_4786</t>
  </si>
  <si>
    <t>UserFName_4787</t>
  </si>
  <si>
    <t>UserFName_4788</t>
  </si>
  <si>
    <t>UserFName_4789</t>
  </si>
  <si>
    <t>UserFName_4790</t>
  </si>
  <si>
    <t>UserFName_4791</t>
  </si>
  <si>
    <t>UserFName_4792</t>
  </si>
  <si>
    <t>UserFName_4793</t>
  </si>
  <si>
    <t>UserFName_4794</t>
  </si>
  <si>
    <t>UserFName_4795</t>
  </si>
  <si>
    <t>UserFName_4796</t>
  </si>
  <si>
    <t>UserFName_4797</t>
  </si>
  <si>
    <t>UserFName_4798</t>
  </si>
  <si>
    <t>UserFName_4799</t>
  </si>
  <si>
    <t>UserFName_4800</t>
  </si>
  <si>
    <t>UserFName_4801</t>
  </si>
  <si>
    <t>UserFName_4802</t>
  </si>
  <si>
    <t>UserFName_4803</t>
  </si>
  <si>
    <t>UserFName_4804</t>
  </si>
  <si>
    <t>UserFName_4805</t>
  </si>
  <si>
    <t>UserFName_4806</t>
  </si>
  <si>
    <t>UserFName_4807</t>
  </si>
  <si>
    <t>UserFName_4808</t>
  </si>
  <si>
    <t>UserFName_4809</t>
  </si>
  <si>
    <t>UserFName_4810</t>
  </si>
  <si>
    <t>UserFName_4811</t>
  </si>
  <si>
    <t>UserFName_4812</t>
  </si>
  <si>
    <t>UserFName_4813</t>
  </si>
  <si>
    <t>UserFName_4814</t>
  </si>
  <si>
    <t>UserFName_4815</t>
  </si>
  <si>
    <t>UserFName_4816</t>
  </si>
  <si>
    <t>UserFName_4817</t>
  </si>
  <si>
    <t>UserFName_4818</t>
  </si>
  <si>
    <t>UserFName_4819</t>
  </si>
  <si>
    <t>UserFName_4820</t>
  </si>
  <si>
    <t>UserFName_4821</t>
  </si>
  <si>
    <t>UserFName_4822</t>
  </si>
  <si>
    <t>UserFName_4823</t>
  </si>
  <si>
    <t>UserFName_4824</t>
  </si>
  <si>
    <t>UserFName_4825</t>
  </si>
  <si>
    <t>UserFName_4826</t>
  </si>
  <si>
    <t>UserFName_4827</t>
  </si>
  <si>
    <t>UserFName_4828</t>
  </si>
  <si>
    <t>UserFName_4829</t>
  </si>
  <si>
    <t>UserFName_4830</t>
  </si>
  <si>
    <t>UserFName_4831</t>
  </si>
  <si>
    <t>UserFName_4832</t>
  </si>
  <si>
    <t>UserFName_4833</t>
  </si>
  <si>
    <t>UserFName_4834</t>
  </si>
  <si>
    <t>UserFName_4835</t>
  </si>
  <si>
    <t>UserFName_4836</t>
  </si>
  <si>
    <t>UserFName_4837</t>
  </si>
  <si>
    <t>UserFName_4838</t>
  </si>
  <si>
    <t>UserFName_4839</t>
  </si>
  <si>
    <t>UserFName_4840</t>
  </si>
  <si>
    <t>UserFName_4841</t>
  </si>
  <si>
    <t>UserFName_4842</t>
  </si>
  <si>
    <t>UserFName_4843</t>
  </si>
  <si>
    <t>UserFName_4844</t>
  </si>
  <si>
    <t>UserFName_4845</t>
  </si>
  <si>
    <t>UserFName_4846</t>
  </si>
  <si>
    <t>UserFName_4847</t>
  </si>
  <si>
    <t>UserFName_4848</t>
  </si>
  <si>
    <t>UserFName_4849</t>
  </si>
  <si>
    <t>UserFName_4850</t>
  </si>
  <si>
    <t>UserFName_4851</t>
  </si>
  <si>
    <t>UserFName_4852</t>
  </si>
  <si>
    <t>UserFName_4853</t>
  </si>
  <si>
    <t>UserFName_4854</t>
  </si>
  <si>
    <t>UserFName_4855</t>
  </si>
  <si>
    <t>UserFName_4856</t>
  </si>
  <si>
    <t>UserFName_4857</t>
  </si>
  <si>
    <t>UserFName_4858</t>
  </si>
  <si>
    <t>UserFName_4859</t>
  </si>
  <si>
    <t>UserFName_4860</t>
  </si>
  <si>
    <t>UserFName_4861</t>
  </si>
  <si>
    <t>UserFName_4862</t>
  </si>
  <si>
    <t>UserFName_4863</t>
  </si>
  <si>
    <t>UserFName_4864</t>
  </si>
  <si>
    <t>UserFName_4865</t>
  </si>
  <si>
    <t>UserFName_4866</t>
  </si>
  <si>
    <t>UserFName_4867</t>
  </si>
  <si>
    <t>UserFName_4868</t>
  </si>
  <si>
    <t>UserFName_4869</t>
  </si>
  <si>
    <t>UserFName_4870</t>
  </si>
  <si>
    <t>UserFName_4871</t>
  </si>
  <si>
    <t>UserFName_4872</t>
  </si>
  <si>
    <t>UserFName_4873</t>
  </si>
  <si>
    <t>UserFName_4874</t>
  </si>
  <si>
    <t>UserFName_4875</t>
  </si>
  <si>
    <t>UserFName_4876</t>
  </si>
  <si>
    <t>UserFName_4877</t>
  </si>
  <si>
    <t>UserFName_4878</t>
  </si>
  <si>
    <t>UserFName_4879</t>
  </si>
  <si>
    <t>UserFName_4880</t>
  </si>
  <si>
    <t>UserFName_4881</t>
  </si>
  <si>
    <t>UserFName_4882</t>
  </si>
  <si>
    <t>UserFName_4883</t>
  </si>
  <si>
    <t>UserFName_4884</t>
  </si>
  <si>
    <t>UserFName_4885</t>
  </si>
  <si>
    <t>UserFName_4886</t>
  </si>
  <si>
    <t>UserFName_4887</t>
  </si>
  <si>
    <t>UserFName_4888</t>
  </si>
  <si>
    <t>UserFName_4889</t>
  </si>
  <si>
    <t>UserFName_4890</t>
  </si>
  <si>
    <t>UserFName_4891</t>
  </si>
  <si>
    <t>UserFName_4892</t>
  </si>
  <si>
    <t>UserFName_4893</t>
  </si>
  <si>
    <t>UserFName_4894</t>
  </si>
  <si>
    <t>UserFName_4895</t>
  </si>
  <si>
    <t>UserFName_4896</t>
  </si>
  <si>
    <t>UserFName_4897</t>
  </si>
  <si>
    <t>UserFName_4898</t>
  </si>
  <si>
    <t>UserFName_4899</t>
  </si>
  <si>
    <t>UserFName_4900</t>
  </si>
  <si>
    <t>UserFName_4901</t>
  </si>
  <si>
    <t>UserFName_4902</t>
  </si>
  <si>
    <t>UserFName_4903</t>
  </si>
  <si>
    <t>UserFName_4904</t>
  </si>
  <si>
    <t>UserFName_4905</t>
  </si>
  <si>
    <t>UserFName_4906</t>
  </si>
  <si>
    <t>UserFName_4907</t>
  </si>
  <si>
    <t>UserFName_4908</t>
  </si>
  <si>
    <t>UserFName_4909</t>
  </si>
  <si>
    <t>UserFName_4910</t>
  </si>
  <si>
    <t>UserFName_4911</t>
  </si>
  <si>
    <t>UserFName_4912</t>
  </si>
  <si>
    <t>UserFName_4913</t>
  </si>
  <si>
    <t>UserFName_4914</t>
  </si>
  <si>
    <t>UserFName_4915</t>
  </si>
  <si>
    <t>UserFName_4916</t>
  </si>
  <si>
    <t>UserFName_4917</t>
  </si>
  <si>
    <t>UserFName_4918</t>
  </si>
  <si>
    <t>UserFName_4919</t>
  </si>
  <si>
    <t>UserFName_4920</t>
  </si>
  <si>
    <t>UserFName_4921</t>
  </si>
  <si>
    <t>UserFName_4922</t>
  </si>
  <si>
    <t>UserFName_4923</t>
  </si>
  <si>
    <t>UserFName_4924</t>
  </si>
  <si>
    <t>UserFName_4925</t>
  </si>
  <si>
    <t>UserFName_4926</t>
  </si>
  <si>
    <t>UserFName_4927</t>
  </si>
  <si>
    <t>UserFName_4928</t>
  </si>
  <si>
    <t>UserFName_4929</t>
  </si>
  <si>
    <t>UserFName_4930</t>
  </si>
  <si>
    <t>UserFName_4931</t>
  </si>
  <si>
    <t>UserFName_4932</t>
  </si>
  <si>
    <t>UserFName_4933</t>
  </si>
  <si>
    <t>UserFName_4934</t>
  </si>
  <si>
    <t>UserFName_4935</t>
  </si>
  <si>
    <t>UserFName_4936</t>
  </si>
  <si>
    <t>UserFName_4937</t>
  </si>
  <si>
    <t>UserFName_4938</t>
  </si>
  <si>
    <t>UserFName_4939</t>
  </si>
  <si>
    <t>UserFName_4940</t>
  </si>
  <si>
    <t>UserFName_4941</t>
  </si>
  <si>
    <t>UserFName_4942</t>
  </si>
  <si>
    <t>UserFName_4943</t>
  </si>
  <si>
    <t>UserFName_4944</t>
  </si>
  <si>
    <t>UserFName_4945</t>
  </si>
  <si>
    <t>UserFName_4946</t>
  </si>
  <si>
    <t>UserFName_4947</t>
  </si>
  <si>
    <t>UserFName_4948</t>
  </si>
  <si>
    <t>UserFName_4949</t>
  </si>
  <si>
    <t>UserFName_4950</t>
  </si>
  <si>
    <t>UserFName_4951</t>
  </si>
  <si>
    <t>UserFName_4952</t>
  </si>
  <si>
    <t>UserFName_4953</t>
  </si>
  <si>
    <t>UserFName_4954</t>
  </si>
  <si>
    <t>UserFName_4955</t>
  </si>
  <si>
    <t>UserFName_4956</t>
  </si>
  <si>
    <t>UserFName_4957</t>
  </si>
  <si>
    <t>UserFName_4958</t>
  </si>
  <si>
    <t>UserFName_4959</t>
  </si>
  <si>
    <t>UserFName_4960</t>
  </si>
  <si>
    <t>UserFName_4961</t>
  </si>
  <si>
    <t>UserFName_4962</t>
  </si>
  <si>
    <t>UserFName_4963</t>
  </si>
  <si>
    <t>UserFName_4964</t>
  </si>
  <si>
    <t>UserFName_4965</t>
  </si>
  <si>
    <t>UserFName_4966</t>
  </si>
  <si>
    <t>UserFName_4967</t>
  </si>
  <si>
    <t>UserFName_4968</t>
  </si>
  <si>
    <t>UserFName_4969</t>
  </si>
  <si>
    <t>UserFName_4970</t>
  </si>
  <si>
    <t>UserFName_4971</t>
  </si>
  <si>
    <t>UserFName_4972</t>
  </si>
  <si>
    <t>UserFName_4973</t>
  </si>
  <si>
    <t>UserFName_4974</t>
  </si>
  <si>
    <t>UserFName_4975</t>
  </si>
  <si>
    <t>UserFName_4976</t>
  </si>
  <si>
    <t>UserFName_4977</t>
  </si>
  <si>
    <t>UserFName_4978</t>
  </si>
  <si>
    <t>UserFName_4979</t>
  </si>
  <si>
    <t>UserFName_4980</t>
  </si>
  <si>
    <t>UserFName_4981</t>
  </si>
  <si>
    <t>UserFName_4982</t>
  </si>
  <si>
    <t>UserFName_4983</t>
  </si>
  <si>
    <t>UserFName_4984</t>
  </si>
  <si>
    <t>UserFName_4985</t>
  </si>
  <si>
    <t>UserFName_4986</t>
  </si>
  <si>
    <t>UserFName_4987</t>
  </si>
  <si>
    <t>UserFName_4988</t>
  </si>
  <si>
    <t>UserFName_4989</t>
  </si>
  <si>
    <t>UserFName_4990</t>
  </si>
  <si>
    <t>UserFName_4991</t>
  </si>
  <si>
    <t>UserFName_4992</t>
  </si>
  <si>
    <t>UserFName_4993</t>
  </si>
  <si>
    <t>UserFName_4994</t>
  </si>
  <si>
    <t>UserFName_4995</t>
  </si>
  <si>
    <t>UserFName_4996</t>
  </si>
  <si>
    <t>UserFName_4997</t>
  </si>
  <si>
    <t>UserFName_4998</t>
  </si>
  <si>
    <t>UserFName_4999</t>
  </si>
  <si>
    <t>UserFName_5000</t>
  </si>
  <si>
    <t>UserFName_5001</t>
  </si>
  <si>
    <t>UserFName_5002</t>
  </si>
  <si>
    <t>UserFName_5003</t>
  </si>
  <si>
    <t>UserFName_5004</t>
  </si>
  <si>
    <t>UserFName_5005</t>
  </si>
  <si>
    <t>UserFName_5006</t>
  </si>
  <si>
    <t>UserFName_5007</t>
  </si>
  <si>
    <t>UserFName_5008</t>
  </si>
  <si>
    <t>UserFName_5009</t>
  </si>
  <si>
    <t>UserFName_5010</t>
  </si>
  <si>
    <t>UserFName_5011</t>
  </si>
  <si>
    <t>UserFName_5012</t>
  </si>
  <si>
    <t>UserFName_5013</t>
  </si>
  <si>
    <t>UserFName_5014</t>
  </si>
  <si>
    <t>UserFName_5015</t>
  </si>
  <si>
    <t>UserFName_5016</t>
  </si>
  <si>
    <t>UserFName_5017</t>
  </si>
  <si>
    <t>UserFName_5018</t>
  </si>
  <si>
    <t>UserFName_5019</t>
  </si>
  <si>
    <t>UserFName_5020</t>
  </si>
  <si>
    <t>UserFName_5021</t>
  </si>
  <si>
    <t>UserFName_5022</t>
  </si>
  <si>
    <t>UserFName_5023</t>
  </si>
  <si>
    <t>UserFName_5024</t>
  </si>
  <si>
    <t>UserFName_5025</t>
  </si>
  <si>
    <t>UserFName_5026</t>
  </si>
  <si>
    <t>UserFName_5027</t>
  </si>
  <si>
    <t>UserFName_5028</t>
  </si>
  <si>
    <t>UserFName_5029</t>
  </si>
  <si>
    <t>UserFName_5030</t>
  </si>
  <si>
    <t>UserFName_5031</t>
  </si>
  <si>
    <t>UserFName_5032</t>
  </si>
  <si>
    <t>UserFName_5033</t>
  </si>
  <si>
    <t>UserFName_5034</t>
  </si>
  <si>
    <t>UserFName_5035</t>
  </si>
  <si>
    <t>UserFName_5036</t>
  </si>
  <si>
    <t>UserFName_5037</t>
  </si>
  <si>
    <t>UserFName_5038</t>
  </si>
  <si>
    <t>UserFName_5039</t>
  </si>
  <si>
    <t>UserFName_5040</t>
  </si>
  <si>
    <t>UserFName_5041</t>
  </si>
  <si>
    <t>UserFName_5042</t>
  </si>
  <si>
    <t>UserFName_5043</t>
  </si>
  <si>
    <t>UserFName_5044</t>
  </si>
  <si>
    <t>UserFName_5045</t>
  </si>
  <si>
    <t>UserFName_5046</t>
  </si>
  <si>
    <t>UserFName_5047</t>
  </si>
  <si>
    <t>UserFName_5048</t>
  </si>
  <si>
    <t>UserFName_5049</t>
  </si>
  <si>
    <t>UserFName_5050</t>
  </si>
  <si>
    <t>UserFName_5051</t>
  </si>
  <si>
    <t>UserFName_5052</t>
  </si>
  <si>
    <t>UserFName_5053</t>
  </si>
  <si>
    <t>UserFName_5054</t>
  </si>
  <si>
    <t>UserFName_5055</t>
  </si>
  <si>
    <t>UserFName_5056</t>
  </si>
  <si>
    <t>UserFName_5057</t>
  </si>
  <si>
    <t>UserFName_5058</t>
  </si>
  <si>
    <t>UserFName_5059</t>
  </si>
  <si>
    <t>UserFName_5060</t>
  </si>
  <si>
    <t>UserFName_5061</t>
  </si>
  <si>
    <t>UserFName_5062</t>
  </si>
  <si>
    <t>UserFName_5063</t>
  </si>
  <si>
    <t>UserFName_5064</t>
  </si>
  <si>
    <t>UserFName_5065</t>
  </si>
  <si>
    <t>UserFName_5066</t>
  </si>
  <si>
    <t>UserFName_5067</t>
  </si>
  <si>
    <t>UserFName_5068</t>
  </si>
  <si>
    <t>UserFName_5069</t>
  </si>
  <si>
    <t>UserFName_5070</t>
  </si>
  <si>
    <t>UserFName_5071</t>
  </si>
  <si>
    <t>UserFName_5072</t>
  </si>
  <si>
    <t>UserFName_5073</t>
  </si>
  <si>
    <t>UserFName_5074</t>
  </si>
  <si>
    <t>UserFName_5075</t>
  </si>
  <si>
    <t>UserFName_5076</t>
  </si>
  <si>
    <t>UserFName_5077</t>
  </si>
  <si>
    <t>UserFName_5078</t>
  </si>
  <si>
    <t>UserFName_5079</t>
  </si>
  <si>
    <t>UserFName_5080</t>
  </si>
  <si>
    <t>UserFName_5081</t>
  </si>
  <si>
    <t>UserFName_5082</t>
  </si>
  <si>
    <t>UserFName_5083</t>
  </si>
  <si>
    <t>UserFName_5084</t>
  </si>
  <si>
    <t>UserFName_5085</t>
  </si>
  <si>
    <t>UserFName_5086</t>
  </si>
  <si>
    <t>UserFName_5087</t>
  </si>
  <si>
    <t>UserFName_5088</t>
  </si>
  <si>
    <t>UserFName_5089</t>
  </si>
  <si>
    <t>UserFName_5090</t>
  </si>
  <si>
    <t>UserFName_5091</t>
  </si>
  <si>
    <t>UserFName_5092</t>
  </si>
  <si>
    <t>UserFName_5093</t>
  </si>
  <si>
    <t>UserFName_5094</t>
  </si>
  <si>
    <t>UserFName_5095</t>
  </si>
  <si>
    <t>UserFName_5096</t>
  </si>
  <si>
    <t>UserFName_5097</t>
  </si>
  <si>
    <t>UserFName_5098</t>
  </si>
  <si>
    <t>UserFName_5099</t>
  </si>
  <si>
    <t>UserFName_5100</t>
  </si>
  <si>
    <t>UserFName_5101</t>
  </si>
  <si>
    <t>UserFName_5102</t>
  </si>
  <si>
    <t>UserFName_5103</t>
  </si>
  <si>
    <t>UserFName_5104</t>
  </si>
  <si>
    <t>UserFName_5105</t>
  </si>
  <si>
    <t>UserFName_5106</t>
  </si>
  <si>
    <t>UserFName_5107</t>
  </si>
  <si>
    <t>UserFName_5108</t>
  </si>
  <si>
    <t>UserFName_5109</t>
  </si>
  <si>
    <t>UserFName_5110</t>
  </si>
  <si>
    <t>UserFName_5111</t>
  </si>
  <si>
    <t>UserFName_5112</t>
  </si>
  <si>
    <t>UserFName_5113</t>
  </si>
  <si>
    <t>UserFName_5114</t>
  </si>
  <si>
    <t>UserFName_5115</t>
  </si>
  <si>
    <t>UserFName_5116</t>
  </si>
  <si>
    <t>UserFName_5117</t>
  </si>
  <si>
    <t>UserFName_5118</t>
  </si>
  <si>
    <t>UserFName_5119</t>
  </si>
  <si>
    <t>UserFName_5120</t>
  </si>
  <si>
    <t>UserFName_5121</t>
  </si>
  <si>
    <t>UserFName_5122</t>
  </si>
  <si>
    <t>UserFName_5123</t>
  </si>
  <si>
    <t>UserFName_5124</t>
  </si>
  <si>
    <t>UserFName_5125</t>
  </si>
  <si>
    <t>UserFName_5126</t>
  </si>
  <si>
    <t>UserFName_5127</t>
  </si>
  <si>
    <t>UserFName_5128</t>
  </si>
  <si>
    <t>UserFName_5129</t>
  </si>
  <si>
    <t>UserFName_5130</t>
  </si>
  <si>
    <t>UserFName_5131</t>
  </si>
  <si>
    <t>UserFName_5132</t>
  </si>
  <si>
    <t>UserFName_5133</t>
  </si>
  <si>
    <t>UserFName_5134</t>
  </si>
  <si>
    <t>UserFName_5135</t>
  </si>
  <si>
    <t>UserFName_5136</t>
  </si>
  <si>
    <t>UserFName_5137</t>
  </si>
  <si>
    <t>UserFName_5138</t>
  </si>
  <si>
    <t>UserFName_5139</t>
  </si>
  <si>
    <t>UserFName_5140</t>
  </si>
  <si>
    <t>UserFName_5141</t>
  </si>
  <si>
    <t>UserFName_5142</t>
  </si>
  <si>
    <t>UserFName_5143</t>
  </si>
  <si>
    <t>UserFName_5144</t>
  </si>
  <si>
    <t>UserFName_5145</t>
  </si>
  <si>
    <t>UserFName_5146</t>
  </si>
  <si>
    <t>UserFName_5147</t>
  </si>
  <si>
    <t>UserFName_5148</t>
  </si>
  <si>
    <t>UserFName_5149</t>
  </si>
  <si>
    <t>UserFName_5150</t>
  </si>
  <si>
    <t>UserFName_5151</t>
  </si>
  <si>
    <t>UserFName_5152</t>
  </si>
  <si>
    <t>UserFName_5153</t>
  </si>
  <si>
    <t>UserFName_5154</t>
  </si>
  <si>
    <t>UserFName_5155</t>
  </si>
  <si>
    <t>UserFName_5156</t>
  </si>
  <si>
    <t>UserFName_5157</t>
  </si>
  <si>
    <t>UserFName_5158</t>
  </si>
  <si>
    <t>UserFName_5159</t>
  </si>
  <si>
    <t>UserFName_5160</t>
  </si>
  <si>
    <t>UserFName_5161</t>
  </si>
  <si>
    <t>UserFName_5162</t>
  </si>
  <si>
    <t>UserFName_5163</t>
  </si>
  <si>
    <t>UserFName_5164</t>
  </si>
  <si>
    <t>UserFName_5165</t>
  </si>
  <si>
    <t>UserFName_5166</t>
  </si>
  <si>
    <t>UserFName_5167</t>
  </si>
  <si>
    <t>UserFName_5168</t>
  </si>
  <si>
    <t>UserFName_5169</t>
  </si>
  <si>
    <t>UserFName_5170</t>
  </si>
  <si>
    <t>UserFName_5171</t>
  </si>
  <si>
    <t>UserFName_5172</t>
  </si>
  <si>
    <t>UserFName_5173</t>
  </si>
  <si>
    <t>UserFName_5174</t>
  </si>
  <si>
    <t>UserFName_5175</t>
  </si>
  <si>
    <t>UserFName_5176</t>
  </si>
  <si>
    <t>UserFName_5177</t>
  </si>
  <si>
    <t>UserFName_5178</t>
  </si>
  <si>
    <t>UserFName_5179</t>
  </si>
  <si>
    <t>UserFName_5180</t>
  </si>
  <si>
    <t>UserFName_5181</t>
  </si>
  <si>
    <t>UserFName_5182</t>
  </si>
  <si>
    <t>UserFName_5183</t>
  </si>
  <si>
    <t>UserFName_5184</t>
  </si>
  <si>
    <t>UserFName_5185</t>
  </si>
  <si>
    <t>UserFName_5186</t>
  </si>
  <si>
    <t>UserFName_5187</t>
  </si>
  <si>
    <t>UserFName_5188</t>
  </si>
  <si>
    <t>UserFName_5189</t>
  </si>
  <si>
    <t>UserFName_5190</t>
  </si>
  <si>
    <t>UserFName_5191</t>
  </si>
  <si>
    <t>UserFName_5192</t>
  </si>
  <si>
    <t>UserFName_5193</t>
  </si>
  <si>
    <t>UserFName_5194</t>
  </si>
  <si>
    <t>UserFName_5195</t>
  </si>
  <si>
    <t>UserFName_5196</t>
  </si>
  <si>
    <t>UserFName_5197</t>
  </si>
  <si>
    <t>UserFName_5198</t>
  </si>
  <si>
    <t>UserFName_5199</t>
  </si>
  <si>
    <t>UserFName_5200</t>
  </si>
  <si>
    <t>UserFName_5201</t>
  </si>
  <si>
    <t>UserFName_5202</t>
  </si>
  <si>
    <t>UserFName_5203</t>
  </si>
  <si>
    <t>UserFName_5204</t>
  </si>
  <si>
    <t>UserFName_5205</t>
  </si>
  <si>
    <t>UserFName_5206</t>
  </si>
  <si>
    <t>UserFName_5207</t>
  </si>
  <si>
    <t>UserFName_5208</t>
  </si>
  <si>
    <t>UserFName_5209</t>
  </si>
  <si>
    <t>UserFName_5210</t>
  </si>
  <si>
    <t>UserFName_5211</t>
  </si>
  <si>
    <t>UserFName_5212</t>
  </si>
  <si>
    <t>UserFName_5213</t>
  </si>
  <si>
    <t>UserFName_5214</t>
  </si>
  <si>
    <t>UserFName_5215</t>
  </si>
  <si>
    <t>UserFName_5216</t>
  </si>
  <si>
    <t>UserFName_5217</t>
  </si>
  <si>
    <t>UserFName_5218</t>
  </si>
  <si>
    <t>UserFName_5219</t>
  </si>
  <si>
    <t>UserFName_5220</t>
  </si>
  <si>
    <t>UserFName_5221</t>
  </si>
  <si>
    <t>UserFName_5222</t>
  </si>
  <si>
    <t>UserFName_5223</t>
  </si>
  <si>
    <t>UserFName_5224</t>
  </si>
  <si>
    <t>UserFName_5225</t>
  </si>
  <si>
    <t>UserFName_5226</t>
  </si>
  <si>
    <t>UserFName_5227</t>
  </si>
  <si>
    <t>UserFName_5228</t>
  </si>
  <si>
    <t>UserFName_5229</t>
  </si>
  <si>
    <t>UserFName_5230</t>
  </si>
  <si>
    <t>UserFName_5231</t>
  </si>
  <si>
    <t>UserFName_5232</t>
  </si>
  <si>
    <t>UserFName_5233</t>
  </si>
  <si>
    <t>UserFName_5234</t>
  </si>
  <si>
    <t>UserFName_5235</t>
  </si>
  <si>
    <t>UserFName_5236</t>
  </si>
  <si>
    <t>UserFName_5237</t>
  </si>
  <si>
    <t>UserFName_5238</t>
  </si>
  <si>
    <t>UserFName_5239</t>
  </si>
  <si>
    <t>UserFName_5240</t>
  </si>
  <si>
    <t>UserFName_5241</t>
  </si>
  <si>
    <t>UserFName_5242</t>
  </si>
  <si>
    <t>UserFName_5243</t>
  </si>
  <si>
    <t>UserFName_5244</t>
  </si>
  <si>
    <t>UserFName_5245</t>
  </si>
  <si>
    <t>UserFName_5246</t>
  </si>
  <si>
    <t>UserFName_5247</t>
  </si>
  <si>
    <t>UserFName_5248</t>
  </si>
  <si>
    <t>UserFName_5249</t>
  </si>
  <si>
    <t>UserFName_5250</t>
  </si>
  <si>
    <t>UserFName_5251</t>
  </si>
  <si>
    <t>UserFName_5252</t>
  </si>
  <si>
    <t>UserFName_5253</t>
  </si>
  <si>
    <t>UserFName_5254</t>
  </si>
  <si>
    <t>UserFName_5255</t>
  </si>
  <si>
    <t>UserFName_5256</t>
  </si>
  <si>
    <t>UserFName_5257</t>
  </si>
  <si>
    <t>UserFName_5258</t>
  </si>
  <si>
    <t>UserFName_5259</t>
  </si>
  <si>
    <t>UserFName_5260</t>
  </si>
  <si>
    <t>UserFName_5261</t>
  </si>
  <si>
    <t>UserFName_5262</t>
  </si>
  <si>
    <t>UserFName_5263</t>
  </si>
  <si>
    <t>UserFName_5264</t>
  </si>
  <si>
    <t>UserFName_5265</t>
  </si>
  <si>
    <t>UserFName_5266</t>
  </si>
  <si>
    <t>UserFName_5267</t>
  </si>
  <si>
    <t>UserFName_5268</t>
  </si>
  <si>
    <t>UserFName_5269</t>
  </si>
  <si>
    <t>UserFName_5270</t>
  </si>
  <si>
    <t>UserFName_5271</t>
  </si>
  <si>
    <t>UserFName_5272</t>
  </si>
  <si>
    <t>UserFName_5273</t>
  </si>
  <si>
    <t>UserFName_5274</t>
  </si>
  <si>
    <t>UserFName_5275</t>
  </si>
  <si>
    <t>UserFName_5276</t>
  </si>
  <si>
    <t>UserFName_5277</t>
  </si>
  <si>
    <t>UserFName_5278</t>
  </si>
  <si>
    <t>UserFName_5279</t>
  </si>
  <si>
    <t>UserFName_5280</t>
  </si>
  <si>
    <t>UserFName_5281</t>
  </si>
  <si>
    <t>UserFName_5282</t>
  </si>
  <si>
    <t>UserFName_5283</t>
  </si>
  <si>
    <t>UserFName_5284</t>
  </si>
  <si>
    <t>UserFName_5285</t>
  </si>
  <si>
    <t>UserFName_5286</t>
  </si>
  <si>
    <t>UserFName_5287</t>
  </si>
  <si>
    <t>UserFName_5288</t>
  </si>
  <si>
    <t>UserFName_5289</t>
  </si>
  <si>
    <t>UserFName_5290</t>
  </si>
  <si>
    <t>UserFName_5291</t>
  </si>
  <si>
    <t>UserFName_5292</t>
  </si>
  <si>
    <t>UserFName_5293</t>
  </si>
  <si>
    <t>UserFName_5294</t>
  </si>
  <si>
    <t>UserFName_5295</t>
  </si>
  <si>
    <t>UserFName_5296</t>
  </si>
  <si>
    <t>UserFName_5297</t>
  </si>
  <si>
    <t>UserFName_5298</t>
  </si>
  <si>
    <t>UserFName_5299</t>
  </si>
  <si>
    <t>UserFName_5300</t>
  </si>
  <si>
    <t>UserFName_5301</t>
  </si>
  <si>
    <t>UserFName_5302</t>
  </si>
  <si>
    <t>UserFName_5303</t>
  </si>
  <si>
    <t>UserFName_5304</t>
  </si>
  <si>
    <t>UserFName_5305</t>
  </si>
  <si>
    <t>UserFName_5306</t>
  </si>
  <si>
    <t>UserFName_5307</t>
  </si>
  <si>
    <t>UserFName_5308</t>
  </si>
  <si>
    <t>UserFName_5309</t>
  </si>
  <si>
    <t>UserFName_5310</t>
  </si>
  <si>
    <t>UserFName_5311</t>
  </si>
  <si>
    <t>UserFName_5312</t>
  </si>
  <si>
    <t>UserFName_5313</t>
  </si>
  <si>
    <t>UserFName_5314</t>
  </si>
  <si>
    <t>UserFName_5315</t>
  </si>
  <si>
    <t>UserFName_5316</t>
  </si>
  <si>
    <t>UserFName_5317</t>
  </si>
  <si>
    <t>UserFName_5318</t>
  </si>
  <si>
    <t>UserFName_5319</t>
  </si>
  <si>
    <t>UserFName_5320</t>
  </si>
  <si>
    <t>UserFName_5321</t>
  </si>
  <si>
    <t>UserFName_5322</t>
  </si>
  <si>
    <t>UserFName_5323</t>
  </si>
  <si>
    <t>UserFName_5324</t>
  </si>
  <si>
    <t>UserFName_5325</t>
  </si>
  <si>
    <t>UserFName_5326</t>
  </si>
  <si>
    <t>UserFName_5327</t>
  </si>
  <si>
    <t>UserFName_5328</t>
  </si>
  <si>
    <t>UserFName_5329</t>
  </si>
  <si>
    <t>UserFName_5330</t>
  </si>
  <si>
    <t>UserFName_5331</t>
  </si>
  <si>
    <t>UserFName_5332</t>
  </si>
  <si>
    <t>UserFName_5333</t>
  </si>
  <si>
    <t>UserFName_5334</t>
  </si>
  <si>
    <t>UserFName_5335</t>
  </si>
  <si>
    <t>UserFName_5336</t>
  </si>
  <si>
    <t>UserFName_5337</t>
  </si>
  <si>
    <t>UserFName_5338</t>
  </si>
  <si>
    <t>UserFName_5339</t>
  </si>
  <si>
    <t>UserFName_5340</t>
  </si>
  <si>
    <t>UserFName_5341</t>
  </si>
  <si>
    <t>UserFName_5342</t>
  </si>
  <si>
    <t>UserFName_5343</t>
  </si>
  <si>
    <t>UserFName_5344</t>
  </si>
  <si>
    <t>UserFName_5345</t>
  </si>
  <si>
    <t>UserFName_5346</t>
  </si>
  <si>
    <t>UserFName_5347</t>
  </si>
  <si>
    <t>UserFName_5348</t>
  </si>
  <si>
    <t>UserFName_5349</t>
  </si>
  <si>
    <t>UserFName_5350</t>
  </si>
  <si>
    <t>UserFName_5351</t>
  </si>
  <si>
    <t>UserFName_5352</t>
  </si>
  <si>
    <t>UserFName_5353</t>
  </si>
  <si>
    <t>UserFName_5354</t>
  </si>
  <si>
    <t>UserFName_5355</t>
  </si>
  <si>
    <t>UserFName_5356</t>
  </si>
  <si>
    <t>UserFName_5357</t>
  </si>
  <si>
    <t>UserFName_5358</t>
  </si>
  <si>
    <t>UserFName_5359</t>
  </si>
  <si>
    <t>UserFName_5360</t>
  </si>
  <si>
    <t>UserFName_5361</t>
  </si>
  <si>
    <t>UserFName_5362</t>
  </si>
  <si>
    <t>UserFName_5363</t>
  </si>
  <si>
    <t>UserFName_5364</t>
  </si>
  <si>
    <t>UserFName_5365</t>
  </si>
  <si>
    <t>UserFName_5366</t>
  </si>
  <si>
    <t>UserFName_5367</t>
  </si>
  <si>
    <t>UserFName_5368</t>
  </si>
  <si>
    <t>UserFName_5369</t>
  </si>
  <si>
    <t>UserFName_5370</t>
  </si>
  <si>
    <t>UserFName_5371</t>
  </si>
  <si>
    <t>UserFName_5372</t>
  </si>
  <si>
    <t>UserFName_5373</t>
  </si>
  <si>
    <t>UserFName_5374</t>
  </si>
  <si>
    <t>UserFName_5375</t>
  </si>
  <si>
    <t>UserFName_5376</t>
  </si>
  <si>
    <t>UserFName_5377</t>
  </si>
  <si>
    <t>UserFName_5378</t>
  </si>
  <si>
    <t>UserFName_5379</t>
  </si>
  <si>
    <t>UserFName_5380</t>
  </si>
  <si>
    <t>UserFName_5381</t>
  </si>
  <si>
    <t>UserFName_5382</t>
  </si>
  <si>
    <t>UserFName_5383</t>
  </si>
  <si>
    <t>UserFName_5384</t>
  </si>
  <si>
    <t>UserFName_5385</t>
  </si>
  <si>
    <t>UserFName_5386</t>
  </si>
  <si>
    <t>UserFName_5387</t>
  </si>
  <si>
    <t>UserFName_5388</t>
  </si>
  <si>
    <t>UserFName_5389</t>
  </si>
  <si>
    <t>UserFName_5390</t>
  </si>
  <si>
    <t>UserFName_5391</t>
  </si>
  <si>
    <t>UserFName_5392</t>
  </si>
  <si>
    <t>UserFName_5393</t>
  </si>
  <si>
    <t>UserFName_5394</t>
  </si>
  <si>
    <t>UserFName_5395</t>
  </si>
  <si>
    <t>UserFName_5396</t>
  </si>
  <si>
    <t>UserFName_5397</t>
  </si>
  <si>
    <t>UserFName_5398</t>
  </si>
  <si>
    <t>UserFName_5399</t>
  </si>
  <si>
    <t>UserFName_5400</t>
  </si>
  <si>
    <t>UserFName_5401</t>
  </si>
  <si>
    <t>UserFName_5402</t>
  </si>
  <si>
    <t>UserFName_5403</t>
  </si>
  <si>
    <t>UserFName_5404</t>
  </si>
  <si>
    <t>UserFName_5405</t>
  </si>
  <si>
    <t>UserFName_5406</t>
  </si>
  <si>
    <t>UserFName_5407</t>
  </si>
  <si>
    <t>UserFName_5408</t>
  </si>
  <si>
    <t>UserFName_5409</t>
  </si>
  <si>
    <t>UserFName_5410</t>
  </si>
  <si>
    <t>UserFName_5411</t>
  </si>
  <si>
    <t>UserFName_5412</t>
  </si>
  <si>
    <t>UserFName_5413</t>
  </si>
  <si>
    <t>UserFName_5414</t>
  </si>
  <si>
    <t>UserFName_5415</t>
  </si>
  <si>
    <t>UserFName_5416</t>
  </si>
  <si>
    <t>UserFName_5417</t>
  </si>
  <si>
    <t>UserFName_5418</t>
  </si>
  <si>
    <t>UserFName_5419</t>
  </si>
  <si>
    <t>UserFName_5420</t>
  </si>
  <si>
    <t>UserFName_5421</t>
  </si>
  <si>
    <t>UserFName_5422</t>
  </si>
  <si>
    <t>UserFName_5423</t>
  </si>
  <si>
    <t>UserFName_5424</t>
  </si>
  <si>
    <t>UserFName_5425</t>
  </si>
  <si>
    <t>UserFName_5426</t>
  </si>
  <si>
    <t>UserFName_5427</t>
  </si>
  <si>
    <t>UserFName_5428</t>
  </si>
  <si>
    <t>UserFName_5429</t>
  </si>
  <si>
    <t>UserFName_5430</t>
  </si>
  <si>
    <t>UserFName_5431</t>
  </si>
  <si>
    <t>UserFName_5432</t>
  </si>
  <si>
    <t>UserFName_5433</t>
  </si>
  <si>
    <t>UserFName_5434</t>
  </si>
  <si>
    <t>UserFName_5435</t>
  </si>
  <si>
    <t>UserFName_5436</t>
  </si>
  <si>
    <t>UserFName_5437</t>
  </si>
  <si>
    <t>UserFName_5438</t>
  </si>
  <si>
    <t>UserFName_5439</t>
  </si>
  <si>
    <t>UserFName_5440</t>
  </si>
  <si>
    <t>UserFName_5441</t>
  </si>
  <si>
    <t>UserFName_5442</t>
  </si>
  <si>
    <t>UserFName_5443</t>
  </si>
  <si>
    <t>UserFName_5444</t>
  </si>
  <si>
    <t>UserFName_5445</t>
  </si>
  <si>
    <t>UserFName_5446</t>
  </si>
  <si>
    <t>UserFName_5447</t>
  </si>
  <si>
    <t>UserFName_5448</t>
  </si>
  <si>
    <t>UserFName_5449</t>
  </si>
  <si>
    <t>UserFName_5450</t>
  </si>
  <si>
    <t>UserFName_5451</t>
  </si>
  <si>
    <t>UserFName_5452</t>
  </si>
  <si>
    <t>UserFName_5453</t>
  </si>
  <si>
    <t>UserFName_5454</t>
  </si>
  <si>
    <t>UserFName_5455</t>
  </si>
  <si>
    <t>UserFName_5456</t>
  </si>
  <si>
    <t>UserFName_5457</t>
  </si>
  <si>
    <t>UserFName_5458</t>
  </si>
  <si>
    <t>UserFName_5459</t>
  </si>
  <si>
    <t>UserFName_5460</t>
  </si>
  <si>
    <t>UserFName_5461</t>
  </si>
  <si>
    <t>UserFName_5462</t>
  </si>
  <si>
    <t>UserFName_5463</t>
  </si>
  <si>
    <t>UserFName_5464</t>
  </si>
  <si>
    <t>UserFName_5465</t>
  </si>
  <si>
    <t>UserFName_5466</t>
  </si>
  <si>
    <t>UserFName_5467</t>
  </si>
  <si>
    <t>UserFName_5468</t>
  </si>
  <si>
    <t>UserFName_5469</t>
  </si>
  <si>
    <t>UserFName_5470</t>
  </si>
  <si>
    <t>UserFName_5471</t>
  </si>
  <si>
    <t>UserFName_5472</t>
  </si>
  <si>
    <t>UserFName_5473</t>
  </si>
  <si>
    <t>UserFName_5474</t>
  </si>
  <si>
    <t>UserFName_5475</t>
  </si>
  <si>
    <t>UserFName_5476</t>
  </si>
  <si>
    <t>UserFName_5477</t>
  </si>
  <si>
    <t>UserFName_5478</t>
  </si>
  <si>
    <t>UserFName_5479</t>
  </si>
  <si>
    <t>UserFName_5480</t>
  </si>
  <si>
    <t>UserFName_5481</t>
  </si>
  <si>
    <t>UserFName_5482</t>
  </si>
  <si>
    <t>UserFName_5483</t>
  </si>
  <si>
    <t>UserFName_5484</t>
  </si>
  <si>
    <t>UserFName_5485</t>
  </si>
  <si>
    <t>UserFName_5486</t>
  </si>
  <si>
    <t>UserFName_5487</t>
  </si>
  <si>
    <t>UserFName_5488</t>
  </si>
  <si>
    <t>UserFName_5489</t>
  </si>
  <si>
    <t>UserFName_5490</t>
  </si>
  <si>
    <t>UserFName_5491</t>
  </si>
  <si>
    <t>UserFName_5492</t>
  </si>
  <si>
    <t>UserFName_5493</t>
  </si>
  <si>
    <t>UserFName_5494</t>
  </si>
  <si>
    <t>UserFName_5495</t>
  </si>
  <si>
    <t>UserFName_5496</t>
  </si>
  <si>
    <t>UserFName_5497</t>
  </si>
  <si>
    <t>UserFName_5498</t>
  </si>
  <si>
    <t>UserFName_5499</t>
  </si>
  <si>
    <t>UserFName_5500</t>
  </si>
  <si>
    <t>UserFName_5501</t>
  </si>
  <si>
    <t>UserFName_5502</t>
  </si>
  <si>
    <t>UserFName_5503</t>
  </si>
  <si>
    <t>UserFName_5504</t>
  </si>
  <si>
    <t>UserFName_5505</t>
  </si>
  <si>
    <t>UserFName_5506</t>
  </si>
  <si>
    <t>UserFName_5507</t>
  </si>
  <si>
    <t>UserFName_5508</t>
  </si>
  <si>
    <t>UserFName_5509</t>
  </si>
  <si>
    <t>UserFName_5510</t>
  </si>
  <si>
    <t>UserFName_5511</t>
  </si>
  <si>
    <t>UserFName_5512</t>
  </si>
  <si>
    <t>UserFName_5513</t>
  </si>
  <si>
    <t>UserFName_5514</t>
  </si>
  <si>
    <t>UserFName_5515</t>
  </si>
  <si>
    <t>UserFName_5516</t>
  </si>
  <si>
    <t>UserFName_5517</t>
  </si>
  <si>
    <t>UserFName_5518</t>
  </si>
  <si>
    <t>UserFName_5519</t>
  </si>
  <si>
    <t>UserFName_5520</t>
  </si>
  <si>
    <t>UserFName_5521</t>
  </si>
  <si>
    <t>UserFName_5522</t>
  </si>
  <si>
    <t>UserFName_5523</t>
  </si>
  <si>
    <t>UserFName_5524</t>
  </si>
  <si>
    <t>UserFName_5525</t>
  </si>
  <si>
    <t>UserFName_5526</t>
  </si>
  <si>
    <t>UserFName_5527</t>
  </si>
  <si>
    <t>UserFName_5528</t>
  </si>
  <si>
    <t>UserFName_5529</t>
  </si>
  <si>
    <t>UserFName_5530</t>
  </si>
  <si>
    <t>UserFName_5531</t>
  </si>
  <si>
    <t>UserFName_5532</t>
  </si>
  <si>
    <t>UserFName_5533</t>
  </si>
  <si>
    <t>UserFName_5534</t>
  </si>
  <si>
    <t>UserFName_5535</t>
  </si>
  <si>
    <t>UserFName_5536</t>
  </si>
  <si>
    <t>UserFName_5537</t>
  </si>
  <si>
    <t>UserFName_5538</t>
  </si>
  <si>
    <t>UserFName_5539</t>
  </si>
  <si>
    <t>UserFName_5540</t>
  </si>
  <si>
    <t>UserFName_5541</t>
  </si>
  <si>
    <t>UserFName_5542</t>
  </si>
  <si>
    <t>UserFName_5543</t>
  </si>
  <si>
    <t>UserFName_5544</t>
  </si>
  <si>
    <t>UserFName_5545</t>
  </si>
  <si>
    <t>UserFName_5546</t>
  </si>
  <si>
    <t>UserFName_5547</t>
  </si>
  <si>
    <t>UserFName_5548</t>
  </si>
  <si>
    <t>UserFName_5549</t>
  </si>
  <si>
    <t>UserFName_5550</t>
  </si>
  <si>
    <t>UserFName_5551</t>
  </si>
  <si>
    <t>UserFName_5552</t>
  </si>
  <si>
    <t>UserFName_5553</t>
  </si>
  <si>
    <t>UserFName_5554</t>
  </si>
  <si>
    <t>UserFName_5555</t>
  </si>
  <si>
    <t>UserFName_5556</t>
  </si>
  <si>
    <t>UserFName_5557</t>
  </si>
  <si>
    <t>UserFName_5558</t>
  </si>
  <si>
    <t>UserFName_5559</t>
  </si>
  <si>
    <t>UserFName_5560</t>
  </si>
  <si>
    <t>UserFName_5561</t>
  </si>
  <si>
    <t>UserFName_5562</t>
  </si>
  <si>
    <t>UserFName_5563</t>
  </si>
  <si>
    <t>UserFName_5564</t>
  </si>
  <si>
    <t>UserFName_5565</t>
  </si>
  <si>
    <t>UserFName_5566</t>
  </si>
  <si>
    <t>UserFName_5567</t>
  </si>
  <si>
    <t>UserFName_5568</t>
  </si>
  <si>
    <t>UserFName_5569</t>
  </si>
  <si>
    <t>UserFName_5570</t>
  </si>
  <si>
    <t>UserFName_5571</t>
  </si>
  <si>
    <t>UserFName_5572</t>
  </si>
  <si>
    <t>UserFName_5573</t>
  </si>
  <si>
    <t>UserFName_5574</t>
  </si>
  <si>
    <t>UserFName_5575</t>
  </si>
  <si>
    <t>UserFName_5576</t>
  </si>
  <si>
    <t>UserFName_5577</t>
  </si>
  <si>
    <t>UserFName_5578</t>
  </si>
  <si>
    <t>UserFName_5579</t>
  </si>
  <si>
    <t>UserFName_5580</t>
  </si>
  <si>
    <t>UserFName_5581</t>
  </si>
  <si>
    <t>UserFName_5582</t>
  </si>
  <si>
    <t>UserFName_5583</t>
  </si>
  <si>
    <t>UserFName_5584</t>
  </si>
  <si>
    <t>UserFName_5585</t>
  </si>
  <si>
    <t>UserFName_5586</t>
  </si>
  <si>
    <t>UserFName_5587</t>
  </si>
  <si>
    <t>UserFName_5588</t>
  </si>
  <si>
    <t>UserFName_5589</t>
  </si>
  <si>
    <t>UserFName_5590</t>
  </si>
  <si>
    <t>UserFName_5591</t>
  </si>
  <si>
    <t>UserFName_5592</t>
  </si>
  <si>
    <t>UserFName_5593</t>
  </si>
  <si>
    <t>UserFName_5594</t>
  </si>
  <si>
    <t>UserFName_5595</t>
  </si>
  <si>
    <t>UserFName_5596</t>
  </si>
  <si>
    <t>UserFName_5597</t>
  </si>
  <si>
    <t>UserFName_5598</t>
  </si>
  <si>
    <t>UserFName_5599</t>
  </si>
  <si>
    <t>UserFName_5600</t>
  </si>
  <si>
    <t>UserFName_5601</t>
  </si>
  <si>
    <t>UserFName_5602</t>
  </si>
  <si>
    <t>UserFName_5603</t>
  </si>
  <si>
    <t>UserFName_5604</t>
  </si>
  <si>
    <t>UserFName_5605</t>
  </si>
  <si>
    <t>UserFName_5606</t>
  </si>
  <si>
    <t>UserFName_5607</t>
  </si>
  <si>
    <t>UserFName_5608</t>
  </si>
  <si>
    <t>UserFName_5609</t>
  </si>
  <si>
    <t>UserFName_5610</t>
  </si>
  <si>
    <t>UserFName_5611</t>
  </si>
  <si>
    <t>UserFName_5612</t>
  </si>
  <si>
    <t>UserFName_5613</t>
  </si>
  <si>
    <t>UserFName_5614</t>
  </si>
  <si>
    <t>UserFName_5615</t>
  </si>
  <si>
    <t>UserFName_5616</t>
  </si>
  <si>
    <t>UserFName_5617</t>
  </si>
  <si>
    <t>UserFName_5618</t>
  </si>
  <si>
    <t>UserFName_5619</t>
  </si>
  <si>
    <t>UserFName_5620</t>
  </si>
  <si>
    <t>UserFName_5621</t>
  </si>
  <si>
    <t>UserFName_5622</t>
  </si>
  <si>
    <t>UserFName_5623</t>
  </si>
  <si>
    <t>UserFName_5624</t>
  </si>
  <si>
    <t>UserFName_5625</t>
  </si>
  <si>
    <t>UserFName_5626</t>
  </si>
  <si>
    <t>UserFName_5627</t>
  </si>
  <si>
    <t>UserFName_5628</t>
  </si>
  <si>
    <t>UserFName_5629</t>
  </si>
  <si>
    <t>UserFName_5630</t>
  </si>
  <si>
    <t>UserFName_5631</t>
  </si>
  <si>
    <t>UserFName_5632</t>
  </si>
  <si>
    <t>UserFName_5633</t>
  </si>
  <si>
    <t>UserFName_5634</t>
  </si>
  <si>
    <t>UserFName_5635</t>
  </si>
  <si>
    <t>UserFName_5636</t>
  </si>
  <si>
    <t>UserFName_5637</t>
  </si>
  <si>
    <t>UserFName_5638</t>
  </si>
  <si>
    <t>UserFName_5639</t>
  </si>
  <si>
    <t>UserFName_5640</t>
  </si>
  <si>
    <t>UserFName_5641</t>
  </si>
  <si>
    <t>UserFName_5642</t>
  </si>
  <si>
    <t>UserFName_5643</t>
  </si>
  <si>
    <t>UserFName_5644</t>
  </si>
  <si>
    <t>UserFName_5645</t>
  </si>
  <si>
    <t>UserFName_5646</t>
  </si>
  <si>
    <t>UserFName_5647</t>
  </si>
  <si>
    <t>UserFName_5648</t>
  </si>
  <si>
    <t>UserFName_5649</t>
  </si>
  <si>
    <t>UserFName_5650</t>
  </si>
  <si>
    <t>UserFName_5651</t>
  </si>
  <si>
    <t>UserFName_5652</t>
  </si>
  <si>
    <t>UserFName_5653</t>
  </si>
  <si>
    <t>UserFName_5654</t>
  </si>
  <si>
    <t>UserFName_5655</t>
  </si>
  <si>
    <t>UserFName_5656</t>
  </si>
  <si>
    <t>UserFName_5657</t>
  </si>
  <si>
    <t>UserFName_5658</t>
  </si>
  <si>
    <t>UserFName_5659</t>
  </si>
  <si>
    <t>UserFName_5660</t>
  </si>
  <si>
    <t>UserFName_5661</t>
  </si>
  <si>
    <t>UserFName_5662</t>
  </si>
  <si>
    <t>UserFName_5663</t>
  </si>
  <si>
    <t>UserFName_5664</t>
  </si>
  <si>
    <t>UserFName_5665</t>
  </si>
  <si>
    <t>UserFName_5666</t>
  </si>
  <si>
    <t>UserFName_5667</t>
  </si>
  <si>
    <t>UserFName_5668</t>
  </si>
  <si>
    <t>UserFName_5669</t>
  </si>
  <si>
    <t>UserFName_5670</t>
  </si>
  <si>
    <t>UserFName_5671</t>
  </si>
  <si>
    <t>UserFName_5672</t>
  </si>
  <si>
    <t>UserFName_5673</t>
  </si>
  <si>
    <t>UserFName_5674</t>
  </si>
  <si>
    <t>UserFName_5675</t>
  </si>
  <si>
    <t>UserFName_5676</t>
  </si>
  <si>
    <t>UserFName_5677</t>
  </si>
  <si>
    <t>UserFName_5678</t>
  </si>
  <si>
    <t>UserFName_5679</t>
  </si>
  <si>
    <t>UserFName_5680</t>
  </si>
  <si>
    <t>UserFName_5681</t>
  </si>
  <si>
    <t>UserFName_5682</t>
  </si>
  <si>
    <t>UserFName_5683</t>
  </si>
  <si>
    <t>UserFName_5684</t>
  </si>
  <si>
    <t>UserFName_5685</t>
  </si>
  <si>
    <t>UserFName_5686</t>
  </si>
  <si>
    <t>UserFName_5687</t>
  </si>
  <si>
    <t>UserFName_5688</t>
  </si>
  <si>
    <t>UserFName_5689</t>
  </si>
  <si>
    <t>UserFName_5690</t>
  </si>
  <si>
    <t>UserFName_5691</t>
  </si>
  <si>
    <t>UserFName_5692</t>
  </si>
  <si>
    <t>UserFName_5693</t>
  </si>
  <si>
    <t>UserFName_5694</t>
  </si>
  <si>
    <t>UserFName_5695</t>
  </si>
  <si>
    <t>UserFName_5696</t>
  </si>
  <si>
    <t>UserFName_5697</t>
  </si>
  <si>
    <t>UserFName_5698</t>
  </si>
  <si>
    <t>UserFName_5699</t>
  </si>
  <si>
    <t>UserFName_5700</t>
  </si>
  <si>
    <t>UserFName_5701</t>
  </si>
  <si>
    <t>UserFName_5702</t>
  </si>
  <si>
    <t>UserFName_5703</t>
  </si>
  <si>
    <t>UserFName_5704</t>
  </si>
  <si>
    <t>UserFName_5705</t>
  </si>
  <si>
    <t>UserFName_5706</t>
  </si>
  <si>
    <t>UserFName_5707</t>
  </si>
  <si>
    <t>UserFName_5708</t>
  </si>
  <si>
    <t>UserFName_5709</t>
  </si>
  <si>
    <t>UserFName_5710</t>
  </si>
  <si>
    <t>UserFName_5711</t>
  </si>
  <si>
    <t>UserFName_5712</t>
  </si>
  <si>
    <t>UserFName_5713</t>
  </si>
  <si>
    <t>UserFName_5714</t>
  </si>
  <si>
    <t>UserFName_5715</t>
  </si>
  <si>
    <t>UserFName_5716</t>
  </si>
  <si>
    <t>UserFName_5717</t>
  </si>
  <si>
    <t>UserFName_5718</t>
  </si>
  <si>
    <t>UserFName_5719</t>
  </si>
  <si>
    <t>UserFName_5720</t>
  </si>
  <si>
    <t>UserFName_5721</t>
  </si>
  <si>
    <t>UserFName_5722</t>
  </si>
  <si>
    <t>UserFName_5723</t>
  </si>
  <si>
    <t>UserFName_5724</t>
  </si>
  <si>
    <t>UserFName_5725</t>
  </si>
  <si>
    <t>UserFName_5726</t>
  </si>
  <si>
    <t>UserFName_5727</t>
  </si>
  <si>
    <t>UserFName_5728</t>
  </si>
  <si>
    <t>UserFName_5729</t>
  </si>
  <si>
    <t>UserFName_5730</t>
  </si>
  <si>
    <t>UserFName_5731</t>
  </si>
  <si>
    <t>UserFName_5732</t>
  </si>
  <si>
    <t>UserFName_5733</t>
  </si>
  <si>
    <t>UserFName_5734</t>
  </si>
  <si>
    <t>UserFName_5735</t>
  </si>
  <si>
    <t>UserFName_5736</t>
  </si>
  <si>
    <t>UserFName_5737</t>
  </si>
  <si>
    <t>UserFName_5738</t>
  </si>
  <si>
    <t>UserFName_5739</t>
  </si>
  <si>
    <t>UserFName_5740</t>
  </si>
  <si>
    <t>UserFName_5741</t>
  </si>
  <si>
    <t>UserFName_5742</t>
  </si>
  <si>
    <t>UserFName_5743</t>
  </si>
  <si>
    <t>UserFName_5744</t>
  </si>
  <si>
    <t>UserFName_5745</t>
  </si>
  <si>
    <t>UserFName_5746</t>
  </si>
  <si>
    <t>UserFName_5747</t>
  </si>
  <si>
    <t>UserFName_5748</t>
  </si>
  <si>
    <t>UserFName_5749</t>
  </si>
  <si>
    <t>UserFName_5750</t>
  </si>
  <si>
    <t>UserFName_5751</t>
  </si>
  <si>
    <t>UserFName_5752</t>
  </si>
  <si>
    <t>UserFName_5753</t>
  </si>
  <si>
    <t>UserFName_5754</t>
  </si>
  <si>
    <t>UserFName_5755</t>
  </si>
  <si>
    <t>UserFName_5756</t>
  </si>
  <si>
    <t>UserFName_5757</t>
  </si>
  <si>
    <t>UserFName_5758</t>
  </si>
  <si>
    <t>UserFName_5759</t>
  </si>
  <si>
    <t>UserFName_5760</t>
  </si>
  <si>
    <t>UserFName_5761</t>
  </si>
  <si>
    <t>UserFName_5762</t>
  </si>
  <si>
    <t>UserFName_5763</t>
  </si>
  <si>
    <t>UserFName_5764</t>
  </si>
  <si>
    <t>UserFName_5765</t>
  </si>
  <si>
    <t>UserFName_5766</t>
  </si>
  <si>
    <t>UserFName_5767</t>
  </si>
  <si>
    <t>UserFName_5768</t>
  </si>
  <si>
    <t>UserFName_5769</t>
  </si>
  <si>
    <t>UserFName_5770</t>
  </si>
  <si>
    <t>UserFName_5771</t>
  </si>
  <si>
    <t>UserFName_5772</t>
  </si>
  <si>
    <t>UserFName_5773</t>
  </si>
  <si>
    <t>UserFName_5774</t>
  </si>
  <si>
    <t>UserFName_5775</t>
  </si>
  <si>
    <t>UserFName_5776</t>
  </si>
  <si>
    <t>UserFName_5777</t>
  </si>
  <si>
    <t>UserFName_5778</t>
  </si>
  <si>
    <t>UserFName_5779</t>
  </si>
  <si>
    <t>UserFName_5780</t>
  </si>
  <si>
    <t>UserFName_5781</t>
  </si>
  <si>
    <t>UserFName_5782</t>
  </si>
  <si>
    <t>UserFName_5783</t>
  </si>
  <si>
    <t>UserFName_5784</t>
  </si>
  <si>
    <t>UserFName_5785</t>
  </si>
  <si>
    <t>UserFName_5786</t>
  </si>
  <si>
    <t>UserFName_5787</t>
  </si>
  <si>
    <t>UserFName_5788</t>
  </si>
  <si>
    <t>UserFName_5789</t>
  </si>
  <si>
    <t>UserFName_5790</t>
  </si>
  <si>
    <t>UserFName_5791</t>
  </si>
  <si>
    <t>UserFName_5792</t>
  </si>
  <si>
    <t>UserFName_5793</t>
  </si>
  <si>
    <t>UserFName_5794</t>
  </si>
  <si>
    <t>UserFName_5795</t>
  </si>
  <si>
    <t>UserFName_5796</t>
  </si>
  <si>
    <t>UserFName_5797</t>
  </si>
  <si>
    <t>UserFName_5798</t>
  </si>
  <si>
    <t>UserFName_5799</t>
  </si>
  <si>
    <t>UserFName_5800</t>
  </si>
  <si>
    <t>UserFName_5801</t>
  </si>
  <si>
    <t>UserFName_5802</t>
  </si>
  <si>
    <t>UserFName_5803</t>
  </si>
  <si>
    <t>UserFName_5804</t>
  </si>
  <si>
    <t>UserFName_5805</t>
  </si>
  <si>
    <t>UserFName_5806</t>
  </si>
  <si>
    <t>UserFName_5807</t>
  </si>
  <si>
    <t>UserFName_5808</t>
  </si>
  <si>
    <t>UserFName_5809</t>
  </si>
  <si>
    <t>UserFName_5810</t>
  </si>
  <si>
    <t>UserFName_5811</t>
  </si>
  <si>
    <t>UserFName_5812</t>
  </si>
  <si>
    <t>UserFName_5813</t>
  </si>
  <si>
    <t>UserFName_5814</t>
  </si>
  <si>
    <t>UserFName_5815</t>
  </si>
  <si>
    <t>UserFName_5816</t>
  </si>
  <si>
    <t>UserFName_5817</t>
  </si>
  <si>
    <t>UserFName_5818</t>
  </si>
  <si>
    <t>UserFName_5819</t>
  </si>
  <si>
    <t>UserFName_5820</t>
  </si>
  <si>
    <t>UserFName_5821</t>
  </si>
  <si>
    <t>UserFName_5822</t>
  </si>
  <si>
    <t>UserFName_5823</t>
  </si>
  <si>
    <t>UserFName_5824</t>
  </si>
  <si>
    <t>UserFName_5825</t>
  </si>
  <si>
    <t>UserFName_5826</t>
  </si>
  <si>
    <t>UserFName_5827</t>
  </si>
  <si>
    <t>UserFName_5828</t>
  </si>
  <si>
    <t>UserFName_5829</t>
  </si>
  <si>
    <t>UserFName_5830</t>
  </si>
  <si>
    <t>UserFName_5831</t>
  </si>
  <si>
    <t>UserFName_5832</t>
  </si>
  <si>
    <t>UserFName_5833</t>
  </si>
  <si>
    <t>UserFName_5834</t>
  </si>
  <si>
    <t>UserFName_5835</t>
  </si>
  <si>
    <t>UserFName_5836</t>
  </si>
  <si>
    <t>UserFName_5837</t>
  </si>
  <si>
    <t>UserFName_5838</t>
  </si>
  <si>
    <t>UserFName_5839</t>
  </si>
  <si>
    <t>UserFName_5840</t>
  </si>
  <si>
    <t>UserFName_5841</t>
  </si>
  <si>
    <t>UserFName_5842</t>
  </si>
  <si>
    <t>UserFName_5843</t>
  </si>
  <si>
    <t>UserFName_5844</t>
  </si>
  <si>
    <t>UserFName_5845</t>
  </si>
  <si>
    <t>UserFName_5846</t>
  </si>
  <si>
    <t>UserFName_5847</t>
  </si>
  <si>
    <t>UserFName_5848</t>
  </si>
  <si>
    <t>UserFName_5849</t>
  </si>
  <si>
    <t>UserFName_5850</t>
  </si>
  <si>
    <t>UserFName_5851</t>
  </si>
  <si>
    <t>UserFName_5852</t>
  </si>
  <si>
    <t>UserFName_5853</t>
  </si>
  <si>
    <t>UserFName_5854</t>
  </si>
  <si>
    <t>UserFName_5855</t>
  </si>
  <si>
    <t>UserFName_5856</t>
  </si>
  <si>
    <t>UserFName_5857</t>
  </si>
  <si>
    <t>UserFName_5858</t>
  </si>
  <si>
    <t>UserFName_5859</t>
  </si>
  <si>
    <t>UserFName_5860</t>
  </si>
  <si>
    <t>UserFName_5861</t>
  </si>
  <si>
    <t>UserFName_5862</t>
  </si>
  <si>
    <t>UserFName_5863</t>
  </si>
  <si>
    <t>UserFName_5864</t>
  </si>
  <si>
    <t>UserFName_5865</t>
  </si>
  <si>
    <t>UserFName_5866</t>
  </si>
  <si>
    <t>UserFName_5867</t>
  </si>
  <si>
    <t>UserFName_5868</t>
  </si>
  <si>
    <t>UserFName_5869</t>
  </si>
  <si>
    <t>UserFName_5870</t>
  </si>
  <si>
    <t>UserFName_5871</t>
  </si>
  <si>
    <t>UserFName_5872</t>
  </si>
  <si>
    <t>UserFName_5873</t>
  </si>
  <si>
    <t>UserFName_5874</t>
  </si>
  <si>
    <t>UserFName_5875</t>
  </si>
  <si>
    <t>UserFName_5876</t>
  </si>
  <si>
    <t>UserFName_5877</t>
  </si>
  <si>
    <t>UserFName_5878</t>
  </si>
  <si>
    <t>UserFName_5879</t>
  </si>
  <si>
    <t>UserFName_5880</t>
  </si>
  <si>
    <t>UserFName_5881</t>
  </si>
  <si>
    <t>UserFName_5882</t>
  </si>
  <si>
    <t>UserFName_5883</t>
  </si>
  <si>
    <t>UserFName_5884</t>
  </si>
  <si>
    <t>UserFName_5885</t>
  </si>
  <si>
    <t>UserFName_5886</t>
  </si>
  <si>
    <t>UserFName_5887</t>
  </si>
  <si>
    <t>UserFName_5888</t>
  </si>
  <si>
    <t>UserFName_5889</t>
  </si>
  <si>
    <t>UserFName_5890</t>
  </si>
  <si>
    <t>UserFName_5891</t>
  </si>
  <si>
    <t>UserFName_5892</t>
  </si>
  <si>
    <t>UserFName_5893</t>
  </si>
  <si>
    <t>UserFName_5894</t>
  </si>
  <si>
    <t>UserFName_5895</t>
  </si>
  <si>
    <t>UserFName_5896</t>
  </si>
  <si>
    <t>UserFName_5897</t>
  </si>
  <si>
    <t>UserFName_5898</t>
  </si>
  <si>
    <t>UserFName_5899</t>
  </si>
  <si>
    <t>UserFName_5900</t>
  </si>
  <si>
    <t>UserFName_5901</t>
  </si>
  <si>
    <t>UserFName_5902</t>
  </si>
  <si>
    <t>UserFName_5903</t>
  </si>
  <si>
    <t>UserFName_5904</t>
  </si>
  <si>
    <t>UserFName_5905</t>
  </si>
  <si>
    <t>UserFName_5906</t>
  </si>
  <si>
    <t>UserFName_5907</t>
  </si>
  <si>
    <t>UserFName_5908</t>
  </si>
  <si>
    <t>UserFName_5909</t>
  </si>
  <si>
    <t>UserFName_5910</t>
  </si>
  <si>
    <t>UserFName_5911</t>
  </si>
  <si>
    <t>UserFName_5912</t>
  </si>
  <si>
    <t>UserFName_5913</t>
  </si>
  <si>
    <t>UserFName_5914</t>
  </si>
  <si>
    <t>UserFName_5915</t>
  </si>
  <si>
    <t>UserFName_5916</t>
  </si>
  <si>
    <t>UserFName_5917</t>
  </si>
  <si>
    <t>UserFName_5918</t>
  </si>
  <si>
    <t>UserFName_5919</t>
  </si>
  <si>
    <t>UserFName_5920</t>
  </si>
  <si>
    <t>UserFName_5921</t>
  </si>
  <si>
    <t>UserFName_5922</t>
  </si>
  <si>
    <t>UserFName_5923</t>
  </si>
  <si>
    <t>UserFName_5924</t>
  </si>
  <si>
    <t>UserFName_5925</t>
  </si>
  <si>
    <t>UserFName_5926</t>
  </si>
  <si>
    <t>UserFName_5927</t>
  </si>
  <si>
    <t>UserFName_5928</t>
  </si>
  <si>
    <t>UserFName_5929</t>
  </si>
  <si>
    <t>UserFName_5930</t>
  </si>
  <si>
    <t>UserFName_5931</t>
  </si>
  <si>
    <t>UserFName_5932</t>
  </si>
  <si>
    <t>UserFName_5933</t>
  </si>
  <si>
    <t>UserFName_5934</t>
  </si>
  <si>
    <t>UserFName_5935</t>
  </si>
  <si>
    <t>UserFName_5936</t>
  </si>
  <si>
    <t>UserFName_5937</t>
  </si>
  <si>
    <t>UserFName_5938</t>
  </si>
  <si>
    <t>UserFName_5939</t>
  </si>
  <si>
    <t>UserFName_5940</t>
  </si>
  <si>
    <t>UserFName_5941</t>
  </si>
  <si>
    <t>UserFName_5942</t>
  </si>
  <si>
    <t>UserFName_5943</t>
  </si>
  <si>
    <t>UserFName_5944</t>
  </si>
  <si>
    <t>UserFName_5945</t>
  </si>
  <si>
    <t>UserFName_5946</t>
  </si>
  <si>
    <t>UserFName_5947</t>
  </si>
  <si>
    <t>UserFName_5948</t>
  </si>
  <si>
    <t>UserFName_5949</t>
  </si>
  <si>
    <t>UserFName_5950</t>
  </si>
  <si>
    <t>UserFName_5951</t>
  </si>
  <si>
    <t>UserFName_5952</t>
  </si>
  <si>
    <t>UserFName_5953</t>
  </si>
  <si>
    <t>UserFName_5954</t>
  </si>
  <si>
    <t>UserFName_5955</t>
  </si>
  <si>
    <t>UserFName_5956</t>
  </si>
  <si>
    <t>UserFName_5957</t>
  </si>
  <si>
    <t>UserFName_5958</t>
  </si>
  <si>
    <t>UserFName_5959</t>
  </si>
  <si>
    <t>UserFName_5960</t>
  </si>
  <si>
    <t>UserFName_5961</t>
  </si>
  <si>
    <t>UserFName_5962</t>
  </si>
  <si>
    <t>UserFName_5963</t>
  </si>
  <si>
    <t>UserFName_5964</t>
  </si>
  <si>
    <t>UserFName_5965</t>
  </si>
  <si>
    <t>UserFName_5966</t>
  </si>
  <si>
    <t>UserFName_5967</t>
  </si>
  <si>
    <t>UserFName_5968</t>
  </si>
  <si>
    <t>UserFName_5969</t>
  </si>
  <si>
    <t>UserFName_5970</t>
  </si>
  <si>
    <t>UserFName_5971</t>
  </si>
  <si>
    <t>UserFName_5972</t>
  </si>
  <si>
    <t>UserFName_5973</t>
  </si>
  <si>
    <t>UserFName_5974</t>
  </si>
  <si>
    <t>UserFName_5975</t>
  </si>
  <si>
    <t>UserFName_5976</t>
  </si>
  <si>
    <t>UserFName_5977</t>
  </si>
  <si>
    <t>UserFName_5978</t>
  </si>
  <si>
    <t>UserFName_5979</t>
  </si>
  <si>
    <t>UserFName_5980</t>
  </si>
  <si>
    <t>UserFName_5981</t>
  </si>
  <si>
    <t>UserFName_5982</t>
  </si>
  <si>
    <t>UserFName_5983</t>
  </si>
  <si>
    <t>UserFName_5984</t>
  </si>
  <si>
    <t>UserFName_5985</t>
  </si>
  <si>
    <t>UserFName_5986</t>
  </si>
  <si>
    <t>UserFName_5987</t>
  </si>
  <si>
    <t>UserFName_5988</t>
  </si>
  <si>
    <t>UserFName_5989</t>
  </si>
  <si>
    <t>UserFName_5990</t>
  </si>
  <si>
    <t>UserFName_5991</t>
  </si>
  <si>
    <t>UserFName_5992</t>
  </si>
  <si>
    <t>UserFName_5993</t>
  </si>
  <si>
    <t>UserFName_5994</t>
  </si>
  <si>
    <t>UserFName_5995</t>
  </si>
  <si>
    <t>UserFName_5996</t>
  </si>
  <si>
    <t>UserFName_5997</t>
  </si>
  <si>
    <t>UserFName_5998</t>
  </si>
  <si>
    <t>UserFName_5999</t>
  </si>
  <si>
    <t>UserFName_6000</t>
  </si>
  <si>
    <t>UserFName_6001</t>
  </si>
  <si>
    <t>UserFName_6002</t>
  </si>
  <si>
    <t>UserFName_6003</t>
  </si>
  <si>
    <t>UserFName_6004</t>
  </si>
  <si>
    <t>UserFName_6005</t>
  </si>
  <si>
    <t>UserFName_6006</t>
  </si>
  <si>
    <t>UserFName_6007</t>
  </si>
  <si>
    <t>UserFName_6008</t>
  </si>
  <si>
    <t>UserFName_6009</t>
  </si>
  <si>
    <t>UserFName_6010</t>
  </si>
  <si>
    <t>UserFName_6011</t>
  </si>
  <si>
    <t>UserFName_6012</t>
  </si>
  <si>
    <t>UserFName_6013</t>
  </si>
  <si>
    <t>UserFName_6014</t>
  </si>
  <si>
    <t>UserFName_6015</t>
  </si>
  <si>
    <t>UserFName_6016</t>
  </si>
  <si>
    <t>UserFName_6017</t>
  </si>
  <si>
    <t>UserFName_6018</t>
  </si>
  <si>
    <t>UserFName_6019</t>
  </si>
  <si>
    <t>UserFName_6020</t>
  </si>
  <si>
    <t>UserFName_6021</t>
  </si>
  <si>
    <t>UserFName_6022</t>
  </si>
  <si>
    <t>UserFName_6023</t>
  </si>
  <si>
    <t>UserFName_6024</t>
  </si>
  <si>
    <t>UserFName_6025</t>
  </si>
  <si>
    <t>UserFName_6026</t>
  </si>
  <si>
    <t>UserFName_6027</t>
  </si>
  <si>
    <t>UserFName_6028</t>
  </si>
  <si>
    <t>UserFName_6029</t>
  </si>
  <si>
    <t>UserFName_6030</t>
  </si>
  <si>
    <t>UserFName_6031</t>
  </si>
  <si>
    <t>UserFName_6032</t>
  </si>
  <si>
    <t>UserFName_6033</t>
  </si>
  <si>
    <t>UserFName_6034</t>
  </si>
  <si>
    <t>UserFName_6035</t>
  </si>
  <si>
    <t>UserFName_6036</t>
  </si>
  <si>
    <t>UserFName_6037</t>
  </si>
  <si>
    <t>UserFName_6038</t>
  </si>
  <si>
    <t>UserFName_6039</t>
  </si>
  <si>
    <t>UserFName_6040</t>
  </si>
  <si>
    <t>UserFName_6041</t>
  </si>
  <si>
    <t>UserFName_6042</t>
  </si>
  <si>
    <t>UserFName_6043</t>
  </si>
  <si>
    <t>UserFName_6044</t>
  </si>
  <si>
    <t>UserFName_6045</t>
  </si>
  <si>
    <t>UserFName_6046</t>
  </si>
  <si>
    <t>UserFName_6047</t>
  </si>
  <si>
    <t>UserFName_6048</t>
  </si>
  <si>
    <t>UserFName_6049</t>
  </si>
  <si>
    <t>UserFName_6050</t>
  </si>
  <si>
    <t>UserFName_6051</t>
  </si>
  <si>
    <t>UserFName_6052</t>
  </si>
  <si>
    <t>UserFName_6053</t>
  </si>
  <si>
    <t>UserFName_6054</t>
  </si>
  <si>
    <t>UserFName_6055</t>
  </si>
  <si>
    <t>UserFName_6056</t>
  </si>
  <si>
    <t>UserFName_6057</t>
  </si>
  <si>
    <t>UserFName_6058</t>
  </si>
  <si>
    <t>UserFName_6059</t>
  </si>
  <si>
    <t>UserFName_6060</t>
  </si>
  <si>
    <t>UserFName_6061</t>
  </si>
  <si>
    <t>UserFName_6062</t>
  </si>
  <si>
    <t>UserFName_6063</t>
  </si>
  <si>
    <t>UserFName_6064</t>
  </si>
  <si>
    <t>UserFName_6065</t>
  </si>
  <si>
    <t>UserFName_6066</t>
  </si>
  <si>
    <t>UserFName_6067</t>
  </si>
  <si>
    <t>UserFName_6068</t>
  </si>
  <si>
    <t>UserFName_6069</t>
  </si>
  <si>
    <t>UserFName_6070</t>
  </si>
  <si>
    <t>UserFName_6071</t>
  </si>
  <si>
    <t>UserFName_6072</t>
  </si>
  <si>
    <t>UserFName_6073</t>
  </si>
  <si>
    <t>UserFName_6074</t>
  </si>
  <si>
    <t>UserFName_6075</t>
  </si>
  <si>
    <t>UserFName_6076</t>
  </si>
  <si>
    <t>UserFName_6077</t>
  </si>
  <si>
    <t>UserFName_6078</t>
  </si>
  <si>
    <t>UserFName_6079</t>
  </si>
  <si>
    <t>UserFName_6080</t>
  </si>
  <si>
    <t>UserFName_6081</t>
  </si>
  <si>
    <t>UserFName_6082</t>
  </si>
  <si>
    <t>UserFName_6083</t>
  </si>
  <si>
    <t>UserFName_6084</t>
  </si>
  <si>
    <t>UserFName_6085</t>
  </si>
  <si>
    <t>UserFName_6086</t>
  </si>
  <si>
    <t>UserFName_6087</t>
  </si>
  <si>
    <t>UserFName_6088</t>
  </si>
  <si>
    <t>UserFName_6089</t>
  </si>
  <si>
    <t>UserFName_6090</t>
  </si>
  <si>
    <t>UserFName_6091</t>
  </si>
  <si>
    <t>UserFName_6092</t>
  </si>
  <si>
    <t>UserFName_6093</t>
  </si>
  <si>
    <t>UserFName_6094</t>
  </si>
  <si>
    <t>UserFName_6095</t>
  </si>
  <si>
    <t>UserFName_6096</t>
  </si>
  <si>
    <t>UserFName_6097</t>
  </si>
  <si>
    <t>UserFName_6098</t>
  </si>
  <si>
    <t>UserFName_6099</t>
  </si>
  <si>
    <t>UserFName_6100</t>
  </si>
  <si>
    <t>UserFName_6101</t>
  </si>
  <si>
    <t>UserFName_6102</t>
  </si>
  <si>
    <t>UserFName_6103</t>
  </si>
  <si>
    <t>UserFName_6104</t>
  </si>
  <si>
    <t>UserFName_6105</t>
  </si>
  <si>
    <t>UserFName_6106</t>
  </si>
  <si>
    <t>UserFName_6107</t>
  </si>
  <si>
    <t>UserFName_6108</t>
  </si>
  <si>
    <t>UserFName_6109</t>
  </si>
  <si>
    <t>UserFName_6110</t>
  </si>
  <si>
    <t>UserFName_6111</t>
  </si>
  <si>
    <t>UserFName_6112</t>
  </si>
  <si>
    <t>UserFName_6113</t>
  </si>
  <si>
    <t>UserFName_6114</t>
  </si>
  <si>
    <t>UserFName_6115</t>
  </si>
  <si>
    <t>UserFName_6116</t>
  </si>
  <si>
    <t>UserFName_6117</t>
  </si>
  <si>
    <t>UserFName_6118</t>
  </si>
  <si>
    <t>UserFName_6119</t>
  </si>
  <si>
    <t>UserFName_6120</t>
  </si>
  <si>
    <t>UserFName_6121</t>
  </si>
  <si>
    <t>UserFName_6122</t>
  </si>
  <si>
    <t>UserFName_6123</t>
  </si>
  <si>
    <t>UserFName_6124</t>
  </si>
  <si>
    <t>UserFName_6125</t>
  </si>
  <si>
    <t>UserFName_6126</t>
  </si>
  <si>
    <t>UserFName_6127</t>
  </si>
  <si>
    <t>UserFName_6128</t>
  </si>
  <si>
    <t>UserFName_6129</t>
  </si>
  <si>
    <t>UserFName_6130</t>
  </si>
  <si>
    <t>UserFName_6131</t>
  </si>
  <si>
    <t>UserFName_6132</t>
  </si>
  <si>
    <t>UserFName_6133</t>
  </si>
  <si>
    <t>UserFName_6134</t>
  </si>
  <si>
    <t>UserFName_6135</t>
  </si>
  <si>
    <t>UserFName_6136</t>
  </si>
  <si>
    <t>UserFName_6137</t>
  </si>
  <si>
    <t>UserFName_6138</t>
  </si>
  <si>
    <t>UserFName_6139</t>
  </si>
  <si>
    <t>UserFName_6140</t>
  </si>
  <si>
    <t>UserFName_6141</t>
  </si>
  <si>
    <t>UserFName_6142</t>
  </si>
  <si>
    <t>UserFName_6143</t>
  </si>
  <si>
    <t>UserFName_6144</t>
  </si>
  <si>
    <t>UserFName_6145</t>
  </si>
  <si>
    <t>UserFName_6146</t>
  </si>
  <si>
    <t>UserFName_6147</t>
  </si>
  <si>
    <t>UserFName_6148</t>
  </si>
  <si>
    <t>UserFName_6149</t>
  </si>
  <si>
    <t>UserFName_6150</t>
  </si>
  <si>
    <t>UserFName_6151</t>
  </si>
  <si>
    <t>UserFName_6152</t>
  </si>
  <si>
    <t>UserFName_6153</t>
  </si>
  <si>
    <t>UserFName_6154</t>
  </si>
  <si>
    <t>UserFName_6155</t>
  </si>
  <si>
    <t>UserFName_6156</t>
  </si>
  <si>
    <t>UserFName_6157</t>
  </si>
  <si>
    <t>UserFName_6158</t>
  </si>
  <si>
    <t>UserFName_6159</t>
  </si>
  <si>
    <t>UserFName_6160</t>
  </si>
  <si>
    <t>UserFName_6161</t>
  </si>
  <si>
    <t>UserFName_6162</t>
  </si>
  <si>
    <t>UserFName_6163</t>
  </si>
  <si>
    <t>UserFName_6164</t>
  </si>
  <si>
    <t>UserFName_6165</t>
  </si>
  <si>
    <t>UserFName_6166</t>
  </si>
  <si>
    <t>UserFName_6167</t>
  </si>
  <si>
    <t>UserFName_6168</t>
  </si>
  <si>
    <t>UserFName_6169</t>
  </si>
  <si>
    <t>UserFName_6170</t>
  </si>
  <si>
    <t>UserFName_6171</t>
  </si>
  <si>
    <t>UserFName_6172</t>
  </si>
  <si>
    <t>UserFName_6173</t>
  </si>
  <si>
    <t>UserFName_6174</t>
  </si>
  <si>
    <t>UserFName_6175</t>
  </si>
  <si>
    <t>UserFName_6176</t>
  </si>
  <si>
    <t>UserFName_6177</t>
  </si>
  <si>
    <t>UserFName_6178</t>
  </si>
  <si>
    <t>UserFName_6179</t>
  </si>
  <si>
    <t>UserFName_6180</t>
  </si>
  <si>
    <t>UserFName_6181</t>
  </si>
  <si>
    <t>UserFName_6182</t>
  </si>
  <si>
    <t>UserFName_6183</t>
  </si>
  <si>
    <t>UserFName_6184</t>
  </si>
  <si>
    <t>UserFName_6185</t>
  </si>
  <si>
    <t>UserFName_6186</t>
  </si>
  <si>
    <t>UserFName_6187</t>
  </si>
  <si>
    <t>UserFName_6188</t>
  </si>
  <si>
    <t>UserFName_6189</t>
  </si>
  <si>
    <t>UserFName_6190</t>
  </si>
  <si>
    <t>UserFName_6191</t>
  </si>
  <si>
    <t>UserFName_6192</t>
  </si>
  <si>
    <t>UserFName_6193</t>
  </si>
  <si>
    <t>UserFName_6194</t>
  </si>
  <si>
    <t>UserFName_6195</t>
  </si>
  <si>
    <t>UserFName_6196</t>
  </si>
  <si>
    <t>UserFName_6197</t>
  </si>
  <si>
    <t>UserFName_6198</t>
  </si>
  <si>
    <t>UserFName_6199</t>
  </si>
  <si>
    <t>UserFName_6200</t>
  </si>
  <si>
    <t>UserFName_6201</t>
  </si>
  <si>
    <t>UserFName_6202</t>
  </si>
  <si>
    <t>UserFName_6203</t>
  </si>
  <si>
    <t>UserFName_6204</t>
  </si>
  <si>
    <t>UserFName_6205</t>
  </si>
  <si>
    <t>UserFName_6206</t>
  </si>
  <si>
    <t>UserFName_6207</t>
  </si>
  <si>
    <t>UserFName_6208</t>
  </si>
  <si>
    <t>UserFName_6209</t>
  </si>
  <si>
    <t>UserFName_6210</t>
  </si>
  <si>
    <t>UserFName_6211</t>
  </si>
  <si>
    <t>UserFName_6212</t>
  </si>
  <si>
    <t>UserFName_6213</t>
  </si>
  <si>
    <t>UserFName_6214</t>
  </si>
  <si>
    <t>UserFName_6215</t>
  </si>
  <si>
    <t>UserFName_6216</t>
  </si>
  <si>
    <t>UserFName_6217</t>
  </si>
  <si>
    <t>UserFName_6218</t>
  </si>
  <si>
    <t>UserFName_6219</t>
  </si>
  <si>
    <t>UserFName_6220</t>
  </si>
  <si>
    <t>UserFName_6221</t>
  </si>
  <si>
    <t>UserFName_6222</t>
  </si>
  <si>
    <t>UserFName_6223</t>
  </si>
  <si>
    <t>UserFName_6224</t>
  </si>
  <si>
    <t>UserFName_6225</t>
  </si>
  <si>
    <t>UserFName_6226</t>
  </si>
  <si>
    <t>UserFName_6227</t>
  </si>
  <si>
    <t>UserFName_6228</t>
  </si>
  <si>
    <t>UserFName_6229</t>
  </si>
  <si>
    <t>UserFName_6230</t>
  </si>
  <si>
    <t>UserFName_6231</t>
  </si>
  <si>
    <t>UserFName_6232</t>
  </si>
  <si>
    <t>UserFName_6233</t>
  </si>
  <si>
    <t>UserFName_6234</t>
  </si>
  <si>
    <t>UserFName_6235</t>
  </si>
  <si>
    <t>UserFName_6236</t>
  </si>
  <si>
    <t>UserFName_6237</t>
  </si>
  <si>
    <t>UserFName_6238</t>
  </si>
  <si>
    <t>UserFName_6239</t>
  </si>
  <si>
    <t>UserFName_6240</t>
  </si>
  <si>
    <t>UserFName_6241</t>
  </si>
  <si>
    <t>UserFName_6242</t>
  </si>
  <si>
    <t>UserFName_6243</t>
  </si>
  <si>
    <t>UserFName_6244</t>
  </si>
  <si>
    <t>UserFName_6245</t>
  </si>
  <si>
    <t>UserFName_6246</t>
  </si>
  <si>
    <t>UserFName_6247</t>
  </si>
  <si>
    <t>UserFName_6248</t>
  </si>
  <si>
    <t>UserFName_6249</t>
  </si>
  <si>
    <t>UserFName_6250</t>
  </si>
  <si>
    <t>UserFName_6251</t>
  </si>
  <si>
    <t>UserFName_6252</t>
  </si>
  <si>
    <t>UserFName_6253</t>
  </si>
  <si>
    <t>UserFName_6254</t>
  </si>
  <si>
    <t>UserFName_6255</t>
  </si>
  <si>
    <t>UserFName_6256</t>
  </si>
  <si>
    <t>UserFName_6257</t>
  </si>
  <si>
    <t>UserFName_6258</t>
  </si>
  <si>
    <t>UserFName_6259</t>
  </si>
  <si>
    <t>UserFName_6260</t>
  </si>
  <si>
    <t>UserFName_6261</t>
  </si>
  <si>
    <t>UserFName_6262</t>
  </si>
  <si>
    <t>UserFName_6263</t>
  </si>
  <si>
    <t>UserFName_6264</t>
  </si>
  <si>
    <t>UserFName_6265</t>
  </si>
  <si>
    <t>UserFName_6266</t>
  </si>
  <si>
    <t>UserFName_6267</t>
  </si>
  <si>
    <t>UserFName_6268</t>
  </si>
  <si>
    <t>UserFName_6269</t>
  </si>
  <si>
    <t>UserFName_6270</t>
  </si>
  <si>
    <t>UserFName_6271</t>
  </si>
  <si>
    <t>UserFName_6272</t>
  </si>
  <si>
    <t>UserFName_6273</t>
  </si>
  <si>
    <t>UserFName_6274</t>
  </si>
  <si>
    <t>UserFName_6275</t>
  </si>
  <si>
    <t>UserFName_6276</t>
  </si>
  <si>
    <t>UserFName_6277</t>
  </si>
  <si>
    <t>UserFName_6278</t>
  </si>
  <si>
    <t>UserFName_6279</t>
  </si>
  <si>
    <t>UserFName_6280</t>
  </si>
  <si>
    <t>UserFName_6281</t>
  </si>
  <si>
    <t>UserFName_6282</t>
  </si>
  <si>
    <t>UserFName_6283</t>
  </si>
  <si>
    <t>UserFName_6284</t>
  </si>
  <si>
    <t>UserFName_6285</t>
  </si>
  <si>
    <t>UserFName_6286</t>
  </si>
  <si>
    <t>UserFName_6287</t>
  </si>
  <si>
    <t>UserFName_6288</t>
  </si>
  <si>
    <t>UserFName_6289</t>
  </si>
  <si>
    <t>UserFName_6290</t>
  </si>
  <si>
    <t>UserFName_6291</t>
  </si>
  <si>
    <t>UserFName_6292</t>
  </si>
  <si>
    <t>UserFName_6293</t>
  </si>
  <si>
    <t>UserFName_6294</t>
  </si>
  <si>
    <t>UserFName_6295</t>
  </si>
  <si>
    <t>UserFName_6296</t>
  </si>
  <si>
    <t>UserFName_6297</t>
  </si>
  <si>
    <t>UserFName_6298</t>
  </si>
  <si>
    <t>UserFName_6299</t>
  </si>
  <si>
    <t>UserFName_6300</t>
  </si>
  <si>
    <t>UserFName_6301</t>
  </si>
  <si>
    <t>UserFName_6302</t>
  </si>
  <si>
    <t>UserFName_6303</t>
  </si>
  <si>
    <t>UserFName_6304</t>
  </si>
  <si>
    <t>UserFName_6305</t>
  </si>
  <si>
    <t>UserFName_6306</t>
  </si>
  <si>
    <t>UserFName_6307</t>
  </si>
  <si>
    <t>UserFName_6308</t>
  </si>
  <si>
    <t>UserFName_6309</t>
  </si>
  <si>
    <t>UserFName_6310</t>
  </si>
  <si>
    <t>UserFName_6311</t>
  </si>
  <si>
    <t>UserFName_6312</t>
  </si>
  <si>
    <t>UserFName_6313</t>
  </si>
  <si>
    <t>UserFName_6314</t>
  </si>
  <si>
    <t>UserFName_6315</t>
  </si>
  <si>
    <t>UserFName_6316</t>
  </si>
  <si>
    <t>UserFName_6317</t>
  </si>
  <si>
    <t>UserFName_6318</t>
  </si>
  <si>
    <t>UserFName_6319</t>
  </si>
  <si>
    <t>UserFName_6320</t>
  </si>
  <si>
    <t>UserFName_6321</t>
  </si>
  <si>
    <t>UserFName_6322</t>
  </si>
  <si>
    <t>UserFName_6323</t>
  </si>
  <si>
    <t>UserFName_6324</t>
  </si>
  <si>
    <t>UserFName_6325</t>
  </si>
  <si>
    <t>UserFName_6326</t>
  </si>
  <si>
    <t>UserFName_6327</t>
  </si>
  <si>
    <t>UserFName_6328</t>
  </si>
  <si>
    <t>UserFName_6329</t>
  </si>
  <si>
    <t>UserFName_6330</t>
  </si>
  <si>
    <t>UserFName_6331</t>
  </si>
  <si>
    <t>UserFName_6332</t>
  </si>
  <si>
    <t>UserFName_6333</t>
  </si>
  <si>
    <t>UserFName_6334</t>
  </si>
  <si>
    <t>UserFName_6335</t>
  </si>
  <si>
    <t>UserFName_6336</t>
  </si>
  <si>
    <t>UserFName_6337</t>
  </si>
  <si>
    <t>UserFName_6338</t>
  </si>
  <si>
    <t>UserFName_6339</t>
  </si>
  <si>
    <t>UserFName_6340</t>
  </si>
  <si>
    <t>UserFName_6341</t>
  </si>
  <si>
    <t>UserFName_6342</t>
  </si>
  <si>
    <t>UserFName_6343</t>
  </si>
  <si>
    <t>UserFName_6344</t>
  </si>
  <si>
    <t>UserFName_6345</t>
  </si>
  <si>
    <t>UserFName_6346</t>
  </si>
  <si>
    <t>UserFName_6347</t>
  </si>
  <si>
    <t>UserFName_6348</t>
  </si>
  <si>
    <t>UserFName_6349</t>
  </si>
  <si>
    <t>UserFName_6350</t>
  </si>
  <si>
    <t>UserFName_6351</t>
  </si>
  <si>
    <t>UserFName_6352</t>
  </si>
  <si>
    <t>UserFName_6353</t>
  </si>
  <si>
    <t>UserFName_6354</t>
  </si>
  <si>
    <t>UserFName_6355</t>
  </si>
  <si>
    <t>UserFName_6356</t>
  </si>
  <si>
    <t>UserFName_6357</t>
  </si>
  <si>
    <t>UserFName_6358</t>
  </si>
  <si>
    <t>UserFName_6359</t>
  </si>
  <si>
    <t>UserFName_6360</t>
  </si>
  <si>
    <t>UserFName_6361</t>
  </si>
  <si>
    <t>UserFName_6362</t>
  </si>
  <si>
    <t>UserFName_6363</t>
  </si>
  <si>
    <t>UserFName_6364</t>
  </si>
  <si>
    <t>UserFName_6365</t>
  </si>
  <si>
    <t>UserFName_6366</t>
  </si>
  <si>
    <t>UserFName_6367</t>
  </si>
  <si>
    <t>UserFName_6368</t>
  </si>
  <si>
    <t>UserFName_6369</t>
  </si>
  <si>
    <t>UserFName_6370</t>
  </si>
  <si>
    <t>UserFName_6371</t>
  </si>
  <si>
    <t>UserFName_6372</t>
  </si>
  <si>
    <t>UserFName_6373</t>
  </si>
  <si>
    <t>UserFName_6374</t>
  </si>
  <si>
    <t>UserFName_6375</t>
  </si>
  <si>
    <t>UserFName_6376</t>
  </si>
  <si>
    <t>UserFName_6377</t>
  </si>
  <si>
    <t>UserFName_6378</t>
  </si>
  <si>
    <t>UserFName_6379</t>
  </si>
  <si>
    <t>UserFName_6380</t>
  </si>
  <si>
    <t>UserFName_6381</t>
  </si>
  <si>
    <t>UserFName_6382</t>
  </si>
  <si>
    <t>UserFName_6383</t>
  </si>
  <si>
    <t>UserFName_6384</t>
  </si>
  <si>
    <t>UserFName_6385</t>
  </si>
  <si>
    <t>UserFName_6386</t>
  </si>
  <si>
    <t>UserFName_6387</t>
  </si>
  <si>
    <t>UserFName_6388</t>
  </si>
  <si>
    <t>UserFName_6389</t>
  </si>
  <si>
    <t>UserFName_6390</t>
  </si>
  <si>
    <t>UserFName_6391</t>
  </si>
  <si>
    <t>UserFName_6392</t>
  </si>
  <si>
    <t>UserFName_6393</t>
  </si>
  <si>
    <t>UserFName_6394</t>
  </si>
  <si>
    <t>UserFName_6395</t>
  </si>
  <si>
    <t>UserFName_6396</t>
  </si>
  <si>
    <t>UserFName_6397</t>
  </si>
  <si>
    <t>UserFName_6398</t>
  </si>
  <si>
    <t>UserFName_6399</t>
  </si>
  <si>
    <t>UserFName_6400</t>
  </si>
  <si>
    <t>UserFName_6401</t>
  </si>
  <si>
    <t>UserFName_6402</t>
  </si>
  <si>
    <t>UserFName_6403</t>
  </si>
  <si>
    <t>UserFName_6404</t>
  </si>
  <si>
    <t>UserFName_6405</t>
  </si>
  <si>
    <t>UserFName_6406</t>
  </si>
  <si>
    <t>UserFName_6407</t>
  </si>
  <si>
    <t>UserFName_6408</t>
  </si>
  <si>
    <t>UserFName_6409</t>
  </si>
  <si>
    <t>UserFName_6410</t>
  </si>
  <si>
    <t>UserFName_6411</t>
  </si>
  <si>
    <t>UserFName_6412</t>
  </si>
  <si>
    <t>UserFName_6413</t>
  </si>
  <si>
    <t>UserFName_6414</t>
  </si>
  <si>
    <t>UserFName_6415</t>
  </si>
  <si>
    <t>UserFName_6416</t>
  </si>
  <si>
    <t>UserFName_6417</t>
  </si>
  <si>
    <t>UserFName_6418</t>
  </si>
  <si>
    <t>UserFName_6419</t>
  </si>
  <si>
    <t>UserFName_6420</t>
  </si>
  <si>
    <t>UserFName_6421</t>
  </si>
  <si>
    <t>UserFName_6422</t>
  </si>
  <si>
    <t>UserFName_6423</t>
  </si>
  <si>
    <t>UserFName_6424</t>
  </si>
  <si>
    <t>UserFName_6425</t>
  </si>
  <si>
    <t>UserFName_6426</t>
  </si>
  <si>
    <t>UserFName_6427</t>
  </si>
  <si>
    <t>UserFName_6428</t>
  </si>
  <si>
    <t>UserFName_6429</t>
  </si>
  <si>
    <t>UserFName_6430</t>
  </si>
  <si>
    <t>UserFName_6431</t>
  </si>
  <si>
    <t>UserFName_6432</t>
  </si>
  <si>
    <t>UserFName_6433</t>
  </si>
  <si>
    <t>UserFName_6434</t>
  </si>
  <si>
    <t>UserFName_6435</t>
  </si>
  <si>
    <t>UserFName_6436</t>
  </si>
  <si>
    <t>UserFName_6437</t>
  </si>
  <si>
    <t>UserFName_6438</t>
  </si>
  <si>
    <t>UserFName_6439</t>
  </si>
  <si>
    <t>UserFName_6440</t>
  </si>
  <si>
    <t>UserFName_6441</t>
  </si>
  <si>
    <t>UserFName_6442</t>
  </si>
  <si>
    <t>UserFName_6443</t>
  </si>
  <si>
    <t>UserFName_6444</t>
  </si>
  <si>
    <t>UserFName_6445</t>
  </si>
  <si>
    <t>UserFName_6446</t>
  </si>
  <si>
    <t>UserFName_6447</t>
  </si>
  <si>
    <t>UserFName_6448</t>
  </si>
  <si>
    <t>UserFName_6449</t>
  </si>
  <si>
    <t>UserFName_6450</t>
  </si>
  <si>
    <t>UserFName_6451</t>
  </si>
  <si>
    <t>UserFName_6452</t>
  </si>
  <si>
    <t>UserFName_6453</t>
  </si>
  <si>
    <t>UserFName_6454</t>
  </si>
  <si>
    <t>UserFName_6455</t>
  </si>
  <si>
    <t>UserFName_6456</t>
  </si>
  <si>
    <t>UserFName_6457</t>
  </si>
  <si>
    <t>UserFName_6458</t>
  </si>
  <si>
    <t>UserFName_6459</t>
  </si>
  <si>
    <t>UserFName_6460</t>
  </si>
  <si>
    <t>UserFName_6461</t>
  </si>
  <si>
    <t>UserFName_6462</t>
  </si>
  <si>
    <t>UserFName_6463</t>
  </si>
  <si>
    <t>UserFName_6464</t>
  </si>
  <si>
    <t>UserFName_6465</t>
  </si>
  <si>
    <t>UserFName_6466</t>
  </si>
  <si>
    <t>UserFName_6467</t>
  </si>
  <si>
    <t>UserFName_6468</t>
  </si>
  <si>
    <t>UserFName_6469</t>
  </si>
  <si>
    <t>UserFName_6470</t>
  </si>
  <si>
    <t>UserFName_6471</t>
  </si>
  <si>
    <t>UserFName_6472</t>
  </si>
  <si>
    <t>UserFName_6473</t>
  </si>
  <si>
    <t>UserFName_6474</t>
  </si>
  <si>
    <t>UserFName_6475</t>
  </si>
  <si>
    <t>UserFName_6476</t>
  </si>
  <si>
    <t>UserFName_6477</t>
  </si>
  <si>
    <t>UserFName_6478</t>
  </si>
  <si>
    <t>UserFName_6479</t>
  </si>
  <si>
    <t>UserFName_6480</t>
  </si>
  <si>
    <t>UserFName_6481</t>
  </si>
  <si>
    <t>UserFName_6482</t>
  </si>
  <si>
    <t>UserFName_6483</t>
  </si>
  <si>
    <t>UserFName_6484</t>
  </si>
  <si>
    <t>UserFName_6485</t>
  </si>
  <si>
    <t>UserFName_6486</t>
  </si>
  <si>
    <t>UserFName_6487</t>
  </si>
  <si>
    <t>UserFName_6488</t>
  </si>
  <si>
    <t>UserFName_6489</t>
  </si>
  <si>
    <t>UserFName_6490</t>
  </si>
  <si>
    <t>UserFName_6491</t>
  </si>
  <si>
    <t>UserFName_6492</t>
  </si>
  <si>
    <t>UserFName_6493</t>
  </si>
  <si>
    <t>UserFName_6494</t>
  </si>
  <si>
    <t>UserFName_6495</t>
  </si>
  <si>
    <t>UserFName_6496</t>
  </si>
  <si>
    <t>UserFName_6497</t>
  </si>
  <si>
    <t>UserFName_6498</t>
  </si>
  <si>
    <t>UserFName_6499</t>
  </si>
  <si>
    <t>UserFName_6500</t>
  </si>
  <si>
    <t>UserFName_6501</t>
  </si>
  <si>
    <t>UserFName_6502</t>
  </si>
  <si>
    <t>UserFName_6503</t>
  </si>
  <si>
    <t>UserFName_6504</t>
  </si>
  <si>
    <t>UserFName_6505</t>
  </si>
  <si>
    <t>UserFName_6506</t>
  </si>
  <si>
    <t>UserFName_6507</t>
  </si>
  <si>
    <t>UserFName_6508</t>
  </si>
  <si>
    <t>UserFName_6509</t>
  </si>
  <si>
    <t>UserFName_6510</t>
  </si>
  <si>
    <t>UserFName_6511</t>
  </si>
  <si>
    <t>UserFName_6512</t>
  </si>
  <si>
    <t>UserFName_6513</t>
  </si>
  <si>
    <t>UserFName_6514</t>
  </si>
  <si>
    <t>UserFName_6515</t>
  </si>
  <si>
    <t>UserFName_6516</t>
  </si>
  <si>
    <t>UserFName_6517</t>
  </si>
  <si>
    <t>UserFName_6518</t>
  </si>
  <si>
    <t>UserFName_6519</t>
  </si>
  <si>
    <t>UserFName_6520</t>
  </si>
  <si>
    <t>UserFName_6521</t>
  </si>
  <si>
    <t>UserFName_6522</t>
  </si>
  <si>
    <t>UserFName_6523</t>
  </si>
  <si>
    <t>UserFName_6524</t>
  </si>
  <si>
    <t>UserFName_6525</t>
  </si>
  <si>
    <t>UserFName_6526</t>
  </si>
  <si>
    <t>UserFName_6527</t>
  </si>
  <si>
    <t>UserFName_6528</t>
  </si>
  <si>
    <t>UserFName_6529</t>
  </si>
  <si>
    <t>UserFName_6530</t>
  </si>
  <si>
    <t>UserFName_6531</t>
  </si>
  <si>
    <t>UserFName_6532</t>
  </si>
  <si>
    <t>UserFName_6533</t>
  </si>
  <si>
    <t>UserFName_6534</t>
  </si>
  <si>
    <t>UserFName_6535</t>
  </si>
  <si>
    <t>UserFName_6536</t>
  </si>
  <si>
    <t>UserFName_6537</t>
  </si>
  <si>
    <t>UserFName_6538</t>
  </si>
  <si>
    <t>UserFName_6539</t>
  </si>
  <si>
    <t>UserFName_6540</t>
  </si>
  <si>
    <t>UserFName_6541</t>
  </si>
  <si>
    <t>UserFName_6542</t>
  </si>
  <si>
    <t>UserFName_6543</t>
  </si>
  <si>
    <t>UserFName_6544</t>
  </si>
  <si>
    <t>UserFName_6545</t>
  </si>
  <si>
    <t>UserFName_6546</t>
  </si>
  <si>
    <t>UserFName_6547</t>
  </si>
  <si>
    <t>UserFName_6548</t>
  </si>
  <si>
    <t>UserFName_6549</t>
  </si>
  <si>
    <t>UserFName_6550</t>
  </si>
  <si>
    <t>UserFName_6551</t>
  </si>
  <si>
    <t>UserFName_6552</t>
  </si>
  <si>
    <t>UserFName_6553</t>
  </si>
  <si>
    <t>UserFName_6554</t>
  </si>
  <si>
    <t>UserFName_6555</t>
  </si>
  <si>
    <t>UserFName_6556</t>
  </si>
  <si>
    <t>UserFName_6557</t>
  </si>
  <si>
    <t>UserFName_6558</t>
  </si>
  <si>
    <t>UserFName_6559</t>
  </si>
  <si>
    <t>UserFName_6560</t>
  </si>
  <si>
    <t>UserFName_6561</t>
  </si>
  <si>
    <t>UserFName_6562</t>
  </si>
  <si>
    <t>UserFName_6563</t>
  </si>
  <si>
    <t>UserFName_6564</t>
  </si>
  <si>
    <t>UserFName_6565</t>
  </si>
  <si>
    <t>UserFName_6566</t>
  </si>
  <si>
    <t>UserFName_6567</t>
  </si>
  <si>
    <t>UserFName_6568</t>
  </si>
  <si>
    <t>UserFName_6569</t>
  </si>
  <si>
    <t>UserFName_6570</t>
  </si>
  <si>
    <t>UserFName_6571</t>
  </si>
  <si>
    <t>UserFName_6572</t>
  </si>
  <si>
    <t>UserFName_6573</t>
  </si>
  <si>
    <t>UserFName_6574</t>
  </si>
  <si>
    <t>UserFName_6575</t>
  </si>
  <si>
    <t>UserFName_6576</t>
  </si>
  <si>
    <t>UserFName_6577</t>
  </si>
  <si>
    <t>UserFName_6578</t>
  </si>
  <si>
    <t>UserFName_6579</t>
  </si>
  <si>
    <t>UserFName_6580</t>
  </si>
  <si>
    <t>UserFName_6581</t>
  </si>
  <si>
    <t>UserFName_6582</t>
  </si>
  <si>
    <t>UserFName_6583</t>
  </si>
  <si>
    <t>UserFName_6584</t>
  </si>
  <si>
    <t>UserFName_6585</t>
  </si>
  <si>
    <t>UserFName_6586</t>
  </si>
  <si>
    <t>UserFName_6587</t>
  </si>
  <si>
    <t>UserFName_6588</t>
  </si>
  <si>
    <t>UserFName_6589</t>
  </si>
  <si>
    <t>UserFName_6590</t>
  </si>
  <si>
    <t>UserFName_6591</t>
  </si>
  <si>
    <t>UserFName_6592</t>
  </si>
  <si>
    <t>UserFName_6593</t>
  </si>
  <si>
    <t>UserFName_6594</t>
  </si>
  <si>
    <t>UserFName_6595</t>
  </si>
  <si>
    <t>UserFName_6596</t>
  </si>
  <si>
    <t>UserFName_6597</t>
  </si>
  <si>
    <t>UserFName_6598</t>
  </si>
  <si>
    <t>UserFName_6599</t>
  </si>
  <si>
    <t>UserFName_6600</t>
  </si>
  <si>
    <t>UserFName_6601</t>
  </si>
  <si>
    <t>UserFName_6602</t>
  </si>
  <si>
    <t>UserFName_6603</t>
  </si>
  <si>
    <t>UserFName_6604</t>
  </si>
  <si>
    <t>UserFName_6605</t>
  </si>
  <si>
    <t>UserFName_6606</t>
  </si>
  <si>
    <t>UserFName_6607</t>
  </si>
  <si>
    <t>UserFName_6608</t>
  </si>
  <si>
    <t>UserFName_6609</t>
  </si>
  <si>
    <t>UserFName_6610</t>
  </si>
  <si>
    <t>UserFName_6611</t>
  </si>
  <si>
    <t>UserFName_6612</t>
  </si>
  <si>
    <t>UserFName_6613</t>
  </si>
  <si>
    <t>UserFName_6614</t>
  </si>
  <si>
    <t>UserFName_6615</t>
  </si>
  <si>
    <t>UserFName_6616</t>
  </si>
  <si>
    <t>UserFName_6617</t>
  </si>
  <si>
    <t>UserFName_6618</t>
  </si>
  <si>
    <t>UserFName_6619</t>
  </si>
  <si>
    <t>UserFName_6620</t>
  </si>
  <si>
    <t>UserFName_6621</t>
  </si>
  <si>
    <t>UserFName_6622</t>
  </si>
  <si>
    <t>UserFName_6623</t>
  </si>
  <si>
    <t>UserFName_6624</t>
  </si>
  <si>
    <t>UserFName_6625</t>
  </si>
  <si>
    <t>UserFName_6626</t>
  </si>
  <si>
    <t>UserFName_6627</t>
  </si>
  <si>
    <t>UserFName_6628</t>
  </si>
  <si>
    <t>UserFName_6629</t>
  </si>
  <si>
    <t>UserFName_6630</t>
  </si>
  <si>
    <t>UserFName_6631</t>
  </si>
  <si>
    <t>UserFName_6632</t>
  </si>
  <si>
    <t>UserFName_6633</t>
  </si>
  <si>
    <t>UserFName_6634</t>
  </si>
  <si>
    <t>UserFName_6635</t>
  </si>
  <si>
    <t>UserFName_6636</t>
  </si>
  <si>
    <t>UserFName_6637</t>
  </si>
  <si>
    <t>UserFName_6638</t>
  </si>
  <si>
    <t>UserFName_6639</t>
  </si>
  <si>
    <t>UserFName_6640</t>
  </si>
  <si>
    <t>UserFName_6641</t>
  </si>
  <si>
    <t>UserFName_6642</t>
  </si>
  <si>
    <t>UserFName_6643</t>
  </si>
  <si>
    <t>UserFName_6644</t>
  </si>
  <si>
    <t>UserFName_6645</t>
  </si>
  <si>
    <t>UserFName_6646</t>
  </si>
  <si>
    <t>UserFName_6647</t>
  </si>
  <si>
    <t>UserFName_6648</t>
  </si>
  <si>
    <t>UserFName_6649</t>
  </si>
  <si>
    <t>UserFName_6650</t>
  </si>
  <si>
    <t>UserFName_6651</t>
  </si>
  <si>
    <t>UserFName_6652</t>
  </si>
  <si>
    <t>UserFName_6653</t>
  </si>
  <si>
    <t>UserFName_6654</t>
  </si>
  <si>
    <t>UserFName_6655</t>
  </si>
  <si>
    <t>UserFName_6656</t>
  </si>
  <si>
    <t>UserFName_6657</t>
  </si>
  <si>
    <t>UserFName_6658</t>
  </si>
  <si>
    <t>UserFName_6659</t>
  </si>
  <si>
    <t>UserFName_6660</t>
  </si>
  <si>
    <t>UserFName_6661</t>
  </si>
  <si>
    <t>UserFName_6662</t>
  </si>
  <si>
    <t>UserFName_6663</t>
  </si>
  <si>
    <t>UserFName_6664</t>
  </si>
  <si>
    <t>UserFName_6665</t>
  </si>
  <si>
    <t>UserFName_6666</t>
  </si>
  <si>
    <t>UserFName_6667</t>
  </si>
  <si>
    <t>UserFName_6668</t>
  </si>
  <si>
    <t>UserFName_6669</t>
  </si>
  <si>
    <t>UserFName_6670</t>
  </si>
  <si>
    <t>UserFName_6671</t>
  </si>
  <si>
    <t>UserFName_6672</t>
  </si>
  <si>
    <t>UserFName_6673</t>
  </si>
  <si>
    <t>UserFName_6674</t>
  </si>
  <si>
    <t>UserFName_6675</t>
  </si>
  <si>
    <t>UserFName_6676</t>
  </si>
  <si>
    <t>UserFName_6677</t>
  </si>
  <si>
    <t>UserFName_6678</t>
  </si>
  <si>
    <t>UserFName_6679</t>
  </si>
  <si>
    <t>UserFName_6680</t>
  </si>
  <si>
    <t>UserFName_6681</t>
  </si>
  <si>
    <t>UserFName_6682</t>
  </si>
  <si>
    <t>UserFName_6683</t>
  </si>
  <si>
    <t>UserFName_6684</t>
  </si>
  <si>
    <t>UserFName_6685</t>
  </si>
  <si>
    <t>UserFName_6686</t>
  </si>
  <si>
    <t>UserFName_6687</t>
  </si>
  <si>
    <t>UserFName_6688</t>
  </si>
  <si>
    <t>UserFName_6689</t>
  </si>
  <si>
    <t>UserFName_6690</t>
  </si>
  <si>
    <t>UserFName_6691</t>
  </si>
  <si>
    <t>UserFName_6692</t>
  </si>
  <si>
    <t>UserFName_6693</t>
  </si>
  <si>
    <t>UserFName_6694</t>
  </si>
  <si>
    <t>UserFName_6695</t>
  </si>
  <si>
    <t>UserFName_6696</t>
  </si>
  <si>
    <t>UserFName_6697</t>
  </si>
  <si>
    <t>UserFName_6698</t>
  </si>
  <si>
    <t>UserFName_6699</t>
  </si>
  <si>
    <t>UserFName_6700</t>
  </si>
  <si>
    <t>UserFName_6701</t>
  </si>
  <si>
    <t>UserFName_6702</t>
  </si>
  <si>
    <t>UserFName_6703</t>
  </si>
  <si>
    <t>UserFName_6704</t>
  </si>
  <si>
    <t>UserFName_6705</t>
  </si>
  <si>
    <t>UserFName_6706</t>
  </si>
  <si>
    <t>UserFName_6707</t>
  </si>
  <si>
    <t>UserFName_6708</t>
  </si>
  <si>
    <t>UserFName_6709</t>
  </si>
  <si>
    <t>UserFName_6710</t>
  </si>
  <si>
    <t>UserFName_6711</t>
  </si>
  <si>
    <t>UserFName_6712</t>
  </si>
  <si>
    <t>UserFName_6713</t>
  </si>
  <si>
    <t>UserFName_6714</t>
  </si>
  <si>
    <t>UserFName_6715</t>
  </si>
  <si>
    <t>UserFName_6716</t>
  </si>
  <si>
    <t>UserFName_6717</t>
  </si>
  <si>
    <t>UserFName_6718</t>
  </si>
  <si>
    <t>UserFName_6719</t>
  </si>
  <si>
    <t>UserFName_6720</t>
  </si>
  <si>
    <t>UserFName_6721</t>
  </si>
  <si>
    <t>UserFName_6722</t>
  </si>
  <si>
    <t>UserFName_6723</t>
  </si>
  <si>
    <t>UserFName_6724</t>
  </si>
  <si>
    <t>UserFName_6725</t>
  </si>
  <si>
    <t>UserFName_6726</t>
  </si>
  <si>
    <t>UserFName_6727</t>
  </si>
  <si>
    <t>UserFName_6728</t>
  </si>
  <si>
    <t>UserFName_6729</t>
  </si>
  <si>
    <t>UserFName_6730</t>
  </si>
  <si>
    <t>UserFName_6731</t>
  </si>
  <si>
    <t>UserFName_6732</t>
  </si>
  <si>
    <t>UserFName_6733</t>
  </si>
  <si>
    <t>UserFName_6734</t>
  </si>
  <si>
    <t>UserFName_6735</t>
  </si>
  <si>
    <t>UserFName_6736</t>
  </si>
  <si>
    <t>UserFName_6737</t>
  </si>
  <si>
    <t>UserFName_6738</t>
  </si>
  <si>
    <t>UserFName_6739</t>
  </si>
  <si>
    <t>UserFName_6740</t>
  </si>
  <si>
    <t>UserFName_6741</t>
  </si>
  <si>
    <t>UserFName_6742</t>
  </si>
  <si>
    <t>UserFName_6743</t>
  </si>
  <si>
    <t>UserFName_6744</t>
  </si>
  <si>
    <t>UserFName_6745</t>
  </si>
  <si>
    <t>UserFName_6746</t>
  </si>
  <si>
    <t>UserFName_6747</t>
  </si>
  <si>
    <t>UserFName_6748</t>
  </si>
  <si>
    <t>UserFName_6749</t>
  </si>
  <si>
    <t>UserFName_6750</t>
  </si>
  <si>
    <t>UserFName_6751</t>
  </si>
  <si>
    <t>UserFName_6752</t>
  </si>
  <si>
    <t>UserFName_6753</t>
  </si>
  <si>
    <t>UserFName_6754</t>
  </si>
  <si>
    <t>UserFName_6755</t>
  </si>
  <si>
    <t>UserFName_6756</t>
  </si>
  <si>
    <t>UserFName_6757</t>
  </si>
  <si>
    <t>UserFName_6758</t>
  </si>
  <si>
    <t>UserFName_6759</t>
  </si>
  <si>
    <t>UserFName_6760</t>
  </si>
  <si>
    <t>UserFName_6761</t>
  </si>
  <si>
    <t>UserFName_6762</t>
  </si>
  <si>
    <t>UserFName_6763</t>
  </si>
  <si>
    <t>UserFName_6764</t>
  </si>
  <si>
    <t>UserFName_6765</t>
  </si>
  <si>
    <t>UserFName_6766</t>
  </si>
  <si>
    <t>UserFName_6767</t>
  </si>
  <si>
    <t>UserFName_6768</t>
  </si>
  <si>
    <t>UserFName_6769</t>
  </si>
  <si>
    <t>UserFName_6770</t>
  </si>
  <si>
    <t>UserFName_6771</t>
  </si>
  <si>
    <t>UserFName_6772</t>
  </si>
  <si>
    <t>UserFName_6773</t>
  </si>
  <si>
    <t>UserFName_6774</t>
  </si>
  <si>
    <t>UserFName_6775</t>
  </si>
  <si>
    <t>UserFName_6776</t>
  </si>
  <si>
    <t>UserFName_6777</t>
  </si>
  <si>
    <t>UserFName_6778</t>
  </si>
  <si>
    <t>UserFName_6779</t>
  </si>
  <si>
    <t>UserFName_6780</t>
  </si>
  <si>
    <t>UserFName_6781</t>
  </si>
  <si>
    <t>UserFName_6782</t>
  </si>
  <si>
    <t>UserFName_6783</t>
  </si>
  <si>
    <t>UserFName_6784</t>
  </si>
  <si>
    <t>UserFName_6785</t>
  </si>
  <si>
    <t>UserFName_6786</t>
  </si>
  <si>
    <t>UserFName_6787</t>
  </si>
  <si>
    <t>UserFName_6788</t>
  </si>
  <si>
    <t>UserFName_6789</t>
  </si>
  <si>
    <t>UserFName_6790</t>
  </si>
  <si>
    <t>UserFName_6791</t>
  </si>
  <si>
    <t>UserFName_6792</t>
  </si>
  <si>
    <t>UserFName_6793</t>
  </si>
  <si>
    <t>UserFName_6794</t>
  </si>
  <si>
    <t>UserFName_6795</t>
  </si>
  <si>
    <t>UserFName_6796</t>
  </si>
  <si>
    <t>UserFName_6797</t>
  </si>
  <si>
    <t>UserFName_6798</t>
  </si>
  <si>
    <t>UserFName_6799</t>
  </si>
  <si>
    <t>UserFName_6800</t>
  </si>
  <si>
    <t>UserFName_6801</t>
  </si>
  <si>
    <t>UserFName_6802</t>
  </si>
  <si>
    <t>UserFName_6803</t>
  </si>
  <si>
    <t>UserFName_6804</t>
  </si>
  <si>
    <t>UserFName_6805</t>
  </si>
  <si>
    <t>UserFName_6806</t>
  </si>
  <si>
    <t>UserFName_6807</t>
  </si>
  <si>
    <t>UserFName_6808</t>
  </si>
  <si>
    <t>UserFName_6809</t>
  </si>
  <si>
    <t>UserFName_6810</t>
  </si>
  <si>
    <t>UserFName_6811</t>
  </si>
  <si>
    <t>UserFName_6812</t>
  </si>
  <si>
    <t>UserFName_6813</t>
  </si>
  <si>
    <t>UserFName_6814</t>
  </si>
  <si>
    <t>UserFName_6815</t>
  </si>
  <si>
    <t>UserFName_6816</t>
  </si>
  <si>
    <t>UserFName_6817</t>
  </si>
  <si>
    <t>UserFName_6818</t>
  </si>
  <si>
    <t>UserFName_6819</t>
  </si>
  <si>
    <t>UserFName_6820</t>
  </si>
  <si>
    <t>UserFName_6821</t>
  </si>
  <si>
    <t>UserFName_6822</t>
  </si>
  <si>
    <t>UserFName_6823</t>
  </si>
  <si>
    <t>UserFName_6824</t>
  </si>
  <si>
    <t>UserFName_6825</t>
  </si>
  <si>
    <t>UserFName_6826</t>
  </si>
  <si>
    <t>UserFName_6827</t>
  </si>
  <si>
    <t>UserFName_6828</t>
  </si>
  <si>
    <t>UserFName_6829</t>
  </si>
  <si>
    <t>UserFName_6830</t>
  </si>
  <si>
    <t>UserFName_6831</t>
  </si>
  <si>
    <t>UserFName_6832</t>
  </si>
  <si>
    <t>UserFName_6833</t>
  </si>
  <si>
    <t>UserFName_6834</t>
  </si>
  <si>
    <t>UserFName_6835</t>
  </si>
  <si>
    <t>UserFName_6836</t>
  </si>
  <si>
    <t>UserFName_6837</t>
  </si>
  <si>
    <t>UserFName_6838</t>
  </si>
  <si>
    <t>UserFName_6839</t>
  </si>
  <si>
    <t>UserFName_6840</t>
  </si>
  <si>
    <t>UserFName_6841</t>
  </si>
  <si>
    <t>UserFName_6842</t>
  </si>
  <si>
    <t>UserFName_6843</t>
  </si>
  <si>
    <t>UserFName_6844</t>
  </si>
  <si>
    <t>UserFName_6845</t>
  </si>
  <si>
    <t>UserFName_6846</t>
  </si>
  <si>
    <t>UserFName_6847</t>
  </si>
  <si>
    <t>UserFName_6848</t>
  </si>
  <si>
    <t>UserFName_6849</t>
  </si>
  <si>
    <t>UserFName_6850</t>
  </si>
  <si>
    <t>UserFName_6851</t>
  </si>
  <si>
    <t>UserFName_6852</t>
  </si>
  <si>
    <t>UserFName_6853</t>
  </si>
  <si>
    <t>UserFName_6854</t>
  </si>
  <si>
    <t>UserFName_6855</t>
  </si>
  <si>
    <t>UserFName_6856</t>
  </si>
  <si>
    <t>UserFName_6857</t>
  </si>
  <si>
    <t>UserFName_6858</t>
  </si>
  <si>
    <t>UserFName_6859</t>
  </si>
  <si>
    <t>UserFName_6860</t>
  </si>
  <si>
    <t>UserFName_6861</t>
  </si>
  <si>
    <t>UserFName_6862</t>
  </si>
  <si>
    <t>UserFName_6863</t>
  </si>
  <si>
    <t>UserFName_6864</t>
  </si>
  <si>
    <t>UserFName_6865</t>
  </si>
  <si>
    <t>UserFName_6866</t>
  </si>
  <si>
    <t>UserFName_6867</t>
  </si>
  <si>
    <t>UserFName_6868</t>
  </si>
  <si>
    <t>UserFName_6869</t>
  </si>
  <si>
    <t>UserFName_6870</t>
  </si>
  <si>
    <t>UserFName_6871</t>
  </si>
  <si>
    <t>UserFName_6872</t>
  </si>
  <si>
    <t>UserFName_6873</t>
  </si>
  <si>
    <t>UserFName_6874</t>
  </si>
  <si>
    <t>UserFName_6875</t>
  </si>
  <si>
    <t>UserFName_6876</t>
  </si>
  <si>
    <t>UserFName_6877</t>
  </si>
  <si>
    <t>UserFName_6878</t>
  </si>
  <si>
    <t>UserFName_6879</t>
  </si>
  <si>
    <t>UserFName_6880</t>
  </si>
  <si>
    <t>UserFName_6881</t>
  </si>
  <si>
    <t>UserFName_6882</t>
  </si>
  <si>
    <t>UserFName_6883</t>
  </si>
  <si>
    <t>UserFName_6884</t>
  </si>
  <si>
    <t>UserFName_6885</t>
  </si>
  <si>
    <t>UserFName_6886</t>
  </si>
  <si>
    <t>UserFName_6887</t>
  </si>
  <si>
    <t>UserFName_6888</t>
  </si>
  <si>
    <t>UserFName_6889</t>
  </si>
  <si>
    <t>UserFName_6890</t>
  </si>
  <si>
    <t>UserFName_6891</t>
  </si>
  <si>
    <t>UserFName_6892</t>
  </si>
  <si>
    <t>UserFName_6893</t>
  </si>
  <si>
    <t>UserFName_6894</t>
  </si>
  <si>
    <t>UserFName_6895</t>
  </si>
  <si>
    <t>UserFName_6896</t>
  </si>
  <si>
    <t>UserFName_6897</t>
  </si>
  <si>
    <t>UserFName_6898</t>
  </si>
  <si>
    <t>UserFName_6899</t>
  </si>
  <si>
    <t>UserFName_6900</t>
  </si>
  <si>
    <t>UserFName_6901</t>
  </si>
  <si>
    <t>UserFName_6902</t>
  </si>
  <si>
    <t>UserFName_6903</t>
  </si>
  <si>
    <t>UserFName_6904</t>
  </si>
  <si>
    <t>UserFName_6905</t>
  </si>
  <si>
    <t>UserFName_6906</t>
  </si>
  <si>
    <t>UserFName_6907</t>
  </si>
  <si>
    <t>UserFName_6908</t>
  </si>
  <si>
    <t>UserFName_6909</t>
  </si>
  <si>
    <t>UserFName_6910</t>
  </si>
  <si>
    <t>UserFName_6911</t>
  </si>
  <si>
    <t>UserFName_6912</t>
  </si>
  <si>
    <t>UserFName_6913</t>
  </si>
  <si>
    <t>UserFName_6914</t>
  </si>
  <si>
    <t>UserFName_6915</t>
  </si>
  <si>
    <t>UserFName_6916</t>
  </si>
  <si>
    <t>UserFName_6917</t>
  </si>
  <si>
    <t>UserFName_6918</t>
  </si>
  <si>
    <t>UserFName_6919</t>
  </si>
  <si>
    <t>UserFName_6920</t>
  </si>
  <si>
    <t>UserFName_6921</t>
  </si>
  <si>
    <t>UserFName_6922</t>
  </si>
  <si>
    <t>UserFName_6923</t>
  </si>
  <si>
    <t>UserFName_6924</t>
  </si>
  <si>
    <t>UserFName_6925</t>
  </si>
  <si>
    <t>UserFName_6926</t>
  </si>
  <si>
    <t>UserFName_6927</t>
  </si>
  <si>
    <t>UserFName_6928</t>
  </si>
  <si>
    <t>UserFName_6929</t>
  </si>
  <si>
    <t>UserFName_6930</t>
  </si>
  <si>
    <t>UserFName_6931</t>
  </si>
  <si>
    <t>UserFName_6932</t>
  </si>
  <si>
    <t>UserFName_6933</t>
  </si>
  <si>
    <t>UserFName_6934</t>
  </si>
  <si>
    <t>UserFName_6935</t>
  </si>
  <si>
    <t>UserFName_6936</t>
  </si>
  <si>
    <t>UserFName_6937</t>
  </si>
  <si>
    <t>UserFName_6938</t>
  </si>
  <si>
    <t>UserFName_6939</t>
  </si>
  <si>
    <t>UserFName_6940</t>
  </si>
  <si>
    <t>UserFName_6941</t>
  </si>
  <si>
    <t>UserFName_6942</t>
  </si>
  <si>
    <t>UserFName_6943</t>
  </si>
  <si>
    <t>UserFName_6944</t>
  </si>
  <si>
    <t>UserFName_6945</t>
  </si>
  <si>
    <t>UserFName_6946</t>
  </si>
  <si>
    <t>UserFName_6947</t>
  </si>
  <si>
    <t>UserFName_6948</t>
  </si>
  <si>
    <t>UserFName_6949</t>
  </si>
  <si>
    <t>UserFName_6950</t>
  </si>
  <si>
    <t>UserFName_6951</t>
  </si>
  <si>
    <t>UserFName_6952</t>
  </si>
  <si>
    <t>UserFName_6953</t>
  </si>
  <si>
    <t>UserFName_6954</t>
  </si>
  <si>
    <t>UserFName_6955</t>
  </si>
  <si>
    <t>UserFName_6956</t>
  </si>
  <si>
    <t>UserFName_6957</t>
  </si>
  <si>
    <t>UserFName_6958</t>
  </si>
  <si>
    <t>UserFName_6959</t>
  </si>
  <si>
    <t>UserFName_6960</t>
  </si>
  <si>
    <t>UserFName_6961</t>
  </si>
  <si>
    <t>UserFName_6962</t>
  </si>
  <si>
    <t>UserFName_6963</t>
  </si>
  <si>
    <t>UserFName_6964</t>
  </si>
  <si>
    <t>UserFName_6965</t>
  </si>
  <si>
    <t>UserFName_6966</t>
  </si>
  <si>
    <t>UserFName_6967</t>
  </si>
  <si>
    <t>UserFName_6968</t>
  </si>
  <si>
    <t>UserFName_6969</t>
  </si>
  <si>
    <t>UserFName_6970</t>
  </si>
  <si>
    <t>UserFName_6971</t>
  </si>
  <si>
    <t>UserFName_6972</t>
  </si>
  <si>
    <t>UserFName_6973</t>
  </si>
  <si>
    <t>UserFName_6974</t>
  </si>
  <si>
    <t>UserFName_6975</t>
  </si>
  <si>
    <t>UserFName_6976</t>
  </si>
  <si>
    <t>UserFName_6977</t>
  </si>
  <si>
    <t>UserFName_6978</t>
  </si>
  <si>
    <t>UserFName_6979</t>
  </si>
  <si>
    <t>UserFName_6980</t>
  </si>
  <si>
    <t>UserFName_6981</t>
  </si>
  <si>
    <t>UserFName_6982</t>
  </si>
  <si>
    <t>UserFName_6983</t>
  </si>
  <si>
    <t>UserFName_6984</t>
  </si>
  <si>
    <t>UserFName_6985</t>
  </si>
  <si>
    <t>UserFName_6986</t>
  </si>
  <si>
    <t>UserFName_6987</t>
  </si>
  <si>
    <t>UserFName_6988</t>
  </si>
  <si>
    <t>UserFName_6989</t>
  </si>
  <si>
    <t>UserFName_6990</t>
  </si>
  <si>
    <t>UserFName_6991</t>
  </si>
  <si>
    <t>UserFName_6992</t>
  </si>
  <si>
    <t>UserFName_6993</t>
  </si>
  <si>
    <t>UserFName_6994</t>
  </si>
  <si>
    <t>UserFName_6995</t>
  </si>
  <si>
    <t>UserFName_6996</t>
  </si>
  <si>
    <t>UserFName_6997</t>
  </si>
  <si>
    <t>UserFName_6998</t>
  </si>
  <si>
    <t>UserFName_6999</t>
  </si>
  <si>
    <t>UserFName_7000</t>
  </si>
  <si>
    <t>UserFName_7001</t>
  </si>
  <si>
    <t>UserFName_7002</t>
  </si>
  <si>
    <t>UserFName_7003</t>
  </si>
  <si>
    <t>UserFName_7004</t>
  </si>
  <si>
    <t>UserFName_7005</t>
  </si>
  <si>
    <t>UserFName_7006</t>
  </si>
  <si>
    <t>UserFName_7007</t>
  </si>
  <si>
    <t>UserFName_7008</t>
  </si>
  <si>
    <t>UserFName_7009</t>
  </si>
  <si>
    <t>UserFName_7010</t>
  </si>
  <si>
    <t>UserFName_7011</t>
  </si>
  <si>
    <t>UserFName_7012</t>
  </si>
  <si>
    <t>UserFName_7013</t>
  </si>
  <si>
    <t>UserFName_7014</t>
  </si>
  <si>
    <t>UserFName_7015</t>
  </si>
  <si>
    <t>UserFName_7016</t>
  </si>
  <si>
    <t>UserFName_7017</t>
  </si>
  <si>
    <t>UserFName_7018</t>
  </si>
  <si>
    <t>UserFName_7019</t>
  </si>
  <si>
    <t>UserFName_7020</t>
  </si>
  <si>
    <t>UserFName_7021</t>
  </si>
  <si>
    <t>UserFName_7022</t>
  </si>
  <si>
    <t>UserFName_7023</t>
  </si>
  <si>
    <t>UserFName_7024</t>
  </si>
  <si>
    <t>UserFName_7025</t>
  </si>
  <si>
    <t>UserFName_7026</t>
  </si>
  <si>
    <t>UserFName_7027</t>
  </si>
  <si>
    <t>UserFName_7028</t>
  </si>
  <si>
    <t>UserFName_7029</t>
  </si>
  <si>
    <t>UserFName_7030</t>
  </si>
  <si>
    <t>UserFName_7031</t>
  </si>
  <si>
    <t>UserFName_7032</t>
  </si>
  <si>
    <t>UserFName_7033</t>
  </si>
  <si>
    <t>UserFName_7034</t>
  </si>
  <si>
    <t>UserFName_7035</t>
  </si>
  <si>
    <t>UserFName_7036</t>
  </si>
  <si>
    <t>UserFName_7037</t>
  </si>
  <si>
    <t>UserFName_7038</t>
  </si>
  <si>
    <t>UserFName_7039</t>
  </si>
  <si>
    <t>UserFName_7040</t>
  </si>
  <si>
    <t>UserFName_7041</t>
  </si>
  <si>
    <t>UserFName_7042</t>
  </si>
  <si>
    <t>UserFName_7043</t>
  </si>
  <si>
    <t>UserFName_7044</t>
  </si>
  <si>
    <t>UserFName_7045</t>
  </si>
  <si>
    <t>UserFName_7046</t>
  </si>
  <si>
    <t>UserFName_7047</t>
  </si>
  <si>
    <t>UserFName_7048</t>
  </si>
  <si>
    <t>UserFName_7049</t>
  </si>
  <si>
    <t>UserFName_7050</t>
  </si>
  <si>
    <t>UserFName_7051</t>
  </si>
  <si>
    <t>UserFName_7052</t>
  </si>
  <si>
    <t>UserFName_7053</t>
  </si>
  <si>
    <t>UserFName_7054</t>
  </si>
  <si>
    <t>UserFName_7055</t>
  </si>
  <si>
    <t>UserFName_7056</t>
  </si>
  <si>
    <t>UserFName_7057</t>
  </si>
  <si>
    <t>UserFName_7058</t>
  </si>
  <si>
    <t>UserFName_7059</t>
  </si>
  <si>
    <t>UserFName_7060</t>
  </si>
  <si>
    <t>UserFName_7061</t>
  </si>
  <si>
    <t>UserFName_7062</t>
  </si>
  <si>
    <t>UserFName_7063</t>
  </si>
  <si>
    <t>UserFName_7064</t>
  </si>
  <si>
    <t>UserFName_7065</t>
  </si>
  <si>
    <t>UserFName_7066</t>
  </si>
  <si>
    <t>UserFName_7067</t>
  </si>
  <si>
    <t>UserFName_7068</t>
  </si>
  <si>
    <t>UserFName_7069</t>
  </si>
  <si>
    <t>UserFName_7070</t>
  </si>
  <si>
    <t>UserFName_7071</t>
  </si>
  <si>
    <t>UserFName_7072</t>
  </si>
  <si>
    <t>UserFName_7073</t>
  </si>
  <si>
    <t>UserFName_7074</t>
  </si>
  <si>
    <t>UserFName_7075</t>
  </si>
  <si>
    <t>UserFName_7076</t>
  </si>
  <si>
    <t>UserFName_7077</t>
  </si>
  <si>
    <t>UserFName_7078</t>
  </si>
  <si>
    <t>UserFName_7079</t>
  </si>
  <si>
    <t>UserFName_7080</t>
  </si>
  <si>
    <t>UserFName_7081</t>
  </si>
  <si>
    <t>UserFName_7082</t>
  </si>
  <si>
    <t>UserFName_7083</t>
  </si>
  <si>
    <t>UserFName_7084</t>
  </si>
  <si>
    <t>UserFName_7085</t>
  </si>
  <si>
    <t>UserFName_7086</t>
  </si>
  <si>
    <t>UserFName_7087</t>
  </si>
  <si>
    <t>UserFName_7088</t>
  </si>
  <si>
    <t>UserFName_7089</t>
  </si>
  <si>
    <t>UserFName_7090</t>
  </si>
  <si>
    <t>UserFName_7091</t>
  </si>
  <si>
    <t>UserFName_7092</t>
  </si>
  <si>
    <t>UserFName_7093</t>
  </si>
  <si>
    <t>UserFName_7094</t>
  </si>
  <si>
    <t>UserFName_7095</t>
  </si>
  <si>
    <t>UserFName_7096</t>
  </si>
  <si>
    <t>UserFName_7097</t>
  </si>
  <si>
    <t>UserFName_7098</t>
  </si>
  <si>
    <t>UserFName_7099</t>
  </si>
  <si>
    <t>UserFName_7100</t>
  </si>
  <si>
    <t>UserFName_7101</t>
  </si>
  <si>
    <t>UserFName_7102</t>
  </si>
  <si>
    <t>UserFName_7103</t>
  </si>
  <si>
    <t>UserFName_7104</t>
  </si>
  <si>
    <t>UserFName_7105</t>
  </si>
  <si>
    <t>UserFName_7106</t>
  </si>
  <si>
    <t>UserFName_7107</t>
  </si>
  <si>
    <t>UserFName_7108</t>
  </si>
  <si>
    <t>UserFName_7109</t>
  </si>
  <si>
    <t>UserFName_7110</t>
  </si>
  <si>
    <t>UserFName_7111</t>
  </si>
  <si>
    <t>UserFName_7112</t>
  </si>
  <si>
    <t>UserFName_7113</t>
  </si>
  <si>
    <t>UserFName_7114</t>
  </si>
  <si>
    <t>UserFName_7115</t>
  </si>
  <si>
    <t>UserFName_7116</t>
  </si>
  <si>
    <t>UserFName_7117</t>
  </si>
  <si>
    <t>UserFName_7118</t>
  </si>
  <si>
    <t>UserFName_7119</t>
  </si>
  <si>
    <t>UserFName_7120</t>
  </si>
  <si>
    <t>UserFName_7121</t>
  </si>
  <si>
    <t>UserFName_7122</t>
  </si>
  <si>
    <t>UserFName_7123</t>
  </si>
  <si>
    <t>UserFName_7124</t>
  </si>
  <si>
    <t>UserFName_7125</t>
  </si>
  <si>
    <t>UserFName_7126</t>
  </si>
  <si>
    <t>UserFName_7127</t>
  </si>
  <si>
    <t>UserFName_7128</t>
  </si>
  <si>
    <t>UserFName_7129</t>
  </si>
  <si>
    <t>UserFName_7130</t>
  </si>
  <si>
    <t>UserFName_7131</t>
  </si>
  <si>
    <t>UserFName_7132</t>
  </si>
  <si>
    <t>UserFName_7133</t>
  </si>
  <si>
    <t>UserFName_7134</t>
  </si>
  <si>
    <t>UserFName_7135</t>
  </si>
  <si>
    <t>UserFName_7136</t>
  </si>
  <si>
    <t>UserFName_7137</t>
  </si>
  <si>
    <t>UserFName_7138</t>
  </si>
  <si>
    <t>UserFName_7139</t>
  </si>
  <si>
    <t>UserFName_7140</t>
  </si>
  <si>
    <t>UserFName_7141</t>
  </si>
  <si>
    <t>UserFName_7142</t>
  </si>
  <si>
    <t>UserFName_7143</t>
  </si>
  <si>
    <t>UserFName_7144</t>
  </si>
  <si>
    <t>UserFName_7145</t>
  </si>
  <si>
    <t>UserFName_7146</t>
  </si>
  <si>
    <t>UserFName_7147</t>
  </si>
  <si>
    <t>UserFName_7148</t>
  </si>
  <si>
    <t>UserFName_7149</t>
  </si>
  <si>
    <t>UserFName_7150</t>
  </si>
  <si>
    <t>UserFName_7151</t>
  </si>
  <si>
    <t>UserFName_7152</t>
  </si>
  <si>
    <t>UserFName_7153</t>
  </si>
  <si>
    <t>UserFName_7154</t>
  </si>
  <si>
    <t>UserFName_7155</t>
  </si>
  <si>
    <t>UserFName_7156</t>
  </si>
  <si>
    <t>UserFName_7157</t>
  </si>
  <si>
    <t>UserFName_7158</t>
  </si>
  <si>
    <t>UserFName_7159</t>
  </si>
  <si>
    <t>UserFName_7160</t>
  </si>
  <si>
    <t>UserFName_7161</t>
  </si>
  <si>
    <t>UserFName_7162</t>
  </si>
  <si>
    <t>UserFName_7163</t>
  </si>
  <si>
    <t>UserFName_7164</t>
  </si>
  <si>
    <t>UserFName_7165</t>
  </si>
  <si>
    <t>UserFName_7166</t>
  </si>
  <si>
    <t>UserFName_7167</t>
  </si>
  <si>
    <t>UserFName_7168</t>
  </si>
  <si>
    <t>UserFName_7169</t>
  </si>
  <si>
    <t>UserFName_7170</t>
  </si>
  <si>
    <t>UserFName_7171</t>
  </si>
  <si>
    <t>UserFName_7172</t>
  </si>
  <si>
    <t>UserFName_7173</t>
  </si>
  <si>
    <t>UserFName_7174</t>
  </si>
  <si>
    <t>UserFName_7175</t>
  </si>
  <si>
    <t>UserFName_7176</t>
  </si>
  <si>
    <t>UserFName_7177</t>
  </si>
  <si>
    <t>UserFName_7178</t>
  </si>
  <si>
    <t>UserFName_7179</t>
  </si>
  <si>
    <t>UserFName_7180</t>
  </si>
  <si>
    <t>UserFName_7181</t>
  </si>
  <si>
    <t>UserFName_7182</t>
  </si>
  <si>
    <t>UserFName_7183</t>
  </si>
  <si>
    <t>UserFName_7184</t>
  </si>
  <si>
    <t>UserFName_7185</t>
  </si>
  <si>
    <t>UserFName_7186</t>
  </si>
  <si>
    <t>UserFName_7187</t>
  </si>
  <si>
    <t>UserFName_7188</t>
  </si>
  <si>
    <t>UserFName_7189</t>
  </si>
  <si>
    <t>UserFName_7190</t>
  </si>
  <si>
    <t>UserFName_7191</t>
  </si>
  <si>
    <t>UserFName_7192</t>
  </si>
  <si>
    <t>UserFName_7193</t>
  </si>
  <si>
    <t>UserFName_7194</t>
  </si>
  <si>
    <t>UserFName_7195</t>
  </si>
  <si>
    <t>UserFName_7196</t>
  </si>
  <si>
    <t>UserFName_7197</t>
  </si>
  <si>
    <t>UserFName_7198</t>
  </si>
  <si>
    <t>UserFName_7199</t>
  </si>
  <si>
    <t>UserFName_7200</t>
  </si>
  <si>
    <t>UserFName_7201</t>
  </si>
  <si>
    <t>UserFName_7202</t>
  </si>
  <si>
    <t>UserFName_7203</t>
  </si>
  <si>
    <t>UserFName_7204</t>
  </si>
  <si>
    <t>UserFName_7205</t>
  </si>
  <si>
    <t>UserFName_7206</t>
  </si>
  <si>
    <t>UserFName_7207</t>
  </si>
  <si>
    <t>UserFName_7208</t>
  </si>
  <si>
    <t>UserFName_7209</t>
  </si>
  <si>
    <t>UserFName_7210</t>
  </si>
  <si>
    <t>UserFName_7211</t>
  </si>
  <si>
    <t>UserFName_7212</t>
  </si>
  <si>
    <t>UserFName_7213</t>
  </si>
  <si>
    <t>UserFName_7214</t>
  </si>
  <si>
    <t>UserFName_7215</t>
  </si>
  <si>
    <t>UserFName_7216</t>
  </si>
  <si>
    <t>UserFName_7217</t>
  </si>
  <si>
    <t>UserFName_7218</t>
  </si>
  <si>
    <t>UserFName_7219</t>
  </si>
  <si>
    <t>UserFName_7220</t>
  </si>
  <si>
    <t>UserFName_7221</t>
  </si>
  <si>
    <t>UserFName_7222</t>
  </si>
  <si>
    <t>UserFName_7223</t>
  </si>
  <si>
    <t>UserFName_7224</t>
  </si>
  <si>
    <t>UserFName_7225</t>
  </si>
  <si>
    <t>UserFName_7226</t>
  </si>
  <si>
    <t>UserFName_7227</t>
  </si>
  <si>
    <t>UserFName_7228</t>
  </si>
  <si>
    <t>UserFName_7229</t>
  </si>
  <si>
    <t>UserFName_7230</t>
  </si>
  <si>
    <t>UserFName_7231</t>
  </si>
  <si>
    <t>UserFName_7232</t>
  </si>
  <si>
    <t>UserFName_7233</t>
  </si>
  <si>
    <t>UserFName_7234</t>
  </si>
  <si>
    <t>UserFName_7235</t>
  </si>
  <si>
    <t>UserFName_7236</t>
  </si>
  <si>
    <t>UserFName_7237</t>
  </si>
  <si>
    <t>UserFName_7238</t>
  </si>
  <si>
    <t>UserFName_7239</t>
  </si>
  <si>
    <t>UserFName_7240</t>
  </si>
  <si>
    <t>UserFName_7241</t>
  </si>
  <si>
    <t>UserFName_7242</t>
  </si>
  <si>
    <t>UserFName_7243</t>
  </si>
  <si>
    <t>UserFName_7244</t>
  </si>
  <si>
    <t>UserFName_7245</t>
  </si>
  <si>
    <t>UserFName_7246</t>
  </si>
  <si>
    <t>UserFName_7247</t>
  </si>
  <si>
    <t>UserFName_7248</t>
  </si>
  <si>
    <t>UserFName_7249</t>
  </si>
  <si>
    <t>UserFName_7250</t>
  </si>
  <si>
    <t>UserFName_7251</t>
  </si>
  <si>
    <t>UserFName_7252</t>
  </si>
  <si>
    <t>UserFName_7253</t>
  </si>
  <si>
    <t>UserFName_7254</t>
  </si>
  <si>
    <t>UserFName_7255</t>
  </si>
  <si>
    <t>UserFName_7256</t>
  </si>
  <si>
    <t>UserFName_7257</t>
  </si>
  <si>
    <t>UserFName_7258</t>
  </si>
  <si>
    <t>UserFName_7259</t>
  </si>
  <si>
    <t>UserFName_7260</t>
  </si>
  <si>
    <t>UserFName_7261</t>
  </si>
  <si>
    <t>UserFName_7262</t>
  </si>
  <si>
    <t>UserFName_7263</t>
  </si>
  <si>
    <t>UserFName_7264</t>
  </si>
  <si>
    <t>UserFName_7265</t>
  </si>
  <si>
    <t>UserFName_7266</t>
  </si>
  <si>
    <t>UserFName_7267</t>
  </si>
  <si>
    <t>UserFName_7268</t>
  </si>
  <si>
    <t>UserFName_7269</t>
  </si>
  <si>
    <t>UserFName_7270</t>
  </si>
  <si>
    <t>UserFName_7271</t>
  </si>
  <si>
    <t>UserFName_7272</t>
  </si>
  <si>
    <t>UserFName_7273</t>
  </si>
  <si>
    <t>UserFName_7274</t>
  </si>
  <si>
    <t>UserFName_7275</t>
  </si>
  <si>
    <t>UserFName_7276</t>
  </si>
  <si>
    <t>UserFName_7277</t>
  </si>
  <si>
    <t>UserFName_7278</t>
  </si>
  <si>
    <t>UserFName_7279</t>
  </si>
  <si>
    <t>UserFName_7280</t>
  </si>
  <si>
    <t>UserFName_7281</t>
  </si>
  <si>
    <t>UserFName_7282</t>
  </si>
  <si>
    <t>UserFName_7283</t>
  </si>
  <si>
    <t>UserFName_7284</t>
  </si>
  <si>
    <t>UserFName_7285</t>
  </si>
  <si>
    <t>UserFName_7286</t>
  </si>
  <si>
    <t>UserFName_7287</t>
  </si>
  <si>
    <t>UserFName_7288</t>
  </si>
  <si>
    <t>UserFName_7289</t>
  </si>
  <si>
    <t>UserFName_7290</t>
  </si>
  <si>
    <t>UserFName_7291</t>
  </si>
  <si>
    <t>UserFName_7292</t>
  </si>
  <si>
    <t>UserFName_7293</t>
  </si>
  <si>
    <t>UserFName_7294</t>
  </si>
  <si>
    <t>UserFName_7295</t>
  </si>
  <si>
    <t>UserFName_7296</t>
  </si>
  <si>
    <t>UserFName_7297</t>
  </si>
  <si>
    <t>UserFName_7298</t>
  </si>
  <si>
    <t>UserFName_7299</t>
  </si>
  <si>
    <t>UserFName_7300</t>
  </si>
  <si>
    <t>UserFName_7301</t>
  </si>
  <si>
    <t>UserFName_7302</t>
  </si>
  <si>
    <t>UserFName_7303</t>
  </si>
  <si>
    <t>UserFName_7304</t>
  </si>
  <si>
    <t>UserFName_7305</t>
  </si>
  <si>
    <t>UserFName_7306</t>
  </si>
  <si>
    <t>UserFName_7307</t>
  </si>
  <si>
    <t>UserFName_7308</t>
  </si>
  <si>
    <t>UserFName_7309</t>
  </si>
  <si>
    <t>UserFName_7310</t>
  </si>
  <si>
    <t>UserFName_7311</t>
  </si>
  <si>
    <t>UserFName_7312</t>
  </si>
  <si>
    <t>UserFName_7313</t>
  </si>
  <si>
    <t>UserFName_7314</t>
  </si>
  <si>
    <t>UserFName_7315</t>
  </si>
  <si>
    <t>UserFName_7316</t>
  </si>
  <si>
    <t>UserFName_7317</t>
  </si>
  <si>
    <t>UserFName_7318</t>
  </si>
  <si>
    <t>UserFName_7319</t>
  </si>
  <si>
    <t>UserFName_7320</t>
  </si>
  <si>
    <t>UserFName_7321</t>
  </si>
  <si>
    <t>UserFName_7322</t>
  </si>
  <si>
    <t>UserFName_7323</t>
  </si>
  <si>
    <t>UserFName_7324</t>
  </si>
  <si>
    <t>UserFName_7325</t>
  </si>
  <si>
    <t>UserFName_7326</t>
  </si>
  <si>
    <t>UserFName_7327</t>
  </si>
  <si>
    <t>UserFName_7328</t>
  </si>
  <si>
    <t>UserFName_7329</t>
  </si>
  <si>
    <t>UserFName_7330</t>
  </si>
  <si>
    <t>UserFName_7331</t>
  </si>
  <si>
    <t>UserFName_7332</t>
  </si>
  <si>
    <t>UserFName_7333</t>
  </si>
  <si>
    <t>UserFName_7334</t>
  </si>
  <si>
    <t>UserFName_7335</t>
  </si>
  <si>
    <t>UserFName_7336</t>
  </si>
  <si>
    <t>UserFName_7337</t>
  </si>
  <si>
    <t>UserFName_7338</t>
  </si>
  <si>
    <t>UserFName_7339</t>
  </si>
  <si>
    <t>UserFName_7340</t>
  </si>
  <si>
    <t>UserFName_7341</t>
  </si>
  <si>
    <t>UserFName_7342</t>
  </si>
  <si>
    <t>UserFName_7343</t>
  </si>
  <si>
    <t>UserFName_7344</t>
  </si>
  <si>
    <t>UserFName_7345</t>
  </si>
  <si>
    <t>UserFName_7346</t>
  </si>
  <si>
    <t>UserFName_7347</t>
  </si>
  <si>
    <t>UserFName_7348</t>
  </si>
  <si>
    <t>UserFName_7349</t>
  </si>
  <si>
    <t>UserFName_7350</t>
  </si>
  <si>
    <t>UserFName_7351</t>
  </si>
  <si>
    <t>UserFName_7352</t>
  </si>
  <si>
    <t>UserFName_7353</t>
  </si>
  <si>
    <t>UserFName_7354</t>
  </si>
  <si>
    <t>UserFName_7355</t>
  </si>
  <si>
    <t>UserFName_7356</t>
  </si>
  <si>
    <t>UserFName_7357</t>
  </si>
  <si>
    <t>UserFName_7358</t>
  </si>
  <si>
    <t>UserFName_7359</t>
  </si>
  <si>
    <t>UserFName_7360</t>
  </si>
  <si>
    <t>UserFName_7361</t>
  </si>
  <si>
    <t>UserFName_7362</t>
  </si>
  <si>
    <t>UserFName_7363</t>
  </si>
  <si>
    <t>UserFName_7364</t>
  </si>
  <si>
    <t>UserFName_7365</t>
  </si>
  <si>
    <t>UserFName_7366</t>
  </si>
  <si>
    <t>UserFName_7367</t>
  </si>
  <si>
    <t>UserFName_7368</t>
  </si>
  <si>
    <t>UserFName_7369</t>
  </si>
  <si>
    <t>UserFName_7370</t>
  </si>
  <si>
    <t>UserFName_7371</t>
  </si>
  <si>
    <t>UserFName_7372</t>
  </si>
  <si>
    <t>UserFName_7373</t>
  </si>
  <si>
    <t>UserFName_7374</t>
  </si>
  <si>
    <t>UserFName_7375</t>
  </si>
  <si>
    <t>UserFName_7376</t>
  </si>
  <si>
    <t>UserFName_7377</t>
  </si>
  <si>
    <t>UserFName_7378</t>
  </si>
  <si>
    <t>UserFName_7379</t>
  </si>
  <si>
    <t>UserFName_7380</t>
  </si>
  <si>
    <t>UserFName_7381</t>
  </si>
  <si>
    <t>UserFName_7382</t>
  </si>
  <si>
    <t>UserFName_7383</t>
  </si>
  <si>
    <t>UserFName_7384</t>
  </si>
  <si>
    <t>UserFName_7385</t>
  </si>
  <si>
    <t>UserFName_7386</t>
  </si>
  <si>
    <t>UserFName_7387</t>
  </si>
  <si>
    <t>UserFName_7388</t>
  </si>
  <si>
    <t>UserFName_7389</t>
  </si>
  <si>
    <t>UserFName_7390</t>
  </si>
  <si>
    <t>UserFName_7391</t>
  </si>
  <si>
    <t>UserFName_7392</t>
  </si>
  <si>
    <t>UserFName_7393</t>
  </si>
  <si>
    <t>UserFName_7394</t>
  </si>
  <si>
    <t>UserFName_7395</t>
  </si>
  <si>
    <t>UserFName_7396</t>
  </si>
  <si>
    <t>UserFName_7397</t>
  </si>
  <si>
    <t>UserFName_7398</t>
  </si>
  <si>
    <t>UserFName_7399</t>
  </si>
  <si>
    <t>UserFName_7400</t>
  </si>
  <si>
    <t>UserFName_7401</t>
  </si>
  <si>
    <t>UserFName_7402</t>
  </si>
  <si>
    <t>UserFName_7403</t>
  </si>
  <si>
    <t>UserFName_7404</t>
  </si>
  <si>
    <t>UserFName_7405</t>
  </si>
  <si>
    <t>UserFName_7406</t>
  </si>
  <si>
    <t>UserFName_7407</t>
  </si>
  <si>
    <t>UserFName_7408</t>
  </si>
  <si>
    <t>UserFName_7409</t>
  </si>
  <si>
    <t>UserFName_7410</t>
  </si>
  <si>
    <t>UserFName_7411</t>
  </si>
  <si>
    <t>UserFName_7412</t>
  </si>
  <si>
    <t>UserFName_7413</t>
  </si>
  <si>
    <t>UserFName_7414</t>
  </si>
  <si>
    <t>UserFName_7415</t>
  </si>
  <si>
    <t>UserFName_7416</t>
  </si>
  <si>
    <t>UserFName_7417</t>
  </si>
  <si>
    <t>UserFName_7418</t>
  </si>
  <si>
    <t>UserFName_7419</t>
  </si>
  <si>
    <t>UserFName_7420</t>
  </si>
  <si>
    <t>UserFName_7421</t>
  </si>
  <si>
    <t>UserFName_7422</t>
  </si>
  <si>
    <t>UserFName_7423</t>
  </si>
  <si>
    <t>UserFName_7424</t>
  </si>
  <si>
    <t>UserFName_7425</t>
  </si>
  <si>
    <t>UserFName_7426</t>
  </si>
  <si>
    <t>UserFName_7427</t>
  </si>
  <si>
    <t>UserFName_7428</t>
  </si>
  <si>
    <t>UserFName_7429</t>
  </si>
  <si>
    <t>UserFName_7430</t>
  </si>
  <si>
    <t>UserFName_7431</t>
  </si>
  <si>
    <t>UserFName_7432</t>
  </si>
  <si>
    <t>UserFName_7433</t>
  </si>
  <si>
    <t>UserFName_7434</t>
  </si>
  <si>
    <t>UserFName_7435</t>
  </si>
  <si>
    <t>UserFName_7436</t>
  </si>
  <si>
    <t>UserFName_7437</t>
  </si>
  <si>
    <t>UserFName_7438</t>
  </si>
  <si>
    <t>UserFName_7439</t>
  </si>
  <si>
    <t>UserFName_7440</t>
  </si>
  <si>
    <t>UserFName_7441</t>
  </si>
  <si>
    <t>UserFName_7442</t>
  </si>
  <si>
    <t>UserFName_7443</t>
  </si>
  <si>
    <t>UserFName_7444</t>
  </si>
  <si>
    <t>UserFName_7445</t>
  </si>
  <si>
    <t>UserFName_7446</t>
  </si>
  <si>
    <t>UserFName_7447</t>
  </si>
  <si>
    <t>UserFName_7448</t>
  </si>
  <si>
    <t>UserFName_7449</t>
  </si>
  <si>
    <t>UserFName_7450</t>
  </si>
  <si>
    <t>UserFName_7451</t>
  </si>
  <si>
    <t>UserFName_7452</t>
  </si>
  <si>
    <t>UserFName_7453</t>
  </si>
  <si>
    <t>UserFName_7454</t>
  </si>
  <si>
    <t>UserFName_7455</t>
  </si>
  <si>
    <t>UserFName_7456</t>
  </si>
  <si>
    <t>UserFName_7457</t>
  </si>
  <si>
    <t>UserFName_7458</t>
  </si>
  <si>
    <t>UserFName_7459</t>
  </si>
  <si>
    <t>UserFName_7460</t>
  </si>
  <si>
    <t>UserFName_7461</t>
  </si>
  <si>
    <t>UserFName_7462</t>
  </si>
  <si>
    <t>UserFName_7463</t>
  </si>
  <si>
    <t>UserFName_7464</t>
  </si>
  <si>
    <t>UserFName_7465</t>
  </si>
  <si>
    <t>UserFName_7466</t>
  </si>
  <si>
    <t>UserFName_7467</t>
  </si>
  <si>
    <t>UserFName_7468</t>
  </si>
  <si>
    <t>UserFName_7469</t>
  </si>
  <si>
    <t>UserFName_7470</t>
  </si>
  <si>
    <t>UserFName_7471</t>
  </si>
  <si>
    <t>UserFName_7472</t>
  </si>
  <si>
    <t>UserFName_7473</t>
  </si>
  <si>
    <t>UserFName_7474</t>
  </si>
  <si>
    <t>UserFName_7475</t>
  </si>
  <si>
    <t>UserFName_7476</t>
  </si>
  <si>
    <t>UserFName_7477</t>
  </si>
  <si>
    <t>UserFName_7478</t>
  </si>
  <si>
    <t>UserFName_7479</t>
  </si>
  <si>
    <t>UserFName_7480</t>
  </si>
  <si>
    <t>UserFName_7481</t>
  </si>
  <si>
    <t>UserFName_7482</t>
  </si>
  <si>
    <t>UserFName_7483</t>
  </si>
  <si>
    <t>UserFName_7484</t>
  </si>
  <si>
    <t>UserFName_7485</t>
  </si>
  <si>
    <t>UserFName_7486</t>
  </si>
  <si>
    <t>UserFName_7487</t>
  </si>
  <si>
    <t>UserFName_7488</t>
  </si>
  <si>
    <t>UserFName_7489</t>
  </si>
  <si>
    <t>UserFName_7490</t>
  </si>
  <si>
    <t>UserFName_7491</t>
  </si>
  <si>
    <t>UserFName_7492</t>
  </si>
  <si>
    <t>UserFName_7493</t>
  </si>
  <si>
    <t>UserFName_7494</t>
  </si>
  <si>
    <t>UserFName_7495</t>
  </si>
  <si>
    <t>UserFName_7496</t>
  </si>
  <si>
    <t>UserFName_7497</t>
  </si>
  <si>
    <t>UserFName_7498</t>
  </si>
  <si>
    <t>UserFName_7499</t>
  </si>
  <si>
    <t>UserFName_7500</t>
  </si>
  <si>
    <t>UserFName_7501</t>
  </si>
  <si>
    <t>UserFName_7502</t>
  </si>
  <si>
    <t>UserFName_7503</t>
  </si>
  <si>
    <t>UserFName_7504</t>
  </si>
  <si>
    <t>UserFName_7505</t>
  </si>
  <si>
    <t>UserFName_7506</t>
  </si>
  <si>
    <t>UserFName_7507</t>
  </si>
  <si>
    <t>UserFName_7508</t>
  </si>
  <si>
    <t>UserFName_7509</t>
  </si>
  <si>
    <t>UserFName_7510</t>
  </si>
  <si>
    <t>UserFName_7511</t>
  </si>
  <si>
    <t>UserFName_7512</t>
  </si>
  <si>
    <t>UserFName_7513</t>
  </si>
  <si>
    <t>UserFName_7514</t>
  </si>
  <si>
    <t>UserFName_7515</t>
  </si>
  <si>
    <t>UserFName_7516</t>
  </si>
  <si>
    <t>UserFName_7517</t>
  </si>
  <si>
    <t>UserFName_7518</t>
  </si>
  <si>
    <t>UserFName_7519</t>
  </si>
  <si>
    <t>UserFName_7520</t>
  </si>
  <si>
    <t>UserFName_7521</t>
  </si>
  <si>
    <t>UserFName_7522</t>
  </si>
  <si>
    <t>UserFName_7523</t>
  </si>
  <si>
    <t>UserFName_7524</t>
  </si>
  <si>
    <t>UserFName_7525</t>
  </si>
  <si>
    <t>UserFName_7526</t>
  </si>
  <si>
    <t>UserFName_7527</t>
  </si>
  <si>
    <t>UserFName_7528</t>
  </si>
  <si>
    <t>UserFName_7529</t>
  </si>
  <si>
    <t>UserFName_7530</t>
  </si>
  <si>
    <t>UserFName_7531</t>
  </si>
  <si>
    <t>UserFName_7532</t>
  </si>
  <si>
    <t>UserFName_7533</t>
  </si>
  <si>
    <t>UserFName_7534</t>
  </si>
  <si>
    <t>UserFName_7535</t>
  </si>
  <si>
    <t>UserFName_7536</t>
  </si>
  <si>
    <t>UserFName_7537</t>
  </si>
  <si>
    <t>UserFName_7538</t>
  </si>
  <si>
    <t>UserFName_7539</t>
  </si>
  <si>
    <t>UserFName_7540</t>
  </si>
  <si>
    <t>UserFName_7541</t>
  </si>
  <si>
    <t>UserFName_7542</t>
  </si>
  <si>
    <t>UserFName_7543</t>
  </si>
  <si>
    <t>UserFName_7544</t>
  </si>
  <si>
    <t>UserFName_7545</t>
  </si>
  <si>
    <t>UserFName_7546</t>
  </si>
  <si>
    <t>UserFName_7547</t>
  </si>
  <si>
    <t>UserFName_7548</t>
  </si>
  <si>
    <t>UserFName_7549</t>
  </si>
  <si>
    <t>UserFName_7550</t>
  </si>
  <si>
    <t>UserFName_7551</t>
  </si>
  <si>
    <t>UserFName_7552</t>
  </si>
  <si>
    <t>UserFName_7553</t>
  </si>
  <si>
    <t>UserFName_7554</t>
  </si>
  <si>
    <t>UserFName_7555</t>
  </si>
  <si>
    <t>UserFName_7556</t>
  </si>
  <si>
    <t>UserFName_7557</t>
  </si>
  <si>
    <t>UserFName_7558</t>
  </si>
  <si>
    <t>UserFName_7559</t>
  </si>
  <si>
    <t>UserFName_7560</t>
  </si>
  <si>
    <t>UserFName_7561</t>
  </si>
  <si>
    <t>UserFName_7562</t>
  </si>
  <si>
    <t>UserFName_7563</t>
  </si>
  <si>
    <t>UserFName_7564</t>
  </si>
  <si>
    <t>UserFName_7565</t>
  </si>
  <si>
    <t>UserFName_7566</t>
  </si>
  <si>
    <t>UserFName_7567</t>
  </si>
  <si>
    <t>UserFName_7568</t>
  </si>
  <si>
    <t>UserFName_7569</t>
  </si>
  <si>
    <t>UserFName_7570</t>
  </si>
  <si>
    <t>UserFName_7571</t>
  </si>
  <si>
    <t>UserFName_7572</t>
  </si>
  <si>
    <t>UserFName_7573</t>
  </si>
  <si>
    <t>UserFName_7574</t>
  </si>
  <si>
    <t>UserFName_7575</t>
  </si>
  <si>
    <t>UserFName_7576</t>
  </si>
  <si>
    <t>UserFName_7577</t>
  </si>
  <si>
    <t>UserFName_7578</t>
  </si>
  <si>
    <t>UserFName_7579</t>
  </si>
  <si>
    <t>UserFName_7580</t>
  </si>
  <si>
    <t>UserFName_7581</t>
  </si>
  <si>
    <t>UserFName_7582</t>
  </si>
  <si>
    <t>UserFName_7583</t>
  </si>
  <si>
    <t>UserFName_7584</t>
  </si>
  <si>
    <t>UserFName_7585</t>
  </si>
  <si>
    <t>UserFName_7586</t>
  </si>
  <si>
    <t>UserFName_7587</t>
  </si>
  <si>
    <t>UserFName_7588</t>
  </si>
  <si>
    <t>UserFName_7589</t>
  </si>
  <si>
    <t>UserFName_7590</t>
  </si>
  <si>
    <t>UserFName_7591</t>
  </si>
  <si>
    <t>UserFName_7592</t>
  </si>
  <si>
    <t>UserFName_7593</t>
  </si>
  <si>
    <t>UserFName_7594</t>
  </si>
  <si>
    <t>UserFName_7595</t>
  </si>
  <si>
    <t>UserFName_7596</t>
  </si>
  <si>
    <t>UserFName_7597</t>
  </si>
  <si>
    <t>UserFName_7598</t>
  </si>
  <si>
    <t>UserFName_7599</t>
  </si>
  <si>
    <t>UserFName_7600</t>
  </si>
  <si>
    <t>UserFName_7601</t>
  </si>
  <si>
    <t>UserFName_7602</t>
  </si>
  <si>
    <t>UserFName_7603</t>
  </si>
  <si>
    <t>UserFName_7604</t>
  </si>
  <si>
    <t>UserFName_7605</t>
  </si>
  <si>
    <t>UserFName_7606</t>
  </si>
  <si>
    <t>UserFName_7607</t>
  </si>
  <si>
    <t>UserFName_7608</t>
  </si>
  <si>
    <t>UserFName_7609</t>
  </si>
  <si>
    <t>UserFName_7610</t>
  </si>
  <si>
    <t>UserFName_7611</t>
  </si>
  <si>
    <t>UserFName_7612</t>
  </si>
  <si>
    <t>UserFName_7613</t>
  </si>
  <si>
    <t>UserFName_7614</t>
  </si>
  <si>
    <t>UserFName_7615</t>
  </si>
  <si>
    <t>UserFName_7616</t>
  </si>
  <si>
    <t>UserFName_7617</t>
  </si>
  <si>
    <t>UserFName_7618</t>
  </si>
  <si>
    <t>UserFName_7619</t>
  </si>
  <si>
    <t>UserFName_7620</t>
  </si>
  <si>
    <t>UserFName_7621</t>
  </si>
  <si>
    <t>UserFName_7622</t>
  </si>
  <si>
    <t>UserFName_7623</t>
  </si>
  <si>
    <t>UserFName_7624</t>
  </si>
  <si>
    <t>UserFName_7625</t>
  </si>
  <si>
    <t>UserFName_7626</t>
  </si>
  <si>
    <t>UserFName_7627</t>
  </si>
  <si>
    <t>UserFName_7628</t>
  </si>
  <si>
    <t>UserFName_7629</t>
  </si>
  <si>
    <t>UserFName_7630</t>
  </si>
  <si>
    <t>UserFName_7631</t>
  </si>
  <si>
    <t>UserFName_7632</t>
  </si>
  <si>
    <t>UserFName_7633</t>
  </si>
  <si>
    <t>UserFName_7634</t>
  </si>
  <si>
    <t>UserFName_7635</t>
  </si>
  <si>
    <t>UserFName_7636</t>
  </si>
  <si>
    <t>UserFName_7637</t>
  </si>
  <si>
    <t>UserFName_7638</t>
  </si>
  <si>
    <t>UserFName_7639</t>
  </si>
  <si>
    <t>UserFName_7640</t>
  </si>
  <si>
    <t>UserFName_7641</t>
  </si>
  <si>
    <t>UserFName_7642</t>
  </si>
  <si>
    <t>UserFName_7643</t>
  </si>
  <si>
    <t>UserFName_7644</t>
  </si>
  <si>
    <t>UserFName_7645</t>
  </si>
  <si>
    <t>UserFName_7646</t>
  </si>
  <si>
    <t>UserFName_7647</t>
  </si>
  <si>
    <t>UserFName_7648</t>
  </si>
  <si>
    <t>UserFName_7649</t>
  </si>
  <si>
    <t>UserFName_7650</t>
  </si>
  <si>
    <t>UserFName_7651</t>
  </si>
  <si>
    <t>UserFName_7652</t>
  </si>
  <si>
    <t>UserFName_7653</t>
  </si>
  <si>
    <t>UserFName_7654</t>
  </si>
  <si>
    <t>UserFName_7655</t>
  </si>
  <si>
    <t>UserFName_7656</t>
  </si>
  <si>
    <t>UserFName_7657</t>
  </si>
  <si>
    <t>UserFName_7658</t>
  </si>
  <si>
    <t>UserFName_7659</t>
  </si>
  <si>
    <t>UserFName_7660</t>
  </si>
  <si>
    <t>UserFName_7661</t>
  </si>
  <si>
    <t>UserFName_7662</t>
  </si>
  <si>
    <t>UserFName_7663</t>
  </si>
  <si>
    <t>UserFName_7664</t>
  </si>
  <si>
    <t>UserFName_7665</t>
  </si>
  <si>
    <t>UserFName_7666</t>
  </si>
  <si>
    <t>UserFName_7667</t>
  </si>
  <si>
    <t>UserFName_7668</t>
  </si>
  <si>
    <t>UserFName_7669</t>
  </si>
  <si>
    <t>UserFName_7670</t>
  </si>
  <si>
    <t>UserFName_7671</t>
  </si>
  <si>
    <t>UserFName_7672</t>
  </si>
  <si>
    <t>UserFName_7673</t>
  </si>
  <si>
    <t>UserFName_7674</t>
  </si>
  <si>
    <t>UserFName_7675</t>
  </si>
  <si>
    <t>UserFName_7676</t>
  </si>
  <si>
    <t>UserFName_7677</t>
  </si>
  <si>
    <t>UserFName_7678</t>
  </si>
  <si>
    <t>UserFName_7679</t>
  </si>
  <si>
    <t>UserFName_7680</t>
  </si>
  <si>
    <t>UserFName_7681</t>
  </si>
  <si>
    <t>UserFName_7682</t>
  </si>
  <si>
    <t>UserFName_7683</t>
  </si>
  <si>
    <t>UserFName_7684</t>
  </si>
  <si>
    <t>UserFName_7685</t>
  </si>
  <si>
    <t>UserFName_7686</t>
  </si>
  <si>
    <t>UserFName_7687</t>
  </si>
  <si>
    <t>UserFName_7688</t>
  </si>
  <si>
    <t>UserFName_7689</t>
  </si>
  <si>
    <t>UserFName_7690</t>
  </si>
  <si>
    <t>UserFName_7691</t>
  </si>
  <si>
    <t>UserFName_7692</t>
  </si>
  <si>
    <t>UserFName_7693</t>
  </si>
  <si>
    <t>UserFName_7694</t>
  </si>
  <si>
    <t>UserFName_7695</t>
  </si>
  <si>
    <t>UserFName_7696</t>
  </si>
  <si>
    <t>UserFName_7697</t>
  </si>
  <si>
    <t>UserFName_7698</t>
  </si>
  <si>
    <t>UserFName_7699</t>
  </si>
  <si>
    <t>UserFName_7700</t>
  </si>
  <si>
    <t>UserFName_7701</t>
  </si>
  <si>
    <t>UserFName_7702</t>
  </si>
  <si>
    <t>UserFName_7703</t>
  </si>
  <si>
    <t>UserFName_7704</t>
  </si>
  <si>
    <t>UserFName_7705</t>
  </si>
  <si>
    <t>UserFName_7706</t>
  </si>
  <si>
    <t>UserFName_7707</t>
  </si>
  <si>
    <t>UserFName_7708</t>
  </si>
  <si>
    <t>UserFName_7709</t>
  </si>
  <si>
    <t>UserFName_7710</t>
  </si>
  <si>
    <t>UserFName_7711</t>
  </si>
  <si>
    <t>UserFName_7712</t>
  </si>
  <si>
    <t>UserFName_7713</t>
  </si>
  <si>
    <t>UserFName_7714</t>
  </si>
  <si>
    <t>UserFName_7715</t>
  </si>
  <si>
    <t>UserFName_7716</t>
  </si>
  <si>
    <t>UserFName_7717</t>
  </si>
  <si>
    <t>UserFName_7718</t>
  </si>
  <si>
    <t>UserFName_7719</t>
  </si>
  <si>
    <t>UserFName_7720</t>
  </si>
  <si>
    <t>UserFName_7721</t>
  </si>
  <si>
    <t>UserFName_7722</t>
  </si>
  <si>
    <t>UserFName_7723</t>
  </si>
  <si>
    <t>UserFName_7724</t>
  </si>
  <si>
    <t>UserFName_7725</t>
  </si>
  <si>
    <t>UserFName_7726</t>
  </si>
  <si>
    <t>UserFName_7727</t>
  </si>
  <si>
    <t>UserFName_7728</t>
  </si>
  <si>
    <t>UserFName_7729</t>
  </si>
  <si>
    <t>UserFName_7730</t>
  </si>
  <si>
    <t>UserFName_7731</t>
  </si>
  <si>
    <t>UserFName_7732</t>
  </si>
  <si>
    <t>UserFName_7733</t>
  </si>
  <si>
    <t>UserFName_7734</t>
  </si>
  <si>
    <t>UserFName_7735</t>
  </si>
  <si>
    <t>UserFName_7736</t>
  </si>
  <si>
    <t>UserFName_7737</t>
  </si>
  <si>
    <t>UserFName_7738</t>
  </si>
  <si>
    <t>UserFName_7739</t>
  </si>
  <si>
    <t>UserFName_7740</t>
  </si>
  <si>
    <t>UserFName_7741</t>
  </si>
  <si>
    <t>UserFName_7742</t>
  </si>
  <si>
    <t>UserFName_7743</t>
  </si>
  <si>
    <t>UserFName_7744</t>
  </si>
  <si>
    <t>UserFName_7745</t>
  </si>
  <si>
    <t>UserFName_7746</t>
  </si>
  <si>
    <t>UserFName_7747</t>
  </si>
  <si>
    <t>UserFName_7748</t>
  </si>
  <si>
    <t>UserFName_7749</t>
  </si>
  <si>
    <t>UserFName_7750</t>
  </si>
  <si>
    <t>UserFName_7751</t>
  </si>
  <si>
    <t>UserFName_7752</t>
  </si>
  <si>
    <t>UserFName_7753</t>
  </si>
  <si>
    <t>UserFName_7754</t>
  </si>
  <si>
    <t>UserFName_7755</t>
  </si>
  <si>
    <t>UserFName_7756</t>
  </si>
  <si>
    <t>UserFName_7757</t>
  </si>
  <si>
    <t>UserFName_7758</t>
  </si>
  <si>
    <t>UserFName_7759</t>
  </si>
  <si>
    <t>UserFName_7760</t>
  </si>
  <si>
    <t>UserFName_7761</t>
  </si>
  <si>
    <t>UserFName_7762</t>
  </si>
  <si>
    <t>UserFName_7763</t>
  </si>
  <si>
    <t>UserFName_7764</t>
  </si>
  <si>
    <t>UserFName_7765</t>
  </si>
  <si>
    <t>UserFName_7766</t>
  </si>
  <si>
    <t>UserFName_7767</t>
  </si>
  <si>
    <t>UserFName_7768</t>
  </si>
  <si>
    <t>UserFName_7769</t>
  </si>
  <si>
    <t>UserFName_7770</t>
  </si>
  <si>
    <t>UserFName_7771</t>
  </si>
  <si>
    <t>UserFName_7772</t>
  </si>
  <si>
    <t>UserFName_7773</t>
  </si>
  <si>
    <t>UserFName_7774</t>
  </si>
  <si>
    <t>UserFName_7775</t>
  </si>
  <si>
    <t>UserFName_7776</t>
  </si>
  <si>
    <t>UserFName_7777</t>
  </si>
  <si>
    <t>UserFName_7778</t>
  </si>
  <si>
    <t>UserFName_7779</t>
  </si>
  <si>
    <t>UserFName_7780</t>
  </si>
  <si>
    <t>UserFName_7781</t>
  </si>
  <si>
    <t>UserFName_7782</t>
  </si>
  <si>
    <t>UserFName_7783</t>
  </si>
  <si>
    <t>UserFName_7784</t>
  </si>
  <si>
    <t>UserFName_7785</t>
  </si>
  <si>
    <t>UserFName_7786</t>
  </si>
  <si>
    <t>UserFName_7787</t>
  </si>
  <si>
    <t>UserFName_7788</t>
  </si>
  <si>
    <t>UserFName_7789</t>
  </si>
  <si>
    <t>UserFName_7790</t>
  </si>
  <si>
    <t>UserFName_7791</t>
  </si>
  <si>
    <t>UserFName_7792</t>
  </si>
  <si>
    <t>UserFName_7793</t>
  </si>
  <si>
    <t>UserFName_7794</t>
  </si>
  <si>
    <t>UserFName_7795</t>
  </si>
  <si>
    <t>UserFName_7796</t>
  </si>
  <si>
    <t>UserFName_7797</t>
  </si>
  <si>
    <t>UserFName_7798</t>
  </si>
  <si>
    <t>UserFName_7799</t>
  </si>
  <si>
    <t>UserFName_7800</t>
  </si>
  <si>
    <t>UserFName_7801</t>
  </si>
  <si>
    <t>UserFName_7802</t>
  </si>
  <si>
    <t>UserFName_7803</t>
  </si>
  <si>
    <t>UserFName_7804</t>
  </si>
  <si>
    <t>UserFName_7805</t>
  </si>
  <si>
    <t>UserFName_7806</t>
  </si>
  <si>
    <t>UserFName_7807</t>
  </si>
  <si>
    <t>UserFName_7808</t>
  </si>
  <si>
    <t>UserFName_7809</t>
  </si>
  <si>
    <t>UserFName_7810</t>
  </si>
  <si>
    <t>UserFName_7811</t>
  </si>
  <si>
    <t>UserFName_7812</t>
  </si>
  <si>
    <t>UserFName_7813</t>
  </si>
  <si>
    <t>UserFName_7814</t>
  </si>
  <si>
    <t>UserFName_7815</t>
  </si>
  <si>
    <t>UserFName_7816</t>
  </si>
  <si>
    <t>UserFName_7817</t>
  </si>
  <si>
    <t>UserFName_7818</t>
  </si>
  <si>
    <t>UserFName_7819</t>
  </si>
  <si>
    <t>UserFName_7820</t>
  </si>
  <si>
    <t>UserFName_7821</t>
  </si>
  <si>
    <t>UserFName_7822</t>
  </si>
  <si>
    <t>UserFName_7823</t>
  </si>
  <si>
    <t>UserFName_7824</t>
  </si>
  <si>
    <t>UserFName_7825</t>
  </si>
  <si>
    <t>UserFName_7826</t>
  </si>
  <si>
    <t>UserFName_7827</t>
  </si>
  <si>
    <t>UserFName_7828</t>
  </si>
  <si>
    <t>UserFName_7829</t>
  </si>
  <si>
    <t>UserFName_7830</t>
  </si>
  <si>
    <t>UserFName_7831</t>
  </si>
  <si>
    <t>UserFName_7832</t>
  </si>
  <si>
    <t>UserFName_7833</t>
  </si>
  <si>
    <t>UserFName_7834</t>
  </si>
  <si>
    <t>UserFName_7835</t>
  </si>
  <si>
    <t>UserFName_7836</t>
  </si>
  <si>
    <t>UserFName_7837</t>
  </si>
  <si>
    <t>UserFName_7838</t>
  </si>
  <si>
    <t>UserFName_7839</t>
  </si>
  <si>
    <t>UserFName_7840</t>
  </si>
  <si>
    <t>UserFName_7841</t>
  </si>
  <si>
    <t>UserFName_7842</t>
  </si>
  <si>
    <t>UserFName_7843</t>
  </si>
  <si>
    <t>UserFName_7844</t>
  </si>
  <si>
    <t>UserFName_7845</t>
  </si>
  <si>
    <t>UserFName_7846</t>
  </si>
  <si>
    <t>UserFName_7847</t>
  </si>
  <si>
    <t>UserFName_7848</t>
  </si>
  <si>
    <t>UserFName_7849</t>
  </si>
  <si>
    <t>UserFName_7850</t>
  </si>
  <si>
    <t>UserFName_7851</t>
  </si>
  <si>
    <t>UserFName_7852</t>
  </si>
  <si>
    <t>UserFName_7853</t>
  </si>
  <si>
    <t>UserFName_7854</t>
  </si>
  <si>
    <t>UserFName_7855</t>
  </si>
  <si>
    <t>UserFName_7856</t>
  </si>
  <si>
    <t>UserFName_7857</t>
  </si>
  <si>
    <t>UserFName_7858</t>
  </si>
  <si>
    <t>UserFName_7859</t>
  </si>
  <si>
    <t>UserFName_7860</t>
  </si>
  <si>
    <t>UserFName_7861</t>
  </si>
  <si>
    <t>UserFName_7862</t>
  </si>
  <si>
    <t>UserFName_7863</t>
  </si>
  <si>
    <t>UserFName_7864</t>
  </si>
  <si>
    <t>UserFName_7865</t>
  </si>
  <si>
    <t>UserFName_7866</t>
  </si>
  <si>
    <t>UserFName_7867</t>
  </si>
  <si>
    <t>UserFName_7868</t>
  </si>
  <si>
    <t>UserFName_7869</t>
  </si>
  <si>
    <t>UserFName_7870</t>
  </si>
  <si>
    <t>UserFName_7871</t>
  </si>
  <si>
    <t>UserFName_7872</t>
  </si>
  <si>
    <t>UserFName_7873</t>
  </si>
  <si>
    <t>UserFName_7874</t>
  </si>
  <si>
    <t>UserFName_7875</t>
  </si>
  <si>
    <t>UserFName_7876</t>
  </si>
  <si>
    <t>UserFName_7877</t>
  </si>
  <si>
    <t>UserFName_7878</t>
  </si>
  <si>
    <t>UserFName_7879</t>
  </si>
  <si>
    <t>UserFName_7880</t>
  </si>
  <si>
    <t>UserFName_7881</t>
  </si>
  <si>
    <t>UserFName_7882</t>
  </si>
  <si>
    <t>UserFName_7883</t>
  </si>
  <si>
    <t>UserFName_7884</t>
  </si>
  <si>
    <t>UserFName_7885</t>
  </si>
  <si>
    <t>UserFName_7886</t>
  </si>
  <si>
    <t>UserFName_7887</t>
  </si>
  <si>
    <t>UserFName_7888</t>
  </si>
  <si>
    <t>UserFName_7889</t>
  </si>
  <si>
    <t>UserFName_7890</t>
  </si>
  <si>
    <t>UserFName_7891</t>
  </si>
  <si>
    <t>UserFName_7892</t>
  </si>
  <si>
    <t>UserFName_7893</t>
  </si>
  <si>
    <t>UserFName_7894</t>
  </si>
  <si>
    <t>UserFName_7895</t>
  </si>
  <si>
    <t>UserFName_7896</t>
  </si>
  <si>
    <t>UserFName_7897</t>
  </si>
  <si>
    <t>UserFName_7898</t>
  </si>
  <si>
    <t>UserFName_7899</t>
  </si>
  <si>
    <t>UserFName_7900</t>
  </si>
  <si>
    <t>UserFName_7901</t>
  </si>
  <si>
    <t>UserFName_7902</t>
  </si>
  <si>
    <t>UserFName_7903</t>
  </si>
  <si>
    <t>UserFName_7904</t>
  </si>
  <si>
    <t>UserFName_7905</t>
  </si>
  <si>
    <t>UserFName_7906</t>
  </si>
  <si>
    <t>UserFName_7907</t>
  </si>
  <si>
    <t>UserFName_7908</t>
  </si>
  <si>
    <t>UserFName_7909</t>
  </si>
  <si>
    <t>UserFName_7910</t>
  </si>
  <si>
    <t>UserFName_7911</t>
  </si>
  <si>
    <t>UserFName_7912</t>
  </si>
  <si>
    <t>UserFName_7913</t>
  </si>
  <si>
    <t>UserFName_7914</t>
  </si>
  <si>
    <t>UserFName_7915</t>
  </si>
  <si>
    <t>UserFName_7916</t>
  </si>
  <si>
    <t>UserFName_7917</t>
  </si>
  <si>
    <t>UserFName_7918</t>
  </si>
  <si>
    <t>UserFName_7919</t>
  </si>
  <si>
    <t>UserFName_7920</t>
  </si>
  <si>
    <t>UserFName_7921</t>
  </si>
  <si>
    <t>UserFName_7922</t>
  </si>
  <si>
    <t>UserFName_7923</t>
  </si>
  <si>
    <t>UserFName_7924</t>
  </si>
  <si>
    <t>UserFName_7925</t>
  </si>
  <si>
    <t>UserFName_7926</t>
  </si>
  <si>
    <t>UserFName_7927</t>
  </si>
  <si>
    <t>UserFName_7928</t>
  </si>
  <si>
    <t>UserFName_7929</t>
  </si>
  <si>
    <t>UserFName_7930</t>
  </si>
  <si>
    <t>UserFName_7931</t>
  </si>
  <si>
    <t>UserFName_7932</t>
  </si>
  <si>
    <t>UserFName_7933</t>
  </si>
  <si>
    <t>UserFName_7934</t>
  </si>
  <si>
    <t>UserFName_7935</t>
  </si>
  <si>
    <t>UserFName_7936</t>
  </si>
  <si>
    <t>UserFName_7937</t>
  </si>
  <si>
    <t>UserFName_7938</t>
  </si>
  <si>
    <t>UserFName_7939</t>
  </si>
  <si>
    <t>UserFName_7940</t>
  </si>
  <si>
    <t>UserFName_7941</t>
  </si>
  <si>
    <t>UserFName_7942</t>
  </si>
  <si>
    <t>UserFName_7943</t>
  </si>
  <si>
    <t>UserFName_7944</t>
  </si>
  <si>
    <t>UserFName_7945</t>
  </si>
  <si>
    <t>UserFName_7946</t>
  </si>
  <si>
    <t>UserFName_7947</t>
  </si>
  <si>
    <t>UserFName_7948</t>
  </si>
  <si>
    <t>UserFName_7949</t>
  </si>
  <si>
    <t>UserFName_7950</t>
  </si>
  <si>
    <t>UserFName_7951</t>
  </si>
  <si>
    <t>UserFName_7952</t>
  </si>
  <si>
    <t>UserFName_7953</t>
  </si>
  <si>
    <t>UserFName_7954</t>
  </si>
  <si>
    <t>UserFName_7955</t>
  </si>
  <si>
    <t>UserFName_7956</t>
  </si>
  <si>
    <t>UserFName_7957</t>
  </si>
  <si>
    <t>UserFName_7958</t>
  </si>
  <si>
    <t>UserFName_7959</t>
  </si>
  <si>
    <t>UserFName_7960</t>
  </si>
  <si>
    <t>UserFName_7961</t>
  </si>
  <si>
    <t>UserFName_7962</t>
  </si>
  <si>
    <t>UserFName_7963</t>
  </si>
  <si>
    <t>UserFName_7964</t>
  </si>
  <si>
    <t>UserFName_7965</t>
  </si>
  <si>
    <t>UserFName_7966</t>
  </si>
  <si>
    <t>UserFName_7967</t>
  </si>
  <si>
    <t>UserFName_7968</t>
  </si>
  <si>
    <t>UserFName_7969</t>
  </si>
  <si>
    <t>UserFName_7970</t>
  </si>
  <si>
    <t>UserFName_7971</t>
  </si>
  <si>
    <t>UserFName_7972</t>
  </si>
  <si>
    <t>UserFName_7973</t>
  </si>
  <si>
    <t>UserFName_7974</t>
  </si>
  <si>
    <t>UserFName_7975</t>
  </si>
  <si>
    <t>UserFName_7976</t>
  </si>
  <si>
    <t>UserFName_7977</t>
  </si>
  <si>
    <t>UserFName_7978</t>
  </si>
  <si>
    <t>UserFName_7979</t>
  </si>
  <si>
    <t>UserFName_7980</t>
  </si>
  <si>
    <t>UserFName_7981</t>
  </si>
  <si>
    <t>UserFName_7982</t>
  </si>
  <si>
    <t>UserFName_7983</t>
  </si>
  <si>
    <t>UserFName_7984</t>
  </si>
  <si>
    <t>UserFName_7985</t>
  </si>
  <si>
    <t>UserFName_7986</t>
  </si>
  <si>
    <t>UserFName_7987</t>
  </si>
  <si>
    <t>UserFName_7988</t>
  </si>
  <si>
    <t>UserFName_7989</t>
  </si>
  <si>
    <t>UserFName_7990</t>
  </si>
  <si>
    <t>UserFName_7991</t>
  </si>
  <si>
    <t>UserFName_7992</t>
  </si>
  <si>
    <t>UserFName_7993</t>
  </si>
  <si>
    <t>UserFName_7994</t>
  </si>
  <si>
    <t>UserFName_7995</t>
  </si>
  <si>
    <t>UserFName_7996</t>
  </si>
  <si>
    <t>UserFName_7997</t>
  </si>
  <si>
    <t>UserFName_7998</t>
  </si>
  <si>
    <t>UserFName_7999</t>
  </si>
  <si>
    <t>UserFName_8000</t>
  </si>
  <si>
    <t>UserFName_8001</t>
  </si>
  <si>
    <t>UserFName_8002</t>
  </si>
  <si>
    <t>UserFName_8003</t>
  </si>
  <si>
    <t>UserFName_8004</t>
  </si>
  <si>
    <t>UserFName_8005</t>
  </si>
  <si>
    <t>UserFName_8006</t>
  </si>
  <si>
    <t>UserFName_8007</t>
  </si>
  <si>
    <t>UserFName_8008</t>
  </si>
  <si>
    <t>UserFName_8009</t>
  </si>
  <si>
    <t>UserFName_8010</t>
  </si>
  <si>
    <t>UserFName_8011</t>
  </si>
  <si>
    <t>UserFName_8012</t>
  </si>
  <si>
    <t>UserFName_8013</t>
  </si>
  <si>
    <t>UserFName_8014</t>
  </si>
  <si>
    <t>UserFName_8015</t>
  </si>
  <si>
    <t>UserFName_8016</t>
  </si>
  <si>
    <t>UserFName_8017</t>
  </si>
  <si>
    <t>UserFName_8018</t>
  </si>
  <si>
    <t>UserFName_8019</t>
  </si>
  <si>
    <t>UserFName_8020</t>
  </si>
  <si>
    <t>UserFName_8021</t>
  </si>
  <si>
    <t>UserFName_8022</t>
  </si>
  <si>
    <t>UserFName_8023</t>
  </si>
  <si>
    <t>UserFName_8024</t>
  </si>
  <si>
    <t>UserFName_8025</t>
  </si>
  <si>
    <t>UserFName_8026</t>
  </si>
  <si>
    <t>UserFName_8027</t>
  </si>
  <si>
    <t>UserFName_8028</t>
  </si>
  <si>
    <t>UserFName_8029</t>
  </si>
  <si>
    <t>UserFName_8030</t>
  </si>
  <si>
    <t>UserFName_8031</t>
  </si>
  <si>
    <t>UserFName_8032</t>
  </si>
  <si>
    <t>UserFName_8033</t>
  </si>
  <si>
    <t>UserFName_8034</t>
  </si>
  <si>
    <t>UserFName_8035</t>
  </si>
  <si>
    <t>UserFName_8036</t>
  </si>
  <si>
    <t>UserFName_8037</t>
  </si>
  <si>
    <t>UserFName_8038</t>
  </si>
  <si>
    <t>UserFName_8039</t>
  </si>
  <si>
    <t>UserFName_8040</t>
  </si>
  <si>
    <t>UserFName_8041</t>
  </si>
  <si>
    <t>UserFName_8042</t>
  </si>
  <si>
    <t>UserFName_8043</t>
  </si>
  <si>
    <t>UserFName_8044</t>
  </si>
  <si>
    <t>UserFName_8045</t>
  </si>
  <si>
    <t>UserFName_8046</t>
  </si>
  <si>
    <t>UserFName_8047</t>
  </si>
  <si>
    <t>UserFName_8048</t>
  </si>
  <si>
    <t>UserFName_8049</t>
  </si>
  <si>
    <t>UserFName_8050</t>
  </si>
  <si>
    <t>UserFName_8051</t>
  </si>
  <si>
    <t>UserFName_8052</t>
  </si>
  <si>
    <t>UserFName_8053</t>
  </si>
  <si>
    <t>UserFName_8054</t>
  </si>
  <si>
    <t>UserFName_8055</t>
  </si>
  <si>
    <t>UserFName_8056</t>
  </si>
  <si>
    <t>UserFName_8057</t>
  </si>
  <si>
    <t>UserFName_8058</t>
  </si>
  <si>
    <t>UserFName_8059</t>
  </si>
  <si>
    <t>UserFName_8060</t>
  </si>
  <si>
    <t>UserFName_8061</t>
  </si>
  <si>
    <t>UserFName_8062</t>
  </si>
  <si>
    <t>UserFName_8063</t>
  </si>
  <si>
    <t>UserFName_8064</t>
  </si>
  <si>
    <t>UserFName_8065</t>
  </si>
  <si>
    <t>UserFName_8066</t>
  </si>
  <si>
    <t>UserFName_8067</t>
  </si>
  <si>
    <t>UserFName_8068</t>
  </si>
  <si>
    <t>UserFName_8069</t>
  </si>
  <si>
    <t>UserFName_8070</t>
  </si>
  <si>
    <t>UserFName_8071</t>
  </si>
  <si>
    <t>UserFName_8072</t>
  </si>
  <si>
    <t>UserFName_8073</t>
  </si>
  <si>
    <t>UserFName_8074</t>
  </si>
  <si>
    <t>UserFName_8075</t>
  </si>
  <si>
    <t>UserFName_8076</t>
  </si>
  <si>
    <t>UserFName_8077</t>
  </si>
  <si>
    <t>UserFName_8078</t>
  </si>
  <si>
    <t>UserFName_8079</t>
  </si>
  <si>
    <t>UserFName_8080</t>
  </si>
  <si>
    <t>UserFName_8081</t>
  </si>
  <si>
    <t>UserFName_8082</t>
  </si>
  <si>
    <t>UserFName_8083</t>
  </si>
  <si>
    <t>UserFName_8084</t>
  </si>
  <si>
    <t>UserFName_8085</t>
  </si>
  <si>
    <t>UserFName_8086</t>
  </si>
  <si>
    <t>UserFName_8087</t>
  </si>
  <si>
    <t>UserFName_8088</t>
  </si>
  <si>
    <t>UserFName_8089</t>
  </si>
  <si>
    <t>UserFName_8090</t>
  </si>
  <si>
    <t>UserFName_8091</t>
  </si>
  <si>
    <t>UserFName_8092</t>
  </si>
  <si>
    <t>UserFName_8093</t>
  </si>
  <si>
    <t>UserFName_8094</t>
  </si>
  <si>
    <t>UserFName_8095</t>
  </si>
  <si>
    <t>UserFName_8096</t>
  </si>
  <si>
    <t>UserFName_8097</t>
  </si>
  <si>
    <t>UserFName_8098</t>
  </si>
  <si>
    <t>UserFName_8099</t>
  </si>
  <si>
    <t>UserFName_8100</t>
  </si>
  <si>
    <t>UserFName_8101</t>
  </si>
  <si>
    <t>UserFName_8102</t>
  </si>
  <si>
    <t>UserFName_8103</t>
  </si>
  <si>
    <t>UserFName_8104</t>
  </si>
  <si>
    <t>UserFName_8105</t>
  </si>
  <si>
    <t>UserFName_8106</t>
  </si>
  <si>
    <t>UserFName_8107</t>
  </si>
  <si>
    <t>UserFName_8108</t>
  </si>
  <si>
    <t>UserFName_8109</t>
  </si>
  <si>
    <t>UserFName_8110</t>
  </si>
  <si>
    <t>UserFName_8111</t>
  </si>
  <si>
    <t>UserFName_8112</t>
  </si>
  <si>
    <t>UserFName_8113</t>
  </si>
  <si>
    <t>UserFName_8114</t>
  </si>
  <si>
    <t>UserFName_8115</t>
  </si>
  <si>
    <t>UserFName_8116</t>
  </si>
  <si>
    <t>UserFName_8117</t>
  </si>
  <si>
    <t>UserFName_8118</t>
  </si>
  <si>
    <t>UserFName_8119</t>
  </si>
  <si>
    <t>UserFName_8120</t>
  </si>
  <si>
    <t>UserFName_8121</t>
  </si>
  <si>
    <t>UserFName_8122</t>
  </si>
  <si>
    <t>UserFName_8123</t>
  </si>
  <si>
    <t>UserFName_8124</t>
  </si>
  <si>
    <t>UserFName_8125</t>
  </si>
  <si>
    <t>UserFName_8126</t>
  </si>
  <si>
    <t>UserFName_8127</t>
  </si>
  <si>
    <t>UserFName_8128</t>
  </si>
  <si>
    <t>UserFName_8129</t>
  </si>
  <si>
    <t>UserFName_8130</t>
  </si>
  <si>
    <t>UserFName_8131</t>
  </si>
  <si>
    <t>UserFName_8132</t>
  </si>
  <si>
    <t>UserFName_8133</t>
  </si>
  <si>
    <t>UserFName_8134</t>
  </si>
  <si>
    <t>UserFName_8135</t>
  </si>
  <si>
    <t>UserFName_8136</t>
  </si>
  <si>
    <t>UserFName_8137</t>
  </si>
  <si>
    <t>UserFName_8138</t>
  </si>
  <si>
    <t>UserFName_8139</t>
  </si>
  <si>
    <t>UserFName_8140</t>
  </si>
  <si>
    <t>UserFName_8141</t>
  </si>
  <si>
    <t>UserFName_8142</t>
  </si>
  <si>
    <t>UserFName_8143</t>
  </si>
  <si>
    <t>UserFName_8144</t>
  </si>
  <si>
    <t>UserFName_8145</t>
  </si>
  <si>
    <t>UserFName_8146</t>
  </si>
  <si>
    <t>UserFName_8147</t>
  </si>
  <si>
    <t>UserFName_8148</t>
  </si>
  <si>
    <t>UserFName_8149</t>
  </si>
  <si>
    <t>UserFName_8150</t>
  </si>
  <si>
    <t>UserFName_8151</t>
  </si>
  <si>
    <t>UserFName_8152</t>
  </si>
  <si>
    <t>UserFName_8153</t>
  </si>
  <si>
    <t>UserFName_8154</t>
  </si>
  <si>
    <t>UserFName_8155</t>
  </si>
  <si>
    <t>UserFName_8156</t>
  </si>
  <si>
    <t>UserFName_8157</t>
  </si>
  <si>
    <t>UserFName_8158</t>
  </si>
  <si>
    <t>UserFName_8159</t>
  </si>
  <si>
    <t>UserFName_8160</t>
  </si>
  <si>
    <t>UserFName_8161</t>
  </si>
  <si>
    <t>UserFName_8162</t>
  </si>
  <si>
    <t>UserFName_8163</t>
  </si>
  <si>
    <t>UserFName_8164</t>
  </si>
  <si>
    <t>UserFName_8165</t>
  </si>
  <si>
    <t>UserFName_8166</t>
  </si>
  <si>
    <t>UserFName_8167</t>
  </si>
  <si>
    <t>UserFName_8168</t>
  </si>
  <si>
    <t>UserFName_8169</t>
  </si>
  <si>
    <t>UserFName_8170</t>
  </si>
  <si>
    <t>UserFName_8171</t>
  </si>
  <si>
    <t>UserFName_8172</t>
  </si>
  <si>
    <t>UserFName_8173</t>
  </si>
  <si>
    <t>UserFName_8174</t>
  </si>
  <si>
    <t>UserFName_8175</t>
  </si>
  <si>
    <t>UserFName_8176</t>
  </si>
  <si>
    <t>UserFName_8177</t>
  </si>
  <si>
    <t>UserFName_8178</t>
  </si>
  <si>
    <t>UserFName_8179</t>
  </si>
  <si>
    <t>UserFName_8180</t>
  </si>
  <si>
    <t>UserFName_8181</t>
  </si>
  <si>
    <t>UserFName_8182</t>
  </si>
  <si>
    <t>UserFName_8183</t>
  </si>
  <si>
    <t>UserFName_8184</t>
  </si>
  <si>
    <t>UserFName_8185</t>
  </si>
  <si>
    <t>UserFName_8186</t>
  </si>
  <si>
    <t>UserFName_8187</t>
  </si>
  <si>
    <t>UserFName_8188</t>
  </si>
  <si>
    <t>UserFName_8189</t>
  </si>
  <si>
    <t>UserFName_8190</t>
  </si>
  <si>
    <t>UserFName_8191</t>
  </si>
  <si>
    <t>UserFName_8192</t>
  </si>
  <si>
    <t>UserFName_8193</t>
  </si>
  <si>
    <t>UserFName_8194</t>
  </si>
  <si>
    <t>UserFName_8195</t>
  </si>
  <si>
    <t>UserFName_8196</t>
  </si>
  <si>
    <t>UserFName_8197</t>
  </si>
  <si>
    <t>UserFName_8198</t>
  </si>
  <si>
    <t>UserFName_8199</t>
  </si>
  <si>
    <t>UserFName_8200</t>
  </si>
  <si>
    <t>UserFName_8201</t>
  </si>
  <si>
    <t>UserFName_8202</t>
  </si>
  <si>
    <t>UserFName_8203</t>
  </si>
  <si>
    <t>UserFName_8204</t>
  </si>
  <si>
    <t>UserFName_8205</t>
  </si>
  <si>
    <t>UserFName_8206</t>
  </si>
  <si>
    <t>UserFName_8207</t>
  </si>
  <si>
    <t>UserFName_8208</t>
  </si>
  <si>
    <t>UserFName_8209</t>
  </si>
  <si>
    <t>UserFName_8210</t>
  </si>
  <si>
    <t>UserFName_8211</t>
  </si>
  <si>
    <t>UserFName_8212</t>
  </si>
  <si>
    <t>UserFName_8213</t>
  </si>
  <si>
    <t>UserFName_8214</t>
  </si>
  <si>
    <t>UserFName_8215</t>
  </si>
  <si>
    <t>UserFName_8216</t>
  </si>
  <si>
    <t>UserFName_8217</t>
  </si>
  <si>
    <t>UserFName_8218</t>
  </si>
  <si>
    <t>UserFName_8219</t>
  </si>
  <si>
    <t>UserFName_8220</t>
  </si>
  <si>
    <t>UserFName_8221</t>
  </si>
  <si>
    <t>UserFName_8222</t>
  </si>
  <si>
    <t>UserFName_8223</t>
  </si>
  <si>
    <t>UserFName_8224</t>
  </si>
  <si>
    <t>UserFName_8225</t>
  </si>
  <si>
    <t>UserFName_8226</t>
  </si>
  <si>
    <t>UserFName_8227</t>
  </si>
  <si>
    <t>UserFName_8228</t>
  </si>
  <si>
    <t>UserFName_8229</t>
  </si>
  <si>
    <t>UserFName_8230</t>
  </si>
  <si>
    <t>UserFName_8231</t>
  </si>
  <si>
    <t>UserFName_8232</t>
  </si>
  <si>
    <t>UserFName_8233</t>
  </si>
  <si>
    <t>UserFName_8234</t>
  </si>
  <si>
    <t>UserFName_8235</t>
  </si>
  <si>
    <t>UserFName_8236</t>
  </si>
  <si>
    <t>UserFName_8237</t>
  </si>
  <si>
    <t>UserFName_8238</t>
  </si>
  <si>
    <t>UserFName_8239</t>
  </si>
  <si>
    <t>UserFName_8240</t>
  </si>
  <si>
    <t>UserFName_8241</t>
  </si>
  <si>
    <t>UserFName_8242</t>
  </si>
  <si>
    <t>UserFName_8243</t>
  </si>
  <si>
    <t>UserFName_8244</t>
  </si>
  <si>
    <t>UserFName_8245</t>
  </si>
  <si>
    <t>UserFName_8246</t>
  </si>
  <si>
    <t>UserFName_8247</t>
  </si>
  <si>
    <t>UserFName_8248</t>
  </si>
  <si>
    <t>UserFName_8249</t>
  </si>
  <si>
    <t>UserFName_8250</t>
  </si>
  <si>
    <t>UserFName_8251</t>
  </si>
  <si>
    <t>UserFName_8252</t>
  </si>
  <si>
    <t>UserFName_8253</t>
  </si>
  <si>
    <t>UserFName_8254</t>
  </si>
  <si>
    <t>UserFName_8255</t>
  </si>
  <si>
    <t>UserFName_8256</t>
  </si>
  <si>
    <t>UserFName_8257</t>
  </si>
  <si>
    <t>UserFName_8258</t>
  </si>
  <si>
    <t>UserFName_8259</t>
  </si>
  <si>
    <t>UserFName_8260</t>
  </si>
  <si>
    <t>UserFName_8261</t>
  </si>
  <si>
    <t>UserFName_8262</t>
  </si>
  <si>
    <t>UserFName_8263</t>
  </si>
  <si>
    <t>UserFName_8264</t>
  </si>
  <si>
    <t>UserFName_8265</t>
  </si>
  <si>
    <t>UserFName_8266</t>
  </si>
  <si>
    <t>UserFName_8267</t>
  </si>
  <si>
    <t>UserFName_8268</t>
  </si>
  <si>
    <t>UserFName_8269</t>
  </si>
  <si>
    <t>UserFName_8270</t>
  </si>
  <si>
    <t>UserFName_8271</t>
  </si>
  <si>
    <t>UserFName_8272</t>
  </si>
  <si>
    <t>UserFName_8273</t>
  </si>
  <si>
    <t>UserFName_8274</t>
  </si>
  <si>
    <t>UserFName_8275</t>
  </si>
  <si>
    <t>UserFName_8276</t>
  </si>
  <si>
    <t>UserFName_8277</t>
  </si>
  <si>
    <t>UserFName_8278</t>
  </si>
  <si>
    <t>UserFName_8279</t>
  </si>
  <si>
    <t>UserFName_8280</t>
  </si>
  <si>
    <t>UserFName_8281</t>
  </si>
  <si>
    <t>UserFName_8282</t>
  </si>
  <si>
    <t>UserFName_8283</t>
  </si>
  <si>
    <t>UserFName_8284</t>
  </si>
  <si>
    <t>UserFName_8285</t>
  </si>
  <si>
    <t>UserFName_8286</t>
  </si>
  <si>
    <t>UserFName_8287</t>
  </si>
  <si>
    <t>UserFName_8288</t>
  </si>
  <si>
    <t>UserFName_8289</t>
  </si>
  <si>
    <t>UserFName_8290</t>
  </si>
  <si>
    <t>UserFName_8291</t>
  </si>
  <si>
    <t>UserFName_8292</t>
  </si>
  <si>
    <t>UserFName_8293</t>
  </si>
  <si>
    <t>UserFName_8294</t>
  </si>
  <si>
    <t>UserFName_8295</t>
  </si>
  <si>
    <t>UserFName_8296</t>
  </si>
  <si>
    <t>UserFName_8297</t>
  </si>
  <si>
    <t>UserFName_8298</t>
  </si>
  <si>
    <t>UserFName_8299</t>
  </si>
  <si>
    <t>UserFName_8300</t>
  </si>
  <si>
    <t>UserFName_8301</t>
  </si>
  <si>
    <t>UserFName_8302</t>
  </si>
  <si>
    <t>UserFName_8303</t>
  </si>
  <si>
    <t>UserFName_8304</t>
  </si>
  <si>
    <t>UserFName_8305</t>
  </si>
  <si>
    <t>UserFName_8306</t>
  </si>
  <si>
    <t>UserFName_8307</t>
  </si>
  <si>
    <t>UserFName_8308</t>
  </si>
  <si>
    <t>UserFName_8309</t>
  </si>
  <si>
    <t>UserFName_8310</t>
  </si>
  <si>
    <t>UserFName_8311</t>
  </si>
  <si>
    <t>UserFName_8312</t>
  </si>
  <si>
    <t>UserFName_8313</t>
  </si>
  <si>
    <t>UserFName_8314</t>
  </si>
  <si>
    <t>UserFName_8315</t>
  </si>
  <si>
    <t>UserFName_8316</t>
  </si>
  <si>
    <t>UserFName_8317</t>
  </si>
  <si>
    <t>UserFName_8318</t>
  </si>
  <si>
    <t>UserFName_8319</t>
  </si>
  <si>
    <t>UserFName_8320</t>
  </si>
  <si>
    <t>UserFName_8321</t>
  </si>
  <si>
    <t>UserFName_8322</t>
  </si>
  <si>
    <t>UserFName_8323</t>
  </si>
  <si>
    <t>UserFName_8324</t>
  </si>
  <si>
    <t>UserFName_8325</t>
  </si>
  <si>
    <t>UserFName_8326</t>
  </si>
  <si>
    <t>UserFName_8327</t>
  </si>
  <si>
    <t>UserFName_8328</t>
  </si>
  <si>
    <t>UserFName_8329</t>
  </si>
  <si>
    <t>UserFName_8330</t>
  </si>
  <si>
    <t>UserFName_8331</t>
  </si>
  <si>
    <t>UserFName_8332</t>
  </si>
  <si>
    <t>UserFName_8333</t>
  </si>
  <si>
    <t>UserFName_8334</t>
  </si>
  <si>
    <t>UserFName_8335</t>
  </si>
  <si>
    <t>UserFName_8336</t>
  </si>
  <si>
    <t>UserFName_8337</t>
  </si>
  <si>
    <t>UserFName_8338</t>
  </si>
  <si>
    <t>UserFName_8339</t>
  </si>
  <si>
    <t>UserFName_8340</t>
  </si>
  <si>
    <t>UserFName_8341</t>
  </si>
  <si>
    <t>UserFName_8342</t>
  </si>
  <si>
    <t>UserFName_8343</t>
  </si>
  <si>
    <t>UserFName_8344</t>
  </si>
  <si>
    <t>UserFName_8345</t>
  </si>
  <si>
    <t>UserFName_8346</t>
  </si>
  <si>
    <t>UserFName_8347</t>
  </si>
  <si>
    <t>UserFName_8348</t>
  </si>
  <si>
    <t>UserFName_8349</t>
  </si>
  <si>
    <t>UserFName_8350</t>
  </si>
  <si>
    <t>UserFName_8351</t>
  </si>
  <si>
    <t>UserFName_8352</t>
  </si>
  <si>
    <t>UserFName_8353</t>
  </si>
  <si>
    <t>UserFName_8354</t>
  </si>
  <si>
    <t>UserFName_8355</t>
  </si>
  <si>
    <t>UserFName_8356</t>
  </si>
  <si>
    <t>UserFName_8357</t>
  </si>
  <si>
    <t>UserFName_8358</t>
  </si>
  <si>
    <t>UserFName_8359</t>
  </si>
  <si>
    <t>UserFName_8360</t>
  </si>
  <si>
    <t>UserFName_8361</t>
  </si>
  <si>
    <t>UserFName_8362</t>
  </si>
  <si>
    <t>UserFName_8363</t>
  </si>
  <si>
    <t>UserFName_8364</t>
  </si>
  <si>
    <t>UserFName_8365</t>
  </si>
  <si>
    <t>UserFName_8366</t>
  </si>
  <si>
    <t>UserFName_8367</t>
  </si>
  <si>
    <t>UserFName_8368</t>
  </si>
  <si>
    <t>UserFName_8369</t>
  </si>
  <si>
    <t>UserFName_8370</t>
  </si>
  <si>
    <t>UserFName_8371</t>
  </si>
  <si>
    <t>UserFName_8372</t>
  </si>
  <si>
    <t>UserFName_8373</t>
  </si>
  <si>
    <t>UserFName_8374</t>
  </si>
  <si>
    <t>UserFName_8375</t>
  </si>
  <si>
    <t>UserFName_8376</t>
  </si>
  <si>
    <t>UserFName_8377</t>
  </si>
  <si>
    <t>UserFName_8378</t>
  </si>
  <si>
    <t>UserFName_8379</t>
  </si>
  <si>
    <t>UserFName_8380</t>
  </si>
  <si>
    <t>UserFName_8381</t>
  </si>
  <si>
    <t>UserFName_8382</t>
  </si>
  <si>
    <t>UserFName_8383</t>
  </si>
  <si>
    <t>UserFName_8384</t>
  </si>
  <si>
    <t>UserFName_8385</t>
  </si>
  <si>
    <t>UserFName_8386</t>
  </si>
  <si>
    <t>UserFName_8387</t>
  </si>
  <si>
    <t>UserFName_8388</t>
  </si>
  <si>
    <t>UserFName_8389</t>
  </si>
  <si>
    <t>UserFName_8390</t>
  </si>
  <si>
    <t>UserFName_8391</t>
  </si>
  <si>
    <t>UserFName_8392</t>
  </si>
  <si>
    <t>UserFName_8393</t>
  </si>
  <si>
    <t>UserFName_8394</t>
  </si>
  <si>
    <t>UserFName_8395</t>
  </si>
  <si>
    <t>UserFName_8396</t>
  </si>
  <si>
    <t>UserFName_8397</t>
  </si>
  <si>
    <t>UserFName_8398</t>
  </si>
  <si>
    <t>UserFName_8399</t>
  </si>
  <si>
    <t>UserFName_8400</t>
  </si>
  <si>
    <t>UserFName_8401</t>
  </si>
  <si>
    <t>UserFName_8402</t>
  </si>
  <si>
    <t>UserFName_8403</t>
  </si>
  <si>
    <t>UserFName_8404</t>
  </si>
  <si>
    <t>UserFName_8405</t>
  </si>
  <si>
    <t>UserFName_8406</t>
  </si>
  <si>
    <t>UserFName_8407</t>
  </si>
  <si>
    <t>UserFName_8408</t>
  </si>
  <si>
    <t>UserFName_8409</t>
  </si>
  <si>
    <t>UserFName_8410</t>
  </si>
  <si>
    <t>UserFName_8411</t>
  </si>
  <si>
    <t>UserFName_8412</t>
  </si>
  <si>
    <t>UserFName_8413</t>
  </si>
  <si>
    <t>UserFName_8414</t>
  </si>
  <si>
    <t>UserFName_8415</t>
  </si>
  <si>
    <t>UserFName_8416</t>
  </si>
  <si>
    <t>UserFName_8417</t>
  </si>
  <si>
    <t>UserFName_8418</t>
  </si>
  <si>
    <t>UserFName_8419</t>
  </si>
  <si>
    <t>UserFName_8420</t>
  </si>
  <si>
    <t>UserFName_8421</t>
  </si>
  <si>
    <t>UserFName_8422</t>
  </si>
  <si>
    <t>UserFName_8423</t>
  </si>
  <si>
    <t>UserFName_8424</t>
  </si>
  <si>
    <t>UserFName_8425</t>
  </si>
  <si>
    <t>UserFName_8426</t>
  </si>
  <si>
    <t>UserFName_8427</t>
  </si>
  <si>
    <t>UserFName_8428</t>
  </si>
  <si>
    <t>UserFName_8429</t>
  </si>
  <si>
    <t>UserFName_8430</t>
  </si>
  <si>
    <t>UserFName_8431</t>
  </si>
  <si>
    <t>UserFName_8432</t>
  </si>
  <si>
    <t>UserFName_8433</t>
  </si>
  <si>
    <t>UserFName_8434</t>
  </si>
  <si>
    <t>UserFName_8435</t>
  </si>
  <si>
    <t>UserFName_8436</t>
  </si>
  <si>
    <t>UserFName_8437</t>
  </si>
  <si>
    <t>UserFName_8438</t>
  </si>
  <si>
    <t>UserFName_8439</t>
  </si>
  <si>
    <t>UserFName_8440</t>
  </si>
  <si>
    <t>UserFName_8441</t>
  </si>
  <si>
    <t>UserFName_8442</t>
  </si>
  <si>
    <t>UserFName_8443</t>
  </si>
  <si>
    <t>UserFName_8444</t>
  </si>
  <si>
    <t>UserFName_8445</t>
  </si>
  <si>
    <t>UserFName_8446</t>
  </si>
  <si>
    <t>UserFName_8447</t>
  </si>
  <si>
    <t>UserFName_8448</t>
  </si>
  <si>
    <t>UserFName_8449</t>
  </si>
  <si>
    <t>UserFName_8450</t>
  </si>
  <si>
    <t>UserFName_8451</t>
  </si>
  <si>
    <t>UserFName_8452</t>
  </si>
  <si>
    <t>UserFName_8453</t>
  </si>
  <si>
    <t>UserFName_8454</t>
  </si>
  <si>
    <t>UserFName_8455</t>
  </si>
  <si>
    <t>UserFName_8456</t>
  </si>
  <si>
    <t>UserFName_8457</t>
  </si>
  <si>
    <t>UserFName_8458</t>
  </si>
  <si>
    <t>UserFName_8459</t>
  </si>
  <si>
    <t>UserFName_8460</t>
  </si>
  <si>
    <t>UserFName_8461</t>
  </si>
  <si>
    <t>UserFName_8462</t>
  </si>
  <si>
    <t>UserFName_8463</t>
  </si>
  <si>
    <t>UserFName_8464</t>
  </si>
  <si>
    <t>UserFName_8465</t>
  </si>
  <si>
    <t>UserFName_8466</t>
  </si>
  <si>
    <t>UserFName_8467</t>
  </si>
  <si>
    <t>UserFName_8468</t>
  </si>
  <si>
    <t>UserFName_8469</t>
  </si>
  <si>
    <t>UserFName_8470</t>
  </si>
  <si>
    <t>UserFName_8471</t>
  </si>
  <si>
    <t>UserFName_8472</t>
  </si>
  <si>
    <t>UserFName_8473</t>
  </si>
  <si>
    <t>UserFName_8474</t>
  </si>
  <si>
    <t>UserFName_8475</t>
  </si>
  <si>
    <t>UserFName_8476</t>
  </si>
  <si>
    <t>UserFName_8477</t>
  </si>
  <si>
    <t>UserFName_8478</t>
  </si>
  <si>
    <t>UserFName_8479</t>
  </si>
  <si>
    <t>UserFName_8480</t>
  </si>
  <si>
    <t>UserFName_8481</t>
  </si>
  <si>
    <t>UserFName_8482</t>
  </si>
  <si>
    <t>UserFName_8483</t>
  </si>
  <si>
    <t>UserFName_8484</t>
  </si>
  <si>
    <t>UserFName_8485</t>
  </si>
  <si>
    <t>UserFName_8486</t>
  </si>
  <si>
    <t>UserFName_8487</t>
  </si>
  <si>
    <t>UserFName_8488</t>
  </si>
  <si>
    <t>UserFName_8489</t>
  </si>
  <si>
    <t>UserFName_8490</t>
  </si>
  <si>
    <t>UserFName_8491</t>
  </si>
  <si>
    <t>UserFName_8492</t>
  </si>
  <si>
    <t>UserFName_8493</t>
  </si>
  <si>
    <t>UserFName_8494</t>
  </si>
  <si>
    <t>UserFName_8495</t>
  </si>
  <si>
    <t>UserFName_8496</t>
  </si>
  <si>
    <t>UserFName_8497</t>
  </si>
  <si>
    <t>UserFName_8498</t>
  </si>
  <si>
    <t>UserFName_8499</t>
  </si>
  <si>
    <t>UserFName_8500</t>
  </si>
  <si>
    <t>UserFName_8501</t>
  </si>
  <si>
    <t>UserFName_8502</t>
  </si>
  <si>
    <t>UserFName_8503</t>
  </si>
  <si>
    <t>UserFName_8504</t>
  </si>
  <si>
    <t>UserFName_8505</t>
  </si>
  <si>
    <t>UserFName_8506</t>
  </si>
  <si>
    <t>UserFName_8507</t>
  </si>
  <si>
    <t>UserFName_8508</t>
  </si>
  <si>
    <t>UserFName_8509</t>
  </si>
  <si>
    <t>UserFName_8510</t>
  </si>
  <si>
    <t>UserFName_8511</t>
  </si>
  <si>
    <t>UserFName_8512</t>
  </si>
  <si>
    <t>UserFName_8513</t>
  </si>
  <si>
    <t>UserFName_8514</t>
  </si>
  <si>
    <t>UserFName_8515</t>
  </si>
  <si>
    <t>UserFName_8516</t>
  </si>
  <si>
    <t>UserFName_8517</t>
  </si>
  <si>
    <t>UserFName_8518</t>
  </si>
  <si>
    <t>UserFName_8519</t>
  </si>
  <si>
    <t>UserFName_8520</t>
  </si>
  <si>
    <t>UserFName_8521</t>
  </si>
  <si>
    <t>UserFName_8522</t>
  </si>
  <si>
    <t>UserFName_8523</t>
  </si>
  <si>
    <t>UserFName_8524</t>
  </si>
  <si>
    <t>UserFName_8525</t>
  </si>
  <si>
    <t>UserFName_8526</t>
  </si>
  <si>
    <t>UserFName_8527</t>
  </si>
  <si>
    <t>UserFName_8528</t>
  </si>
  <si>
    <t>UserFName_8529</t>
  </si>
  <si>
    <t>UserFName_8530</t>
  </si>
  <si>
    <t>UserFName_8531</t>
  </si>
  <si>
    <t>UserFName_8532</t>
  </si>
  <si>
    <t>UserFName_8533</t>
  </si>
  <si>
    <t>UserFName_8534</t>
  </si>
  <si>
    <t>UserFName_8535</t>
  </si>
  <si>
    <t>UserFName_8536</t>
  </si>
  <si>
    <t>UserFName_8537</t>
  </si>
  <si>
    <t>UserFName_8538</t>
  </si>
  <si>
    <t>UserFName_8539</t>
  </si>
  <si>
    <t>UserFName_8540</t>
  </si>
  <si>
    <t>UserFName_8541</t>
  </si>
  <si>
    <t>UserFName_8542</t>
  </si>
  <si>
    <t>UserFName_8543</t>
  </si>
  <si>
    <t>UserFName_8544</t>
  </si>
  <si>
    <t>UserFName_8545</t>
  </si>
  <si>
    <t>UserFName_8546</t>
  </si>
  <si>
    <t>UserFName_8547</t>
  </si>
  <si>
    <t>UserFName_8548</t>
  </si>
  <si>
    <t>UserFName_8549</t>
  </si>
  <si>
    <t>UserFName_8550</t>
  </si>
  <si>
    <t>UserFName_8551</t>
  </si>
  <si>
    <t>UserFName_8552</t>
  </si>
  <si>
    <t>UserFName_8553</t>
  </si>
  <si>
    <t>UserFName_8554</t>
  </si>
  <si>
    <t>UserFName_8555</t>
  </si>
  <si>
    <t>UserFName_8556</t>
  </si>
  <si>
    <t>UserFName_8557</t>
  </si>
  <si>
    <t>UserFName_8558</t>
  </si>
  <si>
    <t>UserFName_8559</t>
  </si>
  <si>
    <t>UserFName_8560</t>
  </si>
  <si>
    <t>UserFName_8561</t>
  </si>
  <si>
    <t>UserFName_8562</t>
  </si>
  <si>
    <t>UserFName_8563</t>
  </si>
  <si>
    <t>UserFName_8564</t>
  </si>
  <si>
    <t>UserFName_8565</t>
  </si>
  <si>
    <t>UserFName_8566</t>
  </si>
  <si>
    <t>UserFName_8567</t>
  </si>
  <si>
    <t>UserFName_8568</t>
  </si>
  <si>
    <t>UserFName_8569</t>
  </si>
  <si>
    <t>UserFName_8570</t>
  </si>
  <si>
    <t>UserFName_8571</t>
  </si>
  <si>
    <t>UserFName_8572</t>
  </si>
  <si>
    <t>UserFName_8573</t>
  </si>
  <si>
    <t>UserFName_8574</t>
  </si>
  <si>
    <t>UserFName_8575</t>
  </si>
  <si>
    <t>UserFName_8576</t>
  </si>
  <si>
    <t>UserFName_8577</t>
  </si>
  <si>
    <t>UserFName_8578</t>
  </si>
  <si>
    <t>UserFName_8579</t>
  </si>
  <si>
    <t>UserFName_8580</t>
  </si>
  <si>
    <t>UserFName_8581</t>
  </si>
  <si>
    <t>UserFName_8582</t>
  </si>
  <si>
    <t>UserFName_8583</t>
  </si>
  <si>
    <t>UserFName_8584</t>
  </si>
  <si>
    <t>UserFName_8585</t>
  </si>
  <si>
    <t>UserFName_8586</t>
  </si>
  <si>
    <t>UserFName_8587</t>
  </si>
  <si>
    <t>UserFName_8588</t>
  </si>
  <si>
    <t>UserFName_8589</t>
  </si>
  <si>
    <t>UserFName_8590</t>
  </si>
  <si>
    <t>UserFName_8591</t>
  </si>
  <si>
    <t>UserFName_8592</t>
  </si>
  <si>
    <t>UserFName_8593</t>
  </si>
  <si>
    <t>UserFName_8594</t>
  </si>
  <si>
    <t>UserFName_8595</t>
  </si>
  <si>
    <t>UserFName_8596</t>
  </si>
  <si>
    <t>UserFName_8597</t>
  </si>
  <si>
    <t>UserFName_8598</t>
  </si>
  <si>
    <t>UserFName_8599</t>
  </si>
  <si>
    <t>UserFName_8600</t>
  </si>
  <si>
    <t>UserFName_8601</t>
  </si>
  <si>
    <t>UserFName_8602</t>
  </si>
  <si>
    <t>UserFName_8603</t>
  </si>
  <si>
    <t>UserFName_8604</t>
  </si>
  <si>
    <t>UserFName_8605</t>
  </si>
  <si>
    <t>UserFName_8606</t>
  </si>
  <si>
    <t>UserFName_8607</t>
  </si>
  <si>
    <t>UserFName_8608</t>
  </si>
  <si>
    <t>UserFName_8609</t>
  </si>
  <si>
    <t>UserFName_8610</t>
  </si>
  <si>
    <t>UserFName_8611</t>
  </si>
  <si>
    <t>UserFName_8612</t>
  </si>
  <si>
    <t>UserFName_8613</t>
  </si>
  <si>
    <t>UserFName_8614</t>
  </si>
  <si>
    <t>UserFName_8615</t>
  </si>
  <si>
    <t>UserFName_8616</t>
  </si>
  <si>
    <t>UserFName_8617</t>
  </si>
  <si>
    <t>UserFName_8618</t>
  </si>
  <si>
    <t>UserFName_8619</t>
  </si>
  <si>
    <t>UserFName_8620</t>
  </si>
  <si>
    <t>UserFName_8621</t>
  </si>
  <si>
    <t>UserFName_8622</t>
  </si>
  <si>
    <t>UserFName_8623</t>
  </si>
  <si>
    <t>UserFName_8624</t>
  </si>
  <si>
    <t>UserFName_8625</t>
  </si>
  <si>
    <t>UserFName_8626</t>
  </si>
  <si>
    <t>UserFName_8627</t>
  </si>
  <si>
    <t>UserFName_8628</t>
  </si>
  <si>
    <t>UserFName_8629</t>
  </si>
  <si>
    <t>UserFName_8630</t>
  </si>
  <si>
    <t>UserFName_8631</t>
  </si>
  <si>
    <t>UserFName_8632</t>
  </si>
  <si>
    <t>UserFName_8633</t>
  </si>
  <si>
    <t>UserFName_8634</t>
  </si>
  <si>
    <t>UserFName_8635</t>
  </si>
  <si>
    <t>UserFName_8636</t>
  </si>
  <si>
    <t>UserFName_8637</t>
  </si>
  <si>
    <t>UserFName_8638</t>
  </si>
  <si>
    <t>UserFName_8639</t>
  </si>
  <si>
    <t>UserFName_8640</t>
  </si>
  <si>
    <t>UserFName_8641</t>
  </si>
  <si>
    <t>UserFName_8642</t>
  </si>
  <si>
    <t>UserFName_8643</t>
  </si>
  <si>
    <t>UserFName_8644</t>
  </si>
  <si>
    <t>UserFName_8645</t>
  </si>
  <si>
    <t>UserFName_8646</t>
  </si>
  <si>
    <t>UserFName_8647</t>
  </si>
  <si>
    <t>UserFName_8648</t>
  </si>
  <si>
    <t>UserFName_8649</t>
  </si>
  <si>
    <t>UserFName_8650</t>
  </si>
  <si>
    <t>UserFName_8651</t>
  </si>
  <si>
    <t>UserFName_8652</t>
  </si>
  <si>
    <t>UserFName_8653</t>
  </si>
  <si>
    <t>UserFName_8654</t>
  </si>
  <si>
    <t>UserFName_8655</t>
  </si>
  <si>
    <t>UserFName_8656</t>
  </si>
  <si>
    <t>UserFName_8657</t>
  </si>
  <si>
    <t>UserFName_8658</t>
  </si>
  <si>
    <t>UserFName_8659</t>
  </si>
  <si>
    <t>UserFName_8660</t>
  </si>
  <si>
    <t>UserFName_8661</t>
  </si>
  <si>
    <t>UserFName_8662</t>
  </si>
  <si>
    <t>UserFName_8663</t>
  </si>
  <si>
    <t>UserFName_8664</t>
  </si>
  <si>
    <t>UserFName_8665</t>
  </si>
  <si>
    <t>UserFName_8666</t>
  </si>
  <si>
    <t>UserFName_8667</t>
  </si>
  <si>
    <t>UserFName_8668</t>
  </si>
  <si>
    <t>UserFName_8669</t>
  </si>
  <si>
    <t>UserFName_8670</t>
  </si>
  <si>
    <t>UserFName_8671</t>
  </si>
  <si>
    <t>UserFName_8672</t>
  </si>
  <si>
    <t>UserFName_8673</t>
  </si>
  <si>
    <t>UserFName_8674</t>
  </si>
  <si>
    <t>UserFName_8675</t>
  </si>
  <si>
    <t>UserFName_8676</t>
  </si>
  <si>
    <t>UserFName_8677</t>
  </si>
  <si>
    <t>UserFName_8678</t>
  </si>
  <si>
    <t>UserFName_8679</t>
  </si>
  <si>
    <t>UserFName_8680</t>
  </si>
  <si>
    <t>UserFName_8681</t>
  </si>
  <si>
    <t>UserFName_8682</t>
  </si>
  <si>
    <t>UserFName_8683</t>
  </si>
  <si>
    <t>UserFName_8684</t>
  </si>
  <si>
    <t>UserFName_8685</t>
  </si>
  <si>
    <t>UserFName_8686</t>
  </si>
  <si>
    <t>UserFName_8687</t>
  </si>
  <si>
    <t>UserFName_8688</t>
  </si>
  <si>
    <t>UserFName_8689</t>
  </si>
  <si>
    <t>UserFName_8690</t>
  </si>
  <si>
    <t>UserFName_8691</t>
  </si>
  <si>
    <t>UserFName_8692</t>
  </si>
  <si>
    <t>UserFName_8693</t>
  </si>
  <si>
    <t>UserFName_8694</t>
  </si>
  <si>
    <t>UserFName_8695</t>
  </si>
  <si>
    <t>UserFName_8696</t>
  </si>
  <si>
    <t>UserFName_8697</t>
  </si>
  <si>
    <t>UserFName_8698</t>
  </si>
  <si>
    <t>UserFName_8699</t>
  </si>
  <si>
    <t>UserFName_8700</t>
  </si>
  <si>
    <t>UserFName_8701</t>
  </si>
  <si>
    <t>UserFName_8702</t>
  </si>
  <si>
    <t>UserFName_8703</t>
  </si>
  <si>
    <t>UserFName_8704</t>
  </si>
  <si>
    <t>UserFName_8705</t>
  </si>
  <si>
    <t>UserFName_8706</t>
  </si>
  <si>
    <t>UserFName_8707</t>
  </si>
  <si>
    <t>UserFName_8708</t>
  </si>
  <si>
    <t>UserFName_8709</t>
  </si>
  <si>
    <t>UserFName_8710</t>
  </si>
  <si>
    <t>UserFName_8711</t>
  </si>
  <si>
    <t>UserFName_8712</t>
  </si>
  <si>
    <t>UserFName_8713</t>
  </si>
  <si>
    <t>UserFName_8714</t>
  </si>
  <si>
    <t>UserFName_8715</t>
  </si>
  <si>
    <t>UserFName_8716</t>
  </si>
  <si>
    <t>UserFName_8717</t>
  </si>
  <si>
    <t>UserFName_8718</t>
  </si>
  <si>
    <t>UserFName_8719</t>
  </si>
  <si>
    <t>UserFName_8720</t>
  </si>
  <si>
    <t>UserFName_8721</t>
  </si>
  <si>
    <t>UserFName_8722</t>
  </si>
  <si>
    <t>UserFName_8723</t>
  </si>
  <si>
    <t>UserFName_8724</t>
  </si>
  <si>
    <t>UserFName_8725</t>
  </si>
  <si>
    <t>UserFName_8726</t>
  </si>
  <si>
    <t>UserFName_8727</t>
  </si>
  <si>
    <t>UserFName_8728</t>
  </si>
  <si>
    <t>UserFName_8729</t>
  </si>
  <si>
    <t>UserFName_8730</t>
  </si>
  <si>
    <t>UserFName_8731</t>
  </si>
  <si>
    <t>UserFName_8732</t>
  </si>
  <si>
    <t>UserFName_8733</t>
  </si>
  <si>
    <t>UserFName_8734</t>
  </si>
  <si>
    <t>UserFName_8735</t>
  </si>
  <si>
    <t>UserFName_8736</t>
  </si>
  <si>
    <t>UserFName_8737</t>
  </si>
  <si>
    <t>UserFName_8738</t>
  </si>
  <si>
    <t>UserFName_8739</t>
  </si>
  <si>
    <t>UserFName_8740</t>
  </si>
  <si>
    <t>UserFName_8741</t>
  </si>
  <si>
    <t>UserFName_8742</t>
  </si>
  <si>
    <t>UserFName_8743</t>
  </si>
  <si>
    <t>UserFName_8744</t>
  </si>
  <si>
    <t>UserFName_8745</t>
  </si>
  <si>
    <t>UserFName_8746</t>
  </si>
  <si>
    <t>UserFName_8747</t>
  </si>
  <si>
    <t>UserFName_8748</t>
  </si>
  <si>
    <t>UserFName_8749</t>
  </si>
  <si>
    <t>UserFName_8750</t>
  </si>
  <si>
    <t>UserFName_8751</t>
  </si>
  <si>
    <t>UserFName_8752</t>
  </si>
  <si>
    <t>UserFName_8753</t>
  </si>
  <si>
    <t>UserFName_8754</t>
  </si>
  <si>
    <t>UserFName_8755</t>
  </si>
  <si>
    <t>UserFName_8756</t>
  </si>
  <si>
    <t>UserFName_8757</t>
  </si>
  <si>
    <t>UserFName_8758</t>
  </si>
  <si>
    <t>UserFName_8759</t>
  </si>
  <si>
    <t>UserFName_8760</t>
  </si>
  <si>
    <t>UserFName_8761</t>
  </si>
  <si>
    <t>UserFName_8762</t>
  </si>
  <si>
    <t>UserFName_8763</t>
  </si>
  <si>
    <t>UserFName_8764</t>
  </si>
  <si>
    <t>UserFName_8765</t>
  </si>
  <si>
    <t>UserFName_8766</t>
  </si>
  <si>
    <t>UserFName_8767</t>
  </si>
  <si>
    <t>UserFName_8768</t>
  </si>
  <si>
    <t>UserFName_8769</t>
  </si>
  <si>
    <t>UserFName_8770</t>
  </si>
  <si>
    <t>UserFName_8771</t>
  </si>
  <si>
    <t>UserFName_8772</t>
  </si>
  <si>
    <t>UserFName_8773</t>
  </si>
  <si>
    <t>UserFName_8774</t>
  </si>
  <si>
    <t>UserFName_8775</t>
  </si>
  <si>
    <t>UserFName_8776</t>
  </si>
  <si>
    <t>UserFName_8777</t>
  </si>
  <si>
    <t>UserFName_8778</t>
  </si>
  <si>
    <t>UserFName_8779</t>
  </si>
  <si>
    <t>UserFName_8780</t>
  </si>
  <si>
    <t>UserFName_8781</t>
  </si>
  <si>
    <t>UserFName_8782</t>
  </si>
  <si>
    <t>UserFName_8783</t>
  </si>
  <si>
    <t>UserFName_8784</t>
  </si>
  <si>
    <t>UserFName_8785</t>
  </si>
  <si>
    <t>UserFName_8786</t>
  </si>
  <si>
    <t>UserFName_8787</t>
  </si>
  <si>
    <t>UserFName_8788</t>
  </si>
  <si>
    <t>UserFName_8789</t>
  </si>
  <si>
    <t>UserFName_8790</t>
  </si>
  <si>
    <t>UserFName_8791</t>
  </si>
  <si>
    <t>UserFName_8792</t>
  </si>
  <si>
    <t>UserFName_8793</t>
  </si>
  <si>
    <t>UserFName_8794</t>
  </si>
  <si>
    <t>UserFName_8795</t>
  </si>
  <si>
    <t>UserFName_8796</t>
  </si>
  <si>
    <t>UserFName_8797</t>
  </si>
  <si>
    <t>UserFName_8798</t>
  </si>
  <si>
    <t>UserFName_8799</t>
  </si>
  <si>
    <t>UserFName_8800</t>
  </si>
  <si>
    <t>UserFName_8801</t>
  </si>
  <si>
    <t>UserFName_8802</t>
  </si>
  <si>
    <t>UserFName_8803</t>
  </si>
  <si>
    <t>UserFName_8804</t>
  </si>
  <si>
    <t>UserFName_8805</t>
  </si>
  <si>
    <t>UserFName_8806</t>
  </si>
  <si>
    <t>UserFName_8807</t>
  </si>
  <si>
    <t>UserFName_8808</t>
  </si>
  <si>
    <t>UserFName_8809</t>
  </si>
  <si>
    <t>UserFName_8810</t>
  </si>
  <si>
    <t>UserFName_8811</t>
  </si>
  <si>
    <t>UserFName_8812</t>
  </si>
  <si>
    <t>UserFName_8813</t>
  </si>
  <si>
    <t>UserFName_8814</t>
  </si>
  <si>
    <t>UserFName_8815</t>
  </si>
  <si>
    <t>UserFName_8816</t>
  </si>
  <si>
    <t>UserFName_8817</t>
  </si>
  <si>
    <t>UserFName_8818</t>
  </si>
  <si>
    <t>UserFName_8819</t>
  </si>
  <si>
    <t>UserFName_8820</t>
  </si>
  <si>
    <t>UserFName_8821</t>
  </si>
  <si>
    <t>UserFName_8822</t>
  </si>
  <si>
    <t>UserFName_8823</t>
  </si>
  <si>
    <t>UserFName_8824</t>
  </si>
  <si>
    <t>UserFName_8825</t>
  </si>
  <si>
    <t>UserFName_8826</t>
  </si>
  <si>
    <t>UserFName_8827</t>
  </si>
  <si>
    <t>UserFName_8828</t>
  </si>
  <si>
    <t>UserFName_8829</t>
  </si>
  <si>
    <t>UserFName_8830</t>
  </si>
  <si>
    <t>UserFName_8831</t>
  </si>
  <si>
    <t>UserFName_8832</t>
  </si>
  <si>
    <t>UserFName_8833</t>
  </si>
  <si>
    <t>UserFName_8834</t>
  </si>
  <si>
    <t>UserFName_8835</t>
  </si>
  <si>
    <t>UserFName_8836</t>
  </si>
  <si>
    <t>UserFName_8837</t>
  </si>
  <si>
    <t>UserFName_8838</t>
  </si>
  <si>
    <t>UserFName_8839</t>
  </si>
  <si>
    <t>UserFName_8840</t>
  </si>
  <si>
    <t>UserFName_8841</t>
  </si>
  <si>
    <t>UserFName_8842</t>
  </si>
  <si>
    <t>UserFName_8843</t>
  </si>
  <si>
    <t>UserFName_8844</t>
  </si>
  <si>
    <t>UserFName_8845</t>
  </si>
  <si>
    <t>UserFName_8846</t>
  </si>
  <si>
    <t>UserFName_8847</t>
  </si>
  <si>
    <t>UserFName_8848</t>
  </si>
  <si>
    <t>UserFName_8849</t>
  </si>
  <si>
    <t>UserFName_8850</t>
  </si>
  <si>
    <t>UserFName_8851</t>
  </si>
  <si>
    <t>UserFName_8852</t>
  </si>
  <si>
    <t>UserFName_8853</t>
  </si>
  <si>
    <t>UserFName_8854</t>
  </si>
  <si>
    <t>UserFName_8855</t>
  </si>
  <si>
    <t>UserFName_8856</t>
  </si>
  <si>
    <t>UserFName_8857</t>
  </si>
  <si>
    <t>UserFName_8858</t>
  </si>
  <si>
    <t>UserFName_8859</t>
  </si>
  <si>
    <t>UserFName_8860</t>
  </si>
  <si>
    <t>UserFName_8861</t>
  </si>
  <si>
    <t>UserFName_8862</t>
  </si>
  <si>
    <t>UserFName_8863</t>
  </si>
  <si>
    <t>UserFName_8864</t>
  </si>
  <si>
    <t>UserFName_8865</t>
  </si>
  <si>
    <t>UserFName_8866</t>
  </si>
  <si>
    <t>UserFName_8867</t>
  </si>
  <si>
    <t>UserFName_8868</t>
  </si>
  <si>
    <t>UserFName_8869</t>
  </si>
  <si>
    <t>UserFName_8870</t>
  </si>
  <si>
    <t>UserFName_8871</t>
  </si>
  <si>
    <t>UserFName_8872</t>
  </si>
  <si>
    <t>UserFName_8873</t>
  </si>
  <si>
    <t>UserFName_8874</t>
  </si>
  <si>
    <t>UserFName_8875</t>
  </si>
  <si>
    <t>UserFName_8876</t>
  </si>
  <si>
    <t>UserFName_8877</t>
  </si>
  <si>
    <t>UserFName_8878</t>
  </si>
  <si>
    <t>UserFName_8879</t>
  </si>
  <si>
    <t>UserFName_8880</t>
  </si>
  <si>
    <t>UserFName_8881</t>
  </si>
  <si>
    <t>UserFName_8882</t>
  </si>
  <si>
    <t>UserFName_8883</t>
  </si>
  <si>
    <t>UserFName_8884</t>
  </si>
  <si>
    <t>UserFName_8885</t>
  </si>
  <si>
    <t>UserFName_8886</t>
  </si>
  <si>
    <t>UserFName_8887</t>
  </si>
  <si>
    <t>UserFName_8888</t>
  </si>
  <si>
    <t>UserFName_8889</t>
  </si>
  <si>
    <t>UserFName_8890</t>
  </si>
  <si>
    <t>UserFName_8891</t>
  </si>
  <si>
    <t>UserFName_8892</t>
  </si>
  <si>
    <t>UserFName_8893</t>
  </si>
  <si>
    <t>UserFName_8894</t>
  </si>
  <si>
    <t>UserFName_8895</t>
  </si>
  <si>
    <t>UserFName_8896</t>
  </si>
  <si>
    <t>UserFName_8897</t>
  </si>
  <si>
    <t>UserFName_8898</t>
  </si>
  <si>
    <t>UserFName_8899</t>
  </si>
  <si>
    <t>UserFName_8900</t>
  </si>
  <si>
    <t>UserFName_8901</t>
  </si>
  <si>
    <t>UserFName_8902</t>
  </si>
  <si>
    <t>UserFName_8903</t>
  </si>
  <si>
    <t>UserFName_8904</t>
  </si>
  <si>
    <t>UserFName_8905</t>
  </si>
  <si>
    <t>UserFName_8906</t>
  </si>
  <si>
    <t>UserFName_8907</t>
  </si>
  <si>
    <t>UserFName_8908</t>
  </si>
  <si>
    <t>UserFName_8909</t>
  </si>
  <si>
    <t>UserFName_8910</t>
  </si>
  <si>
    <t>UserFName_8911</t>
  </si>
  <si>
    <t>UserFName_8912</t>
  </si>
  <si>
    <t>UserFName_8913</t>
  </si>
  <si>
    <t>UserFName_8914</t>
  </si>
  <si>
    <t>UserFName_8915</t>
  </si>
  <si>
    <t>UserFName_8916</t>
  </si>
  <si>
    <t>UserFName_8917</t>
  </si>
  <si>
    <t>UserFName_8918</t>
  </si>
  <si>
    <t>UserFName_8919</t>
  </si>
  <si>
    <t>UserFName_8920</t>
  </si>
  <si>
    <t>UserFName_8921</t>
  </si>
  <si>
    <t>UserFName_8922</t>
  </si>
  <si>
    <t>UserFName_8923</t>
  </si>
  <si>
    <t>UserFName_8924</t>
  </si>
  <si>
    <t>UserFName_8925</t>
  </si>
  <si>
    <t>UserFName_8926</t>
  </si>
  <si>
    <t>UserFName_8927</t>
  </si>
  <si>
    <t>UserFName_8928</t>
  </si>
  <si>
    <t>UserFName_8929</t>
  </si>
  <si>
    <t>UserFName_8930</t>
  </si>
  <si>
    <t>UserFName_8931</t>
  </si>
  <si>
    <t>UserFName_8932</t>
  </si>
  <si>
    <t>UserFName_8933</t>
  </si>
  <si>
    <t>UserFName_8934</t>
  </si>
  <si>
    <t>UserFName_8935</t>
  </si>
  <si>
    <t>UserFName_8936</t>
  </si>
  <si>
    <t>UserFName_8937</t>
  </si>
  <si>
    <t>UserFName_8938</t>
  </si>
  <si>
    <t>UserFName_8939</t>
  </si>
  <si>
    <t>UserFName_8940</t>
  </si>
  <si>
    <t>UserFName_8941</t>
  </si>
  <si>
    <t>UserFName_8942</t>
  </si>
  <si>
    <t>UserFName_8943</t>
  </si>
  <si>
    <t>UserFName_8944</t>
  </si>
  <si>
    <t>UserFName_8945</t>
  </si>
  <si>
    <t>UserFName_8946</t>
  </si>
  <si>
    <t>UserFName_8947</t>
  </si>
  <si>
    <t>UserFName_8948</t>
  </si>
  <si>
    <t>UserFName_8949</t>
  </si>
  <si>
    <t>UserFName_8950</t>
  </si>
  <si>
    <t>UserFName_8951</t>
  </si>
  <si>
    <t>UserFName_8952</t>
  </si>
  <si>
    <t>UserFName_8953</t>
  </si>
  <si>
    <t>UserFName_8954</t>
  </si>
  <si>
    <t>UserFName_8955</t>
  </si>
  <si>
    <t>UserFName_8956</t>
  </si>
  <si>
    <t>UserFName_8957</t>
  </si>
  <si>
    <t>UserFName_8958</t>
  </si>
  <si>
    <t>UserFName_8959</t>
  </si>
  <si>
    <t>UserFName_8960</t>
  </si>
  <si>
    <t>UserFName_8961</t>
  </si>
  <si>
    <t>UserFName_8962</t>
  </si>
  <si>
    <t>UserFName_8963</t>
  </si>
  <si>
    <t>UserFName_8964</t>
  </si>
  <si>
    <t>UserFName_8965</t>
  </si>
  <si>
    <t>UserFName_8966</t>
  </si>
  <si>
    <t>UserFName_8967</t>
  </si>
  <si>
    <t>UserFName_8968</t>
  </si>
  <si>
    <t>UserFName_8969</t>
  </si>
  <si>
    <t>UserFName_8970</t>
  </si>
  <si>
    <t>UserFName_8971</t>
  </si>
  <si>
    <t>UserFName_8972</t>
  </si>
  <si>
    <t>UserFName_8973</t>
  </si>
  <si>
    <t>UserFName_8974</t>
  </si>
  <si>
    <t>UserFName_8975</t>
  </si>
  <si>
    <t>UserFName_8976</t>
  </si>
  <si>
    <t>UserFName_8977</t>
  </si>
  <si>
    <t>UserFName_8978</t>
  </si>
  <si>
    <t>UserFName_8979</t>
  </si>
  <si>
    <t>UserFName_8980</t>
  </si>
  <si>
    <t>UserFName_8981</t>
  </si>
  <si>
    <t>UserFName_8982</t>
  </si>
  <si>
    <t>UserFName_8983</t>
  </si>
  <si>
    <t>UserFName_8984</t>
  </si>
  <si>
    <t>UserFName_8985</t>
  </si>
  <si>
    <t>UserFName_8986</t>
  </si>
  <si>
    <t>UserFName_8987</t>
  </si>
  <si>
    <t>UserFName_8988</t>
  </si>
  <si>
    <t>UserFName_8989</t>
  </si>
  <si>
    <t>UserFName_8990</t>
  </si>
  <si>
    <t>UserFName_8991</t>
  </si>
  <si>
    <t>UserFName_8992</t>
  </si>
  <si>
    <t>UserFName_8993</t>
  </si>
  <si>
    <t>UserFName_8994</t>
  </si>
  <si>
    <t>UserFName_8995</t>
  </si>
  <si>
    <t>UserFName_8996</t>
  </si>
  <si>
    <t>UserFName_8997</t>
  </si>
  <si>
    <t>UserFName_8998</t>
  </si>
  <si>
    <t>UserFName_8999</t>
  </si>
  <si>
    <t>UserFName_9000</t>
  </si>
  <si>
    <t>UserFName_9001</t>
  </si>
  <si>
    <t>UserFName_9002</t>
  </si>
  <si>
    <t>UserFName_9003</t>
  </si>
  <si>
    <t>UserFName_9004</t>
  </si>
  <si>
    <t>UserFName_9005</t>
  </si>
  <si>
    <t>UserFName_9006</t>
  </si>
  <si>
    <t>UserFName_9007</t>
  </si>
  <si>
    <t>UserFName_9008</t>
  </si>
  <si>
    <t>UserFName_9009</t>
  </si>
  <si>
    <t>UserFName_9010</t>
  </si>
  <si>
    <t>UserFName_9011</t>
  </si>
  <si>
    <t>UserFName_9012</t>
  </si>
  <si>
    <t>UserFName_9013</t>
  </si>
  <si>
    <t>UserFName_9014</t>
  </si>
  <si>
    <t>UserFName_9015</t>
  </si>
  <si>
    <t>UserFName_9016</t>
  </si>
  <si>
    <t>UserFName_9017</t>
  </si>
  <si>
    <t>UserFName_9018</t>
  </si>
  <si>
    <t>UserFName_9019</t>
  </si>
  <si>
    <t>UserFName_9020</t>
  </si>
  <si>
    <t>UserFName_9021</t>
  </si>
  <si>
    <t>UserFName_9022</t>
  </si>
  <si>
    <t>UserFName_9023</t>
  </si>
  <si>
    <t>UserFName_9024</t>
  </si>
  <si>
    <t>UserFName_9025</t>
  </si>
  <si>
    <t>UserFName_9026</t>
  </si>
  <si>
    <t>UserFName_9027</t>
  </si>
  <si>
    <t>UserFName_9028</t>
  </si>
  <si>
    <t>UserFName_9029</t>
  </si>
  <si>
    <t>UserFName_9030</t>
  </si>
  <si>
    <t>UserFName_9031</t>
  </si>
  <si>
    <t>UserFName_9032</t>
  </si>
  <si>
    <t>UserFName_9033</t>
  </si>
  <si>
    <t>UserFName_9034</t>
  </si>
  <si>
    <t>UserFName_9035</t>
  </si>
  <si>
    <t>UserFName_9036</t>
  </si>
  <si>
    <t>UserFName_9037</t>
  </si>
  <si>
    <t>UserFName_9038</t>
  </si>
  <si>
    <t>UserFName_9039</t>
  </si>
  <si>
    <t>UserFName_9040</t>
  </si>
  <si>
    <t>UserFName_9041</t>
  </si>
  <si>
    <t>UserFName_9042</t>
  </si>
  <si>
    <t>UserFName_9043</t>
  </si>
  <si>
    <t>UserFName_9044</t>
  </si>
  <si>
    <t>UserFName_9045</t>
  </si>
  <si>
    <t>UserFName_9046</t>
  </si>
  <si>
    <t>UserFName_9047</t>
  </si>
  <si>
    <t>UserFName_9048</t>
  </si>
  <si>
    <t>UserFName_9049</t>
  </si>
  <si>
    <t>UserFName_9050</t>
  </si>
  <si>
    <t>UserFName_9051</t>
  </si>
  <si>
    <t>UserFName_9052</t>
  </si>
  <si>
    <t>UserFName_9053</t>
  </si>
  <si>
    <t>UserFName_9054</t>
  </si>
  <si>
    <t>UserFName_9055</t>
  </si>
  <si>
    <t>UserFName_9056</t>
  </si>
  <si>
    <t>UserFName_9057</t>
  </si>
  <si>
    <t>UserFName_9058</t>
  </si>
  <si>
    <t>UserFName_9059</t>
  </si>
  <si>
    <t>UserFName_9060</t>
  </si>
  <si>
    <t>UserFName_9061</t>
  </si>
  <si>
    <t>UserFName_9062</t>
  </si>
  <si>
    <t>UserFName_9063</t>
  </si>
  <si>
    <t>UserFName_9064</t>
  </si>
  <si>
    <t>UserFName_9065</t>
  </si>
  <si>
    <t>UserFName_9066</t>
  </si>
  <si>
    <t>UserFName_9067</t>
  </si>
  <si>
    <t>UserFName_9068</t>
  </si>
  <si>
    <t>UserFName_9069</t>
  </si>
  <si>
    <t>UserFName_9070</t>
  </si>
  <si>
    <t>UserFName_9071</t>
  </si>
  <si>
    <t>UserFName_9072</t>
  </si>
  <si>
    <t>UserFName_9073</t>
  </si>
  <si>
    <t>UserFName_9074</t>
  </si>
  <si>
    <t>UserFName_9075</t>
  </si>
  <si>
    <t>UserFName_9076</t>
  </si>
  <si>
    <t>UserFName_9077</t>
  </si>
  <si>
    <t>UserFName_9078</t>
  </si>
  <si>
    <t>UserFName_9079</t>
  </si>
  <si>
    <t>UserFName_9080</t>
  </si>
  <si>
    <t>UserFName_9081</t>
  </si>
  <si>
    <t>UserFName_9082</t>
  </si>
  <si>
    <t>UserFName_9083</t>
  </si>
  <si>
    <t>UserFName_9084</t>
  </si>
  <si>
    <t>UserFName_9085</t>
  </si>
  <si>
    <t>UserFName_9086</t>
  </si>
  <si>
    <t>UserFName_9087</t>
  </si>
  <si>
    <t>UserFName_9088</t>
  </si>
  <si>
    <t>UserFName_9089</t>
  </si>
  <si>
    <t>UserFName_9090</t>
  </si>
  <si>
    <t>UserFName_9091</t>
  </si>
  <si>
    <t>UserFName_9092</t>
  </si>
  <si>
    <t>UserFName_9093</t>
  </si>
  <si>
    <t>UserFName_9094</t>
  </si>
  <si>
    <t>UserFName_9095</t>
  </si>
  <si>
    <t>UserFName_9096</t>
  </si>
  <si>
    <t>UserFName_9097</t>
  </si>
  <si>
    <t>UserFName_9098</t>
  </si>
  <si>
    <t>UserFName_9099</t>
  </si>
  <si>
    <t>UserFName_9100</t>
  </si>
  <si>
    <t>UserFName_9101</t>
  </si>
  <si>
    <t>UserFName_9102</t>
  </si>
  <si>
    <t>UserFName_9103</t>
  </si>
  <si>
    <t>UserFName_9104</t>
  </si>
  <si>
    <t>UserFName_9105</t>
  </si>
  <si>
    <t>UserFName_9106</t>
  </si>
  <si>
    <t>UserFName_9107</t>
  </si>
  <si>
    <t>UserFName_9108</t>
  </si>
  <si>
    <t>UserFName_9109</t>
  </si>
  <si>
    <t>UserFName_9110</t>
  </si>
  <si>
    <t>UserFName_9111</t>
  </si>
  <si>
    <t>UserFName_9112</t>
  </si>
  <si>
    <t>UserFName_9113</t>
  </si>
  <si>
    <t>UserFName_9114</t>
  </si>
  <si>
    <t>UserFName_9115</t>
  </si>
  <si>
    <t>UserFName_9116</t>
  </si>
  <si>
    <t>UserFName_9117</t>
  </si>
  <si>
    <t>UserFName_9118</t>
  </si>
  <si>
    <t>UserFName_9119</t>
  </si>
  <si>
    <t>UserFName_9120</t>
  </si>
  <si>
    <t>UserFName_9121</t>
  </si>
  <si>
    <t>UserFName_9122</t>
  </si>
  <si>
    <t>UserFName_9123</t>
  </si>
  <si>
    <t>UserFName_9124</t>
  </si>
  <si>
    <t>UserFName_9125</t>
  </si>
  <si>
    <t>UserFName_9126</t>
  </si>
  <si>
    <t>UserFName_9127</t>
  </si>
  <si>
    <t>UserFName_9128</t>
  </si>
  <si>
    <t>UserFName_9129</t>
  </si>
  <si>
    <t>UserFName_9130</t>
  </si>
  <si>
    <t>UserFName_9131</t>
  </si>
  <si>
    <t>UserFName_9132</t>
  </si>
  <si>
    <t>UserFName_9133</t>
  </si>
  <si>
    <t>UserFName_9134</t>
  </si>
  <si>
    <t>UserFName_9135</t>
  </si>
  <si>
    <t>UserFName_9136</t>
  </si>
  <si>
    <t>UserFName_9137</t>
  </si>
  <si>
    <t>UserFName_9138</t>
  </si>
  <si>
    <t>UserFName_9139</t>
  </si>
  <si>
    <t>UserFName_9140</t>
  </si>
  <si>
    <t>UserFName_9141</t>
  </si>
  <si>
    <t>UserFName_9142</t>
  </si>
  <si>
    <t>UserFName_9143</t>
  </si>
  <si>
    <t>UserFName_9144</t>
  </si>
  <si>
    <t>UserFName_9145</t>
  </si>
  <si>
    <t>UserFName_9146</t>
  </si>
  <si>
    <t>UserFName_9147</t>
  </si>
  <si>
    <t>UserFName_9148</t>
  </si>
  <si>
    <t>UserFName_9149</t>
  </si>
  <si>
    <t>UserFName_9150</t>
  </si>
  <si>
    <t>UserFName_9151</t>
  </si>
  <si>
    <t>UserFName_9152</t>
  </si>
  <si>
    <t>UserFName_9153</t>
  </si>
  <si>
    <t>UserFName_9154</t>
  </si>
  <si>
    <t>UserFName_9155</t>
  </si>
  <si>
    <t>UserFName_9156</t>
  </si>
  <si>
    <t>UserFName_9157</t>
  </si>
  <si>
    <t>UserFName_9158</t>
  </si>
  <si>
    <t>UserFName_9159</t>
  </si>
  <si>
    <t>UserFName_9160</t>
  </si>
  <si>
    <t>UserFName_9161</t>
  </si>
  <si>
    <t>UserFName_9162</t>
  </si>
  <si>
    <t>UserFName_9163</t>
  </si>
  <si>
    <t>UserFName_9164</t>
  </si>
  <si>
    <t>UserFName_9165</t>
  </si>
  <si>
    <t>UserFName_9166</t>
  </si>
  <si>
    <t>UserFName_9167</t>
  </si>
  <si>
    <t>UserFName_9168</t>
  </si>
  <si>
    <t>UserFName_9169</t>
  </si>
  <si>
    <t>UserFName_9170</t>
  </si>
  <si>
    <t>UserFName_9171</t>
  </si>
  <si>
    <t>UserFName_9172</t>
  </si>
  <si>
    <t>UserFName_9173</t>
  </si>
  <si>
    <t>UserFName_9174</t>
  </si>
  <si>
    <t>UserFName_9175</t>
  </si>
  <si>
    <t>UserFName_9176</t>
  </si>
  <si>
    <t>UserFName_9177</t>
  </si>
  <si>
    <t>UserFName_9178</t>
  </si>
  <si>
    <t>UserFName_9179</t>
  </si>
  <si>
    <t>UserFName_9180</t>
  </si>
  <si>
    <t>UserFName_9181</t>
  </si>
  <si>
    <t>UserFName_9182</t>
  </si>
  <si>
    <t>UserFName_9183</t>
  </si>
  <si>
    <t>UserFName_9184</t>
  </si>
  <si>
    <t>UserFName_9185</t>
  </si>
  <si>
    <t>UserFName_9186</t>
  </si>
  <si>
    <t>UserFName_9187</t>
  </si>
  <si>
    <t>UserFName_9188</t>
  </si>
  <si>
    <t>UserFName_9189</t>
  </si>
  <si>
    <t>UserFName_9190</t>
  </si>
  <si>
    <t>UserFName_9191</t>
  </si>
  <si>
    <t>UserFName_9192</t>
  </si>
  <si>
    <t>UserFName_9193</t>
  </si>
  <si>
    <t>UserFName_9194</t>
  </si>
  <si>
    <t>UserFName_9195</t>
  </si>
  <si>
    <t>UserFName_9196</t>
  </si>
  <si>
    <t>UserFName_9197</t>
  </si>
  <si>
    <t>UserFName_9198</t>
  </si>
  <si>
    <t>UserFName_9199</t>
  </si>
  <si>
    <t>UserFName_9200</t>
  </si>
  <si>
    <t>UserFName_9201</t>
  </si>
  <si>
    <t>UserFName_9202</t>
  </si>
  <si>
    <t>UserFName_9203</t>
  </si>
  <si>
    <t>UserFName_9204</t>
  </si>
  <si>
    <t>UserFName_9205</t>
  </si>
  <si>
    <t>UserFName_9206</t>
  </si>
  <si>
    <t>UserFName_9207</t>
  </si>
  <si>
    <t>UserFName_9208</t>
  </si>
  <si>
    <t>UserFName_9209</t>
  </si>
  <si>
    <t>UserFName_9210</t>
  </si>
  <si>
    <t>UserFName_9211</t>
  </si>
  <si>
    <t>UserFName_9212</t>
  </si>
  <si>
    <t>UserFName_9213</t>
  </si>
  <si>
    <t>UserFName_9214</t>
  </si>
  <si>
    <t>UserFName_9215</t>
  </si>
  <si>
    <t>UserFName_9216</t>
  </si>
  <si>
    <t>UserFName_9217</t>
  </si>
  <si>
    <t>UserFName_9218</t>
  </si>
  <si>
    <t>UserFName_9219</t>
  </si>
  <si>
    <t>UserFName_9220</t>
  </si>
  <si>
    <t>UserFName_9221</t>
  </si>
  <si>
    <t>UserFName_9222</t>
  </si>
  <si>
    <t>UserFName_9223</t>
  </si>
  <si>
    <t>UserFName_9224</t>
  </si>
  <si>
    <t>UserFName_9225</t>
  </si>
  <si>
    <t>UserFName_9226</t>
  </si>
  <si>
    <t>UserFName_9227</t>
  </si>
  <si>
    <t>UserFName_9228</t>
  </si>
  <si>
    <t>UserFName_9229</t>
  </si>
  <si>
    <t>UserFName_9230</t>
  </si>
  <si>
    <t>UserFName_9231</t>
  </si>
  <si>
    <t>UserFName_9232</t>
  </si>
  <si>
    <t>UserFName_9233</t>
  </si>
  <si>
    <t>UserFName_9234</t>
  </si>
  <si>
    <t>UserFName_9235</t>
  </si>
  <si>
    <t>UserFName_9236</t>
  </si>
  <si>
    <t>UserFName_9237</t>
  </si>
  <si>
    <t>UserFName_9238</t>
  </si>
  <si>
    <t>UserFName_9239</t>
  </si>
  <si>
    <t>UserFName_9240</t>
  </si>
  <si>
    <t>UserFName_9241</t>
  </si>
  <si>
    <t>UserFName_9242</t>
  </si>
  <si>
    <t>UserFName_9243</t>
  </si>
  <si>
    <t>UserFName_9244</t>
  </si>
  <si>
    <t>UserFName_9245</t>
  </si>
  <si>
    <t>UserFName_9246</t>
  </si>
  <si>
    <t>UserFName_9247</t>
  </si>
  <si>
    <t>UserFName_9248</t>
  </si>
  <si>
    <t>UserFName_9249</t>
  </si>
  <si>
    <t>UserFName_9250</t>
  </si>
  <si>
    <t>UserFName_9251</t>
  </si>
  <si>
    <t>UserFName_9252</t>
  </si>
  <si>
    <t>UserFName_9253</t>
  </si>
  <si>
    <t>UserFName_9254</t>
  </si>
  <si>
    <t>UserFName_9255</t>
  </si>
  <si>
    <t>UserFName_9256</t>
  </si>
  <si>
    <t>UserFName_9257</t>
  </si>
  <si>
    <t>UserFName_9258</t>
  </si>
  <si>
    <t>UserFName_9259</t>
  </si>
  <si>
    <t>UserFName_9260</t>
  </si>
  <si>
    <t>UserFName_9261</t>
  </si>
  <si>
    <t>UserFName_9262</t>
  </si>
  <si>
    <t>UserFName_9263</t>
  </si>
  <si>
    <t>UserFName_9264</t>
  </si>
  <si>
    <t>UserFName_9265</t>
  </si>
  <si>
    <t>UserFName_9266</t>
  </si>
  <si>
    <t>UserFName_9267</t>
  </si>
  <si>
    <t>UserFName_9268</t>
  </si>
  <si>
    <t>UserFName_9269</t>
  </si>
  <si>
    <t>UserFName_9270</t>
  </si>
  <si>
    <t>UserFName_9271</t>
  </si>
  <si>
    <t>UserFName_9272</t>
  </si>
  <si>
    <t>UserFName_9273</t>
  </si>
  <si>
    <t>UserFName_9274</t>
  </si>
  <si>
    <t>UserFName_9275</t>
  </si>
  <si>
    <t>UserFName_9276</t>
  </si>
  <si>
    <t>UserFName_9277</t>
  </si>
  <si>
    <t>UserFName_9278</t>
  </si>
  <si>
    <t>UserFName_9279</t>
  </si>
  <si>
    <t>UserFName_9280</t>
  </si>
  <si>
    <t>UserFName_9281</t>
  </si>
  <si>
    <t>UserFName_9282</t>
  </si>
  <si>
    <t>UserFName_9283</t>
  </si>
  <si>
    <t>UserFName_9284</t>
  </si>
  <si>
    <t>UserFName_9285</t>
  </si>
  <si>
    <t>UserFName_9286</t>
  </si>
  <si>
    <t>UserFName_9287</t>
  </si>
  <si>
    <t>UserFName_9288</t>
  </si>
  <si>
    <t>UserFName_9289</t>
  </si>
  <si>
    <t>UserFName_9290</t>
  </si>
  <si>
    <t>UserFName_9291</t>
  </si>
  <si>
    <t>UserFName_9292</t>
  </si>
  <si>
    <t>UserFName_9293</t>
  </si>
  <si>
    <t>UserFName_9294</t>
  </si>
  <si>
    <t>UserFName_9295</t>
  </si>
  <si>
    <t>UserFName_9296</t>
  </si>
  <si>
    <t>UserFName_9297</t>
  </si>
  <si>
    <t>UserFName_9298</t>
  </si>
  <si>
    <t>UserFName_9299</t>
  </si>
  <si>
    <t>UserFName_9300</t>
  </si>
  <si>
    <t>UserFName_9301</t>
  </si>
  <si>
    <t>UserFName_9302</t>
  </si>
  <si>
    <t>UserFName_9303</t>
  </si>
  <si>
    <t>UserFName_9304</t>
  </si>
  <si>
    <t>UserFName_9305</t>
  </si>
  <si>
    <t>UserFName_9306</t>
  </si>
  <si>
    <t>UserFName_9307</t>
  </si>
  <si>
    <t>UserFName_9308</t>
  </si>
  <si>
    <t>UserFName_9309</t>
  </si>
  <si>
    <t>UserFName_9310</t>
  </si>
  <si>
    <t>UserFName_9311</t>
  </si>
  <si>
    <t>UserFName_9312</t>
  </si>
  <si>
    <t>UserFName_9313</t>
  </si>
  <si>
    <t>UserFName_9314</t>
  </si>
  <si>
    <t>UserFName_9315</t>
  </si>
  <si>
    <t>UserFName_9316</t>
  </si>
  <si>
    <t>UserFName_9317</t>
  </si>
  <si>
    <t>UserFName_9318</t>
  </si>
  <si>
    <t>UserFName_9319</t>
  </si>
  <si>
    <t>UserFName_9320</t>
  </si>
  <si>
    <t>UserFName_9321</t>
  </si>
  <si>
    <t>UserFName_9322</t>
  </si>
  <si>
    <t>UserFName_9323</t>
  </si>
  <si>
    <t>UserFName_9324</t>
  </si>
  <si>
    <t>UserFName_9325</t>
  </si>
  <si>
    <t>UserFName_9326</t>
  </si>
  <si>
    <t>UserFName_9327</t>
  </si>
  <si>
    <t>UserFName_9328</t>
  </si>
  <si>
    <t>UserFName_9329</t>
  </si>
  <si>
    <t>UserFName_9330</t>
  </si>
  <si>
    <t>UserFName_9331</t>
  </si>
  <si>
    <t>UserFName_9332</t>
  </si>
  <si>
    <t>UserFName_9333</t>
  </si>
  <si>
    <t>UserFName_9334</t>
  </si>
  <si>
    <t>UserFName_9335</t>
  </si>
  <si>
    <t>UserFName_9336</t>
  </si>
  <si>
    <t>UserFName_9337</t>
  </si>
  <si>
    <t>UserFName_9338</t>
  </si>
  <si>
    <t>UserFName_9339</t>
  </si>
  <si>
    <t>UserFName_9340</t>
  </si>
  <si>
    <t>UserFName_9341</t>
  </si>
  <si>
    <t>UserFName_9342</t>
  </si>
  <si>
    <t>UserFName_9343</t>
  </si>
  <si>
    <t>UserFName_9344</t>
  </si>
  <si>
    <t>UserFName_9345</t>
  </si>
  <si>
    <t>UserFName_9346</t>
  </si>
  <si>
    <t>UserFName_9347</t>
  </si>
  <si>
    <t>UserFName_9348</t>
  </si>
  <si>
    <t>UserFName_9349</t>
  </si>
  <si>
    <t>UserFName_9350</t>
  </si>
  <si>
    <t>UserFName_9351</t>
  </si>
  <si>
    <t>UserFName_9352</t>
  </si>
  <si>
    <t>UserFName_9353</t>
  </si>
  <si>
    <t>UserFName_9354</t>
  </si>
  <si>
    <t>UserFName_9355</t>
  </si>
  <si>
    <t>UserFName_9356</t>
  </si>
  <si>
    <t>UserFName_9357</t>
  </si>
  <si>
    <t>UserFName_9358</t>
  </si>
  <si>
    <t>UserFName_9359</t>
  </si>
  <si>
    <t>UserFName_9360</t>
  </si>
  <si>
    <t>UserFName_9361</t>
  </si>
  <si>
    <t>UserFName_9362</t>
  </si>
  <si>
    <t>UserFName_9363</t>
  </si>
  <si>
    <t>UserFName_9364</t>
  </si>
  <si>
    <t>UserFName_9365</t>
  </si>
  <si>
    <t>UserFName_9366</t>
  </si>
  <si>
    <t>UserFName_9367</t>
  </si>
  <si>
    <t>UserFName_9368</t>
  </si>
  <si>
    <t>UserFName_9369</t>
  </si>
  <si>
    <t>UserFName_9370</t>
  </si>
  <si>
    <t>UserFName_9371</t>
  </si>
  <si>
    <t>UserFName_9372</t>
  </si>
  <si>
    <t>UserFName_9373</t>
  </si>
  <si>
    <t>UserFName_9374</t>
  </si>
  <si>
    <t>UserFName_9375</t>
  </si>
  <si>
    <t>UserFName_9376</t>
  </si>
  <si>
    <t>UserFName_9377</t>
  </si>
  <si>
    <t>UserFName_9378</t>
  </si>
  <si>
    <t>UserFName_9379</t>
  </si>
  <si>
    <t>UserFName_9380</t>
  </si>
  <si>
    <t>UserFName_9381</t>
  </si>
  <si>
    <t>UserFName_9382</t>
  </si>
  <si>
    <t>UserFName_9383</t>
  </si>
  <si>
    <t>UserFName_9384</t>
  </si>
  <si>
    <t>UserFName_9385</t>
  </si>
  <si>
    <t>UserFName_9386</t>
  </si>
  <si>
    <t>UserFName_9387</t>
  </si>
  <si>
    <t>UserFName_9388</t>
  </si>
  <si>
    <t>UserFName_9389</t>
  </si>
  <si>
    <t>UserFName_9390</t>
  </si>
  <si>
    <t>UserFName_9391</t>
  </si>
  <si>
    <t>UserFName_9392</t>
  </si>
  <si>
    <t>UserFName_9393</t>
  </si>
  <si>
    <t>UserFName_9394</t>
  </si>
  <si>
    <t>UserFName_9395</t>
  </si>
  <si>
    <t>UserFName_9396</t>
  </si>
  <si>
    <t>UserFName_9397</t>
  </si>
  <si>
    <t>UserFName_9398</t>
  </si>
  <si>
    <t>UserFName_9399</t>
  </si>
  <si>
    <t>UserFName_9400</t>
  </si>
  <si>
    <t>UserFName_9401</t>
  </si>
  <si>
    <t>UserFName_9402</t>
  </si>
  <si>
    <t>UserFName_9403</t>
  </si>
  <si>
    <t>UserFName_9404</t>
  </si>
  <si>
    <t>UserFName_9405</t>
  </si>
  <si>
    <t>UserFName_9406</t>
  </si>
  <si>
    <t>UserFName_9407</t>
  </si>
  <si>
    <t>UserFName_9408</t>
  </si>
  <si>
    <t>UserFName_9409</t>
  </si>
  <si>
    <t>UserFName_9410</t>
  </si>
  <si>
    <t>UserFName_9411</t>
  </si>
  <si>
    <t>UserFName_9412</t>
  </si>
  <si>
    <t>UserFName_9413</t>
  </si>
  <si>
    <t>UserFName_9414</t>
  </si>
  <si>
    <t>UserFName_9415</t>
  </si>
  <si>
    <t>UserFName_9416</t>
  </si>
  <si>
    <t>UserFName_9417</t>
  </si>
  <si>
    <t>UserFName_9418</t>
  </si>
  <si>
    <t>UserFName_9419</t>
  </si>
  <si>
    <t>UserFName_9420</t>
  </si>
  <si>
    <t>UserFName_9421</t>
  </si>
  <si>
    <t>UserFName_9422</t>
  </si>
  <si>
    <t>UserFName_9423</t>
  </si>
  <si>
    <t>UserFName_9424</t>
  </si>
  <si>
    <t>UserFName_9425</t>
  </si>
  <si>
    <t>UserFName_9426</t>
  </si>
  <si>
    <t>UserFName_9427</t>
  </si>
  <si>
    <t>UserFName_9428</t>
  </si>
  <si>
    <t>UserFName_9429</t>
  </si>
  <si>
    <t>UserFName_9430</t>
  </si>
  <si>
    <t>UserFName_9431</t>
  </si>
  <si>
    <t>UserFName_9432</t>
  </si>
  <si>
    <t>UserFName_9433</t>
  </si>
  <si>
    <t>UserFName_9434</t>
  </si>
  <si>
    <t>UserFName_9435</t>
  </si>
  <si>
    <t>UserFName_9436</t>
  </si>
  <si>
    <t>UserFName_9437</t>
  </si>
  <si>
    <t>UserFName_9438</t>
  </si>
  <si>
    <t>UserFName_9439</t>
  </si>
  <si>
    <t>UserFName_9440</t>
  </si>
  <si>
    <t>UserFName_9441</t>
  </si>
  <si>
    <t>UserFName_9442</t>
  </si>
  <si>
    <t>UserFName_9443</t>
  </si>
  <si>
    <t>UserFName_9444</t>
  </si>
  <si>
    <t>UserFName_9445</t>
  </si>
  <si>
    <t>UserFName_9446</t>
  </si>
  <si>
    <t>UserFName_9447</t>
  </si>
  <si>
    <t>UserFName_9448</t>
  </si>
  <si>
    <t>UserFName_9449</t>
  </si>
  <si>
    <t>UserFName_9450</t>
  </si>
  <si>
    <t>UserFName_9451</t>
  </si>
  <si>
    <t>UserFName_9452</t>
  </si>
  <si>
    <t>UserFName_9453</t>
  </si>
  <si>
    <t>UserFName_9454</t>
  </si>
  <si>
    <t>UserFName_9455</t>
  </si>
  <si>
    <t>UserFName_9456</t>
  </si>
  <si>
    <t>UserFName_9457</t>
  </si>
  <si>
    <t>UserFName_9458</t>
  </si>
  <si>
    <t>UserFName_9459</t>
  </si>
  <si>
    <t>UserFName_9460</t>
  </si>
  <si>
    <t>UserFName_9461</t>
  </si>
  <si>
    <t>UserFName_9462</t>
  </si>
  <si>
    <t>UserFName_9463</t>
  </si>
  <si>
    <t>UserFName_9464</t>
  </si>
  <si>
    <t>UserFName_9465</t>
  </si>
  <si>
    <t>UserFName_9466</t>
  </si>
  <si>
    <t>UserFName_9467</t>
  </si>
  <si>
    <t>UserFName_9468</t>
  </si>
  <si>
    <t>UserFName_9469</t>
  </si>
  <si>
    <t>UserFName_9470</t>
  </si>
  <si>
    <t>UserFName_9471</t>
  </si>
  <si>
    <t>UserFName_9472</t>
  </si>
  <si>
    <t>UserFName_9473</t>
  </si>
  <si>
    <t>UserFName_9474</t>
  </si>
  <si>
    <t>UserFName_9475</t>
  </si>
  <si>
    <t>UserFName_9476</t>
  </si>
  <si>
    <t>UserFName_9477</t>
  </si>
  <si>
    <t>UserFName_9478</t>
  </si>
  <si>
    <t>UserFName_9479</t>
  </si>
  <si>
    <t>UserFName_9480</t>
  </si>
  <si>
    <t>UserFName_9481</t>
  </si>
  <si>
    <t>UserFName_9482</t>
  </si>
  <si>
    <t>UserFName_9483</t>
  </si>
  <si>
    <t>UserFName_9484</t>
  </si>
  <si>
    <t>UserFName_9485</t>
  </si>
  <si>
    <t>UserFName_9486</t>
  </si>
  <si>
    <t>UserFName_9487</t>
  </si>
  <si>
    <t>UserFName_9488</t>
  </si>
  <si>
    <t>UserFName_9489</t>
  </si>
  <si>
    <t>UserFName_9490</t>
  </si>
  <si>
    <t>UserFName_9491</t>
  </si>
  <si>
    <t>UserFName_9492</t>
  </si>
  <si>
    <t>UserFName_9493</t>
  </si>
  <si>
    <t>UserFName_9494</t>
  </si>
  <si>
    <t>UserFName_9495</t>
  </si>
  <si>
    <t>UserFName_9496</t>
  </si>
  <si>
    <t>UserFName_9497</t>
  </si>
  <si>
    <t>UserFName_9498</t>
  </si>
  <si>
    <t>UserFName_9499</t>
  </si>
  <si>
    <t>UserFName_9500</t>
  </si>
  <si>
    <t>UserFName_9501</t>
  </si>
  <si>
    <t>UserFName_9502</t>
  </si>
  <si>
    <t>UserFName_9503</t>
  </si>
  <si>
    <t>UserFName_9504</t>
  </si>
  <si>
    <t>UserFName_9505</t>
  </si>
  <si>
    <t>UserFName_9506</t>
  </si>
  <si>
    <t>UserFName_9507</t>
  </si>
  <si>
    <t>UserFName_9508</t>
  </si>
  <si>
    <t>UserFName_9509</t>
  </si>
  <si>
    <t>UserFName_9510</t>
  </si>
  <si>
    <t>UserFName_9511</t>
  </si>
  <si>
    <t>UserFName_9512</t>
  </si>
  <si>
    <t>UserFName_9513</t>
  </si>
  <si>
    <t>UserFName_9514</t>
  </si>
  <si>
    <t>UserFName_9515</t>
  </si>
  <si>
    <t>UserFName_9516</t>
  </si>
  <si>
    <t>UserFName_9517</t>
  </si>
  <si>
    <t>UserFName_9518</t>
  </si>
  <si>
    <t>UserFName_9519</t>
  </si>
  <si>
    <t>UserFName_9520</t>
  </si>
  <si>
    <t>UserFName_9521</t>
  </si>
  <si>
    <t>UserFName_9522</t>
  </si>
  <si>
    <t>UserFName_9523</t>
  </si>
  <si>
    <t>UserFName_9524</t>
  </si>
  <si>
    <t>UserFName_9525</t>
  </si>
  <si>
    <t>UserFName_9526</t>
  </si>
  <si>
    <t>UserFName_9527</t>
  </si>
  <si>
    <t>UserFName_9528</t>
  </si>
  <si>
    <t>UserFName_9529</t>
  </si>
  <si>
    <t>UserFName_9530</t>
  </si>
  <si>
    <t>UserFName_9531</t>
  </si>
  <si>
    <t>UserFName_9532</t>
  </si>
  <si>
    <t>UserFName_9533</t>
  </si>
  <si>
    <t>UserFName_9534</t>
  </si>
  <si>
    <t>UserFName_9535</t>
  </si>
  <si>
    <t>UserFName_9536</t>
  </si>
  <si>
    <t>UserFName_9537</t>
  </si>
  <si>
    <t>UserFName_9538</t>
  </si>
  <si>
    <t>UserFName_9539</t>
  </si>
  <si>
    <t>UserFName_9540</t>
  </si>
  <si>
    <t>UserFName_9541</t>
  </si>
  <si>
    <t>UserFName_9542</t>
  </si>
  <si>
    <t>UserFName_9543</t>
  </si>
  <si>
    <t>UserFName_9544</t>
  </si>
  <si>
    <t>UserFName_9545</t>
  </si>
  <si>
    <t>UserFName_9546</t>
  </si>
  <si>
    <t>UserFName_9547</t>
  </si>
  <si>
    <t>UserFName_9548</t>
  </si>
  <si>
    <t>UserFName_9549</t>
  </si>
  <si>
    <t>UserFName_9550</t>
  </si>
  <si>
    <t>UserFName_9551</t>
  </si>
  <si>
    <t>UserFName_9552</t>
  </si>
  <si>
    <t>UserFName_9553</t>
  </si>
  <si>
    <t>UserFName_9554</t>
  </si>
  <si>
    <t>UserFName_9555</t>
  </si>
  <si>
    <t>UserFName_9556</t>
  </si>
  <si>
    <t>UserFName_9557</t>
  </si>
  <si>
    <t>UserFName_9558</t>
  </si>
  <si>
    <t>UserFName_9559</t>
  </si>
  <si>
    <t>UserFName_9560</t>
  </si>
  <si>
    <t>UserFName_9561</t>
  </si>
  <si>
    <t>UserFName_9562</t>
  </si>
  <si>
    <t>UserFName_9563</t>
  </si>
  <si>
    <t>UserFName_9564</t>
  </si>
  <si>
    <t>UserFName_9565</t>
  </si>
  <si>
    <t>UserFName_9566</t>
  </si>
  <si>
    <t>UserFName_9567</t>
  </si>
  <si>
    <t>UserFName_9568</t>
  </si>
  <si>
    <t>UserFName_9569</t>
  </si>
  <si>
    <t>UserFName_9570</t>
  </si>
  <si>
    <t>UserFName_9571</t>
  </si>
  <si>
    <t>UserFName_9572</t>
  </si>
  <si>
    <t>UserFName_9573</t>
  </si>
  <si>
    <t>UserFName_9574</t>
  </si>
  <si>
    <t>UserFName_9575</t>
  </si>
  <si>
    <t>UserFName_9576</t>
  </si>
  <si>
    <t>UserFName_9577</t>
  </si>
  <si>
    <t>UserFName_9578</t>
  </si>
  <si>
    <t>UserFName_9579</t>
  </si>
  <si>
    <t>UserFName_9580</t>
  </si>
  <si>
    <t>UserFName_9581</t>
  </si>
  <si>
    <t>UserFName_9582</t>
  </si>
  <si>
    <t>UserFName_9583</t>
  </si>
  <si>
    <t>UserFName_9584</t>
  </si>
  <si>
    <t>UserFName_9585</t>
  </si>
  <si>
    <t>UserFName_9586</t>
  </si>
  <si>
    <t>UserFName_9587</t>
  </si>
  <si>
    <t>UserFName_9588</t>
  </si>
  <si>
    <t>UserFName_9589</t>
  </si>
  <si>
    <t>UserFName_9590</t>
  </si>
  <si>
    <t>UserFName_9591</t>
  </si>
  <si>
    <t>UserFName_9592</t>
  </si>
  <si>
    <t>UserFName_9593</t>
  </si>
  <si>
    <t>UserFName_9594</t>
  </si>
  <si>
    <t>UserFName_9595</t>
  </si>
  <si>
    <t>UserFName_9596</t>
  </si>
  <si>
    <t>UserFName_9597</t>
  </si>
  <si>
    <t>UserFName_9598</t>
  </si>
  <si>
    <t>UserFName_9599</t>
  </si>
  <si>
    <t>UserFName_9600</t>
  </si>
  <si>
    <t>UserFName_9601</t>
  </si>
  <si>
    <t>UserFName_9602</t>
  </si>
  <si>
    <t>UserFName_9603</t>
  </si>
  <si>
    <t>UserFName_9604</t>
  </si>
  <si>
    <t>UserFName_9605</t>
  </si>
  <si>
    <t>UserFName_9606</t>
  </si>
  <si>
    <t>UserFName_9607</t>
  </si>
  <si>
    <t>UserFName_9608</t>
  </si>
  <si>
    <t>UserFName_9609</t>
  </si>
  <si>
    <t>UserFName_9610</t>
  </si>
  <si>
    <t>UserFName_9611</t>
  </si>
  <si>
    <t>UserFName_9612</t>
  </si>
  <si>
    <t>UserFName_9613</t>
  </si>
  <si>
    <t>UserFName_9614</t>
  </si>
  <si>
    <t>UserFName_9615</t>
  </si>
  <si>
    <t>UserFName_9616</t>
  </si>
  <si>
    <t>UserFName_9617</t>
  </si>
  <si>
    <t>UserFName_9618</t>
  </si>
  <si>
    <t>UserFName_9619</t>
  </si>
  <si>
    <t>UserFName_9620</t>
  </si>
  <si>
    <t>UserFName_9621</t>
  </si>
  <si>
    <t>UserFName_9622</t>
  </si>
  <si>
    <t>UserFName_9623</t>
  </si>
  <si>
    <t>UserFName_9624</t>
  </si>
  <si>
    <t>UserFName_9625</t>
  </si>
  <si>
    <t>UserFName_9626</t>
  </si>
  <si>
    <t>UserFName_9627</t>
  </si>
  <si>
    <t>UserFName_9628</t>
  </si>
  <si>
    <t>UserFName_9629</t>
  </si>
  <si>
    <t>UserFName_9630</t>
  </si>
  <si>
    <t>UserFName_9631</t>
  </si>
  <si>
    <t>UserFName_9632</t>
  </si>
  <si>
    <t>UserFName_9633</t>
  </si>
  <si>
    <t>UserFName_9634</t>
  </si>
  <si>
    <t>UserFName_9635</t>
  </si>
  <si>
    <t>UserFName_9636</t>
  </si>
  <si>
    <t>UserFName_9637</t>
  </si>
  <si>
    <t>UserFName_9638</t>
  </si>
  <si>
    <t>UserFName_9639</t>
  </si>
  <si>
    <t>UserFName_9640</t>
  </si>
  <si>
    <t>UserFName_9641</t>
  </si>
  <si>
    <t>UserFName_9642</t>
  </si>
  <si>
    <t>UserFName_9643</t>
  </si>
  <si>
    <t>UserFName_9644</t>
  </si>
  <si>
    <t>UserFName_9645</t>
  </si>
  <si>
    <t>UserFName_9646</t>
  </si>
  <si>
    <t>UserFName_9647</t>
  </si>
  <si>
    <t>UserFName_9648</t>
  </si>
  <si>
    <t>UserFName_9649</t>
  </si>
  <si>
    <t>UserFName_9650</t>
  </si>
  <si>
    <t>UserFName_9651</t>
  </si>
  <si>
    <t>UserFName_9652</t>
  </si>
  <si>
    <t>UserFName_9653</t>
  </si>
  <si>
    <t>UserFName_9654</t>
  </si>
  <si>
    <t>UserFName_9655</t>
  </si>
  <si>
    <t>UserFName_9656</t>
  </si>
  <si>
    <t>UserFName_9657</t>
  </si>
  <si>
    <t>UserFName_9658</t>
  </si>
  <si>
    <t>UserFName_9659</t>
  </si>
  <si>
    <t>UserFName_9660</t>
  </si>
  <si>
    <t>UserFName_9661</t>
  </si>
  <si>
    <t>UserFName_9662</t>
  </si>
  <si>
    <t>UserFName_9663</t>
  </si>
  <si>
    <t>UserFName_9664</t>
  </si>
  <si>
    <t>UserFName_9665</t>
  </si>
  <si>
    <t>UserFName_9666</t>
  </si>
  <si>
    <t>UserFName_9667</t>
  </si>
  <si>
    <t>UserFName_9668</t>
  </si>
  <si>
    <t>UserFName_9669</t>
  </si>
  <si>
    <t>UserFName_9670</t>
  </si>
  <si>
    <t>UserFName_9671</t>
  </si>
  <si>
    <t>UserFName_9672</t>
  </si>
  <si>
    <t>UserFName_9673</t>
  </si>
  <si>
    <t>UserFName_9674</t>
  </si>
  <si>
    <t>UserFName_9675</t>
  </si>
  <si>
    <t>UserFName_9676</t>
  </si>
  <si>
    <t>UserFName_9677</t>
  </si>
  <si>
    <t>UserFName_9678</t>
  </si>
  <si>
    <t>UserFName_9679</t>
  </si>
  <si>
    <t>UserFName_9680</t>
  </si>
  <si>
    <t>UserFName_9681</t>
  </si>
  <si>
    <t>UserFName_9682</t>
  </si>
  <si>
    <t>UserFName_9683</t>
  </si>
  <si>
    <t>UserFName_9684</t>
  </si>
  <si>
    <t>UserFName_9685</t>
  </si>
  <si>
    <t>UserFName_9686</t>
  </si>
  <si>
    <t>UserFName_9687</t>
  </si>
  <si>
    <t>UserFName_9688</t>
  </si>
  <si>
    <t>UserFName_9689</t>
  </si>
  <si>
    <t>UserFName_9690</t>
  </si>
  <si>
    <t>UserFName_9691</t>
  </si>
  <si>
    <t>UserFName_9692</t>
  </si>
  <si>
    <t>UserFName_9693</t>
  </si>
  <si>
    <t>UserFName_9694</t>
  </si>
  <si>
    <t>UserFName_9695</t>
  </si>
  <si>
    <t>UserFName_9696</t>
  </si>
  <si>
    <t>UserFName_9697</t>
  </si>
  <si>
    <t>UserFName_9698</t>
  </si>
  <si>
    <t>UserFName_9699</t>
  </si>
  <si>
    <t>UserFName_9700</t>
  </si>
  <si>
    <t>UserFName_9701</t>
  </si>
  <si>
    <t>UserFName_9702</t>
  </si>
  <si>
    <t>UserFName_9703</t>
  </si>
  <si>
    <t>UserFName_9704</t>
  </si>
  <si>
    <t>UserFName_9705</t>
  </si>
  <si>
    <t>UserFName_9706</t>
  </si>
  <si>
    <t>UserFName_9707</t>
  </si>
  <si>
    <t>UserFName_9708</t>
  </si>
  <si>
    <t>UserFName_9709</t>
  </si>
  <si>
    <t>UserFName_9710</t>
  </si>
  <si>
    <t>UserFName_9711</t>
  </si>
  <si>
    <t>UserFName_9712</t>
  </si>
  <si>
    <t>UserFName_9713</t>
  </si>
  <si>
    <t>UserFName_9714</t>
  </si>
  <si>
    <t>UserFName_9715</t>
  </si>
  <si>
    <t>UserFName_9716</t>
  </si>
  <si>
    <t>UserFName_9717</t>
  </si>
  <si>
    <t>UserFName_9718</t>
  </si>
  <si>
    <t>UserFName_9719</t>
  </si>
  <si>
    <t>UserFName_9720</t>
  </si>
  <si>
    <t>UserFName_9721</t>
  </si>
  <si>
    <t>UserFName_9722</t>
  </si>
  <si>
    <t>UserFName_9723</t>
  </si>
  <si>
    <t>UserFName_9724</t>
  </si>
  <si>
    <t>UserFName_9725</t>
  </si>
  <si>
    <t>UserFName_9726</t>
  </si>
  <si>
    <t>UserFName_9727</t>
  </si>
  <si>
    <t>UserFName_9728</t>
  </si>
  <si>
    <t>UserFName_9729</t>
  </si>
  <si>
    <t>UserFName_9730</t>
  </si>
  <si>
    <t>UserFName_9731</t>
  </si>
  <si>
    <t>UserFName_9732</t>
  </si>
  <si>
    <t>UserFName_9733</t>
  </si>
  <si>
    <t>UserFName_9734</t>
  </si>
  <si>
    <t>UserFName_9735</t>
  </si>
  <si>
    <t>UserFName_9736</t>
  </si>
  <si>
    <t>UserFName_9737</t>
  </si>
  <si>
    <t>UserFName_9738</t>
  </si>
  <si>
    <t>UserFName_9739</t>
  </si>
  <si>
    <t>UserFName_9740</t>
  </si>
  <si>
    <t>UserFName_9741</t>
  </si>
  <si>
    <t>UserFName_9742</t>
  </si>
  <si>
    <t>UserFName_9743</t>
  </si>
  <si>
    <t>UserFName_9744</t>
  </si>
  <si>
    <t>UserFName_9745</t>
  </si>
  <si>
    <t>UserFName_9746</t>
  </si>
  <si>
    <t>UserFName_9747</t>
  </si>
  <si>
    <t>UserFName_9748</t>
  </si>
  <si>
    <t>UserFName_9749</t>
  </si>
  <si>
    <t>UserFName_9750</t>
  </si>
  <si>
    <t>UserFName_9751</t>
  </si>
  <si>
    <t>UserFName_9752</t>
  </si>
  <si>
    <t>UserFName_9753</t>
  </si>
  <si>
    <t>UserFName_9754</t>
  </si>
  <si>
    <t>UserFName_9755</t>
  </si>
  <si>
    <t>UserFName_9756</t>
  </si>
  <si>
    <t>UserFName_9757</t>
  </si>
  <si>
    <t>UserFName_9758</t>
  </si>
  <si>
    <t>UserFName_9759</t>
  </si>
  <si>
    <t>UserFName_9760</t>
  </si>
  <si>
    <t>UserFName_9761</t>
  </si>
  <si>
    <t>UserFName_9762</t>
  </si>
  <si>
    <t>UserFName_9763</t>
  </si>
  <si>
    <t>UserFName_9764</t>
  </si>
  <si>
    <t>UserFName_9765</t>
  </si>
  <si>
    <t>UserFName_9766</t>
  </si>
  <si>
    <t>UserFName_9767</t>
  </si>
  <si>
    <t>UserFName_9768</t>
  </si>
  <si>
    <t>UserFName_9769</t>
  </si>
  <si>
    <t>UserFName_9770</t>
  </si>
  <si>
    <t>UserFName_9771</t>
  </si>
  <si>
    <t>UserFName_9772</t>
  </si>
  <si>
    <t>UserFName_9773</t>
  </si>
  <si>
    <t>UserFName_9774</t>
  </si>
  <si>
    <t>UserFName_9775</t>
  </si>
  <si>
    <t>UserFName_9776</t>
  </si>
  <si>
    <t>UserFName_9777</t>
  </si>
  <si>
    <t>UserFName_9778</t>
  </si>
  <si>
    <t>UserFName_9779</t>
  </si>
  <si>
    <t>UserFName_9780</t>
  </si>
  <si>
    <t>UserFName_9781</t>
  </si>
  <si>
    <t>UserFName_9782</t>
  </si>
  <si>
    <t>UserFName_9783</t>
  </si>
  <si>
    <t>UserFName_9784</t>
  </si>
  <si>
    <t>UserFName_9785</t>
  </si>
  <si>
    <t>UserFName_9786</t>
  </si>
  <si>
    <t>UserFName_9787</t>
  </si>
  <si>
    <t>UserFName_9788</t>
  </si>
  <si>
    <t>UserFName_9789</t>
  </si>
  <si>
    <t>UserFName_9790</t>
  </si>
  <si>
    <t>UserFName_9791</t>
  </si>
  <si>
    <t>UserFName_9792</t>
  </si>
  <si>
    <t>UserFName_9793</t>
  </si>
  <si>
    <t>UserFName_9794</t>
  </si>
  <si>
    <t>UserFName_9795</t>
  </si>
  <si>
    <t>UserFName_9796</t>
  </si>
  <si>
    <t>UserFName_9797</t>
  </si>
  <si>
    <t>UserFName_9798</t>
  </si>
  <si>
    <t>UserFName_9799</t>
  </si>
  <si>
    <t>UserFName_9800</t>
  </si>
  <si>
    <t>UserFName_9801</t>
  </si>
  <si>
    <t>UserFName_9802</t>
  </si>
  <si>
    <t>UserFName_9803</t>
  </si>
  <si>
    <t>UserFName_9804</t>
  </si>
  <si>
    <t>UserFName_9805</t>
  </si>
  <si>
    <t>UserFName_9806</t>
  </si>
  <si>
    <t>UserFName_9807</t>
  </si>
  <si>
    <t>UserFName_9808</t>
  </si>
  <si>
    <t>UserFName_9809</t>
  </si>
  <si>
    <t>UserFName_9810</t>
  </si>
  <si>
    <t>UserFName_9811</t>
  </si>
  <si>
    <t>UserFName_9812</t>
  </si>
  <si>
    <t>UserFName_9813</t>
  </si>
  <si>
    <t>UserFName_9814</t>
  </si>
  <si>
    <t>UserFName_9815</t>
  </si>
  <si>
    <t>UserFName_9816</t>
  </si>
  <si>
    <t>UserFName_9817</t>
  </si>
  <si>
    <t>UserFName_9818</t>
  </si>
  <si>
    <t>UserFName_9819</t>
  </si>
  <si>
    <t>UserFName_9820</t>
  </si>
  <si>
    <t>UserFName_9821</t>
  </si>
  <si>
    <t>UserFName_9822</t>
  </si>
  <si>
    <t>UserFName_9823</t>
  </si>
  <si>
    <t>UserFName_9824</t>
  </si>
  <si>
    <t>UserFName_9825</t>
  </si>
  <si>
    <t>UserFName_9826</t>
  </si>
  <si>
    <t>UserFName_9827</t>
  </si>
  <si>
    <t>UserFName_9828</t>
  </si>
  <si>
    <t>UserFName_9829</t>
  </si>
  <si>
    <t>UserFName_9830</t>
  </si>
  <si>
    <t>UserFName_9831</t>
  </si>
  <si>
    <t>UserFName_9832</t>
  </si>
  <si>
    <t>UserFName_9833</t>
  </si>
  <si>
    <t>UserFName_9834</t>
  </si>
  <si>
    <t>UserFName_9835</t>
  </si>
  <si>
    <t>UserFName_9836</t>
  </si>
  <si>
    <t>UserFName_9837</t>
  </si>
  <si>
    <t>UserFName_9838</t>
  </si>
  <si>
    <t>UserFName_9839</t>
  </si>
  <si>
    <t>UserFName_9840</t>
  </si>
  <si>
    <t>UserFName_9841</t>
  </si>
  <si>
    <t>UserFName_9842</t>
  </si>
  <si>
    <t>UserFName_9843</t>
  </si>
  <si>
    <t>UserFName_9844</t>
  </si>
  <si>
    <t>UserFName_9845</t>
  </si>
  <si>
    <t>UserFName_9846</t>
  </si>
  <si>
    <t>UserFName_9847</t>
  </si>
  <si>
    <t>UserFName_9848</t>
  </si>
  <si>
    <t>UserFName_9849</t>
  </si>
  <si>
    <t>UserFName_9850</t>
  </si>
  <si>
    <t>UserFName_9851</t>
  </si>
  <si>
    <t>UserFName_9852</t>
  </si>
  <si>
    <t>UserFName_9853</t>
  </si>
  <si>
    <t>UserFName_9854</t>
  </si>
  <si>
    <t>UserFName_9855</t>
  </si>
  <si>
    <t>UserFName_9856</t>
  </si>
  <si>
    <t>UserFName_9857</t>
  </si>
  <si>
    <t>UserFName_9858</t>
  </si>
  <si>
    <t>UserFName_9859</t>
  </si>
  <si>
    <t>UserFName_9860</t>
  </si>
  <si>
    <t>UserFName_9861</t>
  </si>
  <si>
    <t>UserFName_9862</t>
  </si>
  <si>
    <t>UserFName_9863</t>
  </si>
  <si>
    <t>UserFName_9864</t>
  </si>
  <si>
    <t>UserFName_9865</t>
  </si>
  <si>
    <t>UserFName_9866</t>
  </si>
  <si>
    <t>UserFName_9867</t>
  </si>
  <si>
    <t>UserFName_9868</t>
  </si>
  <si>
    <t>UserFName_9869</t>
  </si>
  <si>
    <t>UserFName_9870</t>
  </si>
  <si>
    <t>UserFName_9871</t>
  </si>
  <si>
    <t>UserFName_9872</t>
  </si>
  <si>
    <t>UserFName_9873</t>
  </si>
  <si>
    <t>UserFName_9874</t>
  </si>
  <si>
    <t>UserFName_9875</t>
  </si>
  <si>
    <t>UserFName_9876</t>
  </si>
  <si>
    <t>UserFName_9877</t>
  </si>
  <si>
    <t>UserFName_9878</t>
  </si>
  <si>
    <t>UserFName_9879</t>
  </si>
  <si>
    <t>UserFName_9880</t>
  </si>
  <si>
    <t>UserFName_9881</t>
  </si>
  <si>
    <t>UserFName_9882</t>
  </si>
  <si>
    <t>UserFName_9883</t>
  </si>
  <si>
    <t>UserFName_9884</t>
  </si>
  <si>
    <t>UserFName_9885</t>
  </si>
  <si>
    <t>UserFName_9886</t>
  </si>
  <si>
    <t>UserFName_9887</t>
  </si>
  <si>
    <t>UserFName_9888</t>
  </si>
  <si>
    <t>UserFName_9889</t>
  </si>
  <si>
    <t>UserFName_9890</t>
  </si>
  <si>
    <t>UserFName_9891</t>
  </si>
  <si>
    <t>UserFName_9892</t>
  </si>
  <si>
    <t>UserFName_9893</t>
  </si>
  <si>
    <t>UserFName_9894</t>
  </si>
  <si>
    <t>UserFName_9895</t>
  </si>
  <si>
    <t>UserFName_9896</t>
  </si>
  <si>
    <t>UserFName_9897</t>
  </si>
  <si>
    <t>UserFName_9898</t>
  </si>
  <si>
    <t>UserFName_9899</t>
  </si>
  <si>
    <t>UserFName_9900</t>
  </si>
  <si>
    <t>UserFName_9901</t>
  </si>
  <si>
    <t>UserFName_9902</t>
  </si>
  <si>
    <t>UserFName_9903</t>
  </si>
  <si>
    <t>UserFName_9904</t>
  </si>
  <si>
    <t>UserFName_9905</t>
  </si>
  <si>
    <t>UserFName_9906</t>
  </si>
  <si>
    <t>UserFName_9907</t>
  </si>
  <si>
    <t>UserFName_9908</t>
  </si>
  <si>
    <t>UserFName_9909</t>
  </si>
  <si>
    <t>UserFName_9910</t>
  </si>
  <si>
    <t>UserFName_9911</t>
  </si>
  <si>
    <t>UserFName_9912</t>
  </si>
  <si>
    <t>UserFName_9913</t>
  </si>
  <si>
    <t>UserFName_9914</t>
  </si>
  <si>
    <t>UserFName_9915</t>
  </si>
  <si>
    <t>UserFName_9916</t>
  </si>
  <si>
    <t>UserFName_9917</t>
  </si>
  <si>
    <t>UserFName_9918</t>
  </si>
  <si>
    <t>UserFName_9919</t>
  </si>
  <si>
    <t>UserFName_9920</t>
  </si>
  <si>
    <t>UserFName_9921</t>
  </si>
  <si>
    <t>UserFName_9922</t>
  </si>
  <si>
    <t>UserFName_9923</t>
  </si>
  <si>
    <t>UserFName_9924</t>
  </si>
  <si>
    <t>UserFName_9925</t>
  </si>
  <si>
    <t>UserFName_9926</t>
  </si>
  <si>
    <t>UserFName_9927</t>
  </si>
  <si>
    <t>UserFName_9928</t>
  </si>
  <si>
    <t>UserFName_9929</t>
  </si>
  <si>
    <t>UserFName_9930</t>
  </si>
  <si>
    <t>UserFName_9931</t>
  </si>
  <si>
    <t>UserFName_9932</t>
  </si>
  <si>
    <t>UserFName_9933</t>
  </si>
  <si>
    <t>UserFName_9934</t>
  </si>
  <si>
    <t>UserFName_9935</t>
  </si>
  <si>
    <t>UserFName_9936</t>
  </si>
  <si>
    <t>UserFName_9937</t>
  </si>
  <si>
    <t>UserFName_9938</t>
  </si>
  <si>
    <t>UserFName_9939</t>
  </si>
  <si>
    <t>UserFName_9940</t>
  </si>
  <si>
    <t>UserFName_9941</t>
  </si>
  <si>
    <t>UserFName_9942</t>
  </si>
  <si>
    <t>UserFName_9943</t>
  </si>
  <si>
    <t>UserFName_9944</t>
  </si>
  <si>
    <t>UserFName_9945</t>
  </si>
  <si>
    <t>UserFName_9946</t>
  </si>
  <si>
    <t>UserFName_9947</t>
  </si>
  <si>
    <t>UserFName_9948</t>
  </si>
  <si>
    <t>UserFName_9949</t>
  </si>
  <si>
    <t>UserFName_9950</t>
  </si>
  <si>
    <t>UserFName_9951</t>
  </si>
  <si>
    <t>UserFName_9952</t>
  </si>
  <si>
    <t>UserFName_9953</t>
  </si>
  <si>
    <t>UserFName_9954</t>
  </si>
  <si>
    <t>UserFName_9955</t>
  </si>
  <si>
    <t>UserFName_9956</t>
  </si>
  <si>
    <t>UserFName_9957</t>
  </si>
  <si>
    <t>UserFName_9958</t>
  </si>
  <si>
    <t>UserFName_9959</t>
  </si>
  <si>
    <t>UserFName_9960</t>
  </si>
  <si>
    <t>UserFName_9961</t>
  </si>
  <si>
    <t>UserFName_9962</t>
  </si>
  <si>
    <t>UserFName_9963</t>
  </si>
  <si>
    <t>UserFName_9964</t>
  </si>
  <si>
    <t>UserFName_9965</t>
  </si>
  <si>
    <t>UserFName_9966</t>
  </si>
  <si>
    <t>UserFName_9967</t>
  </si>
  <si>
    <t>UserFName_9968</t>
  </si>
  <si>
    <t>UserFName_9969</t>
  </si>
  <si>
    <t>UserFName_9970</t>
  </si>
  <si>
    <t>UserFName_9971</t>
  </si>
  <si>
    <t>UserFName_9972</t>
  </si>
  <si>
    <t>UserFName_9973</t>
  </si>
  <si>
    <t>UserFName_9974</t>
  </si>
  <si>
    <t>UserFName_9975</t>
  </si>
  <si>
    <t>UserFName_9976</t>
  </si>
  <si>
    <t>UserFName_9977</t>
  </si>
  <si>
    <t>UserFName_9978</t>
  </si>
  <si>
    <t>UserFName_9979</t>
  </si>
  <si>
    <t>UserFName_9980</t>
  </si>
  <si>
    <t>UserFName_9981</t>
  </si>
  <si>
    <t>UserFName_9982</t>
  </si>
  <si>
    <t>UserFName_9983</t>
  </si>
  <si>
    <t>UserFName_9984</t>
  </si>
  <si>
    <t>UserFName_9985</t>
  </si>
  <si>
    <t>UserFName_9986</t>
  </si>
  <si>
    <t>UserFName_9987</t>
  </si>
  <si>
    <t>UserFName_9988</t>
  </si>
  <si>
    <t>UserFName_9989</t>
  </si>
  <si>
    <t>UserFName_9990</t>
  </si>
  <si>
    <t>UserFName_9991</t>
  </si>
  <si>
    <t>UserFName_9992</t>
  </si>
  <si>
    <t>UserFName_9993</t>
  </si>
  <si>
    <t>UserFName_9994</t>
  </si>
  <si>
    <t>UserFName_9995</t>
  </si>
  <si>
    <t>UserFName_9996</t>
  </si>
  <si>
    <t>UserFName_9997</t>
  </si>
  <si>
    <t>UserFName_9998</t>
  </si>
  <si>
    <t>UserFName_9999</t>
  </si>
  <si>
    <t>UserFName_10000</t>
  </si>
  <si>
    <t>UserFName_10001</t>
  </si>
  <si>
    <t>UserFName_10002</t>
  </si>
  <si>
    <t>UserFName_10003</t>
  </si>
  <si>
    <t>UserFName_10004</t>
  </si>
  <si>
    <t>UserFName_10005</t>
  </si>
  <si>
    <t>UserFName_10006</t>
  </si>
  <si>
    <t>UserFName_10007</t>
  </si>
  <si>
    <t>UserFName_10008</t>
  </si>
  <si>
    <t>UserFName_10009</t>
  </si>
  <si>
    <t>UserFName_10010</t>
  </si>
  <si>
    <t>UserFName_10011</t>
  </si>
  <si>
    <t>UserFName_10012</t>
  </si>
  <si>
    <t>UserFName_10013</t>
  </si>
  <si>
    <t>UserFName_10014</t>
  </si>
  <si>
    <t>UserFName_10015</t>
  </si>
  <si>
    <t>UserFName_10016</t>
  </si>
  <si>
    <t>UserFName_10017</t>
  </si>
  <si>
    <t>UserFName_10018</t>
  </si>
  <si>
    <t>UserFName_10019</t>
  </si>
  <si>
    <t>UserFName_10020</t>
  </si>
  <si>
    <t>UserFName_10021</t>
  </si>
  <si>
    <t>UserFName_10022</t>
  </si>
  <si>
    <t>UserFName_10023</t>
  </si>
  <si>
    <t>UserFName_10024</t>
  </si>
  <si>
    <t>UserFName_10025</t>
  </si>
  <si>
    <t>UserFName_10026</t>
  </si>
  <si>
    <t>UserFName_10027</t>
  </si>
  <si>
    <t>UserFName_10028</t>
  </si>
  <si>
    <t>UserFName_10029</t>
  </si>
  <si>
    <t>UserFName_10030</t>
  </si>
  <si>
    <t>UserFName_10031</t>
  </si>
  <si>
    <t>UserFName_10032</t>
  </si>
  <si>
    <t>UserFName_10033</t>
  </si>
  <si>
    <t>UserFName_10034</t>
  </si>
  <si>
    <t>UserFName_10035</t>
  </si>
  <si>
    <t>UserFName_10036</t>
  </si>
  <si>
    <t>UserFName_10037</t>
  </si>
  <si>
    <t>UserFName_10038</t>
  </si>
  <si>
    <t>UserFName_10039</t>
  </si>
  <si>
    <t>UserFName_10040</t>
  </si>
  <si>
    <t>UserFName_10041</t>
  </si>
  <si>
    <t>UserFName_10042</t>
  </si>
  <si>
    <t>UserFName_10043</t>
  </si>
  <si>
    <t>UserFName_10044</t>
  </si>
  <si>
    <t>UserFName_10045</t>
  </si>
  <si>
    <t>UserFName_10046</t>
  </si>
  <si>
    <t>UserFName_10047</t>
  </si>
  <si>
    <t>UserFName_10048</t>
  </si>
  <si>
    <t>UserFName_10049</t>
  </si>
  <si>
    <t>UserFName_10050</t>
  </si>
  <si>
    <t>UserFName_10051</t>
  </si>
  <si>
    <t>UserFName_10052</t>
  </si>
  <si>
    <t>UserFName_10053</t>
  </si>
  <si>
    <t>UserFName_10054</t>
  </si>
  <si>
    <t>UserFName_10055</t>
  </si>
  <si>
    <t>UserFName_10056</t>
  </si>
  <si>
    <t>UserFName_10057</t>
  </si>
  <si>
    <t>UserFName_10058</t>
  </si>
  <si>
    <t>UserFName_10059</t>
  </si>
  <si>
    <t>UserFName_10060</t>
  </si>
  <si>
    <t>UserFName_10061</t>
  </si>
  <si>
    <t>UserFName_10062</t>
  </si>
  <si>
    <t>UserFName_10063</t>
  </si>
  <si>
    <t>UserFName_10064</t>
  </si>
  <si>
    <t>UserFName_10065</t>
  </si>
  <si>
    <t>UserFName_10066</t>
  </si>
  <si>
    <t>UserFName_10067</t>
  </si>
  <si>
    <t>UserFName_10068</t>
  </si>
  <si>
    <t>UserFName_10069</t>
  </si>
  <si>
    <t>UserFName_10070</t>
  </si>
  <si>
    <t>UserFName_10071</t>
  </si>
  <si>
    <t>UserFName_10072</t>
  </si>
  <si>
    <t>UserFName_10073</t>
  </si>
  <si>
    <t>UserFName_10074</t>
  </si>
  <si>
    <t>UserFName_10075</t>
  </si>
  <si>
    <t>UserFName_10076</t>
  </si>
  <si>
    <t>UserFName_10077</t>
  </si>
  <si>
    <t>UserFName_10078</t>
  </si>
  <si>
    <t>UserFName_10079</t>
  </si>
  <si>
    <t>UserFName_10080</t>
  </si>
  <si>
    <t>UserFName_10081</t>
  </si>
  <si>
    <t>UserFName_10082</t>
  </si>
  <si>
    <t>UserFName_10083</t>
  </si>
  <si>
    <t>UserFName_10084</t>
  </si>
  <si>
    <t>UserFName_10085</t>
  </si>
  <si>
    <t>UserFName_10086</t>
  </si>
  <si>
    <t>UserFName_10087</t>
  </si>
  <si>
    <t>UserFName_10088</t>
  </si>
  <si>
    <t>UserFName_10089</t>
  </si>
  <si>
    <t>UserFName_10090</t>
  </si>
  <si>
    <t>UserFName_10091</t>
  </si>
  <si>
    <t>UserFName_10092</t>
  </si>
  <si>
    <t>UserFName_10093</t>
  </si>
  <si>
    <t>UserFName_10094</t>
  </si>
  <si>
    <t>UserFName_10095</t>
  </si>
  <si>
    <t>UserFName_10096</t>
  </si>
  <si>
    <t>UserFName_10097</t>
  </si>
  <si>
    <t>UserFName_10098</t>
  </si>
  <si>
    <t>UserFName_10099</t>
  </si>
  <si>
    <t>UserFName_10100</t>
  </si>
  <si>
    <t>UserFName_10101</t>
  </si>
  <si>
    <t>UserFName_10102</t>
  </si>
  <si>
    <t>UserFName_10103</t>
  </si>
  <si>
    <t>UserFName_10104</t>
  </si>
  <si>
    <t>UserFName_10105</t>
  </si>
  <si>
    <t>UserFName_10106</t>
  </si>
  <si>
    <t>UserFName_10107</t>
  </si>
  <si>
    <t>UserFName_10108</t>
  </si>
  <si>
    <t>UserFName_10109</t>
  </si>
  <si>
    <t>UserFName_10110</t>
  </si>
  <si>
    <t>UserFName_10111</t>
  </si>
  <si>
    <t>UserFName_10112</t>
  </si>
  <si>
    <t>UserFName_10113</t>
  </si>
  <si>
    <t>UserFName_10114</t>
  </si>
  <si>
    <t>UserFName_10115</t>
  </si>
  <si>
    <t>UserFName_10116</t>
  </si>
  <si>
    <t>UserFName_10117</t>
  </si>
  <si>
    <t>UserFName_10118</t>
  </si>
  <si>
    <t>UserFName_10119</t>
  </si>
  <si>
    <t>UserFName_10120</t>
  </si>
  <si>
    <t>UserFName_10121</t>
  </si>
  <si>
    <t>UserFName_10122</t>
  </si>
  <si>
    <t>UserFName_10123</t>
  </si>
  <si>
    <t>UserFName_10124</t>
  </si>
  <si>
    <t>UserFName_10125</t>
  </si>
  <si>
    <t>UserFName_10126</t>
  </si>
  <si>
    <t>UserFName_10127</t>
  </si>
  <si>
    <t>UserFName_10128</t>
  </si>
  <si>
    <t>UserFName_10129</t>
  </si>
  <si>
    <t>UserFName_10130</t>
  </si>
  <si>
    <t>UserFName_10131</t>
  </si>
  <si>
    <t>UserFName_10132</t>
  </si>
  <si>
    <t>UserFName_10133</t>
  </si>
  <si>
    <t>UserFName_10134</t>
  </si>
  <si>
    <t>UserFName_10135</t>
  </si>
  <si>
    <t>UserFName_10136</t>
  </si>
  <si>
    <t>UserFName_10137</t>
  </si>
  <si>
    <t>UserFName_10138</t>
  </si>
  <si>
    <t>UserFName_10139</t>
  </si>
  <si>
    <t>UserFName_10140</t>
  </si>
  <si>
    <t>UserFName_10141</t>
  </si>
  <si>
    <t>UserFName_10142</t>
  </si>
  <si>
    <t>UserFName_10143</t>
  </si>
  <si>
    <t>UserFName_10144</t>
  </si>
  <si>
    <t>UserFName_10145</t>
  </si>
  <si>
    <t>UserFName_10146</t>
  </si>
  <si>
    <t>UserFName_10147</t>
  </si>
  <si>
    <t>UserFName_10148</t>
  </si>
  <si>
    <t>UserFName_10149</t>
  </si>
  <si>
    <t>UserFName_10150</t>
  </si>
  <si>
    <t>UserFName_10151</t>
  </si>
  <si>
    <t>UserFName_10152</t>
  </si>
  <si>
    <t>UserFName_10153</t>
  </si>
  <si>
    <t>UserFName_10154</t>
  </si>
  <si>
    <t>UserFName_10155</t>
  </si>
  <si>
    <t>UserFName_10156</t>
  </si>
  <si>
    <t>UserFName_10157</t>
  </si>
  <si>
    <t>UserFName_10158</t>
  </si>
  <si>
    <t>UserFName_10159</t>
  </si>
  <si>
    <t>UserFName_10160</t>
  </si>
  <si>
    <t>UserFName_10161</t>
  </si>
  <si>
    <t>UserFName_10162</t>
  </si>
  <si>
    <t>UserFName_10163</t>
  </si>
  <si>
    <t>UserFName_10164</t>
  </si>
  <si>
    <t>UserFName_10165</t>
  </si>
  <si>
    <t>UserFName_10166</t>
  </si>
  <si>
    <t>UserFName_10167</t>
  </si>
  <si>
    <t>UserFName_10168</t>
  </si>
  <si>
    <t>UserFName_10169</t>
  </si>
  <si>
    <t>UserFName_10170</t>
  </si>
  <si>
    <t>UserFName_10171</t>
  </si>
  <si>
    <t>UserFName_10172</t>
  </si>
  <si>
    <t>UserFName_10173</t>
  </si>
  <si>
    <t>UserFName_10174</t>
  </si>
  <si>
    <t>UserFName_10175</t>
  </si>
  <si>
    <t>UserFName_10176</t>
  </si>
  <si>
    <t>UserFName_10177</t>
  </si>
  <si>
    <t>UserFName_10178</t>
  </si>
  <si>
    <t>UserFName_10179</t>
  </si>
  <si>
    <t>UserFName_10180</t>
  </si>
  <si>
    <t>UserFName_10181</t>
  </si>
  <si>
    <t>UserFName_10182</t>
  </si>
  <si>
    <t>UserFName_10183</t>
  </si>
  <si>
    <t>UserFName_10184</t>
  </si>
  <si>
    <t>UserFName_10185</t>
  </si>
  <si>
    <t>UserFName_10186</t>
  </si>
  <si>
    <t>UserFName_10187</t>
  </si>
  <si>
    <t>UserFName_10188</t>
  </si>
  <si>
    <t>UserFName_10189</t>
  </si>
  <si>
    <t>UserFName_10190</t>
  </si>
  <si>
    <t>UserFName_10191</t>
  </si>
  <si>
    <t>UserFName_10192</t>
  </si>
  <si>
    <t>UserFName_10193</t>
  </si>
  <si>
    <t>UserFName_10194</t>
  </si>
  <si>
    <t>UserFName_10195</t>
  </si>
  <si>
    <t>UserFName_10196</t>
  </si>
  <si>
    <t>UserFName_10197</t>
  </si>
  <si>
    <t>UserFName_10198</t>
  </si>
  <si>
    <t>UserFName_10199</t>
  </si>
  <si>
    <t>UserFName_10200</t>
  </si>
  <si>
    <t>UserFName_10201</t>
  </si>
  <si>
    <t>UserFName_10202</t>
  </si>
  <si>
    <t>UserFName_10203</t>
  </si>
  <si>
    <t>UserFName_10204</t>
  </si>
  <si>
    <t>UserFName_10205</t>
  </si>
  <si>
    <t>UserFName_10206</t>
  </si>
  <si>
    <t>UserFName_10207</t>
  </si>
  <si>
    <t>UserFName_10208</t>
  </si>
  <si>
    <t>UserFName_10209</t>
  </si>
  <si>
    <t>UserFName_10210</t>
  </si>
  <si>
    <t>UserFName_10211</t>
  </si>
  <si>
    <t>UserFName_10212</t>
  </si>
  <si>
    <t>UserFName_10213</t>
  </si>
  <si>
    <t>UserFName_10214</t>
  </si>
  <si>
    <t>UserFName_10215</t>
  </si>
  <si>
    <t>UserFName_10216</t>
  </si>
  <si>
    <t>UserFName_10217</t>
  </si>
  <si>
    <t>UserFName_10218</t>
  </si>
  <si>
    <t>UserFName_10219</t>
  </si>
  <si>
    <t>UserFName_10220</t>
  </si>
  <si>
    <t>UserFName_10221</t>
  </si>
  <si>
    <t>UserFName_10222</t>
  </si>
  <si>
    <t>UserFName_10223</t>
  </si>
  <si>
    <t>UserFName_10224</t>
  </si>
  <si>
    <t>UserFName_10225</t>
  </si>
  <si>
    <t>UserFName_10226</t>
  </si>
  <si>
    <t>UserFName_10227</t>
  </si>
  <si>
    <t>UserFName_10228</t>
  </si>
  <si>
    <t>UserFName_10229</t>
  </si>
  <si>
    <t>UserFName_10230</t>
  </si>
  <si>
    <t>UserFName_10231</t>
  </si>
  <si>
    <t>UserFName_10232</t>
  </si>
  <si>
    <t>UserFName_10233</t>
  </si>
  <si>
    <t>UserFName_10234</t>
  </si>
  <si>
    <t>UserFName_10235</t>
  </si>
  <si>
    <t>UserFName_10236</t>
  </si>
  <si>
    <t>UserFName_10237</t>
  </si>
  <si>
    <t>UserFName_10238</t>
  </si>
  <si>
    <t>UserFName_10239</t>
  </si>
  <si>
    <t>UserFName_10240</t>
  </si>
  <si>
    <t>UserFName_10241</t>
  </si>
  <si>
    <t>UserFName_10242</t>
  </si>
  <si>
    <t>UserFName_10243</t>
  </si>
  <si>
    <t>UserFName_10244</t>
  </si>
  <si>
    <t>UserFName_10245</t>
  </si>
  <si>
    <t>UserFName_10246</t>
  </si>
  <si>
    <t>UserFName_10247</t>
  </si>
  <si>
    <t>UserFName_10248</t>
  </si>
  <si>
    <t>UserFName_10249</t>
  </si>
  <si>
    <t>UserFName_10250</t>
  </si>
  <si>
    <t>UserFName_10251</t>
  </si>
  <si>
    <t>UserFName_10252</t>
  </si>
  <si>
    <t>UserFName_10253</t>
  </si>
  <si>
    <t>UserFName_10254</t>
  </si>
  <si>
    <t>UserFName_10255</t>
  </si>
  <si>
    <t>UserFName_10256</t>
  </si>
  <si>
    <t>UserFName_10257</t>
  </si>
  <si>
    <t>UserFName_10258</t>
  </si>
  <si>
    <t>UserFName_10259</t>
  </si>
  <si>
    <t>UserFName_10260</t>
  </si>
  <si>
    <t>UserFName_10261</t>
  </si>
  <si>
    <t>UserFName_10262</t>
  </si>
  <si>
    <t>UserFName_10263</t>
  </si>
  <si>
    <t>UserFName_10264</t>
  </si>
  <si>
    <t>UserFName_10265</t>
  </si>
  <si>
    <t>UserFName_10266</t>
  </si>
  <si>
    <t>UserFName_10267</t>
  </si>
  <si>
    <t>UserFName_10268</t>
  </si>
  <si>
    <t>UserFName_10269</t>
  </si>
  <si>
    <t>UserFName_10270</t>
  </si>
  <si>
    <t>UserFName_10271</t>
  </si>
  <si>
    <t>UserFName_10272</t>
  </si>
  <si>
    <t>UserFName_10273</t>
  </si>
  <si>
    <t>UserFName_10274</t>
  </si>
  <si>
    <t>UserFName_10275</t>
  </si>
  <si>
    <t>UserFName_10276</t>
  </si>
  <si>
    <t>UserFName_10277</t>
  </si>
  <si>
    <t>UserFName_10278</t>
  </si>
  <si>
    <t>UserFName_10279</t>
  </si>
  <si>
    <t>UserFName_10280</t>
  </si>
  <si>
    <t>UserFName_10281</t>
  </si>
  <si>
    <t>UserFName_10282</t>
  </si>
  <si>
    <t>UserFName_10283</t>
  </si>
  <si>
    <t>UserFName_10284</t>
  </si>
  <si>
    <t>UserFName_10285</t>
  </si>
  <si>
    <t>UserFName_10286</t>
  </si>
  <si>
    <t>UserFName_10287</t>
  </si>
  <si>
    <t>UserFName_10288</t>
  </si>
  <si>
    <t>UserFName_10289</t>
  </si>
  <si>
    <t>UserFName_10290</t>
  </si>
  <si>
    <t>UserFName_10291</t>
  </si>
  <si>
    <t>UserFName_10292</t>
  </si>
  <si>
    <t>UserFName_10293</t>
  </si>
  <si>
    <t>UserFName_10294</t>
  </si>
  <si>
    <t>UserFName_10295</t>
  </si>
  <si>
    <t>UserFName_10296</t>
  </si>
  <si>
    <t>UserFName_10297</t>
  </si>
  <si>
    <t>UserFName_10298</t>
  </si>
  <si>
    <t>UserFName_10299</t>
  </si>
  <si>
    <t>UserFName_10300</t>
  </si>
  <si>
    <t>UserFName_10301</t>
  </si>
  <si>
    <t>UserFName_10302</t>
  </si>
  <si>
    <t>UserFName_10303</t>
  </si>
  <si>
    <t>UserFName_10304</t>
  </si>
  <si>
    <t>UserFName_10305</t>
  </si>
  <si>
    <t>UserFName_10306</t>
  </si>
  <si>
    <t>UserFName_10307</t>
  </si>
  <si>
    <t>UserFName_10308</t>
  </si>
  <si>
    <t>UserFName_10309</t>
  </si>
  <si>
    <t>UserFName_10310</t>
  </si>
  <si>
    <t>UserFName_10311</t>
  </si>
  <si>
    <t>UserFName_10312</t>
  </si>
  <si>
    <t>UserFName_10313</t>
  </si>
  <si>
    <t>UserFName_10314</t>
  </si>
  <si>
    <t>UserFName_10315</t>
  </si>
  <si>
    <t>UserFName_10316</t>
  </si>
  <si>
    <t>UserFName_10317</t>
  </si>
  <si>
    <t>UserFName_10318</t>
  </si>
  <si>
    <t>UserFName_10319</t>
  </si>
  <si>
    <t>UserFName_10320</t>
  </si>
  <si>
    <t>UserFName_10321</t>
  </si>
  <si>
    <t>UserFName_10322</t>
  </si>
  <si>
    <t>UserFName_10323</t>
  </si>
  <si>
    <t>UserFName_10324</t>
  </si>
  <si>
    <t>UserFName_10325</t>
  </si>
  <si>
    <t>UserFName_10326</t>
  </si>
  <si>
    <t>UserFName_10327</t>
  </si>
  <si>
    <t>UserFName_10328</t>
  </si>
  <si>
    <t>UserFName_10329</t>
  </si>
  <si>
    <t>UserFName_10330</t>
  </si>
  <si>
    <t>UserFName_10331</t>
  </si>
  <si>
    <t>UserFName_10332</t>
  </si>
  <si>
    <t>UserFName_10333</t>
  </si>
  <si>
    <t>UserFName_10334</t>
  </si>
  <si>
    <t>UserFName_10335</t>
  </si>
  <si>
    <t>UserFName_10336</t>
  </si>
  <si>
    <t>UserFName_10337</t>
  </si>
  <si>
    <t>UserFName_10338</t>
  </si>
  <si>
    <t>UserFName_10339</t>
  </si>
  <si>
    <t>UserFName_10340</t>
  </si>
  <si>
    <t>UserFName_10341</t>
  </si>
  <si>
    <t>UserFName_10342</t>
  </si>
  <si>
    <t>UserFName_10343</t>
  </si>
  <si>
    <t>UserFName_10344</t>
  </si>
  <si>
    <t>UserFName_10345</t>
  </si>
  <si>
    <t>UserFName_10346</t>
  </si>
  <si>
    <t>UserFName_10347</t>
  </si>
  <si>
    <t>UserFName_10348</t>
  </si>
  <si>
    <t>UserFName_10349</t>
  </si>
  <si>
    <t>UserFName_10350</t>
  </si>
  <si>
    <t>UserFName_10351</t>
  </si>
  <si>
    <t>UserFName_10352</t>
  </si>
  <si>
    <t>UserFName_10353</t>
  </si>
  <si>
    <t>UserFName_10354</t>
  </si>
  <si>
    <t>UserFName_10355</t>
  </si>
  <si>
    <t>UserFName_10356</t>
  </si>
  <si>
    <t>UserFName_10357</t>
  </si>
  <si>
    <t>UserFName_10358</t>
  </si>
  <si>
    <t>UserFName_10359</t>
  </si>
  <si>
    <t>UserFName_10360</t>
  </si>
  <si>
    <t>UserFName_10361</t>
  </si>
  <si>
    <t>UserFName_10362</t>
  </si>
  <si>
    <t>UserFName_10363</t>
  </si>
  <si>
    <t>UserFName_10364</t>
  </si>
  <si>
    <t>UserFName_10365</t>
  </si>
  <si>
    <t>UserFName_10366</t>
  </si>
  <si>
    <t>UserFName_10367</t>
  </si>
  <si>
    <t>UserFName_10368</t>
  </si>
  <si>
    <t>UserFName_10369</t>
  </si>
  <si>
    <t>UserFName_10370</t>
  </si>
  <si>
    <t>UserFName_10371</t>
  </si>
  <si>
    <t>UserFName_10372</t>
  </si>
  <si>
    <t>UserFName_10373</t>
  </si>
  <si>
    <t>UserFName_10374</t>
  </si>
  <si>
    <t>UserFName_10375</t>
  </si>
  <si>
    <t>UserFName_10376</t>
  </si>
  <si>
    <t>UserFName_10377</t>
  </si>
  <si>
    <t>UserFName_10378</t>
  </si>
  <si>
    <t>UserFName_10379</t>
  </si>
  <si>
    <t>UserFName_10380</t>
  </si>
  <si>
    <t>UserFName_10381</t>
  </si>
  <si>
    <t>UserFName_10382</t>
  </si>
  <si>
    <t>UserFName_10383</t>
  </si>
  <si>
    <t>UserFName_10384</t>
  </si>
  <si>
    <t>UserFName_10385</t>
  </si>
  <si>
    <t>UserFName_10386</t>
  </si>
  <si>
    <t>UserFName_10387</t>
  </si>
  <si>
    <t>UserFName_10388</t>
  </si>
  <si>
    <t>UserFName_10389</t>
  </si>
  <si>
    <t>UserFName_10390</t>
  </si>
  <si>
    <t>UserFName_10391</t>
  </si>
  <si>
    <t>UserFName_10392</t>
  </si>
  <si>
    <t>UserFName_10393</t>
  </si>
  <si>
    <t>UserFName_10394</t>
  </si>
  <si>
    <t>UserFName_10395</t>
  </si>
  <si>
    <t>UserFName_10396</t>
  </si>
  <si>
    <t>UserFName_10397</t>
  </si>
  <si>
    <t>UserFName_10398</t>
  </si>
  <si>
    <t>UserFName_10399</t>
  </si>
  <si>
    <t>UserFName_10400</t>
  </si>
  <si>
    <t>UserFName_10401</t>
  </si>
  <si>
    <t>UserFName_10402</t>
  </si>
  <si>
    <t>UserFName_10403</t>
  </si>
  <si>
    <t>UserFName_10404</t>
  </si>
  <si>
    <t>UserFName_10405</t>
  </si>
  <si>
    <t>UserFName_10406</t>
  </si>
  <si>
    <t>UserFName_10407</t>
  </si>
  <si>
    <t>UserFName_10408</t>
  </si>
  <si>
    <t>UserFName_10409</t>
  </si>
  <si>
    <t>UserFName_10410</t>
  </si>
  <si>
    <t>UserFName_10411</t>
  </si>
  <si>
    <t>UserFName_10412</t>
  </si>
  <si>
    <t>UserFName_10413</t>
  </si>
  <si>
    <t>UserFName_10414</t>
  </si>
  <si>
    <t>UserFName_10415</t>
  </si>
  <si>
    <t>UserFName_10416</t>
  </si>
  <si>
    <t>UserFName_10417</t>
  </si>
  <si>
    <t>UserFName_10418</t>
  </si>
  <si>
    <t>UserFName_10419</t>
  </si>
  <si>
    <t>UserFName_10420</t>
  </si>
  <si>
    <t>UserFName_10421</t>
  </si>
  <si>
    <t>UserFName_10422</t>
  </si>
  <si>
    <t>UserFName_10423</t>
  </si>
  <si>
    <t>UserFName_10424</t>
  </si>
  <si>
    <t>UserFName_10425</t>
  </si>
  <si>
    <t>UserFName_10426</t>
  </si>
  <si>
    <t>UserFName_10427</t>
  </si>
  <si>
    <t>UserFName_10428</t>
  </si>
  <si>
    <t>UserFName_10429</t>
  </si>
  <si>
    <t>UserFName_10430</t>
  </si>
  <si>
    <t>UserFName_10431</t>
  </si>
  <si>
    <t>UserFName_10432</t>
  </si>
  <si>
    <t>UserFName_10433</t>
  </si>
  <si>
    <t>UserFName_10434</t>
  </si>
  <si>
    <t>UserFName_10435</t>
  </si>
  <si>
    <t>UserFName_10436</t>
  </si>
  <si>
    <t>UserFName_10437</t>
  </si>
  <si>
    <t>UserFName_10438</t>
  </si>
  <si>
    <t>UserFName_10439</t>
  </si>
  <si>
    <t>UserFName_10440</t>
  </si>
  <si>
    <t>UserFName_10441</t>
  </si>
  <si>
    <t>UserFName_10442</t>
  </si>
  <si>
    <t>UserFName_10443</t>
  </si>
  <si>
    <t>UserFName_10444</t>
  </si>
  <si>
    <t>UserFName_10445</t>
  </si>
  <si>
    <t>UserFName_10446</t>
  </si>
  <si>
    <t>UserFName_10447</t>
  </si>
  <si>
    <t>UserFName_10448</t>
  </si>
  <si>
    <t>UserFName_10449</t>
  </si>
  <si>
    <t>UserFName_10450</t>
  </si>
  <si>
    <t>UserFName_10451</t>
  </si>
  <si>
    <t>UserFName_10452</t>
  </si>
  <si>
    <t>UserFName_10453</t>
  </si>
  <si>
    <t>UserFName_10454</t>
  </si>
  <si>
    <t>UserFName_10455</t>
  </si>
  <si>
    <t>UserFName_10456</t>
  </si>
  <si>
    <t>UserFName_10457</t>
  </si>
  <si>
    <t>UserFName_10458</t>
  </si>
  <si>
    <t>UserFName_10459</t>
  </si>
  <si>
    <t>UserFName_10460</t>
  </si>
  <si>
    <t>UserFName_10461</t>
  </si>
  <si>
    <t>UserFName_10462</t>
  </si>
  <si>
    <t>UserFName_10463</t>
  </si>
  <si>
    <t>UserFName_10464</t>
  </si>
  <si>
    <t>UserFName_10465</t>
  </si>
  <si>
    <t>UserFName_10466</t>
  </si>
  <si>
    <t>UserFName_10467</t>
  </si>
  <si>
    <t>UserFName_10468</t>
  </si>
  <si>
    <t>UserFName_10469</t>
  </si>
  <si>
    <t>UserFName_10470</t>
  </si>
  <si>
    <t>UserFName_10471</t>
  </si>
  <si>
    <t>UserFName_10472</t>
  </si>
  <si>
    <t>UserFName_10473</t>
  </si>
  <si>
    <t>UserFName_10474</t>
  </si>
  <si>
    <t>UserFName_10475</t>
  </si>
  <si>
    <t>UserFName_10476</t>
  </si>
  <si>
    <t>UserFName_10477</t>
  </si>
  <si>
    <t>UserFName_10478</t>
  </si>
  <si>
    <t>UserFName_10479</t>
  </si>
  <si>
    <t>UserFName_10480</t>
  </si>
  <si>
    <t>UserFName_10481</t>
  </si>
  <si>
    <t>UserFName_10482</t>
  </si>
  <si>
    <t>UserFName_10483</t>
  </si>
  <si>
    <t>UserFName_10484</t>
  </si>
  <si>
    <t>UserFName_10485</t>
  </si>
  <si>
    <t>UserFName_10486</t>
  </si>
  <si>
    <t>UserFName_10487</t>
  </si>
  <si>
    <t>UserFName_10488</t>
  </si>
  <si>
    <t>UserFName_10489</t>
  </si>
  <si>
    <t>UserFName_10490</t>
  </si>
  <si>
    <t>UserFName_10491</t>
  </si>
  <si>
    <t>UserFName_10492</t>
  </si>
  <si>
    <t>UserFName_10493</t>
  </si>
  <si>
    <t>UserFName_10494</t>
  </si>
  <si>
    <t>UserFName_10495</t>
  </si>
  <si>
    <t>UserFName_10496</t>
  </si>
  <si>
    <t>UserFName_10497</t>
  </si>
  <si>
    <t>UserFName_10498</t>
  </si>
  <si>
    <t>UserFName_10499</t>
  </si>
  <si>
    <t>UserFName_10500</t>
  </si>
  <si>
    <t>UserFName_10501</t>
  </si>
  <si>
    <t>UserFName_10502</t>
  </si>
  <si>
    <t>UserFName_10503</t>
  </si>
  <si>
    <t>UserFName_10504</t>
  </si>
  <si>
    <t>UserFName_10505</t>
  </si>
  <si>
    <t>UserFName_10506</t>
  </si>
  <si>
    <t>UserFName_10507</t>
  </si>
  <si>
    <t>UserFName_10508</t>
  </si>
  <si>
    <t>UserFName_10509</t>
  </si>
  <si>
    <t>UserFName_10510</t>
  </si>
  <si>
    <t>UserFName_10511</t>
  </si>
  <si>
    <t>UserFName_10512</t>
  </si>
  <si>
    <t>UserFName_10513</t>
  </si>
  <si>
    <t>UserFName_10514</t>
  </si>
  <si>
    <t>UserFName_10515</t>
  </si>
  <si>
    <t>UserFName_10516</t>
  </si>
  <si>
    <t>UserFName_10517</t>
  </si>
  <si>
    <t>UserFName_10518</t>
  </si>
  <si>
    <t>UserFName_10519</t>
  </si>
  <si>
    <t>UserFName_10520</t>
  </si>
  <si>
    <t>UserFName_10521</t>
  </si>
  <si>
    <t>UserFName_10522</t>
  </si>
  <si>
    <t>UserFName_10523</t>
  </si>
  <si>
    <t>UserFName_10524</t>
  </si>
  <si>
    <t>UserFName_10525</t>
  </si>
  <si>
    <t>UserFName_10526</t>
  </si>
  <si>
    <t>UserFName_10527</t>
  </si>
  <si>
    <t>UserFName_10528</t>
  </si>
  <si>
    <t>UserFName_10529</t>
  </si>
  <si>
    <t>UserFName_10530</t>
  </si>
  <si>
    <t>UserFName_10531</t>
  </si>
  <si>
    <t>UserFName_10532</t>
  </si>
  <si>
    <t>UserFName_10533</t>
  </si>
  <si>
    <t>UserFName_10534</t>
  </si>
  <si>
    <t>UserFName_10535</t>
  </si>
  <si>
    <t>UserFName_10536</t>
  </si>
  <si>
    <t>UserFName_10537</t>
  </si>
  <si>
    <t>UserFName_10538</t>
  </si>
  <si>
    <t>UserFName_10539</t>
  </si>
  <si>
    <t>UserFName_10540</t>
  </si>
  <si>
    <t>UserFName_10541</t>
  </si>
  <si>
    <t>UserFName_10542</t>
  </si>
  <si>
    <t>UserFName_10543</t>
  </si>
  <si>
    <t>UserFName_10544</t>
  </si>
  <si>
    <t>UserFName_10545</t>
  </si>
  <si>
    <t>UserFName_10546</t>
  </si>
  <si>
    <t>UserFName_10547</t>
  </si>
  <si>
    <t>UserFName_10548</t>
  </si>
  <si>
    <t>UserFName_10549</t>
  </si>
  <si>
    <t>UserFName_10550</t>
  </si>
  <si>
    <t>UserFName_10551</t>
  </si>
  <si>
    <t>UserFName_10552</t>
  </si>
  <si>
    <t>UserFName_10553</t>
  </si>
  <si>
    <t>UserFName_10554</t>
  </si>
  <si>
    <t>UserFName_10555</t>
  </si>
  <si>
    <t>UserFName_10556</t>
  </si>
  <si>
    <t>UserFName_10557</t>
  </si>
  <si>
    <t>UserFName_10558</t>
  </si>
  <si>
    <t>UserFName_10559</t>
  </si>
  <si>
    <t>UserFName_10560</t>
  </si>
  <si>
    <t>UserFName_10561</t>
  </si>
  <si>
    <t>UserFName_10562</t>
  </si>
  <si>
    <t>UserFName_10563</t>
  </si>
  <si>
    <t>UserFName_10564</t>
  </si>
  <si>
    <t>UserFName_10565</t>
  </si>
  <si>
    <t>UserFName_10566</t>
  </si>
  <si>
    <t>UserFName_10567</t>
  </si>
  <si>
    <t>UserFName_10568</t>
  </si>
  <si>
    <t>UserFName_10569</t>
  </si>
  <si>
    <t>UserFName_10570</t>
  </si>
  <si>
    <t>UserFName_10571</t>
  </si>
  <si>
    <t>UserFName_10572</t>
  </si>
  <si>
    <t>UserFName_10573</t>
  </si>
  <si>
    <t>UserFName_10574</t>
  </si>
  <si>
    <t>UserFName_10575</t>
  </si>
  <si>
    <t>UserFName_10576</t>
  </si>
  <si>
    <t>UserFName_10577</t>
  </si>
  <si>
    <t>UserFName_10578</t>
  </si>
  <si>
    <t>UserFName_10579</t>
  </si>
  <si>
    <t>UserFName_10580</t>
  </si>
  <si>
    <t>UserFName_10581</t>
  </si>
  <si>
    <t>UserFName_10582</t>
  </si>
  <si>
    <t>UserFName_10583</t>
  </si>
  <si>
    <t>UserFName_10584</t>
  </si>
  <si>
    <t>UserFName_10585</t>
  </si>
  <si>
    <t>UserFName_10586</t>
  </si>
  <si>
    <t>UserFName_10587</t>
  </si>
  <si>
    <t>UserFName_10588</t>
  </si>
  <si>
    <t>UserFName_10589</t>
  </si>
  <si>
    <t>UserFName_10590</t>
  </si>
  <si>
    <t>UserFName_10591</t>
  </si>
  <si>
    <t>UserFName_10592</t>
  </si>
  <si>
    <t>UserFName_10593</t>
  </si>
  <si>
    <t>UserFName_10594</t>
  </si>
  <si>
    <t>UserFName_10595</t>
  </si>
  <si>
    <t>UserFName_10596</t>
  </si>
  <si>
    <t>UserFName_10597</t>
  </si>
  <si>
    <t>UserFName_10598</t>
  </si>
  <si>
    <t>UserFName_10599</t>
  </si>
  <si>
    <t>UserFName_10600</t>
  </si>
  <si>
    <t>UserFName_10601</t>
  </si>
  <si>
    <t>UserFName_10602</t>
  </si>
  <si>
    <t>UserFName_10603</t>
  </si>
  <si>
    <t>UserFName_10604</t>
  </si>
  <si>
    <t>UserFName_10605</t>
  </si>
  <si>
    <t>UserFName_10606</t>
  </si>
  <si>
    <t>UserFName_10607</t>
  </si>
  <si>
    <t>UserFName_10608</t>
  </si>
  <si>
    <t>UserFName_10609</t>
  </si>
  <si>
    <t>UserFName_10610</t>
  </si>
  <si>
    <t>UserFName_10611</t>
  </si>
  <si>
    <t>UserFName_10612</t>
  </si>
  <si>
    <t>UserFName_10613</t>
  </si>
  <si>
    <t>UserFName_10614</t>
  </si>
  <si>
    <t>UserFName_10615</t>
  </si>
  <si>
    <t>UserFName_10616</t>
  </si>
  <si>
    <t>UserFName_10617</t>
  </si>
  <si>
    <t>UserFName_10618</t>
  </si>
  <si>
    <t>UserFName_10619</t>
  </si>
  <si>
    <t>UserFName_10620</t>
  </si>
  <si>
    <t>UserFName_10621</t>
  </si>
  <si>
    <t>UserFName_10622</t>
  </si>
  <si>
    <t>UserFName_10623</t>
  </si>
  <si>
    <t>UserFName_10624</t>
  </si>
  <si>
    <t>UserFName_10625</t>
  </si>
  <si>
    <t>UserFName_10626</t>
  </si>
  <si>
    <t>UserFName_10627</t>
  </si>
  <si>
    <t>UserFName_10628</t>
  </si>
  <si>
    <t>UserFName_10629</t>
  </si>
  <si>
    <t>UserFName_10630</t>
  </si>
  <si>
    <t>UserFName_10631</t>
  </si>
  <si>
    <t>UserFName_10632</t>
  </si>
  <si>
    <t>UserFName_10633</t>
  </si>
  <si>
    <t>UserFName_10634</t>
  </si>
  <si>
    <t>UserFName_10635</t>
  </si>
  <si>
    <t>UserFName_10636</t>
  </si>
  <si>
    <t>UserFName_10637</t>
  </si>
  <si>
    <t>UserFName_10638</t>
  </si>
  <si>
    <t>UserFName_10639</t>
  </si>
  <si>
    <t>UserFName_10640</t>
  </si>
  <si>
    <t>UserFName_10641</t>
  </si>
  <si>
    <t>UserFName_10642</t>
  </si>
  <si>
    <t>UserFName_10643</t>
  </si>
  <si>
    <t>UserFName_10644</t>
  </si>
  <si>
    <t>UserFName_10645</t>
  </si>
  <si>
    <t>UserFName_10646</t>
  </si>
  <si>
    <t>UserFName_10647</t>
  </si>
  <si>
    <t>UserFName_10648</t>
  </si>
  <si>
    <t>UserFName_10649</t>
  </si>
  <si>
    <t>UserFName_10650</t>
  </si>
  <si>
    <t>UserFName_10651</t>
  </si>
  <si>
    <t>UserFName_10652</t>
  </si>
  <si>
    <t>UserFName_10653</t>
  </si>
  <si>
    <t>UserFName_10654</t>
  </si>
  <si>
    <t>UserFName_10655</t>
  </si>
  <si>
    <t>UserFName_10656</t>
  </si>
  <si>
    <t>UserFName_10657</t>
  </si>
  <si>
    <t>UserFName_10658</t>
  </si>
  <si>
    <t>UserFName_10659</t>
  </si>
  <si>
    <t>UserFName_10660</t>
  </si>
  <si>
    <t>UserFName_10661</t>
  </si>
  <si>
    <t>UserFName_10662</t>
  </si>
  <si>
    <t>UserFName_10663</t>
  </si>
  <si>
    <t>UserFName_10664</t>
  </si>
  <si>
    <t>UserFName_10665</t>
  </si>
  <si>
    <t>UserFName_10666</t>
  </si>
  <si>
    <t>UserFName_10667</t>
  </si>
  <si>
    <t>UserFName_10668</t>
  </si>
  <si>
    <t>UserFName_10669</t>
  </si>
  <si>
    <t>UserFName_10670</t>
  </si>
  <si>
    <t>UserFName_10671</t>
  </si>
  <si>
    <t>UserFName_10672</t>
  </si>
  <si>
    <t>UserFName_10673</t>
  </si>
  <si>
    <t>UserFName_10674</t>
  </si>
  <si>
    <t>UserFName_10675</t>
  </si>
  <si>
    <t>UserFName_10676</t>
  </si>
  <si>
    <t>UserFName_10677</t>
  </si>
  <si>
    <t>UserFName_10678</t>
  </si>
  <si>
    <t>UserFName_10679</t>
  </si>
  <si>
    <t>UserFName_10680</t>
  </si>
  <si>
    <t>UserFName_10681</t>
  </si>
  <si>
    <t>UserFName_10682</t>
  </si>
  <si>
    <t>UserFName_10683</t>
  </si>
  <si>
    <t>UserFName_10684</t>
  </si>
  <si>
    <t>UserFName_10685</t>
  </si>
  <si>
    <t>UserFName_10686</t>
  </si>
  <si>
    <t>UserFName_10687</t>
  </si>
  <si>
    <t>UserFName_10688</t>
  </si>
  <si>
    <t>UserFName_10689</t>
  </si>
  <si>
    <t>UserFName_10690</t>
  </si>
  <si>
    <t>UserFName_10691</t>
  </si>
  <si>
    <t>UserFName_10692</t>
  </si>
  <si>
    <t>UserFName_10693</t>
  </si>
  <si>
    <t>UserFName_10694</t>
  </si>
  <si>
    <t>UserFName_10695</t>
  </si>
  <si>
    <t>UserFName_10696</t>
  </si>
  <si>
    <t>UserFName_10697</t>
  </si>
  <si>
    <t>UserFName_10698</t>
  </si>
  <si>
    <t>UserFName_10699</t>
  </si>
  <si>
    <t>UserFName_10700</t>
  </si>
  <si>
    <t>UserFName_10701</t>
  </si>
  <si>
    <t>UserFName_10702</t>
  </si>
  <si>
    <t>UserFName_10703</t>
  </si>
  <si>
    <t>UserFName_10704</t>
  </si>
  <si>
    <t>UserFName_10705</t>
  </si>
  <si>
    <t>UserFName_10706</t>
  </si>
  <si>
    <t>UserFName_10707</t>
  </si>
  <si>
    <t>UserFName_10708</t>
  </si>
  <si>
    <t>UserFName_10709</t>
  </si>
  <si>
    <t>UserFName_10710</t>
  </si>
  <si>
    <t>UserFName_10711</t>
  </si>
  <si>
    <t>UserFName_10712</t>
  </si>
  <si>
    <t>UserFName_10713</t>
  </si>
  <si>
    <t>UserFName_10714</t>
  </si>
  <si>
    <t>UserFName_10715</t>
  </si>
  <si>
    <t>UserFName_10716</t>
  </si>
  <si>
    <t>UserFName_10717</t>
  </si>
  <si>
    <t>UserFName_10718</t>
  </si>
  <si>
    <t>UserFName_10719</t>
  </si>
  <si>
    <t>UserFName_10720</t>
  </si>
  <si>
    <t>UserFName_10721</t>
  </si>
  <si>
    <t>UserFName_10722</t>
  </si>
  <si>
    <t>UserFName_10723</t>
  </si>
  <si>
    <t>UserFName_10724</t>
  </si>
  <si>
    <t>UserFName_10725</t>
  </si>
  <si>
    <t>UserFName_10726</t>
  </si>
  <si>
    <t>UserFName_10727</t>
  </si>
  <si>
    <t>UserFName_10728</t>
  </si>
  <si>
    <t>UserFName_10729</t>
  </si>
  <si>
    <t>UserFName_10730</t>
  </si>
  <si>
    <t>UserFName_10731</t>
  </si>
  <si>
    <t>UserFName_10732</t>
  </si>
  <si>
    <t>UserFName_10733</t>
  </si>
  <si>
    <t>UserFName_10734</t>
  </si>
  <si>
    <t>UserFName_10735</t>
  </si>
  <si>
    <t>UserFName_10736</t>
  </si>
  <si>
    <t>UserFName_10737</t>
  </si>
  <si>
    <t>UserFName_10738</t>
  </si>
  <si>
    <t>UserFName_10739</t>
  </si>
  <si>
    <t>UserFName_10740</t>
  </si>
  <si>
    <t>UserFName_10741</t>
  </si>
  <si>
    <t>UserFName_10742</t>
  </si>
  <si>
    <t>UserFName_10743</t>
  </si>
  <si>
    <t>UserFName_10744</t>
  </si>
  <si>
    <t>UserFName_10745</t>
  </si>
  <si>
    <t>UserFName_10746</t>
  </si>
  <si>
    <t>UserFName_10747</t>
  </si>
  <si>
    <t>UserFName_10748</t>
  </si>
  <si>
    <t>UserFName_10749</t>
  </si>
  <si>
    <t>UserFName_10750</t>
  </si>
  <si>
    <t>UserFName_10751</t>
  </si>
  <si>
    <t>UserFName_10752</t>
  </si>
  <si>
    <t>UserFName_10753</t>
  </si>
  <si>
    <t>UserFName_10754</t>
  </si>
  <si>
    <t>UserFName_10755</t>
  </si>
  <si>
    <t>UserFName_10756</t>
  </si>
  <si>
    <t>UserFName_10757</t>
  </si>
  <si>
    <t>UserFName_10758</t>
  </si>
  <si>
    <t>UserFName_10759</t>
  </si>
  <si>
    <t>UserFName_10760</t>
  </si>
  <si>
    <t>UserFName_10761</t>
  </si>
  <si>
    <t>UserFName_10762</t>
  </si>
  <si>
    <t>UserFName_10763</t>
  </si>
  <si>
    <t>UserFName_10764</t>
  </si>
  <si>
    <t>UserFName_10765</t>
  </si>
  <si>
    <t>UserFName_10766</t>
  </si>
  <si>
    <t>UserFName_10767</t>
  </si>
  <si>
    <t>UserFName_10768</t>
  </si>
  <si>
    <t>UserFName_10769</t>
  </si>
  <si>
    <t>UserFName_10770</t>
  </si>
  <si>
    <t>UserFName_10771</t>
  </si>
  <si>
    <t>UserFName_10772</t>
  </si>
  <si>
    <t>UserFName_10773</t>
  </si>
  <si>
    <t>UserFName_10774</t>
  </si>
  <si>
    <t>UserFName_10775</t>
  </si>
  <si>
    <t>UserFName_10776</t>
  </si>
  <si>
    <t>UserFName_10777</t>
  </si>
  <si>
    <t>UserFName_10778</t>
  </si>
  <si>
    <t>UserFName_10779</t>
  </si>
  <si>
    <t>UserFName_10780</t>
  </si>
  <si>
    <t>UserFName_10781</t>
  </si>
  <si>
    <t>UserFName_10782</t>
  </si>
  <si>
    <t>UserFName_10783</t>
  </si>
  <si>
    <t>UserFName_10784</t>
  </si>
  <si>
    <t>UserFName_10785</t>
  </si>
  <si>
    <t>UserFName_10786</t>
  </si>
  <si>
    <t>UserFName_10787</t>
  </si>
  <si>
    <t>UserFName_10788</t>
  </si>
  <si>
    <t>UserFName_10789</t>
  </si>
  <si>
    <t>UserFName_10790</t>
  </si>
  <si>
    <t>UserFName_10791</t>
  </si>
  <si>
    <t>UserFName_10792</t>
  </si>
  <si>
    <t>UserFName_10793</t>
  </si>
  <si>
    <t>UserFName_10794</t>
  </si>
  <si>
    <t>UserFName_10795</t>
  </si>
  <si>
    <t>UserFName_10796</t>
  </si>
  <si>
    <t>UserFName_10797</t>
  </si>
  <si>
    <t>UserFName_10798</t>
  </si>
  <si>
    <t>UserFName_10799</t>
  </si>
  <si>
    <t>UserFName_10800</t>
  </si>
  <si>
    <t>UserFName_10801</t>
  </si>
  <si>
    <t>UserFName_10802</t>
  </si>
  <si>
    <t>UserFName_10803</t>
  </si>
  <si>
    <t>UserFName_10804</t>
  </si>
  <si>
    <t>UserFName_10805</t>
  </si>
  <si>
    <t>UserFName_10806</t>
  </si>
  <si>
    <t>UserFName_10807</t>
  </si>
  <si>
    <t>UserFName_10808</t>
  </si>
  <si>
    <t>UserFName_10809</t>
  </si>
  <si>
    <t>UserFName_10810</t>
  </si>
  <si>
    <t>UserFName_10811</t>
  </si>
  <si>
    <t>UserFName_10812</t>
  </si>
  <si>
    <t>UserFName_10813</t>
  </si>
  <si>
    <t>UserFName_10814</t>
  </si>
  <si>
    <t>UserFName_10815</t>
  </si>
  <si>
    <t>UserFName_10816</t>
  </si>
  <si>
    <t>UserFName_10817</t>
  </si>
  <si>
    <t>UserFName_10818</t>
  </si>
  <si>
    <t>UserFName_10819</t>
  </si>
  <si>
    <t>UserFName_10820</t>
  </si>
  <si>
    <t>UserFName_10821</t>
  </si>
  <si>
    <t>UserFName_10822</t>
  </si>
  <si>
    <t>UserFName_10823</t>
  </si>
  <si>
    <t>UserFName_10824</t>
  </si>
  <si>
    <t>UserFName_10825</t>
  </si>
  <si>
    <t>UserFName_10826</t>
  </si>
  <si>
    <t>UserFName_10827</t>
  </si>
  <si>
    <t>UserFName_10828</t>
  </si>
  <si>
    <t>UserFName_10829</t>
  </si>
  <si>
    <t>UserFName_10830</t>
  </si>
  <si>
    <t>UserFName_10831</t>
  </si>
  <si>
    <t>UserFName_10832</t>
  </si>
  <si>
    <t>UserFName_10833</t>
  </si>
  <si>
    <t>UserFName_10834</t>
  </si>
  <si>
    <t>UserFName_10835</t>
  </si>
  <si>
    <t>UserFName_10836</t>
  </si>
  <si>
    <t>UserFName_10837</t>
  </si>
  <si>
    <t>UserFName_10838</t>
  </si>
  <si>
    <t>UserFName_10839</t>
  </si>
  <si>
    <t>UserFName_10840</t>
  </si>
  <si>
    <t>UserFName_10841</t>
  </si>
  <si>
    <t>UserFName_10842</t>
  </si>
  <si>
    <t>UserFName_10843</t>
  </si>
  <si>
    <t>UserFName_10844</t>
  </si>
  <si>
    <t>UserFName_10845</t>
  </si>
  <si>
    <t>UserFName_10846</t>
  </si>
  <si>
    <t>UserFName_10847</t>
  </si>
  <si>
    <t>UserFName_10848</t>
  </si>
  <si>
    <t>UserFName_10849</t>
  </si>
  <si>
    <t>UserFName_10850</t>
  </si>
  <si>
    <t>UserFName_10851</t>
  </si>
  <si>
    <t>UserFName_10852</t>
  </si>
  <si>
    <t>UserFName_10853</t>
  </si>
  <si>
    <t>UserFName_10854</t>
  </si>
  <si>
    <t>UserFName_10855</t>
  </si>
  <si>
    <t>UserFName_10856</t>
  </si>
  <si>
    <t>UserFName_10857</t>
  </si>
  <si>
    <t>UserFName_10858</t>
  </si>
  <si>
    <t>UserFName_10859</t>
  </si>
  <si>
    <t>UserFName_10860</t>
  </si>
  <si>
    <t>UserFName_10861</t>
  </si>
  <si>
    <t>UserFName_10862</t>
  </si>
  <si>
    <t>UserFName_10863</t>
  </si>
  <si>
    <t>UserFName_10864</t>
  </si>
  <si>
    <t>UserFName_10865</t>
  </si>
  <si>
    <t>UserFName_10866</t>
  </si>
  <si>
    <t>UserFName_10867</t>
  </si>
  <si>
    <t>UserFName_10868</t>
  </si>
  <si>
    <t>UserFName_10869</t>
  </si>
  <si>
    <t>UserFName_10870</t>
  </si>
  <si>
    <t>UserFName_10871</t>
  </si>
  <si>
    <t>UserFName_10872</t>
  </si>
  <si>
    <t>UserFName_10873</t>
  </si>
  <si>
    <t>UserFName_10874</t>
  </si>
  <si>
    <t>UserFName_10875</t>
  </si>
  <si>
    <t>UserFName_10876</t>
  </si>
  <si>
    <t>UserFName_10877</t>
  </si>
  <si>
    <t>UserFName_10878</t>
  </si>
  <si>
    <t>UserFName_10879</t>
  </si>
  <si>
    <t>UserFName_10880</t>
  </si>
  <si>
    <t>UserFName_10881</t>
  </si>
  <si>
    <t>UserFName_10882</t>
  </si>
  <si>
    <t>UserFName_10883</t>
  </si>
  <si>
    <t>UserFName_10884</t>
  </si>
  <si>
    <t>UserFName_10885</t>
  </si>
  <si>
    <t>UserFName_10886</t>
  </si>
  <si>
    <t>UserFName_10887</t>
  </si>
  <si>
    <t>UserFName_10888</t>
  </si>
  <si>
    <t>UserFName_10889</t>
  </si>
  <si>
    <t>UserFName_10890</t>
  </si>
  <si>
    <t>UserFName_10891</t>
  </si>
  <si>
    <t>UserFName_10892</t>
  </si>
  <si>
    <t>UserFName_10893</t>
  </si>
  <si>
    <t>UserFName_10894</t>
  </si>
  <si>
    <t>UserFName_10895</t>
  </si>
  <si>
    <t>UserFName_10896</t>
  </si>
  <si>
    <t>UserFName_10897</t>
  </si>
  <si>
    <t>UserFName_10898</t>
  </si>
  <si>
    <t>UserFName_10899</t>
  </si>
  <si>
    <t>UserFName_10900</t>
  </si>
  <si>
    <t>UserFName_10901</t>
  </si>
  <si>
    <t>UserFName_10902</t>
  </si>
  <si>
    <t>UserFName_10903</t>
  </si>
  <si>
    <t>UserFName_10904</t>
  </si>
  <si>
    <t>UserFName_10905</t>
  </si>
  <si>
    <t>UserFName_10906</t>
  </si>
  <si>
    <t>UserFName_10907</t>
  </si>
  <si>
    <t>UserFName_10908</t>
  </si>
  <si>
    <t>UserFName_10909</t>
  </si>
  <si>
    <t>UserFName_10910</t>
  </si>
  <si>
    <t>UserFName_10911</t>
  </si>
  <si>
    <t>UserFName_10912</t>
  </si>
  <si>
    <t>UserFName_10913</t>
  </si>
  <si>
    <t>UserFName_10914</t>
  </si>
  <si>
    <t>UserFName_10915</t>
  </si>
  <si>
    <t>UserFName_10916</t>
  </si>
  <si>
    <t>UserFName_10917</t>
  </si>
  <si>
    <t>UserFName_10918</t>
  </si>
  <si>
    <t>UserFName_10919</t>
  </si>
  <si>
    <t>UserFName_10920</t>
  </si>
  <si>
    <t>UserFName_10921</t>
  </si>
  <si>
    <t>UserFName_10922</t>
  </si>
  <si>
    <t>UserFName_10923</t>
  </si>
  <si>
    <t>UserFName_10924</t>
  </si>
  <si>
    <t>UserFName_10925</t>
  </si>
  <si>
    <t>UserFName_10926</t>
  </si>
  <si>
    <t>UserFName_10927</t>
  </si>
  <si>
    <t>UserFName_10928</t>
  </si>
  <si>
    <t>UserFName_10929</t>
  </si>
  <si>
    <t>UserFName_10930</t>
  </si>
  <si>
    <t>UserFName_10931</t>
  </si>
  <si>
    <t>UserFName_10932</t>
  </si>
  <si>
    <t>UserFName_10933</t>
  </si>
  <si>
    <t>UserFName_10934</t>
  </si>
  <si>
    <t>UserFName_10935</t>
  </si>
  <si>
    <t>UserFName_10936</t>
  </si>
  <si>
    <t>UserFName_10937</t>
  </si>
  <si>
    <t>UserFName_10938</t>
  </si>
  <si>
    <t>UserFName_10939</t>
  </si>
  <si>
    <t>UserFName_10940</t>
  </si>
  <si>
    <t>UserFName_10941</t>
  </si>
  <si>
    <t>UserFName_10942</t>
  </si>
  <si>
    <t>UserFName_10943</t>
  </si>
  <si>
    <t>UserFName_10944</t>
  </si>
  <si>
    <t>UserFName_10945</t>
  </si>
  <si>
    <t>UserFName_10946</t>
  </si>
  <si>
    <t>UserFName_10947</t>
  </si>
  <si>
    <t>UserFName_10948</t>
  </si>
  <si>
    <t>UserFName_10949</t>
  </si>
  <si>
    <t>UserFName_10950</t>
  </si>
  <si>
    <t>UserFName_10951</t>
  </si>
  <si>
    <t>UserFName_10952</t>
  </si>
  <si>
    <t>UserFName_10953</t>
  </si>
  <si>
    <t>UserFName_10954</t>
  </si>
  <si>
    <t>UserFName_10955</t>
  </si>
  <si>
    <t>UserFName_10956</t>
  </si>
  <si>
    <t>UserFName_10957</t>
  </si>
  <si>
    <t>UserFName_10958</t>
  </si>
  <si>
    <t>UserFName_10959</t>
  </si>
  <si>
    <t>UserFName_10960</t>
  </si>
  <si>
    <t>UserFName_10961</t>
  </si>
  <si>
    <t>UserFName_10962</t>
  </si>
  <si>
    <t>UserFName_10963</t>
  </si>
  <si>
    <t>UserFName_10964</t>
  </si>
  <si>
    <t>UserFName_10965</t>
  </si>
  <si>
    <t>UserFName_10966</t>
  </si>
  <si>
    <t>UserFName_10967</t>
  </si>
  <si>
    <t>UserFName_10968</t>
  </si>
  <si>
    <t>UserFName_10969</t>
  </si>
  <si>
    <t>UserFName_10970</t>
  </si>
  <si>
    <t>UserFName_10971</t>
  </si>
  <si>
    <t>UserFName_10972</t>
  </si>
  <si>
    <t>UserFName_10973</t>
  </si>
  <si>
    <t>UserFName_10974</t>
  </si>
  <si>
    <t>UserFName_10975</t>
  </si>
  <si>
    <t>UserFName_10976</t>
  </si>
  <si>
    <t>UserFName_10977</t>
  </si>
  <si>
    <t>UserFName_10978</t>
  </si>
  <si>
    <t>UserFName_10979</t>
  </si>
  <si>
    <t>UserFName_10980</t>
  </si>
  <si>
    <t>UserFName_10981</t>
  </si>
  <si>
    <t>UserFName_10982</t>
  </si>
  <si>
    <t>UserFName_10983</t>
  </si>
  <si>
    <t>UserFName_10984</t>
  </si>
  <si>
    <t>UserFName_10985</t>
  </si>
  <si>
    <t>UserFName_10986</t>
  </si>
  <si>
    <t>UserFName_10987</t>
  </si>
  <si>
    <t>UserFName_10988</t>
  </si>
  <si>
    <t>UserFName_10989</t>
  </si>
  <si>
    <t>UserFName_10990</t>
  </si>
  <si>
    <t>UserFName_10991</t>
  </si>
  <si>
    <t>UserFName_10992</t>
  </si>
  <si>
    <t>UserFName_10993</t>
  </si>
  <si>
    <t>UserFName_10994</t>
  </si>
  <si>
    <t>UserFName_10995</t>
  </si>
  <si>
    <t>UserFName_10996</t>
  </si>
  <si>
    <t>UserFName_10997</t>
  </si>
  <si>
    <t>UserFName_10998</t>
  </si>
  <si>
    <t>UserFName_10999</t>
  </si>
  <si>
    <t>UserFName_11000</t>
  </si>
  <si>
    <t>UserFName_11001</t>
  </si>
  <si>
    <t>UserFName_11002</t>
  </si>
  <si>
    <t>UserFName_11003</t>
  </si>
  <si>
    <t>UserFName_11004</t>
  </si>
  <si>
    <t>UserFName_11005</t>
  </si>
  <si>
    <t>UserFName_11006</t>
  </si>
  <si>
    <t>UserFName_11007</t>
  </si>
  <si>
    <t>UserFName_11008</t>
  </si>
  <si>
    <t>UserFName_11009</t>
  </si>
  <si>
    <t>UserFName_11010</t>
  </si>
  <si>
    <t>UserFName_11011</t>
  </si>
  <si>
    <t>UserFName_11012</t>
  </si>
  <si>
    <t>UserFName_11013</t>
  </si>
  <si>
    <t>UserFName_11014</t>
  </si>
  <si>
    <t>UserFName_11015</t>
  </si>
  <si>
    <t>UserFName_11016</t>
  </si>
  <si>
    <t>UserFName_11017</t>
  </si>
  <si>
    <t>UserFName_11018</t>
  </si>
  <si>
    <t>UserFName_11019</t>
  </si>
  <si>
    <t>UserFName_11020</t>
  </si>
  <si>
    <t>UserFName_11021</t>
  </si>
  <si>
    <t>UserFName_11022</t>
  </si>
  <si>
    <t>UserFName_11023</t>
  </si>
  <si>
    <t>UserFName_11024</t>
  </si>
  <si>
    <t>UserFName_11025</t>
  </si>
  <si>
    <t>UserFName_11026</t>
  </si>
  <si>
    <t>UserFName_11027</t>
  </si>
  <si>
    <t>UserFName_11028</t>
  </si>
  <si>
    <t>UserFName_11029</t>
  </si>
  <si>
    <t>UserFName_11030</t>
  </si>
  <si>
    <t>UserFName_11031</t>
  </si>
  <si>
    <t>UserFName_11032</t>
  </si>
  <si>
    <t>UserFName_11033</t>
  </si>
  <si>
    <t>UserFName_11034</t>
  </si>
  <si>
    <t>UserFName_11035</t>
  </si>
  <si>
    <t>UserFName_11036</t>
  </si>
  <si>
    <t>UserFName_11037</t>
  </si>
  <si>
    <t>UserFName_11038</t>
  </si>
  <si>
    <t>UserFName_11039</t>
  </si>
  <si>
    <t>UserFName_11040</t>
  </si>
  <si>
    <t>UserFName_11041</t>
  </si>
  <si>
    <t>UserFName_11042</t>
  </si>
  <si>
    <t>UserFName_11043</t>
  </si>
  <si>
    <t>UserFName_11044</t>
  </si>
  <si>
    <t>UserFName_11045</t>
  </si>
  <si>
    <t>UserFName_11046</t>
  </si>
  <si>
    <t>UserFName_11047</t>
  </si>
  <si>
    <t>UserFName_11048</t>
  </si>
  <si>
    <t>UserFName_11049</t>
  </si>
  <si>
    <t>UserFName_11050</t>
  </si>
  <si>
    <t>UserFName_11051</t>
  </si>
  <si>
    <t>UserFName_11052</t>
  </si>
  <si>
    <t>UserFName_11053</t>
  </si>
  <si>
    <t>UserFName_11054</t>
  </si>
  <si>
    <t>UserFName_11055</t>
  </si>
  <si>
    <t>UserFName_11056</t>
  </si>
  <si>
    <t>UserFName_11057</t>
  </si>
  <si>
    <t>UserFName_11058</t>
  </si>
  <si>
    <t>UserFName_11059</t>
  </si>
  <si>
    <t>UserFName_11060</t>
  </si>
  <si>
    <t>UserFName_11061</t>
  </si>
  <si>
    <t>UserFName_11062</t>
  </si>
  <si>
    <t>UserFName_11063</t>
  </si>
  <si>
    <t>UserFName_11064</t>
  </si>
  <si>
    <t>UserFName_11065</t>
  </si>
  <si>
    <t>UserFName_11066</t>
  </si>
  <si>
    <t>UserFName_11067</t>
  </si>
  <si>
    <t>UserFName_11068</t>
  </si>
  <si>
    <t>UserFName_11069</t>
  </si>
  <si>
    <t>UserFName_11070</t>
  </si>
  <si>
    <t>UserFName_11071</t>
  </si>
  <si>
    <t>UserFName_11072</t>
  </si>
  <si>
    <t>UserFName_11073</t>
  </si>
  <si>
    <t>UserFName_11074</t>
  </si>
  <si>
    <t>UserFName_11075</t>
  </si>
  <si>
    <t>UserFName_11076</t>
  </si>
  <si>
    <t>UserFName_11077</t>
  </si>
  <si>
    <t>UserFName_11078</t>
  </si>
  <si>
    <t>UserFName_11079</t>
  </si>
  <si>
    <t>UserFName_11080</t>
  </si>
  <si>
    <t>UserFName_11081</t>
  </si>
  <si>
    <t>UserFName_11082</t>
  </si>
  <si>
    <t>UserFName_11083</t>
  </si>
  <si>
    <t>UserFName_11084</t>
  </si>
  <si>
    <t>UserFName_11085</t>
  </si>
  <si>
    <t>UserFName_11086</t>
  </si>
  <si>
    <t>UserFName_11087</t>
  </si>
  <si>
    <t>UserFName_11088</t>
  </si>
  <si>
    <t>UserFName_11089</t>
  </si>
  <si>
    <t>UserFName_11090</t>
  </si>
  <si>
    <t>UserFName_11091</t>
  </si>
  <si>
    <t>UserFName_11092</t>
  </si>
  <si>
    <t>UserFName_11093</t>
  </si>
  <si>
    <t>UserFName_11094</t>
  </si>
  <si>
    <t>UserFName_11095</t>
  </si>
  <si>
    <t>UserFName_11096</t>
  </si>
  <si>
    <t>UserFName_11097</t>
  </si>
  <si>
    <t>UserFName_11098</t>
  </si>
  <si>
    <t>UserFName_11099</t>
  </si>
  <si>
    <t>UserFName_11100</t>
  </si>
  <si>
    <t>UserFName_11101</t>
  </si>
  <si>
    <t>UserFName_11102</t>
  </si>
  <si>
    <t>UserFName_11103</t>
  </si>
  <si>
    <t>UserFName_11104</t>
  </si>
  <si>
    <t>UserFName_11105</t>
  </si>
  <si>
    <t>UserFName_11106</t>
  </si>
  <si>
    <t>UserFName_11107</t>
  </si>
  <si>
    <t>UserFName_11108</t>
  </si>
  <si>
    <t>UserFName_11109</t>
  </si>
  <si>
    <t>UserFName_11110</t>
  </si>
  <si>
    <t>UserFName_11111</t>
  </si>
  <si>
    <t>UserFName_11112</t>
  </si>
  <si>
    <t>UserFName_11113</t>
  </si>
  <si>
    <t>UserFName_11114</t>
  </si>
  <si>
    <t>UserFName_11115</t>
  </si>
  <si>
    <t>UserFName_11116</t>
  </si>
  <si>
    <t>UserFName_11117</t>
  </si>
  <si>
    <t>UserFName_11118</t>
  </si>
  <si>
    <t>UserFName_11119</t>
  </si>
  <si>
    <t>UserFName_11120</t>
  </si>
  <si>
    <t>UserFName_11121</t>
  </si>
  <si>
    <t>UserFName_11122</t>
  </si>
  <si>
    <t>UserFName_11123</t>
  </si>
  <si>
    <t>UserFName_11124</t>
  </si>
  <si>
    <t>UserFName_11125</t>
  </si>
  <si>
    <t>UserFName_11126</t>
  </si>
  <si>
    <t>UserFName_11127</t>
  </si>
  <si>
    <t>UserFName_11128</t>
  </si>
  <si>
    <t>UserFName_11129</t>
  </si>
  <si>
    <t>UserFName_11130</t>
  </si>
  <si>
    <t>UserFName_11131</t>
  </si>
  <si>
    <t>UserFName_11132</t>
  </si>
  <si>
    <t>UserFName_11133</t>
  </si>
  <si>
    <t>UserFName_11134</t>
  </si>
  <si>
    <t>UserFName_11135</t>
  </si>
  <si>
    <t>UserFName_11136</t>
  </si>
  <si>
    <t>UserFName_11137</t>
  </si>
  <si>
    <t>UserFName_11138</t>
  </si>
  <si>
    <t>UserFName_11139</t>
  </si>
  <si>
    <t>UserFName_11140</t>
  </si>
  <si>
    <t>UserFName_11141</t>
  </si>
  <si>
    <t>UserFName_11142</t>
  </si>
  <si>
    <t>UserFName_11143</t>
  </si>
  <si>
    <t>UserFName_11144</t>
  </si>
  <si>
    <t>UserFName_11145</t>
  </si>
  <si>
    <t>UserFName_11146</t>
  </si>
  <si>
    <t>UserFName_11147</t>
  </si>
  <si>
    <t>UserFName_11148</t>
  </si>
  <si>
    <t>UserFName_11149</t>
  </si>
  <si>
    <t>UserFName_11150</t>
  </si>
  <si>
    <t>UserFName_11151</t>
  </si>
  <si>
    <t>UserFName_11152</t>
  </si>
  <si>
    <t>UserFName_11153</t>
  </si>
  <si>
    <t>UserFName_11154</t>
  </si>
  <si>
    <t>UserFName_11155</t>
  </si>
  <si>
    <t>UserFName_11156</t>
  </si>
  <si>
    <t>UserFName_11157</t>
  </si>
  <si>
    <t>UserFName_11158</t>
  </si>
  <si>
    <t>UserFName_11159</t>
  </si>
  <si>
    <t>UserFName_11160</t>
  </si>
  <si>
    <t>UserFName_11161</t>
  </si>
  <si>
    <t>UserFName_11162</t>
  </si>
  <si>
    <t>UserFName_11163</t>
  </si>
  <si>
    <t>UserFName_11164</t>
  </si>
  <si>
    <t>UserFName_11165</t>
  </si>
  <si>
    <t>UserFName_11166</t>
  </si>
  <si>
    <t>UserFName_11167</t>
  </si>
  <si>
    <t>UserFName_11168</t>
  </si>
  <si>
    <t>UserFName_11169</t>
  </si>
  <si>
    <t>UserFName_11170</t>
  </si>
  <si>
    <t>UserFName_11171</t>
  </si>
  <si>
    <t>UserFName_11172</t>
  </si>
  <si>
    <t>UserFName_11173</t>
  </si>
  <si>
    <t>UserFName_11174</t>
  </si>
  <si>
    <t>UserFName_11175</t>
  </si>
  <si>
    <t>UserFName_11176</t>
  </si>
  <si>
    <t>UserFName_11177</t>
  </si>
  <si>
    <t>UserFName_11178</t>
  </si>
  <si>
    <t>UserFName_11179</t>
  </si>
  <si>
    <t>UserFName_11180</t>
  </si>
  <si>
    <t>UserFName_11181</t>
  </si>
  <si>
    <t>UserFName_11182</t>
  </si>
  <si>
    <t>UserFName_11183</t>
  </si>
  <si>
    <t>UserFName_11184</t>
  </si>
  <si>
    <t>UserFName_11185</t>
  </si>
  <si>
    <t>UserFName_11186</t>
  </si>
  <si>
    <t>UserFName_11187</t>
  </si>
  <si>
    <t>UserFName_11188</t>
  </si>
  <si>
    <t>UserFName_11189</t>
  </si>
  <si>
    <t>UserFName_11190</t>
  </si>
  <si>
    <t>UserFName_11191</t>
  </si>
  <si>
    <t>UserFName_11192</t>
  </si>
  <si>
    <t>UserFName_11193</t>
  </si>
  <si>
    <t>UserFName_11194</t>
  </si>
  <si>
    <t>UserFName_11195</t>
  </si>
  <si>
    <t>UserFName_11196</t>
  </si>
  <si>
    <t>UserFName_11197</t>
  </si>
  <si>
    <t>UserFName_11198</t>
  </si>
  <si>
    <t>UserFName_11199</t>
  </si>
  <si>
    <t>UserFName_11200</t>
  </si>
  <si>
    <t>UserFName_11201</t>
  </si>
  <si>
    <t>UserFName_11202</t>
  </si>
  <si>
    <t>UserFName_11203</t>
  </si>
  <si>
    <t>UserFName_11204</t>
  </si>
  <si>
    <t>UserFName_11205</t>
  </si>
  <si>
    <t>UserFName_11206</t>
  </si>
  <si>
    <t>UserFName_11207</t>
  </si>
  <si>
    <t>UserFName_11208</t>
  </si>
  <si>
    <t>UserFName_11209</t>
  </si>
  <si>
    <t>UserFName_11210</t>
  </si>
  <si>
    <t>UserFName_11211</t>
  </si>
  <si>
    <t>UserFName_11212</t>
  </si>
  <si>
    <t>UserFName_11213</t>
  </si>
  <si>
    <t>UserFName_11214</t>
  </si>
  <si>
    <t>UserFName_11215</t>
  </si>
  <si>
    <t>UserFName_11216</t>
  </si>
  <si>
    <t>UserFName_11217</t>
  </si>
  <si>
    <t>UserFName_11218</t>
  </si>
  <si>
    <t>UserFName_11219</t>
  </si>
  <si>
    <t>UserFName_11220</t>
  </si>
  <si>
    <t>UserFName_11221</t>
  </si>
  <si>
    <t>UserFName_11222</t>
  </si>
  <si>
    <t>UserFName_11223</t>
  </si>
  <si>
    <t>UserFName_11224</t>
  </si>
  <si>
    <t>UserFName_11225</t>
  </si>
  <si>
    <t>UserFName_11226</t>
  </si>
  <si>
    <t>UserFName_11227</t>
  </si>
  <si>
    <t>UserFName_11228</t>
  </si>
  <si>
    <t>UserFName_11229</t>
  </si>
  <si>
    <t>UserFName_11230</t>
  </si>
  <si>
    <t>UserFName_11231</t>
  </si>
  <si>
    <t>UserFName_11232</t>
  </si>
  <si>
    <t>UserFName_11233</t>
  </si>
  <si>
    <t>UserFName_11234</t>
  </si>
  <si>
    <t>UserFName_11235</t>
  </si>
  <si>
    <t>UserFName_11236</t>
  </si>
  <si>
    <t>UserFName_11237</t>
  </si>
  <si>
    <t>UserFName_11238</t>
  </si>
  <si>
    <t>UserFName_11239</t>
  </si>
  <si>
    <t>UserFName_11240</t>
  </si>
  <si>
    <t>UserFName_11241</t>
  </si>
  <si>
    <t>UserFName_11242</t>
  </si>
  <si>
    <t>UserFName_11243</t>
  </si>
  <si>
    <t>UserFName_11244</t>
  </si>
  <si>
    <t>UserFName_11245</t>
  </si>
  <si>
    <t>UserFName_11246</t>
  </si>
  <si>
    <t>UserFName_11247</t>
  </si>
  <si>
    <t>UserFName_11248</t>
  </si>
  <si>
    <t>UserFName_11249</t>
  </si>
  <si>
    <t>UserFName_11250</t>
  </si>
  <si>
    <t>UserFName_11251</t>
  </si>
  <si>
    <t>UserFName_11252</t>
  </si>
  <si>
    <t>UserFName_11253</t>
  </si>
  <si>
    <t>UserFName_11254</t>
  </si>
  <si>
    <t>UserFName_11255</t>
  </si>
  <si>
    <t>UserFName_11256</t>
  </si>
  <si>
    <t>UserFName_11257</t>
  </si>
  <si>
    <t>UserFName_11258</t>
  </si>
  <si>
    <t>UserFName_11259</t>
  </si>
  <si>
    <t>UserFName_11260</t>
  </si>
  <si>
    <t>UserFName_11261</t>
  </si>
  <si>
    <t>UserFName_11262</t>
  </si>
  <si>
    <t>UserFName_11263</t>
  </si>
  <si>
    <t>UserFName_11264</t>
  </si>
  <si>
    <t>UserFName_11265</t>
  </si>
  <si>
    <t>UserFName_11266</t>
  </si>
  <si>
    <t>UserFName_11267</t>
  </si>
  <si>
    <t>UserFName_11268</t>
  </si>
  <si>
    <t>UserFName_11269</t>
  </si>
  <si>
    <t>UserFName_11270</t>
  </si>
  <si>
    <t>UserFName_11271</t>
  </si>
  <si>
    <t>UserFName_11272</t>
  </si>
  <si>
    <t>UserFName_11273</t>
  </si>
  <si>
    <t>UserFName_11274</t>
  </si>
  <si>
    <t>UserFName_11275</t>
  </si>
  <si>
    <t>UserFName_11276</t>
  </si>
  <si>
    <t>UserFName_11277</t>
  </si>
  <si>
    <t>UserFName_11278</t>
  </si>
  <si>
    <t>UserFName_11279</t>
  </si>
  <si>
    <t>UserFName_11280</t>
  </si>
  <si>
    <t>UserFName_11281</t>
  </si>
  <si>
    <t>UserFName_11282</t>
  </si>
  <si>
    <t>UserFName_11283</t>
  </si>
  <si>
    <t>UserFName_11284</t>
  </si>
  <si>
    <t>UserFName_11285</t>
  </si>
  <si>
    <t>UserFName_11286</t>
  </si>
  <si>
    <t>UserFName_11287</t>
  </si>
  <si>
    <t>UserFName_11288</t>
  </si>
  <si>
    <t>UserFName_11289</t>
  </si>
  <si>
    <t>UserFName_11290</t>
  </si>
  <si>
    <t>UserFName_11291</t>
  </si>
  <si>
    <t>UserFName_11292</t>
  </si>
  <si>
    <t>UserFName_11293</t>
  </si>
  <si>
    <t>UserFName_11294</t>
  </si>
  <si>
    <t>UserFName_11295</t>
  </si>
  <si>
    <t>UserFName_11296</t>
  </si>
  <si>
    <t>UserFName_11297</t>
  </si>
  <si>
    <t>UserFName_11298</t>
  </si>
  <si>
    <t>UserFName_11299</t>
  </si>
  <si>
    <t>UserFName_11300</t>
  </si>
  <si>
    <t>UserFName_11301</t>
  </si>
  <si>
    <t>UserFName_11302</t>
  </si>
  <si>
    <t>UserFName_11303</t>
  </si>
  <si>
    <t>UserFName_11304</t>
  </si>
  <si>
    <t>UserFName_11305</t>
  </si>
  <si>
    <t>UserFName_11306</t>
  </si>
  <si>
    <t>UserFName_11307</t>
  </si>
  <si>
    <t>UserFName_11308</t>
  </si>
  <si>
    <t>UserFName_11309</t>
  </si>
  <si>
    <t>UserFName_11310</t>
  </si>
  <si>
    <t>UserFName_11311</t>
  </si>
  <si>
    <t>UserFName_11312</t>
  </si>
  <si>
    <t>UserFName_11313</t>
  </si>
  <si>
    <t>UserFName_11314</t>
  </si>
  <si>
    <t>UserFName_11315</t>
  </si>
  <si>
    <t>UserFName_11316</t>
  </si>
  <si>
    <t>UserFName_11317</t>
  </si>
  <si>
    <t>UserFName_11318</t>
  </si>
  <si>
    <t>UserFName_11319</t>
  </si>
  <si>
    <t>UserFName_11320</t>
  </si>
  <si>
    <t>UserFName_11321</t>
  </si>
  <si>
    <t>UserFName_11322</t>
  </si>
  <si>
    <t>UserFName_11323</t>
  </si>
  <si>
    <t>UserFName_11324</t>
  </si>
  <si>
    <t>UserFName_11325</t>
  </si>
  <si>
    <t>UserFName_11326</t>
  </si>
  <si>
    <t>UserFName_11327</t>
  </si>
  <si>
    <t>UserFName_11328</t>
  </si>
  <si>
    <t>UserFName_11329</t>
  </si>
  <si>
    <t>UserFName_11330</t>
  </si>
  <si>
    <t>UserFName_11331</t>
  </si>
  <si>
    <t>UserFName_11332</t>
  </si>
  <si>
    <t>UserFName_11333</t>
  </si>
  <si>
    <t>UserFName_11334</t>
  </si>
  <si>
    <t>UserFName_11335</t>
  </si>
  <si>
    <t>UserFName_11336</t>
  </si>
  <si>
    <t>UserFName_11337</t>
  </si>
  <si>
    <t>UserFName_11338</t>
  </si>
  <si>
    <t>UserFName_11339</t>
  </si>
  <si>
    <t>UserFName_11340</t>
  </si>
  <si>
    <t>UserFName_11341</t>
  </si>
  <si>
    <t>UserFName_11342</t>
  </si>
  <si>
    <t>UserFName_11343</t>
  </si>
  <si>
    <t>UserFName_11344</t>
  </si>
  <si>
    <t>UserFName_11345</t>
  </si>
  <si>
    <t>UserFName_11346</t>
  </si>
  <si>
    <t>UserFName_11347</t>
  </si>
  <si>
    <t>UserFName_11348</t>
  </si>
  <si>
    <t>UserFName_11349</t>
  </si>
  <si>
    <t>UserFName_11350</t>
  </si>
  <si>
    <t>UserFName_11351</t>
  </si>
  <si>
    <t>UserFName_11352</t>
  </si>
  <si>
    <t>UserFName_11353</t>
  </si>
  <si>
    <t>UserFName_11354</t>
  </si>
  <si>
    <t>UserFName_11355</t>
  </si>
  <si>
    <t>UserFName_11356</t>
  </si>
  <si>
    <t>UserFName_11357</t>
  </si>
  <si>
    <t>UserFName_11358</t>
  </si>
  <si>
    <t>UserFName_11359</t>
  </si>
  <si>
    <t>UserFName_11360</t>
  </si>
  <si>
    <t>UserFName_11361</t>
  </si>
  <si>
    <t>UserFName_11362</t>
  </si>
  <si>
    <t>UserFName_11363</t>
  </si>
  <si>
    <t>UserFName_11364</t>
  </si>
  <si>
    <t>UserFName_11365</t>
  </si>
  <si>
    <t>UserFName_11366</t>
  </si>
  <si>
    <t>UserFName_11367</t>
  </si>
  <si>
    <t>UserFName_11368</t>
  </si>
  <si>
    <t>UserFName_11369</t>
  </si>
  <si>
    <t>UserFName_11370</t>
  </si>
  <si>
    <t>UserFName_11371</t>
  </si>
  <si>
    <t>UserFName_11372</t>
  </si>
  <si>
    <t>UserFName_11373</t>
  </si>
  <si>
    <t>UserFName_11374</t>
  </si>
  <si>
    <t>UserFName_11375</t>
  </si>
  <si>
    <t>UserFName_11376</t>
  </si>
  <si>
    <t>UserFName_11377</t>
  </si>
  <si>
    <t>UserFName_11378</t>
  </si>
  <si>
    <t>UserFName_11379</t>
  </si>
  <si>
    <t>UserFName_11380</t>
  </si>
  <si>
    <t>UserFName_11381</t>
  </si>
  <si>
    <t>UserFName_11382</t>
  </si>
  <si>
    <t>UserFName_11383</t>
  </si>
  <si>
    <t>UserFName_11384</t>
  </si>
  <si>
    <t>UserFName_11385</t>
  </si>
  <si>
    <t>UserFName_11386</t>
  </si>
  <si>
    <t>UserFName_11387</t>
  </si>
  <si>
    <t>UserFName_11388</t>
  </si>
  <si>
    <t>UserFName_11389</t>
  </si>
  <si>
    <t>UserFName_11390</t>
  </si>
  <si>
    <t>UserFName_11391</t>
  </si>
  <si>
    <t>UserFName_11392</t>
  </si>
  <si>
    <t>UserFName_11393</t>
  </si>
  <si>
    <t>UserFName_11394</t>
  </si>
  <si>
    <t>UserFName_11395</t>
  </si>
  <si>
    <t>UserFName_11396</t>
  </si>
  <si>
    <t>UserFName_11397</t>
  </si>
  <si>
    <t>UserFName_11398</t>
  </si>
  <si>
    <t>UserFName_11399</t>
  </si>
  <si>
    <t>UserFName_11400</t>
  </si>
  <si>
    <t>UserFName_11401</t>
  </si>
  <si>
    <t>UserFName_11402</t>
  </si>
  <si>
    <t>UserFName_11403</t>
  </si>
  <si>
    <t>UserFName_11404</t>
  </si>
  <si>
    <t>UserFName_11405</t>
  </si>
  <si>
    <t>UserFName_11406</t>
  </si>
  <si>
    <t>UserFName_11407</t>
  </si>
  <si>
    <t>UserFName_11408</t>
  </si>
  <si>
    <t>UserFName_11409</t>
  </si>
  <si>
    <t>UserFName_11410</t>
  </si>
  <si>
    <t>UserFName_11411</t>
  </si>
  <si>
    <t>UserFName_11412</t>
  </si>
  <si>
    <t>UserFName_11413</t>
  </si>
  <si>
    <t>UserFName_11414</t>
  </si>
  <si>
    <t>UserFName_11415</t>
  </si>
  <si>
    <t>UserFName_11416</t>
  </si>
  <si>
    <t>UserFName_11417</t>
  </si>
  <si>
    <t>UserFName_11418</t>
  </si>
  <si>
    <t>UserFName_11419</t>
  </si>
  <si>
    <t>UserFName_11420</t>
  </si>
  <si>
    <t>UserFName_11421</t>
  </si>
  <si>
    <t>UserFName_11422</t>
  </si>
  <si>
    <t>UserFName_11423</t>
  </si>
  <si>
    <t>UserFName_11424</t>
  </si>
  <si>
    <t>UserFName_11425</t>
  </si>
  <si>
    <t>UserFName_11426</t>
  </si>
  <si>
    <t>UserFName_11427</t>
  </si>
  <si>
    <t>UserFName_11428</t>
  </si>
  <si>
    <t>UserFName_11429</t>
  </si>
  <si>
    <t>UserFName_11430</t>
  </si>
  <si>
    <t>UserFName_11431</t>
  </si>
  <si>
    <t>UserFName_11432</t>
  </si>
  <si>
    <t>UserFName_11433</t>
  </si>
  <si>
    <t>UserFName_11434</t>
  </si>
  <si>
    <t>UserFName_11435</t>
  </si>
  <si>
    <t>UserFName_11436</t>
  </si>
  <si>
    <t>UserFName_11437</t>
  </si>
  <si>
    <t>UserFName_11438</t>
  </si>
  <si>
    <t>UserFName_11439</t>
  </si>
  <si>
    <t>UserFName_11440</t>
  </si>
  <si>
    <t>UserFName_11441</t>
  </si>
  <si>
    <t>UserFName_11442</t>
  </si>
  <si>
    <t>UserFName_11443</t>
  </si>
  <si>
    <t>UserFName_11444</t>
  </si>
  <si>
    <t>UserFName_11445</t>
  </si>
  <si>
    <t>UserFName_11446</t>
  </si>
  <si>
    <t>UserFName_11447</t>
  </si>
  <si>
    <t>UserFName_11448</t>
  </si>
  <si>
    <t>UserFName_11449</t>
  </si>
  <si>
    <t>UserFName_11450</t>
  </si>
  <si>
    <t>UserFName_11451</t>
  </si>
  <si>
    <t>UserFName_11452</t>
  </si>
  <si>
    <t>UserFName_11453</t>
  </si>
  <si>
    <t>UserFName_11454</t>
  </si>
  <si>
    <t>UserFName_11455</t>
  </si>
  <si>
    <t>UserFName_11456</t>
  </si>
  <si>
    <t>UserFName_11457</t>
  </si>
  <si>
    <t>UserFName_11458</t>
  </si>
  <si>
    <t>UserFName_11459</t>
  </si>
  <si>
    <t>UserFName_11460</t>
  </si>
  <si>
    <t>UserFName_11461</t>
  </si>
  <si>
    <t>UserFName_11462</t>
  </si>
  <si>
    <t>UserFName_11463</t>
  </si>
  <si>
    <t>UserFName_11464</t>
  </si>
  <si>
    <t>UserFName_11465</t>
  </si>
  <si>
    <t>UserFName_11466</t>
  </si>
  <si>
    <t>UserFName_11467</t>
  </si>
  <si>
    <t>UserFName_11468</t>
  </si>
  <si>
    <t>UserFName_11469</t>
  </si>
  <si>
    <t>UserFName_11470</t>
  </si>
  <si>
    <t>UserFName_11471</t>
  </si>
  <si>
    <t>UserFName_11472</t>
  </si>
  <si>
    <t>UserFName_11473</t>
  </si>
  <si>
    <t>UserFName_11474</t>
  </si>
  <si>
    <t>UserFName_11475</t>
  </si>
  <si>
    <t>UserFName_11476</t>
  </si>
  <si>
    <t>UserFName_11477</t>
  </si>
  <si>
    <t>UserFName_11478</t>
  </si>
  <si>
    <t>UserFName_11479</t>
  </si>
  <si>
    <t>UserFName_11480</t>
  </si>
  <si>
    <t>UserFName_11481</t>
  </si>
  <si>
    <t>UserFName_11482</t>
  </si>
  <si>
    <t>UserFName_11483</t>
  </si>
  <si>
    <t>UserFName_11484</t>
  </si>
  <si>
    <t>UserFName_11485</t>
  </si>
  <si>
    <t>UserFName_11486</t>
  </si>
  <si>
    <t>UserFName_11487</t>
  </si>
  <si>
    <t>UserFName_11488</t>
  </si>
  <si>
    <t>UserFName_11489</t>
  </si>
  <si>
    <t>UserFName_11490</t>
  </si>
  <si>
    <t>UserFName_11491</t>
  </si>
  <si>
    <t>UserFName_11492</t>
  </si>
  <si>
    <t>UserFName_11493</t>
  </si>
  <si>
    <t>UserFName_11494</t>
  </si>
  <si>
    <t>UserFName_11495</t>
  </si>
  <si>
    <t>UserFName_11496</t>
  </si>
  <si>
    <t>UserFName_11497</t>
  </si>
  <si>
    <t>UserFName_11498</t>
  </si>
  <si>
    <t>UserFName_11499</t>
  </si>
  <si>
    <t>UserFName_11500</t>
  </si>
  <si>
    <t>UserFName_11501</t>
  </si>
  <si>
    <t>UserFName_11502</t>
  </si>
  <si>
    <t>UserFName_11503</t>
  </si>
  <si>
    <t>UserFName_11504</t>
  </si>
  <si>
    <t>UserFName_11505</t>
  </si>
  <si>
    <t>UserFName_11506</t>
  </si>
  <si>
    <t>UserFName_11507</t>
  </si>
  <si>
    <t>UserFName_11508</t>
  </si>
  <si>
    <t>UserFName_11509</t>
  </si>
  <si>
    <t>UserFName_11510</t>
  </si>
  <si>
    <t>UserFName_11511</t>
  </si>
  <si>
    <t>UserFName_11512</t>
  </si>
  <si>
    <t>UserFName_11513</t>
  </si>
  <si>
    <t>UserFName_11514</t>
  </si>
  <si>
    <t>UserFName_11515</t>
  </si>
  <si>
    <t>UserFName_11516</t>
  </si>
  <si>
    <t>UserFName_11517</t>
  </si>
  <si>
    <t>UserFName_11518</t>
  </si>
  <si>
    <t>UserFName_11519</t>
  </si>
  <si>
    <t>UserFName_11520</t>
  </si>
  <si>
    <t>UserFName_11521</t>
  </si>
  <si>
    <t>UserFName_11522</t>
  </si>
  <si>
    <t>UserFName_11523</t>
  </si>
  <si>
    <t>UserFName_11524</t>
  </si>
  <si>
    <t>UserFName_11525</t>
  </si>
  <si>
    <t>UserFName_11526</t>
  </si>
  <si>
    <t>UserFName_11527</t>
  </si>
  <si>
    <t>UserFName_11528</t>
  </si>
  <si>
    <t>UserFName_11529</t>
  </si>
  <si>
    <t>UserFName_11530</t>
  </si>
  <si>
    <t>UserFName_11531</t>
  </si>
  <si>
    <t>UserFName_11532</t>
  </si>
  <si>
    <t>UserFName_11533</t>
  </si>
  <si>
    <t>UserFName_11534</t>
  </si>
  <si>
    <t>UserFName_11535</t>
  </si>
  <si>
    <t>UserFName_11536</t>
  </si>
  <si>
    <t>UserFName_11537</t>
  </si>
  <si>
    <t>UserFName_11538</t>
  </si>
  <si>
    <t>UserFName_11539</t>
  </si>
  <si>
    <t>UserFName_11540</t>
  </si>
  <si>
    <t>UserFName_11541</t>
  </si>
  <si>
    <t>UserFName_11542</t>
  </si>
  <si>
    <t>UserFName_11543</t>
  </si>
  <si>
    <t>UserFName_11544</t>
  </si>
  <si>
    <t>UserFName_11545</t>
  </si>
  <si>
    <t>UserFName_11546</t>
  </si>
  <si>
    <t>UserFName_11547</t>
  </si>
  <si>
    <t>UserFName_11548</t>
  </si>
  <si>
    <t>UserFName_11549</t>
  </si>
  <si>
    <t>UserFName_11550</t>
  </si>
  <si>
    <t>UserFName_11551</t>
  </si>
  <si>
    <t>UserFName_11552</t>
  </si>
  <si>
    <t>UserFName_11553</t>
  </si>
  <si>
    <t>UserFName_11554</t>
  </si>
  <si>
    <t>UserFName_11555</t>
  </si>
  <si>
    <t>UserFName_11556</t>
  </si>
  <si>
    <t>UserFName_11557</t>
  </si>
  <si>
    <t>UserFName_11558</t>
  </si>
  <si>
    <t>UserFName_11559</t>
  </si>
  <si>
    <t>UserFName_11560</t>
  </si>
  <si>
    <t>UserFName_11561</t>
  </si>
  <si>
    <t>UserFName_11562</t>
  </si>
  <si>
    <t>UserFName_11563</t>
  </si>
  <si>
    <t>UserFName_11564</t>
  </si>
  <si>
    <t>UserFName_11565</t>
  </si>
  <si>
    <t>UserFName_11566</t>
  </si>
  <si>
    <t>UserFName_11567</t>
  </si>
  <si>
    <t>UserFName_11568</t>
  </si>
  <si>
    <t>UserFName_11569</t>
  </si>
  <si>
    <t>UserFName_11570</t>
  </si>
  <si>
    <t>UserFName_11571</t>
  </si>
  <si>
    <t>UserFName_11572</t>
  </si>
  <si>
    <t>UserFName_11573</t>
  </si>
  <si>
    <t>UserFName_11574</t>
  </si>
  <si>
    <t>UserFName_11575</t>
  </si>
  <si>
    <t>UserFName_11576</t>
  </si>
  <si>
    <t>UserFName_11577</t>
  </si>
  <si>
    <t>UserFName_11578</t>
  </si>
  <si>
    <t>UserFName_11579</t>
  </si>
  <si>
    <t>UserFName_11580</t>
  </si>
  <si>
    <t>UserFName_11581</t>
  </si>
  <si>
    <t>UserFName_11582</t>
  </si>
  <si>
    <t>UserFName_11583</t>
  </si>
  <si>
    <t>UserFName_11584</t>
  </si>
  <si>
    <t>UserFName_11585</t>
  </si>
  <si>
    <t>UserFName_11586</t>
  </si>
  <si>
    <t>UserFName_11587</t>
  </si>
  <si>
    <t>UserFName_11588</t>
  </si>
  <si>
    <t>UserFName_11589</t>
  </si>
  <si>
    <t>UserFName_11590</t>
  </si>
  <si>
    <t>UserFName_11591</t>
  </si>
  <si>
    <t>UserFName_11592</t>
  </si>
  <si>
    <t>UserFName_11593</t>
  </si>
  <si>
    <t>UserFName_11594</t>
  </si>
  <si>
    <t>UserFName_11595</t>
  </si>
  <si>
    <t>UserFName_11596</t>
  </si>
  <si>
    <t>UserFName_11597</t>
  </si>
  <si>
    <t>UserFName_11598</t>
  </si>
  <si>
    <t>UserFName_11599</t>
  </si>
  <si>
    <t>UserFName_11600</t>
  </si>
  <si>
    <t>UserFName_11601</t>
  </si>
  <si>
    <t>UserFName_11602</t>
  </si>
  <si>
    <t>UserFName_11603</t>
  </si>
  <si>
    <t>UserFName_11604</t>
  </si>
  <si>
    <t>UserFName_11605</t>
  </si>
  <si>
    <t>UserFName_11606</t>
  </si>
  <si>
    <t>UserFName_11607</t>
  </si>
  <si>
    <t>UserFName_11608</t>
  </si>
  <si>
    <t>UserFName_11609</t>
  </si>
  <si>
    <t>UserFName_11610</t>
  </si>
  <si>
    <t>UserFName_11611</t>
  </si>
  <si>
    <t>UserFName_11612</t>
  </si>
  <si>
    <t>UserFName_11613</t>
  </si>
  <si>
    <t>UserFName_11614</t>
  </si>
  <si>
    <t>UserFName_11615</t>
  </si>
  <si>
    <t>UserFName_11616</t>
  </si>
  <si>
    <t>UserFName_11617</t>
  </si>
  <si>
    <t>UserFName_11618</t>
  </si>
  <si>
    <t>UserFName_11619</t>
  </si>
  <si>
    <t>UserFName_11620</t>
  </si>
  <si>
    <t>UserFName_11621</t>
  </si>
  <si>
    <t>UserFName_11622</t>
  </si>
  <si>
    <t>UserFName_11623</t>
  </si>
  <si>
    <t>UserFName_11624</t>
  </si>
  <si>
    <t>UserFName_11625</t>
  </si>
  <si>
    <t>UserFName_11626</t>
  </si>
  <si>
    <t>UserFName_11627</t>
  </si>
  <si>
    <t>UserFName_11628</t>
  </si>
  <si>
    <t>UserFName_11629</t>
  </si>
  <si>
    <t>UserFName_11630</t>
  </si>
  <si>
    <t>UserFName_11631</t>
  </si>
  <si>
    <t>UserFName_11632</t>
  </si>
  <si>
    <t>UserFName_11633</t>
  </si>
  <si>
    <t>UserFName_11634</t>
  </si>
  <si>
    <t>UserFName_11635</t>
  </si>
  <si>
    <t>UserFName_11636</t>
  </si>
  <si>
    <t>UserFName_11637</t>
  </si>
  <si>
    <t>UserFName_11638</t>
  </si>
  <si>
    <t>UserFName_11639</t>
  </si>
  <si>
    <t>UserFName_11640</t>
  </si>
  <si>
    <t>UserFName_11641</t>
  </si>
  <si>
    <t>UserFName_11642</t>
  </si>
  <si>
    <t>UserFName_11643</t>
  </si>
  <si>
    <t>UserFName_11644</t>
  </si>
  <si>
    <t>UserFName_11645</t>
  </si>
  <si>
    <t>UserFName_11646</t>
  </si>
  <si>
    <t>UserFName_11647</t>
  </si>
  <si>
    <t>UserFName_11648</t>
  </si>
  <si>
    <t>UserFName_11649</t>
  </si>
  <si>
    <t>UserFName_11650</t>
  </si>
  <si>
    <t>UserFName_11651</t>
  </si>
  <si>
    <t>UserFName_11652</t>
  </si>
  <si>
    <t>UserFName_11653</t>
  </si>
  <si>
    <t>UserFName_11654</t>
  </si>
  <si>
    <t>UserFName_11655</t>
  </si>
  <si>
    <t>UserFName_11656</t>
  </si>
  <si>
    <t>UserFName_11657</t>
  </si>
  <si>
    <t>UserFName_11658</t>
  </si>
  <si>
    <t>UserFName_11659</t>
  </si>
  <si>
    <t>UserFName_11660</t>
  </si>
  <si>
    <t>UserFName_11661</t>
  </si>
  <si>
    <t>UserFName_11662</t>
  </si>
  <si>
    <t>UserFName_11663</t>
  </si>
  <si>
    <t>UserFName_11664</t>
  </si>
  <si>
    <t>UserFName_11665</t>
  </si>
  <si>
    <t>UserFName_11666</t>
  </si>
  <si>
    <t>UserFName_11667</t>
  </si>
  <si>
    <t>UserFName_11668</t>
  </si>
  <si>
    <t>UserFName_11669</t>
  </si>
  <si>
    <t>UserFName_11670</t>
  </si>
  <si>
    <t>UserFName_11671</t>
  </si>
  <si>
    <t>UserFName_11672</t>
  </si>
  <si>
    <t>UserFName_11673</t>
  </si>
  <si>
    <t>UserFName_11674</t>
  </si>
  <si>
    <t>UserFName_11675</t>
  </si>
  <si>
    <t>UserFName_11676</t>
  </si>
  <si>
    <t>UserFName_11677</t>
  </si>
  <si>
    <t>UserFName_11678</t>
  </si>
  <si>
    <t>UserFName_11679</t>
  </si>
  <si>
    <t>UserFName_11680</t>
  </si>
  <si>
    <t>UserFName_11681</t>
  </si>
  <si>
    <t>UserFName_11682</t>
  </si>
  <si>
    <t>UserFName_11683</t>
  </si>
  <si>
    <t>UserFName_11684</t>
  </si>
  <si>
    <t>UserFName_11685</t>
  </si>
  <si>
    <t>UserFName_11686</t>
  </si>
  <si>
    <t>UserFName_11687</t>
  </si>
  <si>
    <t>UserFName_11688</t>
  </si>
  <si>
    <t>UserFName_11689</t>
  </si>
  <si>
    <t>UserFName_11690</t>
  </si>
  <si>
    <t>UserFName_11691</t>
  </si>
  <si>
    <t>UserFName_11692</t>
  </si>
  <si>
    <t>UserFName_11693</t>
  </si>
  <si>
    <t>UserFName_11694</t>
  </si>
  <si>
    <t>UserFName_11695</t>
  </si>
  <si>
    <t>UserFName_11696</t>
  </si>
  <si>
    <t>UserFName_11697</t>
  </si>
  <si>
    <t>UserFName_11698</t>
  </si>
  <si>
    <t>UserFName_11699</t>
  </si>
  <si>
    <t>UserFName_11700</t>
  </si>
  <si>
    <t>UserFName_11701</t>
  </si>
  <si>
    <t>UserFName_11702</t>
  </si>
  <si>
    <t>UserFName_11703</t>
  </si>
  <si>
    <t>UserFName_11704</t>
  </si>
  <si>
    <t>UserFName_11705</t>
  </si>
  <si>
    <t>UserFName_11706</t>
  </si>
  <si>
    <t>UserFName_11707</t>
  </si>
  <si>
    <t>UserFName_11708</t>
  </si>
  <si>
    <t>UserFName_11709</t>
  </si>
  <si>
    <t>UserFName_11710</t>
  </si>
  <si>
    <t>UserFName_11711</t>
  </si>
  <si>
    <t>UserFName_11712</t>
  </si>
  <si>
    <t>UserFName_11713</t>
  </si>
  <si>
    <t>UserFName_11714</t>
  </si>
  <si>
    <t>UserFName_11715</t>
  </si>
  <si>
    <t>UserFName_11716</t>
  </si>
  <si>
    <t>UserFName_11717</t>
  </si>
  <si>
    <t>UserFName_11718</t>
  </si>
  <si>
    <t>UserFName_11719</t>
  </si>
  <si>
    <t>UserFName_11720</t>
  </si>
  <si>
    <t>UserFName_11721</t>
  </si>
  <si>
    <t>UserFName_11722</t>
  </si>
  <si>
    <t>UserFName_11723</t>
  </si>
  <si>
    <t>UserFName_11724</t>
  </si>
  <si>
    <t>UserFName_11725</t>
  </si>
  <si>
    <t>UserFName_11726</t>
  </si>
  <si>
    <t>UserFName_11727</t>
  </si>
  <si>
    <t>UserFName_11728</t>
  </si>
  <si>
    <t>UserFName_11729</t>
  </si>
  <si>
    <t>UserFName_11730</t>
  </si>
  <si>
    <t>UserFName_11731</t>
  </si>
  <si>
    <t>UserFName_11732</t>
  </si>
  <si>
    <t>UserFName_11733</t>
  </si>
  <si>
    <t>UserFName_11734</t>
  </si>
  <si>
    <t>UserFName_11735</t>
  </si>
  <si>
    <t>UserFName_11736</t>
  </si>
  <si>
    <t>UserFName_11737</t>
  </si>
  <si>
    <t>UserFName_11738</t>
  </si>
  <si>
    <t>UserFName_11739</t>
  </si>
  <si>
    <t>UserFName_11740</t>
  </si>
  <si>
    <t>UserFName_11741</t>
  </si>
  <si>
    <t>UserFName_11742</t>
  </si>
  <si>
    <t>UserFName_11743</t>
  </si>
  <si>
    <t>UserFName_11744</t>
  </si>
  <si>
    <t>UserFName_11745</t>
  </si>
  <si>
    <t>UserFName_11746</t>
  </si>
  <si>
    <t>UserFName_11747</t>
  </si>
  <si>
    <t>UserFName_11748</t>
  </si>
  <si>
    <t>UserFName_11749</t>
  </si>
  <si>
    <t>UserFName_11750</t>
  </si>
  <si>
    <t>UserFName_11751</t>
  </si>
  <si>
    <t>UserFName_11752</t>
  </si>
  <si>
    <t>UserFName_11753</t>
  </si>
  <si>
    <t>UserFName_11754</t>
  </si>
  <si>
    <t>UserFName_11755</t>
  </si>
  <si>
    <t>UserFName_11756</t>
  </si>
  <si>
    <t>UserFName_11757</t>
  </si>
  <si>
    <t>UserFName_11758</t>
  </si>
  <si>
    <t>UserFName_11759</t>
  </si>
  <si>
    <t>UserFName_11760</t>
  </si>
  <si>
    <t>UserFName_11761</t>
  </si>
  <si>
    <t>UserFName_11762</t>
  </si>
  <si>
    <t>UserFName_11763</t>
  </si>
  <si>
    <t>UserFName_11764</t>
  </si>
  <si>
    <t>UserFName_11765</t>
  </si>
  <si>
    <t>UserFName_11766</t>
  </si>
  <si>
    <t>UserFName_11767</t>
  </si>
  <si>
    <t>UserFName_11768</t>
  </si>
  <si>
    <t>UserFName_11769</t>
  </si>
  <si>
    <t>UserFName_11770</t>
  </si>
  <si>
    <t>UserFName_11771</t>
  </si>
  <si>
    <t>UserFName_11772</t>
  </si>
  <si>
    <t>UserFName_11773</t>
  </si>
  <si>
    <t>UserFName_11774</t>
  </si>
  <si>
    <t>UserFName_11775</t>
  </si>
  <si>
    <t>UserFName_11776</t>
  </si>
  <si>
    <t>UserFName_11777</t>
  </si>
  <si>
    <t>UserFName_11778</t>
  </si>
  <si>
    <t>UserFName_11779</t>
  </si>
  <si>
    <t>UserFName_11780</t>
  </si>
  <si>
    <t>UserFName_11781</t>
  </si>
  <si>
    <t>UserFName_11782</t>
  </si>
  <si>
    <t>UserFName_11783</t>
  </si>
  <si>
    <t>UserFName_11784</t>
  </si>
  <si>
    <t>UserFName_11785</t>
  </si>
  <si>
    <t>UserFName_11786</t>
  </si>
  <si>
    <t>UserFName_11787</t>
  </si>
  <si>
    <t>UserFName_11788</t>
  </si>
  <si>
    <t>UserFName_11789</t>
  </si>
  <si>
    <t>UserFName_11790</t>
  </si>
  <si>
    <t>UserFName_11791</t>
  </si>
  <si>
    <t>UserFName_11792</t>
  </si>
  <si>
    <t>UserFName_11793</t>
  </si>
  <si>
    <t>UserFName_11794</t>
  </si>
  <si>
    <t>UserFName_11795</t>
  </si>
  <si>
    <t>UserFName_11796</t>
  </si>
  <si>
    <t>UserFName_11797</t>
  </si>
  <si>
    <t>UserFName_11798</t>
  </si>
  <si>
    <t>UserFName_11799</t>
  </si>
  <si>
    <t>UserFName_11800</t>
  </si>
  <si>
    <t>UserFName_11801</t>
  </si>
  <si>
    <t>UserFName_11802</t>
  </si>
  <si>
    <t>UserFName_11803</t>
  </si>
  <si>
    <t>UserFName_11804</t>
  </si>
  <si>
    <t>UserFName_11805</t>
  </si>
  <si>
    <t>UserFName_11806</t>
  </si>
  <si>
    <t>UserFName_11807</t>
  </si>
  <si>
    <t>UserFName_11808</t>
  </si>
  <si>
    <t>UserFName_11809</t>
  </si>
  <si>
    <t>UserFName_11810</t>
  </si>
  <si>
    <t>UserFName_11811</t>
  </si>
  <si>
    <t>UserFName_11812</t>
  </si>
  <si>
    <t>UserFName_11813</t>
  </si>
  <si>
    <t>UserFName_11814</t>
  </si>
  <si>
    <t>UserFName_11815</t>
  </si>
  <si>
    <t>UserFName_11816</t>
  </si>
  <si>
    <t>UserFName_11817</t>
  </si>
  <si>
    <t>UserFName_11818</t>
  </si>
  <si>
    <t>UserFName_11819</t>
  </si>
  <si>
    <t>UserFName_11820</t>
  </si>
  <si>
    <t>UserFName_11821</t>
  </si>
  <si>
    <t>UserFName_11822</t>
  </si>
  <si>
    <t>UserFName_11823</t>
  </si>
  <si>
    <t>UserFName_11824</t>
  </si>
  <si>
    <t>UserFName_11825</t>
  </si>
  <si>
    <t>UserFName_11826</t>
  </si>
  <si>
    <t>UserFName_11827</t>
  </si>
  <si>
    <t>UserFName_11828</t>
  </si>
  <si>
    <t>UserFName_11829</t>
  </si>
  <si>
    <t>UserFName_11830</t>
  </si>
  <si>
    <t>UserFName_11831</t>
  </si>
  <si>
    <t>UserFName_11832</t>
  </si>
  <si>
    <t>UserFName_11833</t>
  </si>
  <si>
    <t>UserFName_11834</t>
  </si>
  <si>
    <t>UserFName_11835</t>
  </si>
  <si>
    <t>UserFName_11836</t>
  </si>
  <si>
    <t>UserFName_11837</t>
  </si>
  <si>
    <t>UserFName_11838</t>
  </si>
  <si>
    <t>UserFName_11839</t>
  </si>
  <si>
    <t>UserFName_11840</t>
  </si>
  <si>
    <t>UserFName_11841</t>
  </si>
  <si>
    <t>UserFName_11842</t>
  </si>
  <si>
    <t>UserFName_11843</t>
  </si>
  <si>
    <t>UserFName_11844</t>
  </si>
  <si>
    <t>UserFName_11845</t>
  </si>
  <si>
    <t>UserFName_11846</t>
  </si>
  <si>
    <t>UserFName_11847</t>
  </si>
  <si>
    <t>UserFName_11848</t>
  </si>
  <si>
    <t>UserFName_11849</t>
  </si>
  <si>
    <t>UserFName_11850</t>
  </si>
  <si>
    <t>UserFName_11851</t>
  </si>
  <si>
    <t>UserFName_11852</t>
  </si>
  <si>
    <t>UserFName_11853</t>
  </si>
  <si>
    <t>UserFName_11854</t>
  </si>
  <si>
    <t>UserFName_11855</t>
  </si>
  <si>
    <t>UserFName_11856</t>
  </si>
  <si>
    <t>UserFName_11857</t>
  </si>
  <si>
    <t>UserFName_11858</t>
  </si>
  <si>
    <t>UserFName_11859</t>
  </si>
  <si>
    <t>UserFName_11860</t>
  </si>
  <si>
    <t>UserFName_11861</t>
  </si>
  <si>
    <t>UserFName_11862</t>
  </si>
  <si>
    <t>UserFName_11863</t>
  </si>
  <si>
    <t>UserFName_11864</t>
  </si>
  <si>
    <t>UserFName_11865</t>
  </si>
  <si>
    <t>UserFName_11866</t>
  </si>
  <si>
    <t>UserFName_11867</t>
  </si>
  <si>
    <t>UserFName_11868</t>
  </si>
  <si>
    <t>UserFName_11869</t>
  </si>
  <si>
    <t>UserFName_11870</t>
  </si>
  <si>
    <t>UserFName_11871</t>
  </si>
  <si>
    <t>UserFName_11872</t>
  </si>
  <si>
    <t>UserFName_11873</t>
  </si>
  <si>
    <t>UserFName_11874</t>
  </si>
  <si>
    <t>UserFName_11875</t>
  </si>
  <si>
    <t>UserFName_11876</t>
  </si>
  <si>
    <t>UserFName_11877</t>
  </si>
  <si>
    <t>UserFName_11878</t>
  </si>
  <si>
    <t>UserFName_11879</t>
  </si>
  <si>
    <t>UserFName_11880</t>
  </si>
  <si>
    <t>UserFName_11881</t>
  </si>
  <si>
    <t>UserFName_11882</t>
  </si>
  <si>
    <t>UserFName_11883</t>
  </si>
  <si>
    <t>UserFName_11884</t>
  </si>
  <si>
    <t>UserFName_11885</t>
  </si>
  <si>
    <t>UserFName_11886</t>
  </si>
  <si>
    <t>UserFName_11887</t>
  </si>
  <si>
    <t>UserFName_11888</t>
  </si>
  <si>
    <t>UserFName_11889</t>
  </si>
  <si>
    <t>UserFName_11890</t>
  </si>
  <si>
    <t>UserFName_11891</t>
  </si>
  <si>
    <t>UserFName_11892</t>
  </si>
  <si>
    <t>UserFName_11893</t>
  </si>
  <si>
    <t>UserFName_11894</t>
  </si>
  <si>
    <t>UserFName_11895</t>
  </si>
  <si>
    <t>UserFName_11896</t>
  </si>
  <si>
    <t>UserFName_11897</t>
  </si>
  <si>
    <t>UserFName_11898</t>
  </si>
  <si>
    <t>UserFName_11899</t>
  </si>
  <si>
    <t>UserFName_11900</t>
  </si>
  <si>
    <t>UserFName_11901</t>
  </si>
  <si>
    <t>UserFName_11902</t>
  </si>
  <si>
    <t>UserFName_11903</t>
  </si>
  <si>
    <t>UserFName_11904</t>
  </si>
  <si>
    <t>UserFName_11905</t>
  </si>
  <si>
    <t>UserFName_11906</t>
  </si>
  <si>
    <t>UserFName_11907</t>
  </si>
  <si>
    <t>UserFName_11908</t>
  </si>
  <si>
    <t>UserFName_11909</t>
  </si>
  <si>
    <t>UserFName_11910</t>
  </si>
  <si>
    <t>UserFName_11911</t>
  </si>
  <si>
    <t>UserFName_11912</t>
  </si>
  <si>
    <t>UserFName_11913</t>
  </si>
  <si>
    <t>UserFName_11914</t>
  </si>
  <si>
    <t>UserFName_11915</t>
  </si>
  <si>
    <t>UserFName_11916</t>
  </si>
  <si>
    <t>UserFName_11917</t>
  </si>
  <si>
    <t>UserFName_11918</t>
  </si>
  <si>
    <t>UserFName_11919</t>
  </si>
  <si>
    <t>UserFName_11920</t>
  </si>
  <si>
    <t>UserFName_11921</t>
  </si>
  <si>
    <t>UserFName_11922</t>
  </si>
  <si>
    <t>UserFName_11923</t>
  </si>
  <si>
    <t>UserFName_11924</t>
  </si>
  <si>
    <t>UserFName_11925</t>
  </si>
  <si>
    <t>UserFName_11926</t>
  </si>
  <si>
    <t>UserFName_11927</t>
  </si>
  <si>
    <t>UserFName_11928</t>
  </si>
  <si>
    <t>UserFName_11929</t>
  </si>
  <si>
    <t>UserFName_11930</t>
  </si>
  <si>
    <t>UserFName_11931</t>
  </si>
  <si>
    <t>UserFName_11932</t>
  </si>
  <si>
    <t>UserFName_11933</t>
  </si>
  <si>
    <t>UserFName_11934</t>
  </si>
  <si>
    <t>UserFName_11935</t>
  </si>
  <si>
    <t>UserFName_11936</t>
  </si>
  <si>
    <t>UserFName_11937</t>
  </si>
  <si>
    <t>UserFName_11938</t>
  </si>
  <si>
    <t>UserFName_11939</t>
  </si>
  <si>
    <t>UserFName_11940</t>
  </si>
  <si>
    <t>UserFName_11941</t>
  </si>
  <si>
    <t>UserFName_11942</t>
  </si>
  <si>
    <t>UserFName_11943</t>
  </si>
  <si>
    <t>UserFName_11944</t>
  </si>
  <si>
    <t>UserFName_11945</t>
  </si>
  <si>
    <t>UserFName_11946</t>
  </si>
  <si>
    <t>UserFName_11947</t>
  </si>
  <si>
    <t>UserFName_11948</t>
  </si>
  <si>
    <t>UserFName_11949</t>
  </si>
  <si>
    <t>UserFName_11950</t>
  </si>
  <si>
    <t>UserFName_11951</t>
  </si>
  <si>
    <t>UserFName_11952</t>
  </si>
  <si>
    <t>UserFName_11953</t>
  </si>
  <si>
    <t>UserFName_11954</t>
  </si>
  <si>
    <t>UserFName_11955</t>
  </si>
  <si>
    <t>UserFName_11956</t>
  </si>
  <si>
    <t>UserFName_11957</t>
  </si>
  <si>
    <t>UserFName_11958</t>
  </si>
  <si>
    <t>UserFName_11959</t>
  </si>
  <si>
    <t>UserFName_11960</t>
  </si>
  <si>
    <t>UserFName_11961</t>
  </si>
  <si>
    <t>UserFName_11962</t>
  </si>
  <si>
    <t>UserFName_11963</t>
  </si>
  <si>
    <t>UserFName_11964</t>
  </si>
  <si>
    <t>UserFName_11965</t>
  </si>
  <si>
    <t>UserFName_11966</t>
  </si>
  <si>
    <t>UserFName_11967</t>
  </si>
  <si>
    <t>UserFName_11968</t>
  </si>
  <si>
    <t>UserFName_11969</t>
  </si>
  <si>
    <t>UserFName_11970</t>
  </si>
  <si>
    <t>UserFName_11971</t>
  </si>
  <si>
    <t>UserFName_11972</t>
  </si>
  <si>
    <t>UserFName_11973</t>
  </si>
  <si>
    <t>UserFName_11974</t>
  </si>
  <si>
    <t>UserFName_11975</t>
  </si>
  <si>
    <t>UserFName_11976</t>
  </si>
  <si>
    <t>UserFName_11977</t>
  </si>
  <si>
    <t>UserFName_11978</t>
  </si>
  <si>
    <t>UserFName_11979</t>
  </si>
  <si>
    <t>UserFName_11980</t>
  </si>
  <si>
    <t>UserFName_11981</t>
  </si>
  <si>
    <t>UserFName_11982</t>
  </si>
  <si>
    <t>UserFName_11983</t>
  </si>
  <si>
    <t>UserFName_11984</t>
  </si>
  <si>
    <t>UserFName_11985</t>
  </si>
  <si>
    <t>UserFName_11986</t>
  </si>
  <si>
    <t>UserFName_11987</t>
  </si>
  <si>
    <t>UserFName_11988</t>
  </si>
  <si>
    <t>UserFName_11989</t>
  </si>
  <si>
    <t>UserFName_11990</t>
  </si>
  <si>
    <t>UserFName_11991</t>
  </si>
  <si>
    <t>UserFName_11992</t>
  </si>
  <si>
    <t>UserFName_11993</t>
  </si>
  <si>
    <t>UserFName_11994</t>
  </si>
  <si>
    <t>UserFName_11995</t>
  </si>
  <si>
    <t>UserFName_11996</t>
  </si>
  <si>
    <t>UserFName_11997</t>
  </si>
  <si>
    <t>UserFName_11998</t>
  </si>
  <si>
    <t>UserFName_11999</t>
  </si>
  <si>
    <t>UserFName_12000</t>
  </si>
  <si>
    <t>UserFName_12001</t>
  </si>
  <si>
    <t>UserFName_12002</t>
  </si>
  <si>
    <t>UserFName_12003</t>
  </si>
  <si>
    <t>UserFName_12004</t>
  </si>
  <si>
    <t>UserFName_12005</t>
  </si>
  <si>
    <t>UserFName_12006</t>
  </si>
  <si>
    <t>UserFName_12007</t>
  </si>
  <si>
    <t>UserFName_12008</t>
  </si>
  <si>
    <t>UserFName_12009</t>
  </si>
  <si>
    <t>UserFName_12010</t>
  </si>
  <si>
    <t>UserFName_12011</t>
  </si>
  <si>
    <t>UserFName_12012</t>
  </si>
  <si>
    <t>UserFName_12013</t>
  </si>
  <si>
    <t>UserFName_12014</t>
  </si>
  <si>
    <t>UserFName_12015</t>
  </si>
  <si>
    <t>UserFName_12016</t>
  </si>
  <si>
    <t>UserFName_12017</t>
  </si>
  <si>
    <t>UserFName_12018</t>
  </si>
  <si>
    <t>UserFName_12019</t>
  </si>
  <si>
    <t>UserFName_12020</t>
  </si>
  <si>
    <t>UserFName_12021</t>
  </si>
  <si>
    <t>UserFName_12022</t>
  </si>
  <si>
    <t>UserFName_12023</t>
  </si>
  <si>
    <t>UserFName_12024</t>
  </si>
  <si>
    <t>UserFName_12025</t>
  </si>
  <si>
    <t>UserFName_12026</t>
  </si>
  <si>
    <t>UserFName_12027</t>
  </si>
  <si>
    <t>UserFName_12028</t>
  </si>
  <si>
    <t>UserFName_12029</t>
  </si>
  <si>
    <t>UserFName_12030</t>
  </si>
  <si>
    <t>UserFName_12031</t>
  </si>
  <si>
    <t>UserFName_12032</t>
  </si>
  <si>
    <t>UserFName_12033</t>
  </si>
  <si>
    <t>UserFName_12034</t>
  </si>
  <si>
    <t>UserFName_12035</t>
  </si>
  <si>
    <t>UserFName_12036</t>
  </si>
  <si>
    <t>UserFName_12037</t>
  </si>
  <si>
    <t>UserFName_12038</t>
  </si>
  <si>
    <t>UserFName_12039</t>
  </si>
  <si>
    <t>UserFName_12040</t>
  </si>
  <si>
    <t>UserFName_12041</t>
  </si>
  <si>
    <t>UserFName_12042</t>
  </si>
  <si>
    <t>UserFName_12043</t>
  </si>
  <si>
    <t>UserFName_12044</t>
  </si>
  <si>
    <t>UserFName_12045</t>
  </si>
  <si>
    <t>UserFName_12046</t>
  </si>
  <si>
    <t>UserFName_12047</t>
  </si>
  <si>
    <t>UserFName_12048</t>
  </si>
  <si>
    <t>UserFName_12049</t>
  </si>
  <si>
    <t>UserFName_12050</t>
  </si>
  <si>
    <t>UserFName_12051</t>
  </si>
  <si>
    <t>UserFName_12052</t>
  </si>
  <si>
    <t>UserFName_12053</t>
  </si>
  <si>
    <t>UserFName_12054</t>
  </si>
  <si>
    <t>UserFName_12055</t>
  </si>
  <si>
    <t>UserFName_12056</t>
  </si>
  <si>
    <t>UserFName_12057</t>
  </si>
  <si>
    <t>UserFName_12058</t>
  </si>
  <si>
    <t>UserFName_12059</t>
  </si>
  <si>
    <t>UserFName_12060</t>
  </si>
  <si>
    <t>UserFName_12061</t>
  </si>
  <si>
    <t>UserFName_12062</t>
  </si>
  <si>
    <t>UserFName_12063</t>
  </si>
  <si>
    <t>UserFName_12064</t>
  </si>
  <si>
    <t>UserFName_12065</t>
  </si>
  <si>
    <t>UserFName_12066</t>
  </si>
  <si>
    <t>UserFName_12067</t>
  </si>
  <si>
    <t>UserFName_12068</t>
  </si>
  <si>
    <t>UserFName_12069</t>
  </si>
  <si>
    <t>UserFName_12070</t>
  </si>
  <si>
    <t>UserFName_12071</t>
  </si>
  <si>
    <t>UserFName_12072</t>
  </si>
  <si>
    <t>UserFName_12073</t>
  </si>
  <si>
    <t>UserFName_12074</t>
  </si>
  <si>
    <t>UserFName_12075</t>
  </si>
  <si>
    <t>UserFName_12076</t>
  </si>
  <si>
    <t>UserFName_12077</t>
  </si>
  <si>
    <t>UserFName_12078</t>
  </si>
  <si>
    <t>UserFName_12079</t>
  </si>
  <si>
    <t>UserFName_12080</t>
  </si>
  <si>
    <t>UserFName_12081</t>
  </si>
  <si>
    <t>UserFName_12082</t>
  </si>
  <si>
    <t>UserFName_12083</t>
  </si>
  <si>
    <t>UserFName_12084</t>
  </si>
  <si>
    <t>UserFName_12085</t>
  </si>
  <si>
    <t>UserFName_12086</t>
  </si>
  <si>
    <t>UserFName_12087</t>
  </si>
  <si>
    <t>UserFName_12088</t>
  </si>
  <si>
    <t>UserFName_12089</t>
  </si>
  <si>
    <t>UserFName_12090</t>
  </si>
  <si>
    <t>UserFName_12091</t>
  </si>
  <si>
    <t>UserFName_12092</t>
  </si>
  <si>
    <t>UserFName_12093</t>
  </si>
  <si>
    <t>UserFName_12094</t>
  </si>
  <si>
    <t>UserFName_12095</t>
  </si>
  <si>
    <t>UserFName_12096</t>
  </si>
  <si>
    <t>UserFName_12097</t>
  </si>
  <si>
    <t>UserFName_12098</t>
  </si>
  <si>
    <t>UserFName_12099</t>
  </si>
  <si>
    <t>UserFName_12100</t>
  </si>
  <si>
    <t>UserFName_12101</t>
  </si>
  <si>
    <t>UserFName_12102</t>
  </si>
  <si>
    <t>UserFName_12103</t>
  </si>
  <si>
    <t>UserFName_12104</t>
  </si>
  <si>
    <t>UserFName_12105</t>
  </si>
  <si>
    <t>UserFName_12106</t>
  </si>
  <si>
    <t>UserFName_12107</t>
  </si>
  <si>
    <t>UserFName_12108</t>
  </si>
  <si>
    <t>UserFName_12109</t>
  </si>
  <si>
    <t>UserFName_12110</t>
  </si>
  <si>
    <t>UserFName_12111</t>
  </si>
  <si>
    <t>UserFName_12112</t>
  </si>
  <si>
    <t>UserFName_12113</t>
  </si>
  <si>
    <t>UserFName_12114</t>
  </si>
  <si>
    <t>UserFName_12115</t>
  </si>
  <si>
    <t>UserFName_12116</t>
  </si>
  <si>
    <t>UserFName_12117</t>
  </si>
  <si>
    <t>UserFName_12118</t>
  </si>
  <si>
    <t>UserFName_12119</t>
  </si>
  <si>
    <t>UserFName_12120</t>
  </si>
  <si>
    <t>UserFName_12121</t>
  </si>
  <si>
    <t>UserFName_12122</t>
  </si>
  <si>
    <t>UserFName_12123</t>
  </si>
  <si>
    <t>UserFName_12124</t>
  </si>
  <si>
    <t>UserFName_12125</t>
  </si>
  <si>
    <t>UserFName_12126</t>
  </si>
  <si>
    <t>UserFName_12127</t>
  </si>
  <si>
    <t>UserFName_12128</t>
  </si>
  <si>
    <t>UserFName_12129</t>
  </si>
  <si>
    <t>UserFName_12130</t>
  </si>
  <si>
    <t>UserFName_12131</t>
  </si>
  <si>
    <t>UserFName_12132</t>
  </si>
  <si>
    <t>UserFName_12133</t>
  </si>
  <si>
    <t>UserFName_12134</t>
  </si>
  <si>
    <t>UserFName_12135</t>
  </si>
  <si>
    <t>UserFName_12136</t>
  </si>
  <si>
    <t>UserFName_12137</t>
  </si>
  <si>
    <t>UserFName_12138</t>
  </si>
  <si>
    <t>UserFName_12139</t>
  </si>
  <si>
    <t>UserFName_12140</t>
  </si>
  <si>
    <t>UserFName_12141</t>
  </si>
  <si>
    <t>UserFName_12142</t>
  </si>
  <si>
    <t>UserFName_12143</t>
  </si>
  <si>
    <t>UserFName_12144</t>
  </si>
  <si>
    <t>UserFName_12145</t>
  </si>
  <si>
    <t>UserFName_12146</t>
  </si>
  <si>
    <t>UserFName_12147</t>
  </si>
  <si>
    <t>UserFName_12148</t>
  </si>
  <si>
    <t>UserFName_12149</t>
  </si>
  <si>
    <t>UserFName_12150</t>
  </si>
  <si>
    <t>UserFName_12151</t>
  </si>
  <si>
    <t>UserFName_12152</t>
  </si>
  <si>
    <t>UserFName_12153</t>
  </si>
  <si>
    <t>UserFName_12154</t>
  </si>
  <si>
    <t>UserFName_12155</t>
  </si>
  <si>
    <t>UserFName_12156</t>
  </si>
  <si>
    <t>UserFName_12157</t>
  </si>
  <si>
    <t>UserFName_12158</t>
  </si>
  <si>
    <t>UserFName_12159</t>
  </si>
  <si>
    <t>UserFName_12160</t>
  </si>
  <si>
    <t>UserFName_12161</t>
  </si>
  <si>
    <t>UserFName_12162</t>
  </si>
  <si>
    <t>UserFName_12163</t>
  </si>
  <si>
    <t>UserFName_12164</t>
  </si>
  <si>
    <t>UserFName_12165</t>
  </si>
  <si>
    <t>UserFName_12166</t>
  </si>
  <si>
    <t>UserFName_12167</t>
  </si>
  <si>
    <t>UserFName_12168</t>
  </si>
  <si>
    <t>UserFName_12169</t>
  </si>
  <si>
    <t>UserFName_12170</t>
  </si>
  <si>
    <t>UserFName_12171</t>
  </si>
  <si>
    <t>UserFName_12172</t>
  </si>
  <si>
    <t>UserFName_12173</t>
  </si>
  <si>
    <t>UserFName_12174</t>
  </si>
  <si>
    <t>UserFName_12175</t>
  </si>
  <si>
    <t>UserFName_12176</t>
  </si>
  <si>
    <t>UserFName_12177</t>
  </si>
  <si>
    <t>UserFName_12178</t>
  </si>
  <si>
    <t>UserFName_12179</t>
  </si>
  <si>
    <t>UserFName_12180</t>
  </si>
  <si>
    <t>UserFName_12181</t>
  </si>
  <si>
    <t>UserFName_12182</t>
  </si>
  <si>
    <t>UserFName_12183</t>
  </si>
  <si>
    <t>UserFName_12184</t>
  </si>
  <si>
    <t>UserFName_12185</t>
  </si>
  <si>
    <t>UserFName_12186</t>
  </si>
  <si>
    <t>UserFName_12187</t>
  </si>
  <si>
    <t>UserFName_12188</t>
  </si>
  <si>
    <t>UserFName_12189</t>
  </si>
  <si>
    <t>UserFName_12190</t>
  </si>
  <si>
    <t>UserFName_12191</t>
  </si>
  <si>
    <t>UserFName_12192</t>
  </si>
  <si>
    <t>UserFName_12193</t>
  </si>
  <si>
    <t>UserFName_12194</t>
  </si>
  <si>
    <t>UserFName_12195</t>
  </si>
  <si>
    <t>UserFName_12196</t>
  </si>
  <si>
    <t>UserFName_12197</t>
  </si>
  <si>
    <t>UserFName_12198</t>
  </si>
  <si>
    <t>UserFName_12199</t>
  </si>
  <si>
    <t>UserFName_12200</t>
  </si>
  <si>
    <t>UserFName_12201</t>
  </si>
  <si>
    <t>UserFName_12202</t>
  </si>
  <si>
    <t>UserFName_12203</t>
  </si>
  <si>
    <t>UserFName_12204</t>
  </si>
  <si>
    <t>UserFName_12205</t>
  </si>
  <si>
    <t>UserFName_12206</t>
  </si>
  <si>
    <t>UserFName_12207</t>
  </si>
  <si>
    <t>UserFName_12208</t>
  </si>
  <si>
    <t>UserFName_12209</t>
  </si>
  <si>
    <t>UserFName_12210</t>
  </si>
  <si>
    <t>UserFName_12211</t>
  </si>
  <si>
    <t>UserFName_12212</t>
  </si>
  <si>
    <t>UserFName_12213</t>
  </si>
  <si>
    <t>UserFName_12214</t>
  </si>
  <si>
    <t>UserFName_12215</t>
  </si>
  <si>
    <t>UserFName_12216</t>
  </si>
  <si>
    <t>UserFName_12217</t>
  </si>
  <si>
    <t>UserFName_12218</t>
  </si>
  <si>
    <t>UserFName_12219</t>
  </si>
  <si>
    <t>UserFName_12220</t>
  </si>
  <si>
    <t>UserFName_12221</t>
  </si>
  <si>
    <t>UserFName_12222</t>
  </si>
  <si>
    <t>UserFName_12223</t>
  </si>
  <si>
    <t>UserFName_12224</t>
  </si>
  <si>
    <t>UserFName_12225</t>
  </si>
  <si>
    <t>UserFName_12226</t>
  </si>
  <si>
    <t>UserFName_12227</t>
  </si>
  <si>
    <t>UserFName_12228</t>
  </si>
  <si>
    <t>UserFName_12229</t>
  </si>
  <si>
    <t>UserFName_12230</t>
  </si>
  <si>
    <t>UserFName_12231</t>
  </si>
  <si>
    <t>UserFName_12232</t>
  </si>
  <si>
    <t>UserFName_12233</t>
  </si>
  <si>
    <t>UserFName_12234</t>
  </si>
  <si>
    <t>UserFName_12235</t>
  </si>
  <si>
    <t>UserFName_12236</t>
  </si>
  <si>
    <t>UserFName_12237</t>
  </si>
  <si>
    <t>UserFName_12238</t>
  </si>
  <si>
    <t>UserFName_12239</t>
  </si>
  <si>
    <t>UserFName_12240</t>
  </si>
  <si>
    <t>UserFName_12241</t>
  </si>
  <si>
    <t>UserFName_12242</t>
  </si>
  <si>
    <t>UserFName_12243</t>
  </si>
  <si>
    <t>UserFName_12244</t>
  </si>
  <si>
    <t>UserFName_12245</t>
  </si>
  <si>
    <t>UserFName_12246</t>
  </si>
  <si>
    <t>UserFName_12247</t>
  </si>
  <si>
    <t>UserFName_12248</t>
  </si>
  <si>
    <t>UserFName_12249</t>
  </si>
  <si>
    <t>UserFName_12250</t>
  </si>
  <si>
    <t>UserFName_12251</t>
  </si>
  <si>
    <t>UserFName_12252</t>
  </si>
  <si>
    <t>UserFName_12253</t>
  </si>
  <si>
    <t>UserFName_12254</t>
  </si>
  <si>
    <t>UserFName_12255</t>
  </si>
  <si>
    <t>UserFName_12256</t>
  </si>
  <si>
    <t>UserFName_12257</t>
  </si>
  <si>
    <t>UserFName_12258</t>
  </si>
  <si>
    <t>UserFName_12259</t>
  </si>
  <si>
    <t>UserFName_12260</t>
  </si>
  <si>
    <t>UserFName_12261</t>
  </si>
  <si>
    <t>UserFName_12262</t>
  </si>
  <si>
    <t>UserFName_12263</t>
  </si>
  <si>
    <t>UserFName_12264</t>
  </si>
  <si>
    <t>UserFName_12265</t>
  </si>
  <si>
    <t>UserFName_12266</t>
  </si>
  <si>
    <t>UserFName_12267</t>
  </si>
  <si>
    <t>UserFName_12268</t>
  </si>
  <si>
    <t>UserFName_12269</t>
  </si>
  <si>
    <t>UserFName_12270</t>
  </si>
  <si>
    <t>UserFName_12271</t>
  </si>
  <si>
    <t>UserFName_12272</t>
  </si>
  <si>
    <t>UserFName_12273</t>
  </si>
  <si>
    <t>UserFName_12274</t>
  </si>
  <si>
    <t>UserFName_12275</t>
  </si>
  <si>
    <t>UserFName_12276</t>
  </si>
  <si>
    <t>UserFName_12277</t>
  </si>
  <si>
    <t>UserFName_12278</t>
  </si>
  <si>
    <t>UserFName_12279</t>
  </si>
  <si>
    <t>UserFName_12280</t>
  </si>
  <si>
    <t>UserFName_12281</t>
  </si>
  <si>
    <t>UserFName_12282</t>
  </si>
  <si>
    <t>UserFName_12283</t>
  </si>
  <si>
    <t>UserFName_12284</t>
  </si>
  <si>
    <t>UserFName_12285</t>
  </si>
  <si>
    <t>UserFName_12286</t>
  </si>
  <si>
    <t>UserFName_12287</t>
  </si>
  <si>
    <t>UserFName_12288</t>
  </si>
  <si>
    <t>UserFName_12289</t>
  </si>
  <si>
    <t>UserFName_12290</t>
  </si>
  <si>
    <t>UserFName_12291</t>
  </si>
  <si>
    <t>UserFName_12292</t>
  </si>
  <si>
    <t>UserFName_12293</t>
  </si>
  <si>
    <t>UserFName_12294</t>
  </si>
  <si>
    <t>UserFName_12295</t>
  </si>
  <si>
    <t>UserFName_12296</t>
  </si>
  <si>
    <t>UserFName_12297</t>
  </si>
  <si>
    <t>UserFName_12298</t>
  </si>
  <si>
    <t>UserFName_12299</t>
  </si>
  <si>
    <t>UserFName_12300</t>
  </si>
  <si>
    <t>UserFName_12301</t>
  </si>
  <si>
    <t>UserFName_12302</t>
  </si>
  <si>
    <t>UserFName_12303</t>
  </si>
  <si>
    <t>UserFName_12304</t>
  </si>
  <si>
    <t>UserFName_12305</t>
  </si>
  <si>
    <t>UserFName_12306</t>
  </si>
  <si>
    <t>UserFName_12307</t>
  </si>
  <si>
    <t>UserFName_12308</t>
  </si>
  <si>
    <t>UserFName_12309</t>
  </si>
  <si>
    <t>UserFName_12310</t>
  </si>
  <si>
    <t>UserFName_12311</t>
  </si>
  <si>
    <t>UserFName_12312</t>
  </si>
  <si>
    <t>UserFName_12313</t>
  </si>
  <si>
    <t>UserFName_12314</t>
  </si>
  <si>
    <t>UserFName_12315</t>
  </si>
  <si>
    <t>UserFName_12316</t>
  </si>
  <si>
    <t>UserFName_12317</t>
  </si>
  <si>
    <t>UserFName_12318</t>
  </si>
  <si>
    <t>UserFName_12319</t>
  </si>
  <si>
    <t>UserFName_12320</t>
  </si>
  <si>
    <t>UserFName_12321</t>
  </si>
  <si>
    <t>UserFName_12322</t>
  </si>
  <si>
    <t>UserFName_12323</t>
  </si>
  <si>
    <t>UserFName_12324</t>
  </si>
  <si>
    <t>UserFName_12325</t>
  </si>
  <si>
    <t>UserFName_12326</t>
  </si>
  <si>
    <t>UserFName_12327</t>
  </si>
  <si>
    <t>UserFName_12328</t>
  </si>
  <si>
    <t>UserFName_12329</t>
  </si>
  <si>
    <t>UserFName_12330</t>
  </si>
  <si>
    <t>UserFName_12331</t>
  </si>
  <si>
    <t>UserFName_12332</t>
  </si>
  <si>
    <t>UserFName_12333</t>
  </si>
  <si>
    <t>UserFName_12334</t>
  </si>
  <si>
    <t>UserFName_12335</t>
  </si>
  <si>
    <t>UserFName_12336</t>
  </si>
  <si>
    <t>UserFName_12337</t>
  </si>
  <si>
    <t>UserFName_12338</t>
  </si>
  <si>
    <t>UserFName_12339</t>
  </si>
  <si>
    <t>UserFName_12340</t>
  </si>
  <si>
    <t>UserFName_12341</t>
  </si>
  <si>
    <t>UserFName_12342</t>
  </si>
  <si>
    <t>UserFName_12343</t>
  </si>
  <si>
    <t>UserFName_12344</t>
  </si>
  <si>
    <t>UserFName_12345</t>
  </si>
  <si>
    <t>UserFName_12346</t>
  </si>
  <si>
    <t>UserFName_12347</t>
  </si>
  <si>
    <t>UserFName_12348</t>
  </si>
  <si>
    <t>UserFName_12349</t>
  </si>
  <si>
    <t>UserFName_12350</t>
  </si>
  <si>
    <t>UserFName_12351</t>
  </si>
  <si>
    <t>UserFName_12352</t>
  </si>
  <si>
    <t>UserFName_12353</t>
  </si>
  <si>
    <t>UserFName_12354</t>
  </si>
  <si>
    <t>UserFName_12355</t>
  </si>
  <si>
    <t>UserFName_12356</t>
  </si>
  <si>
    <t>UserFName_12357</t>
  </si>
  <si>
    <t>UserFName_12358</t>
  </si>
  <si>
    <t>UserFName_12359</t>
  </si>
  <si>
    <t>UserFName_12360</t>
  </si>
  <si>
    <t>UserFName_12361</t>
  </si>
  <si>
    <t>UserFName_12362</t>
  </si>
  <si>
    <t>UserFName_12363</t>
  </si>
  <si>
    <t>UserFName_12364</t>
  </si>
  <si>
    <t>UserFName_12365</t>
  </si>
  <si>
    <t>UserFName_12366</t>
  </si>
  <si>
    <t>UserFName_12367</t>
  </si>
  <si>
    <t>UserFName_12368</t>
  </si>
  <si>
    <t>UserFName_12369</t>
  </si>
  <si>
    <t>UserFName_12370</t>
  </si>
  <si>
    <t>UserFName_12371</t>
  </si>
  <si>
    <t>UserFName_12372</t>
  </si>
  <si>
    <t>UserFName_12373</t>
  </si>
  <si>
    <t>UserFName_12374</t>
  </si>
  <si>
    <t>UserFName_12375</t>
  </si>
  <si>
    <t>UserFName_12376</t>
  </si>
  <si>
    <t>UserFName_12377</t>
  </si>
  <si>
    <t>UserFName_12378</t>
  </si>
  <si>
    <t>UserFName_12379</t>
  </si>
  <si>
    <t>UserFName_12380</t>
  </si>
  <si>
    <t>UserFName_12381</t>
  </si>
  <si>
    <t>UserFName_12382</t>
  </si>
  <si>
    <t>UserFName_12383</t>
  </si>
  <si>
    <t>UserFName_12384</t>
  </si>
  <si>
    <t>UserFName_12385</t>
  </si>
  <si>
    <t>UserFName_12386</t>
  </si>
  <si>
    <t>UserFName_12387</t>
  </si>
  <si>
    <t>UserFName_12388</t>
  </si>
  <si>
    <t>UserFName_12389</t>
  </si>
  <si>
    <t>UserFName_12390</t>
  </si>
  <si>
    <t>UserFName_12391</t>
  </si>
  <si>
    <t>UserFName_12392</t>
  </si>
  <si>
    <t>UserFName_12393</t>
  </si>
  <si>
    <t>UserFName_12394</t>
  </si>
  <si>
    <t>UserFName_12395</t>
  </si>
  <si>
    <t>UserFName_12396</t>
  </si>
  <si>
    <t>UserFName_12397</t>
  </si>
  <si>
    <t>UserFName_12398</t>
  </si>
  <si>
    <t>UserFName_12399</t>
  </si>
  <si>
    <t>UserFName_12400</t>
  </si>
  <si>
    <t>UserFName_12401</t>
  </si>
  <si>
    <t>UserFName_12402</t>
  </si>
  <si>
    <t>UserFName_12403</t>
  </si>
  <si>
    <t>UserFName_12404</t>
  </si>
  <si>
    <t>UserFName_12405</t>
  </si>
  <si>
    <t>UserFName_12406</t>
  </si>
  <si>
    <t>UserFName_12407</t>
  </si>
  <si>
    <t>UserFName_12408</t>
  </si>
  <si>
    <t>UserFName_12409</t>
  </si>
  <si>
    <t>UserFName_12410</t>
  </si>
  <si>
    <t>UserFName_12411</t>
  </si>
  <si>
    <t>UserFName_12412</t>
  </si>
  <si>
    <t>UserFName_12413</t>
  </si>
  <si>
    <t>UserFName_12414</t>
  </si>
  <si>
    <t>UserFName_12415</t>
  </si>
  <si>
    <t>UserFName_12416</t>
  </si>
  <si>
    <t>UserFName_12417</t>
  </si>
  <si>
    <t>UserFName_12418</t>
  </si>
  <si>
    <t>UserFName_12419</t>
  </si>
  <si>
    <t>UserFName_12420</t>
  </si>
  <si>
    <t>UserFName_12421</t>
  </si>
  <si>
    <t>UserFName_12422</t>
  </si>
  <si>
    <t>UserFName_12423</t>
  </si>
  <si>
    <t>UserFName_12424</t>
  </si>
  <si>
    <t>UserFName_12425</t>
  </si>
  <si>
    <t>UserFName_12426</t>
  </si>
  <si>
    <t>UserFName_12427</t>
  </si>
  <si>
    <t>UserFName_12428</t>
  </si>
  <si>
    <t>UserFName_12429</t>
  </si>
  <si>
    <t>UserFName_12430</t>
  </si>
  <si>
    <t>UserFName_12431</t>
  </si>
  <si>
    <t>UserFName_12432</t>
  </si>
  <si>
    <t>UserFName_12433</t>
  </si>
  <si>
    <t>UserFName_12434</t>
  </si>
  <si>
    <t>UserFName_12435</t>
  </si>
  <si>
    <t>UserFName_12436</t>
  </si>
  <si>
    <t>UserFName_12437</t>
  </si>
  <si>
    <t>UserFName_12438</t>
  </si>
  <si>
    <t>UserFName_12439</t>
  </si>
  <si>
    <t>UserFName_12440</t>
  </si>
  <si>
    <t>UserFName_12441</t>
  </si>
  <si>
    <t>UserFName_12442</t>
  </si>
  <si>
    <t>UserFName_12443</t>
  </si>
  <si>
    <t>UserFName_12444</t>
  </si>
  <si>
    <t>UserFName_12445</t>
  </si>
  <si>
    <t>UserFName_12446</t>
  </si>
  <si>
    <t>UserFName_12447</t>
  </si>
  <si>
    <t>UserFName_12448</t>
  </si>
  <si>
    <t>UserFName_12449</t>
  </si>
  <si>
    <t>UserFName_12450</t>
  </si>
  <si>
    <t>UserFName_12451</t>
  </si>
  <si>
    <t>UserFName_12452</t>
  </si>
  <si>
    <t>UserFName_12453</t>
  </si>
  <si>
    <t>UserFName_12454</t>
  </si>
  <si>
    <t>UserFName_12455</t>
  </si>
  <si>
    <t>UserFName_12456</t>
  </si>
  <si>
    <t>UserFName_12457</t>
  </si>
  <si>
    <t>UserFName_12458</t>
  </si>
  <si>
    <t>UserFName_12459</t>
  </si>
  <si>
    <t>UserFName_12460</t>
  </si>
  <si>
    <t>UserFName_12461</t>
  </si>
  <si>
    <t>UserFName_12462</t>
  </si>
  <si>
    <t>UserFName_12463</t>
  </si>
  <si>
    <t>UserFName_12464</t>
  </si>
  <si>
    <t>UserFName_12465</t>
  </si>
  <si>
    <t>UserFName_12466</t>
  </si>
  <si>
    <t>UserFName_12467</t>
  </si>
  <si>
    <t>UserFName_12468</t>
  </si>
  <si>
    <t>UserFName_12469</t>
  </si>
  <si>
    <t>UserFName_12470</t>
  </si>
  <si>
    <t>UserFName_12471</t>
  </si>
  <si>
    <t>UserFName_12472</t>
  </si>
  <si>
    <t>UserFName_12473</t>
  </si>
  <si>
    <t>UserFName_12474</t>
  </si>
  <si>
    <t>UserFName_12475</t>
  </si>
  <si>
    <t>UserFName_12476</t>
  </si>
  <si>
    <t>UserFName_12477</t>
  </si>
  <si>
    <t>UserFName_12478</t>
  </si>
  <si>
    <t>UserFName_12479</t>
  </si>
  <si>
    <t>UserFName_12480</t>
  </si>
  <si>
    <t>UserFName_12481</t>
  </si>
  <si>
    <t>UserFName_12482</t>
  </si>
  <si>
    <t>UserFName_12483</t>
  </si>
  <si>
    <t>UserFName_12484</t>
  </si>
  <si>
    <t>UserFName_12485</t>
  </si>
  <si>
    <t>UserFName_12486</t>
  </si>
  <si>
    <t>UserFName_12487</t>
  </si>
  <si>
    <t>UserFName_12488</t>
  </si>
  <si>
    <t>UserFName_12489</t>
  </si>
  <si>
    <t>UserFName_12490</t>
  </si>
  <si>
    <t>UserFName_12491</t>
  </si>
  <si>
    <t>UserFName_12492</t>
  </si>
  <si>
    <t>UserFName_12493</t>
  </si>
  <si>
    <t>UserFName_12494</t>
  </si>
  <si>
    <t>UserFName_12495</t>
  </si>
  <si>
    <t>UserFName_12496</t>
  </si>
  <si>
    <t>UserFName_12497</t>
  </si>
  <si>
    <t>UserFName_12498</t>
  </si>
  <si>
    <t>UserFName_12499</t>
  </si>
  <si>
    <t>UserFName_12500</t>
  </si>
  <si>
    <t>UserFName_12501</t>
  </si>
  <si>
    <t>UserFName_12502</t>
  </si>
  <si>
    <t>UserFName_12503</t>
  </si>
  <si>
    <t>UserFName_12504</t>
  </si>
  <si>
    <t>UserFName_12505</t>
  </si>
  <si>
    <t>UserFName_12506</t>
  </si>
  <si>
    <t>UserFName_12507</t>
  </si>
  <si>
    <t>UserFName_12508</t>
  </si>
  <si>
    <t>UserFName_12509</t>
  </si>
  <si>
    <t>UserFName_12510</t>
  </si>
  <si>
    <t>UserFName_12511</t>
  </si>
  <si>
    <t>UserFName_12512</t>
  </si>
  <si>
    <t>UserFName_12513</t>
  </si>
  <si>
    <t>UserFName_12514</t>
  </si>
  <si>
    <t>UserFName_12515</t>
  </si>
  <si>
    <t>UserFName_12516</t>
  </si>
  <si>
    <t>UserFName_12517</t>
  </si>
  <si>
    <t>UserFName_12518</t>
  </si>
  <si>
    <t>UserFName_12519</t>
  </si>
  <si>
    <t>UserFName_12520</t>
  </si>
  <si>
    <t>UserFName_12521</t>
  </si>
  <si>
    <t>UserFName_12522</t>
  </si>
  <si>
    <t>UserFName_12523</t>
  </si>
  <si>
    <t>UserFName_12524</t>
  </si>
  <si>
    <t>UserFName_12525</t>
  </si>
  <si>
    <t>UserFName_12526</t>
  </si>
  <si>
    <t>UserFName_12527</t>
  </si>
  <si>
    <t>UserFName_12528</t>
  </si>
  <si>
    <t>UserFName_12529</t>
  </si>
  <si>
    <t>UserFName_12530</t>
  </si>
  <si>
    <t>UserFName_12531</t>
  </si>
  <si>
    <t>UserFName_12532</t>
  </si>
  <si>
    <t>UserFName_12533</t>
  </si>
  <si>
    <t>UserFName_12534</t>
  </si>
  <si>
    <t>UserFName_12535</t>
  </si>
  <si>
    <t>UserFName_12536</t>
  </si>
  <si>
    <t>UserFName_12537</t>
  </si>
  <si>
    <t>UserFName_12538</t>
  </si>
  <si>
    <t>UserFName_12539</t>
  </si>
  <si>
    <t>UserFName_12540</t>
  </si>
  <si>
    <t>UserFName_12541</t>
  </si>
  <si>
    <t>UserFName_12542</t>
  </si>
  <si>
    <t>UserFName_12543</t>
  </si>
  <si>
    <t>UserFName_12544</t>
  </si>
  <si>
    <t>UserFName_12545</t>
  </si>
  <si>
    <t>UserFName_12546</t>
  </si>
  <si>
    <t>UserFName_12547</t>
  </si>
  <si>
    <t>UserFName_12548</t>
  </si>
  <si>
    <t>UserFName_12549</t>
  </si>
  <si>
    <t>UserFName_12550</t>
  </si>
  <si>
    <t>UserFName_12551</t>
  </si>
  <si>
    <t>UserFName_12552</t>
  </si>
  <si>
    <t>UserFName_12553</t>
  </si>
  <si>
    <t>UserFName_12554</t>
  </si>
  <si>
    <t>UserFName_12555</t>
  </si>
  <si>
    <t>UserFName_12556</t>
  </si>
  <si>
    <t>UserFName_12557</t>
  </si>
  <si>
    <t>UserFName_12558</t>
  </si>
  <si>
    <t>UserFName_12559</t>
  </si>
  <si>
    <t>UserFName_12560</t>
  </si>
  <si>
    <t>UserFName_12561</t>
  </si>
  <si>
    <t>UserFName_12562</t>
  </si>
  <si>
    <t>UserFName_12563</t>
  </si>
  <si>
    <t>UserFName_12564</t>
  </si>
  <si>
    <t>UserFName_12565</t>
  </si>
  <si>
    <t>UserFName_12566</t>
  </si>
  <si>
    <t>UserFName_12567</t>
  </si>
  <si>
    <t>UserFName_12568</t>
  </si>
  <si>
    <t>UserFName_12569</t>
  </si>
  <si>
    <t>UserFName_12570</t>
  </si>
  <si>
    <t>UserFName_12571</t>
  </si>
  <si>
    <t>UserFName_12572</t>
  </si>
  <si>
    <t>UserFName_12573</t>
  </si>
  <si>
    <t>UserFName_12574</t>
  </si>
  <si>
    <t>UserFName_12575</t>
  </si>
  <si>
    <t>UserFName_12576</t>
  </si>
  <si>
    <t>UserFName_12577</t>
  </si>
  <si>
    <t>UserFName_12578</t>
  </si>
  <si>
    <t>UserFName_12579</t>
  </si>
  <si>
    <t>UserFName_12580</t>
  </si>
  <si>
    <t>UserFName_12581</t>
  </si>
  <si>
    <t>UserFName_12582</t>
  </si>
  <si>
    <t>UserFName_12583</t>
  </si>
  <si>
    <t>UserFName_12584</t>
  </si>
  <si>
    <t>UserFName_12585</t>
  </si>
  <si>
    <t>UserFName_12586</t>
  </si>
  <si>
    <t>UserFName_12587</t>
  </si>
  <si>
    <t>UserFName_12588</t>
  </si>
  <si>
    <t>UserFName_12589</t>
  </si>
  <si>
    <t>UserFName_12590</t>
  </si>
  <si>
    <t>UserFName_12591</t>
  </si>
  <si>
    <t>UserFName_12592</t>
  </si>
  <si>
    <t>UserFName_12593</t>
  </si>
  <si>
    <t>UserFName_12594</t>
  </si>
  <si>
    <t>UserFName_12595</t>
  </si>
  <si>
    <t>UserFName_12596</t>
  </si>
  <si>
    <t>UserFName_12597</t>
  </si>
  <si>
    <t>UserFName_12598</t>
  </si>
  <si>
    <t>UserFName_12599</t>
  </si>
  <si>
    <t>UserFName_12600</t>
  </si>
  <si>
    <t>UserFName_12601</t>
  </si>
  <si>
    <t>UserFName_12602</t>
  </si>
  <si>
    <t>UserFName_12603</t>
  </si>
  <si>
    <t>UserFName_12604</t>
  </si>
  <si>
    <t>UserFName_12605</t>
  </si>
  <si>
    <t>UserFName_12606</t>
  </si>
  <si>
    <t>UserFName_12607</t>
  </si>
  <si>
    <t>UserFName_12608</t>
  </si>
  <si>
    <t>UserFName_12609</t>
  </si>
  <si>
    <t>UserFName_12610</t>
  </si>
  <si>
    <t>UserFName_12611</t>
  </si>
  <si>
    <t>UserFName_12612</t>
  </si>
  <si>
    <t>UserFName_12613</t>
  </si>
  <si>
    <t>UserFName_12614</t>
  </si>
  <si>
    <t>UserFName_12615</t>
  </si>
  <si>
    <t>UserFName_12616</t>
  </si>
  <si>
    <t>UserFName_12617</t>
  </si>
  <si>
    <t>UserFName_12618</t>
  </si>
  <si>
    <t>UserFName_12619</t>
  </si>
  <si>
    <t>UserFName_12620</t>
  </si>
  <si>
    <t>UserFName_12621</t>
  </si>
  <si>
    <t>UserFName_12622</t>
  </si>
  <si>
    <t>UserFName_12623</t>
  </si>
  <si>
    <t>UserFName_12624</t>
  </si>
  <si>
    <t>UserFName_12625</t>
  </si>
  <si>
    <t>UserFName_12626</t>
  </si>
  <si>
    <t>UserFName_12627</t>
  </si>
  <si>
    <t>UserFName_12628</t>
  </si>
  <si>
    <t>UserFName_12629</t>
  </si>
  <si>
    <t>UserFName_12630</t>
  </si>
  <si>
    <t>UserFName_12631</t>
  </si>
  <si>
    <t>UserFName_12632</t>
  </si>
  <si>
    <t>UserFName_12633</t>
  </si>
  <si>
    <t>UserFName_12634</t>
  </si>
  <si>
    <t>UserFName_12635</t>
  </si>
  <si>
    <t>UserFName_12636</t>
  </si>
  <si>
    <t>UserFName_12637</t>
  </si>
  <si>
    <t>UserFName_12638</t>
  </si>
  <si>
    <t>UserFName_12639</t>
  </si>
  <si>
    <t>UserFName_12640</t>
  </si>
  <si>
    <t>UserFName_12641</t>
  </si>
  <si>
    <t>UserFName_12642</t>
  </si>
  <si>
    <t>UserFName_12643</t>
  </si>
  <si>
    <t>UserFName_12644</t>
  </si>
  <si>
    <t>UserFName_12645</t>
  </si>
  <si>
    <t>UserFName_12646</t>
  </si>
  <si>
    <t>UserFName_12647</t>
  </si>
  <si>
    <t>UserFName_12648</t>
  </si>
  <si>
    <t>UserFName_12649</t>
  </si>
  <si>
    <t>UserFName_12650</t>
  </si>
  <si>
    <t>UserFName_12651</t>
  </si>
  <si>
    <t>UserFName_12652</t>
  </si>
  <si>
    <t>UserFName_12653</t>
  </si>
  <si>
    <t>UserFName_12654</t>
  </si>
  <si>
    <t>UserFName_12655</t>
  </si>
  <si>
    <t>UserFName_12656</t>
  </si>
  <si>
    <t>UserFName_12657</t>
  </si>
  <si>
    <t>UserFName_12658</t>
  </si>
  <si>
    <t>UserFName_12659</t>
  </si>
  <si>
    <t>UserFName_12660</t>
  </si>
  <si>
    <t>UserFName_12661</t>
  </si>
  <si>
    <t>UserFName_12662</t>
  </si>
  <si>
    <t>UserFName_12663</t>
  </si>
  <si>
    <t>UserFName_12664</t>
  </si>
  <si>
    <t>UserFName_12665</t>
  </si>
  <si>
    <t>UserFName_12666</t>
  </si>
  <si>
    <t>UserFName_12667</t>
  </si>
  <si>
    <t>UserFName_12668</t>
  </si>
  <si>
    <t>UserFName_12669</t>
  </si>
  <si>
    <t>UserFName_12670</t>
  </si>
  <si>
    <t>UserFName_12671</t>
  </si>
  <si>
    <t>UserFName_12672</t>
  </si>
  <si>
    <t>UserFName_12673</t>
  </si>
  <si>
    <t>UserFName_12674</t>
  </si>
  <si>
    <t>UserFName_12675</t>
  </si>
  <si>
    <t>UserFName_12676</t>
  </si>
  <si>
    <t>UserFName_12677</t>
  </si>
  <si>
    <t>UserFName_12678</t>
  </si>
  <si>
    <t>UserFName_12679</t>
  </si>
  <si>
    <t>UserFName_12680</t>
  </si>
  <si>
    <t>UserFName_12681</t>
  </si>
  <si>
    <t>UserFName_12682</t>
  </si>
  <si>
    <t>UserFName_12683</t>
  </si>
  <si>
    <t>UserFName_12684</t>
  </si>
  <si>
    <t>UserFName_12685</t>
  </si>
  <si>
    <t>UserFName_12686</t>
  </si>
  <si>
    <t>UserFName_12687</t>
  </si>
  <si>
    <t>UserFName_12688</t>
  </si>
  <si>
    <t>UserFName_12689</t>
  </si>
  <si>
    <t>UserFName_12690</t>
  </si>
  <si>
    <t>UserFName_12691</t>
  </si>
  <si>
    <t>UserFName_12692</t>
  </si>
  <si>
    <t>UserFName_12693</t>
  </si>
  <si>
    <t>UserFName_12694</t>
  </si>
  <si>
    <t>UserFName_12695</t>
  </si>
  <si>
    <t>UserFName_12696</t>
  </si>
  <si>
    <t>UserFName_12697</t>
  </si>
  <si>
    <t>UserFName_12698</t>
  </si>
  <si>
    <t>UserFName_12699</t>
  </si>
  <si>
    <t>UserFName_12700</t>
  </si>
  <si>
    <t>UserFName_12701</t>
  </si>
  <si>
    <t>UserFName_12702</t>
  </si>
  <si>
    <t>UserFName_12703</t>
  </si>
  <si>
    <t>UserFName_12704</t>
  </si>
  <si>
    <t>UserFName_12705</t>
  </si>
  <si>
    <t>UserFName_12706</t>
  </si>
  <si>
    <t>UserFName_12707</t>
  </si>
  <si>
    <t>UserFName_12708</t>
  </si>
  <si>
    <t>UserFName_12709</t>
  </si>
  <si>
    <t>UserFName_12710</t>
  </si>
  <si>
    <t>UserFName_12711</t>
  </si>
  <si>
    <t>UserFName_12712</t>
  </si>
  <si>
    <t>UserFName_12713</t>
  </si>
  <si>
    <t>UserFName_12714</t>
  </si>
  <si>
    <t>UserFName_12715</t>
  </si>
  <si>
    <t>UserFName_12716</t>
  </si>
  <si>
    <t>UserFName_12717</t>
  </si>
  <si>
    <t>UserFName_12718</t>
  </si>
  <si>
    <t>UserFName_12719</t>
  </si>
  <si>
    <t>UserFName_12720</t>
  </si>
  <si>
    <t>UserFName_12721</t>
  </si>
  <si>
    <t>UserFName_12722</t>
  </si>
  <si>
    <t>UserFName_12723</t>
  </si>
  <si>
    <t>UserFName_12724</t>
  </si>
  <si>
    <t>UserFName_12725</t>
  </si>
  <si>
    <t>UserFName_12726</t>
  </si>
  <si>
    <t>UserFName_12727</t>
  </si>
  <si>
    <t>UserFName_12728</t>
  </si>
  <si>
    <t>UserFName_12729</t>
  </si>
  <si>
    <t>UserFName_12730</t>
  </si>
  <si>
    <t>UserFName_12731</t>
  </si>
  <si>
    <t>UserFName_12732</t>
  </si>
  <si>
    <t>UserFName_12733</t>
  </si>
  <si>
    <t>UserFName_12734</t>
  </si>
  <si>
    <t>UserFName_12735</t>
  </si>
  <si>
    <t>UserFName_12736</t>
  </si>
  <si>
    <t>UserFName_12737</t>
  </si>
  <si>
    <t>UserFName_12738</t>
  </si>
  <si>
    <t>UserFName_12739</t>
  </si>
  <si>
    <t>UserFName_12740</t>
  </si>
  <si>
    <t>UserFName_12741</t>
  </si>
  <si>
    <t>UserFName_12742</t>
  </si>
  <si>
    <t>UserFName_12743</t>
  </si>
  <si>
    <t>UserFName_12744</t>
  </si>
  <si>
    <t>UserFName_12745</t>
  </si>
  <si>
    <t>UserFName_12746</t>
  </si>
  <si>
    <t>UserFName_12747</t>
  </si>
  <si>
    <t>UserFName_12748</t>
  </si>
  <si>
    <t>UserFName_12749</t>
  </si>
  <si>
    <t>UserFName_12750</t>
  </si>
  <si>
    <t>UserFName_12751</t>
  </si>
  <si>
    <t>UserFName_12752</t>
  </si>
  <si>
    <t>UserFName_12753</t>
  </si>
  <si>
    <t>UserFName_12754</t>
  </si>
  <si>
    <t>UserFName_12755</t>
  </si>
  <si>
    <t>UserFName_12756</t>
  </si>
  <si>
    <t>UserFName_12757</t>
  </si>
  <si>
    <t>UserFName_12758</t>
  </si>
  <si>
    <t>UserFName_12759</t>
  </si>
  <si>
    <t>UserFName_12760</t>
  </si>
  <si>
    <t>UserFName_12761</t>
  </si>
  <si>
    <t>UserFName_12762</t>
  </si>
  <si>
    <t>UserFName_12763</t>
  </si>
  <si>
    <t>UserFName_12764</t>
  </si>
  <si>
    <t>UserFName_12765</t>
  </si>
  <si>
    <t>UserFName_12766</t>
  </si>
  <si>
    <t>UserFName_12767</t>
  </si>
  <si>
    <t>UserFName_12768</t>
  </si>
  <si>
    <t>UserFName_12769</t>
  </si>
  <si>
    <t>UserFName_12770</t>
  </si>
  <si>
    <t>UserFName_12771</t>
  </si>
  <si>
    <t>UserFName_12772</t>
  </si>
  <si>
    <t>UserFName_12773</t>
  </si>
  <si>
    <t>UserFName_12774</t>
  </si>
  <si>
    <t>UserFName_12775</t>
  </si>
  <si>
    <t>UserFName_12776</t>
  </si>
  <si>
    <t>UserFName_12777</t>
  </si>
  <si>
    <t>UserFName_12778</t>
  </si>
  <si>
    <t>UserFName_12779</t>
  </si>
  <si>
    <t>UserFName_12780</t>
  </si>
  <si>
    <t>UserFName_12781</t>
  </si>
  <si>
    <t>UserFName_12782</t>
  </si>
  <si>
    <t>UserFName_12783</t>
  </si>
  <si>
    <t>UserFName_12784</t>
  </si>
  <si>
    <t>UserFName_12785</t>
  </si>
  <si>
    <t>UserFName_12786</t>
  </si>
  <si>
    <t>UserFName_12787</t>
  </si>
  <si>
    <t>UserFName_12788</t>
  </si>
  <si>
    <t>UserFName_12789</t>
  </si>
  <si>
    <t>UserFName_12790</t>
  </si>
  <si>
    <t>UserFName_12791</t>
  </si>
  <si>
    <t>UserFName_12792</t>
  </si>
  <si>
    <t>UserFName_12793</t>
  </si>
  <si>
    <t>UserFName_12794</t>
  </si>
  <si>
    <t>UserFName_12795</t>
  </si>
  <si>
    <t>UserFName_12796</t>
  </si>
  <si>
    <t>UserFName_12797</t>
  </si>
  <si>
    <t>UserFName_12798</t>
  </si>
  <si>
    <t>UserFName_12799</t>
  </si>
  <si>
    <t>UserFName_12800</t>
  </si>
  <si>
    <t>UserFName_12801</t>
  </si>
  <si>
    <t>UserFName_12802</t>
  </si>
  <si>
    <t>UserFName_12803</t>
  </si>
  <si>
    <t>UserFName_12804</t>
  </si>
  <si>
    <t>UserFName_12805</t>
  </si>
  <si>
    <t>UserFName_12806</t>
  </si>
  <si>
    <t>UserFName_12807</t>
  </si>
  <si>
    <t>UserFName_12808</t>
  </si>
  <si>
    <t>UserFName_12809</t>
  </si>
  <si>
    <t>UserFName_12810</t>
  </si>
  <si>
    <t>UserFName_12811</t>
  </si>
  <si>
    <t>UserFName_12812</t>
  </si>
  <si>
    <t>UserFName_12813</t>
  </si>
  <si>
    <t>UserFName_12814</t>
  </si>
  <si>
    <t>UserFName_12815</t>
  </si>
  <si>
    <t>UserFName_12816</t>
  </si>
  <si>
    <t>UserFName_12817</t>
  </si>
  <si>
    <t>UserFName_12818</t>
  </si>
  <si>
    <t>UserFName_12819</t>
  </si>
  <si>
    <t>UserFName_12820</t>
  </si>
  <si>
    <t>UserFName_12821</t>
  </si>
  <si>
    <t>UserFName_12822</t>
  </si>
  <si>
    <t>UserFName_12823</t>
  </si>
  <si>
    <t>UserFName_12824</t>
  </si>
  <si>
    <t>UserFName_12825</t>
  </si>
  <si>
    <t>UserFName_12826</t>
  </si>
  <si>
    <t>UserFName_12827</t>
  </si>
  <si>
    <t>UserFName_12828</t>
  </si>
  <si>
    <t>UserFName_12829</t>
  </si>
  <si>
    <t>UserFName_12830</t>
  </si>
  <si>
    <t>UserFName_12831</t>
  </si>
  <si>
    <t>UserFName_12832</t>
  </si>
  <si>
    <t>UserFName_12833</t>
  </si>
  <si>
    <t>UserFName_12834</t>
  </si>
  <si>
    <t>UserFName_12835</t>
  </si>
  <si>
    <t>UserFName_12836</t>
  </si>
  <si>
    <t>UserFName_12837</t>
  </si>
  <si>
    <t>UserFName_12838</t>
  </si>
  <si>
    <t>UserFName_12839</t>
  </si>
  <si>
    <t>UserFName_12840</t>
  </si>
  <si>
    <t>UserFName_12841</t>
  </si>
  <si>
    <t>UserFName_12842</t>
  </si>
  <si>
    <t>UserFName_12843</t>
  </si>
  <si>
    <t>UserFName_12844</t>
  </si>
  <si>
    <t>UserFName_12845</t>
  </si>
  <si>
    <t>UserFName_12846</t>
  </si>
  <si>
    <t>UserFName_12847</t>
  </si>
  <si>
    <t>UserFName_12848</t>
  </si>
  <si>
    <t>UserFName_12849</t>
  </si>
  <si>
    <t>UserFName_12850</t>
  </si>
  <si>
    <t>UserFName_12851</t>
  </si>
  <si>
    <t>UserFName_12852</t>
  </si>
  <si>
    <t>UserFName_12853</t>
  </si>
  <si>
    <t>UserFName_12854</t>
  </si>
  <si>
    <t>UserFName_12855</t>
  </si>
  <si>
    <t>UserFName_12856</t>
  </si>
  <si>
    <t>UserFName_12857</t>
  </si>
  <si>
    <t>UserFName_12858</t>
  </si>
  <si>
    <t>UserFName_12859</t>
  </si>
  <si>
    <t>UserFName_12860</t>
  </si>
  <si>
    <t>UserFName_12861</t>
  </si>
  <si>
    <t>UserFName_12862</t>
  </si>
  <si>
    <t>UserFName_12863</t>
  </si>
  <si>
    <t>UserFName_12864</t>
  </si>
  <si>
    <t>UserFName_12865</t>
  </si>
  <si>
    <t>UserFName_12866</t>
  </si>
  <si>
    <t>UserFName_12867</t>
  </si>
  <si>
    <t>UserFName_12868</t>
  </si>
  <si>
    <t>UserFName_12869</t>
  </si>
  <si>
    <t>UserFName_12870</t>
  </si>
  <si>
    <t>UserFName_12871</t>
  </si>
  <si>
    <t>UserFName_12872</t>
  </si>
  <si>
    <t>UserFName_12873</t>
  </si>
  <si>
    <t>UserFName_12874</t>
  </si>
  <si>
    <t>UserFName_12875</t>
  </si>
  <si>
    <t>UserFName_12876</t>
  </si>
  <si>
    <t>UserFName_12877</t>
  </si>
  <si>
    <t>UserFName_12878</t>
  </si>
  <si>
    <t>UserFName_12879</t>
  </si>
  <si>
    <t>UserFName_12880</t>
  </si>
  <si>
    <t>UserFName_12881</t>
  </si>
  <si>
    <t>UserFName_12882</t>
  </si>
  <si>
    <t>UserFName_12883</t>
  </si>
  <si>
    <t>UserFName_12884</t>
  </si>
  <si>
    <t>UserFName_12885</t>
  </si>
  <si>
    <t>UserFName_12886</t>
  </si>
  <si>
    <t>UserFName_12887</t>
  </si>
  <si>
    <t>UserFName_12888</t>
  </si>
  <si>
    <t>UserFName_12889</t>
  </si>
  <si>
    <t>UserFName_12890</t>
  </si>
  <si>
    <t>UserFName_12891</t>
  </si>
  <si>
    <t>UserFName_12892</t>
  </si>
  <si>
    <t>UserFName_12893</t>
  </si>
  <si>
    <t>UserFName_12894</t>
  </si>
  <si>
    <t>UserFName_12895</t>
  </si>
  <si>
    <t>UserFName_12896</t>
  </si>
  <si>
    <t>UserFName_12897</t>
  </si>
  <si>
    <t>UserFName_12898</t>
  </si>
  <si>
    <t>UserFName_12899</t>
  </si>
  <si>
    <t>UserFName_12900</t>
  </si>
  <si>
    <t>UserFName_12901</t>
  </si>
  <si>
    <t>UserFName_12902</t>
  </si>
  <si>
    <t>UserFName_12903</t>
  </si>
  <si>
    <t>UserFName_12904</t>
  </si>
  <si>
    <t>UserFName_12905</t>
  </si>
  <si>
    <t>UserFName_12906</t>
  </si>
  <si>
    <t>UserFName_12907</t>
  </si>
  <si>
    <t>UserFName_12908</t>
  </si>
  <si>
    <t>UserFName_12909</t>
  </si>
  <si>
    <t>UserFName_12910</t>
  </si>
  <si>
    <t>UserFName_12911</t>
  </si>
  <si>
    <t>UserFName_12912</t>
  </si>
  <si>
    <t>UserFName_12913</t>
  </si>
  <si>
    <t>UserFName_12914</t>
  </si>
  <si>
    <t>UserFName_12915</t>
  </si>
  <si>
    <t>UserFName_12916</t>
  </si>
  <si>
    <t>UserFName_12917</t>
  </si>
  <si>
    <t>UserFName_12918</t>
  </si>
  <si>
    <t>UserFName_12919</t>
  </si>
  <si>
    <t>UserFName_12920</t>
  </si>
  <si>
    <t>UserFName_12921</t>
  </si>
  <si>
    <t>UserFName_12922</t>
  </si>
  <si>
    <t>UserFName_12923</t>
  </si>
  <si>
    <t>UserFName_12924</t>
  </si>
  <si>
    <t>UserFName_12925</t>
  </si>
  <si>
    <t>UserFName_12926</t>
  </si>
  <si>
    <t>UserFName_12927</t>
  </si>
  <si>
    <t>UserFName_12928</t>
  </si>
  <si>
    <t>UserFName_12929</t>
  </si>
  <si>
    <t>UserFName_12930</t>
  </si>
  <si>
    <t>UserFName_12931</t>
  </si>
  <si>
    <t>UserFName_12932</t>
  </si>
  <si>
    <t>UserFName_12933</t>
  </si>
  <si>
    <t>UserFName_12934</t>
  </si>
  <si>
    <t>UserFName_12935</t>
  </si>
  <si>
    <t>UserFName_12936</t>
  </si>
  <si>
    <t>UserFName_12937</t>
  </si>
  <si>
    <t>UserFName_12938</t>
  </si>
  <si>
    <t>UserFName_12939</t>
  </si>
  <si>
    <t>UserFName_12940</t>
  </si>
  <si>
    <t>UserFName_12941</t>
  </si>
  <si>
    <t>UserFName_12942</t>
  </si>
  <si>
    <t>UserFName_12943</t>
  </si>
  <si>
    <t>UserFName_12944</t>
  </si>
  <si>
    <t>UserFName_12945</t>
  </si>
  <si>
    <t>UserFName_12946</t>
  </si>
  <si>
    <t>UserFName_12947</t>
  </si>
  <si>
    <t>UserFName_12948</t>
  </si>
  <si>
    <t>UserFName_12949</t>
  </si>
  <si>
    <t>UserFName_12950</t>
  </si>
  <si>
    <t>UserFName_12951</t>
  </si>
  <si>
    <t>UserFName_12952</t>
  </si>
  <si>
    <t>UserFName_12953</t>
  </si>
  <si>
    <t>UserFName_12954</t>
  </si>
  <si>
    <t>UserFName_12955</t>
  </si>
  <si>
    <t>UserFName_12956</t>
  </si>
  <si>
    <t>UserFName_12957</t>
  </si>
  <si>
    <t>UserFName_12958</t>
  </si>
  <si>
    <t>UserFName_12959</t>
  </si>
  <si>
    <t>UserFName_12960</t>
  </si>
  <si>
    <t>UserFName_12961</t>
  </si>
  <si>
    <t>UserFName_12962</t>
  </si>
  <si>
    <t>UserFName_12963</t>
  </si>
  <si>
    <t>UserFName_12964</t>
  </si>
  <si>
    <t>UserFName_12965</t>
  </si>
  <si>
    <t>UserFName_12966</t>
  </si>
  <si>
    <t>UserFName_12967</t>
  </si>
  <si>
    <t>UserFName_12968</t>
  </si>
  <si>
    <t>UserFName_12969</t>
  </si>
  <si>
    <t>UserFName_12970</t>
  </si>
  <si>
    <t>UserFName_12971</t>
  </si>
  <si>
    <t>UserFName_12972</t>
  </si>
  <si>
    <t>UserFName_12973</t>
  </si>
  <si>
    <t>UserFName_12974</t>
  </si>
  <si>
    <t>UserFName_12975</t>
  </si>
  <si>
    <t>UserFName_12976</t>
  </si>
  <si>
    <t>UserFName_12977</t>
  </si>
  <si>
    <t>UserFName_12978</t>
  </si>
  <si>
    <t>UserFName_12979</t>
  </si>
  <si>
    <t>UserFName_12980</t>
  </si>
  <si>
    <t>UserFName_12981</t>
  </si>
  <si>
    <t>UserFName_12982</t>
  </si>
  <si>
    <t>UserFName_12983</t>
  </si>
  <si>
    <t>UserFName_12984</t>
  </si>
  <si>
    <t>UserFName_12985</t>
  </si>
  <si>
    <t>UserFName_12986</t>
  </si>
  <si>
    <t>UserFName_12987</t>
  </si>
  <si>
    <t>UserFName_12988</t>
  </si>
  <si>
    <t>UserFName_12989</t>
  </si>
  <si>
    <t>UserFName_12990</t>
  </si>
  <si>
    <t>UserFName_12991</t>
  </si>
  <si>
    <t>UserFName_12992</t>
  </si>
  <si>
    <t>UserFName_12993</t>
  </si>
  <si>
    <t>UserFName_12994</t>
  </si>
  <si>
    <t>UserFName_12995</t>
  </si>
  <si>
    <t>UserFName_12996</t>
  </si>
  <si>
    <t>UserFName_12997</t>
  </si>
  <si>
    <t>UserFName_12998</t>
  </si>
  <si>
    <t>UserFName_12999</t>
  </si>
  <si>
    <t>UserFName_13000</t>
  </si>
  <si>
    <t>UserFName_13001</t>
  </si>
  <si>
    <t>UserFName_13002</t>
  </si>
  <si>
    <t>UserFName_13003</t>
  </si>
  <si>
    <t>UserFName_13004</t>
  </si>
  <si>
    <t>UserFName_13005</t>
  </si>
  <si>
    <t>UserFName_13006</t>
  </si>
  <si>
    <t>UserFName_13007</t>
  </si>
  <si>
    <t>UserFName_13008</t>
  </si>
  <si>
    <t>UserFName_13009</t>
  </si>
  <si>
    <t>UserFName_13010</t>
  </si>
  <si>
    <t>UserFName_13011</t>
  </si>
  <si>
    <t>UserFName_13012</t>
  </si>
  <si>
    <t>UserFName_13013</t>
  </si>
  <si>
    <t>UserFName_13014</t>
  </si>
  <si>
    <t>UserFName_13015</t>
  </si>
  <si>
    <t>UserFName_13016</t>
  </si>
  <si>
    <t>UserFName_13017</t>
  </si>
  <si>
    <t>UserFName_13018</t>
  </si>
  <si>
    <t>UserFName_13019</t>
  </si>
  <si>
    <t>UserFName_13020</t>
  </si>
  <si>
    <t>UserFName_13021</t>
  </si>
  <si>
    <t>UserFName_13022</t>
  </si>
  <si>
    <t>UserFName_13023</t>
  </si>
  <si>
    <t>UserFName_13024</t>
  </si>
  <si>
    <t>UserFName_13025</t>
  </si>
  <si>
    <t>UserFName_13026</t>
  </si>
  <si>
    <t>UserFName_13027</t>
  </si>
  <si>
    <t>UserFName_13028</t>
  </si>
  <si>
    <t>UserFName_13029</t>
  </si>
  <si>
    <t>UserFName_13030</t>
  </si>
  <si>
    <t>UserFName_13031</t>
  </si>
  <si>
    <t>UserFName_13032</t>
  </si>
  <si>
    <t>UserFName_13033</t>
  </si>
  <si>
    <t>UserFName_13034</t>
  </si>
  <si>
    <t>UserFName_13035</t>
  </si>
  <si>
    <t>UserFName_13036</t>
  </si>
  <si>
    <t>UserFName_13037</t>
  </si>
  <si>
    <t>UserFName_13038</t>
  </si>
  <si>
    <t>UserFName_13039</t>
  </si>
  <si>
    <t>UserFName_13040</t>
  </si>
  <si>
    <t>UserFName_13041</t>
  </si>
  <si>
    <t>UserFName_13042</t>
  </si>
  <si>
    <t>UserFName_13043</t>
  </si>
  <si>
    <t>UserFName_13044</t>
  </si>
  <si>
    <t>UserFName_13045</t>
  </si>
  <si>
    <t>UserFName_13046</t>
  </si>
  <si>
    <t>UserFName_13047</t>
  </si>
  <si>
    <t>UserFName_13048</t>
  </si>
  <si>
    <t>UserFName_13049</t>
  </si>
  <si>
    <t>UserFName_13050</t>
  </si>
  <si>
    <t>UserFName_13051</t>
  </si>
  <si>
    <t>UserFName_13052</t>
  </si>
  <si>
    <t>UserFName_13053</t>
  </si>
  <si>
    <t>UserFName_13054</t>
  </si>
  <si>
    <t>UserFName_13055</t>
  </si>
  <si>
    <t>UserFName_13056</t>
  </si>
  <si>
    <t>UserFName_13057</t>
  </si>
  <si>
    <t>UserFName_13058</t>
  </si>
  <si>
    <t>UserFName_13059</t>
  </si>
  <si>
    <t>UserFName_13060</t>
  </si>
  <si>
    <t>UserFName_13061</t>
  </si>
  <si>
    <t>UserFName_13062</t>
  </si>
  <si>
    <t>UserFName_13063</t>
  </si>
  <si>
    <t>UserFName_13064</t>
  </si>
  <si>
    <t>UserFName_13065</t>
  </si>
  <si>
    <t>UserFName_13066</t>
  </si>
  <si>
    <t>UserFName_13067</t>
  </si>
  <si>
    <t>UserFName_13068</t>
  </si>
  <si>
    <t>UserFName_13069</t>
  </si>
  <si>
    <t>UserFName_13070</t>
  </si>
  <si>
    <t>UserFName_13071</t>
  </si>
  <si>
    <t>UserFName_13072</t>
  </si>
  <si>
    <t>UserFName_13073</t>
  </si>
  <si>
    <t>UserFName_13074</t>
  </si>
  <si>
    <t>UserFName_13075</t>
  </si>
  <si>
    <t>UserFName_13076</t>
  </si>
  <si>
    <t>UserFName_13077</t>
  </si>
  <si>
    <t>UserFName_13078</t>
  </si>
  <si>
    <t>UserFName_13079</t>
  </si>
  <si>
    <t>UserFName_13080</t>
  </si>
  <si>
    <t>UserFName_13081</t>
  </si>
  <si>
    <t>UserFName_13082</t>
  </si>
  <si>
    <t>UserFName_13083</t>
  </si>
  <si>
    <t>UserFName_13084</t>
  </si>
  <si>
    <t>UserFName_13085</t>
  </si>
  <si>
    <t>UserFName_13086</t>
  </si>
  <si>
    <t>UserFName_13087</t>
  </si>
  <si>
    <t>UserFName_13088</t>
  </si>
  <si>
    <t>UserFName_13089</t>
  </si>
  <si>
    <t>UserFName_13090</t>
  </si>
  <si>
    <t>UserFName_13091</t>
  </si>
  <si>
    <t>UserFName_13092</t>
  </si>
  <si>
    <t>UserFName_13093</t>
  </si>
  <si>
    <t>UserFName_13094</t>
  </si>
  <si>
    <t>UserFName_13095</t>
  </si>
  <si>
    <t>UserFName_13096</t>
  </si>
  <si>
    <t>UserFName_13097</t>
  </si>
  <si>
    <t>UserFName_13098</t>
  </si>
  <si>
    <t>UserFName_13099</t>
  </si>
  <si>
    <t>UserFName_13100</t>
  </si>
  <si>
    <t>UserFName_13101</t>
  </si>
  <si>
    <t>UserFName_13102</t>
  </si>
  <si>
    <t>UserFName_13103</t>
  </si>
  <si>
    <t>UserFName_13104</t>
  </si>
  <si>
    <t>UserFName_13105</t>
  </si>
  <si>
    <t>UserFName_13106</t>
  </si>
  <si>
    <t>UserFName_13107</t>
  </si>
  <si>
    <t>UserFName_13108</t>
  </si>
  <si>
    <t>UserFName_13109</t>
  </si>
  <si>
    <t>UserFName_13110</t>
  </si>
  <si>
    <t>UserFName_13111</t>
  </si>
  <si>
    <t>UserFName_13112</t>
  </si>
  <si>
    <t>UserFName_13113</t>
  </si>
  <si>
    <t>UserFName_13114</t>
  </si>
  <si>
    <t>UserFName_13115</t>
  </si>
  <si>
    <t>UserFName_13116</t>
  </si>
  <si>
    <t>UserFName_13117</t>
  </si>
  <si>
    <t>UserFName_13118</t>
  </si>
  <si>
    <t>UserFName_13119</t>
  </si>
  <si>
    <t>UserFName_13120</t>
  </si>
  <si>
    <t>UserFName_13121</t>
  </si>
  <si>
    <t>UserFName_13122</t>
  </si>
  <si>
    <t>UserFName_13123</t>
  </si>
  <si>
    <t>UserFName_13124</t>
  </si>
  <si>
    <t>UserFName_13125</t>
  </si>
  <si>
    <t>UserFName_13126</t>
  </si>
  <si>
    <t>UserFName_13127</t>
  </si>
  <si>
    <t>UserFName_13128</t>
  </si>
  <si>
    <t>UserFName_13129</t>
  </si>
  <si>
    <t>UserFName_13130</t>
  </si>
  <si>
    <t>UserFName_13131</t>
  </si>
  <si>
    <t>UserFName_13132</t>
  </si>
  <si>
    <t>UserFName_13133</t>
  </si>
  <si>
    <t>UserFName_13134</t>
  </si>
  <si>
    <t>UserFName_13135</t>
  </si>
  <si>
    <t>UserFName_13136</t>
  </si>
  <si>
    <t>UserFName_13137</t>
  </si>
  <si>
    <t>UserFName_13138</t>
  </si>
  <si>
    <t>UserFName_13139</t>
  </si>
  <si>
    <t>UserFName_13140</t>
  </si>
  <si>
    <t>UserFName_13141</t>
  </si>
  <si>
    <t>UserFName_13142</t>
  </si>
  <si>
    <t>UserFName_13143</t>
  </si>
  <si>
    <t>UserFName_13144</t>
  </si>
  <si>
    <t>UserFName_13145</t>
  </si>
  <si>
    <t>UserFName_13146</t>
  </si>
  <si>
    <t>UserFName_13147</t>
  </si>
  <si>
    <t>UserFName_13148</t>
  </si>
  <si>
    <t>UserFName_13149</t>
  </si>
  <si>
    <t>UserFName_13150</t>
  </si>
  <si>
    <t>UserFName_13151</t>
  </si>
  <si>
    <t>UserFName_13152</t>
  </si>
  <si>
    <t>UserFName_13153</t>
  </si>
  <si>
    <t>UserFName_13154</t>
  </si>
  <si>
    <t>UserFName_13155</t>
  </si>
  <si>
    <t>UserFName_13156</t>
  </si>
  <si>
    <t>UserFName_13157</t>
  </si>
  <si>
    <t>UserFName_13158</t>
  </si>
  <si>
    <t>UserFName_13159</t>
  </si>
  <si>
    <t>UserFName_13160</t>
  </si>
  <si>
    <t>UserFName_13161</t>
  </si>
  <si>
    <t>UserFName_13162</t>
  </si>
  <si>
    <t>UserFName_13163</t>
  </si>
  <si>
    <t>UserFName_13164</t>
  </si>
  <si>
    <t>UserFName_13165</t>
  </si>
  <si>
    <t>UserFName_13166</t>
  </si>
  <si>
    <t>UserFName_13167</t>
  </si>
  <si>
    <t>UserFName_13168</t>
  </si>
  <si>
    <t>UserFName_13169</t>
  </si>
  <si>
    <t>UserFName_13170</t>
  </si>
  <si>
    <t>UserFName_13171</t>
  </si>
  <si>
    <t>UserFName_13172</t>
  </si>
  <si>
    <t>UserFName_13173</t>
  </si>
  <si>
    <t>UserFName_13174</t>
  </si>
  <si>
    <t>UserFName_13175</t>
  </si>
  <si>
    <t>UserFName_13176</t>
  </si>
  <si>
    <t>UserFName_13177</t>
  </si>
  <si>
    <t>UserFName_13178</t>
  </si>
  <si>
    <t>UserFName_13179</t>
  </si>
  <si>
    <t>UserFName_13180</t>
  </si>
  <si>
    <t>UserFName_13181</t>
  </si>
  <si>
    <t>UserFName_13182</t>
  </si>
  <si>
    <t>UserFName_13183</t>
  </si>
  <si>
    <t>UserFName_13184</t>
  </si>
  <si>
    <t>UserFName_13185</t>
  </si>
  <si>
    <t>UserFName_13186</t>
  </si>
  <si>
    <t>UserFName_13187</t>
  </si>
  <si>
    <t>UserFName_13188</t>
  </si>
  <si>
    <t>UserFName_13189</t>
  </si>
  <si>
    <t>UserFName_13190</t>
  </si>
  <si>
    <t>UserFName_13191</t>
  </si>
  <si>
    <t>UserFName_13192</t>
  </si>
  <si>
    <t>UserFName_13193</t>
  </si>
  <si>
    <t>UserFName_13194</t>
  </si>
  <si>
    <t>UserFName_13195</t>
  </si>
  <si>
    <t>UserFName_13196</t>
  </si>
  <si>
    <t>UserFName_13197</t>
  </si>
  <si>
    <t>UserFName_13198</t>
  </si>
  <si>
    <t>UserFName_13199</t>
  </si>
  <si>
    <t>UserFName_13200</t>
  </si>
  <si>
    <t>UserFName_13201</t>
  </si>
  <si>
    <t>UserFName_13202</t>
  </si>
  <si>
    <t>UserFName_13203</t>
  </si>
  <si>
    <t>UserFName_13204</t>
  </si>
  <si>
    <t>UserFName_13205</t>
  </si>
  <si>
    <t>UserFName_13206</t>
  </si>
  <si>
    <t>UserFName_13207</t>
  </si>
  <si>
    <t>UserFName_13208</t>
  </si>
  <si>
    <t>UserFName_13209</t>
  </si>
  <si>
    <t>UserFName_13210</t>
  </si>
  <si>
    <t>UserFName_13211</t>
  </si>
  <si>
    <t>UserFName_13212</t>
  </si>
  <si>
    <t>UserFName_13213</t>
  </si>
  <si>
    <t>UserFName_13214</t>
  </si>
  <si>
    <t>UserFName_13215</t>
  </si>
  <si>
    <t>UserFName_13216</t>
  </si>
  <si>
    <t>UserFName_13217</t>
  </si>
  <si>
    <t>UserFName_13218</t>
  </si>
  <si>
    <t>UserFName_13219</t>
  </si>
  <si>
    <t>UserFName_13220</t>
  </si>
  <si>
    <t>UserFName_13221</t>
  </si>
  <si>
    <t>UserFName_13222</t>
  </si>
  <si>
    <t>UserFName_13223</t>
  </si>
  <si>
    <t>UserFName_13224</t>
  </si>
  <si>
    <t>UserFName_13225</t>
  </si>
  <si>
    <t>UserFName_13226</t>
  </si>
  <si>
    <t>UserFName_13227</t>
  </si>
  <si>
    <t>UserFName_13228</t>
  </si>
  <si>
    <t>UserFName_13229</t>
  </si>
  <si>
    <t>UserFName_13230</t>
  </si>
  <si>
    <t>UserFName_13231</t>
  </si>
  <si>
    <t>UserFName_13232</t>
  </si>
  <si>
    <t>UserFName_13233</t>
  </si>
  <si>
    <t>UserFName_13234</t>
  </si>
  <si>
    <t>UserFName_13235</t>
  </si>
  <si>
    <t>UserFName_13236</t>
  </si>
  <si>
    <t>UserFName_13237</t>
  </si>
  <si>
    <t>UserFName_13238</t>
  </si>
  <si>
    <t>UserFName_13239</t>
  </si>
  <si>
    <t>UserFName_13240</t>
  </si>
  <si>
    <t>UserFName_13241</t>
  </si>
  <si>
    <t>UserFName_13242</t>
  </si>
  <si>
    <t>UserFName_13243</t>
  </si>
  <si>
    <t>UserFName_13244</t>
  </si>
  <si>
    <t>UserFName_13245</t>
  </si>
  <si>
    <t>UserFName_13246</t>
  </si>
  <si>
    <t>UserFName_13247</t>
  </si>
  <si>
    <t>UserFName_13248</t>
  </si>
  <si>
    <t>UserFName_13249</t>
  </si>
  <si>
    <t>UserFName_13250</t>
  </si>
  <si>
    <t>UserFName_13251</t>
  </si>
  <si>
    <t>UserFName_13252</t>
  </si>
  <si>
    <t>UserFName_13253</t>
  </si>
  <si>
    <t>UserFName_13254</t>
  </si>
  <si>
    <t>UserFName_13255</t>
  </si>
  <si>
    <t>UserFName_13256</t>
  </si>
  <si>
    <t>UserFName_13257</t>
  </si>
  <si>
    <t>UserFName_13258</t>
  </si>
  <si>
    <t>UserFName_13259</t>
  </si>
  <si>
    <t>UserFName_13260</t>
  </si>
  <si>
    <t>UserFName_13261</t>
  </si>
  <si>
    <t>UserFName_13262</t>
  </si>
  <si>
    <t>UserFName_13263</t>
  </si>
  <si>
    <t>UserFName_13264</t>
  </si>
  <si>
    <t>UserFName_13265</t>
  </si>
  <si>
    <t>UserFName_13266</t>
  </si>
  <si>
    <t>UserFName_13267</t>
  </si>
  <si>
    <t>UserFName_13268</t>
  </si>
  <si>
    <t>UserFName_13269</t>
  </si>
  <si>
    <t>UserFName_13270</t>
  </si>
  <si>
    <t>UserFName_13271</t>
  </si>
  <si>
    <t>UserFName_13272</t>
  </si>
  <si>
    <t>UserFName_13273</t>
  </si>
  <si>
    <t>UserFName_13274</t>
  </si>
  <si>
    <t>UserFName_13275</t>
  </si>
  <si>
    <t>UserFName_13276</t>
  </si>
  <si>
    <t>UserFName_13277</t>
  </si>
  <si>
    <t>UserFName_13278</t>
  </si>
  <si>
    <t>UserFName_13279</t>
  </si>
  <si>
    <t>UserFName_13280</t>
  </si>
  <si>
    <t>UserFName_13281</t>
  </si>
  <si>
    <t>UserFName_13282</t>
  </si>
  <si>
    <t>UserFName_13283</t>
  </si>
  <si>
    <t>UserFName_13284</t>
  </si>
  <si>
    <t>UserFName_13285</t>
  </si>
  <si>
    <t>UserFName_13286</t>
  </si>
  <si>
    <t>UserFName_13287</t>
  </si>
  <si>
    <t>UserFName_13288</t>
  </si>
  <si>
    <t>UserFName_13289</t>
  </si>
  <si>
    <t>UserFName_13290</t>
  </si>
  <si>
    <t>UserFName_13291</t>
  </si>
  <si>
    <t>UserFName_13292</t>
  </si>
  <si>
    <t>UserFName_13293</t>
  </si>
  <si>
    <t>UserFName_13294</t>
  </si>
  <si>
    <t>UserFName_13295</t>
  </si>
  <si>
    <t>UserFName_13296</t>
  </si>
  <si>
    <t>UserFName_13297</t>
  </si>
  <si>
    <t>UserFName_13298</t>
  </si>
  <si>
    <t>UserFName_13299</t>
  </si>
  <si>
    <t>UserFName_13300</t>
  </si>
  <si>
    <t>UserFName_13301</t>
  </si>
  <si>
    <t>UserFName_13302</t>
  </si>
  <si>
    <t>UserFName_13303</t>
  </si>
  <si>
    <t>UserFName_13304</t>
  </si>
  <si>
    <t>UserFName_13305</t>
  </si>
  <si>
    <t>UserFName_13306</t>
  </si>
  <si>
    <t>UserFName_13307</t>
  </si>
  <si>
    <t>UserFName_13308</t>
  </si>
  <si>
    <t>UserFName_13309</t>
  </si>
  <si>
    <t>UserFName_13310</t>
  </si>
  <si>
    <t>UserFName_13311</t>
  </si>
  <si>
    <t>UserFName_13312</t>
  </si>
  <si>
    <t>UserFName_13313</t>
  </si>
  <si>
    <t>UserFName_13314</t>
  </si>
  <si>
    <t>UserFName_13315</t>
  </si>
  <si>
    <t>UserFName_13316</t>
  </si>
  <si>
    <t>UserFName_13317</t>
  </si>
  <si>
    <t>UserFName_13318</t>
  </si>
  <si>
    <t>UserFName_13319</t>
  </si>
  <si>
    <t>UserFName_13320</t>
  </si>
  <si>
    <t>UserFName_13321</t>
  </si>
  <si>
    <t>UserFName_13322</t>
  </si>
  <si>
    <t>UserFName_13323</t>
  </si>
  <si>
    <t>UserFName_13324</t>
  </si>
  <si>
    <t>UserFName_13325</t>
  </si>
  <si>
    <t>UserFName_13326</t>
  </si>
  <si>
    <t>UserFName_13327</t>
  </si>
  <si>
    <t>UserFName_13328</t>
  </si>
  <si>
    <t>UserFName_13329</t>
  </si>
  <si>
    <t>UserFName_13330</t>
  </si>
  <si>
    <t>UserFName_13331</t>
  </si>
  <si>
    <t>UserFName_13332</t>
  </si>
  <si>
    <t>UserFName_13333</t>
  </si>
  <si>
    <t>UserFName_13334</t>
  </si>
  <si>
    <t>UserFName_13335</t>
  </si>
  <si>
    <t>UserFName_13336</t>
  </si>
  <si>
    <t>UserFName_13337</t>
  </si>
  <si>
    <t>UserFName_13338</t>
  </si>
  <si>
    <t>UserFName_13339</t>
  </si>
  <si>
    <t>UserFName_13340</t>
  </si>
  <si>
    <t>UserFName_13341</t>
  </si>
  <si>
    <t>UserFName_13342</t>
  </si>
  <si>
    <t>UserFName_13343</t>
  </si>
  <si>
    <t>UserFName_13344</t>
  </si>
  <si>
    <t>UserFName_13345</t>
  </si>
  <si>
    <t>UserFName_13346</t>
  </si>
  <si>
    <t>UserFName_13347</t>
  </si>
  <si>
    <t>UserFName_13348</t>
  </si>
  <si>
    <t>UserFName_13349</t>
  </si>
  <si>
    <t>UserFName_13350</t>
  </si>
  <si>
    <t>UserFName_13351</t>
  </si>
  <si>
    <t>UserFName_13352</t>
  </si>
  <si>
    <t>UserFName_13353</t>
  </si>
  <si>
    <t>UserFName_13354</t>
  </si>
  <si>
    <t>UserFName_13355</t>
  </si>
  <si>
    <t>UserFName_13356</t>
  </si>
  <si>
    <t>UserFName_13357</t>
  </si>
  <si>
    <t>UserFName_13358</t>
  </si>
  <si>
    <t>UserFName_13359</t>
  </si>
  <si>
    <t>UserFName_13360</t>
  </si>
  <si>
    <t>UserFName_13361</t>
  </si>
  <si>
    <t>UserFName_13362</t>
  </si>
  <si>
    <t>UserFName_13363</t>
  </si>
  <si>
    <t>UserFName_13364</t>
  </si>
  <si>
    <t>UserFName_13365</t>
  </si>
  <si>
    <t>UserFName_13366</t>
  </si>
  <si>
    <t>UserFName_13367</t>
  </si>
  <si>
    <t>UserFName_13368</t>
  </si>
  <si>
    <t>UserFName_13369</t>
  </si>
  <si>
    <t>UserFName_13370</t>
  </si>
  <si>
    <t>UserFName_13371</t>
  </si>
  <si>
    <t>UserFName_13372</t>
  </si>
  <si>
    <t>UserFName_13373</t>
  </si>
  <si>
    <t>UserFName_13374</t>
  </si>
  <si>
    <t>UserFName_13375</t>
  </si>
  <si>
    <t>UserFName_13376</t>
  </si>
  <si>
    <t>UserFName_13377</t>
  </si>
  <si>
    <t>UserFName_13378</t>
  </si>
  <si>
    <t>UserFName_13379</t>
  </si>
  <si>
    <t>UserFName_13380</t>
  </si>
  <si>
    <t>UserFName_13381</t>
  </si>
  <si>
    <t>UserFName_13382</t>
  </si>
  <si>
    <t>UserFName_13383</t>
  </si>
  <si>
    <t>UserFName_13384</t>
  </si>
  <si>
    <t>UserFName_13385</t>
  </si>
  <si>
    <t>UserFName_13386</t>
  </si>
  <si>
    <t>UserFName_13387</t>
  </si>
  <si>
    <t>UserFName_13388</t>
  </si>
  <si>
    <t>UserFName_13389</t>
  </si>
  <si>
    <t>UserFName_13390</t>
  </si>
  <si>
    <t>UserFName_13391</t>
  </si>
  <si>
    <t>UserFName_13392</t>
  </si>
  <si>
    <t>UserFName_13393</t>
  </si>
  <si>
    <t>UserFName_13394</t>
  </si>
  <si>
    <t>UserFName_13395</t>
  </si>
  <si>
    <t>UserFName_13396</t>
  </si>
  <si>
    <t>UserFName_13397</t>
  </si>
  <si>
    <t>UserFName_13398</t>
  </si>
  <si>
    <t>UserFName_13399</t>
  </si>
  <si>
    <t>UserFName_13400</t>
  </si>
  <si>
    <t>UserFName_13401</t>
  </si>
  <si>
    <t>UserFName_13402</t>
  </si>
  <si>
    <t>UserFName_13403</t>
  </si>
  <si>
    <t>UserFName_13404</t>
  </si>
  <si>
    <t>UserFName_13405</t>
  </si>
  <si>
    <t>UserFName_13406</t>
  </si>
  <si>
    <t>UserFName_13407</t>
  </si>
  <si>
    <t>UserFName_13408</t>
  </si>
  <si>
    <t>UserFName_13409</t>
  </si>
  <si>
    <t>UserFName_13410</t>
  </si>
  <si>
    <t>UserFName_13411</t>
  </si>
  <si>
    <t>UserFName_13412</t>
  </si>
  <si>
    <t>UserFName_13413</t>
  </si>
  <si>
    <t>UserFName_13414</t>
  </si>
  <si>
    <t>UserFName_13415</t>
  </si>
  <si>
    <t>UserFName_13416</t>
  </si>
  <si>
    <t>UserFName_13417</t>
  </si>
  <si>
    <t>UserFName_13418</t>
  </si>
  <si>
    <t>UserFName_13419</t>
  </si>
  <si>
    <t>UserFName_13420</t>
  </si>
  <si>
    <t>UserFName_13421</t>
  </si>
  <si>
    <t>UserFName_13422</t>
  </si>
  <si>
    <t>UserFName_13423</t>
  </si>
  <si>
    <t>UserFName_13424</t>
  </si>
  <si>
    <t>UserFName_13425</t>
  </si>
  <si>
    <t>UserFName_13426</t>
  </si>
  <si>
    <t>UserFName_13427</t>
  </si>
  <si>
    <t>UserFName_13428</t>
  </si>
  <si>
    <t>UserFName_13429</t>
  </si>
  <si>
    <t>UserFName_13430</t>
  </si>
  <si>
    <t>UserFName_13431</t>
  </si>
  <si>
    <t>UserFName_13432</t>
  </si>
  <si>
    <t>UserFName_13433</t>
  </si>
  <si>
    <t>UserFName_13434</t>
  </si>
  <si>
    <t>UserFName_13435</t>
  </si>
  <si>
    <t>UserFName_13436</t>
  </si>
  <si>
    <t>UserFName_13437</t>
  </si>
  <si>
    <t>UserFName_13438</t>
  </si>
  <si>
    <t>UserFName_13439</t>
  </si>
  <si>
    <t>UserFName_13440</t>
  </si>
  <si>
    <t>UserFName_13441</t>
  </si>
  <si>
    <t>UserFName_13442</t>
  </si>
  <si>
    <t>UserFName_13443</t>
  </si>
  <si>
    <t>UserFName_13444</t>
  </si>
  <si>
    <t>UserFName_13445</t>
  </si>
  <si>
    <t>UserFName_13446</t>
  </si>
  <si>
    <t>UserFName_13447</t>
  </si>
  <si>
    <t>UserFName_13448</t>
  </si>
  <si>
    <t>UserFName_13449</t>
  </si>
  <si>
    <t>UserFName_13450</t>
  </si>
  <si>
    <t>UserFName_13451</t>
  </si>
  <si>
    <t>UserFName_13452</t>
  </si>
  <si>
    <t>UserFName_13453</t>
  </si>
  <si>
    <t>UserFName_13454</t>
  </si>
  <si>
    <t>UserFName_13455</t>
  </si>
  <si>
    <t>UserFName_13456</t>
  </si>
  <si>
    <t>UserFName_13457</t>
  </si>
  <si>
    <t>UserFName_13458</t>
  </si>
  <si>
    <t>UserFName_13459</t>
  </si>
  <si>
    <t>UserFName_13460</t>
  </si>
  <si>
    <t>UserFName_13461</t>
  </si>
  <si>
    <t>UserFName_13462</t>
  </si>
  <si>
    <t>UserFName_13463</t>
  </si>
  <si>
    <t>UserFName_13464</t>
  </si>
  <si>
    <t>UserFName_13465</t>
  </si>
  <si>
    <t>UserFName_13466</t>
  </si>
  <si>
    <t>UserFName_13467</t>
  </si>
  <si>
    <t>UserFName_13468</t>
  </si>
  <si>
    <t>UserFName_13469</t>
  </si>
  <si>
    <t>UserFName_13470</t>
  </si>
  <si>
    <t>UserFName_13471</t>
  </si>
  <si>
    <t>UserFName_13472</t>
  </si>
  <si>
    <t>UserFName_13473</t>
  </si>
  <si>
    <t>UserFName_13474</t>
  </si>
  <si>
    <t>UserFName_13475</t>
  </si>
  <si>
    <t>UserFName_13476</t>
  </si>
  <si>
    <t>UserFName_13477</t>
  </si>
  <si>
    <t>UserFName_13478</t>
  </si>
  <si>
    <t>UserFName_13479</t>
  </si>
  <si>
    <t>UserFName_13480</t>
  </si>
  <si>
    <t>UserFName_13481</t>
  </si>
  <si>
    <t>UserFName_13482</t>
  </si>
  <si>
    <t>UserFName_13483</t>
  </si>
  <si>
    <t>UserFName_13484</t>
  </si>
  <si>
    <t>UserFName_13485</t>
  </si>
  <si>
    <t>UserFName_13486</t>
  </si>
  <si>
    <t>UserFName_13487</t>
  </si>
  <si>
    <t>UserFName_13488</t>
  </si>
  <si>
    <t>UserFName_13489</t>
  </si>
  <si>
    <t>UserFName_13490</t>
  </si>
  <si>
    <t>UserFName_13491</t>
  </si>
  <si>
    <t>UserFName_13492</t>
  </si>
  <si>
    <t>UserFName_13493</t>
  </si>
  <si>
    <t>UserFName_13494</t>
  </si>
  <si>
    <t>UserFName_13495</t>
  </si>
  <si>
    <t>UserFName_13496</t>
  </si>
  <si>
    <t>UserFName_13497</t>
  </si>
  <si>
    <t>UserFName_13498</t>
  </si>
  <si>
    <t>UserFName_13499</t>
  </si>
  <si>
    <t>UserFName_13500</t>
  </si>
  <si>
    <t>UserFName_13501</t>
  </si>
  <si>
    <t>UserFName_13502</t>
  </si>
  <si>
    <t>UserFName_13503</t>
  </si>
  <si>
    <t>UserFName_13504</t>
  </si>
  <si>
    <t>UserFName_13505</t>
  </si>
  <si>
    <t>UserFName_13506</t>
  </si>
  <si>
    <t>UserFName_13507</t>
  </si>
  <si>
    <t>UserFName_13508</t>
  </si>
  <si>
    <t>UserFName_13509</t>
  </si>
  <si>
    <t>UserFName_13510</t>
  </si>
  <si>
    <t>UserFName_13511</t>
  </si>
  <si>
    <t>UserFName_13512</t>
  </si>
  <si>
    <t>UserFName_13513</t>
  </si>
  <si>
    <t>UserFName_13514</t>
  </si>
  <si>
    <t>UserFName_13515</t>
  </si>
  <si>
    <t>UserFName_13516</t>
  </si>
  <si>
    <t>UserFName_13517</t>
  </si>
  <si>
    <t>UserFName_13518</t>
  </si>
  <si>
    <t>UserFName_13519</t>
  </si>
  <si>
    <t>UserFName_13520</t>
  </si>
  <si>
    <t>UserFName_13521</t>
  </si>
  <si>
    <t>UserFName_13522</t>
  </si>
  <si>
    <t>UserFName_13523</t>
  </si>
  <si>
    <t>UserFName_13524</t>
  </si>
  <si>
    <t>UserFName_13525</t>
  </si>
  <si>
    <t>UserFName_13526</t>
  </si>
  <si>
    <t>UserFName_13527</t>
  </si>
  <si>
    <t>UserFName_13528</t>
  </si>
  <si>
    <t>UserFName_13529</t>
  </si>
  <si>
    <t>UserFName_13530</t>
  </si>
  <si>
    <t>UserFName_13531</t>
  </si>
  <si>
    <t>UserFName_13532</t>
  </si>
  <si>
    <t>UserFName_13533</t>
  </si>
  <si>
    <t>UserFName_13534</t>
  </si>
  <si>
    <t>UserFName_13535</t>
  </si>
  <si>
    <t>UserFName_13536</t>
  </si>
  <si>
    <t>UserFName_13537</t>
  </si>
  <si>
    <t>UserFName_13538</t>
  </si>
  <si>
    <t>UserFName_13539</t>
  </si>
  <si>
    <t>UserFName_13540</t>
  </si>
  <si>
    <t>UserFName_13541</t>
  </si>
  <si>
    <t>UserFName_13542</t>
  </si>
  <si>
    <t>UserFName_13543</t>
  </si>
  <si>
    <t>UserFName_13544</t>
  </si>
  <si>
    <t>UserFName_13545</t>
  </si>
  <si>
    <t>UserFName_13546</t>
  </si>
  <si>
    <t>UserFName_13547</t>
  </si>
  <si>
    <t>UserFName_13548</t>
  </si>
  <si>
    <t>UserFName_13549</t>
  </si>
  <si>
    <t>UserFName_13550</t>
  </si>
  <si>
    <t>UserFName_13551</t>
  </si>
  <si>
    <t>UserFName_13552</t>
  </si>
  <si>
    <t>UserFName_13553</t>
  </si>
  <si>
    <t>UserFName_13554</t>
  </si>
  <si>
    <t>UserFName_13555</t>
  </si>
  <si>
    <t>UserFName_13556</t>
  </si>
  <si>
    <t>UserFName_13557</t>
  </si>
  <si>
    <t>UserFName_13558</t>
  </si>
  <si>
    <t>UserFName_13559</t>
  </si>
  <si>
    <t>UserFName_13560</t>
  </si>
  <si>
    <t>UserFName_13561</t>
  </si>
  <si>
    <t>UserFName_13562</t>
  </si>
  <si>
    <t>UserFName_13563</t>
  </si>
  <si>
    <t>UserFName_13564</t>
  </si>
  <si>
    <t>UserFName_13565</t>
  </si>
  <si>
    <t>UserFName_13566</t>
  </si>
  <si>
    <t>UserFName_13567</t>
  </si>
  <si>
    <t>UserFName_13568</t>
  </si>
  <si>
    <t>UserFName_13569</t>
  </si>
  <si>
    <t>UserFName_13570</t>
  </si>
  <si>
    <t>UserFName_13571</t>
  </si>
  <si>
    <t>UserFName_13572</t>
  </si>
  <si>
    <t>UserFName_13573</t>
  </si>
  <si>
    <t>UserFName_13574</t>
  </si>
  <si>
    <t>UserFName_13575</t>
  </si>
  <si>
    <t>UserFName_13576</t>
  </si>
  <si>
    <t>UserFName_13577</t>
  </si>
  <si>
    <t>UserFName_13578</t>
  </si>
  <si>
    <t>UserFName_13579</t>
  </si>
  <si>
    <t>UserFName_13580</t>
  </si>
  <si>
    <t>UserFName_13581</t>
  </si>
  <si>
    <t>UserFName_13582</t>
  </si>
  <si>
    <t>UserFName_13583</t>
  </si>
  <si>
    <t>UserFName_13584</t>
  </si>
  <si>
    <t>UserFName_13585</t>
  </si>
  <si>
    <t>UserFName_13586</t>
  </si>
  <si>
    <t>UserFName_13587</t>
  </si>
  <si>
    <t>UserFName_13588</t>
  </si>
  <si>
    <t>UserFName_13589</t>
  </si>
  <si>
    <t>UserFName_13590</t>
  </si>
  <si>
    <t>UserFName_13591</t>
  </si>
  <si>
    <t>UserFName_13592</t>
  </si>
  <si>
    <t>UserFName_13593</t>
  </si>
  <si>
    <t>UserFName_13594</t>
  </si>
  <si>
    <t>UserFName_13595</t>
  </si>
  <si>
    <t>UserFName_13596</t>
  </si>
  <si>
    <t>UserFName_13597</t>
  </si>
  <si>
    <t>UserFName_13598</t>
  </si>
  <si>
    <t>UserFName_13599</t>
  </si>
  <si>
    <t>UserFName_13600</t>
  </si>
  <si>
    <t>UserFName_13601</t>
  </si>
  <si>
    <t>UserFName_13602</t>
  </si>
  <si>
    <t>UserFName_13603</t>
  </si>
  <si>
    <t>UserFName_13604</t>
  </si>
  <si>
    <t>UserFName_13605</t>
  </si>
  <si>
    <t>UserFName_13606</t>
  </si>
  <si>
    <t>UserFName_13607</t>
  </si>
  <si>
    <t>UserFName_13608</t>
  </si>
  <si>
    <t>UserFName_13609</t>
  </si>
  <si>
    <t>UserFName_13610</t>
  </si>
  <si>
    <t>UserFName_13611</t>
  </si>
  <si>
    <t>UserFName_13612</t>
  </si>
  <si>
    <t>UserFName_13613</t>
  </si>
  <si>
    <t>UserFName_13614</t>
  </si>
  <si>
    <t>UserFName_13615</t>
  </si>
  <si>
    <t>UserFName_13616</t>
  </si>
  <si>
    <t>UserFName_13617</t>
  </si>
  <si>
    <t>UserFName_13618</t>
  </si>
  <si>
    <t>UserFName_13619</t>
  </si>
  <si>
    <t>UserFName_13620</t>
  </si>
  <si>
    <t>UserFName_13621</t>
  </si>
  <si>
    <t>UserFName_13622</t>
  </si>
  <si>
    <t>UserFName_13623</t>
  </si>
  <si>
    <t>UserFName_13624</t>
  </si>
  <si>
    <t>UserFName_13625</t>
  </si>
  <si>
    <t>UserFName_13626</t>
  </si>
  <si>
    <t>UserFName_13627</t>
  </si>
  <si>
    <t>UserFName_13628</t>
  </si>
  <si>
    <t>UserFName_13629</t>
  </si>
  <si>
    <t>UserFName_13630</t>
  </si>
  <si>
    <t>UserFName_13631</t>
  </si>
  <si>
    <t>UserFName_13632</t>
  </si>
  <si>
    <t>UserFName_13633</t>
  </si>
  <si>
    <t>UserFName_13634</t>
  </si>
  <si>
    <t>UserFName_13635</t>
  </si>
  <si>
    <t>UserFName_13636</t>
  </si>
  <si>
    <t>UserFName_13637</t>
  </si>
  <si>
    <t>UserFName_13638</t>
  </si>
  <si>
    <t>UserFName_13639</t>
  </si>
  <si>
    <t>UserFName_13640</t>
  </si>
  <si>
    <t>UserFName_13641</t>
  </si>
  <si>
    <t>UserFName_13642</t>
  </si>
  <si>
    <t>UserFName_13643</t>
  </si>
  <si>
    <t>UserFName_13644</t>
  </si>
  <si>
    <t>UserFName_13645</t>
  </si>
  <si>
    <t>UserFName_13646</t>
  </si>
  <si>
    <t>UserFName_13647</t>
  </si>
  <si>
    <t>UserFName_13648</t>
  </si>
  <si>
    <t>UserFName_13649</t>
  </si>
  <si>
    <t>UserFName_13650</t>
  </si>
  <si>
    <t>UserFName_13651</t>
  </si>
  <si>
    <t>UserFName_13652</t>
  </si>
  <si>
    <t>UserFName_13653</t>
  </si>
  <si>
    <t>UserFName_13654</t>
  </si>
  <si>
    <t>UserFName_13655</t>
  </si>
  <si>
    <t>UserFName_13656</t>
  </si>
  <si>
    <t>UserFName_13657</t>
  </si>
  <si>
    <t>UserFName_13658</t>
  </si>
  <si>
    <t>UserFName_13659</t>
  </si>
  <si>
    <t>UserFName_13660</t>
  </si>
  <si>
    <t>UserFName_13661</t>
  </si>
  <si>
    <t>UserFName_13662</t>
  </si>
  <si>
    <t>UserFName_13663</t>
  </si>
  <si>
    <t>UserFName_13664</t>
  </si>
  <si>
    <t>UserFName_13665</t>
  </si>
  <si>
    <t>UserFName_13666</t>
  </si>
  <si>
    <t>UserFName_13667</t>
  </si>
  <si>
    <t>UserFName_13668</t>
  </si>
  <si>
    <t>UserFName_13669</t>
  </si>
  <si>
    <t>UserFName_13670</t>
  </si>
  <si>
    <t>UserFName_13671</t>
  </si>
  <si>
    <t>UserFName_13672</t>
  </si>
  <si>
    <t>UserFName_13673</t>
  </si>
  <si>
    <t>UserFName_13674</t>
  </si>
  <si>
    <t>UserFName_13675</t>
  </si>
  <si>
    <t>UserFName_13676</t>
  </si>
  <si>
    <t>UserFName_13677</t>
  </si>
  <si>
    <t>UserFName_13678</t>
  </si>
  <si>
    <t>UserFName_13679</t>
  </si>
  <si>
    <t>UserFName_13680</t>
  </si>
  <si>
    <t>UserFName_13681</t>
  </si>
  <si>
    <t>UserFName_13682</t>
  </si>
  <si>
    <t>UserFName_13683</t>
  </si>
  <si>
    <t>UserFName_13684</t>
  </si>
  <si>
    <t>UserFName_13685</t>
  </si>
  <si>
    <t>UserFName_13686</t>
  </si>
  <si>
    <t>UserFName_13687</t>
  </si>
  <si>
    <t>UserFName_13688</t>
  </si>
  <si>
    <t>UserFName_13689</t>
  </si>
  <si>
    <t>UserFName_13690</t>
  </si>
  <si>
    <t>UserFName_13691</t>
  </si>
  <si>
    <t>UserFName_13692</t>
  </si>
  <si>
    <t>UserFName_13693</t>
  </si>
  <si>
    <t>UserFName_13694</t>
  </si>
  <si>
    <t>UserFName_13695</t>
  </si>
  <si>
    <t>UserFName_13696</t>
  </si>
  <si>
    <t>UserFName_13697</t>
  </si>
  <si>
    <t>UserFName_13698</t>
  </si>
  <si>
    <t>UserFName_13699</t>
  </si>
  <si>
    <t>UserFName_13700</t>
  </si>
  <si>
    <t>UserFName_13701</t>
  </si>
  <si>
    <t>UserFName_13702</t>
  </si>
  <si>
    <t>UserFName_13703</t>
  </si>
  <si>
    <t>UserFName_13704</t>
  </si>
  <si>
    <t>UserFName_13705</t>
  </si>
  <si>
    <t>UserFName_13706</t>
  </si>
  <si>
    <t>UserFName_13707</t>
  </si>
  <si>
    <t>UserFName_13708</t>
  </si>
  <si>
    <t>UserFName_13709</t>
  </si>
  <si>
    <t>UserFName_13710</t>
  </si>
  <si>
    <t>UserFName_13711</t>
  </si>
  <si>
    <t>UserFName_13712</t>
  </si>
  <si>
    <t>UserFName_13713</t>
  </si>
  <si>
    <t>UserFName_13714</t>
  </si>
  <si>
    <t>UserFName_13715</t>
  </si>
  <si>
    <t>UserFName_13716</t>
  </si>
  <si>
    <t>UserFName_13717</t>
  </si>
  <si>
    <t>UserFName_13718</t>
  </si>
  <si>
    <t>UserFName_13719</t>
  </si>
  <si>
    <t>UserFName_13720</t>
  </si>
  <si>
    <t>UserFName_13721</t>
  </si>
  <si>
    <t>UserFName_13722</t>
  </si>
  <si>
    <t>UserFName_13723</t>
  </si>
  <si>
    <t>UserFName_13724</t>
  </si>
  <si>
    <t>UserFName_13725</t>
  </si>
  <si>
    <t>UserFName_13726</t>
  </si>
  <si>
    <t>UserFName_13727</t>
  </si>
  <si>
    <t>UserFName_13728</t>
  </si>
  <si>
    <t>UserFName_13729</t>
  </si>
  <si>
    <t>UserFName_13730</t>
  </si>
  <si>
    <t>UserFName_13731</t>
  </si>
  <si>
    <t>UserFName_13732</t>
  </si>
  <si>
    <t>UserFName_13733</t>
  </si>
  <si>
    <t>UserFName_13734</t>
  </si>
  <si>
    <t>UserFName_13735</t>
  </si>
  <si>
    <t>UserFName_13736</t>
  </si>
  <si>
    <t>UserFName_13737</t>
  </si>
  <si>
    <t>UserFName_13738</t>
  </si>
  <si>
    <t>UserFName_13739</t>
  </si>
  <si>
    <t>UserFName_13740</t>
  </si>
  <si>
    <t>UserFName_13741</t>
  </si>
  <si>
    <t>UserFName_13742</t>
  </si>
  <si>
    <t>UserFName_13743</t>
  </si>
  <si>
    <t>UserFName_13744</t>
  </si>
  <si>
    <t>UserFName_13745</t>
  </si>
  <si>
    <t>UserFName_13746</t>
  </si>
  <si>
    <t>UserFName_13747</t>
  </si>
  <si>
    <t>UserFName_13748</t>
  </si>
  <si>
    <t>UserFName_13749</t>
  </si>
  <si>
    <t>UserFName_13750</t>
  </si>
  <si>
    <t>UserFName_13751</t>
  </si>
  <si>
    <t>UserFName_13752</t>
  </si>
  <si>
    <t>UserFName_13753</t>
  </si>
  <si>
    <t>UserFName_13754</t>
  </si>
  <si>
    <t>UserFName_13755</t>
  </si>
  <si>
    <t>UserFName_13756</t>
  </si>
  <si>
    <t>UserFName_13757</t>
  </si>
  <si>
    <t>UserFName_13758</t>
  </si>
  <si>
    <t>UserFName_13759</t>
  </si>
  <si>
    <t>UserFName_13760</t>
  </si>
  <si>
    <t>UserFName_13761</t>
  </si>
  <si>
    <t>UserFName_13762</t>
  </si>
  <si>
    <t>UserFName_13763</t>
  </si>
  <si>
    <t>UserFName_13764</t>
  </si>
  <si>
    <t>UserFName_13765</t>
  </si>
  <si>
    <t>UserFName_13766</t>
  </si>
  <si>
    <t>UserFName_13767</t>
  </si>
  <si>
    <t>UserFName_13768</t>
  </si>
  <si>
    <t>UserFName_13769</t>
  </si>
  <si>
    <t>UserFName_13770</t>
  </si>
  <si>
    <t>UserFName_13771</t>
  </si>
  <si>
    <t>UserFName_13772</t>
  </si>
  <si>
    <t>UserFName_13773</t>
  </si>
  <si>
    <t>UserFName_13774</t>
  </si>
  <si>
    <t>UserFName_13775</t>
  </si>
  <si>
    <t>UserFName_13776</t>
  </si>
  <si>
    <t>UserFName_13777</t>
  </si>
  <si>
    <t>UserFName_13778</t>
  </si>
  <si>
    <t>UserFName_13779</t>
  </si>
  <si>
    <t>UserFName_13780</t>
  </si>
  <si>
    <t>UserFName_13781</t>
  </si>
  <si>
    <t>UserFName_13782</t>
  </si>
  <si>
    <t>UserFName_13783</t>
  </si>
  <si>
    <t>UserFName_13784</t>
  </si>
  <si>
    <t>UserFName_13785</t>
  </si>
  <si>
    <t>UserFName_13786</t>
  </si>
  <si>
    <t>UserFName_13787</t>
  </si>
  <si>
    <t>UserFName_13788</t>
  </si>
  <si>
    <t>UserFName_13789</t>
  </si>
  <si>
    <t>UserFName_13790</t>
  </si>
  <si>
    <t>UserFName_13791</t>
  </si>
  <si>
    <t>UserFName_13792</t>
  </si>
  <si>
    <t>UserFName_13793</t>
  </si>
  <si>
    <t>UserFName_13794</t>
  </si>
  <si>
    <t>UserFName_13795</t>
  </si>
  <si>
    <t>UserFName_13796</t>
  </si>
  <si>
    <t>UserFName_13797</t>
  </si>
  <si>
    <t>UserFName_13798</t>
  </si>
  <si>
    <t>UserFName_13799</t>
  </si>
  <si>
    <t>UserFName_13800</t>
  </si>
  <si>
    <t>UserFName_13801</t>
  </si>
  <si>
    <t>UserFName_13802</t>
  </si>
  <si>
    <t>UserFName_13803</t>
  </si>
  <si>
    <t>UserFName_13804</t>
  </si>
  <si>
    <t>UserFName_13805</t>
  </si>
  <si>
    <t>UserFName_13806</t>
  </si>
  <si>
    <t>UserFName_13807</t>
  </si>
  <si>
    <t>UserFName_13808</t>
  </si>
  <si>
    <t>UserFName_13809</t>
  </si>
  <si>
    <t>UserFName_13810</t>
  </si>
  <si>
    <t>UserFName_13811</t>
  </si>
  <si>
    <t>UserFName_13812</t>
  </si>
  <si>
    <t>UserFName_13813</t>
  </si>
  <si>
    <t>UserFName_13814</t>
  </si>
  <si>
    <t>UserFName_13815</t>
  </si>
  <si>
    <t>UserFName_13816</t>
  </si>
  <si>
    <t>UserFName_13817</t>
  </si>
  <si>
    <t>UserFName_13818</t>
  </si>
  <si>
    <t>UserFName_13819</t>
  </si>
  <si>
    <t>UserFName_13820</t>
  </si>
  <si>
    <t>UserFName_13821</t>
  </si>
  <si>
    <t>UserFName_13822</t>
  </si>
  <si>
    <t>UserFName_13823</t>
  </si>
  <si>
    <t>UserFName_13824</t>
  </si>
  <si>
    <t>UserFName_13825</t>
  </si>
  <si>
    <t>UserFName_13826</t>
  </si>
  <si>
    <t>UserFName_13827</t>
  </si>
  <si>
    <t>UserFName_13828</t>
  </si>
  <si>
    <t>UserFName_13829</t>
  </si>
  <si>
    <t>UserFName_13830</t>
  </si>
  <si>
    <t>UserFName_13831</t>
  </si>
  <si>
    <t>UserFName_13832</t>
  </si>
  <si>
    <t>UserFName_13833</t>
  </si>
  <si>
    <t>UserFName_13834</t>
  </si>
  <si>
    <t>UserFName_13835</t>
  </si>
  <si>
    <t>UserFName_13836</t>
  </si>
  <si>
    <t>UserFName_13837</t>
  </si>
  <si>
    <t>UserFName_13838</t>
  </si>
  <si>
    <t>UserFName_13839</t>
  </si>
  <si>
    <t>UserFName_13840</t>
  </si>
  <si>
    <t>UserFName_13841</t>
  </si>
  <si>
    <t>UserFName_13842</t>
  </si>
  <si>
    <t>UserFName_13843</t>
  </si>
  <si>
    <t>UserFName_13844</t>
  </si>
  <si>
    <t>UserFName_13845</t>
  </si>
  <si>
    <t>UserFName_13846</t>
  </si>
  <si>
    <t>UserFName_13847</t>
  </si>
  <si>
    <t>UserFName_13848</t>
  </si>
  <si>
    <t>UserFName_13849</t>
  </si>
  <si>
    <t>UserFName_13850</t>
  </si>
  <si>
    <t>UserFName_13851</t>
  </si>
  <si>
    <t>UserFName_13852</t>
  </si>
  <si>
    <t>UserFName_13853</t>
  </si>
  <si>
    <t>UserFName_13854</t>
  </si>
  <si>
    <t>UserFName_13855</t>
  </si>
  <si>
    <t>UserFName_13856</t>
  </si>
  <si>
    <t>UserFName_13857</t>
  </si>
  <si>
    <t>UserFName_13858</t>
  </si>
  <si>
    <t>UserFName_13859</t>
  </si>
  <si>
    <t>UserFName_13860</t>
  </si>
  <si>
    <t>UserFName_13861</t>
  </si>
  <si>
    <t>UserFName_13862</t>
  </si>
  <si>
    <t>UserFName_13863</t>
  </si>
  <si>
    <t>UserFName_13864</t>
  </si>
  <si>
    <t>UserFName_13865</t>
  </si>
  <si>
    <t>UserFName_13866</t>
  </si>
  <si>
    <t>UserFName_13867</t>
  </si>
  <si>
    <t>UserFName_13868</t>
  </si>
  <si>
    <t>UserFName_13869</t>
  </si>
  <si>
    <t>UserFName_13870</t>
  </si>
  <si>
    <t>UserFName_13871</t>
  </si>
  <si>
    <t>UserFName_13872</t>
  </si>
  <si>
    <t>UserFName_13873</t>
  </si>
  <si>
    <t>UserFName_13874</t>
  </si>
  <si>
    <t>UserFName_13875</t>
  </si>
  <si>
    <t>UserFName_13876</t>
  </si>
  <si>
    <t>UserFName_13877</t>
  </si>
  <si>
    <t>UserFName_13878</t>
  </si>
  <si>
    <t>UserFName_13879</t>
  </si>
  <si>
    <t>UserFName_13880</t>
  </si>
  <si>
    <t>UserFName_13881</t>
  </si>
  <si>
    <t>UserFName_13882</t>
  </si>
  <si>
    <t>UserFName_13883</t>
  </si>
  <si>
    <t>UserFName_13884</t>
  </si>
  <si>
    <t>UserFName_13885</t>
  </si>
  <si>
    <t>UserFName_13886</t>
  </si>
  <si>
    <t>UserFName_13887</t>
  </si>
  <si>
    <t>UserFName_13888</t>
  </si>
  <si>
    <t>UserFName_13889</t>
  </si>
  <si>
    <t>UserFName_13890</t>
  </si>
  <si>
    <t>UserFName_13891</t>
  </si>
  <si>
    <t>UserFName_13892</t>
  </si>
  <si>
    <t>UserFName_13893</t>
  </si>
  <si>
    <t>UserFName_13894</t>
  </si>
  <si>
    <t>UserFName_13895</t>
  </si>
  <si>
    <t>UserFName_13896</t>
  </si>
  <si>
    <t>UserFName_13897</t>
  </si>
  <si>
    <t>UserFName_13898</t>
  </si>
  <si>
    <t>UserFName_13899</t>
  </si>
  <si>
    <t>UserFName_13900</t>
  </si>
  <si>
    <t>UserFName_13901</t>
  </si>
  <si>
    <t>UserFName_13902</t>
  </si>
  <si>
    <t>UserFName_13903</t>
  </si>
  <si>
    <t>UserFName_13904</t>
  </si>
  <si>
    <t>UserFName_13905</t>
  </si>
  <si>
    <t>UserFName_13906</t>
  </si>
  <si>
    <t>UserFName_13907</t>
  </si>
  <si>
    <t>UserFName_13908</t>
  </si>
  <si>
    <t>UserFName_13909</t>
  </si>
  <si>
    <t>UserFName_13910</t>
  </si>
  <si>
    <t>UserFName_13911</t>
  </si>
  <si>
    <t>UserFName_13912</t>
  </si>
  <si>
    <t>UserFName_13913</t>
  </si>
  <si>
    <t>UserFName_13914</t>
  </si>
  <si>
    <t>UserFName_13915</t>
  </si>
  <si>
    <t>UserFName_13916</t>
  </si>
  <si>
    <t>UserFName_13917</t>
  </si>
  <si>
    <t>UserFName_13918</t>
  </si>
  <si>
    <t>UserFName_13919</t>
  </si>
  <si>
    <t>UserFName_13920</t>
  </si>
  <si>
    <t>UserFName_13921</t>
  </si>
  <si>
    <t>UserFName_13922</t>
  </si>
  <si>
    <t>UserFName_13923</t>
  </si>
  <si>
    <t>UserFName_13924</t>
  </si>
  <si>
    <t>UserFName_13925</t>
  </si>
  <si>
    <t>UserFName_13926</t>
  </si>
  <si>
    <t>UserFName_13927</t>
  </si>
  <si>
    <t>UserFName_13928</t>
  </si>
  <si>
    <t>UserFName_13929</t>
  </si>
  <si>
    <t>UserFName_13930</t>
  </si>
  <si>
    <t>UserFName_13931</t>
  </si>
  <si>
    <t>UserFName_13932</t>
  </si>
  <si>
    <t>UserFName_13933</t>
  </si>
  <si>
    <t>UserFName_13934</t>
  </si>
  <si>
    <t>UserFName_13935</t>
  </si>
  <si>
    <t>UserFName_13936</t>
  </si>
  <si>
    <t>UserFName_13937</t>
  </si>
  <si>
    <t>UserFName_13938</t>
  </si>
  <si>
    <t>UserFName_13939</t>
  </si>
  <si>
    <t>UserFName_13940</t>
  </si>
  <si>
    <t>UserFName_13941</t>
  </si>
  <si>
    <t>UserFName_13942</t>
  </si>
  <si>
    <t>UserFName_13943</t>
  </si>
  <si>
    <t>UserFName_13944</t>
  </si>
  <si>
    <t>UserFName_13945</t>
  </si>
  <si>
    <t>UserFName_13946</t>
  </si>
  <si>
    <t>UserFName_13947</t>
  </si>
  <si>
    <t>UserFName_13948</t>
  </si>
  <si>
    <t>UserFName_13949</t>
  </si>
  <si>
    <t>UserFName_13950</t>
  </si>
  <si>
    <t>UserFName_13951</t>
  </si>
  <si>
    <t>UserFName_13952</t>
  </si>
  <si>
    <t>UserFName_13953</t>
  </si>
  <si>
    <t>UserFName_13954</t>
  </si>
  <si>
    <t>UserFName_13955</t>
  </si>
  <si>
    <t>UserFName_13956</t>
  </si>
  <si>
    <t>UserFName_13957</t>
  </si>
  <si>
    <t>UserFName_13958</t>
  </si>
  <si>
    <t>UserFName_13959</t>
  </si>
  <si>
    <t>UserFName_13960</t>
  </si>
  <si>
    <t>UserFName_13961</t>
  </si>
  <si>
    <t>UserFName_13962</t>
  </si>
  <si>
    <t>UserFName_13963</t>
  </si>
  <si>
    <t>UserFName_13964</t>
  </si>
  <si>
    <t>UserFName_13965</t>
  </si>
  <si>
    <t>UserFName_13966</t>
  </si>
  <si>
    <t>UserFName_13967</t>
  </si>
  <si>
    <t>UserFName_13968</t>
  </si>
  <si>
    <t>UserFName_13969</t>
  </si>
  <si>
    <t>UserFName_13970</t>
  </si>
  <si>
    <t>UserFName_13971</t>
  </si>
  <si>
    <t>UserFName_13972</t>
  </si>
  <si>
    <t>UserFName_13973</t>
  </si>
  <si>
    <t>UserFName_13974</t>
  </si>
  <si>
    <t>UserFName_13975</t>
  </si>
  <si>
    <t>UserFName_13976</t>
  </si>
  <si>
    <t>UserFName_13977</t>
  </si>
  <si>
    <t>UserFName_13978</t>
  </si>
  <si>
    <t>UserFName_13979</t>
  </si>
  <si>
    <t>UserFName_13980</t>
  </si>
  <si>
    <t>UserFName_13981</t>
  </si>
  <si>
    <t>UserFName_13982</t>
  </si>
  <si>
    <t>UserFName_13983</t>
  </si>
  <si>
    <t>UserFName_13984</t>
  </si>
  <si>
    <t>UserFName_13985</t>
  </si>
  <si>
    <t>UserFName_13986</t>
  </si>
  <si>
    <t>UserFName_13987</t>
  </si>
  <si>
    <t>UserFName_13988</t>
  </si>
  <si>
    <t>UserFName_13989</t>
  </si>
  <si>
    <t>UserFName_13990</t>
  </si>
  <si>
    <t>UserFName_13991</t>
  </si>
  <si>
    <t>UserFName_13992</t>
  </si>
  <si>
    <t>UserFName_13993</t>
  </si>
  <si>
    <t>UserFName_13994</t>
  </si>
  <si>
    <t>UserFName_13995</t>
  </si>
  <si>
    <t>UserFName_13996</t>
  </si>
  <si>
    <t>UserFName_13997</t>
  </si>
  <si>
    <t>UserFName_13998</t>
  </si>
  <si>
    <t>UserFName_13999</t>
  </si>
  <si>
    <t>UserFName_14000</t>
  </si>
  <si>
    <t>UserFName_14001</t>
  </si>
  <si>
    <t>UserFName_14002</t>
  </si>
  <si>
    <t>UserFName_14003</t>
  </si>
  <si>
    <t>UserFName_14004</t>
  </si>
  <si>
    <t>UserFName_14005</t>
  </si>
  <si>
    <t>UserFName_14006</t>
  </si>
  <si>
    <t>UserFName_14007</t>
  </si>
  <si>
    <t>UserFName_14008</t>
  </si>
  <si>
    <t>UserFName_14009</t>
  </si>
  <si>
    <t>UserFName_14010</t>
  </si>
  <si>
    <t>UserFName_14011</t>
  </si>
  <si>
    <t>UserFName_14012</t>
  </si>
  <si>
    <t>UserFName_14013</t>
  </si>
  <si>
    <t>UserFName_14014</t>
  </si>
  <si>
    <t>UserFName_14015</t>
  </si>
  <si>
    <t>UserFName_14016</t>
  </si>
  <si>
    <t>UserFName_14017</t>
  </si>
  <si>
    <t>UserFName_14018</t>
  </si>
  <si>
    <t>UserFName_14019</t>
  </si>
  <si>
    <t>UserFName_14020</t>
  </si>
  <si>
    <t>UserFName_14021</t>
  </si>
  <si>
    <t>UserFName_14022</t>
  </si>
  <si>
    <t>UserFName_14023</t>
  </si>
  <si>
    <t>UserFName_14024</t>
  </si>
  <si>
    <t>UserFName_14025</t>
  </si>
  <si>
    <t>UserFName_14026</t>
  </si>
  <si>
    <t>UserFName_14027</t>
  </si>
  <si>
    <t>UserFName_14028</t>
  </si>
  <si>
    <t>UserFName_14029</t>
  </si>
  <si>
    <t>UserFName_14030</t>
  </si>
  <si>
    <t>UserFName_14031</t>
  </si>
  <si>
    <t>UserFName_14032</t>
  </si>
  <si>
    <t>UserFName_14033</t>
  </si>
  <si>
    <t>UserFName_14034</t>
  </si>
  <si>
    <t>UserFName_14035</t>
  </si>
  <si>
    <t>UserFName_14036</t>
  </si>
  <si>
    <t>UserFName_14037</t>
  </si>
  <si>
    <t>UserFName_14038</t>
  </si>
  <si>
    <t>UserFName_14039</t>
  </si>
  <si>
    <t>UserFName_14040</t>
  </si>
  <si>
    <t>UserFName_14041</t>
  </si>
  <si>
    <t>UserFName_14042</t>
  </si>
  <si>
    <t>UserFName_14043</t>
  </si>
  <si>
    <t>UserFName_14044</t>
  </si>
  <si>
    <t>UserFName_14045</t>
  </si>
  <si>
    <t>UserFName_14046</t>
  </si>
  <si>
    <t>UserFName_14047</t>
  </si>
  <si>
    <t>UserFName_14048</t>
  </si>
  <si>
    <t>UserFName_14049</t>
  </si>
  <si>
    <t>UserFName_14050</t>
  </si>
  <si>
    <t>UserFName_14051</t>
  </si>
  <si>
    <t>UserFName_14052</t>
  </si>
  <si>
    <t>UserFName_14053</t>
  </si>
  <si>
    <t>UserFName_14054</t>
  </si>
  <si>
    <t>UserFName_14055</t>
  </si>
  <si>
    <t>UserFName_14056</t>
  </si>
  <si>
    <t>UserFName_14057</t>
  </si>
  <si>
    <t>UserFName_14058</t>
  </si>
  <si>
    <t>UserFName_14059</t>
  </si>
  <si>
    <t>UserFName_14060</t>
  </si>
  <si>
    <t>UserFName_14061</t>
  </si>
  <si>
    <t>UserFName_14062</t>
  </si>
  <si>
    <t>UserFName_14063</t>
  </si>
  <si>
    <t>UserFName_14064</t>
  </si>
  <si>
    <t>UserFName_14065</t>
  </si>
  <si>
    <t>UserFName_14066</t>
  </si>
  <si>
    <t>UserFName_14067</t>
  </si>
  <si>
    <t>UserFName_14068</t>
  </si>
  <si>
    <t>UserFName_14069</t>
  </si>
  <si>
    <t>UserFName_14070</t>
  </si>
  <si>
    <t>UserFName_14071</t>
  </si>
  <si>
    <t>UserFName_14072</t>
  </si>
  <si>
    <t>UserFName_14073</t>
  </si>
  <si>
    <t>UserFName_14074</t>
  </si>
  <si>
    <t>UserFName_14075</t>
  </si>
  <si>
    <t>UserFName_14076</t>
  </si>
  <si>
    <t>UserFName_14077</t>
  </si>
  <si>
    <t>UserFName_14078</t>
  </si>
  <si>
    <t>UserFName_14079</t>
  </si>
  <si>
    <t>UserFName_14080</t>
  </si>
  <si>
    <t>UserFName_14081</t>
  </si>
  <si>
    <t>UserFName_14082</t>
  </si>
  <si>
    <t>UserFName_14083</t>
  </si>
  <si>
    <t>UserFName_14084</t>
  </si>
  <si>
    <t>UserFName_14085</t>
  </si>
  <si>
    <t>UserFName_14086</t>
  </si>
  <si>
    <t>UserFName_14087</t>
  </si>
  <si>
    <t>UserFName_14088</t>
  </si>
  <si>
    <t>UserFName_14089</t>
  </si>
  <si>
    <t>UserFName_14090</t>
  </si>
  <si>
    <t>UserFName_14091</t>
  </si>
  <si>
    <t>UserFName_14092</t>
  </si>
  <si>
    <t>UserFName_14093</t>
  </si>
  <si>
    <t>UserFName_14094</t>
  </si>
  <si>
    <t>UserFName_14095</t>
  </si>
  <si>
    <t>UserFName_14096</t>
  </si>
  <si>
    <t>UserFName_14097</t>
  </si>
  <si>
    <t>UserFName_14098</t>
  </si>
  <si>
    <t>UserFName_14099</t>
  </si>
  <si>
    <t>UserFName_14100</t>
  </si>
  <si>
    <t>UserFName_14101</t>
  </si>
  <si>
    <t>UserFName_14102</t>
  </si>
  <si>
    <t>UserFName_14103</t>
  </si>
  <si>
    <t>UserFName_14104</t>
  </si>
  <si>
    <t>UserFName_14105</t>
  </si>
  <si>
    <t>UserFName_14106</t>
  </si>
  <si>
    <t>UserFName_14107</t>
  </si>
  <si>
    <t>UserFName_14108</t>
  </si>
  <si>
    <t>UserFName_14109</t>
  </si>
  <si>
    <t>UserFName_14110</t>
  </si>
  <si>
    <t>UserFName_14111</t>
  </si>
  <si>
    <t>UserFName_14112</t>
  </si>
  <si>
    <t>UserFName_14113</t>
  </si>
  <si>
    <t>UserFName_14114</t>
  </si>
  <si>
    <t>UserFName_14115</t>
  </si>
  <si>
    <t>UserFName_14116</t>
  </si>
  <si>
    <t>UserFName_14117</t>
  </si>
  <si>
    <t>UserFName_14118</t>
  </si>
  <si>
    <t>UserFName_14119</t>
  </si>
  <si>
    <t>UserFName_14120</t>
  </si>
  <si>
    <t>UserFName_14121</t>
  </si>
  <si>
    <t>UserFName_14122</t>
  </si>
  <si>
    <t>UserFName_14123</t>
  </si>
  <si>
    <t>UserFName_14124</t>
  </si>
  <si>
    <t>UserFName_14125</t>
  </si>
  <si>
    <t>UserFName_14126</t>
  </si>
  <si>
    <t>UserFName_14127</t>
  </si>
  <si>
    <t>UserFName_14128</t>
  </si>
  <si>
    <t>UserFName_14129</t>
  </si>
  <si>
    <t>UserFName_14130</t>
  </si>
  <si>
    <t>UserFName_14131</t>
  </si>
  <si>
    <t>UserFName_14132</t>
  </si>
  <si>
    <t>UserFName_14133</t>
  </si>
  <si>
    <t>UserFName_14134</t>
  </si>
  <si>
    <t>UserFName_14135</t>
  </si>
  <si>
    <t>UserFName_14136</t>
  </si>
  <si>
    <t>UserFName_14137</t>
  </si>
  <si>
    <t>UserFName_14138</t>
  </si>
  <si>
    <t>UserFName_14139</t>
  </si>
  <si>
    <t>UserFName_14140</t>
  </si>
  <si>
    <t>UserFName_14141</t>
  </si>
  <si>
    <t>UserFName_14142</t>
  </si>
  <si>
    <t>UserFName_14143</t>
  </si>
  <si>
    <t>UserFName_14144</t>
  </si>
  <si>
    <t>UserFName_14145</t>
  </si>
  <si>
    <t>UserFName_14146</t>
  </si>
  <si>
    <t>UserFName_14147</t>
  </si>
  <si>
    <t>UserFName_14148</t>
  </si>
  <si>
    <t>UserFName_14149</t>
  </si>
  <si>
    <t>UserFName_14150</t>
  </si>
  <si>
    <t>UserFName_14151</t>
  </si>
  <si>
    <t>UserFName_14152</t>
  </si>
  <si>
    <t>UserFName_14153</t>
  </si>
  <si>
    <t>UserFName_14154</t>
  </si>
  <si>
    <t>UserFName_14155</t>
  </si>
  <si>
    <t>UserFName_14156</t>
  </si>
  <si>
    <t>UserFName_14157</t>
  </si>
  <si>
    <t>UserFName_14158</t>
  </si>
  <si>
    <t>UserFName_14159</t>
  </si>
  <si>
    <t>UserFName_14160</t>
  </si>
  <si>
    <t>UserFName_14161</t>
  </si>
  <si>
    <t>UserFName_14162</t>
  </si>
  <si>
    <t>UserFName_14163</t>
  </si>
  <si>
    <t>UserFName_14164</t>
  </si>
  <si>
    <t>UserFName_14165</t>
  </si>
  <si>
    <t>UserFName_14166</t>
  </si>
  <si>
    <t>UserFName_14167</t>
  </si>
  <si>
    <t>UserFName_14168</t>
  </si>
  <si>
    <t>UserFName_14169</t>
  </si>
  <si>
    <t>UserFName_14170</t>
  </si>
  <si>
    <t>UserFName_14171</t>
  </si>
  <si>
    <t>UserFName_14172</t>
  </si>
  <si>
    <t>UserFName_14173</t>
  </si>
  <si>
    <t>UserFName_14174</t>
  </si>
  <si>
    <t>UserFName_14175</t>
  </si>
  <si>
    <t>UserFName_14176</t>
  </si>
  <si>
    <t>UserFName_14177</t>
  </si>
  <si>
    <t>UserFName_14178</t>
  </si>
  <si>
    <t>UserFName_14179</t>
  </si>
  <si>
    <t>UserFName_14180</t>
  </si>
  <si>
    <t>UserFName_14181</t>
  </si>
  <si>
    <t>UserFName_14182</t>
  </si>
  <si>
    <t>UserFName_14183</t>
  </si>
  <si>
    <t>UserFName_14184</t>
  </si>
  <si>
    <t>UserFName_14185</t>
  </si>
  <si>
    <t>UserFName_14186</t>
  </si>
  <si>
    <t>UserFName_14187</t>
  </si>
  <si>
    <t>UserFName_14188</t>
  </si>
  <si>
    <t>UserFName_14189</t>
  </si>
  <si>
    <t>UserFName_14190</t>
  </si>
  <si>
    <t>UserFName_14191</t>
  </si>
  <si>
    <t>UserFName_14192</t>
  </si>
  <si>
    <t>UserFName_14193</t>
  </si>
  <si>
    <t>UserFName_14194</t>
  </si>
  <si>
    <t>UserFName_14195</t>
  </si>
  <si>
    <t>UserFName_14196</t>
  </si>
  <si>
    <t>UserFName_14197</t>
  </si>
  <si>
    <t>UserFName_14198</t>
  </si>
  <si>
    <t>UserFName_14199</t>
  </si>
  <si>
    <t>UserFName_14200</t>
  </si>
  <si>
    <t>UserFName_14201</t>
  </si>
  <si>
    <t>UserFName_14202</t>
  </si>
  <si>
    <t>UserFName_14203</t>
  </si>
  <si>
    <t>UserFName_14204</t>
  </si>
  <si>
    <t>UserFName_14205</t>
  </si>
  <si>
    <t>UserFName_14206</t>
  </si>
  <si>
    <t>UserFName_14207</t>
  </si>
  <si>
    <t>UserFName_14208</t>
  </si>
  <si>
    <t>UserFName_14209</t>
  </si>
  <si>
    <t>UserFName_14210</t>
  </si>
  <si>
    <t>UserFName_14211</t>
  </si>
  <si>
    <t>UserFName_14212</t>
  </si>
  <si>
    <t>UserFName_14213</t>
  </si>
  <si>
    <t>UserFName_14214</t>
  </si>
  <si>
    <t>UserFName_14215</t>
  </si>
  <si>
    <t>UserFName_14216</t>
  </si>
  <si>
    <t>UserFName_14217</t>
  </si>
  <si>
    <t>UserFName_14218</t>
  </si>
  <si>
    <t>UserFName_14219</t>
  </si>
  <si>
    <t>UserFName_14220</t>
  </si>
  <si>
    <t>UserFName_14221</t>
  </si>
  <si>
    <t>UserFName_14222</t>
  </si>
  <si>
    <t>UserFName_14223</t>
  </si>
  <si>
    <t>UserFName_14224</t>
  </si>
  <si>
    <t>UserFName_14225</t>
  </si>
  <si>
    <t>UserFName_14226</t>
  </si>
  <si>
    <t>UserFName_14227</t>
  </si>
  <si>
    <t>UserFName_14228</t>
  </si>
  <si>
    <t>UserFName_14229</t>
  </si>
  <si>
    <t>UserFName_14230</t>
  </si>
  <si>
    <t>UserFName_14231</t>
  </si>
  <si>
    <t>UserFName_14232</t>
  </si>
  <si>
    <t>UserFName_14233</t>
  </si>
  <si>
    <t>UserFName_14234</t>
  </si>
  <si>
    <t>UserFName_14235</t>
  </si>
  <si>
    <t>UserFName_14236</t>
  </si>
  <si>
    <t>UserFName_14237</t>
  </si>
  <si>
    <t>UserFName_14238</t>
  </si>
  <si>
    <t>UserFName_14239</t>
  </si>
  <si>
    <t>UserFName_14240</t>
  </si>
  <si>
    <t>UserFName_14241</t>
  </si>
  <si>
    <t>UserFName_14242</t>
  </si>
  <si>
    <t>UserFName_14243</t>
  </si>
  <si>
    <t>UserFName_14244</t>
  </si>
  <si>
    <t>UserFName_14245</t>
  </si>
  <si>
    <t>UserFName_14246</t>
  </si>
  <si>
    <t>UserFName_14247</t>
  </si>
  <si>
    <t>UserFName_14248</t>
  </si>
  <si>
    <t>UserFName_14249</t>
  </si>
  <si>
    <t>UserFName_14250</t>
  </si>
  <si>
    <t>UserFName_14251</t>
  </si>
  <si>
    <t>UserFName_14252</t>
  </si>
  <si>
    <t>UserFName_14253</t>
  </si>
  <si>
    <t>UserFName_14254</t>
  </si>
  <si>
    <t>UserFName_14255</t>
  </si>
  <si>
    <t>UserFName_14256</t>
  </si>
  <si>
    <t>UserFName_14257</t>
  </si>
  <si>
    <t>UserFName_14258</t>
  </si>
  <si>
    <t>UserFName_14259</t>
  </si>
  <si>
    <t>UserFName_14260</t>
  </si>
  <si>
    <t>UserFName_14261</t>
  </si>
  <si>
    <t>UserFName_14262</t>
  </si>
  <si>
    <t>UserFName_14263</t>
  </si>
  <si>
    <t>UserFName_14264</t>
  </si>
  <si>
    <t>UserFName_14265</t>
  </si>
  <si>
    <t>UserFName_14266</t>
  </si>
  <si>
    <t>UserFName_14267</t>
  </si>
  <si>
    <t>UserFName_14268</t>
  </si>
  <si>
    <t>UserFName_14269</t>
  </si>
  <si>
    <t>UserFName_14270</t>
  </si>
  <si>
    <t>UserFName_14271</t>
  </si>
  <si>
    <t>UserFName_14272</t>
  </si>
  <si>
    <t>UserFName_14273</t>
  </si>
  <si>
    <t>UserFName_14274</t>
  </si>
  <si>
    <t>UserFName_14275</t>
  </si>
  <si>
    <t>UserFName_14276</t>
  </si>
  <si>
    <t>UserFName_14277</t>
  </si>
  <si>
    <t>UserFName_14278</t>
  </si>
  <si>
    <t>UserFName_14279</t>
  </si>
  <si>
    <t>UserFName_14280</t>
  </si>
  <si>
    <t>UserFName_14281</t>
  </si>
  <si>
    <t>UserFName_14282</t>
  </si>
  <si>
    <t>UserFName_14283</t>
  </si>
  <si>
    <t>UserFName_14284</t>
  </si>
  <si>
    <t>UserFName_14285</t>
  </si>
  <si>
    <t>UserFName_14286</t>
  </si>
  <si>
    <t>UserFName_14287</t>
  </si>
  <si>
    <t>UserFName_14288</t>
  </si>
  <si>
    <t>UserFName_14289</t>
  </si>
  <si>
    <t>UserFName_14290</t>
  </si>
  <si>
    <t>UserFName_14291</t>
  </si>
  <si>
    <t>UserFName_14292</t>
  </si>
  <si>
    <t>UserFName_14293</t>
  </si>
  <si>
    <t>UserFName_14294</t>
  </si>
  <si>
    <t>UserFName_14295</t>
  </si>
  <si>
    <t>UserFName_14296</t>
  </si>
  <si>
    <t>UserFName_14297</t>
  </si>
  <si>
    <t>UserFName_14298</t>
  </si>
  <si>
    <t>UserFName_14299</t>
  </si>
  <si>
    <t>UserFName_14300</t>
  </si>
  <si>
    <t>UserFName_14301</t>
  </si>
  <si>
    <t>UserFName_14302</t>
  </si>
  <si>
    <t>UserFName_14303</t>
  </si>
  <si>
    <t>UserFName_14304</t>
  </si>
  <si>
    <t>UserFName_14305</t>
  </si>
  <si>
    <t>UserFName_14306</t>
  </si>
  <si>
    <t>UserFName_14307</t>
  </si>
  <si>
    <t>UserFName_14308</t>
  </si>
  <si>
    <t>UserFName_14309</t>
  </si>
  <si>
    <t>UserFName_14310</t>
  </si>
  <si>
    <t>UserFName_14311</t>
  </si>
  <si>
    <t>UserFName_14312</t>
  </si>
  <si>
    <t>UserFName_14313</t>
  </si>
  <si>
    <t>UserFName_14314</t>
  </si>
  <si>
    <t>UserFName_14315</t>
  </si>
  <si>
    <t>UserFName_14316</t>
  </si>
  <si>
    <t>UserFName_14317</t>
  </si>
  <si>
    <t>UserFName_14318</t>
  </si>
  <si>
    <t>UserFName_14319</t>
  </si>
  <si>
    <t>UserFName_14320</t>
  </si>
  <si>
    <t>UserFName_14321</t>
  </si>
  <si>
    <t>UserFName_14322</t>
  </si>
  <si>
    <t>UserFName_14323</t>
  </si>
  <si>
    <t>UserFName_14324</t>
  </si>
  <si>
    <t>UserFName_14325</t>
  </si>
  <si>
    <t>UserFName_14326</t>
  </si>
  <si>
    <t>UserFName_14327</t>
  </si>
  <si>
    <t>UserFName_14328</t>
  </si>
  <si>
    <t>UserFName_14329</t>
  </si>
  <si>
    <t>UserFName_14330</t>
  </si>
  <si>
    <t>UserFName_14331</t>
  </si>
  <si>
    <t>UserFName_14332</t>
  </si>
  <si>
    <t>UserFName_14333</t>
  </si>
  <si>
    <t>UserFName_14334</t>
  </si>
  <si>
    <t>UserFName_14335</t>
  </si>
  <si>
    <t>UserFName_14336</t>
  </si>
  <si>
    <t>UserFName_14337</t>
  </si>
  <si>
    <t>UserFName_14338</t>
  </si>
  <si>
    <t>UserFName_14339</t>
  </si>
  <si>
    <t>UserFName_14340</t>
  </si>
  <si>
    <t>UserFName_14341</t>
  </si>
  <si>
    <t>UserFName_14342</t>
  </si>
  <si>
    <t>UserFName_14343</t>
  </si>
  <si>
    <t>UserFName_14344</t>
  </si>
  <si>
    <t>UserFName_14345</t>
  </si>
  <si>
    <t>UserFName_14346</t>
  </si>
  <si>
    <t>UserFName_14347</t>
  </si>
  <si>
    <t>UserFName_14348</t>
  </si>
  <si>
    <t>UserFName_14349</t>
  </si>
  <si>
    <t>UserFName_14350</t>
  </si>
  <si>
    <t>UserFName_14351</t>
  </si>
  <si>
    <t>UserFName_14352</t>
  </si>
  <si>
    <t>UserFName_14353</t>
  </si>
  <si>
    <t>UserFName_14354</t>
  </si>
  <si>
    <t>UserFName_14355</t>
  </si>
  <si>
    <t>UserFName_14356</t>
  </si>
  <si>
    <t>UserFName_14357</t>
  </si>
  <si>
    <t>UserFName_14358</t>
  </si>
  <si>
    <t>UserFName_14359</t>
  </si>
  <si>
    <t>UserFName_14360</t>
  </si>
  <si>
    <t>UserFName_14361</t>
  </si>
  <si>
    <t>UserFName_14362</t>
  </si>
  <si>
    <t>UserFName_14363</t>
  </si>
  <si>
    <t>UserFName_14364</t>
  </si>
  <si>
    <t>UserFName_14365</t>
  </si>
  <si>
    <t>UserFName_14366</t>
  </si>
  <si>
    <t>UserFName_14367</t>
  </si>
  <si>
    <t>UserFName_14368</t>
  </si>
  <si>
    <t>UserFName_14369</t>
  </si>
  <si>
    <t>UserFName_14370</t>
  </si>
  <si>
    <t>UserFName_14371</t>
  </si>
  <si>
    <t>UserFName_14372</t>
  </si>
  <si>
    <t>UserFName_14373</t>
  </si>
  <si>
    <t>UserFName_14374</t>
  </si>
  <si>
    <t>UserFName_14375</t>
  </si>
  <si>
    <t>UserFName_14376</t>
  </si>
  <si>
    <t>UserFName_14377</t>
  </si>
  <si>
    <t>UserFName_14378</t>
  </si>
  <si>
    <t>UserFName_14379</t>
  </si>
  <si>
    <t>UserFName_14380</t>
  </si>
  <si>
    <t>UserFName_14381</t>
  </si>
  <si>
    <t>UserFName_14382</t>
  </si>
  <si>
    <t>UserFName_14383</t>
  </si>
  <si>
    <t>UserFName_14384</t>
  </si>
  <si>
    <t>UserFName_14385</t>
  </si>
  <si>
    <t>UserFName_14386</t>
  </si>
  <si>
    <t>UserFName_14387</t>
  </si>
  <si>
    <t>UserFName_14388</t>
  </si>
  <si>
    <t>UserFName_14389</t>
  </si>
  <si>
    <t>UserFName_14390</t>
  </si>
  <si>
    <t>UserFName_14391</t>
  </si>
  <si>
    <t>UserFName_14392</t>
  </si>
  <si>
    <t>UserFName_14393</t>
  </si>
  <si>
    <t>UserFName_14394</t>
  </si>
  <si>
    <t>UserFName_14395</t>
  </si>
  <si>
    <t>UserFName_14396</t>
  </si>
  <si>
    <t>UserFName_14397</t>
  </si>
  <si>
    <t>UserFName_14398</t>
  </si>
  <si>
    <t>UserFName_14399</t>
  </si>
  <si>
    <t>UserFName_14400</t>
  </si>
  <si>
    <t>UserFName_14401</t>
  </si>
  <si>
    <t>UserFName_14402</t>
  </si>
  <si>
    <t>UserFName_14403</t>
  </si>
  <si>
    <t>UserFName_14404</t>
  </si>
  <si>
    <t>UserFName_14405</t>
  </si>
  <si>
    <t>UserFName_14406</t>
  </si>
  <si>
    <t>UserFName_14407</t>
  </si>
  <si>
    <t>UserFName_14408</t>
  </si>
  <si>
    <t>UserFName_14409</t>
  </si>
  <si>
    <t>UserFName_14410</t>
  </si>
  <si>
    <t>UserFName_14411</t>
  </si>
  <si>
    <t>UserFName_14412</t>
  </si>
  <si>
    <t>UserFName_14413</t>
  </si>
  <si>
    <t>UserFName_14414</t>
  </si>
  <si>
    <t>UserFName_14415</t>
  </si>
  <si>
    <t>UserFName_14416</t>
  </si>
  <si>
    <t>UserFName_14417</t>
  </si>
  <si>
    <t>UserFName_14418</t>
  </si>
  <si>
    <t>UserFName_14419</t>
  </si>
  <si>
    <t>UserFName_14420</t>
  </si>
  <si>
    <t>UserFName_14421</t>
  </si>
  <si>
    <t>UserFName_14422</t>
  </si>
  <si>
    <t>UserFName_14423</t>
  </si>
  <si>
    <t>UserFName_14424</t>
  </si>
  <si>
    <t>UserFName_14425</t>
  </si>
  <si>
    <t>UserFName_14426</t>
  </si>
  <si>
    <t>UserFName_14427</t>
  </si>
  <si>
    <t>UserFName_14428</t>
  </si>
  <si>
    <t>UserFName_14429</t>
  </si>
  <si>
    <t>UserFName_14430</t>
  </si>
  <si>
    <t>UserFName_14431</t>
  </si>
  <si>
    <t>UserFName_14432</t>
  </si>
  <si>
    <t>UserFName_14433</t>
  </si>
  <si>
    <t>UserFName_14434</t>
  </si>
  <si>
    <t>UserFName_14435</t>
  </si>
  <si>
    <t>UserFName_14436</t>
  </si>
  <si>
    <t>UserFName_14437</t>
  </si>
  <si>
    <t>UserFName_14438</t>
  </si>
  <si>
    <t>UserFName_14439</t>
  </si>
  <si>
    <t>UserFName_14440</t>
  </si>
  <si>
    <t>UserFName_14441</t>
  </si>
  <si>
    <t>UserFName_14442</t>
  </si>
  <si>
    <t>UserFName_14443</t>
  </si>
  <si>
    <t>UserFName_14444</t>
  </si>
  <si>
    <t>UserFName_14445</t>
  </si>
  <si>
    <t>UserFName_14446</t>
  </si>
  <si>
    <t>UserFName_14447</t>
  </si>
  <si>
    <t>UserFName_14448</t>
  </si>
  <si>
    <t>UserFName_14449</t>
  </si>
  <si>
    <t>UserFName_14450</t>
  </si>
  <si>
    <t>UserFName_14451</t>
  </si>
  <si>
    <t>UserFName_14452</t>
  </si>
  <si>
    <t>UserFName_14453</t>
  </si>
  <si>
    <t>UserFName_14454</t>
  </si>
  <si>
    <t>UserFName_14455</t>
  </si>
  <si>
    <t>UserFName_14456</t>
  </si>
  <si>
    <t>UserFName_14457</t>
  </si>
  <si>
    <t>UserFName_14458</t>
  </si>
  <si>
    <t>UserFName_14459</t>
  </si>
  <si>
    <t>UserFName_14460</t>
  </si>
  <si>
    <t>UserFName_14461</t>
  </si>
  <si>
    <t>UserFName_14462</t>
  </si>
  <si>
    <t>UserFName_14463</t>
  </si>
  <si>
    <t>UserFName_14464</t>
  </si>
  <si>
    <t>UserFName_14465</t>
  </si>
  <si>
    <t>UserFName_14466</t>
  </si>
  <si>
    <t>UserFName_14467</t>
  </si>
  <si>
    <t>UserFName_14468</t>
  </si>
  <si>
    <t>UserFName_14469</t>
  </si>
  <si>
    <t>UserFName_14470</t>
  </si>
  <si>
    <t>UserFName_14471</t>
  </si>
  <si>
    <t>UserFName_14472</t>
  </si>
  <si>
    <t>UserFName_14473</t>
  </si>
  <si>
    <t>UserFName_14474</t>
  </si>
  <si>
    <t>UserFName_14475</t>
  </si>
  <si>
    <t>UserFName_14476</t>
  </si>
  <si>
    <t>UserFName_14477</t>
  </si>
  <si>
    <t>UserFName_14478</t>
  </si>
  <si>
    <t>UserFName_14479</t>
  </si>
  <si>
    <t>UserFName_14480</t>
  </si>
  <si>
    <t>UserFName_14481</t>
  </si>
  <si>
    <t>UserFName_14482</t>
  </si>
  <si>
    <t>UserFName_14483</t>
  </si>
  <si>
    <t>UserFName_14484</t>
  </si>
  <si>
    <t>UserFName_14485</t>
  </si>
  <si>
    <t>UserFName_14486</t>
  </si>
  <si>
    <t>UserFName_14487</t>
  </si>
  <si>
    <t>UserFName_14488</t>
  </si>
  <si>
    <t>UserFName_14489</t>
  </si>
  <si>
    <t>UserFName_14490</t>
  </si>
  <si>
    <t>UserFName_14491</t>
  </si>
  <si>
    <t>UserFName_14492</t>
  </si>
  <si>
    <t>UserFName_14493</t>
  </si>
  <si>
    <t>UserFName_14494</t>
  </si>
  <si>
    <t>UserFName_14495</t>
  </si>
  <si>
    <t>UserFName_14496</t>
  </si>
  <si>
    <t>UserFName_14497</t>
  </si>
  <si>
    <t>UserFName_14498</t>
  </si>
  <si>
    <t>UserFName_14499</t>
  </si>
  <si>
    <t>UserFName_14500</t>
  </si>
  <si>
    <t>UserFName_14501</t>
  </si>
  <si>
    <t>UserFName_14502</t>
  </si>
  <si>
    <t>UserFName_14503</t>
  </si>
  <si>
    <t>UserFName_14504</t>
  </si>
  <si>
    <t>UserFName_14505</t>
  </si>
  <si>
    <t>UserFName_14506</t>
  </si>
  <si>
    <t>UserFName_14507</t>
  </si>
  <si>
    <t>UserFName_14508</t>
  </si>
  <si>
    <t>UserFName_14509</t>
  </si>
  <si>
    <t>UserFName_14510</t>
  </si>
  <si>
    <t>UserFName_14511</t>
  </si>
  <si>
    <t>UserFName_14512</t>
  </si>
  <si>
    <t>UserFName_14513</t>
  </si>
  <si>
    <t>UserFName_14514</t>
  </si>
  <si>
    <t>UserFName_14515</t>
  </si>
  <si>
    <t>UserFName_14516</t>
  </si>
  <si>
    <t>UserFName_14517</t>
  </si>
  <si>
    <t>UserFName_14518</t>
  </si>
  <si>
    <t>UserFName_14519</t>
  </si>
  <si>
    <t>UserFName_14520</t>
  </si>
  <si>
    <t>UserFName_14521</t>
  </si>
  <si>
    <t>UserFName_14522</t>
  </si>
  <si>
    <t>UserFName_14523</t>
  </si>
  <si>
    <t>UserFName_14524</t>
  </si>
  <si>
    <t>UserFName_14525</t>
  </si>
  <si>
    <t>UserFName_14526</t>
  </si>
  <si>
    <t>UserFName_14527</t>
  </si>
  <si>
    <t>UserFName_14528</t>
  </si>
  <si>
    <t>UserFName_14529</t>
  </si>
  <si>
    <t>UserFName_14530</t>
  </si>
  <si>
    <t>UserFName_14531</t>
  </si>
  <si>
    <t>UserFName_14532</t>
  </si>
  <si>
    <t>UserFName_14533</t>
  </si>
  <si>
    <t>UserFName_14534</t>
  </si>
  <si>
    <t>UserFName_14535</t>
  </si>
  <si>
    <t>UserFName_14536</t>
  </si>
  <si>
    <t>UserFName_14537</t>
  </si>
  <si>
    <t>UserFName_14538</t>
  </si>
  <si>
    <t>UserFName_14539</t>
  </si>
  <si>
    <t>UserFName_14540</t>
  </si>
  <si>
    <t>UserFName_14541</t>
  </si>
  <si>
    <t>UserFName_14542</t>
  </si>
  <si>
    <t>UserFName_14543</t>
  </si>
  <si>
    <t>UserFName_14544</t>
  </si>
  <si>
    <t>UserFName_14545</t>
  </si>
  <si>
    <t>UserFName_14546</t>
  </si>
  <si>
    <t>UserFName_14547</t>
  </si>
  <si>
    <t>UserFName_14548</t>
  </si>
  <si>
    <t>UserFName_14549</t>
  </si>
  <si>
    <t>UserFName_14550</t>
  </si>
  <si>
    <t>UserFName_14551</t>
  </si>
  <si>
    <t>UserFName_14552</t>
  </si>
  <si>
    <t>UserFName_14553</t>
  </si>
  <si>
    <t>UserFName_14554</t>
  </si>
  <si>
    <t>UserFName_14555</t>
  </si>
  <si>
    <t>UserFName_14556</t>
  </si>
  <si>
    <t>UserFName_14557</t>
  </si>
  <si>
    <t>UserFName_14558</t>
  </si>
  <si>
    <t>UserFName_14559</t>
  </si>
  <si>
    <t>UserFName_14560</t>
  </si>
  <si>
    <t>UserFName_14561</t>
  </si>
  <si>
    <t>UserFName_14562</t>
  </si>
  <si>
    <t>UserFName_14563</t>
  </si>
  <si>
    <t>UserFName_14564</t>
  </si>
  <si>
    <t>UserFName_14565</t>
  </si>
  <si>
    <t>UserFName_14566</t>
  </si>
  <si>
    <t>UserFName_14567</t>
  </si>
  <si>
    <t>UserFName_14568</t>
  </si>
  <si>
    <t>UserFName_14569</t>
  </si>
  <si>
    <t>UserFName_14570</t>
  </si>
  <si>
    <t>UserFName_14571</t>
  </si>
  <si>
    <t>UserFName_14572</t>
  </si>
  <si>
    <t>UserFName_14573</t>
  </si>
  <si>
    <t>UserFName_14574</t>
  </si>
  <si>
    <t>UserFName_14575</t>
  </si>
  <si>
    <t>UserFName_14576</t>
  </si>
  <si>
    <t>UserFName_14577</t>
  </si>
  <si>
    <t>UserFName_14578</t>
  </si>
  <si>
    <t>UserFName_14579</t>
  </si>
  <si>
    <t>UserFName_14580</t>
  </si>
  <si>
    <t>UserFName_14581</t>
  </si>
  <si>
    <t>UserFName_14582</t>
  </si>
  <si>
    <t>UserFName_14583</t>
  </si>
  <si>
    <t>UserFName_14584</t>
  </si>
  <si>
    <t>UserFName_14585</t>
  </si>
  <si>
    <t>UserFName_14586</t>
  </si>
  <si>
    <t>UserFName_14587</t>
  </si>
  <si>
    <t>UserFName_14588</t>
  </si>
  <si>
    <t>UserFName_14589</t>
  </si>
  <si>
    <t>UserFName_14590</t>
  </si>
  <si>
    <t>UserFName_14591</t>
  </si>
  <si>
    <t>UserFName_14592</t>
  </si>
  <si>
    <t>UserFName_14593</t>
  </si>
  <si>
    <t>UserFName_14594</t>
  </si>
  <si>
    <t>UserFName_14595</t>
  </si>
  <si>
    <t>UserFName_14596</t>
  </si>
  <si>
    <t>UserFName_14597</t>
  </si>
  <si>
    <t>UserFName_14598</t>
  </si>
  <si>
    <t>UserFName_14599</t>
  </si>
  <si>
    <t>UserFName_14600</t>
  </si>
  <si>
    <t>UserFName_14601</t>
  </si>
  <si>
    <t>UserFName_14602</t>
  </si>
  <si>
    <t>UserFName_14603</t>
  </si>
  <si>
    <t>UserFName_14604</t>
  </si>
  <si>
    <t>UserFName_14605</t>
  </si>
  <si>
    <t>UserFName_14606</t>
  </si>
  <si>
    <t>UserFName_14607</t>
  </si>
  <si>
    <t>UserFName_14608</t>
  </si>
  <si>
    <t>UserFName_14609</t>
  </si>
  <si>
    <t>UserFName_14610</t>
  </si>
  <si>
    <t>UserFName_14611</t>
  </si>
  <si>
    <t>UserFName_14612</t>
  </si>
  <si>
    <t>UserFName_14613</t>
  </si>
  <si>
    <t>UserFName_14614</t>
  </si>
  <si>
    <t>UserFName_14615</t>
  </si>
  <si>
    <t>UserFName_14616</t>
  </si>
  <si>
    <t>UserFName_14617</t>
  </si>
  <si>
    <t>UserFName_14618</t>
  </si>
  <si>
    <t>UserFName_14619</t>
  </si>
  <si>
    <t>UserFName_14620</t>
  </si>
  <si>
    <t>UserFName_14621</t>
  </si>
  <si>
    <t>UserFName_14622</t>
  </si>
  <si>
    <t>UserFName_14623</t>
  </si>
  <si>
    <t>UserFName_14624</t>
  </si>
  <si>
    <t>UserFName_14625</t>
  </si>
  <si>
    <t>UserFName_14626</t>
  </si>
  <si>
    <t>UserFName_14627</t>
  </si>
  <si>
    <t>UserFName_14628</t>
  </si>
  <si>
    <t>UserFName_14629</t>
  </si>
  <si>
    <t>UserFName_14630</t>
  </si>
  <si>
    <t>UserFName_14631</t>
  </si>
  <si>
    <t>UserFName_14632</t>
  </si>
  <si>
    <t>UserFName_14633</t>
  </si>
  <si>
    <t>UserFName_14634</t>
  </si>
  <si>
    <t>UserFName_14635</t>
  </si>
  <si>
    <t>UserFName_14636</t>
  </si>
  <si>
    <t>UserFName_14637</t>
  </si>
  <si>
    <t>UserFName_14638</t>
  </si>
  <si>
    <t>UserFName_14639</t>
  </si>
  <si>
    <t>UserFName_14640</t>
  </si>
  <si>
    <t>UserFName_14641</t>
  </si>
  <si>
    <t>UserFName_14642</t>
  </si>
  <si>
    <t>UserFName_14643</t>
  </si>
  <si>
    <t>UserFName_14644</t>
  </si>
  <si>
    <t>UserFName_14645</t>
  </si>
  <si>
    <t>UserFName_14646</t>
  </si>
  <si>
    <t>UserFName_14647</t>
  </si>
  <si>
    <t>UserFName_14648</t>
  </si>
  <si>
    <t>UserFName_14649</t>
  </si>
  <si>
    <t>UserFName_14650</t>
  </si>
  <si>
    <t>UserFName_14651</t>
  </si>
  <si>
    <t>UserFName_14652</t>
  </si>
  <si>
    <t>UserFName_14653</t>
  </si>
  <si>
    <t>UserFName_14654</t>
  </si>
  <si>
    <t>UserFName_14655</t>
  </si>
  <si>
    <t>UserFName_14656</t>
  </si>
  <si>
    <t>UserFName_14657</t>
  </si>
  <si>
    <t>UserFName_14658</t>
  </si>
  <si>
    <t>UserFName_14659</t>
  </si>
  <si>
    <t>UserFName_14660</t>
  </si>
  <si>
    <t>UserFName_14661</t>
  </si>
  <si>
    <t>UserFName_14662</t>
  </si>
  <si>
    <t>UserFName_14663</t>
  </si>
  <si>
    <t>UserFName_14664</t>
  </si>
  <si>
    <t>UserFName_14665</t>
  </si>
  <si>
    <t>UserFName_14666</t>
  </si>
  <si>
    <t>UserFName_14667</t>
  </si>
  <si>
    <t>UserFName_14668</t>
  </si>
  <si>
    <t>UserFName_14669</t>
  </si>
  <si>
    <t>UserFName_14670</t>
  </si>
  <si>
    <t>UserFName_14671</t>
  </si>
  <si>
    <t>UserFName_14672</t>
  </si>
  <si>
    <t>UserFName_14673</t>
  </si>
  <si>
    <t>UserFName_14674</t>
  </si>
  <si>
    <t>UserFName_14675</t>
  </si>
  <si>
    <t>UserFName_14676</t>
  </si>
  <si>
    <t>UserFName_14677</t>
  </si>
  <si>
    <t>UserFName_14678</t>
  </si>
  <si>
    <t>UserFName_14679</t>
  </si>
  <si>
    <t>UserFName_14680</t>
  </si>
  <si>
    <t>UserFName_14681</t>
  </si>
  <si>
    <t>UserFName_14682</t>
  </si>
  <si>
    <t>UserFName_14683</t>
  </si>
  <si>
    <t>UserFName_14684</t>
  </si>
  <si>
    <t>UserFName_14685</t>
  </si>
  <si>
    <t>UserFName_14686</t>
  </si>
  <si>
    <t>UserFName_14687</t>
  </si>
  <si>
    <t>UserFName_14688</t>
  </si>
  <si>
    <t>UserFName_14689</t>
  </si>
  <si>
    <t>UserFName_14690</t>
  </si>
  <si>
    <t>UserFName_14691</t>
  </si>
  <si>
    <t>UserFName_14692</t>
  </si>
  <si>
    <t>UserFName_14693</t>
  </si>
  <si>
    <t>UserFName_14694</t>
  </si>
  <si>
    <t>UserFName_14695</t>
  </si>
  <si>
    <t>UserFName_14696</t>
  </si>
  <si>
    <t>UserFName_14697</t>
  </si>
  <si>
    <t>UserFName_14698</t>
  </si>
  <si>
    <t>UserFName_14699</t>
  </si>
  <si>
    <t>UserFName_14700</t>
  </si>
  <si>
    <t>UserFName_14701</t>
  </si>
  <si>
    <t>UserFName_14702</t>
  </si>
  <si>
    <t>UserFName_14703</t>
  </si>
  <si>
    <t>UserFName_14704</t>
  </si>
  <si>
    <t>UserFName_14705</t>
  </si>
  <si>
    <t>UserFName_14706</t>
  </si>
  <si>
    <t>UserFName_14707</t>
  </si>
  <si>
    <t>UserFName_14708</t>
  </si>
  <si>
    <t>UserFName_14709</t>
  </si>
  <si>
    <t>UserFName_14710</t>
  </si>
  <si>
    <t>UserFName_14711</t>
  </si>
  <si>
    <t>UserFName_14712</t>
  </si>
  <si>
    <t>UserFName_14713</t>
  </si>
  <si>
    <t>UserFName_14714</t>
  </si>
  <si>
    <t>UserFName_14715</t>
  </si>
  <si>
    <t>UserFName_14716</t>
  </si>
  <si>
    <t>UserFName_14717</t>
  </si>
  <si>
    <t>UserFName_14718</t>
  </si>
  <si>
    <t>UserFName_14719</t>
  </si>
  <si>
    <t>UserFName_14720</t>
  </si>
  <si>
    <t>UserFName_14721</t>
  </si>
  <si>
    <t>UserFName_14722</t>
  </si>
  <si>
    <t>UserFName_14723</t>
  </si>
  <si>
    <t>UserFName_14724</t>
  </si>
  <si>
    <t>UserFName_14725</t>
  </si>
  <si>
    <t>UserFName_14726</t>
  </si>
  <si>
    <t>UserFName_14727</t>
  </si>
  <si>
    <t>UserFName_14728</t>
  </si>
  <si>
    <t>UserFName_14729</t>
  </si>
  <si>
    <t>UserFName_14730</t>
  </si>
  <si>
    <t>UserFName_14731</t>
  </si>
  <si>
    <t>UserFName_14732</t>
  </si>
  <si>
    <t>UserFName_14733</t>
  </si>
  <si>
    <t>UserFName_14734</t>
  </si>
  <si>
    <t>UserFName_14735</t>
  </si>
  <si>
    <t>UserFName_14736</t>
  </si>
  <si>
    <t>UserFName_14737</t>
  </si>
  <si>
    <t>UserFName_14738</t>
  </si>
  <si>
    <t>UserFName_14739</t>
  </si>
  <si>
    <t>UserFName_14740</t>
  </si>
  <si>
    <t>UserFName_14741</t>
  </si>
  <si>
    <t>UserFName_14742</t>
  </si>
  <si>
    <t>UserFName_14743</t>
  </si>
  <si>
    <t>UserFName_14744</t>
  </si>
  <si>
    <t>UserFName_14745</t>
  </si>
  <si>
    <t>UserFName_14746</t>
  </si>
  <si>
    <t>UserFName_14747</t>
  </si>
  <si>
    <t>UserFName_14748</t>
  </si>
  <si>
    <t>UserFName_14749</t>
  </si>
  <si>
    <t>UserFName_14750</t>
  </si>
  <si>
    <t>UserFName_14751</t>
  </si>
  <si>
    <t>UserFName_14752</t>
  </si>
  <si>
    <t>UserFName_14753</t>
  </si>
  <si>
    <t>UserFName_14754</t>
  </si>
  <si>
    <t>UserFName_14755</t>
  </si>
  <si>
    <t>UserFName_14756</t>
  </si>
  <si>
    <t>UserFName_14757</t>
  </si>
  <si>
    <t>UserFName_14758</t>
  </si>
  <si>
    <t>UserFName_14759</t>
  </si>
  <si>
    <t>UserFName_14760</t>
  </si>
  <si>
    <t>UserFName_14761</t>
  </si>
  <si>
    <t>UserFName_14762</t>
  </si>
  <si>
    <t>UserFName_14763</t>
  </si>
  <si>
    <t>UserFName_14764</t>
  </si>
  <si>
    <t>UserFName_14765</t>
  </si>
  <si>
    <t>UserFName_14766</t>
  </si>
  <si>
    <t>UserFName_14767</t>
  </si>
  <si>
    <t>UserFName_14768</t>
  </si>
  <si>
    <t>UserFName_14769</t>
  </si>
  <si>
    <t>UserFName_14770</t>
  </si>
  <si>
    <t>UserFName_14771</t>
  </si>
  <si>
    <t>UserFName_14772</t>
  </si>
  <si>
    <t>UserFName_14773</t>
  </si>
  <si>
    <t>UserFName_14774</t>
  </si>
  <si>
    <t>UserFName_14775</t>
  </si>
  <si>
    <t>UserFName_14776</t>
  </si>
  <si>
    <t>UserFName_14777</t>
  </si>
  <si>
    <t>UserFName_14778</t>
  </si>
  <si>
    <t>UserFName_14779</t>
  </si>
  <si>
    <t>UserFName_14780</t>
  </si>
  <si>
    <t>UserFName_14781</t>
  </si>
  <si>
    <t>UserFName_14782</t>
  </si>
  <si>
    <t>UserFName_14783</t>
  </si>
  <si>
    <t>UserFName_14784</t>
  </si>
  <si>
    <t>UserFName_14785</t>
  </si>
  <si>
    <t>UserFName_14786</t>
  </si>
  <si>
    <t>UserFName_14787</t>
  </si>
  <si>
    <t>UserFName_14788</t>
  </si>
  <si>
    <t>UserFName_14789</t>
  </si>
  <si>
    <t>UserFName_14790</t>
  </si>
  <si>
    <t>UserFName_14791</t>
  </si>
  <si>
    <t>UserFName_14792</t>
  </si>
  <si>
    <t>UserFName_14793</t>
  </si>
  <si>
    <t>UserFName_14794</t>
  </si>
  <si>
    <t>UserFName_14795</t>
  </si>
  <si>
    <t>UserFName_14796</t>
  </si>
  <si>
    <t>UserFName_14797</t>
  </si>
  <si>
    <t>UserFName_14798</t>
  </si>
  <si>
    <t>UserFName_14799</t>
  </si>
  <si>
    <t>UserFName_14800</t>
  </si>
  <si>
    <t>UserFName_14801</t>
  </si>
  <si>
    <t>UserFName_14802</t>
  </si>
  <si>
    <t>UserFName_14803</t>
  </si>
  <si>
    <t>UserFName_14804</t>
  </si>
  <si>
    <t>UserFName_14805</t>
  </si>
  <si>
    <t>UserFName_14806</t>
  </si>
  <si>
    <t>UserFName_14807</t>
  </si>
  <si>
    <t>UserFName_14808</t>
  </si>
  <si>
    <t>UserFName_14809</t>
  </si>
  <si>
    <t>UserFName_14810</t>
  </si>
  <si>
    <t>UserFName_14811</t>
  </si>
  <si>
    <t>UserFName_14812</t>
  </si>
  <si>
    <t>UserFName_14813</t>
  </si>
  <si>
    <t>UserFName_14814</t>
  </si>
  <si>
    <t>UserFName_14815</t>
  </si>
  <si>
    <t>UserFName_14816</t>
  </si>
  <si>
    <t>UserFName_14817</t>
  </si>
  <si>
    <t>UserFName_14818</t>
  </si>
  <si>
    <t>UserFName_14819</t>
  </si>
  <si>
    <t>UserFName_14820</t>
  </si>
  <si>
    <t>UserFName_14821</t>
  </si>
  <si>
    <t>UserFName_14822</t>
  </si>
  <si>
    <t>UserFName_14823</t>
  </si>
  <si>
    <t>UserFName_14824</t>
  </si>
  <si>
    <t>UserFName_14825</t>
  </si>
  <si>
    <t>UserFName_14826</t>
  </si>
  <si>
    <t>UserFName_14827</t>
  </si>
  <si>
    <t>UserFName_14828</t>
  </si>
  <si>
    <t>UserFName_14829</t>
  </si>
  <si>
    <t>UserFName_14830</t>
  </si>
  <si>
    <t>UserFName_14831</t>
  </si>
  <si>
    <t>UserFName_14832</t>
  </si>
  <si>
    <t>UserFName_14833</t>
  </si>
  <si>
    <t>UserFName_14834</t>
  </si>
  <si>
    <t>UserFName_14835</t>
  </si>
  <si>
    <t>UserFName_14836</t>
  </si>
  <si>
    <t>UserFName_14837</t>
  </si>
  <si>
    <t>UserFName_14838</t>
  </si>
  <si>
    <t>UserFName_14839</t>
  </si>
  <si>
    <t>UserFName_14840</t>
  </si>
  <si>
    <t>UserFName_14841</t>
  </si>
  <si>
    <t>UserFName_14842</t>
  </si>
  <si>
    <t>UserFName_14843</t>
  </si>
  <si>
    <t>UserFName_14844</t>
  </si>
  <si>
    <t>UserFName_14845</t>
  </si>
  <si>
    <t>UserFName_14846</t>
  </si>
  <si>
    <t>UserFName_14847</t>
  </si>
  <si>
    <t>UserFName_14848</t>
  </si>
  <si>
    <t>UserFName_14849</t>
  </si>
  <si>
    <t>UserFName_14850</t>
  </si>
  <si>
    <t>UserFName_14851</t>
  </si>
  <si>
    <t>UserFName_14852</t>
  </si>
  <si>
    <t>UserFName_14853</t>
  </si>
  <si>
    <t>UserFName_14854</t>
  </si>
  <si>
    <t>UserFName_14855</t>
  </si>
  <si>
    <t>UserFName_14856</t>
  </si>
  <si>
    <t>UserFName_14857</t>
  </si>
  <si>
    <t>UserFName_14858</t>
  </si>
  <si>
    <t>UserFName_14859</t>
  </si>
  <si>
    <t>UserFName_14860</t>
  </si>
  <si>
    <t>UserFName_14861</t>
  </si>
  <si>
    <t>UserFName_14862</t>
  </si>
  <si>
    <t>UserFName_14863</t>
  </si>
  <si>
    <t>UserFName_14864</t>
  </si>
  <si>
    <t>UserFName_14865</t>
  </si>
  <si>
    <t>UserFName_14866</t>
  </si>
  <si>
    <t>UserFName_14867</t>
  </si>
  <si>
    <t>UserFName_14868</t>
  </si>
  <si>
    <t>UserFName_14869</t>
  </si>
  <si>
    <t>UserFName_14870</t>
  </si>
  <si>
    <t>UserFName_14871</t>
  </si>
  <si>
    <t>UserFName_14872</t>
  </si>
  <si>
    <t>UserFName_14873</t>
  </si>
  <si>
    <t>UserFName_14874</t>
  </si>
  <si>
    <t>UserFName_14875</t>
  </si>
  <si>
    <t>UserFName_14876</t>
  </si>
  <si>
    <t>UserFName_14877</t>
  </si>
  <si>
    <t>UserFName_14878</t>
  </si>
  <si>
    <t>UserFName_14879</t>
  </si>
  <si>
    <t>UserFName_14880</t>
  </si>
  <si>
    <t>UserFName_14881</t>
  </si>
  <si>
    <t>UserFName_14882</t>
  </si>
  <si>
    <t>UserFName_14883</t>
  </si>
  <si>
    <t>UserFName_14884</t>
  </si>
  <si>
    <t>UserFName_14885</t>
  </si>
  <si>
    <t>UserFName_14886</t>
  </si>
  <si>
    <t>UserFName_14887</t>
  </si>
  <si>
    <t>UserFName_14888</t>
  </si>
  <si>
    <t>UserFName_14889</t>
  </si>
  <si>
    <t>UserFName_14890</t>
  </si>
  <si>
    <t>UserFName_14891</t>
  </si>
  <si>
    <t>UserFName_14892</t>
  </si>
  <si>
    <t>UserFName_14893</t>
  </si>
  <si>
    <t>UserFName_14894</t>
  </si>
  <si>
    <t>UserFName_14895</t>
  </si>
  <si>
    <t>UserFName_14896</t>
  </si>
  <si>
    <t>UserFName_14897</t>
  </si>
  <si>
    <t>UserFName_14898</t>
  </si>
  <si>
    <t>UserFName_14899</t>
  </si>
  <si>
    <t>UserFName_14900</t>
  </si>
  <si>
    <t>UserFName_14901</t>
  </si>
  <si>
    <t>UserFName_14902</t>
  </si>
  <si>
    <t>UserFName_14903</t>
  </si>
  <si>
    <t>UserFName_14904</t>
  </si>
  <si>
    <t>UserFName_14905</t>
  </si>
  <si>
    <t>UserFName_14906</t>
  </si>
  <si>
    <t>UserFName_14907</t>
  </si>
  <si>
    <t>UserFName_14908</t>
  </si>
  <si>
    <t>UserFName_14909</t>
  </si>
  <si>
    <t>UserFName_14910</t>
  </si>
  <si>
    <t>UserFName_14911</t>
  </si>
  <si>
    <t>UserFName_14912</t>
  </si>
  <si>
    <t>UserFName_14913</t>
  </si>
  <si>
    <t>UserFName_14914</t>
  </si>
  <si>
    <t>UserFName_14915</t>
  </si>
  <si>
    <t>UserFName_14916</t>
  </si>
  <si>
    <t>UserFName_14917</t>
  </si>
  <si>
    <t>UserFName_14918</t>
  </si>
  <si>
    <t>UserFName_14919</t>
  </si>
  <si>
    <t>UserFName_14920</t>
  </si>
  <si>
    <t>UserFName_14921</t>
  </si>
  <si>
    <t>UserFName_14922</t>
  </si>
  <si>
    <t>UserFName_14923</t>
  </si>
  <si>
    <t>UserFName_14924</t>
  </si>
  <si>
    <t>UserFName_14925</t>
  </si>
  <si>
    <t>UserFName_14926</t>
  </si>
  <si>
    <t>UserFName_14927</t>
  </si>
  <si>
    <t>UserFName_14928</t>
  </si>
  <si>
    <t>UserFName_14929</t>
  </si>
  <si>
    <t>UserFName_14930</t>
  </si>
  <si>
    <t>UserFName_14931</t>
  </si>
  <si>
    <t>UserFName_14932</t>
  </si>
  <si>
    <t>UserFName_14933</t>
  </si>
  <si>
    <t>UserFName_14934</t>
  </si>
  <si>
    <t>UserFName_14935</t>
  </si>
  <si>
    <t>UserFName_14936</t>
  </si>
  <si>
    <t>UserFName_14937</t>
  </si>
  <si>
    <t>UserFName_14938</t>
  </si>
  <si>
    <t>UserFName_14939</t>
  </si>
  <si>
    <t>UserFName_14940</t>
  </si>
  <si>
    <t>UserFName_14941</t>
  </si>
  <si>
    <t>UserFName_14942</t>
  </si>
  <si>
    <t>UserFName_14943</t>
  </si>
  <si>
    <t>UserFName_14944</t>
  </si>
  <si>
    <t>UserFName_14945</t>
  </si>
  <si>
    <t>UserFName_14946</t>
  </si>
  <si>
    <t>UserFName_14947</t>
  </si>
  <si>
    <t>UserFName_14948</t>
  </si>
  <si>
    <t>UserFName_14949</t>
  </si>
  <si>
    <t>UserFName_14950</t>
  </si>
  <si>
    <t>UserFName_14951</t>
  </si>
  <si>
    <t>UserFName_14952</t>
  </si>
  <si>
    <t>UserFName_14953</t>
  </si>
  <si>
    <t>UserFName_14954</t>
  </si>
  <si>
    <t>UserFName_14955</t>
  </si>
  <si>
    <t>UserFName_14956</t>
  </si>
  <si>
    <t>UserFName_14957</t>
  </si>
  <si>
    <t>UserFName_14958</t>
  </si>
  <si>
    <t>UserFName_14959</t>
  </si>
  <si>
    <t>UserFName_14960</t>
  </si>
  <si>
    <t>UserFName_14961</t>
  </si>
  <si>
    <t>UserFName_14962</t>
  </si>
  <si>
    <t>UserFName_14963</t>
  </si>
  <si>
    <t>UserFName_14964</t>
  </si>
  <si>
    <t>UserFName_14965</t>
  </si>
  <si>
    <t>UserFName_14966</t>
  </si>
  <si>
    <t>UserFName_14967</t>
  </si>
  <si>
    <t>UserFName_14968</t>
  </si>
  <si>
    <t>UserFName_14969</t>
  </si>
  <si>
    <t>UserFName_14970</t>
  </si>
  <si>
    <t>UserFName_14971</t>
  </si>
  <si>
    <t>UserFName_14972</t>
  </si>
  <si>
    <t>UserFName_14973</t>
  </si>
  <si>
    <t>UserFName_14974</t>
  </si>
  <si>
    <t>UserFName_14975</t>
  </si>
  <si>
    <t>UserFName_14976</t>
  </si>
  <si>
    <t>UserFName_14977</t>
  </si>
  <si>
    <t>UserFName_14978</t>
  </si>
  <si>
    <t>UserFName_14979</t>
  </si>
  <si>
    <t>UserFName_14980</t>
  </si>
  <si>
    <t>UserFName_14981</t>
  </si>
  <si>
    <t>UserFName_14982</t>
  </si>
  <si>
    <t>UserFName_14983</t>
  </si>
  <si>
    <t>UserFName_14984</t>
  </si>
  <si>
    <t>UserFName_14985</t>
  </si>
  <si>
    <t>UserFName_14986</t>
  </si>
  <si>
    <t>UserFName_14987</t>
  </si>
  <si>
    <t>UserFName_14988</t>
  </si>
  <si>
    <t>UserFName_14989</t>
  </si>
  <si>
    <t>UserFName_14990</t>
  </si>
  <si>
    <t>UserFName_14991</t>
  </si>
  <si>
    <t>UserFName_14992</t>
  </si>
  <si>
    <t>UserFName_14993</t>
  </si>
  <si>
    <t>UserFName_14994</t>
  </si>
  <si>
    <t>UserFName_14995</t>
  </si>
  <si>
    <t>UserFName_14996</t>
  </si>
  <si>
    <t>UserFName_14997</t>
  </si>
  <si>
    <t>UserFName_14998</t>
  </si>
  <si>
    <t>UserFName_14999</t>
  </si>
  <si>
    <t>UserFName_15000</t>
  </si>
  <si>
    <t>UserFName_15001</t>
  </si>
  <si>
    <t>UserFName_15002</t>
  </si>
  <si>
    <t>UserFName_15003</t>
  </si>
  <si>
    <t>UserFName_15004</t>
  </si>
  <si>
    <t>UserFName_15005</t>
  </si>
  <si>
    <t>UserFName_15006</t>
  </si>
  <si>
    <t>UserFName_15007</t>
  </si>
  <si>
    <t>UserFName_15008</t>
  </si>
  <si>
    <t>UserFName_15009</t>
  </si>
  <si>
    <t>UserFName_15010</t>
  </si>
  <si>
    <t>UserFName_15011</t>
  </si>
  <si>
    <t>UserFName_15012</t>
  </si>
  <si>
    <t>UserFName_15013</t>
  </si>
  <si>
    <t>UserFName_15014</t>
  </si>
  <si>
    <t>UserFName_15015</t>
  </si>
  <si>
    <t>UserFName_15016</t>
  </si>
  <si>
    <t>UserFName_15017</t>
  </si>
  <si>
    <t>UserFName_15018</t>
  </si>
  <si>
    <t>UserFName_15019</t>
  </si>
  <si>
    <t>UserFName_15020</t>
  </si>
  <si>
    <t>UserFName_15021</t>
  </si>
  <si>
    <t>UserFName_15022</t>
  </si>
  <si>
    <t>UserFName_15023</t>
  </si>
  <si>
    <t>UserFName_15024</t>
  </si>
  <si>
    <t>UserFName_15025</t>
  </si>
  <si>
    <t>UserFName_15026</t>
  </si>
  <si>
    <t>UserFName_15027</t>
  </si>
  <si>
    <t>UserFName_15028</t>
  </si>
  <si>
    <t>UserFName_15029</t>
  </si>
  <si>
    <t>UserFName_15030</t>
  </si>
  <si>
    <t>UserFName_15031</t>
  </si>
  <si>
    <t>UserFName_15032</t>
  </si>
  <si>
    <t>UserFName_15033</t>
  </si>
  <si>
    <t>UserFName_15034</t>
  </si>
  <si>
    <t>UserFName_15035</t>
  </si>
  <si>
    <t>UserFName_15036</t>
  </si>
  <si>
    <t>UserFName_15037</t>
  </si>
  <si>
    <t>UserFName_15038</t>
  </si>
  <si>
    <t>UserFName_15039</t>
  </si>
  <si>
    <t>UserFName_15040</t>
  </si>
  <si>
    <t>UserFName_15041</t>
  </si>
  <si>
    <t>UserFName_15042</t>
  </si>
  <si>
    <t>UserFName_15043</t>
  </si>
  <si>
    <t>UserFName_15044</t>
  </si>
  <si>
    <t>UserFName_15045</t>
  </si>
  <si>
    <t>UserFName_15046</t>
  </si>
  <si>
    <t>UserFName_15047</t>
  </si>
  <si>
    <t>UserFName_15048</t>
  </si>
  <si>
    <t>UserFName_15049</t>
  </si>
  <si>
    <t>UserFName_15050</t>
  </si>
  <si>
    <t>UserFName_15051</t>
  </si>
  <si>
    <t>UserFName_15052</t>
  </si>
  <si>
    <t>UserFName_15053</t>
  </si>
  <si>
    <t>UserFName_15054</t>
  </si>
  <si>
    <t>UserFName_15055</t>
  </si>
  <si>
    <t>UserFName_15056</t>
  </si>
  <si>
    <t>UserFName_15057</t>
  </si>
  <si>
    <t>UserFName_15058</t>
  </si>
  <si>
    <t>UserFName_15059</t>
  </si>
  <si>
    <t>UserFName_15060</t>
  </si>
  <si>
    <t>UserFName_15061</t>
  </si>
  <si>
    <t>UserFName_15062</t>
  </si>
  <si>
    <t>UserFName_15063</t>
  </si>
  <si>
    <t>UserFName_15064</t>
  </si>
  <si>
    <t>UserFName_15065</t>
  </si>
  <si>
    <t>UserFName_15066</t>
  </si>
  <si>
    <t>UserFName_15067</t>
  </si>
  <si>
    <t>UserFName_15068</t>
  </si>
  <si>
    <t>UserFName_15069</t>
  </si>
  <si>
    <t>UserFName_15070</t>
  </si>
  <si>
    <t>UserFName_15071</t>
  </si>
  <si>
    <t>UserFName_15072</t>
  </si>
  <si>
    <t>UserFName_15073</t>
  </si>
  <si>
    <t>UserFName_15074</t>
  </si>
  <si>
    <t>UserFName_15075</t>
  </si>
  <si>
    <t>UserFName_15076</t>
  </si>
  <si>
    <t>UserFName_15077</t>
  </si>
  <si>
    <t>UserFName_15078</t>
  </si>
  <si>
    <t>UserFName_15079</t>
  </si>
  <si>
    <t>UserFName_15080</t>
  </si>
  <si>
    <t>UserFName_15081</t>
  </si>
  <si>
    <t>UserFName_15082</t>
  </si>
  <si>
    <t>UserFName_15083</t>
  </si>
  <si>
    <t>UserFName_15084</t>
  </si>
  <si>
    <t>UserFName_15085</t>
  </si>
  <si>
    <t>UserFName_15086</t>
  </si>
  <si>
    <t>UserFName_15087</t>
  </si>
  <si>
    <t>UserFName_15088</t>
  </si>
  <si>
    <t>UserFName_15089</t>
  </si>
  <si>
    <t>UserFName_15090</t>
  </si>
  <si>
    <t>UserFName_15091</t>
  </si>
  <si>
    <t>UserFName_15092</t>
  </si>
  <si>
    <t>UserFName_15093</t>
  </si>
  <si>
    <t>UserFName_15094</t>
  </si>
  <si>
    <t>UserFName_15095</t>
  </si>
  <si>
    <t>UserFName_15096</t>
  </si>
  <si>
    <t>UserFName_15097</t>
  </si>
  <si>
    <t>UserFName_15098</t>
  </si>
  <si>
    <t>UserFName_15099</t>
  </si>
  <si>
    <t>UserFName_15100</t>
  </si>
  <si>
    <t>UserFName_15101</t>
  </si>
  <si>
    <t>UserFName_15102</t>
  </si>
  <si>
    <t>UserFName_15103</t>
  </si>
  <si>
    <t>UserFName_15104</t>
  </si>
  <si>
    <t>UserFName_15105</t>
  </si>
  <si>
    <t>UserFName_15106</t>
  </si>
  <si>
    <t>UserFName_15107</t>
  </si>
  <si>
    <t>UserFName_15108</t>
  </si>
  <si>
    <t>UserFName_15109</t>
  </si>
  <si>
    <t>UserFName_15110</t>
  </si>
  <si>
    <t>UserFName_15111</t>
  </si>
  <si>
    <t>UserFName_15112</t>
  </si>
  <si>
    <t>UserFName_15113</t>
  </si>
  <si>
    <t>UserFName_15114</t>
  </si>
  <si>
    <t>UserFName_15115</t>
  </si>
  <si>
    <t>UserFName_15116</t>
  </si>
  <si>
    <t>UserFName_15117</t>
  </si>
  <si>
    <t>UserFName_15118</t>
  </si>
  <si>
    <t>UserFName_15119</t>
  </si>
  <si>
    <t>UserFName_15120</t>
  </si>
  <si>
    <t>UserFName_15121</t>
  </si>
  <si>
    <t>UserFName_15122</t>
  </si>
  <si>
    <t>UserFName_15123</t>
  </si>
  <si>
    <t>UserFName_15124</t>
  </si>
  <si>
    <t>UserFName_15125</t>
  </si>
  <si>
    <t>UserFName_15126</t>
  </si>
  <si>
    <t>UserFName_15127</t>
  </si>
  <si>
    <t>UserFName_15128</t>
  </si>
  <si>
    <t>UserFName_15129</t>
  </si>
  <si>
    <t>UserFName_15130</t>
  </si>
  <si>
    <t>UserFName_15131</t>
  </si>
  <si>
    <t>UserFName_15132</t>
  </si>
  <si>
    <t>UserFName_15133</t>
  </si>
  <si>
    <t>UserFName_15134</t>
  </si>
  <si>
    <t>UserFName_15135</t>
  </si>
  <si>
    <t>UserFName_15136</t>
  </si>
  <si>
    <t>UserFName_15137</t>
  </si>
  <si>
    <t>UserFName_15138</t>
  </si>
  <si>
    <t>UserFName_15139</t>
  </si>
  <si>
    <t>UserFName_15140</t>
  </si>
  <si>
    <t>UserFName_15141</t>
  </si>
  <si>
    <t>UserFName_15142</t>
  </si>
  <si>
    <t>UserFName_15143</t>
  </si>
  <si>
    <t>UserFName_15144</t>
  </si>
  <si>
    <t>UserFName_15145</t>
  </si>
  <si>
    <t>UserFName_15146</t>
  </si>
  <si>
    <t>UserFName_15147</t>
  </si>
  <si>
    <t>UserFName_15148</t>
  </si>
  <si>
    <t>UserFName_15149</t>
  </si>
  <si>
    <t>UserFName_15150</t>
  </si>
  <si>
    <t>UserFName_15151</t>
  </si>
  <si>
    <t>UserFName_15152</t>
  </si>
  <si>
    <t>UserFName_15153</t>
  </si>
  <si>
    <t>UserFName_15154</t>
  </si>
  <si>
    <t>UserFName_15155</t>
  </si>
  <si>
    <t>UserFName_15156</t>
  </si>
  <si>
    <t>UserFName_15157</t>
  </si>
  <si>
    <t>UserFName_15158</t>
  </si>
  <si>
    <t>UserFName_15159</t>
  </si>
  <si>
    <t>UserFName_15160</t>
  </si>
  <si>
    <t>UserFName_15161</t>
  </si>
  <si>
    <t>UserFName_15162</t>
  </si>
  <si>
    <t>UserFName_15163</t>
  </si>
  <si>
    <t>UserFName_15164</t>
  </si>
  <si>
    <t>UserFName_15165</t>
  </si>
  <si>
    <t>UserFName_15166</t>
  </si>
  <si>
    <t>UserFName_15167</t>
  </si>
  <si>
    <t>UserFName_15168</t>
  </si>
  <si>
    <t>UserFName_15169</t>
  </si>
  <si>
    <t>UserFName_15170</t>
  </si>
  <si>
    <t>UserFName_15171</t>
  </si>
  <si>
    <t>UserFName_15172</t>
  </si>
  <si>
    <t>UserFName_15173</t>
  </si>
  <si>
    <t>UserFName_15174</t>
  </si>
  <si>
    <t>UserFName_15175</t>
  </si>
  <si>
    <t>UserFName_15176</t>
  </si>
  <si>
    <t>UserFName_15177</t>
  </si>
  <si>
    <t>UserFName_15178</t>
  </si>
  <si>
    <t>UserFName_15179</t>
  </si>
  <si>
    <t>UserFName_15180</t>
  </si>
  <si>
    <t>UserFName_15181</t>
  </si>
  <si>
    <t>UserFName_15182</t>
  </si>
  <si>
    <t>UserFName_15183</t>
  </si>
  <si>
    <t>UserFName_15184</t>
  </si>
  <si>
    <t>UserFName_15185</t>
  </si>
  <si>
    <t>UserFName_15186</t>
  </si>
  <si>
    <t>UserFName_15187</t>
  </si>
  <si>
    <t>UserFName_15188</t>
  </si>
  <si>
    <t>UserFName_15189</t>
  </si>
  <si>
    <t>UserFName_15190</t>
  </si>
  <si>
    <t>UserFName_15191</t>
  </si>
  <si>
    <t>UserFName_15192</t>
  </si>
  <si>
    <t>UserFName_15193</t>
  </si>
  <si>
    <t>UserFName_15194</t>
  </si>
  <si>
    <t>UserFName_15195</t>
  </si>
  <si>
    <t>UserFName_15196</t>
  </si>
  <si>
    <t>UserFName_15197</t>
  </si>
  <si>
    <t>UserFName_15198</t>
  </si>
  <si>
    <t>UserFName_15199</t>
  </si>
  <si>
    <t>UserFName_15200</t>
  </si>
  <si>
    <t>UserFName_15201</t>
  </si>
  <si>
    <t>UserFName_15202</t>
  </si>
  <si>
    <t>UserFName_15203</t>
  </si>
  <si>
    <t>UserFName_15204</t>
  </si>
  <si>
    <t>UserFName_15205</t>
  </si>
  <si>
    <t>UserFName_15206</t>
  </si>
  <si>
    <t>UserFName_15207</t>
  </si>
  <si>
    <t>UserFName_15208</t>
  </si>
  <si>
    <t>UserFName_15209</t>
  </si>
  <si>
    <t>UserFName_15210</t>
  </si>
  <si>
    <t>UserFName_15211</t>
  </si>
  <si>
    <t>UserFName_15212</t>
  </si>
  <si>
    <t>UserFName_15213</t>
  </si>
  <si>
    <t>UserFName_15214</t>
  </si>
  <si>
    <t>UserFName_15215</t>
  </si>
  <si>
    <t>UserFName_15216</t>
  </si>
  <si>
    <t>UserFName_15217</t>
  </si>
  <si>
    <t>UserFName_15218</t>
  </si>
  <si>
    <t>UserFName_15219</t>
  </si>
  <si>
    <t>UserFName_15220</t>
  </si>
  <si>
    <t>UserFName_15221</t>
  </si>
  <si>
    <t>UserFName_15222</t>
  </si>
  <si>
    <t>UserFName_15223</t>
  </si>
  <si>
    <t>UserFName_15224</t>
  </si>
  <si>
    <t>UserFName_15225</t>
  </si>
  <si>
    <t>UserFName_15226</t>
  </si>
  <si>
    <t>UserFName_15227</t>
  </si>
  <si>
    <t>UserFName_15228</t>
  </si>
  <si>
    <t>UserFName_15229</t>
  </si>
  <si>
    <t>UserFName_15230</t>
  </si>
  <si>
    <t>UserFName_15231</t>
  </si>
  <si>
    <t>UserFName_15232</t>
  </si>
  <si>
    <t>UserFName_15233</t>
  </si>
  <si>
    <t>UserFName_15234</t>
  </si>
  <si>
    <t>UserFName_15235</t>
  </si>
  <si>
    <t>UserFName_15236</t>
  </si>
  <si>
    <t>UserFName_15237</t>
  </si>
  <si>
    <t>UserFName_15238</t>
  </si>
  <si>
    <t>UserFName_15239</t>
  </si>
  <si>
    <t>UserFName_15240</t>
  </si>
  <si>
    <t>UserFName_15241</t>
  </si>
  <si>
    <t>UserFName_15242</t>
  </si>
  <si>
    <t>UserFName_15243</t>
  </si>
  <si>
    <t>UserFName_15244</t>
  </si>
  <si>
    <t>UserFName_15245</t>
  </si>
  <si>
    <t>UserFName_15246</t>
  </si>
  <si>
    <t>UserFName_15247</t>
  </si>
  <si>
    <t>UserFName_15248</t>
  </si>
  <si>
    <t>UserFName_15249</t>
  </si>
  <si>
    <t>UserFName_15250</t>
  </si>
  <si>
    <t>UserFName_15251</t>
  </si>
  <si>
    <t>UserFName_15252</t>
  </si>
  <si>
    <t>UserFName_15253</t>
  </si>
  <si>
    <t>UserFName_15254</t>
  </si>
  <si>
    <t>UserFName_15255</t>
  </si>
  <si>
    <t>UserFName_15256</t>
  </si>
  <si>
    <t>UserFName_15257</t>
  </si>
  <si>
    <t>UserFName_15258</t>
  </si>
  <si>
    <t>UserFName_15259</t>
  </si>
  <si>
    <t>UserFName_15260</t>
  </si>
  <si>
    <t>UserFName_15261</t>
  </si>
  <si>
    <t>UserFName_15262</t>
  </si>
  <si>
    <t>UserFName_15263</t>
  </si>
  <si>
    <t>UserFName_15264</t>
  </si>
  <si>
    <t>UserFName_15265</t>
  </si>
  <si>
    <t>UserFName_15266</t>
  </si>
  <si>
    <t>UserFName_15267</t>
  </si>
  <si>
    <t>UserFName_15268</t>
  </si>
  <si>
    <t>UserFName_15269</t>
  </si>
  <si>
    <t>UserFName_15270</t>
  </si>
  <si>
    <t>UserFName_15271</t>
  </si>
  <si>
    <t>UserFName_15272</t>
  </si>
  <si>
    <t>UserFName_15273</t>
  </si>
  <si>
    <t>UserFName_15274</t>
  </si>
  <si>
    <t>UserFName_15275</t>
  </si>
  <si>
    <t>UserFName_15276</t>
  </si>
  <si>
    <t>UserFName_15277</t>
  </si>
  <si>
    <t>UserFName_15278</t>
  </si>
  <si>
    <t>UserFName_15279</t>
  </si>
  <si>
    <t>UserFName_15280</t>
  </si>
  <si>
    <t>UserFName_15281</t>
  </si>
  <si>
    <t>UserFName_15282</t>
  </si>
  <si>
    <t>UserFName_15283</t>
  </si>
  <si>
    <t>UserFName_15284</t>
  </si>
  <si>
    <t>UserFName_15285</t>
  </si>
  <si>
    <t>UserFName_15286</t>
  </si>
  <si>
    <t>UserFName_15287</t>
  </si>
  <si>
    <t>UserFName_15288</t>
  </si>
  <si>
    <t>UserFName_15289</t>
  </si>
  <si>
    <t>UserFName_15290</t>
  </si>
  <si>
    <t>UserFName_15291</t>
  </si>
  <si>
    <t>UserFName_15292</t>
  </si>
  <si>
    <t>UserFName_15293</t>
  </si>
  <si>
    <t>UserFName_15294</t>
  </si>
  <si>
    <t>UserFName_15295</t>
  </si>
  <si>
    <t>UserFName_15296</t>
  </si>
  <si>
    <t>UserFName_15297</t>
  </si>
  <si>
    <t>UserFName_15298</t>
  </si>
  <si>
    <t>UserFName_15299</t>
  </si>
  <si>
    <t>UserFName_15300</t>
  </si>
  <si>
    <t>UserFName_15301</t>
  </si>
  <si>
    <t>UserFName_15302</t>
  </si>
  <si>
    <t>UserFName_15303</t>
  </si>
  <si>
    <t>UserFName_15304</t>
  </si>
  <si>
    <t>UserFName_15305</t>
  </si>
  <si>
    <t>UserFName_15306</t>
  </si>
  <si>
    <t>UserFName_15307</t>
  </si>
  <si>
    <t>UserFName_15308</t>
  </si>
  <si>
    <t>UserFName_15309</t>
  </si>
  <si>
    <t>UserFName_15310</t>
  </si>
  <si>
    <t>UserFName_15311</t>
  </si>
  <si>
    <t>UserFName_15312</t>
  </si>
  <si>
    <t>UserFName_15313</t>
  </si>
  <si>
    <t>UserFName_15314</t>
  </si>
  <si>
    <t>UserFName_15315</t>
  </si>
  <si>
    <t>UserFName_15316</t>
  </si>
  <si>
    <t>UserFName_15317</t>
  </si>
  <si>
    <t>UserFName_15318</t>
  </si>
  <si>
    <t>UserFName_15319</t>
  </si>
  <si>
    <t>UserFName_15320</t>
  </si>
  <si>
    <t>UserFName_15321</t>
  </si>
  <si>
    <t>UserFName_15322</t>
  </si>
  <si>
    <t>UserFName_15323</t>
  </si>
  <si>
    <t>UserFName_15324</t>
  </si>
  <si>
    <t>UserFName_15325</t>
  </si>
  <si>
    <t>UserFName_15326</t>
  </si>
  <si>
    <t>UserFName_15327</t>
  </si>
  <si>
    <t>UserFName_15328</t>
  </si>
  <si>
    <t>UserFName_15329</t>
  </si>
  <si>
    <t>UserFName_15330</t>
  </si>
  <si>
    <t>UserFName_15331</t>
  </si>
  <si>
    <t>UserFName_15332</t>
  </si>
  <si>
    <t>UserFName_15333</t>
  </si>
  <si>
    <t>UserFName_15334</t>
  </si>
  <si>
    <t>UserFName_15335</t>
  </si>
  <si>
    <t>UserFName_15336</t>
  </si>
  <si>
    <t>UserFName_15337</t>
  </si>
  <si>
    <t>UserFName_15338</t>
  </si>
  <si>
    <t>UserFName_15339</t>
  </si>
  <si>
    <t>UserFName_15340</t>
  </si>
  <si>
    <t>UserFName_15341</t>
  </si>
  <si>
    <t>UserFName_15342</t>
  </si>
  <si>
    <t>UserFName_15343</t>
  </si>
  <si>
    <t>UserFName_15344</t>
  </si>
  <si>
    <t>UserFName_15345</t>
  </si>
  <si>
    <t>UserFName_15346</t>
  </si>
  <si>
    <t>UserFName_15347</t>
  </si>
  <si>
    <t>UserFName_15348</t>
  </si>
  <si>
    <t>UserFName_15349</t>
  </si>
  <si>
    <t>UserFName_15350</t>
  </si>
  <si>
    <t>UserFName_15351</t>
  </si>
  <si>
    <t>UserFName_15352</t>
  </si>
  <si>
    <t>UserFName_15353</t>
  </si>
  <si>
    <t>UserFName_15354</t>
  </si>
  <si>
    <t>UserFName_15355</t>
  </si>
  <si>
    <t>UserFName_15356</t>
  </si>
  <si>
    <t>UserFName_15357</t>
  </si>
  <si>
    <t>UserFName_15358</t>
  </si>
  <si>
    <t>UserFName_15359</t>
  </si>
  <si>
    <t>UserFName_15360</t>
  </si>
  <si>
    <t>UserFName_15361</t>
  </si>
  <si>
    <t>UserFName_15362</t>
  </si>
  <si>
    <t>UserFName_15363</t>
  </si>
  <si>
    <t>UserFName_15364</t>
  </si>
  <si>
    <t>UserFName_15365</t>
  </si>
  <si>
    <t>UserFName_15366</t>
  </si>
  <si>
    <t>UserFName_15367</t>
  </si>
  <si>
    <t>UserFName_15368</t>
  </si>
  <si>
    <t>UserFName_15369</t>
  </si>
  <si>
    <t>UserFName_15370</t>
  </si>
  <si>
    <t>UserFName_15371</t>
  </si>
  <si>
    <t>UserFName_15372</t>
  </si>
  <si>
    <t>UserFName_15373</t>
  </si>
  <si>
    <t>UserFName_15374</t>
  </si>
  <si>
    <t>UserFName_15375</t>
  </si>
  <si>
    <t>UserFName_15376</t>
  </si>
  <si>
    <t>UserFName_15377</t>
  </si>
  <si>
    <t>UserFName_15378</t>
  </si>
  <si>
    <t>UserFName_15379</t>
  </si>
  <si>
    <t>UserFName_15380</t>
  </si>
  <si>
    <t>UserFName_15381</t>
  </si>
  <si>
    <t>UserFName_15382</t>
  </si>
  <si>
    <t>UserFName_15383</t>
  </si>
  <si>
    <t>UserFName_15384</t>
  </si>
  <si>
    <t>UserFName_15385</t>
  </si>
  <si>
    <t>UserFName_15386</t>
  </si>
  <si>
    <t>UserFName_15387</t>
  </si>
  <si>
    <t>UserFName_15388</t>
  </si>
  <si>
    <t>UserFName_15389</t>
  </si>
  <si>
    <t>UserFName_15390</t>
  </si>
  <si>
    <t>UserFName_15391</t>
  </si>
  <si>
    <t>UserFName_15392</t>
  </si>
  <si>
    <t>UserFName_15393</t>
  </si>
  <si>
    <t>UserFName_15394</t>
  </si>
  <si>
    <t>UserFName_15395</t>
  </si>
  <si>
    <t>UserFName_15396</t>
  </si>
  <si>
    <t>UserFName_15397</t>
  </si>
  <si>
    <t>UserFName_15398</t>
  </si>
  <si>
    <t>UserFName_15399</t>
  </si>
  <si>
    <t>UserFName_15400</t>
  </si>
  <si>
    <t>UserFName_15401</t>
  </si>
  <si>
    <t>UserFName_15402</t>
  </si>
  <si>
    <t>UserFName_15403</t>
  </si>
  <si>
    <t>UserFName_15404</t>
  </si>
  <si>
    <t>UserFName_15405</t>
  </si>
  <si>
    <t>UserFName_15406</t>
  </si>
  <si>
    <t>UserFName_15407</t>
  </si>
  <si>
    <t>UserFName_15408</t>
  </si>
  <si>
    <t>UserFName_15409</t>
  </si>
  <si>
    <t>UserFName_15410</t>
  </si>
  <si>
    <t>UserFName_15411</t>
  </si>
  <si>
    <t>UserFName_15412</t>
  </si>
  <si>
    <t>UserFName_15413</t>
  </si>
  <si>
    <t>UserFName_15414</t>
  </si>
  <si>
    <t>UserFName_15415</t>
  </si>
  <si>
    <t>UserFName_15416</t>
  </si>
  <si>
    <t>UserFName_15417</t>
  </si>
  <si>
    <t>UserFName_15418</t>
  </si>
  <si>
    <t>UserFName_15419</t>
  </si>
  <si>
    <t>UserFName_15420</t>
  </si>
  <si>
    <t>UserFName_15421</t>
  </si>
  <si>
    <t>UserFName_15422</t>
  </si>
  <si>
    <t>UserFName_15423</t>
  </si>
  <si>
    <t>UserFName_15424</t>
  </si>
  <si>
    <t>UserFName_15425</t>
  </si>
  <si>
    <t>UserFName_15426</t>
  </si>
  <si>
    <t>UserFName_15427</t>
  </si>
  <si>
    <t>UserFName_15428</t>
  </si>
  <si>
    <t>UserFName_15429</t>
  </si>
  <si>
    <t>UserFName_15430</t>
  </si>
  <si>
    <t>UserFName_15431</t>
  </si>
  <si>
    <t>UserFName_15432</t>
  </si>
  <si>
    <t>UserFName_15433</t>
  </si>
  <si>
    <t>UserFName_15434</t>
  </si>
  <si>
    <t>UserFName_15435</t>
  </si>
  <si>
    <t>UserFName_15436</t>
  </si>
  <si>
    <t>UserFName_15437</t>
  </si>
  <si>
    <t>UserFName_15438</t>
  </si>
  <si>
    <t>UserFName_15439</t>
  </si>
  <si>
    <t>UserFName_15440</t>
  </si>
  <si>
    <t>UserFName_15441</t>
  </si>
  <si>
    <t>UserFName_15442</t>
  </si>
  <si>
    <t>UserFName_15443</t>
  </si>
  <si>
    <t>UserFName_15444</t>
  </si>
  <si>
    <t>UserFName_15445</t>
  </si>
  <si>
    <t>UserFName_15446</t>
  </si>
  <si>
    <t>UserFName_15447</t>
  </si>
  <si>
    <t>UserFName_15448</t>
  </si>
  <si>
    <t>UserFName_15449</t>
  </si>
  <si>
    <t>UserFName_15450</t>
  </si>
  <si>
    <t>UserFName_15451</t>
  </si>
  <si>
    <t>UserFName_15452</t>
  </si>
  <si>
    <t>UserFName_15453</t>
  </si>
  <si>
    <t>UserFName_15454</t>
  </si>
  <si>
    <t>UserFName_15455</t>
  </si>
  <si>
    <t>UserFName_15456</t>
  </si>
  <si>
    <t>UserFName_15457</t>
  </si>
  <si>
    <t>UserFName_15458</t>
  </si>
  <si>
    <t>UserFName_15459</t>
  </si>
  <si>
    <t>UserFName_15460</t>
  </si>
  <si>
    <t>UserFName_15461</t>
  </si>
  <si>
    <t>UserFName_15462</t>
  </si>
  <si>
    <t>UserFName_15463</t>
  </si>
  <si>
    <t>UserFName_15464</t>
  </si>
  <si>
    <t>UserFName_15465</t>
  </si>
  <si>
    <t>UserFName_15466</t>
  </si>
  <si>
    <t>UserFName_15467</t>
  </si>
  <si>
    <t>UserFName_15468</t>
  </si>
  <si>
    <t>UserFName_15469</t>
  </si>
  <si>
    <t>UserFName_15470</t>
  </si>
  <si>
    <t>UserFName_15471</t>
  </si>
  <si>
    <t>UserFName_15472</t>
  </si>
  <si>
    <t>UserFName_15473</t>
  </si>
  <si>
    <t>UserFName_15474</t>
  </si>
  <si>
    <t>UserFName_15475</t>
  </si>
  <si>
    <t>UserFName_15476</t>
  </si>
  <si>
    <t>UserFName_15477</t>
  </si>
  <si>
    <t>UserFName_15478</t>
  </si>
  <si>
    <t>UserFName_15479</t>
  </si>
  <si>
    <t>UserFName_15480</t>
  </si>
  <si>
    <t>UserFName_15481</t>
  </si>
  <si>
    <t>UserFName_15482</t>
  </si>
  <si>
    <t>UserFName_15483</t>
  </si>
  <si>
    <t>UserFName_15484</t>
  </si>
  <si>
    <t>UserFName_15485</t>
  </si>
  <si>
    <t>UserFName_15486</t>
  </si>
  <si>
    <t>UserFName_15487</t>
  </si>
  <si>
    <t>UserFName_15488</t>
  </si>
  <si>
    <t>UserFName_15489</t>
  </si>
  <si>
    <t>UserFName_15490</t>
  </si>
  <si>
    <t>UserFName_15491</t>
  </si>
  <si>
    <t>UserFName_15492</t>
  </si>
  <si>
    <t>UserFName_15493</t>
  </si>
  <si>
    <t>UserFName_15494</t>
  </si>
  <si>
    <t>UserFName_15495</t>
  </si>
  <si>
    <t>UserFName_15496</t>
  </si>
  <si>
    <t>UserFName_15497</t>
  </si>
  <si>
    <t>UserFName_15498</t>
  </si>
  <si>
    <t>UserFName_15499</t>
  </si>
  <si>
    <t>UserFName_15500</t>
  </si>
  <si>
    <t>UserFName_15501</t>
  </si>
  <si>
    <t>UserFName_15502</t>
  </si>
  <si>
    <t>UserFName_15503</t>
  </si>
  <si>
    <t>UserFName_15504</t>
  </si>
  <si>
    <t>UserFName_15505</t>
  </si>
  <si>
    <t>UserFName_15506</t>
  </si>
  <si>
    <t>UserFName_15507</t>
  </si>
  <si>
    <t>UserFName_15508</t>
  </si>
  <si>
    <t>UserFName_15509</t>
  </si>
  <si>
    <t>UserFName_15510</t>
  </si>
  <si>
    <t>UserFName_15511</t>
  </si>
  <si>
    <t>UserFName_15512</t>
  </si>
  <si>
    <t>UserFName_15513</t>
  </si>
  <si>
    <t>UserFName_15514</t>
  </si>
  <si>
    <t>UserFName_15515</t>
  </si>
  <si>
    <t>UserFName_15516</t>
  </si>
  <si>
    <t>UserFName_15517</t>
  </si>
  <si>
    <t>UserFName_15518</t>
  </si>
  <si>
    <t>UserFName_15519</t>
  </si>
  <si>
    <t>UserFName_15520</t>
  </si>
  <si>
    <t>UserFName_15521</t>
  </si>
  <si>
    <t>UserFName_15522</t>
  </si>
  <si>
    <t>UserFName_15523</t>
  </si>
  <si>
    <t>UserFName_15524</t>
  </si>
  <si>
    <t>UserFName_15525</t>
  </si>
  <si>
    <t>UserFName_15526</t>
  </si>
  <si>
    <t>UserFName_15527</t>
  </si>
  <si>
    <t>UserFName_15528</t>
  </si>
  <si>
    <t>UserFName_15529</t>
  </si>
  <si>
    <t>UserFName_15530</t>
  </si>
  <si>
    <t>UserFName_15531</t>
  </si>
  <si>
    <t>UserFName_15532</t>
  </si>
  <si>
    <t>UserFName_15533</t>
  </si>
  <si>
    <t>UserFName_15534</t>
  </si>
  <si>
    <t>UserFName_15535</t>
  </si>
  <si>
    <t>UserFName_15536</t>
  </si>
  <si>
    <t>UserFName_15537</t>
  </si>
  <si>
    <t>UserFName_15538</t>
  </si>
  <si>
    <t>UserFName_15539</t>
  </si>
  <si>
    <t>UserFName_15540</t>
  </si>
  <si>
    <t>UserFName_15541</t>
  </si>
  <si>
    <t>UserFName_15542</t>
  </si>
  <si>
    <t>UserFName_15543</t>
  </si>
  <si>
    <t>UserFName_15544</t>
  </si>
  <si>
    <t>UserFName_15545</t>
  </si>
  <si>
    <t>UserFName_15546</t>
  </si>
  <si>
    <t>UserFName_15547</t>
  </si>
  <si>
    <t>UserFName_15548</t>
  </si>
  <si>
    <t>UserFName_15549</t>
  </si>
  <si>
    <t>UserFName_15550</t>
  </si>
  <si>
    <t>UserFName_15551</t>
  </si>
  <si>
    <t>UserFName_15552</t>
  </si>
  <si>
    <t>UserFName_15553</t>
  </si>
  <si>
    <t>UserFName_15554</t>
  </si>
  <si>
    <t>UserFName_15555</t>
  </si>
  <si>
    <t>UserFName_15556</t>
  </si>
  <si>
    <t>UserFName_15557</t>
  </si>
  <si>
    <t>UserFName_15558</t>
  </si>
  <si>
    <t>UserFName_15559</t>
  </si>
  <si>
    <t>UserFName_15560</t>
  </si>
  <si>
    <t>UserFName_15561</t>
  </si>
  <si>
    <t>UserFName_15562</t>
  </si>
  <si>
    <t>UserFName_15563</t>
  </si>
  <si>
    <t>UserFName_15564</t>
  </si>
  <si>
    <t>UserFName_15565</t>
  </si>
  <si>
    <t>UserFName_15566</t>
  </si>
  <si>
    <t>UserFName_15567</t>
  </si>
  <si>
    <t>UserFName_15568</t>
  </si>
  <si>
    <t>UserFName_15569</t>
  </si>
  <si>
    <t>UserFName_15570</t>
  </si>
  <si>
    <t>UserFName_15571</t>
  </si>
  <si>
    <t>UserFName_15572</t>
  </si>
  <si>
    <t>UserFName_15573</t>
  </si>
  <si>
    <t>UserFName_15574</t>
  </si>
  <si>
    <t>UserFName_15575</t>
  </si>
  <si>
    <t>UserFName_15576</t>
  </si>
  <si>
    <t>UserFName_15577</t>
  </si>
  <si>
    <t>UserFName_15578</t>
  </si>
  <si>
    <t>UserFName_15579</t>
  </si>
  <si>
    <t>UserFName_15580</t>
  </si>
  <si>
    <t>UserFName_15581</t>
  </si>
  <si>
    <t>UserFName_15582</t>
  </si>
  <si>
    <t>UserFName_15583</t>
  </si>
  <si>
    <t>UserFName_15584</t>
  </si>
  <si>
    <t>UserFName_15585</t>
  </si>
  <si>
    <t>UserFName_15586</t>
  </si>
  <si>
    <t>UserFName_15587</t>
  </si>
  <si>
    <t>UserFName_15588</t>
  </si>
  <si>
    <t>UserFName_15589</t>
  </si>
  <si>
    <t>UserFName_15590</t>
  </si>
  <si>
    <t>UserFName_15591</t>
  </si>
  <si>
    <t>UserFName_15592</t>
  </si>
  <si>
    <t>UserFName_15593</t>
  </si>
  <si>
    <t>UserFName_15594</t>
  </si>
  <si>
    <t>UserFName_15595</t>
  </si>
  <si>
    <t>UserFName_15596</t>
  </si>
  <si>
    <t>UserFName_15597</t>
  </si>
  <si>
    <t>UserFName_15598</t>
  </si>
  <si>
    <t>UserFName_15599</t>
  </si>
  <si>
    <t>UserFName_15600</t>
  </si>
  <si>
    <t>UserFName_15601</t>
  </si>
  <si>
    <t>UserFName_15602</t>
  </si>
  <si>
    <t>UserFName_15603</t>
  </si>
  <si>
    <t>UserFName_15604</t>
  </si>
  <si>
    <t>UserFName_15605</t>
  </si>
  <si>
    <t>UserFName_15606</t>
  </si>
  <si>
    <t>UserFName_15607</t>
  </si>
  <si>
    <t>UserFName_15608</t>
  </si>
  <si>
    <t>UserFName_15609</t>
  </si>
  <si>
    <t>UserFName_15610</t>
  </si>
  <si>
    <t>UserFName_15611</t>
  </si>
  <si>
    <t>UserFName_15612</t>
  </si>
  <si>
    <t>UserFName_15613</t>
  </si>
  <si>
    <t>UserFName_15614</t>
  </si>
  <si>
    <t>UserFName_15615</t>
  </si>
  <si>
    <t>UserFName_15616</t>
  </si>
  <si>
    <t>UserFName_15617</t>
  </si>
  <si>
    <t>UserFName_15618</t>
  </si>
  <si>
    <t>UserFName_15619</t>
  </si>
  <si>
    <t>UserFName_15620</t>
  </si>
  <si>
    <t>UserFName_15621</t>
  </si>
  <si>
    <t>UserFName_15622</t>
  </si>
  <si>
    <t>UserFName_15623</t>
  </si>
  <si>
    <t>UserFName_15624</t>
  </si>
  <si>
    <t>UserFName_15625</t>
  </si>
  <si>
    <t>UserFName_15626</t>
  </si>
  <si>
    <t>UserFName_15627</t>
  </si>
  <si>
    <t>UserFName_15628</t>
  </si>
  <si>
    <t>UserFName_15629</t>
  </si>
  <si>
    <t>UserFName_15630</t>
  </si>
  <si>
    <t>UserFName_15631</t>
  </si>
  <si>
    <t>UserFName_15632</t>
  </si>
  <si>
    <t>UserFName_15633</t>
  </si>
  <si>
    <t>UserFName_15634</t>
  </si>
  <si>
    <t>UserFName_15635</t>
  </si>
  <si>
    <t>UserFName_15636</t>
  </si>
  <si>
    <t>UserFName_15637</t>
  </si>
  <si>
    <t>UserFName_15638</t>
  </si>
  <si>
    <t>UserFName_15639</t>
  </si>
  <si>
    <t>UserFName_15640</t>
  </si>
  <si>
    <t>UserFName_15641</t>
  </si>
  <si>
    <t>UserFName_15642</t>
  </si>
  <si>
    <t>UserFName_15643</t>
  </si>
  <si>
    <t>UserFName_15644</t>
  </si>
  <si>
    <t>UserFName_15645</t>
  </si>
  <si>
    <t>UserFName_15646</t>
  </si>
  <si>
    <t>UserFName_15647</t>
  </si>
  <si>
    <t>UserFName_15648</t>
  </si>
  <si>
    <t>UserFName_15649</t>
  </si>
  <si>
    <t>UserFName_15650</t>
  </si>
  <si>
    <t>UserFName_15651</t>
  </si>
  <si>
    <t>UserFName_15652</t>
  </si>
  <si>
    <t>UserFName_15653</t>
  </si>
  <si>
    <t>UserFName_15654</t>
  </si>
  <si>
    <t>UserFName_15655</t>
  </si>
  <si>
    <t>UserFName_15656</t>
  </si>
  <si>
    <t>UserFName_15657</t>
  </si>
  <si>
    <t>UserFName_15658</t>
  </si>
  <si>
    <t>UserFName_15659</t>
  </si>
  <si>
    <t>UserFName_15660</t>
  </si>
  <si>
    <t>UserFName_15661</t>
  </si>
  <si>
    <t>UserFName_15662</t>
  </si>
  <si>
    <t>UserFName_15663</t>
  </si>
  <si>
    <t>UserFName_15664</t>
  </si>
  <si>
    <t>UserFName_15665</t>
  </si>
  <si>
    <t>UserFName_15666</t>
  </si>
  <si>
    <t>UserFName_15667</t>
  </si>
  <si>
    <t>UserFName_15668</t>
  </si>
  <si>
    <t>UserFName_15669</t>
  </si>
  <si>
    <t>UserFName_15670</t>
  </si>
  <si>
    <t>UserFName_15671</t>
  </si>
  <si>
    <t>UserFName_15672</t>
  </si>
  <si>
    <t>UserFName_15673</t>
  </si>
  <si>
    <t>UserFName_15674</t>
  </si>
  <si>
    <t>UserFName_15675</t>
  </si>
  <si>
    <t>UserFName_15676</t>
  </si>
  <si>
    <t>UserFName_15677</t>
  </si>
  <si>
    <t>UserFName_15678</t>
  </si>
  <si>
    <t>UserFName_15679</t>
  </si>
  <si>
    <t>UserFName_15680</t>
  </si>
  <si>
    <t>UserFName_15681</t>
  </si>
  <si>
    <t>UserFName_15682</t>
  </si>
  <si>
    <t>UserFName_15683</t>
  </si>
  <si>
    <t>UserFName_15684</t>
  </si>
  <si>
    <t>UserFName_15685</t>
  </si>
  <si>
    <t>UserFName_15686</t>
  </si>
  <si>
    <t>UserFName_15687</t>
  </si>
  <si>
    <t>UserFName_15688</t>
  </si>
  <si>
    <t>UserFName_15689</t>
  </si>
  <si>
    <t>UserFName_15690</t>
  </si>
  <si>
    <t>UserFName_15691</t>
  </si>
  <si>
    <t>UserFName_15692</t>
  </si>
  <si>
    <t>UserFName_15693</t>
  </si>
  <si>
    <t>UserFName_15694</t>
  </si>
  <si>
    <t>UserFName_15695</t>
  </si>
  <si>
    <t>UserFName_15696</t>
  </si>
  <si>
    <t>UserFName_15697</t>
  </si>
  <si>
    <t>UserFName_15698</t>
  </si>
  <si>
    <t>UserFName_15699</t>
  </si>
  <si>
    <t>UserFName_15700</t>
  </si>
  <si>
    <t>UserFName_15701</t>
  </si>
  <si>
    <t>UserFName_15702</t>
  </si>
  <si>
    <t>UserFName_15703</t>
  </si>
  <si>
    <t>UserFName_15704</t>
  </si>
  <si>
    <t>UserFName_15705</t>
  </si>
  <si>
    <t>UserFName_15706</t>
  </si>
  <si>
    <t>UserFName_15707</t>
  </si>
  <si>
    <t>UserFName_15708</t>
  </si>
  <si>
    <t>UserFName_15709</t>
  </si>
  <si>
    <t>UserFName_15710</t>
  </si>
  <si>
    <t>UserFName_15711</t>
  </si>
  <si>
    <t>UserFName_15712</t>
  </si>
  <si>
    <t>UserFName_15713</t>
  </si>
  <si>
    <t>UserFName_15714</t>
  </si>
  <si>
    <t>UserFName_15715</t>
  </si>
  <si>
    <t>UserFName_15716</t>
  </si>
  <si>
    <t>UserFName_15717</t>
  </si>
  <si>
    <t>UserFName_15718</t>
  </si>
  <si>
    <t>UserFName_15719</t>
  </si>
  <si>
    <t>UserFName_15720</t>
  </si>
  <si>
    <t>UserFName_15721</t>
  </si>
  <si>
    <t>UserFName_15722</t>
  </si>
  <si>
    <t>UserFName_15723</t>
  </si>
  <si>
    <t>UserFName_15724</t>
  </si>
  <si>
    <t>UserFName_15725</t>
  </si>
  <si>
    <t>UserFName_15726</t>
  </si>
  <si>
    <t>UserFName_15727</t>
  </si>
  <si>
    <t>UserFName_15728</t>
  </si>
  <si>
    <t>UserFName_15729</t>
  </si>
  <si>
    <t>UserFName_15730</t>
  </si>
  <si>
    <t>UserFName_15731</t>
  </si>
  <si>
    <t>UserFName_15732</t>
  </si>
  <si>
    <t>UserFName_15733</t>
  </si>
  <si>
    <t>UserFName_15734</t>
  </si>
  <si>
    <t>UserFName_15735</t>
  </si>
  <si>
    <t>UserFName_15736</t>
  </si>
  <si>
    <t>UserFName_15737</t>
  </si>
  <si>
    <t>UserFName_15738</t>
  </si>
  <si>
    <t>UserFName_15739</t>
  </si>
  <si>
    <t>UserFName_15740</t>
  </si>
  <si>
    <t>UserFName_15741</t>
  </si>
  <si>
    <t>UserFName_15742</t>
  </si>
  <si>
    <t>UserFName_15743</t>
  </si>
  <si>
    <t>UserFName_15744</t>
  </si>
  <si>
    <t>UserFName_15745</t>
  </si>
  <si>
    <t>UserFName_15746</t>
  </si>
  <si>
    <t>UserFName_15747</t>
  </si>
  <si>
    <t>UserFName_15748</t>
  </si>
  <si>
    <t>UserFName_15749</t>
  </si>
  <si>
    <t>UserFName_15750</t>
  </si>
  <si>
    <t>UserFName_15751</t>
  </si>
  <si>
    <t>UserFName_15752</t>
  </si>
  <si>
    <t>UserFName_15753</t>
  </si>
  <si>
    <t>UserFName_15754</t>
  </si>
  <si>
    <t>UserFName_15755</t>
  </si>
  <si>
    <t>UserFName_15756</t>
  </si>
  <si>
    <t>UserFName_15757</t>
  </si>
  <si>
    <t>UserFName_15758</t>
  </si>
  <si>
    <t>UserFName_15759</t>
  </si>
  <si>
    <t>UserFName_15760</t>
  </si>
  <si>
    <t>UserFName_15761</t>
  </si>
  <si>
    <t>UserFName_15762</t>
  </si>
  <si>
    <t>UserFName_15763</t>
  </si>
  <si>
    <t>UserFName_15764</t>
  </si>
  <si>
    <t>UserFName_15765</t>
  </si>
  <si>
    <t>UserFName_15766</t>
  </si>
  <si>
    <t>UserFName_15767</t>
  </si>
  <si>
    <t>UserFName_15768</t>
  </si>
  <si>
    <t>UserFName_15769</t>
  </si>
  <si>
    <t>UserFName_15770</t>
  </si>
  <si>
    <t>UserFName_15771</t>
  </si>
  <si>
    <t>UserFName_15772</t>
  </si>
  <si>
    <t>UserFName_15773</t>
  </si>
  <si>
    <t>UserFName_15774</t>
  </si>
  <si>
    <t>UserFName_15775</t>
  </si>
  <si>
    <t>UserFName_15776</t>
  </si>
  <si>
    <t>UserFName_15777</t>
  </si>
  <si>
    <t>UserFName_15778</t>
  </si>
  <si>
    <t>UserFName_15779</t>
  </si>
  <si>
    <t>UserFName_15780</t>
  </si>
  <si>
    <t>UserFName_15781</t>
  </si>
  <si>
    <t>UserFName_15782</t>
  </si>
  <si>
    <t>UserFName_15783</t>
  </si>
  <si>
    <t>UserFName_15784</t>
  </si>
  <si>
    <t>UserFName_15785</t>
  </si>
  <si>
    <t>UserFName_15786</t>
  </si>
  <si>
    <t>UserFName_15787</t>
  </si>
  <si>
    <t>UserFName_15788</t>
  </si>
  <si>
    <t>UserFName_15789</t>
  </si>
  <si>
    <t>UserFName_15790</t>
  </si>
  <si>
    <t>UserFName_15791</t>
  </si>
  <si>
    <t>UserFName_15792</t>
  </si>
  <si>
    <t>UserFName_15793</t>
  </si>
  <si>
    <t>UserFName_15794</t>
  </si>
  <si>
    <t>UserFName_15795</t>
  </si>
  <si>
    <t>UserFName_15796</t>
  </si>
  <si>
    <t>UserFName_15797</t>
  </si>
  <si>
    <t>UserFName_15798</t>
  </si>
  <si>
    <t>UserFName_15799</t>
  </si>
  <si>
    <t>UserFName_15800</t>
  </si>
  <si>
    <t>UserFName_15801</t>
  </si>
  <si>
    <t>UserFName_15802</t>
  </si>
  <si>
    <t>UserFName_15803</t>
  </si>
  <si>
    <t>UserFName_15804</t>
  </si>
  <si>
    <t>UserFName_15805</t>
  </si>
  <si>
    <t>UserFName_15806</t>
  </si>
  <si>
    <t>UserFName_15807</t>
  </si>
  <si>
    <t>UserFName_15808</t>
  </si>
  <si>
    <t>UserFName_15809</t>
  </si>
  <si>
    <t>UserFName_15810</t>
  </si>
  <si>
    <t>UserFName_15811</t>
  </si>
  <si>
    <t>UserFName_15812</t>
  </si>
  <si>
    <t>UserFName_15813</t>
  </si>
  <si>
    <t>UserFName_15814</t>
  </si>
  <si>
    <t>UserFName_15815</t>
  </si>
  <si>
    <t>UserFName_15816</t>
  </si>
  <si>
    <t>UserFName_15817</t>
  </si>
  <si>
    <t>UserFName_15818</t>
  </si>
  <si>
    <t>UserFName_15819</t>
  </si>
  <si>
    <t>UserFName_15820</t>
  </si>
  <si>
    <t>UserFName_15821</t>
  </si>
  <si>
    <t>UserFName_15822</t>
  </si>
  <si>
    <t>UserFName_15823</t>
  </si>
  <si>
    <t>UserFName_15824</t>
  </si>
  <si>
    <t>UserFName_15825</t>
  </si>
  <si>
    <t>UserFName_15826</t>
  </si>
  <si>
    <t>UserFName_15827</t>
  </si>
  <si>
    <t>UserFName_15828</t>
  </si>
  <si>
    <t>UserFName_15829</t>
  </si>
  <si>
    <t>UserFName_15830</t>
  </si>
  <si>
    <t>UserFName_15831</t>
  </si>
  <si>
    <t>UserFName_15832</t>
  </si>
  <si>
    <t>UserFName_15833</t>
  </si>
  <si>
    <t>UserFName_15834</t>
  </si>
  <si>
    <t>UserFName_15835</t>
  </si>
  <si>
    <t>UserFName_15836</t>
  </si>
  <si>
    <t>UserFName_15837</t>
  </si>
  <si>
    <t>UserFName_15838</t>
  </si>
  <si>
    <t>UserFName_15839</t>
  </si>
  <si>
    <t>UserFName_15840</t>
  </si>
  <si>
    <t>UserFName_15841</t>
  </si>
  <si>
    <t>UserFName_15842</t>
  </si>
  <si>
    <t>UserFName_15843</t>
  </si>
  <si>
    <t>UserFName_15844</t>
  </si>
  <si>
    <t>UserFName_15845</t>
  </si>
  <si>
    <t>UserFName_15846</t>
  </si>
  <si>
    <t>UserFName_15847</t>
  </si>
  <si>
    <t>UserFName_15848</t>
  </si>
  <si>
    <t>UserFName_15849</t>
  </si>
  <si>
    <t>UserFName_15850</t>
  </si>
  <si>
    <t>UserFName_15851</t>
  </si>
  <si>
    <t>UserFName_15852</t>
  </si>
  <si>
    <t>UserFName_15853</t>
  </si>
  <si>
    <t>UserFName_15854</t>
  </si>
  <si>
    <t>UserFName_15855</t>
  </si>
  <si>
    <t>UserFName_15856</t>
  </si>
  <si>
    <t>UserFName_15857</t>
  </si>
  <si>
    <t>UserFName_15858</t>
  </si>
  <si>
    <t>UserFName_15859</t>
  </si>
  <si>
    <t>UserFName_15860</t>
  </si>
  <si>
    <t>UserFName_15861</t>
  </si>
  <si>
    <t>UserFName_15862</t>
  </si>
  <si>
    <t>UserFName_15863</t>
  </si>
  <si>
    <t>UserFName_15864</t>
  </si>
  <si>
    <t>UserFName_15865</t>
  </si>
  <si>
    <t>UserFName_15866</t>
  </si>
  <si>
    <t>UserFName_15867</t>
  </si>
  <si>
    <t>UserFName_15868</t>
  </si>
  <si>
    <t>UserFName_15869</t>
  </si>
  <si>
    <t>UserFName_15870</t>
  </si>
  <si>
    <t>UserFName_15871</t>
  </si>
  <si>
    <t>UserFName_15872</t>
  </si>
  <si>
    <t>UserFName_15873</t>
  </si>
  <si>
    <t>UserFName_15874</t>
  </si>
  <si>
    <t>UserFName_15875</t>
  </si>
  <si>
    <t>UserFName_15876</t>
  </si>
  <si>
    <t>UserFName_15877</t>
  </si>
  <si>
    <t>UserFName_15878</t>
  </si>
  <si>
    <t>UserFName_15879</t>
  </si>
  <si>
    <t>UserFName_15880</t>
  </si>
  <si>
    <t>UserFName_15881</t>
  </si>
  <si>
    <t>UserFName_15882</t>
  </si>
  <si>
    <t>UserFName_15883</t>
  </si>
  <si>
    <t>UserFName_15884</t>
  </si>
  <si>
    <t>UserFName_15885</t>
  </si>
  <si>
    <t>UserFName_15886</t>
  </si>
  <si>
    <t>UserFName_15887</t>
  </si>
  <si>
    <t>UserFName_15888</t>
  </si>
  <si>
    <t>UserFName_15889</t>
  </si>
  <si>
    <t>UserFName_15890</t>
  </si>
  <si>
    <t>UserFName_15891</t>
  </si>
  <si>
    <t>UserFName_15892</t>
  </si>
  <si>
    <t>UserFName_15893</t>
  </si>
  <si>
    <t>UserFName_15894</t>
  </si>
  <si>
    <t>UserFName_15895</t>
  </si>
  <si>
    <t>UserFName_15896</t>
  </si>
  <si>
    <t>UserFName_15897</t>
  </si>
  <si>
    <t>UserFName_15898</t>
  </si>
  <si>
    <t>UserFName_15899</t>
  </si>
  <si>
    <t>UserFName_15900</t>
  </si>
  <si>
    <t>UserFName_15901</t>
  </si>
  <si>
    <t>UserFName_15902</t>
  </si>
  <si>
    <t>UserFName_15903</t>
  </si>
  <si>
    <t>UserFName_15904</t>
  </si>
  <si>
    <t>UserFName_15905</t>
  </si>
  <si>
    <t>UserFName_15906</t>
  </si>
  <si>
    <t>UserFName_15907</t>
  </si>
  <si>
    <t>UserFName_15908</t>
  </si>
  <si>
    <t>UserFName_15909</t>
  </si>
  <si>
    <t>UserFName_15910</t>
  </si>
  <si>
    <t>UserFName_15911</t>
  </si>
  <si>
    <t>UserFName_15912</t>
  </si>
  <si>
    <t>UserFName_15913</t>
  </si>
  <si>
    <t>UserFName_15914</t>
  </si>
  <si>
    <t>UserFName_15915</t>
  </si>
  <si>
    <t>UserFName_15916</t>
  </si>
  <si>
    <t>UserFName_15917</t>
  </si>
  <si>
    <t>UserFName_15918</t>
  </si>
  <si>
    <t>UserFName_15919</t>
  </si>
  <si>
    <t>UserFName_15920</t>
  </si>
  <si>
    <t>UserFName_15921</t>
  </si>
  <si>
    <t>UserFName_15922</t>
  </si>
  <si>
    <t>UserFName_15923</t>
  </si>
  <si>
    <t>UserFName_15924</t>
  </si>
  <si>
    <t>UserFName_15925</t>
  </si>
  <si>
    <t>UserFName_15926</t>
  </si>
  <si>
    <t>UserFName_15927</t>
  </si>
  <si>
    <t>UserFName_15928</t>
  </si>
  <si>
    <t>UserFName_15929</t>
  </si>
  <si>
    <t>UserFName_15930</t>
  </si>
  <si>
    <t>UserFName_15931</t>
  </si>
  <si>
    <t>UserFName_15932</t>
  </si>
  <si>
    <t>UserFName_15933</t>
  </si>
  <si>
    <t>UserFName_15934</t>
  </si>
  <si>
    <t>UserFName_15935</t>
  </si>
  <si>
    <t>UserFName_15936</t>
  </si>
  <si>
    <t>UserFName_15937</t>
  </si>
  <si>
    <t>UserFName_15938</t>
  </si>
  <si>
    <t>UserFName_15939</t>
  </si>
  <si>
    <t>UserFName_15940</t>
  </si>
  <si>
    <t>UserFName_15941</t>
  </si>
  <si>
    <t>UserFName_15942</t>
  </si>
  <si>
    <t>UserFName_15943</t>
  </si>
  <si>
    <t>UserFName_15944</t>
  </si>
  <si>
    <t>UserFName_15945</t>
  </si>
  <si>
    <t>UserFName_15946</t>
  </si>
  <si>
    <t>UserFName_15947</t>
  </si>
  <si>
    <t>UserFName_15948</t>
  </si>
  <si>
    <t>UserFName_15949</t>
  </si>
  <si>
    <t>UserFName_15950</t>
  </si>
  <si>
    <t>UserFName_15951</t>
  </si>
  <si>
    <t>UserFName_15952</t>
  </si>
  <si>
    <t>UserFName_15953</t>
  </si>
  <si>
    <t>UserFName_15954</t>
  </si>
  <si>
    <t>UserFName_15955</t>
  </si>
  <si>
    <t>UserFName_15956</t>
  </si>
  <si>
    <t>UserFName_15957</t>
  </si>
  <si>
    <t>UserFName_15958</t>
  </si>
  <si>
    <t>UserFName_15959</t>
  </si>
  <si>
    <t>UserFName_15960</t>
  </si>
  <si>
    <t>UserFName_15961</t>
  </si>
  <si>
    <t>UserFName_15962</t>
  </si>
  <si>
    <t>UserFName_15963</t>
  </si>
  <si>
    <t>UserFName_15964</t>
  </si>
  <si>
    <t>UserFName_15965</t>
  </si>
  <si>
    <t>UserFName_15966</t>
  </si>
  <si>
    <t>UserFName_15967</t>
  </si>
  <si>
    <t>UserFName_15968</t>
  </si>
  <si>
    <t>UserFName_15969</t>
  </si>
  <si>
    <t>UserFName_15970</t>
  </si>
  <si>
    <t>UserFName_15971</t>
  </si>
  <si>
    <t>UserFName_15972</t>
  </si>
  <si>
    <t>UserFName_15973</t>
  </si>
  <si>
    <t>UserFName_15974</t>
  </si>
  <si>
    <t>UserFName_15975</t>
  </si>
  <si>
    <t>UserFName_15976</t>
  </si>
  <si>
    <t>UserFName_15977</t>
  </si>
  <si>
    <t>UserFName_15978</t>
  </si>
  <si>
    <t>UserFName_15979</t>
  </si>
  <si>
    <t>UserFName_15980</t>
  </si>
  <si>
    <t>UserFName_15981</t>
  </si>
  <si>
    <t>UserFName_15982</t>
  </si>
  <si>
    <t>UserFName_15983</t>
  </si>
  <si>
    <t>UserFName_15984</t>
  </si>
  <si>
    <t>UserFName_15985</t>
  </si>
  <si>
    <t>UserFName_15986</t>
  </si>
  <si>
    <t>UserFName_15987</t>
  </si>
  <si>
    <t>UserFName_15988</t>
  </si>
  <si>
    <t>UserFName_15989</t>
  </si>
  <si>
    <t>UserFName_15990</t>
  </si>
  <si>
    <t>UserFName_15991</t>
  </si>
  <si>
    <t>UserFName_15992</t>
  </si>
  <si>
    <t>UserFName_15993</t>
  </si>
  <si>
    <t>UserFName_15994</t>
  </si>
  <si>
    <t>UserFName_15995</t>
  </si>
  <si>
    <t>UserFName_15996</t>
  </si>
  <si>
    <t>UserFName_15997</t>
  </si>
  <si>
    <t>UserFName_15998</t>
  </si>
  <si>
    <t>UserFName_15999</t>
  </si>
  <si>
    <t>UserFName_16000</t>
  </si>
  <si>
    <t>UserFName_16001</t>
  </si>
  <si>
    <t>UserFName_16002</t>
  </si>
  <si>
    <t>UserFName_16003</t>
  </si>
  <si>
    <t>UserFName_16004</t>
  </si>
  <si>
    <t>UserFName_16005</t>
  </si>
  <si>
    <t>UserFName_16006</t>
  </si>
  <si>
    <t>UserFName_16007</t>
  </si>
  <si>
    <t>UserFName_16008</t>
  </si>
  <si>
    <t>UserFName_16009</t>
  </si>
  <si>
    <t>UserFName_16010</t>
  </si>
  <si>
    <t>UserFName_16011</t>
  </si>
  <si>
    <t>UserFName_16012</t>
  </si>
  <si>
    <t>UserFName_16013</t>
  </si>
  <si>
    <t>UserFName_16014</t>
  </si>
  <si>
    <t>UserFName_16015</t>
  </si>
  <si>
    <t>UserFName_16016</t>
  </si>
  <si>
    <t>UserFName_16017</t>
  </si>
  <si>
    <t>UserFName_16018</t>
  </si>
  <si>
    <t>UserFName_16019</t>
  </si>
  <si>
    <t>UserFName_16020</t>
  </si>
  <si>
    <t>UserFName_16021</t>
  </si>
  <si>
    <t>UserFName_16022</t>
  </si>
  <si>
    <t>UserFName_16023</t>
  </si>
  <si>
    <t>UserFName_16024</t>
  </si>
  <si>
    <t>UserFName_16025</t>
  </si>
  <si>
    <t>UserFName_16026</t>
  </si>
  <si>
    <t>UserFName_16027</t>
  </si>
  <si>
    <t>UserFName_16028</t>
  </si>
  <si>
    <t>UserFName_16029</t>
  </si>
  <si>
    <t>UserFName_16030</t>
  </si>
  <si>
    <t>UserFName_16031</t>
  </si>
  <si>
    <t>UserFName_16032</t>
  </si>
  <si>
    <t>UserFName_16033</t>
  </si>
  <si>
    <t>UserFName_16034</t>
  </si>
  <si>
    <t>UserFName_16035</t>
  </si>
  <si>
    <t>UserFName_16036</t>
  </si>
  <si>
    <t>UserFName_16037</t>
  </si>
  <si>
    <t>UserFName_16038</t>
  </si>
  <si>
    <t>UserFName_16039</t>
  </si>
  <si>
    <t>UserFName_16040</t>
  </si>
  <si>
    <t>UserFName_16041</t>
  </si>
  <si>
    <t>UserFName_16042</t>
  </si>
  <si>
    <t>UserFName_16043</t>
  </si>
  <si>
    <t>UserFName_16044</t>
  </si>
  <si>
    <t>UserFName_16045</t>
  </si>
  <si>
    <t>UserFName_16046</t>
  </si>
  <si>
    <t>UserFName_16047</t>
  </si>
  <si>
    <t>UserFName_16048</t>
  </si>
  <si>
    <t>UserFName_16049</t>
  </si>
  <si>
    <t>UserFName_16050</t>
  </si>
  <si>
    <t>UserFName_16051</t>
  </si>
  <si>
    <t>UserFName_16052</t>
  </si>
  <si>
    <t>UserFName_16053</t>
  </si>
  <si>
    <t>UserFName_16054</t>
  </si>
  <si>
    <t>UserFName_16055</t>
  </si>
  <si>
    <t>UserFName_16056</t>
  </si>
  <si>
    <t>UserFName_16057</t>
  </si>
  <si>
    <t>UserFName_16058</t>
  </si>
  <si>
    <t>UserFName_16059</t>
  </si>
  <si>
    <t>UserFName_16060</t>
  </si>
  <si>
    <t>UserFName_16061</t>
  </si>
  <si>
    <t>UserFName_16062</t>
  </si>
  <si>
    <t>UserFName_16063</t>
  </si>
  <si>
    <t>UserFName_16064</t>
  </si>
  <si>
    <t>UserFName_16065</t>
  </si>
  <si>
    <t>UserFName_16066</t>
  </si>
  <si>
    <t>UserFName_16067</t>
  </si>
  <si>
    <t>UserFName_16068</t>
  </si>
  <si>
    <t>UserFName_16069</t>
  </si>
  <si>
    <t>UserFName_16070</t>
  </si>
  <si>
    <t>UserFName_16071</t>
  </si>
  <si>
    <t>UserFName_16072</t>
  </si>
  <si>
    <t>UserFName_16073</t>
  </si>
  <si>
    <t>UserFName_16074</t>
  </si>
  <si>
    <t>UserFName_16075</t>
  </si>
  <si>
    <t>UserFName_16076</t>
  </si>
  <si>
    <t>UserFName_16077</t>
  </si>
  <si>
    <t>UserFName_16078</t>
  </si>
  <si>
    <t>UserFName_16079</t>
  </si>
  <si>
    <t>UserFName_16080</t>
  </si>
  <si>
    <t>UserFName_16081</t>
  </si>
  <si>
    <t>UserFName_16082</t>
  </si>
  <si>
    <t>UserFName_16083</t>
  </si>
  <si>
    <t>UserFName_16084</t>
  </si>
  <si>
    <t>UserFName_16085</t>
  </si>
  <si>
    <t>UserFName_16086</t>
  </si>
  <si>
    <t>UserFName_16087</t>
  </si>
  <si>
    <t>UserFName_16088</t>
  </si>
  <si>
    <t>UserFName_16089</t>
  </si>
  <si>
    <t>UserFName_16090</t>
  </si>
  <si>
    <t>UserFName_16091</t>
  </si>
  <si>
    <t>UserFName_16092</t>
  </si>
  <si>
    <t>UserFName_16093</t>
  </si>
  <si>
    <t>UserFName_16094</t>
  </si>
  <si>
    <t>UserFName_16095</t>
  </si>
  <si>
    <t>UserFName_16096</t>
  </si>
  <si>
    <t>UserFName_16097</t>
  </si>
  <si>
    <t>UserFName_16098</t>
  </si>
  <si>
    <t>UserFName_16099</t>
  </si>
  <si>
    <t>UserFName_16100</t>
  </si>
  <si>
    <t>UserFName_16101</t>
  </si>
  <si>
    <t>UserFName_16102</t>
  </si>
  <si>
    <t>UserFName_16103</t>
  </si>
  <si>
    <t>UserFName_16104</t>
  </si>
  <si>
    <t>UserFName_16105</t>
  </si>
  <si>
    <t>UserFName_16106</t>
  </si>
  <si>
    <t>UserFName_16107</t>
  </si>
  <si>
    <t>UserFName_16108</t>
  </si>
  <si>
    <t>UserFName_16109</t>
  </si>
  <si>
    <t>UserFName_16110</t>
  </si>
  <si>
    <t>UserFName_16111</t>
  </si>
  <si>
    <t>UserFName_16112</t>
  </si>
  <si>
    <t>UserFName_16113</t>
  </si>
  <si>
    <t>UserFName_16114</t>
  </si>
  <si>
    <t>UserFName_16115</t>
  </si>
  <si>
    <t>UserFName_16116</t>
  </si>
  <si>
    <t>UserFName_16117</t>
  </si>
  <si>
    <t>UserFName_16118</t>
  </si>
  <si>
    <t>UserFName_16119</t>
  </si>
  <si>
    <t>UserFName_16120</t>
  </si>
  <si>
    <t>UserFName_16121</t>
  </si>
  <si>
    <t>UserFName_16122</t>
  </si>
  <si>
    <t>UserFName_16123</t>
  </si>
  <si>
    <t>UserFName_16124</t>
  </si>
  <si>
    <t>UserFName_16125</t>
  </si>
  <si>
    <t>UserFName_16126</t>
  </si>
  <si>
    <t>UserFName_16127</t>
  </si>
  <si>
    <t>UserFName_16128</t>
  </si>
  <si>
    <t>UserFName_16129</t>
  </si>
  <si>
    <t>UserFName_16130</t>
  </si>
  <si>
    <t>UserFName_16131</t>
  </si>
  <si>
    <t>UserFName_16132</t>
  </si>
  <si>
    <t>UserFName_16133</t>
  </si>
  <si>
    <t>UserFName_16134</t>
  </si>
  <si>
    <t>UserFName_16135</t>
  </si>
  <si>
    <t>UserFName_16136</t>
  </si>
  <si>
    <t>UserFName_16137</t>
  </si>
  <si>
    <t>UserFName_16138</t>
  </si>
  <si>
    <t>UserFName_16139</t>
  </si>
  <si>
    <t>UserFName_16140</t>
  </si>
  <si>
    <t>UserFName_16141</t>
  </si>
  <si>
    <t>UserFName_16142</t>
  </si>
  <si>
    <t>UserFName_16143</t>
  </si>
  <si>
    <t>UserFName_16144</t>
  </si>
  <si>
    <t>UserFName_16145</t>
  </si>
  <si>
    <t>UserFName_16146</t>
  </si>
  <si>
    <t>UserFName_16147</t>
  </si>
  <si>
    <t>UserFName_16148</t>
  </si>
  <si>
    <t>UserFName_16149</t>
  </si>
  <si>
    <t>UserFName_16150</t>
  </si>
  <si>
    <t>UserFName_16151</t>
  </si>
  <si>
    <t>UserFName_16152</t>
  </si>
  <si>
    <t>UserFName_16153</t>
  </si>
  <si>
    <t>UserFName_16154</t>
  </si>
  <si>
    <t>UserFName_16155</t>
  </si>
  <si>
    <t>UserFName_16156</t>
  </si>
  <si>
    <t>UserFName_16157</t>
  </si>
  <si>
    <t>UserFName_16158</t>
  </si>
  <si>
    <t>UserFName_16159</t>
  </si>
  <si>
    <t>UserFName_16160</t>
  </si>
  <si>
    <t>UserFName_16161</t>
  </si>
  <si>
    <t>UserFName_16162</t>
  </si>
  <si>
    <t>UserFName_16163</t>
  </si>
  <si>
    <t>UserFName_16164</t>
  </si>
  <si>
    <t>UserFName_16165</t>
  </si>
  <si>
    <t>UserFName_16166</t>
  </si>
  <si>
    <t>UserFName_16167</t>
  </si>
  <si>
    <t>UserFName_16168</t>
  </si>
  <si>
    <t>UserFName_16169</t>
  </si>
  <si>
    <t>UserFName_16170</t>
  </si>
  <si>
    <t>UserFName_16171</t>
  </si>
  <si>
    <t>UserFName_16172</t>
  </si>
  <si>
    <t>UserFName_16173</t>
  </si>
  <si>
    <t>UserFName_16174</t>
  </si>
  <si>
    <t>UserFName_16175</t>
  </si>
  <si>
    <t>UserFName_16176</t>
  </si>
  <si>
    <t>UserFName_16177</t>
  </si>
  <si>
    <t>UserFName_16178</t>
  </si>
  <si>
    <t>UserFName_16179</t>
  </si>
  <si>
    <t>UserFName_16180</t>
  </si>
  <si>
    <t>UserFName_16181</t>
  </si>
  <si>
    <t>UserFName_16182</t>
  </si>
  <si>
    <t>UserFName_16183</t>
  </si>
  <si>
    <t>UserFName_16184</t>
  </si>
  <si>
    <t>UserFName_16185</t>
  </si>
  <si>
    <t>UserFName_16186</t>
  </si>
  <si>
    <t>UserFName_16187</t>
  </si>
  <si>
    <t>UserFName_16188</t>
  </si>
  <si>
    <t>UserFName_16189</t>
  </si>
  <si>
    <t>UserFName_16190</t>
  </si>
  <si>
    <t>UserFName_16191</t>
  </si>
  <si>
    <t>UserFName_16192</t>
  </si>
  <si>
    <t>UserFName_16193</t>
  </si>
  <si>
    <t>UserFName_16194</t>
  </si>
  <si>
    <t>UserFName_16195</t>
  </si>
  <si>
    <t>UserFName_16196</t>
  </si>
  <si>
    <t>UserFName_16197</t>
  </si>
  <si>
    <t>UserFName_16198</t>
  </si>
  <si>
    <t>UserFName_16199</t>
  </si>
  <si>
    <t>UserFName_16200</t>
  </si>
  <si>
    <t>UserFName_16201</t>
  </si>
  <si>
    <t>UserFName_16202</t>
  </si>
  <si>
    <t>UserFName_16203</t>
  </si>
  <si>
    <t>UserFName_16204</t>
  </si>
  <si>
    <t>UserFName_16205</t>
  </si>
  <si>
    <t>UserFName_16206</t>
  </si>
  <si>
    <t>UserFName_16207</t>
  </si>
  <si>
    <t>UserFName_16208</t>
  </si>
  <si>
    <t>UserFName_16209</t>
  </si>
  <si>
    <t>UserFName_16210</t>
  </si>
  <si>
    <t>UserFName_16211</t>
  </si>
  <si>
    <t>UserFName_16212</t>
  </si>
  <si>
    <t>UserFName_16213</t>
  </si>
  <si>
    <t>UserFName_16214</t>
  </si>
  <si>
    <t>UserFName_16215</t>
  </si>
  <si>
    <t>UserFName_16216</t>
  </si>
  <si>
    <t>UserFName_16217</t>
  </si>
  <si>
    <t>UserFName_16218</t>
  </si>
  <si>
    <t>UserFName_16219</t>
  </si>
  <si>
    <t>UserFName_16220</t>
  </si>
  <si>
    <t>UserFName_16221</t>
  </si>
  <si>
    <t>UserFName_16222</t>
  </si>
  <si>
    <t>UserFName_16223</t>
  </si>
  <si>
    <t>UserFName_16224</t>
  </si>
  <si>
    <t>UserFName_16225</t>
  </si>
  <si>
    <t>UserFName_16226</t>
  </si>
  <si>
    <t>UserFName_16227</t>
  </si>
  <si>
    <t>UserFName_16228</t>
  </si>
  <si>
    <t>UserFName_16229</t>
  </si>
  <si>
    <t>UserFName_16230</t>
  </si>
  <si>
    <t>UserFName_16231</t>
  </si>
  <si>
    <t>UserFName_16232</t>
  </si>
  <si>
    <t>UserFName_16233</t>
  </si>
  <si>
    <t>UserFName_16234</t>
  </si>
  <si>
    <t>UserFName_16235</t>
  </si>
  <si>
    <t>UserFName_16236</t>
  </si>
  <si>
    <t>UserFName_16237</t>
  </si>
  <si>
    <t>UserFName_16238</t>
  </si>
  <si>
    <t>UserFName_16239</t>
  </si>
  <si>
    <t>UserFName_16240</t>
  </si>
  <si>
    <t>UserFName_16241</t>
  </si>
  <si>
    <t>UserFName_16242</t>
  </si>
  <si>
    <t>UserFName_16243</t>
  </si>
  <si>
    <t>UserFName_16244</t>
  </si>
  <si>
    <t>UserFName_16245</t>
  </si>
  <si>
    <t>UserFName_16246</t>
  </si>
  <si>
    <t>UserFName_16247</t>
  </si>
  <si>
    <t>UserFName_16248</t>
  </si>
  <si>
    <t>UserFName_16249</t>
  </si>
  <si>
    <t>UserFName_16250</t>
  </si>
  <si>
    <t>UserFName_16251</t>
  </si>
  <si>
    <t>UserFName_16252</t>
  </si>
  <si>
    <t>UserFName_16253</t>
  </si>
  <si>
    <t>UserFName_16254</t>
  </si>
  <si>
    <t>UserFName_16255</t>
  </si>
  <si>
    <t>UserFName_16256</t>
  </si>
  <si>
    <t>UserFName_16257</t>
  </si>
  <si>
    <t>UserFName_16258</t>
  </si>
  <si>
    <t>UserFName_16259</t>
  </si>
  <si>
    <t>UserFName_16260</t>
  </si>
  <si>
    <t>UserFName_16261</t>
  </si>
  <si>
    <t>UserFName_16262</t>
  </si>
  <si>
    <t>UserFName_16263</t>
  </si>
  <si>
    <t>UserFName_16264</t>
  </si>
  <si>
    <t>UserFName_16265</t>
  </si>
  <si>
    <t>UserFName_16266</t>
  </si>
  <si>
    <t>UserFName_16267</t>
  </si>
  <si>
    <t>UserFName_16268</t>
  </si>
  <si>
    <t>UserFName_16269</t>
  </si>
  <si>
    <t>UserFName_16270</t>
  </si>
  <si>
    <t>UserFName_16271</t>
  </si>
  <si>
    <t>UserFName_16272</t>
  </si>
  <si>
    <t>UserFName_16273</t>
  </si>
  <si>
    <t>UserFName_16274</t>
  </si>
  <si>
    <t>UserFName_16275</t>
  </si>
  <si>
    <t>UserFName_16276</t>
  </si>
  <si>
    <t>UserFName_16277</t>
  </si>
  <si>
    <t>UserFName_16278</t>
  </si>
  <si>
    <t>UserFName_16279</t>
  </si>
  <si>
    <t>UserFName_16280</t>
  </si>
  <si>
    <t>UserFName_16281</t>
  </si>
  <si>
    <t>UserFName_16282</t>
  </si>
  <si>
    <t>UserFName_16283</t>
  </si>
  <si>
    <t>UserFName_16284</t>
  </si>
  <si>
    <t>UserFName_16285</t>
  </si>
  <si>
    <t>UserFName_16286</t>
  </si>
  <si>
    <t>UserFName_16287</t>
  </si>
  <si>
    <t>UserFName_16288</t>
  </si>
  <si>
    <t>UserFName_16289</t>
  </si>
  <si>
    <t>UserFName_16290</t>
  </si>
  <si>
    <t>UserFName_16291</t>
  </si>
  <si>
    <t>UserFName_16292</t>
  </si>
  <si>
    <t>UserFName_16293</t>
  </si>
  <si>
    <t>UserFName_16294</t>
  </si>
  <si>
    <t>UserFName_16295</t>
  </si>
  <si>
    <t>UserFName_16296</t>
  </si>
  <si>
    <t>UserFName_16297</t>
  </si>
  <si>
    <t>UserFName_16298</t>
  </si>
  <si>
    <t>UserFName_16299</t>
  </si>
  <si>
    <t>UserFName_16300</t>
  </si>
  <si>
    <t>UserFName_16301</t>
  </si>
  <si>
    <t>UserFName_16302</t>
  </si>
  <si>
    <t>UserFName_16303</t>
  </si>
  <si>
    <t>UserFName_16304</t>
  </si>
  <si>
    <t>UserFName_16305</t>
  </si>
  <si>
    <t>UserFName_16306</t>
  </si>
  <si>
    <t>UserFName_16307</t>
  </si>
  <si>
    <t>UserFName_16308</t>
  </si>
  <si>
    <t>UserFName_16309</t>
  </si>
  <si>
    <t>UserFName_16310</t>
  </si>
  <si>
    <t>UserFName_16311</t>
  </si>
  <si>
    <t>UserFName_16312</t>
  </si>
  <si>
    <t>UserFName_16313</t>
  </si>
  <si>
    <t>UserFName_16314</t>
  </si>
  <si>
    <t>UserFName_16315</t>
  </si>
  <si>
    <t>UserFName_16316</t>
  </si>
  <si>
    <t>UserFName_16317</t>
  </si>
  <si>
    <t>UserFName_16318</t>
  </si>
  <si>
    <t>UserFName_16319</t>
  </si>
  <si>
    <t>UserFName_16320</t>
  </si>
  <si>
    <t>UserFName_16321</t>
  </si>
  <si>
    <t>UserFName_16322</t>
  </si>
  <si>
    <t>UserFName_16323</t>
  </si>
  <si>
    <t>UserFName_16324</t>
  </si>
  <si>
    <t>UserFName_16325</t>
  </si>
  <si>
    <t>UserFName_16326</t>
  </si>
  <si>
    <t>UserFName_16327</t>
  </si>
  <si>
    <t>UserFName_16328</t>
  </si>
  <si>
    <t>UserFName_16329</t>
  </si>
  <si>
    <t>UserFName_16330</t>
  </si>
  <si>
    <t>UserFName_16331</t>
  </si>
  <si>
    <t>UserFName_16332</t>
  </si>
  <si>
    <t>UserFName_16333</t>
  </si>
  <si>
    <t>UserFName_16334</t>
  </si>
  <si>
    <t>UserFName_16335</t>
  </si>
  <si>
    <t>UserFName_16336</t>
  </si>
  <si>
    <t>UserFName_16337</t>
  </si>
  <si>
    <t>UserFName_16338</t>
  </si>
  <si>
    <t>UserFName_16339</t>
  </si>
  <si>
    <t>UserFName_16340</t>
  </si>
  <si>
    <t>UserFName_16341</t>
  </si>
  <si>
    <t>UserFName_16342</t>
  </si>
  <si>
    <t>UserFName_16343</t>
  </si>
  <si>
    <t>UserFName_16344</t>
  </si>
  <si>
    <t>UserFName_16345</t>
  </si>
  <si>
    <t>UserFName_16346</t>
  </si>
  <si>
    <t>UserFName_16347</t>
  </si>
  <si>
    <t>UserFName_16348</t>
  </si>
  <si>
    <t>UserFName_16349</t>
  </si>
  <si>
    <t>UserFName_16350</t>
  </si>
  <si>
    <t>UserFName_16351</t>
  </si>
  <si>
    <t>UserFName_16352</t>
  </si>
  <si>
    <t>UserFName_16353</t>
  </si>
  <si>
    <t>UserFName_16354</t>
  </si>
  <si>
    <t>UserFName_16355</t>
  </si>
  <si>
    <t>UserFName_16356</t>
  </si>
  <si>
    <t>UserFName_16357</t>
  </si>
  <si>
    <t>UserFName_16358</t>
  </si>
  <si>
    <t>UserFName_16359</t>
  </si>
  <si>
    <t>UserFName_16360</t>
  </si>
  <si>
    <t>UserFName_16361</t>
  </si>
  <si>
    <t>UserFName_16362</t>
  </si>
  <si>
    <t>UserFName_16363</t>
  </si>
  <si>
    <t>UserFName_16364</t>
  </si>
  <si>
    <t>UserFName_16365</t>
  </si>
  <si>
    <t>UserFName_16366</t>
  </si>
  <si>
    <t>UserFName_16367</t>
  </si>
  <si>
    <t>UserFName_16368</t>
  </si>
  <si>
    <t>UserFName_16369</t>
  </si>
  <si>
    <t>UserFName_16370</t>
  </si>
  <si>
    <t>UserFName_16371</t>
  </si>
  <si>
    <t>UserFName_16372</t>
  </si>
  <si>
    <t>UserFName_16373</t>
  </si>
  <si>
    <t>UserFName_16374</t>
  </si>
  <si>
    <t>UserFName_16375</t>
  </si>
  <si>
    <t>UserFName_16376</t>
  </si>
  <si>
    <t>UserFName_16377</t>
  </si>
  <si>
    <t>UserFName_16378</t>
  </si>
  <si>
    <t>UserFName_16379</t>
  </si>
  <si>
    <t>UserFName_16380</t>
  </si>
  <si>
    <t>UserFName_16381</t>
  </si>
  <si>
    <t>UserFName_16382</t>
  </si>
  <si>
    <t>UserFName_16383</t>
  </si>
  <si>
    <t>UserFName_16384</t>
  </si>
  <si>
    <t>UserFName_16385</t>
  </si>
  <si>
    <t>UserFName_16386</t>
  </si>
  <si>
    <t>UserFName_16387</t>
  </si>
  <si>
    <t>UserFName_16388</t>
  </si>
  <si>
    <t>UserFName_16389</t>
  </si>
  <si>
    <t>UserFName_16390</t>
  </si>
  <si>
    <t>UserFName_16391</t>
  </si>
  <si>
    <t>UserFName_16392</t>
  </si>
  <si>
    <t>UserFName_16393</t>
  </si>
  <si>
    <t>UserFName_16394</t>
  </si>
  <si>
    <t>UserFName_16395</t>
  </si>
  <si>
    <t>UserFName_16396</t>
  </si>
  <si>
    <t>UserFName_16397</t>
  </si>
  <si>
    <t>UserFName_16398</t>
  </si>
  <si>
    <t>UserFName_16399</t>
  </si>
  <si>
    <t>UserFName_16400</t>
  </si>
  <si>
    <t>UserFName_16401</t>
  </si>
  <si>
    <t>UserFName_16402</t>
  </si>
  <si>
    <t>UserFName_16403</t>
  </si>
  <si>
    <t>UserFName_16404</t>
  </si>
  <si>
    <t>UserFName_16405</t>
  </si>
  <si>
    <t>UserFName_16406</t>
  </si>
  <si>
    <t>UserFName_16407</t>
  </si>
  <si>
    <t>UserFName_16408</t>
  </si>
  <si>
    <t>UserFName_16409</t>
  </si>
  <si>
    <t>UserFName_16410</t>
  </si>
  <si>
    <t>UserFName_16411</t>
  </si>
  <si>
    <t>UserFName_16412</t>
  </si>
  <si>
    <t>UserFName_16413</t>
  </si>
  <si>
    <t>UserFName_16414</t>
  </si>
  <si>
    <t>UserFName_16415</t>
  </si>
  <si>
    <t>UserFName_16416</t>
  </si>
  <si>
    <t>UserFName_16417</t>
  </si>
  <si>
    <t>UserFName_16418</t>
  </si>
  <si>
    <t>UserFName_16419</t>
  </si>
  <si>
    <t>UserFName_16420</t>
  </si>
  <si>
    <t>UserFName_16421</t>
  </si>
  <si>
    <t>UserFName_16422</t>
  </si>
  <si>
    <t>UserFName_16423</t>
  </si>
  <si>
    <t>UserFName_16424</t>
  </si>
  <si>
    <t>UserFName_16425</t>
  </si>
  <si>
    <t>UserFName_16426</t>
  </si>
  <si>
    <t>UserFName_16427</t>
  </si>
  <si>
    <t>UserFName_16428</t>
  </si>
  <si>
    <t>UserFName_16429</t>
  </si>
  <si>
    <t>UserFName_16430</t>
  </si>
  <si>
    <t>UserFName_16431</t>
  </si>
  <si>
    <t>UserFName_16432</t>
  </si>
  <si>
    <t>UserFName_16433</t>
  </si>
  <si>
    <t>UserFName_16434</t>
  </si>
  <si>
    <t>UserFName_16435</t>
  </si>
  <si>
    <t>UserFName_16436</t>
  </si>
  <si>
    <t>UserFName_16437</t>
  </si>
  <si>
    <t>UserFName_16438</t>
  </si>
  <si>
    <t>UserFName_16439</t>
  </si>
  <si>
    <t>UserFName_16440</t>
  </si>
  <si>
    <t>UserFName_16441</t>
  </si>
  <si>
    <t>UserFName_16442</t>
  </si>
  <si>
    <t>UserFName_16443</t>
  </si>
  <si>
    <t>UserFName_16444</t>
  </si>
  <si>
    <t>UserFName_16445</t>
  </si>
  <si>
    <t>UserFName_16446</t>
  </si>
  <si>
    <t>UserFName_16447</t>
  </si>
  <si>
    <t>UserFName_16448</t>
  </si>
  <si>
    <t>UserFName_16449</t>
  </si>
  <si>
    <t>UserFName_16450</t>
  </si>
  <si>
    <t>UserFName_16451</t>
  </si>
  <si>
    <t>UserFName_16452</t>
  </si>
  <si>
    <t>UserFName_16453</t>
  </si>
  <si>
    <t>UserFName_16454</t>
  </si>
  <si>
    <t>UserFName_16455</t>
  </si>
  <si>
    <t>UserFName_16456</t>
  </si>
  <si>
    <t>UserFName_16457</t>
  </si>
  <si>
    <t>UserFName_16458</t>
  </si>
  <si>
    <t>UserFName_16459</t>
  </si>
  <si>
    <t>UserFName_16460</t>
  </si>
  <si>
    <t>UserFName_16461</t>
  </si>
  <si>
    <t>UserFName_16462</t>
  </si>
  <si>
    <t>UserFName_16463</t>
  </si>
  <si>
    <t>UserFName_16464</t>
  </si>
  <si>
    <t>UserFName_16465</t>
  </si>
  <si>
    <t>UserFName_16466</t>
  </si>
  <si>
    <t>UserFName_16467</t>
  </si>
  <si>
    <t>UserFName_16468</t>
  </si>
  <si>
    <t>UserFName_16469</t>
  </si>
  <si>
    <t>UserFName_16470</t>
  </si>
  <si>
    <t>UserFName_16471</t>
  </si>
  <si>
    <t>UserFName_16472</t>
  </si>
  <si>
    <t>UserFName_16473</t>
  </si>
  <si>
    <t>UserFName_16474</t>
  </si>
  <si>
    <t>UserFName_16475</t>
  </si>
  <si>
    <t>UserFName_16476</t>
  </si>
  <si>
    <t>UserFName_16477</t>
  </si>
  <si>
    <t>UserFName_16478</t>
  </si>
  <si>
    <t>UserFName_16479</t>
  </si>
  <si>
    <t>UserFName_16480</t>
  </si>
  <si>
    <t>UserFName_16481</t>
  </si>
  <si>
    <t>UserFName_16482</t>
  </si>
  <si>
    <t>UserFName_16483</t>
  </si>
  <si>
    <t>UserFName_16484</t>
  </si>
  <si>
    <t>UserFName_16485</t>
  </si>
  <si>
    <t>UserFName_16486</t>
  </si>
  <si>
    <t>UserFName_16487</t>
  </si>
  <si>
    <t>UserFName_16488</t>
  </si>
  <si>
    <t>UserFName_16489</t>
  </si>
  <si>
    <t>UserFName_16490</t>
  </si>
  <si>
    <t>UserFName_16491</t>
  </si>
  <si>
    <t>UserFName_16492</t>
  </si>
  <si>
    <t>UserFName_16493</t>
  </si>
  <si>
    <t>UserFName_16494</t>
  </si>
  <si>
    <t>UserFName_16495</t>
  </si>
  <si>
    <t>UserFName_16496</t>
  </si>
  <si>
    <t>UserFName_16497</t>
  </si>
  <si>
    <t>UserFName_16498</t>
  </si>
  <si>
    <t>UserFName_16499</t>
  </si>
  <si>
    <t>UserFName_16500</t>
  </si>
  <si>
    <t>UserFName_16501</t>
  </si>
  <si>
    <t>UserFName_16502</t>
  </si>
  <si>
    <t>UserFName_16503</t>
  </si>
  <si>
    <t>UserFName_16504</t>
  </si>
  <si>
    <t>UserFName_16505</t>
  </si>
  <si>
    <t>UserFName_16506</t>
  </si>
  <si>
    <t>UserFName_16507</t>
  </si>
  <si>
    <t>UserFName_16508</t>
  </si>
  <si>
    <t>UserFName_16509</t>
  </si>
  <si>
    <t>UserFName_16510</t>
  </si>
  <si>
    <t>UserFName_16511</t>
  </si>
  <si>
    <t>UserFName_16512</t>
  </si>
  <si>
    <t>UserFName_16513</t>
  </si>
  <si>
    <t>UserFName_16514</t>
  </si>
  <si>
    <t>UserFName_16515</t>
  </si>
  <si>
    <t>UserFName_16516</t>
  </si>
  <si>
    <t>UserFName_16517</t>
  </si>
  <si>
    <t>UserFName_16518</t>
  </si>
  <si>
    <t>UserFName_16519</t>
  </si>
  <si>
    <t>UserFName_16520</t>
  </si>
  <si>
    <t>UserFName_16521</t>
  </si>
  <si>
    <t>UserFName_16522</t>
  </si>
  <si>
    <t>UserFName_16523</t>
  </si>
  <si>
    <t>UserFName_16524</t>
  </si>
  <si>
    <t>UserFName_16525</t>
  </si>
  <si>
    <t>UserFName_16526</t>
  </si>
  <si>
    <t>UserFName_16527</t>
  </si>
  <si>
    <t>UserFName_16528</t>
  </si>
  <si>
    <t>UserFName_16529</t>
  </si>
  <si>
    <t>UserFName_16530</t>
  </si>
  <si>
    <t>UserFName_16531</t>
  </si>
  <si>
    <t>UserFName_16532</t>
  </si>
  <si>
    <t>UserFName_16533</t>
  </si>
  <si>
    <t>UserFName_16534</t>
  </si>
  <si>
    <t>UserFName_16535</t>
  </si>
  <si>
    <t>UserFName_16536</t>
  </si>
  <si>
    <t>UserFName_16537</t>
  </si>
  <si>
    <t>UserFName_16538</t>
  </si>
  <si>
    <t>UserFName_16539</t>
  </si>
  <si>
    <t>UserFName_16540</t>
  </si>
  <si>
    <t>UserFName_16541</t>
  </si>
  <si>
    <t>UserFName_16542</t>
  </si>
  <si>
    <t>UserFName_16543</t>
  </si>
  <si>
    <t>UserFName_16544</t>
  </si>
  <si>
    <t>UserFName_16545</t>
  </si>
  <si>
    <t>UserFName_16546</t>
  </si>
  <si>
    <t>UserFName_16547</t>
  </si>
  <si>
    <t>UserFName_16548</t>
  </si>
  <si>
    <t>UserFName_16549</t>
  </si>
  <si>
    <t>UserFName_16550</t>
  </si>
  <si>
    <t>UserFName_16551</t>
  </si>
  <si>
    <t>UserFName_16552</t>
  </si>
  <si>
    <t>UserFName_16553</t>
  </si>
  <si>
    <t>UserFName_16554</t>
  </si>
  <si>
    <t>UserFName_16555</t>
  </si>
  <si>
    <t>UserFName_16556</t>
  </si>
  <si>
    <t>UserFName_16557</t>
  </si>
  <si>
    <t>UserFName_16558</t>
  </si>
  <si>
    <t>UserFName_16559</t>
  </si>
  <si>
    <t>UserFName_16560</t>
  </si>
  <si>
    <t>UserFName_16561</t>
  </si>
  <si>
    <t>UserFName_16562</t>
  </si>
  <si>
    <t>UserFName_16563</t>
  </si>
  <si>
    <t>UserFName_16564</t>
  </si>
  <si>
    <t>UserFName_16565</t>
  </si>
  <si>
    <t>UserFName_16566</t>
  </si>
  <si>
    <t>UserFName_16567</t>
  </si>
  <si>
    <t>UserFName_16568</t>
  </si>
  <si>
    <t>UserFName_16569</t>
  </si>
  <si>
    <t>UserFName_16570</t>
  </si>
  <si>
    <t>UserFName_16571</t>
  </si>
  <si>
    <t>UserFName_16572</t>
  </si>
  <si>
    <t>UserFName_16573</t>
  </si>
  <si>
    <t>UserFName_16574</t>
  </si>
  <si>
    <t>UserFName_16575</t>
  </si>
  <si>
    <t>UserFName_16576</t>
  </si>
  <si>
    <t>UserFName_16577</t>
  </si>
  <si>
    <t>UserFName_16578</t>
  </si>
  <si>
    <t>UserFName_16579</t>
  </si>
  <si>
    <t>UserFName_16580</t>
  </si>
  <si>
    <t>UserFName_16581</t>
  </si>
  <si>
    <t>UserFName_16582</t>
  </si>
  <si>
    <t>UserFName_16583</t>
  </si>
  <si>
    <t>UserFName_16584</t>
  </si>
  <si>
    <t>UserFName_16585</t>
  </si>
  <si>
    <t>UserFName_16586</t>
  </si>
  <si>
    <t>UserFName_16587</t>
  </si>
  <si>
    <t>UserFName_16588</t>
  </si>
  <si>
    <t>UserFName_16589</t>
  </si>
  <si>
    <t>UserFName_16590</t>
  </si>
  <si>
    <t>UserFName_16591</t>
  </si>
  <si>
    <t>UserFName_16592</t>
  </si>
  <si>
    <t>UserFName_16593</t>
  </si>
  <si>
    <t>UserFName_16594</t>
  </si>
  <si>
    <t>UserFName_16595</t>
  </si>
  <si>
    <t>UserFName_16596</t>
  </si>
  <si>
    <t>UserFName_16597</t>
  </si>
  <si>
    <t>UserFName_16598</t>
  </si>
  <si>
    <t>UserFName_16599</t>
  </si>
  <si>
    <t>UserFName_16600</t>
  </si>
  <si>
    <t>UserFName_16601</t>
  </si>
  <si>
    <t>UserFName_16602</t>
  </si>
  <si>
    <t>UserFName_16603</t>
  </si>
  <si>
    <t>UserFName_16604</t>
  </si>
  <si>
    <t>UserFName_16605</t>
  </si>
  <si>
    <t>UserFName_16606</t>
  </si>
  <si>
    <t>UserFName_16607</t>
  </si>
  <si>
    <t>UserFName_16608</t>
  </si>
  <si>
    <t>UserFName_16609</t>
  </si>
  <si>
    <t>UserFName_16610</t>
  </si>
  <si>
    <t>UserFName_16611</t>
  </si>
  <si>
    <t>UserFName_16612</t>
  </si>
  <si>
    <t>UserFName_16613</t>
  </si>
  <si>
    <t>UserFName_16614</t>
  </si>
  <si>
    <t>UserFName_16615</t>
  </si>
  <si>
    <t>UserFName_16616</t>
  </si>
  <si>
    <t>UserFName_16617</t>
  </si>
  <si>
    <t>UserFName_16618</t>
  </si>
  <si>
    <t>UserFName_16619</t>
  </si>
  <si>
    <t>UserFName_16620</t>
  </si>
  <si>
    <t>UserFName_16621</t>
  </si>
  <si>
    <t>UserFName_16622</t>
  </si>
  <si>
    <t>UserFName_16623</t>
  </si>
  <si>
    <t>UserFName_16624</t>
  </si>
  <si>
    <t>UserFName_16625</t>
  </si>
  <si>
    <t>UserFName_16626</t>
  </si>
  <si>
    <t>UserFName_16627</t>
  </si>
  <si>
    <t>UserFName_16628</t>
  </si>
  <si>
    <t>UserFName_16629</t>
  </si>
  <si>
    <t>UserFName_16630</t>
  </si>
  <si>
    <t>UserFName_16631</t>
  </si>
  <si>
    <t>UserFName_16632</t>
  </si>
  <si>
    <t>UserFName_16633</t>
  </si>
  <si>
    <t>UserFName_16634</t>
  </si>
  <si>
    <t>UserFName_16635</t>
  </si>
  <si>
    <t>UserFName_16636</t>
  </si>
  <si>
    <t>UserFName_16637</t>
  </si>
  <si>
    <t>UserFName_16638</t>
  </si>
  <si>
    <t>UserFName_16639</t>
  </si>
  <si>
    <t>UserFName_16640</t>
  </si>
  <si>
    <t>UserFName_16641</t>
  </si>
  <si>
    <t>UserFName_16642</t>
  </si>
  <si>
    <t>UserFName_16643</t>
  </si>
  <si>
    <t>UserFName_16644</t>
  </si>
  <si>
    <t>UserFName_16645</t>
  </si>
  <si>
    <t>UserFName_16646</t>
  </si>
  <si>
    <t>UserFName_16647</t>
  </si>
  <si>
    <t>UserFName_16648</t>
  </si>
  <si>
    <t>UserFName_16649</t>
  </si>
  <si>
    <t>UserFName_16650</t>
  </si>
  <si>
    <t>UserFName_16651</t>
  </si>
  <si>
    <t>UserFName_16652</t>
  </si>
  <si>
    <t>UserFName_16653</t>
  </si>
  <si>
    <t>UserFName_16654</t>
  </si>
  <si>
    <t>UserFName_16655</t>
  </si>
  <si>
    <t>UserFName_16656</t>
  </si>
  <si>
    <t>UserFName_16657</t>
  </si>
  <si>
    <t>UserFName_16658</t>
  </si>
  <si>
    <t>UserFName_16659</t>
  </si>
  <si>
    <t>UserFName_16660</t>
  </si>
  <si>
    <t>UserFName_16661</t>
  </si>
  <si>
    <t>UserFName_16662</t>
  </si>
  <si>
    <t>UserFName_16663</t>
  </si>
  <si>
    <t>UserFName_16664</t>
  </si>
  <si>
    <t>UserFName_16665</t>
  </si>
  <si>
    <t>UserFName_16666</t>
  </si>
  <si>
    <t>UserFName_16667</t>
  </si>
  <si>
    <t>UserFName_16668</t>
  </si>
  <si>
    <t>UserFName_16669</t>
  </si>
  <si>
    <t>UserFName_16670</t>
  </si>
  <si>
    <t>UserFName_16671</t>
  </si>
  <si>
    <t>UserFName_16672</t>
  </si>
  <si>
    <t>UserFName_16673</t>
  </si>
  <si>
    <t>UserFName_16674</t>
  </si>
  <si>
    <t>UserFName_16675</t>
  </si>
  <si>
    <t>UserFName_16676</t>
  </si>
  <si>
    <t>UserFName_16677</t>
  </si>
  <si>
    <t>UserFName_16678</t>
  </si>
  <si>
    <t>UserFName_16679</t>
  </si>
  <si>
    <t>UserFName_16680</t>
  </si>
  <si>
    <t>UserFName_16681</t>
  </si>
  <si>
    <t>UserFName_16682</t>
  </si>
  <si>
    <t>UserFName_16683</t>
  </si>
  <si>
    <t>UserFName_16684</t>
  </si>
  <si>
    <t>UserFName_16685</t>
  </si>
  <si>
    <t>UserFName_16686</t>
  </si>
  <si>
    <t>UserFName_16687</t>
  </si>
  <si>
    <t>UserFName_16688</t>
  </si>
  <si>
    <t>UserFName_16689</t>
  </si>
  <si>
    <t>UserFName_16690</t>
  </si>
  <si>
    <t>UserFName_16691</t>
  </si>
  <si>
    <t>UserFName_16692</t>
  </si>
  <si>
    <t>UserFName_16693</t>
  </si>
  <si>
    <t>UserFName_16694</t>
  </si>
  <si>
    <t>UserFName_16695</t>
  </si>
  <si>
    <t>UserFName_16696</t>
  </si>
  <si>
    <t>UserFName_16697</t>
  </si>
  <si>
    <t>UserFName_16698</t>
  </si>
  <si>
    <t>UserFName_16699</t>
  </si>
  <si>
    <t>UserFName_16700</t>
  </si>
  <si>
    <t>UserFName_16701</t>
  </si>
  <si>
    <t>UserFName_16702</t>
  </si>
  <si>
    <t>UserFName_16703</t>
  </si>
  <si>
    <t>UserFName_16704</t>
  </si>
  <si>
    <t>UserFName_16705</t>
  </si>
  <si>
    <t>UserFName_16706</t>
  </si>
  <si>
    <t>UserFName_16707</t>
  </si>
  <si>
    <t>UserFName_16708</t>
  </si>
  <si>
    <t>UserFName_16709</t>
  </si>
  <si>
    <t>UserFName_16710</t>
  </si>
  <si>
    <t>UserFName_16711</t>
  </si>
  <si>
    <t>UserFName_16712</t>
  </si>
  <si>
    <t>UserFName_16713</t>
  </si>
  <si>
    <t>UserFName_16714</t>
  </si>
  <si>
    <t>UserFName_16715</t>
  </si>
  <si>
    <t>UserFName_16716</t>
  </si>
  <si>
    <t>UserFName_16717</t>
  </si>
  <si>
    <t>UserFName_16718</t>
  </si>
  <si>
    <t>UserFName_16719</t>
  </si>
  <si>
    <t>UserFName_16720</t>
  </si>
  <si>
    <t>UserFName_16721</t>
  </si>
  <si>
    <t>UserFName_16722</t>
  </si>
  <si>
    <t>UserFName_16723</t>
  </si>
  <si>
    <t>UserFName_16724</t>
  </si>
  <si>
    <t>UserFName_16725</t>
  </si>
  <si>
    <t>UserFName_16726</t>
  </si>
  <si>
    <t>UserFName_16727</t>
  </si>
  <si>
    <t>UserFName_16728</t>
  </si>
  <si>
    <t>UserFName_16729</t>
  </si>
  <si>
    <t>UserFName_16730</t>
  </si>
  <si>
    <t>UserFName_16731</t>
  </si>
  <si>
    <t>UserFName_16732</t>
  </si>
  <si>
    <t>UserFName_16733</t>
  </si>
  <si>
    <t>UserFName_16734</t>
  </si>
  <si>
    <t>UserFName_16735</t>
  </si>
  <si>
    <t>UserFName_16736</t>
  </si>
  <si>
    <t>UserFName_16737</t>
  </si>
  <si>
    <t>UserFName_16738</t>
  </si>
  <si>
    <t>UserFName_16739</t>
  </si>
  <si>
    <t>UserFName_16740</t>
  </si>
  <si>
    <t>UserFName_16741</t>
  </si>
  <si>
    <t>UserFName_16742</t>
  </si>
  <si>
    <t>UserFName_16743</t>
  </si>
  <si>
    <t>UserFName_16744</t>
  </si>
  <si>
    <t>UserFName_16745</t>
  </si>
  <si>
    <t>UserFName_16746</t>
  </si>
  <si>
    <t>UserFName_16747</t>
  </si>
  <si>
    <t>UserFName_16748</t>
  </si>
  <si>
    <t>UserFName_16749</t>
  </si>
  <si>
    <t>UserFName_16750</t>
  </si>
  <si>
    <t>UserFName_16751</t>
  </si>
  <si>
    <t>UserFName_16752</t>
  </si>
  <si>
    <t>UserFName_16753</t>
  </si>
  <si>
    <t>UserFName_16754</t>
  </si>
  <si>
    <t>UserFName_16755</t>
  </si>
  <si>
    <t>UserFName_16756</t>
  </si>
  <si>
    <t>UserFName_16757</t>
  </si>
  <si>
    <t>UserFName_16758</t>
  </si>
  <si>
    <t>UserFName_16759</t>
  </si>
  <si>
    <t>UserFName_16760</t>
  </si>
  <si>
    <t>UserFName_16761</t>
  </si>
  <si>
    <t>UserFName_16762</t>
  </si>
  <si>
    <t>UserFName_16763</t>
  </si>
  <si>
    <t>UserFName_16764</t>
  </si>
  <si>
    <t>UserFName_16765</t>
  </si>
  <si>
    <t>UserFName_16766</t>
  </si>
  <si>
    <t>UserFName_16767</t>
  </si>
  <si>
    <t>UserFName_16768</t>
  </si>
  <si>
    <t>UserFName_16769</t>
  </si>
  <si>
    <t>UserFName_16770</t>
  </si>
  <si>
    <t>UserFName_16771</t>
  </si>
  <si>
    <t>UserFName_16772</t>
  </si>
  <si>
    <t>UserFName_16773</t>
  </si>
  <si>
    <t>UserFName_16774</t>
  </si>
  <si>
    <t>UserFName_16775</t>
  </si>
  <si>
    <t>UserFName_16776</t>
  </si>
  <si>
    <t>UserFName_16777</t>
  </si>
  <si>
    <t>UserFName_16778</t>
  </si>
  <si>
    <t>UserFName_16779</t>
  </si>
  <si>
    <t>UserFName_16780</t>
  </si>
  <si>
    <t>UserFName_16781</t>
  </si>
  <si>
    <t>UserFName_16782</t>
  </si>
  <si>
    <t>UserFName_16783</t>
  </si>
  <si>
    <t>UserFName_16784</t>
  </si>
  <si>
    <t>UserFName_16785</t>
  </si>
  <si>
    <t>UserFName_16786</t>
  </si>
  <si>
    <t>UserFName_16787</t>
  </si>
  <si>
    <t>UserFName_16788</t>
  </si>
  <si>
    <t>UserFName_16789</t>
  </si>
  <si>
    <t>UserFName_16790</t>
  </si>
  <si>
    <t>UserFName_16791</t>
  </si>
  <si>
    <t>UserFName_16792</t>
  </si>
  <si>
    <t>UserFName_16793</t>
  </si>
  <si>
    <t>UserFName_16794</t>
  </si>
  <si>
    <t>UserFName_16795</t>
  </si>
  <si>
    <t>UserFName_16796</t>
  </si>
  <si>
    <t>UserFName_16797</t>
  </si>
  <si>
    <t>UserFName_16798</t>
  </si>
  <si>
    <t>UserFName_16799</t>
  </si>
  <si>
    <t>UserFName_16800</t>
  </si>
  <si>
    <t>UserFName_16801</t>
  </si>
  <si>
    <t>UserFName_16802</t>
  </si>
  <si>
    <t>UserFName_16803</t>
  </si>
  <si>
    <t>UserFName_16804</t>
  </si>
  <si>
    <t>UserFName_16805</t>
  </si>
  <si>
    <t>UserFName_16806</t>
  </si>
  <si>
    <t>UserFName_16807</t>
  </si>
  <si>
    <t>UserFName_16808</t>
  </si>
  <si>
    <t>UserFName_16809</t>
  </si>
  <si>
    <t>UserFName_16810</t>
  </si>
  <si>
    <t>UserFName_16811</t>
  </si>
  <si>
    <t>UserFName_16812</t>
  </si>
  <si>
    <t>UserFName_16813</t>
  </si>
  <si>
    <t>UserFName_16814</t>
  </si>
  <si>
    <t>UserFName_16815</t>
  </si>
  <si>
    <t>UserFName_16816</t>
  </si>
  <si>
    <t>UserFName_16817</t>
  </si>
  <si>
    <t>UserFName_16818</t>
  </si>
  <si>
    <t>UserFName_16819</t>
  </si>
  <si>
    <t>UserFName_16820</t>
  </si>
  <si>
    <t>UserFName_16821</t>
  </si>
  <si>
    <t>UserFName_16822</t>
  </si>
  <si>
    <t>UserFName_16823</t>
  </si>
  <si>
    <t>UserFName_16824</t>
  </si>
  <si>
    <t>UserFName_16825</t>
  </si>
  <si>
    <t>UserFName_16826</t>
  </si>
  <si>
    <t>UserFName_16827</t>
  </si>
  <si>
    <t>UserFName_16828</t>
  </si>
  <si>
    <t>UserFName_16829</t>
  </si>
  <si>
    <t>UserFName_16830</t>
  </si>
  <si>
    <t>UserFName_16831</t>
  </si>
  <si>
    <t>UserFName_16832</t>
  </si>
  <si>
    <t>UserFName_16833</t>
  </si>
  <si>
    <t>UserFName_16834</t>
  </si>
  <si>
    <t>UserFName_16835</t>
  </si>
  <si>
    <t>UserFName_16836</t>
  </si>
  <si>
    <t>UserFName_16837</t>
  </si>
  <si>
    <t>UserFName_16838</t>
  </si>
  <si>
    <t>UserFName_16839</t>
  </si>
  <si>
    <t>UserFName_16840</t>
  </si>
  <si>
    <t>UserFName_16841</t>
  </si>
  <si>
    <t>UserFName_16842</t>
  </si>
  <si>
    <t>UserFName_16843</t>
  </si>
  <si>
    <t>UserFName_16844</t>
  </si>
  <si>
    <t>UserFName_16845</t>
  </si>
  <si>
    <t>UserFName_16846</t>
  </si>
  <si>
    <t>UserFName_16847</t>
  </si>
  <si>
    <t>UserFName_16848</t>
  </si>
  <si>
    <t>UserFName_16849</t>
  </si>
  <si>
    <t>UserFName_16850</t>
  </si>
  <si>
    <t>UserFName_16851</t>
  </si>
  <si>
    <t>UserFName_16852</t>
  </si>
  <si>
    <t>UserFName_16853</t>
  </si>
  <si>
    <t>UserFName_16854</t>
  </si>
  <si>
    <t>UserFName_16855</t>
  </si>
  <si>
    <t>UserFName_16856</t>
  </si>
  <si>
    <t>UserFName_16857</t>
  </si>
  <si>
    <t>UserFName_16858</t>
  </si>
  <si>
    <t>UserFName_16859</t>
  </si>
  <si>
    <t>UserFName_16860</t>
  </si>
  <si>
    <t>UserFName_16861</t>
  </si>
  <si>
    <t>UserFName_16862</t>
  </si>
  <si>
    <t>UserFName_16863</t>
  </si>
  <si>
    <t>UserFName_16864</t>
  </si>
  <si>
    <t>UserFName_16865</t>
  </si>
  <si>
    <t>UserFName_16866</t>
  </si>
  <si>
    <t>UserFName_16867</t>
  </si>
  <si>
    <t>UserFName_16868</t>
  </si>
  <si>
    <t>UserFName_16869</t>
  </si>
  <si>
    <t>UserFName_16870</t>
  </si>
  <si>
    <t>UserFName_16871</t>
  </si>
  <si>
    <t>UserFName_16872</t>
  </si>
  <si>
    <t>UserFName_16873</t>
  </si>
  <si>
    <t>UserFName_16874</t>
  </si>
  <si>
    <t>UserFName_16875</t>
  </si>
  <si>
    <t>UserFName_16876</t>
  </si>
  <si>
    <t>UserFName_16877</t>
  </si>
  <si>
    <t>UserFName_16878</t>
  </si>
  <si>
    <t>UserFName_16879</t>
  </si>
  <si>
    <t>UserFName_16880</t>
  </si>
  <si>
    <t>UserFName_16881</t>
  </si>
  <si>
    <t>UserFName_16882</t>
  </si>
  <si>
    <t>UserFName_16883</t>
  </si>
  <si>
    <t>UserFName_16884</t>
  </si>
  <si>
    <t>UserFName_16885</t>
  </si>
  <si>
    <t>UserFName_16886</t>
  </si>
  <si>
    <t>UserFName_16887</t>
  </si>
  <si>
    <t>UserFName_16888</t>
  </si>
  <si>
    <t>UserFName_16889</t>
  </si>
  <si>
    <t>UserFName_16890</t>
  </si>
  <si>
    <t>UserFName_16891</t>
  </si>
  <si>
    <t>UserFName_16892</t>
  </si>
  <si>
    <t>UserFName_16893</t>
  </si>
  <si>
    <t>UserFName_16894</t>
  </si>
  <si>
    <t>UserFName_16895</t>
  </si>
  <si>
    <t>UserFName_16896</t>
  </si>
  <si>
    <t>UserFName_16897</t>
  </si>
  <si>
    <t>UserFName_16898</t>
  </si>
  <si>
    <t>UserFName_16899</t>
  </si>
  <si>
    <t>UserFName_16900</t>
  </si>
  <si>
    <t>UserFName_16901</t>
  </si>
  <si>
    <t>UserFName_16902</t>
  </si>
  <si>
    <t>UserFName_16903</t>
  </si>
  <si>
    <t>UserFName_16904</t>
  </si>
  <si>
    <t>UserFName_16905</t>
  </si>
  <si>
    <t>UserFName_16906</t>
  </si>
  <si>
    <t>UserFName_16907</t>
  </si>
  <si>
    <t>UserFName_16908</t>
  </si>
  <si>
    <t>UserFName_16909</t>
  </si>
  <si>
    <t>UserFName_16910</t>
  </si>
  <si>
    <t>UserFName_16911</t>
  </si>
  <si>
    <t>UserFName_16912</t>
  </si>
  <si>
    <t>UserFName_16913</t>
  </si>
  <si>
    <t>UserFName_16914</t>
  </si>
  <si>
    <t>UserFName_16915</t>
  </si>
  <si>
    <t>UserFName_16916</t>
  </si>
  <si>
    <t>UserFName_16917</t>
  </si>
  <si>
    <t>UserFName_16918</t>
  </si>
  <si>
    <t>UserFName_16919</t>
  </si>
  <si>
    <t>UserFName_16920</t>
  </si>
  <si>
    <t>UserFName_16921</t>
  </si>
  <si>
    <t>UserFName_16922</t>
  </si>
  <si>
    <t>UserFName_16923</t>
  </si>
  <si>
    <t>UserFName_16924</t>
  </si>
  <si>
    <t>UserFName_16925</t>
  </si>
  <si>
    <t>UserFName_16926</t>
  </si>
  <si>
    <t>UserFName_16927</t>
  </si>
  <si>
    <t>UserFName_16928</t>
  </si>
  <si>
    <t>UserFName_16929</t>
  </si>
  <si>
    <t>UserFName_16930</t>
  </si>
  <si>
    <t>UserFName_16931</t>
  </si>
  <si>
    <t>UserFName_16932</t>
  </si>
  <si>
    <t>UserFName_16933</t>
  </si>
  <si>
    <t>UserFName_16934</t>
  </si>
  <si>
    <t>UserFName_16935</t>
  </si>
  <si>
    <t>UserFName_16936</t>
  </si>
  <si>
    <t>UserFName_16937</t>
  </si>
  <si>
    <t>UserFName_16938</t>
  </si>
  <si>
    <t>UserFName_16939</t>
  </si>
  <si>
    <t>UserFName_16940</t>
  </si>
  <si>
    <t>UserFName_16941</t>
  </si>
  <si>
    <t>UserFName_16942</t>
  </si>
  <si>
    <t>UserFName_16943</t>
  </si>
  <si>
    <t>UserFName_16944</t>
  </si>
  <si>
    <t>UserFName_16945</t>
  </si>
  <si>
    <t>UserFName_16946</t>
  </si>
  <si>
    <t>UserFName_16947</t>
  </si>
  <si>
    <t>UserFName_16948</t>
  </si>
  <si>
    <t>UserFName_16949</t>
  </si>
  <si>
    <t>UserFName_16950</t>
  </si>
  <si>
    <t>UserFName_16951</t>
  </si>
  <si>
    <t>UserFName_16952</t>
  </si>
  <si>
    <t>UserFName_16953</t>
  </si>
  <si>
    <t>UserFName_16954</t>
  </si>
  <si>
    <t>UserFName_16955</t>
  </si>
  <si>
    <t>UserFName_16956</t>
  </si>
  <si>
    <t>UserFName_16957</t>
  </si>
  <si>
    <t>UserFName_16958</t>
  </si>
  <si>
    <t>UserFName_16959</t>
  </si>
  <si>
    <t>UserFName_16960</t>
  </si>
  <si>
    <t>UserFName_16961</t>
  </si>
  <si>
    <t>UserFName_16962</t>
  </si>
  <si>
    <t>UserFName_16963</t>
  </si>
  <si>
    <t>UserFName_16964</t>
  </si>
  <si>
    <t>UserFName_16965</t>
  </si>
  <si>
    <t>UserFName_16966</t>
  </si>
  <si>
    <t>UserFName_16967</t>
  </si>
  <si>
    <t>UserFName_16968</t>
  </si>
  <si>
    <t>UserFName_16969</t>
  </si>
  <si>
    <t>UserFName_16970</t>
  </si>
  <si>
    <t>UserFName_16971</t>
  </si>
  <si>
    <t>UserFName_16972</t>
  </si>
  <si>
    <t>UserFName_16973</t>
  </si>
  <si>
    <t>UserFName_16974</t>
  </si>
  <si>
    <t>UserFName_16975</t>
  </si>
  <si>
    <t>UserFName_16976</t>
  </si>
  <si>
    <t>UserFName_16977</t>
  </si>
  <si>
    <t>UserFName_16978</t>
  </si>
  <si>
    <t>UserFName_16979</t>
  </si>
  <si>
    <t>UserFName_16980</t>
  </si>
  <si>
    <t>UserFName_16981</t>
  </si>
  <si>
    <t>UserFName_16982</t>
  </si>
  <si>
    <t>UserFName_16983</t>
  </si>
  <si>
    <t>UserFName_16984</t>
  </si>
  <si>
    <t>UserFName_16985</t>
  </si>
  <si>
    <t>UserFName_16986</t>
  </si>
  <si>
    <t>UserFName_16987</t>
  </si>
  <si>
    <t>UserFName_16988</t>
  </si>
  <si>
    <t>UserFName_16989</t>
  </si>
  <si>
    <t>UserFName_16990</t>
  </si>
  <si>
    <t>UserFName_16991</t>
  </si>
  <si>
    <t>UserFName_16992</t>
  </si>
  <si>
    <t>UserFName_16993</t>
  </si>
  <si>
    <t>UserFName_16994</t>
  </si>
  <si>
    <t>UserFName_16995</t>
  </si>
  <si>
    <t>UserFName_16996</t>
  </si>
  <si>
    <t>UserFName_16997</t>
  </si>
  <si>
    <t>UserFName_16998</t>
  </si>
  <si>
    <t>UserFName_16999</t>
  </si>
  <si>
    <t>UserFName_17000</t>
  </si>
  <si>
    <t>UserFName_17001</t>
  </si>
  <si>
    <t>UserFName_17002</t>
  </si>
  <si>
    <t>UserFName_17003</t>
  </si>
  <si>
    <t>UserFName_17004</t>
  </si>
  <si>
    <t>UserFName_17005</t>
  </si>
  <si>
    <t>UserFName_17006</t>
  </si>
  <si>
    <t>UserFName_17007</t>
  </si>
  <si>
    <t>UserFName_17008</t>
  </si>
  <si>
    <t>UserFName_17009</t>
  </si>
  <si>
    <t>UserFName_17010</t>
  </si>
  <si>
    <t>UserFName_17011</t>
  </si>
  <si>
    <t>UserFName_17012</t>
  </si>
  <si>
    <t>UserFName_17013</t>
  </si>
  <si>
    <t>UserFName_17014</t>
  </si>
  <si>
    <t>UserFName_17015</t>
  </si>
  <si>
    <t>UserFName_17016</t>
  </si>
  <si>
    <t>UserFName_17017</t>
  </si>
  <si>
    <t>UserFName_17018</t>
  </si>
  <si>
    <t>UserFName_17019</t>
  </si>
  <si>
    <t>UserFName_17020</t>
  </si>
  <si>
    <t>UserFName_17021</t>
  </si>
  <si>
    <t>UserFName_17022</t>
  </si>
  <si>
    <t>UserFName_17023</t>
  </si>
  <si>
    <t>UserFName_17024</t>
  </si>
  <si>
    <t>UserFName_17025</t>
  </si>
  <si>
    <t>UserFName_17026</t>
  </si>
  <si>
    <t>UserFName_17027</t>
  </si>
  <si>
    <t>UserFName_17028</t>
  </si>
  <si>
    <t>UserFName_17029</t>
  </si>
  <si>
    <t>UserFName_17030</t>
  </si>
  <si>
    <t>UserFName_17031</t>
  </si>
  <si>
    <t>UserFName_17032</t>
  </si>
  <si>
    <t>UserFName_17033</t>
  </si>
  <si>
    <t>UserFName_17034</t>
  </si>
  <si>
    <t>UserFName_17035</t>
  </si>
  <si>
    <t>UserFName_17036</t>
  </si>
  <si>
    <t>UserFName_17037</t>
  </si>
  <si>
    <t>UserFName_17038</t>
  </si>
  <si>
    <t>UserFName_17039</t>
  </si>
  <si>
    <t>UserFName_17040</t>
  </si>
  <si>
    <t>UserFName_17041</t>
  </si>
  <si>
    <t>UserFName_17042</t>
  </si>
  <si>
    <t>UserFName_17043</t>
  </si>
  <si>
    <t>UserFName_17044</t>
  </si>
  <si>
    <t>UserFName_17045</t>
  </si>
  <si>
    <t>UserFName_17046</t>
  </si>
  <si>
    <t>UserFName_17047</t>
  </si>
  <si>
    <t>UserFName_17048</t>
  </si>
  <si>
    <t>UserFName_17049</t>
  </si>
  <si>
    <t>UserFName_17050</t>
  </si>
  <si>
    <t>UserFName_17051</t>
  </si>
  <si>
    <t>UserFName_17052</t>
  </si>
  <si>
    <t>UserFName_17053</t>
  </si>
  <si>
    <t>UserFName_17054</t>
  </si>
  <si>
    <t>UserFName_17055</t>
  </si>
  <si>
    <t>UserFName_17056</t>
  </si>
  <si>
    <t>UserFName_17057</t>
  </si>
  <si>
    <t>UserFName_17058</t>
  </si>
  <si>
    <t>UserFName_17059</t>
  </si>
  <si>
    <t>UserFName_17060</t>
  </si>
  <si>
    <t>UserFName_17061</t>
  </si>
  <si>
    <t>UserFName_17062</t>
  </si>
  <si>
    <t>UserFName_17063</t>
  </si>
  <si>
    <t>UserFName_17064</t>
  </si>
  <si>
    <t>UserFName_17065</t>
  </si>
  <si>
    <t>UserFName_17066</t>
  </si>
  <si>
    <t>UserFName_17067</t>
  </si>
  <si>
    <t>UserFName_17068</t>
  </si>
  <si>
    <t>UserFName_17069</t>
  </si>
  <si>
    <t>UserFName_17070</t>
  </si>
  <si>
    <t>UserFName_17071</t>
  </si>
  <si>
    <t>UserFName_17072</t>
  </si>
  <si>
    <t>UserFName_17073</t>
  </si>
  <si>
    <t>UserFName_17074</t>
  </si>
  <si>
    <t>UserFName_17075</t>
  </si>
  <si>
    <t>UserFName_17076</t>
  </si>
  <si>
    <t>UserFName_17077</t>
  </si>
  <si>
    <t>UserFName_17078</t>
  </si>
  <si>
    <t>UserFName_17079</t>
  </si>
  <si>
    <t>UserFName_17080</t>
  </si>
  <si>
    <t>UserFName_17081</t>
  </si>
  <si>
    <t>UserFName_17082</t>
  </si>
  <si>
    <t>UserFName_17083</t>
  </si>
  <si>
    <t>UserFName_17084</t>
  </si>
  <si>
    <t>UserFName_17085</t>
  </si>
  <si>
    <t>UserFName_17086</t>
  </si>
  <si>
    <t>UserFName_17087</t>
  </si>
  <si>
    <t>UserFName_17088</t>
  </si>
  <si>
    <t>UserFName_17089</t>
  </si>
  <si>
    <t>UserFName_17090</t>
  </si>
  <si>
    <t>UserFName_17091</t>
  </si>
  <si>
    <t>UserFName_17092</t>
  </si>
  <si>
    <t>UserFName_17093</t>
  </si>
  <si>
    <t>UserFName_17094</t>
  </si>
  <si>
    <t>UserFName_17095</t>
  </si>
  <si>
    <t>UserFName_17096</t>
  </si>
  <si>
    <t>UserFName_17097</t>
  </si>
  <si>
    <t>UserFName_17098</t>
  </si>
  <si>
    <t>UserFName_17099</t>
  </si>
  <si>
    <t>UserFName_17100</t>
  </si>
  <si>
    <t>UserFName_17101</t>
  </si>
  <si>
    <t>UserFName_17102</t>
  </si>
  <si>
    <t>UserFName_17103</t>
  </si>
  <si>
    <t>UserFName_17104</t>
  </si>
  <si>
    <t>UserFName_17105</t>
  </si>
  <si>
    <t>UserFName_17106</t>
  </si>
  <si>
    <t>UserFName_17107</t>
  </si>
  <si>
    <t>UserFName_17108</t>
  </si>
  <si>
    <t>UserFName_17109</t>
  </si>
  <si>
    <t>UserFName_17110</t>
  </si>
  <si>
    <t>UserFName_17111</t>
  </si>
  <si>
    <t>UserFName_17112</t>
  </si>
  <si>
    <t>UserFName_17113</t>
  </si>
  <si>
    <t>UserFName_17114</t>
  </si>
  <si>
    <t>UserFName_17115</t>
  </si>
  <si>
    <t>UserFName_17116</t>
  </si>
  <si>
    <t>UserFName_17117</t>
  </si>
  <si>
    <t>UserFName_17118</t>
  </si>
  <si>
    <t>UserFName_17119</t>
  </si>
  <si>
    <t>UserFName_17120</t>
  </si>
  <si>
    <t>UserFName_17121</t>
  </si>
  <si>
    <t>UserFName_17122</t>
  </si>
  <si>
    <t>UserFName_17123</t>
  </si>
  <si>
    <t>UserFName_17124</t>
  </si>
  <si>
    <t>UserFName_17125</t>
  </si>
  <si>
    <t>UserFName_17126</t>
  </si>
  <si>
    <t>UserFName_17127</t>
  </si>
  <si>
    <t>UserFName_17128</t>
  </si>
  <si>
    <t>UserFName_17129</t>
  </si>
  <si>
    <t>UserFName_17130</t>
  </si>
  <si>
    <t>UserFName_17131</t>
  </si>
  <si>
    <t>UserFName_17132</t>
  </si>
  <si>
    <t>UserFName_17133</t>
  </si>
  <si>
    <t>UserFName_17134</t>
  </si>
  <si>
    <t>UserFName_17135</t>
  </si>
  <si>
    <t>UserFName_17136</t>
  </si>
  <si>
    <t>UserFName_17137</t>
  </si>
  <si>
    <t>UserFName_17138</t>
  </si>
  <si>
    <t>UserFName_17139</t>
  </si>
  <si>
    <t>UserFName_17140</t>
  </si>
  <si>
    <t>UserFName_17141</t>
  </si>
  <si>
    <t>UserFName_17142</t>
  </si>
  <si>
    <t>UserFName_17143</t>
  </si>
  <si>
    <t>UserFName_17144</t>
  </si>
  <si>
    <t>UserFName_17145</t>
  </si>
  <si>
    <t>UserFName_17146</t>
  </si>
  <si>
    <t>UserFName_17147</t>
  </si>
  <si>
    <t>UserFName_17148</t>
  </si>
  <si>
    <t>UserFName_17149</t>
  </si>
  <si>
    <t>UserFName_17150</t>
  </si>
  <si>
    <t>UserFName_17151</t>
  </si>
  <si>
    <t>UserFName_17152</t>
  </si>
  <si>
    <t>UserFName_17153</t>
  </si>
  <si>
    <t>UserFName_17154</t>
  </si>
  <si>
    <t>UserFName_17155</t>
  </si>
  <si>
    <t>UserFName_17156</t>
  </si>
  <si>
    <t>UserFName_17157</t>
  </si>
  <si>
    <t>UserFName_17158</t>
  </si>
  <si>
    <t>UserFName_17159</t>
  </si>
  <si>
    <t>UserFName_17160</t>
  </si>
  <si>
    <t>UserFName_17161</t>
  </si>
  <si>
    <t>UserFName_17162</t>
  </si>
  <si>
    <t>UserFName_17163</t>
  </si>
  <si>
    <t>UserFName_17164</t>
  </si>
  <si>
    <t>UserFName_17165</t>
  </si>
  <si>
    <t>UserFName_17166</t>
  </si>
  <si>
    <t>UserFName_17167</t>
  </si>
  <si>
    <t>UserFName_17168</t>
  </si>
  <si>
    <t>UserFName_17169</t>
  </si>
  <si>
    <t>UserFName_17170</t>
  </si>
  <si>
    <t>UserFName_17171</t>
  </si>
  <si>
    <t>UserFName_17172</t>
  </si>
  <si>
    <t>UserFName_17173</t>
  </si>
  <si>
    <t>UserFName_17174</t>
  </si>
  <si>
    <t>UserFName_17175</t>
  </si>
  <si>
    <t>UserFName_17176</t>
  </si>
  <si>
    <t>UserFName_17177</t>
  </si>
  <si>
    <t>UserFName_17178</t>
  </si>
  <si>
    <t>UserFName_17179</t>
  </si>
  <si>
    <t>UserFName_17180</t>
  </si>
  <si>
    <t>UserFName_17181</t>
  </si>
  <si>
    <t>UserFName_17182</t>
  </si>
  <si>
    <t>UserFName_17183</t>
  </si>
  <si>
    <t>UserFName_17184</t>
  </si>
  <si>
    <t>UserFName_17185</t>
  </si>
  <si>
    <t>UserFName_17186</t>
  </si>
  <si>
    <t>UserFName_17187</t>
  </si>
  <si>
    <t>UserFName_17188</t>
  </si>
  <si>
    <t>UserFName_17189</t>
  </si>
  <si>
    <t>UserFName_17190</t>
  </si>
  <si>
    <t>UserFName_17191</t>
  </si>
  <si>
    <t>UserFName_17192</t>
  </si>
  <si>
    <t>UserFName_17193</t>
  </si>
  <si>
    <t>UserFName_17194</t>
  </si>
  <si>
    <t>UserFName_17195</t>
  </si>
  <si>
    <t>UserFName_17196</t>
  </si>
  <si>
    <t>UserFName_17197</t>
  </si>
  <si>
    <t>UserFName_17198</t>
  </si>
  <si>
    <t>UserFName_17199</t>
  </si>
  <si>
    <t>UserFName_17200</t>
  </si>
  <si>
    <t>UserFName_17201</t>
  </si>
  <si>
    <t>UserFName_17202</t>
  </si>
  <si>
    <t>UserFName_17203</t>
  </si>
  <si>
    <t>UserFName_17204</t>
  </si>
  <si>
    <t>UserFName_17205</t>
  </si>
  <si>
    <t>UserFName_17206</t>
  </si>
  <si>
    <t>UserFName_17207</t>
  </si>
  <si>
    <t>UserFName_17208</t>
  </si>
  <si>
    <t>UserFName_17209</t>
  </si>
  <si>
    <t>UserFName_17210</t>
  </si>
  <si>
    <t>UserFName_17211</t>
  </si>
  <si>
    <t>UserFName_17212</t>
  </si>
  <si>
    <t>UserFName_17213</t>
  </si>
  <si>
    <t>UserFName_17214</t>
  </si>
  <si>
    <t>UserFName_17215</t>
  </si>
  <si>
    <t>UserFName_17216</t>
  </si>
  <si>
    <t>UserFName_17217</t>
  </si>
  <si>
    <t>UserFName_17218</t>
  </si>
  <si>
    <t>UserFName_17219</t>
  </si>
  <si>
    <t>UserFName_17220</t>
  </si>
  <si>
    <t>UserFName_17221</t>
  </si>
  <si>
    <t>UserFName_17222</t>
  </si>
  <si>
    <t>UserFName_17223</t>
  </si>
  <si>
    <t>UserFName_17224</t>
  </si>
  <si>
    <t>UserFName_17225</t>
  </si>
  <si>
    <t>UserFName_17226</t>
  </si>
  <si>
    <t>UserFName_17227</t>
  </si>
  <si>
    <t>UserFName_17228</t>
  </si>
  <si>
    <t>UserFName_17229</t>
  </si>
  <si>
    <t>UserFName_17230</t>
  </si>
  <si>
    <t>UserFName_17231</t>
  </si>
  <si>
    <t>UserFName_17232</t>
  </si>
  <si>
    <t>UserFName_17233</t>
  </si>
  <si>
    <t>UserFName_17234</t>
  </si>
  <si>
    <t>UserFName_17235</t>
  </si>
  <si>
    <t>UserFName_17236</t>
  </si>
  <si>
    <t>UserFName_17237</t>
  </si>
  <si>
    <t>UserFName_17238</t>
  </si>
  <si>
    <t>UserFName_17239</t>
  </si>
  <si>
    <t>UserFName_17240</t>
  </si>
  <si>
    <t>UserFName_17241</t>
  </si>
  <si>
    <t>UserFName_17242</t>
  </si>
  <si>
    <t>UserFName_17243</t>
  </si>
  <si>
    <t>UserFName_17244</t>
  </si>
  <si>
    <t>UserFName_17245</t>
  </si>
  <si>
    <t>UserFName_17246</t>
  </si>
  <si>
    <t>UserFName_17247</t>
  </si>
  <si>
    <t>UserFName_17248</t>
  </si>
  <si>
    <t>UserFName_17249</t>
  </si>
  <si>
    <t>UserFName_17250</t>
  </si>
  <si>
    <t>UserFName_17251</t>
  </si>
  <si>
    <t>UserFName_17252</t>
  </si>
  <si>
    <t>UserFName_17253</t>
  </si>
  <si>
    <t>UserFName_17254</t>
  </si>
  <si>
    <t>UserFName_17255</t>
  </si>
  <si>
    <t>UserFName_17256</t>
  </si>
  <si>
    <t>UserFName_17257</t>
  </si>
  <si>
    <t>UserFName_17258</t>
  </si>
  <si>
    <t>UserFName_17259</t>
  </si>
  <si>
    <t>UserFName_17260</t>
  </si>
  <si>
    <t>UserFName_17261</t>
  </si>
  <si>
    <t>UserFName_17262</t>
  </si>
  <si>
    <t>UserFName_17263</t>
  </si>
  <si>
    <t>UserFName_17264</t>
  </si>
  <si>
    <t>UserFName_17265</t>
  </si>
  <si>
    <t>UserFName_17266</t>
  </si>
  <si>
    <t>UserFName_17267</t>
  </si>
  <si>
    <t>UserFName_17268</t>
  </si>
  <si>
    <t>UserFName_17269</t>
  </si>
  <si>
    <t>UserFName_17270</t>
  </si>
  <si>
    <t>UserFName_17271</t>
  </si>
  <si>
    <t>UserFName_17272</t>
  </si>
  <si>
    <t>UserFName_17273</t>
  </si>
  <si>
    <t>UserFName_17274</t>
  </si>
  <si>
    <t>UserFName_17275</t>
  </si>
  <si>
    <t>UserFName_17276</t>
  </si>
  <si>
    <t>UserFName_17277</t>
  </si>
  <si>
    <t>UserFName_17278</t>
  </si>
  <si>
    <t>UserFName_17279</t>
  </si>
  <si>
    <t>UserFName_17280</t>
  </si>
  <si>
    <t>UserFName_17281</t>
  </si>
  <si>
    <t>UserFName_17282</t>
  </si>
  <si>
    <t>UserFName_17283</t>
  </si>
  <si>
    <t>UserFName_17284</t>
  </si>
  <si>
    <t>UserFName_17285</t>
  </si>
  <si>
    <t>UserFName_17286</t>
  </si>
  <si>
    <t>UserFName_17287</t>
  </si>
  <si>
    <t>UserFName_17288</t>
  </si>
  <si>
    <t>UserFName_17289</t>
  </si>
  <si>
    <t>UserFName_17290</t>
  </si>
  <si>
    <t>UserFName_17291</t>
  </si>
  <si>
    <t>UserFName_17292</t>
  </si>
  <si>
    <t>UserFName_17293</t>
  </si>
  <si>
    <t>UserFName_17294</t>
  </si>
  <si>
    <t>UserFName_17295</t>
  </si>
  <si>
    <t>UserFName_17296</t>
  </si>
  <si>
    <t>UserFName_17297</t>
  </si>
  <si>
    <t>UserFName_17298</t>
  </si>
  <si>
    <t>UserFName_17299</t>
  </si>
  <si>
    <t>UserFName_17300</t>
  </si>
  <si>
    <t>UserFName_17301</t>
  </si>
  <si>
    <t>UserFName_17302</t>
  </si>
  <si>
    <t>UserFName_17303</t>
  </si>
  <si>
    <t>UserFName_17304</t>
  </si>
  <si>
    <t>UserFName_17305</t>
  </si>
  <si>
    <t>UserFName_17306</t>
  </si>
  <si>
    <t>UserFName_17307</t>
  </si>
  <si>
    <t>UserFName_17308</t>
  </si>
  <si>
    <t>UserFName_17309</t>
  </si>
  <si>
    <t>UserFName_17310</t>
  </si>
  <si>
    <t>UserFName_17311</t>
  </si>
  <si>
    <t>UserFName_17312</t>
  </si>
  <si>
    <t>UserFName_17313</t>
  </si>
  <si>
    <t>UserFName_17314</t>
  </si>
  <si>
    <t>UserFName_17315</t>
  </si>
  <si>
    <t>UserFName_17316</t>
  </si>
  <si>
    <t>UserFName_17317</t>
  </si>
  <si>
    <t>UserFName_17318</t>
  </si>
  <si>
    <t>UserFName_17319</t>
  </si>
  <si>
    <t>UserFName_17320</t>
  </si>
  <si>
    <t>UserFName_17321</t>
  </si>
  <si>
    <t>UserFName_17322</t>
  </si>
  <si>
    <t>UserFName_17323</t>
  </si>
  <si>
    <t>UserFName_17324</t>
  </si>
  <si>
    <t>UserFName_17325</t>
  </si>
  <si>
    <t>UserFName_17326</t>
  </si>
  <si>
    <t>UserFName_17327</t>
  </si>
  <si>
    <t>UserFName_17328</t>
  </si>
  <si>
    <t>UserFName_17329</t>
  </si>
  <si>
    <t>UserFName_17330</t>
  </si>
  <si>
    <t>UserFName_17331</t>
  </si>
  <si>
    <t>UserFName_17332</t>
  </si>
  <si>
    <t>UserFName_17333</t>
  </si>
  <si>
    <t>UserFName_17334</t>
  </si>
  <si>
    <t>UserFName_17335</t>
  </si>
  <si>
    <t>UserFName_17336</t>
  </si>
  <si>
    <t>UserFName_17337</t>
  </si>
  <si>
    <t>UserFName_17338</t>
  </si>
  <si>
    <t>UserFName_17339</t>
  </si>
  <si>
    <t>UserFName_17340</t>
  </si>
  <si>
    <t>UserFName_17341</t>
  </si>
  <si>
    <t>UserFName_17342</t>
  </si>
  <si>
    <t>UserFName_17343</t>
  </si>
  <si>
    <t>UserFName_17344</t>
  </si>
  <si>
    <t>UserFName_17345</t>
  </si>
  <si>
    <t>UserFName_17346</t>
  </si>
  <si>
    <t>UserFName_17347</t>
  </si>
  <si>
    <t>UserFName_17348</t>
  </si>
  <si>
    <t>UserFName_17349</t>
  </si>
  <si>
    <t>UserFName_17350</t>
  </si>
  <si>
    <t>UserFName_17351</t>
  </si>
  <si>
    <t>UserFName_17352</t>
  </si>
  <si>
    <t>UserFName_17353</t>
  </si>
  <si>
    <t>UserFName_17354</t>
  </si>
  <si>
    <t>UserFName_17355</t>
  </si>
  <si>
    <t>UserFName_17356</t>
  </si>
  <si>
    <t>UserFName_17357</t>
  </si>
  <si>
    <t>UserFName_17358</t>
  </si>
  <si>
    <t>UserFName_17359</t>
  </si>
  <si>
    <t>UserFName_17360</t>
  </si>
  <si>
    <t>UserFName_17361</t>
  </si>
  <si>
    <t>UserFName_17362</t>
  </si>
  <si>
    <t>UserFName_17363</t>
  </si>
  <si>
    <t>UserFName_17364</t>
  </si>
  <si>
    <t>UserFName_17365</t>
  </si>
  <si>
    <t>UserFName_17366</t>
  </si>
  <si>
    <t>UserFName_17367</t>
  </si>
  <si>
    <t>UserFName_17368</t>
  </si>
  <si>
    <t>UserFName_17369</t>
  </si>
  <si>
    <t>UserFName_17370</t>
  </si>
  <si>
    <t>UserFName_17371</t>
  </si>
  <si>
    <t>UserFName_17372</t>
  </si>
  <si>
    <t>UserFName_17373</t>
  </si>
  <si>
    <t>UserFName_17374</t>
  </si>
  <si>
    <t>UserFName_17375</t>
  </si>
  <si>
    <t>UserFName_17376</t>
  </si>
  <si>
    <t>UserFName_17377</t>
  </si>
  <si>
    <t>UserFName_17378</t>
  </si>
  <si>
    <t>UserFName_17379</t>
  </si>
  <si>
    <t>UserFName_17380</t>
  </si>
  <si>
    <t>UserFName_17381</t>
  </si>
  <si>
    <t>UserFName_17382</t>
  </si>
  <si>
    <t>UserFName_17383</t>
  </si>
  <si>
    <t>UserFName_17384</t>
  </si>
  <si>
    <t>UserFName_17385</t>
  </si>
  <si>
    <t>UserFName_17386</t>
  </si>
  <si>
    <t>UserFName_17387</t>
  </si>
  <si>
    <t>UserFName_17388</t>
  </si>
  <si>
    <t>UserFName_17389</t>
  </si>
  <si>
    <t>UserFName_17390</t>
  </si>
  <si>
    <t>UserFName_17391</t>
  </si>
  <si>
    <t>UserFName_17392</t>
  </si>
  <si>
    <t>UserFName_17393</t>
  </si>
  <si>
    <t>UserFName_17394</t>
  </si>
  <si>
    <t>UserFName_17395</t>
  </si>
  <si>
    <t>UserFName_17396</t>
  </si>
  <si>
    <t>UserFName_17397</t>
  </si>
  <si>
    <t>UserFName_17398</t>
  </si>
  <si>
    <t>UserFName_17399</t>
  </si>
  <si>
    <t>UserFName_17400</t>
  </si>
  <si>
    <t>UserFName_17401</t>
  </si>
  <si>
    <t>UserFName_17402</t>
  </si>
  <si>
    <t>UserFName_17403</t>
  </si>
  <si>
    <t>UserFName_17404</t>
  </si>
  <si>
    <t>UserFName_17405</t>
  </si>
  <si>
    <t>UserFName_17406</t>
  </si>
  <si>
    <t>UserFName_17407</t>
  </si>
  <si>
    <t>UserFName_17408</t>
  </si>
  <si>
    <t>UserFName_17409</t>
  </si>
  <si>
    <t>UserFName_17410</t>
  </si>
  <si>
    <t>UserFName_17411</t>
  </si>
  <si>
    <t>UserFName_17412</t>
  </si>
  <si>
    <t>UserFName_17413</t>
  </si>
  <si>
    <t>UserFName_17414</t>
  </si>
  <si>
    <t>UserFName_17415</t>
  </si>
  <si>
    <t>UserFName_17416</t>
  </si>
  <si>
    <t>UserFName_17417</t>
  </si>
  <si>
    <t>UserFName_17418</t>
  </si>
  <si>
    <t>UserFName_17419</t>
  </si>
  <si>
    <t>UserFName_17420</t>
  </si>
  <si>
    <t>UserFName_17421</t>
  </si>
  <si>
    <t>UserFName_17422</t>
  </si>
  <si>
    <t>UserFName_17423</t>
  </si>
  <si>
    <t>UserFName_17424</t>
  </si>
  <si>
    <t>UserFName_17425</t>
  </si>
  <si>
    <t>UserFName_17426</t>
  </si>
  <si>
    <t>UserFName_17427</t>
  </si>
  <si>
    <t>UserFName_17428</t>
  </si>
  <si>
    <t>UserFName_17429</t>
  </si>
  <si>
    <t>UserFName_17430</t>
  </si>
  <si>
    <t>UserFName_17431</t>
  </si>
  <si>
    <t>UserFName_17432</t>
  </si>
  <si>
    <t>UserFName_17433</t>
  </si>
  <si>
    <t>UserFName_17434</t>
  </si>
  <si>
    <t>UserFName_17435</t>
  </si>
  <si>
    <t>UserFName_17436</t>
  </si>
  <si>
    <t>UserFName_17437</t>
  </si>
  <si>
    <t>UserFName_17438</t>
  </si>
  <si>
    <t>UserFName_17439</t>
  </si>
  <si>
    <t>UserFName_17440</t>
  </si>
  <si>
    <t>UserFName_17441</t>
  </si>
  <si>
    <t>UserFName_17442</t>
  </si>
  <si>
    <t>UserFName_17443</t>
  </si>
  <si>
    <t>UserFName_17444</t>
  </si>
  <si>
    <t>UserFName_17445</t>
  </si>
  <si>
    <t>UserFName_17446</t>
  </si>
  <si>
    <t>UserFName_17447</t>
  </si>
  <si>
    <t>UserFName_17448</t>
  </si>
  <si>
    <t>UserFName_17449</t>
  </si>
  <si>
    <t>UserFName_17450</t>
  </si>
  <si>
    <t>UserFName_17451</t>
  </si>
  <si>
    <t>UserFName_17452</t>
  </si>
  <si>
    <t>UserFName_17453</t>
  </si>
  <si>
    <t>UserFName_17454</t>
  </si>
  <si>
    <t>UserFName_17455</t>
  </si>
  <si>
    <t>UserFName_17456</t>
  </si>
  <si>
    <t>UserFName_17457</t>
  </si>
  <si>
    <t>UserFName_17458</t>
  </si>
  <si>
    <t>UserFName_17459</t>
  </si>
  <si>
    <t>UserFName_17460</t>
  </si>
  <si>
    <t>UserFName_17461</t>
  </si>
  <si>
    <t>UserFName_17462</t>
  </si>
  <si>
    <t>UserFName_17463</t>
  </si>
  <si>
    <t>UserFName_17464</t>
  </si>
  <si>
    <t>UserFName_17465</t>
  </si>
  <si>
    <t>UserFName_17466</t>
  </si>
  <si>
    <t>UserFName_17467</t>
  </si>
  <si>
    <t>UserFName_17468</t>
  </si>
  <si>
    <t>UserFName_17469</t>
  </si>
  <si>
    <t>UserFName_17470</t>
  </si>
  <si>
    <t>UserFName_17471</t>
  </si>
  <si>
    <t>UserFName_17472</t>
  </si>
  <si>
    <t>UserFName_17473</t>
  </si>
  <si>
    <t>UserFName_17474</t>
  </si>
  <si>
    <t>UserFName_17475</t>
  </si>
  <si>
    <t>UserFName_17476</t>
  </si>
  <si>
    <t>UserFName_17477</t>
  </si>
  <si>
    <t>UserFName_17478</t>
  </si>
  <si>
    <t>UserFName_17479</t>
  </si>
  <si>
    <t>UserFName_17480</t>
  </si>
  <si>
    <t>UserFName_17481</t>
  </si>
  <si>
    <t>UserFName_17482</t>
  </si>
  <si>
    <t>UserFName_17483</t>
  </si>
  <si>
    <t>UserFName_17484</t>
  </si>
  <si>
    <t>UserFName_17485</t>
  </si>
  <si>
    <t>UserFName_17486</t>
  </si>
  <si>
    <t>UserFName_17487</t>
  </si>
  <si>
    <t>UserFName_17488</t>
  </si>
  <si>
    <t>UserFName_17489</t>
  </si>
  <si>
    <t>UserFName_17490</t>
  </si>
  <si>
    <t>UserFName_17491</t>
  </si>
  <si>
    <t>UserFName_17492</t>
  </si>
  <si>
    <t>UserFName_17493</t>
  </si>
  <si>
    <t>UserFName_17494</t>
  </si>
  <si>
    <t>UserFName_17495</t>
  </si>
  <si>
    <t>UserFName_17496</t>
  </si>
  <si>
    <t>UserFName_17497</t>
  </si>
  <si>
    <t>UserFName_17498</t>
  </si>
  <si>
    <t>UserFName_17499</t>
  </si>
  <si>
    <t>UserFName_17500</t>
  </si>
  <si>
    <t>UserFName_17501</t>
  </si>
  <si>
    <t>UserFName_17502</t>
  </si>
  <si>
    <t>UserFName_17503</t>
  </si>
  <si>
    <t>UserFName_17504</t>
  </si>
  <si>
    <t>UserFName_17505</t>
  </si>
  <si>
    <t>UserFName_17506</t>
  </si>
  <si>
    <t>UserFName_17507</t>
  </si>
  <si>
    <t>UserFName_17508</t>
  </si>
  <si>
    <t>UserFName_17509</t>
  </si>
  <si>
    <t>UserFName_17510</t>
  </si>
  <si>
    <t>UserFName_17511</t>
  </si>
  <si>
    <t>UserFName_17512</t>
  </si>
  <si>
    <t>UserFName_17513</t>
  </si>
  <si>
    <t>UserFName_17514</t>
  </si>
  <si>
    <t>UserFName_17515</t>
  </si>
  <si>
    <t>UserFName_17516</t>
  </si>
  <si>
    <t>UserFName_17517</t>
  </si>
  <si>
    <t>UserFName_17518</t>
  </si>
  <si>
    <t>UserFName_17519</t>
  </si>
  <si>
    <t>UserFName_17520</t>
  </si>
  <si>
    <t>UserFName_17521</t>
  </si>
  <si>
    <t>UserFName_17522</t>
  </si>
  <si>
    <t>UserFName_17523</t>
  </si>
  <si>
    <t>UserFName_17524</t>
  </si>
  <si>
    <t>UserFName_17525</t>
  </si>
  <si>
    <t>UserFName_17526</t>
  </si>
  <si>
    <t>UserFName_17527</t>
  </si>
  <si>
    <t>UserFName_17528</t>
  </si>
  <si>
    <t>UserFName_17529</t>
  </si>
  <si>
    <t>UserFName_17530</t>
  </si>
  <si>
    <t>UserFName_17531</t>
  </si>
  <si>
    <t>UserFName_17532</t>
  </si>
  <si>
    <t>UserFName_17533</t>
  </si>
  <si>
    <t>UserFName_17534</t>
  </si>
  <si>
    <t>UserFName_17535</t>
  </si>
  <si>
    <t>UserFName_17536</t>
  </si>
  <si>
    <t>UserFName_17537</t>
  </si>
  <si>
    <t>UserFName_17538</t>
  </si>
  <si>
    <t>UserFName_17539</t>
  </si>
  <si>
    <t>UserFName_17540</t>
  </si>
  <si>
    <t>UserFName_17541</t>
  </si>
  <si>
    <t>UserFName_17542</t>
  </si>
  <si>
    <t>UserFName_17543</t>
  </si>
  <si>
    <t>UserFName_17544</t>
  </si>
  <si>
    <t>UserFName_17545</t>
  </si>
  <si>
    <t>UserFName_17546</t>
  </si>
  <si>
    <t>UserFName_17547</t>
  </si>
  <si>
    <t>UserFName_17548</t>
  </si>
  <si>
    <t>UserFName_17549</t>
  </si>
  <si>
    <t>UserFName_17550</t>
  </si>
  <si>
    <t>UserFName_17551</t>
  </si>
  <si>
    <t>UserFName_17552</t>
  </si>
  <si>
    <t>UserFName_17553</t>
  </si>
  <si>
    <t>UserFName_17554</t>
  </si>
  <si>
    <t>UserFName_17555</t>
  </si>
  <si>
    <t>UserFName_17556</t>
  </si>
  <si>
    <t>UserFName_17557</t>
  </si>
  <si>
    <t>UserFName_17558</t>
  </si>
  <si>
    <t>UserFName_17559</t>
  </si>
  <si>
    <t>UserFName_17560</t>
  </si>
  <si>
    <t>UserFName_17561</t>
  </si>
  <si>
    <t>UserFName_17562</t>
  </si>
  <si>
    <t>UserFName_17563</t>
  </si>
  <si>
    <t>UserFName_17564</t>
  </si>
  <si>
    <t>UserFName_17565</t>
  </si>
  <si>
    <t>UserFName_17566</t>
  </si>
  <si>
    <t>UserFName_17567</t>
  </si>
  <si>
    <t>UserFName_17568</t>
  </si>
  <si>
    <t>UserFName_17569</t>
  </si>
  <si>
    <t>UserFName_17570</t>
  </si>
  <si>
    <t>UserFName_17571</t>
  </si>
  <si>
    <t>UserFName_17572</t>
  </si>
  <si>
    <t>UserFName_17573</t>
  </si>
  <si>
    <t>UserFName_17574</t>
  </si>
  <si>
    <t>UserFName_17575</t>
  </si>
  <si>
    <t>UserFName_17576</t>
  </si>
  <si>
    <t>UserFName_17577</t>
  </si>
  <si>
    <t>UserFName_17578</t>
  </si>
  <si>
    <t>UserFName_17579</t>
  </si>
  <si>
    <t>UserFName_17580</t>
  </si>
  <si>
    <t>UserFName_17581</t>
  </si>
  <si>
    <t>UserFName_17582</t>
  </si>
  <si>
    <t>UserFName_17583</t>
  </si>
  <si>
    <t>UserFName_17584</t>
  </si>
  <si>
    <t>UserFName_17585</t>
  </si>
  <si>
    <t>UserFName_17586</t>
  </si>
  <si>
    <t>UserFName_17587</t>
  </si>
  <si>
    <t>UserFName_17588</t>
  </si>
  <si>
    <t>UserFName_17589</t>
  </si>
  <si>
    <t>UserFName_17590</t>
  </si>
  <si>
    <t>UserFName_17591</t>
  </si>
  <si>
    <t>UserFName_17592</t>
  </si>
  <si>
    <t>UserFName_17593</t>
  </si>
  <si>
    <t>UserFName_17594</t>
  </si>
  <si>
    <t>UserFName_17595</t>
  </si>
  <si>
    <t>UserFName_17596</t>
  </si>
  <si>
    <t>UserFName_17597</t>
  </si>
  <si>
    <t>UserFName_17598</t>
  </si>
  <si>
    <t>UserFName_17599</t>
  </si>
  <si>
    <t>UserFName_17600</t>
  </si>
  <si>
    <t>UserFName_17601</t>
  </si>
  <si>
    <t>UserFName_17602</t>
  </si>
  <si>
    <t>UserFName_17603</t>
  </si>
  <si>
    <t>UserFName_17604</t>
  </si>
  <si>
    <t>UserFName_17605</t>
  </si>
  <si>
    <t>UserFName_17606</t>
  </si>
  <si>
    <t>UserFName_17607</t>
  </si>
  <si>
    <t>UserFName_17608</t>
  </si>
  <si>
    <t>UserFName_17609</t>
  </si>
  <si>
    <t>UserFName_17610</t>
  </si>
  <si>
    <t>UserFName_17611</t>
  </si>
  <si>
    <t>UserFName_17612</t>
  </si>
  <si>
    <t>UserFName_17613</t>
  </si>
  <si>
    <t>UserFName_17614</t>
  </si>
  <si>
    <t>UserFName_17615</t>
  </si>
  <si>
    <t>UserFName_17616</t>
  </si>
  <si>
    <t>UserFName_17617</t>
  </si>
  <si>
    <t>UserFName_17618</t>
  </si>
  <si>
    <t>UserFName_17619</t>
  </si>
  <si>
    <t>UserFName_17620</t>
  </si>
  <si>
    <t>UserFName_17621</t>
  </si>
  <si>
    <t>UserFName_17622</t>
  </si>
  <si>
    <t>UserFName_17623</t>
  </si>
  <si>
    <t>UserFName_17624</t>
  </si>
  <si>
    <t>UserFName_17625</t>
  </si>
  <si>
    <t>UserFName_17626</t>
  </si>
  <si>
    <t>UserFName_17627</t>
  </si>
  <si>
    <t>UserFName_17628</t>
  </si>
  <si>
    <t>UserFName_17629</t>
  </si>
  <si>
    <t>UserFName_17630</t>
  </si>
  <si>
    <t>UserFName_17631</t>
  </si>
  <si>
    <t>UserFName_17632</t>
  </si>
  <si>
    <t>UserFName_17633</t>
  </si>
  <si>
    <t>UserFName_17634</t>
  </si>
  <si>
    <t>UserFName_17635</t>
  </si>
  <si>
    <t>UserFName_17636</t>
  </si>
  <si>
    <t>UserFName_17637</t>
  </si>
  <si>
    <t>UserFName_17638</t>
  </si>
  <si>
    <t>UserFName_17639</t>
  </si>
  <si>
    <t>UserFName_17640</t>
  </si>
  <si>
    <t>UserFName_17641</t>
  </si>
  <si>
    <t>UserFName_17642</t>
  </si>
  <si>
    <t>UserFName_17643</t>
  </si>
  <si>
    <t>UserFName_17644</t>
  </si>
  <si>
    <t>UserFName_17645</t>
  </si>
  <si>
    <t>UserFName_17646</t>
  </si>
  <si>
    <t>UserFName_17647</t>
  </si>
  <si>
    <t>UserFName_17648</t>
  </si>
  <si>
    <t>UserFName_17649</t>
  </si>
  <si>
    <t>UserFName_17650</t>
  </si>
  <si>
    <t>UserFName_17651</t>
  </si>
  <si>
    <t>UserFName_17652</t>
  </si>
  <si>
    <t>UserFName_17653</t>
  </si>
  <si>
    <t>UserFName_17654</t>
  </si>
  <si>
    <t>UserFName_17655</t>
  </si>
  <si>
    <t>UserFName_17656</t>
  </si>
  <si>
    <t>UserFName_17657</t>
  </si>
  <si>
    <t>UserFName_17658</t>
  </si>
  <si>
    <t>UserFName_17659</t>
  </si>
  <si>
    <t>UserFName_17660</t>
  </si>
  <si>
    <t>UserFName_17661</t>
  </si>
  <si>
    <t>UserFName_17662</t>
  </si>
  <si>
    <t>UserFName_17663</t>
  </si>
  <si>
    <t>UserFName_17664</t>
  </si>
  <si>
    <t>UserFName_17665</t>
  </si>
  <si>
    <t>UserFName_17666</t>
  </si>
  <si>
    <t>UserFName_17667</t>
  </si>
  <si>
    <t>UserFName_17668</t>
  </si>
  <si>
    <t>UserFName_17669</t>
  </si>
  <si>
    <t>UserFName_17670</t>
  </si>
  <si>
    <t>UserFName_17671</t>
  </si>
  <si>
    <t>UserFName_17672</t>
  </si>
  <si>
    <t>UserFName_17673</t>
  </si>
  <si>
    <t>UserFName_17674</t>
  </si>
  <si>
    <t>UserFName_17675</t>
  </si>
  <si>
    <t>UserFName_17676</t>
  </si>
  <si>
    <t>UserFName_17677</t>
  </si>
  <si>
    <t>UserFName_17678</t>
  </si>
  <si>
    <t>UserFName_17679</t>
  </si>
  <si>
    <t>UserFName_17680</t>
  </si>
  <si>
    <t>UserFName_17681</t>
  </si>
  <si>
    <t>UserFName_17682</t>
  </si>
  <si>
    <t>UserFName_17683</t>
  </si>
  <si>
    <t>UserFName_17684</t>
  </si>
  <si>
    <t>UserFName_17685</t>
  </si>
  <si>
    <t>UserFName_17686</t>
  </si>
  <si>
    <t>UserFName_17687</t>
  </si>
  <si>
    <t>UserFName_17688</t>
  </si>
  <si>
    <t>UserFName_17689</t>
  </si>
  <si>
    <t>UserFName_17690</t>
  </si>
  <si>
    <t>UserFName_17691</t>
  </si>
  <si>
    <t>UserFName_17692</t>
  </si>
  <si>
    <t>UserFName_17693</t>
  </si>
  <si>
    <t>UserFName_17694</t>
  </si>
  <si>
    <t>UserFName_17695</t>
  </si>
  <si>
    <t>UserFName_17696</t>
  </si>
  <si>
    <t>UserFName_17697</t>
  </si>
  <si>
    <t>UserFName_17698</t>
  </si>
  <si>
    <t>UserFName_17699</t>
  </si>
  <si>
    <t>UserFName_17700</t>
  </si>
  <si>
    <t>UserFName_17701</t>
  </si>
  <si>
    <t>UserFName_17702</t>
  </si>
  <si>
    <t>UserFName_17703</t>
  </si>
  <si>
    <t>UserFName_17704</t>
  </si>
  <si>
    <t>UserFName_17705</t>
  </si>
  <si>
    <t>UserFName_17706</t>
  </si>
  <si>
    <t>UserFName_17707</t>
  </si>
  <si>
    <t>UserFName_17708</t>
  </si>
  <si>
    <t>UserFName_17709</t>
  </si>
  <si>
    <t>UserFName_17710</t>
  </si>
  <si>
    <t>UserFName_17711</t>
  </si>
  <si>
    <t>UserFName_17712</t>
  </si>
  <si>
    <t>UserFName_17713</t>
  </si>
  <si>
    <t>UserFName_17714</t>
  </si>
  <si>
    <t>UserFName_17715</t>
  </si>
  <si>
    <t>UserFName_17716</t>
  </si>
  <si>
    <t>UserFName_17717</t>
  </si>
  <si>
    <t>UserFName_17718</t>
  </si>
  <si>
    <t>UserFName_17719</t>
  </si>
  <si>
    <t>UserFName_17720</t>
  </si>
  <si>
    <t>UserFName_17721</t>
  </si>
  <si>
    <t>UserFName_17722</t>
  </si>
  <si>
    <t>UserFName_17723</t>
  </si>
  <si>
    <t>UserFName_17724</t>
  </si>
  <si>
    <t>UserFName_17725</t>
  </si>
  <si>
    <t>UserFName_17726</t>
  </si>
  <si>
    <t>UserFName_17727</t>
  </si>
  <si>
    <t>UserFName_17728</t>
  </si>
  <si>
    <t>UserFName_17729</t>
  </si>
  <si>
    <t>UserFName_17730</t>
  </si>
  <si>
    <t>UserFName_17731</t>
  </si>
  <si>
    <t>UserFName_17732</t>
  </si>
  <si>
    <t>UserFName_17733</t>
  </si>
  <si>
    <t>UserFName_17734</t>
  </si>
  <si>
    <t>UserFName_17735</t>
  </si>
  <si>
    <t>UserFName_17736</t>
  </si>
  <si>
    <t>UserFName_17737</t>
  </si>
  <si>
    <t>UserFName_17738</t>
  </si>
  <si>
    <t>UserFName_17739</t>
  </si>
  <si>
    <t>UserFName_17740</t>
  </si>
  <si>
    <t>UserFName_17741</t>
  </si>
  <si>
    <t>UserFName_17742</t>
  </si>
  <si>
    <t>UserFName_17743</t>
  </si>
  <si>
    <t>UserFName_17744</t>
  </si>
  <si>
    <t>UserFName_17745</t>
  </si>
  <si>
    <t>UserFName_17746</t>
  </si>
  <si>
    <t>UserFName_17747</t>
  </si>
  <si>
    <t>UserFName_17748</t>
  </si>
  <si>
    <t>UserFName_17749</t>
  </si>
  <si>
    <t>UserFName_17750</t>
  </si>
  <si>
    <t>UserFName_17751</t>
  </si>
  <si>
    <t>UserFName_17752</t>
  </si>
  <si>
    <t>UserFName_17753</t>
  </si>
  <si>
    <t>UserFName_17754</t>
  </si>
  <si>
    <t>UserFName_17755</t>
  </si>
  <si>
    <t>UserFName_17756</t>
  </si>
  <si>
    <t>UserFName_17757</t>
  </si>
  <si>
    <t>UserFName_17758</t>
  </si>
  <si>
    <t>UserFName_17759</t>
  </si>
  <si>
    <t>UserFName_17760</t>
  </si>
  <si>
    <t>UserFName_17761</t>
  </si>
  <si>
    <t>UserFName_17762</t>
  </si>
  <si>
    <t>UserFName_17763</t>
  </si>
  <si>
    <t>UserFName_17764</t>
  </si>
  <si>
    <t>UserFName_17765</t>
  </si>
  <si>
    <t>UserFName_17766</t>
  </si>
  <si>
    <t>UserFName_17767</t>
  </si>
  <si>
    <t>UserFName_17768</t>
  </si>
  <si>
    <t>UserFName_17769</t>
  </si>
  <si>
    <t>UserFName_17770</t>
  </si>
  <si>
    <t>UserFName_17771</t>
  </si>
  <si>
    <t>UserFName_17772</t>
  </si>
  <si>
    <t>UserFName_17773</t>
  </si>
  <si>
    <t>UserFName_17774</t>
  </si>
  <si>
    <t>UserFName_17775</t>
  </si>
  <si>
    <t>UserFName_17776</t>
  </si>
  <si>
    <t>UserFName_17777</t>
  </si>
  <si>
    <t>UserFName_17778</t>
  </si>
  <si>
    <t>UserFName_17779</t>
  </si>
  <si>
    <t>UserFName_17780</t>
  </si>
  <si>
    <t>UserFName_17781</t>
  </si>
  <si>
    <t>UserFName_17782</t>
  </si>
  <si>
    <t>UserFName_17783</t>
  </si>
  <si>
    <t>UserFName_17784</t>
  </si>
  <si>
    <t>UserFName_17785</t>
  </si>
  <si>
    <t>UserFName_17786</t>
  </si>
  <si>
    <t>UserFName_17787</t>
  </si>
  <si>
    <t>UserFName_17788</t>
  </si>
  <si>
    <t>UserFName_17789</t>
  </si>
  <si>
    <t>UserFName_17790</t>
  </si>
  <si>
    <t>UserFName_17791</t>
  </si>
  <si>
    <t>UserFName_17792</t>
  </si>
  <si>
    <t>UserFName_17793</t>
  </si>
  <si>
    <t>UserFName_17794</t>
  </si>
  <si>
    <t>UserFName_17795</t>
  </si>
  <si>
    <t>UserFName_17796</t>
  </si>
  <si>
    <t>UserFName_17797</t>
  </si>
  <si>
    <t>UserFName_17798</t>
  </si>
  <si>
    <t>UserFName_17799</t>
  </si>
  <si>
    <t>UserFName_17800</t>
  </si>
  <si>
    <t>UserFName_17801</t>
  </si>
  <si>
    <t>UserFName_17802</t>
  </si>
  <si>
    <t>UserFName_17803</t>
  </si>
  <si>
    <t>UserFName_17804</t>
  </si>
  <si>
    <t>UserFName_17805</t>
  </si>
  <si>
    <t>UserFName_17806</t>
  </si>
  <si>
    <t>UserFName_17807</t>
  </si>
  <si>
    <t>UserFName_17808</t>
  </si>
  <si>
    <t>UserFName_17809</t>
  </si>
  <si>
    <t>UserFName_17810</t>
  </si>
  <si>
    <t>UserFName_17811</t>
  </si>
  <si>
    <t>UserFName_17812</t>
  </si>
  <si>
    <t>UserFName_17813</t>
  </si>
  <si>
    <t>UserFName_17814</t>
  </si>
  <si>
    <t>UserFName_17815</t>
  </si>
  <si>
    <t>UserFName_17816</t>
  </si>
  <si>
    <t>UserFName_17817</t>
  </si>
  <si>
    <t>UserFName_17818</t>
  </si>
  <si>
    <t>UserFName_17819</t>
  </si>
  <si>
    <t>UserFName_17820</t>
  </si>
  <si>
    <t>UserFName_17821</t>
  </si>
  <si>
    <t>UserFName_17822</t>
  </si>
  <si>
    <t>UserFName_17823</t>
  </si>
  <si>
    <t>UserFName_17824</t>
  </si>
  <si>
    <t>UserFName_17825</t>
  </si>
  <si>
    <t>UserFName_17826</t>
  </si>
  <si>
    <t>UserFName_17827</t>
  </si>
  <si>
    <t>UserFName_17828</t>
  </si>
  <si>
    <t>UserFName_17829</t>
  </si>
  <si>
    <t>UserFName_17830</t>
  </si>
  <si>
    <t>UserFName_17831</t>
  </si>
  <si>
    <t>UserFName_17832</t>
  </si>
  <si>
    <t>UserFName_17833</t>
  </si>
  <si>
    <t>UserFName_17834</t>
  </si>
  <si>
    <t>UserFName_17835</t>
  </si>
  <si>
    <t>UserFName_17836</t>
  </si>
  <si>
    <t>UserFName_17837</t>
  </si>
  <si>
    <t>UserFName_17838</t>
  </si>
  <si>
    <t>UserFName_17839</t>
  </si>
  <si>
    <t>UserFName_17840</t>
  </si>
  <si>
    <t>UserFName_17841</t>
  </si>
  <si>
    <t>UserFName_17842</t>
  </si>
  <si>
    <t>UserFName_17843</t>
  </si>
  <si>
    <t>UserFName_17844</t>
  </si>
  <si>
    <t>UserFName_17845</t>
  </si>
  <si>
    <t>UserFName_17846</t>
  </si>
  <si>
    <t>UserFName_17847</t>
  </si>
  <si>
    <t>UserFName_17848</t>
  </si>
  <si>
    <t>UserFName_17849</t>
  </si>
  <si>
    <t>UserFName_17850</t>
  </si>
  <si>
    <t>UserFName_17851</t>
  </si>
  <si>
    <t>UserFName_17852</t>
  </si>
  <si>
    <t>UserFName_17853</t>
  </si>
  <si>
    <t>UserFName_17854</t>
  </si>
  <si>
    <t>UserFName_17855</t>
  </si>
  <si>
    <t>UserFName_17856</t>
  </si>
  <si>
    <t>UserFName_17857</t>
  </si>
  <si>
    <t>UserFName_17858</t>
  </si>
  <si>
    <t>UserFName_17859</t>
  </si>
  <si>
    <t>UserFName_17860</t>
  </si>
  <si>
    <t>UserFName_17861</t>
  </si>
  <si>
    <t>UserFName_17862</t>
  </si>
  <si>
    <t>UserFName_17863</t>
  </si>
  <si>
    <t>UserFName_17864</t>
  </si>
  <si>
    <t>UserFName_17865</t>
  </si>
  <si>
    <t>UserFName_17866</t>
  </si>
  <si>
    <t>UserFName_17867</t>
  </si>
  <si>
    <t>UserFName_17868</t>
  </si>
  <si>
    <t>UserFName_17869</t>
  </si>
  <si>
    <t>UserFName_17870</t>
  </si>
  <si>
    <t>UserFName_17871</t>
  </si>
  <si>
    <t>UserFName_17872</t>
  </si>
  <si>
    <t>UserFName_17873</t>
  </si>
  <si>
    <t>UserFName_17874</t>
  </si>
  <si>
    <t>UserFName_17875</t>
  </si>
  <si>
    <t>UserFName_17876</t>
  </si>
  <si>
    <t>UserFName_17877</t>
  </si>
  <si>
    <t>UserFName_17878</t>
  </si>
  <si>
    <t>UserFName_17879</t>
  </si>
  <si>
    <t>UserFName_17880</t>
  </si>
  <si>
    <t>UserFName_17881</t>
  </si>
  <si>
    <t>UserFName_17882</t>
  </si>
  <si>
    <t>UserFName_17883</t>
  </si>
  <si>
    <t>UserFName_17884</t>
  </si>
  <si>
    <t>UserFName_17885</t>
  </si>
  <si>
    <t>UserFName_17886</t>
  </si>
  <si>
    <t>UserFName_17887</t>
  </si>
  <si>
    <t>UserFName_17888</t>
  </si>
  <si>
    <t>UserFName_17889</t>
  </si>
  <si>
    <t>UserFName_17890</t>
  </si>
  <si>
    <t>UserFName_17891</t>
  </si>
  <si>
    <t>UserFName_17892</t>
  </si>
  <si>
    <t>UserFName_17893</t>
  </si>
  <si>
    <t>UserFName_17894</t>
  </si>
  <si>
    <t>UserFName_17895</t>
  </si>
  <si>
    <t>UserFName_17896</t>
  </si>
  <si>
    <t>UserFName_17897</t>
  </si>
  <si>
    <t>UserFName_17898</t>
  </si>
  <si>
    <t>UserFName_17899</t>
  </si>
  <si>
    <t>UserFName_17900</t>
  </si>
  <si>
    <t>UserFName_17901</t>
  </si>
  <si>
    <t>UserFName_17902</t>
  </si>
  <si>
    <t>UserFName_17903</t>
  </si>
  <si>
    <t>UserFName_17904</t>
  </si>
  <si>
    <t>UserFName_17905</t>
  </si>
  <si>
    <t>UserFName_17906</t>
  </si>
  <si>
    <t>UserFName_17907</t>
  </si>
  <si>
    <t>UserFName_17908</t>
  </si>
  <si>
    <t>UserFName_17909</t>
  </si>
  <si>
    <t>UserFName_17910</t>
  </si>
  <si>
    <t>UserFName_17911</t>
  </si>
  <si>
    <t>UserFName_17912</t>
  </si>
  <si>
    <t>UserFName_17913</t>
  </si>
  <si>
    <t>UserFName_17914</t>
  </si>
  <si>
    <t>UserFName_17915</t>
  </si>
  <si>
    <t>UserFName_17916</t>
  </si>
  <si>
    <t>UserFName_17917</t>
  </si>
  <si>
    <t>UserFName_17918</t>
  </si>
  <si>
    <t>UserFName_17919</t>
  </si>
  <si>
    <t>UserFName_17920</t>
  </si>
  <si>
    <t>UserFName_17921</t>
  </si>
  <si>
    <t>UserFName_17922</t>
  </si>
  <si>
    <t>UserFName_17923</t>
  </si>
  <si>
    <t>UserFName_17924</t>
  </si>
  <si>
    <t>UserFName_17925</t>
  </si>
  <si>
    <t>UserFName_17926</t>
  </si>
  <si>
    <t>UserFName_17927</t>
  </si>
  <si>
    <t>UserFName_17928</t>
  </si>
  <si>
    <t>UserFName_17929</t>
  </si>
  <si>
    <t>UserFName_17930</t>
  </si>
  <si>
    <t>UserFName_17931</t>
  </si>
  <si>
    <t>UserFName_17932</t>
  </si>
  <si>
    <t>UserFName_17933</t>
  </si>
  <si>
    <t>UserFName_17934</t>
  </si>
  <si>
    <t>UserFName_17935</t>
  </si>
  <si>
    <t>UserFName_17936</t>
  </si>
  <si>
    <t>UserFName_17937</t>
  </si>
  <si>
    <t>UserFName_17938</t>
  </si>
  <si>
    <t>UserFName_17939</t>
  </si>
  <si>
    <t>UserFName_17940</t>
  </si>
  <si>
    <t>UserFName_17941</t>
  </si>
  <si>
    <t>UserFName_17942</t>
  </si>
  <si>
    <t>UserFName_17943</t>
  </si>
  <si>
    <t>UserFName_17944</t>
  </si>
  <si>
    <t>UserFName_17945</t>
  </si>
  <si>
    <t>UserFName_17946</t>
  </si>
  <si>
    <t>UserFName_17947</t>
  </si>
  <si>
    <t>UserFName_17948</t>
  </si>
  <si>
    <t>UserFName_17949</t>
  </si>
  <si>
    <t>UserFName_17950</t>
  </si>
  <si>
    <t>UserFName_17951</t>
  </si>
  <si>
    <t>UserFName_17952</t>
  </si>
  <si>
    <t>UserFName_17953</t>
  </si>
  <si>
    <t>UserFName_17954</t>
  </si>
  <si>
    <t>UserFName_17955</t>
  </si>
  <si>
    <t>UserFName_17956</t>
  </si>
  <si>
    <t>UserFName_17957</t>
  </si>
  <si>
    <t>UserFName_17958</t>
  </si>
  <si>
    <t>UserFName_17959</t>
  </si>
  <si>
    <t>UserFName_17960</t>
  </si>
  <si>
    <t>UserFName_17961</t>
  </si>
  <si>
    <t>UserFName_17962</t>
  </si>
  <si>
    <t>UserFName_17963</t>
  </si>
  <si>
    <t>UserFName_17964</t>
  </si>
  <si>
    <t>UserFName_17965</t>
  </si>
  <si>
    <t>UserFName_17966</t>
  </si>
  <si>
    <t>UserFName_17967</t>
  </si>
  <si>
    <t>UserFName_17968</t>
  </si>
  <si>
    <t>UserFName_17969</t>
  </si>
  <si>
    <t>UserFName_17970</t>
  </si>
  <si>
    <t>UserFName_17971</t>
  </si>
  <si>
    <t>UserFName_17972</t>
  </si>
  <si>
    <t>UserFName_17973</t>
  </si>
  <si>
    <t>UserFName_17974</t>
  </si>
  <si>
    <t>UserFName_17975</t>
  </si>
  <si>
    <t>UserFName_17976</t>
  </si>
  <si>
    <t>UserFName_17977</t>
  </si>
  <si>
    <t>UserFName_17978</t>
  </si>
  <si>
    <t>UserFName_17979</t>
  </si>
  <si>
    <t>UserFName_17980</t>
  </si>
  <si>
    <t>UserFName_17981</t>
  </si>
  <si>
    <t>UserFName_17982</t>
  </si>
  <si>
    <t>UserFName_17983</t>
  </si>
  <si>
    <t>UserFName_17984</t>
  </si>
  <si>
    <t>UserFName_17985</t>
  </si>
  <si>
    <t>UserFName_17986</t>
  </si>
  <si>
    <t>UserFName_17987</t>
  </si>
  <si>
    <t>UserFName_17988</t>
  </si>
  <si>
    <t>UserFName_17989</t>
  </si>
  <si>
    <t>UserFName_17990</t>
  </si>
  <si>
    <t>UserFName_17991</t>
  </si>
  <si>
    <t>UserFName_17992</t>
  </si>
  <si>
    <t>UserFName_17993</t>
  </si>
  <si>
    <t>UserFName_17994</t>
  </si>
  <si>
    <t>UserFName_17995</t>
  </si>
  <si>
    <t>UserFName_17996</t>
  </si>
  <si>
    <t>UserFName_17997</t>
  </si>
  <si>
    <t>UserFName_17998</t>
  </si>
  <si>
    <t>UserFName_17999</t>
  </si>
  <si>
    <t>UserFName_18000</t>
  </si>
  <si>
    <t>UserFName_18001</t>
  </si>
  <si>
    <t>UserFName_18002</t>
  </si>
  <si>
    <t>UserFName_18003</t>
  </si>
  <si>
    <t>UserFName_18004</t>
  </si>
  <si>
    <t>UserFName_18005</t>
  </si>
  <si>
    <t>UserFName_18006</t>
  </si>
  <si>
    <t>UserFName_18007</t>
  </si>
  <si>
    <t>UserFName_18008</t>
  </si>
  <si>
    <t>UserFName_18009</t>
  </si>
  <si>
    <t>UserFName_18010</t>
  </si>
  <si>
    <t>UserFName_18011</t>
  </si>
  <si>
    <t>UserFName_18012</t>
  </si>
  <si>
    <t>UserFName_18013</t>
  </si>
  <si>
    <t>UserFName_18014</t>
  </si>
  <si>
    <t>UserFName_18015</t>
  </si>
  <si>
    <t>UserFName_18016</t>
  </si>
  <si>
    <t>UserFName_18017</t>
  </si>
  <si>
    <t>UserFName_18018</t>
  </si>
  <si>
    <t>UserFName_18019</t>
  </si>
  <si>
    <t>UserFName_18020</t>
  </si>
  <si>
    <t>UserFName_18021</t>
  </si>
  <si>
    <t>UserFName_18022</t>
  </si>
  <si>
    <t>UserFName_18023</t>
  </si>
  <si>
    <t>UserFName_18024</t>
  </si>
  <si>
    <t>UserFName_18025</t>
  </si>
  <si>
    <t>UserFName_18026</t>
  </si>
  <si>
    <t>UserFName_18027</t>
  </si>
  <si>
    <t>UserFName_18028</t>
  </si>
  <si>
    <t>UserFName_18029</t>
  </si>
  <si>
    <t>UserFName_18030</t>
  </si>
  <si>
    <t>UserFName_18031</t>
  </si>
  <si>
    <t>UserFName_18032</t>
  </si>
  <si>
    <t>UserFName_18033</t>
  </si>
  <si>
    <t>UserFName_18034</t>
  </si>
  <si>
    <t>UserFName_18035</t>
  </si>
  <si>
    <t>UserFName_18036</t>
  </si>
  <si>
    <t>UserFName_18037</t>
  </si>
  <si>
    <t>UserFName_18038</t>
  </si>
  <si>
    <t>UserFName_18039</t>
  </si>
  <si>
    <t>UserFName_18040</t>
  </si>
  <si>
    <t>UserFName_18041</t>
  </si>
  <si>
    <t>UserFName_18042</t>
  </si>
  <si>
    <t>UserFName_18043</t>
  </si>
  <si>
    <t>UserFName_18044</t>
  </si>
  <si>
    <t>UserFName_18045</t>
  </si>
  <si>
    <t>UserFName_18046</t>
  </si>
  <si>
    <t>UserFName_18047</t>
  </si>
  <si>
    <t>UserFName_18048</t>
  </si>
  <si>
    <t>UserFName_18049</t>
  </si>
  <si>
    <t>UserFName_18050</t>
  </si>
  <si>
    <t>UserFName_18051</t>
  </si>
  <si>
    <t>UserFName_18052</t>
  </si>
  <si>
    <t>UserFName_18053</t>
  </si>
  <si>
    <t>UserFName_18054</t>
  </si>
  <si>
    <t>UserFName_18055</t>
  </si>
  <si>
    <t>UserFName_18056</t>
  </si>
  <si>
    <t>UserFName_18057</t>
  </si>
  <si>
    <t>UserFName_18058</t>
  </si>
  <si>
    <t>UserFName_18059</t>
  </si>
  <si>
    <t>UserFName_18060</t>
  </si>
  <si>
    <t>UserFName_18061</t>
  </si>
  <si>
    <t>UserFName_18062</t>
  </si>
  <si>
    <t>UserFName_18063</t>
  </si>
  <si>
    <t>UserFName_18064</t>
  </si>
  <si>
    <t>UserFName_18065</t>
  </si>
  <si>
    <t>UserFName_18066</t>
  </si>
  <si>
    <t>UserFName_18067</t>
  </si>
  <si>
    <t>UserFName_18068</t>
  </si>
  <si>
    <t>UserFName_18069</t>
  </si>
  <si>
    <t>UserFName_18070</t>
  </si>
  <si>
    <t>UserFName_18071</t>
  </si>
  <si>
    <t>UserFName_18072</t>
  </si>
  <si>
    <t>UserFName_18073</t>
  </si>
  <si>
    <t>UserFName_18074</t>
  </si>
  <si>
    <t>UserFName_18075</t>
  </si>
  <si>
    <t>UserFName_18076</t>
  </si>
  <si>
    <t>UserFName_18077</t>
  </si>
  <si>
    <t>UserFName_18078</t>
  </si>
  <si>
    <t>UserFName_18079</t>
  </si>
  <si>
    <t>UserFName_18080</t>
  </si>
  <si>
    <t>UserFName_18081</t>
  </si>
  <si>
    <t>UserFName_18082</t>
  </si>
  <si>
    <t>UserFName_18083</t>
  </si>
  <si>
    <t>UserFName_18084</t>
  </si>
  <si>
    <t>UserFName_18085</t>
  </si>
  <si>
    <t>UserFName_18086</t>
  </si>
  <si>
    <t>UserFName_18087</t>
  </si>
  <si>
    <t>UserFName_18088</t>
  </si>
  <si>
    <t>UserFName_18089</t>
  </si>
  <si>
    <t>UserFName_18090</t>
  </si>
  <si>
    <t>UserFName_18091</t>
  </si>
  <si>
    <t>UserFName_18092</t>
  </si>
  <si>
    <t>UserFName_18093</t>
  </si>
  <si>
    <t>UserFName_18094</t>
  </si>
  <si>
    <t>UserFName_18095</t>
  </si>
  <si>
    <t>UserFName_18096</t>
  </si>
  <si>
    <t>UserFName_18097</t>
  </si>
  <si>
    <t>UserFName_18098</t>
  </si>
  <si>
    <t>UserFName_18099</t>
  </si>
  <si>
    <t>UserFName_18100</t>
  </si>
  <si>
    <t>UserFName_18101</t>
  </si>
  <si>
    <t>UserFName_18102</t>
  </si>
  <si>
    <t>UserFName_18103</t>
  </si>
  <si>
    <t>UserFName_18104</t>
  </si>
  <si>
    <t>UserFName_18105</t>
  </si>
  <si>
    <t>UserFName_18106</t>
  </si>
  <si>
    <t>UserFName_18107</t>
  </si>
  <si>
    <t>UserFName_18108</t>
  </si>
  <si>
    <t>UserFName_18109</t>
  </si>
  <si>
    <t>UserFName_18110</t>
  </si>
  <si>
    <t>UserFName_18111</t>
  </si>
  <si>
    <t>UserFName_18112</t>
  </si>
  <si>
    <t>UserFName_18113</t>
  </si>
  <si>
    <t>UserFName_18114</t>
  </si>
  <si>
    <t>UserFName_18115</t>
  </si>
  <si>
    <t>UserFName_18116</t>
  </si>
  <si>
    <t>UserFName_18117</t>
  </si>
  <si>
    <t>UserFName_18118</t>
  </si>
  <si>
    <t>UserFName_18119</t>
  </si>
  <si>
    <t>UserFName_18120</t>
  </si>
  <si>
    <t>UserFName_18121</t>
  </si>
  <si>
    <t>UserFName_18122</t>
  </si>
  <si>
    <t>UserFName_18123</t>
  </si>
  <si>
    <t>UserFName_18124</t>
  </si>
  <si>
    <t>UserFName_18125</t>
  </si>
  <si>
    <t>UserFName_18126</t>
  </si>
  <si>
    <t>UserFName_18127</t>
  </si>
  <si>
    <t>UserFName_18128</t>
  </si>
  <si>
    <t>UserFName_18129</t>
  </si>
  <si>
    <t>UserFName_18130</t>
  </si>
  <si>
    <t>UserFName_18131</t>
  </si>
  <si>
    <t>UserFName_18132</t>
  </si>
  <si>
    <t>UserFName_18133</t>
  </si>
  <si>
    <t>UserFName_18134</t>
  </si>
  <si>
    <t>UserFName_18135</t>
  </si>
  <si>
    <t>UserFName_18136</t>
  </si>
  <si>
    <t>UserFName_18137</t>
  </si>
  <si>
    <t>UserFName_18138</t>
  </si>
  <si>
    <t>UserFName_18139</t>
  </si>
  <si>
    <t>UserFName_18140</t>
  </si>
  <si>
    <t>UserFName_18141</t>
  </si>
  <si>
    <t>UserFName_18142</t>
  </si>
  <si>
    <t>UserFName_18143</t>
  </si>
  <si>
    <t>UserFName_18144</t>
  </si>
  <si>
    <t>UserFName_18145</t>
  </si>
  <si>
    <t>UserFName_18146</t>
  </si>
  <si>
    <t>UserFName_18147</t>
  </si>
  <si>
    <t>UserFName_18148</t>
  </si>
  <si>
    <t>UserFName_18149</t>
  </si>
  <si>
    <t>UserFName_18150</t>
  </si>
  <si>
    <t>UserFName_18151</t>
  </si>
  <si>
    <t>UserFName_18152</t>
  </si>
  <si>
    <t>UserFName_18153</t>
  </si>
  <si>
    <t>UserFName_18154</t>
  </si>
  <si>
    <t>UserFName_18155</t>
  </si>
  <si>
    <t>UserFName_18156</t>
  </si>
  <si>
    <t>UserFName_18157</t>
  </si>
  <si>
    <t>UserFName_18158</t>
  </si>
  <si>
    <t>UserFName_18159</t>
  </si>
  <si>
    <t>UserFName_18160</t>
  </si>
  <si>
    <t>UserFName_18161</t>
  </si>
  <si>
    <t>UserFName_18162</t>
  </si>
  <si>
    <t>UserFName_18163</t>
  </si>
  <si>
    <t>UserFName_18164</t>
  </si>
  <si>
    <t>UserFName_18165</t>
  </si>
  <si>
    <t>UserFName_18166</t>
  </si>
  <si>
    <t>UserFName_18167</t>
  </si>
  <si>
    <t>UserFName_18168</t>
  </si>
  <si>
    <t>UserFName_18169</t>
  </si>
  <si>
    <t>UserFName_18170</t>
  </si>
  <si>
    <t>UserFName_18171</t>
  </si>
  <si>
    <t>UserFName_18172</t>
  </si>
  <si>
    <t>UserFName_18173</t>
  </si>
  <si>
    <t>UserFName_18174</t>
  </si>
  <si>
    <t>UserFName_18175</t>
  </si>
  <si>
    <t>UserFName_18176</t>
  </si>
  <si>
    <t>UserFName_18177</t>
  </si>
  <si>
    <t>UserFName_18178</t>
  </si>
  <si>
    <t>UserFName_18179</t>
  </si>
  <si>
    <t>UserFName_18180</t>
  </si>
  <si>
    <t>UserFName_18181</t>
  </si>
  <si>
    <t>UserFName_18182</t>
  </si>
  <si>
    <t>UserFName_18183</t>
  </si>
  <si>
    <t>UserFName_18184</t>
  </si>
  <si>
    <t>UserFName_18185</t>
  </si>
  <si>
    <t>UserFName_18186</t>
  </si>
  <si>
    <t>UserFName_18187</t>
  </si>
  <si>
    <t>UserFName_18188</t>
  </si>
  <si>
    <t>UserFName_18189</t>
  </si>
  <si>
    <t>UserFName_18190</t>
  </si>
  <si>
    <t>UserFName_18191</t>
  </si>
  <si>
    <t>UserFName_18192</t>
  </si>
  <si>
    <t>UserFName_18193</t>
  </si>
  <si>
    <t>UserFName_18194</t>
  </si>
  <si>
    <t>UserFName_18195</t>
  </si>
  <si>
    <t>UserFName_18196</t>
  </si>
  <si>
    <t>UserFName_18197</t>
  </si>
  <si>
    <t>UserFName_18198</t>
  </si>
  <si>
    <t>UserFName_18199</t>
  </si>
  <si>
    <t>UserFName_18200</t>
  </si>
  <si>
    <t>UserFName_18201</t>
  </si>
  <si>
    <t>UserFName_18202</t>
  </si>
  <si>
    <t>UserFName_18203</t>
  </si>
  <si>
    <t>UserFName_18204</t>
  </si>
  <si>
    <t>UserFName_18205</t>
  </si>
  <si>
    <t>UserFName_18206</t>
  </si>
  <si>
    <t>UserFName_18207</t>
  </si>
  <si>
    <t>UserFName_18208</t>
  </si>
  <si>
    <t>UserFName_18209</t>
  </si>
  <si>
    <t>UserFName_18210</t>
  </si>
  <si>
    <t>UserFName_18211</t>
  </si>
  <si>
    <t>UserFName_18212</t>
  </si>
  <si>
    <t>UserFName_18213</t>
  </si>
  <si>
    <t>UserFName_18214</t>
  </si>
  <si>
    <t>UserFName_18215</t>
  </si>
  <si>
    <t>UserFName_18216</t>
  </si>
  <si>
    <t>UserFName_18217</t>
  </si>
  <si>
    <t>UserFName_18218</t>
  </si>
  <si>
    <t>UserFName_18219</t>
  </si>
  <si>
    <t>UserFName_18220</t>
  </si>
  <si>
    <t>UserFName_18221</t>
  </si>
  <si>
    <t>UserFName_18222</t>
  </si>
  <si>
    <t>UserFName_18223</t>
  </si>
  <si>
    <t>UserFName_18224</t>
  </si>
  <si>
    <t>UserFName_18225</t>
  </si>
  <si>
    <t>UserFName_18226</t>
  </si>
  <si>
    <t>UserFName_18227</t>
  </si>
  <si>
    <t>UserFName_18228</t>
  </si>
  <si>
    <t>UserFName_18229</t>
  </si>
  <si>
    <t>UserFName_18230</t>
  </si>
  <si>
    <t>UserFName_18231</t>
  </si>
  <si>
    <t>UserFName_18232</t>
  </si>
  <si>
    <t>UserFName_18233</t>
  </si>
  <si>
    <t>UserFName_18234</t>
  </si>
  <si>
    <t>UserFName_18235</t>
  </si>
  <si>
    <t>UserFName_18236</t>
  </si>
  <si>
    <t>UserFName_18237</t>
  </si>
  <si>
    <t>UserFName_18238</t>
  </si>
  <si>
    <t>UserFName_18239</t>
  </si>
  <si>
    <t>UserFName_18240</t>
  </si>
  <si>
    <t>UserFName_18241</t>
  </si>
  <si>
    <t>UserFName_18242</t>
  </si>
  <si>
    <t>UserFName_18243</t>
  </si>
  <si>
    <t>UserFName_18244</t>
  </si>
  <si>
    <t>UserFName_18245</t>
  </si>
  <si>
    <t>UserFName_18246</t>
  </si>
  <si>
    <t>UserFName_18247</t>
  </si>
  <si>
    <t>UserFName_18248</t>
  </si>
  <si>
    <t>UserFName_18249</t>
  </si>
  <si>
    <t>UserFName_18250</t>
  </si>
  <si>
    <t>UserFName_18251</t>
  </si>
  <si>
    <t>UserFName_18252</t>
  </si>
  <si>
    <t>UserFName_18253</t>
  </si>
  <si>
    <t>UserFName_18254</t>
  </si>
  <si>
    <t>UserFName_18255</t>
  </si>
  <si>
    <t>UserFName_18256</t>
  </si>
  <si>
    <t>UserFName_18257</t>
  </si>
  <si>
    <t>UserFName_18258</t>
  </si>
  <si>
    <t>UserFName_18259</t>
  </si>
  <si>
    <t>UserFName_18260</t>
  </si>
  <si>
    <t>UserFName_18261</t>
  </si>
  <si>
    <t>UserFName_18262</t>
  </si>
  <si>
    <t>UserFName_18263</t>
  </si>
  <si>
    <t>UserFName_18264</t>
  </si>
  <si>
    <t>UserFName_18265</t>
  </si>
  <si>
    <t>UserFName_18266</t>
  </si>
  <si>
    <t>UserFName_18267</t>
  </si>
  <si>
    <t>UserFName_18268</t>
  </si>
  <si>
    <t>UserFName_18269</t>
  </si>
  <si>
    <t>UserFName_18270</t>
  </si>
  <si>
    <t>UserFName_18271</t>
  </si>
  <si>
    <t>UserFName_18272</t>
  </si>
  <si>
    <t>UserFName_18273</t>
  </si>
  <si>
    <t>UserFName_18274</t>
  </si>
  <si>
    <t>UserFName_18275</t>
  </si>
  <si>
    <t>UserFName_18276</t>
  </si>
  <si>
    <t>UserFName_18277</t>
  </si>
  <si>
    <t>UserFName_18278</t>
  </si>
  <si>
    <t>UserFName_18279</t>
  </si>
  <si>
    <t>UserFName_18280</t>
  </si>
  <si>
    <t>UserFName_18281</t>
  </si>
  <si>
    <t>UserFName_18282</t>
  </si>
  <si>
    <t>UserFName_18283</t>
  </si>
  <si>
    <t>UserFName_18284</t>
  </si>
  <si>
    <t>UserFName_18285</t>
  </si>
  <si>
    <t>UserFName_18286</t>
  </si>
  <si>
    <t>UserFName_18287</t>
  </si>
  <si>
    <t>UserFName_18288</t>
  </si>
  <si>
    <t>UserFName_18289</t>
  </si>
  <si>
    <t>UserFName_18290</t>
  </si>
  <si>
    <t>UserFName_18291</t>
  </si>
  <si>
    <t>UserFName_18292</t>
  </si>
  <si>
    <t>UserFName_18293</t>
  </si>
  <si>
    <t>UserFName_18294</t>
  </si>
  <si>
    <t>UserFName_18295</t>
  </si>
  <si>
    <t>UserFName_18296</t>
  </si>
  <si>
    <t>UserFName_18297</t>
  </si>
  <si>
    <t>UserFName_18298</t>
  </si>
  <si>
    <t>UserFName_18299</t>
  </si>
  <si>
    <t>UserFName_18300</t>
  </si>
  <si>
    <t>UserFName_18301</t>
  </si>
  <si>
    <t>UserFName_18302</t>
  </si>
  <si>
    <t>UserFName_18303</t>
  </si>
  <si>
    <t>UserFName_18304</t>
  </si>
  <si>
    <t>UserFName_18305</t>
  </si>
  <si>
    <t>UserFName_18306</t>
  </si>
  <si>
    <t>UserFName_18307</t>
  </si>
  <si>
    <t>UserFName_18308</t>
  </si>
  <si>
    <t>UserFName_18309</t>
  </si>
  <si>
    <t>UserFName_18310</t>
  </si>
  <si>
    <t>UserFName_18311</t>
  </si>
  <si>
    <t>UserFName_18312</t>
  </si>
  <si>
    <t>UserFName_18313</t>
  </si>
  <si>
    <t>UserFName_18314</t>
  </si>
  <si>
    <t>UserFName_18315</t>
  </si>
  <si>
    <t>UserFName_18316</t>
  </si>
  <si>
    <t>UserFName_18317</t>
  </si>
  <si>
    <t>UserFName_18318</t>
  </si>
  <si>
    <t>UserFName_18319</t>
  </si>
  <si>
    <t>UserFName_18320</t>
  </si>
  <si>
    <t>UserFName_18321</t>
  </si>
  <si>
    <t>UserFName_18322</t>
  </si>
  <si>
    <t>UserFName_18323</t>
  </si>
  <si>
    <t>UserFName_18324</t>
  </si>
  <si>
    <t>UserFName_18325</t>
  </si>
  <si>
    <t>UserFName_18326</t>
  </si>
  <si>
    <t>UserFName_18327</t>
  </si>
  <si>
    <t>UserFName_18328</t>
  </si>
  <si>
    <t>UserFName_18329</t>
  </si>
  <si>
    <t>UserFName_18330</t>
  </si>
  <si>
    <t>UserFName_18331</t>
  </si>
  <si>
    <t>UserFName_18332</t>
  </si>
  <si>
    <t>UserFName_18333</t>
  </si>
  <si>
    <t>UserFName_18334</t>
  </si>
  <si>
    <t>UserFName_18335</t>
  </si>
  <si>
    <t>UserFName_18336</t>
  </si>
  <si>
    <t>UserFName_18337</t>
  </si>
  <si>
    <t>UserFName_18338</t>
  </si>
  <si>
    <t>UserFName_18339</t>
  </si>
  <si>
    <t>UserFName_18340</t>
  </si>
  <si>
    <t>UserFName_18341</t>
  </si>
  <si>
    <t>UserFName_18342</t>
  </si>
  <si>
    <t>UserFName_18343</t>
  </si>
  <si>
    <t>UserFName_18344</t>
  </si>
  <si>
    <t>UserFName_18345</t>
  </si>
  <si>
    <t>UserFName_18346</t>
  </si>
  <si>
    <t>UserFName_18347</t>
  </si>
  <si>
    <t>UserFName_18348</t>
  </si>
  <si>
    <t>UserFName_18349</t>
  </si>
  <si>
    <t>UserFName_18350</t>
  </si>
  <si>
    <t>UserFName_18351</t>
  </si>
  <si>
    <t>UserFName_18352</t>
  </si>
  <si>
    <t>UserFName_18353</t>
  </si>
  <si>
    <t>UserFName_18354</t>
  </si>
  <si>
    <t>UserFName_18355</t>
  </si>
  <si>
    <t>UserFName_18356</t>
  </si>
  <si>
    <t>UserFName_18357</t>
  </si>
  <si>
    <t>UserFName_18358</t>
  </si>
  <si>
    <t>UserFName_18359</t>
  </si>
  <si>
    <t>UserFName_18360</t>
  </si>
  <si>
    <t>UserFName_18361</t>
  </si>
  <si>
    <t>UserFName_18362</t>
  </si>
  <si>
    <t>UserFName_18363</t>
  </si>
  <si>
    <t>UserFName_18364</t>
  </si>
  <si>
    <t>UserFName_18365</t>
  </si>
  <si>
    <t>UserFName_18366</t>
  </si>
  <si>
    <t>UserFName_18367</t>
  </si>
  <si>
    <t>UserFName_18368</t>
  </si>
  <si>
    <t>UserFName_18369</t>
  </si>
  <si>
    <t>UserFName_18370</t>
  </si>
  <si>
    <t>UserFName_18371</t>
  </si>
  <si>
    <t>UserFName_18372</t>
  </si>
  <si>
    <t>UserFName_18373</t>
  </si>
  <si>
    <t>UserFName_18374</t>
  </si>
  <si>
    <t>UserFName_18375</t>
  </si>
  <si>
    <t>UserFName_18376</t>
  </si>
  <si>
    <t>UserFName_18377</t>
  </si>
  <si>
    <t>UserFName_18378</t>
  </si>
  <si>
    <t>UserFName_18379</t>
  </si>
  <si>
    <t>UserFName_18380</t>
  </si>
  <si>
    <t>UserFName_18381</t>
  </si>
  <si>
    <t>UserFName_18382</t>
  </si>
  <si>
    <t>UserFName_18383</t>
  </si>
  <si>
    <t>UserFName_18384</t>
  </si>
  <si>
    <t>UserFName_18385</t>
  </si>
  <si>
    <t>UserFName_18386</t>
  </si>
  <si>
    <t>UserFName_18387</t>
  </si>
  <si>
    <t>UserFName_18388</t>
  </si>
  <si>
    <t>UserFName_18389</t>
  </si>
  <si>
    <t>UserFName_18390</t>
  </si>
  <si>
    <t>UserFName_18391</t>
  </si>
  <si>
    <t>UserFName_18392</t>
  </si>
  <si>
    <t>UserFName_18393</t>
  </si>
  <si>
    <t>UserFName_18394</t>
  </si>
  <si>
    <t>UserFName_18395</t>
  </si>
  <si>
    <t>UserFName_18396</t>
  </si>
  <si>
    <t>UserFName_18397</t>
  </si>
  <si>
    <t>UserFName_18398</t>
  </si>
  <si>
    <t>UserFName_18399</t>
  </si>
  <si>
    <t>UserFName_18400</t>
  </si>
  <si>
    <t>UserFName_18401</t>
  </si>
  <si>
    <t>UserFName_18402</t>
  </si>
  <si>
    <t>UserFName_18403</t>
  </si>
  <si>
    <t>UserFName_18404</t>
  </si>
  <si>
    <t>UserFName_18405</t>
  </si>
  <si>
    <t>UserFName_18406</t>
  </si>
  <si>
    <t>UserFName_18407</t>
  </si>
  <si>
    <t>UserFName_18408</t>
  </si>
  <si>
    <t>UserFName_18409</t>
  </si>
  <si>
    <t>UserFName_18410</t>
  </si>
  <si>
    <t>UserFName_18411</t>
  </si>
  <si>
    <t>UserFName_18412</t>
  </si>
  <si>
    <t>UserFName_18413</t>
  </si>
  <si>
    <t>UserFName_18414</t>
  </si>
  <si>
    <t>UserFName_18415</t>
  </si>
  <si>
    <t>UserFName_18416</t>
  </si>
  <si>
    <t>UserFName_18417</t>
  </si>
  <si>
    <t>UserFName_18418</t>
  </si>
  <si>
    <t>UserFName_18419</t>
  </si>
  <si>
    <t>UserFName_18420</t>
  </si>
  <si>
    <t>UserFName_18421</t>
  </si>
  <si>
    <t>UserFName_18422</t>
  </si>
  <si>
    <t>UserFName_18423</t>
  </si>
  <si>
    <t>UserFName_18424</t>
  </si>
  <si>
    <t>UserFName_18425</t>
  </si>
  <si>
    <t>UserFName_18426</t>
  </si>
  <si>
    <t>UserFName_18427</t>
  </si>
  <si>
    <t>UserFName_18428</t>
  </si>
  <si>
    <t>UserFName_18429</t>
  </si>
  <si>
    <t>UserFName_18430</t>
  </si>
  <si>
    <t>UserFName_18431</t>
  </si>
  <si>
    <t>UserFName_18432</t>
  </si>
  <si>
    <t>UserFName_18433</t>
  </si>
  <si>
    <t>UserFName_18434</t>
  </si>
  <si>
    <t>UserFName_18435</t>
  </si>
  <si>
    <t>UserFName_18436</t>
  </si>
  <si>
    <t>UserFName_18437</t>
  </si>
  <si>
    <t>UserFName_18438</t>
  </si>
  <si>
    <t>UserFName_18439</t>
  </si>
  <si>
    <t>UserFName_18440</t>
  </si>
  <si>
    <t>UserFName_18441</t>
  </si>
  <si>
    <t>UserFName_18442</t>
  </si>
  <si>
    <t>UserFName_18443</t>
  </si>
  <si>
    <t>UserFName_18444</t>
  </si>
  <si>
    <t>UserFName_18445</t>
  </si>
  <si>
    <t>UserFName_18446</t>
  </si>
  <si>
    <t>UserFName_18447</t>
  </si>
  <si>
    <t>UserFName_18448</t>
  </si>
  <si>
    <t>UserFName_18449</t>
  </si>
  <si>
    <t>UserFName_18450</t>
  </si>
  <si>
    <t>UserFName_18451</t>
  </si>
  <si>
    <t>UserFName_18452</t>
  </si>
  <si>
    <t>UserFName_18453</t>
  </si>
  <si>
    <t>UserFName_18454</t>
  </si>
  <si>
    <t>UserFName_18455</t>
  </si>
  <si>
    <t>UserFName_18456</t>
  </si>
  <si>
    <t>UserFName_18457</t>
  </si>
  <si>
    <t>UserFName_18458</t>
  </si>
  <si>
    <t>UserFName_18459</t>
  </si>
  <si>
    <t>UserFName_18460</t>
  </si>
  <si>
    <t>UserFName_18461</t>
  </si>
  <si>
    <t>UserFName_18462</t>
  </si>
  <si>
    <t>UserFName_18463</t>
  </si>
  <si>
    <t>UserFName_18464</t>
  </si>
  <si>
    <t>UserFName_18465</t>
  </si>
  <si>
    <t>UserFName_18466</t>
  </si>
  <si>
    <t>UserFName_18467</t>
  </si>
  <si>
    <t>UserFName_18468</t>
  </si>
  <si>
    <t>UserFName_18469</t>
  </si>
  <si>
    <t>UserFName_18470</t>
  </si>
  <si>
    <t>UserFName_18471</t>
  </si>
  <si>
    <t>UserFName_18472</t>
  </si>
  <si>
    <t>UserFName_18473</t>
  </si>
  <si>
    <t>UserFName_18474</t>
  </si>
  <si>
    <t>UserFName_18475</t>
  </si>
  <si>
    <t>UserFName_18476</t>
  </si>
  <si>
    <t>UserFName_18477</t>
  </si>
  <si>
    <t>UserFName_18478</t>
  </si>
  <si>
    <t>UserFName_18479</t>
  </si>
  <si>
    <t>UserFName_18480</t>
  </si>
  <si>
    <t>UserFName_18481</t>
  </si>
  <si>
    <t>UserFName_18482</t>
  </si>
  <si>
    <t>UserFName_18483</t>
  </si>
  <si>
    <t>UserFName_18484</t>
  </si>
  <si>
    <t>UserFName_18485</t>
  </si>
  <si>
    <t>UserFName_18486</t>
  </si>
  <si>
    <t>UserFName_18487</t>
  </si>
  <si>
    <t>UserFName_18488</t>
  </si>
  <si>
    <t>UserFName_18489</t>
  </si>
  <si>
    <t>UserFName_18490</t>
  </si>
  <si>
    <t>UserFName_18491</t>
  </si>
  <si>
    <t>UserFName_18492</t>
  </si>
  <si>
    <t>UserFName_18493</t>
  </si>
  <si>
    <t>UserFName_18494</t>
  </si>
  <si>
    <t>UserFName_18495</t>
  </si>
  <si>
    <t>UserFName_18496</t>
  </si>
  <si>
    <t>UserFName_18497</t>
  </si>
  <si>
    <t>UserFName_18498</t>
  </si>
  <si>
    <t>UserFName_18499</t>
  </si>
  <si>
    <t>UserFName_18500</t>
  </si>
  <si>
    <t>UserFName_18501</t>
  </si>
  <si>
    <t>UserFName_18502</t>
  </si>
  <si>
    <t>UserFName_18503</t>
  </si>
  <si>
    <t>UserFName_18504</t>
  </si>
  <si>
    <t>UserFName_18505</t>
  </si>
  <si>
    <t>UserFName_18506</t>
  </si>
  <si>
    <t>UserFName_18507</t>
  </si>
  <si>
    <t>UserFName_18508</t>
  </si>
  <si>
    <t>UserFName_18509</t>
  </si>
  <si>
    <t>UserFName_18510</t>
  </si>
  <si>
    <t>UserFName_18511</t>
  </si>
  <si>
    <t>UserFName_18512</t>
  </si>
  <si>
    <t>UserFName_18513</t>
  </si>
  <si>
    <t>UserFName_18514</t>
  </si>
  <si>
    <t>UserFName_18515</t>
  </si>
  <si>
    <t>UserFName_18516</t>
  </si>
  <si>
    <t>UserFName_18517</t>
  </si>
  <si>
    <t>UserFName_18518</t>
  </si>
  <si>
    <t>UserFName_18519</t>
  </si>
  <si>
    <t>UserFName_18520</t>
  </si>
  <si>
    <t>UserFName_18521</t>
  </si>
  <si>
    <t>UserFName_18522</t>
  </si>
  <si>
    <t>UserFName_18523</t>
  </si>
  <si>
    <t>UserFName_18524</t>
  </si>
  <si>
    <t>UserFName_18525</t>
  </si>
  <si>
    <t>UserFName_18526</t>
  </si>
  <si>
    <t>UserFName_18527</t>
  </si>
  <si>
    <t>UserFName_18528</t>
  </si>
  <si>
    <t>UserFName_18529</t>
  </si>
  <si>
    <t>UserFName_18530</t>
  </si>
  <si>
    <t>UserFName_18531</t>
  </si>
  <si>
    <t>UserFName_18532</t>
  </si>
  <si>
    <t>UserFName_18533</t>
  </si>
  <si>
    <t>UserFName_18534</t>
  </si>
  <si>
    <t>UserFName_18535</t>
  </si>
  <si>
    <t>UserFName_18536</t>
  </si>
  <si>
    <t>UserFName_18537</t>
  </si>
  <si>
    <t>UserFName_18538</t>
  </si>
  <si>
    <t>UserFName_18539</t>
  </si>
  <si>
    <t>UserFName_18540</t>
  </si>
  <si>
    <t>UserFName_18541</t>
  </si>
  <si>
    <t>UserFName_18542</t>
  </si>
  <si>
    <t>UserFName_18543</t>
  </si>
  <si>
    <t>UserFName_18544</t>
  </si>
  <si>
    <t>UserFName_18545</t>
  </si>
  <si>
    <t>UserFName_18546</t>
  </si>
  <si>
    <t>UserFName_18547</t>
  </si>
  <si>
    <t>UserFName_18548</t>
  </si>
  <si>
    <t>UserFName_18549</t>
  </si>
  <si>
    <t>UserFName_18550</t>
  </si>
  <si>
    <t>UserFName_18551</t>
  </si>
  <si>
    <t>UserFName_18552</t>
  </si>
  <si>
    <t>UserFName_18553</t>
  </si>
  <si>
    <t>UserFName_18554</t>
  </si>
  <si>
    <t>UserFName_18555</t>
  </si>
  <si>
    <t>UserFName_18556</t>
  </si>
  <si>
    <t>UserFName_18557</t>
  </si>
  <si>
    <t>UserFName_18558</t>
  </si>
  <si>
    <t>UserFName_18559</t>
  </si>
  <si>
    <t>UserFName_18560</t>
  </si>
  <si>
    <t>UserFName_18561</t>
  </si>
  <si>
    <t>UserFName_18562</t>
  </si>
  <si>
    <t>UserFName_18563</t>
  </si>
  <si>
    <t>UserFName_18564</t>
  </si>
  <si>
    <t>UserFName_18565</t>
  </si>
  <si>
    <t>UserFName_18566</t>
  </si>
  <si>
    <t>UserFName_18567</t>
  </si>
  <si>
    <t>UserFName_18568</t>
  </si>
  <si>
    <t>UserFName_18569</t>
  </si>
  <si>
    <t>UserFName_18570</t>
  </si>
  <si>
    <t>UserFName_18571</t>
  </si>
  <si>
    <t>UserFName_18572</t>
  </si>
  <si>
    <t>UserFName_18573</t>
  </si>
  <si>
    <t>UserFName_18574</t>
  </si>
  <si>
    <t>UserFName_18575</t>
  </si>
  <si>
    <t>UserFName_18576</t>
  </si>
  <si>
    <t>UserFName_18577</t>
  </si>
  <si>
    <t>UserFName_18578</t>
  </si>
  <si>
    <t>UserFName_18579</t>
  </si>
  <si>
    <t>UserFName_18580</t>
  </si>
  <si>
    <t>UserFName_18581</t>
  </si>
  <si>
    <t>UserFName_18582</t>
  </si>
  <si>
    <t>UserFName_18583</t>
  </si>
  <si>
    <t>UserFName_18584</t>
  </si>
  <si>
    <t>UserFName_18585</t>
  </si>
  <si>
    <t>UserFName_18586</t>
  </si>
  <si>
    <t>UserFName_18587</t>
  </si>
  <si>
    <t>UserFName_18588</t>
  </si>
  <si>
    <t>UserFName_18589</t>
  </si>
  <si>
    <t>UserFName_18590</t>
  </si>
  <si>
    <t>UserFName_18591</t>
  </si>
  <si>
    <t>UserFName_18592</t>
  </si>
  <si>
    <t>UserFName_18593</t>
  </si>
  <si>
    <t>UserFName_18594</t>
  </si>
  <si>
    <t>UserFName_18595</t>
  </si>
  <si>
    <t>UserFName_18596</t>
  </si>
  <si>
    <t>UserFName_18597</t>
  </si>
  <si>
    <t>UserFName_18598</t>
  </si>
  <si>
    <t>UserFName_18599</t>
  </si>
  <si>
    <t>UserFName_18600</t>
  </si>
  <si>
    <t>UserFName_18601</t>
  </si>
  <si>
    <t>UserFName_18602</t>
  </si>
  <si>
    <t>UserFName_18603</t>
  </si>
  <si>
    <t>UserFName_18604</t>
  </si>
  <si>
    <t>UserFName_18605</t>
  </si>
  <si>
    <t>UserFName_18606</t>
  </si>
  <si>
    <t>UserFName_18607</t>
  </si>
  <si>
    <t>UserFName_18608</t>
  </si>
  <si>
    <t>UserFName_18609</t>
  </si>
  <si>
    <t>UserFName_18610</t>
  </si>
  <si>
    <t>UserFName_18611</t>
  </si>
  <si>
    <t>UserFName_18612</t>
  </si>
  <si>
    <t>UserFName_18613</t>
  </si>
  <si>
    <t>UserFName_18614</t>
  </si>
  <si>
    <t>UserFName_18615</t>
  </si>
  <si>
    <t>UserFName_18616</t>
  </si>
  <si>
    <t>UserFName_18617</t>
  </si>
  <si>
    <t>UserFName_18618</t>
  </si>
  <si>
    <t>UserFName_18619</t>
  </si>
  <si>
    <t>UserFName_18620</t>
  </si>
  <si>
    <t>UserFName_18621</t>
  </si>
  <si>
    <t>UserFName_18622</t>
  </si>
  <si>
    <t>UserFName_18623</t>
  </si>
  <si>
    <t>UserFName_18624</t>
  </si>
  <si>
    <t>UserFName_18625</t>
  </si>
  <si>
    <t>UserFName_18626</t>
  </si>
  <si>
    <t>UserFName_18627</t>
  </si>
  <si>
    <t>UserFName_18628</t>
  </si>
  <si>
    <t>UserFName_18629</t>
  </si>
  <si>
    <t>UserFName_18630</t>
  </si>
  <si>
    <t>UserFName_18631</t>
  </si>
  <si>
    <t>UserFName_18632</t>
  </si>
  <si>
    <t>UserFName_18633</t>
  </si>
  <si>
    <t>UserFName_18634</t>
  </si>
  <si>
    <t>UserFName_18635</t>
  </si>
  <si>
    <t>UserFName_18636</t>
  </si>
  <si>
    <t>UserFName_18637</t>
  </si>
  <si>
    <t>UserFName_18638</t>
  </si>
  <si>
    <t>UserFName_18639</t>
  </si>
  <si>
    <t>UserFName_18640</t>
  </si>
  <si>
    <t>UserFName_18641</t>
  </si>
  <si>
    <t>UserFName_18642</t>
  </si>
  <si>
    <t>UserFName_18643</t>
  </si>
  <si>
    <t>UserFName_18644</t>
  </si>
  <si>
    <t>UserFName_18645</t>
  </si>
  <si>
    <t>UserFName_18646</t>
  </si>
  <si>
    <t>UserFName_18647</t>
  </si>
  <si>
    <t>UserFName_18648</t>
  </si>
  <si>
    <t>UserFName_18649</t>
  </si>
  <si>
    <t>UserFName_18650</t>
  </si>
  <si>
    <t>UserFName_18651</t>
  </si>
  <si>
    <t>UserFName_18652</t>
  </si>
  <si>
    <t>UserFName_18653</t>
  </si>
  <si>
    <t>UserFName_18654</t>
  </si>
  <si>
    <t>UserFName_18655</t>
  </si>
  <si>
    <t>UserFName_18656</t>
  </si>
  <si>
    <t>UserFName_18657</t>
  </si>
  <si>
    <t>UserFName_18658</t>
  </si>
  <si>
    <t>UserFName_18659</t>
  </si>
  <si>
    <t>UserFName_18660</t>
  </si>
  <si>
    <t>UserFName_18661</t>
  </si>
  <si>
    <t>UserFName_18662</t>
  </si>
  <si>
    <t>UserFName_18663</t>
  </si>
  <si>
    <t>UserFName_18664</t>
  </si>
  <si>
    <t>UserFName_18665</t>
  </si>
  <si>
    <t>UserFName_18666</t>
  </si>
  <si>
    <t>UserFName_18667</t>
  </si>
  <si>
    <t>UserFName_18668</t>
  </si>
  <si>
    <t>UserFName_18669</t>
  </si>
  <si>
    <t>UserFName_18670</t>
  </si>
  <si>
    <t>UserFName_18671</t>
  </si>
  <si>
    <t>UserFName_18672</t>
  </si>
  <si>
    <t>UserFName_18673</t>
  </si>
  <si>
    <t>UserFName_18674</t>
  </si>
  <si>
    <t>UserFName_18675</t>
  </si>
  <si>
    <t>UserFName_18676</t>
  </si>
  <si>
    <t>UserFName_18677</t>
  </si>
  <si>
    <t>UserFName_18678</t>
  </si>
  <si>
    <t>UserFName_18679</t>
  </si>
  <si>
    <t>UserFName_18680</t>
  </si>
  <si>
    <t>UserFName_18681</t>
  </si>
  <si>
    <t>UserFName_18682</t>
  </si>
  <si>
    <t>UserFName_18683</t>
  </si>
  <si>
    <t>UserFName_18684</t>
  </si>
  <si>
    <t>UserFName_18685</t>
  </si>
  <si>
    <t>UserFName_18686</t>
  </si>
  <si>
    <t>UserFName_18687</t>
  </si>
  <si>
    <t>UserFName_18688</t>
  </si>
  <si>
    <t>UserFName_18689</t>
  </si>
  <si>
    <t>UserFName_18690</t>
  </si>
  <si>
    <t>UserFName_18691</t>
  </si>
  <si>
    <t>UserFName_18692</t>
  </si>
  <si>
    <t>UserFName_18693</t>
  </si>
  <si>
    <t>UserFName_18694</t>
  </si>
  <si>
    <t>UserFName_18695</t>
  </si>
  <si>
    <t>UserFName_18696</t>
  </si>
  <si>
    <t>UserFName_18697</t>
  </si>
  <si>
    <t>UserFName_18698</t>
  </si>
  <si>
    <t>UserFName_18699</t>
  </si>
  <si>
    <t>UserFName_18700</t>
  </si>
  <si>
    <t>UserFName_18701</t>
  </si>
  <si>
    <t>UserFName_18702</t>
  </si>
  <si>
    <t>UserFName_18703</t>
  </si>
  <si>
    <t>UserFName_18704</t>
  </si>
  <si>
    <t>UserFName_18705</t>
  </si>
  <si>
    <t>UserFName_18706</t>
  </si>
  <si>
    <t>UserFName_18707</t>
  </si>
  <si>
    <t>UserFName_18708</t>
  </si>
  <si>
    <t>UserFName_18709</t>
  </si>
  <si>
    <t>UserFName_18710</t>
  </si>
  <si>
    <t>UserFName_18711</t>
  </si>
  <si>
    <t>UserFName_18712</t>
  </si>
  <si>
    <t>UserFName_18713</t>
  </si>
  <si>
    <t>UserFName_18714</t>
  </si>
  <si>
    <t>UserFName_18715</t>
  </si>
  <si>
    <t>UserFName_18716</t>
  </si>
  <si>
    <t>UserFName_18717</t>
  </si>
  <si>
    <t>UserFName_18718</t>
  </si>
  <si>
    <t>UserFName_18719</t>
  </si>
  <si>
    <t>UserFName_18720</t>
  </si>
  <si>
    <t>UserFName_18721</t>
  </si>
  <si>
    <t>UserFName_18722</t>
  </si>
  <si>
    <t>UserFName_18723</t>
  </si>
  <si>
    <t>UserFName_18724</t>
  </si>
  <si>
    <t>UserFName_18725</t>
  </si>
  <si>
    <t>UserFName_18726</t>
  </si>
  <si>
    <t>UserFName_18727</t>
  </si>
  <si>
    <t>UserFName_18728</t>
  </si>
  <si>
    <t>UserFName_18729</t>
  </si>
  <si>
    <t>UserFName_18730</t>
  </si>
  <si>
    <t>UserFName_18731</t>
  </si>
  <si>
    <t>UserFName_18732</t>
  </si>
  <si>
    <t>UserFName_18733</t>
  </si>
  <si>
    <t>UserFName_18734</t>
  </si>
  <si>
    <t>UserFName_18735</t>
  </si>
  <si>
    <t>UserFName_18736</t>
  </si>
  <si>
    <t>UserFName_18737</t>
  </si>
  <si>
    <t>UserFName_18738</t>
  </si>
  <si>
    <t>UserFName_18739</t>
  </si>
  <si>
    <t>UserFName_18740</t>
  </si>
  <si>
    <t>UserFName_18741</t>
  </si>
  <si>
    <t>UserFName_18742</t>
  </si>
  <si>
    <t>UserFName_18743</t>
  </si>
  <si>
    <t>UserFName_18744</t>
  </si>
  <si>
    <t>UserFName_18745</t>
  </si>
  <si>
    <t>UserFName_18746</t>
  </si>
  <si>
    <t>UserFName_18747</t>
  </si>
  <si>
    <t>UserFName_18748</t>
  </si>
  <si>
    <t>UserFName_18749</t>
  </si>
  <si>
    <t>UserFName_18750</t>
  </si>
  <si>
    <t>UserFName_18751</t>
  </si>
  <si>
    <t>UserFName_18752</t>
  </si>
  <si>
    <t>UserFName_18753</t>
  </si>
  <si>
    <t>UserFName_18754</t>
  </si>
  <si>
    <t>UserFName_18755</t>
  </si>
  <si>
    <t>UserFName_18756</t>
  </si>
  <si>
    <t>UserFName_18757</t>
  </si>
  <si>
    <t>UserFName_18758</t>
  </si>
  <si>
    <t>UserFName_18759</t>
  </si>
  <si>
    <t>UserFName_18760</t>
  </si>
  <si>
    <t>UserFName_18761</t>
  </si>
  <si>
    <t>UserFName_18762</t>
  </si>
  <si>
    <t>UserFName_18763</t>
  </si>
  <si>
    <t>UserFName_18764</t>
  </si>
  <si>
    <t>UserFName_18765</t>
  </si>
  <si>
    <t>UserFName_18766</t>
  </si>
  <si>
    <t>UserFName_18767</t>
  </si>
  <si>
    <t>UserFName_18768</t>
  </si>
  <si>
    <t>UserFName_18769</t>
  </si>
  <si>
    <t>UserFName_18770</t>
  </si>
  <si>
    <t>UserFName_18771</t>
  </si>
  <si>
    <t>UserFName_18772</t>
  </si>
  <si>
    <t>UserFName_18773</t>
  </si>
  <si>
    <t>UserFName_18774</t>
  </si>
  <si>
    <t>UserFName_18775</t>
  </si>
  <si>
    <t>UserFName_18776</t>
  </si>
  <si>
    <t>UserFName_18777</t>
  </si>
  <si>
    <t>UserFName_18778</t>
  </si>
  <si>
    <t>UserFName_18779</t>
  </si>
  <si>
    <t>UserFName_18780</t>
  </si>
  <si>
    <t>UserFName_18781</t>
  </si>
  <si>
    <t>UserFName_18782</t>
  </si>
  <si>
    <t>UserFName_18783</t>
  </si>
  <si>
    <t>UserFName_18784</t>
  </si>
  <si>
    <t>UserFName_18785</t>
  </si>
  <si>
    <t>UserFName_18786</t>
  </si>
  <si>
    <t>UserFName_18787</t>
  </si>
  <si>
    <t>UserFName_18788</t>
  </si>
  <si>
    <t>UserFName_18789</t>
  </si>
  <si>
    <t>UserFName_18790</t>
  </si>
  <si>
    <t>UserFName_18791</t>
  </si>
  <si>
    <t>UserFName_18792</t>
  </si>
  <si>
    <t>UserFName_18793</t>
  </si>
  <si>
    <t>UserFName_18794</t>
  </si>
  <si>
    <t>UserFName_18795</t>
  </si>
  <si>
    <t>UserFName_18796</t>
  </si>
  <si>
    <t>UserFName_18797</t>
  </si>
  <si>
    <t>UserFName_18798</t>
  </si>
  <si>
    <t>UserFName_18799</t>
  </si>
  <si>
    <t>UserFName_18800</t>
  </si>
  <si>
    <t>UserFName_18801</t>
  </si>
  <si>
    <t>UserFName_18802</t>
  </si>
  <si>
    <t>UserFName_18803</t>
  </si>
  <si>
    <t>UserFName_18804</t>
  </si>
  <si>
    <t>UserFName_18805</t>
  </si>
  <si>
    <t>UserFName_18806</t>
  </si>
  <si>
    <t>UserFName_18807</t>
  </si>
  <si>
    <t>UserFName_18808</t>
  </si>
  <si>
    <t>UserFName_18809</t>
  </si>
  <si>
    <t>UserFName_18810</t>
  </si>
  <si>
    <t>UserFName_18811</t>
  </si>
  <si>
    <t>UserFName_18812</t>
  </si>
  <si>
    <t>UserFName_18813</t>
  </si>
  <si>
    <t>UserFName_18814</t>
  </si>
  <si>
    <t>UserFName_18815</t>
  </si>
  <si>
    <t>UserFName_18816</t>
  </si>
  <si>
    <t>UserFName_18817</t>
  </si>
  <si>
    <t>UserFName_18818</t>
  </si>
  <si>
    <t>UserFName_18819</t>
  </si>
  <si>
    <t>UserFName_18820</t>
  </si>
  <si>
    <t>UserFName_18821</t>
  </si>
  <si>
    <t>UserFName_18822</t>
  </si>
  <si>
    <t>UserFName_18823</t>
  </si>
  <si>
    <t>UserFName_18824</t>
  </si>
  <si>
    <t>UserFName_18825</t>
  </si>
  <si>
    <t>UserFName_18826</t>
  </si>
  <si>
    <t>UserFName_18827</t>
  </si>
  <si>
    <t>UserFName_18828</t>
  </si>
  <si>
    <t>UserFName_18829</t>
  </si>
  <si>
    <t>UserFName_18830</t>
  </si>
  <si>
    <t>UserFName_18831</t>
  </si>
  <si>
    <t>UserFName_18832</t>
  </si>
  <si>
    <t>UserFName_18833</t>
  </si>
  <si>
    <t>UserFName_18834</t>
  </si>
  <si>
    <t>UserFName_18835</t>
  </si>
  <si>
    <t>UserFName_18836</t>
  </si>
  <si>
    <t>UserFName_18837</t>
  </si>
  <si>
    <t>UserFName_18838</t>
  </si>
  <si>
    <t>UserFName_18839</t>
  </si>
  <si>
    <t>UserFName_18840</t>
  </si>
  <si>
    <t>UserFName_18841</t>
  </si>
  <si>
    <t>UserFName_18842</t>
  </si>
  <si>
    <t>UserFName_18843</t>
  </si>
  <si>
    <t>UserFName_18844</t>
  </si>
  <si>
    <t>UserFName_18845</t>
  </si>
  <si>
    <t>UserFName_18846</t>
  </si>
  <si>
    <t>UserFName_18847</t>
  </si>
  <si>
    <t>UserFName_18848</t>
  </si>
  <si>
    <t>UserFName_18849</t>
  </si>
  <si>
    <t>UserFName_18850</t>
  </si>
  <si>
    <t>UserFName_18851</t>
  </si>
  <si>
    <t>UserFName_18852</t>
  </si>
  <si>
    <t>UserFName_18853</t>
  </si>
  <si>
    <t>UserFName_18854</t>
  </si>
  <si>
    <t>UserFName_18855</t>
  </si>
  <si>
    <t>UserFName_18856</t>
  </si>
  <si>
    <t>UserFName_18857</t>
  </si>
  <si>
    <t>UserFName_18858</t>
  </si>
  <si>
    <t>UserFName_18859</t>
  </si>
  <si>
    <t>UserFName_18860</t>
  </si>
  <si>
    <t>UserFName_18861</t>
  </si>
  <si>
    <t>UserFName_18862</t>
  </si>
  <si>
    <t>UserFName_18863</t>
  </si>
  <si>
    <t>UserFName_18864</t>
  </si>
  <si>
    <t>UserFName_18865</t>
  </si>
  <si>
    <t>UserFName_18866</t>
  </si>
  <si>
    <t>UserFName_18867</t>
  </si>
  <si>
    <t>UserFName_18868</t>
  </si>
  <si>
    <t>UserFName_18869</t>
  </si>
  <si>
    <t>UserFName_18870</t>
  </si>
  <si>
    <t>UserFName_18871</t>
  </si>
  <si>
    <t>UserFName_18872</t>
  </si>
  <si>
    <t>UserFName_18873</t>
  </si>
  <si>
    <t>UserFName_18874</t>
  </si>
  <si>
    <t>UserFName_18875</t>
  </si>
  <si>
    <t>UserFName_18876</t>
  </si>
  <si>
    <t>UserFName_18877</t>
  </si>
  <si>
    <t>UserFName_18878</t>
  </si>
  <si>
    <t>UserFName_18879</t>
  </si>
  <si>
    <t>UserFName_18880</t>
  </si>
  <si>
    <t>UserFName_18881</t>
  </si>
  <si>
    <t>UserFName_18882</t>
  </si>
  <si>
    <t>UserFName_18883</t>
  </si>
  <si>
    <t>UserFName_18884</t>
  </si>
  <si>
    <t>UserFName_18885</t>
  </si>
  <si>
    <t>UserFName_18886</t>
  </si>
  <si>
    <t>UserFName_18887</t>
  </si>
  <si>
    <t>UserFName_18888</t>
  </si>
  <si>
    <t>UserFName_18889</t>
  </si>
  <si>
    <t>UserFName_18890</t>
  </si>
  <si>
    <t>UserFName_18891</t>
  </si>
  <si>
    <t>UserFName_18892</t>
  </si>
  <si>
    <t>UserFName_18893</t>
  </si>
  <si>
    <t>UserFName_18894</t>
  </si>
  <si>
    <t>UserFName_18895</t>
  </si>
  <si>
    <t>UserFName_18896</t>
  </si>
  <si>
    <t>UserFName_18897</t>
  </si>
  <si>
    <t>UserFName_18898</t>
  </si>
  <si>
    <t>UserFName_18899</t>
  </si>
  <si>
    <t>UserFName_18900</t>
  </si>
  <si>
    <t>UserFName_18901</t>
  </si>
  <si>
    <t>UserFName_18902</t>
  </si>
  <si>
    <t>UserFName_18903</t>
  </si>
  <si>
    <t>UserFName_18904</t>
  </si>
  <si>
    <t>UserFName_18905</t>
  </si>
  <si>
    <t>UserFName_18906</t>
  </si>
  <si>
    <t>UserFName_18907</t>
  </si>
  <si>
    <t>UserFName_18908</t>
  </si>
  <si>
    <t>UserFName_18909</t>
  </si>
  <si>
    <t>UserFName_18910</t>
  </si>
  <si>
    <t>UserFName_18911</t>
  </si>
  <si>
    <t>UserFName_18912</t>
  </si>
  <si>
    <t>UserFName_18913</t>
  </si>
  <si>
    <t>UserFName_18914</t>
  </si>
  <si>
    <t>UserFName_18915</t>
  </si>
  <si>
    <t>UserFName_18916</t>
  </si>
  <si>
    <t>UserFName_18917</t>
  </si>
  <si>
    <t>UserFName_18918</t>
  </si>
  <si>
    <t>UserFName_18919</t>
  </si>
  <si>
    <t>UserFName_18920</t>
  </si>
  <si>
    <t>UserFName_18921</t>
  </si>
  <si>
    <t>UserFName_18922</t>
  </si>
  <si>
    <t>UserFName_18923</t>
  </si>
  <si>
    <t>UserFName_18924</t>
  </si>
  <si>
    <t>UserFName_18925</t>
  </si>
  <si>
    <t>UserFName_18926</t>
  </si>
  <si>
    <t>UserFName_18927</t>
  </si>
  <si>
    <t>UserFName_18928</t>
  </si>
  <si>
    <t>UserFName_18929</t>
  </si>
  <si>
    <t>UserFName_18930</t>
  </si>
  <si>
    <t>UserFName_18931</t>
  </si>
  <si>
    <t>UserFName_18932</t>
  </si>
  <si>
    <t>UserFName_18933</t>
  </si>
  <si>
    <t>UserFName_18934</t>
  </si>
  <si>
    <t>UserFName_18935</t>
  </si>
  <si>
    <t>UserFName_18936</t>
  </si>
  <si>
    <t>UserFName_18937</t>
  </si>
  <si>
    <t>UserFName_18938</t>
  </si>
  <si>
    <t>UserFName_18939</t>
  </si>
  <si>
    <t>UserFName_18940</t>
  </si>
  <si>
    <t>UserFName_18941</t>
  </si>
  <si>
    <t>UserFName_18942</t>
  </si>
  <si>
    <t>UserFName_18943</t>
  </si>
  <si>
    <t>UserFName_18944</t>
  </si>
  <si>
    <t>UserFName_18945</t>
  </si>
  <si>
    <t>UserFName_18946</t>
  </si>
  <si>
    <t>UserFName_18947</t>
  </si>
  <si>
    <t>UserFName_18948</t>
  </si>
  <si>
    <t>UserFName_18949</t>
  </si>
  <si>
    <t>UserFName_18950</t>
  </si>
  <si>
    <t>UserFName_18951</t>
  </si>
  <si>
    <t>UserFName_18952</t>
  </si>
  <si>
    <t>UserFName_18953</t>
  </si>
  <si>
    <t>UserFName_18954</t>
  </si>
  <si>
    <t>UserFName_18955</t>
  </si>
  <si>
    <t>UserFName_18956</t>
  </si>
  <si>
    <t>UserFName_18957</t>
  </si>
  <si>
    <t>UserFName_18958</t>
  </si>
  <si>
    <t>UserFName_18959</t>
  </si>
  <si>
    <t>UserFName_18960</t>
  </si>
  <si>
    <t>UserFName_18961</t>
  </si>
  <si>
    <t>UserFName_18962</t>
  </si>
  <si>
    <t>UserFName_18963</t>
  </si>
  <si>
    <t>UserFName_18964</t>
  </si>
  <si>
    <t>UserFName_18965</t>
  </si>
  <si>
    <t>UserFName_18966</t>
  </si>
  <si>
    <t>UserFName_18967</t>
  </si>
  <si>
    <t>UserFName_18968</t>
  </si>
  <si>
    <t>UserFName_18969</t>
  </si>
  <si>
    <t>UserFName_18970</t>
  </si>
  <si>
    <t>UserFName_18971</t>
  </si>
  <si>
    <t>UserFName_18972</t>
  </si>
  <si>
    <t>UserFName_18973</t>
  </si>
  <si>
    <t>UserFName_18974</t>
  </si>
  <si>
    <t>UserFName_18975</t>
  </si>
  <si>
    <t>UserFName_18976</t>
  </si>
  <si>
    <t>UserFName_18977</t>
  </si>
  <si>
    <t>UserFName_18978</t>
  </si>
  <si>
    <t>UserFName_18979</t>
  </si>
  <si>
    <t>UserFName_18980</t>
  </si>
  <si>
    <t>UserFName_18981</t>
  </si>
  <si>
    <t>UserFName_18982</t>
  </si>
  <si>
    <t>UserFName_18983</t>
  </si>
  <si>
    <t>UserFName_18984</t>
  </si>
  <si>
    <t>UserFName_18985</t>
  </si>
  <si>
    <t>UserFName_18986</t>
  </si>
  <si>
    <t>UserFName_18987</t>
  </si>
  <si>
    <t>UserFName_18988</t>
  </si>
  <si>
    <t>UserFName_18989</t>
  </si>
  <si>
    <t>UserFName_18990</t>
  </si>
  <si>
    <t>UserFName_18991</t>
  </si>
  <si>
    <t>UserFName_18992</t>
  </si>
  <si>
    <t>UserFName_18993</t>
  </si>
  <si>
    <t>UserFName_18994</t>
  </si>
  <si>
    <t>UserFName_18995</t>
  </si>
  <si>
    <t>UserFName_18996</t>
  </si>
  <si>
    <t>UserFName_18997</t>
  </si>
  <si>
    <t>UserFName_18998</t>
  </si>
  <si>
    <t>UserFName_18999</t>
  </si>
  <si>
    <t>UserFName_19000</t>
  </si>
  <si>
    <t>UserFName_19001</t>
  </si>
  <si>
    <t>UserFName_19002</t>
  </si>
  <si>
    <t>UserFName_19003</t>
  </si>
  <si>
    <t>UserFName_19004</t>
  </si>
  <si>
    <t>UserFName_19005</t>
  </si>
  <si>
    <t>UserFName_19006</t>
  </si>
  <si>
    <t>UserFName_19007</t>
  </si>
  <si>
    <t>UserFName_19008</t>
  </si>
  <si>
    <t>UserFName_19009</t>
  </si>
  <si>
    <t>UserFName_19010</t>
  </si>
  <si>
    <t>UserFName_19011</t>
  </si>
  <si>
    <t>UserFName_19012</t>
  </si>
  <si>
    <t>UserFName_19013</t>
  </si>
  <si>
    <t>UserFName_19014</t>
  </si>
  <si>
    <t>UserFName_19015</t>
  </si>
  <si>
    <t>UserFName_19016</t>
  </si>
  <si>
    <t>UserFName_19017</t>
  </si>
  <si>
    <t>UserFName_19018</t>
  </si>
  <si>
    <t>UserFName_19019</t>
  </si>
  <si>
    <t>UserFName_19020</t>
  </si>
  <si>
    <t>UserFName_19021</t>
  </si>
  <si>
    <t>UserFName_19022</t>
  </si>
  <si>
    <t>UserFName_19023</t>
  </si>
  <si>
    <t>UserFName_19024</t>
  </si>
  <si>
    <t>UserFName_19025</t>
  </si>
  <si>
    <t>UserFName_19026</t>
  </si>
  <si>
    <t>UserFName_19027</t>
  </si>
  <si>
    <t>UserFName_19028</t>
  </si>
  <si>
    <t>UserFName_19029</t>
  </si>
  <si>
    <t>UserFName_19030</t>
  </si>
  <si>
    <t>UserFName_19031</t>
  </si>
  <si>
    <t>UserFName_19032</t>
  </si>
  <si>
    <t>UserFName_19033</t>
  </si>
  <si>
    <t>UserFName_19034</t>
  </si>
  <si>
    <t>UserFName_19035</t>
  </si>
  <si>
    <t>UserFName_19036</t>
  </si>
  <si>
    <t>UserFName_19037</t>
  </si>
  <si>
    <t>UserFName_19038</t>
  </si>
  <si>
    <t>UserFName_19039</t>
  </si>
  <si>
    <t>UserFName_19040</t>
  </si>
  <si>
    <t>UserFName_19041</t>
  </si>
  <si>
    <t>UserFName_19042</t>
  </si>
  <si>
    <t>UserFName_19043</t>
  </si>
  <si>
    <t>UserFName_19044</t>
  </si>
  <si>
    <t>UserFName_19045</t>
  </si>
  <si>
    <t>UserFName_19046</t>
  </si>
  <si>
    <t>UserFName_19047</t>
  </si>
  <si>
    <t>UserFName_19048</t>
  </si>
  <si>
    <t>UserFName_19049</t>
  </si>
  <si>
    <t>UserFName_19050</t>
  </si>
  <si>
    <t>UserFName_19051</t>
  </si>
  <si>
    <t>UserFName_19052</t>
  </si>
  <si>
    <t>UserFName_19053</t>
  </si>
  <si>
    <t>UserFName_19054</t>
  </si>
  <si>
    <t>UserFName_19055</t>
  </si>
  <si>
    <t>UserFName_19056</t>
  </si>
  <si>
    <t>UserFName_19057</t>
  </si>
  <si>
    <t>UserFName_19058</t>
  </si>
  <si>
    <t>UserFName_19059</t>
  </si>
  <si>
    <t>UserFName_19060</t>
  </si>
  <si>
    <t>UserFName_19061</t>
  </si>
  <si>
    <t>UserFName_19062</t>
  </si>
  <si>
    <t>UserFName_19063</t>
  </si>
  <si>
    <t>UserFName_19064</t>
  </si>
  <si>
    <t>UserFName_19065</t>
  </si>
  <si>
    <t>UserFName_19066</t>
  </si>
  <si>
    <t>UserFName_19067</t>
  </si>
  <si>
    <t>UserFName_19068</t>
  </si>
  <si>
    <t>UserFName_19069</t>
  </si>
  <si>
    <t>UserFName_19070</t>
  </si>
  <si>
    <t>UserFName_19071</t>
  </si>
  <si>
    <t>UserFName_19072</t>
  </si>
  <si>
    <t>UserFName_19073</t>
  </si>
  <si>
    <t>UserFName_19074</t>
  </si>
  <si>
    <t>UserFName_19075</t>
  </si>
  <si>
    <t>UserFName_19076</t>
  </si>
  <si>
    <t>UserFName_19077</t>
  </si>
  <si>
    <t>UserFName_19078</t>
  </si>
  <si>
    <t>UserFName_19079</t>
  </si>
  <si>
    <t>UserFName_19080</t>
  </si>
  <si>
    <t>UserFName_19081</t>
  </si>
  <si>
    <t>UserFName_19082</t>
  </si>
  <si>
    <t>UserFName_19083</t>
  </si>
  <si>
    <t>UserFName_19084</t>
  </si>
  <si>
    <t>UserFName_19085</t>
  </si>
  <si>
    <t>UserFName_19086</t>
  </si>
  <si>
    <t>UserFName_19087</t>
  </si>
  <si>
    <t>UserFName_19088</t>
  </si>
  <si>
    <t>UserFName_19089</t>
  </si>
  <si>
    <t>UserFName_19090</t>
  </si>
  <si>
    <t>UserFName_19091</t>
  </si>
  <si>
    <t>UserFName_19092</t>
  </si>
  <si>
    <t>UserFName_19093</t>
  </si>
  <si>
    <t>UserFName_19094</t>
  </si>
  <si>
    <t>UserFName_19095</t>
  </si>
  <si>
    <t>UserFName_19096</t>
  </si>
  <si>
    <t>UserFName_19097</t>
  </si>
  <si>
    <t>UserFName_19098</t>
  </si>
  <si>
    <t>UserFName_19099</t>
  </si>
  <si>
    <t>UserFName_19100</t>
  </si>
  <si>
    <t>UserFName_19101</t>
  </si>
  <si>
    <t>UserFName_19102</t>
  </si>
  <si>
    <t>UserFName_19103</t>
  </si>
  <si>
    <t>UserFName_19104</t>
  </si>
  <si>
    <t>UserFName_19105</t>
  </si>
  <si>
    <t>UserFName_19106</t>
  </si>
  <si>
    <t>UserFName_19107</t>
  </si>
  <si>
    <t>UserFName_19108</t>
  </si>
  <si>
    <t>UserFName_19109</t>
  </si>
  <si>
    <t>UserFName_19110</t>
  </si>
  <si>
    <t>UserFName_19111</t>
  </si>
  <si>
    <t>UserFName_19112</t>
  </si>
  <si>
    <t>UserFName_19113</t>
  </si>
  <si>
    <t>UserFName_19114</t>
  </si>
  <si>
    <t>UserFName_19115</t>
  </si>
  <si>
    <t>UserFName_19116</t>
  </si>
  <si>
    <t>UserFName_19117</t>
  </si>
  <si>
    <t>UserFName_19118</t>
  </si>
  <si>
    <t>UserFName_19119</t>
  </si>
  <si>
    <t>UserFName_19120</t>
  </si>
  <si>
    <t>UserFName_19121</t>
  </si>
  <si>
    <t>UserFName_19122</t>
  </si>
  <si>
    <t>UserFName_19123</t>
  </si>
  <si>
    <t>UserFName_19124</t>
  </si>
  <si>
    <t>UserFName_19125</t>
  </si>
  <si>
    <t>UserFName_19126</t>
  </si>
  <si>
    <t>UserFName_19127</t>
  </si>
  <si>
    <t>UserFName_19128</t>
  </si>
  <si>
    <t>UserFName_19129</t>
  </si>
  <si>
    <t>UserFName_19130</t>
  </si>
  <si>
    <t>UserFName_19131</t>
  </si>
  <si>
    <t>UserFName_19132</t>
  </si>
  <si>
    <t>UserFName_19133</t>
  </si>
  <si>
    <t>UserFName_19134</t>
  </si>
  <si>
    <t>UserFName_19135</t>
  </si>
  <si>
    <t>UserFName_19136</t>
  </si>
  <si>
    <t>UserFName_19137</t>
  </si>
  <si>
    <t>UserFName_19138</t>
  </si>
  <si>
    <t>UserFName_19139</t>
  </si>
  <si>
    <t>UserFName_19140</t>
  </si>
  <si>
    <t>UserFName_19141</t>
  </si>
  <si>
    <t>UserFName_19142</t>
  </si>
  <si>
    <t>UserFName_19143</t>
  </si>
  <si>
    <t>UserFName_19144</t>
  </si>
  <si>
    <t>UserFName_19145</t>
  </si>
  <si>
    <t>UserFName_19146</t>
  </si>
  <si>
    <t>UserFName_19147</t>
  </si>
  <si>
    <t>UserFName_19148</t>
  </si>
  <si>
    <t>UserFName_19149</t>
  </si>
  <si>
    <t>UserFName_19150</t>
  </si>
  <si>
    <t>UserFName_19151</t>
  </si>
  <si>
    <t>UserFName_19152</t>
  </si>
  <si>
    <t>UserFName_19153</t>
  </si>
  <si>
    <t>UserFName_19154</t>
  </si>
  <si>
    <t>UserFName_19155</t>
  </si>
  <si>
    <t>UserFName_19156</t>
  </si>
  <si>
    <t>UserFName_19157</t>
  </si>
  <si>
    <t>UserFName_19158</t>
  </si>
  <si>
    <t>UserFName_19159</t>
  </si>
  <si>
    <t>UserFName_19160</t>
  </si>
  <si>
    <t>UserFName_19161</t>
  </si>
  <si>
    <t>UserFName_19162</t>
  </si>
  <si>
    <t>UserFName_19163</t>
  </si>
  <si>
    <t>UserFName_19164</t>
  </si>
  <si>
    <t>UserFName_19165</t>
  </si>
  <si>
    <t>UserFName_19166</t>
  </si>
  <si>
    <t>UserFName_19167</t>
  </si>
  <si>
    <t>UserFName_19168</t>
  </si>
  <si>
    <t>UserFName_19169</t>
  </si>
  <si>
    <t>UserFName_19170</t>
  </si>
  <si>
    <t>UserFName_19171</t>
  </si>
  <si>
    <t>UserFName_19172</t>
  </si>
  <si>
    <t>UserFName_19173</t>
  </si>
  <si>
    <t>UserFName_19174</t>
  </si>
  <si>
    <t>UserFName_19175</t>
  </si>
  <si>
    <t>UserFName_19176</t>
  </si>
  <si>
    <t>UserFName_19177</t>
  </si>
  <si>
    <t>UserFName_19178</t>
  </si>
  <si>
    <t>UserFName_19179</t>
  </si>
  <si>
    <t>UserFName_19180</t>
  </si>
  <si>
    <t>UserFName_19181</t>
  </si>
  <si>
    <t>UserFName_19182</t>
  </si>
  <si>
    <t>UserFName_19183</t>
  </si>
  <si>
    <t>UserFName_19184</t>
  </si>
  <si>
    <t>UserFName_19185</t>
  </si>
  <si>
    <t>UserFName_19186</t>
  </si>
  <si>
    <t>UserFName_19187</t>
  </si>
  <si>
    <t>UserFName_19188</t>
  </si>
  <si>
    <t>UserFName_19189</t>
  </si>
  <si>
    <t>UserFName_19190</t>
  </si>
  <si>
    <t>UserFName_19191</t>
  </si>
  <si>
    <t>UserFName_19192</t>
  </si>
  <si>
    <t>UserFName_19193</t>
  </si>
  <si>
    <t>UserFName_19194</t>
  </si>
  <si>
    <t>UserFName_19195</t>
  </si>
  <si>
    <t>UserFName_19196</t>
  </si>
  <si>
    <t>UserFName_19197</t>
  </si>
  <si>
    <t>UserFName_19198</t>
  </si>
  <si>
    <t>UserFName_19199</t>
  </si>
  <si>
    <t>UserFName_19200</t>
  </si>
  <si>
    <t>UserFName_19201</t>
  </si>
  <si>
    <t>UserFName_19202</t>
  </si>
  <si>
    <t>UserFName_19203</t>
  </si>
  <si>
    <t>UserFName_19204</t>
  </si>
  <si>
    <t>UserFName_19205</t>
  </si>
  <si>
    <t>UserFName_19206</t>
  </si>
  <si>
    <t>UserFName_19207</t>
  </si>
  <si>
    <t>UserFName_19208</t>
  </si>
  <si>
    <t>UserFName_19209</t>
  </si>
  <si>
    <t>UserFName_19210</t>
  </si>
  <si>
    <t>UserFName_19211</t>
  </si>
  <si>
    <t>UserFName_19212</t>
  </si>
  <si>
    <t>UserFName_19213</t>
  </si>
  <si>
    <t>UserFName_19214</t>
  </si>
  <si>
    <t>UserFName_19215</t>
  </si>
  <si>
    <t>UserFName_19216</t>
  </si>
  <si>
    <t>UserFName_19217</t>
  </si>
  <si>
    <t>UserFName_19218</t>
  </si>
  <si>
    <t>UserFName_19219</t>
  </si>
  <si>
    <t>UserFName_19220</t>
  </si>
  <si>
    <t>UserFName_19221</t>
  </si>
  <si>
    <t>UserFName_19222</t>
  </si>
  <si>
    <t>UserFName_19223</t>
  </si>
  <si>
    <t>UserFName_19224</t>
  </si>
  <si>
    <t>UserFName_19225</t>
  </si>
  <si>
    <t>UserFName_19226</t>
  </si>
  <si>
    <t>UserFName_19227</t>
  </si>
  <si>
    <t>UserFName_19228</t>
  </si>
  <si>
    <t>UserFName_19229</t>
  </si>
  <si>
    <t>UserFName_19230</t>
  </si>
  <si>
    <t>UserFName_19231</t>
  </si>
  <si>
    <t>UserFName_19232</t>
  </si>
  <si>
    <t>UserFName_19233</t>
  </si>
  <si>
    <t>UserFName_19234</t>
  </si>
  <si>
    <t>UserFName_19235</t>
  </si>
  <si>
    <t>UserFName_19236</t>
  </si>
  <si>
    <t>UserFName_19237</t>
  </si>
  <si>
    <t>UserFName_19238</t>
  </si>
  <si>
    <t>UserFName_19239</t>
  </si>
  <si>
    <t>UserFName_19240</t>
  </si>
  <si>
    <t>UserFName_19241</t>
  </si>
  <si>
    <t>UserFName_19242</t>
  </si>
  <si>
    <t>UserFName_19243</t>
  </si>
  <si>
    <t>UserFName_19244</t>
  </si>
  <si>
    <t>UserFName_19245</t>
  </si>
  <si>
    <t>UserFName_19246</t>
  </si>
  <si>
    <t>UserFName_19247</t>
  </si>
  <si>
    <t>UserFName_19248</t>
  </si>
  <si>
    <t>UserFName_19249</t>
  </si>
  <si>
    <t>UserFName_19250</t>
  </si>
  <si>
    <t>UserFName_19251</t>
  </si>
  <si>
    <t>UserFName_19252</t>
  </si>
  <si>
    <t>UserFName_19253</t>
  </si>
  <si>
    <t>UserFName_19254</t>
  </si>
  <si>
    <t>UserFName_19255</t>
  </si>
  <si>
    <t>UserFName_19256</t>
  </si>
  <si>
    <t>UserFName_19257</t>
  </si>
  <si>
    <t>UserFName_19258</t>
  </si>
  <si>
    <t>UserFName_19259</t>
  </si>
  <si>
    <t>UserFName_19260</t>
  </si>
  <si>
    <t>UserFName_19261</t>
  </si>
  <si>
    <t>UserFName_19262</t>
  </si>
  <si>
    <t>UserFName_19263</t>
  </si>
  <si>
    <t>UserFName_19264</t>
  </si>
  <si>
    <t>UserFName_19265</t>
  </si>
  <si>
    <t>UserFName_19266</t>
  </si>
  <si>
    <t>UserFName_19267</t>
  </si>
  <si>
    <t>UserFName_19268</t>
  </si>
  <si>
    <t>UserFName_19269</t>
  </si>
  <si>
    <t>UserFName_19270</t>
  </si>
  <si>
    <t>UserFName_19271</t>
  </si>
  <si>
    <t>UserFName_19272</t>
  </si>
  <si>
    <t>UserFName_19273</t>
  </si>
  <si>
    <t>UserFName_19274</t>
  </si>
  <si>
    <t>UserFName_19275</t>
  </si>
  <si>
    <t>UserFName_19276</t>
  </si>
  <si>
    <t>UserFName_19277</t>
  </si>
  <si>
    <t>UserFName_19278</t>
  </si>
  <si>
    <t>UserFName_19279</t>
  </si>
  <si>
    <t>UserFName_19280</t>
  </si>
  <si>
    <t>UserFName_19281</t>
  </si>
  <si>
    <t>UserFName_19282</t>
  </si>
  <si>
    <t>UserFName_19283</t>
  </si>
  <si>
    <t>UserFName_19284</t>
  </si>
  <si>
    <t>UserFName_19285</t>
  </si>
  <si>
    <t>UserFName_19286</t>
  </si>
  <si>
    <t>UserFName_19287</t>
  </si>
  <si>
    <t>UserFName_19288</t>
  </si>
  <si>
    <t>UserFName_19289</t>
  </si>
  <si>
    <t>UserFName_19290</t>
  </si>
  <si>
    <t>UserFName_19291</t>
  </si>
  <si>
    <t>UserFName_19292</t>
  </si>
  <si>
    <t>UserFName_19293</t>
  </si>
  <si>
    <t>UserFName_19294</t>
  </si>
  <si>
    <t>UserFName_19295</t>
  </si>
  <si>
    <t>UserFName_19296</t>
  </si>
  <si>
    <t>UserFName_19297</t>
  </si>
  <si>
    <t>UserFName_19298</t>
  </si>
  <si>
    <t>UserFName_19299</t>
  </si>
  <si>
    <t>UserFName_19300</t>
  </si>
  <si>
    <t>UserFName_19301</t>
  </si>
  <si>
    <t>UserFName_19302</t>
  </si>
  <si>
    <t>UserFName_19303</t>
  </si>
  <si>
    <t>UserFName_19304</t>
  </si>
  <si>
    <t>UserFName_19305</t>
  </si>
  <si>
    <t>UserFName_19306</t>
  </si>
  <si>
    <t>UserFName_19307</t>
  </si>
  <si>
    <t>UserFName_19308</t>
  </si>
  <si>
    <t>UserFName_19309</t>
  </si>
  <si>
    <t>UserFName_19310</t>
  </si>
  <si>
    <t>UserFName_19311</t>
  </si>
  <si>
    <t>UserFName_19312</t>
  </si>
  <si>
    <t>UserFName_19313</t>
  </si>
  <si>
    <t>UserFName_19314</t>
  </si>
  <si>
    <t>UserFName_19315</t>
  </si>
  <si>
    <t>UserFName_19316</t>
  </si>
  <si>
    <t>UserFName_19317</t>
  </si>
  <si>
    <t>UserFName_19318</t>
  </si>
  <si>
    <t>UserFName_19319</t>
  </si>
  <si>
    <t>UserFName_19320</t>
  </si>
  <si>
    <t>UserFName_19321</t>
  </si>
  <si>
    <t>UserFName_19322</t>
  </si>
  <si>
    <t>UserFName_19323</t>
  </si>
  <si>
    <t>UserFName_19324</t>
  </si>
  <si>
    <t>UserFName_19325</t>
  </si>
  <si>
    <t>UserFName_19326</t>
  </si>
  <si>
    <t>UserFName_19327</t>
  </si>
  <si>
    <t>UserFName_19328</t>
  </si>
  <si>
    <t>UserFName_19329</t>
  </si>
  <si>
    <t>UserFName_19330</t>
  </si>
  <si>
    <t>UserFName_19331</t>
  </si>
  <si>
    <t>UserFName_19332</t>
  </si>
  <si>
    <t>UserFName_19333</t>
  </si>
  <si>
    <t>UserFName_19334</t>
  </si>
  <si>
    <t>UserFName_19335</t>
  </si>
  <si>
    <t>UserFName_19336</t>
  </si>
  <si>
    <t>UserFName_19337</t>
  </si>
  <si>
    <t>UserFName_19338</t>
  </si>
  <si>
    <t>UserFName_19339</t>
  </si>
  <si>
    <t>UserFName_19340</t>
  </si>
  <si>
    <t>UserFName_19341</t>
  </si>
  <si>
    <t>UserFName_19342</t>
  </si>
  <si>
    <t>UserFName_19343</t>
  </si>
  <si>
    <t>UserFName_19344</t>
  </si>
  <si>
    <t>UserFName_19345</t>
  </si>
  <si>
    <t>UserFName_19346</t>
  </si>
  <si>
    <t>UserFName_19347</t>
  </si>
  <si>
    <t>UserFName_19348</t>
  </si>
  <si>
    <t>UserFName_19349</t>
  </si>
  <si>
    <t>UserFName_19350</t>
  </si>
  <si>
    <t>UserFName_19351</t>
  </si>
  <si>
    <t>UserFName_19352</t>
  </si>
  <si>
    <t>UserFName_19353</t>
  </si>
  <si>
    <t>UserFName_19354</t>
  </si>
  <si>
    <t>UserFName_19355</t>
  </si>
  <si>
    <t>UserFName_19356</t>
  </si>
  <si>
    <t>UserFName_19357</t>
  </si>
  <si>
    <t>UserFName_19358</t>
  </si>
  <si>
    <t>UserFName_19359</t>
  </si>
  <si>
    <t>UserFName_19360</t>
  </si>
  <si>
    <t>UserFName_19361</t>
  </si>
  <si>
    <t>UserFName_19362</t>
  </si>
  <si>
    <t>UserFName_19363</t>
  </si>
  <si>
    <t>UserFName_19364</t>
  </si>
  <si>
    <t>UserFName_19365</t>
  </si>
  <si>
    <t>UserFName_19366</t>
  </si>
  <si>
    <t>UserFName_19367</t>
  </si>
  <si>
    <t>UserFName_19368</t>
  </si>
  <si>
    <t>UserFName_19369</t>
  </si>
  <si>
    <t>UserFName_19370</t>
  </si>
  <si>
    <t>UserFName_19371</t>
  </si>
  <si>
    <t>UserFName_19372</t>
  </si>
  <si>
    <t>UserFName_19373</t>
  </si>
  <si>
    <t>UserFName_19374</t>
  </si>
  <si>
    <t>UserFName_19375</t>
  </si>
  <si>
    <t>UserFName_19376</t>
  </si>
  <si>
    <t>UserFName_19377</t>
  </si>
  <si>
    <t>UserFName_19378</t>
  </si>
  <si>
    <t>UserFName_19379</t>
  </si>
  <si>
    <t>UserFName_19380</t>
  </si>
  <si>
    <t>UserFName_19381</t>
  </si>
  <si>
    <t>UserFName_19382</t>
  </si>
  <si>
    <t>UserFName_19383</t>
  </si>
  <si>
    <t>UserFName_19384</t>
  </si>
  <si>
    <t>UserFName_19385</t>
  </si>
  <si>
    <t>UserFName_19386</t>
  </si>
  <si>
    <t>UserFName_19387</t>
  </si>
  <si>
    <t>UserFName_19388</t>
  </si>
  <si>
    <t>UserFName_19389</t>
  </si>
  <si>
    <t>UserFName_19390</t>
  </si>
  <si>
    <t>UserFName_19391</t>
  </si>
  <si>
    <t>UserFName_19392</t>
  </si>
  <si>
    <t>UserFName_19393</t>
  </si>
  <si>
    <t>UserFName_19394</t>
  </si>
  <si>
    <t>UserFName_19395</t>
  </si>
  <si>
    <t>UserFName_19396</t>
  </si>
  <si>
    <t>UserFName_19397</t>
  </si>
  <si>
    <t>UserFName_19398</t>
  </si>
  <si>
    <t>UserFName_19399</t>
  </si>
  <si>
    <t>UserFName_19400</t>
  </si>
  <si>
    <t>UserFName_19401</t>
  </si>
  <si>
    <t>UserFName_19402</t>
  </si>
  <si>
    <t>UserFName_19403</t>
  </si>
  <si>
    <t>UserFName_19404</t>
  </si>
  <si>
    <t>UserFName_19405</t>
  </si>
  <si>
    <t>UserFName_19406</t>
  </si>
  <si>
    <t>UserFName_19407</t>
  </si>
  <si>
    <t>UserFName_19408</t>
  </si>
  <si>
    <t>UserFName_19409</t>
  </si>
  <si>
    <t>UserFName_19410</t>
  </si>
  <si>
    <t>UserFName_19411</t>
  </si>
  <si>
    <t>UserFName_19412</t>
  </si>
  <si>
    <t>UserFName_19413</t>
  </si>
  <si>
    <t>UserFName_19414</t>
  </si>
  <si>
    <t>UserFName_19415</t>
  </si>
  <si>
    <t>UserFName_19416</t>
  </si>
  <si>
    <t>UserFName_19417</t>
  </si>
  <si>
    <t>UserFName_19418</t>
  </si>
  <si>
    <t>UserFName_19419</t>
  </si>
  <si>
    <t>UserFName_19420</t>
  </si>
  <si>
    <t>UserFName_19421</t>
  </si>
  <si>
    <t>UserFName_19422</t>
  </si>
  <si>
    <t>UserFName_19423</t>
  </si>
  <si>
    <t>UserFName_19424</t>
  </si>
  <si>
    <t>UserFName_19425</t>
  </si>
  <si>
    <t>UserFName_19426</t>
  </si>
  <si>
    <t>UserFName_19427</t>
  </si>
  <si>
    <t>UserFName_19428</t>
  </si>
  <si>
    <t>UserFName_19429</t>
  </si>
  <si>
    <t>UserFName_19430</t>
  </si>
  <si>
    <t>UserFName_19431</t>
  </si>
  <si>
    <t>UserFName_19432</t>
  </si>
  <si>
    <t>UserFName_19433</t>
  </si>
  <si>
    <t>UserFName_19434</t>
  </si>
  <si>
    <t>UserFName_19435</t>
  </si>
  <si>
    <t>UserFName_19436</t>
  </si>
  <si>
    <t>UserFName_19437</t>
  </si>
  <si>
    <t>UserFName_19438</t>
  </si>
  <si>
    <t>UserFName_19439</t>
  </si>
  <si>
    <t>UserFName_19440</t>
  </si>
  <si>
    <t>UserFName_19441</t>
  </si>
  <si>
    <t>UserFName_19442</t>
  </si>
  <si>
    <t>UserFName_19443</t>
  </si>
  <si>
    <t>UserFName_19444</t>
  </si>
  <si>
    <t>UserFName_19445</t>
  </si>
  <si>
    <t>UserFName_19446</t>
  </si>
  <si>
    <t>UserFName_19447</t>
  </si>
  <si>
    <t>UserFName_19448</t>
  </si>
  <si>
    <t>UserFName_19449</t>
  </si>
  <si>
    <t>UserFName_19450</t>
  </si>
  <si>
    <t>UserFName_19451</t>
  </si>
  <si>
    <t>UserFName_19452</t>
  </si>
  <si>
    <t>UserFName_19453</t>
  </si>
  <si>
    <t>UserFName_19454</t>
  </si>
  <si>
    <t>UserFName_19455</t>
  </si>
  <si>
    <t>UserFName_19456</t>
  </si>
  <si>
    <t>UserFName_19457</t>
  </si>
  <si>
    <t>UserFName_19458</t>
  </si>
  <si>
    <t>UserFName_19459</t>
  </si>
  <si>
    <t>UserFName_19460</t>
  </si>
  <si>
    <t>UserFName_19461</t>
  </si>
  <si>
    <t>UserFName_19462</t>
  </si>
  <si>
    <t>UserFName_19463</t>
  </si>
  <si>
    <t>UserFName_19464</t>
  </si>
  <si>
    <t>UserFName_19465</t>
  </si>
  <si>
    <t>UserFName_19466</t>
  </si>
  <si>
    <t>UserFName_19467</t>
  </si>
  <si>
    <t>UserFName_19468</t>
  </si>
  <si>
    <t>UserFName_19469</t>
  </si>
  <si>
    <t>UserFName_19470</t>
  </si>
  <si>
    <t>UserFName_19471</t>
  </si>
  <si>
    <t>UserFName_19472</t>
  </si>
  <si>
    <t>UserFName_19473</t>
  </si>
  <si>
    <t>UserFName_19474</t>
  </si>
  <si>
    <t>UserFName_19475</t>
  </si>
  <si>
    <t>UserFName_19476</t>
  </si>
  <si>
    <t>UserFName_19477</t>
  </si>
  <si>
    <t>UserFName_19478</t>
  </si>
  <si>
    <t>UserFName_19479</t>
  </si>
  <si>
    <t>UserFName_19480</t>
  </si>
  <si>
    <t>UserFName_19481</t>
  </si>
  <si>
    <t>UserFName_19482</t>
  </si>
  <si>
    <t>UserFName_19483</t>
  </si>
  <si>
    <t>UserFName_19484</t>
  </si>
  <si>
    <t>UserFName_19485</t>
  </si>
  <si>
    <t>UserFName_19486</t>
  </si>
  <si>
    <t>UserFName_19487</t>
  </si>
  <si>
    <t>UserFName_19488</t>
  </si>
  <si>
    <t>UserFName_19489</t>
  </si>
  <si>
    <t>UserFName_19490</t>
  </si>
  <si>
    <t>UserFName_19491</t>
  </si>
  <si>
    <t>UserFName_19492</t>
  </si>
  <si>
    <t>UserFName_19493</t>
  </si>
  <si>
    <t>UserFName_19494</t>
  </si>
  <si>
    <t>UserFName_19495</t>
  </si>
  <si>
    <t>UserFName_19496</t>
  </si>
  <si>
    <t>UserFName_19497</t>
  </si>
  <si>
    <t>UserFName_19498</t>
  </si>
  <si>
    <t>UserFName_19499</t>
  </si>
  <si>
    <t>UserFName_19500</t>
  </si>
  <si>
    <t>UserFName_19501</t>
  </si>
  <si>
    <t>UserFName_19502</t>
  </si>
  <si>
    <t>UserFName_19503</t>
  </si>
  <si>
    <t>UserFName_19504</t>
  </si>
  <si>
    <t>UserFName_19505</t>
  </si>
  <si>
    <t>UserFName_19506</t>
  </si>
  <si>
    <t>UserFName_19507</t>
  </si>
  <si>
    <t>UserFName_19508</t>
  </si>
  <si>
    <t>UserFName_19509</t>
  </si>
  <si>
    <t>UserFName_19510</t>
  </si>
  <si>
    <t>UserFName_19511</t>
  </si>
  <si>
    <t>UserFName_19512</t>
  </si>
  <si>
    <t>UserFName_19513</t>
  </si>
  <si>
    <t>UserFName_19514</t>
  </si>
  <si>
    <t>UserFName_19515</t>
  </si>
  <si>
    <t>UserFName_19516</t>
  </si>
  <si>
    <t>UserFName_19517</t>
  </si>
  <si>
    <t>UserFName_19518</t>
  </si>
  <si>
    <t>UserFName_19519</t>
  </si>
  <si>
    <t>UserFName_19520</t>
  </si>
  <si>
    <t>UserFName_19521</t>
  </si>
  <si>
    <t>UserFName_19522</t>
  </si>
  <si>
    <t>UserFName_19523</t>
  </si>
  <si>
    <t>UserFName_19524</t>
  </si>
  <si>
    <t>UserFName_19525</t>
  </si>
  <si>
    <t>UserFName_19526</t>
  </si>
  <si>
    <t>UserFName_19527</t>
  </si>
  <si>
    <t>UserFName_19528</t>
  </si>
  <si>
    <t>UserFName_19529</t>
  </si>
  <si>
    <t>UserFName_19530</t>
  </si>
  <si>
    <t>UserFName_19531</t>
  </si>
  <si>
    <t>UserFName_19532</t>
  </si>
  <si>
    <t>UserFName_19533</t>
  </si>
  <si>
    <t>UserFName_19534</t>
  </si>
  <si>
    <t>UserFName_19535</t>
  </si>
  <si>
    <t>UserFName_19536</t>
  </si>
  <si>
    <t>UserFName_19537</t>
  </si>
  <si>
    <t>UserFName_19538</t>
  </si>
  <si>
    <t>UserFName_19539</t>
  </si>
  <si>
    <t>UserFName_19540</t>
  </si>
  <si>
    <t>UserFName_19541</t>
  </si>
  <si>
    <t>UserFName_19542</t>
  </si>
  <si>
    <t>UserFName_19543</t>
  </si>
  <si>
    <t>UserFName_19544</t>
  </si>
  <si>
    <t>UserFName_19545</t>
  </si>
  <si>
    <t>UserFName_19546</t>
  </si>
  <si>
    <t>UserFName_19547</t>
  </si>
  <si>
    <t>UserFName_19548</t>
  </si>
  <si>
    <t>UserFName_19549</t>
  </si>
  <si>
    <t>UserFName_19550</t>
  </si>
  <si>
    <t>UserFName_19551</t>
  </si>
  <si>
    <t>UserFName_19552</t>
  </si>
  <si>
    <t>UserFName_19553</t>
  </si>
  <si>
    <t>UserFName_19554</t>
  </si>
  <si>
    <t>UserFName_19555</t>
  </si>
  <si>
    <t>UserFName_19556</t>
  </si>
  <si>
    <t>UserFName_19557</t>
  </si>
  <si>
    <t>UserFName_19558</t>
  </si>
  <si>
    <t>UserFName_19559</t>
  </si>
  <si>
    <t>UserFName_19560</t>
  </si>
  <si>
    <t>UserFName_19561</t>
  </si>
  <si>
    <t>UserFName_19562</t>
  </si>
  <si>
    <t>UserFName_19563</t>
  </si>
  <si>
    <t>UserFName_19564</t>
  </si>
  <si>
    <t>UserFName_19565</t>
  </si>
  <si>
    <t>UserFName_19566</t>
  </si>
  <si>
    <t>UserFName_19567</t>
  </si>
  <si>
    <t>UserFName_19568</t>
  </si>
  <si>
    <t>UserFName_19569</t>
  </si>
  <si>
    <t>UserFName_19570</t>
  </si>
  <si>
    <t>UserFName_19571</t>
  </si>
  <si>
    <t>UserFName_19572</t>
  </si>
  <si>
    <t>UserFName_19573</t>
  </si>
  <si>
    <t>UserFName_19574</t>
  </si>
  <si>
    <t>UserFName_19575</t>
  </si>
  <si>
    <t>UserFName_19576</t>
  </si>
  <si>
    <t>UserFName_19577</t>
  </si>
  <si>
    <t>UserFName_19578</t>
  </si>
  <si>
    <t>UserFName_19579</t>
  </si>
  <si>
    <t>UserFName_19580</t>
  </si>
  <si>
    <t>UserFName_19581</t>
  </si>
  <si>
    <t>UserFName_19582</t>
  </si>
  <si>
    <t>UserFName_19583</t>
  </si>
  <si>
    <t>UserFName_19584</t>
  </si>
  <si>
    <t>UserFName_19585</t>
  </si>
  <si>
    <t>UserFName_19586</t>
  </si>
  <si>
    <t>UserFName_19587</t>
  </si>
  <si>
    <t>UserFName_19588</t>
  </si>
  <si>
    <t>UserFName_19589</t>
  </si>
  <si>
    <t>UserFName_19590</t>
  </si>
  <si>
    <t>UserFName_19591</t>
  </si>
  <si>
    <t>UserFName_19592</t>
  </si>
  <si>
    <t>UserFName_19593</t>
  </si>
  <si>
    <t>UserFName_19594</t>
  </si>
  <si>
    <t>UserFName_19595</t>
  </si>
  <si>
    <t>UserFName_19596</t>
  </si>
  <si>
    <t>UserFName_19597</t>
  </si>
  <si>
    <t>UserFName_19598</t>
  </si>
  <si>
    <t>UserFName_19599</t>
  </si>
  <si>
    <t>UserFName_19600</t>
  </si>
  <si>
    <t>UserFName_19601</t>
  </si>
  <si>
    <t>UserFName_19602</t>
  </si>
  <si>
    <t>UserFName_19603</t>
  </si>
  <si>
    <t>UserFName_19604</t>
  </si>
  <si>
    <t>UserFName_19605</t>
  </si>
  <si>
    <t>UserFName_19606</t>
  </si>
  <si>
    <t>UserFName_19607</t>
  </si>
  <si>
    <t>UserFName_19608</t>
  </si>
  <si>
    <t>UserFName_19609</t>
  </si>
  <si>
    <t>UserFName_19610</t>
  </si>
  <si>
    <t>UserFName_19611</t>
  </si>
  <si>
    <t>UserFName_19612</t>
  </si>
  <si>
    <t>UserFName_19613</t>
  </si>
  <si>
    <t>UserFName_19614</t>
  </si>
  <si>
    <t>UserFName_19615</t>
  </si>
  <si>
    <t>UserFName_19616</t>
  </si>
  <si>
    <t>UserFName_19617</t>
  </si>
  <si>
    <t>UserFName_19618</t>
  </si>
  <si>
    <t>UserFName_19619</t>
  </si>
  <si>
    <t>UserFName_19620</t>
  </si>
  <si>
    <t>UserFName_19621</t>
  </si>
  <si>
    <t>UserFName_19622</t>
  </si>
  <si>
    <t>UserFName_19623</t>
  </si>
  <si>
    <t>UserFName_19624</t>
  </si>
  <si>
    <t>UserFName_19625</t>
  </si>
  <si>
    <t>UserFName_19626</t>
  </si>
  <si>
    <t>UserFName_19627</t>
  </si>
  <si>
    <t>UserFName_19628</t>
  </si>
  <si>
    <t>UserFName_19629</t>
  </si>
  <si>
    <t>UserFName_19630</t>
  </si>
  <si>
    <t>UserFName_19631</t>
  </si>
  <si>
    <t>UserFName_19632</t>
  </si>
  <si>
    <t>UserFName_19633</t>
  </si>
  <si>
    <t>UserFName_19634</t>
  </si>
  <si>
    <t>UserFName_19635</t>
  </si>
  <si>
    <t>UserFName_19636</t>
  </si>
  <si>
    <t>UserFName_19637</t>
  </si>
  <si>
    <t>UserFName_19638</t>
  </si>
  <si>
    <t>UserFName_19639</t>
  </si>
  <si>
    <t>UserFName_19640</t>
  </si>
  <si>
    <t>UserFName_19641</t>
  </si>
  <si>
    <t>UserFName_19642</t>
  </si>
  <si>
    <t>UserFName_19643</t>
  </si>
  <si>
    <t>UserFName_19644</t>
  </si>
  <si>
    <t>UserFName_19645</t>
  </si>
  <si>
    <t>UserFName_19646</t>
  </si>
  <si>
    <t>UserFName_19647</t>
  </si>
  <si>
    <t>UserFName_19648</t>
  </si>
  <si>
    <t>UserFName_19649</t>
  </si>
  <si>
    <t>UserFName_19650</t>
  </si>
  <si>
    <t>UserFName_19651</t>
  </si>
  <si>
    <t>UserFName_19652</t>
  </si>
  <si>
    <t>UserFName_19653</t>
  </si>
  <si>
    <t>UserFName_19654</t>
  </si>
  <si>
    <t>UserFName_19655</t>
  </si>
  <si>
    <t>UserFName_19656</t>
  </si>
  <si>
    <t>UserFName_19657</t>
  </si>
  <si>
    <t>UserFName_19658</t>
  </si>
  <si>
    <t>UserFName_19659</t>
  </si>
  <si>
    <t>UserFName_19660</t>
  </si>
  <si>
    <t>UserFName_19661</t>
  </si>
  <si>
    <t>UserFName_19662</t>
  </si>
  <si>
    <t>UserFName_19663</t>
  </si>
  <si>
    <t>UserFName_19664</t>
  </si>
  <si>
    <t>UserFName_19665</t>
  </si>
  <si>
    <t>UserFName_19666</t>
  </si>
  <si>
    <t>UserFName_19667</t>
  </si>
  <si>
    <t>UserFName_19668</t>
  </si>
  <si>
    <t>UserFName_19669</t>
  </si>
  <si>
    <t>UserFName_19670</t>
  </si>
  <si>
    <t>UserFName_19671</t>
  </si>
  <si>
    <t>UserFName_19672</t>
  </si>
  <si>
    <t>UserFName_19673</t>
  </si>
  <si>
    <t>UserFName_19674</t>
  </si>
  <si>
    <t>UserFName_19675</t>
  </si>
  <si>
    <t>UserFName_19676</t>
  </si>
  <si>
    <t>UserFName_19677</t>
  </si>
  <si>
    <t>UserFName_19678</t>
  </si>
  <si>
    <t>UserFName_19679</t>
  </si>
  <si>
    <t>UserFName_19680</t>
  </si>
  <si>
    <t>UserFName_19681</t>
  </si>
  <si>
    <t>UserFName_19682</t>
  </si>
  <si>
    <t>UserFName_19683</t>
  </si>
  <si>
    <t>UserFName_19684</t>
  </si>
  <si>
    <t>UserFName_19685</t>
  </si>
  <si>
    <t>UserFName_19686</t>
  </si>
  <si>
    <t>UserFName_19687</t>
  </si>
  <si>
    <t>UserFName_19688</t>
  </si>
  <si>
    <t>UserFName_19689</t>
  </si>
  <si>
    <t>UserFName_19690</t>
  </si>
  <si>
    <t>UserFName_19691</t>
  </si>
  <si>
    <t>UserFName_19692</t>
  </si>
  <si>
    <t>UserFName_19693</t>
  </si>
  <si>
    <t>UserFName_19694</t>
  </si>
  <si>
    <t>UserFName_19695</t>
  </si>
  <si>
    <t>UserFName_19696</t>
  </si>
  <si>
    <t>UserFName_19697</t>
  </si>
  <si>
    <t>UserFName_19698</t>
  </si>
  <si>
    <t>UserFName_19699</t>
  </si>
  <si>
    <t>UserFName_19700</t>
  </si>
  <si>
    <t>UserFName_19701</t>
  </si>
  <si>
    <t>UserFName_19702</t>
  </si>
  <si>
    <t>UserFName_19703</t>
  </si>
  <si>
    <t>UserFName_19704</t>
  </si>
  <si>
    <t>UserFName_19705</t>
  </si>
  <si>
    <t>UserFName_19706</t>
  </si>
  <si>
    <t>UserFName_19707</t>
  </si>
  <si>
    <t>UserFName_19708</t>
  </si>
  <si>
    <t>UserFName_19709</t>
  </si>
  <si>
    <t>UserFName_19710</t>
  </si>
  <si>
    <t>UserFName_19711</t>
  </si>
  <si>
    <t>UserFName_19712</t>
  </si>
  <si>
    <t>UserFName_19713</t>
  </si>
  <si>
    <t>UserFName_19714</t>
  </si>
  <si>
    <t>UserFName_19715</t>
  </si>
  <si>
    <t>UserFName_19716</t>
  </si>
  <si>
    <t>UserFName_19717</t>
  </si>
  <si>
    <t>UserFName_19718</t>
  </si>
  <si>
    <t>UserFName_19719</t>
  </si>
  <si>
    <t>UserFName_19720</t>
  </si>
  <si>
    <t>UserFName_19721</t>
  </si>
  <si>
    <t>UserFName_19722</t>
  </si>
  <si>
    <t>UserFName_19723</t>
  </si>
  <si>
    <t>UserFName_19724</t>
  </si>
  <si>
    <t>UserFName_19725</t>
  </si>
  <si>
    <t>UserFName_19726</t>
  </si>
  <si>
    <t>UserFName_19727</t>
  </si>
  <si>
    <t>UserFName_19728</t>
  </si>
  <si>
    <t>UserFName_19729</t>
  </si>
  <si>
    <t>UserFName_19730</t>
  </si>
  <si>
    <t>UserFName_19731</t>
  </si>
  <si>
    <t>UserFName_19732</t>
  </si>
  <si>
    <t>UserFName_19733</t>
  </si>
  <si>
    <t>UserFName_19734</t>
  </si>
  <si>
    <t>UserFName_19735</t>
  </si>
  <si>
    <t>UserFName_19736</t>
  </si>
  <si>
    <t>UserFName_19737</t>
  </si>
  <si>
    <t>UserFName_19738</t>
  </si>
  <si>
    <t>UserFName_19739</t>
  </si>
  <si>
    <t>UserFName_19740</t>
  </si>
  <si>
    <t>UserFName_19741</t>
  </si>
  <si>
    <t>UserFName_19742</t>
  </si>
  <si>
    <t>UserFName_19743</t>
  </si>
  <si>
    <t>UserFName_19744</t>
  </si>
  <si>
    <t>UserFName_19745</t>
  </si>
  <si>
    <t>UserFName_19746</t>
  </si>
  <si>
    <t>UserFName_19747</t>
  </si>
  <si>
    <t>UserFName_19748</t>
  </si>
  <si>
    <t>UserFName_19749</t>
  </si>
  <si>
    <t>UserFName_19750</t>
  </si>
  <si>
    <t>UserFName_19751</t>
  </si>
  <si>
    <t>UserFName_19752</t>
  </si>
  <si>
    <t>UserFName_19753</t>
  </si>
  <si>
    <t>UserFName_19754</t>
  </si>
  <si>
    <t>UserFName_19755</t>
  </si>
  <si>
    <t>UserFName_19756</t>
  </si>
  <si>
    <t>UserFName_19757</t>
  </si>
  <si>
    <t>UserFName_19758</t>
  </si>
  <si>
    <t>UserFName_19759</t>
  </si>
  <si>
    <t>UserFName_19760</t>
  </si>
  <si>
    <t>UserFName_19761</t>
  </si>
  <si>
    <t>UserFName_19762</t>
  </si>
  <si>
    <t>UserFName_19763</t>
  </si>
  <si>
    <t>UserFName_19764</t>
  </si>
  <si>
    <t>UserFName_19765</t>
  </si>
  <si>
    <t>UserFName_19766</t>
  </si>
  <si>
    <t>UserFName_19767</t>
  </si>
  <si>
    <t>UserFName_19768</t>
  </si>
  <si>
    <t>UserFName_19769</t>
  </si>
  <si>
    <t>UserFName_19770</t>
  </si>
  <si>
    <t>UserFName_19771</t>
  </si>
  <si>
    <t>UserFName_19772</t>
  </si>
  <si>
    <t>UserFName_19773</t>
  </si>
  <si>
    <t>UserFName_19774</t>
  </si>
  <si>
    <t>UserFName_19775</t>
  </si>
  <si>
    <t>UserFName_19776</t>
  </si>
  <si>
    <t>UserFName_19777</t>
  </si>
  <si>
    <t>UserFName_19778</t>
  </si>
  <si>
    <t>UserFName_19779</t>
  </si>
  <si>
    <t>UserFName_19780</t>
  </si>
  <si>
    <t>UserFName_19781</t>
  </si>
  <si>
    <t>UserFName_19782</t>
  </si>
  <si>
    <t>UserFName_19783</t>
  </si>
  <si>
    <t>UserFName_19784</t>
  </si>
  <si>
    <t>UserFName_19785</t>
  </si>
  <si>
    <t>UserFName_19786</t>
  </si>
  <si>
    <t>UserFName_19787</t>
  </si>
  <si>
    <t>UserFName_19788</t>
  </si>
  <si>
    <t>UserFName_19789</t>
  </si>
  <si>
    <t>UserFName_19790</t>
  </si>
  <si>
    <t>UserFName_19791</t>
  </si>
  <si>
    <t>UserFName_19792</t>
  </si>
  <si>
    <t>UserFName_19793</t>
  </si>
  <si>
    <t>UserFName_19794</t>
  </si>
  <si>
    <t>UserFName_19795</t>
  </si>
  <si>
    <t>UserFName_19796</t>
  </si>
  <si>
    <t>UserFName_19797</t>
  </si>
  <si>
    <t>UserFName_19798</t>
  </si>
  <si>
    <t>UserFName_19799</t>
  </si>
  <si>
    <t>UserFName_19800</t>
  </si>
  <si>
    <t>UserFName_19801</t>
  </si>
  <si>
    <t>UserFName_19802</t>
  </si>
  <si>
    <t>UserFName_19803</t>
  </si>
  <si>
    <t>UserFName_19804</t>
  </si>
  <si>
    <t>UserFName_19805</t>
  </si>
  <si>
    <t>UserFName_19806</t>
  </si>
  <si>
    <t>UserFName_19807</t>
  </si>
  <si>
    <t>UserFName_19808</t>
  </si>
  <si>
    <t>UserFName_19809</t>
  </si>
  <si>
    <t>UserFName_19810</t>
  </si>
  <si>
    <t>UserFName_19811</t>
  </si>
  <si>
    <t>UserFName_19812</t>
  </si>
  <si>
    <t>UserFName_19813</t>
  </si>
  <si>
    <t>UserFName_19814</t>
  </si>
  <si>
    <t>UserFName_19815</t>
  </si>
  <si>
    <t>UserFName_19816</t>
  </si>
  <si>
    <t>UserFName_19817</t>
  </si>
  <si>
    <t>UserFName_19818</t>
  </si>
  <si>
    <t>UserFName_19819</t>
  </si>
  <si>
    <t>UserFName_19820</t>
  </si>
  <si>
    <t>UserFName_19821</t>
  </si>
  <si>
    <t>UserFName_19822</t>
  </si>
  <si>
    <t>UserFName_19823</t>
  </si>
  <si>
    <t>UserFName_19824</t>
  </si>
  <si>
    <t>UserFName_19825</t>
  </si>
  <si>
    <t>UserFName_19826</t>
  </si>
  <si>
    <t>UserFName_19827</t>
  </si>
  <si>
    <t>UserFName_19828</t>
  </si>
  <si>
    <t>UserFName_19829</t>
  </si>
  <si>
    <t>UserFName_19830</t>
  </si>
  <si>
    <t>UserFName_19831</t>
  </si>
  <si>
    <t>UserFName_19832</t>
  </si>
  <si>
    <t>UserFName_19833</t>
  </si>
  <si>
    <t>UserFName_19834</t>
  </si>
  <si>
    <t>UserFName_19835</t>
  </si>
  <si>
    <t>UserFName_19836</t>
  </si>
  <si>
    <t>UserFName_19837</t>
  </si>
  <si>
    <t>UserFName_19838</t>
  </si>
  <si>
    <t>UserFName_19839</t>
  </si>
  <si>
    <t>UserFName_19840</t>
  </si>
  <si>
    <t>UserFName_19841</t>
  </si>
  <si>
    <t>UserFName_19842</t>
  </si>
  <si>
    <t>UserFName_19843</t>
  </si>
  <si>
    <t>UserFName_19844</t>
  </si>
  <si>
    <t>UserFName_19845</t>
  </si>
  <si>
    <t>UserFName_19846</t>
  </si>
  <si>
    <t>UserFName_19847</t>
  </si>
  <si>
    <t>UserFName_19848</t>
  </si>
  <si>
    <t>UserFName_19849</t>
  </si>
  <si>
    <t>UserFName_19850</t>
  </si>
  <si>
    <t>UserFName_19851</t>
  </si>
  <si>
    <t>UserFName_19852</t>
  </si>
  <si>
    <t>UserFName_19853</t>
  </si>
  <si>
    <t>UserFName_19854</t>
  </si>
  <si>
    <t>UserFName_19855</t>
  </si>
  <si>
    <t>UserFName_19856</t>
  </si>
  <si>
    <t>UserFName_19857</t>
  </si>
  <si>
    <t>UserFName_19858</t>
  </si>
  <si>
    <t>UserFName_19859</t>
  </si>
  <si>
    <t>UserFName_19860</t>
  </si>
  <si>
    <t>UserFName_19861</t>
  </si>
  <si>
    <t>UserFName_19862</t>
  </si>
  <si>
    <t>UserFName_19863</t>
  </si>
  <si>
    <t>UserFName_19864</t>
  </si>
  <si>
    <t>UserFName_19865</t>
  </si>
  <si>
    <t>UserFName_19866</t>
  </si>
  <si>
    <t>UserFName_19867</t>
  </si>
  <si>
    <t>UserFName_19868</t>
  </si>
  <si>
    <t>UserFName_19869</t>
  </si>
  <si>
    <t>UserFName_19870</t>
  </si>
  <si>
    <t>UserFName_19871</t>
  </si>
  <si>
    <t>UserFName_19872</t>
  </si>
  <si>
    <t>UserFName_19873</t>
  </si>
  <si>
    <t>UserFName_19874</t>
  </si>
  <si>
    <t>UserFName_19875</t>
  </si>
  <si>
    <t>UserFName_19876</t>
  </si>
  <si>
    <t>UserFName_19877</t>
  </si>
  <si>
    <t>UserFName_19878</t>
  </si>
  <si>
    <t>UserFName_19879</t>
  </si>
  <si>
    <t>UserFName_19880</t>
  </si>
  <si>
    <t>UserFName_19881</t>
  </si>
  <si>
    <t>UserFName_19882</t>
  </si>
  <si>
    <t>UserFName_19883</t>
  </si>
  <si>
    <t>UserFName_19884</t>
  </si>
  <si>
    <t>UserFName_19885</t>
  </si>
  <si>
    <t>UserFName_19886</t>
  </si>
  <si>
    <t>UserFName_19887</t>
  </si>
  <si>
    <t>UserFName_19888</t>
  </si>
  <si>
    <t>UserFName_19889</t>
  </si>
  <si>
    <t>UserFName_19890</t>
  </si>
  <si>
    <t>UserFName_19891</t>
  </si>
  <si>
    <t>UserFName_19892</t>
  </si>
  <si>
    <t>UserFName_19893</t>
  </si>
  <si>
    <t>UserFName_19894</t>
  </si>
  <si>
    <t>UserFName_19895</t>
  </si>
  <si>
    <t>UserFName_19896</t>
  </si>
  <si>
    <t>UserFName_19897</t>
  </si>
  <si>
    <t>UserFName_19898</t>
  </si>
  <si>
    <t>UserFName_19899</t>
  </si>
  <si>
    <t>UserFName_19900</t>
  </si>
  <si>
    <t>UserFName_19901</t>
  </si>
  <si>
    <t>UserFName_19902</t>
  </si>
  <si>
    <t>UserFName_19903</t>
  </si>
  <si>
    <t>UserFName_19904</t>
  </si>
  <si>
    <t>UserFName_19905</t>
  </si>
  <si>
    <t>UserFName_19906</t>
  </si>
  <si>
    <t>UserFName_19907</t>
  </si>
  <si>
    <t>UserFName_19908</t>
  </si>
  <si>
    <t>UserFName_19909</t>
  </si>
  <si>
    <t>UserFName_19910</t>
  </si>
  <si>
    <t>UserFName_19911</t>
  </si>
  <si>
    <t>UserFName_19912</t>
  </si>
  <si>
    <t>UserFName_19913</t>
  </si>
  <si>
    <t>UserFName_19914</t>
  </si>
  <si>
    <t>UserFName_19915</t>
  </si>
  <si>
    <t>UserFName_19916</t>
  </si>
  <si>
    <t>UserFName_19917</t>
  </si>
  <si>
    <t>UserFName_19918</t>
  </si>
  <si>
    <t>UserFName_19919</t>
  </si>
  <si>
    <t>UserFName_19920</t>
  </si>
  <si>
    <t>UserFName_19921</t>
  </si>
  <si>
    <t>UserFName_19922</t>
  </si>
  <si>
    <t>UserFName_19923</t>
  </si>
  <si>
    <t>UserFName_19924</t>
  </si>
  <si>
    <t>UserFName_19925</t>
  </si>
  <si>
    <t>UserFName_19926</t>
  </si>
  <si>
    <t>UserFName_19927</t>
  </si>
  <si>
    <t>UserFName_19928</t>
  </si>
  <si>
    <t>UserFName_19929</t>
  </si>
  <si>
    <t>UserFName_19930</t>
  </si>
  <si>
    <t>UserFName_19931</t>
  </si>
  <si>
    <t>UserFName_19932</t>
  </si>
  <si>
    <t>UserFName_19933</t>
  </si>
  <si>
    <t>UserFName_19934</t>
  </si>
  <si>
    <t>UserFName_19935</t>
  </si>
  <si>
    <t>UserFName_19936</t>
  </si>
  <si>
    <t>UserFName_19937</t>
  </si>
  <si>
    <t>UserFName_19938</t>
  </si>
  <si>
    <t>UserFName_19939</t>
  </si>
  <si>
    <t>UserFName_19940</t>
  </si>
  <si>
    <t>UserFName_19941</t>
  </si>
  <si>
    <t>UserFName_19942</t>
  </si>
  <si>
    <t>UserFName_19943</t>
  </si>
  <si>
    <t>UserFName_19944</t>
  </si>
  <si>
    <t>UserFName_19945</t>
  </si>
  <si>
    <t>UserFName_19946</t>
  </si>
  <si>
    <t>UserFName_19947</t>
  </si>
  <si>
    <t>UserFName_19948</t>
  </si>
  <si>
    <t>UserFName_19949</t>
  </si>
  <si>
    <t>UserFName_19950</t>
  </si>
  <si>
    <t>UserFName_19951</t>
  </si>
  <si>
    <t>UserFName_19952</t>
  </si>
  <si>
    <t>UserFName_19953</t>
  </si>
  <si>
    <t>UserFName_19954</t>
  </si>
  <si>
    <t>UserFName_19955</t>
  </si>
  <si>
    <t>UserFName_19956</t>
  </si>
  <si>
    <t>UserFName_19957</t>
  </si>
  <si>
    <t>UserFName_19958</t>
  </si>
  <si>
    <t>UserFName_19959</t>
  </si>
  <si>
    <t>UserFName_19960</t>
  </si>
  <si>
    <t>UserFName_19961</t>
  </si>
  <si>
    <t>UserFName_19962</t>
  </si>
  <si>
    <t>UserFName_19963</t>
  </si>
  <si>
    <t>UserFName_19964</t>
  </si>
  <si>
    <t>UserFName_19965</t>
  </si>
  <si>
    <t>UserFName_19966</t>
  </si>
  <si>
    <t>UserFName_19967</t>
  </si>
  <si>
    <t>UserFName_19968</t>
  </si>
  <si>
    <t>UserFName_19969</t>
  </si>
  <si>
    <t>UserFName_19970</t>
  </si>
  <si>
    <t>UserFName_19971</t>
  </si>
  <si>
    <t>UserFName_19972</t>
  </si>
  <si>
    <t>UserFName_19973</t>
  </si>
  <si>
    <t>UserFName_19974</t>
  </si>
  <si>
    <t>UserFName_19975</t>
  </si>
  <si>
    <t>UserFName_19976</t>
  </si>
  <si>
    <t>UserFName_19977</t>
  </si>
  <si>
    <t>UserFName_19978</t>
  </si>
  <si>
    <t>UserFName_19979</t>
  </si>
  <si>
    <t>UserFName_19980</t>
  </si>
  <si>
    <t>UserFName_19981</t>
  </si>
  <si>
    <t>UserFName_19982</t>
  </si>
  <si>
    <t>UserFName_19983</t>
  </si>
  <si>
    <t>UserFName_19984</t>
  </si>
  <si>
    <t>UserFName_19985</t>
  </si>
  <si>
    <t>UserFName_19986</t>
  </si>
  <si>
    <t>UserFName_19987</t>
  </si>
  <si>
    <t>UserFName_19988</t>
  </si>
  <si>
    <t>UserFName_19989</t>
  </si>
  <si>
    <t>UserFName_19990</t>
  </si>
  <si>
    <t>UserFName_19991</t>
  </si>
  <si>
    <t>UserFName_19992</t>
  </si>
  <si>
    <t>UserFName_19993</t>
  </si>
  <si>
    <t>UserFName_19994</t>
  </si>
  <si>
    <t>UserFName_19995</t>
  </si>
  <si>
    <t>UserFName_19996</t>
  </si>
  <si>
    <t>UserFName_19997</t>
  </si>
  <si>
    <t>UserFName_19998</t>
  </si>
  <si>
    <t>UserFName_19999</t>
  </si>
  <si>
    <t>UserFName_20000</t>
  </si>
  <si>
    <t>UserFName_20001</t>
  </si>
  <si>
    <t>UserFName_20002</t>
  </si>
  <si>
    <t>UserFName_20003</t>
  </si>
  <si>
    <t>UserFName_20004</t>
  </si>
  <si>
    <t>UserFName_20005</t>
  </si>
  <si>
    <t>UserFName_20006</t>
  </si>
  <si>
    <t>UserFName_20007</t>
  </si>
  <si>
    <t>UserFName_20008</t>
  </si>
  <si>
    <t>UserFName_20009</t>
  </si>
  <si>
    <t>UserFName_20010</t>
  </si>
  <si>
    <t>UserFName_20011</t>
  </si>
  <si>
    <t>UserFName_20012</t>
  </si>
  <si>
    <t>UserFName_20013</t>
  </si>
  <si>
    <t>UserFName_20014</t>
  </si>
  <si>
    <t>UserFName_20015</t>
  </si>
  <si>
    <t>UserFName_20016</t>
  </si>
  <si>
    <t>UserFName_20017</t>
  </si>
  <si>
    <t>UserFName_20018</t>
  </si>
  <si>
    <t>UserFName_20019</t>
  </si>
  <si>
    <t>UserFName_20020</t>
  </si>
  <si>
    <t>UserFName_20021</t>
  </si>
  <si>
    <t>UserFName_20022</t>
  </si>
  <si>
    <t>UserFName_20023</t>
  </si>
  <si>
    <t>UserFName_20024</t>
  </si>
  <si>
    <t>UserFName_20025</t>
  </si>
  <si>
    <t>UserFName_20026</t>
  </si>
  <si>
    <t>UserFName_20027</t>
  </si>
  <si>
    <t>UserFName_20028</t>
  </si>
  <si>
    <t>UserFName_20029</t>
  </si>
  <si>
    <t>UserFName_20030</t>
  </si>
  <si>
    <t>UserFName_20031</t>
  </si>
  <si>
    <t>UserFName_20032</t>
  </si>
  <si>
    <t>UserFName_20033</t>
  </si>
  <si>
    <t>UserFName_20034</t>
  </si>
  <si>
    <t>UserFName_20035</t>
  </si>
  <si>
    <t>UserFName_20036</t>
  </si>
  <si>
    <t>UserFName_20037</t>
  </si>
  <si>
    <t>UserFName_20038</t>
  </si>
  <si>
    <t>UserFName_20039</t>
  </si>
  <si>
    <t>UserFName_20040</t>
  </si>
  <si>
    <t>UserFName_20041</t>
  </si>
  <si>
    <t>UserFName_20042</t>
  </si>
  <si>
    <t>UserFName_20043</t>
  </si>
  <si>
    <t>UserFName_20044</t>
  </si>
  <si>
    <t>UserFName_20045</t>
  </si>
  <si>
    <t>UserFName_20046</t>
  </si>
  <si>
    <t>UserFName_20047</t>
  </si>
  <si>
    <t>UserFName_20048</t>
  </si>
  <si>
    <t>UserFName_20049</t>
  </si>
  <si>
    <t>UserFName_20050</t>
  </si>
  <si>
    <t>UserFName_20051</t>
  </si>
  <si>
    <t>UserFName_20052</t>
  </si>
  <si>
    <t>UserFName_20053</t>
  </si>
  <si>
    <t>UserFName_20054</t>
  </si>
  <si>
    <t>UserFName_20055</t>
  </si>
  <si>
    <t>UserFName_20056</t>
  </si>
  <si>
    <t>UserFName_20057</t>
  </si>
  <si>
    <t>UserFName_20058</t>
  </si>
  <si>
    <t>UserFName_20059</t>
  </si>
  <si>
    <t>UserFName_20060</t>
  </si>
  <si>
    <t>UserFName_20061</t>
  </si>
  <si>
    <t>UserFName_20062</t>
  </si>
  <si>
    <t>UserFName_20063</t>
  </si>
  <si>
    <t>UserFName_20064</t>
  </si>
  <si>
    <t>UserFName_20065</t>
  </si>
  <si>
    <t>UserFName_20066</t>
  </si>
  <si>
    <t>UserFName_20067</t>
  </si>
  <si>
    <t>UserFName_20068</t>
  </si>
  <si>
    <t>UserFName_20069</t>
  </si>
  <si>
    <t>UserFName_20070</t>
  </si>
  <si>
    <t>UserFName_20071</t>
  </si>
  <si>
    <t>UserFName_20072</t>
  </si>
  <si>
    <t>UserFName_20073</t>
  </si>
  <si>
    <t>UserFName_20074</t>
  </si>
  <si>
    <t>UserFName_20075</t>
  </si>
  <si>
    <t>UserFName_20076</t>
  </si>
  <si>
    <t>UserFName_20077</t>
  </si>
  <si>
    <t>UserFName_20078</t>
  </si>
  <si>
    <t>UserFName_20079</t>
  </si>
  <si>
    <t>UserFName_20080</t>
  </si>
  <si>
    <t>UserFName_20081</t>
  </si>
  <si>
    <t>UserFName_20082</t>
  </si>
  <si>
    <t>UserFName_20083</t>
  </si>
  <si>
    <t>UserFName_20084</t>
  </si>
  <si>
    <t>UserFName_20085</t>
  </si>
  <si>
    <t>UserFName_20086</t>
  </si>
  <si>
    <t>UserFName_20087</t>
  </si>
  <si>
    <t>UserFName_20088</t>
  </si>
  <si>
    <t>UserFName_20089</t>
  </si>
  <si>
    <t>UserFName_20090</t>
  </si>
  <si>
    <t>UserFName_20091</t>
  </si>
  <si>
    <t>UserFName_20092</t>
  </si>
  <si>
    <t>UserFName_20093</t>
  </si>
  <si>
    <t>UserFName_20094</t>
  </si>
  <si>
    <t>UserFName_20095</t>
  </si>
  <si>
    <t>UserFName_20096</t>
  </si>
  <si>
    <t>UserFName_20097</t>
  </si>
  <si>
    <t>UserFName_20098</t>
  </si>
  <si>
    <t>UserFName_20099</t>
  </si>
  <si>
    <t>UserFName_20100</t>
  </si>
  <si>
    <t>UserFName_20101</t>
  </si>
  <si>
    <t>UserFName_20102</t>
  </si>
  <si>
    <t>UserFName_20103</t>
  </si>
  <si>
    <t>UserFName_20104</t>
  </si>
  <si>
    <t>UserFName_20105</t>
  </si>
  <si>
    <t>UserFName_20106</t>
  </si>
  <si>
    <t>UserFName_20107</t>
  </si>
  <si>
    <t>UserFName_20108</t>
  </si>
  <si>
    <t>UserFName_20109</t>
  </si>
  <si>
    <t>UserFName_20110</t>
  </si>
  <si>
    <t>UserFName_20111</t>
  </si>
  <si>
    <t>UserFName_20112</t>
  </si>
  <si>
    <t>UserFName_20113</t>
  </si>
  <si>
    <t>UserFName_20114</t>
  </si>
  <si>
    <t>UserFName_20115</t>
  </si>
  <si>
    <t>UserFName_20116</t>
  </si>
  <si>
    <t>UserFName_20117</t>
  </si>
  <si>
    <t>UserFName_20118</t>
  </si>
  <si>
    <t>UserFName_20119</t>
  </si>
  <si>
    <t>UserFName_20120</t>
  </si>
  <si>
    <t>UserFName_20121</t>
  </si>
  <si>
    <t>UserFName_20122</t>
  </si>
  <si>
    <t>UserFName_20123</t>
  </si>
  <si>
    <t>UserFName_20124</t>
  </si>
  <si>
    <t>UserFName_20125</t>
  </si>
  <si>
    <t>UserFName_20126</t>
  </si>
  <si>
    <t>UserFName_20127</t>
  </si>
  <si>
    <t>UserFName_20128</t>
  </si>
  <si>
    <t>UserFName_20129</t>
  </si>
  <si>
    <t>UserFName_20130</t>
  </si>
  <si>
    <t>UserFName_20131</t>
  </si>
  <si>
    <t>UserFName_20132</t>
  </si>
  <si>
    <t>UserFName_20133</t>
  </si>
  <si>
    <t>UserFName_20134</t>
  </si>
  <si>
    <t>UserFName_20135</t>
  </si>
  <si>
    <t>UserFName_20136</t>
  </si>
  <si>
    <t>UserFName_20137</t>
  </si>
  <si>
    <t>UserFName_20138</t>
  </si>
  <si>
    <t>UserFName_20139</t>
  </si>
  <si>
    <t>UserFName_20140</t>
  </si>
  <si>
    <t>UserFName_20141</t>
  </si>
  <si>
    <t>UserFName_20142</t>
  </si>
  <si>
    <t>UserFName_20143</t>
  </si>
  <si>
    <t>UserFName_20144</t>
  </si>
  <si>
    <t>UserFName_20145</t>
  </si>
  <si>
    <t>UserFName_20146</t>
  </si>
  <si>
    <t>UserFName_20147</t>
  </si>
  <si>
    <t>UserFName_20148</t>
  </si>
  <si>
    <t>UserFName_20149</t>
  </si>
  <si>
    <t>UserFName_20150</t>
  </si>
  <si>
    <t>UserFName_20151</t>
  </si>
  <si>
    <t>UserFName_20152</t>
  </si>
  <si>
    <t>UserFName_20153</t>
  </si>
  <si>
    <t>UserFName_20154</t>
  </si>
  <si>
    <t>UserFName_20155</t>
  </si>
  <si>
    <t>UserFName_20156</t>
  </si>
  <si>
    <t>UserFName_20157</t>
  </si>
  <si>
    <t>UserFName_20158</t>
  </si>
  <si>
    <t>UserFName_20159</t>
  </si>
  <si>
    <t>UserFName_20160</t>
  </si>
  <si>
    <t>UserFName_20161</t>
  </si>
  <si>
    <t>UserFName_20162</t>
  </si>
  <si>
    <t>UserFName_20163</t>
  </si>
  <si>
    <t>UserFName_20164</t>
  </si>
  <si>
    <t>UserFName_20165</t>
  </si>
  <si>
    <t>UserFName_20166</t>
  </si>
  <si>
    <t>UserFName_20167</t>
  </si>
  <si>
    <t>UserFName_20168</t>
  </si>
  <si>
    <t>UserFName_20169</t>
  </si>
  <si>
    <t>UserFName_20170</t>
  </si>
  <si>
    <t>UserFName_20171</t>
  </si>
  <si>
    <t>UserFName_20172</t>
  </si>
  <si>
    <t>UserFName_20173</t>
  </si>
  <si>
    <t>UserFName_20174</t>
  </si>
  <si>
    <t>UserFName_20175</t>
  </si>
  <si>
    <t>UserFName_20176</t>
  </si>
  <si>
    <t>UserFName_20177</t>
  </si>
  <si>
    <t>UserFName_20178</t>
  </si>
  <si>
    <t>UserFName_20179</t>
  </si>
  <si>
    <t>UserFName_20180</t>
  </si>
  <si>
    <t>UserFName_20181</t>
  </si>
  <si>
    <t>UserFName_20182</t>
  </si>
  <si>
    <t>UserFName_20183</t>
  </si>
  <si>
    <t>UserFName_20184</t>
  </si>
  <si>
    <t>UserFName_20185</t>
  </si>
  <si>
    <t>UserFName_20186</t>
  </si>
  <si>
    <t>UserFName_20187</t>
  </si>
  <si>
    <t>UserFName_20188</t>
  </si>
  <si>
    <t>UserFName_20189</t>
  </si>
  <si>
    <t>UserFName_20190</t>
  </si>
  <si>
    <t>UserFName_20191</t>
  </si>
  <si>
    <t>UserFName_20192</t>
  </si>
  <si>
    <t>UserFName_20193</t>
  </si>
  <si>
    <t>UserFName_20194</t>
  </si>
  <si>
    <t>UserFName_20195</t>
  </si>
  <si>
    <t>UserFName_20196</t>
  </si>
  <si>
    <t>UserFName_20197</t>
  </si>
  <si>
    <t>UserFName_20198</t>
  </si>
  <si>
    <t>UserFName_20199</t>
  </si>
  <si>
    <t>UserFName_20200</t>
  </si>
  <si>
    <t>UserFName_20201</t>
  </si>
  <si>
    <t>UserFName_20202</t>
  </si>
  <si>
    <t>UserFName_20203</t>
  </si>
  <si>
    <t>UserFName_20204</t>
  </si>
  <si>
    <t>UserFName_20205</t>
  </si>
  <si>
    <t>UserFName_20206</t>
  </si>
  <si>
    <t>UserFName_20207</t>
  </si>
  <si>
    <t>UserFName_20208</t>
  </si>
  <si>
    <t>UserFName_20209</t>
  </si>
  <si>
    <t>UserFName_20210</t>
  </si>
  <si>
    <t>UserFName_20211</t>
  </si>
  <si>
    <t>UserFName_20212</t>
  </si>
  <si>
    <t>UserFName_20213</t>
  </si>
  <si>
    <t>UserFName_20214</t>
  </si>
  <si>
    <t>UserFName_20215</t>
  </si>
  <si>
    <t>UserFName_20216</t>
  </si>
  <si>
    <t>UserFName_20217</t>
  </si>
  <si>
    <t>UserFName_20218</t>
  </si>
  <si>
    <t>UserFName_20219</t>
  </si>
  <si>
    <t>UserFName_20220</t>
  </si>
  <si>
    <t>UserFName_20221</t>
  </si>
  <si>
    <t>UserFName_20222</t>
  </si>
  <si>
    <t>UserFName_20223</t>
  </si>
  <si>
    <t>UserFName_20224</t>
  </si>
  <si>
    <t>UserFName_20225</t>
  </si>
  <si>
    <t>UserFName_20226</t>
  </si>
  <si>
    <t>UserFName_20227</t>
  </si>
  <si>
    <t>UserFName_20228</t>
  </si>
  <si>
    <t>UserFName_20229</t>
  </si>
  <si>
    <t>UserFName_20230</t>
  </si>
  <si>
    <t>UserFName_20231</t>
  </si>
  <si>
    <t>UserFName_20232</t>
  </si>
  <si>
    <t>UserFName_20233</t>
  </si>
  <si>
    <t>UserFName_20234</t>
  </si>
  <si>
    <t>UserFName_20235</t>
  </si>
  <si>
    <t>UserFName_20236</t>
  </si>
  <si>
    <t>UserFName_20237</t>
  </si>
  <si>
    <t>UserFName_20238</t>
  </si>
  <si>
    <t>UserFName_20239</t>
  </si>
  <si>
    <t>UserFName_20240</t>
  </si>
  <si>
    <t>UserFName_20241</t>
  </si>
  <si>
    <t>UserFName_20242</t>
  </si>
  <si>
    <t>UserFName_20243</t>
  </si>
  <si>
    <t>UserFName_20244</t>
  </si>
  <si>
    <t>UserFName_20245</t>
  </si>
  <si>
    <t>UserFName_20246</t>
  </si>
  <si>
    <t>UserFName_20247</t>
  </si>
  <si>
    <t>UserFName_20248</t>
  </si>
  <si>
    <t>UserFName_20249</t>
  </si>
  <si>
    <t>UserFName_20250</t>
  </si>
  <si>
    <t>UserFName_20251</t>
  </si>
  <si>
    <t>UserFName_20252</t>
  </si>
  <si>
    <t>UserFName_20253</t>
  </si>
  <si>
    <t>UserFName_20254</t>
  </si>
  <si>
    <t>UserFName_20255</t>
  </si>
  <si>
    <t>UserFName_20256</t>
  </si>
  <si>
    <t>UserFName_20257</t>
  </si>
  <si>
    <t>UserFName_20258</t>
  </si>
  <si>
    <t>UserFName_20259</t>
  </si>
  <si>
    <t>UserFName_20260</t>
  </si>
  <si>
    <t>UserFName_20261</t>
  </si>
  <si>
    <t>UserFName_20262</t>
  </si>
  <si>
    <t>UserFName_20263</t>
  </si>
  <si>
    <t>UserFName_20264</t>
  </si>
  <si>
    <t>UserFName_20265</t>
  </si>
  <si>
    <t>UserFName_20266</t>
  </si>
  <si>
    <t>UserFName_20267</t>
  </si>
  <si>
    <t>UserFName_20268</t>
  </si>
  <si>
    <t>UserFName_20269</t>
  </si>
  <si>
    <t>UserFName_20270</t>
  </si>
  <si>
    <t>UserFName_20271</t>
  </si>
  <si>
    <t>UserFName_20272</t>
  </si>
  <si>
    <t>UserFName_20273</t>
  </si>
  <si>
    <t>UserFName_20274</t>
  </si>
  <si>
    <t>UserFName_20275</t>
  </si>
  <si>
    <t>UserFName_20276</t>
  </si>
  <si>
    <t>UserFName_20277</t>
  </si>
  <si>
    <t>UserFName_20278</t>
  </si>
  <si>
    <t>UserFName_20279</t>
  </si>
  <si>
    <t>UserFName_20280</t>
  </si>
  <si>
    <t>UserFName_20281</t>
  </si>
  <si>
    <t>UserFName_20282</t>
  </si>
  <si>
    <t>UserFName_20283</t>
  </si>
  <si>
    <t>UserFName_20284</t>
  </si>
  <si>
    <t>UserFName_20285</t>
  </si>
  <si>
    <t>UserFName_20286</t>
  </si>
  <si>
    <t>UserFName_20287</t>
  </si>
  <si>
    <t>UserFName_20288</t>
  </si>
  <si>
    <t>UserFName_20289</t>
  </si>
  <si>
    <t>UserFName_20290</t>
  </si>
  <si>
    <t>UserFName_20291</t>
  </si>
  <si>
    <t>UserFName_20292</t>
  </si>
  <si>
    <t>UserFName_20293</t>
  </si>
  <si>
    <t>UserFName_20294</t>
  </si>
  <si>
    <t>UserFName_20295</t>
  </si>
  <si>
    <t>UserFName_20296</t>
  </si>
  <si>
    <t>UserFName_20297</t>
  </si>
  <si>
    <t>UserFName_20298</t>
  </si>
  <si>
    <t>UserFName_20299</t>
  </si>
  <si>
    <t>UserFName_20300</t>
  </si>
  <si>
    <t>UserFName_20301</t>
  </si>
  <si>
    <t>UserFName_20302</t>
  </si>
  <si>
    <t>UserFName_20303</t>
  </si>
  <si>
    <t>UserFName_20304</t>
  </si>
  <si>
    <t>UserFName_20305</t>
  </si>
  <si>
    <t>UserFName_20306</t>
  </si>
  <si>
    <t>UserFName_20307</t>
  </si>
  <si>
    <t>UserFName_20308</t>
  </si>
  <si>
    <t>UserFName_20309</t>
  </si>
  <si>
    <t>UserFName_20310</t>
  </si>
  <si>
    <t>UserFName_20311</t>
  </si>
  <si>
    <t>UserFName_20312</t>
  </si>
  <si>
    <t>UserFName_20313</t>
  </si>
  <si>
    <t>UserFName_20314</t>
  </si>
  <si>
    <t>UserFName_20315</t>
  </si>
  <si>
    <t>UserFName_20316</t>
  </si>
  <si>
    <t>UserFName_20317</t>
  </si>
  <si>
    <t>UserFName_20318</t>
  </si>
  <si>
    <t>UserFName_20319</t>
  </si>
  <si>
    <t>UserFName_20320</t>
  </si>
  <si>
    <t>UserFName_20321</t>
  </si>
  <si>
    <t>UserFName_20322</t>
  </si>
  <si>
    <t>UserFName_20323</t>
  </si>
  <si>
    <t>UserFName_20324</t>
  </si>
  <si>
    <t>UserFName_20325</t>
  </si>
  <si>
    <t>UserFName_20326</t>
  </si>
  <si>
    <t>UserFName_20327</t>
  </si>
  <si>
    <t>UserFName_20328</t>
  </si>
  <si>
    <t>UserFName_20329</t>
  </si>
  <si>
    <t>UserFName_20330</t>
  </si>
  <si>
    <t>UserFName_20331</t>
  </si>
  <si>
    <t>UserFName_20332</t>
  </si>
  <si>
    <t>UserFName_20333</t>
  </si>
  <si>
    <t>UserFName_20334</t>
  </si>
  <si>
    <t>UserFName_20335</t>
  </si>
  <si>
    <t>UserFName_20336</t>
  </si>
  <si>
    <t>UserFName_20337</t>
  </si>
  <si>
    <t>UserFName_20338</t>
  </si>
  <si>
    <t>UserFName_20339</t>
  </si>
  <si>
    <t>UserFName_20340</t>
  </si>
  <si>
    <t>UserFName_20341</t>
  </si>
  <si>
    <t>UserFName_20342</t>
  </si>
  <si>
    <t>UserFName_20343</t>
  </si>
  <si>
    <t>UserFName_20344</t>
  </si>
  <si>
    <t>UserFName_20345</t>
  </si>
  <si>
    <t>UserFName_20346</t>
  </si>
  <si>
    <t>UserFName_20347</t>
  </si>
  <si>
    <t>UserFName_20348</t>
  </si>
  <si>
    <t>UserFName_20349</t>
  </si>
  <si>
    <t>UserFName_20350</t>
  </si>
  <si>
    <t>UserFName_20351</t>
  </si>
  <si>
    <t>UserFName_20352</t>
  </si>
  <si>
    <t>UserFName_20353</t>
  </si>
  <si>
    <t>UserFName_20354</t>
  </si>
  <si>
    <t>UserFName_20355</t>
  </si>
  <si>
    <t>UserFName_20356</t>
  </si>
  <si>
    <t>UserFName_20357</t>
  </si>
  <si>
    <t>UserFName_20358</t>
  </si>
  <si>
    <t>UserFName_20359</t>
  </si>
  <si>
    <t>UserFName_20360</t>
  </si>
  <si>
    <t>UserFName_20361</t>
  </si>
  <si>
    <t>UserFName_20362</t>
  </si>
  <si>
    <t>UserFName_20363</t>
  </si>
  <si>
    <t>UserFName_20364</t>
  </si>
  <si>
    <t>UserFName_20365</t>
  </si>
  <si>
    <t>UserFName_20366</t>
  </si>
  <si>
    <t>UserFName_20367</t>
  </si>
  <si>
    <t>UserFName_20368</t>
  </si>
  <si>
    <t>UserFName_20369</t>
  </si>
  <si>
    <t>UserFName_20370</t>
  </si>
  <si>
    <t>UserFName_20371</t>
  </si>
  <si>
    <t>UserFName_20372</t>
  </si>
  <si>
    <t>UserFName_20373</t>
  </si>
  <si>
    <t>UserFName_20374</t>
  </si>
  <si>
    <t>UserFName_20375</t>
  </si>
  <si>
    <t>UserFName_20376</t>
  </si>
  <si>
    <t>UserFName_20377</t>
  </si>
  <si>
    <t>UserFName_20378</t>
  </si>
  <si>
    <t>UserFName_20379</t>
  </si>
  <si>
    <t>UserFName_20380</t>
  </si>
  <si>
    <t>UserFName_20381</t>
  </si>
  <si>
    <t>UserFName_20382</t>
  </si>
  <si>
    <t>UserFName_20383</t>
  </si>
  <si>
    <t>UserFName_20384</t>
  </si>
  <si>
    <t>UserFName_20385</t>
  </si>
  <si>
    <t>UserFName_20386</t>
  </si>
  <si>
    <t>UserFName_20387</t>
  </si>
  <si>
    <t>UserFName_20388</t>
  </si>
  <si>
    <t>UserFName_20389</t>
  </si>
  <si>
    <t>UserFName_20390</t>
  </si>
  <si>
    <t>UserFName_20391</t>
  </si>
  <si>
    <t>UserFName_20392</t>
  </si>
  <si>
    <t>UserFName_20393</t>
  </si>
  <si>
    <t>UserFName_20394</t>
  </si>
  <si>
    <t>UserFName_20395</t>
  </si>
  <si>
    <t>UserFName_20396</t>
  </si>
  <si>
    <t>UserFName_20397</t>
  </si>
  <si>
    <t>UserFName_20398</t>
  </si>
  <si>
    <t>UserFName_20399</t>
  </si>
  <si>
    <t>UserFName_20400</t>
  </si>
  <si>
    <t>UserFName_20401</t>
  </si>
  <si>
    <t>UserFName_20402</t>
  </si>
  <si>
    <t>UserFName_20403</t>
  </si>
  <si>
    <t>UserFName_20404</t>
  </si>
  <si>
    <t>UserFName_20405</t>
  </si>
  <si>
    <t>UserFName_20406</t>
  </si>
  <si>
    <t>UserFName_20407</t>
  </si>
  <si>
    <t>UserFName_20408</t>
  </si>
  <si>
    <t>UserFName_20409</t>
  </si>
  <si>
    <t>UserFName_20410</t>
  </si>
  <si>
    <t>UserFName_20411</t>
  </si>
  <si>
    <t>UserFName_20412</t>
  </si>
  <si>
    <t>UserFName_20413</t>
  </si>
  <si>
    <t>UserFName_20414</t>
  </si>
  <si>
    <t>UserFName_20415</t>
  </si>
  <si>
    <t>UserFName_20416</t>
  </si>
  <si>
    <t>UserFName_20417</t>
  </si>
  <si>
    <t>UserFName_20418</t>
  </si>
  <si>
    <t>UserFName_20419</t>
  </si>
  <si>
    <t>UserFName_20420</t>
  </si>
  <si>
    <t>UserFName_20421</t>
  </si>
  <si>
    <t>UserFName_20422</t>
  </si>
  <si>
    <t>UserFName_20423</t>
  </si>
  <si>
    <t>UserFName_20424</t>
  </si>
  <si>
    <t>UserFName_20425</t>
  </si>
  <si>
    <t>UserFName_20426</t>
  </si>
  <si>
    <t>UserFName_20427</t>
  </si>
  <si>
    <t>UserFName_20428</t>
  </si>
  <si>
    <t>UserFName_20429</t>
  </si>
  <si>
    <t>UserFName_20430</t>
  </si>
  <si>
    <t>UserFName_20431</t>
  </si>
  <si>
    <t>UserFName_20432</t>
  </si>
  <si>
    <t>UserFName_20433</t>
  </si>
  <si>
    <t>UserFName_20434</t>
  </si>
  <si>
    <t>UserFName_20435</t>
  </si>
  <si>
    <t>UserFName_20436</t>
  </si>
  <si>
    <t>UserFName_20437</t>
  </si>
  <si>
    <t>UserFName_20438</t>
  </si>
  <si>
    <t>UserFName_20439</t>
  </si>
  <si>
    <t>UserFName_20440</t>
  </si>
  <si>
    <t>UserFName_20441</t>
  </si>
  <si>
    <t>UserFName_20442</t>
  </si>
  <si>
    <t>UserFName_20443</t>
  </si>
  <si>
    <t>UserFName_20444</t>
  </si>
  <si>
    <t>UserFName_20445</t>
  </si>
  <si>
    <t>UserFName_20446</t>
  </si>
  <si>
    <t>UserFName_20447</t>
  </si>
  <si>
    <t>UserFName_20448</t>
  </si>
  <si>
    <t>UserFName_20449</t>
  </si>
  <si>
    <t>UserFName_20450</t>
  </si>
  <si>
    <t>UserFName_20451</t>
  </si>
  <si>
    <t>UserFName_20452</t>
  </si>
  <si>
    <t>UserFName_20453</t>
  </si>
  <si>
    <t>UserFName_20454</t>
  </si>
  <si>
    <t>UserFName_20455</t>
  </si>
  <si>
    <t>UserFName_20456</t>
  </si>
  <si>
    <t>UserFName_20457</t>
  </si>
  <si>
    <t>UserFName_20458</t>
  </si>
  <si>
    <t>UserFName_20459</t>
  </si>
  <si>
    <t>UserFName_20460</t>
  </si>
  <si>
    <t>UserFName_20461</t>
  </si>
  <si>
    <t>UserFName_20462</t>
  </si>
  <si>
    <t>UserFName_20463</t>
  </si>
  <si>
    <t>UserFName_20464</t>
  </si>
  <si>
    <t>UserFName_20465</t>
  </si>
  <si>
    <t>UserFName_20466</t>
  </si>
  <si>
    <t>UserFName_20467</t>
  </si>
  <si>
    <t>UserFName_20468</t>
  </si>
  <si>
    <t>UserFName_20469</t>
  </si>
  <si>
    <t>UserFName_20470</t>
  </si>
  <si>
    <t>UserFName_20471</t>
  </si>
  <si>
    <t>UserFName_20472</t>
  </si>
  <si>
    <t>UserFName_20473</t>
  </si>
  <si>
    <t>UserFName_20474</t>
  </si>
  <si>
    <t>UserFName_20475</t>
  </si>
  <si>
    <t>UserFName_20476</t>
  </si>
  <si>
    <t>UserFName_20477</t>
  </si>
  <si>
    <t>UserFName_20478</t>
  </si>
  <si>
    <t>UserFName_20479</t>
  </si>
  <si>
    <t>UserFName_20480</t>
  </si>
  <si>
    <t>UserFName_20481</t>
  </si>
  <si>
    <t>UserFName_20482</t>
  </si>
  <si>
    <t>UserFName_20483</t>
  </si>
  <si>
    <t>UserFName_20484</t>
  </si>
  <si>
    <t>UserFName_20485</t>
  </si>
  <si>
    <t>UserFName_20486</t>
  </si>
  <si>
    <t>UserFName_20487</t>
  </si>
  <si>
    <t>UserFName_20488</t>
  </si>
  <si>
    <t>UserFName_20489</t>
  </si>
  <si>
    <t>UserFName_20490</t>
  </si>
  <si>
    <t>UserFName_20491</t>
  </si>
  <si>
    <t>UserFName_20492</t>
  </si>
  <si>
    <t>UserFName_20493</t>
  </si>
  <si>
    <t>UserFName_20494</t>
  </si>
  <si>
    <t>UserFName_20495</t>
  </si>
  <si>
    <t>UserFName_20496</t>
  </si>
  <si>
    <t>UserFName_20497</t>
  </si>
  <si>
    <t>UserFName_20498</t>
  </si>
  <si>
    <t>UserFName_20499</t>
  </si>
  <si>
    <t>UserFName_20500</t>
  </si>
  <si>
    <t>UserFName_20501</t>
  </si>
  <si>
    <t>UserFName_20502</t>
  </si>
  <si>
    <t>UserFName_20503</t>
  </si>
  <si>
    <t>UserFName_20504</t>
  </si>
  <si>
    <t>UserFName_20505</t>
  </si>
  <si>
    <t>UserFName_20506</t>
  </si>
  <si>
    <t>UserFName_20507</t>
  </si>
  <si>
    <t>UserFName_20508</t>
  </si>
  <si>
    <t>UserFName_20509</t>
  </si>
  <si>
    <t>UserFName_20510</t>
  </si>
  <si>
    <t>UserFName_20511</t>
  </si>
  <si>
    <t>UserFName_20512</t>
  </si>
  <si>
    <t>UserFName_20513</t>
  </si>
  <si>
    <t>UserFName_20514</t>
  </si>
  <si>
    <t>UserFName_20515</t>
  </si>
  <si>
    <t>UserFName_20516</t>
  </si>
  <si>
    <t>UserFName_20517</t>
  </si>
  <si>
    <t>UserFName_20518</t>
  </si>
  <si>
    <t>UserFName_20519</t>
  </si>
  <si>
    <t>UserFName_20520</t>
  </si>
  <si>
    <t>UserFName_20521</t>
  </si>
  <si>
    <t>UserFName_20522</t>
  </si>
  <si>
    <t>UserFName_20523</t>
  </si>
  <si>
    <t>UserFName_20524</t>
  </si>
  <si>
    <t>UserFName_20525</t>
  </si>
  <si>
    <t>UserFName_20526</t>
  </si>
  <si>
    <t>UserFName_20527</t>
  </si>
  <si>
    <t>UserFName_20528</t>
  </si>
  <si>
    <t>UserFName_20529</t>
  </si>
  <si>
    <t>UserFName_20530</t>
  </si>
  <si>
    <t>UserFName_20531</t>
  </si>
  <si>
    <t>UserFName_20532</t>
  </si>
  <si>
    <t>UserFName_20533</t>
  </si>
  <si>
    <t>UserFName_20534</t>
  </si>
  <si>
    <t>UserFName_20535</t>
  </si>
  <si>
    <t>UserFName_20536</t>
  </si>
  <si>
    <t>UserFName_20537</t>
  </si>
  <si>
    <t>UserFName_20538</t>
  </si>
  <si>
    <t>UserFName_20539</t>
  </si>
  <si>
    <t>UserFName_20540</t>
  </si>
  <si>
    <t>UserFName_20541</t>
  </si>
  <si>
    <t>UserFName_20542</t>
  </si>
  <si>
    <t>UserFName_20543</t>
  </si>
  <si>
    <t>UserFName_20544</t>
  </si>
  <si>
    <t>UserFName_20545</t>
  </si>
  <si>
    <t>UserFName_20546</t>
  </si>
  <si>
    <t>UserFName_20547</t>
  </si>
  <si>
    <t>UserFName_20548</t>
  </si>
  <si>
    <t>UserFName_20549</t>
  </si>
  <si>
    <t>UserFName_20550</t>
  </si>
  <si>
    <t>UserFName_20551</t>
  </si>
  <si>
    <t>UserFName_20552</t>
  </si>
  <si>
    <t>UserFName_20553</t>
  </si>
  <si>
    <t>UserFName_20554</t>
  </si>
  <si>
    <t>UserFName_20555</t>
  </si>
  <si>
    <t>UserFName_20556</t>
  </si>
  <si>
    <t>UserFName_20557</t>
  </si>
  <si>
    <t>UserFName_20558</t>
  </si>
  <si>
    <t>UserFName_20559</t>
  </si>
  <si>
    <t>UserFName_20560</t>
  </si>
  <si>
    <t>UserFName_20561</t>
  </si>
  <si>
    <t>UserFName_20562</t>
  </si>
  <si>
    <t>UserFName_20563</t>
  </si>
  <si>
    <t>UserFName_20564</t>
  </si>
  <si>
    <t>UserFName_20565</t>
  </si>
  <si>
    <t>UserFName_20566</t>
  </si>
  <si>
    <t>UserFName_20567</t>
  </si>
  <si>
    <t>UserFName_20568</t>
  </si>
  <si>
    <t>UserFName_20569</t>
  </si>
  <si>
    <t>UserFName_20570</t>
  </si>
  <si>
    <t>UserFName_20571</t>
  </si>
  <si>
    <t>UserFName_20572</t>
  </si>
  <si>
    <t>UserFName_20573</t>
  </si>
  <si>
    <t>UserFName_20574</t>
  </si>
  <si>
    <t>UserFName_20575</t>
  </si>
  <si>
    <t>UserFName_20576</t>
  </si>
  <si>
    <t>UserFName_20577</t>
  </si>
  <si>
    <t>UserFName_20578</t>
  </si>
  <si>
    <t>UserFName_20579</t>
  </si>
  <si>
    <t>UserFName_20580</t>
  </si>
  <si>
    <t>UserFName_20581</t>
  </si>
  <si>
    <t>UserFName_20582</t>
  </si>
  <si>
    <t>UserFName_20583</t>
  </si>
  <si>
    <t>UserFName_20584</t>
  </si>
  <si>
    <t>UserFName_20585</t>
  </si>
  <si>
    <t>UserFName_20586</t>
  </si>
  <si>
    <t>UserFName_20587</t>
  </si>
  <si>
    <t>UserFName_20588</t>
  </si>
  <si>
    <t>UserFName_20589</t>
  </si>
  <si>
    <t>UserFName_20590</t>
  </si>
  <si>
    <t>UserFName_20591</t>
  </si>
  <si>
    <t>UserFName_20592</t>
  </si>
  <si>
    <t>UserFName_20593</t>
  </si>
  <si>
    <t>UserFName_20594</t>
  </si>
  <si>
    <t>UserFName_20595</t>
  </si>
  <si>
    <t>UserFName_20596</t>
  </si>
  <si>
    <t>UserFName_20597</t>
  </si>
  <si>
    <t>UserFName_20598</t>
  </si>
  <si>
    <t>UserFName_20599</t>
  </si>
  <si>
    <t>UserFName_20600</t>
  </si>
  <si>
    <t>UserFName_20601</t>
  </si>
  <si>
    <t>UserFName_20602</t>
  </si>
  <si>
    <t>UserFName_20603</t>
  </si>
  <si>
    <t>UserFName_20604</t>
  </si>
  <si>
    <t>UserFName_20605</t>
  </si>
  <si>
    <t>UserFName_20606</t>
  </si>
  <si>
    <t>UserFName_20607</t>
  </si>
  <si>
    <t>UserFName_20608</t>
  </si>
  <si>
    <t>UserFName_20609</t>
  </si>
  <si>
    <t>UserFName_20610</t>
  </si>
  <si>
    <t>UserFName_20611</t>
  </si>
  <si>
    <t>UserFName_20612</t>
  </si>
  <si>
    <t>UserFName_20613</t>
  </si>
  <si>
    <t>UserFName_20614</t>
  </si>
  <si>
    <t>UserFName_20615</t>
  </si>
  <si>
    <t>UserFName_20616</t>
  </si>
  <si>
    <t>UserFName_20617</t>
  </si>
  <si>
    <t>UserFName_20618</t>
  </si>
  <si>
    <t>UserFName_20619</t>
  </si>
  <si>
    <t>UserFName_20620</t>
  </si>
  <si>
    <t>UserFName_20621</t>
  </si>
  <si>
    <t>UserFName_20622</t>
  </si>
  <si>
    <t>UserFName_20623</t>
  </si>
  <si>
    <t>UserFName_20624</t>
  </si>
  <si>
    <t>UserFName_20625</t>
  </si>
  <si>
    <t>UserFName_20626</t>
  </si>
  <si>
    <t>UserFName_20627</t>
  </si>
  <si>
    <t>UserFName_20628</t>
  </si>
  <si>
    <t>UserFName_20629</t>
  </si>
  <si>
    <t>UserFName_20630</t>
  </si>
  <si>
    <t>UserFName_20631</t>
  </si>
  <si>
    <t>UserFName_20632</t>
  </si>
  <si>
    <t>UserFName_20633</t>
  </si>
  <si>
    <t>UserFName_20634</t>
  </si>
  <si>
    <t>UserFName_20635</t>
  </si>
  <si>
    <t>UserFName_20636</t>
  </si>
  <si>
    <t>UserFName_20637</t>
  </si>
  <si>
    <t>UserFName_20638</t>
  </si>
  <si>
    <t>UserFName_20639</t>
  </si>
  <si>
    <t>UserFName_20640</t>
  </si>
  <si>
    <t>UserFName_20641</t>
  </si>
  <si>
    <t>UserFName_20642</t>
  </si>
  <si>
    <t>UserFName_20643</t>
  </si>
  <si>
    <t>UserFName_20644</t>
  </si>
  <si>
    <t>UserFName_20645</t>
  </si>
  <si>
    <t>UserFName_20646</t>
  </si>
  <si>
    <t>UserFName_20647</t>
  </si>
  <si>
    <t>UserFName_20648</t>
  </si>
  <si>
    <t>UserFName_20649</t>
  </si>
  <si>
    <t>UserFName_20650</t>
  </si>
  <si>
    <t>UserFName_20651</t>
  </si>
  <si>
    <t>UserFName_20652</t>
  </si>
  <si>
    <t>UserFName_20653</t>
  </si>
  <si>
    <t>UserFName_20654</t>
  </si>
  <si>
    <t>UserFName_20655</t>
  </si>
  <si>
    <t>UserFName_20656</t>
  </si>
  <si>
    <t>UserFName_20657</t>
  </si>
  <si>
    <t>UserFName_20658</t>
  </si>
  <si>
    <t>UserFName_20659</t>
  </si>
  <si>
    <t>UserFName_20660</t>
  </si>
  <si>
    <t>UserFName_20661</t>
  </si>
  <si>
    <t>UserFName_20662</t>
  </si>
  <si>
    <t>UserFName_20663</t>
  </si>
  <si>
    <t>UserFName_20664</t>
  </si>
  <si>
    <t>UserFName_20665</t>
  </si>
  <si>
    <t>UserFName_20666</t>
  </si>
  <si>
    <t>UserFName_20667</t>
  </si>
  <si>
    <t>UserFName_20668</t>
  </si>
  <si>
    <t>UserFName_20669</t>
  </si>
  <si>
    <t>UserFName_20670</t>
  </si>
  <si>
    <t>UserFName_20671</t>
  </si>
  <si>
    <t>UserFName_20672</t>
  </si>
  <si>
    <t>UserFName_20673</t>
  </si>
  <si>
    <t>UserFName_20674</t>
  </si>
  <si>
    <t>UserFName_20675</t>
  </si>
  <si>
    <t>UserFName_20676</t>
  </si>
  <si>
    <t>UserFName_20677</t>
  </si>
  <si>
    <t>UserFName_20678</t>
  </si>
  <si>
    <t>UserFName_20679</t>
  </si>
  <si>
    <t>UserFName_20680</t>
  </si>
  <si>
    <t>UserFName_20681</t>
  </si>
  <si>
    <t>UserFName_20682</t>
  </si>
  <si>
    <t>UserFName_20683</t>
  </si>
  <si>
    <t>UserFName_20684</t>
  </si>
  <si>
    <t>UserFName_20685</t>
  </si>
  <si>
    <t>UserFName_20686</t>
  </si>
  <si>
    <t>UserFName_20687</t>
  </si>
  <si>
    <t>UserFName_20688</t>
  </si>
  <si>
    <t>UserFName_20689</t>
  </si>
  <si>
    <t>UserFName_20690</t>
  </si>
  <si>
    <t>UserFName_20691</t>
  </si>
  <si>
    <t>UserFName_20692</t>
  </si>
  <si>
    <t>UserFName_20693</t>
  </si>
  <si>
    <t>UserFName_20694</t>
  </si>
  <si>
    <t>UserFName_20695</t>
  </si>
  <si>
    <t>UserFName_20696</t>
  </si>
  <si>
    <t>UserFName_20697</t>
  </si>
  <si>
    <t>UserFName_20698</t>
  </si>
  <si>
    <t>UserFName_20699</t>
  </si>
  <si>
    <t>UserFName_20700</t>
  </si>
  <si>
    <t>UserFName_20701</t>
  </si>
  <si>
    <t>UserFName_20702</t>
  </si>
  <si>
    <t>UserFName_20703</t>
  </si>
  <si>
    <t>UserFName_20704</t>
  </si>
  <si>
    <t>UserFName_20705</t>
  </si>
  <si>
    <t>UserFName_20706</t>
  </si>
  <si>
    <t>UserFName_20707</t>
  </si>
  <si>
    <t>UserFName_20708</t>
  </si>
  <si>
    <t>UserFName_20709</t>
  </si>
  <si>
    <t>UserFName_20710</t>
  </si>
  <si>
    <t>UserFName_20711</t>
  </si>
  <si>
    <t>UserFName_20712</t>
  </si>
  <si>
    <t>UserFName_20713</t>
  </si>
  <si>
    <t>UserFName_20714</t>
  </si>
  <si>
    <t>UserFName_20715</t>
  </si>
  <si>
    <t>UserFName_20716</t>
  </si>
  <si>
    <t>UserFName_20717</t>
  </si>
  <si>
    <t>UserFName_20718</t>
  </si>
  <si>
    <t>UserFName_20719</t>
  </si>
  <si>
    <t>UserFName_20720</t>
  </si>
  <si>
    <t>UserFName_20721</t>
  </si>
  <si>
    <t>UserFName_20722</t>
  </si>
  <si>
    <t>UserFName_20723</t>
  </si>
  <si>
    <t>UserFName_20724</t>
  </si>
  <si>
    <t>UserFName_20725</t>
  </si>
  <si>
    <t>UserFName_20726</t>
  </si>
  <si>
    <t>UserFName_20727</t>
  </si>
  <si>
    <t>UserFName_20728</t>
  </si>
  <si>
    <t>UserFName_20729</t>
  </si>
  <si>
    <t>UserFName_20730</t>
  </si>
  <si>
    <t>UserFName_20731</t>
  </si>
  <si>
    <t>UserFName_20732</t>
  </si>
  <si>
    <t>UserFName_20733</t>
  </si>
  <si>
    <t>UserFName_20734</t>
  </si>
  <si>
    <t>UserFName_20735</t>
  </si>
  <si>
    <t>UserFName_20736</t>
  </si>
  <si>
    <t>UserFName_20737</t>
  </si>
  <si>
    <t>UserFName_20738</t>
  </si>
  <si>
    <t>UserFName_20739</t>
  </si>
  <si>
    <t>UserFName_20740</t>
  </si>
  <si>
    <t>UserFName_20741</t>
  </si>
  <si>
    <t>UserFName_20742</t>
  </si>
  <si>
    <t>UserFName_20743</t>
  </si>
  <si>
    <t>UserFName_20744</t>
  </si>
  <si>
    <t>UserFName_20745</t>
  </si>
  <si>
    <t>UserFName_20746</t>
  </si>
  <si>
    <t>UserFName_20747</t>
  </si>
  <si>
    <t>UserFName_20748</t>
  </si>
  <si>
    <t>UserFName_20749</t>
  </si>
  <si>
    <t>UserFName_20750</t>
  </si>
  <si>
    <t>UserFName_20751</t>
  </si>
  <si>
    <t>UserFName_20752</t>
  </si>
  <si>
    <t>UserFName_20753</t>
  </si>
  <si>
    <t>UserFName_20754</t>
  </si>
  <si>
    <t>UserFName_20755</t>
  </si>
  <si>
    <t>UserFName_20756</t>
  </si>
  <si>
    <t>UserFName_20757</t>
  </si>
  <si>
    <t>UserFName_20758</t>
  </si>
  <si>
    <t>UserFName_20759</t>
  </si>
  <si>
    <t>UserFName_20760</t>
  </si>
  <si>
    <t>UserFName_20761</t>
  </si>
  <si>
    <t>UserFName_20762</t>
  </si>
  <si>
    <t>UserFName_20763</t>
  </si>
  <si>
    <t>UserFName_20764</t>
  </si>
  <si>
    <t>UserFName_20765</t>
  </si>
  <si>
    <t>UserFName_20766</t>
  </si>
  <si>
    <t>UserFName_20767</t>
  </si>
  <si>
    <t>UserFName_20768</t>
  </si>
  <si>
    <t>UserFName_20769</t>
  </si>
  <si>
    <t>UserFName_20770</t>
  </si>
  <si>
    <t>UserFName_20771</t>
  </si>
  <si>
    <t>UserFName_20772</t>
  </si>
  <si>
    <t>UserFName_20773</t>
  </si>
  <si>
    <t>UserFName_20774</t>
  </si>
  <si>
    <t>UserFName_20775</t>
  </si>
  <si>
    <t>UserFName_20776</t>
  </si>
  <si>
    <t>UserFName_20777</t>
  </si>
  <si>
    <t>UserFName_20778</t>
  </si>
  <si>
    <t>UserFName_20779</t>
  </si>
  <si>
    <t>UserFName_20780</t>
  </si>
  <si>
    <t>UserFName_20781</t>
  </si>
  <si>
    <t>UserFName_20782</t>
  </si>
  <si>
    <t>UserFName_20783</t>
  </si>
  <si>
    <t>UserFName_20784</t>
  </si>
  <si>
    <t>UserFName_20785</t>
  </si>
  <si>
    <t>UserFName_20786</t>
  </si>
  <si>
    <t>UserFName_20787</t>
  </si>
  <si>
    <t>UserFName_20788</t>
  </si>
  <si>
    <t>UserFName_20789</t>
  </si>
  <si>
    <t>UserFName_20790</t>
  </si>
  <si>
    <t>UserFName_20791</t>
  </si>
  <si>
    <t>UserFName_20792</t>
  </si>
  <si>
    <t>UserFName_20793</t>
  </si>
  <si>
    <t>UserFName_20794</t>
  </si>
  <si>
    <t>UserFName_20795</t>
  </si>
  <si>
    <t>UserFName_20796</t>
  </si>
  <si>
    <t>UserFName_20797</t>
  </si>
  <si>
    <t>UserFName_20798</t>
  </si>
  <si>
    <t>UserFName_20799</t>
  </si>
  <si>
    <t>UserFName_20800</t>
  </si>
  <si>
    <t>UserFName_20801</t>
  </si>
  <si>
    <t>UserFName_20802</t>
  </si>
  <si>
    <t>UserFName_20803</t>
  </si>
  <si>
    <t>UserFName_20804</t>
  </si>
  <si>
    <t>UserFName_20805</t>
  </si>
  <si>
    <t>UserFName_20806</t>
  </si>
  <si>
    <t>UserFName_20807</t>
  </si>
  <si>
    <t>UserFName_20808</t>
  </si>
  <si>
    <t>UserFName_20809</t>
  </si>
  <si>
    <t>UserFName_20810</t>
  </si>
  <si>
    <t>UserFName_20811</t>
  </si>
  <si>
    <t>UserFName_20812</t>
  </si>
  <si>
    <t>UserFName_20813</t>
  </si>
  <si>
    <t>UserFName_20814</t>
  </si>
  <si>
    <t>UserFName_20815</t>
  </si>
  <si>
    <t>UserFName_20816</t>
  </si>
  <si>
    <t>UserFName_20817</t>
  </si>
  <si>
    <t>UserFName_20818</t>
  </si>
  <si>
    <t>UserFName_20819</t>
  </si>
  <si>
    <t>UserFName_20820</t>
  </si>
  <si>
    <t>UserFName_20821</t>
  </si>
  <si>
    <t>UserFName_20822</t>
  </si>
  <si>
    <t>UserFName_20823</t>
  </si>
  <si>
    <t>UserFName_20824</t>
  </si>
  <si>
    <t>UserFName_20825</t>
  </si>
  <si>
    <t>UserFName_20826</t>
  </si>
  <si>
    <t>UserFName_20827</t>
  </si>
  <si>
    <t>UserFName_20828</t>
  </si>
  <si>
    <t>UserFName_20829</t>
  </si>
  <si>
    <t>UserFName_20830</t>
  </si>
  <si>
    <t>UserFName_20831</t>
  </si>
  <si>
    <t>UserFName_20832</t>
  </si>
  <si>
    <t>UserFName_20833</t>
  </si>
  <si>
    <t>UserFName_20834</t>
  </si>
  <si>
    <t>UserFName_20835</t>
  </si>
  <si>
    <t>UserFName_20836</t>
  </si>
  <si>
    <t>UserFName_20837</t>
  </si>
  <si>
    <t>UserFName_20838</t>
  </si>
  <si>
    <t>UserFName_20839</t>
  </si>
  <si>
    <t>UserFName_20840</t>
  </si>
  <si>
    <t>UserFName_20841</t>
  </si>
  <si>
    <t>UserFName_20842</t>
  </si>
  <si>
    <t>UserFName_20843</t>
  </si>
  <si>
    <t>UserFName_20844</t>
  </si>
  <si>
    <t>UserFName_20845</t>
  </si>
  <si>
    <t>UserFName_20846</t>
  </si>
  <si>
    <t>UserFName_20847</t>
  </si>
  <si>
    <t>UserFName_20848</t>
  </si>
  <si>
    <t>UserFName_20849</t>
  </si>
  <si>
    <t>UserFName_20850</t>
  </si>
  <si>
    <t>UserFName_20851</t>
  </si>
  <si>
    <t>UserFName_20852</t>
  </si>
  <si>
    <t>UserFName_20853</t>
  </si>
  <si>
    <t>UserFName_20854</t>
  </si>
  <si>
    <t>UserFName_20855</t>
  </si>
  <si>
    <t>UserFName_20856</t>
  </si>
  <si>
    <t>UserFName_20857</t>
  </si>
  <si>
    <t>UserFName_20858</t>
  </si>
  <si>
    <t>UserFName_20859</t>
  </si>
  <si>
    <t>UserFName_20860</t>
  </si>
  <si>
    <t>UserFName_20861</t>
  </si>
  <si>
    <t>UserFName_20862</t>
  </si>
  <si>
    <t>UserFName_20863</t>
  </si>
  <si>
    <t>UserFName_20864</t>
  </si>
  <si>
    <t>UserFName_20865</t>
  </si>
  <si>
    <t>UserFName_20866</t>
  </si>
  <si>
    <t>UserFName_20867</t>
  </si>
  <si>
    <t>UserFName_20868</t>
  </si>
  <si>
    <t>UserFName_20869</t>
  </si>
  <si>
    <t>UserFName_20870</t>
  </si>
  <si>
    <t>UserFName_20871</t>
  </si>
  <si>
    <t>UserFName_20872</t>
  </si>
  <si>
    <t>UserFName_20873</t>
  </si>
  <si>
    <t>UserFName_20874</t>
  </si>
  <si>
    <t>UserFName_20875</t>
  </si>
  <si>
    <t>UserFName_20876</t>
  </si>
  <si>
    <t>UserFName_20877</t>
  </si>
  <si>
    <t>UserFName_20878</t>
  </si>
  <si>
    <t>UserFName_20879</t>
  </si>
  <si>
    <t>UserFName_20880</t>
  </si>
  <si>
    <t>UserFName_20881</t>
  </si>
  <si>
    <t>UserFName_20882</t>
  </si>
  <si>
    <t>UserFName_20883</t>
  </si>
  <si>
    <t>UserFName_20884</t>
  </si>
  <si>
    <t>UserFName_20885</t>
  </si>
  <si>
    <t>UserFName_20886</t>
  </si>
  <si>
    <t>UserFName_20887</t>
  </si>
  <si>
    <t>UserFName_20888</t>
  </si>
  <si>
    <t>UserFName_20889</t>
  </si>
  <si>
    <t>UserFName_20890</t>
  </si>
  <si>
    <t>UserFName_20891</t>
  </si>
  <si>
    <t>UserFName_20892</t>
  </si>
  <si>
    <t>UserFName_20893</t>
  </si>
  <si>
    <t>UserFName_20894</t>
  </si>
  <si>
    <t>UserFName_20895</t>
  </si>
  <si>
    <t>UserFName_20896</t>
  </si>
  <si>
    <t>UserFName_20897</t>
  </si>
  <si>
    <t>UserFName_20898</t>
  </si>
  <si>
    <t>UserFName_20899</t>
  </si>
  <si>
    <t>UserFName_20900</t>
  </si>
  <si>
    <t>UserFName_20901</t>
  </si>
  <si>
    <t>UserFName_20902</t>
  </si>
  <si>
    <t>UserFName_20903</t>
  </si>
  <si>
    <t>UserFName_20904</t>
  </si>
  <si>
    <t>UserFName_20905</t>
  </si>
  <si>
    <t>UserFName_20906</t>
  </si>
  <si>
    <t>UserFName_20907</t>
  </si>
  <si>
    <t>UserFName_20908</t>
  </si>
  <si>
    <t>UserFName_20909</t>
  </si>
  <si>
    <t>UserFName_20910</t>
  </si>
  <si>
    <t>UserFName_20911</t>
  </si>
  <si>
    <t>UserFName_20912</t>
  </si>
  <si>
    <t>UserFName_20913</t>
  </si>
  <si>
    <t>UserFName_20914</t>
  </si>
  <si>
    <t>UserFName_20915</t>
  </si>
  <si>
    <t>UserFName_20916</t>
  </si>
  <si>
    <t>UserFName_20917</t>
  </si>
  <si>
    <t>UserFName_20918</t>
  </si>
  <si>
    <t>UserFName_20919</t>
  </si>
  <si>
    <t>UserFName_20920</t>
  </si>
  <si>
    <t>UserFName_20921</t>
  </si>
  <si>
    <t>UserFName_20922</t>
  </si>
  <si>
    <t>UserFName_20923</t>
  </si>
  <si>
    <t>UserFName_20924</t>
  </si>
  <si>
    <t>UserFName_20925</t>
  </si>
  <si>
    <t>UserFName_20926</t>
  </si>
  <si>
    <t>UserFName_20927</t>
  </si>
  <si>
    <t>UserFName_20928</t>
  </si>
  <si>
    <t>UserFName_20929</t>
  </si>
  <si>
    <t>UserFName_20930</t>
  </si>
  <si>
    <t>UserFName_20931</t>
  </si>
  <si>
    <t>UserFName_20932</t>
  </si>
  <si>
    <t>UserFName_20933</t>
  </si>
  <si>
    <t>UserFName_20934</t>
  </si>
  <si>
    <t>UserFName_20935</t>
  </si>
  <si>
    <t>UserFName_20936</t>
  </si>
  <si>
    <t>UserFName_20937</t>
  </si>
  <si>
    <t>UserFName_20938</t>
  </si>
  <si>
    <t>UserFName_20939</t>
  </si>
  <si>
    <t>UserFName_20940</t>
  </si>
  <si>
    <t>UserFName_20941</t>
  </si>
  <si>
    <t>UserFName_20942</t>
  </si>
  <si>
    <t>UserFName_20943</t>
  </si>
  <si>
    <t>UserFName_20944</t>
  </si>
  <si>
    <t>UserFName_20945</t>
  </si>
  <si>
    <t>UserFName_20946</t>
  </si>
  <si>
    <t>UserFName_20947</t>
  </si>
  <si>
    <t>UserFName_20948</t>
  </si>
  <si>
    <t>UserFName_20949</t>
  </si>
  <si>
    <t>UserFName_20950</t>
  </si>
  <si>
    <t>UserFName_20951</t>
  </si>
  <si>
    <t>UserFName_20952</t>
  </si>
  <si>
    <t>UserFName_20953</t>
  </si>
  <si>
    <t>UserFName_20954</t>
  </si>
  <si>
    <t>UserFName_20955</t>
  </si>
  <si>
    <t>UserFName_20956</t>
  </si>
  <si>
    <t>UserFName_20957</t>
  </si>
  <si>
    <t>UserFName_20958</t>
  </si>
  <si>
    <t>UserFName_20959</t>
  </si>
  <si>
    <t>UserFName_20960</t>
  </si>
  <si>
    <t>UserFName_20961</t>
  </si>
  <si>
    <t>UserFName_20962</t>
  </si>
  <si>
    <t>UserFName_20963</t>
  </si>
  <si>
    <t>UserFName_20964</t>
  </si>
  <si>
    <t>UserFName_20965</t>
  </si>
  <si>
    <t>UserFName_20966</t>
  </si>
  <si>
    <t>UserFName_20967</t>
  </si>
  <si>
    <t>UserFName_20968</t>
  </si>
  <si>
    <t>UserFName_20969</t>
  </si>
  <si>
    <t>UserFName_20970</t>
  </si>
  <si>
    <t>UserFName_20971</t>
  </si>
  <si>
    <t>UserFName_20972</t>
  </si>
  <si>
    <t>UserFName_20973</t>
  </si>
  <si>
    <t>UserFName_20974</t>
  </si>
  <si>
    <t>UserFName_20975</t>
  </si>
  <si>
    <t>UserFName_20976</t>
  </si>
  <si>
    <t>UserFName_20977</t>
  </si>
  <si>
    <t>UserFName_20978</t>
  </si>
  <si>
    <t>UserFName_20979</t>
  </si>
  <si>
    <t>UserFName_20980</t>
  </si>
  <si>
    <t>UserFName_20981</t>
  </si>
  <si>
    <t>UserFName_20982</t>
  </si>
  <si>
    <t>UserFName_20983</t>
  </si>
  <si>
    <t>UserFName_20984</t>
  </si>
  <si>
    <t>UserFName_20985</t>
  </si>
  <si>
    <t>UserFName_20986</t>
  </si>
  <si>
    <t>UserFName_20987</t>
  </si>
  <si>
    <t>UserFName_20988</t>
  </si>
  <si>
    <t>UserFName_20989</t>
  </si>
  <si>
    <t>UserFName_20990</t>
  </si>
  <si>
    <t>UserFName_20991</t>
  </si>
  <si>
    <t>UserFName_20992</t>
  </si>
  <si>
    <t>UserFName_20993</t>
  </si>
  <si>
    <t>UserFName_20994</t>
  </si>
  <si>
    <t>UserFName_20995</t>
  </si>
  <si>
    <t>UserFName_20996</t>
  </si>
  <si>
    <t>UserFName_20997</t>
  </si>
  <si>
    <t>UserFName_20998</t>
  </si>
  <si>
    <t>UserFName_20999</t>
  </si>
  <si>
    <t>UserFName_21000</t>
  </si>
  <si>
    <t>UserFName_21001</t>
  </si>
  <si>
    <t>UserFName_21002</t>
  </si>
  <si>
    <t>UserFName_21003</t>
  </si>
  <si>
    <t>UserFName_21004</t>
  </si>
  <si>
    <t>UserFName_21005</t>
  </si>
  <si>
    <t>UserFName_21006</t>
  </si>
  <si>
    <t>UserFName_21007</t>
  </si>
  <si>
    <t>UserFName_21008</t>
  </si>
  <si>
    <t>UserFName_21009</t>
  </si>
  <si>
    <t>UserFName_21010</t>
  </si>
  <si>
    <t>UserFName_21011</t>
  </si>
  <si>
    <t>UserFName_21012</t>
  </si>
  <si>
    <t>UserFName_21013</t>
  </si>
  <si>
    <t>UserFName_21014</t>
  </si>
  <si>
    <t>UserFName_21015</t>
  </si>
  <si>
    <t>UserFName_21016</t>
  </si>
  <si>
    <t>UserFName_21017</t>
  </si>
  <si>
    <t>UserFName_21018</t>
  </si>
  <si>
    <t>UserFName_21019</t>
  </si>
  <si>
    <t>UserFName_21020</t>
  </si>
  <si>
    <t>UserFName_21021</t>
  </si>
  <si>
    <t>UserFName_21022</t>
  </si>
  <si>
    <t>UserFName_21023</t>
  </si>
  <si>
    <t>UserFName_21024</t>
  </si>
  <si>
    <t>UserFName_21025</t>
  </si>
  <si>
    <t>UserFName_21026</t>
  </si>
  <si>
    <t>UserFName_21027</t>
  </si>
  <si>
    <t>UserFName_21028</t>
  </si>
  <si>
    <t>UserFName_21029</t>
  </si>
  <si>
    <t>UserFName_21030</t>
  </si>
  <si>
    <t>UserFName_21031</t>
  </si>
  <si>
    <t>UserFName_21032</t>
  </si>
  <si>
    <t>UserFName_21033</t>
  </si>
  <si>
    <t>UserFName_21034</t>
  </si>
  <si>
    <t>UserFName_21035</t>
  </si>
  <si>
    <t>UserFName_21036</t>
  </si>
  <si>
    <t>UserFName_21037</t>
  </si>
  <si>
    <t>UserFName_21038</t>
  </si>
  <si>
    <t>UserFName_21039</t>
  </si>
  <si>
    <t>UserFName_21040</t>
  </si>
  <si>
    <t>UserFName_21041</t>
  </si>
  <si>
    <t>UserFName_21042</t>
  </si>
  <si>
    <t>UserFName_21043</t>
  </si>
  <si>
    <t>UserFName_21044</t>
  </si>
  <si>
    <t>UserFName_21045</t>
  </si>
  <si>
    <t>UserFName_21046</t>
  </si>
  <si>
    <t>UserFName_21047</t>
  </si>
  <si>
    <t>UserFName_21048</t>
  </si>
  <si>
    <t>UserFName_21049</t>
  </si>
  <si>
    <t>UserFName_21050</t>
  </si>
  <si>
    <t>UserFName_21051</t>
  </si>
  <si>
    <t>UserFName_21052</t>
  </si>
  <si>
    <t>UserFName_21053</t>
  </si>
  <si>
    <t>UserFName_21054</t>
  </si>
  <si>
    <t>UserFName_21055</t>
  </si>
  <si>
    <t>UserFName_21056</t>
  </si>
  <si>
    <t>UserFName_21057</t>
  </si>
  <si>
    <t>UserFName_21058</t>
  </si>
  <si>
    <t>UserFName_21059</t>
  </si>
  <si>
    <t>UserFName_21060</t>
  </si>
  <si>
    <t>UserFName_21061</t>
  </si>
  <si>
    <t>UserFName_21062</t>
  </si>
  <si>
    <t>UserFName_21063</t>
  </si>
  <si>
    <t>UserFName_21064</t>
  </si>
  <si>
    <t>UserFName_21065</t>
  </si>
  <si>
    <t>UserFName_21066</t>
  </si>
  <si>
    <t>UserFName_21067</t>
  </si>
  <si>
    <t>UserFName_21068</t>
  </si>
  <si>
    <t>UserFName_21069</t>
  </si>
  <si>
    <t>UserFName_21070</t>
  </si>
  <si>
    <t>UserFName_21071</t>
  </si>
  <si>
    <t>UserFName_21072</t>
  </si>
  <si>
    <t>UserFName_21073</t>
  </si>
  <si>
    <t>UserFName_21074</t>
  </si>
  <si>
    <t>UserFName_21075</t>
  </si>
  <si>
    <t>UserFName_21076</t>
  </si>
  <si>
    <t>UserFName_21077</t>
  </si>
  <si>
    <t>UserFName_21078</t>
  </si>
  <si>
    <t>UserFName_21079</t>
  </si>
  <si>
    <t>UserFName_21080</t>
  </si>
  <si>
    <t>UserFName_21081</t>
  </si>
  <si>
    <t>UserFName_21082</t>
  </si>
  <si>
    <t>UserFName_21083</t>
  </si>
  <si>
    <t>UserFName_21084</t>
  </si>
  <si>
    <t>UserFName_21085</t>
  </si>
  <si>
    <t>UserFName_21086</t>
  </si>
  <si>
    <t>UserFName_21087</t>
  </si>
  <si>
    <t>UserFName_21088</t>
  </si>
  <si>
    <t>UserFName_21089</t>
  </si>
  <si>
    <t>UserFName_21090</t>
  </si>
  <si>
    <t>UserFName_21091</t>
  </si>
  <si>
    <t>UserFName_21092</t>
  </si>
  <si>
    <t>UserFName_21093</t>
  </si>
  <si>
    <t>UserFName_21094</t>
  </si>
  <si>
    <t>UserFName_21095</t>
  </si>
  <si>
    <t>UserFName_21096</t>
  </si>
  <si>
    <t>UserFName_21097</t>
  </si>
  <si>
    <t>UserFName_21098</t>
  </si>
  <si>
    <t>UserFName_21099</t>
  </si>
  <si>
    <t>UserFName_21100</t>
  </si>
  <si>
    <t>UserFName_21101</t>
  </si>
  <si>
    <t>UserFName_21102</t>
  </si>
  <si>
    <t>UserFName_21103</t>
  </si>
  <si>
    <t>UserFName_21104</t>
  </si>
  <si>
    <t>UserFName_21105</t>
  </si>
  <si>
    <t>UserFName_21106</t>
  </si>
  <si>
    <t>UserFName_21107</t>
  </si>
  <si>
    <t>UserFName_21108</t>
  </si>
  <si>
    <t>UserFName_21109</t>
  </si>
  <si>
    <t>UserFName_21110</t>
  </si>
  <si>
    <t>UserFName_21111</t>
  </si>
  <si>
    <t>UserFName_21112</t>
  </si>
  <si>
    <t>UserFName_21113</t>
  </si>
  <si>
    <t>UserFName_21114</t>
  </si>
  <si>
    <t>UserFName_21115</t>
  </si>
  <si>
    <t>UserFName_21116</t>
  </si>
  <si>
    <t>UserFName_21117</t>
  </si>
  <si>
    <t>UserFName_21118</t>
  </si>
  <si>
    <t>UserFName_21119</t>
  </si>
  <si>
    <t>UserFName_21120</t>
  </si>
  <si>
    <t>UserFName_21121</t>
  </si>
  <si>
    <t>UserFName_21122</t>
  </si>
  <si>
    <t>UserFName_21123</t>
  </si>
  <si>
    <t>UserFName_21124</t>
  </si>
  <si>
    <t>UserFName_21125</t>
  </si>
  <si>
    <t>UserFName_21126</t>
  </si>
  <si>
    <t>UserFName_21127</t>
  </si>
  <si>
    <t>UserFName_21128</t>
  </si>
  <si>
    <t>UserFName_21129</t>
  </si>
  <si>
    <t>UserFName_21130</t>
  </si>
  <si>
    <t>UserFName_21131</t>
  </si>
  <si>
    <t>UserFName_21132</t>
  </si>
  <si>
    <t>UserFName_21133</t>
  </si>
  <si>
    <t>UserFName_21134</t>
  </si>
  <si>
    <t>UserFName_21135</t>
  </si>
  <si>
    <t>UserFName_21136</t>
  </si>
  <si>
    <t>UserFName_21137</t>
  </si>
  <si>
    <t>UserFName_21138</t>
  </si>
  <si>
    <t>UserFName_21139</t>
  </si>
  <si>
    <t>UserFName_21140</t>
  </si>
  <si>
    <t>UserFName_21141</t>
  </si>
  <si>
    <t>UserFName_21142</t>
  </si>
  <si>
    <t>UserFName_21143</t>
  </si>
  <si>
    <t>UserFName_21144</t>
  </si>
  <si>
    <t>UserFName_21145</t>
  </si>
  <si>
    <t>UserFName_21146</t>
  </si>
  <si>
    <t>UserFName_21147</t>
  </si>
  <si>
    <t>UserFName_21148</t>
  </si>
  <si>
    <t>UserFName_21149</t>
  </si>
  <si>
    <t>UserFName_21150</t>
  </si>
  <si>
    <t>UserFName_21151</t>
  </si>
  <si>
    <t>UserFName_21152</t>
  </si>
  <si>
    <t>UserFName_21153</t>
  </si>
  <si>
    <t>UserFName_21154</t>
  </si>
  <si>
    <t>UserFName_21155</t>
  </si>
  <si>
    <t>UserFName_21156</t>
  </si>
  <si>
    <t>UserFName_21157</t>
  </si>
  <si>
    <t>UserFName_21158</t>
  </si>
  <si>
    <t>UserFName_21159</t>
  </si>
  <si>
    <t>UserFName_21160</t>
  </si>
  <si>
    <t>UserFName_21161</t>
  </si>
  <si>
    <t>UserFName_21162</t>
  </si>
  <si>
    <t>UserFName_21163</t>
  </si>
  <si>
    <t>UserFName_21164</t>
  </si>
  <si>
    <t>UserFName_21165</t>
  </si>
  <si>
    <t>UserFName_21166</t>
  </si>
  <si>
    <t>UserFName_21167</t>
  </si>
  <si>
    <t>UserFName_21168</t>
  </si>
  <si>
    <t>UserFName_21169</t>
  </si>
  <si>
    <t>UserFName_21170</t>
  </si>
  <si>
    <t>UserFName_21171</t>
  </si>
  <si>
    <t>UserFName_21172</t>
  </si>
  <si>
    <t>UserFName_21173</t>
  </si>
  <si>
    <t>UserFName_21174</t>
  </si>
  <si>
    <t>UserFName_21175</t>
  </si>
  <si>
    <t>UserFName_21176</t>
  </si>
  <si>
    <t>UserFName_21177</t>
  </si>
  <si>
    <t>UserFName_21178</t>
  </si>
  <si>
    <t>UserFName_21179</t>
  </si>
  <si>
    <t>UserFName_21180</t>
  </si>
  <si>
    <t>UserFName_21181</t>
  </si>
  <si>
    <t>UserFName_21182</t>
  </si>
  <si>
    <t>UserFName_21183</t>
  </si>
  <si>
    <t>UserFName_21184</t>
  </si>
  <si>
    <t>UserFName_21185</t>
  </si>
  <si>
    <t>UserFName_21186</t>
  </si>
  <si>
    <t>UserFName_21187</t>
  </si>
  <si>
    <t>UserFName_21188</t>
  </si>
  <si>
    <t>UserFName_21189</t>
  </si>
  <si>
    <t>UserFName_21190</t>
  </si>
  <si>
    <t>UserFName_21191</t>
  </si>
  <si>
    <t>UserFName_21192</t>
  </si>
  <si>
    <t>UserFName_21193</t>
  </si>
  <si>
    <t>UserFName_21194</t>
  </si>
  <si>
    <t>UserFName_21195</t>
  </si>
  <si>
    <t>UserFName_21196</t>
  </si>
  <si>
    <t>UserFName_21197</t>
  </si>
  <si>
    <t>UserFName_21198</t>
  </si>
  <si>
    <t>UserFName_21199</t>
  </si>
  <si>
    <t>UserFName_21200</t>
  </si>
  <si>
    <t>UserFName_21201</t>
  </si>
  <si>
    <t>UserFName_21202</t>
  </si>
  <si>
    <t>UserFName_21203</t>
  </si>
  <si>
    <t>UserFName_21204</t>
  </si>
  <si>
    <t>UserFName_21205</t>
  </si>
  <si>
    <t>UserFName_21206</t>
  </si>
  <si>
    <t>UserFName_21207</t>
  </si>
  <si>
    <t>UserFName_21208</t>
  </si>
  <si>
    <t>UserFName_21209</t>
  </si>
  <si>
    <t>UserFName_21210</t>
  </si>
  <si>
    <t>UserFName_21211</t>
  </si>
  <si>
    <t>UserFName_21212</t>
  </si>
  <si>
    <t>UserFName_21213</t>
  </si>
  <si>
    <t>UserFName_21214</t>
  </si>
  <si>
    <t>UserFName_21215</t>
  </si>
  <si>
    <t>UserFName_21216</t>
  </si>
  <si>
    <t>UserFName_21217</t>
  </si>
  <si>
    <t>UserFName_21218</t>
  </si>
  <si>
    <t>UserFName_21219</t>
  </si>
  <si>
    <t>UserFName_21220</t>
  </si>
  <si>
    <t>UserFName_21221</t>
  </si>
  <si>
    <t>UserFName_21222</t>
  </si>
  <si>
    <t>UserFName_21223</t>
  </si>
  <si>
    <t>UserFName_21224</t>
  </si>
  <si>
    <t>UserFName_21225</t>
  </si>
  <si>
    <t>UserFName_21226</t>
  </si>
  <si>
    <t>UserFName_21227</t>
  </si>
  <si>
    <t>UserFName_21228</t>
  </si>
  <si>
    <t>UserFName_21229</t>
  </si>
  <si>
    <t>UserFName_21230</t>
  </si>
  <si>
    <t>UserFName_21231</t>
  </si>
  <si>
    <t>UserFName_21232</t>
  </si>
  <si>
    <t>UserFName_21233</t>
  </si>
  <si>
    <t>UserFName_21234</t>
  </si>
  <si>
    <t>UserFName_21235</t>
  </si>
  <si>
    <t>UserFName_21236</t>
  </si>
  <si>
    <t>UserFName_21237</t>
  </si>
  <si>
    <t>UserFName_21238</t>
  </si>
  <si>
    <t>UserFName_21239</t>
  </si>
  <si>
    <t>UserFName_21240</t>
  </si>
  <si>
    <t>UserFName_21241</t>
  </si>
  <si>
    <t>UserFName_21242</t>
  </si>
  <si>
    <t>UserFName_21243</t>
  </si>
  <si>
    <t>UserFName_21244</t>
  </si>
  <si>
    <t>UserFName_21245</t>
  </si>
  <si>
    <t>UserFName_21246</t>
  </si>
  <si>
    <t>UserFName_21247</t>
  </si>
  <si>
    <t>UserFName_21248</t>
  </si>
  <si>
    <t>UserFName_21249</t>
  </si>
  <si>
    <t>UserFName_21250</t>
  </si>
  <si>
    <t>UserFName_21251</t>
  </si>
  <si>
    <t>UserFName_21252</t>
  </si>
  <si>
    <t>UserFName_21253</t>
  </si>
  <si>
    <t>UserFName_21254</t>
  </si>
  <si>
    <t>UserFName_21255</t>
  </si>
  <si>
    <t>UserFName_21256</t>
  </si>
  <si>
    <t>UserFName_21257</t>
  </si>
  <si>
    <t>UserFName_21258</t>
  </si>
  <si>
    <t>UserFName_21259</t>
  </si>
  <si>
    <t>UserFName_21260</t>
  </si>
  <si>
    <t>UserFName_21261</t>
  </si>
  <si>
    <t>UserFName_21262</t>
  </si>
  <si>
    <t>UserFName_21263</t>
  </si>
  <si>
    <t>UserFName_21264</t>
  </si>
  <si>
    <t>UserFName_21265</t>
  </si>
  <si>
    <t>UserFName_21266</t>
  </si>
  <si>
    <t>UserFName_21267</t>
  </si>
  <si>
    <t>UserFName_21268</t>
  </si>
  <si>
    <t>UserFName_21269</t>
  </si>
  <si>
    <t>UserFName_21270</t>
  </si>
  <si>
    <t>UserFName_21271</t>
  </si>
  <si>
    <t>UserFName_21272</t>
  </si>
  <si>
    <t>UserFName_21273</t>
  </si>
  <si>
    <t>UserFName_21274</t>
  </si>
  <si>
    <t>UserFName_21275</t>
  </si>
  <si>
    <t>UserFName_21276</t>
  </si>
  <si>
    <t>UserFName_21277</t>
  </si>
  <si>
    <t>UserFName_21278</t>
  </si>
  <si>
    <t>UserFName_21279</t>
  </si>
  <si>
    <t>UserFName_21280</t>
  </si>
  <si>
    <t>UserFName_21281</t>
  </si>
  <si>
    <t>UserFName_21282</t>
  </si>
  <si>
    <t>UserFName_21283</t>
  </si>
  <si>
    <t>UserFName_21284</t>
  </si>
  <si>
    <t>UserFName_21285</t>
  </si>
  <si>
    <t>UserFName_21286</t>
  </si>
  <si>
    <t>UserFName_21287</t>
  </si>
  <si>
    <t>UserFName_21288</t>
  </si>
  <si>
    <t>UserFName_21289</t>
  </si>
  <si>
    <t>UserFName_21290</t>
  </si>
  <si>
    <t>UserFName_21291</t>
  </si>
  <si>
    <t>UserFName_21292</t>
  </si>
  <si>
    <t>UserFName_21293</t>
  </si>
  <si>
    <t>UserFName_21294</t>
  </si>
  <si>
    <t>UserFName_21295</t>
  </si>
  <si>
    <t>UserFName_21296</t>
  </si>
  <si>
    <t>UserFName_21297</t>
  </si>
  <si>
    <t>UserFName_21298</t>
  </si>
  <si>
    <t>UserFName_21299</t>
  </si>
  <si>
    <t>UserFName_21300</t>
  </si>
  <si>
    <t>UserFName_21301</t>
  </si>
  <si>
    <t>UserFName_21302</t>
  </si>
  <si>
    <t>UserFName_21303</t>
  </si>
  <si>
    <t>UserFName_21304</t>
  </si>
  <si>
    <t>UserFName_21305</t>
  </si>
  <si>
    <t>UserFName_21306</t>
  </si>
  <si>
    <t>UserFName_21307</t>
  </si>
  <si>
    <t>UserFName_21308</t>
  </si>
  <si>
    <t>UserFName_21309</t>
  </si>
  <si>
    <t>UserFName_21310</t>
  </si>
  <si>
    <t>UserFName_21311</t>
  </si>
  <si>
    <t>UserFName_21312</t>
  </si>
  <si>
    <t>UserFName_21313</t>
  </si>
  <si>
    <t>UserFName_21314</t>
  </si>
  <si>
    <t>UserFName_21315</t>
  </si>
  <si>
    <t>UserFName_21316</t>
  </si>
  <si>
    <t>UserFName_21317</t>
  </si>
  <si>
    <t>UserFName_21318</t>
  </si>
  <si>
    <t>UserFName_21319</t>
  </si>
  <si>
    <t>UserFName_21320</t>
  </si>
  <si>
    <t>UserFName_21321</t>
  </si>
  <si>
    <t>UserFName_21322</t>
  </si>
  <si>
    <t>UserFName_21323</t>
  </si>
  <si>
    <t>UserFName_21324</t>
  </si>
  <si>
    <t>UserFName_21325</t>
  </si>
  <si>
    <t>UserFName_21326</t>
  </si>
  <si>
    <t>UserFName_21327</t>
  </si>
  <si>
    <t>UserFName_21328</t>
  </si>
  <si>
    <t>UserFName_21329</t>
  </si>
  <si>
    <t>UserFName_21330</t>
  </si>
  <si>
    <t>UserFName_21331</t>
  </si>
  <si>
    <t>UserFName_21332</t>
  </si>
  <si>
    <t>UserFName_21333</t>
  </si>
  <si>
    <t>UserFName_21334</t>
  </si>
  <si>
    <t>UserFName_21335</t>
  </si>
  <si>
    <t>UserFName_21336</t>
  </si>
  <si>
    <t>UserFName_21337</t>
  </si>
  <si>
    <t>UserFName_21338</t>
  </si>
  <si>
    <t>UserFName_21339</t>
  </si>
  <si>
    <t>UserFName_21340</t>
  </si>
  <si>
    <t>UserFName_21341</t>
  </si>
  <si>
    <t>UserFName_21342</t>
  </si>
  <si>
    <t>UserFName_21343</t>
  </si>
  <si>
    <t>UserFName_21344</t>
  </si>
  <si>
    <t>UserFName_21345</t>
  </si>
  <si>
    <t>UserFName_21346</t>
  </si>
  <si>
    <t>UserFName_21347</t>
  </si>
  <si>
    <t>UserFName_21348</t>
  </si>
  <si>
    <t>UserFName_21349</t>
  </si>
  <si>
    <t>UserFName_21350</t>
  </si>
  <si>
    <t>UserFName_21351</t>
  </si>
  <si>
    <t>UserFName_21352</t>
  </si>
  <si>
    <t>UserFName_21353</t>
  </si>
  <si>
    <t>UserFName_21354</t>
  </si>
  <si>
    <t>UserFName_21355</t>
  </si>
  <si>
    <t>UserFName_21356</t>
  </si>
  <si>
    <t>UserFName_21357</t>
  </si>
  <si>
    <t>UserFName_21358</t>
  </si>
  <si>
    <t>UserFName_21359</t>
  </si>
  <si>
    <t>UserFName_21360</t>
  </si>
  <si>
    <t>UserFName_21361</t>
  </si>
  <si>
    <t>UserFName_21362</t>
  </si>
  <si>
    <t>UserFName_21363</t>
  </si>
  <si>
    <t>UserFName_21364</t>
  </si>
  <si>
    <t>UserFName_21365</t>
  </si>
  <si>
    <t>UserFName_21366</t>
  </si>
  <si>
    <t>UserFName_21367</t>
  </si>
  <si>
    <t>UserFName_21368</t>
  </si>
  <si>
    <t>UserFName_21369</t>
  </si>
  <si>
    <t>UserFName_21370</t>
  </si>
  <si>
    <t>UserFName_21371</t>
  </si>
  <si>
    <t>UserFName_21372</t>
  </si>
  <si>
    <t>UserFName_21373</t>
  </si>
  <si>
    <t>UserFName_21374</t>
  </si>
  <si>
    <t>UserFName_21375</t>
  </si>
  <si>
    <t>UserFName_21376</t>
  </si>
  <si>
    <t>UserFName_21377</t>
  </si>
  <si>
    <t>UserFName_21378</t>
  </si>
  <si>
    <t>UserFName_21379</t>
  </si>
  <si>
    <t>UserFName_21380</t>
  </si>
  <si>
    <t>UserFName_21381</t>
  </si>
  <si>
    <t>UserFName_21382</t>
  </si>
  <si>
    <t>UserFName_21383</t>
  </si>
  <si>
    <t>UserFName_21384</t>
  </si>
  <si>
    <t>UserFName_21385</t>
  </si>
  <si>
    <t>UserFName_21386</t>
  </si>
  <si>
    <t>UserFName_21387</t>
  </si>
  <si>
    <t>UserFName_21388</t>
  </si>
  <si>
    <t>UserFName_21389</t>
  </si>
  <si>
    <t>UserFName_21390</t>
  </si>
  <si>
    <t>UserFName_21391</t>
  </si>
  <si>
    <t>UserFName_21392</t>
  </si>
  <si>
    <t>UserFName_21393</t>
  </si>
  <si>
    <t>UserFName_21394</t>
  </si>
  <si>
    <t>UserFName_21395</t>
  </si>
  <si>
    <t>UserFName_21396</t>
  </si>
  <si>
    <t>UserFName_21397</t>
  </si>
  <si>
    <t>UserFName_21398</t>
  </si>
  <si>
    <t>UserFName_21399</t>
  </si>
  <si>
    <t>UserFName_21400</t>
  </si>
  <si>
    <t>UserFName_21401</t>
  </si>
  <si>
    <t>UserFName_21402</t>
  </si>
  <si>
    <t>UserFName_21403</t>
  </si>
  <si>
    <t>UserFName_21404</t>
  </si>
  <si>
    <t>UserFName_21405</t>
  </si>
  <si>
    <t>UserFName_21406</t>
  </si>
  <si>
    <t>UserFName_21407</t>
  </si>
  <si>
    <t>UserFName_21408</t>
  </si>
  <si>
    <t>UserFName_21409</t>
  </si>
  <si>
    <t>UserFName_21410</t>
  </si>
  <si>
    <t>UserFName_21411</t>
  </si>
  <si>
    <t>UserFName_21412</t>
  </si>
  <si>
    <t>UserFName_21413</t>
  </si>
  <si>
    <t>UserFName_21414</t>
  </si>
  <si>
    <t>UserFName_21415</t>
  </si>
  <si>
    <t>UserFName_21416</t>
  </si>
  <si>
    <t>UserFName_21417</t>
  </si>
  <si>
    <t>UserFName_21418</t>
  </si>
  <si>
    <t>UserFName_21419</t>
  </si>
  <si>
    <t>UserFName_21420</t>
  </si>
  <si>
    <t>UserFName_21421</t>
  </si>
  <si>
    <t>UserFName_21422</t>
  </si>
  <si>
    <t>UserFName_21423</t>
  </si>
  <si>
    <t>UserFName_21424</t>
  </si>
  <si>
    <t>UserFName_21425</t>
  </si>
  <si>
    <t>UserFName_21426</t>
  </si>
  <si>
    <t>UserFName_21427</t>
  </si>
  <si>
    <t>UserFName_21428</t>
  </si>
  <si>
    <t>UserFName_21429</t>
  </si>
  <si>
    <t>UserFName_21430</t>
  </si>
  <si>
    <t>UserFName_21431</t>
  </si>
  <si>
    <t>UserFName_21432</t>
  </si>
  <si>
    <t>UserFName_21433</t>
  </si>
  <si>
    <t>UserFName_21434</t>
  </si>
  <si>
    <t>UserFName_21435</t>
  </si>
  <si>
    <t>UserFName_21436</t>
  </si>
  <si>
    <t>UserFName_21437</t>
  </si>
  <si>
    <t>UserFName_21438</t>
  </si>
  <si>
    <t>UserFName_21439</t>
  </si>
  <si>
    <t>UserFName_21440</t>
  </si>
  <si>
    <t>UserFName_21441</t>
  </si>
  <si>
    <t>UserFName_21442</t>
  </si>
  <si>
    <t>UserFName_21443</t>
  </si>
  <si>
    <t>UserFName_21444</t>
  </si>
  <si>
    <t>UserFName_21445</t>
  </si>
  <si>
    <t>UserFName_21446</t>
  </si>
  <si>
    <t>UserFName_21447</t>
  </si>
  <si>
    <t>UserFName_21448</t>
  </si>
  <si>
    <t>UserFName_21449</t>
  </si>
  <si>
    <t>UserFName_21450</t>
  </si>
  <si>
    <t>UserFName_21451</t>
  </si>
  <si>
    <t>UserFName_21452</t>
  </si>
  <si>
    <t>UserFName_21453</t>
  </si>
  <si>
    <t>UserFName_21454</t>
  </si>
  <si>
    <t>UserFName_21455</t>
  </si>
  <si>
    <t>UserFName_21456</t>
  </si>
  <si>
    <t>UserFName_21457</t>
  </si>
  <si>
    <t>UserFName_21458</t>
  </si>
  <si>
    <t>UserFName_21459</t>
  </si>
  <si>
    <t>UserFName_21460</t>
  </si>
  <si>
    <t>UserFName_21461</t>
  </si>
  <si>
    <t>UserFName_21462</t>
  </si>
  <si>
    <t>UserFName_21463</t>
  </si>
  <si>
    <t>UserFName_21464</t>
  </si>
  <si>
    <t>UserFName_21465</t>
  </si>
  <si>
    <t>UserFName_21466</t>
  </si>
  <si>
    <t>UserFName_21467</t>
  </si>
  <si>
    <t>UserFName_21468</t>
  </si>
  <si>
    <t>UserFName_21469</t>
  </si>
  <si>
    <t>UserFName_21470</t>
  </si>
  <si>
    <t>UserFName_21471</t>
  </si>
  <si>
    <t>UserFName_21472</t>
  </si>
  <si>
    <t>UserFName_21473</t>
  </si>
  <si>
    <t>UserFName_21474</t>
  </si>
  <si>
    <t>UserFName_21475</t>
  </si>
  <si>
    <t>UserFName_21476</t>
  </si>
  <si>
    <t>UserFName_21477</t>
  </si>
  <si>
    <t>UserFName_21478</t>
  </si>
  <si>
    <t>UserFName_21479</t>
  </si>
  <si>
    <t>UserFName_21480</t>
  </si>
  <si>
    <t>UserFName_21481</t>
  </si>
  <si>
    <t>UserFName_21482</t>
  </si>
  <si>
    <t>UserFName_21483</t>
  </si>
  <si>
    <t>UserFName_21484</t>
  </si>
  <si>
    <t>UserFName_21485</t>
  </si>
  <si>
    <t>UserFName_21486</t>
  </si>
  <si>
    <t>UserFName_21487</t>
  </si>
  <si>
    <t>UserFName_21488</t>
  </si>
  <si>
    <t>UserFName_21489</t>
  </si>
  <si>
    <t>UserFName_21490</t>
  </si>
  <si>
    <t>UserFName_21491</t>
  </si>
  <si>
    <t>UserFName_21492</t>
  </si>
  <si>
    <t>UserFName_21493</t>
  </si>
  <si>
    <t>UserFName_21494</t>
  </si>
  <si>
    <t>UserFName_21495</t>
  </si>
  <si>
    <t>UserFName_21496</t>
  </si>
  <si>
    <t>UserFName_21497</t>
  </si>
  <si>
    <t>UserFName_21498</t>
  </si>
  <si>
    <t>UserFName_21499</t>
  </si>
  <si>
    <t>UserFName_21500</t>
  </si>
  <si>
    <t>UserFName_21501</t>
  </si>
  <si>
    <t>UserFName_21502</t>
  </si>
  <si>
    <t>UserFName_21503</t>
  </si>
  <si>
    <t>UserFName_21504</t>
  </si>
  <si>
    <t>UserFName_21505</t>
  </si>
  <si>
    <t>UserFName_21506</t>
  </si>
  <si>
    <t>UserFName_21507</t>
  </si>
  <si>
    <t>UserFName_21508</t>
  </si>
  <si>
    <t>UserFName_21509</t>
  </si>
  <si>
    <t>UserFName_21510</t>
  </si>
  <si>
    <t>UserFName_21511</t>
  </si>
  <si>
    <t>UserFName_21512</t>
  </si>
  <si>
    <t>UserFName_21513</t>
  </si>
  <si>
    <t>UserFName_21514</t>
  </si>
  <si>
    <t>UserFName_21515</t>
  </si>
  <si>
    <t>UserFName_21516</t>
  </si>
  <si>
    <t>UserFName_21517</t>
  </si>
  <si>
    <t>UserFName_21518</t>
  </si>
  <si>
    <t>UserFName_21519</t>
  </si>
  <si>
    <t>UserFName_21520</t>
  </si>
  <si>
    <t>UserFName_21521</t>
  </si>
  <si>
    <t>UserFName_21522</t>
  </si>
  <si>
    <t>UserFName_21523</t>
  </si>
  <si>
    <t>UserFName_21524</t>
  </si>
  <si>
    <t>UserFName_21525</t>
  </si>
  <si>
    <t>UserFName_21526</t>
  </si>
  <si>
    <t>UserFName_21527</t>
  </si>
  <si>
    <t>UserFName_21528</t>
  </si>
  <si>
    <t>UserFName_21529</t>
  </si>
  <si>
    <t>UserFName_21530</t>
  </si>
  <si>
    <t>UserFName_21531</t>
  </si>
  <si>
    <t>UserFName_21532</t>
  </si>
  <si>
    <t>UserFName_21533</t>
  </si>
  <si>
    <t>UserFName_21534</t>
  </si>
  <si>
    <t>UserFName_21535</t>
  </si>
  <si>
    <t>UserFName_21536</t>
  </si>
  <si>
    <t>UserFName_21537</t>
  </si>
  <si>
    <t>UserFName_21538</t>
  </si>
  <si>
    <t>UserFName_21539</t>
  </si>
  <si>
    <t>UserFName_21540</t>
  </si>
  <si>
    <t>UserFName_21541</t>
  </si>
  <si>
    <t>UserFName_21542</t>
  </si>
  <si>
    <t>UserFName_21543</t>
  </si>
  <si>
    <t>UserFName_21544</t>
  </si>
  <si>
    <t>UserFName_21545</t>
  </si>
  <si>
    <t>UserFName_21546</t>
  </si>
  <si>
    <t>UserFName_21547</t>
  </si>
  <si>
    <t>UserFName_21548</t>
  </si>
  <si>
    <t>UserFName_21549</t>
  </si>
  <si>
    <t>UserFName_21550</t>
  </si>
  <si>
    <t>UserFName_21551</t>
  </si>
  <si>
    <t>UserFName_21552</t>
  </si>
  <si>
    <t>UserFName_21553</t>
  </si>
  <si>
    <t>UserFName_21554</t>
  </si>
  <si>
    <t>UserFName_21555</t>
  </si>
  <si>
    <t>UserFName_21556</t>
  </si>
  <si>
    <t>UserFName_21557</t>
  </si>
  <si>
    <t>UserFName_21558</t>
  </si>
  <si>
    <t>UserFName_21559</t>
  </si>
  <si>
    <t>UserFName_21560</t>
  </si>
  <si>
    <t>UserFName_21561</t>
  </si>
  <si>
    <t>UserFName_21562</t>
  </si>
  <si>
    <t>UserFName_21563</t>
  </si>
  <si>
    <t>UserFName_21564</t>
  </si>
  <si>
    <t>UserFName_21565</t>
  </si>
  <si>
    <t>UserFName_21566</t>
  </si>
  <si>
    <t>UserFName_21567</t>
  </si>
  <si>
    <t>UserFName_21568</t>
  </si>
  <si>
    <t>UserFName_21569</t>
  </si>
  <si>
    <t>UserFName_21570</t>
  </si>
  <si>
    <t>UserFName_21571</t>
  </si>
  <si>
    <t>UserFName_21572</t>
  </si>
  <si>
    <t>UserFName_21573</t>
  </si>
  <si>
    <t>UserFName_21574</t>
  </si>
  <si>
    <t>UserFName_21575</t>
  </si>
  <si>
    <t>UserFName_21576</t>
  </si>
  <si>
    <t>UserFName_21577</t>
  </si>
  <si>
    <t>UserFName_21578</t>
  </si>
  <si>
    <t>UserFName_21579</t>
  </si>
  <si>
    <t>UserFName_21580</t>
  </si>
  <si>
    <t>UserFName_21581</t>
  </si>
  <si>
    <t>UserFName_21582</t>
  </si>
  <si>
    <t>UserFName_21583</t>
  </si>
  <si>
    <t>UserFName_21584</t>
  </si>
  <si>
    <t>UserFName_21585</t>
  </si>
  <si>
    <t>UserFName_21586</t>
  </si>
  <si>
    <t>UserFName_21587</t>
  </si>
  <si>
    <t>UserFName_21588</t>
  </si>
  <si>
    <t>UserFName_21589</t>
  </si>
  <si>
    <t>UserFName_21590</t>
  </si>
  <si>
    <t>UserFName_21591</t>
  </si>
  <si>
    <t>UserFName_21592</t>
  </si>
  <si>
    <t>UserFName_21593</t>
  </si>
  <si>
    <t>UserFName_21594</t>
  </si>
  <si>
    <t>UserFName_21595</t>
  </si>
  <si>
    <t>UserFName_21596</t>
  </si>
  <si>
    <t>UserFName_21597</t>
  </si>
  <si>
    <t>UserFName_21598</t>
  </si>
  <si>
    <t>UserFName_21599</t>
  </si>
  <si>
    <t>UserFName_21600</t>
  </si>
  <si>
    <t>UserFName_21601</t>
  </si>
  <si>
    <t>UserFName_21602</t>
  </si>
  <si>
    <t>UserFName_21603</t>
  </si>
  <si>
    <t>UserFName_21604</t>
  </si>
  <si>
    <t>UserFName_21605</t>
  </si>
  <si>
    <t>UserFName_21606</t>
  </si>
  <si>
    <t>UserFName_21607</t>
  </si>
  <si>
    <t>UserFName_21608</t>
  </si>
  <si>
    <t>UserFName_21609</t>
  </si>
  <si>
    <t>UserFName_21610</t>
  </si>
  <si>
    <t>UserFName_21611</t>
  </si>
  <si>
    <t>UserFName_21612</t>
  </si>
  <si>
    <t>UserFName_21613</t>
  </si>
  <si>
    <t>UserFName_21614</t>
  </si>
  <si>
    <t>UserFName_21615</t>
  </si>
  <si>
    <t>UserFName_21616</t>
  </si>
  <si>
    <t>UserFName_21617</t>
  </si>
  <si>
    <t>UserFName_21618</t>
  </si>
  <si>
    <t>UserFName_21619</t>
  </si>
  <si>
    <t>UserFName_21620</t>
  </si>
  <si>
    <t>UserFName_21621</t>
  </si>
  <si>
    <t>UserFName_21622</t>
  </si>
  <si>
    <t>UserFName_21623</t>
  </si>
  <si>
    <t>UserFName_21624</t>
  </si>
  <si>
    <t>UserFName_21625</t>
  </si>
  <si>
    <t>UserFName_21626</t>
  </si>
  <si>
    <t>UserFName_21627</t>
  </si>
  <si>
    <t>UserFName_21628</t>
  </si>
  <si>
    <t>UserFName_21629</t>
  </si>
  <si>
    <t>UserFName_21630</t>
  </si>
  <si>
    <t>UserFName_21631</t>
  </si>
  <si>
    <t>UserFName_21632</t>
  </si>
  <si>
    <t>UserFName_21633</t>
  </si>
  <si>
    <t>UserFName_21634</t>
  </si>
  <si>
    <t>UserFName_21635</t>
  </si>
  <si>
    <t>UserFName_21636</t>
  </si>
  <si>
    <t>UserFName_21637</t>
  </si>
  <si>
    <t>UserFName_21638</t>
  </si>
  <si>
    <t>UserFName_21639</t>
  </si>
  <si>
    <t>UserFName_21640</t>
  </si>
  <si>
    <t>UserFName_21641</t>
  </si>
  <si>
    <t>UserFName_21642</t>
  </si>
  <si>
    <t>UserFName_21643</t>
  </si>
  <si>
    <t>UserFName_21644</t>
  </si>
  <si>
    <t>UserFName_21645</t>
  </si>
  <si>
    <t>UserFName_21646</t>
  </si>
  <si>
    <t>UserFName_21647</t>
  </si>
  <si>
    <t>UserFName_21648</t>
  </si>
  <si>
    <t>UserFName_21649</t>
  </si>
  <si>
    <t>UserFName_21650</t>
  </si>
  <si>
    <t>UserFName_21651</t>
  </si>
  <si>
    <t>UserFName_21652</t>
  </si>
  <si>
    <t>UserFName_21653</t>
  </si>
  <si>
    <t>UserFName_21654</t>
  </si>
  <si>
    <t>UserFName_21655</t>
  </si>
  <si>
    <t>UserFName_21656</t>
  </si>
  <si>
    <t>UserFName_21657</t>
  </si>
  <si>
    <t>UserFName_21658</t>
  </si>
  <si>
    <t>UserFName_21659</t>
  </si>
  <si>
    <t>UserFName_21660</t>
  </si>
  <si>
    <t>UserFName_21661</t>
  </si>
  <si>
    <t>UserFName_21662</t>
  </si>
  <si>
    <t>UserFName_21663</t>
  </si>
  <si>
    <t>UserFName_21664</t>
  </si>
  <si>
    <t>UserFName_21665</t>
  </si>
  <si>
    <t>UserFName_21666</t>
  </si>
  <si>
    <t>UserFName_21667</t>
  </si>
  <si>
    <t>UserFName_21668</t>
  </si>
  <si>
    <t>UserFName_21669</t>
  </si>
  <si>
    <t>UserFName_21670</t>
  </si>
  <si>
    <t>UserFName_21671</t>
  </si>
  <si>
    <t>UserFName_21672</t>
  </si>
  <si>
    <t>UserFName_21673</t>
  </si>
  <si>
    <t>UserFName_21674</t>
  </si>
  <si>
    <t>UserFName_21675</t>
  </si>
  <si>
    <t>UserFName_21676</t>
  </si>
  <si>
    <t>UserFName_21677</t>
  </si>
  <si>
    <t>UserFName_21678</t>
  </si>
  <si>
    <t>UserFName_21679</t>
  </si>
  <si>
    <t>UserFName_21680</t>
  </si>
  <si>
    <t>UserFName_21681</t>
  </si>
  <si>
    <t>UserFName_21682</t>
  </si>
  <si>
    <t>UserFName_21683</t>
  </si>
  <si>
    <t>UserFName_21684</t>
  </si>
  <si>
    <t>UserFName_21685</t>
  </si>
  <si>
    <t>UserFName_21686</t>
  </si>
  <si>
    <t>UserFName_21687</t>
  </si>
  <si>
    <t>UserFName_21688</t>
  </si>
  <si>
    <t>UserFName_21689</t>
  </si>
  <si>
    <t>UserFName_21690</t>
  </si>
  <si>
    <t>UserFName_21691</t>
  </si>
  <si>
    <t>UserFName_21692</t>
  </si>
  <si>
    <t>UserFName_21693</t>
  </si>
  <si>
    <t>UserFName_21694</t>
  </si>
  <si>
    <t>UserFName_21695</t>
  </si>
  <si>
    <t>UserFName_21696</t>
  </si>
  <si>
    <t>UserFName_21697</t>
  </si>
  <si>
    <t>UserFName_21698</t>
  </si>
  <si>
    <t>UserFName_21699</t>
  </si>
  <si>
    <t>UserFName_21700</t>
  </si>
  <si>
    <t>UserFName_21701</t>
  </si>
  <si>
    <t>UserFName_21702</t>
  </si>
  <si>
    <t>UserFName_21703</t>
  </si>
  <si>
    <t>UserFName_21704</t>
  </si>
  <si>
    <t>UserFName_21705</t>
  </si>
  <si>
    <t>UserFName_21706</t>
  </si>
  <si>
    <t>UserFName_21707</t>
  </si>
  <si>
    <t>UserFName_21708</t>
  </si>
  <si>
    <t>UserFName_21709</t>
  </si>
  <si>
    <t>UserFName_21710</t>
  </si>
  <si>
    <t>UserFName_21711</t>
  </si>
  <si>
    <t>UserFName_21712</t>
  </si>
  <si>
    <t>UserFName_21713</t>
  </si>
  <si>
    <t>UserFName_21714</t>
  </si>
  <si>
    <t>UserFName_21715</t>
  </si>
  <si>
    <t>UserFName_21716</t>
  </si>
  <si>
    <t>UserFName_21717</t>
  </si>
  <si>
    <t>UserFName_21718</t>
  </si>
  <si>
    <t>UserFName_21719</t>
  </si>
  <si>
    <t>UserFName_21720</t>
  </si>
  <si>
    <t>UserFName_21721</t>
  </si>
  <si>
    <t>UserFName_21722</t>
  </si>
  <si>
    <t>UserFName_21723</t>
  </si>
  <si>
    <t>UserFName_21724</t>
  </si>
  <si>
    <t>UserFName_21725</t>
  </si>
  <si>
    <t>UserFName_21726</t>
  </si>
  <si>
    <t>UserFName_21727</t>
  </si>
  <si>
    <t>UserFName_21728</t>
  </si>
  <si>
    <t>UserFName_21729</t>
  </si>
  <si>
    <t>UserFName_21730</t>
  </si>
  <si>
    <t>UserFName_21731</t>
  </si>
  <si>
    <t>UserFName_21732</t>
  </si>
  <si>
    <t>UserFName_21733</t>
  </si>
  <si>
    <t>UserFName_21734</t>
  </si>
  <si>
    <t>UserFName_21735</t>
  </si>
  <si>
    <t>UserFName_21736</t>
  </si>
  <si>
    <t>UserFName_21737</t>
  </si>
  <si>
    <t>UserFName_21738</t>
  </si>
  <si>
    <t>UserFName_21739</t>
  </si>
  <si>
    <t>UserFName_21740</t>
  </si>
  <si>
    <t>UserFName_21741</t>
  </si>
  <si>
    <t>UserFName_21742</t>
  </si>
  <si>
    <t>UserFName_21743</t>
  </si>
  <si>
    <t>UserFName_21744</t>
  </si>
  <si>
    <t>UserFName_21745</t>
  </si>
  <si>
    <t>UserFName_21746</t>
  </si>
  <si>
    <t>UserFName_21747</t>
  </si>
  <si>
    <t>UserFName_21748</t>
  </si>
  <si>
    <t>UserFName_21749</t>
  </si>
  <si>
    <t>UserFName_21750</t>
  </si>
  <si>
    <t>UserFName_21751</t>
  </si>
  <si>
    <t>UserFName_21752</t>
  </si>
  <si>
    <t>UserFName_21753</t>
  </si>
  <si>
    <t>UserFName_21754</t>
  </si>
  <si>
    <t>UserFName_21755</t>
  </si>
  <si>
    <t>UserFName_21756</t>
  </si>
  <si>
    <t>UserFName_21757</t>
  </si>
  <si>
    <t>UserFName_21758</t>
  </si>
  <si>
    <t>UserFName_21759</t>
  </si>
  <si>
    <t>UserFName_21760</t>
  </si>
  <si>
    <t>UserFName_21761</t>
  </si>
  <si>
    <t>UserFName_21762</t>
  </si>
  <si>
    <t>UserFName_21763</t>
  </si>
  <si>
    <t>UserFName_21764</t>
  </si>
  <si>
    <t>UserFName_21765</t>
  </si>
  <si>
    <t>UserFName_21766</t>
  </si>
  <si>
    <t>UserFName_21767</t>
  </si>
  <si>
    <t>UserFName_21768</t>
  </si>
  <si>
    <t>UserFName_21769</t>
  </si>
  <si>
    <t>UserFName_21770</t>
  </si>
  <si>
    <t>UserFName_21771</t>
  </si>
  <si>
    <t>UserFName_21772</t>
  </si>
  <si>
    <t>UserFName_21773</t>
  </si>
  <si>
    <t>UserFName_21774</t>
  </si>
  <si>
    <t>UserFName_21775</t>
  </si>
  <si>
    <t>UserFName_21776</t>
  </si>
  <si>
    <t>UserFName_21777</t>
  </si>
  <si>
    <t>UserFName_21778</t>
  </si>
  <si>
    <t>UserFName_21779</t>
  </si>
  <si>
    <t>UserFName_21780</t>
  </si>
  <si>
    <t>UserFName_21781</t>
  </si>
  <si>
    <t>UserFName_21782</t>
  </si>
  <si>
    <t>UserFName_21783</t>
  </si>
  <si>
    <t>UserFName_21784</t>
  </si>
  <si>
    <t>UserFName_21785</t>
  </si>
  <si>
    <t>UserFName_21786</t>
  </si>
  <si>
    <t>UserFName_21787</t>
  </si>
  <si>
    <t>UserFName_21788</t>
  </si>
  <si>
    <t>UserFName_21789</t>
  </si>
  <si>
    <t>UserFName_21790</t>
  </si>
  <si>
    <t>UserFName_21791</t>
  </si>
  <si>
    <t>UserFName_21792</t>
  </si>
  <si>
    <t>UserFName_21793</t>
  </si>
  <si>
    <t>UserFName_21794</t>
  </si>
  <si>
    <t>UserFName_21795</t>
  </si>
  <si>
    <t>UserFName_21796</t>
  </si>
  <si>
    <t>UserFName_21797</t>
  </si>
  <si>
    <t>UserFName_21798</t>
  </si>
  <si>
    <t>UserFName_21799</t>
  </si>
  <si>
    <t>UserFName_21800</t>
  </si>
  <si>
    <t>UserFName_21801</t>
  </si>
  <si>
    <t>UserFName_21802</t>
  </si>
  <si>
    <t>UserFName_21803</t>
  </si>
  <si>
    <t>UserFName_21804</t>
  </si>
  <si>
    <t>UserFName_21805</t>
  </si>
  <si>
    <t>UserFName_21806</t>
  </si>
  <si>
    <t>UserFName_21807</t>
  </si>
  <si>
    <t>UserFName_21808</t>
  </si>
  <si>
    <t>UserFName_21809</t>
  </si>
  <si>
    <t>UserFName_21810</t>
  </si>
  <si>
    <t>UserFName_21811</t>
  </si>
  <si>
    <t>UserFName_21812</t>
  </si>
  <si>
    <t>UserFName_21813</t>
  </si>
  <si>
    <t>UserFName_21814</t>
  </si>
  <si>
    <t>UserFName_21815</t>
  </si>
  <si>
    <t>UserFName_21816</t>
  </si>
  <si>
    <t>UserFName_21817</t>
  </si>
  <si>
    <t>UserFName_21818</t>
  </si>
  <si>
    <t>UserFName_21819</t>
  </si>
  <si>
    <t>UserFName_21820</t>
  </si>
  <si>
    <t>UserFName_21821</t>
  </si>
  <si>
    <t>UserFName_21822</t>
  </si>
  <si>
    <t>UserFName_21823</t>
  </si>
  <si>
    <t>UserFName_21824</t>
  </si>
  <si>
    <t>UserFName_21825</t>
  </si>
  <si>
    <t>UserFName_21826</t>
  </si>
  <si>
    <t>UserFName_21827</t>
  </si>
  <si>
    <t>UserFName_21828</t>
  </si>
  <si>
    <t>UserFName_21829</t>
  </si>
  <si>
    <t>UserFName_21830</t>
  </si>
  <si>
    <t>UserFName_21831</t>
  </si>
  <si>
    <t>UserFName_21832</t>
  </si>
  <si>
    <t>UserFName_21833</t>
  </si>
  <si>
    <t>UserFName_21834</t>
  </si>
  <si>
    <t>UserFName_21835</t>
  </si>
  <si>
    <t>UserFName_21836</t>
  </si>
  <si>
    <t>UserFName_21837</t>
  </si>
  <si>
    <t>UserFName_21838</t>
  </si>
  <si>
    <t>UserFName_21839</t>
  </si>
  <si>
    <t>UserFName_21840</t>
  </si>
  <si>
    <t>UserFName_21841</t>
  </si>
  <si>
    <t>UserFName_21842</t>
  </si>
  <si>
    <t>UserFName_21843</t>
  </si>
  <si>
    <t>UserFName_21844</t>
  </si>
  <si>
    <t>UserFName_21845</t>
  </si>
  <si>
    <t>UserFName_21846</t>
  </si>
  <si>
    <t>UserFName_21847</t>
  </si>
  <si>
    <t>UserFName_21848</t>
  </si>
  <si>
    <t>UserFName_21849</t>
  </si>
  <si>
    <t>UserFName_21850</t>
  </si>
  <si>
    <t>UserFName_21851</t>
  </si>
  <si>
    <t>UserFName_21852</t>
  </si>
  <si>
    <t>UserFName_21853</t>
  </si>
  <si>
    <t>UserFName_21854</t>
  </si>
  <si>
    <t>UserFName_21855</t>
  </si>
  <si>
    <t>UserFName_21856</t>
  </si>
  <si>
    <t>UserFName_21857</t>
  </si>
  <si>
    <t>UserFName_21858</t>
  </si>
  <si>
    <t>UserFName_21859</t>
  </si>
  <si>
    <t>UserFName_21860</t>
  </si>
  <si>
    <t>UserFName_21861</t>
  </si>
  <si>
    <t>UserFName_21862</t>
  </si>
  <si>
    <t>UserFName_21863</t>
  </si>
  <si>
    <t>UserFName_21864</t>
  </si>
  <si>
    <t>UserFName_21865</t>
  </si>
  <si>
    <t>UserFName_21866</t>
  </si>
  <si>
    <t>UserFName_21867</t>
  </si>
  <si>
    <t>UserFName_21868</t>
  </si>
  <si>
    <t>UserFName_21869</t>
  </si>
  <si>
    <t>UserFName_21870</t>
  </si>
  <si>
    <t>UserFName_21871</t>
  </si>
  <si>
    <t>UserFName_21872</t>
  </si>
  <si>
    <t>UserFName_21873</t>
  </si>
  <si>
    <t>UserFName_21874</t>
  </si>
  <si>
    <t>UserFName_21875</t>
  </si>
  <si>
    <t>UserFName_21876</t>
  </si>
  <si>
    <t>UserFName_21877</t>
  </si>
  <si>
    <t>UserFName_21878</t>
  </si>
  <si>
    <t>UserFName_21879</t>
  </si>
  <si>
    <t>UserFName_21880</t>
  </si>
  <si>
    <t>UserFName_21881</t>
  </si>
  <si>
    <t>UserFName_21882</t>
  </si>
  <si>
    <t>UserFName_21883</t>
  </si>
  <si>
    <t>UserFName_21884</t>
  </si>
  <si>
    <t>UserFName_21885</t>
  </si>
  <si>
    <t>UserFName_21886</t>
  </si>
  <si>
    <t>UserFName_21887</t>
  </si>
  <si>
    <t>UserFName_21888</t>
  </si>
  <si>
    <t>UserFName_21889</t>
  </si>
  <si>
    <t>UserFName_21890</t>
  </si>
  <si>
    <t>UserFName_21891</t>
  </si>
  <si>
    <t>UserFName_21892</t>
  </si>
  <si>
    <t>UserFName_21893</t>
  </si>
  <si>
    <t>UserFName_21894</t>
  </si>
  <si>
    <t>UserFName_21895</t>
  </si>
  <si>
    <t>UserFName_21896</t>
  </si>
  <si>
    <t>UserFName_21897</t>
  </si>
  <si>
    <t>UserFName_21898</t>
  </si>
  <si>
    <t>UserFName_21899</t>
  </si>
  <si>
    <t>UserFName_21900</t>
  </si>
  <si>
    <t>UserFName_21901</t>
  </si>
  <si>
    <t>UserFName_21902</t>
  </si>
  <si>
    <t>UserFName_21903</t>
  </si>
  <si>
    <t>UserFName_21904</t>
  </si>
  <si>
    <t>UserFName_21905</t>
  </si>
  <si>
    <t>UserFName_21906</t>
  </si>
  <si>
    <t>UserFName_21907</t>
  </si>
  <si>
    <t>UserFName_21908</t>
  </si>
  <si>
    <t>UserFName_21909</t>
  </si>
  <si>
    <t>UserFName_21910</t>
  </si>
  <si>
    <t>UserFName_21911</t>
  </si>
  <si>
    <t>UserFName_21912</t>
  </si>
  <si>
    <t>UserFName_21913</t>
  </si>
  <si>
    <t>UserFName_21914</t>
  </si>
  <si>
    <t>UserFName_21915</t>
  </si>
  <si>
    <t>UserFName_21916</t>
  </si>
  <si>
    <t>UserFName_21917</t>
  </si>
  <si>
    <t>UserFName_21918</t>
  </si>
  <si>
    <t>UserFName_21919</t>
  </si>
  <si>
    <t>UserFName_21920</t>
  </si>
  <si>
    <t>UserFName_21921</t>
  </si>
  <si>
    <t>UserFName_21922</t>
  </si>
  <si>
    <t>UserFName_21923</t>
  </si>
  <si>
    <t>UserFName_21924</t>
  </si>
  <si>
    <t>UserFName_21925</t>
  </si>
  <si>
    <t>UserFName_21926</t>
  </si>
  <si>
    <t>UserFName_21927</t>
  </si>
  <si>
    <t>UserFName_21928</t>
  </si>
  <si>
    <t>UserFName_21929</t>
  </si>
  <si>
    <t>UserFName_21930</t>
  </si>
  <si>
    <t>UserFName_21931</t>
  </si>
  <si>
    <t>UserFName_21932</t>
  </si>
  <si>
    <t>UserFName_21933</t>
  </si>
  <si>
    <t>UserFName_21934</t>
  </si>
  <si>
    <t>UserFName_21935</t>
  </si>
  <si>
    <t>UserFName_21936</t>
  </si>
  <si>
    <t>UserFName_21937</t>
  </si>
  <si>
    <t>UserFName_21938</t>
  </si>
  <si>
    <t>UserFName_21939</t>
  </si>
  <si>
    <t>UserFName_21940</t>
  </si>
  <si>
    <t>UserFName_21941</t>
  </si>
  <si>
    <t>UserFName_21942</t>
  </si>
  <si>
    <t>UserFName_21943</t>
  </si>
  <si>
    <t>UserFName_21944</t>
  </si>
  <si>
    <t>UserFName_21945</t>
  </si>
  <si>
    <t>UserFName_21946</t>
  </si>
  <si>
    <t>UserFName_21947</t>
  </si>
  <si>
    <t>UserFName_21948</t>
  </si>
  <si>
    <t>UserFName_21949</t>
  </si>
  <si>
    <t>UserFName_21950</t>
  </si>
  <si>
    <t>UserFName_21951</t>
  </si>
  <si>
    <t>UserFName_21952</t>
  </si>
  <si>
    <t>UserFName_21953</t>
  </si>
  <si>
    <t>UserFName_21954</t>
  </si>
  <si>
    <t>UserFName_21955</t>
  </si>
  <si>
    <t>UserFName_21956</t>
  </si>
  <si>
    <t>UserFName_21957</t>
  </si>
  <si>
    <t>UserFName_21958</t>
  </si>
  <si>
    <t>UserFName_21959</t>
  </si>
  <si>
    <t>UserFName_21960</t>
  </si>
  <si>
    <t>UserFName_21961</t>
  </si>
  <si>
    <t>UserFName_21962</t>
  </si>
  <si>
    <t>UserFName_21963</t>
  </si>
  <si>
    <t>UserFName_21964</t>
  </si>
  <si>
    <t>UserFName_21965</t>
  </si>
  <si>
    <t>UserFName_21966</t>
  </si>
  <si>
    <t>UserFName_21967</t>
  </si>
  <si>
    <t>UserFName_21968</t>
  </si>
  <si>
    <t>UserFName_21969</t>
  </si>
  <si>
    <t>UserFName_21970</t>
  </si>
  <si>
    <t>UserFName_21971</t>
  </si>
  <si>
    <t>UserFName_21972</t>
  </si>
  <si>
    <t>UserFName_21973</t>
  </si>
  <si>
    <t>UserFName_21974</t>
  </si>
  <si>
    <t>UserFName_21975</t>
  </si>
  <si>
    <t>UserFName_21976</t>
  </si>
  <si>
    <t>UserFName_21977</t>
  </si>
  <si>
    <t>UserFName_21978</t>
  </si>
  <si>
    <t>UserFName_21979</t>
  </si>
  <si>
    <t>UserFName_21980</t>
  </si>
  <si>
    <t>UserFName_21981</t>
  </si>
  <si>
    <t>UserFName_21982</t>
  </si>
  <si>
    <t>UserFName_21983</t>
  </si>
  <si>
    <t>UserFName_21984</t>
  </si>
  <si>
    <t>UserFName_21985</t>
  </si>
  <si>
    <t>UserFName_21986</t>
  </si>
  <si>
    <t>UserFName_21987</t>
  </si>
  <si>
    <t>UserFName_21988</t>
  </si>
  <si>
    <t>UserFName_21989</t>
  </si>
  <si>
    <t>UserFName_21990</t>
  </si>
  <si>
    <t>UserFName_21991</t>
  </si>
  <si>
    <t>UserFName_21992</t>
  </si>
  <si>
    <t>UserFName_21993</t>
  </si>
  <si>
    <t>UserFName_21994</t>
  </si>
  <si>
    <t>UserFName_21995</t>
  </si>
  <si>
    <t>UserFName_21996</t>
  </si>
  <si>
    <t>UserFName_21997</t>
  </si>
  <si>
    <t>UserFName_21998</t>
  </si>
  <si>
    <t>UserFName_21999</t>
  </si>
  <si>
    <t>UserFName_22000</t>
  </si>
  <si>
    <t>UserFName_22001</t>
  </si>
  <si>
    <t>UserFName_22002</t>
  </si>
  <si>
    <t>UserFName_22003</t>
  </si>
  <si>
    <t>UserFName_22004</t>
  </si>
  <si>
    <t>UserFName_22005</t>
  </si>
  <si>
    <t>UserFName_22006</t>
  </si>
  <si>
    <t>UserFName_22007</t>
  </si>
  <si>
    <t>UserFName_22008</t>
  </si>
  <si>
    <t>UserFName_22009</t>
  </si>
  <si>
    <t>UserFName_22010</t>
  </si>
  <si>
    <t>UserFName_22011</t>
  </si>
  <si>
    <t>UserFName_22012</t>
  </si>
  <si>
    <t>UserFName_22013</t>
  </si>
  <si>
    <t>UserFName_22014</t>
  </si>
  <si>
    <t>UserFName_22015</t>
  </si>
  <si>
    <t>UserFName_22016</t>
  </si>
  <si>
    <t>UserFName_22017</t>
  </si>
  <si>
    <t>UserFName_22018</t>
  </si>
  <si>
    <t>UserFName_22019</t>
  </si>
  <si>
    <t>UserFName_22020</t>
  </si>
  <si>
    <t>UserFName_22021</t>
  </si>
  <si>
    <t>UserFName_22022</t>
  </si>
  <si>
    <t>UserFName_22023</t>
  </si>
  <si>
    <t>UserFName_22024</t>
  </si>
  <si>
    <t>UserFName_22025</t>
  </si>
  <si>
    <t>UserFName_22026</t>
  </si>
  <si>
    <t>UserFName_22027</t>
  </si>
  <si>
    <t>UserFName_22028</t>
  </si>
  <si>
    <t>UserFName_22029</t>
  </si>
  <si>
    <t>UserFName_22030</t>
  </si>
  <si>
    <t>UserFName_22031</t>
  </si>
  <si>
    <t>UserFName_22032</t>
  </si>
  <si>
    <t>UserFName_22033</t>
  </si>
  <si>
    <t>UserFName_22034</t>
  </si>
  <si>
    <t>UserFName_22035</t>
  </si>
  <si>
    <t>UserFName_22036</t>
  </si>
  <si>
    <t>UserFName_22037</t>
  </si>
  <si>
    <t>UserFName_22038</t>
  </si>
  <si>
    <t>UserFName_22039</t>
  </si>
  <si>
    <t>UserFName_22040</t>
  </si>
  <si>
    <t>UserFName_22041</t>
  </si>
  <si>
    <t>UserFName_22042</t>
  </si>
  <si>
    <t>UserFName_22043</t>
  </si>
  <si>
    <t>UserFName_22044</t>
  </si>
  <si>
    <t>UserFName_22045</t>
  </si>
  <si>
    <t>UserFName_22046</t>
  </si>
  <si>
    <t>UserFName_22047</t>
  </si>
  <si>
    <t>UserFName_22048</t>
  </si>
  <si>
    <t>UserFName_22049</t>
  </si>
  <si>
    <t>UserFName_22050</t>
  </si>
  <si>
    <t>UserFName_22051</t>
  </si>
  <si>
    <t>UserFName_22052</t>
  </si>
  <si>
    <t>UserFName_22053</t>
  </si>
  <si>
    <t>UserFName_22054</t>
  </si>
  <si>
    <t>UserFName_22055</t>
  </si>
  <si>
    <t>UserFName_22056</t>
  </si>
  <si>
    <t>UserFName_22057</t>
  </si>
  <si>
    <t>UserFName_22058</t>
  </si>
  <si>
    <t>UserFName_22059</t>
  </si>
  <si>
    <t>UserFName_22060</t>
  </si>
  <si>
    <t>UserFName_22061</t>
  </si>
  <si>
    <t>UserFName_22062</t>
  </si>
  <si>
    <t>UserFName_22063</t>
  </si>
  <si>
    <t>UserFName_22064</t>
  </si>
  <si>
    <t>UserFName_22065</t>
  </si>
  <si>
    <t>UserFName_22066</t>
  </si>
  <si>
    <t>UserFName_22067</t>
  </si>
  <si>
    <t>UserFName_22068</t>
  </si>
  <si>
    <t>UserFName_22069</t>
  </si>
  <si>
    <t>UserFName_22070</t>
  </si>
  <si>
    <t>UserFName_22071</t>
  </si>
  <si>
    <t>UserFName_22072</t>
  </si>
  <si>
    <t>UserFName_22073</t>
  </si>
  <si>
    <t>UserFName_22074</t>
  </si>
  <si>
    <t>UserFName_22075</t>
  </si>
  <si>
    <t>UserFName_22076</t>
  </si>
  <si>
    <t>UserFName_22077</t>
  </si>
  <si>
    <t>UserFName_22078</t>
  </si>
  <si>
    <t>UserFName_22079</t>
  </si>
  <si>
    <t>UserFName_22080</t>
  </si>
  <si>
    <t>UserFName_22081</t>
  </si>
  <si>
    <t>UserFName_22082</t>
  </si>
  <si>
    <t>UserFName_22083</t>
  </si>
  <si>
    <t>UserFName_22084</t>
  </si>
  <si>
    <t>UserFName_22085</t>
  </si>
  <si>
    <t>UserFName_22086</t>
  </si>
  <si>
    <t>UserFName_22087</t>
  </si>
  <si>
    <t>UserFName_22088</t>
  </si>
  <si>
    <t>UserFName_22089</t>
  </si>
  <si>
    <t>UserFName_22090</t>
  </si>
  <si>
    <t>UserFName_22091</t>
  </si>
  <si>
    <t>UserFName_22092</t>
  </si>
  <si>
    <t>UserFName_22093</t>
  </si>
  <si>
    <t>UserFName_22094</t>
  </si>
  <si>
    <t>UserFName_22095</t>
  </si>
  <si>
    <t>UserFName_22096</t>
  </si>
  <si>
    <t>UserFName_22097</t>
  </si>
  <si>
    <t>UserFName_22098</t>
  </si>
  <si>
    <t>UserFName_22099</t>
  </si>
  <si>
    <t>UserFName_22100</t>
  </si>
  <si>
    <t>UserFName_22101</t>
  </si>
  <si>
    <t>UserFName_22102</t>
  </si>
  <si>
    <t>UserFName_22103</t>
  </si>
  <si>
    <t>UserFName_22104</t>
  </si>
  <si>
    <t>UserFName_22105</t>
  </si>
  <si>
    <t>UserFName_22106</t>
  </si>
  <si>
    <t>UserFName_22107</t>
  </si>
  <si>
    <t>UserFName_22108</t>
  </si>
  <si>
    <t>UserFName_22109</t>
  </si>
  <si>
    <t>UserFName_22110</t>
  </si>
  <si>
    <t>UserFName_22111</t>
  </si>
  <si>
    <t>UserFName_22112</t>
  </si>
  <si>
    <t>UserFName_22113</t>
  </si>
  <si>
    <t>UserFName_22114</t>
  </si>
  <si>
    <t>UserFName_22115</t>
  </si>
  <si>
    <t>UserFName_22116</t>
  </si>
  <si>
    <t>UserFName_22117</t>
  </si>
  <si>
    <t>UserFName_22118</t>
  </si>
  <si>
    <t>UserFName_22119</t>
  </si>
  <si>
    <t>UserFName_22120</t>
  </si>
  <si>
    <t>UserFName_22121</t>
  </si>
  <si>
    <t>UserFName_22122</t>
  </si>
  <si>
    <t>UserFName_22123</t>
  </si>
  <si>
    <t>UserFName_22124</t>
  </si>
  <si>
    <t>UserFName_22125</t>
  </si>
  <si>
    <t>UserFName_22126</t>
  </si>
  <si>
    <t>UserFName_22127</t>
  </si>
  <si>
    <t>UserFName_22128</t>
  </si>
  <si>
    <t>UserFName_22129</t>
  </si>
  <si>
    <t>UserFName_22130</t>
  </si>
  <si>
    <t>UserFName_22131</t>
  </si>
  <si>
    <t>UserFName_22132</t>
  </si>
  <si>
    <t>UserFName_22133</t>
  </si>
  <si>
    <t>UserFName_22134</t>
  </si>
  <si>
    <t>UserFName_22135</t>
  </si>
  <si>
    <t>UserFName_22136</t>
  </si>
  <si>
    <t>UserFName_22137</t>
  </si>
  <si>
    <t>UserFName_22138</t>
  </si>
  <si>
    <t>UserFName_22139</t>
  </si>
  <si>
    <t>UserFName_22140</t>
  </si>
  <si>
    <t>UserFName_22141</t>
  </si>
  <si>
    <t>UserFName_22142</t>
  </si>
  <si>
    <t>UserFName_22143</t>
  </si>
  <si>
    <t>UserFName_22144</t>
  </si>
  <si>
    <t>UserFName_22145</t>
  </si>
  <si>
    <t>UserFName_22146</t>
  </si>
  <si>
    <t>UserFName_22147</t>
  </si>
  <si>
    <t>UserFName_22148</t>
  </si>
  <si>
    <t>UserFName_22149</t>
  </si>
  <si>
    <t>UserFName_22150</t>
  </si>
  <si>
    <t>UserFName_22151</t>
  </si>
  <si>
    <t>UserFName_22152</t>
  </si>
  <si>
    <t>UserFName_22153</t>
  </si>
  <si>
    <t>UserFName_22154</t>
  </si>
  <si>
    <t>UserFName_22155</t>
  </si>
  <si>
    <t>UserFName_22156</t>
  </si>
  <si>
    <t>UserFName_22157</t>
  </si>
  <si>
    <t>UserFName_22158</t>
  </si>
  <si>
    <t>UserFName_22159</t>
  </si>
  <si>
    <t>UserFName_22160</t>
  </si>
  <si>
    <t>UserFName_22161</t>
  </si>
  <si>
    <t>UserFName_22162</t>
  </si>
  <si>
    <t>UserFName_22163</t>
  </si>
  <si>
    <t>UserFName_22164</t>
  </si>
  <si>
    <t>UserFName_22165</t>
  </si>
  <si>
    <t>UserFName_22166</t>
  </si>
  <si>
    <t>UserFName_22167</t>
  </si>
  <si>
    <t>UserFName_22168</t>
  </si>
  <si>
    <t>UserFName_22169</t>
  </si>
  <si>
    <t>UserFName_22170</t>
  </si>
  <si>
    <t>UserFName_22171</t>
  </si>
  <si>
    <t>UserFName_22172</t>
  </si>
  <si>
    <t>UserFName_22173</t>
  </si>
  <si>
    <t>UserFName_22174</t>
  </si>
  <si>
    <t>UserFName_22175</t>
  </si>
  <si>
    <t>UserFName_22176</t>
  </si>
  <si>
    <t>UserFName_22177</t>
  </si>
  <si>
    <t>UserFName_22178</t>
  </si>
  <si>
    <t>UserFName_22179</t>
  </si>
  <si>
    <t>UserFName_22180</t>
  </si>
  <si>
    <t>UserFName_22181</t>
  </si>
  <si>
    <t>UserFName_22182</t>
  </si>
  <si>
    <t>UserFName_22183</t>
  </si>
  <si>
    <t>UserFName_22184</t>
  </si>
  <si>
    <t>UserFName_22185</t>
  </si>
  <si>
    <t>UserFName_22186</t>
  </si>
  <si>
    <t>UserFName_22187</t>
  </si>
  <si>
    <t>UserFName_22188</t>
  </si>
  <si>
    <t>UserFName_22189</t>
  </si>
  <si>
    <t>UserFName_22190</t>
  </si>
  <si>
    <t>UserFName_22191</t>
  </si>
  <si>
    <t>UserFName_22192</t>
  </si>
  <si>
    <t>UserFName_22193</t>
  </si>
  <si>
    <t>UserFName_22194</t>
  </si>
  <si>
    <t>UserFName_22195</t>
  </si>
  <si>
    <t>UserFName_22196</t>
  </si>
  <si>
    <t>UserFName_22197</t>
  </si>
  <si>
    <t>UserFName_22198</t>
  </si>
  <si>
    <t>UserFName_22199</t>
  </si>
  <si>
    <t>UserFName_22200</t>
  </si>
  <si>
    <t>UserFName_22201</t>
  </si>
  <si>
    <t>UserFName_22202</t>
  </si>
  <si>
    <t>UserFName_22203</t>
  </si>
  <si>
    <t>UserFName_22204</t>
  </si>
  <si>
    <t>UserFName_22205</t>
  </si>
  <si>
    <t>UserFName_22206</t>
  </si>
  <si>
    <t>UserFName_22207</t>
  </si>
  <si>
    <t>UserFName_22208</t>
  </si>
  <si>
    <t>UserFName_22209</t>
  </si>
  <si>
    <t>UserFName_22210</t>
  </si>
  <si>
    <t>UserFName_22211</t>
  </si>
  <si>
    <t>UserFName_22212</t>
  </si>
  <si>
    <t>UserFName_22213</t>
  </si>
  <si>
    <t>UserFName_22214</t>
  </si>
  <si>
    <t>UserFName_22215</t>
  </si>
  <si>
    <t>UserFName_22216</t>
  </si>
  <si>
    <t>UserFName_22217</t>
  </si>
  <si>
    <t>UserFName_22218</t>
  </si>
  <si>
    <t>UserFName_22219</t>
  </si>
  <si>
    <t>UserFName_22220</t>
  </si>
  <si>
    <t>UserFName_22221</t>
  </si>
  <si>
    <t>UserFName_22222</t>
  </si>
  <si>
    <t>UserFName_22223</t>
  </si>
  <si>
    <t>UserFName_22224</t>
  </si>
  <si>
    <t>UserFName_22225</t>
  </si>
  <si>
    <t>UserFName_22226</t>
  </si>
  <si>
    <t>UserFName_22227</t>
  </si>
  <si>
    <t>UserFName_22228</t>
  </si>
  <si>
    <t>UserFName_22229</t>
  </si>
  <si>
    <t>UserFName_22230</t>
  </si>
  <si>
    <t>UserFName_22231</t>
  </si>
  <si>
    <t>UserFName_22232</t>
  </si>
  <si>
    <t>UserFName_22233</t>
  </si>
  <si>
    <t>UserFName_22234</t>
  </si>
  <si>
    <t>UserFName_22235</t>
  </si>
  <si>
    <t>UserFName_22236</t>
  </si>
  <si>
    <t>UserFName_22237</t>
  </si>
  <si>
    <t>UserFName_22238</t>
  </si>
  <si>
    <t>UserFName_22239</t>
  </si>
  <si>
    <t>UserFName_22240</t>
  </si>
  <si>
    <t>UserFName_22241</t>
  </si>
  <si>
    <t>UserFName_22242</t>
  </si>
  <si>
    <t>UserFName_22243</t>
  </si>
  <si>
    <t>UserFName_22244</t>
  </si>
  <si>
    <t>UserFName_22245</t>
  </si>
  <si>
    <t>UserFName_22246</t>
  </si>
  <si>
    <t>UserFName_22247</t>
  </si>
  <si>
    <t>UserFName_22248</t>
  </si>
  <si>
    <t>UserFName_22249</t>
  </si>
  <si>
    <t>UserFName_22250</t>
  </si>
  <si>
    <t>UserFName_22251</t>
  </si>
  <si>
    <t>UserFName_22252</t>
  </si>
  <si>
    <t>UserFName_22253</t>
  </si>
  <si>
    <t>UserFName_22254</t>
  </si>
  <si>
    <t>UserFName_22255</t>
  </si>
  <si>
    <t>UserFName_22256</t>
  </si>
  <si>
    <t>UserFName_22257</t>
  </si>
  <si>
    <t>UserFName_22258</t>
  </si>
  <si>
    <t>UserFName_22259</t>
  </si>
  <si>
    <t>UserFName_22260</t>
  </si>
  <si>
    <t>UserFName_22261</t>
  </si>
  <si>
    <t>UserFName_22262</t>
  </si>
  <si>
    <t>UserFName_22263</t>
  </si>
  <si>
    <t>UserFName_22264</t>
  </si>
  <si>
    <t>UserFName_22265</t>
  </si>
  <si>
    <t>UserFName_22266</t>
  </si>
  <si>
    <t>UserFName_22267</t>
  </si>
  <si>
    <t>UserFName_22268</t>
  </si>
  <si>
    <t>UserFName_22269</t>
  </si>
  <si>
    <t>UserFName_22270</t>
  </si>
  <si>
    <t>UserFName_22271</t>
  </si>
  <si>
    <t>UserFName_22272</t>
  </si>
  <si>
    <t>UserFName_22273</t>
  </si>
  <si>
    <t>UserFName_22274</t>
  </si>
  <si>
    <t>UserFName_22275</t>
  </si>
  <si>
    <t>UserFName_22276</t>
  </si>
  <si>
    <t>UserFName_22277</t>
  </si>
  <si>
    <t>UserFName_22278</t>
  </si>
  <si>
    <t>UserFName_22279</t>
  </si>
  <si>
    <t>UserFName_22280</t>
  </si>
  <si>
    <t>UserFName_22281</t>
  </si>
  <si>
    <t>UserFName_22282</t>
  </si>
  <si>
    <t>UserFName_22283</t>
  </si>
  <si>
    <t>UserFName_22284</t>
  </si>
  <si>
    <t>UserFName_22285</t>
  </si>
  <si>
    <t>UserFName_22286</t>
  </si>
  <si>
    <t>UserFName_22287</t>
  </si>
  <si>
    <t>UserFName_22288</t>
  </si>
  <si>
    <t>UserFName_22289</t>
  </si>
  <si>
    <t>UserFName_22290</t>
  </si>
  <si>
    <t>UserFName_22291</t>
  </si>
  <si>
    <t>UserFName_22292</t>
  </si>
  <si>
    <t>UserFName_22293</t>
  </si>
  <si>
    <t>UserFName_22294</t>
  </si>
  <si>
    <t>UserFName_22295</t>
  </si>
  <si>
    <t>UserFName_22296</t>
  </si>
  <si>
    <t>UserFName_22297</t>
  </si>
  <si>
    <t>UserFName_22298</t>
  </si>
  <si>
    <t>UserFName_22299</t>
  </si>
  <si>
    <t>UserFName_22300</t>
  </si>
  <si>
    <t>UserFName_22301</t>
  </si>
  <si>
    <t>UserFName_22302</t>
  </si>
  <si>
    <t>UserFName_22303</t>
  </si>
  <si>
    <t>UserFName_22304</t>
  </si>
  <si>
    <t>UserFName_22305</t>
  </si>
  <si>
    <t>UserFName_22306</t>
  </si>
  <si>
    <t>UserFName_22307</t>
  </si>
  <si>
    <t>UserFName_22308</t>
  </si>
  <si>
    <t>UserFName_22309</t>
  </si>
  <si>
    <t>UserFName_22310</t>
  </si>
  <si>
    <t>UserFName_22311</t>
  </si>
  <si>
    <t>UserFName_22312</t>
  </si>
  <si>
    <t>UserFName_22313</t>
  </si>
  <si>
    <t>UserFName_22314</t>
  </si>
  <si>
    <t>UserFName_22315</t>
  </si>
  <si>
    <t>UserFName_22316</t>
  </si>
  <si>
    <t>UserFName_22317</t>
  </si>
  <si>
    <t>UserFName_22318</t>
  </si>
  <si>
    <t>UserFName_22319</t>
  </si>
  <si>
    <t>UserFName_22320</t>
  </si>
  <si>
    <t>UserFName_22321</t>
  </si>
  <si>
    <t>UserFName_22322</t>
  </si>
  <si>
    <t>UserFName_22323</t>
  </si>
  <si>
    <t>UserFName_22324</t>
  </si>
  <si>
    <t>UserFName_22325</t>
  </si>
  <si>
    <t>UserFName_22326</t>
  </si>
  <si>
    <t>UserFName_22327</t>
  </si>
  <si>
    <t>UserFName_22328</t>
  </si>
  <si>
    <t>UserFName_22329</t>
  </si>
  <si>
    <t>UserFName_22330</t>
  </si>
  <si>
    <t>UserFName_22331</t>
  </si>
  <si>
    <t>UserFName_22332</t>
  </si>
  <si>
    <t>UserFName_22333</t>
  </si>
  <si>
    <t>UserFName_22334</t>
  </si>
  <si>
    <t>UserFName_22335</t>
  </si>
  <si>
    <t>UserFName_22336</t>
  </si>
  <si>
    <t>UserFName_22337</t>
  </si>
  <si>
    <t>UserFName_22338</t>
  </si>
  <si>
    <t>UserFName_22339</t>
  </si>
  <si>
    <t>UserFName_22340</t>
  </si>
  <si>
    <t>UserFName_22341</t>
  </si>
  <si>
    <t>UserFName_22342</t>
  </si>
  <si>
    <t>UserFName_22343</t>
  </si>
  <si>
    <t>UserFName_22344</t>
  </si>
  <si>
    <t>UserFName_22345</t>
  </si>
  <si>
    <t>UserFName_22346</t>
  </si>
  <si>
    <t>UserFName_22347</t>
  </si>
  <si>
    <t>UserFName_22348</t>
  </si>
  <si>
    <t>UserFName_22349</t>
  </si>
  <si>
    <t>UserFName_22350</t>
  </si>
  <si>
    <t>UserFName_22351</t>
  </si>
  <si>
    <t>UserFName_22352</t>
  </si>
  <si>
    <t>UserFName_22353</t>
  </si>
  <si>
    <t>UserFName_22354</t>
  </si>
  <si>
    <t>UserFName_22355</t>
  </si>
  <si>
    <t>UserFName_22356</t>
  </si>
  <si>
    <t>UserFName_22357</t>
  </si>
  <si>
    <t>UserFName_22358</t>
  </si>
  <si>
    <t>UserFName_22359</t>
  </si>
  <si>
    <t>UserFName_22360</t>
  </si>
  <si>
    <t>UserFName_22361</t>
  </si>
  <si>
    <t>UserFName_22362</t>
  </si>
  <si>
    <t>UserFName_22363</t>
  </si>
  <si>
    <t>UserFName_22364</t>
  </si>
  <si>
    <t>UserFName_22365</t>
  </si>
  <si>
    <t>UserFName_22366</t>
  </si>
  <si>
    <t>UserFName_22367</t>
  </si>
  <si>
    <t>UserFName_22368</t>
  </si>
  <si>
    <t>UserFName_22369</t>
  </si>
  <si>
    <t>UserFName_22370</t>
  </si>
  <si>
    <t>UserFName_22371</t>
  </si>
  <si>
    <t>UserFName_22372</t>
  </si>
  <si>
    <t>UserFName_22373</t>
  </si>
  <si>
    <t>UserFName_22374</t>
  </si>
  <si>
    <t>UserFName_22375</t>
  </si>
  <si>
    <t>UserFName_22376</t>
  </si>
  <si>
    <t>UserFName_22377</t>
  </si>
  <si>
    <t>UserFName_22378</t>
  </si>
  <si>
    <t>UserFName_22379</t>
  </si>
  <si>
    <t>UserFName_22380</t>
  </si>
  <si>
    <t>UserFName_22381</t>
  </si>
  <si>
    <t>UserFName_22382</t>
  </si>
  <si>
    <t>UserFName_22383</t>
  </si>
  <si>
    <t>UserFName_22384</t>
  </si>
  <si>
    <t>UserFName_22385</t>
  </si>
  <si>
    <t>UserFName_22386</t>
  </si>
  <si>
    <t>UserFName_22387</t>
  </si>
  <si>
    <t>UserFName_22388</t>
  </si>
  <si>
    <t>UserFName_22389</t>
  </si>
  <si>
    <t>UserFName_22390</t>
  </si>
  <si>
    <t>UserFName_22391</t>
  </si>
  <si>
    <t>UserFName_22392</t>
  </si>
  <si>
    <t>UserFName_22393</t>
  </si>
  <si>
    <t>UserFName_22394</t>
  </si>
  <si>
    <t>UserFName_22395</t>
  </si>
  <si>
    <t>UserFName_22396</t>
  </si>
  <si>
    <t>UserFName_22397</t>
  </si>
  <si>
    <t>UserFName_22398</t>
  </si>
  <si>
    <t>UserFName_22399</t>
  </si>
  <si>
    <t>UserFName_22400</t>
  </si>
  <si>
    <t>UserFName_22401</t>
  </si>
  <si>
    <t>UserFName_22402</t>
  </si>
  <si>
    <t>UserFName_22403</t>
  </si>
  <si>
    <t>UserFName_22404</t>
  </si>
  <si>
    <t>UserFName_22405</t>
  </si>
  <si>
    <t>UserFName_22406</t>
  </si>
  <si>
    <t>UserFName_22407</t>
  </si>
  <si>
    <t>UserFName_22408</t>
  </si>
  <si>
    <t>UserFName_22409</t>
  </si>
  <si>
    <t>UserFName_22410</t>
  </si>
  <si>
    <t>UserFName_22411</t>
  </si>
  <si>
    <t>UserFName_22412</t>
  </si>
  <si>
    <t>UserFName_22413</t>
  </si>
  <si>
    <t>UserFName_22414</t>
  </si>
  <si>
    <t>UserFName_22415</t>
  </si>
  <si>
    <t>UserFName_22416</t>
  </si>
  <si>
    <t>UserFName_22417</t>
  </si>
  <si>
    <t>UserFName_22418</t>
  </si>
  <si>
    <t>UserFName_22419</t>
  </si>
  <si>
    <t>UserFName_22420</t>
  </si>
  <si>
    <t>UserFName_22421</t>
  </si>
  <si>
    <t>UserFName_22422</t>
  </si>
  <si>
    <t>UserFName_22423</t>
  </si>
  <si>
    <t>UserFName_22424</t>
  </si>
  <si>
    <t>UserFName_22425</t>
  </si>
  <si>
    <t>UserFName_22426</t>
  </si>
  <si>
    <t>UserFName_22427</t>
  </si>
  <si>
    <t>UserFName_22428</t>
  </si>
  <si>
    <t>UserFName_22429</t>
  </si>
  <si>
    <t>UserFName_22430</t>
  </si>
  <si>
    <t>UserFName_22431</t>
  </si>
  <si>
    <t>UserFName_22432</t>
  </si>
  <si>
    <t>UserFName_22433</t>
  </si>
  <si>
    <t>UserFName_22434</t>
  </si>
  <si>
    <t>UserFName_22435</t>
  </si>
  <si>
    <t>UserFName_22436</t>
  </si>
  <si>
    <t>UserFName_22437</t>
  </si>
  <si>
    <t>UserFName_22438</t>
  </si>
  <si>
    <t>UserFName_22439</t>
  </si>
  <si>
    <t>UserFName_22440</t>
  </si>
  <si>
    <t>UserFName_22441</t>
  </si>
  <si>
    <t>UserFName_22442</t>
  </si>
  <si>
    <t>UserFName_22443</t>
  </si>
  <si>
    <t>UserFName_22444</t>
  </si>
  <si>
    <t>UserFName_22445</t>
  </si>
  <si>
    <t>UserFName_22446</t>
  </si>
  <si>
    <t>UserFName_22447</t>
  </si>
  <si>
    <t>UserFName_22448</t>
  </si>
  <si>
    <t>UserFName_22449</t>
  </si>
  <si>
    <t>UserFName_22450</t>
  </si>
  <si>
    <t>UserFName_22451</t>
  </si>
  <si>
    <t>UserFName_22452</t>
  </si>
  <si>
    <t>UserFName_22453</t>
  </si>
  <si>
    <t>UserFName_22454</t>
  </si>
  <si>
    <t>UserFName_22455</t>
  </si>
  <si>
    <t>UserFName_22456</t>
  </si>
  <si>
    <t>UserFName_22457</t>
  </si>
  <si>
    <t>UserFName_22458</t>
  </si>
  <si>
    <t>UserFName_22459</t>
  </si>
  <si>
    <t>UserFName_22460</t>
  </si>
  <si>
    <t>UserFName_22461</t>
  </si>
  <si>
    <t>UserFName_22462</t>
  </si>
  <si>
    <t>UserFName_22463</t>
  </si>
  <si>
    <t>UserFName_22464</t>
  </si>
  <si>
    <t>UserFName_22465</t>
  </si>
  <si>
    <t>UserFName_22466</t>
  </si>
  <si>
    <t>UserFName_22467</t>
  </si>
  <si>
    <t>UserFName_22468</t>
  </si>
  <si>
    <t>UserFName_22469</t>
  </si>
  <si>
    <t>UserFName_22470</t>
  </si>
  <si>
    <t>UserFName_22471</t>
  </si>
  <si>
    <t>UserFName_22472</t>
  </si>
  <si>
    <t>UserFName_22473</t>
  </si>
  <si>
    <t>UserFName_22474</t>
  </si>
  <si>
    <t>UserFName_22475</t>
  </si>
  <si>
    <t>UserFName_22476</t>
  </si>
  <si>
    <t>UserFName_22477</t>
  </si>
  <si>
    <t>UserFName_22478</t>
  </si>
  <si>
    <t>UserFName_22479</t>
  </si>
  <si>
    <t>UserFName_22480</t>
  </si>
  <si>
    <t>UserFName_22481</t>
  </si>
  <si>
    <t>UserFName_22482</t>
  </si>
  <si>
    <t>UserFName_22483</t>
  </si>
  <si>
    <t>UserFName_22484</t>
  </si>
  <si>
    <t>UserFName_22485</t>
  </si>
  <si>
    <t>UserFName_22486</t>
  </si>
  <si>
    <t>UserFName_22487</t>
  </si>
  <si>
    <t>UserFName_22488</t>
  </si>
  <si>
    <t>UserFName_22489</t>
  </si>
  <si>
    <t>UserFName_22490</t>
  </si>
  <si>
    <t>UserFName_22491</t>
  </si>
  <si>
    <t>UserFName_22492</t>
  </si>
  <si>
    <t>UserFName_22493</t>
  </si>
  <si>
    <t>UserFName_22494</t>
  </si>
  <si>
    <t>UserFName_22495</t>
  </si>
  <si>
    <t>UserFName_22496</t>
  </si>
  <si>
    <t>UserFName_22497</t>
  </si>
  <si>
    <t>UserFName_22498</t>
  </si>
  <si>
    <t>UserFName_22499</t>
  </si>
  <si>
    <t>UserFName_22500</t>
  </si>
  <si>
    <t>UserFName_22501</t>
  </si>
  <si>
    <t>UserFName_22502</t>
  </si>
  <si>
    <t>UserFName_22503</t>
  </si>
  <si>
    <t>UserFName_22504</t>
  </si>
  <si>
    <t>UserFName_22505</t>
  </si>
  <si>
    <t>UserFName_22506</t>
  </si>
  <si>
    <t>UserFName_22507</t>
  </si>
  <si>
    <t>UserFName_22508</t>
  </si>
  <si>
    <t>UserFName_22509</t>
  </si>
  <si>
    <t>UserFName_22510</t>
  </si>
  <si>
    <t>UserFName_22511</t>
  </si>
  <si>
    <t>UserFName_22512</t>
  </si>
  <si>
    <t>UserFName_22513</t>
  </si>
  <si>
    <t>UserFName_22514</t>
  </si>
  <si>
    <t>UserFName_22515</t>
  </si>
  <si>
    <t>UserFName_22516</t>
  </si>
  <si>
    <t>UserFName_22517</t>
  </si>
  <si>
    <t>UserFName_22518</t>
  </si>
  <si>
    <t>UserFName_22519</t>
  </si>
  <si>
    <t>UserFName_22520</t>
  </si>
  <si>
    <t>UserFName_22521</t>
  </si>
  <si>
    <t>UserFName_22522</t>
  </si>
  <si>
    <t>UserFName_22523</t>
  </si>
  <si>
    <t>UserFName_22524</t>
  </si>
  <si>
    <t>UserFName_22525</t>
  </si>
  <si>
    <t>UserFName_22526</t>
  </si>
  <si>
    <t>UserFName_22527</t>
  </si>
  <si>
    <t>UserFName_22528</t>
  </si>
  <si>
    <t>UserFName_22529</t>
  </si>
  <si>
    <t>UserFName_22530</t>
  </si>
  <si>
    <t>UserFName_22531</t>
  </si>
  <si>
    <t>UserFName_22532</t>
  </si>
  <si>
    <t>UserFName_22533</t>
  </si>
  <si>
    <t>UserFName_22534</t>
  </si>
  <si>
    <t>UserFName_22535</t>
  </si>
  <si>
    <t>UserFName_22536</t>
  </si>
  <si>
    <t>UserFName_22537</t>
  </si>
  <si>
    <t>UserFName_22538</t>
  </si>
  <si>
    <t>UserFName_22539</t>
  </si>
  <si>
    <t>UserFName_22540</t>
  </si>
  <si>
    <t>UserFName_22541</t>
  </si>
  <si>
    <t>UserFName_22542</t>
  </si>
  <si>
    <t>UserFName_22543</t>
  </si>
  <si>
    <t>UserFName_22544</t>
  </si>
  <si>
    <t>UserFName_22545</t>
  </si>
  <si>
    <t>UserFName_22546</t>
  </si>
  <si>
    <t>UserFName_22547</t>
  </si>
  <si>
    <t>UserFName_22548</t>
  </si>
  <si>
    <t>UserFName_22549</t>
  </si>
  <si>
    <t>UserFName_22550</t>
  </si>
  <si>
    <t>UserFName_22551</t>
  </si>
  <si>
    <t>UserFName_22552</t>
  </si>
  <si>
    <t>UserFName_22553</t>
  </si>
  <si>
    <t>UserFName_22554</t>
  </si>
  <si>
    <t>UserFName_22555</t>
  </si>
  <si>
    <t>UserFName_22556</t>
  </si>
  <si>
    <t>UserFName_22557</t>
  </si>
  <si>
    <t>UserFName_22558</t>
  </si>
  <si>
    <t>UserFName_22559</t>
  </si>
  <si>
    <t>UserFName_22560</t>
  </si>
  <si>
    <t>UserFName_22561</t>
  </si>
  <si>
    <t>UserFName_22562</t>
  </si>
  <si>
    <t>UserFName_22563</t>
  </si>
  <si>
    <t>UserFName_22564</t>
  </si>
  <si>
    <t>UserFName_22565</t>
  </si>
  <si>
    <t>UserFName_22566</t>
  </si>
  <si>
    <t>UserFName_22567</t>
  </si>
  <si>
    <t>UserFName_22568</t>
  </si>
  <si>
    <t>UserFName_22569</t>
  </si>
  <si>
    <t>UserFName_22570</t>
  </si>
  <si>
    <t>UserFName_22571</t>
  </si>
  <si>
    <t>UserFName_22572</t>
  </si>
  <si>
    <t>UserFName_22573</t>
  </si>
  <si>
    <t>UserFName_22574</t>
  </si>
  <si>
    <t>UserFName_22575</t>
  </si>
  <si>
    <t>UserFName_22576</t>
  </si>
  <si>
    <t>UserFName_22577</t>
  </si>
  <si>
    <t>UserFName_22578</t>
  </si>
  <si>
    <t>UserFName_22579</t>
  </si>
  <si>
    <t>UserFName_22580</t>
  </si>
  <si>
    <t>UserFName_22581</t>
  </si>
  <si>
    <t>UserFName_22582</t>
  </si>
  <si>
    <t>UserFName_22583</t>
  </si>
  <si>
    <t>UserFName_22584</t>
  </si>
  <si>
    <t>UserFName_22585</t>
  </si>
  <si>
    <t>UserFName_22586</t>
  </si>
  <si>
    <t>UserFName_22587</t>
  </si>
  <si>
    <t>UserFName_22588</t>
  </si>
  <si>
    <t>UserFName_22589</t>
  </si>
  <si>
    <t>UserFName_22590</t>
  </si>
  <si>
    <t>UserFName_22591</t>
  </si>
  <si>
    <t>UserFName_22592</t>
  </si>
  <si>
    <t>UserFName_22593</t>
  </si>
  <si>
    <t>UserFName_22594</t>
  </si>
  <si>
    <t>UserFName_22595</t>
  </si>
  <si>
    <t>UserFName_22596</t>
  </si>
  <si>
    <t>UserFName_22597</t>
  </si>
  <si>
    <t>UserFName_22598</t>
  </si>
  <si>
    <t>UserFName_22599</t>
  </si>
  <si>
    <t>UserFName_22600</t>
  </si>
  <si>
    <t>UserFName_22601</t>
  </si>
  <si>
    <t>UserFName_22602</t>
  </si>
  <si>
    <t>UserFName_22603</t>
  </si>
  <si>
    <t>UserFName_22604</t>
  </si>
  <si>
    <t>UserFName_22605</t>
  </si>
  <si>
    <t>UserFName_22606</t>
  </si>
  <si>
    <t>UserFName_22607</t>
  </si>
  <si>
    <t>UserFName_22608</t>
  </si>
  <si>
    <t>UserFName_22609</t>
  </si>
  <si>
    <t>UserFName_22610</t>
  </si>
  <si>
    <t>UserFName_22611</t>
  </si>
  <si>
    <t>UserFName_22612</t>
  </si>
  <si>
    <t>UserFName_22613</t>
  </si>
  <si>
    <t>UserFName_22614</t>
  </si>
  <si>
    <t>UserFName_22615</t>
  </si>
  <si>
    <t>UserFName_22616</t>
  </si>
  <si>
    <t>UserFName_22617</t>
  </si>
  <si>
    <t>UserFName_22618</t>
  </si>
  <si>
    <t>UserFName_22619</t>
  </si>
  <si>
    <t>UserFName_22620</t>
  </si>
  <si>
    <t>UserFName_22621</t>
  </si>
  <si>
    <t>UserFName_22622</t>
  </si>
  <si>
    <t>UserFName_22623</t>
  </si>
  <si>
    <t>UserFName_22624</t>
  </si>
  <si>
    <t>UserFName_22625</t>
  </si>
  <si>
    <t>UserFName_22626</t>
  </si>
  <si>
    <t>UserFName_22627</t>
  </si>
  <si>
    <t>UserFName_22628</t>
  </si>
  <si>
    <t>UserFName_22629</t>
  </si>
  <si>
    <t>UserFName_22630</t>
  </si>
  <si>
    <t>UserFName_22631</t>
  </si>
  <si>
    <t>UserFName_22632</t>
  </si>
  <si>
    <t>UserFName_22633</t>
  </si>
  <si>
    <t>UserFName_22634</t>
  </si>
  <si>
    <t>UserFName_22635</t>
  </si>
  <si>
    <t>UserFName_22636</t>
  </si>
  <si>
    <t>UserFName_22637</t>
  </si>
  <si>
    <t>UserFName_22638</t>
  </si>
  <si>
    <t>UserFName_22639</t>
  </si>
  <si>
    <t>UserFName_22640</t>
  </si>
  <si>
    <t>UserFName_22641</t>
  </si>
  <si>
    <t>UserFName_22642</t>
  </si>
  <si>
    <t>UserFName_22643</t>
  </si>
  <si>
    <t>UserFName_22644</t>
  </si>
  <si>
    <t>UserFName_22645</t>
  </si>
  <si>
    <t>UserFName_22646</t>
  </si>
  <si>
    <t>UserFName_22647</t>
  </si>
  <si>
    <t>UserFName_22648</t>
  </si>
  <si>
    <t>UserFName_22649</t>
  </si>
  <si>
    <t>UserFName_22650</t>
  </si>
  <si>
    <t>UserFName_22651</t>
  </si>
  <si>
    <t>UserFName_22652</t>
  </si>
  <si>
    <t>UserFName_22653</t>
  </si>
  <si>
    <t>UserFName_22654</t>
  </si>
  <si>
    <t>UserFName_22655</t>
  </si>
  <si>
    <t>UserFName_22656</t>
  </si>
  <si>
    <t>UserFName_22657</t>
  </si>
  <si>
    <t>UserFName_22658</t>
  </si>
  <si>
    <t>UserFName_22659</t>
  </si>
  <si>
    <t>UserFName_22660</t>
  </si>
  <si>
    <t>UserFName_22661</t>
  </si>
  <si>
    <t>UserFName_22662</t>
  </si>
  <si>
    <t>UserFName_22663</t>
  </si>
  <si>
    <t>UserFName_22664</t>
  </si>
  <si>
    <t>UserFName_22665</t>
  </si>
  <si>
    <t>UserFName_22666</t>
  </si>
  <si>
    <t>UserFName_22667</t>
  </si>
  <si>
    <t>UserFName_22668</t>
  </si>
  <si>
    <t>UserFName_22669</t>
  </si>
  <si>
    <t>UserFName_22670</t>
  </si>
  <si>
    <t>UserFName_22671</t>
  </si>
  <si>
    <t>UserFName_22672</t>
  </si>
  <si>
    <t>UserFName_22673</t>
  </si>
  <si>
    <t>UserFName_22674</t>
  </si>
  <si>
    <t>UserFName_22675</t>
  </si>
  <si>
    <t>UserFName_22676</t>
  </si>
  <si>
    <t>UserFName_22677</t>
  </si>
  <si>
    <t>UserFName_22678</t>
  </si>
  <si>
    <t>UserFName_22679</t>
  </si>
  <si>
    <t>UserFName_22680</t>
  </si>
  <si>
    <t>UserFName_22681</t>
  </si>
  <si>
    <t>UserFName_22682</t>
  </si>
  <si>
    <t>UserFName_22683</t>
  </si>
  <si>
    <t>UserFName_22684</t>
  </si>
  <si>
    <t>UserFName_22685</t>
  </si>
  <si>
    <t>UserFName_22686</t>
  </si>
  <si>
    <t>UserFName_22687</t>
  </si>
  <si>
    <t>UserFName_22688</t>
  </si>
  <si>
    <t>UserFName_22689</t>
  </si>
  <si>
    <t>UserFName_22690</t>
  </si>
  <si>
    <t>UserFName_22691</t>
  </si>
  <si>
    <t>UserFName_22692</t>
  </si>
  <si>
    <t>UserFName_22693</t>
  </si>
  <si>
    <t>UserFName_22694</t>
  </si>
  <si>
    <t>UserFName_22695</t>
  </si>
  <si>
    <t>UserFName_22696</t>
  </si>
  <si>
    <t>UserFName_22697</t>
  </si>
  <si>
    <t>UserFName_22698</t>
  </si>
  <si>
    <t>UserFName_22699</t>
  </si>
  <si>
    <t>UserFName_22700</t>
  </si>
  <si>
    <t>UserFName_22701</t>
  </si>
  <si>
    <t>UserFName_22702</t>
  </si>
  <si>
    <t>UserFName_22703</t>
  </si>
  <si>
    <t>UserFName_22704</t>
  </si>
  <si>
    <t>UserFName_22705</t>
  </si>
  <si>
    <t>UserFName_22706</t>
  </si>
  <si>
    <t>UserFName_22707</t>
  </si>
  <si>
    <t>UserFName_22708</t>
  </si>
  <si>
    <t>UserFName_22709</t>
  </si>
  <si>
    <t>UserFName_22710</t>
  </si>
  <si>
    <t>UserFName_22711</t>
  </si>
  <si>
    <t>UserFName_22712</t>
  </si>
  <si>
    <t>UserFName_22713</t>
  </si>
  <si>
    <t>UserFName_22714</t>
  </si>
  <si>
    <t>UserFName_22715</t>
  </si>
  <si>
    <t>UserFName_22716</t>
  </si>
  <si>
    <t>UserFName_22717</t>
  </si>
  <si>
    <t>UserFName_22718</t>
  </si>
  <si>
    <t>UserFName_22719</t>
  </si>
  <si>
    <t>UserFName_22720</t>
  </si>
  <si>
    <t>UserFName_22721</t>
  </si>
  <si>
    <t>UserFName_22722</t>
  </si>
  <si>
    <t>UserFName_22723</t>
  </si>
  <si>
    <t>UserFName_22724</t>
  </si>
  <si>
    <t>UserFName_22725</t>
  </si>
  <si>
    <t>UserFName_22726</t>
  </si>
  <si>
    <t>UserFName_22727</t>
  </si>
  <si>
    <t>UserFName_22728</t>
  </si>
  <si>
    <t>UserFName_22729</t>
  </si>
  <si>
    <t>UserFName_22730</t>
  </si>
  <si>
    <t>UserFName_22731</t>
  </si>
  <si>
    <t>UserFName_22732</t>
  </si>
  <si>
    <t>UserFName_22733</t>
  </si>
  <si>
    <t>UserFName_22734</t>
  </si>
  <si>
    <t>UserFName_22735</t>
  </si>
  <si>
    <t>UserFName_22736</t>
  </si>
  <si>
    <t>UserFName_22737</t>
  </si>
  <si>
    <t>UserFName_22738</t>
  </si>
  <si>
    <t>UserFName_22739</t>
  </si>
  <si>
    <t>UserFName_22740</t>
  </si>
  <si>
    <t>UserFName_22741</t>
  </si>
  <si>
    <t>UserFName_22742</t>
  </si>
  <si>
    <t>UserFName_22743</t>
  </si>
  <si>
    <t>UserFName_22744</t>
  </si>
  <si>
    <t>UserFName_22745</t>
  </si>
  <si>
    <t>UserFName_22746</t>
  </si>
  <si>
    <t>UserFName_22747</t>
  </si>
  <si>
    <t>UserFName_22748</t>
  </si>
  <si>
    <t>UserFName_22749</t>
  </si>
  <si>
    <t>UserFName_22750</t>
  </si>
  <si>
    <t>UserFName_22751</t>
  </si>
  <si>
    <t>UserFName_22752</t>
  </si>
  <si>
    <t>UserFName_22753</t>
  </si>
  <si>
    <t>UserFName_22754</t>
  </si>
  <si>
    <t>UserFName_22755</t>
  </si>
  <si>
    <t>UserFName_22756</t>
  </si>
  <si>
    <t>UserFName_22757</t>
  </si>
  <si>
    <t>UserFName_22758</t>
  </si>
  <si>
    <t>UserFName_22759</t>
  </si>
  <si>
    <t>UserFName_22760</t>
  </si>
  <si>
    <t>UserFName_22761</t>
  </si>
  <si>
    <t>UserFName_22762</t>
  </si>
  <si>
    <t>UserFName_22763</t>
  </si>
  <si>
    <t>UserFName_22764</t>
  </si>
  <si>
    <t>UserFName_22765</t>
  </si>
  <si>
    <t>UserFName_22766</t>
  </si>
  <si>
    <t>UserFName_22767</t>
  </si>
  <si>
    <t>UserFName_22768</t>
  </si>
  <si>
    <t>UserFName_22769</t>
  </si>
  <si>
    <t>UserFName_22770</t>
  </si>
  <si>
    <t>UserFName_22771</t>
  </si>
  <si>
    <t>UserFName_22772</t>
  </si>
  <si>
    <t>UserFName_22773</t>
  </si>
  <si>
    <t>UserFName_22774</t>
  </si>
  <si>
    <t>UserFName_22775</t>
  </si>
  <si>
    <t>UserFName_22776</t>
  </si>
  <si>
    <t>UserFName_22777</t>
  </si>
  <si>
    <t>UserFName_22778</t>
  </si>
  <si>
    <t>UserFName_22779</t>
  </si>
  <si>
    <t>UserFName_22780</t>
  </si>
  <si>
    <t>UserFName_22781</t>
  </si>
  <si>
    <t>UserFName_22782</t>
  </si>
  <si>
    <t>UserFName_22783</t>
  </si>
  <si>
    <t>UserFName_22784</t>
  </si>
  <si>
    <t>UserFName_22785</t>
  </si>
  <si>
    <t>UserFName_22786</t>
  </si>
  <si>
    <t>UserFName_22787</t>
  </si>
  <si>
    <t>UserFName_22788</t>
  </si>
  <si>
    <t>UserFName_22789</t>
  </si>
  <si>
    <t>UserFName_22790</t>
  </si>
  <si>
    <t>UserFName_22791</t>
  </si>
  <si>
    <t>UserFName_22792</t>
  </si>
  <si>
    <t>UserFName_22793</t>
  </si>
  <si>
    <t>UserFName_22794</t>
  </si>
  <si>
    <t>UserFName_22795</t>
  </si>
  <si>
    <t>UserFName_22796</t>
  </si>
  <si>
    <t>UserFName_22797</t>
  </si>
  <si>
    <t>UserFName_22798</t>
  </si>
  <si>
    <t>UserFName_22799</t>
  </si>
  <si>
    <t>UserFName_22800</t>
  </si>
  <si>
    <t>UserFName_22801</t>
  </si>
  <si>
    <t>UserFName_22802</t>
  </si>
  <si>
    <t>UserFName_22803</t>
  </si>
  <si>
    <t>UserFName_22804</t>
  </si>
  <si>
    <t>UserFName_22805</t>
  </si>
  <si>
    <t>UserFName_22806</t>
  </si>
  <si>
    <t>UserFName_22807</t>
  </si>
  <si>
    <t>UserFName_22808</t>
  </si>
  <si>
    <t>UserFName_22809</t>
  </si>
  <si>
    <t>UserFName_22810</t>
  </si>
  <si>
    <t>UserFName_22811</t>
  </si>
  <si>
    <t>UserFName_22812</t>
  </si>
  <si>
    <t>UserFName_22813</t>
  </si>
  <si>
    <t>UserFName_22814</t>
  </si>
  <si>
    <t>UserFName_22815</t>
  </si>
  <si>
    <t>UserFName_22816</t>
  </si>
  <si>
    <t>UserFName_22817</t>
  </si>
  <si>
    <t>UserFName_22818</t>
  </si>
  <si>
    <t>UserFName_22819</t>
  </si>
  <si>
    <t>UserFName_22820</t>
  </si>
  <si>
    <t>UserFName_22821</t>
  </si>
  <si>
    <t>UserFName_22822</t>
  </si>
  <si>
    <t>UserFName_22823</t>
  </si>
  <si>
    <t>UserFName_22824</t>
  </si>
  <si>
    <t>UserFName_22825</t>
  </si>
  <si>
    <t>UserFName_22826</t>
  </si>
  <si>
    <t>UserFName_22827</t>
  </si>
  <si>
    <t>UserFName_22828</t>
  </si>
  <si>
    <t>UserFName_22829</t>
  </si>
  <si>
    <t>UserFName_22830</t>
  </si>
  <si>
    <t>UserFName_22831</t>
  </si>
  <si>
    <t>UserFName_22832</t>
  </si>
  <si>
    <t>UserFName_22833</t>
  </si>
  <si>
    <t>UserFName_22834</t>
  </si>
  <si>
    <t>UserFName_22835</t>
  </si>
  <si>
    <t>UserFName_22836</t>
  </si>
  <si>
    <t>UserFName_22837</t>
  </si>
  <si>
    <t>UserFName_22838</t>
  </si>
  <si>
    <t>UserFName_22839</t>
  </si>
  <si>
    <t>UserFName_22840</t>
  </si>
  <si>
    <t>UserFName_22841</t>
  </si>
  <si>
    <t>UserFName_22842</t>
  </si>
  <si>
    <t>UserFName_22843</t>
  </si>
  <si>
    <t>UserFName_22844</t>
  </si>
  <si>
    <t>UserFName_22845</t>
  </si>
  <si>
    <t>UserFName_22846</t>
  </si>
  <si>
    <t>UserFName_22847</t>
  </si>
  <si>
    <t>UserFName_22848</t>
  </si>
  <si>
    <t>UserFName_22849</t>
  </si>
  <si>
    <t>UserFName_22850</t>
  </si>
  <si>
    <t>UserFName_22851</t>
  </si>
  <si>
    <t>UserFName_22852</t>
  </si>
  <si>
    <t>UserFName_22853</t>
  </si>
  <si>
    <t>UserFName_22854</t>
  </si>
  <si>
    <t>UserFName_22855</t>
  </si>
  <si>
    <t>UserFName_22856</t>
  </si>
  <si>
    <t>UserFName_22857</t>
  </si>
  <si>
    <t>UserFName_22858</t>
  </si>
  <si>
    <t>UserFName_22859</t>
  </si>
  <si>
    <t>UserFName_22860</t>
  </si>
  <si>
    <t>UserFName_22861</t>
  </si>
  <si>
    <t>UserFName_22862</t>
  </si>
  <si>
    <t>UserFName_22863</t>
  </si>
  <si>
    <t>UserFName_22864</t>
  </si>
  <si>
    <t>UserFName_22865</t>
  </si>
  <si>
    <t>UserFName_22866</t>
  </si>
  <si>
    <t>UserFName_22867</t>
  </si>
  <si>
    <t>UserFName_22868</t>
  </si>
  <si>
    <t>UserFName_22869</t>
  </si>
  <si>
    <t>UserFName_22870</t>
  </si>
  <si>
    <t>UserFName_22871</t>
  </si>
  <si>
    <t>UserFName_22872</t>
  </si>
  <si>
    <t>UserFName_22873</t>
  </si>
  <si>
    <t>UserFName_22874</t>
  </si>
  <si>
    <t>UserFName_22875</t>
  </si>
  <si>
    <t>UserFName_22876</t>
  </si>
  <si>
    <t>UserFName_22877</t>
  </si>
  <si>
    <t>UserFName_22878</t>
  </si>
  <si>
    <t>UserFName_22879</t>
  </si>
  <si>
    <t>UserFName_22880</t>
  </si>
  <si>
    <t>UserFName_22881</t>
  </si>
  <si>
    <t>UserFName_22882</t>
  </si>
  <si>
    <t>UserFName_22883</t>
  </si>
  <si>
    <t>UserFName_22884</t>
  </si>
  <si>
    <t>UserFName_22885</t>
  </si>
  <si>
    <t>UserFName_22886</t>
  </si>
  <si>
    <t>UserFName_22887</t>
  </si>
  <si>
    <t>UserFName_22888</t>
  </si>
  <si>
    <t>UserFName_22889</t>
  </si>
  <si>
    <t>UserFName_22890</t>
  </si>
  <si>
    <t>UserFName_22891</t>
  </si>
  <si>
    <t>UserFName_22892</t>
  </si>
  <si>
    <t>UserFName_22893</t>
  </si>
  <si>
    <t>UserFName_22894</t>
  </si>
  <si>
    <t>UserFName_22895</t>
  </si>
  <si>
    <t>UserFName_22896</t>
  </si>
  <si>
    <t>UserFName_22897</t>
  </si>
  <si>
    <t>UserFName_22898</t>
  </si>
  <si>
    <t>UserFName_22899</t>
  </si>
  <si>
    <t>UserFName_22900</t>
  </si>
  <si>
    <t>UserFName_22901</t>
  </si>
  <si>
    <t>UserFName_22902</t>
  </si>
  <si>
    <t>UserFName_22903</t>
  </si>
  <si>
    <t>UserFName_22904</t>
  </si>
  <si>
    <t>UserFName_22905</t>
  </si>
  <si>
    <t>UserFName_22906</t>
  </si>
  <si>
    <t>UserFName_22907</t>
  </si>
  <si>
    <t>UserFName_22908</t>
  </si>
  <si>
    <t>UserFName_22909</t>
  </si>
  <si>
    <t>UserFName_22910</t>
  </si>
  <si>
    <t>UserFName_22911</t>
  </si>
  <si>
    <t>UserFName_22912</t>
  </si>
  <si>
    <t>UserFName_22913</t>
  </si>
  <si>
    <t>UserFName_22914</t>
  </si>
  <si>
    <t>UserFName_22915</t>
  </si>
  <si>
    <t>UserFName_22916</t>
  </si>
  <si>
    <t>UserFName_22917</t>
  </si>
  <si>
    <t>UserFName_22918</t>
  </si>
  <si>
    <t>UserFName_22919</t>
  </si>
  <si>
    <t>UserFName_22920</t>
  </si>
  <si>
    <t>UserFName_22921</t>
  </si>
  <si>
    <t>UserFName_22922</t>
  </si>
  <si>
    <t>UserFName_22923</t>
  </si>
  <si>
    <t>UserFName_22924</t>
  </si>
  <si>
    <t>UserFName_22925</t>
  </si>
  <si>
    <t>UserFName_22926</t>
  </si>
  <si>
    <t>UserFName_22927</t>
  </si>
  <si>
    <t>UserFName_22928</t>
  </si>
  <si>
    <t>UserFName_22929</t>
  </si>
  <si>
    <t>UserFName_22930</t>
  </si>
  <si>
    <t>UserFName_22931</t>
  </si>
  <si>
    <t>UserFName_22932</t>
  </si>
  <si>
    <t>UserFName_22933</t>
  </si>
  <si>
    <t>UserFName_22934</t>
  </si>
  <si>
    <t>UserFName_22935</t>
  </si>
  <si>
    <t>UserFName_22936</t>
  </si>
  <si>
    <t>UserFName_22937</t>
  </si>
  <si>
    <t>UserFName_22938</t>
  </si>
  <si>
    <t>UserFName_22939</t>
  </si>
  <si>
    <t>UserFName_22940</t>
  </si>
  <si>
    <t>UserFName_22941</t>
  </si>
  <si>
    <t>UserFName_22942</t>
  </si>
  <si>
    <t>UserFName_22943</t>
  </si>
  <si>
    <t>UserFName_22944</t>
  </si>
  <si>
    <t>UserFName_22945</t>
  </si>
  <si>
    <t>UserFName_22946</t>
  </si>
  <si>
    <t>UserFName_22947</t>
  </si>
  <si>
    <t>UserFName_22948</t>
  </si>
  <si>
    <t>UserFName_22949</t>
  </si>
  <si>
    <t>UserFName_22950</t>
  </si>
  <si>
    <t>UserFName_22951</t>
  </si>
  <si>
    <t>UserFName_22952</t>
  </si>
  <si>
    <t>UserFName_22953</t>
  </si>
  <si>
    <t>UserFName_22954</t>
  </si>
  <si>
    <t>UserFName_22955</t>
  </si>
  <si>
    <t>UserFName_22956</t>
  </si>
  <si>
    <t>UserFName_22957</t>
  </si>
  <si>
    <t>UserFName_22958</t>
  </si>
  <si>
    <t>UserFName_22959</t>
  </si>
  <si>
    <t>UserFName_22960</t>
  </si>
  <si>
    <t>UserFName_22961</t>
  </si>
  <si>
    <t>UserFName_22962</t>
  </si>
  <si>
    <t>UserFName_22963</t>
  </si>
  <si>
    <t>UserFName_22964</t>
  </si>
  <si>
    <t>UserFName_22965</t>
  </si>
  <si>
    <t>UserFName_22966</t>
  </si>
  <si>
    <t>UserFName_22967</t>
  </si>
  <si>
    <t>UserFName_22968</t>
  </si>
  <si>
    <t>UserFName_22969</t>
  </si>
  <si>
    <t>UserFName_22970</t>
  </si>
  <si>
    <t>UserFName_22971</t>
  </si>
  <si>
    <t>UserFName_22972</t>
  </si>
  <si>
    <t>UserFName_22973</t>
  </si>
  <si>
    <t>UserFName_22974</t>
  </si>
  <si>
    <t>UserFName_22975</t>
  </si>
  <si>
    <t>UserFName_22976</t>
  </si>
  <si>
    <t>UserFName_22977</t>
  </si>
  <si>
    <t>UserFName_22978</t>
  </si>
  <si>
    <t>UserFName_22979</t>
  </si>
  <si>
    <t>UserFName_22980</t>
  </si>
  <si>
    <t>UserFName_22981</t>
  </si>
  <si>
    <t>UserFName_22982</t>
  </si>
  <si>
    <t>UserFName_22983</t>
  </si>
  <si>
    <t>UserFName_22984</t>
  </si>
  <si>
    <t>UserFName_22985</t>
  </si>
  <si>
    <t>UserFName_22986</t>
  </si>
  <si>
    <t>UserFName_22987</t>
  </si>
  <si>
    <t>UserFName_22988</t>
  </si>
  <si>
    <t>UserFName_22989</t>
  </si>
  <si>
    <t>UserFName_22990</t>
  </si>
  <si>
    <t>UserFName_22991</t>
  </si>
  <si>
    <t>UserFName_22992</t>
  </si>
  <si>
    <t>UserFName_22993</t>
  </si>
  <si>
    <t>UserFName_22994</t>
  </si>
  <si>
    <t>UserFName_22995</t>
  </si>
  <si>
    <t>UserFName_22996</t>
  </si>
  <si>
    <t>UserFName_22997</t>
  </si>
  <si>
    <t>UserFName_22998</t>
  </si>
  <si>
    <t>UserFName_22999</t>
  </si>
  <si>
    <t>UserFName_23000</t>
  </si>
  <si>
    <t>UserFName_23001</t>
  </si>
  <si>
    <t>UserFName_23002</t>
  </si>
  <si>
    <t>UserFName_23003</t>
  </si>
  <si>
    <t>UserFName_23004</t>
  </si>
  <si>
    <t>UserFName_23005</t>
  </si>
  <si>
    <t>UserFName_23006</t>
  </si>
  <si>
    <t>UserFName_23007</t>
  </si>
  <si>
    <t>UserFName_23008</t>
  </si>
  <si>
    <t>UserFName_23009</t>
  </si>
  <si>
    <t>UserFName_23010</t>
  </si>
  <si>
    <t>UserFName_23011</t>
  </si>
  <si>
    <t>UserFName_23012</t>
  </si>
  <si>
    <t>UserFName_23013</t>
  </si>
  <si>
    <t>UserFName_23014</t>
  </si>
  <si>
    <t>UserFName_23015</t>
  </si>
  <si>
    <t>UserFName_23016</t>
  </si>
  <si>
    <t>UserFName_23017</t>
  </si>
  <si>
    <t>UserFName_23018</t>
  </si>
  <si>
    <t>UserFName_23019</t>
  </si>
  <si>
    <t>UserFName_23020</t>
  </si>
  <si>
    <t>UserFName_23021</t>
  </si>
  <si>
    <t>UserFName_23022</t>
  </si>
  <si>
    <t>UserFName_23023</t>
  </si>
  <si>
    <t>UserFName_23024</t>
  </si>
  <si>
    <t>UserFName_23025</t>
  </si>
  <si>
    <t>UserFName_23026</t>
  </si>
  <si>
    <t>UserFName_23027</t>
  </si>
  <si>
    <t>UserFName_23028</t>
  </si>
  <si>
    <t>UserFName_23029</t>
  </si>
  <si>
    <t>UserFName_23030</t>
  </si>
  <si>
    <t>UserFName_23031</t>
  </si>
  <si>
    <t>UserFName_23032</t>
  </si>
  <si>
    <t>UserFName_23033</t>
  </si>
  <si>
    <t>UserFName_23034</t>
  </si>
  <si>
    <t>UserFName_23035</t>
  </si>
  <si>
    <t>UserFName_23036</t>
  </si>
  <si>
    <t>UserFName_23037</t>
  </si>
  <si>
    <t>UserFName_23038</t>
  </si>
  <si>
    <t>UserFName_23039</t>
  </si>
  <si>
    <t>UserFName_23040</t>
  </si>
  <si>
    <t>UserFName_23041</t>
  </si>
  <si>
    <t>UserFName_23042</t>
  </si>
  <si>
    <t>UserFName_23043</t>
  </si>
  <si>
    <t>UserFName_23044</t>
  </si>
  <si>
    <t>UserFName_23045</t>
  </si>
  <si>
    <t>UserFName_23046</t>
  </si>
  <si>
    <t>UserFName_23047</t>
  </si>
  <si>
    <t>UserFName_23048</t>
  </si>
  <si>
    <t>UserFName_23049</t>
  </si>
  <si>
    <t>UserFName_23050</t>
  </si>
  <si>
    <t>UserFName_23051</t>
  </si>
  <si>
    <t>UserFName_23052</t>
  </si>
  <si>
    <t>UserFName_23053</t>
  </si>
  <si>
    <t>UserFName_23054</t>
  </si>
  <si>
    <t>UserFName_23055</t>
  </si>
  <si>
    <t>UserFName_23056</t>
  </si>
  <si>
    <t>UserFName_23057</t>
  </si>
  <si>
    <t>UserFName_23058</t>
  </si>
  <si>
    <t>UserFName_23059</t>
  </si>
  <si>
    <t>UserFName_23060</t>
  </si>
  <si>
    <t>UserFName_23061</t>
  </si>
  <si>
    <t>UserFName_23062</t>
  </si>
  <si>
    <t>UserFName_23063</t>
  </si>
  <si>
    <t>UserFName_23064</t>
  </si>
  <si>
    <t>UserFName_23065</t>
  </si>
  <si>
    <t>UserFName_23066</t>
  </si>
  <si>
    <t>UserFName_23067</t>
  </si>
  <si>
    <t>UserFName_23068</t>
  </si>
  <si>
    <t>UserFName_23069</t>
  </si>
  <si>
    <t>UserFName_23070</t>
  </si>
  <si>
    <t>UserFName_23071</t>
  </si>
  <si>
    <t>UserFName_23072</t>
  </si>
  <si>
    <t>UserFName_23073</t>
  </si>
  <si>
    <t>UserFName_23074</t>
  </si>
  <si>
    <t>UserFName_23075</t>
  </si>
  <si>
    <t>UserFName_23076</t>
  </si>
  <si>
    <t>UserFName_23077</t>
  </si>
  <si>
    <t>UserFName_23078</t>
  </si>
  <si>
    <t>UserFName_23079</t>
  </si>
  <si>
    <t>UserFName_23080</t>
  </si>
  <si>
    <t>UserFName_23081</t>
  </si>
  <si>
    <t>UserFName_23082</t>
  </si>
  <si>
    <t>UserFName_23083</t>
  </si>
  <si>
    <t>UserFName_23084</t>
  </si>
  <si>
    <t>UserFName_23085</t>
  </si>
  <si>
    <t>UserFName_23086</t>
  </si>
  <si>
    <t>UserFName_23087</t>
  </si>
  <si>
    <t>UserFName_23088</t>
  </si>
  <si>
    <t>UserFName_23089</t>
  </si>
  <si>
    <t>UserFName_23090</t>
  </si>
  <si>
    <t>UserFName_23091</t>
  </si>
  <si>
    <t>UserFName_23092</t>
  </si>
  <si>
    <t>UserFName_23093</t>
  </si>
  <si>
    <t>UserFName_23094</t>
  </si>
  <si>
    <t>UserFName_23095</t>
  </si>
  <si>
    <t>UserFName_23096</t>
  </si>
  <si>
    <t>UserFName_23097</t>
  </si>
  <si>
    <t>UserFName_23098</t>
  </si>
  <si>
    <t>UserFName_23099</t>
  </si>
  <si>
    <t>UserFName_23100</t>
  </si>
  <si>
    <t>UserFName_23101</t>
  </si>
  <si>
    <t>UserFName_23102</t>
  </si>
  <si>
    <t>UserFName_23103</t>
  </si>
  <si>
    <t>UserFName_23104</t>
  </si>
  <si>
    <t>UserFName_23105</t>
  </si>
  <si>
    <t>UserFName_23106</t>
  </si>
  <si>
    <t>UserFName_23107</t>
  </si>
  <si>
    <t>UserFName_23108</t>
  </si>
  <si>
    <t>UserFName_23109</t>
  </si>
  <si>
    <t>UserFName_23110</t>
  </si>
  <si>
    <t>UserFName_23111</t>
  </si>
  <si>
    <t>UserFName_23112</t>
  </si>
  <si>
    <t>UserFName_23113</t>
  </si>
  <si>
    <t>UserFName_23114</t>
  </si>
  <si>
    <t>UserFName_23115</t>
  </si>
  <si>
    <t>UserFName_23116</t>
  </si>
  <si>
    <t>UserFName_23117</t>
  </si>
  <si>
    <t>UserFName_23118</t>
  </si>
  <si>
    <t>UserFName_23119</t>
  </si>
  <si>
    <t>UserFName_23120</t>
  </si>
  <si>
    <t>UserFName_23121</t>
  </si>
  <si>
    <t>UserFName_23122</t>
  </si>
  <si>
    <t>UserFName_23123</t>
  </si>
  <si>
    <t>UserFName_23124</t>
  </si>
  <si>
    <t>UserFName_23125</t>
  </si>
  <si>
    <t>UserFName_23126</t>
  </si>
  <si>
    <t>UserFName_23127</t>
  </si>
  <si>
    <t>UserFName_23128</t>
  </si>
  <si>
    <t>UserFName_23129</t>
  </si>
  <si>
    <t>UserFName_23130</t>
  </si>
  <si>
    <t>UserFName_23131</t>
  </si>
  <si>
    <t>UserFName_23132</t>
  </si>
  <si>
    <t>UserFName_23133</t>
  </si>
  <si>
    <t>UserFName_23134</t>
  </si>
  <si>
    <t>UserFName_23135</t>
  </si>
  <si>
    <t>UserFName_23136</t>
  </si>
  <si>
    <t>UserFName_23137</t>
  </si>
  <si>
    <t>UserFName_23138</t>
  </si>
  <si>
    <t>UserFName_23139</t>
  </si>
  <si>
    <t>UserFName_23140</t>
  </si>
  <si>
    <t>UserFName_23141</t>
  </si>
  <si>
    <t>UserFName_23142</t>
  </si>
  <si>
    <t>UserFName_23143</t>
  </si>
  <si>
    <t>UserFName_23144</t>
  </si>
  <si>
    <t>UserFName_23145</t>
  </si>
  <si>
    <t>UserFName_23146</t>
  </si>
  <si>
    <t>UserFName_23147</t>
  </si>
  <si>
    <t>UserFName_23148</t>
  </si>
  <si>
    <t>UserFName_23149</t>
  </si>
  <si>
    <t>UserFName_23150</t>
  </si>
  <si>
    <t>UserFName_23151</t>
  </si>
  <si>
    <t>UserFName_23152</t>
  </si>
  <si>
    <t>UserFName_23153</t>
  </si>
  <si>
    <t>UserFName_23154</t>
  </si>
  <si>
    <t>UserFName_23155</t>
  </si>
  <si>
    <t>UserFName_23156</t>
  </si>
  <si>
    <t>UserFName_23157</t>
  </si>
  <si>
    <t>UserFName_23158</t>
  </si>
  <si>
    <t>UserFName_23159</t>
  </si>
  <si>
    <t>UserFName_23160</t>
  </si>
  <si>
    <t>UserFName_23161</t>
  </si>
  <si>
    <t>UserFName_23162</t>
  </si>
  <si>
    <t>UserFName_23163</t>
  </si>
  <si>
    <t>UserFName_23164</t>
  </si>
  <si>
    <t>UserFName_23165</t>
  </si>
  <si>
    <t>UserFName_23166</t>
  </si>
  <si>
    <t>UserFName_23167</t>
  </si>
  <si>
    <t>UserFName_23168</t>
  </si>
  <si>
    <t>UserFName_23169</t>
  </si>
  <si>
    <t>UserFName_23170</t>
  </si>
  <si>
    <t>UserFName_23171</t>
  </si>
  <si>
    <t>UserFName_23172</t>
  </si>
  <si>
    <t>UserFName_23173</t>
  </si>
  <si>
    <t>UserFName_23174</t>
  </si>
  <si>
    <t>UserFName_23175</t>
  </si>
  <si>
    <t>UserFName_23176</t>
  </si>
  <si>
    <t>UserFName_23177</t>
  </si>
  <si>
    <t>UserFName_23178</t>
  </si>
  <si>
    <t>UserFName_23179</t>
  </si>
  <si>
    <t>UserFName_23180</t>
  </si>
  <si>
    <t>UserFName_23181</t>
  </si>
  <si>
    <t>UserFName_23182</t>
  </si>
  <si>
    <t>UserFName_23183</t>
  </si>
  <si>
    <t>UserFName_23184</t>
  </si>
  <si>
    <t>UserFName_23185</t>
  </si>
  <si>
    <t>UserFName_23186</t>
  </si>
  <si>
    <t>UserFName_23187</t>
  </si>
  <si>
    <t>UserFName_23188</t>
  </si>
  <si>
    <t>UserFName_23189</t>
  </si>
  <si>
    <t>UserFName_23190</t>
  </si>
  <si>
    <t>UserFName_23191</t>
  </si>
  <si>
    <t>UserFName_23192</t>
  </si>
  <si>
    <t>UserFName_23193</t>
  </si>
  <si>
    <t>UserFName_23194</t>
  </si>
  <si>
    <t>UserFName_23195</t>
  </si>
  <si>
    <t>UserFName_23196</t>
  </si>
  <si>
    <t>UserFName_23197</t>
  </si>
  <si>
    <t>UserFName_23198</t>
  </si>
  <si>
    <t>UserFName_23199</t>
  </si>
  <si>
    <t>UserFName_23200</t>
  </si>
  <si>
    <t>UserFName_23201</t>
  </si>
  <si>
    <t>UserFName_23202</t>
  </si>
  <si>
    <t>UserFName_23203</t>
  </si>
  <si>
    <t>UserFName_23204</t>
  </si>
  <si>
    <t>UserFName_23205</t>
  </si>
  <si>
    <t>UserFName_23206</t>
  </si>
  <si>
    <t>UserFName_23207</t>
  </si>
  <si>
    <t>UserFName_23208</t>
  </si>
  <si>
    <t>UserFName_23209</t>
  </si>
  <si>
    <t>UserFName_23210</t>
  </si>
  <si>
    <t>UserFName_23211</t>
  </si>
  <si>
    <t>UserFName_23212</t>
  </si>
  <si>
    <t>UserFName_23213</t>
  </si>
  <si>
    <t>UserFName_23214</t>
  </si>
  <si>
    <t>UserFName_23215</t>
  </si>
  <si>
    <t>UserFName_23216</t>
  </si>
  <si>
    <t>UserFName_23217</t>
  </si>
  <si>
    <t>UserFName_23218</t>
  </si>
  <si>
    <t>UserFName_23219</t>
  </si>
  <si>
    <t>UserFName_23220</t>
  </si>
  <si>
    <t>UserFName_23221</t>
  </si>
  <si>
    <t>UserFName_23222</t>
  </si>
  <si>
    <t>UserFName_23223</t>
  </si>
  <si>
    <t>UserFName_23224</t>
  </si>
  <si>
    <t>UserFName_23225</t>
  </si>
  <si>
    <t>UserFName_23226</t>
  </si>
  <si>
    <t>UserFName_23227</t>
  </si>
  <si>
    <t>UserFName_23228</t>
  </si>
  <si>
    <t>UserFName_23229</t>
  </si>
  <si>
    <t>UserFName_23230</t>
  </si>
  <si>
    <t>UserFName_23231</t>
  </si>
  <si>
    <t>UserFName_23232</t>
  </si>
  <si>
    <t>UserFName_23233</t>
  </si>
  <si>
    <t>UserFName_23234</t>
  </si>
  <si>
    <t>UserFName_23235</t>
  </si>
  <si>
    <t>UserFName_23236</t>
  </si>
  <si>
    <t>UserFName_23237</t>
  </si>
  <si>
    <t>UserFName_23238</t>
  </si>
  <si>
    <t>UserFName_23239</t>
  </si>
  <si>
    <t>UserFName_23240</t>
  </si>
  <si>
    <t>UserFName_23241</t>
  </si>
  <si>
    <t>UserFName_23242</t>
  </si>
  <si>
    <t>UserFName_23243</t>
  </si>
  <si>
    <t>UserFName_23244</t>
  </si>
  <si>
    <t>UserFName_23245</t>
  </si>
  <si>
    <t>UserFName_23246</t>
  </si>
  <si>
    <t>UserFName_23247</t>
  </si>
  <si>
    <t>UserFName_23248</t>
  </si>
  <si>
    <t>UserFName_23249</t>
  </si>
  <si>
    <t>UserFName_23250</t>
  </si>
  <si>
    <t>UserFName_23251</t>
  </si>
  <si>
    <t>UserFName_23252</t>
  </si>
  <si>
    <t>UserFName_23253</t>
  </si>
  <si>
    <t>UserFName_23254</t>
  </si>
  <si>
    <t>UserFName_23255</t>
  </si>
  <si>
    <t>UserFName_23256</t>
  </si>
  <si>
    <t>UserFName_23257</t>
  </si>
  <si>
    <t>UserFName_23258</t>
  </si>
  <si>
    <t>UserFName_23259</t>
  </si>
  <si>
    <t>UserFName_23260</t>
  </si>
  <si>
    <t>UserFName_23261</t>
  </si>
  <si>
    <t>UserFName_23262</t>
  </si>
  <si>
    <t>UserFName_23263</t>
  </si>
  <si>
    <t>UserFName_23264</t>
  </si>
  <si>
    <t>UserFName_23265</t>
  </si>
  <si>
    <t>UserFName_23266</t>
  </si>
  <si>
    <t>UserFName_23267</t>
  </si>
  <si>
    <t>UserFName_23268</t>
  </si>
  <si>
    <t>UserFName_23269</t>
  </si>
  <si>
    <t>UserFName_23270</t>
  </si>
  <si>
    <t>UserFName_23271</t>
  </si>
  <si>
    <t>UserFName_23272</t>
  </si>
  <si>
    <t>UserFName_23273</t>
  </si>
  <si>
    <t>UserFName_23274</t>
  </si>
  <si>
    <t>UserFName_23275</t>
  </si>
  <si>
    <t>UserFName_23276</t>
  </si>
  <si>
    <t>UserFName_23277</t>
  </si>
  <si>
    <t>UserFName_23278</t>
  </si>
  <si>
    <t>UserFName_23279</t>
  </si>
  <si>
    <t>UserFName_23280</t>
  </si>
  <si>
    <t>UserFName_23281</t>
  </si>
  <si>
    <t>UserFName_23282</t>
  </si>
  <si>
    <t>UserFName_23283</t>
  </si>
  <si>
    <t>UserFName_23284</t>
  </si>
  <si>
    <t>UserFName_23285</t>
  </si>
  <si>
    <t>UserFName_23286</t>
  </si>
  <si>
    <t>UserFName_23287</t>
  </si>
  <si>
    <t>UserFName_23288</t>
  </si>
  <si>
    <t>UserFName_23289</t>
  </si>
  <si>
    <t>UserFName_23290</t>
  </si>
  <si>
    <t>UserFName_23291</t>
  </si>
  <si>
    <t>UserFName_23292</t>
  </si>
  <si>
    <t>UserFName_23293</t>
  </si>
  <si>
    <t>UserFName_23294</t>
  </si>
  <si>
    <t>UserFName_23295</t>
  </si>
  <si>
    <t>UserFName_23296</t>
  </si>
  <si>
    <t>UserFName_23297</t>
  </si>
  <si>
    <t>UserFName_23298</t>
  </si>
  <si>
    <t>UserFName_23299</t>
  </si>
  <si>
    <t>UserFName_23300</t>
  </si>
  <si>
    <t>UserFName_23301</t>
  </si>
  <si>
    <t>UserFName_23302</t>
  </si>
  <si>
    <t>UserFName_23303</t>
  </si>
  <si>
    <t>UserFName_23304</t>
  </si>
  <si>
    <t>UserFName_23305</t>
  </si>
  <si>
    <t>UserFName_23306</t>
  </si>
  <si>
    <t>UserFName_23307</t>
  </si>
  <si>
    <t>UserFName_23308</t>
  </si>
  <si>
    <t>UserFName_23309</t>
  </si>
  <si>
    <t>UserFName_23310</t>
  </si>
  <si>
    <t>UserFName_23311</t>
  </si>
  <si>
    <t>UserFName_23312</t>
  </si>
  <si>
    <t>UserFName_23313</t>
  </si>
  <si>
    <t>UserFName_23314</t>
  </si>
  <si>
    <t>UserFName_23315</t>
  </si>
  <si>
    <t>UserFName_23316</t>
  </si>
  <si>
    <t>UserFName_23317</t>
  </si>
  <si>
    <t>UserFName_23318</t>
  </si>
  <si>
    <t>UserFName_23319</t>
  </si>
  <si>
    <t>UserFName_23320</t>
  </si>
  <si>
    <t>UserFName_23321</t>
  </si>
  <si>
    <t>UserFName_23322</t>
  </si>
  <si>
    <t>UserFName_23323</t>
  </si>
  <si>
    <t>UserFName_23324</t>
  </si>
  <si>
    <t>UserFName_23325</t>
  </si>
  <si>
    <t>UserFName_23326</t>
  </si>
  <si>
    <t>UserFName_23327</t>
  </si>
  <si>
    <t>UserFName_23328</t>
  </si>
  <si>
    <t>UserFName_23329</t>
  </si>
  <si>
    <t>UserFName_23330</t>
  </si>
  <si>
    <t>UserFName_23331</t>
  </si>
  <si>
    <t>UserFName_23332</t>
  </si>
  <si>
    <t>UserFName_23333</t>
  </si>
  <si>
    <t>UserFName_23334</t>
  </si>
  <si>
    <t>UserFName_23335</t>
  </si>
  <si>
    <t>UserFName_23336</t>
  </si>
  <si>
    <t>UserFName_23337</t>
  </si>
  <si>
    <t>UserFName_23338</t>
  </si>
  <si>
    <t>UserFName_23339</t>
  </si>
  <si>
    <t>UserFName_23340</t>
  </si>
  <si>
    <t>UserFName_23341</t>
  </si>
  <si>
    <t>UserFName_23342</t>
  </si>
  <si>
    <t>UserFName_23343</t>
  </si>
  <si>
    <t>UserFName_23344</t>
  </si>
  <si>
    <t>UserFName_23345</t>
  </si>
  <si>
    <t>UserFName_23346</t>
  </si>
  <si>
    <t>UserFName_23347</t>
  </si>
  <si>
    <t>UserFName_23348</t>
  </si>
  <si>
    <t>UserFName_23349</t>
  </si>
  <si>
    <t>UserFName_23350</t>
  </si>
  <si>
    <t>UserFName_23351</t>
  </si>
  <si>
    <t>UserFName_23352</t>
  </si>
  <si>
    <t>UserFName_23353</t>
  </si>
  <si>
    <t>UserFName_23354</t>
  </si>
  <si>
    <t>UserFName_23355</t>
  </si>
  <si>
    <t>UserFName_23356</t>
  </si>
  <si>
    <t>UserFName_23357</t>
  </si>
  <si>
    <t>UserFName_23358</t>
  </si>
  <si>
    <t>UserFName_23359</t>
  </si>
  <si>
    <t>UserFName_23360</t>
  </si>
  <si>
    <t>UserFName_23361</t>
  </si>
  <si>
    <t>UserFName_23362</t>
  </si>
  <si>
    <t>UserFName_23363</t>
  </si>
  <si>
    <t>UserFName_23364</t>
  </si>
  <si>
    <t>UserFName_23365</t>
  </si>
  <si>
    <t>UserFName_23366</t>
  </si>
  <si>
    <t>UserFName_23367</t>
  </si>
  <si>
    <t>UserFName_23368</t>
  </si>
  <si>
    <t>UserFName_23369</t>
  </si>
  <si>
    <t>UserFName_23370</t>
  </si>
  <si>
    <t>UserFName_23371</t>
  </si>
  <si>
    <t>UserFName_23372</t>
  </si>
  <si>
    <t>UserFName_23373</t>
  </si>
  <si>
    <t>UserFName_23374</t>
  </si>
  <si>
    <t>UserFName_23375</t>
  </si>
  <si>
    <t>UserFName_23376</t>
  </si>
  <si>
    <t>UserFName_23377</t>
  </si>
  <si>
    <t>UserFName_23378</t>
  </si>
  <si>
    <t>UserFName_23379</t>
  </si>
  <si>
    <t>UserFName_23380</t>
  </si>
  <si>
    <t>UserFName_23381</t>
  </si>
  <si>
    <t>UserFName_23382</t>
  </si>
  <si>
    <t>UserFName_23383</t>
  </si>
  <si>
    <t>UserFName_23384</t>
  </si>
  <si>
    <t>UserFName_23385</t>
  </si>
  <si>
    <t>UserFName_23386</t>
  </si>
  <si>
    <t>UserFName_23387</t>
  </si>
  <si>
    <t>UserFName_23388</t>
  </si>
  <si>
    <t>UserFName_23389</t>
  </si>
  <si>
    <t>UserFName_23390</t>
  </si>
  <si>
    <t>UserFName_23391</t>
  </si>
  <si>
    <t>UserFName_23392</t>
  </si>
  <si>
    <t>UserFName_23393</t>
  </si>
  <si>
    <t>UserFName_23394</t>
  </si>
  <si>
    <t>UserFName_23395</t>
  </si>
  <si>
    <t>UserFName_23396</t>
  </si>
  <si>
    <t>UserFName_23397</t>
  </si>
  <si>
    <t>UserFName_23398</t>
  </si>
  <si>
    <t>UserFName_23399</t>
  </si>
  <si>
    <t>UserFName_23400</t>
  </si>
  <si>
    <t>UserFName_23401</t>
  </si>
  <si>
    <t>UserFName_23402</t>
  </si>
  <si>
    <t>UserFName_23403</t>
  </si>
  <si>
    <t>UserFName_23404</t>
  </si>
  <si>
    <t>UserFName_23405</t>
  </si>
  <si>
    <t>UserFName_23406</t>
  </si>
  <si>
    <t>UserFName_23407</t>
  </si>
  <si>
    <t>UserFName_23408</t>
  </si>
  <si>
    <t>UserFName_23409</t>
  </si>
  <si>
    <t>UserFName_23410</t>
  </si>
  <si>
    <t>UserFName_23411</t>
  </si>
  <si>
    <t>UserFName_23412</t>
  </si>
  <si>
    <t>UserFName_23413</t>
  </si>
  <si>
    <t>UserFName_23414</t>
  </si>
  <si>
    <t>UserFName_23415</t>
  </si>
  <si>
    <t>UserFName_23416</t>
  </si>
  <si>
    <t>UserFName_23417</t>
  </si>
  <si>
    <t>UserFName_23418</t>
  </si>
  <si>
    <t>UserFName_23419</t>
  </si>
  <si>
    <t>UserFName_23420</t>
  </si>
  <si>
    <t>UserFName_23421</t>
  </si>
  <si>
    <t>UserFName_23422</t>
  </si>
  <si>
    <t>UserFName_23423</t>
  </si>
  <si>
    <t>UserFName_23424</t>
  </si>
  <si>
    <t>UserFName_23425</t>
  </si>
  <si>
    <t>UserFName_23426</t>
  </si>
  <si>
    <t>UserFName_23427</t>
  </si>
  <si>
    <t>UserFName_23428</t>
  </si>
  <si>
    <t>UserFName_23429</t>
  </si>
  <si>
    <t>UserFName_23430</t>
  </si>
  <si>
    <t>UserFName_23431</t>
  </si>
  <si>
    <t>UserFName_23432</t>
  </si>
  <si>
    <t>UserFName_23433</t>
  </si>
  <si>
    <t>UserFName_23434</t>
  </si>
  <si>
    <t>UserFName_23435</t>
  </si>
  <si>
    <t>UserFName_23436</t>
  </si>
  <si>
    <t>UserFName_23437</t>
  </si>
  <si>
    <t>UserFName_23438</t>
  </si>
  <si>
    <t>UserFName_23439</t>
  </si>
  <si>
    <t>UserFName_23440</t>
  </si>
  <si>
    <t>UserFName_23441</t>
  </si>
  <si>
    <t>UserFName_23442</t>
  </si>
  <si>
    <t>UserFName_23443</t>
  </si>
  <si>
    <t>UserFName_23444</t>
  </si>
  <si>
    <t>UserFName_23445</t>
  </si>
  <si>
    <t>UserFName_23446</t>
  </si>
  <si>
    <t>UserFName_23447</t>
  </si>
  <si>
    <t>UserFName_23448</t>
  </si>
  <si>
    <t>UserFName_23449</t>
  </si>
  <si>
    <t>UserFName_23450</t>
  </si>
  <si>
    <t>UserFName_23451</t>
  </si>
  <si>
    <t>UserFName_23452</t>
  </si>
  <si>
    <t>UserFName_23453</t>
  </si>
  <si>
    <t>UserFName_23454</t>
  </si>
  <si>
    <t>UserFName_23455</t>
  </si>
  <si>
    <t>UserFName_23456</t>
  </si>
  <si>
    <t>UserFName_23457</t>
  </si>
  <si>
    <t>UserFName_23458</t>
  </si>
  <si>
    <t>UserFName_23459</t>
  </si>
  <si>
    <t>UserFName_23460</t>
  </si>
  <si>
    <t>UserFName_23461</t>
  </si>
  <si>
    <t>UserFName_23462</t>
  </si>
  <si>
    <t>UserFName_23463</t>
  </si>
  <si>
    <t>UserFName_23464</t>
  </si>
  <si>
    <t>UserFName_23465</t>
  </si>
  <si>
    <t>UserFName_23466</t>
  </si>
  <si>
    <t>UserFName_23467</t>
  </si>
  <si>
    <t>UserFName_23468</t>
  </si>
  <si>
    <t>UserFName_23469</t>
  </si>
  <si>
    <t>UserFName_23470</t>
  </si>
  <si>
    <t>UserFName_23471</t>
  </si>
  <si>
    <t>UserFName_23472</t>
  </si>
  <si>
    <t>UserFName_23473</t>
  </si>
  <si>
    <t>UserFName_23474</t>
  </si>
  <si>
    <t>UserFName_23475</t>
  </si>
  <si>
    <t>UserFName_23476</t>
  </si>
  <si>
    <t>UserFName_23477</t>
  </si>
  <si>
    <t>UserFName_23478</t>
  </si>
  <si>
    <t>UserFName_23479</t>
  </si>
  <si>
    <t>UserFName_23480</t>
  </si>
  <si>
    <t>UserFName_23481</t>
  </si>
  <si>
    <t>UserFName_23482</t>
  </si>
  <si>
    <t>UserFName_23483</t>
  </si>
  <si>
    <t>UserFName_23484</t>
  </si>
  <si>
    <t>UserFName_23485</t>
  </si>
  <si>
    <t>UserFName_23486</t>
  </si>
  <si>
    <t>UserFName_23487</t>
  </si>
  <si>
    <t>UserFName_23488</t>
  </si>
  <si>
    <t>UserFName_23489</t>
  </si>
  <si>
    <t>UserFName_23490</t>
  </si>
  <si>
    <t>UserFName_23491</t>
  </si>
  <si>
    <t>UserFName_23492</t>
  </si>
  <si>
    <t>UserFName_23493</t>
  </si>
  <si>
    <t>UserFName_23494</t>
  </si>
  <si>
    <t>UserFName_23495</t>
  </si>
  <si>
    <t>UserFName_23496</t>
  </si>
  <si>
    <t>UserFName_23497</t>
  </si>
  <si>
    <t>UserFName_23498</t>
  </si>
  <si>
    <t>UserFName_23499</t>
  </si>
  <si>
    <t>UserFName_23500</t>
  </si>
  <si>
    <t>UserFName_23501</t>
  </si>
  <si>
    <t>UserFName_23502</t>
  </si>
  <si>
    <t>UserFName_23503</t>
  </si>
  <si>
    <t>UserFName_23504</t>
  </si>
  <si>
    <t>UserFName_23505</t>
  </si>
  <si>
    <t>UserFName_23506</t>
  </si>
  <si>
    <t>UserFName_23507</t>
  </si>
  <si>
    <t>UserFName_23508</t>
  </si>
  <si>
    <t>UserFName_23509</t>
  </si>
  <si>
    <t>UserFName_23510</t>
  </si>
  <si>
    <t>UserFName_23511</t>
  </si>
  <si>
    <t>UserFName_23512</t>
  </si>
  <si>
    <t>UserFName_23513</t>
  </si>
  <si>
    <t>UserFName_23514</t>
  </si>
  <si>
    <t>UserFName_23515</t>
  </si>
  <si>
    <t>UserFName_23516</t>
  </si>
  <si>
    <t>UserFName_23517</t>
  </si>
  <si>
    <t>UserFName_23518</t>
  </si>
  <si>
    <t>UserFName_23519</t>
  </si>
  <si>
    <t>UserFName_23520</t>
  </si>
  <si>
    <t>UserFName_23521</t>
  </si>
  <si>
    <t>UserFName_23522</t>
  </si>
  <si>
    <t>UserFName_23523</t>
  </si>
  <si>
    <t>UserFName_23524</t>
  </si>
  <si>
    <t>UserFName_23525</t>
  </si>
  <si>
    <t>UserFName_23526</t>
  </si>
  <si>
    <t>UserFName_23527</t>
  </si>
  <si>
    <t>UserFName_23528</t>
  </si>
  <si>
    <t>UserFName_23529</t>
  </si>
  <si>
    <t>UserFName_23530</t>
  </si>
  <si>
    <t>UserFName_23531</t>
  </si>
  <si>
    <t>UserFName_23532</t>
  </si>
  <si>
    <t>UserFName_23533</t>
  </si>
  <si>
    <t>UserFName_23534</t>
  </si>
  <si>
    <t>UserFName_23535</t>
  </si>
  <si>
    <t>UserFName_23536</t>
  </si>
  <si>
    <t>UserFName_23537</t>
  </si>
  <si>
    <t>UserFName_23538</t>
  </si>
  <si>
    <t>UserFName_23539</t>
  </si>
  <si>
    <t>UserFName_23540</t>
  </si>
  <si>
    <t>UserFName_23541</t>
  </si>
  <si>
    <t>UserFName_23542</t>
  </si>
  <si>
    <t>UserFName_23543</t>
  </si>
  <si>
    <t>UserFName_23544</t>
  </si>
  <si>
    <t>UserFName_23545</t>
  </si>
  <si>
    <t>UserFName_23546</t>
  </si>
  <si>
    <t>UserFName_23547</t>
  </si>
  <si>
    <t>UserFName_23548</t>
  </si>
  <si>
    <t>UserFName_23549</t>
  </si>
  <si>
    <t>UserFName_23550</t>
  </si>
  <si>
    <t>UserFName_23551</t>
  </si>
  <si>
    <t>UserFName_23552</t>
  </si>
  <si>
    <t>UserFName_23553</t>
  </si>
  <si>
    <t>UserFName_23554</t>
  </si>
  <si>
    <t>UserFName_23555</t>
  </si>
  <si>
    <t>UserFName_23556</t>
  </si>
  <si>
    <t>UserFName_23557</t>
  </si>
  <si>
    <t>UserFName_23558</t>
  </si>
  <si>
    <t>UserFName_23559</t>
  </si>
  <si>
    <t>UserFName_23560</t>
  </si>
  <si>
    <t>UserFName_23561</t>
  </si>
  <si>
    <t>UserFName_23562</t>
  </si>
  <si>
    <t>UserFName_23563</t>
  </si>
  <si>
    <t>UserFName_23564</t>
  </si>
  <si>
    <t>UserFName_23565</t>
  </si>
  <si>
    <t>UserFName_23566</t>
  </si>
  <si>
    <t>UserFName_23567</t>
  </si>
  <si>
    <t>UserFName_23568</t>
  </si>
  <si>
    <t>UserFName_23569</t>
  </si>
  <si>
    <t>UserFName_23570</t>
  </si>
  <si>
    <t>UserFName_23571</t>
  </si>
  <si>
    <t>UserFName_23572</t>
  </si>
  <si>
    <t>UserFName_23573</t>
  </si>
  <si>
    <t>UserFName_23574</t>
  </si>
  <si>
    <t>UserFName_23575</t>
  </si>
  <si>
    <t>UserFName_23576</t>
  </si>
  <si>
    <t>UserFName_23577</t>
  </si>
  <si>
    <t>UserFName_23578</t>
  </si>
  <si>
    <t>UserFName_23579</t>
  </si>
  <si>
    <t>UserFName_23580</t>
  </si>
  <si>
    <t>UserFName_23581</t>
  </si>
  <si>
    <t>UserFName_23582</t>
  </si>
  <si>
    <t>UserFName_23583</t>
  </si>
  <si>
    <t>UserFName_23584</t>
  </si>
  <si>
    <t>UserFName_23585</t>
  </si>
  <si>
    <t>UserFName_23586</t>
  </si>
  <si>
    <t>UserFName_23587</t>
  </si>
  <si>
    <t>UserFName_23588</t>
  </si>
  <si>
    <t>UserFName_23589</t>
  </si>
  <si>
    <t>UserFName_23590</t>
  </si>
  <si>
    <t>UserFName_23591</t>
  </si>
  <si>
    <t>UserFName_23592</t>
  </si>
  <si>
    <t>UserFName_23593</t>
  </si>
  <si>
    <t>UserFName_23594</t>
  </si>
  <si>
    <t>UserFName_23595</t>
  </si>
  <si>
    <t>UserFName_23596</t>
  </si>
  <si>
    <t>UserFName_23597</t>
  </si>
  <si>
    <t>UserFName_23598</t>
  </si>
  <si>
    <t>UserFName_23599</t>
  </si>
  <si>
    <t>UserFName_23600</t>
  </si>
  <si>
    <t>UserFName_23601</t>
  </si>
  <si>
    <t>UserFName_23602</t>
  </si>
  <si>
    <t>UserFName_23603</t>
  </si>
  <si>
    <t>UserFName_23604</t>
  </si>
  <si>
    <t>UserFName_23605</t>
  </si>
  <si>
    <t>UserFName_23606</t>
  </si>
  <si>
    <t>UserFName_23607</t>
  </si>
  <si>
    <t>UserFName_23608</t>
  </si>
  <si>
    <t>UserFName_23609</t>
  </si>
  <si>
    <t>UserFName_23610</t>
  </si>
  <si>
    <t>UserFName_23611</t>
  </si>
  <si>
    <t>UserFName_23612</t>
  </si>
  <si>
    <t>UserFName_23613</t>
  </si>
  <si>
    <t>UserFName_23614</t>
  </si>
  <si>
    <t>UserFName_23615</t>
  </si>
  <si>
    <t>UserFName_23616</t>
  </si>
  <si>
    <t>UserFName_23617</t>
  </si>
  <si>
    <t>UserFName_23618</t>
  </si>
  <si>
    <t>UserFName_23619</t>
  </si>
  <si>
    <t>UserFName_23620</t>
  </si>
  <si>
    <t>UserFName_23621</t>
  </si>
  <si>
    <t>UserFName_23622</t>
  </si>
  <si>
    <t>UserFName_23623</t>
  </si>
  <si>
    <t>UserFName_23624</t>
  </si>
  <si>
    <t>UserFName_23625</t>
  </si>
  <si>
    <t>UserFName_23626</t>
  </si>
  <si>
    <t>UserFName_23627</t>
  </si>
  <si>
    <t>UserFName_23628</t>
  </si>
  <si>
    <t>UserFName_23629</t>
  </si>
  <si>
    <t>UserFName_23630</t>
  </si>
  <si>
    <t>UserFName_23631</t>
  </si>
  <si>
    <t>UserFName_23632</t>
  </si>
  <si>
    <t>UserFName_23633</t>
  </si>
  <si>
    <t>UserFName_23634</t>
  </si>
  <si>
    <t>UserFName_23635</t>
  </si>
  <si>
    <t>UserFName_23636</t>
  </si>
  <si>
    <t>UserFName_23637</t>
  </si>
  <si>
    <t>UserFName_23638</t>
  </si>
  <si>
    <t>UserFName_23639</t>
  </si>
  <si>
    <t>UserFName_23640</t>
  </si>
  <si>
    <t>UserFName_23641</t>
  </si>
  <si>
    <t>UserFName_23642</t>
  </si>
  <si>
    <t>UserFName_23643</t>
  </si>
  <si>
    <t>UserFName_23644</t>
  </si>
  <si>
    <t>UserFName_23645</t>
  </si>
  <si>
    <t>UserFName_23646</t>
  </si>
  <si>
    <t>UserFName_23647</t>
  </si>
  <si>
    <t>UserFName_23648</t>
  </si>
  <si>
    <t>UserFName_23649</t>
  </si>
  <si>
    <t>UserFName_23650</t>
  </si>
  <si>
    <t>UserFName_23651</t>
  </si>
  <si>
    <t>UserFName_23652</t>
  </si>
  <si>
    <t>UserFName_23653</t>
  </si>
  <si>
    <t>UserFName_23654</t>
  </si>
  <si>
    <t>UserFName_23655</t>
  </si>
  <si>
    <t>UserFName_23656</t>
  </si>
  <si>
    <t>UserFName_23657</t>
  </si>
  <si>
    <t>UserFName_23658</t>
  </si>
  <si>
    <t>UserFName_23659</t>
  </si>
  <si>
    <t>UserFName_23660</t>
  </si>
  <si>
    <t>UserFName_23661</t>
  </si>
  <si>
    <t>UserFName_23662</t>
  </si>
  <si>
    <t>UserFName_23663</t>
  </si>
  <si>
    <t>UserFName_23664</t>
  </si>
  <si>
    <t>UserFName_23665</t>
  </si>
  <si>
    <t>UserFName_23666</t>
  </si>
  <si>
    <t>UserFName_23667</t>
  </si>
  <si>
    <t>UserFName_23668</t>
  </si>
  <si>
    <t>UserFName_23669</t>
  </si>
  <si>
    <t>UserFName_23670</t>
  </si>
  <si>
    <t>UserFName_23671</t>
  </si>
  <si>
    <t>UserFName_23672</t>
  </si>
  <si>
    <t>UserFName_23673</t>
  </si>
  <si>
    <t>UserFName_23674</t>
  </si>
  <si>
    <t>UserFName_23675</t>
  </si>
  <si>
    <t>UserFName_23676</t>
  </si>
  <si>
    <t>UserFName_23677</t>
  </si>
  <si>
    <t>UserFName_23678</t>
  </si>
  <si>
    <t>UserFName_23679</t>
  </si>
  <si>
    <t>UserFName_23680</t>
  </si>
  <si>
    <t>UserFName_23681</t>
  </si>
  <si>
    <t>UserFName_23682</t>
  </si>
  <si>
    <t>UserFName_23683</t>
  </si>
  <si>
    <t>UserFName_23684</t>
  </si>
  <si>
    <t>UserFName_23685</t>
  </si>
  <si>
    <t>UserFName_23686</t>
  </si>
  <si>
    <t>UserFName_23687</t>
  </si>
  <si>
    <t>UserFName_23688</t>
  </si>
  <si>
    <t>UserFName_23689</t>
  </si>
  <si>
    <t>UserFName_23690</t>
  </si>
  <si>
    <t>UserFName_23691</t>
  </si>
  <si>
    <t>UserFName_23692</t>
  </si>
  <si>
    <t>UserFName_23693</t>
  </si>
  <si>
    <t>UserFName_23694</t>
  </si>
  <si>
    <t>UserFName_23695</t>
  </si>
  <si>
    <t>UserFName_23696</t>
  </si>
  <si>
    <t>UserFName_23697</t>
  </si>
  <si>
    <t>UserFName_23698</t>
  </si>
  <si>
    <t>UserFName_23699</t>
  </si>
  <si>
    <t>UserFName_23700</t>
  </si>
  <si>
    <t>UserFName_23701</t>
  </si>
  <si>
    <t>UserFName_23702</t>
  </si>
  <si>
    <t>UserFName_23703</t>
  </si>
  <si>
    <t>UserFName_23704</t>
  </si>
  <si>
    <t>UserFName_23705</t>
  </si>
  <si>
    <t>UserFName_23706</t>
  </si>
  <si>
    <t>UserFName_23707</t>
  </si>
  <si>
    <t>UserFName_23708</t>
  </si>
  <si>
    <t>UserFName_23709</t>
  </si>
  <si>
    <t>UserFName_23710</t>
  </si>
  <si>
    <t>UserFName_23711</t>
  </si>
  <si>
    <t>UserFName_23712</t>
  </si>
  <si>
    <t>UserFName_23713</t>
  </si>
  <si>
    <t>UserFName_23714</t>
  </si>
  <si>
    <t>UserFName_23715</t>
  </si>
  <si>
    <t>UserFName_23716</t>
  </si>
  <si>
    <t>UserFName_23717</t>
  </si>
  <si>
    <t>UserFName_23718</t>
  </si>
  <si>
    <t>UserFName_23719</t>
  </si>
  <si>
    <t>UserFName_23720</t>
  </si>
  <si>
    <t>UserFName_23721</t>
  </si>
  <si>
    <t>UserFName_23722</t>
  </si>
  <si>
    <t>UserFName_23723</t>
  </si>
  <si>
    <t>UserFName_23724</t>
  </si>
  <si>
    <t>UserFName_23725</t>
  </si>
  <si>
    <t>UserFName_23726</t>
  </si>
  <si>
    <t>UserFName_23727</t>
  </si>
  <si>
    <t>UserFName_23728</t>
  </si>
  <si>
    <t>UserFName_23729</t>
  </si>
  <si>
    <t>UserFName_23730</t>
  </si>
  <si>
    <t>UserFName_23731</t>
  </si>
  <si>
    <t>UserFName_23732</t>
  </si>
  <si>
    <t>UserFName_23733</t>
  </si>
  <si>
    <t>UserFName_23734</t>
  </si>
  <si>
    <t>UserFName_23735</t>
  </si>
  <si>
    <t>UserFName_23736</t>
  </si>
  <si>
    <t>UserFName_23737</t>
  </si>
  <si>
    <t>UserFName_23738</t>
  </si>
  <si>
    <t>UserFName_23739</t>
  </si>
  <si>
    <t>UserFName_23740</t>
  </si>
  <si>
    <t>UserFName_23741</t>
  </si>
  <si>
    <t>UserFName_23742</t>
  </si>
  <si>
    <t>UserFName_23743</t>
  </si>
  <si>
    <t>UserFName_23744</t>
  </si>
  <si>
    <t>UserFName_23745</t>
  </si>
  <si>
    <t>UserFName_23746</t>
  </si>
  <si>
    <t>UserFName_23747</t>
  </si>
  <si>
    <t>UserFName_23748</t>
  </si>
  <si>
    <t>UserFName_23749</t>
  </si>
  <si>
    <t>UserFName_23750</t>
  </si>
  <si>
    <t>UserFName_23751</t>
  </si>
  <si>
    <t>UserFName_23752</t>
  </si>
  <si>
    <t>UserFName_23753</t>
  </si>
  <si>
    <t>UserFName_23754</t>
  </si>
  <si>
    <t>UserFName_23755</t>
  </si>
  <si>
    <t>UserFName_23756</t>
  </si>
  <si>
    <t>UserFName_23757</t>
  </si>
  <si>
    <t>UserFName_23758</t>
  </si>
  <si>
    <t>UserFName_23759</t>
  </si>
  <si>
    <t>UserFName_23760</t>
  </si>
  <si>
    <t>UserFName_23761</t>
  </si>
  <si>
    <t>UserFName_23762</t>
  </si>
  <si>
    <t>UserFName_23763</t>
  </si>
  <si>
    <t>UserFName_23764</t>
  </si>
  <si>
    <t>UserFName_23765</t>
  </si>
  <si>
    <t>UserFName_23766</t>
  </si>
  <si>
    <t>UserFName_23767</t>
  </si>
  <si>
    <t>UserFName_23768</t>
  </si>
  <si>
    <t>UserFName_23769</t>
  </si>
  <si>
    <t>UserFName_23770</t>
  </si>
  <si>
    <t>UserFName_23771</t>
  </si>
  <si>
    <t>UserFName_23772</t>
  </si>
  <si>
    <t>UserFName_23773</t>
  </si>
  <si>
    <t>UserFName_23774</t>
  </si>
  <si>
    <t>UserFName_23775</t>
  </si>
  <si>
    <t>UserFName_23776</t>
  </si>
  <si>
    <t>UserFName_23777</t>
  </si>
  <si>
    <t>UserFName_23778</t>
  </si>
  <si>
    <t>UserFName_23779</t>
  </si>
  <si>
    <t>UserFName_23780</t>
  </si>
  <si>
    <t>UserFName_23781</t>
  </si>
  <si>
    <t>UserFName_23782</t>
  </si>
  <si>
    <t>UserFName_23783</t>
  </si>
  <si>
    <t>UserFName_23784</t>
  </si>
  <si>
    <t>UserFName_23785</t>
  </si>
  <si>
    <t>UserFName_23786</t>
  </si>
  <si>
    <t>UserFName_23787</t>
  </si>
  <si>
    <t>UserFName_23788</t>
  </si>
  <si>
    <t>UserFName_23789</t>
  </si>
  <si>
    <t>UserFName_23790</t>
  </si>
  <si>
    <t>UserFName_23791</t>
  </si>
  <si>
    <t>UserFName_23792</t>
  </si>
  <si>
    <t>UserFName_23793</t>
  </si>
  <si>
    <t>UserFName_23794</t>
  </si>
  <si>
    <t>UserFName_23795</t>
  </si>
  <si>
    <t>UserFName_23796</t>
  </si>
  <si>
    <t>UserFName_23797</t>
  </si>
  <si>
    <t>UserFName_23798</t>
  </si>
  <si>
    <t>UserFName_23799</t>
  </si>
  <si>
    <t>UserFName_23800</t>
  </si>
  <si>
    <t>UserFName_23801</t>
  </si>
  <si>
    <t>UserFName_23802</t>
  </si>
  <si>
    <t>UserFName_23803</t>
  </si>
  <si>
    <t>UserFName_23804</t>
  </si>
  <si>
    <t>UserFName_23805</t>
  </si>
  <si>
    <t>UserFName_23806</t>
  </si>
  <si>
    <t>UserFName_23807</t>
  </si>
  <si>
    <t>UserFName_23808</t>
  </si>
  <si>
    <t>UserFName_23809</t>
  </si>
  <si>
    <t>UserFName_23810</t>
  </si>
  <si>
    <t>UserFName_23811</t>
  </si>
  <si>
    <t>UserFName_23812</t>
  </si>
  <si>
    <t>UserFName_23813</t>
  </si>
  <si>
    <t>UserFName_23814</t>
  </si>
  <si>
    <t>UserFName_23815</t>
  </si>
  <si>
    <t>UserFName_23816</t>
  </si>
  <si>
    <t>UserFName_23817</t>
  </si>
  <si>
    <t>UserFName_23818</t>
  </si>
  <si>
    <t>UserFName_23819</t>
  </si>
  <si>
    <t>UserFName_23820</t>
  </si>
  <si>
    <t>UserFName_23821</t>
  </si>
  <si>
    <t>UserFName_23822</t>
  </si>
  <si>
    <t>UserFName_23823</t>
  </si>
  <si>
    <t>UserFName_23824</t>
  </si>
  <si>
    <t>UserFName_23825</t>
  </si>
  <si>
    <t>UserFName_23826</t>
  </si>
  <si>
    <t>UserFName_23827</t>
  </si>
  <si>
    <t>UserFName_23828</t>
  </si>
  <si>
    <t>UserFName_23829</t>
  </si>
  <si>
    <t>UserFName_23830</t>
  </si>
  <si>
    <t>UserFName_23831</t>
  </si>
  <si>
    <t>UserFName_23832</t>
  </si>
  <si>
    <t>UserFName_23833</t>
  </si>
  <si>
    <t>UserFName_23834</t>
  </si>
  <si>
    <t>UserFName_23835</t>
  </si>
  <si>
    <t>UserFName_23836</t>
  </si>
  <si>
    <t>UserFName_23837</t>
  </si>
  <si>
    <t>UserFName_23838</t>
  </si>
  <si>
    <t>UserFName_23839</t>
  </si>
  <si>
    <t>UserFName_23840</t>
  </si>
  <si>
    <t>UserFName_23841</t>
  </si>
  <si>
    <t>UserFName_23842</t>
  </si>
  <si>
    <t>UserFName_23843</t>
  </si>
  <si>
    <t>UserFName_23844</t>
  </si>
  <si>
    <t>UserFName_23845</t>
  </si>
  <si>
    <t>UserFName_23846</t>
  </si>
  <si>
    <t>UserFName_23847</t>
  </si>
  <si>
    <t>UserFName_23848</t>
  </si>
  <si>
    <t>UserFName_23849</t>
  </si>
  <si>
    <t>UserFName_23850</t>
  </si>
  <si>
    <t>UserFName_23851</t>
  </si>
  <si>
    <t>UserFName_23852</t>
  </si>
  <si>
    <t>UserFName_23853</t>
  </si>
  <si>
    <t>UserFName_23854</t>
  </si>
  <si>
    <t>UserFName_23855</t>
  </si>
  <si>
    <t>UserFName_23856</t>
  </si>
  <si>
    <t>UserFName_23857</t>
  </si>
  <si>
    <t>UserFName_23858</t>
  </si>
  <si>
    <t>UserFName_23859</t>
  </si>
  <si>
    <t>UserFName_23860</t>
  </si>
  <si>
    <t>UserFName_23861</t>
  </si>
  <si>
    <t>UserFName_23862</t>
  </si>
  <si>
    <t>UserFName_23863</t>
  </si>
  <si>
    <t>UserFName_23864</t>
  </si>
  <si>
    <t>UserFName_23865</t>
  </si>
  <si>
    <t>UserFName_23866</t>
  </si>
  <si>
    <t>UserFName_23867</t>
  </si>
  <si>
    <t>UserFName_23868</t>
  </si>
  <si>
    <t>UserFName_23869</t>
  </si>
  <si>
    <t>UserFName_23870</t>
  </si>
  <si>
    <t>UserFName_23871</t>
  </si>
  <si>
    <t>UserFName_23872</t>
  </si>
  <si>
    <t>UserFName_23873</t>
  </si>
  <si>
    <t>UserFName_23874</t>
  </si>
  <si>
    <t>UserFName_23875</t>
  </si>
  <si>
    <t>UserFName_23876</t>
  </si>
  <si>
    <t>UserFName_23877</t>
  </si>
  <si>
    <t>UserFName_23878</t>
  </si>
  <si>
    <t>UserFName_23879</t>
  </si>
  <si>
    <t>UserFName_23880</t>
  </si>
  <si>
    <t>UserFName_23881</t>
  </si>
  <si>
    <t>UserFName_23882</t>
  </si>
  <si>
    <t>UserFName_23883</t>
  </si>
  <si>
    <t>UserFName_23884</t>
  </si>
  <si>
    <t>UserFName_23885</t>
  </si>
  <si>
    <t>UserFName_23886</t>
  </si>
  <si>
    <t>UserFName_23887</t>
  </si>
  <si>
    <t>UserFName_23888</t>
  </si>
  <si>
    <t>UserFName_23889</t>
  </si>
  <si>
    <t>UserFName_23890</t>
  </si>
  <si>
    <t>UserFName_23891</t>
  </si>
  <si>
    <t>UserFName_23892</t>
  </si>
  <si>
    <t>UserFName_23893</t>
  </si>
  <si>
    <t>UserFName_23894</t>
  </si>
  <si>
    <t>UserFName_23895</t>
  </si>
  <si>
    <t>UserFName_23896</t>
  </si>
  <si>
    <t>UserFName_23897</t>
  </si>
  <si>
    <t>UserFName_23898</t>
  </si>
  <si>
    <t>UserFName_23899</t>
  </si>
  <si>
    <t>UserFName_23900</t>
  </si>
  <si>
    <t>UserFName_23901</t>
  </si>
  <si>
    <t>UserFName_23902</t>
  </si>
  <si>
    <t>UserFName_23903</t>
  </si>
  <si>
    <t>UserFName_23904</t>
  </si>
  <si>
    <t>UserFName_23905</t>
  </si>
  <si>
    <t>UserFName_23906</t>
  </si>
  <si>
    <t>UserFName_23907</t>
  </si>
  <si>
    <t>UserFName_23908</t>
  </si>
  <si>
    <t>UserFName_23909</t>
  </si>
  <si>
    <t>UserFName_23910</t>
  </si>
  <si>
    <t>UserFName_23911</t>
  </si>
  <si>
    <t>UserFName_23912</t>
  </si>
  <si>
    <t>UserFName_23913</t>
  </si>
  <si>
    <t>UserFName_23914</t>
  </si>
  <si>
    <t>UserFName_23915</t>
  </si>
  <si>
    <t>UserFName_23916</t>
  </si>
  <si>
    <t>UserFName_23917</t>
  </si>
  <si>
    <t>UserFName_23918</t>
  </si>
  <si>
    <t>UserFName_23919</t>
  </si>
  <si>
    <t>UserFName_23920</t>
  </si>
  <si>
    <t>UserFName_23921</t>
  </si>
  <si>
    <t>UserFName_23922</t>
  </si>
  <si>
    <t>UserFName_23923</t>
  </si>
  <si>
    <t>UserFName_23924</t>
  </si>
  <si>
    <t>UserFName_23925</t>
  </si>
  <si>
    <t>UserFName_23926</t>
  </si>
  <si>
    <t>UserFName_23927</t>
  </si>
  <si>
    <t>UserFName_23928</t>
  </si>
  <si>
    <t>UserFName_23929</t>
  </si>
  <si>
    <t>UserFName_23930</t>
  </si>
  <si>
    <t>UserFName_23931</t>
  </si>
  <si>
    <t>UserFName_23932</t>
  </si>
  <si>
    <t>UserFName_23933</t>
  </si>
  <si>
    <t>UserFName_23934</t>
  </si>
  <si>
    <t>UserFName_23935</t>
  </si>
  <si>
    <t>UserFName_23936</t>
  </si>
  <si>
    <t>UserFName_23937</t>
  </si>
  <si>
    <t>UserFName_23938</t>
  </si>
  <si>
    <t>UserFName_23939</t>
  </si>
  <si>
    <t>UserFName_23940</t>
  </si>
  <si>
    <t>UserFName_23941</t>
  </si>
  <si>
    <t>UserFName_23942</t>
  </si>
  <si>
    <t>UserFName_23943</t>
  </si>
  <si>
    <t>UserFName_23944</t>
  </si>
  <si>
    <t>UserFName_23945</t>
  </si>
  <si>
    <t>UserFName_23946</t>
  </si>
  <si>
    <t>UserFName_23947</t>
  </si>
  <si>
    <t>UserFName_23948</t>
  </si>
  <si>
    <t>UserFName_23949</t>
  </si>
  <si>
    <t>UserFName_23950</t>
  </si>
  <si>
    <t>UserFName_23951</t>
  </si>
  <si>
    <t>UserFName_23952</t>
  </si>
  <si>
    <t>UserFName_23953</t>
  </si>
  <si>
    <t>UserFName_23954</t>
  </si>
  <si>
    <t>UserFName_23955</t>
  </si>
  <si>
    <t>UserFName_23956</t>
  </si>
  <si>
    <t>UserFName_23957</t>
  </si>
  <si>
    <t>UserFName_23958</t>
  </si>
  <si>
    <t>UserFName_23959</t>
  </si>
  <si>
    <t>UserFName_23960</t>
  </si>
  <si>
    <t>UserFName_23961</t>
  </si>
  <si>
    <t>UserFName_23962</t>
  </si>
  <si>
    <t>UserFName_23963</t>
  </si>
  <si>
    <t>UserFName_23964</t>
  </si>
  <si>
    <t>UserFName_23965</t>
  </si>
  <si>
    <t>UserFName_23966</t>
  </si>
  <si>
    <t>UserFName_23967</t>
  </si>
  <si>
    <t>UserFName_23968</t>
  </si>
  <si>
    <t>UserFName_23969</t>
  </si>
  <si>
    <t>UserFName_23970</t>
  </si>
  <si>
    <t>UserFName_23971</t>
  </si>
  <si>
    <t>UserFName_23972</t>
  </si>
  <si>
    <t>UserFName_23973</t>
  </si>
  <si>
    <t>UserFName_23974</t>
  </si>
  <si>
    <t>UserFName_23975</t>
  </si>
  <si>
    <t>UserFName_23976</t>
  </si>
  <si>
    <t>UserFName_23977</t>
  </si>
  <si>
    <t>UserFName_23978</t>
  </si>
  <si>
    <t>UserFName_23979</t>
  </si>
  <si>
    <t>UserFName_23980</t>
  </si>
  <si>
    <t>UserFName_23981</t>
  </si>
  <si>
    <t>UserFName_23982</t>
  </si>
  <si>
    <t>UserFName_23983</t>
  </si>
  <si>
    <t>UserFName_23984</t>
  </si>
  <si>
    <t>UserFName_23985</t>
  </si>
  <si>
    <t>UserFName_23986</t>
  </si>
  <si>
    <t>UserFName_23987</t>
  </si>
  <si>
    <t>UserFName_23988</t>
  </si>
  <si>
    <t>UserFName_23989</t>
  </si>
  <si>
    <t>UserFName_23990</t>
  </si>
  <si>
    <t>UserFName_23991</t>
  </si>
  <si>
    <t>UserFName_23992</t>
  </si>
  <si>
    <t>UserFName_23993</t>
  </si>
  <si>
    <t>UserFName_23994</t>
  </si>
  <si>
    <t>UserFName_23995</t>
  </si>
  <si>
    <t>UserFName_23996</t>
  </si>
  <si>
    <t>UserFName_23997</t>
  </si>
  <si>
    <t>UserFName_23998</t>
  </si>
  <si>
    <t>UserFName_23999</t>
  </si>
  <si>
    <t>UserFName_24000</t>
  </si>
  <si>
    <t>UserFName_24001</t>
  </si>
  <si>
    <t>UserFName_24002</t>
  </si>
  <si>
    <t>UserFName_24003</t>
  </si>
  <si>
    <t>UserFName_24004</t>
  </si>
  <si>
    <t>UserFName_24005</t>
  </si>
  <si>
    <t>UserFName_24006</t>
  </si>
  <si>
    <t>UserFName_24007</t>
  </si>
  <si>
    <t>UserFName_24008</t>
  </si>
  <si>
    <t>UserFName_24009</t>
  </si>
  <si>
    <t>UserFName_24010</t>
  </si>
  <si>
    <t>UserFName_24011</t>
  </si>
  <si>
    <t>UserFName_24012</t>
  </si>
  <si>
    <t>UserFName_24013</t>
  </si>
  <si>
    <t>UserFName_24014</t>
  </si>
  <si>
    <t>UserFName_24015</t>
  </si>
  <si>
    <t>UserFName_24016</t>
  </si>
  <si>
    <t>UserFName_24017</t>
  </si>
  <si>
    <t>UserFName_24018</t>
  </si>
  <si>
    <t>UserFName_24019</t>
  </si>
  <si>
    <t>UserFName_24020</t>
  </si>
  <si>
    <t>UserFName_24021</t>
  </si>
  <si>
    <t>UserFName_24022</t>
  </si>
  <si>
    <t>UserFName_24023</t>
  </si>
  <si>
    <t>UserFName_24024</t>
  </si>
  <si>
    <t>UserFName_24025</t>
  </si>
  <si>
    <t>UserFName_24026</t>
  </si>
  <si>
    <t>UserFName_24027</t>
  </si>
  <si>
    <t>UserFName_24028</t>
  </si>
  <si>
    <t>UserFName_24029</t>
  </si>
  <si>
    <t>UserFName_24030</t>
  </si>
  <si>
    <t>UserFName_24031</t>
  </si>
  <si>
    <t>UserFName_24032</t>
  </si>
  <si>
    <t>UserFName_24033</t>
  </si>
  <si>
    <t>UserFName_24034</t>
  </si>
  <si>
    <t>UserFName_24035</t>
  </si>
  <si>
    <t>UserFName_24036</t>
  </si>
  <si>
    <t>UserFName_24037</t>
  </si>
  <si>
    <t>UserFName_24038</t>
  </si>
  <si>
    <t>UserFName_24039</t>
  </si>
  <si>
    <t>UserFName_24040</t>
  </si>
  <si>
    <t>UserFName_24041</t>
  </si>
  <si>
    <t>UserFName_24042</t>
  </si>
  <si>
    <t>UserFName_24043</t>
  </si>
  <si>
    <t>UserFName_24044</t>
  </si>
  <si>
    <t>UserFName_24045</t>
  </si>
  <si>
    <t>UserFName_24046</t>
  </si>
  <si>
    <t>UserFName_24047</t>
  </si>
  <si>
    <t>UserFName_24048</t>
  </si>
  <si>
    <t>UserFName_24049</t>
  </si>
  <si>
    <t>UserFName_24050</t>
  </si>
  <si>
    <t>UserFName_24051</t>
  </si>
  <si>
    <t>UserFName_24052</t>
  </si>
  <si>
    <t>UserFName_24053</t>
  </si>
  <si>
    <t>UserFName_24054</t>
  </si>
  <si>
    <t>UserFName_24055</t>
  </si>
  <si>
    <t>UserFName_24056</t>
  </si>
  <si>
    <t>UserFName_24057</t>
  </si>
  <si>
    <t>UserFName_24058</t>
  </si>
  <si>
    <t>UserFName_24059</t>
  </si>
  <si>
    <t>UserFName_24060</t>
  </si>
  <si>
    <t>UserFName_24061</t>
  </si>
  <si>
    <t>UserFName_24062</t>
  </si>
  <si>
    <t>UserFName_24063</t>
  </si>
  <si>
    <t>UserFName_24064</t>
  </si>
  <si>
    <t>UserFName_24065</t>
  </si>
  <si>
    <t>UserFName_24066</t>
  </si>
  <si>
    <t>UserFName_24067</t>
  </si>
  <si>
    <t>UserFName_24068</t>
  </si>
  <si>
    <t>UserFName_24069</t>
  </si>
  <si>
    <t>UserFName_24070</t>
  </si>
  <si>
    <t>UserFName_24071</t>
  </si>
  <si>
    <t>UserFName_24072</t>
  </si>
  <si>
    <t>UserFName_24073</t>
  </si>
  <si>
    <t>UserFName_24074</t>
  </si>
  <si>
    <t>UserFName_24075</t>
  </si>
  <si>
    <t>UserFName_24076</t>
  </si>
  <si>
    <t>UserFName_24077</t>
  </si>
  <si>
    <t>UserFName_24078</t>
  </si>
  <si>
    <t>UserFName_24079</t>
  </si>
  <si>
    <t>UserFName_24080</t>
  </si>
  <si>
    <t>UserFName_24081</t>
  </si>
  <si>
    <t>UserFName_24082</t>
  </si>
  <si>
    <t>UserFName_24083</t>
  </si>
  <si>
    <t>UserFName_24084</t>
  </si>
  <si>
    <t>UserFName_24085</t>
  </si>
  <si>
    <t>UserFName_24086</t>
  </si>
  <si>
    <t>UserFName_24087</t>
  </si>
  <si>
    <t>UserFName_24088</t>
  </si>
  <si>
    <t>UserFName_24089</t>
  </si>
  <si>
    <t>UserFName_24090</t>
  </si>
  <si>
    <t>UserFName_24091</t>
  </si>
  <si>
    <t>UserFName_24092</t>
  </si>
  <si>
    <t>UserFName_24093</t>
  </si>
  <si>
    <t>UserFName_24094</t>
  </si>
  <si>
    <t>UserFName_24095</t>
  </si>
  <si>
    <t>UserFName_24096</t>
  </si>
  <si>
    <t>UserFName_24097</t>
  </si>
  <si>
    <t>UserFName_24098</t>
  </si>
  <si>
    <t>UserFName_24099</t>
  </si>
  <si>
    <t>UserFName_24100</t>
  </si>
  <si>
    <t>UserFName_24101</t>
  </si>
  <si>
    <t>UserFName_24102</t>
  </si>
  <si>
    <t>UserFName_24103</t>
  </si>
  <si>
    <t>UserFName_24104</t>
  </si>
  <si>
    <t>UserFName_24105</t>
  </si>
  <si>
    <t>UserFName_24106</t>
  </si>
  <si>
    <t>UserFName_24107</t>
  </si>
  <si>
    <t>UserFName_24108</t>
  </si>
  <si>
    <t>UserFName_24109</t>
  </si>
  <si>
    <t>UserFName_24110</t>
  </si>
  <si>
    <t>UserFName_24111</t>
  </si>
  <si>
    <t>UserFName_24112</t>
  </si>
  <si>
    <t>UserFName_24113</t>
  </si>
  <si>
    <t>UserFName_24114</t>
  </si>
  <si>
    <t>UserFName_24115</t>
  </si>
  <si>
    <t>UserFName_24116</t>
  </si>
  <si>
    <t>UserFName_24117</t>
  </si>
  <si>
    <t>UserFName_24118</t>
  </si>
  <si>
    <t>UserFName_24119</t>
  </si>
  <si>
    <t>UserFName_24120</t>
  </si>
  <si>
    <t>UserFName_24121</t>
  </si>
  <si>
    <t>UserFName_24122</t>
  </si>
  <si>
    <t>UserFName_24123</t>
  </si>
  <si>
    <t>UserFName_24124</t>
  </si>
  <si>
    <t>UserFName_24125</t>
  </si>
  <si>
    <t>UserFName_24126</t>
  </si>
  <si>
    <t>UserFName_24127</t>
  </si>
  <si>
    <t>UserFName_24128</t>
  </si>
  <si>
    <t>UserFName_24129</t>
  </si>
  <si>
    <t>UserFName_24130</t>
  </si>
  <si>
    <t>UserFName_24131</t>
  </si>
  <si>
    <t>UserFName_24132</t>
  </si>
  <si>
    <t>UserFName_24133</t>
  </si>
  <si>
    <t>UserFName_24134</t>
  </si>
  <si>
    <t>UserFName_24135</t>
  </si>
  <si>
    <t>UserFName_24136</t>
  </si>
  <si>
    <t>UserFName_24137</t>
  </si>
  <si>
    <t>UserFName_24138</t>
  </si>
  <si>
    <t>UserFName_24139</t>
  </si>
  <si>
    <t>UserFName_24140</t>
  </si>
  <si>
    <t>UserFName_24141</t>
  </si>
  <si>
    <t>UserFName_24142</t>
  </si>
  <si>
    <t>UserFName_24143</t>
  </si>
  <si>
    <t>UserFName_24144</t>
  </si>
  <si>
    <t>UserFName_24145</t>
  </si>
  <si>
    <t>UserFName_24146</t>
  </si>
  <si>
    <t>UserFName_24147</t>
  </si>
  <si>
    <t>UserFName_24148</t>
  </si>
  <si>
    <t>UserFName_24149</t>
  </si>
  <si>
    <t>UserFName_24150</t>
  </si>
  <si>
    <t>UserFName_24151</t>
  </si>
  <si>
    <t>UserFName_24152</t>
  </si>
  <si>
    <t>UserFName_24153</t>
  </si>
  <si>
    <t>UserFName_24154</t>
  </si>
  <si>
    <t>UserFName_24155</t>
  </si>
  <si>
    <t>UserFName_24156</t>
  </si>
  <si>
    <t>UserFName_24157</t>
  </si>
  <si>
    <t>UserFName_24158</t>
  </si>
  <si>
    <t>UserFName_24159</t>
  </si>
  <si>
    <t>UserFName_24160</t>
  </si>
  <si>
    <t>UserFName_24161</t>
  </si>
  <si>
    <t>UserFName_24162</t>
  </si>
  <si>
    <t>UserFName_24163</t>
  </si>
  <si>
    <t>UserFName_24164</t>
  </si>
  <si>
    <t>UserFName_24165</t>
  </si>
  <si>
    <t>UserFName_24166</t>
  </si>
  <si>
    <t>UserFName_24167</t>
  </si>
  <si>
    <t>UserFName_24168</t>
  </si>
  <si>
    <t>UserFName_24169</t>
  </si>
  <si>
    <t>UserFName_24170</t>
  </si>
  <si>
    <t>UserFName_24171</t>
  </si>
  <si>
    <t>UserFName_24172</t>
  </si>
  <si>
    <t>UserFName_24173</t>
  </si>
  <si>
    <t>UserFName_24174</t>
  </si>
  <si>
    <t>UserFName_24175</t>
  </si>
  <si>
    <t>UserFName_24176</t>
  </si>
  <si>
    <t>UserFName_24177</t>
  </si>
  <si>
    <t>UserFName_24178</t>
  </si>
  <si>
    <t>UserFName_24179</t>
  </si>
  <si>
    <t>UserFName_24180</t>
  </si>
  <si>
    <t>UserFName_24181</t>
  </si>
  <si>
    <t>UserFName_24182</t>
  </si>
  <si>
    <t>UserFName_24183</t>
  </si>
  <si>
    <t>UserFName_24184</t>
  </si>
  <si>
    <t>UserFName_24185</t>
  </si>
  <si>
    <t>UserFName_24186</t>
  </si>
  <si>
    <t>UserFName_24187</t>
  </si>
  <si>
    <t>UserFName_24188</t>
  </si>
  <si>
    <t>UserFName_24189</t>
  </si>
  <si>
    <t>UserFName_24190</t>
  </si>
  <si>
    <t>UserFName_24191</t>
  </si>
  <si>
    <t>UserFName_24192</t>
  </si>
  <si>
    <t>UserFName_24193</t>
  </si>
  <si>
    <t>UserFName_24194</t>
  </si>
  <si>
    <t>UserFName_24195</t>
  </si>
  <si>
    <t>UserFName_24196</t>
  </si>
  <si>
    <t>UserFName_24197</t>
  </si>
  <si>
    <t>UserFName_24198</t>
  </si>
  <si>
    <t>UserFName_24199</t>
  </si>
  <si>
    <t>UserFName_24200</t>
  </si>
  <si>
    <t>UserFName_24201</t>
  </si>
  <si>
    <t>UserFName_24202</t>
  </si>
  <si>
    <t>UserFName_24203</t>
  </si>
  <si>
    <t>UserFName_24204</t>
  </si>
  <si>
    <t>UserFName_24205</t>
  </si>
  <si>
    <t>UserFName_24206</t>
  </si>
  <si>
    <t>UserFName_24207</t>
  </si>
  <si>
    <t>UserFName_24208</t>
  </si>
  <si>
    <t>UserFName_24209</t>
  </si>
  <si>
    <t>UserFName_24210</t>
  </si>
  <si>
    <t>UserFName_24211</t>
  </si>
  <si>
    <t>UserFName_24212</t>
  </si>
  <si>
    <t>UserFName_24213</t>
  </si>
  <si>
    <t>UserFName_24214</t>
  </si>
  <si>
    <t>UserFName_24215</t>
  </si>
  <si>
    <t>UserFName_24216</t>
  </si>
  <si>
    <t>UserFName_24217</t>
  </si>
  <si>
    <t>UserFName_24218</t>
  </si>
  <si>
    <t>UserFName_24219</t>
  </si>
  <si>
    <t>UserFName_24220</t>
  </si>
  <si>
    <t>UserFName_24221</t>
  </si>
  <si>
    <t>UserFName_24222</t>
  </si>
  <si>
    <t>UserFName_24223</t>
  </si>
  <si>
    <t>UserFName_24224</t>
  </si>
  <si>
    <t>UserFName_24225</t>
  </si>
  <si>
    <t>UserFName_24226</t>
  </si>
  <si>
    <t>UserFName_24227</t>
  </si>
  <si>
    <t>UserFName_24228</t>
  </si>
  <si>
    <t>UserFName_24229</t>
  </si>
  <si>
    <t>UserFName_24230</t>
  </si>
  <si>
    <t>UserFName_24231</t>
  </si>
  <si>
    <t>UserFName_24232</t>
  </si>
  <si>
    <t>UserFName_24233</t>
  </si>
  <si>
    <t>UserFName_24234</t>
  </si>
  <si>
    <t>UserFName_24235</t>
  </si>
  <si>
    <t>UserFName_24236</t>
  </si>
  <si>
    <t>UserFName_24237</t>
  </si>
  <si>
    <t>UserFName_24238</t>
  </si>
  <si>
    <t>UserFName_24239</t>
  </si>
  <si>
    <t>UserFName_24240</t>
  </si>
  <si>
    <t>UserFName_24241</t>
  </si>
  <si>
    <t>UserFName_24242</t>
  </si>
  <si>
    <t>UserFName_24243</t>
  </si>
  <si>
    <t>UserFName_24244</t>
  </si>
  <si>
    <t>UserFName_24245</t>
  </si>
  <si>
    <t>UserFName_24246</t>
  </si>
  <si>
    <t>UserFName_24247</t>
  </si>
  <si>
    <t>UserFName_24248</t>
  </si>
  <si>
    <t>UserFName_24249</t>
  </si>
  <si>
    <t>UserFName_24250</t>
  </si>
  <si>
    <t>UserFName_24251</t>
  </si>
  <si>
    <t>UserFName_24252</t>
  </si>
  <si>
    <t>UserFName_24253</t>
  </si>
  <si>
    <t>UserFName_24254</t>
  </si>
  <si>
    <t>UserFName_24255</t>
  </si>
  <si>
    <t>UserFName_24256</t>
  </si>
  <si>
    <t>UserFName_24257</t>
  </si>
  <si>
    <t>UserFName_24258</t>
  </si>
  <si>
    <t>UserFName_24259</t>
  </si>
  <si>
    <t>UserFName_24260</t>
  </si>
  <si>
    <t>UserFName_24261</t>
  </si>
  <si>
    <t>UserFName_24262</t>
  </si>
  <si>
    <t>UserFName_24263</t>
  </si>
  <si>
    <t>UserFName_24264</t>
  </si>
  <si>
    <t>UserFName_24265</t>
  </si>
  <si>
    <t>UserFName_24266</t>
  </si>
  <si>
    <t>UserFName_24267</t>
  </si>
  <si>
    <t>UserFName_24268</t>
  </si>
  <si>
    <t>UserFName_24269</t>
  </si>
  <si>
    <t>UserFName_24270</t>
  </si>
  <si>
    <t>UserFName_24271</t>
  </si>
  <si>
    <t>UserFName_24272</t>
  </si>
  <si>
    <t>UserFName_24273</t>
  </si>
  <si>
    <t>UserFName_24274</t>
  </si>
  <si>
    <t>UserFName_24275</t>
  </si>
  <si>
    <t>UserFName_24276</t>
  </si>
  <si>
    <t>UserFName_24277</t>
  </si>
  <si>
    <t>UserFName_24278</t>
  </si>
  <si>
    <t>UserFName_24279</t>
  </si>
  <si>
    <t>UserFName_24280</t>
  </si>
  <si>
    <t>UserFName_24281</t>
  </si>
  <si>
    <t>UserFName_24282</t>
  </si>
  <si>
    <t>UserFName_24283</t>
  </si>
  <si>
    <t>UserFName_24284</t>
  </si>
  <si>
    <t>UserFName_24285</t>
  </si>
  <si>
    <t>UserFName_24286</t>
  </si>
  <si>
    <t>UserFName_24287</t>
  </si>
  <si>
    <t>UserFName_24288</t>
  </si>
  <si>
    <t>UserFName_24289</t>
  </si>
  <si>
    <t>UserFName_24290</t>
  </si>
  <si>
    <t>UserFName_24291</t>
  </si>
  <si>
    <t>UserFName_24292</t>
  </si>
  <si>
    <t>UserFName_24293</t>
  </si>
  <si>
    <t>UserFName_24294</t>
  </si>
  <si>
    <t>UserFName_24295</t>
  </si>
  <si>
    <t>UserFName_24296</t>
  </si>
  <si>
    <t>UserFName_24297</t>
  </si>
  <si>
    <t>UserFName_24298</t>
  </si>
  <si>
    <t>UserFName_24299</t>
  </si>
  <si>
    <t>UserFName_24300</t>
  </si>
  <si>
    <t>UserFName_24301</t>
  </si>
  <si>
    <t>UserFName_24302</t>
  </si>
  <si>
    <t>UserFName_24303</t>
  </si>
  <si>
    <t>UserFName_24304</t>
  </si>
  <si>
    <t>UserFName_24305</t>
  </si>
  <si>
    <t>UserFName_24306</t>
  </si>
  <si>
    <t>UserFName_24307</t>
  </si>
  <si>
    <t>UserFName_24308</t>
  </si>
  <si>
    <t>UserFName_24309</t>
  </si>
  <si>
    <t>UserFName_24310</t>
  </si>
  <si>
    <t>UserFName_24311</t>
  </si>
  <si>
    <t>UserFName_24312</t>
  </si>
  <si>
    <t>UserFName_24313</t>
  </si>
  <si>
    <t>UserFName_24314</t>
  </si>
  <si>
    <t>UserFName_24315</t>
  </si>
  <si>
    <t>UserFName_24316</t>
  </si>
  <si>
    <t>UserFName_24317</t>
  </si>
  <si>
    <t>UserFName_24318</t>
  </si>
  <si>
    <t>UserFName_24319</t>
  </si>
  <si>
    <t>UserFName_24320</t>
  </si>
  <si>
    <t>UserFName_24321</t>
  </si>
  <si>
    <t>UserFName_24322</t>
  </si>
  <si>
    <t>UserFName_24323</t>
  </si>
  <si>
    <t>UserFName_24324</t>
  </si>
  <si>
    <t>UserFName_24325</t>
  </si>
  <si>
    <t>UserFName_24326</t>
  </si>
  <si>
    <t>UserFName_24327</t>
  </si>
  <si>
    <t>UserFName_24328</t>
  </si>
  <si>
    <t>UserFName_24329</t>
  </si>
  <si>
    <t>UserFName_24330</t>
  </si>
  <si>
    <t>UserFName_24331</t>
  </si>
  <si>
    <t>UserFName_24332</t>
  </si>
  <si>
    <t>UserFName_24333</t>
  </si>
  <si>
    <t>UserFName_24334</t>
  </si>
  <si>
    <t>UserFName_24335</t>
  </si>
  <si>
    <t>UserFName_24336</t>
  </si>
  <si>
    <t>UserFName_24337</t>
  </si>
  <si>
    <t>UserFName_24338</t>
  </si>
  <si>
    <t>UserFName_24339</t>
  </si>
  <si>
    <t>UserFName_24340</t>
  </si>
  <si>
    <t>UserFName_24341</t>
  </si>
  <si>
    <t>UserFName_24342</t>
  </si>
  <si>
    <t>UserFName_24343</t>
  </si>
  <si>
    <t>UserFName_24344</t>
  </si>
  <si>
    <t>UserFName_24345</t>
  </si>
  <si>
    <t>UserFName_24346</t>
  </si>
  <si>
    <t>UserFName_24347</t>
  </si>
  <si>
    <t>UserFName_24348</t>
  </si>
  <si>
    <t>UserFName_24349</t>
  </si>
  <si>
    <t>UserFName_24350</t>
  </si>
  <si>
    <t>UserFName_24351</t>
  </si>
  <si>
    <t>UserFName_24352</t>
  </si>
  <si>
    <t>UserFName_24353</t>
  </si>
  <si>
    <t>UserFName_24354</t>
  </si>
  <si>
    <t>UserFName_24355</t>
  </si>
  <si>
    <t>UserFName_24356</t>
  </si>
  <si>
    <t>UserFName_24357</t>
  </si>
  <si>
    <t>UserFName_24358</t>
  </si>
  <si>
    <t>UserFName_24359</t>
  </si>
  <si>
    <t>UserFName_24360</t>
  </si>
  <si>
    <t>UserFName_24361</t>
  </si>
  <si>
    <t>UserFName_24362</t>
  </si>
  <si>
    <t>UserFName_24363</t>
  </si>
  <si>
    <t>UserFName_24364</t>
  </si>
  <si>
    <t>UserFName_24365</t>
  </si>
  <si>
    <t>UserFName_24366</t>
  </si>
  <si>
    <t>UserFName_24367</t>
  </si>
  <si>
    <t>UserFName_24368</t>
  </si>
  <si>
    <t>UserFName_24369</t>
  </si>
  <si>
    <t>UserFName_24370</t>
  </si>
  <si>
    <t>UserFName_24371</t>
  </si>
  <si>
    <t>UserFName_24372</t>
  </si>
  <si>
    <t>UserFName_24373</t>
  </si>
  <si>
    <t>UserFName_24374</t>
  </si>
  <si>
    <t>UserFName_24375</t>
  </si>
  <si>
    <t>UserFName_24376</t>
  </si>
  <si>
    <t>UserFName_24377</t>
  </si>
  <si>
    <t>UserFName_24378</t>
  </si>
  <si>
    <t>UserFName_24379</t>
  </si>
  <si>
    <t>UserFName_24380</t>
  </si>
  <si>
    <t>UserFName_24381</t>
  </si>
  <si>
    <t>UserFName_24382</t>
  </si>
  <si>
    <t>UserFName_24383</t>
  </si>
  <si>
    <t>UserFName_24384</t>
  </si>
  <si>
    <t>UserFName_24385</t>
  </si>
  <si>
    <t>UserFName_24386</t>
  </si>
  <si>
    <t>UserFName_24387</t>
  </si>
  <si>
    <t>UserFName_24388</t>
  </si>
  <si>
    <t>UserFName_24389</t>
  </si>
  <si>
    <t>UserFName_24390</t>
  </si>
  <si>
    <t>UserFName_24391</t>
  </si>
  <si>
    <t>UserFName_24392</t>
  </si>
  <si>
    <t>UserFName_24393</t>
  </si>
  <si>
    <t>UserFName_24394</t>
  </si>
  <si>
    <t>UserFName_24395</t>
  </si>
  <si>
    <t>UserFName_24396</t>
  </si>
  <si>
    <t>UserFName_24397</t>
  </si>
  <si>
    <t>UserFName_24398</t>
  </si>
  <si>
    <t>UserFName_24399</t>
  </si>
  <si>
    <t>UserFName_24400</t>
  </si>
  <si>
    <t>UserFName_24401</t>
  </si>
  <si>
    <t>UserFName_24402</t>
  </si>
  <si>
    <t>UserFName_24403</t>
  </si>
  <si>
    <t>UserFName_24404</t>
  </si>
  <si>
    <t>UserFName_24405</t>
  </si>
  <si>
    <t>UserFName_24406</t>
  </si>
  <si>
    <t>UserFName_24407</t>
  </si>
  <si>
    <t>UserFName_24408</t>
  </si>
  <si>
    <t>UserFName_24409</t>
  </si>
  <si>
    <t>UserFName_24410</t>
  </si>
  <si>
    <t>UserFName_24411</t>
  </si>
  <si>
    <t>UserFName_24412</t>
  </si>
  <si>
    <t>UserFName_24413</t>
  </si>
  <si>
    <t>UserFName_24414</t>
  </si>
  <si>
    <t>UserFName_24415</t>
  </si>
  <si>
    <t>UserFName_24416</t>
  </si>
  <si>
    <t>UserFName_24417</t>
  </si>
  <si>
    <t>UserFName_24418</t>
  </si>
  <si>
    <t>UserFName_24419</t>
  </si>
  <si>
    <t>UserFName_24420</t>
  </si>
  <si>
    <t>UserFName_24421</t>
  </si>
  <si>
    <t>UserFName_24422</t>
  </si>
  <si>
    <t>UserFName_24423</t>
  </si>
  <si>
    <t>UserFName_24424</t>
  </si>
  <si>
    <t>UserFName_24425</t>
  </si>
  <si>
    <t>UserFName_24426</t>
  </si>
  <si>
    <t>UserFName_24427</t>
  </si>
  <si>
    <t>UserFName_24428</t>
  </si>
  <si>
    <t>UserFName_24429</t>
  </si>
  <si>
    <t>UserFName_24430</t>
  </si>
  <si>
    <t>UserFName_24431</t>
  </si>
  <si>
    <t>UserFName_24432</t>
  </si>
  <si>
    <t>UserFName_24433</t>
  </si>
  <si>
    <t>UserFName_24434</t>
  </si>
  <si>
    <t>UserFName_24435</t>
  </si>
  <si>
    <t>UserFName_24436</t>
  </si>
  <si>
    <t>UserFName_24437</t>
  </si>
  <si>
    <t>UserFName_24438</t>
  </si>
  <si>
    <t>UserFName_24439</t>
  </si>
  <si>
    <t>UserFName_24440</t>
  </si>
  <si>
    <t>UserFName_24441</t>
  </si>
  <si>
    <t>UserFName_24442</t>
  </si>
  <si>
    <t>UserFName_24443</t>
  </si>
  <si>
    <t>UserFName_24444</t>
  </si>
  <si>
    <t>UserFName_24445</t>
  </si>
  <si>
    <t>UserFName_24446</t>
  </si>
  <si>
    <t>UserFName_24447</t>
  </si>
  <si>
    <t>UserFName_24448</t>
  </si>
  <si>
    <t>UserFName_24449</t>
  </si>
  <si>
    <t>UserFName_24450</t>
  </si>
  <si>
    <t>UserFName_24451</t>
  </si>
  <si>
    <t>UserFName_24452</t>
  </si>
  <si>
    <t>UserFName_24453</t>
  </si>
  <si>
    <t>UserFName_24454</t>
  </si>
  <si>
    <t>UserFName_24455</t>
  </si>
  <si>
    <t>UserFName_24456</t>
  </si>
  <si>
    <t>UserFName_24457</t>
  </si>
  <si>
    <t>UserFName_24458</t>
  </si>
  <si>
    <t>UserFName_24459</t>
  </si>
  <si>
    <t>UserFName_24460</t>
  </si>
  <si>
    <t>UserFName_24461</t>
  </si>
  <si>
    <t>UserFName_24462</t>
  </si>
  <si>
    <t>UserFName_24463</t>
  </si>
  <si>
    <t>UserFName_24464</t>
  </si>
  <si>
    <t>UserFName_24465</t>
  </si>
  <si>
    <t>UserFName_24466</t>
  </si>
  <si>
    <t>UserFName_24467</t>
  </si>
  <si>
    <t>UserFName_24468</t>
  </si>
  <si>
    <t>UserFName_24469</t>
  </si>
  <si>
    <t>UserFName_24470</t>
  </si>
  <si>
    <t>UserFName_24471</t>
  </si>
  <si>
    <t>UserFName_24472</t>
  </si>
  <si>
    <t>UserFName_24473</t>
  </si>
  <si>
    <t>UserFName_24474</t>
  </si>
  <si>
    <t>UserFName_24475</t>
  </si>
  <si>
    <t>UserFName_24476</t>
  </si>
  <si>
    <t>UserFName_24477</t>
  </si>
  <si>
    <t>UserFName_24478</t>
  </si>
  <si>
    <t>UserFName_24479</t>
  </si>
  <si>
    <t>UserFName_24480</t>
  </si>
  <si>
    <t>UserFName_24481</t>
  </si>
  <si>
    <t>UserFName_24482</t>
  </si>
  <si>
    <t>UserFName_24483</t>
  </si>
  <si>
    <t>UserFName_24484</t>
  </si>
  <si>
    <t>UserFName_24485</t>
  </si>
  <si>
    <t>UserFName_24486</t>
  </si>
  <si>
    <t>UserFName_24487</t>
  </si>
  <si>
    <t>UserFName_24488</t>
  </si>
  <si>
    <t>UserFName_24489</t>
  </si>
  <si>
    <t>UserFName_24490</t>
  </si>
  <si>
    <t>UserFName_24491</t>
  </si>
  <si>
    <t>UserFName_24492</t>
  </si>
  <si>
    <t>UserFName_24493</t>
  </si>
  <si>
    <t>UserFName_24494</t>
  </si>
  <si>
    <t>UserFName_24495</t>
  </si>
  <si>
    <t>UserFName_24496</t>
  </si>
  <si>
    <t>UserFName_24497</t>
  </si>
  <si>
    <t>UserFName_24498</t>
  </si>
  <si>
    <t>UserFName_24499</t>
  </si>
  <si>
    <t>UserFName_24500</t>
  </si>
  <si>
    <t>UserFName_24501</t>
  </si>
  <si>
    <t>UserFName_24502</t>
  </si>
  <si>
    <t>UserFName_24503</t>
  </si>
  <si>
    <t>UserFName_24504</t>
  </si>
  <si>
    <t>UserFName_24505</t>
  </si>
  <si>
    <t>UserFName_24506</t>
  </si>
  <si>
    <t>UserFName_24507</t>
  </si>
  <si>
    <t>UserFName_24508</t>
  </si>
  <si>
    <t>UserFName_24509</t>
  </si>
  <si>
    <t>UserFName_24510</t>
  </si>
  <si>
    <t>UserFName_24511</t>
  </si>
  <si>
    <t>UserFName_24512</t>
  </si>
  <si>
    <t>UserFName_24513</t>
  </si>
  <si>
    <t>UserFName_24514</t>
  </si>
  <si>
    <t>UserFName_24515</t>
  </si>
  <si>
    <t>UserFName_24516</t>
  </si>
  <si>
    <t>UserFName_24517</t>
  </si>
  <si>
    <t>UserFName_24518</t>
  </si>
  <si>
    <t>UserFName_24519</t>
  </si>
  <si>
    <t>UserFName_24520</t>
  </si>
  <si>
    <t>UserFName_24521</t>
  </si>
  <si>
    <t>UserFName_24522</t>
  </si>
  <si>
    <t>UserFName_24523</t>
  </si>
  <si>
    <t>UserFName_24524</t>
  </si>
  <si>
    <t>UserFName_24525</t>
  </si>
  <si>
    <t>UserFName_24526</t>
  </si>
  <si>
    <t>UserFName_24527</t>
  </si>
  <si>
    <t>UserFName_24528</t>
  </si>
  <si>
    <t>UserFName_24529</t>
  </si>
  <si>
    <t>UserFName_24530</t>
  </si>
  <si>
    <t>UserFName_24531</t>
  </si>
  <si>
    <t>UserFName_24532</t>
  </si>
  <si>
    <t>UserFName_24533</t>
  </si>
  <si>
    <t>UserFName_24534</t>
  </si>
  <si>
    <t>UserFName_24535</t>
  </si>
  <si>
    <t>UserFName_24536</t>
  </si>
  <si>
    <t>UserFName_24537</t>
  </si>
  <si>
    <t>UserFName_24538</t>
  </si>
  <si>
    <t>UserFName_24539</t>
  </si>
  <si>
    <t>UserFName_24540</t>
  </si>
  <si>
    <t>UserFName_24541</t>
  </si>
  <si>
    <t>UserFName_24542</t>
  </si>
  <si>
    <t>UserFName_24543</t>
  </si>
  <si>
    <t>UserFName_24544</t>
  </si>
  <si>
    <t>UserFName_24545</t>
  </si>
  <si>
    <t>UserFName_24546</t>
  </si>
  <si>
    <t>UserFName_24547</t>
  </si>
  <si>
    <t>UserFName_24548</t>
  </si>
  <si>
    <t>UserFName_24549</t>
  </si>
  <si>
    <t>UserFName_24550</t>
  </si>
  <si>
    <t>UserFName_24551</t>
  </si>
  <si>
    <t>UserFName_24552</t>
  </si>
  <si>
    <t>UserFName_24553</t>
  </si>
  <si>
    <t>UserFName_24554</t>
  </si>
  <si>
    <t>UserFName_24555</t>
  </si>
  <si>
    <t>UserFName_24556</t>
  </si>
  <si>
    <t>UserFName_24557</t>
  </si>
  <si>
    <t>UserFName_24558</t>
  </si>
  <si>
    <t>UserFName_24559</t>
  </si>
  <si>
    <t>UserFName_24560</t>
  </si>
  <si>
    <t>UserFName_24561</t>
  </si>
  <si>
    <t>UserFName_24562</t>
  </si>
  <si>
    <t>UserFName_24563</t>
  </si>
  <si>
    <t>UserFName_24564</t>
  </si>
  <si>
    <t>UserFName_24565</t>
  </si>
  <si>
    <t>UserFName_24566</t>
  </si>
  <si>
    <t>UserFName_24567</t>
  </si>
  <si>
    <t>UserFName_24568</t>
  </si>
  <si>
    <t>UserFName_24569</t>
  </si>
  <si>
    <t>UserFName_24570</t>
  </si>
  <si>
    <t>UserFName_24571</t>
  </si>
  <si>
    <t>UserFName_24572</t>
  </si>
  <si>
    <t>UserFName_24573</t>
  </si>
  <si>
    <t>UserFName_24574</t>
  </si>
  <si>
    <t>UserFName_24575</t>
  </si>
  <si>
    <t>UserFName_24576</t>
  </si>
  <si>
    <t>UserFName_24577</t>
  </si>
  <si>
    <t>UserFName_24578</t>
  </si>
  <si>
    <t>UserFName_24579</t>
  </si>
  <si>
    <t>UserFName_24580</t>
  </si>
  <si>
    <t>UserFName_24581</t>
  </si>
  <si>
    <t>UserFName_24582</t>
  </si>
  <si>
    <t>UserFName_24583</t>
  </si>
  <si>
    <t>UserFName_24584</t>
  </si>
  <si>
    <t>UserFName_24585</t>
  </si>
  <si>
    <t>UserFName_24586</t>
  </si>
  <si>
    <t>UserFName_24587</t>
  </si>
  <si>
    <t>UserFName_24588</t>
  </si>
  <si>
    <t>UserFName_24589</t>
  </si>
  <si>
    <t>UserFName_24590</t>
  </si>
  <si>
    <t>UserFName_24591</t>
  </si>
  <si>
    <t>UserFName_24592</t>
  </si>
  <si>
    <t>UserFName_24593</t>
  </si>
  <si>
    <t>UserFName_24594</t>
  </si>
  <si>
    <t>UserFName_24595</t>
  </si>
  <si>
    <t>UserFName_24596</t>
  </si>
  <si>
    <t>UserFName_24597</t>
  </si>
  <si>
    <t>UserFName_24598</t>
  </si>
  <si>
    <t>UserFName_24599</t>
  </si>
  <si>
    <t>UserFName_24600</t>
  </si>
  <si>
    <t>UserFName_24601</t>
  </si>
  <si>
    <t>UserFName_24602</t>
  </si>
  <si>
    <t>UserFName_24603</t>
  </si>
  <si>
    <t>UserFName_24604</t>
  </si>
  <si>
    <t>UserFName_24605</t>
  </si>
  <si>
    <t>UserFName_24606</t>
  </si>
  <si>
    <t>UserFName_24607</t>
  </si>
  <si>
    <t>UserFName_24608</t>
  </si>
  <si>
    <t>UserFName_24609</t>
  </si>
  <si>
    <t>UserFName_24610</t>
  </si>
  <si>
    <t>UserFName_24611</t>
  </si>
  <si>
    <t>UserFName_24612</t>
  </si>
  <si>
    <t>UserFName_24613</t>
  </si>
  <si>
    <t>UserFName_24614</t>
  </si>
  <si>
    <t>UserFName_24615</t>
  </si>
  <si>
    <t>UserFName_24616</t>
  </si>
  <si>
    <t>UserFName_24617</t>
  </si>
  <si>
    <t>UserFName_24618</t>
  </si>
  <si>
    <t>UserFName_24619</t>
  </si>
  <si>
    <t>UserFName_24620</t>
  </si>
  <si>
    <t>UserFName_24621</t>
  </si>
  <si>
    <t>UserFName_24622</t>
  </si>
  <si>
    <t>UserFName_24623</t>
  </si>
  <si>
    <t>UserFName_24624</t>
  </si>
  <si>
    <t>UserFName_24625</t>
  </si>
  <si>
    <t>UserFName_24626</t>
  </si>
  <si>
    <t>UserFName_24627</t>
  </si>
  <si>
    <t>UserFName_24628</t>
  </si>
  <si>
    <t>UserFName_24629</t>
  </si>
  <si>
    <t>UserFName_24630</t>
  </si>
  <si>
    <t>UserFName_24631</t>
  </si>
  <si>
    <t>UserFName_24632</t>
  </si>
  <si>
    <t>UserFName_24633</t>
  </si>
  <si>
    <t>UserFName_24634</t>
  </si>
  <si>
    <t>UserFName_24635</t>
  </si>
  <si>
    <t>UserFName_24636</t>
  </si>
  <si>
    <t>UserFName_24637</t>
  </si>
  <si>
    <t>UserFName_24638</t>
  </si>
  <si>
    <t>UserFName_24639</t>
  </si>
  <si>
    <t>UserFName_24640</t>
  </si>
  <si>
    <t>UserFName_24641</t>
  </si>
  <si>
    <t>UserFName_24642</t>
  </si>
  <si>
    <t>UserFName_24643</t>
  </si>
  <si>
    <t>UserFName_24644</t>
  </si>
  <si>
    <t>UserFName_24645</t>
  </si>
  <si>
    <t>UserFName_24646</t>
  </si>
  <si>
    <t>UserFName_24647</t>
  </si>
  <si>
    <t>UserFName_24648</t>
  </si>
  <si>
    <t>UserFName_24649</t>
  </si>
  <si>
    <t>UserFName_24650</t>
  </si>
  <si>
    <t>UserFName_24651</t>
  </si>
  <si>
    <t>UserFName_24652</t>
  </si>
  <si>
    <t>UserFName_24653</t>
  </si>
  <si>
    <t>UserFName_24654</t>
  </si>
  <si>
    <t>UserFName_24655</t>
  </si>
  <si>
    <t>UserFName_24656</t>
  </si>
  <si>
    <t>UserFName_24657</t>
  </si>
  <si>
    <t>UserFName_24658</t>
  </si>
  <si>
    <t>UserFName_24659</t>
  </si>
  <si>
    <t>UserFName_24660</t>
  </si>
  <si>
    <t>UserFName_24661</t>
  </si>
  <si>
    <t>UserFName_24662</t>
  </si>
  <si>
    <t>UserFName_24663</t>
  </si>
  <si>
    <t>UserFName_24664</t>
  </si>
  <si>
    <t>UserFName_24665</t>
  </si>
  <si>
    <t>UserFName_24666</t>
  </si>
  <si>
    <t>UserFName_24667</t>
  </si>
  <si>
    <t>UserFName_24668</t>
  </si>
  <si>
    <t>UserFName_24669</t>
  </si>
  <si>
    <t>UserFName_24670</t>
  </si>
  <si>
    <t>UserFName_24671</t>
  </si>
  <si>
    <t>UserFName_24672</t>
  </si>
  <si>
    <t>UserFName_24673</t>
  </si>
  <si>
    <t>UserFName_24674</t>
  </si>
  <si>
    <t>UserFName_24675</t>
  </si>
  <si>
    <t>UserFName_24676</t>
  </si>
  <si>
    <t>UserFName_24677</t>
  </si>
  <si>
    <t>UserFName_24678</t>
  </si>
  <si>
    <t>UserFName_24679</t>
  </si>
  <si>
    <t>UserFName_24680</t>
  </si>
  <si>
    <t>UserFName_24681</t>
  </si>
  <si>
    <t>UserFName_24682</t>
  </si>
  <si>
    <t>UserFName_24683</t>
  </si>
  <si>
    <t>UserFName_24684</t>
  </si>
  <si>
    <t>UserFName_24685</t>
  </si>
  <si>
    <t>UserFName_24686</t>
  </si>
  <si>
    <t>UserFName_24687</t>
  </si>
  <si>
    <t>UserFName_24688</t>
  </si>
  <si>
    <t>UserFName_24689</t>
  </si>
  <si>
    <t>UserFName_24690</t>
  </si>
  <si>
    <t>UserFName_24691</t>
  </si>
  <si>
    <t>UserFName_24692</t>
  </si>
  <si>
    <t>UserFName_24693</t>
  </si>
  <si>
    <t>UserFName_24694</t>
  </si>
  <si>
    <t>UserFName_24695</t>
  </si>
  <si>
    <t>UserFName_24696</t>
  </si>
  <si>
    <t>UserFName_24697</t>
  </si>
  <si>
    <t>UserFName_24698</t>
  </si>
  <si>
    <t>UserFName_24699</t>
  </si>
  <si>
    <t>UserFName_24700</t>
  </si>
  <si>
    <t>UserFName_24701</t>
  </si>
  <si>
    <t>UserFName_24702</t>
  </si>
  <si>
    <t>UserFName_24703</t>
  </si>
  <si>
    <t>UserFName_24704</t>
  </si>
  <si>
    <t>UserFName_24705</t>
  </si>
  <si>
    <t>UserFName_24706</t>
  </si>
  <si>
    <t>UserFName_24707</t>
  </si>
  <si>
    <t>UserFName_24708</t>
  </si>
  <si>
    <t>UserFName_24709</t>
  </si>
  <si>
    <t>UserFName_24710</t>
  </si>
  <si>
    <t>UserFName_24711</t>
  </si>
  <si>
    <t>UserFName_24712</t>
  </si>
  <si>
    <t>UserFName_24713</t>
  </si>
  <si>
    <t>UserFName_24714</t>
  </si>
  <si>
    <t>UserFName_24715</t>
  </si>
  <si>
    <t>UserFName_24716</t>
  </si>
  <si>
    <t>UserFName_24717</t>
  </si>
  <si>
    <t>UserFName_24718</t>
  </si>
  <si>
    <t>UserFName_24719</t>
  </si>
  <si>
    <t>UserFName_24720</t>
  </si>
  <si>
    <t>UserFName_24721</t>
  </si>
  <si>
    <t>UserFName_24722</t>
  </si>
  <si>
    <t>UserFName_24723</t>
  </si>
  <si>
    <t>UserFName_24724</t>
  </si>
  <si>
    <t>UserFName_24725</t>
  </si>
  <si>
    <t>UserFName_24726</t>
  </si>
  <si>
    <t>UserFName_24727</t>
  </si>
  <si>
    <t>UserFName_24728</t>
  </si>
  <si>
    <t>UserFName_24729</t>
  </si>
  <si>
    <t>UserFName_24730</t>
  </si>
  <si>
    <t>UserFName_24731</t>
  </si>
  <si>
    <t>UserFName_24732</t>
  </si>
  <si>
    <t>UserFName_24733</t>
  </si>
  <si>
    <t>UserFName_24734</t>
  </si>
  <si>
    <t>UserFName_24735</t>
  </si>
  <si>
    <t>UserFName_24736</t>
  </si>
  <si>
    <t>UserFName_24737</t>
  </si>
  <si>
    <t>UserFName_24738</t>
  </si>
  <si>
    <t>UserFName_24739</t>
  </si>
  <si>
    <t>UserFName_24740</t>
  </si>
  <si>
    <t>UserFName_24741</t>
  </si>
  <si>
    <t>UserFName_24742</t>
  </si>
  <si>
    <t>UserFName_24743</t>
  </si>
  <si>
    <t>UserFName_24744</t>
  </si>
  <si>
    <t>UserFName_24745</t>
  </si>
  <si>
    <t>UserFName_24746</t>
  </si>
  <si>
    <t>UserFName_24747</t>
  </si>
  <si>
    <t>UserFName_24748</t>
  </si>
  <si>
    <t>UserFName_24749</t>
  </si>
  <si>
    <t>UserFName_24750</t>
  </si>
  <si>
    <t>UserFName_24751</t>
  </si>
  <si>
    <t>UserFName_24752</t>
  </si>
  <si>
    <t>UserFName_24753</t>
  </si>
  <si>
    <t>UserFName_24754</t>
  </si>
  <si>
    <t>UserFName_24755</t>
  </si>
  <si>
    <t>UserFName_24756</t>
  </si>
  <si>
    <t>UserFName_24757</t>
  </si>
  <si>
    <t>UserFName_24758</t>
  </si>
  <si>
    <t>UserFName_24759</t>
  </si>
  <si>
    <t>UserFName_24760</t>
  </si>
  <si>
    <t>UserFName_24761</t>
  </si>
  <si>
    <t>UserFName_24762</t>
  </si>
  <si>
    <t>UserFName_24763</t>
  </si>
  <si>
    <t>UserFName_24764</t>
  </si>
  <si>
    <t>UserFName_24765</t>
  </si>
  <si>
    <t>UserFName_24766</t>
  </si>
  <si>
    <t>UserFName_24767</t>
  </si>
  <si>
    <t>UserFName_24768</t>
  </si>
  <si>
    <t>UserFName_24769</t>
  </si>
  <si>
    <t>UserFName_24770</t>
  </si>
  <si>
    <t>UserFName_24771</t>
  </si>
  <si>
    <t>UserFName_24772</t>
  </si>
  <si>
    <t>UserFName_24773</t>
  </si>
  <si>
    <t>UserFName_24774</t>
  </si>
  <si>
    <t>UserFName_24775</t>
  </si>
  <si>
    <t>UserFName_24776</t>
  </si>
  <si>
    <t>UserFName_24777</t>
  </si>
  <si>
    <t>UserFName_24778</t>
  </si>
  <si>
    <t>UserFName_24779</t>
  </si>
  <si>
    <t>UserFName_24780</t>
  </si>
  <si>
    <t>UserFName_24781</t>
  </si>
  <si>
    <t>UserFName_24782</t>
  </si>
  <si>
    <t>UserFName_24783</t>
  </si>
  <si>
    <t>UserFName_24784</t>
  </si>
  <si>
    <t>UserFName_24785</t>
  </si>
  <si>
    <t>UserFName_24786</t>
  </si>
  <si>
    <t>UserFName_24787</t>
  </si>
  <si>
    <t>UserFName_24788</t>
  </si>
  <si>
    <t>UserFName_24789</t>
  </si>
  <si>
    <t>UserFName_24790</t>
  </si>
  <si>
    <t>UserFName_24791</t>
  </si>
  <si>
    <t>UserFName_24792</t>
  </si>
  <si>
    <t>UserFName_24793</t>
  </si>
  <si>
    <t>UserFName_24794</t>
  </si>
  <si>
    <t>UserFName_24795</t>
  </si>
  <si>
    <t>UserFName_24796</t>
  </si>
  <si>
    <t>UserFName_24797</t>
  </si>
  <si>
    <t>UserFName_24798</t>
  </si>
  <si>
    <t>UserFName_24799</t>
  </si>
  <si>
    <t>UserFName_24800</t>
  </si>
  <si>
    <t>UserFName_24801</t>
  </si>
  <si>
    <t>UserFName_24802</t>
  </si>
  <si>
    <t>UserFName_24803</t>
  </si>
  <si>
    <t>UserFName_24804</t>
  </si>
  <si>
    <t>UserFName_24805</t>
  </si>
  <si>
    <t>UserFName_24806</t>
  </si>
  <si>
    <t>UserFName_24807</t>
  </si>
  <si>
    <t>UserFName_24808</t>
  </si>
  <si>
    <t>UserFName_24809</t>
  </si>
  <si>
    <t>UserFName_24810</t>
  </si>
  <si>
    <t>UserFName_24811</t>
  </si>
  <si>
    <t>UserFName_24812</t>
  </si>
  <si>
    <t>UserFName_24813</t>
  </si>
  <si>
    <t>UserFName_24814</t>
  </si>
  <si>
    <t>UserFName_24815</t>
  </si>
  <si>
    <t>UserFName_24816</t>
  </si>
  <si>
    <t>UserFName_24817</t>
  </si>
  <si>
    <t>UserFName_24818</t>
  </si>
  <si>
    <t>UserFName_24819</t>
  </si>
  <si>
    <t>UserFName_24820</t>
  </si>
  <si>
    <t>UserFName_24821</t>
  </si>
  <si>
    <t>UserFName_24822</t>
  </si>
  <si>
    <t>UserFName_24823</t>
  </si>
  <si>
    <t>UserFName_24824</t>
  </si>
  <si>
    <t>UserFName_24825</t>
  </si>
  <si>
    <t>UserFName_24826</t>
  </si>
  <si>
    <t>UserFName_24827</t>
  </si>
  <si>
    <t>UserFName_24828</t>
  </si>
  <si>
    <t>UserFName_24829</t>
  </si>
  <si>
    <t>UserFName_24830</t>
  </si>
  <si>
    <t>UserFName_24831</t>
  </si>
  <si>
    <t>UserFName_24832</t>
  </si>
  <si>
    <t>UserFName_24833</t>
  </si>
  <si>
    <t>UserFName_24834</t>
  </si>
  <si>
    <t>UserFName_24835</t>
  </si>
  <si>
    <t>UserFName_24836</t>
  </si>
  <si>
    <t>UserFName_24837</t>
  </si>
  <si>
    <t>UserFName_24838</t>
  </si>
  <si>
    <t>UserFName_24839</t>
  </si>
  <si>
    <t>UserFName_24840</t>
  </si>
  <si>
    <t>UserFName_24841</t>
  </si>
  <si>
    <t>UserFName_24842</t>
  </si>
  <si>
    <t>UserFName_24843</t>
  </si>
  <si>
    <t>UserFName_24844</t>
  </si>
  <si>
    <t>UserFName_24845</t>
  </si>
  <si>
    <t>UserFName_24846</t>
  </si>
  <si>
    <t>UserFName_24847</t>
  </si>
  <si>
    <t>UserFName_24848</t>
  </si>
  <si>
    <t>UserFName_24849</t>
  </si>
  <si>
    <t>UserFName_24850</t>
  </si>
  <si>
    <t>UserFName_24851</t>
  </si>
  <si>
    <t>UserFName_24852</t>
  </si>
  <si>
    <t>UserFName_24853</t>
  </si>
  <si>
    <t>UserFName_24854</t>
  </si>
  <si>
    <t>UserFName_24855</t>
  </si>
  <si>
    <t>UserFName_24856</t>
  </si>
  <si>
    <t>UserFName_24857</t>
  </si>
  <si>
    <t>UserFName_24858</t>
  </si>
  <si>
    <t>UserFName_24859</t>
  </si>
  <si>
    <t>UserFName_24860</t>
  </si>
  <si>
    <t>UserFName_24861</t>
  </si>
  <si>
    <t>UserFName_24862</t>
  </si>
  <si>
    <t>UserFName_24863</t>
  </si>
  <si>
    <t>UserFName_24864</t>
  </si>
  <si>
    <t>UserFName_24865</t>
  </si>
  <si>
    <t>UserFName_24866</t>
  </si>
  <si>
    <t>UserFName_24867</t>
  </si>
  <si>
    <t>UserFName_24868</t>
  </si>
  <si>
    <t>UserFName_24869</t>
  </si>
  <si>
    <t>UserFName_24870</t>
  </si>
  <si>
    <t>UserFName_24871</t>
  </si>
  <si>
    <t>UserFName_24872</t>
  </si>
  <si>
    <t>UserFName_24873</t>
  </si>
  <si>
    <t>UserFName_24874</t>
  </si>
  <si>
    <t>UserFName_24875</t>
  </si>
  <si>
    <t>UserFName_24876</t>
  </si>
  <si>
    <t>UserFName_24877</t>
  </si>
  <si>
    <t>UserFName_24878</t>
  </si>
  <si>
    <t>UserFName_24879</t>
  </si>
  <si>
    <t>UserFName_24880</t>
  </si>
  <si>
    <t>UserFName_24881</t>
  </si>
  <si>
    <t>UserFName_24882</t>
  </si>
  <si>
    <t>UserFName_24883</t>
  </si>
  <si>
    <t>UserFName_24884</t>
  </si>
  <si>
    <t>UserFName_24885</t>
  </si>
  <si>
    <t>UserFName_24886</t>
  </si>
  <si>
    <t>UserFName_24887</t>
  </si>
  <si>
    <t>UserFName_24888</t>
  </si>
  <si>
    <t>UserFName_24889</t>
  </si>
  <si>
    <t>UserFName_24890</t>
  </si>
  <si>
    <t>UserFName_24891</t>
  </si>
  <si>
    <t>UserFName_24892</t>
  </si>
  <si>
    <t>UserFName_24893</t>
  </si>
  <si>
    <t>UserFName_24894</t>
  </si>
  <si>
    <t>UserFName_24895</t>
  </si>
  <si>
    <t>UserFName_24896</t>
  </si>
  <si>
    <t>UserFName_24897</t>
  </si>
  <si>
    <t>UserFName_24898</t>
  </si>
  <si>
    <t>UserFName_24899</t>
  </si>
  <si>
    <t>UserFName_24900</t>
  </si>
  <si>
    <t>UserFName_24901</t>
  </si>
  <si>
    <t>UserFName_24902</t>
  </si>
  <si>
    <t>UserFName_24903</t>
  </si>
  <si>
    <t>UserFName_24904</t>
  </si>
  <si>
    <t>UserFName_24905</t>
  </si>
  <si>
    <t>UserFName_24906</t>
  </si>
  <si>
    <t>UserFName_24907</t>
  </si>
  <si>
    <t>UserFName_24908</t>
  </si>
  <si>
    <t>UserFName_24909</t>
  </si>
  <si>
    <t>UserFName_24910</t>
  </si>
  <si>
    <t>UserFName_24911</t>
  </si>
  <si>
    <t>UserFName_24912</t>
  </si>
  <si>
    <t>UserFName_24913</t>
  </si>
  <si>
    <t>UserFName_24914</t>
  </si>
  <si>
    <t>UserFName_24915</t>
  </si>
  <si>
    <t>UserFName_24916</t>
  </si>
  <si>
    <t>UserFName_24917</t>
  </si>
  <si>
    <t>UserFName_24918</t>
  </si>
  <si>
    <t>UserFName_24919</t>
  </si>
  <si>
    <t>UserFName_24920</t>
  </si>
  <si>
    <t>UserFName_24921</t>
  </si>
  <si>
    <t>UserFName_24922</t>
  </si>
  <si>
    <t>UserFName_24923</t>
  </si>
  <si>
    <t>UserFName_24924</t>
  </si>
  <si>
    <t>UserFName_24925</t>
  </si>
  <si>
    <t>UserFName_24926</t>
  </si>
  <si>
    <t>UserFName_24927</t>
  </si>
  <si>
    <t>UserFName_24928</t>
  </si>
  <si>
    <t>UserFName_24929</t>
  </si>
  <si>
    <t>UserFName_24930</t>
  </si>
  <si>
    <t>UserFName_24931</t>
  </si>
  <si>
    <t>UserFName_24932</t>
  </si>
  <si>
    <t>UserFName_24933</t>
  </si>
  <si>
    <t>UserFName_24934</t>
  </si>
  <si>
    <t>UserFName_24935</t>
  </si>
  <si>
    <t>UserFName_24936</t>
  </si>
  <si>
    <t>UserFName_24937</t>
  </si>
  <si>
    <t>UserFName_24938</t>
  </si>
  <si>
    <t>UserFName_24939</t>
  </si>
  <si>
    <t>UserFName_24940</t>
  </si>
  <si>
    <t>UserFName_24941</t>
  </si>
  <si>
    <t>UserFName_24942</t>
  </si>
  <si>
    <t>UserFName_24943</t>
  </si>
  <si>
    <t>UserFName_24944</t>
  </si>
  <si>
    <t>UserFName_24945</t>
  </si>
  <si>
    <t>UserFName_24946</t>
  </si>
  <si>
    <t>UserFName_24947</t>
  </si>
  <si>
    <t>UserFName_24948</t>
  </si>
  <si>
    <t>UserFName_24949</t>
  </si>
  <si>
    <t>UserFName_24950</t>
  </si>
  <si>
    <t>UserFName_24951</t>
  </si>
  <si>
    <t>UserFName_24952</t>
  </si>
  <si>
    <t>UserFName_24953</t>
  </si>
  <si>
    <t>UserFName_24954</t>
  </si>
  <si>
    <t>UserFName_24955</t>
  </si>
  <si>
    <t>UserFName_24956</t>
  </si>
  <si>
    <t>UserFName_24957</t>
  </si>
  <si>
    <t>UserFName_24958</t>
  </si>
  <si>
    <t>UserFName_24959</t>
  </si>
  <si>
    <t>UserFName_24960</t>
  </si>
  <si>
    <t>UserFName_24961</t>
  </si>
  <si>
    <t>UserFName_24962</t>
  </si>
  <si>
    <t>UserFName_24963</t>
  </si>
  <si>
    <t>UserFName_24964</t>
  </si>
  <si>
    <t>UserFName_24965</t>
  </si>
  <si>
    <t>UserFName_24966</t>
  </si>
  <si>
    <t>UserFName_24967</t>
  </si>
  <si>
    <t>UserFName_24968</t>
  </si>
  <si>
    <t>UserFName_24969</t>
  </si>
  <si>
    <t>UserFName_24970</t>
  </si>
  <si>
    <t>UserFName_24971</t>
  </si>
  <si>
    <t>UserFName_24972</t>
  </si>
  <si>
    <t>UserFName_24973</t>
  </si>
  <si>
    <t>UserFName_24974</t>
  </si>
  <si>
    <t>UserFName_24975</t>
  </si>
  <si>
    <t>UserFName_24976</t>
  </si>
  <si>
    <t>UserFName_24977</t>
  </si>
  <si>
    <t>UserFName_24978</t>
  </si>
  <si>
    <t>UserFName_24979</t>
  </si>
  <si>
    <t>UserFName_24980</t>
  </si>
  <si>
    <t>UserFName_24981</t>
  </si>
  <si>
    <t>UserFName_24982</t>
  </si>
  <si>
    <t>UserFName_24983</t>
  </si>
  <si>
    <t>UserFName_24984</t>
  </si>
  <si>
    <t>UserFName_24985</t>
  </si>
  <si>
    <t>UserFName_24986</t>
  </si>
  <si>
    <t>UserFName_24987</t>
  </si>
  <si>
    <t>UserFName_24988</t>
  </si>
  <si>
    <t>UserFName_24989</t>
  </si>
  <si>
    <t>UserFName_24990</t>
  </si>
  <si>
    <t>UserFName_24991</t>
  </si>
  <si>
    <t>UserFName_24992</t>
  </si>
  <si>
    <t>UserFName_24993</t>
  </si>
  <si>
    <t>UserFName_24994</t>
  </si>
  <si>
    <t>UserFName_24995</t>
  </si>
  <si>
    <t>UserFName_24996</t>
  </si>
  <si>
    <t>UserFName_24997</t>
  </si>
  <si>
    <t>UserFName_24998</t>
  </si>
  <si>
    <t>UserFName_24999</t>
  </si>
  <si>
    <t>UserFName_25000</t>
  </si>
  <si>
    <t>UserFName_25001</t>
  </si>
  <si>
    <t>UserFName_25002</t>
  </si>
  <si>
    <t>UserFName_25003</t>
  </si>
  <si>
    <t>UserFName_25004</t>
  </si>
  <si>
    <t>UserFName_25005</t>
  </si>
  <si>
    <t>UserFName_25006</t>
  </si>
  <si>
    <t>UserFName_25007</t>
  </si>
  <si>
    <t>UserFName_25008</t>
  </si>
  <si>
    <t>UserFName_25009</t>
  </si>
  <si>
    <t>UserFName_25010</t>
  </si>
  <si>
    <t>UserFName_25011</t>
  </si>
  <si>
    <t>UserFName_25012</t>
  </si>
  <si>
    <t>UserFName_25013</t>
  </si>
  <si>
    <t>UserFName_25014</t>
  </si>
  <si>
    <t>UserFName_25015</t>
  </si>
  <si>
    <t>UserFName_25016</t>
  </si>
  <si>
    <t>UserFName_25017</t>
  </si>
  <si>
    <t>UserFName_25018</t>
  </si>
  <si>
    <t>UserFName_25019</t>
  </si>
  <si>
    <t>UserFName_25020</t>
  </si>
  <si>
    <t>UserFName_25021</t>
  </si>
  <si>
    <t>UserFName_25022</t>
  </si>
  <si>
    <t>UserFName_25023</t>
  </si>
  <si>
    <t>UserFName_25024</t>
  </si>
  <si>
    <t>UserFName_25025</t>
  </si>
  <si>
    <t>UserFName_25026</t>
  </si>
  <si>
    <t>UserFName_25027</t>
  </si>
  <si>
    <t>UserFName_25028</t>
  </si>
  <si>
    <t>UserFName_25029</t>
  </si>
  <si>
    <t>UserFName_25030</t>
  </si>
  <si>
    <t>UserFName_25031</t>
  </si>
  <si>
    <t>UserFName_25032</t>
  </si>
  <si>
    <t>UserFName_25033</t>
  </si>
  <si>
    <t>UserFName_25034</t>
  </si>
  <si>
    <t>UserFName_25035</t>
  </si>
  <si>
    <t>UserFName_25036</t>
  </si>
  <si>
    <t>UserFName_25037</t>
  </si>
  <si>
    <t>UserFName_25038</t>
  </si>
  <si>
    <t>UserFName_25039</t>
  </si>
  <si>
    <t>UserFName_25040</t>
  </si>
  <si>
    <t>UserFName_25041</t>
  </si>
  <si>
    <t>UserFName_25042</t>
  </si>
  <si>
    <t>UserFName_25043</t>
  </si>
  <si>
    <t>UserFName_25044</t>
  </si>
  <si>
    <t>UserFName_25045</t>
  </si>
  <si>
    <t>UserFName_25046</t>
  </si>
  <si>
    <t>UserFName_25047</t>
  </si>
  <si>
    <t>UserFName_25048</t>
  </si>
  <si>
    <t>UserFName_25049</t>
  </si>
  <si>
    <t>UserFName_25050</t>
  </si>
  <si>
    <t>UserFName_25051</t>
  </si>
  <si>
    <t>UserFName_25052</t>
  </si>
  <si>
    <t>UserFName_25053</t>
  </si>
  <si>
    <t>UserFName_25054</t>
  </si>
  <si>
    <t>UserFName_25055</t>
  </si>
  <si>
    <t>UserFName_25056</t>
  </si>
  <si>
    <t>UserFName_25057</t>
  </si>
  <si>
    <t>UserFName_25058</t>
  </si>
  <si>
    <t>UserFName_25059</t>
  </si>
  <si>
    <t>UserFName_25060</t>
  </si>
  <si>
    <t>UserFName_25061</t>
  </si>
  <si>
    <t>UserFName_25062</t>
  </si>
  <si>
    <t>UserFName_25063</t>
  </si>
  <si>
    <t>UserFName_25064</t>
  </si>
  <si>
    <t>UserFName_25065</t>
  </si>
  <si>
    <t>UserFName_25066</t>
  </si>
  <si>
    <t>UserFName_25067</t>
  </si>
  <si>
    <t>UserFName_25068</t>
  </si>
  <si>
    <t>UserFName_25069</t>
  </si>
  <si>
    <t>UserFName_25070</t>
  </si>
  <si>
    <t>UserFName_25071</t>
  </si>
  <si>
    <t>UserFName_25072</t>
  </si>
  <si>
    <t>UserFName_25073</t>
  </si>
  <si>
    <t>UserFName_25074</t>
  </si>
  <si>
    <t>UserFName_25075</t>
  </si>
  <si>
    <t>UserFName_25076</t>
  </si>
  <si>
    <t>UserFName_25077</t>
  </si>
  <si>
    <t>UserFName_25078</t>
  </si>
  <si>
    <t>UserFName_25079</t>
  </si>
  <si>
    <t>UserFName_25080</t>
  </si>
  <si>
    <t>UserFName_25081</t>
  </si>
  <si>
    <t>UserFName_25082</t>
  </si>
  <si>
    <t>UserFName_25083</t>
  </si>
  <si>
    <t>UserFName_25084</t>
  </si>
  <si>
    <t>UserFName_25085</t>
  </si>
  <si>
    <t>UserFName_25086</t>
  </si>
  <si>
    <t>UserFName_25087</t>
  </si>
  <si>
    <t>UserFName_25088</t>
  </si>
  <si>
    <t>UserFName_25089</t>
  </si>
  <si>
    <t>UserFName_25090</t>
  </si>
  <si>
    <t>UserFName_25091</t>
  </si>
  <si>
    <t>UserFName_25092</t>
  </si>
  <si>
    <t>UserFName_25093</t>
  </si>
  <si>
    <t>UserFName_25094</t>
  </si>
  <si>
    <t>UserFName_25095</t>
  </si>
  <si>
    <t>UserFName_25096</t>
  </si>
  <si>
    <t>UserFName_25097</t>
  </si>
  <si>
    <t>UserFName_25098</t>
  </si>
  <si>
    <t>UserFName_25099</t>
  </si>
  <si>
    <t>UserFName_25100</t>
  </si>
  <si>
    <t>UserFName_25101</t>
  </si>
  <si>
    <t>UserFName_25102</t>
  </si>
  <si>
    <t>UserFName_25103</t>
  </si>
  <si>
    <t>UserFName_25104</t>
  </si>
  <si>
    <t>UserFName_25105</t>
  </si>
  <si>
    <t>UserFName_25106</t>
  </si>
  <si>
    <t>UserFName_25107</t>
  </si>
  <si>
    <t>UserFName_25108</t>
  </si>
  <si>
    <t>UserFName_25109</t>
  </si>
  <si>
    <t>UserFName_25110</t>
  </si>
  <si>
    <t>UserFName_25111</t>
  </si>
  <si>
    <t>UserFName_25112</t>
  </si>
  <si>
    <t>UserFName_25113</t>
  </si>
  <si>
    <t>UserFName_25114</t>
  </si>
  <si>
    <t>UserFName_25115</t>
  </si>
  <si>
    <t>UserFName_25116</t>
  </si>
  <si>
    <t>UserFName_25117</t>
  </si>
  <si>
    <t>UserFName_25118</t>
  </si>
  <si>
    <t>UserFName_25119</t>
  </si>
  <si>
    <t>UserFName_25120</t>
  </si>
  <si>
    <t>UserFName_25121</t>
  </si>
  <si>
    <t>UserFName_25122</t>
  </si>
  <si>
    <t>UserFName_25123</t>
  </si>
  <si>
    <t>UserFName_25124</t>
  </si>
  <si>
    <t>UserFName_25125</t>
  </si>
  <si>
    <t>UserFName_25126</t>
  </si>
  <si>
    <t>UserFName_25127</t>
  </si>
  <si>
    <t>UserFName_25128</t>
  </si>
  <si>
    <t>UserFName_25129</t>
  </si>
  <si>
    <t>UserFName_25130</t>
  </si>
  <si>
    <t>UserFName_25131</t>
  </si>
  <si>
    <t>UserFName_25132</t>
  </si>
  <si>
    <t>UserFName_25133</t>
  </si>
  <si>
    <t>UserFName_25134</t>
  </si>
  <si>
    <t>UserFName_25135</t>
  </si>
  <si>
    <t>UserFName_25136</t>
  </si>
  <si>
    <t>UserFName_25137</t>
  </si>
  <si>
    <t>UserFName_25138</t>
  </si>
  <si>
    <t>UserFName_25139</t>
  </si>
  <si>
    <t>UserFName_25140</t>
  </si>
  <si>
    <t>UserFName_25141</t>
  </si>
  <si>
    <t>UserFName_25142</t>
  </si>
  <si>
    <t>UserFName_25143</t>
  </si>
  <si>
    <t>UserFName_25144</t>
  </si>
  <si>
    <t>UserFName_25145</t>
  </si>
  <si>
    <t>UserFName_25146</t>
  </si>
  <si>
    <t>UserFName_25147</t>
  </si>
  <si>
    <t>UserFName_25148</t>
  </si>
  <si>
    <t>UserFName_25149</t>
  </si>
  <si>
    <t>UserFName_25150</t>
  </si>
  <si>
    <t>UserFName_25151</t>
  </si>
  <si>
    <t>UserFName_25152</t>
  </si>
  <si>
    <t>UserFName_25153</t>
  </si>
  <si>
    <t>UserFName_25154</t>
  </si>
  <si>
    <t>UserFName_25155</t>
  </si>
  <si>
    <t>UserFName_25156</t>
  </si>
  <si>
    <t>UserFName_25157</t>
  </si>
  <si>
    <t>UserFName_25158</t>
  </si>
  <si>
    <t>UserFName_25159</t>
  </si>
  <si>
    <t>UserFName_25160</t>
  </si>
  <si>
    <t>UserFName_25161</t>
  </si>
  <si>
    <t>UserFName_25162</t>
  </si>
  <si>
    <t>UserFName_25163</t>
  </si>
  <si>
    <t>UserFName_25164</t>
  </si>
  <si>
    <t>UserFName_25165</t>
  </si>
  <si>
    <t>UserFName_25166</t>
  </si>
  <si>
    <t>UserFName_25167</t>
  </si>
  <si>
    <t>UserFName_25168</t>
  </si>
  <si>
    <t>UserFName_25169</t>
  </si>
  <si>
    <t>UserFName_25170</t>
  </si>
  <si>
    <t>UserFName_25171</t>
  </si>
  <si>
    <t>UserFName_25172</t>
  </si>
  <si>
    <t>UserFName_25173</t>
  </si>
  <si>
    <t>UserFName_25174</t>
  </si>
  <si>
    <t>UserFName_25175</t>
  </si>
  <si>
    <t>UserFName_25176</t>
  </si>
  <si>
    <t>UserFName_25177</t>
  </si>
  <si>
    <t>UserFName_25178</t>
  </si>
  <si>
    <t>UserFName_25179</t>
  </si>
  <si>
    <t>UserFName_25180</t>
  </si>
  <si>
    <t>UserFName_25181</t>
  </si>
  <si>
    <t>UserFName_25182</t>
  </si>
  <si>
    <t>UserFName_25183</t>
  </si>
  <si>
    <t>UserFName_25184</t>
  </si>
  <si>
    <t>UserFName_25185</t>
  </si>
  <si>
    <t>UserFName_25186</t>
  </si>
  <si>
    <t>UserFName_25187</t>
  </si>
  <si>
    <t>UserFName_25188</t>
  </si>
  <si>
    <t>UserFName_25189</t>
  </si>
  <si>
    <t>UserFName_25190</t>
  </si>
  <si>
    <t>UserFName_25191</t>
  </si>
  <si>
    <t>UserFName_25192</t>
  </si>
  <si>
    <t>UserFName_25193</t>
  </si>
  <si>
    <t>UserFName_25194</t>
  </si>
  <si>
    <t>UserFName_25195</t>
  </si>
  <si>
    <t>UserFName_25196</t>
  </si>
  <si>
    <t>UserFName_25197</t>
  </si>
  <si>
    <t>UserFName_25198</t>
  </si>
  <si>
    <t>UserFName_25199</t>
  </si>
  <si>
    <t>UserFName_25200</t>
  </si>
  <si>
    <t>UserFName_25201</t>
  </si>
  <si>
    <t>UserFName_25202</t>
  </si>
  <si>
    <t>UserFName_25203</t>
  </si>
  <si>
    <t>UserFName_25204</t>
  </si>
  <si>
    <t>UserFName_25205</t>
  </si>
  <si>
    <t>UserFName_25206</t>
  </si>
  <si>
    <t>UserFName_25207</t>
  </si>
  <si>
    <t>UserFName_25208</t>
  </si>
  <si>
    <t>UserFName_25209</t>
  </si>
  <si>
    <t>UserFName_25210</t>
  </si>
  <si>
    <t>UserFName_25211</t>
  </si>
  <si>
    <t>UserFName_25212</t>
  </si>
  <si>
    <t>UserFName_25213</t>
  </si>
  <si>
    <t>UserFName_25214</t>
  </si>
  <si>
    <t>UserFName_25215</t>
  </si>
  <si>
    <t>UserFName_25216</t>
  </si>
  <si>
    <t>UserFName_25217</t>
  </si>
  <si>
    <t>UserFName_25218</t>
  </si>
  <si>
    <t>UserFName_25219</t>
  </si>
  <si>
    <t>UserFName_25220</t>
  </si>
  <si>
    <t>UserFName_25221</t>
  </si>
  <si>
    <t>UserFName_25222</t>
  </si>
  <si>
    <t>UserFName_25223</t>
  </si>
  <si>
    <t>UserFName_25224</t>
  </si>
  <si>
    <t>UserFName_25225</t>
  </si>
  <si>
    <t>UserFName_25226</t>
  </si>
  <si>
    <t>UserFName_25227</t>
  </si>
  <si>
    <t>UserFName_25228</t>
  </si>
  <si>
    <t>UserFName_25229</t>
  </si>
  <si>
    <t>UserFName_25230</t>
  </si>
  <si>
    <t>UserFName_25231</t>
  </si>
  <si>
    <t>UserFName_25232</t>
  </si>
  <si>
    <t>UserFName_25233</t>
  </si>
  <si>
    <t>UserFName_25234</t>
  </si>
  <si>
    <t>UserFName_25235</t>
  </si>
  <si>
    <t>UserFName_25236</t>
  </si>
  <si>
    <t>UserFName_25237</t>
  </si>
  <si>
    <t>UserFName_25238</t>
  </si>
  <si>
    <t>UserFName_25239</t>
  </si>
  <si>
    <t>UserFName_25240</t>
  </si>
  <si>
    <t>UserFName_25241</t>
  </si>
  <si>
    <t>UserFName_25242</t>
  </si>
  <si>
    <t>UserFName_25243</t>
  </si>
  <si>
    <t>UserFName_25244</t>
  </si>
  <si>
    <t>UserFName_25245</t>
  </si>
  <si>
    <t>UserFName_25246</t>
  </si>
  <si>
    <t>UserFName_25247</t>
  </si>
  <si>
    <t>UserFName_25248</t>
  </si>
  <si>
    <t>UserFName_25249</t>
  </si>
  <si>
    <t>UserFName_25250</t>
  </si>
  <si>
    <t>UserFName_25251</t>
  </si>
  <si>
    <t>UserFName_25252</t>
  </si>
  <si>
    <t>UserFName_25253</t>
  </si>
  <si>
    <t>UserFName_25254</t>
  </si>
  <si>
    <t>UserFName_25255</t>
  </si>
  <si>
    <t>UserFName_25256</t>
  </si>
  <si>
    <t>UserFName_25257</t>
  </si>
  <si>
    <t>UserFName_25258</t>
  </si>
  <si>
    <t>UserFName_25259</t>
  </si>
  <si>
    <t>UserFName_25260</t>
  </si>
  <si>
    <t>UserFName_25261</t>
  </si>
  <si>
    <t>UserFName_25262</t>
  </si>
  <si>
    <t>UserFName_25263</t>
  </si>
  <si>
    <t>UserFName_25264</t>
  </si>
  <si>
    <t>UserFName_25265</t>
  </si>
  <si>
    <t>UserFName_25266</t>
  </si>
  <si>
    <t>UserFName_25267</t>
  </si>
  <si>
    <t>UserFName_25268</t>
  </si>
  <si>
    <t>UserFName_25269</t>
  </si>
  <si>
    <t>UserFName_25270</t>
  </si>
  <si>
    <t>UserFName_25271</t>
  </si>
  <si>
    <t>UserFName_25272</t>
  </si>
  <si>
    <t>UserFName_25273</t>
  </si>
  <si>
    <t>UserFName_25274</t>
  </si>
  <si>
    <t>UserFName_25275</t>
  </si>
  <si>
    <t>UserFName_25276</t>
  </si>
  <si>
    <t>UserFName_25277</t>
  </si>
  <si>
    <t>UserFName_25278</t>
  </si>
  <si>
    <t>UserFName_25279</t>
  </si>
  <si>
    <t>UserFName_25280</t>
  </si>
  <si>
    <t>UserFName_25281</t>
  </si>
  <si>
    <t>UserFName_25282</t>
  </si>
  <si>
    <t>UserFName_25283</t>
  </si>
  <si>
    <t>UserFName_25284</t>
  </si>
  <si>
    <t>UserFName_25285</t>
  </si>
  <si>
    <t>UserFName_25286</t>
  </si>
  <si>
    <t>UserFName_25287</t>
  </si>
  <si>
    <t>UserFName_25288</t>
  </si>
  <si>
    <t>UserFName_25289</t>
  </si>
  <si>
    <t>UserFName_25290</t>
  </si>
  <si>
    <t>UserFName_25291</t>
  </si>
  <si>
    <t>UserFName_25292</t>
  </si>
  <si>
    <t>UserFName_25293</t>
  </si>
  <si>
    <t>UserFName_25294</t>
  </si>
  <si>
    <t>UserFName_25295</t>
  </si>
  <si>
    <t>UserFName_25296</t>
  </si>
  <si>
    <t>UserFName_25297</t>
  </si>
  <si>
    <t>UserFName_25298</t>
  </si>
  <si>
    <t>UserFName_25299</t>
  </si>
  <si>
    <t>UserFName_25300</t>
  </si>
  <si>
    <t>UserFName_25301</t>
  </si>
  <si>
    <t>UserFName_25302</t>
  </si>
  <si>
    <t>UserFName_25303</t>
  </si>
  <si>
    <t>UserFName_25304</t>
  </si>
  <si>
    <t>UserFName_25305</t>
  </si>
  <si>
    <t>UserFName_25306</t>
  </si>
  <si>
    <t>UserFName_25307</t>
  </si>
  <si>
    <t>UserFName_25308</t>
  </si>
  <si>
    <t>UserFName_25309</t>
  </si>
  <si>
    <t>UserFName_25310</t>
  </si>
  <si>
    <t>UserFName_25311</t>
  </si>
  <si>
    <t>UserFName_25312</t>
  </si>
  <si>
    <t>UserFName_25313</t>
  </si>
  <si>
    <t>UserFName_25314</t>
  </si>
  <si>
    <t>UserFName_25315</t>
  </si>
  <si>
    <t>UserFName_25316</t>
  </si>
  <si>
    <t>UserFName_25317</t>
  </si>
  <si>
    <t>UserFName_25318</t>
  </si>
  <si>
    <t>UserFName_25319</t>
  </si>
  <si>
    <t>UserFName_25320</t>
  </si>
  <si>
    <t>UserFName_25321</t>
  </si>
  <si>
    <t>UserFName_25322</t>
  </si>
  <si>
    <t>UserFName_25323</t>
  </si>
  <si>
    <t>UserFName_25324</t>
  </si>
  <si>
    <t>UserFName_25325</t>
  </si>
  <si>
    <t>UserFName_25326</t>
  </si>
  <si>
    <t>UserFName_25327</t>
  </si>
  <si>
    <t>UserFName_25328</t>
  </si>
  <si>
    <t>UserFName_25329</t>
  </si>
  <si>
    <t>UserFName_25330</t>
  </si>
  <si>
    <t>UserFName_25331</t>
  </si>
  <si>
    <t>UserFName_25332</t>
  </si>
  <si>
    <t>UserFName_25333</t>
  </si>
  <si>
    <t>UserFName_25334</t>
  </si>
  <si>
    <t>UserFName_25335</t>
  </si>
  <si>
    <t>UserFName_25336</t>
  </si>
  <si>
    <t>UserFName_25337</t>
  </si>
  <si>
    <t>UserFName_25338</t>
  </si>
  <si>
    <t>UserFName_25339</t>
  </si>
  <si>
    <t>UserFName_25340</t>
  </si>
  <si>
    <t>UserFName_25341</t>
  </si>
  <si>
    <t>UserFName_25342</t>
  </si>
  <si>
    <t>UserFName_25343</t>
  </si>
  <si>
    <t>UserFName_25344</t>
  </si>
  <si>
    <t>UserFName_25345</t>
  </si>
  <si>
    <t>UserFName_25346</t>
  </si>
  <si>
    <t>UserFName_25347</t>
  </si>
  <si>
    <t>UserFName_25348</t>
  </si>
  <si>
    <t>UserFName_25349</t>
  </si>
  <si>
    <t>UserFName_25350</t>
  </si>
  <si>
    <t>UserFName_25351</t>
  </si>
  <si>
    <t>UserFName_25352</t>
  </si>
  <si>
    <t>UserFName_25353</t>
  </si>
  <si>
    <t>UserFName_25354</t>
  </si>
  <si>
    <t>UserFName_25355</t>
  </si>
  <si>
    <t>UserFName_25356</t>
  </si>
  <si>
    <t>UserFName_25357</t>
  </si>
  <si>
    <t>UserFName_25358</t>
  </si>
  <si>
    <t>UserFName_25359</t>
  </si>
  <si>
    <t>UserFName_25360</t>
  </si>
  <si>
    <t>UserFName_25361</t>
  </si>
  <si>
    <t>UserFName_25362</t>
  </si>
  <si>
    <t>UserFName_25363</t>
  </si>
  <si>
    <t>UserFName_25364</t>
  </si>
  <si>
    <t>UserFName_25365</t>
  </si>
  <si>
    <t>UserFName_25366</t>
  </si>
  <si>
    <t>UserFName_25367</t>
  </si>
  <si>
    <t>UserFName_25368</t>
  </si>
  <si>
    <t>UserFName_25369</t>
  </si>
  <si>
    <t>UserFName_25370</t>
  </si>
  <si>
    <t>UserFName_25371</t>
  </si>
  <si>
    <t>UserFName_25372</t>
  </si>
  <si>
    <t>UserFName_25373</t>
  </si>
  <si>
    <t>UserFName_25374</t>
  </si>
  <si>
    <t>UserFName_25375</t>
  </si>
  <si>
    <t>UserFName_25376</t>
  </si>
  <si>
    <t>UserFName_25377</t>
  </si>
  <si>
    <t>UserFName_25378</t>
  </si>
  <si>
    <t>UserFName_25379</t>
  </si>
  <si>
    <t>UserFName_25380</t>
  </si>
  <si>
    <t>UserFName_25381</t>
  </si>
  <si>
    <t>UserFName_25382</t>
  </si>
  <si>
    <t>UserFName_25383</t>
  </si>
  <si>
    <t>UserFName_25384</t>
  </si>
  <si>
    <t>UserFName_25385</t>
  </si>
  <si>
    <t>UserFName_25386</t>
  </si>
  <si>
    <t>UserFName_25387</t>
  </si>
  <si>
    <t>UserFName_25388</t>
  </si>
  <si>
    <t>UserFName_25389</t>
  </si>
  <si>
    <t>UserFName_25390</t>
  </si>
  <si>
    <t>UserFName_25391</t>
  </si>
  <si>
    <t>UserFName_25392</t>
  </si>
  <si>
    <t>UserFName_25393</t>
  </si>
  <si>
    <t>UserFName_25394</t>
  </si>
  <si>
    <t>UserFName_25395</t>
  </si>
  <si>
    <t>UserFName_25396</t>
  </si>
  <si>
    <t>UserFName_25397</t>
  </si>
  <si>
    <t>UserFName_25398</t>
  </si>
  <si>
    <t>UserFName_25399</t>
  </si>
  <si>
    <t>UserFName_25400</t>
  </si>
  <si>
    <t>UserFName_25401</t>
  </si>
  <si>
    <t>UserFName_25402</t>
  </si>
  <si>
    <t>UserFName_25403</t>
  </si>
  <si>
    <t>UserFName_25404</t>
  </si>
  <si>
    <t>UserFName_25405</t>
  </si>
  <si>
    <t>UserFName_25406</t>
  </si>
  <si>
    <t>UserFName_25407</t>
  </si>
  <si>
    <t>UserFName_25408</t>
  </si>
  <si>
    <t>UserFName_25409</t>
  </si>
  <si>
    <t>UserFName_25410</t>
  </si>
  <si>
    <t>UserFName_25411</t>
  </si>
  <si>
    <t>UserFName_25412</t>
  </si>
  <si>
    <t>UserFName_25413</t>
  </si>
  <si>
    <t>UserFName_25414</t>
  </si>
  <si>
    <t>UserFName_25415</t>
  </si>
  <si>
    <t>UserFName_25416</t>
  </si>
  <si>
    <t>UserFName_25417</t>
  </si>
  <si>
    <t>UserFName_25418</t>
  </si>
  <si>
    <t>UserFName_25419</t>
  </si>
  <si>
    <t>UserFName_25420</t>
  </si>
  <si>
    <t>UserFName_25421</t>
  </si>
  <si>
    <t>UserFName_25422</t>
  </si>
  <si>
    <t>UserFName_25423</t>
  </si>
  <si>
    <t>UserFName_25424</t>
  </si>
  <si>
    <t>UserFName_25425</t>
  </si>
  <si>
    <t>UserFName_25426</t>
  </si>
  <si>
    <t>UserFName_25427</t>
  </si>
  <si>
    <t>UserFName_25428</t>
  </si>
  <si>
    <t>UserFName_25429</t>
  </si>
  <si>
    <t>UserFName_25430</t>
  </si>
  <si>
    <t>UserFName_25431</t>
  </si>
  <si>
    <t>UserFName_25432</t>
  </si>
  <si>
    <t>UserFName_25433</t>
  </si>
  <si>
    <t>UserFName_25434</t>
  </si>
  <si>
    <t>UserFName_25435</t>
  </si>
  <si>
    <t>UserFName_25436</t>
  </si>
  <si>
    <t>UserFName_25437</t>
  </si>
  <si>
    <t>UserFName_25438</t>
  </si>
  <si>
    <t>UserFName_25439</t>
  </si>
  <si>
    <t>UserFName_25440</t>
  </si>
  <si>
    <t>UserFName_25441</t>
  </si>
  <si>
    <t>UserFName_25442</t>
  </si>
  <si>
    <t>UserFName_25443</t>
  </si>
  <si>
    <t>UserFName_25444</t>
  </si>
  <si>
    <t>UserFName_25445</t>
  </si>
  <si>
    <t>UserFName_25446</t>
  </si>
  <si>
    <t>UserFName_25447</t>
  </si>
  <si>
    <t>UserFName_25448</t>
  </si>
  <si>
    <t>UserFName_25449</t>
  </si>
  <si>
    <t>UserFName_25450</t>
  </si>
  <si>
    <t>UserFName_25451</t>
  </si>
  <si>
    <t>UserFName_25452</t>
  </si>
  <si>
    <t>UserFName_25453</t>
  </si>
  <si>
    <t>UserFName_25454</t>
  </si>
  <si>
    <t>UserFName_25455</t>
  </si>
  <si>
    <t>UserFName_25456</t>
  </si>
  <si>
    <t>UserFName_25457</t>
  </si>
  <si>
    <t>UserFName_25458</t>
  </si>
  <si>
    <t>UserFName_25459</t>
  </si>
  <si>
    <t>UserFName_25460</t>
  </si>
  <si>
    <t>UserFName_25461</t>
  </si>
  <si>
    <t>UserFName_25462</t>
  </si>
  <si>
    <t>UserFName_25463</t>
  </si>
  <si>
    <t>UserFName_25464</t>
  </si>
  <si>
    <t>UserFName_25465</t>
  </si>
  <si>
    <t>UserFName_25466</t>
  </si>
  <si>
    <t>UserFName_25467</t>
  </si>
  <si>
    <t>UserFName_25468</t>
  </si>
  <si>
    <t>UserFName_25469</t>
  </si>
  <si>
    <t>UserFName_25470</t>
  </si>
  <si>
    <t>UserFName_25471</t>
  </si>
  <si>
    <t>UserFName_25472</t>
  </si>
  <si>
    <t>UserFName_25473</t>
  </si>
  <si>
    <t>UserFName_25474</t>
  </si>
  <si>
    <t>UserFName_25475</t>
  </si>
  <si>
    <t>UserFName_25476</t>
  </si>
  <si>
    <t>UserFName_25477</t>
  </si>
  <si>
    <t>UserFName_25478</t>
  </si>
  <si>
    <t>UserFName_25479</t>
  </si>
  <si>
    <t>UserFName_25480</t>
  </si>
  <si>
    <t>UserFName_25481</t>
  </si>
  <si>
    <t>UserFName_25482</t>
  </si>
  <si>
    <t>UserFName_25483</t>
  </si>
  <si>
    <t>UserFName_25484</t>
  </si>
  <si>
    <t>UserFName_25485</t>
  </si>
  <si>
    <t>UserFName_25486</t>
  </si>
  <si>
    <t>UserFName_25487</t>
  </si>
  <si>
    <t>UserFName_25488</t>
  </si>
  <si>
    <t>UserFName_25489</t>
  </si>
  <si>
    <t>UserFName_25490</t>
  </si>
  <si>
    <t>UserFName_25491</t>
  </si>
  <si>
    <t>UserFName_25492</t>
  </si>
  <si>
    <t>UserFName_25493</t>
  </si>
  <si>
    <t>UserFName_25494</t>
  </si>
  <si>
    <t>UserFName_25495</t>
  </si>
  <si>
    <t>UserFName_25496</t>
  </si>
  <si>
    <t>UserFName_25497</t>
  </si>
  <si>
    <t>UserFName_25498</t>
  </si>
  <si>
    <t>UserFName_25499</t>
  </si>
  <si>
    <t>UserFName_25500</t>
  </si>
  <si>
    <t>UserFName_25501</t>
  </si>
  <si>
    <t>UserFName_25502</t>
  </si>
  <si>
    <t>UserFName_25503</t>
  </si>
  <si>
    <t>UserFName_25504</t>
  </si>
  <si>
    <t>UserFName_25505</t>
  </si>
  <si>
    <t>UserFName_25506</t>
  </si>
  <si>
    <t>UserFName_25507</t>
  </si>
  <si>
    <t>UserFName_25508</t>
  </si>
  <si>
    <t>UserFName_25509</t>
  </si>
  <si>
    <t>UserFName_25510</t>
  </si>
  <si>
    <t>UserFName_25511</t>
  </si>
  <si>
    <t>UserFName_25512</t>
  </si>
  <si>
    <t>UserFName_25513</t>
  </si>
  <si>
    <t>UserFName_25514</t>
  </si>
  <si>
    <t>UserFName_25515</t>
  </si>
  <si>
    <t>UserFName_25516</t>
  </si>
  <si>
    <t>UserFName_25517</t>
  </si>
  <si>
    <t>UserFName_25518</t>
  </si>
  <si>
    <t>UserFName_25519</t>
  </si>
  <si>
    <t>UserFName_25520</t>
  </si>
  <si>
    <t>UserFName_25521</t>
  </si>
  <si>
    <t>UserFName_25522</t>
  </si>
  <si>
    <t>UserFName_25523</t>
  </si>
  <si>
    <t>UserFName_25524</t>
  </si>
  <si>
    <t>UserFName_25525</t>
  </si>
  <si>
    <t>UserFName_25526</t>
  </si>
  <si>
    <t>UserFName_25527</t>
  </si>
  <si>
    <t>UserFName_25528</t>
  </si>
  <si>
    <t>UserFName_25529</t>
  </si>
  <si>
    <t>UserFName_25530</t>
  </si>
  <si>
    <t>UserFName_25531</t>
  </si>
  <si>
    <t>UserFName_25532</t>
  </si>
  <si>
    <t>UserFName_25533</t>
  </si>
  <si>
    <t>UserFName_25534</t>
  </si>
  <si>
    <t>UserFName_25535</t>
  </si>
  <si>
    <t>UserFName_25536</t>
  </si>
  <si>
    <t>UserFName_25537</t>
  </si>
  <si>
    <t>UserFName_25538</t>
  </si>
  <si>
    <t>UserFName_25539</t>
  </si>
  <si>
    <t>UserFName_25540</t>
  </si>
  <si>
    <t>UserFName_25541</t>
  </si>
  <si>
    <t>UserFName_25542</t>
  </si>
  <si>
    <t>UserFName_25543</t>
  </si>
  <si>
    <t>UserFName_25544</t>
  </si>
  <si>
    <t>UserFName_25545</t>
  </si>
  <si>
    <t>UserFName_25546</t>
  </si>
  <si>
    <t>UserFName_25547</t>
  </si>
  <si>
    <t>UserFName_25548</t>
  </si>
  <si>
    <t>UserFName_25549</t>
  </si>
  <si>
    <t>UserFName_25550</t>
  </si>
  <si>
    <t>UserFName_25551</t>
  </si>
  <si>
    <t>UserFName_25552</t>
  </si>
  <si>
    <t>UserFName_25553</t>
  </si>
  <si>
    <t>UserFName_25554</t>
  </si>
  <si>
    <t>UserFName_25555</t>
  </si>
  <si>
    <t>UserFName_25556</t>
  </si>
  <si>
    <t>UserFName_25557</t>
  </si>
  <si>
    <t>UserFName_25558</t>
  </si>
  <si>
    <t>UserFName_25559</t>
  </si>
  <si>
    <t>UserFName_25560</t>
  </si>
  <si>
    <t>UserFName_25561</t>
  </si>
  <si>
    <t>UserFName_25562</t>
  </si>
  <si>
    <t>UserFName_25563</t>
  </si>
  <si>
    <t>UserFName_25564</t>
  </si>
  <si>
    <t>UserFName_25565</t>
  </si>
  <si>
    <t>UserFName_25566</t>
  </si>
  <si>
    <t>UserFName_25567</t>
  </si>
  <si>
    <t>UserFName_25568</t>
  </si>
  <si>
    <t>UserFName_25569</t>
  </si>
  <si>
    <t>UserFName_25570</t>
  </si>
  <si>
    <t>UserFName_25571</t>
  </si>
  <si>
    <t>UserFName_25572</t>
  </si>
  <si>
    <t>UserFName_25573</t>
  </si>
  <si>
    <t>UserFName_25574</t>
  </si>
  <si>
    <t>UserFName_25575</t>
  </si>
  <si>
    <t>UserFName_25576</t>
  </si>
  <si>
    <t>UserFName_25577</t>
  </si>
  <si>
    <t>UserFName_25578</t>
  </si>
  <si>
    <t>UserFName_25579</t>
  </si>
  <si>
    <t>UserFName_25580</t>
  </si>
  <si>
    <t>UserFName_25581</t>
  </si>
  <si>
    <t>UserFName_25582</t>
  </si>
  <si>
    <t>UserFName_25583</t>
  </si>
  <si>
    <t>UserFName_25584</t>
  </si>
  <si>
    <t>UserFName_25585</t>
  </si>
  <si>
    <t>UserFName_25586</t>
  </si>
  <si>
    <t>UserFName_25587</t>
  </si>
  <si>
    <t>UserFName_25588</t>
  </si>
  <si>
    <t>UserFName_25589</t>
  </si>
  <si>
    <t>UserFName_25590</t>
  </si>
  <si>
    <t>UserFName_25591</t>
  </si>
  <si>
    <t>UserFName_25592</t>
  </si>
  <si>
    <t>UserFName_25593</t>
  </si>
  <si>
    <t>UserFName_25594</t>
  </si>
  <si>
    <t>UserFName_25595</t>
  </si>
  <si>
    <t>UserFName_25596</t>
  </si>
  <si>
    <t>UserFName_25597</t>
  </si>
  <si>
    <t>UserFName_25598</t>
  </si>
  <si>
    <t>UserFName_25599</t>
  </si>
  <si>
    <t>UserFName_25600</t>
  </si>
  <si>
    <t>UserFName_25601</t>
  </si>
  <si>
    <t>UserFName_25602</t>
  </si>
  <si>
    <t>UserFName_25603</t>
  </si>
  <si>
    <t>UserFName_25604</t>
  </si>
  <si>
    <t>UserFName_25605</t>
  </si>
  <si>
    <t>UserFName_25606</t>
  </si>
  <si>
    <t>UserFName_25607</t>
  </si>
  <si>
    <t>UserFName_25608</t>
  </si>
  <si>
    <t>UserFName_25609</t>
  </si>
  <si>
    <t>UserFName_25610</t>
  </si>
  <si>
    <t>UserFName_25611</t>
  </si>
  <si>
    <t>UserFName_25612</t>
  </si>
  <si>
    <t>UserFName_25613</t>
  </si>
  <si>
    <t>UserFName_25614</t>
  </si>
  <si>
    <t>UserFName_25615</t>
  </si>
  <si>
    <t>UserFName_25616</t>
  </si>
  <si>
    <t>UserFName_25617</t>
  </si>
  <si>
    <t>UserFName_25618</t>
  </si>
  <si>
    <t>UserFName_25619</t>
  </si>
  <si>
    <t>UserFName_25620</t>
  </si>
  <si>
    <t>UserFName_25621</t>
  </si>
  <si>
    <t>UserFName_25622</t>
  </si>
  <si>
    <t>UserFName_25623</t>
  </si>
  <si>
    <t>UserFName_25624</t>
  </si>
  <si>
    <t>UserFName_25625</t>
  </si>
  <si>
    <t>UserFName_25626</t>
  </si>
  <si>
    <t>UserFName_25627</t>
  </si>
  <si>
    <t>UserFName_25628</t>
  </si>
  <si>
    <t>UserFName_25629</t>
  </si>
  <si>
    <t>UserFName_25630</t>
  </si>
  <si>
    <t>UserFName_25631</t>
  </si>
  <si>
    <t>UserFName_25632</t>
  </si>
  <si>
    <t>UserFName_25633</t>
  </si>
  <si>
    <t>UserFName_25634</t>
  </si>
  <si>
    <t>UserFName_25635</t>
  </si>
  <si>
    <t>UserFName_25636</t>
  </si>
  <si>
    <t>UserFName_25637</t>
  </si>
  <si>
    <t>UserFName_25638</t>
  </si>
  <si>
    <t>UserFName_25639</t>
  </si>
  <si>
    <t>UserFName_25640</t>
  </si>
  <si>
    <t>UserFName_25641</t>
  </si>
  <si>
    <t>UserFName_25642</t>
  </si>
  <si>
    <t>UserFName_25643</t>
  </si>
  <si>
    <t>UserFName_25644</t>
  </si>
  <si>
    <t>UserFName_25645</t>
  </si>
  <si>
    <t>UserFName_25646</t>
  </si>
  <si>
    <t>UserFName_25647</t>
  </si>
  <si>
    <t>UserFName_25648</t>
  </si>
  <si>
    <t>UserFName_25649</t>
  </si>
  <si>
    <t>UserFName_25650</t>
  </si>
  <si>
    <t>UserFName_25651</t>
  </si>
  <si>
    <t>UserFName_25652</t>
  </si>
  <si>
    <t>UserFName_25653</t>
  </si>
  <si>
    <t>UserFName_25654</t>
  </si>
  <si>
    <t>UserFName_25655</t>
  </si>
  <si>
    <t>UserFName_25656</t>
  </si>
  <si>
    <t>UserFName_25657</t>
  </si>
  <si>
    <t>UserFName_25658</t>
  </si>
  <si>
    <t>UserFName_25659</t>
  </si>
  <si>
    <t>UserFName_25660</t>
  </si>
  <si>
    <t>UserFName_25661</t>
  </si>
  <si>
    <t>UserFName_25662</t>
  </si>
  <si>
    <t>UserFName_25663</t>
  </si>
  <si>
    <t>UserFName_25664</t>
  </si>
  <si>
    <t>UserFName_25665</t>
  </si>
  <si>
    <t>UserFName_25666</t>
  </si>
  <si>
    <t>UserFName_25667</t>
  </si>
  <si>
    <t>UserFName_25668</t>
  </si>
  <si>
    <t>UserFName_25669</t>
  </si>
  <si>
    <t>UserFName_25670</t>
  </si>
  <si>
    <t>UserFName_25671</t>
  </si>
  <si>
    <t>UserFName_25672</t>
  </si>
  <si>
    <t>UserFName_25673</t>
  </si>
  <si>
    <t>UserFName_25674</t>
  </si>
  <si>
    <t>UserFName_25675</t>
  </si>
  <si>
    <t>UserFName_25676</t>
  </si>
  <si>
    <t>UserFName_25677</t>
  </si>
  <si>
    <t>UserFName_25678</t>
  </si>
  <si>
    <t>UserFName_25679</t>
  </si>
  <si>
    <t>UserFName_25680</t>
  </si>
  <si>
    <t>UserFName_25681</t>
  </si>
  <si>
    <t>UserFName_25682</t>
  </si>
  <si>
    <t>UserFName_25683</t>
  </si>
  <si>
    <t>UserFName_25684</t>
  </si>
  <si>
    <t>UserFName_25685</t>
  </si>
  <si>
    <t>UserFName_25686</t>
  </si>
  <si>
    <t>UserFName_25687</t>
  </si>
  <si>
    <t>UserFName_25688</t>
  </si>
  <si>
    <t>UserFName_25689</t>
  </si>
  <si>
    <t>UserFName_25690</t>
  </si>
  <si>
    <t>UserFName_25691</t>
  </si>
  <si>
    <t>UserFName_25692</t>
  </si>
  <si>
    <t>UserFName_25693</t>
  </si>
  <si>
    <t>UserFName_25694</t>
  </si>
  <si>
    <t>UserFName_25695</t>
  </si>
  <si>
    <t>UserFName_25696</t>
  </si>
  <si>
    <t>UserFName_25697</t>
  </si>
  <si>
    <t>UserFName_25698</t>
  </si>
  <si>
    <t>UserFName_25699</t>
  </si>
  <si>
    <t>UserFName_25700</t>
  </si>
  <si>
    <t>UserFName_25701</t>
  </si>
  <si>
    <t>UserFName_25702</t>
  </si>
  <si>
    <t>UserFName_25703</t>
  </si>
  <si>
    <t>UserFName_25704</t>
  </si>
  <si>
    <t>UserFName_25705</t>
  </si>
  <si>
    <t>UserFName_25706</t>
  </si>
  <si>
    <t>UserFName_25707</t>
  </si>
  <si>
    <t>UserFName_25708</t>
  </si>
  <si>
    <t>UserFName_25709</t>
  </si>
  <si>
    <t>UserFName_25710</t>
  </si>
  <si>
    <t>UserFName_25711</t>
  </si>
  <si>
    <t>UserFName_25712</t>
  </si>
  <si>
    <t>UserFName_25713</t>
  </si>
  <si>
    <t>UserFName_25714</t>
  </si>
  <si>
    <t>UserFName_25715</t>
  </si>
  <si>
    <t>UserFName_25716</t>
  </si>
  <si>
    <t>UserFName_25717</t>
  </si>
  <si>
    <t>UserFName_25718</t>
  </si>
  <si>
    <t>UserFName_25719</t>
  </si>
  <si>
    <t>UserFName_25720</t>
  </si>
  <si>
    <t>UserFName_25721</t>
  </si>
  <si>
    <t>UserFName_25722</t>
  </si>
  <si>
    <t>UserFName_25723</t>
  </si>
  <si>
    <t>UserFName_25724</t>
  </si>
  <si>
    <t>UserFName_25725</t>
  </si>
  <si>
    <t>UserFName_25726</t>
  </si>
  <si>
    <t>UserFName_25727</t>
  </si>
  <si>
    <t>UserFName_25728</t>
  </si>
  <si>
    <t>UserFName_25729</t>
  </si>
  <si>
    <t>UserFName_25730</t>
  </si>
  <si>
    <t>UserFName_25731</t>
  </si>
  <si>
    <t>UserFName_25732</t>
  </si>
  <si>
    <t>UserFName_25733</t>
  </si>
  <si>
    <t>UserFName_25734</t>
  </si>
  <si>
    <t>UserFName_25735</t>
  </si>
  <si>
    <t>UserFName_25736</t>
  </si>
  <si>
    <t>UserFName_25737</t>
  </si>
  <si>
    <t>UserFName_25738</t>
  </si>
  <si>
    <t>UserFName_25739</t>
  </si>
  <si>
    <t>UserFName_25740</t>
  </si>
  <si>
    <t>UserFName_25741</t>
  </si>
  <si>
    <t>UserFName_25742</t>
  </si>
  <si>
    <t>UserFName_25743</t>
  </si>
  <si>
    <t>UserFName_25744</t>
  </si>
  <si>
    <t>UserFName_25745</t>
  </si>
  <si>
    <t>UserFName_25746</t>
  </si>
  <si>
    <t>UserFName_25747</t>
  </si>
  <si>
    <t>UserFName_25748</t>
  </si>
  <si>
    <t>UserFName_25749</t>
  </si>
  <si>
    <t>UserFName_25750</t>
  </si>
  <si>
    <t>UserFName_25751</t>
  </si>
  <si>
    <t>UserFName_25752</t>
  </si>
  <si>
    <t>UserFName_25753</t>
  </si>
  <si>
    <t>UserFName_25754</t>
  </si>
  <si>
    <t>UserFName_25755</t>
  </si>
  <si>
    <t>UserFName_25756</t>
  </si>
  <si>
    <t>UserFName_25757</t>
  </si>
  <si>
    <t>UserFName_25758</t>
  </si>
  <si>
    <t>UserFName_25759</t>
  </si>
  <si>
    <t>UserFName_25760</t>
  </si>
  <si>
    <t>UserFName_25761</t>
  </si>
  <si>
    <t>UserFName_25762</t>
  </si>
  <si>
    <t>UserFName_25763</t>
  </si>
  <si>
    <t>UserFName_25764</t>
  </si>
  <si>
    <t>UserFName_25765</t>
  </si>
  <si>
    <t>UserFName_25766</t>
  </si>
  <si>
    <t>UserFName_25767</t>
  </si>
  <si>
    <t>UserFName_25768</t>
  </si>
  <si>
    <t>UserFName_25769</t>
  </si>
  <si>
    <t>UserFName_25770</t>
  </si>
  <si>
    <t>UserFName_25771</t>
  </si>
  <si>
    <t>UserFName_25772</t>
  </si>
  <si>
    <t>UserFName_25773</t>
  </si>
  <si>
    <t>UserFName_25774</t>
  </si>
  <si>
    <t>UserFName_25775</t>
  </si>
  <si>
    <t>UserFName_25776</t>
  </si>
  <si>
    <t>UserFName_25777</t>
  </si>
  <si>
    <t>UserFName_25778</t>
  </si>
  <si>
    <t>UserFName_25779</t>
  </si>
  <si>
    <t>UserFName_25780</t>
  </si>
  <si>
    <t>UserFName_25781</t>
  </si>
  <si>
    <t>UserFName_25782</t>
  </si>
  <si>
    <t>UserFName_25783</t>
  </si>
  <si>
    <t>UserFName_25784</t>
  </si>
  <si>
    <t>UserFName_25785</t>
  </si>
  <si>
    <t>UserFName_25786</t>
  </si>
  <si>
    <t>UserFName_25787</t>
  </si>
  <si>
    <t>UserFName_25788</t>
  </si>
  <si>
    <t>UserFName_25789</t>
  </si>
  <si>
    <t>UserFName_25790</t>
  </si>
  <si>
    <t>UserFName_25791</t>
  </si>
  <si>
    <t>UserFName_25792</t>
  </si>
  <si>
    <t>UserFName_25793</t>
  </si>
  <si>
    <t>UserFName_25794</t>
  </si>
  <si>
    <t>UserFName_25795</t>
  </si>
  <si>
    <t>UserFName_25796</t>
  </si>
  <si>
    <t>UserFName_25797</t>
  </si>
  <si>
    <t>UserFName_25798</t>
  </si>
  <si>
    <t>UserFName_25799</t>
  </si>
  <si>
    <t>UserFName_25800</t>
  </si>
  <si>
    <t>UserFName_25801</t>
  </si>
  <si>
    <t>UserFName_25802</t>
  </si>
  <si>
    <t>UserFName_25803</t>
  </si>
  <si>
    <t>UserFName_25804</t>
  </si>
  <si>
    <t>UserFName_25805</t>
  </si>
  <si>
    <t>UserFName_25806</t>
  </si>
  <si>
    <t>UserFName_25807</t>
  </si>
  <si>
    <t>UserFName_25808</t>
  </si>
  <si>
    <t>UserFName_25809</t>
  </si>
  <si>
    <t>UserFName_25810</t>
  </si>
  <si>
    <t>UserFName_25811</t>
  </si>
  <si>
    <t>UserFName_25812</t>
  </si>
  <si>
    <t>UserFName_25813</t>
  </si>
  <si>
    <t>UserFName_25814</t>
  </si>
  <si>
    <t>UserFName_25815</t>
  </si>
  <si>
    <t>UserFName_25816</t>
  </si>
  <si>
    <t>UserFName_25817</t>
  </si>
  <si>
    <t>UserFName_25818</t>
  </si>
  <si>
    <t>UserFName_25819</t>
  </si>
  <si>
    <t>UserFName_25820</t>
  </si>
  <si>
    <t>UserFName_25821</t>
  </si>
  <si>
    <t>UserFName_25822</t>
  </si>
  <si>
    <t>UserFName_25823</t>
  </si>
  <si>
    <t>UserFName_25824</t>
  </si>
  <si>
    <t>UserFName_25825</t>
  </si>
  <si>
    <t>UserFName_25826</t>
  </si>
  <si>
    <t>UserFName_25827</t>
  </si>
  <si>
    <t>UserFName_25828</t>
  </si>
  <si>
    <t>UserFName_25829</t>
  </si>
  <si>
    <t>UserFName_25830</t>
  </si>
  <si>
    <t>UserFName_25831</t>
  </si>
  <si>
    <t>UserFName_25832</t>
  </si>
  <si>
    <t>UserFName_25833</t>
  </si>
  <si>
    <t>UserFName_25834</t>
  </si>
  <si>
    <t>UserFName_25835</t>
  </si>
  <si>
    <t>UserFName_25836</t>
  </si>
  <si>
    <t>UserFName_25837</t>
  </si>
  <si>
    <t>UserFName_25838</t>
  </si>
  <si>
    <t>UserFName_25839</t>
  </si>
  <si>
    <t>UserFName_25840</t>
  </si>
  <si>
    <t>UserFName_25841</t>
  </si>
  <si>
    <t>UserFName_25842</t>
  </si>
  <si>
    <t>UserFName_25843</t>
  </si>
  <si>
    <t>UserFName_25844</t>
  </si>
  <si>
    <t>UserFName_25845</t>
  </si>
  <si>
    <t>UserFName_25846</t>
  </si>
  <si>
    <t>UserFName_25847</t>
  </si>
  <si>
    <t>UserFName_25848</t>
  </si>
  <si>
    <t>UserFName_25849</t>
  </si>
  <si>
    <t>UserFName_25850</t>
  </si>
  <si>
    <t>UserFName_25851</t>
  </si>
  <si>
    <t>UserFName_25852</t>
  </si>
  <si>
    <t>UserFName_25853</t>
  </si>
  <si>
    <t>UserFName_25854</t>
  </si>
  <si>
    <t>UserFName_25855</t>
  </si>
  <si>
    <t>UserFName_25856</t>
  </si>
  <si>
    <t>UserFName_25857</t>
  </si>
  <si>
    <t>UserFName_25858</t>
  </si>
  <si>
    <t>UserFName_25859</t>
  </si>
  <si>
    <t>UserFName_25860</t>
  </si>
  <si>
    <t>UserFName_25861</t>
  </si>
  <si>
    <t>UserFName_25862</t>
  </si>
  <si>
    <t>UserFName_25863</t>
  </si>
  <si>
    <t>UserFName_25864</t>
  </si>
  <si>
    <t>UserFName_25865</t>
  </si>
  <si>
    <t>UserFName_25866</t>
  </si>
  <si>
    <t>UserFName_25867</t>
  </si>
  <si>
    <t>UserFName_25868</t>
  </si>
  <si>
    <t>UserFName_25869</t>
  </si>
  <si>
    <t>UserFName_25870</t>
  </si>
  <si>
    <t>UserFName_25871</t>
  </si>
  <si>
    <t>UserFName_25872</t>
  </si>
  <si>
    <t>UserFName_25873</t>
  </si>
  <si>
    <t>UserFName_25874</t>
  </si>
  <si>
    <t>UserFName_25875</t>
  </si>
  <si>
    <t>UserFName_25876</t>
  </si>
  <si>
    <t>UserFName_25877</t>
  </si>
  <si>
    <t>UserFName_25878</t>
  </si>
  <si>
    <t>UserFName_25879</t>
  </si>
  <si>
    <t>UserFName_25880</t>
  </si>
  <si>
    <t>UserFName_25881</t>
  </si>
  <si>
    <t>UserFName_25882</t>
  </si>
  <si>
    <t>UserFName_25883</t>
  </si>
  <si>
    <t>UserFName_25884</t>
  </si>
  <si>
    <t>UserFName_25885</t>
  </si>
  <si>
    <t>UserFName_25886</t>
  </si>
  <si>
    <t>UserFName_25887</t>
  </si>
  <si>
    <t>UserFName_25888</t>
  </si>
  <si>
    <t>UserFName_25889</t>
  </si>
  <si>
    <t>UserFName_25890</t>
  </si>
  <si>
    <t>UserFName_25891</t>
  </si>
  <si>
    <t>UserFName_25892</t>
  </si>
  <si>
    <t>UserFName_25893</t>
  </si>
  <si>
    <t>UserFName_25894</t>
  </si>
  <si>
    <t>UserFName_25895</t>
  </si>
  <si>
    <t>UserFName_25896</t>
  </si>
  <si>
    <t>UserFName_25897</t>
  </si>
  <si>
    <t>UserFName_25898</t>
  </si>
  <si>
    <t>UserFName_25899</t>
  </si>
  <si>
    <t>UserFName_25900</t>
  </si>
  <si>
    <t>UserFName_25901</t>
  </si>
  <si>
    <t>UserFName_25902</t>
  </si>
  <si>
    <t>UserFName_25903</t>
  </si>
  <si>
    <t>UserFName_25904</t>
  </si>
  <si>
    <t>UserFName_25905</t>
  </si>
  <si>
    <t>UserFName_25906</t>
  </si>
  <si>
    <t>UserFName_25907</t>
  </si>
  <si>
    <t>UserFName_25908</t>
  </si>
  <si>
    <t>UserFName_25909</t>
  </si>
  <si>
    <t>UserFName_25910</t>
  </si>
  <si>
    <t>UserFName_25911</t>
  </si>
  <si>
    <t>UserFName_25912</t>
  </si>
  <si>
    <t>UserFName_25913</t>
  </si>
  <si>
    <t>UserFName_25914</t>
  </si>
  <si>
    <t>UserFName_25915</t>
  </si>
  <si>
    <t>UserFName_25916</t>
  </si>
  <si>
    <t>UserFName_25917</t>
  </si>
  <si>
    <t>UserFName_25918</t>
  </si>
  <si>
    <t>UserFName_25919</t>
  </si>
  <si>
    <t>UserFName_25920</t>
  </si>
  <si>
    <t>UserFName_25921</t>
  </si>
  <si>
    <t>UserFName_25922</t>
  </si>
  <si>
    <t>UserFName_25923</t>
  </si>
  <si>
    <t>UserFName_25924</t>
  </si>
  <si>
    <t>UserFName_25925</t>
  </si>
  <si>
    <t>UserFName_25926</t>
  </si>
  <si>
    <t>UserFName_25927</t>
  </si>
  <si>
    <t>UserFName_25928</t>
  </si>
  <si>
    <t>UserFName_25929</t>
  </si>
  <si>
    <t>UserFName_25930</t>
  </si>
  <si>
    <t>UserFName_25931</t>
  </si>
  <si>
    <t>UserFName_25932</t>
  </si>
  <si>
    <t>UserFName_25933</t>
  </si>
  <si>
    <t>UserFName_25934</t>
  </si>
  <si>
    <t>UserFName_25935</t>
  </si>
  <si>
    <t>UserFName_25936</t>
  </si>
  <si>
    <t>UserFName_25937</t>
  </si>
  <si>
    <t>UserFName_25938</t>
  </si>
  <si>
    <t>UserFName_25939</t>
  </si>
  <si>
    <t>UserFName_25940</t>
  </si>
  <si>
    <t>UserFName_25941</t>
  </si>
  <si>
    <t>UserFName_25942</t>
  </si>
  <si>
    <t>UserFName_25943</t>
  </si>
  <si>
    <t>UserFName_25944</t>
  </si>
  <si>
    <t>UserFName_25945</t>
  </si>
  <si>
    <t>UserFName_25946</t>
  </si>
  <si>
    <t>UserFName_25947</t>
  </si>
  <si>
    <t>UserFName_25948</t>
  </si>
  <si>
    <t>UserFName_25949</t>
  </si>
  <si>
    <t>UserFName_25950</t>
  </si>
  <si>
    <t>UserFName_25951</t>
  </si>
  <si>
    <t>UserFName_25952</t>
  </si>
  <si>
    <t>UserFName_25953</t>
  </si>
  <si>
    <t>UserFName_25954</t>
  </si>
  <si>
    <t>UserFName_25955</t>
  </si>
  <si>
    <t>UserFName_25956</t>
  </si>
  <si>
    <t>UserFName_25957</t>
  </si>
  <si>
    <t>UserFName_25958</t>
  </si>
  <si>
    <t>UserFName_25959</t>
  </si>
  <si>
    <t>UserFName_25960</t>
  </si>
  <si>
    <t>UserFName_25961</t>
  </si>
  <si>
    <t>UserFName_25962</t>
  </si>
  <si>
    <t>UserFName_25963</t>
  </si>
  <si>
    <t>UserFName_25964</t>
  </si>
  <si>
    <t>UserFName_25965</t>
  </si>
  <si>
    <t>UserFName_25966</t>
  </si>
  <si>
    <t>UserFName_25967</t>
  </si>
  <si>
    <t>UserFName_25968</t>
  </si>
  <si>
    <t>UserFName_25969</t>
  </si>
  <si>
    <t>UserFName_25970</t>
  </si>
  <si>
    <t>UserFName_25971</t>
  </si>
  <si>
    <t>UserFName_25972</t>
  </si>
  <si>
    <t>UserFName_25973</t>
  </si>
  <si>
    <t>UserFName_25974</t>
  </si>
  <si>
    <t>UserFName_25975</t>
  </si>
  <si>
    <t>UserFName_25976</t>
  </si>
  <si>
    <t>UserFName_25977</t>
  </si>
  <si>
    <t>UserFName_25978</t>
  </si>
  <si>
    <t>UserFName_25979</t>
  </si>
  <si>
    <t>UserFName_25980</t>
  </si>
  <si>
    <t>UserFName_25981</t>
  </si>
  <si>
    <t>UserFName_25982</t>
  </si>
  <si>
    <t>UserFName_25983</t>
  </si>
  <si>
    <t>UserFName_25984</t>
  </si>
  <si>
    <t>UserFName_25985</t>
  </si>
  <si>
    <t>UserFName_25986</t>
  </si>
  <si>
    <t>UserFName_25987</t>
  </si>
  <si>
    <t>UserFName_25988</t>
  </si>
  <si>
    <t>UserFName_25989</t>
  </si>
  <si>
    <t>UserFName_25990</t>
  </si>
  <si>
    <t>UserFName_25991</t>
  </si>
  <si>
    <t>UserFName_25992</t>
  </si>
  <si>
    <t>UserFName_25993</t>
  </si>
  <si>
    <t>UserFName_25994</t>
  </si>
  <si>
    <t>UserFName_25995</t>
  </si>
  <si>
    <t>UserFName_25996</t>
  </si>
  <si>
    <t>UserFName_25997</t>
  </si>
  <si>
    <t>UserFName_25998</t>
  </si>
  <si>
    <t>UserFName_25999</t>
  </si>
  <si>
    <t>UserFName_26000</t>
  </si>
  <si>
    <t>UserFName_26001</t>
  </si>
  <si>
    <t>UserFName_26002</t>
  </si>
  <si>
    <t>UserFName_26003</t>
  </si>
  <si>
    <t>UserFName_26004</t>
  </si>
  <si>
    <t>UserFName_26005</t>
  </si>
  <si>
    <t>UserFName_26006</t>
  </si>
  <si>
    <t>UserFName_26007</t>
  </si>
  <si>
    <t>UserFName_26008</t>
  </si>
  <si>
    <t>UserFName_26009</t>
  </si>
  <si>
    <t>UserFName_26010</t>
  </si>
  <si>
    <t>UserFName_26011</t>
  </si>
  <si>
    <t>UserFName_26012</t>
  </si>
  <si>
    <t>UserFName_26013</t>
  </si>
  <si>
    <t>UserFName_26014</t>
  </si>
  <si>
    <t>UserFName_26015</t>
  </si>
  <si>
    <t>UserFName_26016</t>
  </si>
  <si>
    <t>UserFName_26017</t>
  </si>
  <si>
    <t>UserFName_26018</t>
  </si>
  <si>
    <t>UserFName_26019</t>
  </si>
  <si>
    <t>UserFName_26020</t>
  </si>
  <si>
    <t>UserFName_26021</t>
  </si>
  <si>
    <t>UserFName_26022</t>
  </si>
  <si>
    <t>UserFName_26023</t>
  </si>
  <si>
    <t>UserFName_26024</t>
  </si>
  <si>
    <t>UserFName_26025</t>
  </si>
  <si>
    <t>UserFName_26026</t>
  </si>
  <si>
    <t>UserFName_26027</t>
  </si>
  <si>
    <t>UserFName_26028</t>
  </si>
  <si>
    <t>UserFName_26029</t>
  </si>
  <si>
    <t>UserFName_26030</t>
  </si>
  <si>
    <t>UserFName_26031</t>
  </si>
  <si>
    <t>UserFName_26032</t>
  </si>
  <si>
    <t>UserFName_26033</t>
  </si>
  <si>
    <t>UserFName_26034</t>
  </si>
  <si>
    <t>UserFName_26035</t>
  </si>
  <si>
    <t>UserFName_26036</t>
  </si>
  <si>
    <t>UserFName_26037</t>
  </si>
  <si>
    <t>UserFName_26038</t>
  </si>
  <si>
    <t>UserFName_26039</t>
  </si>
  <si>
    <t>UserFName_26040</t>
  </si>
  <si>
    <t>UserFName_26041</t>
  </si>
  <si>
    <t>UserFName_26042</t>
  </si>
  <si>
    <t>UserFName_26043</t>
  </si>
  <si>
    <t>UserFName_26044</t>
  </si>
  <si>
    <t>UserFName_26045</t>
  </si>
  <si>
    <t>UserFName_26046</t>
  </si>
  <si>
    <t>UserFName_26047</t>
  </si>
  <si>
    <t>UserFName_26048</t>
  </si>
  <si>
    <t>UserFName_26049</t>
  </si>
  <si>
    <t>UserFName_26050</t>
  </si>
  <si>
    <t>UserFName_26051</t>
  </si>
  <si>
    <t>UserFName_26052</t>
  </si>
  <si>
    <t>UserFName_26053</t>
  </si>
  <si>
    <t>UserFName_26054</t>
  </si>
  <si>
    <t>UserFName_26055</t>
  </si>
  <si>
    <t>UserFName_26056</t>
  </si>
  <si>
    <t>UserFName_26057</t>
  </si>
  <si>
    <t>UserFName_26058</t>
  </si>
  <si>
    <t>UserFName_26059</t>
  </si>
  <si>
    <t>UserFName_26060</t>
  </si>
  <si>
    <t>UserFName_26061</t>
  </si>
  <si>
    <t>UserFName_26062</t>
  </si>
  <si>
    <t>UserFName_26063</t>
  </si>
  <si>
    <t>UserFName_26064</t>
  </si>
  <si>
    <t>UserFName_26065</t>
  </si>
  <si>
    <t>UserFName_26066</t>
  </si>
  <si>
    <t>UserFName_26067</t>
  </si>
  <si>
    <t>UserFName_26068</t>
  </si>
  <si>
    <t>UserFName_26069</t>
  </si>
  <si>
    <t>UserFName_26070</t>
  </si>
  <si>
    <t>UserFName_26071</t>
  </si>
  <si>
    <t>UserFName_26072</t>
  </si>
  <si>
    <t>UserFName_26073</t>
  </si>
  <si>
    <t>UserFName_26074</t>
  </si>
  <si>
    <t>UserFName_26075</t>
  </si>
  <si>
    <t>UserFName_26076</t>
  </si>
  <si>
    <t>UserFName_26077</t>
  </si>
  <si>
    <t>UserFName_26078</t>
  </si>
  <si>
    <t>UserFName_26079</t>
  </si>
  <si>
    <t>UserFName_26080</t>
  </si>
  <si>
    <t>UserFName_26081</t>
  </si>
  <si>
    <t>UserFName_26082</t>
  </si>
  <si>
    <t>UserFName_26083</t>
  </si>
  <si>
    <t>UserFName_26084</t>
  </si>
  <si>
    <t>UserFName_26085</t>
  </si>
  <si>
    <t>UserFName_26086</t>
  </si>
  <si>
    <t>UserFName_26087</t>
  </si>
  <si>
    <t>UserFName_26088</t>
  </si>
  <si>
    <t>UserFName_26089</t>
  </si>
  <si>
    <t>UserFName_26090</t>
  </si>
  <si>
    <t>UserFName_26091</t>
  </si>
  <si>
    <t>UserFName_26092</t>
  </si>
  <si>
    <t>UserFName_26093</t>
  </si>
  <si>
    <t>UserFName_26094</t>
  </si>
  <si>
    <t>UserFName_26095</t>
  </si>
  <si>
    <t>UserFName_26096</t>
  </si>
  <si>
    <t>UserFName_26097</t>
  </si>
  <si>
    <t>UserFName_26098</t>
  </si>
  <si>
    <t>UserFName_26099</t>
  </si>
  <si>
    <t>UserFName_26100</t>
  </si>
  <si>
    <t>UserFName_26101</t>
  </si>
  <si>
    <t>UserFName_26102</t>
  </si>
  <si>
    <t>UserFName_26103</t>
  </si>
  <si>
    <t>UserFName_26104</t>
  </si>
  <si>
    <t>UserFName_26105</t>
  </si>
  <si>
    <t>UserFName_26106</t>
  </si>
  <si>
    <t>UserFName_26107</t>
  </si>
  <si>
    <t>UserFName_26108</t>
  </si>
  <si>
    <t>UserFName_26109</t>
  </si>
  <si>
    <t>UserFName_26110</t>
  </si>
  <si>
    <t>UserFName_26111</t>
  </si>
  <si>
    <t>UserFName_26112</t>
  </si>
  <si>
    <t>UserFName_26113</t>
  </si>
  <si>
    <t>UserFName_26114</t>
  </si>
  <si>
    <t>UserFName_26115</t>
  </si>
  <si>
    <t>UserFName_26116</t>
  </si>
  <si>
    <t>UserFName_26117</t>
  </si>
  <si>
    <t>UserFName_26118</t>
  </si>
  <si>
    <t>UserFName_26119</t>
  </si>
  <si>
    <t>UserFName_26120</t>
  </si>
  <si>
    <t>UserFName_26121</t>
  </si>
  <si>
    <t>UserFName_26122</t>
  </si>
  <si>
    <t>UserFName_26123</t>
  </si>
  <si>
    <t>UserFName_26124</t>
  </si>
  <si>
    <t>UserFName_26125</t>
  </si>
  <si>
    <t>UserFName_26126</t>
  </si>
  <si>
    <t>UserFName_26127</t>
  </si>
  <si>
    <t>UserFName_26128</t>
  </si>
  <si>
    <t>UserFName_26129</t>
  </si>
  <si>
    <t>UserFName_26130</t>
  </si>
  <si>
    <t>UserFName_26131</t>
  </si>
  <si>
    <t>UserFName_26132</t>
  </si>
  <si>
    <t>UserFName_26133</t>
  </si>
  <si>
    <t>UserFName_26134</t>
  </si>
  <si>
    <t>UserFName_26135</t>
  </si>
  <si>
    <t>UserFName_26136</t>
  </si>
  <si>
    <t>UserFName_26137</t>
  </si>
  <si>
    <t>UserFName_26138</t>
  </si>
  <si>
    <t>UserFName_26139</t>
  </si>
  <si>
    <t>UserFName_26140</t>
  </si>
  <si>
    <t>UserFName_26141</t>
  </si>
  <si>
    <t>UserFName_26142</t>
  </si>
  <si>
    <t>UserFName_26143</t>
  </si>
  <si>
    <t>UserFName_26144</t>
  </si>
  <si>
    <t>UserFName_26145</t>
  </si>
  <si>
    <t>UserFName_26146</t>
  </si>
  <si>
    <t>UserFName_26147</t>
  </si>
  <si>
    <t>UserFName_26148</t>
  </si>
  <si>
    <t>UserFName_26149</t>
  </si>
  <si>
    <t>UserFName_26150</t>
  </si>
  <si>
    <t>UserFName_26151</t>
  </si>
  <si>
    <t>UserFName_26152</t>
  </si>
  <si>
    <t>UserFName_26153</t>
  </si>
  <si>
    <t>UserFName_26154</t>
  </si>
  <si>
    <t>UserFName_26155</t>
  </si>
  <si>
    <t>UserFName_26156</t>
  </si>
  <si>
    <t>UserFName_26157</t>
  </si>
  <si>
    <t>UserFName_26158</t>
  </si>
  <si>
    <t>UserFName_26159</t>
  </si>
  <si>
    <t>UserFName_26160</t>
  </si>
  <si>
    <t>UserFName_26161</t>
  </si>
  <si>
    <t>UserFName_26162</t>
  </si>
  <si>
    <t>UserFName_26163</t>
  </si>
  <si>
    <t>UserFName_26164</t>
  </si>
  <si>
    <t>UserFName_26165</t>
  </si>
  <si>
    <t>UserFName_26166</t>
  </si>
  <si>
    <t>UserFName_26167</t>
  </si>
  <si>
    <t>UserFName_26168</t>
  </si>
  <si>
    <t>UserFName_26169</t>
  </si>
  <si>
    <t>UserFName_26170</t>
  </si>
  <si>
    <t>UserFName_26171</t>
  </si>
  <si>
    <t>UserFName_26172</t>
  </si>
  <si>
    <t>UserFName_26173</t>
  </si>
  <si>
    <t>UserFName_26174</t>
  </si>
  <si>
    <t>UserFName_26175</t>
  </si>
  <si>
    <t>UserFName_26176</t>
  </si>
  <si>
    <t>UserFName_26177</t>
  </si>
  <si>
    <t>UserFName_26178</t>
  </si>
  <si>
    <t>UserFName_26179</t>
  </si>
  <si>
    <t>UserFName_26180</t>
  </si>
  <si>
    <t>UserFName_26181</t>
  </si>
  <si>
    <t>UserFName_26182</t>
  </si>
  <si>
    <t>UserFName_26183</t>
  </si>
  <si>
    <t>UserFName_26184</t>
  </si>
  <si>
    <t>UserFName_26185</t>
  </si>
  <si>
    <t>UserFName_26186</t>
  </si>
  <si>
    <t>UserFName_26187</t>
  </si>
  <si>
    <t>UserFName_26188</t>
  </si>
  <si>
    <t>UserFName_26189</t>
  </si>
  <si>
    <t>UserFName_26190</t>
  </si>
  <si>
    <t>UserFName_26191</t>
  </si>
  <si>
    <t>UserFName_26192</t>
  </si>
  <si>
    <t>UserFName_26193</t>
  </si>
  <si>
    <t>UserFName_26194</t>
  </si>
  <si>
    <t>UserFName_26195</t>
  </si>
  <si>
    <t>UserFName_26196</t>
  </si>
  <si>
    <t>UserFName_26197</t>
  </si>
  <si>
    <t>UserFName_26198</t>
  </si>
  <si>
    <t>UserFName_26199</t>
  </si>
  <si>
    <t>UserFName_26200</t>
  </si>
  <si>
    <t>UserFName_26201</t>
  </si>
  <si>
    <t>UserFName_26202</t>
  </si>
  <si>
    <t>UserFName_26203</t>
  </si>
  <si>
    <t>UserFName_26204</t>
  </si>
  <si>
    <t>UserFName_26205</t>
  </si>
  <si>
    <t>UserFName_26206</t>
  </si>
  <si>
    <t>UserFName_26207</t>
  </si>
  <si>
    <t>UserFName_26208</t>
  </si>
  <si>
    <t>UserFName_26209</t>
  </si>
  <si>
    <t>UserFName_26210</t>
  </si>
  <si>
    <t>UserFName_26211</t>
  </si>
  <si>
    <t>UserFName_26212</t>
  </si>
  <si>
    <t>UserFName_26213</t>
  </si>
  <si>
    <t>UserFName_26214</t>
  </si>
  <si>
    <t>UserFName_26215</t>
  </si>
  <si>
    <t>UserFName_26216</t>
  </si>
  <si>
    <t>UserFName_26217</t>
  </si>
  <si>
    <t>UserFName_26218</t>
  </si>
  <si>
    <t>UserFName_26219</t>
  </si>
  <si>
    <t>UserFName_26220</t>
  </si>
  <si>
    <t>UserFName_26221</t>
  </si>
  <si>
    <t>UserFName_26222</t>
  </si>
  <si>
    <t>UserFName_26223</t>
  </si>
  <si>
    <t>UserFName_26224</t>
  </si>
  <si>
    <t>UserFName_26225</t>
  </si>
  <si>
    <t>UserFName_26226</t>
  </si>
  <si>
    <t>UserFName_26227</t>
  </si>
  <si>
    <t>UserFName_26228</t>
  </si>
  <si>
    <t>UserFName_26229</t>
  </si>
  <si>
    <t>UserFName_26230</t>
  </si>
  <si>
    <t>UserFName_26231</t>
  </si>
  <si>
    <t>UserFName_26232</t>
  </si>
  <si>
    <t>UserFName_26233</t>
  </si>
  <si>
    <t>UserFName_26234</t>
  </si>
  <si>
    <t>UserFName_26235</t>
  </si>
  <si>
    <t>UserFName_26236</t>
  </si>
  <si>
    <t>UserFName_26237</t>
  </si>
  <si>
    <t>UserFName_26238</t>
  </si>
  <si>
    <t>UserFName_26239</t>
  </si>
  <si>
    <t>UserFName_26240</t>
  </si>
  <si>
    <t>UserFName_26241</t>
  </si>
  <si>
    <t>UserFName_26242</t>
  </si>
  <si>
    <t>UserFName_26243</t>
  </si>
  <si>
    <t>UserFName_26244</t>
  </si>
  <si>
    <t>UserFName_26245</t>
  </si>
  <si>
    <t>UserFName_26246</t>
  </si>
  <si>
    <t>UserFName_26247</t>
  </si>
  <si>
    <t>UserFName_26248</t>
  </si>
  <si>
    <t>UserFName_26249</t>
  </si>
  <si>
    <t>UserFName_26250</t>
  </si>
  <si>
    <t>UserFName_26251</t>
  </si>
  <si>
    <t>UserFName_26252</t>
  </si>
  <si>
    <t>UserFName_26253</t>
  </si>
  <si>
    <t>UserFName_26254</t>
  </si>
  <si>
    <t>UserFName_26255</t>
  </si>
  <si>
    <t>UserFName_26256</t>
  </si>
  <si>
    <t>UserFName_26257</t>
  </si>
  <si>
    <t>UserFName_26258</t>
  </si>
  <si>
    <t>UserFName_26259</t>
  </si>
  <si>
    <t>UserFName_26260</t>
  </si>
  <si>
    <t>UserFName_26261</t>
  </si>
  <si>
    <t>UserFName_26262</t>
  </si>
  <si>
    <t>UserFName_26263</t>
  </si>
  <si>
    <t>UserFName_26264</t>
  </si>
  <si>
    <t>UserFName_26265</t>
  </si>
  <si>
    <t>UserFName_26266</t>
  </si>
  <si>
    <t>UserFName_26267</t>
  </si>
  <si>
    <t>UserFName_26268</t>
  </si>
  <si>
    <t>UserFName_26269</t>
  </si>
  <si>
    <t>UserFName_26270</t>
  </si>
  <si>
    <t>UserFName_26271</t>
  </si>
  <si>
    <t>UserFName_26272</t>
  </si>
  <si>
    <t>UserFName_26273</t>
  </si>
  <si>
    <t>UserFName_26274</t>
  </si>
  <si>
    <t>UserFName_26275</t>
  </si>
  <si>
    <t>UserFName_26276</t>
  </si>
  <si>
    <t>UserFName_26277</t>
  </si>
  <si>
    <t>UserFName_26278</t>
  </si>
  <si>
    <t>UserFName_26279</t>
  </si>
  <si>
    <t>UserFName_26280</t>
  </si>
  <si>
    <t>UserFName_26281</t>
  </si>
  <si>
    <t>UserFName_26282</t>
  </si>
  <si>
    <t>UserFName_26283</t>
  </si>
  <si>
    <t>UserFName_26284</t>
  </si>
  <si>
    <t>UserFName_26285</t>
  </si>
  <si>
    <t>UserFName_26286</t>
  </si>
  <si>
    <t>UserFName_26287</t>
  </si>
  <si>
    <t>UserFName_26288</t>
  </si>
  <si>
    <t>UserFName_26289</t>
  </si>
  <si>
    <t>UserFName_26290</t>
  </si>
  <si>
    <t>UserFName_26291</t>
  </si>
  <si>
    <t>UserFName_26292</t>
  </si>
  <si>
    <t>UserFName_26293</t>
  </si>
  <si>
    <t>UserFName_26294</t>
  </si>
  <si>
    <t>UserFName_26295</t>
  </si>
  <si>
    <t>UserFName_26296</t>
  </si>
  <si>
    <t>UserFName_26297</t>
  </si>
  <si>
    <t>UserFName_26298</t>
  </si>
  <si>
    <t>UserFName_26299</t>
  </si>
  <si>
    <t>UserFName_26300</t>
  </si>
  <si>
    <t>UserFName_26301</t>
  </si>
  <si>
    <t>UserFName_26302</t>
  </si>
  <si>
    <t>UserFName_26303</t>
  </si>
  <si>
    <t>UserFName_26304</t>
  </si>
  <si>
    <t>UserFName_26305</t>
  </si>
  <si>
    <t>UserFName_26306</t>
  </si>
  <si>
    <t>UserFName_26307</t>
  </si>
  <si>
    <t>UserFName_26308</t>
  </si>
  <si>
    <t>UserFName_26309</t>
  </si>
  <si>
    <t>UserFName_26310</t>
  </si>
  <si>
    <t>UserFName_26311</t>
  </si>
  <si>
    <t>UserFName_26312</t>
  </si>
  <si>
    <t>UserFName_26313</t>
  </si>
  <si>
    <t>UserFName_26314</t>
  </si>
  <si>
    <t>UserFName_26315</t>
  </si>
  <si>
    <t>UserFName_26316</t>
  </si>
  <si>
    <t>UserFName_26317</t>
  </si>
  <si>
    <t>UserFName_26318</t>
  </si>
  <si>
    <t>UserFName_26319</t>
  </si>
  <si>
    <t>UserFName_26320</t>
  </si>
  <si>
    <t>UserFName_26321</t>
  </si>
  <si>
    <t>UserFName_26322</t>
  </si>
  <si>
    <t>UserFName_26323</t>
  </si>
  <si>
    <t>UserFName_26324</t>
  </si>
  <si>
    <t>UserFName_26325</t>
  </si>
  <si>
    <t>UserFName_26326</t>
  </si>
  <si>
    <t>UserFName_26327</t>
  </si>
  <si>
    <t>UserFName_26328</t>
  </si>
  <si>
    <t>UserFName_26329</t>
  </si>
  <si>
    <t>UserFName_26330</t>
  </si>
  <si>
    <t>UserFName_26331</t>
  </si>
  <si>
    <t>UserFName_26332</t>
  </si>
  <si>
    <t>UserFName_26333</t>
  </si>
  <si>
    <t>UserFName_26334</t>
  </si>
  <si>
    <t>UserFName_26335</t>
  </si>
  <si>
    <t>UserFName_26336</t>
  </si>
  <si>
    <t>UserFName_26337</t>
  </si>
  <si>
    <t>UserFName_26338</t>
  </si>
  <si>
    <t>UserFName_26339</t>
  </si>
  <si>
    <t>UserFName_26340</t>
  </si>
  <si>
    <t>UserFName_26341</t>
  </si>
  <si>
    <t>UserFName_26342</t>
  </si>
  <si>
    <t>UserFName_26343</t>
  </si>
  <si>
    <t>UserFName_26344</t>
  </si>
  <si>
    <t>UserFName_26345</t>
  </si>
  <si>
    <t>UserFName_26346</t>
  </si>
  <si>
    <t>UserFName_26347</t>
  </si>
  <si>
    <t>UserFName_26348</t>
  </si>
  <si>
    <t>UserFName_26349</t>
  </si>
  <si>
    <t>UserFName_26350</t>
  </si>
  <si>
    <t>UserFName_26351</t>
  </si>
  <si>
    <t>UserFName_26352</t>
  </si>
  <si>
    <t>UserFName_26353</t>
  </si>
  <si>
    <t>UserFName_26354</t>
  </si>
  <si>
    <t>UserFName_26355</t>
  </si>
  <si>
    <t>UserFName_26356</t>
  </si>
  <si>
    <t>UserFName_26357</t>
  </si>
  <si>
    <t>UserFName_26358</t>
  </si>
  <si>
    <t>UserFName_26359</t>
  </si>
  <si>
    <t>UserFName_26360</t>
  </si>
  <si>
    <t>UserFName_26361</t>
  </si>
  <si>
    <t>UserFName_26362</t>
  </si>
  <si>
    <t>UserFName_26363</t>
  </si>
  <si>
    <t>UserFName_26364</t>
  </si>
  <si>
    <t>UserFName_26365</t>
  </si>
  <si>
    <t>UserFName_26366</t>
  </si>
  <si>
    <t>UserFName_26367</t>
  </si>
  <si>
    <t>UserFName_26368</t>
  </si>
  <si>
    <t>UserFName_26369</t>
  </si>
  <si>
    <t>UserFName_26370</t>
  </si>
  <si>
    <t>UserFName_26371</t>
  </si>
  <si>
    <t>UserFName_26372</t>
  </si>
  <si>
    <t>UserFName_26373</t>
  </si>
  <si>
    <t>UserFName_26374</t>
  </si>
  <si>
    <t>UserFName_26375</t>
  </si>
  <si>
    <t>UserFName_26376</t>
  </si>
  <si>
    <t>UserFName_26377</t>
  </si>
  <si>
    <t>UserFName_26378</t>
  </si>
  <si>
    <t>UserFName_26379</t>
  </si>
  <si>
    <t>UserFName_26380</t>
  </si>
  <si>
    <t>UserFName_26381</t>
  </si>
  <si>
    <t>UserFName_26382</t>
  </si>
  <si>
    <t>UserFName_26383</t>
  </si>
  <si>
    <t>UserFName_26384</t>
  </si>
  <si>
    <t>UserFName_26385</t>
  </si>
  <si>
    <t>UserFName_26386</t>
  </si>
  <si>
    <t>UserFName_26387</t>
  </si>
  <si>
    <t>UserFName_26388</t>
  </si>
  <si>
    <t>UserFName_26389</t>
  </si>
  <si>
    <t>UserFName_26390</t>
  </si>
  <si>
    <t>UserFName_26391</t>
  </si>
  <si>
    <t>UserFName_26392</t>
  </si>
  <si>
    <t>UserFName_26393</t>
  </si>
  <si>
    <t>UserFName_26394</t>
  </si>
  <si>
    <t>UserFName_26395</t>
  </si>
  <si>
    <t>UserFName_26396</t>
  </si>
  <si>
    <t>UserFName_26397</t>
  </si>
  <si>
    <t>UserFName_26398</t>
  </si>
  <si>
    <t>UserFName_26399</t>
  </si>
  <si>
    <t>UserFName_26400</t>
  </si>
  <si>
    <t>UserFName_26401</t>
  </si>
  <si>
    <t>UserFName_26402</t>
  </si>
  <si>
    <t>UserFName_26403</t>
  </si>
  <si>
    <t>UserFName_26404</t>
  </si>
  <si>
    <t>UserFName_26405</t>
  </si>
  <si>
    <t>UserFName_26406</t>
  </si>
  <si>
    <t>UserFName_26407</t>
  </si>
  <si>
    <t>UserFName_26408</t>
  </si>
  <si>
    <t>UserFName_26409</t>
  </si>
  <si>
    <t>UserFName_26410</t>
  </si>
  <si>
    <t>UserFName_26411</t>
  </si>
  <si>
    <t>UserFName_26412</t>
  </si>
  <si>
    <t>UserFName_26413</t>
  </si>
  <si>
    <t>UserFName_26414</t>
  </si>
  <si>
    <t>UserFName_26415</t>
  </si>
  <si>
    <t>UserFName_26416</t>
  </si>
  <si>
    <t>UserFName_26417</t>
  </si>
  <si>
    <t>UserFName_26418</t>
  </si>
  <si>
    <t>UserFName_26419</t>
  </si>
  <si>
    <t>UserFName_26420</t>
  </si>
  <si>
    <t>UserFName_26421</t>
  </si>
  <si>
    <t>UserFName_26422</t>
  </si>
  <si>
    <t>UserFName_26423</t>
  </si>
  <si>
    <t>UserFName_26424</t>
  </si>
  <si>
    <t>UserFName_26425</t>
  </si>
  <si>
    <t>UserFName_26426</t>
  </si>
  <si>
    <t>UserFName_26427</t>
  </si>
  <si>
    <t>UserFName_26428</t>
  </si>
  <si>
    <t>UserFName_26429</t>
  </si>
  <si>
    <t>UserFName_26430</t>
  </si>
  <si>
    <t>UserFName_26431</t>
  </si>
  <si>
    <t>UserFName_26432</t>
  </si>
  <si>
    <t>UserFName_26433</t>
  </si>
  <si>
    <t>UserFName_26434</t>
  </si>
  <si>
    <t>UserFName_26435</t>
  </si>
  <si>
    <t>UserFName_26436</t>
  </si>
  <si>
    <t>UserFName_26437</t>
  </si>
  <si>
    <t>UserFName_26438</t>
  </si>
  <si>
    <t>UserFName_26439</t>
  </si>
  <si>
    <t>UserFName_26440</t>
  </si>
  <si>
    <t>UserFName_26441</t>
  </si>
  <si>
    <t>UserFName_26442</t>
  </si>
  <si>
    <t>UserFName_26443</t>
  </si>
  <si>
    <t>UserFName_26444</t>
  </si>
  <si>
    <t>UserFName_26445</t>
  </si>
  <si>
    <t>UserFName_26446</t>
  </si>
  <si>
    <t>UserFName_26447</t>
  </si>
  <si>
    <t>UserFName_26448</t>
  </si>
  <si>
    <t>UserFName_26449</t>
  </si>
  <si>
    <t>UserFName_26450</t>
  </si>
  <si>
    <t>UserFName_26451</t>
  </si>
  <si>
    <t>UserFName_26452</t>
  </si>
  <si>
    <t>UserFName_26453</t>
  </si>
  <si>
    <t>UserFName_26454</t>
  </si>
  <si>
    <t>UserFName_26455</t>
  </si>
  <si>
    <t>UserFName_26456</t>
  </si>
  <si>
    <t>UserFName_26457</t>
  </si>
  <si>
    <t>UserFName_26458</t>
  </si>
  <si>
    <t>UserFName_26459</t>
  </si>
  <si>
    <t>UserFName_26460</t>
  </si>
  <si>
    <t>UserFName_26461</t>
  </si>
  <si>
    <t>UserFName_26462</t>
  </si>
  <si>
    <t>UserFName_26463</t>
  </si>
  <si>
    <t>UserFName_26464</t>
  </si>
  <si>
    <t>UserFName_26465</t>
  </si>
  <si>
    <t>UserFName_26466</t>
  </si>
  <si>
    <t>UserFName_26467</t>
  </si>
  <si>
    <t>UserFName_26468</t>
  </si>
  <si>
    <t>UserFName_26469</t>
  </si>
  <si>
    <t>UserFName_26470</t>
  </si>
  <si>
    <t>UserFName_26471</t>
  </si>
  <si>
    <t>UserFName_26472</t>
  </si>
  <si>
    <t>UserFName_26473</t>
  </si>
  <si>
    <t>UserFName_26474</t>
  </si>
  <si>
    <t>UserFName_26475</t>
  </si>
  <si>
    <t>UserFName_26476</t>
  </si>
  <si>
    <t>UserFName_26477</t>
  </si>
  <si>
    <t>UserFName_26478</t>
  </si>
  <si>
    <t>UserFName_26479</t>
  </si>
  <si>
    <t>UserFName_26480</t>
  </si>
  <si>
    <t>UserFName_26481</t>
  </si>
  <si>
    <t>UserFName_26482</t>
  </si>
  <si>
    <t>UserFName_26483</t>
  </si>
  <si>
    <t>UserFName_26484</t>
  </si>
  <si>
    <t>UserFName_26485</t>
  </si>
  <si>
    <t>UserFName_26486</t>
  </si>
  <si>
    <t>UserFName_26487</t>
  </si>
  <si>
    <t>UserFName_26488</t>
  </si>
  <si>
    <t>UserFName_26489</t>
  </si>
  <si>
    <t>UserFName_26490</t>
  </si>
  <si>
    <t>UserFName_26491</t>
  </si>
  <si>
    <t>UserFName_26492</t>
  </si>
  <si>
    <t>UserFName_26493</t>
  </si>
  <si>
    <t>UserFName_26494</t>
  </si>
  <si>
    <t>UserFName_26495</t>
  </si>
  <si>
    <t>UserFName_26496</t>
  </si>
  <si>
    <t>UserFName_26497</t>
  </si>
  <si>
    <t>UserFName_26498</t>
  </si>
  <si>
    <t>UserFName_26499</t>
  </si>
  <si>
    <t>UserFName_26500</t>
  </si>
  <si>
    <t>UserFName_26501</t>
  </si>
  <si>
    <t>UserFName_26502</t>
  </si>
  <si>
    <t>UserFName_26503</t>
  </si>
  <si>
    <t>UserFName_26504</t>
  </si>
  <si>
    <t>UserFName_26505</t>
  </si>
  <si>
    <t>UserFName_26506</t>
  </si>
  <si>
    <t>UserFName_26507</t>
  </si>
  <si>
    <t>UserFName_26508</t>
  </si>
  <si>
    <t>UserFName_26509</t>
  </si>
  <si>
    <t>UserFName_26510</t>
  </si>
  <si>
    <t>UserFName_26511</t>
  </si>
  <si>
    <t>UserFName_26512</t>
  </si>
  <si>
    <t>UserFName_26513</t>
  </si>
  <si>
    <t>UserFName_26514</t>
  </si>
  <si>
    <t>UserFName_26515</t>
  </si>
  <si>
    <t>UserFName_26516</t>
  </si>
  <si>
    <t>UserFName_26517</t>
  </si>
  <si>
    <t>UserFName_26518</t>
  </si>
  <si>
    <t>UserFName_26519</t>
  </si>
  <si>
    <t>UserFName_26520</t>
  </si>
  <si>
    <t>UserFName_26521</t>
  </si>
  <si>
    <t>UserFName_26522</t>
  </si>
  <si>
    <t>UserFName_26523</t>
  </si>
  <si>
    <t>UserFName_26524</t>
  </si>
  <si>
    <t>UserFName_26525</t>
  </si>
  <si>
    <t>UserFName_26526</t>
  </si>
  <si>
    <t>UserFName_26527</t>
  </si>
  <si>
    <t>UserFName_26528</t>
  </si>
  <si>
    <t>UserFName_26529</t>
  </si>
  <si>
    <t>UserFName_26530</t>
  </si>
  <si>
    <t>UserFName_26531</t>
  </si>
  <si>
    <t>UserFName_26532</t>
  </si>
  <si>
    <t>UserFName_26533</t>
  </si>
  <si>
    <t>UserFName_26534</t>
  </si>
  <si>
    <t>UserFName_26535</t>
  </si>
  <si>
    <t>UserFName_26536</t>
  </si>
  <si>
    <t>UserFName_26537</t>
  </si>
  <si>
    <t>UserFName_26538</t>
  </si>
  <si>
    <t>UserFName_26539</t>
  </si>
  <si>
    <t>UserFName_26540</t>
  </si>
  <si>
    <t>UserFName_26541</t>
  </si>
  <si>
    <t>UserFName_26542</t>
  </si>
  <si>
    <t>UserFName_26543</t>
  </si>
  <si>
    <t>UserFName_26544</t>
  </si>
  <si>
    <t>UserFName_26545</t>
  </si>
  <si>
    <t>UserFName_26546</t>
  </si>
  <si>
    <t>UserFName_26547</t>
  </si>
  <si>
    <t>UserFName_26548</t>
  </si>
  <si>
    <t>UserFName_26549</t>
  </si>
  <si>
    <t>UserFName_26550</t>
  </si>
  <si>
    <t>UserFName_26551</t>
  </si>
  <si>
    <t>UserFName_26552</t>
  </si>
  <si>
    <t>UserFName_26553</t>
  </si>
  <si>
    <t>UserFName_26554</t>
  </si>
  <si>
    <t>UserFName_26555</t>
  </si>
  <si>
    <t>UserFName_26556</t>
  </si>
  <si>
    <t>UserFName_26557</t>
  </si>
  <si>
    <t>UserFName_26558</t>
  </si>
  <si>
    <t>UserFName_26559</t>
  </si>
  <si>
    <t>UserFName_26560</t>
  </si>
  <si>
    <t>UserFName_26561</t>
  </si>
  <si>
    <t>UserFName_26562</t>
  </si>
  <si>
    <t>UserFName_26563</t>
  </si>
  <si>
    <t>UserFName_26564</t>
  </si>
  <si>
    <t>UserFName_26565</t>
  </si>
  <si>
    <t>UserFName_26566</t>
  </si>
  <si>
    <t>UserFName_26567</t>
  </si>
  <si>
    <t>UserFName_26568</t>
  </si>
  <si>
    <t>UserFName_26569</t>
  </si>
  <si>
    <t>UserFName_26570</t>
  </si>
  <si>
    <t>UserFName_26571</t>
  </si>
  <si>
    <t>UserFName_26572</t>
  </si>
  <si>
    <t>UserFName_26573</t>
  </si>
  <si>
    <t>UserFName_26574</t>
  </si>
  <si>
    <t>UserFName_26575</t>
  </si>
  <si>
    <t>UserFName_26576</t>
  </si>
  <si>
    <t>UserFName_26577</t>
  </si>
  <si>
    <t>UserFName_26578</t>
  </si>
  <si>
    <t>UserFName_26579</t>
  </si>
  <si>
    <t>UserFName_26580</t>
  </si>
  <si>
    <t>UserFName_26581</t>
  </si>
  <si>
    <t>UserFName_26582</t>
  </si>
  <si>
    <t>UserFName_26583</t>
  </si>
  <si>
    <t>UserFName_26584</t>
  </si>
  <si>
    <t>UserFName_26585</t>
  </si>
  <si>
    <t>UserFName_26586</t>
  </si>
  <si>
    <t>UserFName_26587</t>
  </si>
  <si>
    <t>UserFName_26588</t>
  </si>
  <si>
    <t>UserFName_26589</t>
  </si>
  <si>
    <t>UserFName_26590</t>
  </si>
  <si>
    <t>UserFName_26591</t>
  </si>
  <si>
    <t>UserFName_26592</t>
  </si>
  <si>
    <t>UserFName_26593</t>
  </si>
  <si>
    <t>UserFName_26594</t>
  </si>
  <si>
    <t>UserFName_26595</t>
  </si>
  <si>
    <t>UserFName_26596</t>
  </si>
  <si>
    <t>UserFName_26597</t>
  </si>
  <si>
    <t>UserFName_26598</t>
  </si>
  <si>
    <t>UserFName_26599</t>
  </si>
  <si>
    <t>UserFName_26600</t>
  </si>
  <si>
    <t>UserFName_26601</t>
  </si>
  <si>
    <t>UserFName_26602</t>
  </si>
  <si>
    <t>UserFName_26603</t>
  </si>
  <si>
    <t>UserFName_26604</t>
  </si>
  <si>
    <t>UserFName_26605</t>
  </si>
  <si>
    <t>UserFName_26606</t>
  </si>
  <si>
    <t>UserFName_26607</t>
  </si>
  <si>
    <t>UserFName_26608</t>
  </si>
  <si>
    <t>UserFName_26609</t>
  </si>
  <si>
    <t>UserFName_26610</t>
  </si>
  <si>
    <t>UserFName_26611</t>
  </si>
  <si>
    <t>UserFName_26612</t>
  </si>
  <si>
    <t>UserFName_26613</t>
  </si>
  <si>
    <t>UserFName_26614</t>
  </si>
  <si>
    <t>UserFName_26615</t>
  </si>
  <si>
    <t>UserFName_26616</t>
  </si>
  <si>
    <t>UserFName_26617</t>
  </si>
  <si>
    <t>UserFName_26618</t>
  </si>
  <si>
    <t>UserFName_26619</t>
  </si>
  <si>
    <t>UserFName_26620</t>
  </si>
  <si>
    <t>UserFName_26621</t>
  </si>
  <si>
    <t>UserFName_26622</t>
  </si>
  <si>
    <t>UserFName_26623</t>
  </si>
  <si>
    <t>UserFName_26624</t>
  </si>
  <si>
    <t>UserFName_26625</t>
  </si>
  <si>
    <t>UserFName_26626</t>
  </si>
  <si>
    <t>UserFName_26627</t>
  </si>
  <si>
    <t>UserFName_26628</t>
  </si>
  <si>
    <t>UserFName_26629</t>
  </si>
  <si>
    <t>UserFName_26630</t>
  </si>
  <si>
    <t>UserFName_26631</t>
  </si>
  <si>
    <t>UserFName_26632</t>
  </si>
  <si>
    <t>UserFName_26633</t>
  </si>
  <si>
    <t>UserFName_26634</t>
  </si>
  <si>
    <t>UserFName_26635</t>
  </si>
  <si>
    <t>UserFName_26636</t>
  </si>
  <si>
    <t>UserFName_26637</t>
  </si>
  <si>
    <t>UserFName_26638</t>
  </si>
  <si>
    <t>UserFName_26639</t>
  </si>
  <si>
    <t>UserFName_26640</t>
  </si>
  <si>
    <t>UserFName_26641</t>
  </si>
  <si>
    <t>UserFName_26642</t>
  </si>
  <si>
    <t>UserFName_26643</t>
  </si>
  <si>
    <t>UserFName_26644</t>
  </si>
  <si>
    <t>UserFName_26645</t>
  </si>
  <si>
    <t>UserFName_26646</t>
  </si>
  <si>
    <t>UserFName_26647</t>
  </si>
  <si>
    <t>UserFName_26648</t>
  </si>
  <si>
    <t>UserFName_26649</t>
  </si>
  <si>
    <t>UserFName_26650</t>
  </si>
  <si>
    <t>UserFName_26651</t>
  </si>
  <si>
    <t>UserFName_26652</t>
  </si>
  <si>
    <t>UserFName_26653</t>
  </si>
  <si>
    <t>UserFName_26654</t>
  </si>
  <si>
    <t>UserFName_26655</t>
  </si>
  <si>
    <t>UserFName_26656</t>
  </si>
  <si>
    <t>UserFName_26657</t>
  </si>
  <si>
    <t>UserFName_26658</t>
  </si>
  <si>
    <t>UserFName_26659</t>
  </si>
  <si>
    <t>UserFName_26660</t>
  </si>
  <si>
    <t>UserFName_26661</t>
  </si>
  <si>
    <t>UserFName_26662</t>
  </si>
  <si>
    <t>UserFName_26663</t>
  </si>
  <si>
    <t>UserFName_26664</t>
  </si>
  <si>
    <t>UserFName_26665</t>
  </si>
  <si>
    <t>UserFName_26666</t>
  </si>
  <si>
    <t>UserFName_26667</t>
  </si>
  <si>
    <t>UserFName_26668</t>
  </si>
  <si>
    <t>UserFName_26669</t>
  </si>
  <si>
    <t>UserFName_26670</t>
  </si>
  <si>
    <t>UserFName_26671</t>
  </si>
  <si>
    <t>UserFName_26672</t>
  </si>
  <si>
    <t>UserFName_26673</t>
  </si>
  <si>
    <t>UserFName_26674</t>
  </si>
  <si>
    <t>UserFName_26675</t>
  </si>
  <si>
    <t>UserFName_26676</t>
  </si>
  <si>
    <t>UserFName_26677</t>
  </si>
  <si>
    <t>UserFName_26678</t>
  </si>
  <si>
    <t>UserFName_26679</t>
  </si>
  <si>
    <t>UserFName_26680</t>
  </si>
  <si>
    <t>UserFName_26681</t>
  </si>
  <si>
    <t>UserFName_26682</t>
  </si>
  <si>
    <t>UserFName_26683</t>
  </si>
  <si>
    <t>UserFName_26684</t>
  </si>
  <si>
    <t>UserFName_26685</t>
  </si>
  <si>
    <t>UserFName_26686</t>
  </si>
  <si>
    <t>UserFName_26687</t>
  </si>
  <si>
    <t>UserFName_26688</t>
  </si>
  <si>
    <t>UserFName_26689</t>
  </si>
  <si>
    <t>UserFName_26690</t>
  </si>
  <si>
    <t>UserFName_26691</t>
  </si>
  <si>
    <t>UserFName_26692</t>
  </si>
  <si>
    <t>UserFName_26693</t>
  </si>
  <si>
    <t>UserFName_26694</t>
  </si>
  <si>
    <t>UserFName_26695</t>
  </si>
  <si>
    <t>UserFName_26696</t>
  </si>
  <si>
    <t>UserFName_26697</t>
  </si>
  <si>
    <t>UserFName_26698</t>
  </si>
  <si>
    <t>UserFName_26699</t>
  </si>
  <si>
    <t>UserFName_26700</t>
  </si>
  <si>
    <t>UserFName_26701</t>
  </si>
  <si>
    <t>UserFName_26702</t>
  </si>
  <si>
    <t>UserFName_26703</t>
  </si>
  <si>
    <t>UserFName_26704</t>
  </si>
  <si>
    <t>UserFName_26705</t>
  </si>
  <si>
    <t>UserFName_26706</t>
  </si>
  <si>
    <t>UserFName_26707</t>
  </si>
  <si>
    <t>UserFName_26708</t>
  </si>
  <si>
    <t>UserFName_26709</t>
  </si>
  <si>
    <t>UserFName_26710</t>
  </si>
  <si>
    <t>UserFName_26711</t>
  </si>
  <si>
    <t>UserFName_26712</t>
  </si>
  <si>
    <t>UserFName_26713</t>
  </si>
  <si>
    <t>UserFName_26714</t>
  </si>
  <si>
    <t>UserFName_26715</t>
  </si>
  <si>
    <t>UserFName_26716</t>
  </si>
  <si>
    <t>UserFName_26717</t>
  </si>
  <si>
    <t>UserFName_26718</t>
  </si>
  <si>
    <t>UserFName_26719</t>
  </si>
  <si>
    <t>UserFName_26720</t>
  </si>
  <si>
    <t>UserFName_26721</t>
  </si>
  <si>
    <t>UserFName_26722</t>
  </si>
  <si>
    <t>UserFName_26723</t>
  </si>
  <si>
    <t>UserFName_26724</t>
  </si>
  <si>
    <t>UserFName_26725</t>
  </si>
  <si>
    <t>UserFName_26726</t>
  </si>
  <si>
    <t>UserFName_26727</t>
  </si>
  <si>
    <t>UserFName_26728</t>
  </si>
  <si>
    <t>UserFName_26729</t>
  </si>
  <si>
    <t>UserFName_26730</t>
  </si>
  <si>
    <t>UserFName_26731</t>
  </si>
  <si>
    <t>UserFName_26732</t>
  </si>
  <si>
    <t>UserFName_26733</t>
  </si>
  <si>
    <t>UserFName_26734</t>
  </si>
  <si>
    <t>UserFName_26735</t>
  </si>
  <si>
    <t>UserFName_26736</t>
  </si>
  <si>
    <t>UserFName_26737</t>
  </si>
  <si>
    <t>UserFName_26738</t>
  </si>
  <si>
    <t>UserFName_26739</t>
  </si>
  <si>
    <t>UserFName_26740</t>
  </si>
  <si>
    <t>UserFName_26741</t>
  </si>
  <si>
    <t>UserFName_26742</t>
  </si>
  <si>
    <t>UserFName_26743</t>
  </si>
  <si>
    <t>UserFName_26744</t>
  </si>
  <si>
    <t>UserFName_26745</t>
  </si>
  <si>
    <t>UserFName_26746</t>
  </si>
  <si>
    <t>UserFName_26747</t>
  </si>
  <si>
    <t>UserFName_26748</t>
  </si>
  <si>
    <t>UserFName_26749</t>
  </si>
  <si>
    <t>UserFName_26750</t>
  </si>
  <si>
    <t>UserFName_26751</t>
  </si>
  <si>
    <t>UserFName_26752</t>
  </si>
  <si>
    <t>UserFName_26753</t>
  </si>
  <si>
    <t>UserFName_26754</t>
  </si>
  <si>
    <t>UserFName_26755</t>
  </si>
  <si>
    <t>UserFName_26756</t>
  </si>
  <si>
    <t>UserFName_26757</t>
  </si>
  <si>
    <t>UserFName_26758</t>
  </si>
  <si>
    <t>UserFName_26759</t>
  </si>
  <si>
    <t>UserFName_26760</t>
  </si>
  <si>
    <t>UserFName_26761</t>
  </si>
  <si>
    <t>UserFName_26762</t>
  </si>
  <si>
    <t>UserFName_26763</t>
  </si>
  <si>
    <t>UserFName_26764</t>
  </si>
  <si>
    <t>UserFName_26765</t>
  </si>
  <si>
    <t>UserFName_26766</t>
  </si>
  <si>
    <t>UserFName_26767</t>
  </si>
  <si>
    <t>UserFName_26768</t>
  </si>
  <si>
    <t>UserFName_26769</t>
  </si>
  <si>
    <t>UserFName_26770</t>
  </si>
  <si>
    <t>UserFName_26771</t>
  </si>
  <si>
    <t>UserFName_26772</t>
  </si>
  <si>
    <t>UserFName_26773</t>
  </si>
  <si>
    <t>UserFName_26774</t>
  </si>
  <si>
    <t>UserFName_26775</t>
  </si>
  <si>
    <t>UserFName_26776</t>
  </si>
  <si>
    <t>UserFName_26777</t>
  </si>
  <si>
    <t>UserFName_26778</t>
  </si>
  <si>
    <t>UserFName_26779</t>
  </si>
  <si>
    <t>UserFName_26780</t>
  </si>
  <si>
    <t>UserFName_26781</t>
  </si>
  <si>
    <t>UserFName_26782</t>
  </si>
  <si>
    <t>UserFName_26783</t>
  </si>
  <si>
    <t>UserFName_26784</t>
  </si>
  <si>
    <t>UserFName_26785</t>
  </si>
  <si>
    <t>UserFName_26786</t>
  </si>
  <si>
    <t>UserFName_26787</t>
  </si>
  <si>
    <t>UserFName_26788</t>
  </si>
  <si>
    <t>UserFName_26789</t>
  </si>
  <si>
    <t>UserFName_26790</t>
  </si>
  <si>
    <t>UserFName_26791</t>
  </si>
  <si>
    <t>UserFName_26792</t>
  </si>
  <si>
    <t>UserFName_26793</t>
  </si>
  <si>
    <t>UserFName_26794</t>
  </si>
  <si>
    <t>UserFName_26795</t>
  </si>
  <si>
    <t>UserFName_26796</t>
  </si>
  <si>
    <t>UserFName_26797</t>
  </si>
  <si>
    <t>UserFName_26798</t>
  </si>
  <si>
    <t>UserFName_26799</t>
  </si>
  <si>
    <t>UserFName_26800</t>
  </si>
  <si>
    <t>UserFName_26801</t>
  </si>
  <si>
    <t>UserFName_26802</t>
  </si>
  <si>
    <t>UserFName_26803</t>
  </si>
  <si>
    <t>UserFName_26804</t>
  </si>
  <si>
    <t>UserFName_26805</t>
  </si>
  <si>
    <t>UserFName_26806</t>
  </si>
  <si>
    <t>UserFName_26807</t>
  </si>
  <si>
    <t>UserFName_26808</t>
  </si>
  <si>
    <t>UserFName_26809</t>
  </si>
  <si>
    <t>UserFName_26810</t>
  </si>
  <si>
    <t>UserFName_26811</t>
  </si>
  <si>
    <t>UserFName_26812</t>
  </si>
  <si>
    <t>UserFName_26813</t>
  </si>
  <si>
    <t>UserFName_26814</t>
  </si>
  <si>
    <t>UserFName_26815</t>
  </si>
  <si>
    <t>UserFName_26816</t>
  </si>
  <si>
    <t>UserFName_26817</t>
  </si>
  <si>
    <t>UserFName_26818</t>
  </si>
  <si>
    <t>UserFName_26819</t>
  </si>
  <si>
    <t>UserFName_26820</t>
  </si>
  <si>
    <t>UserFName_26821</t>
  </si>
  <si>
    <t>UserFName_26822</t>
  </si>
  <si>
    <t>UserFName_26823</t>
  </si>
  <si>
    <t>UserFName_26824</t>
  </si>
  <si>
    <t>UserFName_26825</t>
  </si>
  <si>
    <t>UserFName_26826</t>
  </si>
  <si>
    <t>UserFName_26827</t>
  </si>
  <si>
    <t>UserFName_26828</t>
  </si>
  <si>
    <t>UserFName_26829</t>
  </si>
  <si>
    <t>UserFName_26830</t>
  </si>
  <si>
    <t>UserFName_26831</t>
  </si>
  <si>
    <t>UserFName_26832</t>
  </si>
  <si>
    <t>UserFName_26833</t>
  </si>
  <si>
    <t>UserFName_26834</t>
  </si>
  <si>
    <t>UserFName_26835</t>
  </si>
  <si>
    <t>UserFName_26836</t>
  </si>
  <si>
    <t>UserFName_26837</t>
  </si>
  <si>
    <t>UserFName_26838</t>
  </si>
  <si>
    <t>UserFName_26839</t>
  </si>
  <si>
    <t>UserFName_26840</t>
  </si>
  <si>
    <t>UserFName_26841</t>
  </si>
  <si>
    <t>UserFName_26842</t>
  </si>
  <si>
    <t>UserFName_26843</t>
  </si>
  <si>
    <t>UserFName_26844</t>
  </si>
  <si>
    <t>UserFName_26845</t>
  </si>
  <si>
    <t>UserFName_26846</t>
  </si>
  <si>
    <t>UserFName_26847</t>
  </si>
  <si>
    <t>UserFName_26848</t>
  </si>
  <si>
    <t>UserFName_26849</t>
  </si>
  <si>
    <t>UserFName_26850</t>
  </si>
  <si>
    <t>UserFName_26851</t>
  </si>
  <si>
    <t>UserFName_26852</t>
  </si>
  <si>
    <t>UserFName_26853</t>
  </si>
  <si>
    <t>UserFName_26854</t>
  </si>
  <si>
    <t>UserFName_26855</t>
  </si>
  <si>
    <t>UserFName_26856</t>
  </si>
  <si>
    <t>UserFName_26857</t>
  </si>
  <si>
    <t>UserFName_26858</t>
  </si>
  <si>
    <t>UserFName_26859</t>
  </si>
  <si>
    <t>UserFName_26860</t>
  </si>
  <si>
    <t>UserFName_26861</t>
  </si>
  <si>
    <t>UserFName_26862</t>
  </si>
  <si>
    <t>UserFName_26863</t>
  </si>
  <si>
    <t>UserFName_26864</t>
  </si>
  <si>
    <t>UserFName_26865</t>
  </si>
  <si>
    <t>UserFName_26866</t>
  </si>
  <si>
    <t>UserFName_26867</t>
  </si>
  <si>
    <t>UserFName_26868</t>
  </si>
  <si>
    <t>UserFName_26869</t>
  </si>
  <si>
    <t>UserFName_26870</t>
  </si>
  <si>
    <t>UserFName_26871</t>
  </si>
  <si>
    <t>UserFName_26872</t>
  </si>
  <si>
    <t>UserFName_26873</t>
  </si>
  <si>
    <t>UserFName_26874</t>
  </si>
  <si>
    <t>UserFName_26875</t>
  </si>
  <si>
    <t>UserFName_26876</t>
  </si>
  <si>
    <t>UserFName_26877</t>
  </si>
  <si>
    <t>UserFName_26878</t>
  </si>
  <si>
    <t>UserFName_26879</t>
  </si>
  <si>
    <t>UserFName_26880</t>
  </si>
  <si>
    <t>UserFName_26881</t>
  </si>
  <si>
    <t>UserFName_26882</t>
  </si>
  <si>
    <t>UserFName_26883</t>
  </si>
  <si>
    <t>UserFName_26884</t>
  </si>
  <si>
    <t>UserFName_26885</t>
  </si>
  <si>
    <t>UserFName_26886</t>
  </si>
  <si>
    <t>UserFName_26887</t>
  </si>
  <si>
    <t>UserFName_26888</t>
  </si>
  <si>
    <t>UserFName_26889</t>
  </si>
  <si>
    <t>UserFName_26890</t>
  </si>
  <si>
    <t>UserFName_26891</t>
  </si>
  <si>
    <t>UserFName_26892</t>
  </si>
  <si>
    <t>UserFName_26893</t>
  </si>
  <si>
    <t>UserFName_26894</t>
  </si>
  <si>
    <t>UserFName_26895</t>
  </si>
  <si>
    <t>UserFName_26896</t>
  </si>
  <si>
    <t>UserFName_26897</t>
  </si>
  <si>
    <t>UserFName_26898</t>
  </si>
  <si>
    <t>UserFName_26899</t>
  </si>
  <si>
    <t>UserFName_26900</t>
  </si>
  <si>
    <t>UserFName_26901</t>
  </si>
  <si>
    <t>UserFName_26902</t>
  </si>
  <si>
    <t>UserFName_26903</t>
  </si>
  <si>
    <t>UserFName_26904</t>
  </si>
  <si>
    <t>UserFName_26905</t>
  </si>
  <si>
    <t>UserFName_26906</t>
  </si>
  <si>
    <t>UserFName_26907</t>
  </si>
  <si>
    <t>UserFName_26908</t>
  </si>
  <si>
    <t>UserFName_26909</t>
  </si>
  <si>
    <t>UserFName_26910</t>
  </si>
  <si>
    <t>UserFName_26911</t>
  </si>
  <si>
    <t>UserFName_26912</t>
  </si>
  <si>
    <t>UserFName_26913</t>
  </si>
  <si>
    <t>UserFName_26914</t>
  </si>
  <si>
    <t>UserFName_26915</t>
  </si>
  <si>
    <t>UserFName_26916</t>
  </si>
  <si>
    <t>UserFName_26917</t>
  </si>
  <si>
    <t>UserFName_26918</t>
  </si>
  <si>
    <t>UserFName_26919</t>
  </si>
  <si>
    <t>UserFName_26920</t>
  </si>
  <si>
    <t>UserFName_26921</t>
  </si>
  <si>
    <t>UserFName_26922</t>
  </si>
  <si>
    <t>UserFName_26923</t>
  </si>
  <si>
    <t>UserFName_26924</t>
  </si>
  <si>
    <t>UserFName_26925</t>
  </si>
  <si>
    <t>UserFName_26926</t>
  </si>
  <si>
    <t>UserFName_26927</t>
  </si>
  <si>
    <t>UserFName_26928</t>
  </si>
  <si>
    <t>UserFName_26929</t>
  </si>
  <si>
    <t>UserFName_26930</t>
  </si>
  <si>
    <t>UserFName_26931</t>
  </si>
  <si>
    <t>UserFName_26932</t>
  </si>
  <si>
    <t>UserFName_26933</t>
  </si>
  <si>
    <t>UserFName_26934</t>
  </si>
  <si>
    <t>UserFName_26935</t>
  </si>
  <si>
    <t>UserFName_26936</t>
  </si>
  <si>
    <t>UserFName_26937</t>
  </si>
  <si>
    <t>UserFName_26938</t>
  </si>
  <si>
    <t>UserFName_26939</t>
  </si>
  <si>
    <t>UserFName_26940</t>
  </si>
  <si>
    <t>UserFName_26941</t>
  </si>
  <si>
    <t>UserFName_26942</t>
  </si>
  <si>
    <t>UserFName_26943</t>
  </si>
  <si>
    <t>UserFName_26944</t>
  </si>
  <si>
    <t>UserFName_26945</t>
  </si>
  <si>
    <t>UserFName_26946</t>
  </si>
  <si>
    <t>UserFName_26947</t>
  </si>
  <si>
    <t>UserFName_26948</t>
  </si>
  <si>
    <t>UserFName_26949</t>
  </si>
  <si>
    <t>UserFName_26950</t>
  </si>
  <si>
    <t>UserFName_26951</t>
  </si>
  <si>
    <t>UserFName_26952</t>
  </si>
  <si>
    <t>UserFName_26953</t>
  </si>
  <si>
    <t>UserFName_26954</t>
  </si>
  <si>
    <t>UserFName_26955</t>
  </si>
  <si>
    <t>UserFName_26956</t>
  </si>
  <si>
    <t>UserFName_26957</t>
  </si>
  <si>
    <t>UserFName_26958</t>
  </si>
  <si>
    <t>UserFName_26959</t>
  </si>
  <si>
    <t>UserFName_26960</t>
  </si>
  <si>
    <t>UserFName_26961</t>
  </si>
  <si>
    <t>UserFName_26962</t>
  </si>
  <si>
    <t>UserFName_26963</t>
  </si>
  <si>
    <t>UserFName_26964</t>
  </si>
  <si>
    <t>UserFName_26965</t>
  </si>
  <si>
    <t>UserFName_26966</t>
  </si>
  <si>
    <t>UserFName_26967</t>
  </si>
  <si>
    <t>UserFName_26968</t>
  </si>
  <si>
    <t>UserFName_26969</t>
  </si>
  <si>
    <t>UserFName_26970</t>
  </si>
  <si>
    <t>UserFName_26971</t>
  </si>
  <si>
    <t>UserFName_26972</t>
  </si>
  <si>
    <t>UserFName_26973</t>
  </si>
  <si>
    <t>UserFName_26974</t>
  </si>
  <si>
    <t>UserFName_26975</t>
  </si>
  <si>
    <t>UserFName_26976</t>
  </si>
  <si>
    <t>UserFName_26977</t>
  </si>
  <si>
    <t>UserFName_26978</t>
  </si>
  <si>
    <t>UserFName_26979</t>
  </si>
  <si>
    <t>UserFName_26980</t>
  </si>
  <si>
    <t>UserFName_26981</t>
  </si>
  <si>
    <t>UserFName_26982</t>
  </si>
  <si>
    <t>UserFName_26983</t>
  </si>
  <si>
    <t>UserFName_26984</t>
  </si>
  <si>
    <t>UserFName_26985</t>
  </si>
  <si>
    <t>UserFName_26986</t>
  </si>
  <si>
    <t>UserFName_26987</t>
  </si>
  <si>
    <t>UserFName_26988</t>
  </si>
  <si>
    <t>UserFName_26989</t>
  </si>
  <si>
    <t>UserFName_26990</t>
  </si>
  <si>
    <t>UserFName_26991</t>
  </si>
  <si>
    <t>UserFName_26992</t>
  </si>
  <si>
    <t>UserFName_26993</t>
  </si>
  <si>
    <t>UserFName_26994</t>
  </si>
  <si>
    <t>UserFName_26995</t>
  </si>
  <si>
    <t>UserFName_26996</t>
  </si>
  <si>
    <t>UserFName_26997</t>
  </si>
  <si>
    <t>UserFName_26998</t>
  </si>
  <si>
    <t>UserFName_26999</t>
  </si>
  <si>
    <t>UserFName_27000</t>
  </si>
  <si>
    <t>UserFName_27001</t>
  </si>
  <si>
    <t>UserFName_27002</t>
  </si>
  <si>
    <t>UserFName_27003</t>
  </si>
  <si>
    <t>UserFName_27004</t>
  </si>
  <si>
    <t>UserFName_27005</t>
  </si>
  <si>
    <t>UserFName_27006</t>
  </si>
  <si>
    <t>UserFName_27007</t>
  </si>
  <si>
    <t>UserFName_27008</t>
  </si>
  <si>
    <t>UserFName_27009</t>
  </si>
  <si>
    <t>UserFName_27010</t>
  </si>
  <si>
    <t>UserFName_27011</t>
  </si>
  <si>
    <t>UserFName_27012</t>
  </si>
  <si>
    <t>UserFName_27013</t>
  </si>
  <si>
    <t>UserFName_27014</t>
  </si>
  <si>
    <t>UserFName_27015</t>
  </si>
  <si>
    <t>UserFName_27016</t>
  </si>
  <si>
    <t>UserFName_27017</t>
  </si>
  <si>
    <t>UserFName_27018</t>
  </si>
  <si>
    <t>UserFName_27019</t>
  </si>
  <si>
    <t>UserFName_27020</t>
  </si>
  <si>
    <t>UserFName_27021</t>
  </si>
  <si>
    <t>UserFName_27022</t>
  </si>
  <si>
    <t>UserFName_27023</t>
  </si>
  <si>
    <t>UserFName_27024</t>
  </si>
  <si>
    <t>UserFName_27025</t>
  </si>
  <si>
    <t>UserFName_27026</t>
  </si>
  <si>
    <t>UserFName_27027</t>
  </si>
  <si>
    <t>UserFName_27028</t>
  </si>
  <si>
    <t>UserFName_27029</t>
  </si>
  <si>
    <t>UserFName_27030</t>
  </si>
  <si>
    <t>UserFName_27031</t>
  </si>
  <si>
    <t>UserFName_27032</t>
  </si>
  <si>
    <t>UserFName_27033</t>
  </si>
  <si>
    <t>UserFName_27034</t>
  </si>
  <si>
    <t>UserFName_27035</t>
  </si>
  <si>
    <t>UserFName_27036</t>
  </si>
  <si>
    <t>UserFName_27037</t>
  </si>
  <si>
    <t>UserFName_27038</t>
  </si>
  <si>
    <t>UserFName_27039</t>
  </si>
  <si>
    <t>UserFName_27040</t>
  </si>
  <si>
    <t>UserFName_27041</t>
  </si>
  <si>
    <t>UserFName_27042</t>
  </si>
  <si>
    <t>UserFName_27043</t>
  </si>
  <si>
    <t>UserFName_27044</t>
  </si>
  <si>
    <t>UserFName_27045</t>
  </si>
  <si>
    <t>UserFName_27046</t>
  </si>
  <si>
    <t>UserFName_27047</t>
  </si>
  <si>
    <t>UserFName_27048</t>
  </si>
  <si>
    <t>UserFName_27049</t>
  </si>
  <si>
    <t>UserFName_27050</t>
  </si>
  <si>
    <t>UserFName_27051</t>
  </si>
  <si>
    <t>UserFName_27052</t>
  </si>
  <si>
    <t>UserFName_27053</t>
  </si>
  <si>
    <t>UserFName_27054</t>
  </si>
  <si>
    <t>UserFName_27055</t>
  </si>
  <si>
    <t>UserFName_27056</t>
  </si>
  <si>
    <t>UserFName_27057</t>
  </si>
  <si>
    <t>UserFName_27058</t>
  </si>
  <si>
    <t>UserFName_27059</t>
  </si>
  <si>
    <t>UserFName_27060</t>
  </si>
  <si>
    <t>UserFName_27061</t>
  </si>
  <si>
    <t>UserFName_27062</t>
  </si>
  <si>
    <t>UserFName_27063</t>
  </si>
  <si>
    <t>UserFName_27064</t>
  </si>
  <si>
    <t>UserFName_27065</t>
  </si>
  <si>
    <t>UserFName_27066</t>
  </si>
  <si>
    <t>UserFName_27067</t>
  </si>
  <si>
    <t>UserFName_27068</t>
  </si>
  <si>
    <t>UserFName_27069</t>
  </si>
  <si>
    <t>UserFName_27070</t>
  </si>
  <si>
    <t>UserFName_27071</t>
  </si>
  <si>
    <t>UserFName_27072</t>
  </si>
  <si>
    <t>UserFName_27073</t>
  </si>
  <si>
    <t>UserFName_27074</t>
  </si>
  <si>
    <t>UserFName_27075</t>
  </si>
  <si>
    <t>UserFName_27076</t>
  </si>
  <si>
    <t>UserFName_27077</t>
  </si>
  <si>
    <t>UserFName_27078</t>
  </si>
  <si>
    <t>UserFName_27079</t>
  </si>
  <si>
    <t>UserFName_27080</t>
  </si>
  <si>
    <t>UserFName_27081</t>
  </si>
  <si>
    <t>UserFName_27082</t>
  </si>
  <si>
    <t>UserFName_27083</t>
  </si>
  <si>
    <t>UserFName_27084</t>
  </si>
  <si>
    <t>UserFName_27085</t>
  </si>
  <si>
    <t>UserFName_27086</t>
  </si>
  <si>
    <t>UserFName_27087</t>
  </si>
  <si>
    <t>UserFName_27088</t>
  </si>
  <si>
    <t>UserFName_27089</t>
  </si>
  <si>
    <t>UserFName_27090</t>
  </si>
  <si>
    <t>UserFName_27091</t>
  </si>
  <si>
    <t>UserFName_27092</t>
  </si>
  <si>
    <t>UserFName_27093</t>
  </si>
  <si>
    <t>UserFName_27094</t>
  </si>
  <si>
    <t>UserFName_27095</t>
  </si>
  <si>
    <t>UserFName_27096</t>
  </si>
  <si>
    <t>UserFName_27097</t>
  </si>
  <si>
    <t>UserFName_27098</t>
  </si>
  <si>
    <t>UserFName_27099</t>
  </si>
  <si>
    <t>UserFName_27100</t>
  </si>
  <si>
    <t>UserFName_27101</t>
  </si>
  <si>
    <t>UserFName_27102</t>
  </si>
  <si>
    <t>UserFName_27103</t>
  </si>
  <si>
    <t>UserFName_27104</t>
  </si>
  <si>
    <t>UserFName_27105</t>
  </si>
  <si>
    <t>UserFName_27106</t>
  </si>
  <si>
    <t>UserFName_27107</t>
  </si>
  <si>
    <t>UserFName_27108</t>
  </si>
  <si>
    <t>UserFName_27109</t>
  </si>
  <si>
    <t>UserFName_27110</t>
  </si>
  <si>
    <t>UserFName_27111</t>
  </si>
  <si>
    <t>UserFName_27112</t>
  </si>
  <si>
    <t>UserFName_27113</t>
  </si>
  <si>
    <t>UserFName_27114</t>
  </si>
  <si>
    <t>UserFName_27115</t>
  </si>
  <si>
    <t>UserFName_27116</t>
  </si>
  <si>
    <t>UserFName_27117</t>
  </si>
  <si>
    <t>UserFName_27118</t>
  </si>
  <si>
    <t>UserFName_27119</t>
  </si>
  <si>
    <t>UserFName_27120</t>
  </si>
  <si>
    <t>UserFName_27121</t>
  </si>
  <si>
    <t>UserFName_27122</t>
  </si>
  <si>
    <t>UserFName_27123</t>
  </si>
  <si>
    <t>UserFName_27124</t>
  </si>
  <si>
    <t>UserFName_27125</t>
  </si>
  <si>
    <t>UserFName_27126</t>
  </si>
  <si>
    <t>UserFName_27127</t>
  </si>
  <si>
    <t>UserFName_27128</t>
  </si>
  <si>
    <t>UserFName_27129</t>
  </si>
  <si>
    <t>UserFName_27130</t>
  </si>
  <si>
    <t>UserFName_27131</t>
  </si>
  <si>
    <t>UserFName_27132</t>
  </si>
  <si>
    <t>UserFName_27133</t>
  </si>
  <si>
    <t>UserFName_27134</t>
  </si>
  <si>
    <t>UserFName_27135</t>
  </si>
  <si>
    <t>UserFName_27136</t>
  </si>
  <si>
    <t>UserFName_27137</t>
  </si>
  <si>
    <t>UserFName_27138</t>
  </si>
  <si>
    <t>UserFName_27139</t>
  </si>
  <si>
    <t>UserFName_27140</t>
  </si>
  <si>
    <t>UserFName_27141</t>
  </si>
  <si>
    <t>UserFName_27142</t>
  </si>
  <si>
    <t>UserFName_27143</t>
  </si>
  <si>
    <t>UserFName_27144</t>
  </si>
  <si>
    <t>UserFName_27145</t>
  </si>
  <si>
    <t>UserFName_27146</t>
  </si>
  <si>
    <t>UserFName_27147</t>
  </si>
  <si>
    <t>UserFName_27148</t>
  </si>
  <si>
    <t>UserFName_27149</t>
  </si>
  <si>
    <t>UserFName_27150</t>
  </si>
  <si>
    <t>UserFName_27151</t>
  </si>
  <si>
    <t>UserFName_27152</t>
  </si>
  <si>
    <t>UserFName_27153</t>
  </si>
  <si>
    <t>UserFName_27154</t>
  </si>
  <si>
    <t>UserFName_27155</t>
  </si>
  <si>
    <t>UserFName_27156</t>
  </si>
  <si>
    <t>UserFName_27157</t>
  </si>
  <si>
    <t>UserFName_27158</t>
  </si>
  <si>
    <t>UserFName_27159</t>
  </si>
  <si>
    <t>UserFName_27160</t>
  </si>
  <si>
    <t>UserFName_27161</t>
  </si>
  <si>
    <t>UserFName_27162</t>
  </si>
  <si>
    <t>UserFName_27163</t>
  </si>
  <si>
    <t>UserFName_27164</t>
  </si>
  <si>
    <t>UserFName_27165</t>
  </si>
  <si>
    <t>UserFName_27166</t>
  </si>
  <si>
    <t>UserFName_27167</t>
  </si>
  <si>
    <t>UserFName_27168</t>
  </si>
  <si>
    <t>UserFName_27169</t>
  </si>
  <si>
    <t>UserFName_27170</t>
  </si>
  <si>
    <t>UserFName_27171</t>
  </si>
  <si>
    <t>UserFName_27172</t>
  </si>
  <si>
    <t>UserFName_27173</t>
  </si>
  <si>
    <t>UserFName_27174</t>
  </si>
  <si>
    <t>UserFName_27175</t>
  </si>
  <si>
    <t>UserFName_27176</t>
  </si>
  <si>
    <t>UserFName_27177</t>
  </si>
  <si>
    <t>UserFName_27178</t>
  </si>
  <si>
    <t>UserFName_27179</t>
  </si>
  <si>
    <t>UserFName_27180</t>
  </si>
  <si>
    <t>UserFName_27181</t>
  </si>
  <si>
    <t>UserFName_27182</t>
  </si>
  <si>
    <t>UserFName_27183</t>
  </si>
  <si>
    <t>UserFName_27184</t>
  </si>
  <si>
    <t>UserFName_27185</t>
  </si>
  <si>
    <t>UserFName_27186</t>
  </si>
  <si>
    <t>UserFName_27187</t>
  </si>
  <si>
    <t>UserFName_27188</t>
  </si>
  <si>
    <t>UserFName_27189</t>
  </si>
  <si>
    <t>UserFName_27190</t>
  </si>
  <si>
    <t>UserFName_27191</t>
  </si>
  <si>
    <t>UserFName_27192</t>
  </si>
  <si>
    <t>UserFName_27193</t>
  </si>
  <si>
    <t>UserFName_27194</t>
  </si>
  <si>
    <t>UserFName_27195</t>
  </si>
  <si>
    <t>UserFName_27196</t>
  </si>
  <si>
    <t>UserFName_27197</t>
  </si>
  <si>
    <t>UserFName_27198</t>
  </si>
  <si>
    <t>UserFName_27199</t>
  </si>
  <si>
    <t>UserFName_27200</t>
  </si>
  <si>
    <t>UserFName_27201</t>
  </si>
  <si>
    <t>UserFName_27202</t>
  </si>
  <si>
    <t>UserFName_27203</t>
  </si>
  <si>
    <t>UserFName_27204</t>
  </si>
  <si>
    <t>UserFName_27205</t>
  </si>
  <si>
    <t>UserFName_27206</t>
  </si>
  <si>
    <t>UserFName_27207</t>
  </si>
  <si>
    <t>UserFName_27208</t>
  </si>
  <si>
    <t>UserFName_27209</t>
  </si>
  <si>
    <t>UserFName_27210</t>
  </si>
  <si>
    <t>UserFName_27211</t>
  </si>
  <si>
    <t>UserFName_27212</t>
  </si>
  <si>
    <t>UserFName_27213</t>
  </si>
  <si>
    <t>UserFName_27214</t>
  </si>
  <si>
    <t>UserFName_27215</t>
  </si>
  <si>
    <t>UserFName_27216</t>
  </si>
  <si>
    <t>UserFName_27217</t>
  </si>
  <si>
    <t>UserFName_27218</t>
  </si>
  <si>
    <t>UserFName_27219</t>
  </si>
  <si>
    <t>UserFName_27220</t>
  </si>
  <si>
    <t>UserFName_27221</t>
  </si>
  <si>
    <t>UserFName_27222</t>
  </si>
  <si>
    <t>UserFName_27223</t>
  </si>
  <si>
    <t>UserFName_27224</t>
  </si>
  <si>
    <t>UserFName_27225</t>
  </si>
  <si>
    <t>UserFName_27226</t>
  </si>
  <si>
    <t>UserFName_27227</t>
  </si>
  <si>
    <t>UserFName_27228</t>
  </si>
  <si>
    <t>UserFName_27229</t>
  </si>
  <si>
    <t>UserFName_27230</t>
  </si>
  <si>
    <t>UserFName_27231</t>
  </si>
  <si>
    <t>UserFName_27232</t>
  </si>
  <si>
    <t>UserFName_27233</t>
  </si>
  <si>
    <t>UserFName_27234</t>
  </si>
  <si>
    <t>UserFName_27235</t>
  </si>
  <si>
    <t>UserFName_27236</t>
  </si>
  <si>
    <t>UserFName_27237</t>
  </si>
  <si>
    <t>UserFName_27238</t>
  </si>
  <si>
    <t>UserFName_27239</t>
  </si>
  <si>
    <t>UserFName_27240</t>
  </si>
  <si>
    <t>UserFName_27241</t>
  </si>
  <si>
    <t>UserFName_27242</t>
  </si>
  <si>
    <t>UserFName_27243</t>
  </si>
  <si>
    <t>UserFName_27244</t>
  </si>
  <si>
    <t>UserFName_27245</t>
  </si>
  <si>
    <t>UserFName_27246</t>
  </si>
  <si>
    <t>UserFName_27247</t>
  </si>
  <si>
    <t>UserFName_27248</t>
  </si>
  <si>
    <t>UserFName_27249</t>
  </si>
  <si>
    <t>UserFName_27250</t>
  </si>
  <si>
    <t>UserFName_27251</t>
  </si>
  <si>
    <t>UserFName_27252</t>
  </si>
  <si>
    <t>UserFName_27253</t>
  </si>
  <si>
    <t>UserFName_27254</t>
  </si>
  <si>
    <t>UserFName_27255</t>
  </si>
  <si>
    <t>UserFName_27256</t>
  </si>
  <si>
    <t>UserFName_27257</t>
  </si>
  <si>
    <t>UserFName_27258</t>
  </si>
  <si>
    <t>UserFName_27259</t>
  </si>
  <si>
    <t>UserFName_27260</t>
  </si>
  <si>
    <t>UserFName_27261</t>
  </si>
  <si>
    <t>UserFName_27262</t>
  </si>
  <si>
    <t>UserFName_27263</t>
  </si>
  <si>
    <t>UserFName_27264</t>
  </si>
  <si>
    <t>UserFName_27265</t>
  </si>
  <si>
    <t>UserFName_27266</t>
  </si>
  <si>
    <t>UserFName_27267</t>
  </si>
  <si>
    <t>UserFName_27268</t>
  </si>
  <si>
    <t>UserFName_27269</t>
  </si>
  <si>
    <t>UserFName_27270</t>
  </si>
  <si>
    <t>UserFName_27271</t>
  </si>
  <si>
    <t>UserFName_27272</t>
  </si>
  <si>
    <t>UserFName_27273</t>
  </si>
  <si>
    <t>UserFName_27274</t>
  </si>
  <si>
    <t>UserFName_27275</t>
  </si>
  <si>
    <t>UserFName_27276</t>
  </si>
  <si>
    <t>UserFName_27277</t>
  </si>
  <si>
    <t>UserFName_27278</t>
  </si>
  <si>
    <t>UserFName_27279</t>
  </si>
  <si>
    <t>UserFName_27280</t>
  </si>
  <si>
    <t>UserFName_27281</t>
  </si>
  <si>
    <t>UserFName_27282</t>
  </si>
  <si>
    <t>UserFName_27283</t>
  </si>
  <si>
    <t>UserFName_27284</t>
  </si>
  <si>
    <t>UserFName_27285</t>
  </si>
  <si>
    <t>UserFName_27286</t>
  </si>
  <si>
    <t>UserFName_27287</t>
  </si>
  <si>
    <t>UserFName_27288</t>
  </si>
  <si>
    <t>UserFName_27289</t>
  </si>
  <si>
    <t>UserFName_27290</t>
  </si>
  <si>
    <t>UserFName_27291</t>
  </si>
  <si>
    <t>UserFName_27292</t>
  </si>
  <si>
    <t>UserFName_27293</t>
  </si>
  <si>
    <t>UserFName_27294</t>
  </si>
  <si>
    <t>UserFName_27295</t>
  </si>
  <si>
    <t>UserFName_27296</t>
  </si>
  <si>
    <t>UserFName_27297</t>
  </si>
  <si>
    <t>UserFName_27298</t>
  </si>
  <si>
    <t>UserFName_27299</t>
  </si>
  <si>
    <t>UserFName_27300</t>
  </si>
  <si>
    <t>UserFName_27301</t>
  </si>
  <si>
    <t>UserFName_27302</t>
  </si>
  <si>
    <t>UserFName_27303</t>
  </si>
  <si>
    <t>UserFName_27304</t>
  </si>
  <si>
    <t>UserFName_27305</t>
  </si>
  <si>
    <t>UserFName_27306</t>
  </si>
  <si>
    <t>UserFName_27307</t>
  </si>
  <si>
    <t>UserFName_27308</t>
  </si>
  <si>
    <t>UserFName_27309</t>
  </si>
  <si>
    <t>UserFName_27310</t>
  </si>
  <si>
    <t>UserFName_27311</t>
  </si>
  <si>
    <t>UserFName_27312</t>
  </si>
  <si>
    <t>UserFName_27313</t>
  </si>
  <si>
    <t>UserFName_27314</t>
  </si>
  <si>
    <t>UserFName_27315</t>
  </si>
  <si>
    <t>UserFName_27316</t>
  </si>
  <si>
    <t>UserFName_27317</t>
  </si>
  <si>
    <t>UserFName_27318</t>
  </si>
  <si>
    <t>UserFName_27319</t>
  </si>
  <si>
    <t>UserFName_27320</t>
  </si>
  <si>
    <t>UserFName_27321</t>
  </si>
  <si>
    <t>UserFName_27322</t>
  </si>
  <si>
    <t>UserFName_27323</t>
  </si>
  <si>
    <t>UserFName_27324</t>
  </si>
  <si>
    <t>UserFName_27325</t>
  </si>
  <si>
    <t>UserFName_27326</t>
  </si>
  <si>
    <t>UserFName_27327</t>
  </si>
  <si>
    <t>UserFName_27328</t>
  </si>
  <si>
    <t>UserFName_27329</t>
  </si>
  <si>
    <t>UserFName_27330</t>
  </si>
  <si>
    <t>UserFName_27331</t>
  </si>
  <si>
    <t>UserFName_27332</t>
  </si>
  <si>
    <t>UserFName_27333</t>
  </si>
  <si>
    <t>UserFName_27334</t>
  </si>
  <si>
    <t>UserFName_27335</t>
  </si>
  <si>
    <t>UserFName_27336</t>
  </si>
  <si>
    <t>UserFName_27337</t>
  </si>
  <si>
    <t>UserFName_27338</t>
  </si>
  <si>
    <t>UserFName_27339</t>
  </si>
  <si>
    <t>UserFName_27340</t>
  </si>
  <si>
    <t>UserFName_27341</t>
  </si>
  <si>
    <t>UserFName_27342</t>
  </si>
  <si>
    <t>UserFName_27343</t>
  </si>
  <si>
    <t>UserFName_27344</t>
  </si>
  <si>
    <t>UserFName_27345</t>
  </si>
  <si>
    <t>UserFName_27346</t>
  </si>
  <si>
    <t>UserFName_27347</t>
  </si>
  <si>
    <t>UserFName_27348</t>
  </si>
  <si>
    <t>UserFName_27349</t>
  </si>
  <si>
    <t>UserFName_27350</t>
  </si>
  <si>
    <t>UserFName_27351</t>
  </si>
  <si>
    <t>UserFName_27352</t>
  </si>
  <si>
    <t>UserFName_27353</t>
  </si>
  <si>
    <t>UserFName_27354</t>
  </si>
  <si>
    <t>UserFName_27355</t>
  </si>
  <si>
    <t>UserFName_27356</t>
  </si>
  <si>
    <t>UserFName_27357</t>
  </si>
  <si>
    <t>UserFName_27358</t>
  </si>
  <si>
    <t>UserFName_27359</t>
  </si>
  <si>
    <t>UserFName_27360</t>
  </si>
  <si>
    <t>UserFName_27361</t>
  </si>
  <si>
    <t>UserFName_27362</t>
  </si>
  <si>
    <t>UserFName_27363</t>
  </si>
  <si>
    <t>UserFName_27364</t>
  </si>
  <si>
    <t>UserFName_27365</t>
  </si>
  <si>
    <t>UserFName_27366</t>
  </si>
  <si>
    <t>UserFName_27367</t>
  </si>
  <si>
    <t>UserFName_27368</t>
  </si>
  <si>
    <t>UserFName_27369</t>
  </si>
  <si>
    <t>UserFName_27370</t>
  </si>
  <si>
    <t>UserFName_27371</t>
  </si>
  <si>
    <t>UserFName_27372</t>
  </si>
  <si>
    <t>UserFName_27373</t>
  </si>
  <si>
    <t>UserFName_27374</t>
  </si>
  <si>
    <t>UserFName_27375</t>
  </si>
  <si>
    <t>UserFName_27376</t>
  </si>
  <si>
    <t>UserFName_27377</t>
  </si>
  <si>
    <t>UserFName_27378</t>
  </si>
  <si>
    <t>UserFName_27379</t>
  </si>
  <si>
    <t>UserFName_27380</t>
  </si>
  <si>
    <t>UserFName_27381</t>
  </si>
  <si>
    <t>UserFName_27382</t>
  </si>
  <si>
    <t>UserFName_27383</t>
  </si>
  <si>
    <t>UserFName_27384</t>
  </si>
  <si>
    <t>UserFName_27385</t>
  </si>
  <si>
    <t>UserFName_27386</t>
  </si>
  <si>
    <t>UserFName_27387</t>
  </si>
  <si>
    <t>UserFName_27388</t>
  </si>
  <si>
    <t>UserFName_27389</t>
  </si>
  <si>
    <t>UserFName_27390</t>
  </si>
  <si>
    <t>UserFName_27391</t>
  </si>
  <si>
    <t>UserFName_27392</t>
  </si>
  <si>
    <t>UserFName_27393</t>
  </si>
  <si>
    <t>UserFName_27394</t>
  </si>
  <si>
    <t>UserFName_27395</t>
  </si>
  <si>
    <t>UserFName_27396</t>
  </si>
  <si>
    <t>UserFName_27397</t>
  </si>
  <si>
    <t>UserFName_27398</t>
  </si>
  <si>
    <t>UserFName_27399</t>
  </si>
  <si>
    <t>UserFName_27400</t>
  </si>
  <si>
    <t>UserFName_27401</t>
  </si>
  <si>
    <t>UserFName_27402</t>
  </si>
  <si>
    <t>UserFName_27403</t>
  </si>
  <si>
    <t>UserFName_27404</t>
  </si>
  <si>
    <t>UserFName_27405</t>
  </si>
  <si>
    <t>UserFName_27406</t>
  </si>
  <si>
    <t>UserFName_27407</t>
  </si>
  <si>
    <t>UserFName_27408</t>
  </si>
  <si>
    <t>UserFName_27409</t>
  </si>
  <si>
    <t>UserFName_27410</t>
  </si>
  <si>
    <t>UserFName_27411</t>
  </si>
  <si>
    <t>UserFName_27412</t>
  </si>
  <si>
    <t>UserFName_27413</t>
  </si>
  <si>
    <t>UserFName_27414</t>
  </si>
  <si>
    <t>UserFName_27415</t>
  </si>
  <si>
    <t>UserFName_27416</t>
  </si>
  <si>
    <t>UserFName_27417</t>
  </si>
  <si>
    <t>UserFName_27418</t>
  </si>
  <si>
    <t>UserFName_27419</t>
  </si>
  <si>
    <t>UserFName_27420</t>
  </si>
  <si>
    <t>UserFName_27421</t>
  </si>
  <si>
    <t>UserFName_27422</t>
  </si>
  <si>
    <t>UserFName_27423</t>
  </si>
  <si>
    <t>UserFName_27424</t>
  </si>
  <si>
    <t>UserFName_27425</t>
  </si>
  <si>
    <t>UserFName_27426</t>
  </si>
  <si>
    <t>UserFName_27427</t>
  </si>
  <si>
    <t>UserFName_27428</t>
  </si>
  <si>
    <t>UserFName_27429</t>
  </si>
  <si>
    <t>UserFName_27430</t>
  </si>
  <si>
    <t>UserFName_27431</t>
  </si>
  <si>
    <t>UserFName_27432</t>
  </si>
  <si>
    <t>UserFName_27433</t>
  </si>
  <si>
    <t>UserFName_27434</t>
  </si>
  <si>
    <t>UserFName_27435</t>
  </si>
  <si>
    <t>UserFName_27436</t>
  </si>
  <si>
    <t>UserFName_27437</t>
  </si>
  <si>
    <t>UserFName_27438</t>
  </si>
  <si>
    <t>UserFName_27439</t>
  </si>
  <si>
    <t>UserFName_27440</t>
  </si>
  <si>
    <t>UserFName_27441</t>
  </si>
  <si>
    <t>UserFName_27442</t>
  </si>
  <si>
    <t>UserFName_27443</t>
  </si>
  <si>
    <t>UserFName_27444</t>
  </si>
  <si>
    <t>UserFName_27445</t>
  </si>
  <si>
    <t>UserFName_27446</t>
  </si>
  <si>
    <t>UserFName_27447</t>
  </si>
  <si>
    <t>UserFName_27448</t>
  </si>
  <si>
    <t>UserFName_27449</t>
  </si>
  <si>
    <t>UserFName_27450</t>
  </si>
  <si>
    <t>UserFName_27451</t>
  </si>
  <si>
    <t>UserFName_27452</t>
  </si>
  <si>
    <t>UserFName_27453</t>
  </si>
  <si>
    <t>UserFName_27454</t>
  </si>
  <si>
    <t>UserFName_27455</t>
  </si>
  <si>
    <t>UserFName_27456</t>
  </si>
  <si>
    <t>UserFName_27457</t>
  </si>
  <si>
    <t>UserFName_27458</t>
  </si>
  <si>
    <t>UserFName_27459</t>
  </si>
  <si>
    <t>UserFName_27460</t>
  </si>
  <si>
    <t>UserFName_27461</t>
  </si>
  <si>
    <t>UserFName_27462</t>
  </si>
  <si>
    <t>UserFName_27463</t>
  </si>
  <si>
    <t>UserFName_27464</t>
  </si>
  <si>
    <t>UserFName_27465</t>
  </si>
  <si>
    <t>UserFName_27466</t>
  </si>
  <si>
    <t>UserFName_27467</t>
  </si>
  <si>
    <t>UserFName_27468</t>
  </si>
  <si>
    <t>UserFName_27469</t>
  </si>
  <si>
    <t>UserFName_27470</t>
  </si>
  <si>
    <t>UserFName_27471</t>
  </si>
  <si>
    <t>UserFName_27472</t>
  </si>
  <si>
    <t>UserFName_27473</t>
  </si>
  <si>
    <t>UserFName_27474</t>
  </si>
  <si>
    <t>UserFName_27475</t>
  </si>
  <si>
    <t>UserFName_27476</t>
  </si>
  <si>
    <t>UserFName_27477</t>
  </si>
  <si>
    <t>UserFName_27478</t>
  </si>
  <si>
    <t>UserFName_27479</t>
  </si>
  <si>
    <t>UserFName_27480</t>
  </si>
  <si>
    <t>UserFName_27481</t>
  </si>
  <si>
    <t>UserFName_27482</t>
  </si>
  <si>
    <t>UserFName_27483</t>
  </si>
  <si>
    <t>UserFName_27484</t>
  </si>
  <si>
    <t>UserFName_27485</t>
  </si>
  <si>
    <t>UserFName_27486</t>
  </si>
  <si>
    <t>UserFName_27487</t>
  </si>
  <si>
    <t>UserFName_27488</t>
  </si>
  <si>
    <t>UserFName_27489</t>
  </si>
  <si>
    <t>UserFName_27490</t>
  </si>
  <si>
    <t>UserFName_27491</t>
  </si>
  <si>
    <t>UserFName_27492</t>
  </si>
  <si>
    <t>UserFName_27493</t>
  </si>
  <si>
    <t>UserFName_27494</t>
  </si>
  <si>
    <t>UserFName_27495</t>
  </si>
  <si>
    <t>UserFName_27496</t>
  </si>
  <si>
    <t>UserFName_27497</t>
  </si>
  <si>
    <t>UserFName_27498</t>
  </si>
  <si>
    <t>UserFName_27499</t>
  </si>
  <si>
    <t>UserFName_27500</t>
  </si>
  <si>
    <t>UserFName_27501</t>
  </si>
  <si>
    <t>UserFName_27502</t>
  </si>
  <si>
    <t>UserFName_27503</t>
  </si>
  <si>
    <t>UserFName_27504</t>
  </si>
  <si>
    <t>UserFName_27505</t>
  </si>
  <si>
    <t>UserFName_27506</t>
  </si>
  <si>
    <t>UserFName_27507</t>
  </si>
  <si>
    <t>UserFName_27508</t>
  </si>
  <si>
    <t>UserFName_27509</t>
  </si>
  <si>
    <t>UserFName_27510</t>
  </si>
  <si>
    <t>UserFName_27511</t>
  </si>
  <si>
    <t>UserFName_27512</t>
  </si>
  <si>
    <t>UserFName_27513</t>
  </si>
  <si>
    <t>UserFName_27514</t>
  </si>
  <si>
    <t>UserFName_27515</t>
  </si>
  <si>
    <t>UserFName_27516</t>
  </si>
  <si>
    <t>UserFName_27517</t>
  </si>
  <si>
    <t>UserFName_27518</t>
  </si>
  <si>
    <t>UserFName_27519</t>
  </si>
  <si>
    <t>UserFName_27520</t>
  </si>
  <si>
    <t>UserFName_27521</t>
  </si>
  <si>
    <t>UserFName_27522</t>
  </si>
  <si>
    <t>UserFName_27523</t>
  </si>
  <si>
    <t>UserFName_27524</t>
  </si>
  <si>
    <t>UserFName_27525</t>
  </si>
  <si>
    <t>UserFName_27526</t>
  </si>
  <si>
    <t>UserFName_27527</t>
  </si>
  <si>
    <t>UserFName_27528</t>
  </si>
  <si>
    <t>UserFName_27529</t>
  </si>
  <si>
    <t>UserFName_27530</t>
  </si>
  <si>
    <t>UserFName_27531</t>
  </si>
  <si>
    <t>UserFName_27532</t>
  </si>
  <si>
    <t>UserFName_27533</t>
  </si>
  <si>
    <t>UserFName_27534</t>
  </si>
  <si>
    <t>UserFName_27535</t>
  </si>
  <si>
    <t>UserFName_27536</t>
  </si>
  <si>
    <t>UserFName_27537</t>
  </si>
  <si>
    <t>UserFName_27538</t>
  </si>
  <si>
    <t>UserFName_27539</t>
  </si>
  <si>
    <t>UserFName_27540</t>
  </si>
  <si>
    <t>UserFName_27541</t>
  </si>
  <si>
    <t>UserFName_27542</t>
  </si>
  <si>
    <t>UserFName_27543</t>
  </si>
  <si>
    <t>UserFName_27544</t>
  </si>
  <si>
    <t>UserFName_27545</t>
  </si>
  <si>
    <t>UserFName_27546</t>
  </si>
  <si>
    <t>UserFName_27547</t>
  </si>
  <si>
    <t>UserFName_27548</t>
  </si>
  <si>
    <t>UserFName_27549</t>
  </si>
  <si>
    <t>UserFName_27550</t>
  </si>
  <si>
    <t>UserFName_27551</t>
  </si>
  <si>
    <t>UserFName_27552</t>
  </si>
  <si>
    <t>UserFName_27553</t>
  </si>
  <si>
    <t>UserFName_27554</t>
  </si>
  <si>
    <t>UserFName_27555</t>
  </si>
  <si>
    <t>UserFName_27556</t>
  </si>
  <si>
    <t>UserFName_27557</t>
  </si>
  <si>
    <t>UserFName_27558</t>
  </si>
  <si>
    <t>UserFName_27559</t>
  </si>
  <si>
    <t>UserFName_27560</t>
  </si>
  <si>
    <t>UserFName_27561</t>
  </si>
  <si>
    <t>UserFName_27562</t>
  </si>
  <si>
    <t>UserFName_27563</t>
  </si>
  <si>
    <t>UserFName_27564</t>
  </si>
  <si>
    <t>UserFName_27565</t>
  </si>
  <si>
    <t>UserFName_27566</t>
  </si>
  <si>
    <t>UserFName_27567</t>
  </si>
  <si>
    <t>UserFName_27568</t>
  </si>
  <si>
    <t>UserFName_27569</t>
  </si>
  <si>
    <t>UserFName_27570</t>
  </si>
  <si>
    <t>UserFName_27571</t>
  </si>
  <si>
    <t>UserFName_27572</t>
  </si>
  <si>
    <t>UserFName_27573</t>
  </si>
  <si>
    <t>UserFName_27574</t>
  </si>
  <si>
    <t>UserFName_27575</t>
  </si>
  <si>
    <t>UserFName_27576</t>
  </si>
  <si>
    <t>UserFName_27577</t>
  </si>
  <si>
    <t>UserFName_27578</t>
  </si>
  <si>
    <t>UserFName_27579</t>
  </si>
  <si>
    <t>UserFName_27580</t>
  </si>
  <si>
    <t>UserFName_27581</t>
  </si>
  <si>
    <t>UserFName_27582</t>
  </si>
  <si>
    <t>UserFName_27583</t>
  </si>
  <si>
    <t>UserFName_27584</t>
  </si>
  <si>
    <t>UserFName_27585</t>
  </si>
  <si>
    <t>UserFName_27586</t>
  </si>
  <si>
    <t>UserFName_27587</t>
  </si>
  <si>
    <t>UserFName_27588</t>
  </si>
  <si>
    <t>UserFName_27589</t>
  </si>
  <si>
    <t>UserFName_27590</t>
  </si>
  <si>
    <t>UserFName_27591</t>
  </si>
  <si>
    <t>UserFName_27592</t>
  </si>
  <si>
    <t>UserFName_27593</t>
  </si>
  <si>
    <t>UserFName_27594</t>
  </si>
  <si>
    <t>UserFName_27595</t>
  </si>
  <si>
    <t>UserFName_27596</t>
  </si>
  <si>
    <t>UserFName_27597</t>
  </si>
  <si>
    <t>UserFName_27598</t>
  </si>
  <si>
    <t>UserFName_27599</t>
  </si>
  <si>
    <t>UserFName_27600</t>
  </si>
  <si>
    <t>UserFName_27601</t>
  </si>
  <si>
    <t>UserFName_27602</t>
  </si>
  <si>
    <t>UserFName_27603</t>
  </si>
  <si>
    <t>UserFName_27604</t>
  </si>
  <si>
    <t>UserFName_27605</t>
  </si>
  <si>
    <t>UserFName_27606</t>
  </si>
  <si>
    <t>UserFName_27607</t>
  </si>
  <si>
    <t>UserFName_27608</t>
  </si>
  <si>
    <t>UserFName_27609</t>
  </si>
  <si>
    <t>UserFName_27610</t>
  </si>
  <si>
    <t>UserFName_27611</t>
  </si>
  <si>
    <t>UserFName_27612</t>
  </si>
  <si>
    <t>UserFName_27613</t>
  </si>
  <si>
    <t>UserFName_27614</t>
  </si>
  <si>
    <t>UserFName_27615</t>
  </si>
  <si>
    <t>UserFName_27616</t>
  </si>
  <si>
    <t>UserFName_27617</t>
  </si>
  <si>
    <t>UserFName_27618</t>
  </si>
  <si>
    <t>UserFName_27619</t>
  </si>
  <si>
    <t>UserFName_27620</t>
  </si>
  <si>
    <t>UserFName_27621</t>
  </si>
  <si>
    <t>UserFName_27622</t>
  </si>
  <si>
    <t>UserFName_27623</t>
  </si>
  <si>
    <t>UserFName_27624</t>
  </si>
  <si>
    <t>UserFName_27625</t>
  </si>
  <si>
    <t>UserFName_27626</t>
  </si>
  <si>
    <t>UserFName_27627</t>
  </si>
  <si>
    <t>UserFName_27628</t>
  </si>
  <si>
    <t>UserFName_27629</t>
  </si>
  <si>
    <t>UserFName_27630</t>
  </si>
  <si>
    <t>UserFName_27631</t>
  </si>
  <si>
    <t>UserFName_27632</t>
  </si>
  <si>
    <t>UserFName_27633</t>
  </si>
  <si>
    <t>UserFName_27634</t>
  </si>
  <si>
    <t>UserFName_27635</t>
  </si>
  <si>
    <t>UserFName_27636</t>
  </si>
  <si>
    <t>UserFName_27637</t>
  </si>
  <si>
    <t>UserFName_27638</t>
  </si>
  <si>
    <t>UserFName_27639</t>
  </si>
  <si>
    <t>UserFName_27640</t>
  </si>
  <si>
    <t>UserFName_27641</t>
  </si>
  <si>
    <t>UserFName_27642</t>
  </si>
  <si>
    <t>UserFName_27643</t>
  </si>
  <si>
    <t>UserFName_27644</t>
  </si>
  <si>
    <t>UserFName_27645</t>
  </si>
  <si>
    <t>UserFName_27646</t>
  </si>
  <si>
    <t>UserFName_27647</t>
  </si>
  <si>
    <t>UserFName_27648</t>
  </si>
  <si>
    <t>UserFName_27649</t>
  </si>
  <si>
    <t>UserFName_27650</t>
  </si>
  <si>
    <t>UserFName_27651</t>
  </si>
  <si>
    <t>UserFName_27652</t>
  </si>
  <si>
    <t>UserFName_27653</t>
  </si>
  <si>
    <t>UserFName_27654</t>
  </si>
  <si>
    <t>UserFName_27655</t>
  </si>
  <si>
    <t>UserFName_27656</t>
  </si>
  <si>
    <t>UserFName_27657</t>
  </si>
  <si>
    <t>UserFName_27658</t>
  </si>
  <si>
    <t>UserFName_27659</t>
  </si>
  <si>
    <t>UserFName_27660</t>
  </si>
  <si>
    <t>UserFName_27661</t>
  </si>
  <si>
    <t>UserFName_27662</t>
  </si>
  <si>
    <t>UserFName_27663</t>
  </si>
  <si>
    <t>UserFName_27664</t>
  </si>
  <si>
    <t>UserFName_27665</t>
  </si>
  <si>
    <t>UserFName_27666</t>
  </si>
  <si>
    <t>UserFName_27667</t>
  </si>
  <si>
    <t>UserFName_27668</t>
  </si>
  <si>
    <t>UserFName_27669</t>
  </si>
  <si>
    <t>UserFName_27670</t>
  </si>
  <si>
    <t>UserFName_27671</t>
  </si>
  <si>
    <t>UserFName_27672</t>
  </si>
  <si>
    <t>UserFName_27673</t>
  </si>
  <si>
    <t>UserFName_27674</t>
  </si>
  <si>
    <t>UserFName_27675</t>
  </si>
  <si>
    <t>UserFName_27676</t>
  </si>
  <si>
    <t>UserFName_27677</t>
  </si>
  <si>
    <t>UserFName_27678</t>
  </si>
  <si>
    <t>UserFName_27679</t>
  </si>
  <si>
    <t>UserFName_27680</t>
  </si>
  <si>
    <t>UserFName_27681</t>
  </si>
  <si>
    <t>UserFName_27682</t>
  </si>
  <si>
    <t>UserFName_27683</t>
  </si>
  <si>
    <t>UserFName_27684</t>
  </si>
  <si>
    <t>UserFName_27685</t>
  </si>
  <si>
    <t>UserFName_27686</t>
  </si>
  <si>
    <t>UserFName_27687</t>
  </si>
  <si>
    <t>UserFName_27688</t>
  </si>
  <si>
    <t>UserFName_27689</t>
  </si>
  <si>
    <t>UserFName_27690</t>
  </si>
  <si>
    <t>UserFName_27691</t>
  </si>
  <si>
    <t>UserFName_27692</t>
  </si>
  <si>
    <t>UserFName_27693</t>
  </si>
  <si>
    <t>UserFName_27694</t>
  </si>
  <si>
    <t>UserFName_27695</t>
  </si>
  <si>
    <t>UserFName_27696</t>
  </si>
  <si>
    <t>UserFName_27697</t>
  </si>
  <si>
    <t>UserFName_27698</t>
  </si>
  <si>
    <t>UserFName_27699</t>
  </si>
  <si>
    <t>UserFName_27700</t>
  </si>
  <si>
    <t>UserFName_27701</t>
  </si>
  <si>
    <t>UserFName_27702</t>
  </si>
  <si>
    <t>UserFName_27703</t>
  </si>
  <si>
    <t>UserFName_27704</t>
  </si>
  <si>
    <t>UserFName_27705</t>
  </si>
  <si>
    <t>UserFName_27706</t>
  </si>
  <si>
    <t>UserFName_27707</t>
  </si>
  <si>
    <t>UserFName_27708</t>
  </si>
  <si>
    <t>UserFName_27709</t>
  </si>
  <si>
    <t>UserFName_27710</t>
  </si>
  <si>
    <t>UserFName_27711</t>
  </si>
  <si>
    <t>UserFName_27712</t>
  </si>
  <si>
    <t>UserFName_27713</t>
  </si>
  <si>
    <t>UserFName_27714</t>
  </si>
  <si>
    <t>UserFName_27715</t>
  </si>
  <si>
    <t>UserFName_27716</t>
  </si>
  <si>
    <t>UserFName_27717</t>
  </si>
  <si>
    <t>UserFName_27718</t>
  </si>
  <si>
    <t>UserFName_27719</t>
  </si>
  <si>
    <t>UserFName_27720</t>
  </si>
  <si>
    <t>UserFName_27721</t>
  </si>
  <si>
    <t>UserFName_27722</t>
  </si>
  <si>
    <t>UserFName_27723</t>
  </si>
  <si>
    <t>UserFName_27724</t>
  </si>
  <si>
    <t>UserFName_27725</t>
  </si>
  <si>
    <t>UserFName_27726</t>
  </si>
  <si>
    <t>UserFName_27727</t>
  </si>
  <si>
    <t>UserFName_27728</t>
  </si>
  <si>
    <t>UserFName_27729</t>
  </si>
  <si>
    <t>UserFName_27730</t>
  </si>
  <si>
    <t>UserFName_27731</t>
  </si>
  <si>
    <t>UserFName_27732</t>
  </si>
  <si>
    <t>UserFName_27733</t>
  </si>
  <si>
    <t>UserFName_27734</t>
  </si>
  <si>
    <t>UserFName_27735</t>
  </si>
  <si>
    <t>UserFName_27736</t>
  </si>
  <si>
    <t>UserFName_27737</t>
  </si>
  <si>
    <t>UserFName_27738</t>
  </si>
  <si>
    <t>UserFName_27739</t>
  </si>
  <si>
    <t>UserFName_27740</t>
  </si>
  <si>
    <t>UserFName_27741</t>
  </si>
  <si>
    <t>UserFName_27742</t>
  </si>
  <si>
    <t>UserFName_27743</t>
  </si>
  <si>
    <t>UserFName_27744</t>
  </si>
  <si>
    <t>UserFName_27745</t>
  </si>
  <si>
    <t>UserFName_27746</t>
  </si>
  <si>
    <t>UserFName_27747</t>
  </si>
  <si>
    <t>UserFName_27748</t>
  </si>
  <si>
    <t>UserFName_27749</t>
  </si>
  <si>
    <t>UserFName_27750</t>
  </si>
  <si>
    <t>UserFName_27751</t>
  </si>
  <si>
    <t>UserFName_27752</t>
  </si>
  <si>
    <t>UserFName_27753</t>
  </si>
  <si>
    <t>UserFName_27754</t>
  </si>
  <si>
    <t>UserFName_27755</t>
  </si>
  <si>
    <t>UserFName_27756</t>
  </si>
  <si>
    <t>UserFName_27757</t>
  </si>
  <si>
    <t>UserFName_27758</t>
  </si>
  <si>
    <t>UserFName_27759</t>
  </si>
  <si>
    <t>UserFName_27760</t>
  </si>
  <si>
    <t>UserFName_27761</t>
  </si>
  <si>
    <t>UserFName_27762</t>
  </si>
  <si>
    <t>UserFName_27763</t>
  </si>
  <si>
    <t>UserFName_27764</t>
  </si>
  <si>
    <t>UserFName_27765</t>
  </si>
  <si>
    <t>UserFName_27766</t>
  </si>
  <si>
    <t>UserFName_27767</t>
  </si>
  <si>
    <t>UserFName_27768</t>
  </si>
  <si>
    <t>UserFName_27769</t>
  </si>
  <si>
    <t>UserFName_27770</t>
  </si>
  <si>
    <t>UserFName_27771</t>
  </si>
  <si>
    <t>UserFName_27772</t>
  </si>
  <si>
    <t>UserFName_27773</t>
  </si>
  <si>
    <t>UserFName_27774</t>
  </si>
  <si>
    <t>UserFName_27775</t>
  </si>
  <si>
    <t>UserFName_27776</t>
  </si>
  <si>
    <t>UserFName_27777</t>
  </si>
  <si>
    <t>UserFName_27778</t>
  </si>
  <si>
    <t>UserFName_27779</t>
  </si>
  <si>
    <t>UserFName_27780</t>
  </si>
  <si>
    <t>UserFName_27781</t>
  </si>
  <si>
    <t>UserFName_27782</t>
  </si>
  <si>
    <t>UserFName_27783</t>
  </si>
  <si>
    <t>UserFName_27784</t>
  </si>
  <si>
    <t>UserFName_27785</t>
  </si>
  <si>
    <t>UserFName_27786</t>
  </si>
  <si>
    <t>UserFName_27787</t>
  </si>
  <si>
    <t>UserFName_27788</t>
  </si>
  <si>
    <t>UserFName_27789</t>
  </si>
  <si>
    <t>UserFName_27790</t>
  </si>
  <si>
    <t>UserFName_27791</t>
  </si>
  <si>
    <t>UserFName_27792</t>
  </si>
  <si>
    <t>UserFName_27793</t>
  </si>
  <si>
    <t>UserFName_27794</t>
  </si>
  <si>
    <t>UserFName_27795</t>
  </si>
  <si>
    <t>UserFName_27796</t>
  </si>
  <si>
    <t>UserFName_27797</t>
  </si>
  <si>
    <t>UserFName_27798</t>
  </si>
  <si>
    <t>UserFName_27799</t>
  </si>
  <si>
    <t>UserFName_27800</t>
  </si>
  <si>
    <t>UserFName_27801</t>
  </si>
  <si>
    <t>UserFName_27802</t>
  </si>
  <si>
    <t>UserFName_27803</t>
  </si>
  <si>
    <t>UserFName_27804</t>
  </si>
  <si>
    <t>UserFName_27805</t>
  </si>
  <si>
    <t>UserFName_27806</t>
  </si>
  <si>
    <t>UserFName_27807</t>
  </si>
  <si>
    <t>UserFName_27808</t>
  </si>
  <si>
    <t>UserFName_27809</t>
  </si>
  <si>
    <t>UserFName_27810</t>
  </si>
  <si>
    <t>UserFName_27811</t>
  </si>
  <si>
    <t>UserFName_27812</t>
  </si>
  <si>
    <t>UserFName_27813</t>
  </si>
  <si>
    <t>UserFName_27814</t>
  </si>
  <si>
    <t>UserFName_27815</t>
  </si>
  <si>
    <t>UserFName_27816</t>
  </si>
  <si>
    <t>UserFName_27817</t>
  </si>
  <si>
    <t>UserFName_27818</t>
  </si>
  <si>
    <t>UserFName_27819</t>
  </si>
  <si>
    <t>UserFName_27820</t>
  </si>
  <si>
    <t>UserFName_27821</t>
  </si>
  <si>
    <t>UserFName_27822</t>
  </si>
  <si>
    <t>UserFName_27823</t>
  </si>
  <si>
    <t>UserFName_27824</t>
  </si>
  <si>
    <t>UserFName_27825</t>
  </si>
  <si>
    <t>UserFName_27826</t>
  </si>
  <si>
    <t>UserFName_27827</t>
  </si>
  <si>
    <t>UserFName_27828</t>
  </si>
  <si>
    <t>UserFName_27829</t>
  </si>
  <si>
    <t>UserFName_27830</t>
  </si>
  <si>
    <t>UserFName_27831</t>
  </si>
  <si>
    <t>UserFName_27832</t>
  </si>
  <si>
    <t>UserFName_27833</t>
  </si>
  <si>
    <t>UserFName_27834</t>
  </si>
  <si>
    <t>UserFName_27835</t>
  </si>
  <si>
    <t>UserFName_27836</t>
  </si>
  <si>
    <t>UserFName_27837</t>
  </si>
  <si>
    <t>UserFName_27838</t>
  </si>
  <si>
    <t>UserFName_27839</t>
  </si>
  <si>
    <t>UserFName_27840</t>
  </si>
  <si>
    <t>UserFName_27841</t>
  </si>
  <si>
    <t>UserFName_27842</t>
  </si>
  <si>
    <t>UserFName_27843</t>
  </si>
  <si>
    <t>UserFName_27844</t>
  </si>
  <si>
    <t>UserFName_27845</t>
  </si>
  <si>
    <t>UserFName_27846</t>
  </si>
  <si>
    <t>UserFName_27847</t>
  </si>
  <si>
    <t>UserFName_27848</t>
  </si>
  <si>
    <t>UserFName_27849</t>
  </si>
  <si>
    <t>UserFName_27850</t>
  </si>
  <si>
    <t>UserFName_27851</t>
  </si>
  <si>
    <t>UserFName_27852</t>
  </si>
  <si>
    <t>UserFName_27853</t>
  </si>
  <si>
    <t>UserFName_27854</t>
  </si>
  <si>
    <t>UserFName_27855</t>
  </si>
  <si>
    <t>UserFName_27856</t>
  </si>
  <si>
    <t>UserFName_27857</t>
  </si>
  <si>
    <t>UserFName_27858</t>
  </si>
  <si>
    <t>UserFName_27859</t>
  </si>
  <si>
    <t>UserFName_27860</t>
  </si>
  <si>
    <t>UserFName_27861</t>
  </si>
  <si>
    <t>UserFName_27862</t>
  </si>
  <si>
    <t>UserFName_27863</t>
  </si>
  <si>
    <t>UserFName_27864</t>
  </si>
  <si>
    <t>UserFName_27865</t>
  </si>
  <si>
    <t>UserFName_27866</t>
  </si>
  <si>
    <t>UserFName_27867</t>
  </si>
  <si>
    <t>UserFName_27868</t>
  </si>
  <si>
    <t>UserFName_27869</t>
  </si>
  <si>
    <t>UserFName_27870</t>
  </si>
  <si>
    <t>UserFName_27871</t>
  </si>
  <si>
    <t>UserFName_27872</t>
  </si>
  <si>
    <t>UserFName_27873</t>
  </si>
  <si>
    <t>UserFName_27874</t>
  </si>
  <si>
    <t>UserFName_27875</t>
  </si>
  <si>
    <t>UserFName_27876</t>
  </si>
  <si>
    <t>UserFName_27877</t>
  </si>
  <si>
    <t>UserFName_27878</t>
  </si>
  <si>
    <t>UserFName_27879</t>
  </si>
  <si>
    <t>UserFName_27880</t>
  </si>
  <si>
    <t>UserFName_27881</t>
  </si>
  <si>
    <t>UserFName_27882</t>
  </si>
  <si>
    <t>UserFName_27883</t>
  </si>
  <si>
    <t>UserFName_27884</t>
  </si>
  <si>
    <t>UserFName_27885</t>
  </si>
  <si>
    <t>UserFName_27886</t>
  </si>
  <si>
    <t>UserFName_27887</t>
  </si>
  <si>
    <t>UserFName_27888</t>
  </si>
  <si>
    <t>UserFName_27889</t>
  </si>
  <si>
    <t>UserFName_27890</t>
  </si>
  <si>
    <t>UserFName_27891</t>
  </si>
  <si>
    <t>UserFName_27892</t>
  </si>
  <si>
    <t>UserFName_27893</t>
  </si>
  <si>
    <t>UserFName_27894</t>
  </si>
  <si>
    <t>UserFName_27895</t>
  </si>
  <si>
    <t>UserFName_27896</t>
  </si>
  <si>
    <t>UserFName_27897</t>
  </si>
  <si>
    <t>UserFName_27898</t>
  </si>
  <si>
    <t>UserFName_27899</t>
  </si>
  <si>
    <t>UserFName_27900</t>
  </si>
  <si>
    <t>UserFName_27901</t>
  </si>
  <si>
    <t>UserFName_27902</t>
  </si>
  <si>
    <t>UserFName_27903</t>
  </si>
  <si>
    <t>UserFName_27904</t>
  </si>
  <si>
    <t>UserFName_27905</t>
  </si>
  <si>
    <t>UserFName_27906</t>
  </si>
  <si>
    <t>UserFName_27907</t>
  </si>
  <si>
    <t>UserFName_27908</t>
  </si>
  <si>
    <t>UserFName_27909</t>
  </si>
  <si>
    <t>UserFName_27910</t>
  </si>
  <si>
    <t>UserFName_27911</t>
  </si>
  <si>
    <t>UserFName_27912</t>
  </si>
  <si>
    <t>UserFName_27913</t>
  </si>
  <si>
    <t>UserFName_27914</t>
  </si>
  <si>
    <t>UserFName_27915</t>
  </si>
  <si>
    <t>UserFName_27916</t>
  </si>
  <si>
    <t>UserFName_27917</t>
  </si>
  <si>
    <t>UserFName_27918</t>
  </si>
  <si>
    <t>UserFName_27919</t>
  </si>
  <si>
    <t>UserFName_27920</t>
  </si>
  <si>
    <t>UserFName_27921</t>
  </si>
  <si>
    <t>UserFName_27922</t>
  </si>
  <si>
    <t>UserFName_27923</t>
  </si>
  <si>
    <t>UserFName_27924</t>
  </si>
  <si>
    <t>UserFName_27925</t>
  </si>
  <si>
    <t>UserFName_27926</t>
  </si>
  <si>
    <t>UserFName_27927</t>
  </si>
  <si>
    <t>UserFName_27928</t>
  </si>
  <si>
    <t>UserFName_27929</t>
  </si>
  <si>
    <t>UserFName_27930</t>
  </si>
  <si>
    <t>UserFName_27931</t>
  </si>
  <si>
    <t>UserFName_27932</t>
  </si>
  <si>
    <t>UserFName_27933</t>
  </si>
  <si>
    <t>UserFName_27934</t>
  </si>
  <si>
    <t>UserFName_27935</t>
  </si>
  <si>
    <t>UserFName_27936</t>
  </si>
  <si>
    <t>UserFName_27937</t>
  </si>
  <si>
    <t>UserFName_27938</t>
  </si>
  <si>
    <t>UserFName_27939</t>
  </si>
  <si>
    <t>UserFName_27940</t>
  </si>
  <si>
    <t>UserFName_27941</t>
  </si>
  <si>
    <t>UserFName_27942</t>
  </si>
  <si>
    <t>UserFName_27943</t>
  </si>
  <si>
    <t>UserFName_27944</t>
  </si>
  <si>
    <t>UserFName_27945</t>
  </si>
  <si>
    <t>UserFName_27946</t>
  </si>
  <si>
    <t>UserFName_27947</t>
  </si>
  <si>
    <t>UserFName_27948</t>
  </si>
  <si>
    <t>UserFName_27949</t>
  </si>
  <si>
    <t>UserFName_27950</t>
  </si>
  <si>
    <t>UserFName_27951</t>
  </si>
  <si>
    <t>UserFName_27952</t>
  </si>
  <si>
    <t>UserFName_27953</t>
  </si>
  <si>
    <t>UserFName_27954</t>
  </si>
  <si>
    <t>UserFName_27955</t>
  </si>
  <si>
    <t>UserFName_27956</t>
  </si>
  <si>
    <t>UserFName_27957</t>
  </si>
  <si>
    <t>UserFName_27958</t>
  </si>
  <si>
    <t>UserFName_27959</t>
  </si>
  <si>
    <t>UserFName_27960</t>
  </si>
  <si>
    <t>UserFName_27961</t>
  </si>
  <si>
    <t>UserFName_27962</t>
  </si>
  <si>
    <t>UserFName_27963</t>
  </si>
  <si>
    <t>UserFName_27964</t>
  </si>
  <si>
    <t>UserFName_27965</t>
  </si>
  <si>
    <t>UserFName_27966</t>
  </si>
  <si>
    <t>UserFName_27967</t>
  </si>
  <si>
    <t>UserFName_27968</t>
  </si>
  <si>
    <t>UserFName_27969</t>
  </si>
  <si>
    <t>UserFName_27970</t>
  </si>
  <si>
    <t>UserFName_27971</t>
  </si>
  <si>
    <t>UserFName_27972</t>
  </si>
  <si>
    <t>UserFName_27973</t>
  </si>
  <si>
    <t>UserFName_27974</t>
  </si>
  <si>
    <t>UserFName_27975</t>
  </si>
  <si>
    <t>UserFName_27976</t>
  </si>
  <si>
    <t>UserFName_27977</t>
  </si>
  <si>
    <t>UserFName_27978</t>
  </si>
  <si>
    <t>UserFName_27979</t>
  </si>
  <si>
    <t>UserFName_27980</t>
  </si>
  <si>
    <t>UserFName_27981</t>
  </si>
  <si>
    <t>UserFName_27982</t>
  </si>
  <si>
    <t>UserFName_27983</t>
  </si>
  <si>
    <t>UserFName_27984</t>
  </si>
  <si>
    <t>UserFName_27985</t>
  </si>
  <si>
    <t>UserFName_27986</t>
  </si>
  <si>
    <t>UserFName_27987</t>
  </si>
  <si>
    <t>UserFName_27988</t>
  </si>
  <si>
    <t>UserFName_27989</t>
  </si>
  <si>
    <t>UserFName_27990</t>
  </si>
  <si>
    <t>UserFName_27991</t>
  </si>
  <si>
    <t>UserFName_27992</t>
  </si>
  <si>
    <t>UserFName_27993</t>
  </si>
  <si>
    <t>UserFName_27994</t>
  </si>
  <si>
    <t>UserFName_27995</t>
  </si>
  <si>
    <t>UserFName_27996</t>
  </si>
  <si>
    <t>UserFName_27997</t>
  </si>
  <si>
    <t>UserFName_27998</t>
  </si>
  <si>
    <t>UserFName_27999</t>
  </si>
  <si>
    <t>UserFName_28000</t>
  </si>
  <si>
    <t>UserFName_28001</t>
  </si>
  <si>
    <t>UserFName_28002</t>
  </si>
  <si>
    <t>UserFName_28003</t>
  </si>
  <si>
    <t>UserFName_28004</t>
  </si>
  <si>
    <t>UserFName_28005</t>
  </si>
  <si>
    <t>UserFName_28006</t>
  </si>
  <si>
    <t>UserFName_28007</t>
  </si>
  <si>
    <t>UserFName_28008</t>
  </si>
  <si>
    <t>UserFName_28009</t>
  </si>
  <si>
    <t>UserFName_28010</t>
  </si>
  <si>
    <t>UserFName_28011</t>
  </si>
  <si>
    <t>UserFName_28012</t>
  </si>
  <si>
    <t>UserFName_28013</t>
  </si>
  <si>
    <t>UserFName_28014</t>
  </si>
  <si>
    <t>UserFName_28015</t>
  </si>
  <si>
    <t>UserFName_28016</t>
  </si>
  <si>
    <t>UserFName_28017</t>
  </si>
  <si>
    <t>UserFName_28018</t>
  </si>
  <si>
    <t>UserFName_28019</t>
  </si>
  <si>
    <t>UserFName_28020</t>
  </si>
  <si>
    <t>UserFName_28021</t>
  </si>
  <si>
    <t>UserFName_28022</t>
  </si>
  <si>
    <t>UserFName_28023</t>
  </si>
  <si>
    <t>UserFName_28024</t>
  </si>
  <si>
    <t>UserFName_28025</t>
  </si>
  <si>
    <t>UserFName_28026</t>
  </si>
  <si>
    <t>UserFName_28027</t>
  </si>
  <si>
    <t>UserFName_28028</t>
  </si>
  <si>
    <t>UserFName_28029</t>
  </si>
  <si>
    <t>UserFName_28030</t>
  </si>
  <si>
    <t>UserFName_28031</t>
  </si>
  <si>
    <t>UserFName_28032</t>
  </si>
  <si>
    <t>UserFName_28033</t>
  </si>
  <si>
    <t>UserFName_28034</t>
  </si>
  <si>
    <t>UserFName_28035</t>
  </si>
  <si>
    <t>UserFName_28036</t>
  </si>
  <si>
    <t>UserFName_28037</t>
  </si>
  <si>
    <t>UserFName_28038</t>
  </si>
  <si>
    <t>UserFName_28039</t>
  </si>
  <si>
    <t>UserFName_28040</t>
  </si>
  <si>
    <t>UserFName_28041</t>
  </si>
  <si>
    <t>UserFName_28042</t>
  </si>
  <si>
    <t>UserFName_28043</t>
  </si>
  <si>
    <t>UserFName_28044</t>
  </si>
  <si>
    <t>UserFName_28045</t>
  </si>
  <si>
    <t>UserFName_28046</t>
  </si>
  <si>
    <t>UserFName_28047</t>
  </si>
  <si>
    <t>UserFName_28048</t>
  </si>
  <si>
    <t>UserFName_28049</t>
  </si>
  <si>
    <t>UserFName_28050</t>
  </si>
  <si>
    <t>UserFName_28051</t>
  </si>
  <si>
    <t>UserFName_28052</t>
  </si>
  <si>
    <t>UserFName_28053</t>
  </si>
  <si>
    <t>UserFName_28054</t>
  </si>
  <si>
    <t>UserFName_28055</t>
  </si>
  <si>
    <t>UserFName_28056</t>
  </si>
  <si>
    <t>UserFName_28057</t>
  </si>
  <si>
    <t>UserFName_28058</t>
  </si>
  <si>
    <t>UserFName_28059</t>
  </si>
  <si>
    <t>UserFName_28060</t>
  </si>
  <si>
    <t>UserFName_28061</t>
  </si>
  <si>
    <t>UserFName_28062</t>
  </si>
  <si>
    <t>UserFName_28063</t>
  </si>
  <si>
    <t>UserFName_28064</t>
  </si>
  <si>
    <t>UserFName_28065</t>
  </si>
  <si>
    <t>UserFName_28066</t>
  </si>
  <si>
    <t>UserFName_28067</t>
  </si>
  <si>
    <t>UserFName_28068</t>
  </si>
  <si>
    <t>UserFName_28069</t>
  </si>
  <si>
    <t>UserFName_28070</t>
  </si>
  <si>
    <t>UserFName_28071</t>
  </si>
  <si>
    <t>UserFName_28072</t>
  </si>
  <si>
    <t>UserFName_28073</t>
  </si>
  <si>
    <t>UserFName_28074</t>
  </si>
  <si>
    <t>UserFName_28075</t>
  </si>
  <si>
    <t>UserFName_28076</t>
  </si>
  <si>
    <t>UserFName_28077</t>
  </si>
  <si>
    <t>UserFName_28078</t>
  </si>
  <si>
    <t>UserFName_28079</t>
  </si>
  <si>
    <t>UserFName_28080</t>
  </si>
  <si>
    <t>UserFName_28081</t>
  </si>
  <si>
    <t>UserFName_28082</t>
  </si>
  <si>
    <t>UserFName_28083</t>
  </si>
  <si>
    <t>UserFName_28084</t>
  </si>
  <si>
    <t>UserFName_28085</t>
  </si>
  <si>
    <t>UserFName_28086</t>
  </si>
  <si>
    <t>UserFName_28087</t>
  </si>
  <si>
    <t>UserFName_28088</t>
  </si>
  <si>
    <t>UserFName_28089</t>
  </si>
  <si>
    <t>UserFName_28090</t>
  </si>
  <si>
    <t>UserFName_28091</t>
  </si>
  <si>
    <t>UserFName_28092</t>
  </si>
  <si>
    <t>UserFName_28093</t>
  </si>
  <si>
    <t>UserFName_28094</t>
  </si>
  <si>
    <t>UserFName_28095</t>
  </si>
  <si>
    <t>UserFName_28096</t>
  </si>
  <si>
    <t>UserFName_28097</t>
  </si>
  <si>
    <t>UserFName_28098</t>
  </si>
  <si>
    <t>UserFName_28099</t>
  </si>
  <si>
    <t>UserFName_28100</t>
  </si>
  <si>
    <t>UserFName_28101</t>
  </si>
  <si>
    <t>UserFName_28102</t>
  </si>
  <si>
    <t>UserFName_28103</t>
  </si>
  <si>
    <t>UserFName_28104</t>
  </si>
  <si>
    <t>UserFName_28105</t>
  </si>
  <si>
    <t>UserFName_28106</t>
  </si>
  <si>
    <t>UserFName_28107</t>
  </si>
  <si>
    <t>UserFName_28108</t>
  </si>
  <si>
    <t>UserFName_28109</t>
  </si>
  <si>
    <t>UserFName_28110</t>
  </si>
  <si>
    <t>UserFName_28111</t>
  </si>
  <si>
    <t>UserFName_28112</t>
  </si>
  <si>
    <t>UserFName_28113</t>
  </si>
  <si>
    <t>UserFName_28114</t>
  </si>
  <si>
    <t>UserFName_28115</t>
  </si>
  <si>
    <t>UserFName_28116</t>
  </si>
  <si>
    <t>UserFName_28117</t>
  </si>
  <si>
    <t>UserFName_28118</t>
  </si>
  <si>
    <t>UserFName_28119</t>
  </si>
  <si>
    <t>UserFName_28120</t>
  </si>
  <si>
    <t>UserFName_28121</t>
  </si>
  <si>
    <t>UserFName_28122</t>
  </si>
  <si>
    <t>UserFName_28123</t>
  </si>
  <si>
    <t>UserFName_28124</t>
  </si>
  <si>
    <t>UserFName_28125</t>
  </si>
  <si>
    <t>UserFName_28126</t>
  </si>
  <si>
    <t>UserFName_28127</t>
  </si>
  <si>
    <t>UserFName_28128</t>
  </si>
  <si>
    <t>UserFName_28129</t>
  </si>
  <si>
    <t>UserFName_28130</t>
  </si>
  <si>
    <t>UserFName_28131</t>
  </si>
  <si>
    <t>UserFName_28132</t>
  </si>
  <si>
    <t>UserFName_28133</t>
  </si>
  <si>
    <t>UserFName_28134</t>
  </si>
  <si>
    <t>UserFName_28135</t>
  </si>
  <si>
    <t>UserFName_28136</t>
  </si>
  <si>
    <t>UserFName_28137</t>
  </si>
  <si>
    <t>UserFName_28138</t>
  </si>
  <si>
    <t>UserFName_28139</t>
  </si>
  <si>
    <t>UserFName_28140</t>
  </si>
  <si>
    <t>UserFName_28141</t>
  </si>
  <si>
    <t>UserFName_28142</t>
  </si>
  <si>
    <t>UserFName_28143</t>
  </si>
  <si>
    <t>UserFName_28144</t>
  </si>
  <si>
    <t>UserFName_28145</t>
  </si>
  <si>
    <t>UserFName_28146</t>
  </si>
  <si>
    <t>UserFName_28147</t>
  </si>
  <si>
    <t>UserFName_28148</t>
  </si>
  <si>
    <t>UserFName_28149</t>
  </si>
  <si>
    <t>UserFName_28150</t>
  </si>
  <si>
    <t>UserFName_28151</t>
  </si>
  <si>
    <t>UserFName_28152</t>
  </si>
  <si>
    <t>UserFName_28153</t>
  </si>
  <si>
    <t>UserFName_28154</t>
  </si>
  <si>
    <t>UserFName_28155</t>
  </si>
  <si>
    <t>UserFName_28156</t>
  </si>
  <si>
    <t>UserFName_28157</t>
  </si>
  <si>
    <t>UserFName_28158</t>
  </si>
  <si>
    <t>UserFName_28159</t>
  </si>
  <si>
    <t>UserFName_28160</t>
  </si>
  <si>
    <t>UserFName_28161</t>
  </si>
  <si>
    <t>UserFName_28162</t>
  </si>
  <si>
    <t>UserFName_28163</t>
  </si>
  <si>
    <t>UserFName_28164</t>
  </si>
  <si>
    <t>UserFName_28165</t>
  </si>
  <si>
    <t>UserFName_28166</t>
  </si>
  <si>
    <t>UserFName_28167</t>
  </si>
  <si>
    <t>UserFName_28168</t>
  </si>
  <si>
    <t>UserFName_28169</t>
  </si>
  <si>
    <t>UserFName_28170</t>
  </si>
  <si>
    <t>UserFName_28171</t>
  </si>
  <si>
    <t>UserFName_28172</t>
  </si>
  <si>
    <t>UserFName_28173</t>
  </si>
  <si>
    <t>UserFName_28174</t>
  </si>
  <si>
    <t>UserFName_28175</t>
  </si>
  <si>
    <t>UserFName_28176</t>
  </si>
  <si>
    <t>UserFName_28177</t>
  </si>
  <si>
    <t>UserFName_28178</t>
  </si>
  <si>
    <t>UserFName_28179</t>
  </si>
  <si>
    <t>UserFName_28180</t>
  </si>
  <si>
    <t>UserFName_28181</t>
  </si>
  <si>
    <t>UserFName_28182</t>
  </si>
  <si>
    <t>UserFName_28183</t>
  </si>
  <si>
    <t>UserFName_28184</t>
  </si>
  <si>
    <t>UserFName_28185</t>
  </si>
  <si>
    <t>UserFName_28186</t>
  </si>
  <si>
    <t>UserFName_28187</t>
  </si>
  <si>
    <t>UserFName_28188</t>
  </si>
  <si>
    <t>UserFName_28189</t>
  </si>
  <si>
    <t>UserFName_28190</t>
  </si>
  <si>
    <t>UserFName_28191</t>
  </si>
  <si>
    <t>UserFName_28192</t>
  </si>
  <si>
    <t>UserFName_28193</t>
  </si>
  <si>
    <t>UserFName_28194</t>
  </si>
  <si>
    <t>UserFName_28195</t>
  </si>
  <si>
    <t>UserFName_28196</t>
  </si>
  <si>
    <t>UserFName_28197</t>
  </si>
  <si>
    <t>UserFName_28198</t>
  </si>
  <si>
    <t>UserFName_28199</t>
  </si>
  <si>
    <t>UserFName_28200</t>
  </si>
  <si>
    <t>UserFName_28201</t>
  </si>
  <si>
    <t>UserFName_28202</t>
  </si>
  <si>
    <t>UserFName_28203</t>
  </si>
  <si>
    <t>UserFName_28204</t>
  </si>
  <si>
    <t>UserFName_28205</t>
  </si>
  <si>
    <t>UserFName_28206</t>
  </si>
  <si>
    <t>UserFName_28207</t>
  </si>
  <si>
    <t>UserFName_28208</t>
  </si>
  <si>
    <t>UserFName_28209</t>
  </si>
  <si>
    <t>UserFName_28210</t>
  </si>
  <si>
    <t>UserFName_28211</t>
  </si>
  <si>
    <t>UserFName_28212</t>
  </si>
  <si>
    <t>UserFName_28213</t>
  </si>
  <si>
    <t>UserFName_28214</t>
  </si>
  <si>
    <t>UserFName_28215</t>
  </si>
  <si>
    <t>UserFName_28216</t>
  </si>
  <si>
    <t>UserFName_28217</t>
  </si>
  <si>
    <t>UserFName_28218</t>
  </si>
  <si>
    <t>UserFName_28219</t>
  </si>
  <si>
    <t>UserFName_28220</t>
  </si>
  <si>
    <t>UserFName_28221</t>
  </si>
  <si>
    <t>UserFName_28222</t>
  </si>
  <si>
    <t>UserFName_28223</t>
  </si>
  <si>
    <t>UserFName_28224</t>
  </si>
  <si>
    <t>UserFName_28225</t>
  </si>
  <si>
    <t>UserFName_28226</t>
  </si>
  <si>
    <t>UserFName_28227</t>
  </si>
  <si>
    <t>UserFName_28228</t>
  </si>
  <si>
    <t>UserFName_28229</t>
  </si>
  <si>
    <t>UserFName_28230</t>
  </si>
  <si>
    <t>UserFName_28231</t>
  </si>
  <si>
    <t>UserFName_28232</t>
  </si>
  <si>
    <t>UserFName_28233</t>
  </si>
  <si>
    <t>UserFName_28234</t>
  </si>
  <si>
    <t>UserFName_28235</t>
  </si>
  <si>
    <t>UserFName_28236</t>
  </si>
  <si>
    <t>UserFName_28237</t>
  </si>
  <si>
    <t>UserFName_28238</t>
  </si>
  <si>
    <t>UserFName_28239</t>
  </si>
  <si>
    <t>UserFName_28240</t>
  </si>
  <si>
    <t>UserFName_28241</t>
  </si>
  <si>
    <t>UserFName_28242</t>
  </si>
  <si>
    <t>UserFName_28243</t>
  </si>
  <si>
    <t>UserFName_28244</t>
  </si>
  <si>
    <t>UserFName_28245</t>
  </si>
  <si>
    <t>UserFName_28246</t>
  </si>
  <si>
    <t>UserFName_28247</t>
  </si>
  <si>
    <t>UserFName_28248</t>
  </si>
  <si>
    <t>UserFName_28249</t>
  </si>
  <si>
    <t>UserFName_28250</t>
  </si>
  <si>
    <t>UserFName_28251</t>
  </si>
  <si>
    <t>UserFName_28252</t>
  </si>
  <si>
    <t>UserFName_28253</t>
  </si>
  <si>
    <t>UserFName_28254</t>
  </si>
  <si>
    <t>UserFName_28255</t>
  </si>
  <si>
    <t>UserFName_28256</t>
  </si>
  <si>
    <t>UserFName_28257</t>
  </si>
  <si>
    <t>UserFName_28258</t>
  </si>
  <si>
    <t>UserFName_28259</t>
  </si>
  <si>
    <t>UserFName_28260</t>
  </si>
  <si>
    <t>UserFName_28261</t>
  </si>
  <si>
    <t>UserFName_28262</t>
  </si>
  <si>
    <t>UserFName_28263</t>
  </si>
  <si>
    <t>UserFName_28264</t>
  </si>
  <si>
    <t>UserFName_28265</t>
  </si>
  <si>
    <t>UserFName_28266</t>
  </si>
  <si>
    <t>UserFName_28267</t>
  </si>
  <si>
    <t>UserFName_28268</t>
  </si>
  <si>
    <t>UserFName_28269</t>
  </si>
  <si>
    <t>UserFName_28270</t>
  </si>
  <si>
    <t>UserFName_28271</t>
  </si>
  <si>
    <t>UserFName_28272</t>
  </si>
  <si>
    <t>UserFName_28273</t>
  </si>
  <si>
    <t>UserFName_28274</t>
  </si>
  <si>
    <t>UserFName_28275</t>
  </si>
  <si>
    <t>UserFName_28276</t>
  </si>
  <si>
    <t>UserFName_28277</t>
  </si>
  <si>
    <t>UserFName_28278</t>
  </si>
  <si>
    <t>UserFName_28279</t>
  </si>
  <si>
    <t>UserFName_28280</t>
  </si>
  <si>
    <t>UserFName_28281</t>
  </si>
  <si>
    <t>UserFName_28282</t>
  </si>
  <si>
    <t>UserFName_28283</t>
  </si>
  <si>
    <t>UserFName_28284</t>
  </si>
  <si>
    <t>UserFName_28285</t>
  </si>
  <si>
    <t>UserFName_28286</t>
  </si>
  <si>
    <t>UserFName_28287</t>
  </si>
  <si>
    <t>UserFName_28288</t>
  </si>
  <si>
    <t>UserFName_28289</t>
  </si>
  <si>
    <t>UserFName_28290</t>
  </si>
  <si>
    <t>UserFName_28291</t>
  </si>
  <si>
    <t>UserFName_28292</t>
  </si>
  <si>
    <t>UserFName_28293</t>
  </si>
  <si>
    <t>UserFName_28294</t>
  </si>
  <si>
    <t>UserFName_28295</t>
  </si>
  <si>
    <t>UserFName_28296</t>
  </si>
  <si>
    <t>UserFName_28297</t>
  </si>
  <si>
    <t>UserFName_28298</t>
  </si>
  <si>
    <t>UserFName_28299</t>
  </si>
  <si>
    <t>UserFName_28300</t>
  </si>
  <si>
    <t>UserFName_28301</t>
  </si>
  <si>
    <t>UserFName_28302</t>
  </si>
  <si>
    <t>UserFName_28303</t>
  </si>
  <si>
    <t>UserFName_28304</t>
  </si>
  <si>
    <t>UserFName_28305</t>
  </si>
  <si>
    <t>UserFName_28306</t>
  </si>
  <si>
    <t>UserFName_28307</t>
  </si>
  <si>
    <t>UserFName_28308</t>
  </si>
  <si>
    <t>UserFName_28309</t>
  </si>
  <si>
    <t>UserFName_28310</t>
  </si>
  <si>
    <t>UserFName_28311</t>
  </si>
  <si>
    <t>UserFName_28312</t>
  </si>
  <si>
    <t>UserFName_28313</t>
  </si>
  <si>
    <t>UserFName_28314</t>
  </si>
  <si>
    <t>UserFName_28315</t>
  </si>
  <si>
    <t>UserFName_28316</t>
  </si>
  <si>
    <t>UserFName_28317</t>
  </si>
  <si>
    <t>UserFName_28318</t>
  </si>
  <si>
    <t>UserFName_28319</t>
  </si>
  <si>
    <t>UserFName_28320</t>
  </si>
  <si>
    <t>UserFName_28321</t>
  </si>
  <si>
    <t>UserFName_28322</t>
  </si>
  <si>
    <t>UserFName_28323</t>
  </si>
  <si>
    <t>UserFName_28324</t>
  </si>
  <si>
    <t>UserFName_28325</t>
  </si>
  <si>
    <t>UserFName_28326</t>
  </si>
  <si>
    <t>UserFName_28327</t>
  </si>
  <si>
    <t>UserFName_28328</t>
  </si>
  <si>
    <t>UserFName_28329</t>
  </si>
  <si>
    <t>UserFName_28330</t>
  </si>
  <si>
    <t>UserFName_28331</t>
  </si>
  <si>
    <t>UserFName_28332</t>
  </si>
  <si>
    <t>UserFName_28333</t>
  </si>
  <si>
    <t>UserFName_28334</t>
  </si>
  <si>
    <t>UserFName_28335</t>
  </si>
  <si>
    <t>UserFName_28336</t>
  </si>
  <si>
    <t>UserFName_28337</t>
  </si>
  <si>
    <t>UserFName_28338</t>
  </si>
  <si>
    <t>UserFName_28339</t>
  </si>
  <si>
    <t>UserFName_28340</t>
  </si>
  <si>
    <t>UserFName_28341</t>
  </si>
  <si>
    <t>UserFName_28342</t>
  </si>
  <si>
    <t>UserFName_28343</t>
  </si>
  <si>
    <t>UserFName_28344</t>
  </si>
  <si>
    <t>UserFName_28345</t>
  </si>
  <si>
    <t>UserFName_28346</t>
  </si>
  <si>
    <t>UserFName_28347</t>
  </si>
  <si>
    <t>UserFName_28348</t>
  </si>
  <si>
    <t>UserFName_28349</t>
  </si>
  <si>
    <t>UserFName_28350</t>
  </si>
  <si>
    <t>UserFName_28351</t>
  </si>
  <si>
    <t>UserFName_28352</t>
  </si>
  <si>
    <t>UserFName_28353</t>
  </si>
  <si>
    <t>UserFName_28354</t>
  </si>
  <si>
    <t>UserFName_28355</t>
  </si>
  <si>
    <t>UserFName_28356</t>
  </si>
  <si>
    <t>UserFName_28357</t>
  </si>
  <si>
    <t>UserFName_28358</t>
  </si>
  <si>
    <t>UserFName_28359</t>
  </si>
  <si>
    <t>UserFName_28360</t>
  </si>
  <si>
    <t>UserFName_28361</t>
  </si>
  <si>
    <t>UserFName_28362</t>
  </si>
  <si>
    <t>UserFName_28363</t>
  </si>
  <si>
    <t>UserFName_28364</t>
  </si>
  <si>
    <t>UserFName_28365</t>
  </si>
  <si>
    <t>UserFName_28366</t>
  </si>
  <si>
    <t>UserFName_28367</t>
  </si>
  <si>
    <t>UserFName_28368</t>
  </si>
  <si>
    <t>UserFName_28369</t>
  </si>
  <si>
    <t>UserFName_28370</t>
  </si>
  <si>
    <t>UserFName_28371</t>
  </si>
  <si>
    <t>UserFName_28372</t>
  </si>
  <si>
    <t>UserFName_28373</t>
  </si>
  <si>
    <t>UserFName_28374</t>
  </si>
  <si>
    <t>UserFName_28375</t>
  </si>
  <si>
    <t>UserFName_28376</t>
  </si>
  <si>
    <t>UserFName_28377</t>
  </si>
  <si>
    <t>UserFName_28378</t>
  </si>
  <si>
    <t>UserFName_28379</t>
  </si>
  <si>
    <t>UserFName_28380</t>
  </si>
  <si>
    <t>UserFName_28381</t>
  </si>
  <si>
    <t>UserFName_28382</t>
  </si>
  <si>
    <t>UserFName_28383</t>
  </si>
  <si>
    <t>UserFName_28384</t>
  </si>
  <si>
    <t>UserFName_28385</t>
  </si>
  <si>
    <t>UserFName_28386</t>
  </si>
  <si>
    <t>UserFName_28387</t>
  </si>
  <si>
    <t>UserFName_28388</t>
  </si>
  <si>
    <t>UserFName_28389</t>
  </si>
  <si>
    <t>UserFName_28390</t>
  </si>
  <si>
    <t>UserFName_28391</t>
  </si>
  <si>
    <t>UserFName_28392</t>
  </si>
  <si>
    <t>UserFName_28393</t>
  </si>
  <si>
    <t>UserFName_28394</t>
  </si>
  <si>
    <t>UserFName_28395</t>
  </si>
  <si>
    <t>UserFName_28396</t>
  </si>
  <si>
    <t>UserFName_28397</t>
  </si>
  <si>
    <t>UserFName_28398</t>
  </si>
  <si>
    <t>UserFName_28399</t>
  </si>
  <si>
    <t>UserFName_28400</t>
  </si>
  <si>
    <t>UserFName_28401</t>
  </si>
  <si>
    <t>UserFName_28402</t>
  </si>
  <si>
    <t>UserFName_28403</t>
  </si>
  <si>
    <t>UserFName_28404</t>
  </si>
  <si>
    <t>UserFName_28405</t>
  </si>
  <si>
    <t>UserFName_28406</t>
  </si>
  <si>
    <t>UserFName_28407</t>
  </si>
  <si>
    <t>UserFName_28408</t>
  </si>
  <si>
    <t>UserFName_28409</t>
  </si>
  <si>
    <t>UserFName_28410</t>
  </si>
  <si>
    <t>UserFName_28411</t>
  </si>
  <si>
    <t>UserFName_28412</t>
  </si>
  <si>
    <t>UserFName_28413</t>
  </si>
  <si>
    <t>UserFName_28414</t>
  </si>
  <si>
    <t>UserFName_28415</t>
  </si>
  <si>
    <t>UserFName_28416</t>
  </si>
  <si>
    <t>UserFName_28417</t>
  </si>
  <si>
    <t>UserFName_28418</t>
  </si>
  <si>
    <t>UserFName_28419</t>
  </si>
  <si>
    <t>UserFName_28420</t>
  </si>
  <si>
    <t>UserFName_28421</t>
  </si>
  <si>
    <t>UserFName_28422</t>
  </si>
  <si>
    <t>UserFName_28423</t>
  </si>
  <si>
    <t>UserFName_28424</t>
  </si>
  <si>
    <t>UserFName_28425</t>
  </si>
  <si>
    <t>UserFName_28426</t>
  </si>
  <si>
    <t>UserFName_28427</t>
  </si>
  <si>
    <t>UserFName_28428</t>
  </si>
  <si>
    <t>UserFName_28429</t>
  </si>
  <si>
    <t>UserFName_28430</t>
  </si>
  <si>
    <t>UserFName_28431</t>
  </si>
  <si>
    <t>UserFName_28432</t>
  </si>
  <si>
    <t>UserFName_28433</t>
  </si>
  <si>
    <t>UserFName_28434</t>
  </si>
  <si>
    <t>UserFName_28435</t>
  </si>
  <si>
    <t>UserFName_28436</t>
  </si>
  <si>
    <t>UserFName_28437</t>
  </si>
  <si>
    <t>UserFName_28438</t>
  </si>
  <si>
    <t>UserFName_28439</t>
  </si>
  <si>
    <t>UserFName_28440</t>
  </si>
  <si>
    <t>UserFName_28441</t>
  </si>
  <si>
    <t>UserFName_28442</t>
  </si>
  <si>
    <t>UserFName_28443</t>
  </si>
  <si>
    <t>UserFName_28444</t>
  </si>
  <si>
    <t>UserFName_28445</t>
  </si>
  <si>
    <t>UserFName_28446</t>
  </si>
  <si>
    <t>UserFName_28447</t>
  </si>
  <si>
    <t>UserFName_28448</t>
  </si>
  <si>
    <t>UserFName_28449</t>
  </si>
  <si>
    <t>UserFName_28450</t>
  </si>
  <si>
    <t>UserFName_28451</t>
  </si>
  <si>
    <t>UserFName_28452</t>
  </si>
  <si>
    <t>UserFName_28453</t>
  </si>
  <si>
    <t>UserFName_28454</t>
  </si>
  <si>
    <t>UserFName_28455</t>
  </si>
  <si>
    <t>UserFName_28456</t>
  </si>
  <si>
    <t>UserFName_28457</t>
  </si>
  <si>
    <t>UserFName_28458</t>
  </si>
  <si>
    <t>UserFName_28459</t>
  </si>
  <si>
    <t>UserFName_28460</t>
  </si>
  <si>
    <t>UserFName_28461</t>
  </si>
  <si>
    <t>UserFName_28462</t>
  </si>
  <si>
    <t>UserFName_28463</t>
  </si>
  <si>
    <t>UserFName_28464</t>
  </si>
  <si>
    <t>UserFName_28465</t>
  </si>
  <si>
    <t>UserFName_28466</t>
  </si>
  <si>
    <t>UserFName_28467</t>
  </si>
  <si>
    <t>UserFName_28468</t>
  </si>
  <si>
    <t>UserFName_28469</t>
  </si>
  <si>
    <t>UserFName_28470</t>
  </si>
  <si>
    <t>UserFName_28471</t>
  </si>
  <si>
    <t>UserFName_28472</t>
  </si>
  <si>
    <t>UserFName_28473</t>
  </si>
  <si>
    <t>UserFName_28474</t>
  </si>
  <si>
    <t>UserFName_28475</t>
  </si>
  <si>
    <t>UserFName_28476</t>
  </si>
  <si>
    <t>UserFName_28477</t>
  </si>
  <si>
    <t>UserFName_28478</t>
  </si>
  <si>
    <t>UserFName_28479</t>
  </si>
  <si>
    <t>UserFName_28480</t>
  </si>
  <si>
    <t>UserFName_28481</t>
  </si>
  <si>
    <t>UserFName_28482</t>
  </si>
  <si>
    <t>UserFName_28483</t>
  </si>
  <si>
    <t>UserFName_28484</t>
  </si>
  <si>
    <t>UserFName_28485</t>
  </si>
  <si>
    <t>UserFName_28486</t>
  </si>
  <si>
    <t>UserFName_28487</t>
  </si>
  <si>
    <t>UserFName_28488</t>
  </si>
  <si>
    <t>UserFName_28489</t>
  </si>
  <si>
    <t>UserFName_28490</t>
  </si>
  <si>
    <t>UserFName_28491</t>
  </si>
  <si>
    <t>UserFName_28492</t>
  </si>
  <si>
    <t>UserFName_28493</t>
  </si>
  <si>
    <t>UserFName_28494</t>
  </si>
  <si>
    <t>UserFName_28495</t>
  </si>
  <si>
    <t>UserFName_28496</t>
  </si>
  <si>
    <t>UserFName_28497</t>
  </si>
  <si>
    <t>UserFName_28498</t>
  </si>
  <si>
    <t>UserFName_28499</t>
  </si>
  <si>
    <t>UserFName_28500</t>
  </si>
  <si>
    <t>UserFName_28501</t>
  </si>
  <si>
    <t>UserFName_28502</t>
  </si>
  <si>
    <t>UserFName_28503</t>
  </si>
  <si>
    <t>UserFName_28504</t>
  </si>
  <si>
    <t>UserFName_28505</t>
  </si>
  <si>
    <t>UserFName_28506</t>
  </si>
  <si>
    <t>UserFName_28507</t>
  </si>
  <si>
    <t>UserFName_28508</t>
  </si>
  <si>
    <t>UserFName_28509</t>
  </si>
  <si>
    <t>UserFName_28510</t>
  </si>
  <si>
    <t>UserFName_28511</t>
  </si>
  <si>
    <t>UserFName_28512</t>
  </si>
  <si>
    <t>UserFName_28513</t>
  </si>
  <si>
    <t>UserFName_28514</t>
  </si>
  <si>
    <t>UserFName_28515</t>
  </si>
  <si>
    <t>UserFName_28516</t>
  </si>
  <si>
    <t>UserFName_28517</t>
  </si>
  <si>
    <t>UserFName_28518</t>
  </si>
  <si>
    <t>UserFName_28519</t>
  </si>
  <si>
    <t>UserFName_28520</t>
  </si>
  <si>
    <t>UserFName_28521</t>
  </si>
  <si>
    <t>UserFName_28522</t>
  </si>
  <si>
    <t>UserFName_28523</t>
  </si>
  <si>
    <t>UserFName_28524</t>
  </si>
  <si>
    <t>UserFName_28525</t>
  </si>
  <si>
    <t>UserFName_28526</t>
  </si>
  <si>
    <t>UserFName_28527</t>
  </si>
  <si>
    <t>UserFName_28528</t>
  </si>
  <si>
    <t>UserFName_28529</t>
  </si>
  <si>
    <t>UserFName_28530</t>
  </si>
  <si>
    <t>UserFName_28531</t>
  </si>
  <si>
    <t>UserFName_28532</t>
  </si>
  <si>
    <t>UserFName_28533</t>
  </si>
  <si>
    <t>UserFName_28534</t>
  </si>
  <si>
    <t>UserFName_28535</t>
  </si>
  <si>
    <t>UserFName_28536</t>
  </si>
  <si>
    <t>UserFName_28537</t>
  </si>
  <si>
    <t>UserFName_28538</t>
  </si>
  <si>
    <t>UserFName_28539</t>
  </si>
  <si>
    <t>UserFName_28540</t>
  </si>
  <si>
    <t>UserFName_28541</t>
  </si>
  <si>
    <t>UserFName_28542</t>
  </si>
  <si>
    <t>UserFName_28543</t>
  </si>
  <si>
    <t>UserFName_28544</t>
  </si>
  <si>
    <t>UserFName_28545</t>
  </si>
  <si>
    <t>UserFName_28546</t>
  </si>
  <si>
    <t>UserFName_28547</t>
  </si>
  <si>
    <t>UserFName_28548</t>
  </si>
  <si>
    <t>UserFName_28549</t>
  </si>
  <si>
    <t>UserFName_28550</t>
  </si>
  <si>
    <t>UserFName_28551</t>
  </si>
  <si>
    <t>UserFName_28552</t>
  </si>
  <si>
    <t>UserFName_28553</t>
  </si>
  <si>
    <t>UserFName_28554</t>
  </si>
  <si>
    <t>UserFName_28555</t>
  </si>
  <si>
    <t>UserFName_28556</t>
  </si>
  <si>
    <t>UserFName_28557</t>
  </si>
  <si>
    <t>UserFName_28558</t>
  </si>
  <si>
    <t>UserFName_28559</t>
  </si>
  <si>
    <t>UserFName_28560</t>
  </si>
  <si>
    <t>UserFName_28561</t>
  </si>
  <si>
    <t>UserFName_28562</t>
  </si>
  <si>
    <t>UserFName_28563</t>
  </si>
  <si>
    <t>UserFName_28564</t>
  </si>
  <si>
    <t>UserFName_28565</t>
  </si>
  <si>
    <t>UserFName_28566</t>
  </si>
  <si>
    <t>UserFName_28567</t>
  </si>
  <si>
    <t>UserFName_28568</t>
  </si>
  <si>
    <t>UserFName_28569</t>
  </si>
  <si>
    <t>UserFName_28570</t>
  </si>
  <si>
    <t>UserFName_28571</t>
  </si>
  <si>
    <t>UserFName_28572</t>
  </si>
  <si>
    <t>UserFName_28573</t>
  </si>
  <si>
    <t>UserFName_28574</t>
  </si>
  <si>
    <t>UserFName_28575</t>
  </si>
  <si>
    <t>UserFName_28576</t>
  </si>
  <si>
    <t>UserFName_28577</t>
  </si>
  <si>
    <t>UserFName_28578</t>
  </si>
  <si>
    <t>UserFName_28579</t>
  </si>
  <si>
    <t>UserFName_28580</t>
  </si>
  <si>
    <t>UserFName_28581</t>
  </si>
  <si>
    <t>UserFName_28582</t>
  </si>
  <si>
    <t>UserFName_28583</t>
  </si>
  <si>
    <t>UserFName_28584</t>
  </si>
  <si>
    <t>UserFName_28585</t>
  </si>
  <si>
    <t>UserFName_28586</t>
  </si>
  <si>
    <t>UserFName_28587</t>
  </si>
  <si>
    <t>UserFName_28588</t>
  </si>
  <si>
    <t>UserFName_28589</t>
  </si>
  <si>
    <t>UserFName_28590</t>
  </si>
  <si>
    <t>UserFName_28591</t>
  </si>
  <si>
    <t>UserFName_28592</t>
  </si>
  <si>
    <t>UserFName_28593</t>
  </si>
  <si>
    <t>UserFName_28594</t>
  </si>
  <si>
    <t>UserFName_28595</t>
  </si>
  <si>
    <t>UserFName_28596</t>
  </si>
  <si>
    <t>UserFName_28597</t>
  </si>
  <si>
    <t>UserFName_28598</t>
  </si>
  <si>
    <t>UserFName_28599</t>
  </si>
  <si>
    <t>UserFName_28600</t>
  </si>
  <si>
    <t>UserFName_28601</t>
  </si>
  <si>
    <t>UserFName_28602</t>
  </si>
  <si>
    <t>UserFName_28603</t>
  </si>
  <si>
    <t>UserFName_28604</t>
  </si>
  <si>
    <t>UserFName_28605</t>
  </si>
  <si>
    <t>UserFName_28606</t>
  </si>
  <si>
    <t>UserFName_28607</t>
  </si>
  <si>
    <t>UserFName_28608</t>
  </si>
  <si>
    <t>UserFName_28609</t>
  </si>
  <si>
    <t>UserFName_28610</t>
  </si>
  <si>
    <t>UserFName_28611</t>
  </si>
  <si>
    <t>UserFName_28612</t>
  </si>
  <si>
    <t>UserFName_28613</t>
  </si>
  <si>
    <t>UserFName_28614</t>
  </si>
  <si>
    <t>UserFName_28615</t>
  </si>
  <si>
    <t>UserFName_28616</t>
  </si>
  <si>
    <t>UserFName_28617</t>
  </si>
  <si>
    <t>UserFName_28618</t>
  </si>
  <si>
    <t>UserFName_28619</t>
  </si>
  <si>
    <t>UserFName_28620</t>
  </si>
  <si>
    <t>UserFName_28621</t>
  </si>
  <si>
    <t>UserFName_28622</t>
  </si>
  <si>
    <t>UserFName_28623</t>
  </si>
  <si>
    <t>UserFName_28624</t>
  </si>
  <si>
    <t>UserFName_28625</t>
  </si>
  <si>
    <t>UserFName_28626</t>
  </si>
  <si>
    <t>UserFName_28627</t>
  </si>
  <si>
    <t>UserFName_28628</t>
  </si>
  <si>
    <t>UserFName_28629</t>
  </si>
  <si>
    <t>UserFName_28630</t>
  </si>
  <si>
    <t>UserFName_28631</t>
  </si>
  <si>
    <t>UserFName_28632</t>
  </si>
  <si>
    <t>UserFName_28633</t>
  </si>
  <si>
    <t>UserFName_28634</t>
  </si>
  <si>
    <t>UserFName_28635</t>
  </si>
  <si>
    <t>UserFName_28636</t>
  </si>
  <si>
    <t>UserFName_28637</t>
  </si>
  <si>
    <t>UserFName_28638</t>
  </si>
  <si>
    <t>UserFName_28639</t>
  </si>
  <si>
    <t>UserFName_28640</t>
  </si>
  <si>
    <t>UserFName_28641</t>
  </si>
  <si>
    <t>UserFName_28642</t>
  </si>
  <si>
    <t>UserFName_28643</t>
  </si>
  <si>
    <t>UserFName_28644</t>
  </si>
  <si>
    <t>UserFName_28645</t>
  </si>
  <si>
    <t>UserFName_28646</t>
  </si>
  <si>
    <t>UserFName_28647</t>
  </si>
  <si>
    <t>UserFName_28648</t>
  </si>
  <si>
    <t>UserFName_28649</t>
  </si>
  <si>
    <t>UserFName_28650</t>
  </si>
  <si>
    <t>UserFName_28651</t>
  </si>
  <si>
    <t>UserFName_28652</t>
  </si>
  <si>
    <t>UserFName_28653</t>
  </si>
  <si>
    <t>UserFName_28654</t>
  </si>
  <si>
    <t>UserFName_28655</t>
  </si>
  <si>
    <t>UserFName_28656</t>
  </si>
  <si>
    <t>UserFName_28657</t>
  </si>
  <si>
    <t>UserFName_28658</t>
  </si>
  <si>
    <t>UserFName_28659</t>
  </si>
  <si>
    <t>UserFName_28660</t>
  </si>
  <si>
    <t>UserFName_28661</t>
  </si>
  <si>
    <t>UserFName_28662</t>
  </si>
  <si>
    <t>UserFName_28663</t>
  </si>
  <si>
    <t>UserFName_28664</t>
  </si>
  <si>
    <t>UserFName_28665</t>
  </si>
  <si>
    <t>UserFName_28666</t>
  </si>
  <si>
    <t>UserFName_28667</t>
  </si>
  <si>
    <t>UserFName_28668</t>
  </si>
  <si>
    <t>UserFName_28669</t>
  </si>
  <si>
    <t>UserFName_28670</t>
  </si>
  <si>
    <t>UserFName_28671</t>
  </si>
  <si>
    <t>UserFName_28672</t>
  </si>
  <si>
    <t>UserFName_28673</t>
  </si>
  <si>
    <t>UserFName_28674</t>
  </si>
  <si>
    <t>UserFName_28675</t>
  </si>
  <si>
    <t>UserFName_28676</t>
  </si>
  <si>
    <t>UserFName_28677</t>
  </si>
  <si>
    <t>UserFName_28678</t>
  </si>
  <si>
    <t>UserFName_28679</t>
  </si>
  <si>
    <t>UserFName_28680</t>
  </si>
  <si>
    <t>UserFName_28681</t>
  </si>
  <si>
    <t>UserFName_28682</t>
  </si>
  <si>
    <t>UserFName_28683</t>
  </si>
  <si>
    <t>UserFName_28684</t>
  </si>
  <si>
    <t>UserFName_28685</t>
  </si>
  <si>
    <t>UserFName_28686</t>
  </si>
  <si>
    <t>UserFName_28687</t>
  </si>
  <si>
    <t>UserFName_28688</t>
  </si>
  <si>
    <t>UserFName_28689</t>
  </si>
  <si>
    <t>UserFName_28690</t>
  </si>
  <si>
    <t>UserFName_28691</t>
  </si>
  <si>
    <t>UserFName_28692</t>
  </si>
  <si>
    <t>UserFName_28693</t>
  </si>
  <si>
    <t>UserFName_28694</t>
  </si>
  <si>
    <t>UserFName_28695</t>
  </si>
  <si>
    <t>UserFName_28696</t>
  </si>
  <si>
    <t>UserFName_28697</t>
  </si>
  <si>
    <t>UserFName_28698</t>
  </si>
  <si>
    <t>UserFName_28699</t>
  </si>
  <si>
    <t>UserFName_28700</t>
  </si>
  <si>
    <t>UserFName_28701</t>
  </si>
  <si>
    <t>UserFName_28702</t>
  </si>
  <si>
    <t>UserFName_28703</t>
  </si>
  <si>
    <t>UserFName_28704</t>
  </si>
  <si>
    <t>UserFName_28705</t>
  </si>
  <si>
    <t>UserFName_28706</t>
  </si>
  <si>
    <t>UserFName_28707</t>
  </si>
  <si>
    <t>UserFName_28708</t>
  </si>
  <si>
    <t>UserFName_28709</t>
  </si>
  <si>
    <t>UserFName_28710</t>
  </si>
  <si>
    <t>UserFName_28711</t>
  </si>
  <si>
    <t>UserFName_28712</t>
  </si>
  <si>
    <t>UserFName_28713</t>
  </si>
  <si>
    <t>UserFName_28714</t>
  </si>
  <si>
    <t>UserFName_28715</t>
  </si>
  <si>
    <t>UserFName_28716</t>
  </si>
  <si>
    <t>UserFName_28717</t>
  </si>
  <si>
    <t>UserFName_28718</t>
  </si>
  <si>
    <t>UserFName_28719</t>
  </si>
  <si>
    <t>UserFName_28720</t>
  </si>
  <si>
    <t>UserFName_28721</t>
  </si>
  <si>
    <t>UserFName_28722</t>
  </si>
  <si>
    <t>UserFName_28723</t>
  </si>
  <si>
    <t>UserFName_28724</t>
  </si>
  <si>
    <t>UserFName_28725</t>
  </si>
  <si>
    <t>UserFName_28726</t>
  </si>
  <si>
    <t>UserFName_28727</t>
  </si>
  <si>
    <t>UserFName_28728</t>
  </si>
  <si>
    <t>UserFName_28729</t>
  </si>
  <si>
    <t>UserFName_28730</t>
  </si>
  <si>
    <t>UserFName_28731</t>
  </si>
  <si>
    <t>UserFName_28732</t>
  </si>
  <si>
    <t>UserFName_28733</t>
  </si>
  <si>
    <t>UserFName_28734</t>
  </si>
  <si>
    <t>UserFName_28735</t>
  </si>
  <si>
    <t>UserFName_28736</t>
  </si>
  <si>
    <t>UserFName_28737</t>
  </si>
  <si>
    <t>UserFName_28738</t>
  </si>
  <si>
    <t>UserFName_28739</t>
  </si>
  <si>
    <t>UserFName_28740</t>
  </si>
  <si>
    <t>UserFName_28741</t>
  </si>
  <si>
    <t>UserFName_28742</t>
  </si>
  <si>
    <t>UserFName_28743</t>
  </si>
  <si>
    <t>UserFName_28744</t>
  </si>
  <si>
    <t>UserFName_28745</t>
  </si>
  <si>
    <t>UserFName_28746</t>
  </si>
  <si>
    <t>UserFName_28747</t>
  </si>
  <si>
    <t>UserFName_28748</t>
  </si>
  <si>
    <t>UserFName_28749</t>
  </si>
  <si>
    <t>UserFName_28750</t>
  </si>
  <si>
    <t>UserFName_28751</t>
  </si>
  <si>
    <t>UserFName_28752</t>
  </si>
  <si>
    <t>UserFName_28753</t>
  </si>
  <si>
    <t>UserFName_28754</t>
  </si>
  <si>
    <t>UserFName_28755</t>
  </si>
  <si>
    <t>UserFName_28756</t>
  </si>
  <si>
    <t>UserFName_28757</t>
  </si>
  <si>
    <t>UserFName_28758</t>
  </si>
  <si>
    <t>UserFName_28759</t>
  </si>
  <si>
    <t>UserFName_28760</t>
  </si>
  <si>
    <t>UserFName_28761</t>
  </si>
  <si>
    <t>UserFName_28762</t>
  </si>
  <si>
    <t>UserFName_28763</t>
  </si>
  <si>
    <t>UserFName_28764</t>
  </si>
  <si>
    <t>UserFName_28765</t>
  </si>
  <si>
    <t>UserFName_28766</t>
  </si>
  <si>
    <t>UserFName_28767</t>
  </si>
  <si>
    <t>UserFName_28768</t>
  </si>
  <si>
    <t>UserFName_28769</t>
  </si>
  <si>
    <t>UserFName_28770</t>
  </si>
  <si>
    <t>UserFName_28771</t>
  </si>
  <si>
    <t>UserFName_28772</t>
  </si>
  <si>
    <t>UserFName_28773</t>
  </si>
  <si>
    <t>UserFName_28774</t>
  </si>
  <si>
    <t>UserFName_28775</t>
  </si>
  <si>
    <t>UserFName_28776</t>
  </si>
  <si>
    <t>UserFName_28777</t>
  </si>
  <si>
    <t>UserFName_28778</t>
  </si>
  <si>
    <t>UserFName_28779</t>
  </si>
  <si>
    <t>UserFName_28780</t>
  </si>
  <si>
    <t>UserFName_28781</t>
  </si>
  <si>
    <t>UserFName_28782</t>
  </si>
  <si>
    <t>UserFName_28783</t>
  </si>
  <si>
    <t>UserFName_28784</t>
  </si>
  <si>
    <t>UserFName_28785</t>
  </si>
  <si>
    <t>UserFName_28786</t>
  </si>
  <si>
    <t>UserFName_28787</t>
  </si>
  <si>
    <t>UserFName_28788</t>
  </si>
  <si>
    <t>UserFName_28789</t>
  </si>
  <si>
    <t>UserFName_28790</t>
  </si>
  <si>
    <t>UserFName_28791</t>
  </si>
  <si>
    <t>UserFName_28792</t>
  </si>
  <si>
    <t>UserFName_28793</t>
  </si>
  <si>
    <t>UserFName_28794</t>
  </si>
  <si>
    <t>UserFName_28795</t>
  </si>
  <si>
    <t>UserFName_28796</t>
  </si>
  <si>
    <t>UserFName_28797</t>
  </si>
  <si>
    <t>UserFName_28798</t>
  </si>
  <si>
    <t>UserFName_28799</t>
  </si>
  <si>
    <t>UserFName_28800</t>
  </si>
  <si>
    <t>UserFName_28801</t>
  </si>
  <si>
    <t>UserFName_28802</t>
  </si>
  <si>
    <t>UserFName_28803</t>
  </si>
  <si>
    <t>UserFName_28804</t>
  </si>
  <si>
    <t>UserFName_28805</t>
  </si>
  <si>
    <t>UserFName_28806</t>
  </si>
  <si>
    <t>UserFName_28807</t>
  </si>
  <si>
    <t>UserFName_28808</t>
  </si>
  <si>
    <t>UserFName_28809</t>
  </si>
  <si>
    <t>UserFName_28810</t>
  </si>
  <si>
    <t>UserFName_28811</t>
  </si>
  <si>
    <t>UserFName_28812</t>
  </si>
  <si>
    <t>UserFName_28813</t>
  </si>
  <si>
    <t>UserFName_28814</t>
  </si>
  <si>
    <t>UserFName_28815</t>
  </si>
  <si>
    <t>UserFName_28816</t>
  </si>
  <si>
    <t>UserFName_28817</t>
  </si>
  <si>
    <t>UserFName_28818</t>
  </si>
  <si>
    <t>UserFName_28819</t>
  </si>
  <si>
    <t>UserFName_28820</t>
  </si>
  <si>
    <t>UserFName_28821</t>
  </si>
  <si>
    <t>UserFName_28822</t>
  </si>
  <si>
    <t>UserFName_28823</t>
  </si>
  <si>
    <t>UserFName_28824</t>
  </si>
  <si>
    <t>UserFName_28825</t>
  </si>
  <si>
    <t>UserFName_28826</t>
  </si>
  <si>
    <t>UserFName_28827</t>
  </si>
  <si>
    <t>UserFName_28828</t>
  </si>
  <si>
    <t>UserFName_28829</t>
  </si>
  <si>
    <t>UserFName_28830</t>
  </si>
  <si>
    <t>UserFName_28831</t>
  </si>
  <si>
    <t>UserFName_28832</t>
  </si>
  <si>
    <t>UserFName_28833</t>
  </si>
  <si>
    <t>UserFName_28834</t>
  </si>
  <si>
    <t>UserFName_28835</t>
  </si>
  <si>
    <t>UserFName_28836</t>
  </si>
  <si>
    <t>UserFName_28837</t>
  </si>
  <si>
    <t>UserFName_28838</t>
  </si>
  <si>
    <t>UserFName_28839</t>
  </si>
  <si>
    <t>UserFName_28840</t>
  </si>
  <si>
    <t>UserFName_28841</t>
  </si>
  <si>
    <t>UserFName_28842</t>
  </si>
  <si>
    <t>UserFName_28843</t>
  </si>
  <si>
    <t>UserFName_28844</t>
  </si>
  <si>
    <t>UserFName_28845</t>
  </si>
  <si>
    <t>UserFName_28846</t>
  </si>
  <si>
    <t>UserFName_28847</t>
  </si>
  <si>
    <t>UserFName_28848</t>
  </si>
  <si>
    <t>UserFName_28849</t>
  </si>
  <si>
    <t>UserFName_28850</t>
  </si>
  <si>
    <t>UserFName_28851</t>
  </si>
  <si>
    <t>UserFName_28852</t>
  </si>
  <si>
    <t>UserFName_28853</t>
  </si>
  <si>
    <t>UserFName_28854</t>
  </si>
  <si>
    <t>UserFName_28855</t>
  </si>
  <si>
    <t>UserFName_28856</t>
  </si>
  <si>
    <t>UserFName_28857</t>
  </si>
  <si>
    <t>UserFName_28858</t>
  </si>
  <si>
    <t>UserFName_28859</t>
  </si>
  <si>
    <t>UserFName_28860</t>
  </si>
  <si>
    <t>UserFName_28861</t>
  </si>
  <si>
    <t>UserFName_28862</t>
  </si>
  <si>
    <t>UserFName_28863</t>
  </si>
  <si>
    <t>UserFName_28864</t>
  </si>
  <si>
    <t>UserFName_28865</t>
  </si>
  <si>
    <t>UserFName_28866</t>
  </si>
  <si>
    <t>UserFName_28867</t>
  </si>
  <si>
    <t>UserFName_28868</t>
  </si>
  <si>
    <t>UserFName_28869</t>
  </si>
  <si>
    <t>UserFName_28870</t>
  </si>
  <si>
    <t>UserFName_28871</t>
  </si>
  <si>
    <t>UserFName_28872</t>
  </si>
  <si>
    <t>UserFName_28873</t>
  </si>
  <si>
    <t>UserFName_28874</t>
  </si>
  <si>
    <t>UserFName_28875</t>
  </si>
  <si>
    <t>UserFName_28876</t>
  </si>
  <si>
    <t>UserFName_28877</t>
  </si>
  <si>
    <t>UserFName_28878</t>
  </si>
  <si>
    <t>UserFName_28879</t>
  </si>
  <si>
    <t>UserFName_28880</t>
  </si>
  <si>
    <t>UserFName_28881</t>
  </si>
  <si>
    <t>UserFName_28882</t>
  </si>
  <si>
    <t>UserFName_28883</t>
  </si>
  <si>
    <t>UserFName_28884</t>
  </si>
  <si>
    <t>UserFName_28885</t>
  </si>
  <si>
    <t>UserFName_28886</t>
  </si>
  <si>
    <t>UserFName_28887</t>
  </si>
  <si>
    <t>UserFName_28888</t>
  </si>
  <si>
    <t>UserFName_28889</t>
  </si>
  <si>
    <t>UserFName_28890</t>
  </si>
  <si>
    <t>UserFName_28891</t>
  </si>
  <si>
    <t>UserFName_28892</t>
  </si>
  <si>
    <t>UserFName_28893</t>
  </si>
  <si>
    <t>UserFName_28894</t>
  </si>
  <si>
    <t>UserFName_28895</t>
  </si>
  <si>
    <t>UserFName_28896</t>
  </si>
  <si>
    <t>UserFName_28897</t>
  </si>
  <si>
    <t>UserFName_28898</t>
  </si>
  <si>
    <t>UserFName_28899</t>
  </si>
  <si>
    <t>UserFName_28900</t>
  </si>
  <si>
    <t>UserFName_28901</t>
  </si>
  <si>
    <t>UserFName_28902</t>
  </si>
  <si>
    <t>UserFName_28903</t>
  </si>
  <si>
    <t>UserFName_28904</t>
  </si>
  <si>
    <t>UserFName_28905</t>
  </si>
  <si>
    <t>UserFName_28906</t>
  </si>
  <si>
    <t>UserFName_28907</t>
  </si>
  <si>
    <t>UserFName_28908</t>
  </si>
  <si>
    <t>UserFName_28909</t>
  </si>
  <si>
    <t>UserFName_28910</t>
  </si>
  <si>
    <t>UserFName_28911</t>
  </si>
  <si>
    <t>UserFName_28912</t>
  </si>
  <si>
    <t>UserFName_28913</t>
  </si>
  <si>
    <t>UserFName_28914</t>
  </si>
  <si>
    <t>UserFName_28915</t>
  </si>
  <si>
    <t>UserFName_28916</t>
  </si>
  <si>
    <t>UserFName_28917</t>
  </si>
  <si>
    <t>UserFName_28918</t>
  </si>
  <si>
    <t>UserFName_28919</t>
  </si>
  <si>
    <t>UserFName_28920</t>
  </si>
  <si>
    <t>UserFName_28921</t>
  </si>
  <si>
    <t>UserFName_28922</t>
  </si>
  <si>
    <t>UserFName_28923</t>
  </si>
  <si>
    <t>UserFName_28924</t>
  </si>
  <si>
    <t>UserFName_28925</t>
  </si>
  <si>
    <t>UserFName_28926</t>
  </si>
  <si>
    <t>UserFName_28927</t>
  </si>
  <si>
    <t>UserFName_28928</t>
  </si>
  <si>
    <t>UserFName_28929</t>
  </si>
  <si>
    <t>UserFName_28930</t>
  </si>
  <si>
    <t>UserFName_28931</t>
  </si>
  <si>
    <t>UserFName_28932</t>
  </si>
  <si>
    <t>UserFName_28933</t>
  </si>
  <si>
    <t>UserFName_28934</t>
  </si>
  <si>
    <t>UserFName_28935</t>
  </si>
  <si>
    <t>UserFName_28936</t>
  </si>
  <si>
    <t>UserFName_28937</t>
  </si>
  <si>
    <t>UserFName_28938</t>
  </si>
  <si>
    <t>UserFName_28939</t>
  </si>
  <si>
    <t>UserFName_28940</t>
  </si>
  <si>
    <t>UserFName_28941</t>
  </si>
  <si>
    <t>UserFName_28942</t>
  </si>
  <si>
    <t>UserFName_28943</t>
  </si>
  <si>
    <t>UserFName_28944</t>
  </si>
  <si>
    <t>UserFName_28945</t>
  </si>
  <si>
    <t>UserFName_28946</t>
  </si>
  <si>
    <t>UserFName_28947</t>
  </si>
  <si>
    <t>UserFName_28948</t>
  </si>
  <si>
    <t>UserFName_28949</t>
  </si>
  <si>
    <t>UserFName_28950</t>
  </si>
  <si>
    <t>UserFName_28951</t>
  </si>
  <si>
    <t>UserFName_28952</t>
  </si>
  <si>
    <t>UserFName_28953</t>
  </si>
  <si>
    <t>UserFName_28954</t>
  </si>
  <si>
    <t>UserFName_28955</t>
  </si>
  <si>
    <t>UserFName_28956</t>
  </si>
  <si>
    <t>UserFName_28957</t>
  </si>
  <si>
    <t>UserFName_28958</t>
  </si>
  <si>
    <t>UserFName_28959</t>
  </si>
  <si>
    <t>UserFName_28960</t>
  </si>
  <si>
    <t>UserFName_28961</t>
  </si>
  <si>
    <t>UserFName_28962</t>
  </si>
  <si>
    <t>UserFName_28963</t>
  </si>
  <si>
    <t>UserFName_28964</t>
  </si>
  <si>
    <t>UserFName_28965</t>
  </si>
  <si>
    <t>UserFName_28966</t>
  </si>
  <si>
    <t>UserFName_28967</t>
  </si>
  <si>
    <t>UserFName_28968</t>
  </si>
  <si>
    <t>UserFName_28969</t>
  </si>
  <si>
    <t>UserFName_28970</t>
  </si>
  <si>
    <t>UserFName_28971</t>
  </si>
  <si>
    <t>UserFName_28972</t>
  </si>
  <si>
    <t>UserFName_28973</t>
  </si>
  <si>
    <t>UserFName_28974</t>
  </si>
  <si>
    <t>UserFName_28975</t>
  </si>
  <si>
    <t>UserFName_28976</t>
  </si>
  <si>
    <t>UserFName_28977</t>
  </si>
  <si>
    <t>UserFName_28978</t>
  </si>
  <si>
    <t>UserFName_28979</t>
  </si>
  <si>
    <t>UserFName_28980</t>
  </si>
  <si>
    <t>UserFName_28981</t>
  </si>
  <si>
    <t>UserFName_28982</t>
  </si>
  <si>
    <t>UserFName_28983</t>
  </si>
  <si>
    <t>UserFName_28984</t>
  </si>
  <si>
    <t>UserFName_28985</t>
  </si>
  <si>
    <t>UserFName_28986</t>
  </si>
  <si>
    <t>UserFName_28987</t>
  </si>
  <si>
    <t>UserFName_28988</t>
  </si>
  <si>
    <t>UserFName_28989</t>
  </si>
  <si>
    <t>UserFName_28990</t>
  </si>
  <si>
    <t>UserFName_28991</t>
  </si>
  <si>
    <t>UserFName_28992</t>
  </si>
  <si>
    <t>UserFName_28993</t>
  </si>
  <si>
    <t>UserFName_28994</t>
  </si>
  <si>
    <t>UserFName_28995</t>
  </si>
  <si>
    <t>UserFName_28996</t>
  </si>
  <si>
    <t>UserFName_28997</t>
  </si>
  <si>
    <t>UserFName_28998</t>
  </si>
  <si>
    <t>UserFName_28999</t>
  </si>
  <si>
    <t>UserFName_29000</t>
  </si>
  <si>
    <t>UserFName_29001</t>
  </si>
  <si>
    <t>UserFName_29002</t>
  </si>
  <si>
    <t>UserFName_29003</t>
  </si>
  <si>
    <t>UserFName_29004</t>
  </si>
  <si>
    <t>UserFName_29005</t>
  </si>
  <si>
    <t>UserFName_29006</t>
  </si>
  <si>
    <t>UserFName_29007</t>
  </si>
  <si>
    <t>UserFName_29008</t>
  </si>
  <si>
    <t>UserFName_29009</t>
  </si>
  <si>
    <t>UserFName_29010</t>
  </si>
  <si>
    <t>UserFName_29011</t>
  </si>
  <si>
    <t>UserFName_29012</t>
  </si>
  <si>
    <t>UserFName_29013</t>
  </si>
  <si>
    <t>UserFName_29014</t>
  </si>
  <si>
    <t>UserFName_29015</t>
  </si>
  <si>
    <t>UserFName_29016</t>
  </si>
  <si>
    <t>UserFName_29017</t>
  </si>
  <si>
    <t>UserFName_29018</t>
  </si>
  <si>
    <t>UserFName_29019</t>
  </si>
  <si>
    <t>UserFName_29020</t>
  </si>
  <si>
    <t>UserFName_29021</t>
  </si>
  <si>
    <t>UserFName_29022</t>
  </si>
  <si>
    <t>UserFName_29023</t>
  </si>
  <si>
    <t>UserFName_29024</t>
  </si>
  <si>
    <t>UserFName_29025</t>
  </si>
  <si>
    <t>UserFName_29026</t>
  </si>
  <si>
    <t>UserFName_29027</t>
  </si>
  <si>
    <t>UserFName_29028</t>
  </si>
  <si>
    <t>UserFName_29029</t>
  </si>
  <si>
    <t>UserFName_29030</t>
  </si>
  <si>
    <t>UserFName_29031</t>
  </si>
  <si>
    <t>UserFName_29032</t>
  </si>
  <si>
    <t>UserFName_29033</t>
  </si>
  <si>
    <t>UserFName_29034</t>
  </si>
  <si>
    <t>UserFName_29035</t>
  </si>
  <si>
    <t>UserFName_29036</t>
  </si>
  <si>
    <t>UserFName_29037</t>
  </si>
  <si>
    <t>UserFName_29038</t>
  </si>
  <si>
    <t>UserFName_29039</t>
  </si>
  <si>
    <t>UserFName_29040</t>
  </si>
  <si>
    <t>UserFName_29041</t>
  </si>
  <si>
    <t>UserFName_29042</t>
  </si>
  <si>
    <t>UserFName_29043</t>
  </si>
  <si>
    <t>UserFName_29044</t>
  </si>
  <si>
    <t>UserFName_29045</t>
  </si>
  <si>
    <t>UserFName_29046</t>
  </si>
  <si>
    <t>UserFName_29047</t>
  </si>
  <si>
    <t>UserFName_29048</t>
  </si>
  <si>
    <t>UserFName_29049</t>
  </si>
  <si>
    <t>UserFName_29050</t>
  </si>
  <si>
    <t>UserFName_29051</t>
  </si>
  <si>
    <t>UserFName_29052</t>
  </si>
  <si>
    <t>UserFName_29053</t>
  </si>
  <si>
    <t>UserFName_29054</t>
  </si>
  <si>
    <t>UserFName_29055</t>
  </si>
  <si>
    <t>UserFName_29056</t>
  </si>
  <si>
    <t>UserFName_29057</t>
  </si>
  <si>
    <t>UserFName_29058</t>
  </si>
  <si>
    <t>UserFName_29059</t>
  </si>
  <si>
    <t>UserFName_29060</t>
  </si>
  <si>
    <t>UserFName_29061</t>
  </si>
  <si>
    <t>UserFName_29062</t>
  </si>
  <si>
    <t>UserFName_29063</t>
  </si>
  <si>
    <t>UserFName_29064</t>
  </si>
  <si>
    <t>UserFName_29065</t>
  </si>
  <si>
    <t>UserFName_29066</t>
  </si>
  <si>
    <t>UserFName_29067</t>
  </si>
  <si>
    <t>UserFName_29068</t>
  </si>
  <si>
    <t>UserFName_29069</t>
  </si>
  <si>
    <t>UserFName_29070</t>
  </si>
  <si>
    <t>UserFName_29071</t>
  </si>
  <si>
    <t>UserFName_29072</t>
  </si>
  <si>
    <t>UserFName_29073</t>
  </si>
  <si>
    <t>UserFName_29074</t>
  </si>
  <si>
    <t>UserFName_29075</t>
  </si>
  <si>
    <t>UserFName_29076</t>
  </si>
  <si>
    <t>UserFName_29077</t>
  </si>
  <si>
    <t>UserFName_29078</t>
  </si>
  <si>
    <t>UserFName_29079</t>
  </si>
  <si>
    <t>UserFName_29080</t>
  </si>
  <si>
    <t>UserFName_29081</t>
  </si>
  <si>
    <t>UserFName_29082</t>
  </si>
  <si>
    <t>UserFName_29083</t>
  </si>
  <si>
    <t>UserFName_29084</t>
  </si>
  <si>
    <t>UserFName_29085</t>
  </si>
  <si>
    <t>UserFName_29086</t>
  </si>
  <si>
    <t>UserFName_29087</t>
  </si>
  <si>
    <t>UserFName_29088</t>
  </si>
  <si>
    <t>UserFName_29089</t>
  </si>
  <si>
    <t>UserFName_29090</t>
  </si>
  <si>
    <t>UserFName_29091</t>
  </si>
  <si>
    <t>UserFName_29092</t>
  </si>
  <si>
    <t>UserFName_29093</t>
  </si>
  <si>
    <t>UserFName_29094</t>
  </si>
  <si>
    <t>UserFName_29095</t>
  </si>
  <si>
    <t>UserFName_29096</t>
  </si>
  <si>
    <t>UserFName_29097</t>
  </si>
  <si>
    <t>UserFName_29098</t>
  </si>
  <si>
    <t>UserFName_29099</t>
  </si>
  <si>
    <t>UserFName_29100</t>
  </si>
  <si>
    <t>UserFName_29101</t>
  </si>
  <si>
    <t>UserFName_29102</t>
  </si>
  <si>
    <t>UserFName_29103</t>
  </si>
  <si>
    <t>UserFName_29104</t>
  </si>
  <si>
    <t>UserFName_29105</t>
  </si>
  <si>
    <t>UserFName_29106</t>
  </si>
  <si>
    <t>UserFName_29107</t>
  </si>
  <si>
    <t>UserFName_29108</t>
  </si>
  <si>
    <t>UserFName_29109</t>
  </si>
  <si>
    <t>UserFName_29110</t>
  </si>
  <si>
    <t>UserFName_29111</t>
  </si>
  <si>
    <t>UserFName_29112</t>
  </si>
  <si>
    <t>UserFName_29113</t>
  </si>
  <si>
    <t>UserFName_29114</t>
  </si>
  <si>
    <t>UserFName_29115</t>
  </si>
  <si>
    <t>UserFName_29116</t>
  </si>
  <si>
    <t>UserFName_29117</t>
  </si>
  <si>
    <t>UserFName_29118</t>
  </si>
  <si>
    <t>UserFName_29119</t>
  </si>
  <si>
    <t>UserFName_29120</t>
  </si>
  <si>
    <t>UserFName_29121</t>
  </si>
  <si>
    <t>UserFName_29122</t>
  </si>
  <si>
    <t>UserFName_29123</t>
  </si>
  <si>
    <t>UserFName_29124</t>
  </si>
  <si>
    <t>UserFName_29125</t>
  </si>
  <si>
    <t>UserFName_29126</t>
  </si>
  <si>
    <t>UserFName_29127</t>
  </si>
  <si>
    <t>UserFName_29128</t>
  </si>
  <si>
    <t>UserFName_29129</t>
  </si>
  <si>
    <t>UserFName_29130</t>
  </si>
  <si>
    <t>UserFName_29131</t>
  </si>
  <si>
    <t>UserFName_29132</t>
  </si>
  <si>
    <t>UserFName_29133</t>
  </si>
  <si>
    <t>UserFName_29134</t>
  </si>
  <si>
    <t>UserFName_29135</t>
  </si>
  <si>
    <t>UserFName_29136</t>
  </si>
  <si>
    <t>UserFName_29137</t>
  </si>
  <si>
    <t>UserFName_29138</t>
  </si>
  <si>
    <t>UserFName_29139</t>
  </si>
  <si>
    <t>UserFName_29140</t>
  </si>
  <si>
    <t>UserFName_29141</t>
  </si>
  <si>
    <t>UserFName_29142</t>
  </si>
  <si>
    <t>UserFName_29143</t>
  </si>
  <si>
    <t>UserFName_29144</t>
  </si>
  <si>
    <t>UserFName_29145</t>
  </si>
  <si>
    <t>UserFName_29146</t>
  </si>
  <si>
    <t>UserFName_29147</t>
  </si>
  <si>
    <t>UserFName_29148</t>
  </si>
  <si>
    <t>UserFName_29149</t>
  </si>
  <si>
    <t>UserFName_29150</t>
  </si>
  <si>
    <t>UserFName_29151</t>
  </si>
  <si>
    <t>UserFName_29152</t>
  </si>
  <si>
    <t>UserFName_29153</t>
  </si>
  <si>
    <t>UserFName_29154</t>
  </si>
  <si>
    <t>UserFName_29155</t>
  </si>
  <si>
    <t>UserFName_29156</t>
  </si>
  <si>
    <t>UserFName_29157</t>
  </si>
  <si>
    <t>UserFName_29158</t>
  </si>
  <si>
    <t>UserFName_29159</t>
  </si>
  <si>
    <t>UserFName_29160</t>
  </si>
  <si>
    <t>UserFName_29161</t>
  </si>
  <si>
    <t>UserFName_29162</t>
  </si>
  <si>
    <t>UserFName_29163</t>
  </si>
  <si>
    <t>UserFName_29164</t>
  </si>
  <si>
    <t>UserFName_29165</t>
  </si>
  <si>
    <t>UserFName_29166</t>
  </si>
  <si>
    <t>UserFName_29167</t>
  </si>
  <si>
    <t>UserFName_29168</t>
  </si>
  <si>
    <t>UserFName_29169</t>
  </si>
  <si>
    <t>UserFName_29170</t>
  </si>
  <si>
    <t>UserFName_29171</t>
  </si>
  <si>
    <t>UserFName_29172</t>
  </si>
  <si>
    <t>UserFName_29173</t>
  </si>
  <si>
    <t>UserFName_29174</t>
  </si>
  <si>
    <t>UserFName_29175</t>
  </si>
  <si>
    <t>UserFName_29176</t>
  </si>
  <si>
    <t>UserFName_29177</t>
  </si>
  <si>
    <t>UserFName_29178</t>
  </si>
  <si>
    <t>UserFName_29179</t>
  </si>
  <si>
    <t>UserFName_29180</t>
  </si>
  <si>
    <t>UserFName_29181</t>
  </si>
  <si>
    <t>UserFName_29182</t>
  </si>
  <si>
    <t>UserFName_29183</t>
  </si>
  <si>
    <t>UserFName_29184</t>
  </si>
  <si>
    <t>UserFName_29185</t>
  </si>
  <si>
    <t>UserFName_29186</t>
  </si>
  <si>
    <t>UserFName_29187</t>
  </si>
  <si>
    <t>UserFName_29188</t>
  </si>
  <si>
    <t>UserFName_29189</t>
  </si>
  <si>
    <t>UserFName_29190</t>
  </si>
  <si>
    <t>UserFName_29191</t>
  </si>
  <si>
    <t>UserFName_29192</t>
  </si>
  <si>
    <t>UserFName_29193</t>
  </si>
  <si>
    <t>UserFName_29194</t>
  </si>
  <si>
    <t>UserFName_29195</t>
  </si>
  <si>
    <t>UserFName_29196</t>
  </si>
  <si>
    <t>UserFName_29197</t>
  </si>
  <si>
    <t>UserFName_29198</t>
  </si>
  <si>
    <t>UserFName_29199</t>
  </si>
  <si>
    <t>UserFName_29200</t>
  </si>
  <si>
    <t>UserFName_29201</t>
  </si>
  <si>
    <t>UserFName_29202</t>
  </si>
  <si>
    <t>UserFName_29203</t>
  </si>
  <si>
    <t>UserFName_29204</t>
  </si>
  <si>
    <t>UserFName_29205</t>
  </si>
  <si>
    <t>UserFName_29206</t>
  </si>
  <si>
    <t>UserFName_29207</t>
  </si>
  <si>
    <t>UserFName_29208</t>
  </si>
  <si>
    <t>UserFName_29209</t>
  </si>
  <si>
    <t>UserFName_29210</t>
  </si>
  <si>
    <t>UserFName_29211</t>
  </si>
  <si>
    <t>UserFName_29212</t>
  </si>
  <si>
    <t>UserFName_29213</t>
  </si>
  <si>
    <t>UserFName_29214</t>
  </si>
  <si>
    <t>UserFName_29215</t>
  </si>
  <si>
    <t>UserFName_29216</t>
  </si>
  <si>
    <t>UserFName_29217</t>
  </si>
  <si>
    <t>UserFName_29218</t>
  </si>
  <si>
    <t>UserFName_29219</t>
  </si>
  <si>
    <t>UserFName_29220</t>
  </si>
  <si>
    <t>UserFName_29221</t>
  </si>
  <si>
    <t>UserFName_29222</t>
  </si>
  <si>
    <t>UserFName_29223</t>
  </si>
  <si>
    <t>UserFName_29224</t>
  </si>
  <si>
    <t>UserFName_29225</t>
  </si>
  <si>
    <t>UserFName_29226</t>
  </si>
  <si>
    <t>UserFName_29227</t>
  </si>
  <si>
    <t>UserFName_29228</t>
  </si>
  <si>
    <t>UserFName_29229</t>
  </si>
  <si>
    <t>UserFName_29230</t>
  </si>
  <si>
    <t>UserFName_29231</t>
  </si>
  <si>
    <t>UserFName_29232</t>
  </si>
  <si>
    <t>UserFName_29233</t>
  </si>
  <si>
    <t>UserFName_29234</t>
  </si>
  <si>
    <t>UserFName_29235</t>
  </si>
  <si>
    <t>UserFName_29236</t>
  </si>
  <si>
    <t>UserFName_29237</t>
  </si>
  <si>
    <t>UserFName_29238</t>
  </si>
  <si>
    <t>UserFName_29239</t>
  </si>
  <si>
    <t>UserFName_29240</t>
  </si>
  <si>
    <t>UserFName_29241</t>
  </si>
  <si>
    <t>UserFName_29242</t>
  </si>
  <si>
    <t>UserFName_29243</t>
  </si>
  <si>
    <t>UserFName_29244</t>
  </si>
  <si>
    <t>UserFName_29245</t>
  </si>
  <si>
    <t>UserFName_29246</t>
  </si>
  <si>
    <t>UserFName_29247</t>
  </si>
  <si>
    <t>UserFName_29248</t>
  </si>
  <si>
    <t>UserFName_29249</t>
  </si>
  <si>
    <t>UserFName_29250</t>
  </si>
  <si>
    <t>UserFName_29251</t>
  </si>
  <si>
    <t>UserFName_29252</t>
  </si>
  <si>
    <t>UserFName_29253</t>
  </si>
  <si>
    <t>UserFName_29254</t>
  </si>
  <si>
    <t>UserFName_29255</t>
  </si>
  <si>
    <t>UserFName_29256</t>
  </si>
  <si>
    <t>UserFName_29257</t>
  </si>
  <si>
    <t>UserFName_29258</t>
  </si>
  <si>
    <t>UserFName_29259</t>
  </si>
  <si>
    <t>UserFName_29260</t>
  </si>
  <si>
    <t>UserFName_29261</t>
  </si>
  <si>
    <t>UserFName_29262</t>
  </si>
  <si>
    <t>UserFName_29263</t>
  </si>
  <si>
    <t>UserFName_29264</t>
  </si>
  <si>
    <t>UserFName_29265</t>
  </si>
  <si>
    <t>UserFName_29266</t>
  </si>
  <si>
    <t>UserFName_29267</t>
  </si>
  <si>
    <t>UserFName_29268</t>
  </si>
  <si>
    <t>UserFName_29269</t>
  </si>
  <si>
    <t>UserFName_29270</t>
  </si>
  <si>
    <t>UserFName_29271</t>
  </si>
  <si>
    <t>UserFName_29272</t>
  </si>
  <si>
    <t>UserFName_29273</t>
  </si>
  <si>
    <t>UserFName_29274</t>
  </si>
  <si>
    <t>UserFName_29275</t>
  </si>
  <si>
    <t>UserFName_29276</t>
  </si>
  <si>
    <t>UserFName_29277</t>
  </si>
  <si>
    <t>UserFName_29278</t>
  </si>
  <si>
    <t>UserFName_29279</t>
  </si>
  <si>
    <t>UserFName_29280</t>
  </si>
  <si>
    <t>UserFName_29281</t>
  </si>
  <si>
    <t>UserFName_29282</t>
  </si>
  <si>
    <t>UserFName_29283</t>
  </si>
  <si>
    <t>UserFName_29284</t>
  </si>
  <si>
    <t>UserFName_29285</t>
  </si>
  <si>
    <t>UserFName_29286</t>
  </si>
  <si>
    <t>UserFName_29287</t>
  </si>
  <si>
    <t>UserFName_29288</t>
  </si>
  <si>
    <t>UserFName_29289</t>
  </si>
  <si>
    <t>UserFName_29290</t>
  </si>
  <si>
    <t>UserFName_29291</t>
  </si>
  <si>
    <t>UserFName_29292</t>
  </si>
  <si>
    <t>UserFName_29293</t>
  </si>
  <si>
    <t>UserFName_29294</t>
  </si>
  <si>
    <t>UserFName_29295</t>
  </si>
  <si>
    <t>UserFName_29296</t>
  </si>
  <si>
    <t>UserFName_29297</t>
  </si>
  <si>
    <t>UserFName_29298</t>
  </si>
  <si>
    <t>UserFName_29299</t>
  </si>
  <si>
    <t>UserFName_29300</t>
  </si>
  <si>
    <t>UserFName_29301</t>
  </si>
  <si>
    <t>UserFName_29302</t>
  </si>
  <si>
    <t>UserFName_29303</t>
  </si>
  <si>
    <t>UserFName_29304</t>
  </si>
  <si>
    <t>UserFName_29305</t>
  </si>
  <si>
    <t>UserFName_29306</t>
  </si>
  <si>
    <t>UserFName_29307</t>
  </si>
  <si>
    <t>UserFName_29308</t>
  </si>
  <si>
    <t>UserFName_29309</t>
  </si>
  <si>
    <t>UserFName_29310</t>
  </si>
  <si>
    <t>UserFName_29311</t>
  </si>
  <si>
    <t>UserFName_29312</t>
  </si>
  <si>
    <t>UserFName_29313</t>
  </si>
  <si>
    <t>UserFName_29314</t>
  </si>
  <si>
    <t>UserFName_29315</t>
  </si>
  <si>
    <t>UserFName_29316</t>
  </si>
  <si>
    <t>UserFName_29317</t>
  </si>
  <si>
    <t>UserFName_29318</t>
  </si>
  <si>
    <t>UserFName_29319</t>
  </si>
  <si>
    <t>UserFName_29320</t>
  </si>
  <si>
    <t>UserFName_29321</t>
  </si>
  <si>
    <t>UserFName_29322</t>
  </si>
  <si>
    <t>UserFName_29323</t>
  </si>
  <si>
    <t>UserFName_29324</t>
  </si>
  <si>
    <t>UserFName_29325</t>
  </si>
  <si>
    <t>UserFName_29326</t>
  </si>
  <si>
    <t>UserFName_29327</t>
  </si>
  <si>
    <t>UserFName_29328</t>
  </si>
  <si>
    <t>UserFName_29329</t>
  </si>
  <si>
    <t>UserFName_29330</t>
  </si>
  <si>
    <t>UserFName_29331</t>
  </si>
  <si>
    <t>UserFName_29332</t>
  </si>
  <si>
    <t>UserFName_29333</t>
  </si>
  <si>
    <t>UserFName_29334</t>
  </si>
  <si>
    <t>UserFName_29335</t>
  </si>
  <si>
    <t>UserFName_29336</t>
  </si>
  <si>
    <t>UserFName_29337</t>
  </si>
  <si>
    <t>UserFName_29338</t>
  </si>
  <si>
    <t>UserFName_29339</t>
  </si>
  <si>
    <t>UserFName_29340</t>
  </si>
  <si>
    <t>UserFName_29341</t>
  </si>
  <si>
    <t>UserFName_29342</t>
  </si>
  <si>
    <t>UserFName_29343</t>
  </si>
  <si>
    <t>UserFName_29344</t>
  </si>
  <si>
    <t>UserFName_29345</t>
  </si>
  <si>
    <t>UserFName_29346</t>
  </si>
  <si>
    <t>UserFName_29347</t>
  </si>
  <si>
    <t>UserFName_29348</t>
  </si>
  <si>
    <t>UserFName_29349</t>
  </si>
  <si>
    <t>UserFName_29350</t>
  </si>
  <si>
    <t>UserFName_29351</t>
  </si>
  <si>
    <t>UserFName_29352</t>
  </si>
  <si>
    <t>UserFName_29353</t>
  </si>
  <si>
    <t>UserFName_29354</t>
  </si>
  <si>
    <t>UserFName_29355</t>
  </si>
  <si>
    <t>UserFName_29356</t>
  </si>
  <si>
    <t>UserFName_29357</t>
  </si>
  <si>
    <t>UserFName_29358</t>
  </si>
  <si>
    <t>UserFName_29359</t>
  </si>
  <si>
    <t>UserFName_29360</t>
  </si>
  <si>
    <t>UserFName_29361</t>
  </si>
  <si>
    <t>UserFName_29362</t>
  </si>
  <si>
    <t>UserFName_29363</t>
  </si>
  <si>
    <t>UserFName_29364</t>
  </si>
  <si>
    <t>UserFName_29365</t>
  </si>
  <si>
    <t>UserFName_29366</t>
  </si>
  <si>
    <t>UserFName_29367</t>
  </si>
  <si>
    <t>UserFName_29368</t>
  </si>
  <si>
    <t>UserFName_29369</t>
  </si>
  <si>
    <t>UserFName_29370</t>
  </si>
  <si>
    <t>UserFName_29371</t>
  </si>
  <si>
    <t>UserFName_29372</t>
  </si>
  <si>
    <t>UserFName_29373</t>
  </si>
  <si>
    <t>UserFName_29374</t>
  </si>
  <si>
    <t>UserFName_29375</t>
  </si>
  <si>
    <t>UserFName_29376</t>
  </si>
  <si>
    <t>UserFName_29377</t>
  </si>
  <si>
    <t>UserFName_29378</t>
  </si>
  <si>
    <t>UserFName_29379</t>
  </si>
  <si>
    <t>UserFName_29380</t>
  </si>
  <si>
    <t>UserFName_29381</t>
  </si>
  <si>
    <t>UserFName_29382</t>
  </si>
  <si>
    <t>UserFName_29383</t>
  </si>
  <si>
    <t>UserFName_29384</t>
  </si>
  <si>
    <t>UserFName_29385</t>
  </si>
  <si>
    <t>UserFName_29386</t>
  </si>
  <si>
    <t>UserFName_29387</t>
  </si>
  <si>
    <t>UserFName_29388</t>
  </si>
  <si>
    <t>UserFName_29389</t>
  </si>
  <si>
    <t>UserFName_29390</t>
  </si>
  <si>
    <t>UserFName_29391</t>
  </si>
  <si>
    <t>UserFName_29392</t>
  </si>
  <si>
    <t>UserFName_29393</t>
  </si>
  <si>
    <t>UserFName_29394</t>
  </si>
  <si>
    <t>UserFName_29395</t>
  </si>
  <si>
    <t>UserFName_29396</t>
  </si>
  <si>
    <t>UserFName_29397</t>
  </si>
  <si>
    <t>UserFName_29398</t>
  </si>
  <si>
    <t>UserFName_29399</t>
  </si>
  <si>
    <t>UserFName_29400</t>
  </si>
  <si>
    <t>UserFName_29401</t>
  </si>
  <si>
    <t>UserFName_29402</t>
  </si>
  <si>
    <t>UserFName_29403</t>
  </si>
  <si>
    <t>UserFName_29404</t>
  </si>
  <si>
    <t>UserFName_29405</t>
  </si>
  <si>
    <t>UserFName_29406</t>
  </si>
  <si>
    <t>UserFName_29407</t>
  </si>
  <si>
    <t>UserFName_29408</t>
  </si>
  <si>
    <t>UserFName_29409</t>
  </si>
  <si>
    <t>UserFName_29410</t>
  </si>
  <si>
    <t>UserFName_29411</t>
  </si>
  <si>
    <t>UserFName_29412</t>
  </si>
  <si>
    <t>UserFName_29413</t>
  </si>
  <si>
    <t>UserFName_29414</t>
  </si>
  <si>
    <t>UserFName_29415</t>
  </si>
  <si>
    <t>UserFName_29416</t>
  </si>
  <si>
    <t>UserFName_29417</t>
  </si>
  <si>
    <t>UserFName_29418</t>
  </si>
  <si>
    <t>UserFName_29419</t>
  </si>
  <si>
    <t>UserFName_29420</t>
  </si>
  <si>
    <t>UserFName_29421</t>
  </si>
  <si>
    <t>UserFName_29422</t>
  </si>
  <si>
    <t>UserFName_29423</t>
  </si>
  <si>
    <t>UserFName_29424</t>
  </si>
  <si>
    <t>UserFName_29425</t>
  </si>
  <si>
    <t>UserFName_29426</t>
  </si>
  <si>
    <t>UserFName_29427</t>
  </si>
  <si>
    <t>UserFName_29428</t>
  </si>
  <si>
    <t>UserFName_29429</t>
  </si>
  <si>
    <t>UserFName_29430</t>
  </si>
  <si>
    <t>UserFName_29431</t>
  </si>
  <si>
    <t>UserFName_29432</t>
  </si>
  <si>
    <t>UserFName_29433</t>
  </si>
  <si>
    <t>UserFName_29434</t>
  </si>
  <si>
    <t>UserFName_29435</t>
  </si>
  <si>
    <t>UserFName_29436</t>
  </si>
  <si>
    <t>UserFName_29437</t>
  </si>
  <si>
    <t>UserFName_29438</t>
  </si>
  <si>
    <t>UserFName_29439</t>
  </si>
  <si>
    <t>UserFName_29440</t>
  </si>
  <si>
    <t>UserFName_29441</t>
  </si>
  <si>
    <t>UserFName_29442</t>
  </si>
  <si>
    <t>UserFName_29443</t>
  </si>
  <si>
    <t>UserFName_29444</t>
  </si>
  <si>
    <t>UserFName_29445</t>
  </si>
  <si>
    <t>UserFName_29446</t>
  </si>
  <si>
    <t>UserFName_29447</t>
  </si>
  <si>
    <t>UserFName_29448</t>
  </si>
  <si>
    <t>UserFName_29449</t>
  </si>
  <si>
    <t>UserFName_29450</t>
  </si>
  <si>
    <t>UserFName_29451</t>
  </si>
  <si>
    <t>UserFName_29452</t>
  </si>
  <si>
    <t>UserFName_29453</t>
  </si>
  <si>
    <t>UserFName_29454</t>
  </si>
  <si>
    <t>UserFName_29455</t>
  </si>
  <si>
    <t>UserFName_29456</t>
  </si>
  <si>
    <t>UserFName_29457</t>
  </si>
  <si>
    <t>UserFName_29458</t>
  </si>
  <si>
    <t>UserFName_29459</t>
  </si>
  <si>
    <t>UserFName_29460</t>
  </si>
  <si>
    <t>UserFName_29461</t>
  </si>
  <si>
    <t>UserFName_29462</t>
  </si>
  <si>
    <t>UserFName_29463</t>
  </si>
  <si>
    <t>UserFName_29464</t>
  </si>
  <si>
    <t>UserFName_29465</t>
  </si>
  <si>
    <t>UserFName_29466</t>
  </si>
  <si>
    <t>UserFName_29467</t>
  </si>
  <si>
    <t>UserFName_29468</t>
  </si>
  <si>
    <t>UserFName_29469</t>
  </si>
  <si>
    <t>UserFName_29470</t>
  </si>
  <si>
    <t>UserFName_29471</t>
  </si>
  <si>
    <t>UserFName_29472</t>
  </si>
  <si>
    <t>UserFName_29473</t>
  </si>
  <si>
    <t>UserFName_29474</t>
  </si>
  <si>
    <t>UserFName_29475</t>
  </si>
  <si>
    <t>UserFName_29476</t>
  </si>
  <si>
    <t>UserFName_29477</t>
  </si>
  <si>
    <t>UserFName_29478</t>
  </si>
  <si>
    <t>UserFName_29479</t>
  </si>
  <si>
    <t>UserFName_29480</t>
  </si>
  <si>
    <t>UserFName_29481</t>
  </si>
  <si>
    <t>UserFName_29482</t>
  </si>
  <si>
    <t>UserFName_29483</t>
  </si>
  <si>
    <t>UserFName_29484</t>
  </si>
  <si>
    <t>UserFName_29485</t>
  </si>
  <si>
    <t>UserFName_29486</t>
  </si>
  <si>
    <t>UserFName_29487</t>
  </si>
  <si>
    <t>UserFName_29488</t>
  </si>
  <si>
    <t>UserFName_29489</t>
  </si>
  <si>
    <t>UserFName_29490</t>
  </si>
  <si>
    <t>UserFName_29491</t>
  </si>
  <si>
    <t>UserFName_29492</t>
  </si>
  <si>
    <t>UserFName_29493</t>
  </si>
  <si>
    <t>UserFName_29494</t>
  </si>
  <si>
    <t>UserFName_29495</t>
  </si>
  <si>
    <t>UserFName_29496</t>
  </si>
  <si>
    <t>UserFName_29497</t>
  </si>
  <si>
    <t>UserFName_29498</t>
  </si>
  <si>
    <t>UserFName_29499</t>
  </si>
  <si>
    <t>UserFName_29500</t>
  </si>
  <si>
    <t>UserFName_29501</t>
  </si>
  <si>
    <t>UserFName_29502</t>
  </si>
  <si>
    <t>UserFName_29503</t>
  </si>
  <si>
    <t>UserFName_29504</t>
  </si>
  <si>
    <t>UserFName_29505</t>
  </si>
  <si>
    <t>UserFName_29506</t>
  </si>
  <si>
    <t>UserFName_29507</t>
  </si>
  <si>
    <t>UserFName_29508</t>
  </si>
  <si>
    <t>UserFName_29509</t>
  </si>
  <si>
    <t>UserFName_29510</t>
  </si>
  <si>
    <t>UserFName_29511</t>
  </si>
  <si>
    <t>UserFName_29512</t>
  </si>
  <si>
    <t>UserFName_29513</t>
  </si>
  <si>
    <t>UserFName_29514</t>
  </si>
  <si>
    <t>UserFName_29515</t>
  </si>
  <si>
    <t>UserFName_29516</t>
  </si>
  <si>
    <t>UserFName_29517</t>
  </si>
  <si>
    <t>UserFName_29518</t>
  </si>
  <si>
    <t>UserFName_29519</t>
  </si>
  <si>
    <t>UserFName_29520</t>
  </si>
  <si>
    <t>UserFName_29521</t>
  </si>
  <si>
    <t>UserFName_29522</t>
  </si>
  <si>
    <t>UserFName_29523</t>
  </si>
  <si>
    <t>UserFName_29524</t>
  </si>
  <si>
    <t>UserFName_29525</t>
  </si>
  <si>
    <t>UserFName_29526</t>
  </si>
  <si>
    <t>UserFName_29527</t>
  </si>
  <si>
    <t>UserFName_29528</t>
  </si>
  <si>
    <t>UserFName_29529</t>
  </si>
  <si>
    <t>UserFName_29530</t>
  </si>
  <si>
    <t>UserFName_29531</t>
  </si>
  <si>
    <t>UserFName_29532</t>
  </si>
  <si>
    <t>UserFName_29533</t>
  </si>
  <si>
    <t>UserFName_29534</t>
  </si>
  <si>
    <t>UserFName_29535</t>
  </si>
  <si>
    <t>UserFName_29536</t>
  </si>
  <si>
    <t>UserFName_29537</t>
  </si>
  <si>
    <t>UserFName_29538</t>
  </si>
  <si>
    <t>UserFName_29539</t>
  </si>
  <si>
    <t>UserFName_29540</t>
  </si>
  <si>
    <t>UserFName_29541</t>
  </si>
  <si>
    <t>UserFName_29542</t>
  </si>
  <si>
    <t>UserFName_29543</t>
  </si>
  <si>
    <t>UserFName_29544</t>
  </si>
  <si>
    <t>UserFName_29545</t>
  </si>
  <si>
    <t>UserFName_29546</t>
  </si>
  <si>
    <t>UserFName_29547</t>
  </si>
  <si>
    <t>UserFName_29548</t>
  </si>
  <si>
    <t>UserFName_29549</t>
  </si>
  <si>
    <t>UserFName_29550</t>
  </si>
  <si>
    <t>UserFName_29551</t>
  </si>
  <si>
    <t>UserFName_29552</t>
  </si>
  <si>
    <t>UserFName_29553</t>
  </si>
  <si>
    <t>UserFName_29554</t>
  </si>
  <si>
    <t>UserFName_29555</t>
  </si>
  <si>
    <t>UserFName_29556</t>
  </si>
  <si>
    <t>UserFName_29557</t>
  </si>
  <si>
    <t>UserFName_29558</t>
  </si>
  <si>
    <t>UserFName_29559</t>
  </si>
  <si>
    <t>UserFName_29560</t>
  </si>
  <si>
    <t>UserFName_29561</t>
  </si>
  <si>
    <t>UserFName_29562</t>
  </si>
  <si>
    <t>UserFName_29563</t>
  </si>
  <si>
    <t>UserFName_29564</t>
  </si>
  <si>
    <t>UserFName_29565</t>
  </si>
  <si>
    <t>UserFName_29566</t>
  </si>
  <si>
    <t>UserFName_29567</t>
  </si>
  <si>
    <t>UserFName_29568</t>
  </si>
  <si>
    <t>UserFName_29569</t>
  </si>
  <si>
    <t>UserFName_29570</t>
  </si>
  <si>
    <t>UserFName_29571</t>
  </si>
  <si>
    <t>UserFName_29572</t>
  </si>
  <si>
    <t>UserFName_29573</t>
  </si>
  <si>
    <t>UserFName_29574</t>
  </si>
  <si>
    <t>UserFName_29575</t>
  </si>
  <si>
    <t>UserFName_29576</t>
  </si>
  <si>
    <t>UserFName_29577</t>
  </si>
  <si>
    <t>UserFName_29578</t>
  </si>
  <si>
    <t>UserFName_29579</t>
  </si>
  <si>
    <t>UserFName_29580</t>
  </si>
  <si>
    <t>UserFName_29581</t>
  </si>
  <si>
    <t>UserFName_29582</t>
  </si>
  <si>
    <t>UserFName_29583</t>
  </si>
  <si>
    <t>UserFName_29584</t>
  </si>
  <si>
    <t>UserFName_29585</t>
  </si>
  <si>
    <t>UserFName_29586</t>
  </si>
  <si>
    <t>UserFName_29587</t>
  </si>
  <si>
    <t>UserFName_29588</t>
  </si>
  <si>
    <t>UserFName_29589</t>
  </si>
  <si>
    <t>UserFName_29590</t>
  </si>
  <si>
    <t>UserFName_29591</t>
  </si>
  <si>
    <t>UserFName_29592</t>
  </si>
  <si>
    <t>UserFName_29593</t>
  </si>
  <si>
    <t>UserFName_29594</t>
  </si>
  <si>
    <t>UserFName_29595</t>
  </si>
  <si>
    <t>UserFName_29596</t>
  </si>
  <si>
    <t>UserFName_29597</t>
  </si>
  <si>
    <t>UserFName_29598</t>
  </si>
  <si>
    <t>UserFName_29599</t>
  </si>
  <si>
    <t>UserFName_29600</t>
  </si>
  <si>
    <t>UserFName_29601</t>
  </si>
  <si>
    <t>UserFName_29602</t>
  </si>
  <si>
    <t>UserFName_29603</t>
  </si>
  <si>
    <t>UserFName_29604</t>
  </si>
  <si>
    <t>UserFName_29605</t>
  </si>
  <si>
    <t>UserFName_29606</t>
  </si>
  <si>
    <t>UserFName_29607</t>
  </si>
  <si>
    <t>UserFName_29608</t>
  </si>
  <si>
    <t>UserFName_29609</t>
  </si>
  <si>
    <t>UserFName_29610</t>
  </si>
  <si>
    <t>UserFName_29611</t>
  </si>
  <si>
    <t>UserFName_29612</t>
  </si>
  <si>
    <t>UserFName_29613</t>
  </si>
  <si>
    <t>UserFName_29614</t>
  </si>
  <si>
    <t>UserFName_29615</t>
  </si>
  <si>
    <t>UserFName_29616</t>
  </si>
  <si>
    <t>UserFName_29617</t>
  </si>
  <si>
    <t>UserFName_29618</t>
  </si>
  <si>
    <t>UserFName_29619</t>
  </si>
  <si>
    <t>UserFName_29620</t>
  </si>
  <si>
    <t>UserFName_29621</t>
  </si>
  <si>
    <t>UserFName_29622</t>
  </si>
  <si>
    <t>UserFName_29623</t>
  </si>
  <si>
    <t>UserFName_29624</t>
  </si>
  <si>
    <t>UserFName_29625</t>
  </si>
  <si>
    <t>UserFName_29626</t>
  </si>
  <si>
    <t>UserFName_29627</t>
  </si>
  <si>
    <t>UserFName_29628</t>
  </si>
  <si>
    <t>UserFName_29629</t>
  </si>
  <si>
    <t>UserFName_29630</t>
  </si>
  <si>
    <t>UserFName_29631</t>
  </si>
  <si>
    <t>UserFName_29632</t>
  </si>
  <si>
    <t>UserFName_29633</t>
  </si>
  <si>
    <t>UserFName_29634</t>
  </si>
  <si>
    <t>UserFName_29635</t>
  </si>
  <si>
    <t>UserFName_29636</t>
  </si>
  <si>
    <t>UserFName_29637</t>
  </si>
  <si>
    <t>UserFName_29638</t>
  </si>
  <si>
    <t>UserFName_29639</t>
  </si>
  <si>
    <t>UserFName_29640</t>
  </si>
  <si>
    <t>UserFName_29641</t>
  </si>
  <si>
    <t>UserFName_29642</t>
  </si>
  <si>
    <t>UserFName_29643</t>
  </si>
  <si>
    <t>UserFName_29644</t>
  </si>
  <si>
    <t>UserFName_29645</t>
  </si>
  <si>
    <t>UserFName_29646</t>
  </si>
  <si>
    <t>UserFName_29647</t>
  </si>
  <si>
    <t>UserFName_29648</t>
  </si>
  <si>
    <t>UserFName_29649</t>
  </si>
  <si>
    <t>UserFName_29650</t>
  </si>
  <si>
    <t>UserFName_29651</t>
  </si>
  <si>
    <t>UserFName_29652</t>
  </si>
  <si>
    <t>UserFName_29653</t>
  </si>
  <si>
    <t>UserFName_29654</t>
  </si>
  <si>
    <t>UserFName_29655</t>
  </si>
  <si>
    <t>UserFName_29656</t>
  </si>
  <si>
    <t>UserFName_29657</t>
  </si>
  <si>
    <t>UserFName_29658</t>
  </si>
  <si>
    <t>UserFName_29659</t>
  </si>
  <si>
    <t>UserFName_29660</t>
  </si>
  <si>
    <t>UserFName_29661</t>
  </si>
  <si>
    <t>UserFName_29662</t>
  </si>
  <si>
    <t>UserFName_29663</t>
  </si>
  <si>
    <t>UserFName_29664</t>
  </si>
  <si>
    <t>UserFName_29665</t>
  </si>
  <si>
    <t>UserFName_29666</t>
  </si>
  <si>
    <t>UserFName_29667</t>
  </si>
  <si>
    <t>UserFName_29668</t>
  </si>
  <si>
    <t>UserFName_29669</t>
  </si>
  <si>
    <t>UserFName_29670</t>
  </si>
  <si>
    <t>UserFName_29671</t>
  </si>
  <si>
    <t>UserFName_29672</t>
  </si>
  <si>
    <t>UserFName_29673</t>
  </si>
  <si>
    <t>UserFName_29674</t>
  </si>
  <si>
    <t>UserFName_29675</t>
  </si>
  <si>
    <t>UserFName_29676</t>
  </si>
  <si>
    <t>UserFName_29677</t>
  </si>
  <si>
    <t>UserFName_29678</t>
  </si>
  <si>
    <t>UserFName_29679</t>
  </si>
  <si>
    <t>UserFName_29680</t>
  </si>
  <si>
    <t>UserFName_29681</t>
  </si>
  <si>
    <t>UserFName_29682</t>
  </si>
  <si>
    <t>UserFName_29683</t>
  </si>
  <si>
    <t>UserFName_29684</t>
  </si>
  <si>
    <t>UserFName_29685</t>
  </si>
  <si>
    <t>UserFName_29686</t>
  </si>
  <si>
    <t>UserFName_29687</t>
  </si>
  <si>
    <t>UserFName_29688</t>
  </si>
  <si>
    <t>UserFName_29689</t>
  </si>
  <si>
    <t>UserFName_29690</t>
  </si>
  <si>
    <t>UserFName_29691</t>
  </si>
  <si>
    <t>UserFName_29692</t>
  </si>
  <si>
    <t>UserFName_29693</t>
  </si>
  <si>
    <t>UserFName_29694</t>
  </si>
  <si>
    <t>UserFName_29695</t>
  </si>
  <si>
    <t>UserFName_29696</t>
  </si>
  <si>
    <t>UserFName_29697</t>
  </si>
  <si>
    <t>UserFName_29698</t>
  </si>
  <si>
    <t>UserFName_29699</t>
  </si>
  <si>
    <t>UserFName_29700</t>
  </si>
  <si>
    <t>UserFName_29701</t>
  </si>
  <si>
    <t>UserFName_29702</t>
  </si>
  <si>
    <t>UserFName_29703</t>
  </si>
  <si>
    <t>UserFName_29704</t>
  </si>
  <si>
    <t>UserFName_29705</t>
  </si>
  <si>
    <t>UserFName_29706</t>
  </si>
  <si>
    <t>UserFName_29707</t>
  </si>
  <si>
    <t>UserFName_29708</t>
  </si>
  <si>
    <t>UserFName_29709</t>
  </si>
  <si>
    <t>UserFName_29710</t>
  </si>
  <si>
    <t>UserFName_29711</t>
  </si>
  <si>
    <t>UserFName_29712</t>
  </si>
  <si>
    <t>UserFName_29713</t>
  </si>
  <si>
    <t>UserFName_29714</t>
  </si>
  <si>
    <t>UserFName_29715</t>
  </si>
  <si>
    <t>UserFName_29716</t>
  </si>
  <si>
    <t>UserFName_29717</t>
  </si>
  <si>
    <t>UserFName_29718</t>
  </si>
  <si>
    <t>UserFName_29719</t>
  </si>
  <si>
    <t>UserFName_29720</t>
  </si>
  <si>
    <t>UserFName_29721</t>
  </si>
  <si>
    <t>UserFName_29722</t>
  </si>
  <si>
    <t>UserFName_29723</t>
  </si>
  <si>
    <t>UserFName_29724</t>
  </si>
  <si>
    <t>UserFName_29725</t>
  </si>
  <si>
    <t>UserFName_29726</t>
  </si>
  <si>
    <t>UserFName_29727</t>
  </si>
  <si>
    <t>UserFName_29728</t>
  </si>
  <si>
    <t>UserFName_29729</t>
  </si>
  <si>
    <t>UserFName_29730</t>
  </si>
  <si>
    <t>UserFName_29731</t>
  </si>
  <si>
    <t>UserFName_29732</t>
  </si>
  <si>
    <t>UserFName_29733</t>
  </si>
  <si>
    <t>UserFName_29734</t>
  </si>
  <si>
    <t>UserFName_29735</t>
  </si>
  <si>
    <t>UserFName_29736</t>
  </si>
  <si>
    <t>UserFName_29737</t>
  </si>
  <si>
    <t>UserFName_29738</t>
  </si>
  <si>
    <t>UserFName_29739</t>
  </si>
  <si>
    <t>UserFName_29740</t>
  </si>
  <si>
    <t>UserFName_29741</t>
  </si>
  <si>
    <t>UserFName_29742</t>
  </si>
  <si>
    <t>UserFName_29743</t>
  </si>
  <si>
    <t>UserFName_29744</t>
  </si>
  <si>
    <t>UserFName_29745</t>
  </si>
  <si>
    <t>UserFName_29746</t>
  </si>
  <si>
    <t>UserFName_29747</t>
  </si>
  <si>
    <t>UserFName_29748</t>
  </si>
  <si>
    <t>UserFName_29749</t>
  </si>
  <si>
    <t>UserFName_29750</t>
  </si>
  <si>
    <t>UserFName_29751</t>
  </si>
  <si>
    <t>UserFName_29752</t>
  </si>
  <si>
    <t>UserFName_29753</t>
  </si>
  <si>
    <t>UserFName_29754</t>
  </si>
  <si>
    <t>UserFName_29755</t>
  </si>
  <si>
    <t>UserFName_29756</t>
  </si>
  <si>
    <t>UserFName_29757</t>
  </si>
  <si>
    <t>UserFName_29758</t>
  </si>
  <si>
    <t>UserFName_29759</t>
  </si>
  <si>
    <t>UserFName_29760</t>
  </si>
  <si>
    <t>UserFName_29761</t>
  </si>
  <si>
    <t>UserFName_29762</t>
  </si>
  <si>
    <t>UserFName_29763</t>
  </si>
  <si>
    <t>UserFName_29764</t>
  </si>
  <si>
    <t>UserFName_29765</t>
  </si>
  <si>
    <t>UserFName_29766</t>
  </si>
  <si>
    <t>UserFName_29767</t>
  </si>
  <si>
    <t>UserFName_29768</t>
  </si>
  <si>
    <t>UserFName_29769</t>
  </si>
  <si>
    <t>UserFName_29770</t>
  </si>
  <si>
    <t>UserFName_29771</t>
  </si>
  <si>
    <t>UserFName_29772</t>
  </si>
  <si>
    <t>UserFName_29773</t>
  </si>
  <si>
    <t>UserFName_29774</t>
  </si>
  <si>
    <t>UserFName_29775</t>
  </si>
  <si>
    <t>UserFName_29776</t>
  </si>
  <si>
    <t>UserFName_29777</t>
  </si>
  <si>
    <t>UserFName_29778</t>
  </si>
  <si>
    <t>UserFName_29779</t>
  </si>
  <si>
    <t>UserFName_29780</t>
  </si>
  <si>
    <t>UserFName_29781</t>
  </si>
  <si>
    <t>UserFName_29782</t>
  </si>
  <si>
    <t>UserFName_29783</t>
  </si>
  <si>
    <t>UserFName_29784</t>
  </si>
  <si>
    <t>UserFName_29785</t>
  </si>
  <si>
    <t>UserFName_29786</t>
  </si>
  <si>
    <t>UserFName_29787</t>
  </si>
  <si>
    <t>UserFName_29788</t>
  </si>
  <si>
    <t>UserFName_29789</t>
  </si>
  <si>
    <t>UserFName_29790</t>
  </si>
  <si>
    <t>UserFName_29791</t>
  </si>
  <si>
    <t>UserFName_29792</t>
  </si>
  <si>
    <t>UserFName_29793</t>
  </si>
  <si>
    <t>UserFName_29794</t>
  </si>
  <si>
    <t>UserFName_29795</t>
  </si>
  <si>
    <t>UserFName_29796</t>
  </si>
  <si>
    <t>UserFName_29797</t>
  </si>
  <si>
    <t>UserFName_29798</t>
  </si>
  <si>
    <t>UserFName_29799</t>
  </si>
  <si>
    <t>UserFName_29800</t>
  </si>
  <si>
    <t>UserFName_29801</t>
  </si>
  <si>
    <t>UserFName_29802</t>
  </si>
  <si>
    <t>UserFName_29803</t>
  </si>
  <si>
    <t>UserFName_29804</t>
  </si>
  <si>
    <t>UserFName_29805</t>
  </si>
  <si>
    <t>UserFName_29806</t>
  </si>
  <si>
    <t>UserFName_29807</t>
  </si>
  <si>
    <t>UserFName_29808</t>
  </si>
  <si>
    <t>UserFName_29809</t>
  </si>
  <si>
    <t>UserFName_29810</t>
  </si>
  <si>
    <t>UserFName_29811</t>
  </si>
  <si>
    <t>UserFName_29812</t>
  </si>
  <si>
    <t>UserFName_29813</t>
  </si>
  <si>
    <t>UserFName_29814</t>
  </si>
  <si>
    <t>UserFName_29815</t>
  </si>
  <si>
    <t>UserFName_29816</t>
  </si>
  <si>
    <t>UserFName_29817</t>
  </si>
  <si>
    <t>UserFName_29818</t>
  </si>
  <si>
    <t>UserFName_29819</t>
  </si>
  <si>
    <t>UserFName_29820</t>
  </si>
  <si>
    <t>UserFName_29821</t>
  </si>
  <si>
    <t>UserFName_29822</t>
  </si>
  <si>
    <t>UserFName_29823</t>
  </si>
  <si>
    <t>UserFName_29824</t>
  </si>
  <si>
    <t>UserFName_29825</t>
  </si>
  <si>
    <t>UserFName_29826</t>
  </si>
  <si>
    <t>UserFName_29827</t>
  </si>
  <si>
    <t>UserFName_29828</t>
  </si>
  <si>
    <t>UserFName_29829</t>
  </si>
  <si>
    <t>UserFName_29830</t>
  </si>
  <si>
    <t>UserFName_29831</t>
  </si>
  <si>
    <t>UserFName_29832</t>
  </si>
  <si>
    <t>UserFName_29833</t>
  </si>
  <si>
    <t>UserFName_29834</t>
  </si>
  <si>
    <t>UserFName_29835</t>
  </si>
  <si>
    <t>UserFName_29836</t>
  </si>
  <si>
    <t>UserFName_29837</t>
  </si>
  <si>
    <t>UserFName_29838</t>
  </si>
  <si>
    <t>UserFName_29839</t>
  </si>
  <si>
    <t>UserFName_29840</t>
  </si>
  <si>
    <t>UserFName_29841</t>
  </si>
  <si>
    <t>UserFName_29842</t>
  </si>
  <si>
    <t>UserFName_29843</t>
  </si>
  <si>
    <t>UserFName_29844</t>
  </si>
  <si>
    <t>UserFName_29845</t>
  </si>
  <si>
    <t>UserFName_29846</t>
  </si>
  <si>
    <t>UserFName_29847</t>
  </si>
  <si>
    <t>UserFName_29848</t>
  </si>
  <si>
    <t>UserFName_29849</t>
  </si>
  <si>
    <t>UserFName_29850</t>
  </si>
  <si>
    <t>UserFName_29851</t>
  </si>
  <si>
    <t>UserFName_29852</t>
  </si>
  <si>
    <t>UserFName_29853</t>
  </si>
  <si>
    <t>UserFName_29854</t>
  </si>
  <si>
    <t>UserFName_29855</t>
  </si>
  <si>
    <t>UserFName_29856</t>
  </si>
  <si>
    <t>UserFName_29857</t>
  </si>
  <si>
    <t>UserFName_29858</t>
  </si>
  <si>
    <t>UserFName_29859</t>
  </si>
  <si>
    <t>UserFName_29860</t>
  </si>
  <si>
    <t>UserFName_29861</t>
  </si>
  <si>
    <t>UserFName_29862</t>
  </si>
  <si>
    <t>UserFName_29863</t>
  </si>
  <si>
    <t>UserFName_29864</t>
  </si>
  <si>
    <t>UserFName_29865</t>
  </si>
  <si>
    <t>UserFName_29866</t>
  </si>
  <si>
    <t>UserFName_29867</t>
  </si>
  <si>
    <t>UserFName_29868</t>
  </si>
  <si>
    <t>UserFName_29869</t>
  </si>
  <si>
    <t>UserFName_29870</t>
  </si>
  <si>
    <t>UserFName_29871</t>
  </si>
  <si>
    <t>UserFName_29872</t>
  </si>
  <si>
    <t>UserFName_29873</t>
  </si>
  <si>
    <t>UserFName_29874</t>
  </si>
  <si>
    <t>UserFName_29875</t>
  </si>
  <si>
    <t>UserFName_29876</t>
  </si>
  <si>
    <t>UserFName_29877</t>
  </si>
  <si>
    <t>UserFName_29878</t>
  </si>
  <si>
    <t>UserFName_29879</t>
  </si>
  <si>
    <t>UserFName_29880</t>
  </si>
  <si>
    <t>UserFName_29881</t>
  </si>
  <si>
    <t>UserFName_29882</t>
  </si>
  <si>
    <t>UserFName_29883</t>
  </si>
  <si>
    <t>UserFName_29884</t>
  </si>
  <si>
    <t>UserFName_29885</t>
  </si>
  <si>
    <t>UserFName_29886</t>
  </si>
  <si>
    <t>UserFName_29887</t>
  </si>
  <si>
    <t>UserFName_29888</t>
  </si>
  <si>
    <t>UserFName_29889</t>
  </si>
  <si>
    <t>UserFName_29890</t>
  </si>
  <si>
    <t>UserFName_29891</t>
  </si>
  <si>
    <t>UserFName_29892</t>
  </si>
  <si>
    <t>UserFName_29893</t>
  </si>
  <si>
    <t>UserFName_29894</t>
  </si>
  <si>
    <t>UserFName_29895</t>
  </si>
  <si>
    <t>UserFName_29896</t>
  </si>
  <si>
    <t>UserFName_29897</t>
  </si>
  <si>
    <t>UserFName_29898</t>
  </si>
  <si>
    <t>UserFName_29899</t>
  </si>
  <si>
    <t>UserFName_29900</t>
  </si>
  <si>
    <t>UserFName_29901</t>
  </si>
  <si>
    <t>UserFName_29902</t>
  </si>
  <si>
    <t>UserFName_29903</t>
  </si>
  <si>
    <t>UserFName_29904</t>
  </si>
  <si>
    <t>UserFName_29905</t>
  </si>
  <si>
    <t>UserFName_29906</t>
  </si>
  <si>
    <t>UserFName_29907</t>
  </si>
  <si>
    <t>UserFName_29908</t>
  </si>
  <si>
    <t>UserFName_29909</t>
  </si>
  <si>
    <t>UserFName_29910</t>
  </si>
  <si>
    <t>UserFName_29911</t>
  </si>
  <si>
    <t>UserFName_29912</t>
  </si>
  <si>
    <t>UserFName_29913</t>
  </si>
  <si>
    <t>UserFName_29914</t>
  </si>
  <si>
    <t>UserFName_29915</t>
  </si>
  <si>
    <t>UserFName_29916</t>
  </si>
  <si>
    <t>UserFName_29917</t>
  </si>
  <si>
    <t>UserFName_29918</t>
  </si>
  <si>
    <t>UserFName_29919</t>
  </si>
  <si>
    <t>UserFName_29920</t>
  </si>
  <si>
    <t>UserFName_29921</t>
  </si>
  <si>
    <t>UserFName_29922</t>
  </si>
  <si>
    <t>UserFName_29923</t>
  </si>
  <si>
    <t>UserFName_29924</t>
  </si>
  <si>
    <t>UserFName_29925</t>
  </si>
  <si>
    <t>UserFName_29926</t>
  </si>
  <si>
    <t>UserFName_29927</t>
  </si>
  <si>
    <t>UserFName_29928</t>
  </si>
  <si>
    <t>UserFName_29929</t>
  </si>
  <si>
    <t>UserFName_29930</t>
  </si>
  <si>
    <t>UserFName_29931</t>
  </si>
  <si>
    <t>UserFName_29932</t>
  </si>
  <si>
    <t>UserFName_29933</t>
  </si>
  <si>
    <t>UserFName_29934</t>
  </si>
  <si>
    <t>UserFName_29935</t>
  </si>
  <si>
    <t>UserFName_29936</t>
  </si>
  <si>
    <t>UserFName_29937</t>
  </si>
  <si>
    <t>UserFName_29938</t>
  </si>
  <si>
    <t>UserFName_29939</t>
  </si>
  <si>
    <t>UserFName_29940</t>
  </si>
  <si>
    <t>UserFName_29941</t>
  </si>
  <si>
    <t>UserFName_29942</t>
  </si>
  <si>
    <t>UserFName_29943</t>
  </si>
  <si>
    <t>UserFName_29944</t>
  </si>
  <si>
    <t>UserFName_29945</t>
  </si>
  <si>
    <t>UserFName_29946</t>
  </si>
  <si>
    <t>UserFName_29947</t>
  </si>
  <si>
    <t>UserFName_29948</t>
  </si>
  <si>
    <t>UserFName_29949</t>
  </si>
  <si>
    <t>UserFName_29950</t>
  </si>
  <si>
    <t>UserFName_29951</t>
  </si>
  <si>
    <t>UserFName_29952</t>
  </si>
  <si>
    <t>UserFName_29953</t>
  </si>
  <si>
    <t>UserFName_29954</t>
  </si>
  <si>
    <t>UserFName_29955</t>
  </si>
  <si>
    <t>UserFName_29956</t>
  </si>
  <si>
    <t>UserFName_29957</t>
  </si>
  <si>
    <t>UserFName_29958</t>
  </si>
  <si>
    <t>UserFName_29959</t>
  </si>
  <si>
    <t>UserFName_29960</t>
  </si>
  <si>
    <t>UserFName_29961</t>
  </si>
  <si>
    <t>UserFName_29962</t>
  </si>
  <si>
    <t>UserFName_29963</t>
  </si>
  <si>
    <t>UserFName_29964</t>
  </si>
  <si>
    <t>UserFName_29965</t>
  </si>
  <si>
    <t>UserFName_29966</t>
  </si>
  <si>
    <t>UserFName_29967</t>
  </si>
  <si>
    <t>UserFName_29968</t>
  </si>
  <si>
    <t>UserFName_29969</t>
  </si>
  <si>
    <t>UserFName_29970</t>
  </si>
  <si>
    <t>UserFName_29971</t>
  </si>
  <si>
    <t>UserFName_29972</t>
  </si>
  <si>
    <t>UserFName_29973</t>
  </si>
  <si>
    <t>UserFName_29974</t>
  </si>
  <si>
    <t>UserFName_29975</t>
  </si>
  <si>
    <t>UserFName_29976</t>
  </si>
  <si>
    <t>UserFName_29977</t>
  </si>
  <si>
    <t>UserFName_29978</t>
  </si>
  <si>
    <t>UserFName_29979</t>
  </si>
  <si>
    <t>UserFName_29980</t>
  </si>
  <si>
    <t>UserFName_29981</t>
  </si>
  <si>
    <t>UserFName_29982</t>
  </si>
  <si>
    <t>UserFName_29983</t>
  </si>
  <si>
    <t>UserFName_29984</t>
  </si>
  <si>
    <t>UserFName_29985</t>
  </si>
  <si>
    <t>UserFName_29986</t>
  </si>
  <si>
    <t>UserFName_29987</t>
  </si>
  <si>
    <t>UserFName_29988</t>
  </si>
  <si>
    <t>UserFName_29989</t>
  </si>
  <si>
    <t>UserFName_29990</t>
  </si>
  <si>
    <t>UserFName_29991</t>
  </si>
  <si>
    <t>UserFName_29992</t>
  </si>
  <si>
    <t>UserFName_29993</t>
  </si>
  <si>
    <t>UserFName_29994</t>
  </si>
  <si>
    <t>UserFName_29995</t>
  </si>
  <si>
    <t>UserFName_29996</t>
  </si>
  <si>
    <t>UserFName_29997</t>
  </si>
  <si>
    <t>UserFName_29998</t>
  </si>
  <si>
    <t>UserFName_29999</t>
  </si>
  <si>
    <t>UserFName_30000</t>
  </si>
  <si>
    <t>UserFName_30001</t>
  </si>
  <si>
    <t>UserFName_30002</t>
  </si>
  <si>
    <t>UserFName_30003</t>
  </si>
  <si>
    <t>UserFName_30004</t>
  </si>
  <si>
    <t>UserFName_30005</t>
  </si>
  <si>
    <t>UserFName_30006</t>
  </si>
  <si>
    <t>UserFName_30007</t>
  </si>
  <si>
    <t>UserFName_30008</t>
  </si>
  <si>
    <t>UserFName_30009</t>
  </si>
  <si>
    <t>UserFName_30010</t>
  </si>
  <si>
    <t>UserFName_30011</t>
  </si>
  <si>
    <t>UserFName_30012</t>
  </si>
  <si>
    <t>UserFName_30013</t>
  </si>
  <si>
    <t>UserFName_30014</t>
  </si>
  <si>
    <t>UserFName_30015</t>
  </si>
  <si>
    <t>UserFName_30016</t>
  </si>
  <si>
    <t>UserFName_30017</t>
  </si>
  <si>
    <t>UserFName_30018</t>
  </si>
  <si>
    <t>UserFName_30019</t>
  </si>
  <si>
    <t>UserFName_30020</t>
  </si>
  <si>
    <t>UserFName_30021</t>
  </si>
  <si>
    <t>UserFName_30022</t>
  </si>
  <si>
    <t>UserFName_30023</t>
  </si>
  <si>
    <t>UserFName_30024</t>
  </si>
  <si>
    <t>UserFName_30025</t>
  </si>
  <si>
    <t>UserFName_30026</t>
  </si>
  <si>
    <t>UserFName_30027</t>
  </si>
  <si>
    <t>UserFName_30028</t>
  </si>
  <si>
    <t>UserFName_30029</t>
  </si>
  <si>
    <t>UserFName_30030</t>
  </si>
  <si>
    <t>UserFName_30031</t>
  </si>
  <si>
    <t>UserFName_30032</t>
  </si>
  <si>
    <t>UserFName_30033</t>
  </si>
  <si>
    <t>UserFName_30034</t>
  </si>
  <si>
    <t>UserFName_30035</t>
  </si>
  <si>
    <t>UserFName_30036</t>
  </si>
  <si>
    <t>UserFName_30037</t>
  </si>
  <si>
    <t>UserFName_30038</t>
  </si>
  <si>
    <t>UserFName_30039</t>
  </si>
  <si>
    <t>UserFName_30040</t>
  </si>
  <si>
    <t>UserFName_30041</t>
  </si>
  <si>
    <t>UserFName_30042</t>
  </si>
  <si>
    <t>UserFName_30043</t>
  </si>
  <si>
    <t>UserFName_30044</t>
  </si>
  <si>
    <t>UserFName_30045</t>
  </si>
  <si>
    <t>UserFName_30046</t>
  </si>
  <si>
    <t>UserFName_30047</t>
  </si>
  <si>
    <t>UserFName_30048</t>
  </si>
  <si>
    <t>UserFName_30049</t>
  </si>
  <si>
    <t>UserFName_30050</t>
  </si>
  <si>
    <t>UserFName_30051</t>
  </si>
  <si>
    <t>UserFName_30052</t>
  </si>
  <si>
    <t>UserFName_30053</t>
  </si>
  <si>
    <t>UserFName_30054</t>
  </si>
  <si>
    <t>UserFName_30055</t>
  </si>
  <si>
    <t>UserFName_30056</t>
  </si>
  <si>
    <t>UserFName_30057</t>
  </si>
  <si>
    <t>UserFName_30058</t>
  </si>
  <si>
    <t>UserFName_30059</t>
  </si>
  <si>
    <t>UserFName_30060</t>
  </si>
  <si>
    <t>UserFName_30061</t>
  </si>
  <si>
    <t>UserFName_30062</t>
  </si>
  <si>
    <t>UserFName_30063</t>
  </si>
  <si>
    <t>UserFName_30064</t>
  </si>
  <si>
    <t>UserFName_30065</t>
  </si>
  <si>
    <t>UserFName_30066</t>
  </si>
  <si>
    <t>UserFName_30067</t>
  </si>
  <si>
    <t>UserFName_30068</t>
  </si>
  <si>
    <t>UserFName_30069</t>
  </si>
  <si>
    <t>UserFName_30070</t>
  </si>
  <si>
    <t>UserFName_30071</t>
  </si>
  <si>
    <t>UserFName_30072</t>
  </si>
  <si>
    <t>UserFName_30073</t>
  </si>
  <si>
    <t>UserFName_30074</t>
  </si>
  <si>
    <t>UserFName_30075</t>
  </si>
  <si>
    <t>UserFName_30076</t>
  </si>
  <si>
    <t>UserFName_30077</t>
  </si>
  <si>
    <t>UserFName_30078</t>
  </si>
  <si>
    <t>UserFName_30079</t>
  </si>
  <si>
    <t>UserFName_30080</t>
  </si>
  <si>
    <t>UserFName_30081</t>
  </si>
  <si>
    <t>UserFName_30082</t>
  </si>
  <si>
    <t>UserFName_30083</t>
  </si>
  <si>
    <t>UserFName_30084</t>
  </si>
  <si>
    <t>UserFName_30085</t>
  </si>
  <si>
    <t>UserFName_30086</t>
  </si>
  <si>
    <t>UserFName_30087</t>
  </si>
  <si>
    <t>UserFName_30088</t>
  </si>
  <si>
    <t>UserFName_30089</t>
  </si>
  <si>
    <t>UserFName_30090</t>
  </si>
  <si>
    <t>UserFName_30091</t>
  </si>
  <si>
    <t>UserFName_30092</t>
  </si>
  <si>
    <t>UserFName_30093</t>
  </si>
  <si>
    <t>UserFName_30094</t>
  </si>
  <si>
    <t>UserFName_30095</t>
  </si>
  <si>
    <t>UserFName_30096</t>
  </si>
  <si>
    <t>UserFName_30097</t>
  </si>
  <si>
    <t>UserFName_30098</t>
  </si>
  <si>
    <t>UserFName_30099</t>
  </si>
  <si>
    <t>UserFName_30100</t>
  </si>
  <si>
    <t>UserFName_30101</t>
  </si>
  <si>
    <t>UserFName_30102</t>
  </si>
  <si>
    <t>UserFName_30103</t>
  </si>
  <si>
    <t>UserFName_30104</t>
  </si>
  <si>
    <t>UserFName_30105</t>
  </si>
  <si>
    <t>UserFName_30106</t>
  </si>
  <si>
    <t>UserFName_30107</t>
  </si>
  <si>
    <t>UserFName_30108</t>
  </si>
  <si>
    <t>UserFName_30109</t>
  </si>
  <si>
    <t>UserFName_30110</t>
  </si>
  <si>
    <t>UserFName_30111</t>
  </si>
  <si>
    <t>UserFName_30112</t>
  </si>
  <si>
    <t>UserFName_30113</t>
  </si>
  <si>
    <t>UserFName_30114</t>
  </si>
  <si>
    <t>UserFName_30115</t>
  </si>
  <si>
    <t>UserFName_30116</t>
  </si>
  <si>
    <t>UserFName_30117</t>
  </si>
  <si>
    <t>UserFName_30118</t>
  </si>
  <si>
    <t>UserFName_30119</t>
  </si>
  <si>
    <t>UserFName_30120</t>
  </si>
  <si>
    <t>UserFName_30121</t>
  </si>
  <si>
    <t>UserFName_30122</t>
  </si>
  <si>
    <t>UserFName_30123</t>
  </si>
  <si>
    <t>UserFName_30124</t>
  </si>
  <si>
    <t>UserFName_30125</t>
  </si>
  <si>
    <t>UserFName_30126</t>
  </si>
  <si>
    <t>UserFName_30127</t>
  </si>
  <si>
    <t>UserFName_30128</t>
  </si>
  <si>
    <t>UserFName_30129</t>
  </si>
  <si>
    <t>UserFName_30130</t>
  </si>
  <si>
    <t>UserFName_30131</t>
  </si>
  <si>
    <t>UserFName_30132</t>
  </si>
  <si>
    <t>UserFName_30133</t>
  </si>
  <si>
    <t>UserFName_30134</t>
  </si>
  <si>
    <t>UserFName_30135</t>
  </si>
  <si>
    <t>UserFName_30136</t>
  </si>
  <si>
    <t>UserFName_30137</t>
  </si>
  <si>
    <t>UserFName_30138</t>
  </si>
  <si>
    <t>UserFName_30139</t>
  </si>
  <si>
    <t>UserFName_30140</t>
  </si>
  <si>
    <t>UserFName_30141</t>
  </si>
  <si>
    <t>UserFName_30142</t>
  </si>
  <si>
    <t>UserFName_30143</t>
  </si>
  <si>
    <t>UserFName_30144</t>
  </si>
  <si>
    <t>UserFName_30145</t>
  </si>
  <si>
    <t>UserFName_30146</t>
  </si>
  <si>
    <t>UserFName_30147</t>
  </si>
  <si>
    <t>UserFName_30148</t>
  </si>
  <si>
    <t>UserFName_30149</t>
  </si>
  <si>
    <t>UserFName_30150</t>
  </si>
  <si>
    <t>UserFName_30151</t>
  </si>
  <si>
    <t>UserFName_30152</t>
  </si>
  <si>
    <t>UserFName_30153</t>
  </si>
  <si>
    <t>UserFName_30154</t>
  </si>
  <si>
    <t>UserFName_30155</t>
  </si>
  <si>
    <t>UserFName_30156</t>
  </si>
  <si>
    <t>UserFName_30157</t>
  </si>
  <si>
    <t>UserFName_30158</t>
  </si>
  <si>
    <t>UserFName_30159</t>
  </si>
  <si>
    <t>UserFName_30160</t>
  </si>
  <si>
    <t>UserFName_30161</t>
  </si>
  <si>
    <t>UserFName_30162</t>
  </si>
  <si>
    <t>UserFName_30163</t>
  </si>
  <si>
    <t>UserFName_30164</t>
  </si>
  <si>
    <t>UserFName_30165</t>
  </si>
  <si>
    <t>UserFName_30166</t>
  </si>
  <si>
    <t>UserFName_30167</t>
  </si>
  <si>
    <t>UserFName_30168</t>
  </si>
  <si>
    <t>UserFName_30169</t>
  </si>
  <si>
    <t>UserFName_30170</t>
  </si>
  <si>
    <t>UserFName_30171</t>
  </si>
  <si>
    <t>UserFName_30172</t>
  </si>
  <si>
    <t>UserFName_30173</t>
  </si>
  <si>
    <t>UserFName_30174</t>
  </si>
  <si>
    <t>UserFName_30175</t>
  </si>
  <si>
    <t>UserFName_30176</t>
  </si>
  <si>
    <t>UserFName_30177</t>
  </si>
  <si>
    <t>UserFName_30178</t>
  </si>
  <si>
    <t>UserFName_30179</t>
  </si>
  <si>
    <t>UserFName_30180</t>
  </si>
  <si>
    <t>UserFName_30181</t>
  </si>
  <si>
    <t>UserFName_30182</t>
  </si>
  <si>
    <t>UserFName_30183</t>
  </si>
  <si>
    <t>UserFName_30184</t>
  </si>
  <si>
    <t>UserFName_30185</t>
  </si>
  <si>
    <t>UserFName_30186</t>
  </si>
  <si>
    <t>UserFName_30187</t>
  </si>
  <si>
    <t>UserFName_30188</t>
  </si>
  <si>
    <t>UserFName_30189</t>
  </si>
  <si>
    <t>UserFName_30190</t>
  </si>
  <si>
    <t>UserFName_30191</t>
  </si>
  <si>
    <t>UserFName_30192</t>
  </si>
  <si>
    <t>UserFName_30193</t>
  </si>
  <si>
    <t>UserFName_30194</t>
  </si>
  <si>
    <t>UserFName_30195</t>
  </si>
  <si>
    <t>UserFName_30196</t>
  </si>
  <si>
    <t>UserFName_30197</t>
  </si>
  <si>
    <t>UserFName_30198</t>
  </si>
  <si>
    <t>UserFName_30199</t>
  </si>
  <si>
    <t>UserFName_30200</t>
  </si>
  <si>
    <t>UserFName_30201</t>
  </si>
  <si>
    <t>UserFName_30202</t>
  </si>
  <si>
    <t>UserFName_30203</t>
  </si>
  <si>
    <t>UserFName_30204</t>
  </si>
  <si>
    <t>UserFName_30205</t>
  </si>
  <si>
    <t>UserFName_30206</t>
  </si>
  <si>
    <t>UserFName_30207</t>
  </si>
  <si>
    <t>UserFName_30208</t>
  </si>
  <si>
    <t>UserFName_30209</t>
  </si>
  <si>
    <t>UserFName_30210</t>
  </si>
  <si>
    <t>UserFName_30211</t>
  </si>
  <si>
    <t>UserFName_30212</t>
  </si>
  <si>
    <t>UserFName_30213</t>
  </si>
  <si>
    <t>UserFName_30214</t>
  </si>
  <si>
    <t>UserFName_30215</t>
  </si>
  <si>
    <t>UserFName_30216</t>
  </si>
  <si>
    <t>UserFName_30217</t>
  </si>
  <si>
    <t>UserFName_30218</t>
  </si>
  <si>
    <t>UserFName_30219</t>
  </si>
  <si>
    <t>UserFName_30220</t>
  </si>
  <si>
    <t>UserFName_30221</t>
  </si>
  <si>
    <t>UserFName_30222</t>
  </si>
  <si>
    <t>UserFName_30223</t>
  </si>
  <si>
    <t>UserFName_30224</t>
  </si>
  <si>
    <t>UserFName_30225</t>
  </si>
  <si>
    <t>UserFName_30226</t>
  </si>
  <si>
    <t>UserFName_30227</t>
  </si>
  <si>
    <t>UserFName_30228</t>
  </si>
  <si>
    <t>UserFName_30229</t>
  </si>
  <si>
    <t>UserFName_30230</t>
  </si>
  <si>
    <t>UserFName_30231</t>
  </si>
  <si>
    <t>UserFName_30232</t>
  </si>
  <si>
    <t>UserFName_30233</t>
  </si>
  <si>
    <t>UserFName_30234</t>
  </si>
  <si>
    <t>UserFName_30235</t>
  </si>
  <si>
    <t>UserFName_30236</t>
  </si>
  <si>
    <t>UserFName_30237</t>
  </si>
  <si>
    <t>UserFName_30238</t>
  </si>
  <si>
    <t>UserFName_30239</t>
  </si>
  <si>
    <t>UserFName_30240</t>
  </si>
  <si>
    <t>UserFName_30241</t>
  </si>
  <si>
    <t>UserFName_30242</t>
  </si>
  <si>
    <t>UserFName_30243</t>
  </si>
  <si>
    <t>UserFName_30244</t>
  </si>
  <si>
    <t>UserFName_30245</t>
  </si>
  <si>
    <t>UserFName_30246</t>
  </si>
  <si>
    <t>UserFName_30247</t>
  </si>
  <si>
    <t>UserFName_30248</t>
  </si>
  <si>
    <t>UserFName_30249</t>
  </si>
  <si>
    <t>UserFName_30250</t>
  </si>
  <si>
    <t>UserFName_30251</t>
  </si>
  <si>
    <t>UserFName_30252</t>
  </si>
  <si>
    <t>UserFName_30253</t>
  </si>
  <si>
    <t>UserFName_30254</t>
  </si>
  <si>
    <t>UserFName_30255</t>
  </si>
  <si>
    <t>UserFName_30256</t>
  </si>
  <si>
    <t>UserFName_30257</t>
  </si>
  <si>
    <t>UserFName_30258</t>
  </si>
  <si>
    <t>UserFName_30259</t>
  </si>
  <si>
    <t>UserFName_30260</t>
  </si>
  <si>
    <t>UserFName_30261</t>
  </si>
  <si>
    <t>UserFName_30262</t>
  </si>
  <si>
    <t>UserFName_30263</t>
  </si>
  <si>
    <t>UserFName_30264</t>
  </si>
  <si>
    <t>UserFName_30265</t>
  </si>
  <si>
    <t>UserFName_30266</t>
  </si>
  <si>
    <t>UserFName_30267</t>
  </si>
  <si>
    <t>UserFName_30268</t>
  </si>
  <si>
    <t>UserFName_30269</t>
  </si>
  <si>
    <t>UserFName_30270</t>
  </si>
  <si>
    <t>UserFName_30271</t>
  </si>
  <si>
    <t>UserFName_30272</t>
  </si>
  <si>
    <t>UserFName_30273</t>
  </si>
  <si>
    <t>UserFName_30274</t>
  </si>
  <si>
    <t>UserFName_30275</t>
  </si>
  <si>
    <t>UserFName_30276</t>
  </si>
  <si>
    <t>UserFName_30277</t>
  </si>
  <si>
    <t>UserFName_30278</t>
  </si>
  <si>
    <t>UserFName_30279</t>
  </si>
  <si>
    <t>UserFName_30280</t>
  </si>
  <si>
    <t>UserFName_30281</t>
  </si>
  <si>
    <t>UserFName_30282</t>
  </si>
  <si>
    <t>UserFName_30283</t>
  </si>
  <si>
    <t>UserFName_30284</t>
  </si>
  <si>
    <t>UserFName_30285</t>
  </si>
  <si>
    <t>UserFName_30286</t>
  </si>
  <si>
    <t>UserFName_30287</t>
  </si>
  <si>
    <t>UserFName_30288</t>
  </si>
  <si>
    <t>UserFName_30289</t>
  </si>
  <si>
    <t>UserFName_30290</t>
  </si>
  <si>
    <t>UserFName_30291</t>
  </si>
  <si>
    <t>UserFName_30292</t>
  </si>
  <si>
    <t>UserFName_30293</t>
  </si>
  <si>
    <t>UserFName_30294</t>
  </si>
  <si>
    <t>UserFName_30295</t>
  </si>
  <si>
    <t>UserFName_30296</t>
  </si>
  <si>
    <t>UserFName_30297</t>
  </si>
  <si>
    <t>UserFName_30298</t>
  </si>
  <si>
    <t>UserFName_30299</t>
  </si>
  <si>
    <t>UserFName_30300</t>
  </si>
  <si>
    <t>UserFName_30301</t>
  </si>
  <si>
    <t>UserFName_30302</t>
  </si>
  <si>
    <t>UserFName_30303</t>
  </si>
  <si>
    <t>UserFName_30304</t>
  </si>
  <si>
    <t>UserFName_30305</t>
  </si>
  <si>
    <t>UserFName_30306</t>
  </si>
  <si>
    <t>UserFName_30307</t>
  </si>
  <si>
    <t>UserFName_30308</t>
  </si>
  <si>
    <t>UserFName_30309</t>
  </si>
  <si>
    <t>UserFName_30310</t>
  </si>
  <si>
    <t>UserFName_30311</t>
  </si>
  <si>
    <t>UserFName_30312</t>
  </si>
  <si>
    <t>UserFName_30313</t>
  </si>
  <si>
    <t>UserFName_30314</t>
  </si>
  <si>
    <t>UserFName_30315</t>
  </si>
  <si>
    <t>UserFName_30316</t>
  </si>
  <si>
    <t>UserFName_30317</t>
  </si>
  <si>
    <t>UserFName_30318</t>
  </si>
  <si>
    <t>UserFName_30319</t>
  </si>
  <si>
    <t>UserFName_30320</t>
  </si>
  <si>
    <t>UserFName_30321</t>
  </si>
  <si>
    <t>UserFName_30322</t>
  </si>
  <si>
    <t>UserFName_30323</t>
  </si>
  <si>
    <t>UserFName_30324</t>
  </si>
  <si>
    <t>UserFName_30325</t>
  </si>
  <si>
    <t>UserFName_30326</t>
  </si>
  <si>
    <t>UserFName_30327</t>
  </si>
  <si>
    <t>UserFName_30328</t>
  </si>
  <si>
    <t>UserFName_30329</t>
  </si>
  <si>
    <t>UserFName_30330</t>
  </si>
  <si>
    <t>UserFName_30331</t>
  </si>
  <si>
    <t>UserFName_30332</t>
  </si>
  <si>
    <t>UserFName_30333</t>
  </si>
  <si>
    <t>UserFName_30334</t>
  </si>
  <si>
    <t>UserFName_30335</t>
  </si>
  <si>
    <t>UserFName_30336</t>
  </si>
  <si>
    <t>UserFName_30337</t>
  </si>
  <si>
    <t>UserFName_30338</t>
  </si>
  <si>
    <t>UserFName_30339</t>
  </si>
  <si>
    <t>UserFName_30340</t>
  </si>
  <si>
    <t>UserFName_30341</t>
  </si>
  <si>
    <t>UserFName_30342</t>
  </si>
  <si>
    <t>UserFName_30343</t>
  </si>
  <si>
    <t>UserFName_30344</t>
  </si>
  <si>
    <t>UserFName_30345</t>
  </si>
  <si>
    <t>UserFName_30346</t>
  </si>
  <si>
    <t>UserFName_30347</t>
  </si>
  <si>
    <t>UserFName_30348</t>
  </si>
  <si>
    <t>UserFName_30349</t>
  </si>
  <si>
    <t>UserFName_30350</t>
  </si>
  <si>
    <t>UserFName_30351</t>
  </si>
  <si>
    <t>UserFName_30352</t>
  </si>
  <si>
    <t>UserFName_30353</t>
  </si>
  <si>
    <t>UserFName_30354</t>
  </si>
  <si>
    <t>UserFName_30355</t>
  </si>
  <si>
    <t>UserFName_30356</t>
  </si>
  <si>
    <t>UserFName_30357</t>
  </si>
  <si>
    <t>UserFName_30358</t>
  </si>
  <si>
    <t>UserFName_30359</t>
  </si>
  <si>
    <t>UserFName_30360</t>
  </si>
  <si>
    <t>UserFName_30361</t>
  </si>
  <si>
    <t>UserFName_30362</t>
  </si>
  <si>
    <t>UserFName_30363</t>
  </si>
  <si>
    <t>UserFName_30364</t>
  </si>
  <si>
    <t>UserFName_30365</t>
  </si>
  <si>
    <t>UserFName_30366</t>
  </si>
  <si>
    <t>UserFName_30367</t>
  </si>
  <si>
    <t>UserFName_30368</t>
  </si>
  <si>
    <t>UserFName_30369</t>
  </si>
  <si>
    <t>UserFName_30370</t>
  </si>
  <si>
    <t>UserFName_30371</t>
  </si>
  <si>
    <t>UserFName_30372</t>
  </si>
  <si>
    <t>UserFName_30373</t>
  </si>
  <si>
    <t>UserFName_30374</t>
  </si>
  <si>
    <t>UserFName_30375</t>
  </si>
  <si>
    <t>UserFName_30376</t>
  </si>
  <si>
    <t>UserFName_30377</t>
  </si>
  <si>
    <t>UserFName_30378</t>
  </si>
  <si>
    <t>UserFName_30379</t>
  </si>
  <si>
    <t>UserFName_30380</t>
  </si>
  <si>
    <t>UserFName_30381</t>
  </si>
  <si>
    <t>UserFName_30382</t>
  </si>
  <si>
    <t>UserFName_30383</t>
  </si>
  <si>
    <t>UserFName_30384</t>
  </si>
  <si>
    <t>UserFName_30385</t>
  </si>
  <si>
    <t>UserFName_30386</t>
  </si>
  <si>
    <t>UserFName_30387</t>
  </si>
  <si>
    <t>UserFName_30388</t>
  </si>
  <si>
    <t>UserFName_30389</t>
  </si>
  <si>
    <t>UserFName_30390</t>
  </si>
  <si>
    <t>UserFName_30391</t>
  </si>
  <si>
    <t>UserFName_30392</t>
  </si>
  <si>
    <t>UserFName_30393</t>
  </si>
  <si>
    <t>UserFName_30394</t>
  </si>
  <si>
    <t>UserFName_30395</t>
  </si>
  <si>
    <t>UserFName_30396</t>
  </si>
  <si>
    <t>UserFName_30397</t>
  </si>
  <si>
    <t>UserFName_30398</t>
  </si>
  <si>
    <t>UserFName_30399</t>
  </si>
  <si>
    <t>UserFName_30400</t>
  </si>
  <si>
    <t>UserFName_30401</t>
  </si>
  <si>
    <t>UserFName_30402</t>
  </si>
  <si>
    <t>UserFName_30403</t>
  </si>
  <si>
    <t>UserFName_30404</t>
  </si>
  <si>
    <t>UserFName_30405</t>
  </si>
  <si>
    <t>UserFName_30406</t>
  </si>
  <si>
    <t>UserFName_30407</t>
  </si>
  <si>
    <t>UserFName_30408</t>
  </si>
  <si>
    <t>UserFName_30409</t>
  </si>
  <si>
    <t>UserFName_30410</t>
  </si>
  <si>
    <t>UserFName_30411</t>
  </si>
  <si>
    <t>UserFName_30412</t>
  </si>
  <si>
    <t>UserFName_30413</t>
  </si>
  <si>
    <t>UserFName_30414</t>
  </si>
  <si>
    <t>UserFName_30415</t>
  </si>
  <si>
    <t>UserFName_30416</t>
  </si>
  <si>
    <t>UserFName_30417</t>
  </si>
  <si>
    <t>UserFName_30418</t>
  </si>
  <si>
    <t>UserFName_30419</t>
  </si>
  <si>
    <t>UserFName_30420</t>
  </si>
  <si>
    <t>UserFName_30421</t>
  </si>
  <si>
    <t>UserFName_30422</t>
  </si>
  <si>
    <t>UserFName_30423</t>
  </si>
  <si>
    <t>UserFName_30424</t>
  </si>
  <si>
    <t>UserFName_30425</t>
  </si>
  <si>
    <t>UserFName_30426</t>
  </si>
  <si>
    <t>UserFName_30427</t>
  </si>
  <si>
    <t>UserFName_30428</t>
  </si>
  <si>
    <t>UserFName_30429</t>
  </si>
  <si>
    <t>UserFName_30430</t>
  </si>
  <si>
    <t>UserFName_30431</t>
  </si>
  <si>
    <t>UserFName_30432</t>
  </si>
  <si>
    <t>UserFName_30433</t>
  </si>
  <si>
    <t>UserFName_30434</t>
  </si>
  <si>
    <t>UserFName_30435</t>
  </si>
  <si>
    <t>UserFName_30436</t>
  </si>
  <si>
    <t>UserFName_30437</t>
  </si>
  <si>
    <t>UserFName_30438</t>
  </si>
  <si>
    <t>UserFName_30439</t>
  </si>
  <si>
    <t>UserFName_30440</t>
  </si>
  <si>
    <t>UserFName_30441</t>
  </si>
  <si>
    <t>UserFName_30442</t>
  </si>
  <si>
    <t>UserFName_30443</t>
  </si>
  <si>
    <t>UserFName_30444</t>
  </si>
  <si>
    <t>UserFName_30445</t>
  </si>
  <si>
    <t>UserFName_30446</t>
  </si>
  <si>
    <t>UserFName_30447</t>
  </si>
  <si>
    <t>UserFName_30448</t>
  </si>
  <si>
    <t>UserFName_30449</t>
  </si>
  <si>
    <t>UserFName_30450</t>
  </si>
  <si>
    <t>UserFName_30451</t>
  </si>
  <si>
    <t>UserFName_30452</t>
  </si>
  <si>
    <t>UserFName_30453</t>
  </si>
  <si>
    <t>UserFName_30454</t>
  </si>
  <si>
    <t>UserFName_30455</t>
  </si>
  <si>
    <t>UserFName_30456</t>
  </si>
  <si>
    <t>UserFName_30457</t>
  </si>
  <si>
    <t>UserFName_30458</t>
  </si>
  <si>
    <t>UserFName_30459</t>
  </si>
  <si>
    <t>UserFName_30460</t>
  </si>
  <si>
    <t>UserFName_30461</t>
  </si>
  <si>
    <t>UserFName_30462</t>
  </si>
  <si>
    <t>UserFName_30463</t>
  </si>
  <si>
    <t>UserFName_30464</t>
  </si>
  <si>
    <t>UserFName_30465</t>
  </si>
  <si>
    <t>UserFName_30466</t>
  </si>
  <si>
    <t>UserFName_30467</t>
  </si>
  <si>
    <t>UserFName_30468</t>
  </si>
  <si>
    <t>UserFName_30469</t>
  </si>
  <si>
    <t>UserFName_30470</t>
  </si>
  <si>
    <t>UserFName_30471</t>
  </si>
  <si>
    <t>UserFName_30472</t>
  </si>
  <si>
    <t>UserFName_30473</t>
  </si>
  <si>
    <t>UserFName_30474</t>
  </si>
  <si>
    <t>UserFName_30475</t>
  </si>
  <si>
    <t>UserFName_30476</t>
  </si>
  <si>
    <t>UserFName_30477</t>
  </si>
  <si>
    <t>UserFName_30478</t>
  </si>
  <si>
    <t>UserFName_30479</t>
  </si>
  <si>
    <t>UserFName_30480</t>
  </si>
  <si>
    <t>UserFName_30481</t>
  </si>
  <si>
    <t>UserFName_30482</t>
  </si>
  <si>
    <t>UserFName_30483</t>
  </si>
  <si>
    <t>UserFName_30484</t>
  </si>
  <si>
    <t>UserFName_30485</t>
  </si>
  <si>
    <t>UserFName_30486</t>
  </si>
  <si>
    <t>UserFName_30487</t>
  </si>
  <si>
    <t>UserFName_30488</t>
  </si>
  <si>
    <t>UserFName_30489</t>
  </si>
  <si>
    <t>UserFName_30490</t>
  </si>
  <si>
    <t>UserFName_30491</t>
  </si>
  <si>
    <t>UserFName_30492</t>
  </si>
  <si>
    <t>UserFName_30493</t>
  </si>
  <si>
    <t>UserFName_30494</t>
  </si>
  <si>
    <t>UserFName_30495</t>
  </si>
  <si>
    <t>UserFName_30496</t>
  </si>
  <si>
    <t>UserFName_30497</t>
  </si>
  <si>
    <t>UserFName_30498</t>
  </si>
  <si>
    <t>UserFName_30499</t>
  </si>
  <si>
    <t>UserFName_30500</t>
  </si>
  <si>
    <t>UserFName_30501</t>
  </si>
  <si>
    <t>UserFName_30502</t>
  </si>
  <si>
    <t>UserFName_30503</t>
  </si>
  <si>
    <t>UserFName_30504</t>
  </si>
  <si>
    <t>UserFName_30505</t>
  </si>
  <si>
    <t>UserFName_30506</t>
  </si>
  <si>
    <t>UserFName_30507</t>
  </si>
  <si>
    <t>UserFName_30508</t>
  </si>
  <si>
    <t>UserFName_30509</t>
  </si>
  <si>
    <t>UserFName_30510</t>
  </si>
  <si>
    <t>UserFName_30511</t>
  </si>
  <si>
    <t>UserFName_30512</t>
  </si>
  <si>
    <t>UserFName_30513</t>
  </si>
  <si>
    <t>UserFName_30514</t>
  </si>
  <si>
    <t>UserFName_30515</t>
  </si>
  <si>
    <t>UserFName_30516</t>
  </si>
  <si>
    <t>UserFName_30517</t>
  </si>
  <si>
    <t>UserFName_30518</t>
  </si>
  <si>
    <t>UserFName_30519</t>
  </si>
  <si>
    <t>UserFName_30520</t>
  </si>
  <si>
    <t>UserFName_30521</t>
  </si>
  <si>
    <t>UserFName_30522</t>
  </si>
  <si>
    <t>UserFName_30523</t>
  </si>
  <si>
    <t>UserFName_30524</t>
  </si>
  <si>
    <t>UserFName_30525</t>
  </si>
  <si>
    <t>UserFName_30526</t>
  </si>
  <si>
    <t>UserFName_30527</t>
  </si>
  <si>
    <t>UserFName_30528</t>
  </si>
  <si>
    <t>UserFName_30529</t>
  </si>
  <si>
    <t>UserFName_30530</t>
  </si>
  <si>
    <t>UserFName_30531</t>
  </si>
  <si>
    <t>UserFName_30532</t>
  </si>
  <si>
    <t>UserFName_30533</t>
  </si>
  <si>
    <t>UserFName_30534</t>
  </si>
  <si>
    <t>UserFName_30535</t>
  </si>
  <si>
    <t>UserFName_30536</t>
  </si>
  <si>
    <t>UserFName_30537</t>
  </si>
  <si>
    <t>UserFName_30538</t>
  </si>
  <si>
    <t>UserFName_30539</t>
  </si>
  <si>
    <t>UserFName_30540</t>
  </si>
  <si>
    <t>UserFName_30541</t>
  </si>
  <si>
    <t>UserFName_30542</t>
  </si>
  <si>
    <t>UserFName_30543</t>
  </si>
  <si>
    <t>UserFName_30544</t>
  </si>
  <si>
    <t>UserFName_30545</t>
  </si>
  <si>
    <t>UserFName_30546</t>
  </si>
  <si>
    <t>UserFName_30547</t>
  </si>
  <si>
    <t>UserFName_30548</t>
  </si>
  <si>
    <t>UserFName_30549</t>
  </si>
  <si>
    <t>UserFName_30550</t>
  </si>
  <si>
    <t>UserFName_30551</t>
  </si>
  <si>
    <t>UserFName_30552</t>
  </si>
  <si>
    <t>UserFName_30553</t>
  </si>
  <si>
    <t>UserFName_30554</t>
  </si>
  <si>
    <t>UserFName_30555</t>
  </si>
  <si>
    <t>UserFName_30556</t>
  </si>
  <si>
    <t>UserFName_30557</t>
  </si>
  <si>
    <t>UserFName_30558</t>
  </si>
  <si>
    <t>UserFName_30559</t>
  </si>
  <si>
    <t>UserFName_30560</t>
  </si>
  <si>
    <t>UserFName_30561</t>
  </si>
  <si>
    <t>UserFName_30562</t>
  </si>
  <si>
    <t>UserFName_30563</t>
  </si>
  <si>
    <t>UserFName_30564</t>
  </si>
  <si>
    <t>UserFName_30565</t>
  </si>
  <si>
    <t>UserFName_30566</t>
  </si>
  <si>
    <t>UserFName_30567</t>
  </si>
  <si>
    <t>UserFName_30568</t>
  </si>
  <si>
    <t>UserFName_30569</t>
  </si>
  <si>
    <t>UserFName_30570</t>
  </si>
  <si>
    <t>UserFName_30571</t>
  </si>
  <si>
    <t>UserFName_30572</t>
  </si>
  <si>
    <t>UserFName_30573</t>
  </si>
  <si>
    <t>UserFName_30574</t>
  </si>
  <si>
    <t>UserFName_30575</t>
  </si>
  <si>
    <t>UserFName_30576</t>
  </si>
  <si>
    <t>UserFName_30577</t>
  </si>
  <si>
    <t>UserFName_30578</t>
  </si>
  <si>
    <t>UserFName_30579</t>
  </si>
  <si>
    <t>UserFName_30580</t>
  </si>
  <si>
    <t>UserFName_30581</t>
  </si>
  <si>
    <t>UserFName_30582</t>
  </si>
  <si>
    <t>UserFName_30583</t>
  </si>
  <si>
    <t>UserFName_30584</t>
  </si>
  <si>
    <t>UserFName_30585</t>
  </si>
  <si>
    <t>UserFName_30586</t>
  </si>
  <si>
    <t>UserFName_30587</t>
  </si>
  <si>
    <t>UserFName_30588</t>
  </si>
  <si>
    <t>UserFName_30589</t>
  </si>
  <si>
    <t>UserFName_30590</t>
  </si>
  <si>
    <t>UserFName_30591</t>
  </si>
  <si>
    <t>UserFName_30592</t>
  </si>
  <si>
    <t>UserFName_30593</t>
  </si>
  <si>
    <t>UserFName_30594</t>
  </si>
  <si>
    <t>UserFName_30595</t>
  </si>
  <si>
    <t>UserFName_30596</t>
  </si>
  <si>
    <t>UserFName_30597</t>
  </si>
  <si>
    <t>UserFName_30598</t>
  </si>
  <si>
    <t>UserFName_30599</t>
  </si>
  <si>
    <t>UserFName_30600</t>
  </si>
  <si>
    <t>UserFName_30601</t>
  </si>
  <si>
    <t>UserFName_30602</t>
  </si>
  <si>
    <t>UserFName_30603</t>
  </si>
  <si>
    <t>UserFName_30604</t>
  </si>
  <si>
    <t>UserFName_30605</t>
  </si>
  <si>
    <t>UserFName_30606</t>
  </si>
  <si>
    <t>UserFName_30607</t>
  </si>
  <si>
    <t>UserFName_30608</t>
  </si>
  <si>
    <t>UserFName_30609</t>
  </si>
  <si>
    <t>UserFName_30610</t>
  </si>
  <si>
    <t>UserFName_30611</t>
  </si>
  <si>
    <t>UserFName_30612</t>
  </si>
  <si>
    <t>UserFName_30613</t>
  </si>
  <si>
    <t>UserFName_30614</t>
  </si>
  <si>
    <t>UserFName_30615</t>
  </si>
  <si>
    <t>UserFName_30616</t>
  </si>
  <si>
    <t>UserFName_30617</t>
  </si>
  <si>
    <t>UserFName_30618</t>
  </si>
  <si>
    <t>UserFName_30619</t>
  </si>
  <si>
    <t>UserFName_30620</t>
  </si>
  <si>
    <t>UserFName_30621</t>
  </si>
  <si>
    <t>UserFName_30622</t>
  </si>
  <si>
    <t>UserFName_30623</t>
  </si>
  <si>
    <t>UserFName_30624</t>
  </si>
  <si>
    <t>UserFName_30625</t>
  </si>
  <si>
    <t>UserFName_30626</t>
  </si>
  <si>
    <t>UserFName_30627</t>
  </si>
  <si>
    <t>UserFName_30628</t>
  </si>
  <si>
    <t>UserFName_30629</t>
  </si>
  <si>
    <t>UserFName_30630</t>
  </si>
  <si>
    <t>UserFName_30631</t>
  </si>
  <si>
    <t>UserFName_30632</t>
  </si>
  <si>
    <t>UserFName_30633</t>
  </si>
  <si>
    <t>UserFName_30634</t>
  </si>
  <si>
    <t>UserFName_30635</t>
  </si>
  <si>
    <t>UserFName_30636</t>
  </si>
  <si>
    <t>UserFName_30637</t>
  </si>
  <si>
    <t>UserFName_30638</t>
  </si>
  <si>
    <t>UserFName_30639</t>
  </si>
  <si>
    <t>UserFName_30640</t>
  </si>
  <si>
    <t>UserFName_30641</t>
  </si>
  <si>
    <t>UserFName_30642</t>
  </si>
  <si>
    <t>UserFName_30643</t>
  </si>
  <si>
    <t>UserFName_30644</t>
  </si>
  <si>
    <t>UserFName_30645</t>
  </si>
  <si>
    <t>UserFName_30646</t>
  </si>
  <si>
    <t>UserFName_30647</t>
  </si>
  <si>
    <t>UserFName_30648</t>
  </si>
  <si>
    <t>UserFName_30649</t>
  </si>
  <si>
    <t>UserFName_30650</t>
  </si>
  <si>
    <t>UserFName_30651</t>
  </si>
  <si>
    <t>UserFName_30652</t>
  </si>
  <si>
    <t>UserFName_30653</t>
  </si>
  <si>
    <t>UserFName_30654</t>
  </si>
  <si>
    <t>UserFName_30655</t>
  </si>
  <si>
    <t>UserFName_30656</t>
  </si>
  <si>
    <t>UserFName_30657</t>
  </si>
  <si>
    <t>UserFName_30658</t>
  </si>
  <si>
    <t>UserFName_30659</t>
  </si>
  <si>
    <t>UserFName_30660</t>
  </si>
  <si>
    <t>UserFName_30661</t>
  </si>
  <si>
    <t>UserFName_30662</t>
  </si>
  <si>
    <t>UserFName_30663</t>
  </si>
  <si>
    <t>UserFName_30664</t>
  </si>
  <si>
    <t>UserFName_30665</t>
  </si>
  <si>
    <t>UserFName_30666</t>
  </si>
  <si>
    <t>UserFName_30667</t>
  </si>
  <si>
    <t>UserFName_30668</t>
  </si>
  <si>
    <t>UserFName_30669</t>
  </si>
  <si>
    <t>UserFName_30670</t>
  </si>
  <si>
    <t>UserFName_30671</t>
  </si>
  <si>
    <t>UserFName_30672</t>
  </si>
  <si>
    <t>UserFName_30673</t>
  </si>
  <si>
    <t>UserFName_30674</t>
  </si>
  <si>
    <t>UserFName_30675</t>
  </si>
  <si>
    <t>UserFName_30676</t>
  </si>
  <si>
    <t>UserFName_30677</t>
  </si>
  <si>
    <t>UserFName_30678</t>
  </si>
  <si>
    <t>UserFName_30679</t>
  </si>
  <si>
    <t>UserFName_30680</t>
  </si>
  <si>
    <t>UserFName_30681</t>
  </si>
  <si>
    <t>UserFName_30682</t>
  </si>
  <si>
    <t>UserFName_30683</t>
  </si>
  <si>
    <t>UserFName_30684</t>
  </si>
  <si>
    <t>UserFName_30685</t>
  </si>
  <si>
    <t>UserFName_30686</t>
  </si>
  <si>
    <t>UserFName_30687</t>
  </si>
  <si>
    <t>UserFName_30688</t>
  </si>
  <si>
    <t>UserFName_30689</t>
  </si>
  <si>
    <t>UserFName_30690</t>
  </si>
  <si>
    <t>UserFName_30691</t>
  </si>
  <si>
    <t>UserFName_30692</t>
  </si>
  <si>
    <t>UserFName_30693</t>
  </si>
  <si>
    <t>UserFName_30694</t>
  </si>
  <si>
    <t>UserFName_30695</t>
  </si>
  <si>
    <t>UserFName_30696</t>
  </si>
  <si>
    <t>UserFName_30697</t>
  </si>
  <si>
    <t>UserFName_30698</t>
  </si>
  <si>
    <t>UserFName_30699</t>
  </si>
  <si>
    <t>UserFName_30700</t>
  </si>
  <si>
    <t>UserFName_30701</t>
  </si>
  <si>
    <t>UserFName_30702</t>
  </si>
  <si>
    <t>UserFName_30703</t>
  </si>
  <si>
    <t>UserFName_30704</t>
  </si>
  <si>
    <t>UserFName_30705</t>
  </si>
  <si>
    <t>UserFName_30706</t>
  </si>
  <si>
    <t>UserFName_30707</t>
  </si>
  <si>
    <t>UserFName_30708</t>
  </si>
  <si>
    <t>UserFName_30709</t>
  </si>
  <si>
    <t>UserFName_30710</t>
  </si>
  <si>
    <t>UserFName_30711</t>
  </si>
  <si>
    <t>UserFName_30712</t>
  </si>
  <si>
    <t>UserFName_30713</t>
  </si>
  <si>
    <t>UserFName_30714</t>
  </si>
  <si>
    <t>UserFName_30715</t>
  </si>
  <si>
    <t>UserFName_30716</t>
  </si>
  <si>
    <t>UserFName_30717</t>
  </si>
  <si>
    <t>UserFName_30718</t>
  </si>
  <si>
    <t>UserFName_30719</t>
  </si>
  <si>
    <t>UserFName_30720</t>
  </si>
  <si>
    <t>UserFName_30721</t>
  </si>
  <si>
    <t>UserFName_30722</t>
  </si>
  <si>
    <t>UserFName_30723</t>
  </si>
  <si>
    <t>UserFName_30724</t>
  </si>
  <si>
    <t>UserFName_30725</t>
  </si>
  <si>
    <t>UserFName_30726</t>
  </si>
  <si>
    <t>UserFName_30727</t>
  </si>
  <si>
    <t>UserFName_30728</t>
  </si>
  <si>
    <t>UserFName_30729</t>
  </si>
  <si>
    <t>UserFName_30730</t>
  </si>
  <si>
    <t>UserFName_30731</t>
  </si>
  <si>
    <t>UserFName_30732</t>
  </si>
  <si>
    <t>UserFName_30733</t>
  </si>
  <si>
    <t>UserFName_30734</t>
  </si>
  <si>
    <t>UserFName_30735</t>
  </si>
  <si>
    <t>UserFName_30736</t>
  </si>
  <si>
    <t>UserFName_30737</t>
  </si>
  <si>
    <t>UserFName_30738</t>
  </si>
  <si>
    <t>UserFName_30739</t>
  </si>
  <si>
    <t>UserFName_30740</t>
  </si>
  <si>
    <t>UserFName_30741</t>
  </si>
  <si>
    <t>UserFName_30742</t>
  </si>
  <si>
    <t>UserFName_30743</t>
  </si>
  <si>
    <t>UserFName_30744</t>
  </si>
  <si>
    <t>UserFName_30745</t>
  </si>
  <si>
    <t>UserFName_30746</t>
  </si>
  <si>
    <t>UserFName_30747</t>
  </si>
  <si>
    <t>UserFName_30748</t>
  </si>
  <si>
    <t>UserFName_30749</t>
  </si>
  <si>
    <t>UserFName_30750</t>
  </si>
  <si>
    <t>UserFName_30751</t>
  </si>
  <si>
    <t>UserFName_30752</t>
  </si>
  <si>
    <t>UserFName_30753</t>
  </si>
  <si>
    <t>UserFName_30754</t>
  </si>
  <si>
    <t>UserFName_30755</t>
  </si>
  <si>
    <t>UserFName_30756</t>
  </si>
  <si>
    <t>UserFName_30757</t>
  </si>
  <si>
    <t>UserFName_30758</t>
  </si>
  <si>
    <t>UserFName_30759</t>
  </si>
  <si>
    <t>UserFName_30760</t>
  </si>
  <si>
    <t>UserFName_30761</t>
  </si>
  <si>
    <t>UserFName_30762</t>
  </si>
  <si>
    <t>UserFName_30763</t>
  </si>
  <si>
    <t>UserFName_30764</t>
  </si>
  <si>
    <t>UserFName_30765</t>
  </si>
  <si>
    <t>UserFName_30766</t>
  </si>
  <si>
    <t>UserFName_30767</t>
  </si>
  <si>
    <t>UserFName_30768</t>
  </si>
  <si>
    <t>UserFName_30769</t>
  </si>
  <si>
    <t>UserFName_30770</t>
  </si>
  <si>
    <t>UserFName_30771</t>
  </si>
  <si>
    <t>UserFName_30772</t>
  </si>
  <si>
    <t>UserFName_30773</t>
  </si>
  <si>
    <t>UserFName_30774</t>
  </si>
  <si>
    <t>UserFName_30775</t>
  </si>
  <si>
    <t>UserFName_30776</t>
  </si>
  <si>
    <t>UserFName_30777</t>
  </si>
  <si>
    <t>UserFName_30778</t>
  </si>
  <si>
    <t>UserFName_30779</t>
  </si>
  <si>
    <t>UserFName_30780</t>
  </si>
  <si>
    <t>UserFName_30781</t>
  </si>
  <si>
    <t>UserFName_30782</t>
  </si>
  <si>
    <t>UserFName_30783</t>
  </si>
  <si>
    <t>UserFName_30784</t>
  </si>
  <si>
    <t>UserFName_30785</t>
  </si>
  <si>
    <t>UserFName_30786</t>
  </si>
  <si>
    <t>UserFName_30787</t>
  </si>
  <si>
    <t>UserFName_30788</t>
  </si>
  <si>
    <t>UserFName_30789</t>
  </si>
  <si>
    <t>UserFName_30790</t>
  </si>
  <si>
    <t>UserFName_30791</t>
  </si>
  <si>
    <t>UserFName_30792</t>
  </si>
  <si>
    <t>UserFName_30793</t>
  </si>
  <si>
    <t>UserFName_30794</t>
  </si>
  <si>
    <t>UserFName_30795</t>
  </si>
  <si>
    <t>UserFName_30796</t>
  </si>
  <si>
    <t>UserFName_30797</t>
  </si>
  <si>
    <t>UserFName_30798</t>
  </si>
  <si>
    <t>UserFName_30799</t>
  </si>
  <si>
    <t>UserFName_30800</t>
  </si>
  <si>
    <t>UserFName_30801</t>
  </si>
  <si>
    <t>UserFName_30802</t>
  </si>
  <si>
    <t>UserFName_30803</t>
  </si>
  <si>
    <t>UserFName_30804</t>
  </si>
  <si>
    <t>UserFName_30805</t>
  </si>
  <si>
    <t>UserFName_30806</t>
  </si>
  <si>
    <t>UserFName_30807</t>
  </si>
  <si>
    <t>UserFName_30808</t>
  </si>
  <si>
    <t>UserFName_30809</t>
  </si>
  <si>
    <t>UserFName_30810</t>
  </si>
  <si>
    <t>UserFName_30811</t>
  </si>
  <si>
    <t>UserFName_30812</t>
  </si>
  <si>
    <t>UserFName_30813</t>
  </si>
  <si>
    <t>UserFName_30814</t>
  </si>
  <si>
    <t>UserFName_30815</t>
  </si>
  <si>
    <t>UserFName_30816</t>
  </si>
  <si>
    <t>UserFName_30817</t>
  </si>
  <si>
    <t>UserFName_30818</t>
  </si>
  <si>
    <t>UserFName_30819</t>
  </si>
  <si>
    <t>UserFName_30820</t>
  </si>
  <si>
    <t>UserFName_30821</t>
  </si>
  <si>
    <t>UserFName_30822</t>
  </si>
  <si>
    <t>UserFName_30823</t>
  </si>
  <si>
    <t>UserFName_30824</t>
  </si>
  <si>
    <t>UserFName_30825</t>
  </si>
  <si>
    <t>UserFName_30826</t>
  </si>
  <si>
    <t>UserFName_30827</t>
  </si>
  <si>
    <t>UserFName_30828</t>
  </si>
  <si>
    <t>UserFName_30829</t>
  </si>
  <si>
    <t>UserFName_30830</t>
  </si>
  <si>
    <t>UserFName_30831</t>
  </si>
  <si>
    <t>UserFName_30832</t>
  </si>
  <si>
    <t>UserFName_30833</t>
  </si>
  <si>
    <t>UserFName_30834</t>
  </si>
  <si>
    <t>UserFName_30835</t>
  </si>
  <si>
    <t>UserFName_30836</t>
  </si>
  <si>
    <t>UserFName_30837</t>
  </si>
  <si>
    <t>UserFName_30838</t>
  </si>
  <si>
    <t>UserFName_30839</t>
  </si>
  <si>
    <t>UserFName_30840</t>
  </si>
  <si>
    <t>UserFName_30841</t>
  </si>
  <si>
    <t>UserFName_30842</t>
  </si>
  <si>
    <t>UserFName_30843</t>
  </si>
  <si>
    <t>UserFName_30844</t>
  </si>
  <si>
    <t>UserFName_30845</t>
  </si>
  <si>
    <t>UserFName_30846</t>
  </si>
  <si>
    <t>UserFName_30847</t>
  </si>
  <si>
    <t>UserFName_30848</t>
  </si>
  <si>
    <t>UserFName_30849</t>
  </si>
  <si>
    <t>UserFName_30850</t>
  </si>
  <si>
    <t>UserFName_30851</t>
  </si>
  <si>
    <t>UserFName_30852</t>
  </si>
  <si>
    <t>UserFName_30853</t>
  </si>
  <si>
    <t>UserFName_30854</t>
  </si>
  <si>
    <t>UserFName_30855</t>
  </si>
  <si>
    <t>UserFName_30856</t>
  </si>
  <si>
    <t>UserFName_30857</t>
  </si>
  <si>
    <t>UserFName_30858</t>
  </si>
  <si>
    <t>UserFName_30859</t>
  </si>
  <si>
    <t>UserFName_30860</t>
  </si>
  <si>
    <t>UserFName_30861</t>
  </si>
  <si>
    <t>UserFName_30862</t>
  </si>
  <si>
    <t>UserFName_30863</t>
  </si>
  <si>
    <t>UserFName_30864</t>
  </si>
  <si>
    <t>UserFName_30865</t>
  </si>
  <si>
    <t>UserFName_30866</t>
  </si>
  <si>
    <t>UserFName_30867</t>
  </si>
  <si>
    <t>UserFName_30868</t>
  </si>
  <si>
    <t>UserFName_30869</t>
  </si>
  <si>
    <t>UserFName_30870</t>
  </si>
  <si>
    <t>UserFName_30871</t>
  </si>
  <si>
    <t>UserFName_30872</t>
  </si>
  <si>
    <t>UserFName_30873</t>
  </si>
  <si>
    <t>UserFName_30874</t>
  </si>
  <si>
    <t>UserFName_30875</t>
  </si>
  <si>
    <t>UserFName_30876</t>
  </si>
  <si>
    <t>UserFName_30877</t>
  </si>
  <si>
    <t>UserFName_30878</t>
  </si>
  <si>
    <t>UserFName_30879</t>
  </si>
  <si>
    <t>UserFName_30880</t>
  </si>
  <si>
    <t>UserFName_30881</t>
  </si>
  <si>
    <t>UserFName_30882</t>
  </si>
  <si>
    <t>UserFName_30883</t>
  </si>
  <si>
    <t>UserFName_30884</t>
  </si>
  <si>
    <t>UserFName_30885</t>
  </si>
  <si>
    <t>UserFName_30886</t>
  </si>
  <si>
    <t>UserFName_30887</t>
  </si>
  <si>
    <t>UserFName_30888</t>
  </si>
  <si>
    <t>UserFName_30889</t>
  </si>
  <si>
    <t>UserFName_30890</t>
  </si>
  <si>
    <t>UserFName_30891</t>
  </si>
  <si>
    <t>UserFName_30892</t>
  </si>
  <si>
    <t>UserFName_30893</t>
  </si>
  <si>
    <t>UserFName_30894</t>
  </si>
  <si>
    <t>UserFName_30895</t>
  </si>
  <si>
    <t>UserFName_30896</t>
  </si>
  <si>
    <t>UserFName_30897</t>
  </si>
  <si>
    <t>UserFName_30898</t>
  </si>
  <si>
    <t>UserFName_30899</t>
  </si>
  <si>
    <t>UserFName_30900</t>
  </si>
  <si>
    <t>UserFName_30901</t>
  </si>
  <si>
    <t>UserFName_30902</t>
  </si>
  <si>
    <t>UserFName_30903</t>
  </si>
  <si>
    <t>UserFName_30904</t>
  </si>
  <si>
    <t>UserFName_30905</t>
  </si>
  <si>
    <t>UserFName_30906</t>
  </si>
  <si>
    <t>UserFName_30907</t>
  </si>
  <si>
    <t>UserFName_30908</t>
  </si>
  <si>
    <t>UserFName_30909</t>
  </si>
  <si>
    <t>UserFName_30910</t>
  </si>
  <si>
    <t>UserFName_30911</t>
  </si>
  <si>
    <t>UserFName_30912</t>
  </si>
  <si>
    <t>UserFName_30913</t>
  </si>
  <si>
    <t>UserFName_30914</t>
  </si>
  <si>
    <t>UserFName_30915</t>
  </si>
  <si>
    <t>UserFName_30916</t>
  </si>
  <si>
    <t>UserFName_30917</t>
  </si>
  <si>
    <t>UserFName_30918</t>
  </si>
  <si>
    <t>UserFName_30919</t>
  </si>
  <si>
    <t>UserFName_30920</t>
  </si>
  <si>
    <t>UserFName_30921</t>
  </si>
  <si>
    <t>UserFName_30922</t>
  </si>
  <si>
    <t>UserFName_30923</t>
  </si>
  <si>
    <t>UserFName_30924</t>
  </si>
  <si>
    <t>UserFName_30925</t>
  </si>
  <si>
    <t>UserFName_30926</t>
  </si>
  <si>
    <t>UserFName_30927</t>
  </si>
  <si>
    <t>UserFName_30928</t>
  </si>
  <si>
    <t>UserFName_30929</t>
  </si>
  <si>
    <t>UserFName_30930</t>
  </si>
  <si>
    <t>UserFName_30931</t>
  </si>
  <si>
    <t>UserFName_30932</t>
  </si>
  <si>
    <t>UserFName_30933</t>
  </si>
  <si>
    <t>UserFName_30934</t>
  </si>
  <si>
    <t>UserFName_30935</t>
  </si>
  <si>
    <t>UserFName_30936</t>
  </si>
  <si>
    <t>UserFName_30937</t>
  </si>
  <si>
    <t>UserFName_30938</t>
  </si>
  <si>
    <t>UserFName_30939</t>
  </si>
  <si>
    <t>UserFName_30940</t>
  </si>
  <si>
    <t>UserFName_30941</t>
  </si>
  <si>
    <t>UserFName_30942</t>
  </si>
  <si>
    <t>UserFName_30943</t>
  </si>
  <si>
    <t>UserFName_30944</t>
  </si>
  <si>
    <t>UserFName_30945</t>
  </si>
  <si>
    <t>UserFName_30946</t>
  </si>
  <si>
    <t>UserFName_30947</t>
  </si>
  <si>
    <t>UserFName_30948</t>
  </si>
  <si>
    <t>UserFName_30949</t>
  </si>
  <si>
    <t>UserFName_30950</t>
  </si>
  <si>
    <t>UserFName_30951</t>
  </si>
  <si>
    <t>UserFName_30952</t>
  </si>
  <si>
    <t>UserFName_30953</t>
  </si>
  <si>
    <t>UserFName_30954</t>
  </si>
  <si>
    <t>UserFName_30955</t>
  </si>
  <si>
    <t>UserFName_30956</t>
  </si>
  <si>
    <t>UserFName_30957</t>
  </si>
  <si>
    <t>UserFName_30958</t>
  </si>
  <si>
    <t>UserFName_30959</t>
  </si>
  <si>
    <t>UserFName_30960</t>
  </si>
  <si>
    <t>UserFName_30961</t>
  </si>
  <si>
    <t>UserFName_30962</t>
  </si>
  <si>
    <t>UserFName_30963</t>
  </si>
  <si>
    <t>UserFName_30964</t>
  </si>
  <si>
    <t>UserFName_30965</t>
  </si>
  <si>
    <t>UserFName_30966</t>
  </si>
  <si>
    <t>UserFName_30967</t>
  </si>
  <si>
    <t>UserFName_30968</t>
  </si>
  <si>
    <t>UserFName_30969</t>
  </si>
  <si>
    <t>UserFName_30970</t>
  </si>
  <si>
    <t>UserFName_30971</t>
  </si>
  <si>
    <t>UserFName_30972</t>
  </si>
  <si>
    <t>UserFName_30973</t>
  </si>
  <si>
    <t>UserFName_30974</t>
  </si>
  <si>
    <t>UserFName_30975</t>
  </si>
  <si>
    <t>UserFName_30976</t>
  </si>
  <si>
    <t>UserFName_30977</t>
  </si>
  <si>
    <t>UserFName_30978</t>
  </si>
  <si>
    <t>UserFName_30979</t>
  </si>
  <si>
    <t>UserFName_30980</t>
  </si>
  <si>
    <t>UserFName_30981</t>
  </si>
  <si>
    <t>UserFName_30982</t>
  </si>
  <si>
    <t>UserFName_30983</t>
  </si>
  <si>
    <t>UserFName_30984</t>
  </si>
  <si>
    <t>UserFName_30985</t>
  </si>
  <si>
    <t>UserFName_30986</t>
  </si>
  <si>
    <t>UserFName_30987</t>
  </si>
  <si>
    <t>UserFName_30988</t>
  </si>
  <si>
    <t>UserFName_30989</t>
  </si>
  <si>
    <t>UserFName_30990</t>
  </si>
  <si>
    <t>UserFName_30991</t>
  </si>
  <si>
    <t>UserFName_30992</t>
  </si>
  <si>
    <t>UserFName_30993</t>
  </si>
  <si>
    <t>UserFName_30994</t>
  </si>
  <si>
    <t>UserFName_30995</t>
  </si>
  <si>
    <t>UserFName_30996</t>
  </si>
  <si>
    <t>UserFName_30997</t>
  </si>
  <si>
    <t>UserFName_30998</t>
  </si>
  <si>
    <t>UserFName_30999</t>
  </si>
  <si>
    <t>UserFName_31000</t>
  </si>
  <si>
    <t>UserFName_31001</t>
  </si>
  <si>
    <t>UserFName_31002</t>
  </si>
  <si>
    <t>UserFName_31003</t>
  </si>
  <si>
    <t>UserFName_31004</t>
  </si>
  <si>
    <t>UserFName_31005</t>
  </si>
  <si>
    <t>UserFName_31006</t>
  </si>
  <si>
    <t>UserFName_31007</t>
  </si>
  <si>
    <t>UserFName_31008</t>
  </si>
  <si>
    <t>UserFName_31009</t>
  </si>
  <si>
    <t>UserFName_31010</t>
  </si>
  <si>
    <t>UserFName_31011</t>
  </si>
  <si>
    <t>UserFName_31012</t>
  </si>
  <si>
    <t>UserFName_31013</t>
  </si>
  <si>
    <t>UserFName_31014</t>
  </si>
  <si>
    <t>UserFName_31015</t>
  </si>
  <si>
    <t>UserFName_31016</t>
  </si>
  <si>
    <t>UserFName_31017</t>
  </si>
  <si>
    <t>UserFName_31018</t>
  </si>
  <si>
    <t>UserFName_31019</t>
  </si>
  <si>
    <t>UserFName_31020</t>
  </si>
  <si>
    <t>UserFName_31021</t>
  </si>
  <si>
    <t>UserFName_31022</t>
  </si>
  <si>
    <t>UserFName_31023</t>
  </si>
  <si>
    <t>UserFName_31024</t>
  </si>
  <si>
    <t>UserFName_31025</t>
  </si>
  <si>
    <t>UserFName_31026</t>
  </si>
  <si>
    <t>UserFName_31027</t>
  </si>
  <si>
    <t>UserFName_31028</t>
  </si>
  <si>
    <t>UserFName_31029</t>
  </si>
  <si>
    <t>UserFName_31030</t>
  </si>
  <si>
    <t>UserFName_31031</t>
  </si>
  <si>
    <t>UserFName_31032</t>
  </si>
  <si>
    <t>UserFName_31033</t>
  </si>
  <si>
    <t>UserFName_31034</t>
  </si>
  <si>
    <t>UserFName_31035</t>
  </si>
  <si>
    <t>UserFName_31036</t>
  </si>
  <si>
    <t>UserFName_31037</t>
  </si>
  <si>
    <t>UserFName_31038</t>
  </si>
  <si>
    <t>UserFName_31039</t>
  </si>
  <si>
    <t>UserFName_31040</t>
  </si>
  <si>
    <t>UserFName_31041</t>
  </si>
  <si>
    <t>UserFName_31042</t>
  </si>
  <si>
    <t>UserFName_31043</t>
  </si>
  <si>
    <t>UserFName_31044</t>
  </si>
  <si>
    <t>UserFName_31045</t>
  </si>
  <si>
    <t>UserFName_31046</t>
  </si>
  <si>
    <t>UserFName_31047</t>
  </si>
  <si>
    <t>UserFName_31048</t>
  </si>
  <si>
    <t>UserFName_31049</t>
  </si>
  <si>
    <t>UserFName_31050</t>
  </si>
  <si>
    <t>UserFName_31051</t>
  </si>
  <si>
    <t>UserFName_31052</t>
  </si>
  <si>
    <t>UserFName_31053</t>
  </si>
  <si>
    <t>UserFName_31054</t>
  </si>
  <si>
    <t>UserFName_31055</t>
  </si>
  <si>
    <t>UserFName_31056</t>
  </si>
  <si>
    <t>UserFName_31057</t>
  </si>
  <si>
    <t>UserFName_31058</t>
  </si>
  <si>
    <t>UserFName_31059</t>
  </si>
  <si>
    <t>UserFName_31060</t>
  </si>
  <si>
    <t>UserFName_31061</t>
  </si>
  <si>
    <t>UserFName_31062</t>
  </si>
  <si>
    <t>UserFName_31063</t>
  </si>
  <si>
    <t>UserFName_31064</t>
  </si>
  <si>
    <t>UserFName_31065</t>
  </si>
  <si>
    <t>UserFName_31066</t>
  </si>
  <si>
    <t>UserFName_31067</t>
  </si>
  <si>
    <t>UserFName_31068</t>
  </si>
  <si>
    <t>UserFName_31069</t>
  </si>
  <si>
    <t>UserFName_31070</t>
  </si>
  <si>
    <t>UserFName_31071</t>
  </si>
  <si>
    <t>UserFName_31072</t>
  </si>
  <si>
    <t>UserFName_31073</t>
  </si>
  <si>
    <t>UserFName_31074</t>
  </si>
  <si>
    <t>UserFName_31075</t>
  </si>
  <si>
    <t>UserFName_31076</t>
  </si>
  <si>
    <t>UserFName_31077</t>
  </si>
  <si>
    <t>UserFName_31078</t>
  </si>
  <si>
    <t>UserFName_31079</t>
  </si>
  <si>
    <t>UserFName_31080</t>
  </si>
  <si>
    <t>UserFName_31081</t>
  </si>
  <si>
    <t>UserFName_31082</t>
  </si>
  <si>
    <t>UserFName_31083</t>
  </si>
  <si>
    <t>UserFName_31084</t>
  </si>
  <si>
    <t>UserFName_31085</t>
  </si>
  <si>
    <t>UserFName_31086</t>
  </si>
  <si>
    <t>UserFName_31087</t>
  </si>
  <si>
    <t>UserFName_31088</t>
  </si>
  <si>
    <t>UserFName_31089</t>
  </si>
  <si>
    <t>UserFName_31090</t>
  </si>
  <si>
    <t>UserFName_31091</t>
  </si>
  <si>
    <t>UserFName_31092</t>
  </si>
  <si>
    <t>UserFName_31093</t>
  </si>
  <si>
    <t>UserFName_31094</t>
  </si>
  <si>
    <t>UserFName_31095</t>
  </si>
  <si>
    <t>UserFName_31096</t>
  </si>
  <si>
    <t>UserFName_31097</t>
  </si>
  <si>
    <t>UserFName_31098</t>
  </si>
  <si>
    <t>UserFName_31099</t>
  </si>
  <si>
    <t>UserFName_31100</t>
  </si>
  <si>
    <t>UserFName_31101</t>
  </si>
  <si>
    <t>UserFName_31102</t>
  </si>
  <si>
    <t>UserFName_31103</t>
  </si>
  <si>
    <t>UserFName_31104</t>
  </si>
  <si>
    <t>UserFName_31105</t>
  </si>
  <si>
    <t>UserFName_31106</t>
  </si>
  <si>
    <t>UserFName_31107</t>
  </si>
  <si>
    <t>UserFName_31108</t>
  </si>
  <si>
    <t>UserFName_31109</t>
  </si>
  <si>
    <t>UserFName_31110</t>
  </si>
  <si>
    <t>UserFName_31111</t>
  </si>
  <si>
    <t>UserFName_31112</t>
  </si>
  <si>
    <t>UserFName_31113</t>
  </si>
  <si>
    <t>UserFName_31114</t>
  </si>
  <si>
    <t>UserFName_31115</t>
  </si>
  <si>
    <t>UserFName_31116</t>
  </si>
  <si>
    <t>UserFName_31117</t>
  </si>
  <si>
    <t>UserFName_31118</t>
  </si>
  <si>
    <t>UserFName_31119</t>
  </si>
  <si>
    <t>UserFName_31120</t>
  </si>
  <si>
    <t>UserFName_31121</t>
  </si>
  <si>
    <t>UserFName_31122</t>
  </si>
  <si>
    <t>UserFName_31123</t>
  </si>
  <si>
    <t>UserFName_31124</t>
  </si>
  <si>
    <t>UserFName_31125</t>
  </si>
  <si>
    <t>UserFName_31126</t>
  </si>
  <si>
    <t>UserFName_31127</t>
  </si>
  <si>
    <t>UserFName_31128</t>
  </si>
  <si>
    <t>UserFName_31129</t>
  </si>
  <si>
    <t>UserFName_31130</t>
  </si>
  <si>
    <t>UserFName_31131</t>
  </si>
  <si>
    <t>UserFName_31132</t>
  </si>
  <si>
    <t>UserFName_31133</t>
  </si>
  <si>
    <t>UserFName_31134</t>
  </si>
  <si>
    <t>UserFName_31135</t>
  </si>
  <si>
    <t>UserFName_31136</t>
  </si>
  <si>
    <t>UserFName_31137</t>
  </si>
  <si>
    <t>UserFName_31138</t>
  </si>
  <si>
    <t>UserFName_31139</t>
  </si>
  <si>
    <t>UserFName_31140</t>
  </si>
  <si>
    <t>UserFName_31141</t>
  </si>
  <si>
    <t>UserFName_31142</t>
  </si>
  <si>
    <t>UserFName_31143</t>
  </si>
  <si>
    <t>UserFName_31144</t>
  </si>
  <si>
    <t>UserFName_31145</t>
  </si>
  <si>
    <t>UserFName_31146</t>
  </si>
  <si>
    <t>UserFName_31147</t>
  </si>
  <si>
    <t>UserFName_31148</t>
  </si>
  <si>
    <t>UserFName_31149</t>
  </si>
  <si>
    <t>UserFName_31150</t>
  </si>
  <si>
    <t>UserFName_31151</t>
  </si>
  <si>
    <t>UserFName_31152</t>
  </si>
  <si>
    <t>UserFName_31153</t>
  </si>
  <si>
    <t>UserFName_31154</t>
  </si>
  <si>
    <t>UserFName_31155</t>
  </si>
  <si>
    <t>UserFName_31156</t>
  </si>
  <si>
    <t>UserFName_31157</t>
  </si>
  <si>
    <t>UserFName_31158</t>
  </si>
  <si>
    <t>UserFName_31159</t>
  </si>
  <si>
    <t>UserFName_31160</t>
  </si>
  <si>
    <t>UserFName_31161</t>
  </si>
  <si>
    <t>UserFName_31162</t>
  </si>
  <si>
    <t>UserFName_31163</t>
  </si>
  <si>
    <t>UserFName_31164</t>
  </si>
  <si>
    <t>UserFName_31165</t>
  </si>
  <si>
    <t>UserFName_31166</t>
  </si>
  <si>
    <t>UserFName_31167</t>
  </si>
  <si>
    <t>UserFName_31168</t>
  </si>
  <si>
    <t>UserFName_31169</t>
  </si>
  <si>
    <t>UserFName_31170</t>
  </si>
  <si>
    <t>UserFName_31171</t>
  </si>
  <si>
    <t>UserFName_31172</t>
  </si>
  <si>
    <t>UserFName_31173</t>
  </si>
  <si>
    <t>UserFName_31174</t>
  </si>
  <si>
    <t>UserFName_31175</t>
  </si>
  <si>
    <t>UserFName_31176</t>
  </si>
  <si>
    <t>UserFName_31177</t>
  </si>
  <si>
    <t>UserFName_31178</t>
  </si>
  <si>
    <t>UserFName_31179</t>
  </si>
  <si>
    <t>UserFName_31180</t>
  </si>
  <si>
    <t>UserFName_31181</t>
  </si>
  <si>
    <t>UserFName_31182</t>
  </si>
  <si>
    <t>UserFName_31183</t>
  </si>
  <si>
    <t>UserFName_31184</t>
  </si>
  <si>
    <t>UserFName_31185</t>
  </si>
  <si>
    <t>UserFName_31186</t>
  </si>
  <si>
    <t>UserFName_31187</t>
  </si>
  <si>
    <t>UserFName_31188</t>
  </si>
  <si>
    <t>UserFName_31189</t>
  </si>
  <si>
    <t>UserFName_31190</t>
  </si>
  <si>
    <t>UserFName_31191</t>
  </si>
  <si>
    <t>UserFName_31192</t>
  </si>
  <si>
    <t>UserFName_31193</t>
  </si>
  <si>
    <t>UserFName_31194</t>
  </si>
  <si>
    <t>UserFName_31195</t>
  </si>
  <si>
    <t>UserFName_31196</t>
  </si>
  <si>
    <t>UserFName_31197</t>
  </si>
  <si>
    <t>UserFName_31198</t>
  </si>
  <si>
    <t>UserFName_31199</t>
  </si>
  <si>
    <t>UserFName_31200</t>
  </si>
  <si>
    <t>UserFName_31201</t>
  </si>
  <si>
    <t>UserFName_31202</t>
  </si>
  <si>
    <t>UserFName_31203</t>
  </si>
  <si>
    <t>UserFName_31204</t>
  </si>
  <si>
    <t>UserFName_31205</t>
  </si>
  <si>
    <t>UserFName_31206</t>
  </si>
  <si>
    <t>UserFName_31207</t>
  </si>
  <si>
    <t>UserFName_31208</t>
  </si>
  <si>
    <t>UserFName_31209</t>
  </si>
  <si>
    <t>UserFName_31210</t>
  </si>
  <si>
    <t>UserFName_31211</t>
  </si>
  <si>
    <t>UserFName_31212</t>
  </si>
  <si>
    <t>UserFName_31213</t>
  </si>
  <si>
    <t>UserFName_31214</t>
  </si>
  <si>
    <t>UserFName_31215</t>
  </si>
  <si>
    <t>UserFName_31216</t>
  </si>
  <si>
    <t>UserFName_31217</t>
  </si>
  <si>
    <t>UserFName_31218</t>
  </si>
  <si>
    <t>UserFName_31219</t>
  </si>
  <si>
    <t>UserFName_31220</t>
  </si>
  <si>
    <t>UserFName_31221</t>
  </si>
  <si>
    <t>UserFName_31222</t>
  </si>
  <si>
    <t>UserFName_31223</t>
  </si>
  <si>
    <t>UserFName_31224</t>
  </si>
  <si>
    <t>UserFName_31225</t>
  </si>
  <si>
    <t>UserFName_31226</t>
  </si>
  <si>
    <t>UserFName_31227</t>
  </si>
  <si>
    <t>UserFName_31228</t>
  </si>
  <si>
    <t>UserFName_31229</t>
  </si>
  <si>
    <t>UserFName_31230</t>
  </si>
  <si>
    <t>UserFName_31231</t>
  </si>
  <si>
    <t>UserFName_31232</t>
  </si>
  <si>
    <t>UserFName_31233</t>
  </si>
  <si>
    <t>UserFName_31234</t>
  </si>
  <si>
    <t>UserFName_31235</t>
  </si>
  <si>
    <t>UserFName_31236</t>
  </si>
  <si>
    <t>UserFName_31237</t>
  </si>
  <si>
    <t>UserFName_31238</t>
  </si>
  <si>
    <t>UserFName_31239</t>
  </si>
  <si>
    <t>UserFName_31240</t>
  </si>
  <si>
    <t>UserFName_31241</t>
  </si>
  <si>
    <t>UserFName_31242</t>
  </si>
  <si>
    <t>UserFName_31243</t>
  </si>
  <si>
    <t>UserFName_31244</t>
  </si>
  <si>
    <t>UserFName_31245</t>
  </si>
  <si>
    <t>UserFName_31246</t>
  </si>
  <si>
    <t>UserFName_31247</t>
  </si>
  <si>
    <t>UserFName_31248</t>
  </si>
  <si>
    <t>UserFName_31249</t>
  </si>
  <si>
    <t>UserFName_31250</t>
  </si>
  <si>
    <t>UserFName_31251</t>
  </si>
  <si>
    <t>UserFName_31252</t>
  </si>
  <si>
    <t>UserFName_31253</t>
  </si>
  <si>
    <t>UserFName_31254</t>
  </si>
  <si>
    <t>UserFName_31255</t>
  </si>
  <si>
    <t>UserFName_31256</t>
  </si>
  <si>
    <t>UserFName_31257</t>
  </si>
  <si>
    <t>UserFName_31258</t>
  </si>
  <si>
    <t>UserFName_31259</t>
  </si>
  <si>
    <t>UserFName_31260</t>
  </si>
  <si>
    <t>UserFName_31261</t>
  </si>
  <si>
    <t>UserFName_31262</t>
  </si>
  <si>
    <t>UserFName_31263</t>
  </si>
  <si>
    <t>UserFName_31264</t>
  </si>
  <si>
    <t>UserFName_31265</t>
  </si>
  <si>
    <t>UserFName_31266</t>
  </si>
  <si>
    <t>UserFName_31267</t>
  </si>
  <si>
    <t>UserFName_31268</t>
  </si>
  <si>
    <t>UserFName_31269</t>
  </si>
  <si>
    <t>UserFName_31270</t>
  </si>
  <si>
    <t>UserFName_31271</t>
  </si>
  <si>
    <t>UserFName_31272</t>
  </si>
  <si>
    <t>UserFName_31273</t>
  </si>
  <si>
    <t>UserFName_31274</t>
  </si>
  <si>
    <t>UserFName_31275</t>
  </si>
  <si>
    <t>UserFName_31276</t>
  </si>
  <si>
    <t>UserFName_31277</t>
  </si>
  <si>
    <t>UserFName_31278</t>
  </si>
  <si>
    <t>UserFName_31279</t>
  </si>
  <si>
    <t>UserFName_31280</t>
  </si>
  <si>
    <t>UserFName_31281</t>
  </si>
  <si>
    <t>UserFName_31282</t>
  </si>
  <si>
    <t>UserFName_31283</t>
  </si>
  <si>
    <t>UserFName_31284</t>
  </si>
  <si>
    <t>UserFName_31285</t>
  </si>
  <si>
    <t>UserFName_31286</t>
  </si>
  <si>
    <t>UserFName_31287</t>
  </si>
  <si>
    <t>UserFName_31288</t>
  </si>
  <si>
    <t>UserFName_31289</t>
  </si>
  <si>
    <t>UserFName_31290</t>
  </si>
  <si>
    <t>UserFName_31291</t>
  </si>
  <si>
    <t>UserFName_31292</t>
  </si>
  <si>
    <t>UserFName_31293</t>
  </si>
  <si>
    <t>UserFName_31294</t>
  </si>
  <si>
    <t>UserFName_31295</t>
  </si>
  <si>
    <t>UserFName_31296</t>
  </si>
  <si>
    <t>UserFName_31297</t>
  </si>
  <si>
    <t>UserFName_31298</t>
  </si>
  <si>
    <t>UserFName_31299</t>
  </si>
  <si>
    <t>UserFName_31300</t>
  </si>
  <si>
    <t>UserFName_31301</t>
  </si>
  <si>
    <t>UserFName_31302</t>
  </si>
  <si>
    <t>UserFName_31303</t>
  </si>
  <si>
    <t>UserFName_31304</t>
  </si>
  <si>
    <t>UserFName_31305</t>
  </si>
  <si>
    <t>UserFName_31306</t>
  </si>
  <si>
    <t>UserFName_31307</t>
  </si>
  <si>
    <t>UserFName_31308</t>
  </si>
  <si>
    <t>UserFName_31309</t>
  </si>
  <si>
    <t>UserFName_31310</t>
  </si>
  <si>
    <t>UserFName_31311</t>
  </si>
  <si>
    <t>UserFName_31312</t>
  </si>
  <si>
    <t>UserFName_31313</t>
  </si>
  <si>
    <t>UserFName_31314</t>
  </si>
  <si>
    <t>UserFName_31315</t>
  </si>
  <si>
    <t>UserFName_31316</t>
  </si>
  <si>
    <t>UserFName_31317</t>
  </si>
  <si>
    <t>UserFName_31318</t>
  </si>
  <si>
    <t>UserFName_31319</t>
  </si>
  <si>
    <t>UserFName_31320</t>
  </si>
  <si>
    <t>UserFName_31321</t>
  </si>
  <si>
    <t>UserFName_31322</t>
  </si>
  <si>
    <t>UserFName_31323</t>
  </si>
  <si>
    <t>UserFName_31324</t>
  </si>
  <si>
    <t>UserFName_31325</t>
  </si>
  <si>
    <t>UserFName_31326</t>
  </si>
  <si>
    <t>UserFName_31327</t>
  </si>
  <si>
    <t>UserFName_31328</t>
  </si>
  <si>
    <t>UserFName_31329</t>
  </si>
  <si>
    <t>UserFName_31330</t>
  </si>
  <si>
    <t>UserFName_31331</t>
  </si>
  <si>
    <t>UserFName_31332</t>
  </si>
  <si>
    <t>UserFName_31333</t>
  </si>
  <si>
    <t>UserFName_31334</t>
  </si>
  <si>
    <t>UserFName_31335</t>
  </si>
  <si>
    <t>UserFName_31336</t>
  </si>
  <si>
    <t>UserFName_31337</t>
  </si>
  <si>
    <t>UserFName_31338</t>
  </si>
  <si>
    <t>UserFName_31339</t>
  </si>
  <si>
    <t>UserFName_31340</t>
  </si>
  <si>
    <t>UserFName_31341</t>
  </si>
  <si>
    <t>UserFName_31342</t>
  </si>
  <si>
    <t>UserFName_31343</t>
  </si>
  <si>
    <t>UserFName_31344</t>
  </si>
  <si>
    <t>UserFName_31345</t>
  </si>
  <si>
    <t>UserFName_31346</t>
  </si>
  <si>
    <t>UserFName_31347</t>
  </si>
  <si>
    <t>UserFName_31348</t>
  </si>
  <si>
    <t>UserFName_31349</t>
  </si>
  <si>
    <t>UserFName_31350</t>
  </si>
  <si>
    <t>UserFName_31351</t>
  </si>
  <si>
    <t>UserFName_31352</t>
  </si>
  <si>
    <t>UserFName_31353</t>
  </si>
  <si>
    <t>UserFName_31354</t>
  </si>
  <si>
    <t>UserFName_31355</t>
  </si>
  <si>
    <t>UserFName_31356</t>
  </si>
  <si>
    <t>UserFName_31357</t>
  </si>
  <si>
    <t>UserFName_31358</t>
  </si>
  <si>
    <t>UserFName_31359</t>
  </si>
  <si>
    <t>UserFName_31360</t>
  </si>
  <si>
    <t>UserFName_31361</t>
  </si>
  <si>
    <t>UserFName_31362</t>
  </si>
  <si>
    <t>UserFName_31363</t>
  </si>
  <si>
    <t>UserFName_31364</t>
  </si>
  <si>
    <t>UserFName_31365</t>
  </si>
  <si>
    <t>UserFName_31366</t>
  </si>
  <si>
    <t>UserFName_31367</t>
  </si>
  <si>
    <t>UserFName_31368</t>
  </si>
  <si>
    <t>UserFName_31369</t>
  </si>
  <si>
    <t>UserFName_31370</t>
  </si>
  <si>
    <t>UserFName_31371</t>
  </si>
  <si>
    <t>UserFName_31372</t>
  </si>
  <si>
    <t>UserFName_31373</t>
  </si>
  <si>
    <t>UserFName_31374</t>
  </si>
  <si>
    <t>UserFName_31375</t>
  </si>
  <si>
    <t>UserFName_31376</t>
  </si>
  <si>
    <t>UserFName_31377</t>
  </si>
  <si>
    <t>UserFName_31378</t>
  </si>
  <si>
    <t>UserFName_31379</t>
  </si>
  <si>
    <t>UserFName_31380</t>
  </si>
  <si>
    <t>UserFName_31381</t>
  </si>
  <si>
    <t>UserFName_31382</t>
  </si>
  <si>
    <t>UserFName_31383</t>
  </si>
  <si>
    <t>UserFName_31384</t>
  </si>
  <si>
    <t>UserFName_31385</t>
  </si>
  <si>
    <t>UserFName_31386</t>
  </si>
  <si>
    <t>UserFName_31387</t>
  </si>
  <si>
    <t>UserFName_31388</t>
  </si>
  <si>
    <t>UserFName_31389</t>
  </si>
  <si>
    <t>UserFName_31390</t>
  </si>
  <si>
    <t>UserFName_31391</t>
  </si>
  <si>
    <t>UserFName_31392</t>
  </si>
  <si>
    <t>UserFName_31393</t>
  </si>
  <si>
    <t>UserFName_31394</t>
  </si>
  <si>
    <t>UserFName_31395</t>
  </si>
  <si>
    <t>UserFName_31396</t>
  </si>
  <si>
    <t>UserFName_31397</t>
  </si>
  <si>
    <t>UserFName_31398</t>
  </si>
  <si>
    <t>UserFName_31399</t>
  </si>
  <si>
    <t>UserFName_31400</t>
  </si>
  <si>
    <t>UserFName_31401</t>
  </si>
  <si>
    <t>UserFName_31402</t>
  </si>
  <si>
    <t>UserFName_31403</t>
  </si>
  <si>
    <t>UserFName_31404</t>
  </si>
  <si>
    <t>UserFName_31405</t>
  </si>
  <si>
    <t>UserFName_31406</t>
  </si>
  <si>
    <t>UserFName_31407</t>
  </si>
  <si>
    <t>UserFName_31408</t>
  </si>
  <si>
    <t>UserFName_31409</t>
  </si>
  <si>
    <t>UserFName_31410</t>
  </si>
  <si>
    <t>UserFName_31411</t>
  </si>
  <si>
    <t>UserFName_31412</t>
  </si>
  <si>
    <t>UserFName_31413</t>
  </si>
  <si>
    <t>UserFName_31414</t>
  </si>
  <si>
    <t>UserFName_31415</t>
  </si>
  <si>
    <t>UserFName_31416</t>
  </si>
  <si>
    <t>UserFName_31417</t>
  </si>
  <si>
    <t>UserFName_31418</t>
  </si>
  <si>
    <t>UserFName_31419</t>
  </si>
  <si>
    <t>UserFName_31420</t>
  </si>
  <si>
    <t>UserFName_31421</t>
  </si>
  <si>
    <t>UserFName_31422</t>
  </si>
  <si>
    <t>UserFName_31423</t>
  </si>
  <si>
    <t>UserFName_31424</t>
  </si>
  <si>
    <t>UserFName_31425</t>
  </si>
  <si>
    <t>UserFName_31426</t>
  </si>
  <si>
    <t>UserFName_31427</t>
  </si>
  <si>
    <t>UserFName_31428</t>
  </si>
  <si>
    <t>UserFName_31429</t>
  </si>
  <si>
    <t>UserFName_31430</t>
  </si>
  <si>
    <t>UserFName_31431</t>
  </si>
  <si>
    <t>UserFName_31432</t>
  </si>
  <si>
    <t>UserFName_31433</t>
  </si>
  <si>
    <t>UserFName_31434</t>
  </si>
  <si>
    <t>UserFName_31435</t>
  </si>
  <si>
    <t>UserFName_31436</t>
  </si>
  <si>
    <t>UserFName_31437</t>
  </si>
  <si>
    <t>UserFName_31438</t>
  </si>
  <si>
    <t>UserFName_31439</t>
  </si>
  <si>
    <t>UserFName_31440</t>
  </si>
  <si>
    <t>UserFName_31441</t>
  </si>
  <si>
    <t>UserFName_31442</t>
  </si>
  <si>
    <t>UserFName_31443</t>
  </si>
  <si>
    <t>UserFName_31444</t>
  </si>
  <si>
    <t>UserFName_31445</t>
  </si>
  <si>
    <t>UserFName_31446</t>
  </si>
  <si>
    <t>UserFName_31447</t>
  </si>
  <si>
    <t>UserFName_31448</t>
  </si>
  <si>
    <t>UserFName_31449</t>
  </si>
  <si>
    <t>UserFName_31450</t>
  </si>
  <si>
    <t>UserFName_31451</t>
  </si>
  <si>
    <t>UserFName_31452</t>
  </si>
  <si>
    <t>UserFName_31453</t>
  </si>
  <si>
    <t>UserFName_31454</t>
  </si>
  <si>
    <t>UserFName_31455</t>
  </si>
  <si>
    <t>UserFName_31456</t>
  </si>
  <si>
    <t>UserFName_31457</t>
  </si>
  <si>
    <t>UserFName_31458</t>
  </si>
  <si>
    <t>UserFName_31459</t>
  </si>
  <si>
    <t>UserFName_31460</t>
  </si>
  <si>
    <t>UserFName_31461</t>
  </si>
  <si>
    <t>UserFName_31462</t>
  </si>
  <si>
    <t>UserFName_31463</t>
  </si>
  <si>
    <t>UserFName_31464</t>
  </si>
  <si>
    <t>UserFName_31465</t>
  </si>
  <si>
    <t>UserFName_31466</t>
  </si>
  <si>
    <t>UserFName_31467</t>
  </si>
  <si>
    <t>UserFName_31468</t>
  </si>
  <si>
    <t>UserFName_31469</t>
  </si>
  <si>
    <t>UserFName_31470</t>
  </si>
  <si>
    <t>UserFName_31471</t>
  </si>
  <si>
    <t>UserFName_31472</t>
  </si>
  <si>
    <t>UserFName_31473</t>
  </si>
  <si>
    <t>UserFName_31474</t>
  </si>
  <si>
    <t>UserFName_31475</t>
  </si>
  <si>
    <t>UserFName_31476</t>
  </si>
  <si>
    <t>UserFName_31477</t>
  </si>
  <si>
    <t>UserFName_31478</t>
  </si>
  <si>
    <t>UserFName_31479</t>
  </si>
  <si>
    <t>UserFName_31480</t>
  </si>
  <si>
    <t>UserFName_31481</t>
  </si>
  <si>
    <t>UserFName_31482</t>
  </si>
  <si>
    <t>UserFName_31483</t>
  </si>
  <si>
    <t>UserFName_31484</t>
  </si>
  <si>
    <t>UserFName_31485</t>
  </si>
  <si>
    <t>UserFName_31486</t>
  </si>
  <si>
    <t>UserFName_31487</t>
  </si>
  <si>
    <t>UserFName_31488</t>
  </si>
  <si>
    <t>UserFName_31489</t>
  </si>
  <si>
    <t>UserFName_31490</t>
  </si>
  <si>
    <t>UserFName_31491</t>
  </si>
  <si>
    <t>UserFName_31492</t>
  </si>
  <si>
    <t>UserFName_31493</t>
  </si>
  <si>
    <t>UserFName_31494</t>
  </si>
  <si>
    <t>UserFName_31495</t>
  </si>
  <si>
    <t>UserFName_31496</t>
  </si>
  <si>
    <t>UserFName_31497</t>
  </si>
  <si>
    <t>UserFName_31498</t>
  </si>
  <si>
    <t>UserFName_31499</t>
  </si>
  <si>
    <t>UserFName_31500</t>
  </si>
  <si>
    <t>UserFName_31501</t>
  </si>
  <si>
    <t>UserFName_31502</t>
  </si>
  <si>
    <t>UserFName_31503</t>
  </si>
  <si>
    <t>UserFName_31504</t>
  </si>
  <si>
    <t>UserFName_31505</t>
  </si>
  <si>
    <t>UserFName_31506</t>
  </si>
  <si>
    <t>UserFName_31507</t>
  </si>
  <si>
    <t>UserFName_31508</t>
  </si>
  <si>
    <t>UserFName_31509</t>
  </si>
  <si>
    <t>UserFName_31510</t>
  </si>
  <si>
    <t>UserFName_31511</t>
  </si>
  <si>
    <t>UserFName_31512</t>
  </si>
  <si>
    <t>UserFName_31513</t>
  </si>
  <si>
    <t>UserFName_31514</t>
  </si>
  <si>
    <t>UserFName_31515</t>
  </si>
  <si>
    <t>UserFName_31516</t>
  </si>
  <si>
    <t>UserFName_31517</t>
  </si>
  <si>
    <t>UserFName_31518</t>
  </si>
  <si>
    <t>UserFName_31519</t>
  </si>
  <si>
    <t>UserFName_31520</t>
  </si>
  <si>
    <t>UserFName_31521</t>
  </si>
  <si>
    <t>UserFName_31522</t>
  </si>
  <si>
    <t>UserFName_31523</t>
  </si>
  <si>
    <t>UserFName_31524</t>
  </si>
  <si>
    <t>UserFName_31525</t>
  </si>
  <si>
    <t>UserFName_31526</t>
  </si>
  <si>
    <t>UserFName_31527</t>
  </si>
  <si>
    <t>UserFName_31528</t>
  </si>
  <si>
    <t>UserFName_31529</t>
  </si>
  <si>
    <t>UserFName_31530</t>
  </si>
  <si>
    <t>UserFName_31531</t>
  </si>
  <si>
    <t>UserFName_31532</t>
  </si>
  <si>
    <t>UserFName_31533</t>
  </si>
  <si>
    <t>UserFName_31534</t>
  </si>
  <si>
    <t>UserFName_31535</t>
  </si>
  <si>
    <t>UserFName_31536</t>
  </si>
  <si>
    <t>UserFName_31537</t>
  </si>
  <si>
    <t>UserFName_31538</t>
  </si>
  <si>
    <t>UserFName_31539</t>
  </si>
  <si>
    <t>UserFName_31540</t>
  </si>
  <si>
    <t>UserFName_31541</t>
  </si>
  <si>
    <t>UserFName_31542</t>
  </si>
  <si>
    <t>UserFName_31543</t>
  </si>
  <si>
    <t>UserFName_31544</t>
  </si>
  <si>
    <t>UserFName_31545</t>
  </si>
  <si>
    <t>UserFName_31546</t>
  </si>
  <si>
    <t>UserFName_31547</t>
  </si>
  <si>
    <t>UserFName_31548</t>
  </si>
  <si>
    <t>UserFName_31549</t>
  </si>
  <si>
    <t>UserFName_31550</t>
  </si>
  <si>
    <t>UserFName_31551</t>
  </si>
  <si>
    <t>UserFName_31552</t>
  </si>
  <si>
    <t>UserFName_31553</t>
  </si>
  <si>
    <t>UserFName_31554</t>
  </si>
  <si>
    <t>UserFName_31555</t>
  </si>
  <si>
    <t>UserFName_31556</t>
  </si>
  <si>
    <t>UserFName_31557</t>
  </si>
  <si>
    <t>UserFName_31558</t>
  </si>
  <si>
    <t>UserFName_31559</t>
  </si>
  <si>
    <t>UserFName_31560</t>
  </si>
  <si>
    <t>UserFName_31561</t>
  </si>
  <si>
    <t>UserFName_31562</t>
  </si>
  <si>
    <t>UserFName_31563</t>
  </si>
  <si>
    <t>UserFName_31564</t>
  </si>
  <si>
    <t>UserFName_31565</t>
  </si>
  <si>
    <t>UserFName_31566</t>
  </si>
  <si>
    <t>UserFName_31567</t>
  </si>
  <si>
    <t>UserFName_31568</t>
  </si>
  <si>
    <t>UserFName_31569</t>
  </si>
  <si>
    <t>UserFName_31570</t>
  </si>
  <si>
    <t>UserFName_31571</t>
  </si>
  <si>
    <t>UserFName_31572</t>
  </si>
  <si>
    <t>UserFName_31573</t>
  </si>
  <si>
    <t>UserFName_31574</t>
  </si>
  <si>
    <t>UserFName_31575</t>
  </si>
  <si>
    <t>UserFName_31576</t>
  </si>
  <si>
    <t>UserFName_31577</t>
  </si>
  <si>
    <t>UserFName_31578</t>
  </si>
  <si>
    <t>UserFName_31579</t>
  </si>
  <si>
    <t>UserFName_31580</t>
  </si>
  <si>
    <t>UserFName_31581</t>
  </si>
  <si>
    <t>UserFName_31582</t>
  </si>
  <si>
    <t>UserFName_31583</t>
  </si>
  <si>
    <t>UserFName_31584</t>
  </si>
  <si>
    <t>UserFName_31585</t>
  </si>
  <si>
    <t>UserFName_31586</t>
  </si>
  <si>
    <t>UserFName_31587</t>
  </si>
  <si>
    <t>UserFName_31588</t>
  </si>
  <si>
    <t>UserFName_31589</t>
  </si>
  <si>
    <t>UserFName_31590</t>
  </si>
  <si>
    <t>UserFName_31591</t>
  </si>
  <si>
    <t>UserFName_31592</t>
  </si>
  <si>
    <t>UserFName_31593</t>
  </si>
  <si>
    <t>UserFName_31594</t>
  </si>
  <si>
    <t>UserFName_31595</t>
  </si>
  <si>
    <t>UserFName_31596</t>
  </si>
  <si>
    <t>UserFName_31597</t>
  </si>
  <si>
    <t>UserFName_31598</t>
  </si>
  <si>
    <t>UserFName_31599</t>
  </si>
  <si>
    <t>UserFName_31600</t>
  </si>
  <si>
    <t>UserFName_31601</t>
  </si>
  <si>
    <t>UserFName_31602</t>
  </si>
  <si>
    <t>UserFName_31603</t>
  </si>
  <si>
    <t>UserFName_31604</t>
  </si>
  <si>
    <t>UserFName_31605</t>
  </si>
  <si>
    <t>UserFName_31606</t>
  </si>
  <si>
    <t>UserFName_31607</t>
  </si>
  <si>
    <t>UserFName_31608</t>
  </si>
  <si>
    <t>UserFName_31609</t>
  </si>
  <si>
    <t>UserFName_31610</t>
  </si>
  <si>
    <t>UserFName_31611</t>
  </si>
  <si>
    <t>UserFName_31612</t>
  </si>
  <si>
    <t>UserFName_31613</t>
  </si>
  <si>
    <t>UserFName_31614</t>
  </si>
  <si>
    <t>UserFName_31615</t>
  </si>
  <si>
    <t>UserFName_31616</t>
  </si>
  <si>
    <t>UserFName_31617</t>
  </si>
  <si>
    <t>UserFName_31618</t>
  </si>
  <si>
    <t>UserFName_31619</t>
  </si>
  <si>
    <t>UserFName_31620</t>
  </si>
  <si>
    <t>UserFName_31621</t>
  </si>
  <si>
    <t>UserFName_31622</t>
  </si>
  <si>
    <t>UserFName_31623</t>
  </si>
  <si>
    <t>UserFName_31624</t>
  </si>
  <si>
    <t>UserFName_31625</t>
  </si>
  <si>
    <t>UserFName_31626</t>
  </si>
  <si>
    <t>UserFName_31627</t>
  </si>
  <si>
    <t>UserFName_31628</t>
  </si>
  <si>
    <t>UserFName_31629</t>
  </si>
  <si>
    <t>UserFName_31630</t>
  </si>
  <si>
    <t>UserFName_31631</t>
  </si>
  <si>
    <t>UserFName_31632</t>
  </si>
  <si>
    <t>UserFName_31633</t>
  </si>
  <si>
    <t>UserFName_31634</t>
  </si>
  <si>
    <t>UserFName_31635</t>
  </si>
  <si>
    <t>UserFName_31636</t>
  </si>
  <si>
    <t>UserFName_31637</t>
  </si>
  <si>
    <t>UserFName_31638</t>
  </si>
  <si>
    <t>UserFName_31639</t>
  </si>
  <si>
    <t>UserFName_31640</t>
  </si>
  <si>
    <t>UserFName_31641</t>
  </si>
  <si>
    <t>UserFName_31642</t>
  </si>
  <si>
    <t>UserFName_31643</t>
  </si>
  <si>
    <t>UserFName_31644</t>
  </si>
  <si>
    <t>UserFName_31645</t>
  </si>
  <si>
    <t>UserFName_31646</t>
  </si>
  <si>
    <t>UserFName_31647</t>
  </si>
  <si>
    <t>UserFName_31648</t>
  </si>
  <si>
    <t>UserFName_31649</t>
  </si>
  <si>
    <t>UserFName_31650</t>
  </si>
  <si>
    <t>UserFName_31651</t>
  </si>
  <si>
    <t>UserFName_31652</t>
  </si>
  <si>
    <t>UserFName_31653</t>
  </si>
  <si>
    <t>UserFName_31654</t>
  </si>
  <si>
    <t>UserFName_31655</t>
  </si>
  <si>
    <t>UserFName_31656</t>
  </si>
  <si>
    <t>UserFName_31657</t>
  </si>
  <si>
    <t>UserFName_31658</t>
  </si>
  <si>
    <t>UserFName_31659</t>
  </si>
  <si>
    <t>UserFName_31660</t>
  </si>
  <si>
    <t>UserFName_31661</t>
  </si>
  <si>
    <t>UserFName_31662</t>
  </si>
  <si>
    <t>UserFName_31663</t>
  </si>
  <si>
    <t>UserFName_31664</t>
  </si>
  <si>
    <t>UserFName_31665</t>
  </si>
  <si>
    <t>UserFName_31666</t>
  </si>
  <si>
    <t>UserFName_31667</t>
  </si>
  <si>
    <t>UserFName_31668</t>
  </si>
  <si>
    <t>UserFName_31669</t>
  </si>
  <si>
    <t>UserFName_31670</t>
  </si>
  <si>
    <t>UserFName_31671</t>
  </si>
  <si>
    <t>UserFName_31672</t>
  </si>
  <si>
    <t>UserFName_31673</t>
  </si>
  <si>
    <t>UserFName_31674</t>
  </si>
  <si>
    <t>UserFName_31675</t>
  </si>
  <si>
    <t>UserFName_31676</t>
  </si>
  <si>
    <t>UserFName_31677</t>
  </si>
  <si>
    <t>UserFName_31678</t>
  </si>
  <si>
    <t>UserFName_31679</t>
  </si>
  <si>
    <t>UserFName_31680</t>
  </si>
  <si>
    <t>UserFName_31681</t>
  </si>
  <si>
    <t>UserFName_31682</t>
  </si>
  <si>
    <t>UserFName_31683</t>
  </si>
  <si>
    <t>UserFName_31684</t>
  </si>
  <si>
    <t>UserFName_31685</t>
  </si>
  <si>
    <t>UserFName_31686</t>
  </si>
  <si>
    <t>UserFName_31687</t>
  </si>
  <si>
    <t>UserFName_31688</t>
  </si>
  <si>
    <t>UserFName_31689</t>
  </si>
  <si>
    <t>UserFName_31690</t>
  </si>
  <si>
    <t>UserFName_31691</t>
  </si>
  <si>
    <t>UserFName_31692</t>
  </si>
  <si>
    <t>UserFName_31693</t>
  </si>
  <si>
    <t>UserFName_31694</t>
  </si>
  <si>
    <t>UserFName_31695</t>
  </si>
  <si>
    <t>UserFName_31696</t>
  </si>
  <si>
    <t>UserFName_31697</t>
  </si>
  <si>
    <t>UserFName_31698</t>
  </si>
  <si>
    <t>UserFName_31699</t>
  </si>
  <si>
    <t>UserFName_31700</t>
  </si>
  <si>
    <t>UserFName_31701</t>
  </si>
  <si>
    <t>UserFName_31702</t>
  </si>
  <si>
    <t>UserFName_31703</t>
  </si>
  <si>
    <t>UserFName_31704</t>
  </si>
  <si>
    <t>UserFName_31705</t>
  </si>
  <si>
    <t>UserFName_31706</t>
  </si>
  <si>
    <t>UserFName_31707</t>
  </si>
  <si>
    <t>UserFName_31708</t>
  </si>
  <si>
    <t>UserFName_31709</t>
  </si>
  <si>
    <t>UserFName_31710</t>
  </si>
  <si>
    <t>UserFName_31711</t>
  </si>
  <si>
    <t>UserFName_31712</t>
  </si>
  <si>
    <t>UserFName_31713</t>
  </si>
  <si>
    <t>UserFName_31714</t>
  </si>
  <si>
    <t>UserFName_31715</t>
  </si>
  <si>
    <t>UserFName_31716</t>
  </si>
  <si>
    <t>UserFName_31717</t>
  </si>
  <si>
    <t>UserFName_31718</t>
  </si>
  <si>
    <t>UserFName_31719</t>
  </si>
  <si>
    <t>UserFName_31720</t>
  </si>
  <si>
    <t>UserFName_31721</t>
  </si>
  <si>
    <t>UserFName_31722</t>
  </si>
  <si>
    <t>UserFName_31723</t>
  </si>
  <si>
    <t>UserFName_31724</t>
  </si>
  <si>
    <t>UserFName_31725</t>
  </si>
  <si>
    <t>UserFName_31726</t>
  </si>
  <si>
    <t>UserFName_31727</t>
  </si>
  <si>
    <t>UserFName_31728</t>
  </si>
  <si>
    <t>UserFName_31729</t>
  </si>
  <si>
    <t>UserFName_31730</t>
  </si>
  <si>
    <t>UserFName_31731</t>
  </si>
  <si>
    <t>UserFName_31732</t>
  </si>
  <si>
    <t>UserFName_31733</t>
  </si>
  <si>
    <t>UserFName_31734</t>
  </si>
  <si>
    <t>UserFName_31735</t>
  </si>
  <si>
    <t>UserFName_31736</t>
  </si>
  <si>
    <t>UserFName_31737</t>
  </si>
  <si>
    <t>UserFName_31738</t>
  </si>
  <si>
    <t>UserFName_31739</t>
  </si>
  <si>
    <t>UserFName_31740</t>
  </si>
  <si>
    <t>UserFName_31741</t>
  </si>
  <si>
    <t>UserFName_31742</t>
  </si>
  <si>
    <t>UserFName_31743</t>
  </si>
  <si>
    <t>UserFName_31744</t>
  </si>
  <si>
    <t>UserFName_31745</t>
  </si>
  <si>
    <t>UserFName_31746</t>
  </si>
  <si>
    <t>UserFName_31747</t>
  </si>
  <si>
    <t>UserFName_31748</t>
  </si>
  <si>
    <t>UserFName_31749</t>
  </si>
  <si>
    <t>UserFName_31750</t>
  </si>
  <si>
    <t>UserFName_31751</t>
  </si>
  <si>
    <t>UserFName_31752</t>
  </si>
  <si>
    <t>UserFName_31753</t>
  </si>
  <si>
    <t>UserFName_31754</t>
  </si>
  <si>
    <t>UserFName_31755</t>
  </si>
  <si>
    <t>UserFName_31756</t>
  </si>
  <si>
    <t>UserFName_31757</t>
  </si>
  <si>
    <t>UserFName_31758</t>
  </si>
  <si>
    <t>UserFName_31759</t>
  </si>
  <si>
    <t>UserFName_31760</t>
  </si>
  <si>
    <t>UserFName_31761</t>
  </si>
  <si>
    <t>UserFName_31762</t>
  </si>
  <si>
    <t>UserFName_31763</t>
  </si>
  <si>
    <t>UserFName_31764</t>
  </si>
  <si>
    <t>UserFName_31765</t>
  </si>
  <si>
    <t>UserFName_31766</t>
  </si>
  <si>
    <t>UserFName_31767</t>
  </si>
  <si>
    <t>UserFName_31768</t>
  </si>
  <si>
    <t>UserFName_31769</t>
  </si>
  <si>
    <t>UserFName_31770</t>
  </si>
  <si>
    <t>UserFName_31771</t>
  </si>
  <si>
    <t>UserFName_31772</t>
  </si>
  <si>
    <t>UserFName_31773</t>
  </si>
  <si>
    <t>UserFName_31774</t>
  </si>
  <si>
    <t>UserFName_31775</t>
  </si>
  <si>
    <t>UserFName_31776</t>
  </si>
  <si>
    <t>UserFName_31777</t>
  </si>
  <si>
    <t>UserFName_31778</t>
  </si>
  <si>
    <t>UserFName_31779</t>
  </si>
  <si>
    <t>UserFName_31780</t>
  </si>
  <si>
    <t>UserFName_31781</t>
  </si>
  <si>
    <t>UserFName_31782</t>
  </si>
  <si>
    <t>UserFName_31783</t>
  </si>
  <si>
    <t>UserFName_31784</t>
  </si>
  <si>
    <t>UserFName_31785</t>
  </si>
  <si>
    <t>UserFName_31786</t>
  </si>
  <si>
    <t>UserFName_31787</t>
  </si>
  <si>
    <t>UserFName_31788</t>
  </si>
  <si>
    <t>UserFName_31789</t>
  </si>
  <si>
    <t>UserFName_31790</t>
  </si>
  <si>
    <t>UserFName_31791</t>
  </si>
  <si>
    <t>UserFName_31792</t>
  </si>
  <si>
    <t>UserFName_31793</t>
  </si>
  <si>
    <t>UserFName_31794</t>
  </si>
  <si>
    <t>UserFName_31795</t>
  </si>
  <si>
    <t>UserFName_31796</t>
  </si>
  <si>
    <t>UserFName_31797</t>
  </si>
  <si>
    <t>UserFName_31798</t>
  </si>
  <si>
    <t>UserFName_31799</t>
  </si>
  <si>
    <t>UserFName_31800</t>
  </si>
  <si>
    <t>UserFName_31801</t>
  </si>
  <si>
    <t>UserFName_31802</t>
  </si>
  <si>
    <t>UserFName_31803</t>
  </si>
  <si>
    <t>UserFName_31804</t>
  </si>
  <si>
    <t>UserFName_31805</t>
  </si>
  <si>
    <t>UserFName_31806</t>
  </si>
  <si>
    <t>UserFName_31807</t>
  </si>
  <si>
    <t>UserFName_31808</t>
  </si>
  <si>
    <t>UserFName_31809</t>
  </si>
  <si>
    <t>UserFName_31810</t>
  </si>
  <si>
    <t>UserFName_31811</t>
  </si>
  <si>
    <t>UserFName_31812</t>
  </si>
  <si>
    <t>UserFName_31813</t>
  </si>
  <si>
    <t>UserFName_31814</t>
  </si>
  <si>
    <t>UserFName_31815</t>
  </si>
  <si>
    <t>UserFName_31816</t>
  </si>
  <si>
    <t>UserFName_31817</t>
  </si>
  <si>
    <t>UserFName_31818</t>
  </si>
  <si>
    <t>UserFName_31819</t>
  </si>
  <si>
    <t>UserFName_31820</t>
  </si>
  <si>
    <t>UserFName_31821</t>
  </si>
  <si>
    <t>UserFName_31822</t>
  </si>
  <si>
    <t>UserFName_31823</t>
  </si>
  <si>
    <t>UserFName_31824</t>
  </si>
  <si>
    <t>UserFName_31825</t>
  </si>
  <si>
    <t>UserFName_31826</t>
  </si>
  <si>
    <t>UserFName_31827</t>
  </si>
  <si>
    <t>UserFName_31828</t>
  </si>
  <si>
    <t>UserFName_31829</t>
  </si>
  <si>
    <t>UserFName_31830</t>
  </si>
  <si>
    <t>UserFName_31831</t>
  </si>
  <si>
    <t>UserFName_31832</t>
  </si>
  <si>
    <t>UserFName_31833</t>
  </si>
  <si>
    <t>UserFName_31834</t>
  </si>
  <si>
    <t>UserFName_31835</t>
  </si>
  <si>
    <t>UserFName_31836</t>
  </si>
  <si>
    <t>UserFName_31837</t>
  </si>
  <si>
    <t>UserFName_31838</t>
  </si>
  <si>
    <t>UserFName_31839</t>
  </si>
  <si>
    <t>UserFName_31840</t>
  </si>
  <si>
    <t>UserFName_31841</t>
  </si>
  <si>
    <t>UserFName_31842</t>
  </si>
  <si>
    <t>UserFName_31843</t>
  </si>
  <si>
    <t>UserFName_31844</t>
  </si>
  <si>
    <t>UserFName_31845</t>
  </si>
  <si>
    <t>UserFName_31846</t>
  </si>
  <si>
    <t>UserFName_31847</t>
  </si>
  <si>
    <t>UserFName_31848</t>
  </si>
  <si>
    <t>UserFName_31849</t>
  </si>
  <si>
    <t>UserFName_31850</t>
  </si>
  <si>
    <t>UserFName_31851</t>
  </si>
  <si>
    <t>UserFName_31852</t>
  </si>
  <si>
    <t>UserFName_31853</t>
  </si>
  <si>
    <t>UserFName_31854</t>
  </si>
  <si>
    <t>UserFName_31855</t>
  </si>
  <si>
    <t>UserFName_31856</t>
  </si>
  <si>
    <t>UserFName_31857</t>
  </si>
  <si>
    <t>UserFName_31858</t>
  </si>
  <si>
    <t>UserFName_31859</t>
  </si>
  <si>
    <t>UserFName_31860</t>
  </si>
  <si>
    <t>UserFName_31861</t>
  </si>
  <si>
    <t>UserFName_31862</t>
  </si>
  <si>
    <t>UserFName_31863</t>
  </si>
  <si>
    <t>UserFName_31864</t>
  </si>
  <si>
    <t>UserFName_31865</t>
  </si>
  <si>
    <t>UserFName_31866</t>
  </si>
  <si>
    <t>UserFName_31867</t>
  </si>
  <si>
    <t>UserFName_31868</t>
  </si>
  <si>
    <t>UserFName_31869</t>
  </si>
  <si>
    <t>UserFName_31870</t>
  </si>
  <si>
    <t>UserFName_31871</t>
  </si>
  <si>
    <t>UserFName_31872</t>
  </si>
  <si>
    <t>UserFName_31873</t>
  </si>
  <si>
    <t>UserFName_31874</t>
  </si>
  <si>
    <t>UserFName_31875</t>
  </si>
  <si>
    <t>UserFName_31876</t>
  </si>
  <si>
    <t>UserFName_31877</t>
  </si>
  <si>
    <t>UserFName_31878</t>
  </si>
  <si>
    <t>UserFName_31879</t>
  </si>
  <si>
    <t>UserFName_31880</t>
  </si>
  <si>
    <t>UserFName_31881</t>
  </si>
  <si>
    <t>UserFName_31882</t>
  </si>
  <si>
    <t>UserFName_31883</t>
  </si>
  <si>
    <t>UserFName_31884</t>
  </si>
  <si>
    <t>UserFName_31885</t>
  </si>
  <si>
    <t>UserFName_31886</t>
  </si>
  <si>
    <t>UserFName_31887</t>
  </si>
  <si>
    <t>UserFName_31888</t>
  </si>
  <si>
    <t>UserFName_31889</t>
  </si>
  <si>
    <t>UserFName_31890</t>
  </si>
  <si>
    <t>UserFName_31891</t>
  </si>
  <si>
    <t>UserFName_31892</t>
  </si>
  <si>
    <t>UserFName_31893</t>
  </si>
  <si>
    <t>UserFName_31894</t>
  </si>
  <si>
    <t>UserFName_31895</t>
  </si>
  <si>
    <t>UserFName_31896</t>
  </si>
  <si>
    <t>UserFName_31897</t>
  </si>
  <si>
    <t>UserFName_31898</t>
  </si>
  <si>
    <t>UserFName_31899</t>
  </si>
  <si>
    <t>UserFName_31900</t>
  </si>
  <si>
    <t>UserFName_31901</t>
  </si>
  <si>
    <t>UserFName_31902</t>
  </si>
  <si>
    <t>UserFName_31903</t>
  </si>
  <si>
    <t>UserFName_31904</t>
  </si>
  <si>
    <t>UserFName_31905</t>
  </si>
  <si>
    <t>UserFName_31906</t>
  </si>
  <si>
    <t>UserFName_31907</t>
  </si>
  <si>
    <t>UserFName_31908</t>
  </si>
  <si>
    <t>UserFName_31909</t>
  </si>
  <si>
    <t>UserFName_31910</t>
  </si>
  <si>
    <t>UserFName_31911</t>
  </si>
  <si>
    <t>UserFName_31912</t>
  </si>
  <si>
    <t>UserFName_31913</t>
  </si>
  <si>
    <t>UserFName_31914</t>
  </si>
  <si>
    <t>UserFName_31915</t>
  </si>
  <si>
    <t>UserFName_31916</t>
  </si>
  <si>
    <t>UserFName_31917</t>
  </si>
  <si>
    <t>UserFName_31918</t>
  </si>
  <si>
    <t>UserFName_31919</t>
  </si>
  <si>
    <t>UserFName_31920</t>
  </si>
  <si>
    <t>UserFName_31921</t>
  </si>
  <si>
    <t>UserFName_31922</t>
  </si>
  <si>
    <t>UserFName_31923</t>
  </si>
  <si>
    <t>UserFName_31924</t>
  </si>
  <si>
    <t>UserFName_31925</t>
  </si>
  <si>
    <t>UserFName_31926</t>
  </si>
  <si>
    <t>UserFName_31927</t>
  </si>
  <si>
    <t>UserFName_31928</t>
  </si>
  <si>
    <t>UserFName_31929</t>
  </si>
  <si>
    <t>UserFName_31930</t>
  </si>
  <si>
    <t>UserFName_31931</t>
  </si>
  <si>
    <t>UserFName_31932</t>
  </si>
  <si>
    <t>UserFName_31933</t>
  </si>
  <si>
    <t>UserFName_31934</t>
  </si>
  <si>
    <t>UserFName_31935</t>
  </si>
  <si>
    <t>UserFName_31936</t>
  </si>
  <si>
    <t>UserFName_31937</t>
  </si>
  <si>
    <t>UserFName_31938</t>
  </si>
  <si>
    <t>UserFName_31939</t>
  </si>
  <si>
    <t>UserFName_31940</t>
  </si>
  <si>
    <t>UserFName_31941</t>
  </si>
  <si>
    <t>UserFName_31942</t>
  </si>
  <si>
    <t>UserFName_31943</t>
  </si>
  <si>
    <t>UserFName_31944</t>
  </si>
  <si>
    <t>UserFName_31945</t>
  </si>
  <si>
    <t>UserFName_31946</t>
  </si>
  <si>
    <t>UserFName_31947</t>
  </si>
  <si>
    <t>UserFName_31948</t>
  </si>
  <si>
    <t>UserFName_31949</t>
  </si>
  <si>
    <t>UserFName_31950</t>
  </si>
  <si>
    <t>UserFName_31951</t>
  </si>
  <si>
    <t>UserFName_31952</t>
  </si>
  <si>
    <t>UserFName_31953</t>
  </si>
  <si>
    <t>UserFName_31954</t>
  </si>
  <si>
    <t>UserFName_31955</t>
  </si>
  <si>
    <t>UserFName_31956</t>
  </si>
  <si>
    <t>UserFName_31957</t>
  </si>
  <si>
    <t>UserFName_31958</t>
  </si>
  <si>
    <t>UserFName_31959</t>
  </si>
  <si>
    <t>UserFName_31960</t>
  </si>
  <si>
    <t>UserFName_31961</t>
  </si>
  <si>
    <t>UserFName_31962</t>
  </si>
  <si>
    <t>UserFName_31963</t>
  </si>
  <si>
    <t>UserFName_31964</t>
  </si>
  <si>
    <t>UserFName_31965</t>
  </si>
  <si>
    <t>UserFName_31966</t>
  </si>
  <si>
    <t>UserFName_31967</t>
  </si>
  <si>
    <t>UserFName_31968</t>
  </si>
  <si>
    <t>UserFName_31969</t>
  </si>
  <si>
    <t>UserFName_31970</t>
  </si>
  <si>
    <t>UserFName_31971</t>
  </si>
  <si>
    <t>UserFName_31972</t>
  </si>
  <si>
    <t>UserFName_31973</t>
  </si>
  <si>
    <t>UserFName_31974</t>
  </si>
  <si>
    <t>UserFName_31975</t>
  </si>
  <si>
    <t>UserFName_31976</t>
  </si>
  <si>
    <t>UserFName_31977</t>
  </si>
  <si>
    <t>UserFName_31978</t>
  </si>
  <si>
    <t>UserFName_31979</t>
  </si>
  <si>
    <t>UserFName_31980</t>
  </si>
  <si>
    <t>UserFName_31981</t>
  </si>
  <si>
    <t>UserFName_31982</t>
  </si>
  <si>
    <t>UserFName_31983</t>
  </si>
  <si>
    <t>UserFName_31984</t>
  </si>
  <si>
    <t>UserFName_31985</t>
  </si>
  <si>
    <t>UserFName_31986</t>
  </si>
  <si>
    <t>UserFName_31987</t>
  </si>
  <si>
    <t>UserFName_31988</t>
  </si>
  <si>
    <t>UserFName_31989</t>
  </si>
  <si>
    <t>UserFName_31990</t>
  </si>
  <si>
    <t>UserFName_31991</t>
  </si>
  <si>
    <t>UserFName_31992</t>
  </si>
  <si>
    <t>UserFName_31993</t>
  </si>
  <si>
    <t>UserFName_31994</t>
  </si>
  <si>
    <t>UserFName_31995</t>
  </si>
  <si>
    <t>UserFName_31996</t>
  </si>
  <si>
    <t>UserFName_31997</t>
  </si>
  <si>
    <t>UserFName_31998</t>
  </si>
  <si>
    <t>UserFName_31999</t>
  </si>
  <si>
    <t>UserFName_32000</t>
  </si>
  <si>
    <t>UserFName_32001</t>
  </si>
  <si>
    <t>UserFName_32002</t>
  </si>
  <si>
    <t>UserFName_32003</t>
  </si>
  <si>
    <t>UserFName_32004</t>
  </si>
  <si>
    <t>UserFName_32005</t>
  </si>
  <si>
    <t>UserFName_32006</t>
  </si>
  <si>
    <t>UserFName_32007</t>
  </si>
  <si>
    <t>UserFName_32008</t>
  </si>
  <si>
    <t>UserFName_32009</t>
  </si>
  <si>
    <t>UserFName_32010</t>
  </si>
  <si>
    <t>UserFName_32011</t>
  </si>
  <si>
    <t>UserFName_32012</t>
  </si>
  <si>
    <t>UserFName_32013</t>
  </si>
  <si>
    <t>UserFName_32014</t>
  </si>
  <si>
    <t>UserFName_32015</t>
  </si>
  <si>
    <t>UserFName_32016</t>
  </si>
  <si>
    <t>UserFName_32017</t>
  </si>
  <si>
    <t>UserFName_32018</t>
  </si>
  <si>
    <t>UserFName_32019</t>
  </si>
  <si>
    <t>UserFName_32020</t>
  </si>
  <si>
    <t>UserFName_32021</t>
  </si>
  <si>
    <t>UserFName_32022</t>
  </si>
  <si>
    <t>UserFName_32023</t>
  </si>
  <si>
    <t>UserFName_32024</t>
  </si>
  <si>
    <t>UserFName_32025</t>
  </si>
  <si>
    <t>UserFName_32026</t>
  </si>
  <si>
    <t>UserFName_32027</t>
  </si>
  <si>
    <t>UserFName_32028</t>
  </si>
  <si>
    <t>UserFName_32029</t>
  </si>
  <si>
    <t>UserFName_32030</t>
  </si>
  <si>
    <t>UserFName_32031</t>
  </si>
  <si>
    <t>UserFName_32032</t>
  </si>
  <si>
    <t>UserFName_32033</t>
  </si>
  <si>
    <t>UserFName_32034</t>
  </si>
  <si>
    <t>UserFName_32035</t>
  </si>
  <si>
    <t>UserFName_32036</t>
  </si>
  <si>
    <t>UserFName_32037</t>
  </si>
  <si>
    <t>UserFName_32038</t>
  </si>
  <si>
    <t>UserFName_32039</t>
  </si>
  <si>
    <t>UserFName_32040</t>
  </si>
  <si>
    <t>UserFName_32041</t>
  </si>
  <si>
    <t>UserFName_32042</t>
  </si>
  <si>
    <t>UserFName_32043</t>
  </si>
  <si>
    <t>UserFName_32044</t>
  </si>
  <si>
    <t>UserFName_32045</t>
  </si>
  <si>
    <t>UserFName_32046</t>
  </si>
  <si>
    <t>UserFName_32047</t>
  </si>
  <si>
    <t>UserFName_32048</t>
  </si>
  <si>
    <t>UserFName_32049</t>
  </si>
  <si>
    <t>UserFName_32050</t>
  </si>
  <si>
    <t>UserFName_32051</t>
  </si>
  <si>
    <t>UserFName_32052</t>
  </si>
  <si>
    <t>UserFName_32053</t>
  </si>
  <si>
    <t>UserFName_32054</t>
  </si>
  <si>
    <t>UserFName_32055</t>
  </si>
  <si>
    <t>UserFName_32056</t>
  </si>
  <si>
    <t>UserFName_32057</t>
  </si>
  <si>
    <t>UserFName_32058</t>
  </si>
  <si>
    <t>UserFName_32059</t>
  </si>
  <si>
    <t>UserFName_32060</t>
  </si>
  <si>
    <t>UserFName_32061</t>
  </si>
  <si>
    <t>UserFName_32062</t>
  </si>
  <si>
    <t>UserFName_32063</t>
  </si>
  <si>
    <t>UserFName_32064</t>
  </si>
  <si>
    <t>UserFName_32065</t>
  </si>
  <si>
    <t>UserFName_32066</t>
  </si>
  <si>
    <t>UserFName_32067</t>
  </si>
  <si>
    <t>UserFName_32068</t>
  </si>
  <si>
    <t>UserFName_32069</t>
  </si>
  <si>
    <t>UserFName_32070</t>
  </si>
  <si>
    <t>UserFName_32071</t>
  </si>
  <si>
    <t>UserFName_32072</t>
  </si>
  <si>
    <t>UserFName_32073</t>
  </si>
  <si>
    <t>UserFName_32074</t>
  </si>
  <si>
    <t>UserFName_32075</t>
  </si>
  <si>
    <t>UserFName_32076</t>
  </si>
  <si>
    <t>UserFName_32077</t>
  </si>
  <si>
    <t>UserFName_32078</t>
  </si>
  <si>
    <t>UserFName_32079</t>
  </si>
  <si>
    <t>UserFName_32080</t>
  </si>
  <si>
    <t>UserFName_32081</t>
  </si>
  <si>
    <t>UserFName_32082</t>
  </si>
  <si>
    <t>UserFName_32083</t>
  </si>
  <si>
    <t>UserFName_32084</t>
  </si>
  <si>
    <t>UserFName_32085</t>
  </si>
  <si>
    <t>UserFName_32086</t>
  </si>
  <si>
    <t>UserFName_32087</t>
  </si>
  <si>
    <t>UserFName_32088</t>
  </si>
  <si>
    <t>UserFName_32089</t>
  </si>
  <si>
    <t>UserFName_32090</t>
  </si>
  <si>
    <t>UserFName_32091</t>
  </si>
  <si>
    <t>UserFName_32092</t>
  </si>
  <si>
    <t>UserFName_32093</t>
  </si>
  <si>
    <t>UserFName_32094</t>
  </si>
  <si>
    <t>UserFName_32095</t>
  </si>
  <si>
    <t>UserFName_32096</t>
  </si>
  <si>
    <t>UserFName_32097</t>
  </si>
  <si>
    <t>UserFName_32098</t>
  </si>
  <si>
    <t>UserFName_32099</t>
  </si>
  <si>
    <t>UserFName_32100</t>
  </si>
  <si>
    <t>UserFName_32101</t>
  </si>
  <si>
    <t>UserFName_32102</t>
  </si>
  <si>
    <t>UserFName_32103</t>
  </si>
  <si>
    <t>UserFName_32104</t>
  </si>
  <si>
    <t>UserFName_32105</t>
  </si>
  <si>
    <t>UserFName_32106</t>
  </si>
  <si>
    <t>UserFName_32107</t>
  </si>
  <si>
    <t>UserFName_32108</t>
  </si>
  <si>
    <t>UserFName_32109</t>
  </si>
  <si>
    <t>UserFName_32110</t>
  </si>
  <si>
    <t>UserFName_32111</t>
  </si>
  <si>
    <t>UserFName_32112</t>
  </si>
  <si>
    <t>UserFName_32113</t>
  </si>
  <si>
    <t>UserFName_32114</t>
  </si>
  <si>
    <t>UserFName_32115</t>
  </si>
  <si>
    <t>UserFName_32116</t>
  </si>
  <si>
    <t>UserFName_32117</t>
  </si>
  <si>
    <t>UserFName_32118</t>
  </si>
  <si>
    <t>UserFName_32119</t>
  </si>
  <si>
    <t>UserFName_32120</t>
  </si>
  <si>
    <t>UserFName_32121</t>
  </si>
  <si>
    <t>UserFName_32122</t>
  </si>
  <si>
    <t>UserFName_32123</t>
  </si>
  <si>
    <t>UserFName_32124</t>
  </si>
  <si>
    <t>UserFName_32125</t>
  </si>
  <si>
    <t>UserFName_32126</t>
  </si>
  <si>
    <t>UserFName_32127</t>
  </si>
  <si>
    <t>UserFName_32128</t>
  </si>
  <si>
    <t>UserFName_32129</t>
  </si>
  <si>
    <t>UserFName_32130</t>
  </si>
  <si>
    <t>UserFName_32131</t>
  </si>
  <si>
    <t>UserFName_32132</t>
  </si>
  <si>
    <t>UserFName_32133</t>
  </si>
  <si>
    <t>UserFName_32134</t>
  </si>
  <si>
    <t>UserFName_32135</t>
  </si>
  <si>
    <t>UserFName_32136</t>
  </si>
  <si>
    <t>UserFName_32137</t>
  </si>
  <si>
    <t>UserFName_32138</t>
  </si>
  <si>
    <t>UserFName_32139</t>
  </si>
  <si>
    <t>UserFName_32140</t>
  </si>
  <si>
    <t>UserFName_32141</t>
  </si>
  <si>
    <t>UserFName_32142</t>
  </si>
  <si>
    <t>UserFName_32143</t>
  </si>
  <si>
    <t>UserFName_32144</t>
  </si>
  <si>
    <t>UserFName_32145</t>
  </si>
  <si>
    <t>UserFName_32146</t>
  </si>
  <si>
    <t>UserFName_32147</t>
  </si>
  <si>
    <t>UserFName_32148</t>
  </si>
  <si>
    <t>UserFName_32149</t>
  </si>
  <si>
    <t>UserFName_32150</t>
  </si>
  <si>
    <t>UserFName_32151</t>
  </si>
  <si>
    <t>UserFName_32152</t>
  </si>
  <si>
    <t>UserFName_32153</t>
  </si>
  <si>
    <t>UserFName_32154</t>
  </si>
  <si>
    <t>UserFName_32155</t>
  </si>
  <si>
    <t>UserFName_32156</t>
  </si>
  <si>
    <t>UserFName_32157</t>
  </si>
  <si>
    <t>UserFName_32158</t>
  </si>
  <si>
    <t>UserFName_32159</t>
  </si>
  <si>
    <t>UserFName_32160</t>
  </si>
  <si>
    <t>UserFName_32161</t>
  </si>
  <si>
    <t>UserFName_32162</t>
  </si>
  <si>
    <t>UserFName_32163</t>
  </si>
  <si>
    <t>UserFName_32164</t>
  </si>
  <si>
    <t>UserFName_32165</t>
  </si>
  <si>
    <t>UserFName_32166</t>
  </si>
  <si>
    <t>UserFName_32167</t>
  </si>
  <si>
    <t>UserFName_32168</t>
  </si>
  <si>
    <t>UserFName_32169</t>
  </si>
  <si>
    <t>UserFName_32170</t>
  </si>
  <si>
    <t>UserFName_32171</t>
  </si>
  <si>
    <t>UserFName_32172</t>
  </si>
  <si>
    <t>UserFName_32173</t>
  </si>
  <si>
    <t>UserFName_32174</t>
  </si>
  <si>
    <t>UserFName_32175</t>
  </si>
  <si>
    <t>UserFName_32176</t>
  </si>
  <si>
    <t>UserFName_32177</t>
  </si>
  <si>
    <t>UserFName_32178</t>
  </si>
  <si>
    <t>UserFName_32179</t>
  </si>
  <si>
    <t>UserFName_32180</t>
  </si>
  <si>
    <t>UserFName_32181</t>
  </si>
  <si>
    <t>UserFName_32182</t>
  </si>
  <si>
    <t>UserFName_32183</t>
  </si>
  <si>
    <t>UserFName_32184</t>
  </si>
  <si>
    <t>UserFName_32185</t>
  </si>
  <si>
    <t>UserFName_32186</t>
  </si>
  <si>
    <t>UserFName_32187</t>
  </si>
  <si>
    <t>UserFName_32188</t>
  </si>
  <si>
    <t>UserFName_32189</t>
  </si>
  <si>
    <t>UserFName_32190</t>
  </si>
  <si>
    <t>UserFName_32191</t>
  </si>
  <si>
    <t>UserFName_32192</t>
  </si>
  <si>
    <t>UserFName_32193</t>
  </si>
  <si>
    <t>UserFName_32194</t>
  </si>
  <si>
    <t>UserFName_32195</t>
  </si>
  <si>
    <t>UserFName_32196</t>
  </si>
  <si>
    <t>UserFName_32197</t>
  </si>
  <si>
    <t>UserFName_32198</t>
  </si>
  <si>
    <t>UserFName_32199</t>
  </si>
  <si>
    <t>UserFName_32200</t>
  </si>
  <si>
    <t>UserFName_32201</t>
  </si>
  <si>
    <t>UserFName_32202</t>
  </si>
  <si>
    <t>UserFName_32203</t>
  </si>
  <si>
    <t>UserFName_32204</t>
  </si>
  <si>
    <t>UserFName_32205</t>
  </si>
  <si>
    <t>UserFName_32206</t>
  </si>
  <si>
    <t>UserFName_32207</t>
  </si>
  <si>
    <t>UserFName_32208</t>
  </si>
  <si>
    <t>UserFName_32209</t>
  </si>
  <si>
    <t>UserFName_32210</t>
  </si>
  <si>
    <t>UserFName_32211</t>
  </si>
  <si>
    <t>UserFName_32212</t>
  </si>
  <si>
    <t>UserFName_32213</t>
  </si>
  <si>
    <t>UserFName_32214</t>
  </si>
  <si>
    <t>UserFName_32215</t>
  </si>
  <si>
    <t>UserFName_32216</t>
  </si>
  <si>
    <t>UserFName_32217</t>
  </si>
  <si>
    <t>UserFName_32218</t>
  </si>
  <si>
    <t>UserFName_32219</t>
  </si>
  <si>
    <t>UserFName_32220</t>
  </si>
  <si>
    <t>UserFName_32221</t>
  </si>
  <si>
    <t>UserFName_32222</t>
  </si>
  <si>
    <t>UserFName_32223</t>
  </si>
  <si>
    <t>UserFName_32224</t>
  </si>
  <si>
    <t>UserFName_32225</t>
  </si>
  <si>
    <t>UserFName_32226</t>
  </si>
  <si>
    <t>UserFName_32227</t>
  </si>
  <si>
    <t>UserFName_32228</t>
  </si>
  <si>
    <t>UserFName_32229</t>
  </si>
  <si>
    <t>UserFName_32230</t>
  </si>
  <si>
    <t>UserFName_32231</t>
  </si>
  <si>
    <t>UserFName_32232</t>
  </si>
  <si>
    <t>UserFName_32233</t>
  </si>
  <si>
    <t>UserFName_32234</t>
  </si>
  <si>
    <t>UserFName_32235</t>
  </si>
  <si>
    <t>UserFName_32236</t>
  </si>
  <si>
    <t>UserFName_32237</t>
  </si>
  <si>
    <t>UserFName_32238</t>
  </si>
  <si>
    <t>UserFName_32239</t>
  </si>
  <si>
    <t>UserFName_32240</t>
  </si>
  <si>
    <t>UserFName_32241</t>
  </si>
  <si>
    <t>UserFName_32242</t>
  </si>
  <si>
    <t>UserFName_32243</t>
  </si>
  <si>
    <t>UserFName_32244</t>
  </si>
  <si>
    <t>UserFName_32245</t>
  </si>
  <si>
    <t>UserFName_32246</t>
  </si>
  <si>
    <t>UserFName_32247</t>
  </si>
  <si>
    <t>UserFName_32248</t>
  </si>
  <si>
    <t>UserFName_32249</t>
  </si>
  <si>
    <t>UserFName_32250</t>
  </si>
  <si>
    <t>UserFName_32251</t>
  </si>
  <si>
    <t>UserFName_32252</t>
  </si>
  <si>
    <t>UserFName_32253</t>
  </si>
  <si>
    <t>UserFName_32254</t>
  </si>
  <si>
    <t>UserFName_32255</t>
  </si>
  <si>
    <t>UserFName_32256</t>
  </si>
  <si>
    <t>UserFName_32257</t>
  </si>
  <si>
    <t>UserFName_32258</t>
  </si>
  <si>
    <t>UserFName_32259</t>
  </si>
  <si>
    <t>UserFName_32260</t>
  </si>
  <si>
    <t>UserFName_32261</t>
  </si>
  <si>
    <t>UserFName_32262</t>
  </si>
  <si>
    <t>UserFName_32263</t>
  </si>
  <si>
    <t>UserFName_32264</t>
  </si>
  <si>
    <t>UserFName_32265</t>
  </si>
  <si>
    <t>UserFName_32266</t>
  </si>
  <si>
    <t>UserFName_32267</t>
  </si>
  <si>
    <t>UserFName_32268</t>
  </si>
  <si>
    <t>UserFName_32269</t>
  </si>
  <si>
    <t>UserFName_32270</t>
  </si>
  <si>
    <t>UserFName_32271</t>
  </si>
  <si>
    <t>UserFName_32272</t>
  </si>
  <si>
    <t>UserFName_32273</t>
  </si>
  <si>
    <t>UserFName_32274</t>
  </si>
  <si>
    <t>UserFName_32275</t>
  </si>
  <si>
    <t>UserFName_32276</t>
  </si>
  <si>
    <t>UserFName_32277</t>
  </si>
  <si>
    <t>UserFName_32278</t>
  </si>
  <si>
    <t>UserFName_32279</t>
  </si>
  <si>
    <t>UserFName_32280</t>
  </si>
  <si>
    <t>UserFName_32281</t>
  </si>
  <si>
    <t>UserFName_32282</t>
  </si>
  <si>
    <t>UserFName_32283</t>
  </si>
  <si>
    <t>UserFName_32284</t>
  </si>
  <si>
    <t>UserFName_32285</t>
  </si>
  <si>
    <t>UserFName_32286</t>
  </si>
  <si>
    <t>UserFName_32287</t>
  </si>
  <si>
    <t>UserFName_32288</t>
  </si>
  <si>
    <t>UserFName_32289</t>
  </si>
  <si>
    <t>UserFName_32290</t>
  </si>
  <si>
    <t>UserFName_32291</t>
  </si>
  <si>
    <t>UserFName_32292</t>
  </si>
  <si>
    <t>UserFName_32293</t>
  </si>
  <si>
    <t>UserFName_32294</t>
  </si>
  <si>
    <t>UserFName_32295</t>
  </si>
  <si>
    <t>UserFName_32296</t>
  </si>
  <si>
    <t>UserFName_32297</t>
  </si>
  <si>
    <t>UserFName_32298</t>
  </si>
  <si>
    <t>UserFName_32299</t>
  </si>
  <si>
    <t>UserFName_32300</t>
  </si>
  <si>
    <t>UserFName_32301</t>
  </si>
  <si>
    <t>UserFName_32302</t>
  </si>
  <si>
    <t>UserFName_32303</t>
  </si>
  <si>
    <t>UserFName_32304</t>
  </si>
  <si>
    <t>UserFName_32305</t>
  </si>
  <si>
    <t>UserFName_32306</t>
  </si>
  <si>
    <t>UserFName_32307</t>
  </si>
  <si>
    <t>UserFName_32308</t>
  </si>
  <si>
    <t>UserFName_32309</t>
  </si>
  <si>
    <t>UserFName_32310</t>
  </si>
  <si>
    <t>UserFName_32311</t>
  </si>
  <si>
    <t>UserFName_32312</t>
  </si>
  <si>
    <t>UserFName_32313</t>
  </si>
  <si>
    <t>UserFName_32314</t>
  </si>
  <si>
    <t>UserFName_32315</t>
  </si>
  <si>
    <t>UserFName_32316</t>
  </si>
  <si>
    <t>UserFName_32317</t>
  </si>
  <si>
    <t>UserFName_32318</t>
  </si>
  <si>
    <t>UserFName_32319</t>
  </si>
  <si>
    <t>UserFName_32320</t>
  </si>
  <si>
    <t>UserFName_32321</t>
  </si>
  <si>
    <t>UserFName_32322</t>
  </si>
  <si>
    <t>UserFName_32323</t>
  </si>
  <si>
    <t>UserFName_32324</t>
  </si>
  <si>
    <t>UserFName_32325</t>
  </si>
  <si>
    <t>UserFName_32326</t>
  </si>
  <si>
    <t>UserFName_32327</t>
  </si>
  <si>
    <t>UserFName_32328</t>
  </si>
  <si>
    <t>UserFName_32329</t>
  </si>
  <si>
    <t>UserFName_32330</t>
  </si>
  <si>
    <t>UserFName_32331</t>
  </si>
  <si>
    <t>UserFName_32332</t>
  </si>
  <si>
    <t>UserFName_32333</t>
  </si>
  <si>
    <t>UserFName_32334</t>
  </si>
  <si>
    <t>UserFName_32335</t>
  </si>
  <si>
    <t>UserFName_32336</t>
  </si>
  <si>
    <t>UserFName_32337</t>
  </si>
  <si>
    <t>UserFName_32338</t>
  </si>
  <si>
    <t>UserFName_32339</t>
  </si>
  <si>
    <t>UserFName_32340</t>
  </si>
  <si>
    <t>UserFName_32341</t>
  </si>
  <si>
    <t>UserFName_32342</t>
  </si>
  <si>
    <t>UserFName_32343</t>
  </si>
  <si>
    <t>UserFName_32344</t>
  </si>
  <si>
    <t>UserFName_32345</t>
  </si>
  <si>
    <t>UserFName_32346</t>
  </si>
  <si>
    <t>UserFName_32347</t>
  </si>
  <si>
    <t>UserFName_32348</t>
  </si>
  <si>
    <t>UserFName_32349</t>
  </si>
  <si>
    <t>UserFName_32350</t>
  </si>
  <si>
    <t>UserFName_32351</t>
  </si>
  <si>
    <t>UserFName_32352</t>
  </si>
  <si>
    <t>UserFName_32353</t>
  </si>
  <si>
    <t>UserFName_32354</t>
  </si>
  <si>
    <t>UserFName_32355</t>
  </si>
  <si>
    <t>UserFName_32356</t>
  </si>
  <si>
    <t>UserFName_32357</t>
  </si>
  <si>
    <t>UserFName_32358</t>
  </si>
  <si>
    <t>UserFName_32359</t>
  </si>
  <si>
    <t>UserFName_32360</t>
  </si>
  <si>
    <t>UserFName_32361</t>
  </si>
  <si>
    <t>UserFName_32362</t>
  </si>
  <si>
    <t>UserFName_32363</t>
  </si>
  <si>
    <t>UserFName_32364</t>
  </si>
  <si>
    <t>UserFName_32365</t>
  </si>
  <si>
    <t>UserFName_32366</t>
  </si>
  <si>
    <t>UserFName_32367</t>
  </si>
  <si>
    <t>UserFName_32368</t>
  </si>
  <si>
    <t>UserFName_32369</t>
  </si>
  <si>
    <t>UserFName_32370</t>
  </si>
  <si>
    <t>UserFName_32371</t>
  </si>
  <si>
    <t>UserFName_32372</t>
  </si>
  <si>
    <t>UserFName_32373</t>
  </si>
  <si>
    <t>UserFName_32374</t>
  </si>
  <si>
    <t>UserFName_32375</t>
  </si>
  <si>
    <t>UserFName_32376</t>
  </si>
  <si>
    <t>UserFName_32377</t>
  </si>
  <si>
    <t>UserFName_32378</t>
  </si>
  <si>
    <t>UserFName_32379</t>
  </si>
  <si>
    <t>UserFName_32380</t>
  </si>
  <si>
    <t>UserFName_32381</t>
  </si>
  <si>
    <t>UserFName_32382</t>
  </si>
  <si>
    <t>UserFName_32383</t>
  </si>
  <si>
    <t>UserFName_32384</t>
  </si>
  <si>
    <t>UserFName_32385</t>
  </si>
  <si>
    <t>UserFName_32386</t>
  </si>
  <si>
    <t>UserFName_32387</t>
  </si>
  <si>
    <t>UserFName_32388</t>
  </si>
  <si>
    <t>UserFName_32389</t>
  </si>
  <si>
    <t>UserFName_32390</t>
  </si>
  <si>
    <t>UserFName_32391</t>
  </si>
  <si>
    <t>UserFName_32392</t>
  </si>
  <si>
    <t>UserFName_32393</t>
  </si>
  <si>
    <t>UserFName_32394</t>
  </si>
  <si>
    <t>UserFName_32395</t>
  </si>
  <si>
    <t>UserFName_32396</t>
  </si>
  <si>
    <t>UserFName_32397</t>
  </si>
  <si>
    <t>UserFName_32398</t>
  </si>
  <si>
    <t>UserFName_32399</t>
  </si>
  <si>
    <t>UserFName_32400</t>
  </si>
  <si>
    <t>UserFName_32401</t>
  </si>
  <si>
    <t>UserFName_32402</t>
  </si>
  <si>
    <t>UserFName_32403</t>
  </si>
  <si>
    <t>UserFName_32404</t>
  </si>
  <si>
    <t>UserFName_32405</t>
  </si>
  <si>
    <t>UserFName_32406</t>
  </si>
  <si>
    <t>UserFName_32407</t>
  </si>
  <si>
    <t>UserFName_32408</t>
  </si>
  <si>
    <t>UserFName_32409</t>
  </si>
  <si>
    <t>UserFName_32410</t>
  </si>
  <si>
    <t>UserFName_32411</t>
  </si>
  <si>
    <t>UserFName_32412</t>
  </si>
  <si>
    <t>UserFName_32413</t>
  </si>
  <si>
    <t>UserFName_32414</t>
  </si>
  <si>
    <t>UserFName_32415</t>
  </si>
  <si>
    <t>UserFName_32416</t>
  </si>
  <si>
    <t>UserFName_32417</t>
  </si>
  <si>
    <t>UserFName_32418</t>
  </si>
  <si>
    <t>UserFName_32419</t>
  </si>
  <si>
    <t>UserFName_32420</t>
  </si>
  <si>
    <t>UserFName_32421</t>
  </si>
  <si>
    <t>UserFName_32422</t>
  </si>
  <si>
    <t>UserFName_32423</t>
  </si>
  <si>
    <t>UserFName_32424</t>
  </si>
  <si>
    <t>UserFName_32425</t>
  </si>
  <si>
    <t>UserFName_32426</t>
  </si>
  <si>
    <t>UserFName_32427</t>
  </si>
  <si>
    <t>UserFName_32428</t>
  </si>
  <si>
    <t>UserFName_32429</t>
  </si>
  <si>
    <t>UserFName_32430</t>
  </si>
  <si>
    <t>UserFName_32431</t>
  </si>
  <si>
    <t>UserFName_32432</t>
  </si>
  <si>
    <t>UserFName_32433</t>
  </si>
  <si>
    <t>UserFName_32434</t>
  </si>
  <si>
    <t>UserFName_32435</t>
  </si>
  <si>
    <t>UserFName_32436</t>
  </si>
  <si>
    <t>UserFName_32437</t>
  </si>
  <si>
    <t>UserFName_32438</t>
  </si>
  <si>
    <t>UserFName_32439</t>
  </si>
  <si>
    <t>UserFName_32440</t>
  </si>
  <si>
    <t>UserFName_32441</t>
  </si>
  <si>
    <t>UserFName_32442</t>
  </si>
  <si>
    <t>UserFName_32443</t>
  </si>
  <si>
    <t>UserFName_32444</t>
  </si>
  <si>
    <t>UserFName_32445</t>
  </si>
  <si>
    <t>UserFName_32446</t>
  </si>
  <si>
    <t>UserFName_32447</t>
  </si>
  <si>
    <t>UserFName_32448</t>
  </si>
  <si>
    <t>UserFName_32449</t>
  </si>
  <si>
    <t>UserFName_32450</t>
  </si>
  <si>
    <t>UserFName_32451</t>
  </si>
  <si>
    <t>UserFName_32452</t>
  </si>
  <si>
    <t>UserFName_32453</t>
  </si>
  <si>
    <t>UserFName_32454</t>
  </si>
  <si>
    <t>UserFName_32455</t>
  </si>
  <si>
    <t>UserFName_32456</t>
  </si>
  <si>
    <t>UserFName_32457</t>
  </si>
  <si>
    <t>UserFName_32458</t>
  </si>
  <si>
    <t>UserFName_32459</t>
  </si>
  <si>
    <t>UserFName_32460</t>
  </si>
  <si>
    <t>UserFName_32461</t>
  </si>
  <si>
    <t>UserFName_32462</t>
  </si>
  <si>
    <t>UserFName_32463</t>
  </si>
  <si>
    <t>UserFName_32464</t>
  </si>
  <si>
    <t>UserFName_32465</t>
  </si>
  <si>
    <t>UserFName_32466</t>
  </si>
  <si>
    <t>UserFName_32467</t>
  </si>
  <si>
    <t>UserFName_32468</t>
  </si>
  <si>
    <t>UserFName_32469</t>
  </si>
  <si>
    <t>UserFName_32470</t>
  </si>
  <si>
    <t>UserFName_32471</t>
  </si>
  <si>
    <t>UserFName_32472</t>
  </si>
  <si>
    <t>UserFName_32473</t>
  </si>
  <si>
    <t>UserFName_32474</t>
  </si>
  <si>
    <t>UserFName_32475</t>
  </si>
  <si>
    <t>UserFName_32476</t>
  </si>
  <si>
    <t>UserFName_32477</t>
  </si>
  <si>
    <t>UserFName_32478</t>
  </si>
  <si>
    <t>UserFName_32479</t>
  </si>
  <si>
    <t>UserFName_32480</t>
  </si>
  <si>
    <t>UserFName_32481</t>
  </si>
  <si>
    <t>UserFName_32482</t>
  </si>
  <si>
    <t>UserFName_32483</t>
  </si>
  <si>
    <t>UserFName_32484</t>
  </si>
  <si>
    <t>UserFName_32485</t>
  </si>
  <si>
    <t>UserFName_32486</t>
  </si>
  <si>
    <t>UserFName_32487</t>
  </si>
  <si>
    <t>UserFName_32488</t>
  </si>
  <si>
    <t>UserFName_32489</t>
  </si>
  <si>
    <t>UserFName_32490</t>
  </si>
  <si>
    <t>UserFName_32491</t>
  </si>
  <si>
    <t>UserFName_32492</t>
  </si>
  <si>
    <t>UserFName_32493</t>
  </si>
  <si>
    <t>UserFName_32494</t>
  </si>
  <si>
    <t>UserFName_32495</t>
  </si>
  <si>
    <t>UserFName_32496</t>
  </si>
  <si>
    <t>UserFName_32497</t>
  </si>
  <si>
    <t>UserFName_32498</t>
  </si>
  <si>
    <t>UserFName_32499</t>
  </si>
  <si>
    <t>UserFName_32500</t>
  </si>
  <si>
    <t>UserFName_32501</t>
  </si>
  <si>
    <t>UserFName_32502</t>
  </si>
  <si>
    <t>UserFName_32503</t>
  </si>
  <si>
    <t>UserFName_32504</t>
  </si>
  <si>
    <t>UserFName_32505</t>
  </si>
  <si>
    <t>UserFName_32506</t>
  </si>
  <si>
    <t>UserFName_32507</t>
  </si>
  <si>
    <t>UserFName_32508</t>
  </si>
  <si>
    <t>UserFName_32509</t>
  </si>
  <si>
    <t>UserFName_32510</t>
  </si>
  <si>
    <t>UserFName_32511</t>
  </si>
  <si>
    <t>UserFName_32512</t>
  </si>
  <si>
    <t>UserFName_32513</t>
  </si>
  <si>
    <t>UserFName_32514</t>
  </si>
  <si>
    <t>UserFName_32515</t>
  </si>
  <si>
    <t>UserFName_32516</t>
  </si>
  <si>
    <t>UserFName_32517</t>
  </si>
  <si>
    <t>UserFName_32518</t>
  </si>
  <si>
    <t>UserFName_32519</t>
  </si>
  <si>
    <t>UserFName_32520</t>
  </si>
  <si>
    <t>UserFName_32521</t>
  </si>
  <si>
    <t>UserFName_32522</t>
  </si>
  <si>
    <t>UserFName_32523</t>
  </si>
  <si>
    <t>UserFName_32524</t>
  </si>
  <si>
    <t>UserFName_32525</t>
  </si>
  <si>
    <t>UserFName_32526</t>
  </si>
  <si>
    <t>UserFName_32527</t>
  </si>
  <si>
    <t>UserFName_32528</t>
  </si>
  <si>
    <t>UserFName_32529</t>
  </si>
  <si>
    <t>UserFName_32530</t>
  </si>
  <si>
    <t>UserFName_32531</t>
  </si>
  <si>
    <t>UserFName_32532</t>
  </si>
  <si>
    <t>UserFName_32533</t>
  </si>
  <si>
    <t>UserFName_32534</t>
  </si>
  <si>
    <t>UserFName_32535</t>
  </si>
  <si>
    <t>UserFName_32536</t>
  </si>
  <si>
    <t>UserFName_32537</t>
  </si>
  <si>
    <t>UserFName_32538</t>
  </si>
  <si>
    <t>UserFName_32539</t>
  </si>
  <si>
    <t>UserFName_32540</t>
  </si>
  <si>
    <t>UserFName_32541</t>
  </si>
  <si>
    <t>UserFName_32542</t>
  </si>
  <si>
    <t>UserFName_32543</t>
  </si>
  <si>
    <t>UserFName_32544</t>
  </si>
  <si>
    <t>UserFName_32545</t>
  </si>
  <si>
    <t>UserFName_32546</t>
  </si>
  <si>
    <t>UserFName_32547</t>
  </si>
  <si>
    <t>UserFName_32548</t>
  </si>
  <si>
    <t>UserFName_32549</t>
  </si>
  <si>
    <t>UserFName_32550</t>
  </si>
  <si>
    <t>UserFName_32551</t>
  </si>
  <si>
    <t>UserFName_32552</t>
  </si>
  <si>
    <t>UserFName_32553</t>
  </si>
  <si>
    <t>UserFName_32554</t>
  </si>
  <si>
    <t>UserFName_32555</t>
  </si>
  <si>
    <t>UserFName_32556</t>
  </si>
  <si>
    <t>UserFName_32557</t>
  </si>
  <si>
    <t>UserFName_32558</t>
  </si>
  <si>
    <t>UserFName_32559</t>
  </si>
  <si>
    <t>UserFName_32560</t>
  </si>
  <si>
    <t>UserFName_32561</t>
  </si>
  <si>
    <t>UserFName_32562</t>
  </si>
  <si>
    <t>UserFName_32563</t>
  </si>
  <si>
    <t>UserFName_32564</t>
  </si>
  <si>
    <t>UserFName_32565</t>
  </si>
  <si>
    <t>UserFName_32566</t>
  </si>
  <si>
    <t>UserFName_32567</t>
  </si>
  <si>
    <t>UserFName_32568</t>
  </si>
  <si>
    <t>UserFName_32569</t>
  </si>
  <si>
    <t>UserFName_32570</t>
  </si>
  <si>
    <t>UserFName_32571</t>
  </si>
  <si>
    <t>UserFName_32572</t>
  </si>
  <si>
    <t>UserFName_32573</t>
  </si>
  <si>
    <t>UserFName_32574</t>
  </si>
  <si>
    <t>UserFName_32575</t>
  </si>
  <si>
    <t>UserFName_32576</t>
  </si>
  <si>
    <t>UserFName_32577</t>
  </si>
  <si>
    <t>UserFName_32578</t>
  </si>
  <si>
    <t>UserFName_32579</t>
  </si>
  <si>
    <t>UserFName_32580</t>
  </si>
  <si>
    <t>UserFName_32581</t>
  </si>
  <si>
    <t>UserFName_32582</t>
  </si>
  <si>
    <t>UserFName_32583</t>
  </si>
  <si>
    <t>UserFName_32584</t>
  </si>
  <si>
    <t>UserFName_32585</t>
  </si>
  <si>
    <t>UserFName_32586</t>
  </si>
  <si>
    <t>UserFName_32587</t>
  </si>
  <si>
    <t>UserFName_32588</t>
  </si>
  <si>
    <t>UserFName_32589</t>
  </si>
  <si>
    <t>UserFName_32590</t>
  </si>
  <si>
    <t>UserFName_32591</t>
  </si>
  <si>
    <t>UserFName_32592</t>
  </si>
  <si>
    <t>UserFName_32593</t>
  </si>
  <si>
    <t>UserFName_32594</t>
  </si>
  <si>
    <t>UserFName_32595</t>
  </si>
  <si>
    <t>UserFName_32596</t>
  </si>
  <si>
    <t>UserFName_32597</t>
  </si>
  <si>
    <t>UserFName_32598</t>
  </si>
  <si>
    <t>UserFName_32599</t>
  </si>
  <si>
    <t>UserFName_32600</t>
  </si>
  <si>
    <t>UserFName_32601</t>
  </si>
  <si>
    <t>UserFName_32602</t>
  </si>
  <si>
    <t>UserFName_32603</t>
  </si>
  <si>
    <t>UserFName_32604</t>
  </si>
  <si>
    <t>UserFName_32605</t>
  </si>
  <si>
    <t>UserFName_32606</t>
  </si>
  <si>
    <t>UserFName_32607</t>
  </si>
  <si>
    <t>UserFName_32608</t>
  </si>
  <si>
    <t>UserFName_32609</t>
  </si>
  <si>
    <t>UserFName_32610</t>
  </si>
  <si>
    <t>UserFName_32611</t>
  </si>
  <si>
    <t>UserFName_32612</t>
  </si>
  <si>
    <t>UserFName_32613</t>
  </si>
  <si>
    <t>UserFName_32614</t>
  </si>
  <si>
    <t>UserFName_32615</t>
  </si>
  <si>
    <t>UserFName_32616</t>
  </si>
  <si>
    <t>UserFName_32617</t>
  </si>
  <si>
    <t>UserFName_32618</t>
  </si>
  <si>
    <t>UserFName_32619</t>
  </si>
  <si>
    <t>UserFName_32620</t>
  </si>
  <si>
    <t>UserFName_32621</t>
  </si>
  <si>
    <t>UserFName_32622</t>
  </si>
  <si>
    <t>UserFName_32623</t>
  </si>
  <si>
    <t>UserFName_32624</t>
  </si>
  <si>
    <t>UserFName_32625</t>
  </si>
  <si>
    <t>UserFName_32626</t>
  </si>
  <si>
    <t>UserFName_32627</t>
  </si>
  <si>
    <t>UserFName_32628</t>
  </si>
  <si>
    <t>UserFName_32629</t>
  </si>
  <si>
    <t>UserFName_32630</t>
  </si>
  <si>
    <t>UserFName_32631</t>
  </si>
  <si>
    <t>UserFName_32632</t>
  </si>
  <si>
    <t>UserFName_32633</t>
  </si>
  <si>
    <t>UserFName_32634</t>
  </si>
  <si>
    <t>UserFName_32635</t>
  </si>
  <si>
    <t>UserFName_32636</t>
  </si>
  <si>
    <t>UserFName_32637</t>
  </si>
  <si>
    <t>UserFName_32638</t>
  </si>
  <si>
    <t>UserFName_32639</t>
  </si>
  <si>
    <t>UserFName_32640</t>
  </si>
  <si>
    <t>UserFName_32641</t>
  </si>
  <si>
    <t>UserFName_32642</t>
  </si>
  <si>
    <t>UserFName_32643</t>
  </si>
  <si>
    <t>UserFName_32644</t>
  </si>
  <si>
    <t>UserFName_32645</t>
  </si>
  <si>
    <t>UserFName_32646</t>
  </si>
  <si>
    <t>UserFName_32647</t>
  </si>
  <si>
    <t>UserFName_32648</t>
  </si>
  <si>
    <t>UserFName_32649</t>
  </si>
  <si>
    <t>UserFName_32650</t>
  </si>
  <si>
    <t>UserFName_32651</t>
  </si>
  <si>
    <t>UserFName_32652</t>
  </si>
  <si>
    <t>UserFName_32653</t>
  </si>
  <si>
    <t>UserFName_32654</t>
  </si>
  <si>
    <t>UserFName_32655</t>
  </si>
  <si>
    <t>UserFName_32656</t>
  </si>
  <si>
    <t>UserFName_32657</t>
  </si>
  <si>
    <t>UserFName_32658</t>
  </si>
  <si>
    <t>UserFName_32659</t>
  </si>
  <si>
    <t>UserFName_32660</t>
  </si>
  <si>
    <t>UserFName_32661</t>
  </si>
  <si>
    <t>UserFName_32662</t>
  </si>
  <si>
    <t>UserFName_32663</t>
  </si>
  <si>
    <t>UserFName_32664</t>
  </si>
  <si>
    <t>UserFName_32665</t>
  </si>
  <si>
    <t>UserFName_32666</t>
  </si>
  <si>
    <t>UserFName_32667</t>
  </si>
  <si>
    <t>UserFName_32668</t>
  </si>
  <si>
    <t>UserFName_32669</t>
  </si>
  <si>
    <t>UserFName_32670</t>
  </si>
  <si>
    <t>UserFName_32671</t>
  </si>
  <si>
    <t>UserFName_32672</t>
  </si>
  <si>
    <t>UserFName_32673</t>
  </si>
  <si>
    <t>UserFName_32674</t>
  </si>
  <si>
    <t>UserFName_32675</t>
  </si>
  <si>
    <t>UserFName_32676</t>
  </si>
  <si>
    <t>UserFName_32677</t>
  </si>
  <si>
    <t>UserFName_32678</t>
  </si>
  <si>
    <t>UserFName_32679</t>
  </si>
  <si>
    <t>UserFName_32680</t>
  </si>
  <si>
    <t>UserFName_32681</t>
  </si>
  <si>
    <t>UserFName_32682</t>
  </si>
  <si>
    <t>UserFName_32683</t>
  </si>
  <si>
    <t>UserFName_32684</t>
  </si>
  <si>
    <t>UserFName_32685</t>
  </si>
  <si>
    <t>UserFName_32686</t>
  </si>
  <si>
    <t>UserFName_32687</t>
  </si>
  <si>
    <t>UserFName_32688</t>
  </si>
  <si>
    <t>UserFName_32689</t>
  </si>
  <si>
    <t>UserFName_32690</t>
  </si>
  <si>
    <t>UserFName_32691</t>
  </si>
  <si>
    <t>UserFName_32692</t>
  </si>
  <si>
    <t>UserFName_32693</t>
  </si>
  <si>
    <t>UserFName_32694</t>
  </si>
  <si>
    <t>UserFName_32695</t>
  </si>
  <si>
    <t>UserFName_32696</t>
  </si>
  <si>
    <t>UserFName_32697</t>
  </si>
  <si>
    <t>UserFName_32698</t>
  </si>
  <si>
    <t>UserFName_32699</t>
  </si>
  <si>
    <t>UserFName_32700</t>
  </si>
  <si>
    <t>UserFName_32701</t>
  </si>
  <si>
    <t>UserFName_32702</t>
  </si>
  <si>
    <t>UserFName_32703</t>
  </si>
  <si>
    <t>UserFName_32704</t>
  </si>
  <si>
    <t>UserFName_32705</t>
  </si>
  <si>
    <t>UserFName_32706</t>
  </si>
  <si>
    <t>UserFName_32707</t>
  </si>
  <si>
    <t>UserFName_32708</t>
  </si>
  <si>
    <t>UserFName_32709</t>
  </si>
  <si>
    <t>UserFName_32710</t>
  </si>
  <si>
    <t>UserFName_32711</t>
  </si>
  <si>
    <t>UserFName_32712</t>
  </si>
  <si>
    <t>UserFName_32713</t>
  </si>
  <si>
    <t>UserFName_32714</t>
  </si>
  <si>
    <t>UserFName_32715</t>
  </si>
  <si>
    <t>UserFName_32716</t>
  </si>
  <si>
    <t>UserFName_32717</t>
  </si>
  <si>
    <t>UserFName_32718</t>
  </si>
  <si>
    <t>UserFName_32719</t>
  </si>
  <si>
    <t>UserFName_32720</t>
  </si>
  <si>
    <t>UserFName_32721</t>
  </si>
  <si>
    <t>UserFName_32722</t>
  </si>
  <si>
    <t>UserFName_32723</t>
  </si>
  <si>
    <t>UserFName_32724</t>
  </si>
  <si>
    <t>UserFName_32725</t>
  </si>
  <si>
    <t>UserFName_32726</t>
  </si>
  <si>
    <t>UserFName_32727</t>
  </si>
  <si>
    <t>UserFName_32728</t>
  </si>
  <si>
    <t>UserFName_32729</t>
  </si>
  <si>
    <t>UserFName_32730</t>
  </si>
  <si>
    <t>UserFName_32731</t>
  </si>
  <si>
    <t>UserFName_32732</t>
  </si>
  <si>
    <t>UserFName_32733</t>
  </si>
  <si>
    <t>UserFName_32734</t>
  </si>
  <si>
    <t>UserFName_32735</t>
  </si>
  <si>
    <t>UserFName_32736</t>
  </si>
  <si>
    <t>UserFName_32737</t>
  </si>
  <si>
    <t>UserFName_32738</t>
  </si>
  <si>
    <t>UserFName_32739</t>
  </si>
  <si>
    <t>UserFName_32740</t>
  </si>
  <si>
    <t>UserFName_32741</t>
  </si>
  <si>
    <t>UserFName_32742</t>
  </si>
  <si>
    <t>UserFName_32743</t>
  </si>
  <si>
    <t>UserFName_32744</t>
  </si>
  <si>
    <t>UserFName_32745</t>
  </si>
  <si>
    <t>UserFName_32746</t>
  </si>
  <si>
    <t>UserFName_32747</t>
  </si>
  <si>
    <t>UserFName_32748</t>
  </si>
  <si>
    <t>UserFName_32749</t>
  </si>
  <si>
    <t>UserFName_32750</t>
  </si>
  <si>
    <t>UserFName_32751</t>
  </si>
  <si>
    <t>UserFName_32752</t>
  </si>
  <si>
    <t>UserFName_32753</t>
  </si>
  <si>
    <t>UserFName_32754</t>
  </si>
  <si>
    <t>UserFName_32755</t>
  </si>
  <si>
    <t>UserFName_32756</t>
  </si>
  <si>
    <t>UserFName_32757</t>
  </si>
  <si>
    <t>UserFName_32758</t>
  </si>
  <si>
    <t>UserFName_32759</t>
  </si>
  <si>
    <t>UserFName_32760</t>
  </si>
  <si>
    <t>UserFName_32761</t>
  </si>
  <si>
    <t>UserFName_32762</t>
  </si>
  <si>
    <t>UserFName_32763</t>
  </si>
  <si>
    <t>UserFName_32764</t>
  </si>
  <si>
    <t>UserFName_32765</t>
  </si>
  <si>
    <t>UserFName_32766</t>
  </si>
  <si>
    <t>UserFName_32767</t>
  </si>
  <si>
    <t>UserFName_32768</t>
  </si>
  <si>
    <t>UserFName_32769</t>
  </si>
  <si>
    <t>UserFName_32770</t>
  </si>
  <si>
    <t>UserFName_32771</t>
  </si>
  <si>
    <t>UserFName_32772</t>
  </si>
  <si>
    <t>UserFName_32773</t>
  </si>
  <si>
    <t>UserFName_32774</t>
  </si>
  <si>
    <t>UserFName_32775</t>
  </si>
  <si>
    <t>UserFName_32776</t>
  </si>
  <si>
    <t>UserFName_32777</t>
  </si>
  <si>
    <t>UserFName_32778</t>
  </si>
  <si>
    <t>UserFName_32779</t>
  </si>
  <si>
    <t>UserFName_32780</t>
  </si>
  <si>
    <t>UserFName_32781</t>
  </si>
  <si>
    <t>UserFName_32782</t>
  </si>
  <si>
    <t>UserFName_32783</t>
  </si>
  <si>
    <t>UserFName_32784</t>
  </si>
  <si>
    <t>UserFName_32785</t>
  </si>
  <si>
    <t>UserFName_32786</t>
  </si>
  <si>
    <t>UserFName_32787</t>
  </si>
  <si>
    <t>UserFName_32788</t>
  </si>
  <si>
    <t>UserFName_32789</t>
  </si>
  <si>
    <t>UserFName_32790</t>
  </si>
  <si>
    <t>UserFName_32791</t>
  </si>
  <si>
    <t>UserFName_32792</t>
  </si>
  <si>
    <t>UserFName_32793</t>
  </si>
  <si>
    <t>UserFName_32794</t>
  </si>
  <si>
    <t>UserFName_32795</t>
  </si>
  <si>
    <t>UserFName_32796</t>
  </si>
  <si>
    <t>UserFName_32797</t>
  </si>
  <si>
    <t>UserFName_32798</t>
  </si>
  <si>
    <t>UserFName_32799</t>
  </si>
  <si>
    <t>UserFName_32800</t>
  </si>
  <si>
    <t>UserFName_32801</t>
  </si>
  <si>
    <t>UserFName_32802</t>
  </si>
  <si>
    <t>UserFName_32803</t>
  </si>
  <si>
    <t>UserFName_32804</t>
  </si>
  <si>
    <t>UserFName_32805</t>
  </si>
  <si>
    <t>UserFName_32806</t>
  </si>
  <si>
    <t>UserFName_32807</t>
  </si>
  <si>
    <t>UserFName_32808</t>
  </si>
  <si>
    <t>UserFName_32809</t>
  </si>
  <si>
    <t>UserFName_32810</t>
  </si>
  <si>
    <t>UserFName_32811</t>
  </si>
  <si>
    <t>UserFName_32812</t>
  </si>
  <si>
    <t>UserFName_32813</t>
  </si>
  <si>
    <t>UserFName_32814</t>
  </si>
  <si>
    <t>UserFName_32815</t>
  </si>
  <si>
    <t>UserFName_32816</t>
  </si>
  <si>
    <t>UserFName_32817</t>
  </si>
  <si>
    <t>UserFName_32818</t>
  </si>
  <si>
    <t>UserFName_32819</t>
  </si>
  <si>
    <t>UserFName_32820</t>
  </si>
  <si>
    <t>UserFName_32821</t>
  </si>
  <si>
    <t>UserFName_32822</t>
  </si>
  <si>
    <t>UserFName_32823</t>
  </si>
  <si>
    <t>UserFName_32824</t>
  </si>
  <si>
    <t>UserFName_32825</t>
  </si>
  <si>
    <t>UserFName_32826</t>
  </si>
  <si>
    <t>UserFName_32827</t>
  </si>
  <si>
    <t>UserFName_32828</t>
  </si>
  <si>
    <t>UserFName_32829</t>
  </si>
  <si>
    <t>UserFName_32830</t>
  </si>
  <si>
    <t>UserFName_32831</t>
  </si>
  <si>
    <t>UserFName_32832</t>
  </si>
  <si>
    <t>UserFName_32833</t>
  </si>
  <si>
    <t>UserFName_32834</t>
  </si>
  <si>
    <t>UserFName_32835</t>
  </si>
  <si>
    <t>UserFName_32836</t>
  </si>
  <si>
    <t>UserFName_32837</t>
  </si>
  <si>
    <t>UserFName_32838</t>
  </si>
  <si>
    <t>UserFName_32839</t>
  </si>
  <si>
    <t>UserFName_32840</t>
  </si>
  <si>
    <t>UserFName_32841</t>
  </si>
  <si>
    <t>UserFName_32842</t>
  </si>
  <si>
    <t>UserFName_32843</t>
  </si>
  <si>
    <t>UserFName_32844</t>
  </si>
  <si>
    <t>UserFName_32845</t>
  </si>
  <si>
    <t>UserFName_32846</t>
  </si>
  <si>
    <t>UserFName_32847</t>
  </si>
  <si>
    <t>UserFName_32848</t>
  </si>
  <si>
    <t>UserFName_32849</t>
  </si>
  <si>
    <t>UserFName_32850</t>
  </si>
  <si>
    <t>UserFName_32851</t>
  </si>
  <si>
    <t>UserFName_32852</t>
  </si>
  <si>
    <t>UserFName_32853</t>
  </si>
  <si>
    <t>UserFName_32854</t>
  </si>
  <si>
    <t>UserFName_32855</t>
  </si>
  <si>
    <t>UserFName_32856</t>
  </si>
  <si>
    <t>UserFName_32857</t>
  </si>
  <si>
    <t>UserFName_32858</t>
  </si>
  <si>
    <t>UserFName_32859</t>
  </si>
  <si>
    <t>UserFName_32860</t>
  </si>
  <si>
    <t>UserFName_32861</t>
  </si>
  <si>
    <t>UserFName_32862</t>
  </si>
  <si>
    <t>UserFName_32863</t>
  </si>
  <si>
    <t>UserFName_32864</t>
  </si>
  <si>
    <t>UserFName_32865</t>
  </si>
  <si>
    <t>UserFName_32866</t>
  </si>
  <si>
    <t>UserFName_32867</t>
  </si>
  <si>
    <t>UserFName_32868</t>
  </si>
  <si>
    <t>UserFName_32869</t>
  </si>
  <si>
    <t>UserFName_32870</t>
  </si>
  <si>
    <t>UserFName_32871</t>
  </si>
  <si>
    <t>UserFName_32872</t>
  </si>
  <si>
    <t>UserFName_32873</t>
  </si>
  <si>
    <t>UserFName_32874</t>
  </si>
  <si>
    <t>UserFName_32875</t>
  </si>
  <si>
    <t>UserFName_32876</t>
  </si>
  <si>
    <t>UserFName_32877</t>
  </si>
  <si>
    <t>UserFName_32878</t>
  </si>
  <si>
    <t>UserFName_32879</t>
  </si>
  <si>
    <t>UserFName_32880</t>
  </si>
  <si>
    <t>UserFName_32881</t>
  </si>
  <si>
    <t>UserFName_32882</t>
  </si>
  <si>
    <t>UserFName_32883</t>
  </si>
  <si>
    <t>UserFName_32884</t>
  </si>
  <si>
    <t>UserFName_32885</t>
  </si>
  <si>
    <t>UserFName_32886</t>
  </si>
  <si>
    <t>UserFName_32887</t>
  </si>
  <si>
    <t>UserFName_32888</t>
  </si>
  <si>
    <t>UserFName_32889</t>
  </si>
  <si>
    <t>UserFName_32890</t>
  </si>
  <si>
    <t>UserFName_32891</t>
  </si>
  <si>
    <t>UserFName_32892</t>
  </si>
  <si>
    <t>UserFName_32893</t>
  </si>
  <si>
    <t>UserFName_32894</t>
  </si>
  <si>
    <t>UserFName_32895</t>
  </si>
  <si>
    <t>UserFName_32896</t>
  </si>
  <si>
    <t>UserFName_32897</t>
  </si>
  <si>
    <t>UserFName_32898</t>
  </si>
  <si>
    <t>UserFName_32899</t>
  </si>
  <si>
    <t>UserFName_32900</t>
  </si>
  <si>
    <t>UserFName_32901</t>
  </si>
  <si>
    <t>UserFName_32902</t>
  </si>
  <si>
    <t>UserFName_32903</t>
  </si>
  <si>
    <t>UserFName_32904</t>
  </si>
  <si>
    <t>UserFName_32905</t>
  </si>
  <si>
    <t>UserFName_32906</t>
  </si>
  <si>
    <t>UserFName_32907</t>
  </si>
  <si>
    <t>UserFName_32908</t>
  </si>
  <si>
    <t>UserFName_32909</t>
  </si>
  <si>
    <t>UserFName_32910</t>
  </si>
  <si>
    <t>UserFName_32911</t>
  </si>
  <si>
    <t>UserFName_32912</t>
  </si>
  <si>
    <t>UserFName_32913</t>
  </si>
  <si>
    <t>UserFName_32914</t>
  </si>
  <si>
    <t>UserFName_32915</t>
  </si>
  <si>
    <t>UserFName_32916</t>
  </si>
  <si>
    <t>UserFName_32917</t>
  </si>
  <si>
    <t>UserFName_32918</t>
  </si>
  <si>
    <t>UserFName_32919</t>
  </si>
  <si>
    <t>UserFName_32920</t>
  </si>
  <si>
    <t>UserFName_32921</t>
  </si>
  <si>
    <t>UserFName_32922</t>
  </si>
  <si>
    <t>UserFName_32923</t>
  </si>
  <si>
    <t>UserFName_32924</t>
  </si>
  <si>
    <t>UserFName_32925</t>
  </si>
  <si>
    <t>UserFName_32926</t>
  </si>
  <si>
    <t>UserFName_32927</t>
  </si>
  <si>
    <t>UserFName_32928</t>
  </si>
  <si>
    <t>UserFName_32929</t>
  </si>
  <si>
    <t>UserFName_32930</t>
  </si>
  <si>
    <t>UserFName_32931</t>
  </si>
  <si>
    <t>UserFName_32932</t>
  </si>
  <si>
    <t>UserFName_32933</t>
  </si>
  <si>
    <t>UserFName_32934</t>
  </si>
  <si>
    <t>UserFName_32935</t>
  </si>
  <si>
    <t>UserFName_32936</t>
  </si>
  <si>
    <t>UserFName_32937</t>
  </si>
  <si>
    <t>UserFName_32938</t>
  </si>
  <si>
    <t>UserFName_32939</t>
  </si>
  <si>
    <t>UserFName_32940</t>
  </si>
  <si>
    <t>UserFName_32941</t>
  </si>
  <si>
    <t>UserFName_32942</t>
  </si>
  <si>
    <t>UserFName_32943</t>
  </si>
  <si>
    <t>UserFName_32944</t>
  </si>
  <si>
    <t>UserFName_32945</t>
  </si>
  <si>
    <t>UserFName_32946</t>
  </si>
  <si>
    <t>UserFName_32947</t>
  </si>
  <si>
    <t>UserFName_32948</t>
  </si>
  <si>
    <t>UserFName_32949</t>
  </si>
  <si>
    <t>UserFName_32950</t>
  </si>
  <si>
    <t>UserFName_32951</t>
  </si>
  <si>
    <t>UserFName_32952</t>
  </si>
  <si>
    <t>UserFName_32953</t>
  </si>
  <si>
    <t>UserFName_32954</t>
  </si>
  <si>
    <t>UserFName_32955</t>
  </si>
  <si>
    <t>UserFName_32956</t>
  </si>
  <si>
    <t>UserFName_32957</t>
  </si>
  <si>
    <t>UserFName_32958</t>
  </si>
  <si>
    <t>UserFName_32959</t>
  </si>
  <si>
    <t>UserFName_32960</t>
  </si>
  <si>
    <t>UserFName_32961</t>
  </si>
  <si>
    <t>UserFName_32962</t>
  </si>
  <si>
    <t>UserFName_32963</t>
  </si>
  <si>
    <t>UserFName_32964</t>
  </si>
  <si>
    <t>UserFName_32965</t>
  </si>
  <si>
    <t>UserFName_32966</t>
  </si>
  <si>
    <t>UserFName_32967</t>
  </si>
  <si>
    <t>UserFName_32968</t>
  </si>
  <si>
    <t>UserFName_32969</t>
  </si>
  <si>
    <t>UserFName_32970</t>
  </si>
  <si>
    <t>UserFName_32971</t>
  </si>
  <si>
    <t>UserFName_32972</t>
  </si>
  <si>
    <t>UserFName_32973</t>
  </si>
  <si>
    <t>UserFName_32974</t>
  </si>
  <si>
    <t>UserFName_32975</t>
  </si>
  <si>
    <t>UserFName_32976</t>
  </si>
  <si>
    <t>UserFName_32977</t>
  </si>
  <si>
    <t>UserFName_32978</t>
  </si>
  <si>
    <t>UserFName_32979</t>
  </si>
  <si>
    <t>UserFName_32980</t>
  </si>
  <si>
    <t>UserFName_32981</t>
  </si>
  <si>
    <t>UserFName_32982</t>
  </si>
  <si>
    <t>UserFName_32983</t>
  </si>
  <si>
    <t>UserFName_32984</t>
  </si>
  <si>
    <t>UserFName_32985</t>
  </si>
  <si>
    <t>UserFName_32986</t>
  </si>
  <si>
    <t>UserFName_32987</t>
  </si>
  <si>
    <t>UserFName_32988</t>
  </si>
  <si>
    <t>UserFName_32989</t>
  </si>
  <si>
    <t>UserFName_32990</t>
  </si>
  <si>
    <t>UserFName_32991</t>
  </si>
  <si>
    <t>UserFName_32992</t>
  </si>
  <si>
    <t>UserFName_32993</t>
  </si>
  <si>
    <t>UserFName_32994</t>
  </si>
  <si>
    <t>UserFName_32995</t>
  </si>
  <si>
    <t>UserFName_32996</t>
  </si>
  <si>
    <t>UserFName_32997</t>
  </si>
  <si>
    <t>UserFName_32998</t>
  </si>
  <si>
    <t>UserFName_32999</t>
  </si>
  <si>
    <t>UserFName_33000</t>
  </si>
  <si>
    <t>UserFName_33001</t>
  </si>
  <si>
    <t>UserFName_33002</t>
  </si>
  <si>
    <t>UserFName_33003</t>
  </si>
  <si>
    <t>UserFName_33004</t>
  </si>
  <si>
    <t>UserFName_33005</t>
  </si>
  <si>
    <t>UserFName_33006</t>
  </si>
  <si>
    <t>UserFName_33007</t>
  </si>
  <si>
    <t>UserFName_33008</t>
  </si>
  <si>
    <t>UserFName_33009</t>
  </si>
  <si>
    <t>UserFName_33010</t>
  </si>
  <si>
    <t>UserFName_33011</t>
  </si>
  <si>
    <t>UserFName_33012</t>
  </si>
  <si>
    <t>UserFName_33013</t>
  </si>
  <si>
    <t>UserFName_33014</t>
  </si>
  <si>
    <t>UserFName_33015</t>
  </si>
  <si>
    <t>UserFName_33016</t>
  </si>
  <si>
    <t>UserFName_33017</t>
  </si>
  <si>
    <t>UserFName_33018</t>
  </si>
  <si>
    <t>UserFName_33019</t>
  </si>
  <si>
    <t>UserFName_33020</t>
  </si>
  <si>
    <t>UserFName_33021</t>
  </si>
  <si>
    <t>UserFName_33022</t>
  </si>
  <si>
    <t>UserFName_33023</t>
  </si>
  <si>
    <t>UserFName_33024</t>
  </si>
  <si>
    <t>UserFName_33025</t>
  </si>
  <si>
    <t>UserFName_33026</t>
  </si>
  <si>
    <t>UserFName_33027</t>
  </si>
  <si>
    <t>UserFName_33028</t>
  </si>
  <si>
    <t>UserFName_33029</t>
  </si>
  <si>
    <t>UserFName_33030</t>
  </si>
  <si>
    <t>UserFName_33031</t>
  </si>
  <si>
    <t>UserFName_33032</t>
  </si>
  <si>
    <t>UserFName_33033</t>
  </si>
  <si>
    <t>UserFName_33034</t>
  </si>
  <si>
    <t>UserFName_33035</t>
  </si>
  <si>
    <t>UserFName_33036</t>
  </si>
  <si>
    <t>UserFName_33037</t>
  </si>
  <si>
    <t>UserFName_33038</t>
  </si>
  <si>
    <t>UserFName_33039</t>
  </si>
  <si>
    <t>UserFName_33040</t>
  </si>
  <si>
    <t>UserFName_33041</t>
  </si>
  <si>
    <t>UserFName_33042</t>
  </si>
  <si>
    <t>UserFName_33043</t>
  </si>
  <si>
    <t>UserFName_33044</t>
  </si>
  <si>
    <t>UserFName_33045</t>
  </si>
  <si>
    <t>UserFName_33046</t>
  </si>
  <si>
    <t>UserFName_33047</t>
  </si>
  <si>
    <t>UserFName_33048</t>
  </si>
  <si>
    <t>UserFName_33049</t>
  </si>
  <si>
    <t>UserFName_33050</t>
  </si>
  <si>
    <t>UserFName_33051</t>
  </si>
  <si>
    <t>UserFName_33052</t>
  </si>
  <si>
    <t>UserFName_33053</t>
  </si>
  <si>
    <t>UserFName_33054</t>
  </si>
  <si>
    <t>UserFName_33055</t>
  </si>
  <si>
    <t>UserFName_33056</t>
  </si>
  <si>
    <t>UserFName_33057</t>
  </si>
  <si>
    <t>UserFName_33058</t>
  </si>
  <si>
    <t>UserFName_33059</t>
  </si>
  <si>
    <t>UserFName_33060</t>
  </si>
  <si>
    <t>UserFName_33061</t>
  </si>
  <si>
    <t>UserFName_33062</t>
  </si>
  <si>
    <t>UserFName_33063</t>
  </si>
  <si>
    <t>UserFName_33064</t>
  </si>
  <si>
    <t>UserFName_33065</t>
  </si>
  <si>
    <t>UserFName_33066</t>
  </si>
  <si>
    <t>UserFName_33067</t>
  </si>
  <si>
    <t>UserFName_33068</t>
  </si>
  <si>
    <t>UserFName_33069</t>
  </si>
  <si>
    <t>UserFName_33070</t>
  </si>
  <si>
    <t>UserFName_33071</t>
  </si>
  <si>
    <t>UserFName_33072</t>
  </si>
  <si>
    <t>UserFName_33073</t>
  </si>
  <si>
    <t>UserFName_33074</t>
  </si>
  <si>
    <t>UserFName_33075</t>
  </si>
  <si>
    <t>UserFName_33076</t>
  </si>
  <si>
    <t>UserFName_33077</t>
  </si>
  <si>
    <t>UserFName_33078</t>
  </si>
  <si>
    <t>UserFName_33079</t>
  </si>
  <si>
    <t>UserFName_33080</t>
  </si>
  <si>
    <t>UserFName_33081</t>
  </si>
  <si>
    <t>UserFName_33082</t>
  </si>
  <si>
    <t>UserFName_33083</t>
  </si>
  <si>
    <t>UserFName_33084</t>
  </si>
  <si>
    <t>UserFName_33085</t>
  </si>
  <si>
    <t>UserFName_33086</t>
  </si>
  <si>
    <t>UserFName_33087</t>
  </si>
  <si>
    <t>UserFName_33088</t>
  </si>
  <si>
    <t>UserFName_33089</t>
  </si>
  <si>
    <t>UserFName_33090</t>
  </si>
  <si>
    <t>UserFName_33091</t>
  </si>
  <si>
    <t>UserFName_33092</t>
  </si>
  <si>
    <t>UserFName_33093</t>
  </si>
  <si>
    <t>UserFName_33094</t>
  </si>
  <si>
    <t>UserFName_33095</t>
  </si>
  <si>
    <t>UserFName_33096</t>
  </si>
  <si>
    <t>UserFName_33097</t>
  </si>
  <si>
    <t>UserFName_33098</t>
  </si>
  <si>
    <t>UserFName_33099</t>
  </si>
  <si>
    <t>UserFName_33100</t>
  </si>
  <si>
    <t>UserFName_33101</t>
  </si>
  <si>
    <t>UserFName_33102</t>
  </si>
  <si>
    <t>UserFName_33103</t>
  </si>
  <si>
    <t>UserFName_33104</t>
  </si>
  <si>
    <t>UserFName_33105</t>
  </si>
  <si>
    <t>UserFName_33106</t>
  </si>
  <si>
    <t>UserFName_33107</t>
  </si>
  <si>
    <t>UserFName_33108</t>
  </si>
  <si>
    <t>UserFName_33109</t>
  </si>
  <si>
    <t>UserFName_33110</t>
  </si>
  <si>
    <t>UserFName_33111</t>
  </si>
  <si>
    <t>UserFName_33112</t>
  </si>
  <si>
    <t>UserFName_33113</t>
  </si>
  <si>
    <t>UserFName_33114</t>
  </si>
  <si>
    <t>UserFName_33115</t>
  </si>
  <si>
    <t>UserFName_33116</t>
  </si>
  <si>
    <t>UserFName_33117</t>
  </si>
  <si>
    <t>UserFName_33118</t>
  </si>
  <si>
    <t>UserFName_33119</t>
  </si>
  <si>
    <t>UserFName_33120</t>
  </si>
  <si>
    <t>UserFName_33121</t>
  </si>
  <si>
    <t>UserFName_33122</t>
  </si>
  <si>
    <t>UserFName_33123</t>
  </si>
  <si>
    <t>UserFName_33124</t>
  </si>
  <si>
    <t>UserFName_33125</t>
  </si>
  <si>
    <t>UserFName_33126</t>
  </si>
  <si>
    <t>UserFName_33127</t>
  </si>
  <si>
    <t>UserFName_33128</t>
  </si>
  <si>
    <t>UserFName_33129</t>
  </si>
  <si>
    <t>UserFName_33130</t>
  </si>
  <si>
    <t>UserFName_33131</t>
  </si>
  <si>
    <t>UserFName_33132</t>
  </si>
  <si>
    <t>UserFName_33133</t>
  </si>
  <si>
    <t>UserFName_33134</t>
  </si>
  <si>
    <t>UserFName_33135</t>
  </si>
  <si>
    <t>UserFName_33136</t>
  </si>
  <si>
    <t>UserFName_33137</t>
  </si>
  <si>
    <t>UserFName_33138</t>
  </si>
  <si>
    <t>UserFName_33139</t>
  </si>
  <si>
    <t>UserFName_33140</t>
  </si>
  <si>
    <t>UserFName_33141</t>
  </si>
  <si>
    <t>UserFName_33142</t>
  </si>
  <si>
    <t>UserFName_33143</t>
  </si>
  <si>
    <t>UserFName_33144</t>
  </si>
  <si>
    <t>UserFName_33145</t>
  </si>
  <si>
    <t>UserFName_33146</t>
  </si>
  <si>
    <t>UserFName_33147</t>
  </si>
  <si>
    <t>UserFName_33148</t>
  </si>
  <si>
    <t>UserFName_33149</t>
  </si>
  <si>
    <t>UserFName_33150</t>
  </si>
  <si>
    <t>UserFName_33151</t>
  </si>
  <si>
    <t>UserFName_33152</t>
  </si>
  <si>
    <t>UserFName_33153</t>
  </si>
  <si>
    <t>UserFName_33154</t>
  </si>
  <si>
    <t>UserFName_33155</t>
  </si>
  <si>
    <t>UserFName_33156</t>
  </si>
  <si>
    <t>UserFName_33157</t>
  </si>
  <si>
    <t>UserFName_33158</t>
  </si>
  <si>
    <t>UserFName_33159</t>
  </si>
  <si>
    <t>UserFName_33160</t>
  </si>
  <si>
    <t>UserFName_33161</t>
  </si>
  <si>
    <t>UserFName_33162</t>
  </si>
  <si>
    <t>UserFName_33163</t>
  </si>
  <si>
    <t>UserFName_33164</t>
  </si>
  <si>
    <t>UserFName_33165</t>
  </si>
  <si>
    <t>UserFName_33166</t>
  </si>
  <si>
    <t>UserFName_33167</t>
  </si>
  <si>
    <t>UserFName_33168</t>
  </si>
  <si>
    <t>UserFName_33169</t>
  </si>
  <si>
    <t>UserFName_33170</t>
  </si>
  <si>
    <t>UserFName_33171</t>
  </si>
  <si>
    <t>UserFName_33172</t>
  </si>
  <si>
    <t>UserFName_33173</t>
  </si>
  <si>
    <t>UserFName_33174</t>
  </si>
  <si>
    <t>UserFName_33175</t>
  </si>
  <si>
    <t>UserFName_33176</t>
  </si>
  <si>
    <t>UserFName_33177</t>
  </si>
  <si>
    <t>UserFName_33178</t>
  </si>
  <si>
    <t>UserFName_33179</t>
  </si>
  <si>
    <t>UserFName_33180</t>
  </si>
  <si>
    <t>UserFName_33181</t>
  </si>
  <si>
    <t>UserFName_33182</t>
  </si>
  <si>
    <t>UserFName_33183</t>
  </si>
  <si>
    <t>UserFName_33184</t>
  </si>
  <si>
    <t>UserFName_33185</t>
  </si>
  <si>
    <t>UserFName_33186</t>
  </si>
  <si>
    <t>UserFName_33187</t>
  </si>
  <si>
    <t>UserFName_33188</t>
  </si>
  <si>
    <t>UserFName_33189</t>
  </si>
  <si>
    <t>UserFName_33190</t>
  </si>
  <si>
    <t>UserFName_33191</t>
  </si>
  <si>
    <t>UserFName_33192</t>
  </si>
  <si>
    <t>UserFName_33193</t>
  </si>
  <si>
    <t>UserFName_33194</t>
  </si>
  <si>
    <t>UserFName_33195</t>
  </si>
  <si>
    <t>UserFName_33196</t>
  </si>
  <si>
    <t>UserFName_33197</t>
  </si>
  <si>
    <t>UserFName_33198</t>
  </si>
  <si>
    <t>UserFName_33199</t>
  </si>
  <si>
    <t>UserFName_33200</t>
  </si>
  <si>
    <t>UserFName_33201</t>
  </si>
  <si>
    <t>UserFName_33202</t>
  </si>
  <si>
    <t>UserFName_33203</t>
  </si>
  <si>
    <t>UserFName_33204</t>
  </si>
  <si>
    <t>UserFName_33205</t>
  </si>
  <si>
    <t>UserFName_33206</t>
  </si>
  <si>
    <t>UserFName_33207</t>
  </si>
  <si>
    <t>UserFName_33208</t>
  </si>
  <si>
    <t>UserFName_33209</t>
  </si>
  <si>
    <t>UserFName_33210</t>
  </si>
  <si>
    <t>UserFName_33211</t>
  </si>
  <si>
    <t>UserFName_33212</t>
  </si>
  <si>
    <t>UserFName_33213</t>
  </si>
  <si>
    <t>UserFName_33214</t>
  </si>
  <si>
    <t>UserFName_33215</t>
  </si>
  <si>
    <t>UserFName_33216</t>
  </si>
  <si>
    <t>UserFName_33217</t>
  </si>
  <si>
    <t>UserFName_33218</t>
  </si>
  <si>
    <t>UserFName_33219</t>
  </si>
  <si>
    <t>UserFName_33220</t>
  </si>
  <si>
    <t>UserFName_33221</t>
  </si>
  <si>
    <t>UserFName_33222</t>
  </si>
  <si>
    <t>UserFName_33223</t>
  </si>
  <si>
    <t>UserFName_33224</t>
  </si>
  <si>
    <t>UserFName_33225</t>
  </si>
  <si>
    <t>UserFName_33226</t>
  </si>
  <si>
    <t>UserFName_33227</t>
  </si>
  <si>
    <t>UserFName_33228</t>
  </si>
  <si>
    <t>UserFName_33229</t>
  </si>
  <si>
    <t>UserFName_33230</t>
  </si>
  <si>
    <t>UserFName_33231</t>
  </si>
  <si>
    <t>UserFName_33232</t>
  </si>
  <si>
    <t>UserFName_33233</t>
  </si>
  <si>
    <t>UserFName_33234</t>
  </si>
  <si>
    <t>UserFName_33235</t>
  </si>
  <si>
    <t>UserFName_33236</t>
  </si>
  <si>
    <t>UserFName_33237</t>
  </si>
  <si>
    <t>UserFName_33238</t>
  </si>
  <si>
    <t>UserFName_33239</t>
  </si>
  <si>
    <t>UserFName_33240</t>
  </si>
  <si>
    <t>UserFName_33241</t>
  </si>
  <si>
    <t>UserFName_33242</t>
  </si>
  <si>
    <t>UserFName_33243</t>
  </si>
  <si>
    <t>UserFName_33244</t>
  </si>
  <si>
    <t>UserFName_33245</t>
  </si>
  <si>
    <t>UserFName_33246</t>
  </si>
  <si>
    <t>UserFName_33247</t>
  </si>
  <si>
    <t>UserFName_33248</t>
  </si>
  <si>
    <t>UserFName_33249</t>
  </si>
  <si>
    <t>UserFName_33250</t>
  </si>
  <si>
    <t>UserFName_33251</t>
  </si>
  <si>
    <t>UserFName_33252</t>
  </si>
  <si>
    <t>UserFName_33253</t>
  </si>
  <si>
    <t>UserFName_33254</t>
  </si>
  <si>
    <t>UserFName_33255</t>
  </si>
  <si>
    <t>UserFName_33256</t>
  </si>
  <si>
    <t>UserFName_33257</t>
  </si>
  <si>
    <t>UserFName_33258</t>
  </si>
  <si>
    <t>UserFName_33259</t>
  </si>
  <si>
    <t>UserFName_33260</t>
  </si>
  <si>
    <t>UserFName_33261</t>
  </si>
  <si>
    <t>UserFName_33262</t>
  </si>
  <si>
    <t>UserFName_33263</t>
  </si>
  <si>
    <t>UserFName_33264</t>
  </si>
  <si>
    <t>UserFName_33265</t>
  </si>
  <si>
    <t>UserFName_33266</t>
  </si>
  <si>
    <t>UserFName_33267</t>
  </si>
  <si>
    <t>UserFName_33268</t>
  </si>
  <si>
    <t>UserFName_33269</t>
  </si>
  <si>
    <t>UserFName_33270</t>
  </si>
  <si>
    <t>UserFName_33271</t>
  </si>
  <si>
    <t>UserFName_33272</t>
  </si>
  <si>
    <t>UserFName_33273</t>
  </si>
  <si>
    <t>UserFName_33274</t>
  </si>
  <si>
    <t>UserFName_33275</t>
  </si>
  <si>
    <t>UserFName_33276</t>
  </si>
  <si>
    <t>UserFName_33277</t>
  </si>
  <si>
    <t>UserFName_33278</t>
  </si>
  <si>
    <t>UserFName_33279</t>
  </si>
  <si>
    <t>UserFName_33280</t>
  </si>
  <si>
    <t>UserFName_33281</t>
  </si>
  <si>
    <t>UserFName_33282</t>
  </si>
  <si>
    <t>UserFName_33283</t>
  </si>
  <si>
    <t>UserFName_33284</t>
  </si>
  <si>
    <t>UserFName_33285</t>
  </si>
  <si>
    <t>UserFName_33286</t>
  </si>
  <si>
    <t>UserFName_33287</t>
  </si>
  <si>
    <t>UserFName_33288</t>
  </si>
  <si>
    <t>UserFName_33289</t>
  </si>
  <si>
    <t>UserFName_33290</t>
  </si>
  <si>
    <t>UserFName_33291</t>
  </si>
  <si>
    <t>UserFName_33292</t>
  </si>
  <si>
    <t>UserFName_33293</t>
  </si>
  <si>
    <t>UserFName_33294</t>
  </si>
  <si>
    <t>UserFName_33295</t>
  </si>
  <si>
    <t>UserFName_33296</t>
  </si>
  <si>
    <t>UserFName_33297</t>
  </si>
  <si>
    <t>UserFName_33298</t>
  </si>
  <si>
    <t>UserFName_33299</t>
  </si>
  <si>
    <t>UserFName_33300</t>
  </si>
  <si>
    <t>UserFName_33301</t>
  </si>
  <si>
    <t>UserFName_33302</t>
  </si>
  <si>
    <t>UserFName_33303</t>
  </si>
  <si>
    <t>UserFName_33304</t>
  </si>
  <si>
    <t>UserFName_33305</t>
  </si>
  <si>
    <t>UserFName_33306</t>
  </si>
  <si>
    <t>UserFName_33307</t>
  </si>
  <si>
    <t>UserFName_33308</t>
  </si>
  <si>
    <t>UserFName_33309</t>
  </si>
  <si>
    <t>UserFName_33310</t>
  </si>
  <si>
    <t>UserFName_33311</t>
  </si>
  <si>
    <t>UserFName_33312</t>
  </si>
  <si>
    <t>UserFName_33313</t>
  </si>
  <si>
    <t>UserFName_33314</t>
  </si>
  <si>
    <t>UserFName_33315</t>
  </si>
  <si>
    <t>UserFName_33316</t>
  </si>
  <si>
    <t>UserFName_33317</t>
  </si>
  <si>
    <t>UserFName_33318</t>
  </si>
  <si>
    <t>UserFName_33319</t>
  </si>
  <si>
    <t>UserFName_33320</t>
  </si>
  <si>
    <t>UserFName_33321</t>
  </si>
  <si>
    <t>UserFName_33322</t>
  </si>
  <si>
    <t>UserFName_33323</t>
  </si>
  <si>
    <t>UserFName_33324</t>
  </si>
  <si>
    <t>UserFName_33325</t>
  </si>
  <si>
    <t>UserFName_33326</t>
  </si>
  <si>
    <t>UserFName_33327</t>
  </si>
  <si>
    <t>UserFName_33328</t>
  </si>
  <si>
    <t>UserFName_33329</t>
  </si>
  <si>
    <t>UserFName_33330</t>
  </si>
  <si>
    <t>UserFName_33331</t>
  </si>
  <si>
    <t>UserFName_33332</t>
  </si>
  <si>
    <t>UserFName_33333</t>
  </si>
  <si>
    <t>UserFName_33334</t>
  </si>
  <si>
    <t>UserFName_33335</t>
  </si>
  <si>
    <t>UserFName_33336</t>
  </si>
  <si>
    <t>UserFName_33337</t>
  </si>
  <si>
    <t>UserFName_33338</t>
  </si>
  <si>
    <t>UserFName_33339</t>
  </si>
  <si>
    <t>UserFName_33340</t>
  </si>
  <si>
    <t>UserFName_33341</t>
  </si>
  <si>
    <t>UserFName_33342</t>
  </si>
  <si>
    <t>UserFName_33343</t>
  </si>
  <si>
    <t>UserFName_33344</t>
  </si>
  <si>
    <t>UserFName_33345</t>
  </si>
  <si>
    <t>UserFName_33346</t>
  </si>
  <si>
    <t>UserFName_33347</t>
  </si>
  <si>
    <t>UserFName_33348</t>
  </si>
  <si>
    <t>UserFName_33349</t>
  </si>
  <si>
    <t>UserFName_33350</t>
  </si>
  <si>
    <t>UserFName_33351</t>
  </si>
  <si>
    <t>UserFName_33352</t>
  </si>
  <si>
    <t>UserFName_33353</t>
  </si>
  <si>
    <t>UserFName_33354</t>
  </si>
  <si>
    <t>UserFName_33355</t>
  </si>
  <si>
    <t>UserFName_33356</t>
  </si>
  <si>
    <t>UserFName_33357</t>
  </si>
  <si>
    <t>UserFName_33358</t>
  </si>
  <si>
    <t>UserFName_33359</t>
  </si>
  <si>
    <t>UserFName_33360</t>
  </si>
  <si>
    <t>UserFName_33361</t>
  </si>
  <si>
    <t>UserFName_33362</t>
  </si>
  <si>
    <t>UserFName_33363</t>
  </si>
  <si>
    <t>UserFName_33364</t>
  </si>
  <si>
    <t>UserFName_33365</t>
  </si>
  <si>
    <t>UserFName_33366</t>
  </si>
  <si>
    <t>UserFName_33367</t>
  </si>
  <si>
    <t>UserFName_33368</t>
  </si>
  <si>
    <t>UserFName_33369</t>
  </si>
  <si>
    <t>UserFName_33370</t>
  </si>
  <si>
    <t>UserFName_33371</t>
  </si>
  <si>
    <t>UserFName_33372</t>
  </si>
  <si>
    <t>UserFName_33373</t>
  </si>
  <si>
    <t>UserFName_33374</t>
  </si>
  <si>
    <t>UserFName_33375</t>
  </si>
  <si>
    <t>UserFName_33376</t>
  </si>
  <si>
    <t>UserFName_33377</t>
  </si>
  <si>
    <t>UserFName_33378</t>
  </si>
  <si>
    <t>UserFName_33379</t>
  </si>
  <si>
    <t>UserFName_33380</t>
  </si>
  <si>
    <t>UserFName_33381</t>
  </si>
  <si>
    <t>UserFName_33382</t>
  </si>
  <si>
    <t>UserFName_33383</t>
  </si>
  <si>
    <t>UserFName_33384</t>
  </si>
  <si>
    <t>UserFName_33385</t>
  </si>
  <si>
    <t>UserFName_33386</t>
  </si>
  <si>
    <t>UserFName_33387</t>
  </si>
  <si>
    <t>UserFName_33388</t>
  </si>
  <si>
    <t>UserFName_33389</t>
  </si>
  <si>
    <t>UserFName_33390</t>
  </si>
  <si>
    <t>UserFName_33391</t>
  </si>
  <si>
    <t>UserFName_33392</t>
  </si>
  <si>
    <t>UserFName_33393</t>
  </si>
  <si>
    <t>UserFName_33394</t>
  </si>
  <si>
    <t>UserFName_33395</t>
  </si>
  <si>
    <t>UserFName_33396</t>
  </si>
  <si>
    <t>UserFName_33397</t>
  </si>
  <si>
    <t>UserFName_33398</t>
  </si>
  <si>
    <t>UserFName_33399</t>
  </si>
  <si>
    <t>UserFName_33400</t>
  </si>
  <si>
    <t>UserFName_33401</t>
  </si>
  <si>
    <t>UserFName_33402</t>
  </si>
  <si>
    <t>UserFName_33403</t>
  </si>
  <si>
    <t>UserFName_33404</t>
  </si>
  <si>
    <t>UserFName_33405</t>
  </si>
  <si>
    <t>UserFName_33406</t>
  </si>
  <si>
    <t>UserFName_33407</t>
  </si>
  <si>
    <t>UserFName_33408</t>
  </si>
  <si>
    <t>UserFName_33409</t>
  </si>
  <si>
    <t>UserFName_33410</t>
  </si>
  <si>
    <t>UserFName_33411</t>
  </si>
  <si>
    <t>UserFName_33412</t>
  </si>
  <si>
    <t>UserFName_33413</t>
  </si>
  <si>
    <t>UserFName_33414</t>
  </si>
  <si>
    <t>UserFName_33415</t>
  </si>
  <si>
    <t>UserFName_33416</t>
  </si>
  <si>
    <t>UserFName_33417</t>
  </si>
  <si>
    <t>UserFName_33418</t>
  </si>
  <si>
    <t>UserFName_33419</t>
  </si>
  <si>
    <t>UserFName_33420</t>
  </si>
  <si>
    <t>UserFName_33421</t>
  </si>
  <si>
    <t>UserFName_33422</t>
  </si>
  <si>
    <t>UserFName_33423</t>
  </si>
  <si>
    <t>UserFName_33424</t>
  </si>
  <si>
    <t>UserFName_33425</t>
  </si>
  <si>
    <t>UserFName_33426</t>
  </si>
  <si>
    <t>UserFName_33427</t>
  </si>
  <si>
    <t>UserFName_33428</t>
  </si>
  <si>
    <t>UserFName_33429</t>
  </si>
  <si>
    <t>UserFName_33430</t>
  </si>
  <si>
    <t>UserFName_33431</t>
  </si>
  <si>
    <t>UserFName_33432</t>
  </si>
  <si>
    <t>UserFName_33433</t>
  </si>
  <si>
    <t>UserFName_33434</t>
  </si>
  <si>
    <t>UserFName_33435</t>
  </si>
  <si>
    <t>UserFName_33436</t>
  </si>
  <si>
    <t>UserFName_33437</t>
  </si>
  <si>
    <t>UserFName_33438</t>
  </si>
  <si>
    <t>UserFName_33439</t>
  </si>
  <si>
    <t>UserFName_33440</t>
  </si>
  <si>
    <t>UserFName_33441</t>
  </si>
  <si>
    <t>UserFName_33442</t>
  </si>
  <si>
    <t>UserFName_33443</t>
  </si>
  <si>
    <t>UserFName_33444</t>
  </si>
  <si>
    <t>UserFName_33445</t>
  </si>
  <si>
    <t>UserFName_33446</t>
  </si>
  <si>
    <t>UserFName_33447</t>
  </si>
  <si>
    <t>UserFName_33448</t>
  </si>
  <si>
    <t>UserFName_33449</t>
  </si>
  <si>
    <t>UserFName_33450</t>
  </si>
  <si>
    <t>UserFName_33451</t>
  </si>
  <si>
    <t>UserFName_33452</t>
  </si>
  <si>
    <t>UserFName_33453</t>
  </si>
  <si>
    <t>UserFName_33454</t>
  </si>
  <si>
    <t>UserFName_33455</t>
  </si>
  <si>
    <t>UserFName_33456</t>
  </si>
  <si>
    <t>UserFName_33457</t>
  </si>
  <si>
    <t>UserFName_33458</t>
  </si>
  <si>
    <t>UserFName_33459</t>
  </si>
  <si>
    <t>UserFName_33460</t>
  </si>
  <si>
    <t>UserFName_33461</t>
  </si>
  <si>
    <t>UserFName_33462</t>
  </si>
  <si>
    <t>UserFName_33463</t>
  </si>
  <si>
    <t>UserFName_33464</t>
  </si>
  <si>
    <t>UserFName_33465</t>
  </si>
  <si>
    <t>UserFName_33466</t>
  </si>
  <si>
    <t>UserFName_33467</t>
  </si>
  <si>
    <t>UserFName_33468</t>
  </si>
  <si>
    <t>UserFName_33469</t>
  </si>
  <si>
    <t>UserFName_33470</t>
  </si>
  <si>
    <t>UserFName_33471</t>
  </si>
  <si>
    <t>UserFName_33472</t>
  </si>
  <si>
    <t>UserFName_33473</t>
  </si>
  <si>
    <t>UserFName_33474</t>
  </si>
  <si>
    <t>UserFName_33475</t>
  </si>
  <si>
    <t>UserFName_33476</t>
  </si>
  <si>
    <t>UserFName_33477</t>
  </si>
  <si>
    <t>UserFName_33478</t>
  </si>
  <si>
    <t>UserFName_33479</t>
  </si>
  <si>
    <t>UserFName_33480</t>
  </si>
  <si>
    <t>UserFName_33481</t>
  </si>
  <si>
    <t>UserFName_33482</t>
  </si>
  <si>
    <t>UserFName_33483</t>
  </si>
  <si>
    <t>UserFName_33484</t>
  </si>
  <si>
    <t>UserFName_33485</t>
  </si>
  <si>
    <t>UserFName_33486</t>
  </si>
  <si>
    <t>UserFName_33487</t>
  </si>
  <si>
    <t>UserFName_33488</t>
  </si>
  <si>
    <t>UserFName_33489</t>
  </si>
  <si>
    <t>UserFName_33490</t>
  </si>
  <si>
    <t>UserFName_33491</t>
  </si>
  <si>
    <t>UserFName_33492</t>
  </si>
  <si>
    <t>UserFName_33493</t>
  </si>
  <si>
    <t>UserFName_33494</t>
  </si>
  <si>
    <t>UserFName_33495</t>
  </si>
  <si>
    <t>UserFName_33496</t>
  </si>
  <si>
    <t>UserFName_33497</t>
  </si>
  <si>
    <t>UserFName_33498</t>
  </si>
  <si>
    <t>UserFName_33499</t>
  </si>
  <si>
    <t>UserFName_33500</t>
  </si>
  <si>
    <t>UserFName_33501</t>
  </si>
  <si>
    <t>UserFName_33502</t>
  </si>
  <si>
    <t>UserFName_33503</t>
  </si>
  <si>
    <t>UserFName_33504</t>
  </si>
  <si>
    <t>UserFName_33505</t>
  </si>
  <si>
    <t>UserFName_33506</t>
  </si>
  <si>
    <t>UserFName_33507</t>
  </si>
  <si>
    <t>UserFName_33508</t>
  </si>
  <si>
    <t>UserFName_33509</t>
  </si>
  <si>
    <t>UserFName_33510</t>
  </si>
  <si>
    <t>UserFName_33511</t>
  </si>
  <si>
    <t>UserFName_33512</t>
  </si>
  <si>
    <t>UserFName_33513</t>
  </si>
  <si>
    <t>UserFName_33514</t>
  </si>
  <si>
    <t>UserFName_33515</t>
  </si>
  <si>
    <t>UserFName_33516</t>
  </si>
  <si>
    <t>UserFName_33517</t>
  </si>
  <si>
    <t>UserFName_33518</t>
  </si>
  <si>
    <t>UserFName_33519</t>
  </si>
  <si>
    <t>UserFName_33520</t>
  </si>
  <si>
    <t>UserFName_33521</t>
  </si>
  <si>
    <t>UserFName_33522</t>
  </si>
  <si>
    <t>UserFName_33523</t>
  </si>
  <si>
    <t>UserFName_33524</t>
  </si>
  <si>
    <t>UserFName_33525</t>
  </si>
  <si>
    <t>UserFName_33526</t>
  </si>
  <si>
    <t>UserFName_33527</t>
  </si>
  <si>
    <t>UserFName_33528</t>
  </si>
  <si>
    <t>UserFName_33529</t>
  </si>
  <si>
    <t>UserFName_33530</t>
  </si>
  <si>
    <t>UserFName_33531</t>
  </si>
  <si>
    <t>UserFName_33532</t>
  </si>
  <si>
    <t>UserFName_33533</t>
  </si>
  <si>
    <t>UserFName_33534</t>
  </si>
  <si>
    <t>UserFName_33535</t>
  </si>
  <si>
    <t>UserFName_33536</t>
  </si>
  <si>
    <t>UserFName_33537</t>
  </si>
  <si>
    <t>UserFName_33538</t>
  </si>
  <si>
    <t>UserFName_33539</t>
  </si>
  <si>
    <t>UserFName_33540</t>
  </si>
  <si>
    <t>UserFName_33541</t>
  </si>
  <si>
    <t>UserFName_33542</t>
  </si>
  <si>
    <t>UserFName_33543</t>
  </si>
  <si>
    <t>UserFName_33544</t>
  </si>
  <si>
    <t>UserFName_33545</t>
  </si>
  <si>
    <t>UserFName_33546</t>
  </si>
  <si>
    <t>UserFName_33547</t>
  </si>
  <si>
    <t>UserFName_33548</t>
  </si>
  <si>
    <t>UserFName_33549</t>
  </si>
  <si>
    <t>UserFName_33550</t>
  </si>
  <si>
    <t>UserFName_33551</t>
  </si>
  <si>
    <t>UserFName_33552</t>
  </si>
  <si>
    <t>UserFName_33553</t>
  </si>
  <si>
    <t>UserFName_33554</t>
  </si>
  <si>
    <t>UserFName_33555</t>
  </si>
  <si>
    <t>UserFName_33556</t>
  </si>
  <si>
    <t>UserFName_33557</t>
  </si>
  <si>
    <t>UserFName_33558</t>
  </si>
  <si>
    <t>UserFName_33559</t>
  </si>
  <si>
    <t>UserFName_33560</t>
  </si>
  <si>
    <t>UserFName_33561</t>
  </si>
  <si>
    <t>UserFName_33562</t>
  </si>
  <si>
    <t>UserFName_33563</t>
  </si>
  <si>
    <t>UserFName_33564</t>
  </si>
  <si>
    <t>UserFName_33565</t>
  </si>
  <si>
    <t>UserFName_33566</t>
  </si>
  <si>
    <t>UserFName_33567</t>
  </si>
  <si>
    <t>UserFName_33568</t>
  </si>
  <si>
    <t>UserFName_33569</t>
  </si>
  <si>
    <t>UserFName_33570</t>
  </si>
  <si>
    <t>UserFName_33571</t>
  </si>
  <si>
    <t>UserFName_33572</t>
  </si>
  <si>
    <t>UserFName_33573</t>
  </si>
  <si>
    <t>UserFName_33574</t>
  </si>
  <si>
    <t>UserFName_33575</t>
  </si>
  <si>
    <t>UserFName_33576</t>
  </si>
  <si>
    <t>UserFName_33577</t>
  </si>
  <si>
    <t>UserFName_33578</t>
  </si>
  <si>
    <t>UserFName_33579</t>
  </si>
  <si>
    <t>UserFName_33580</t>
  </si>
  <si>
    <t>UserFName_33581</t>
  </si>
  <si>
    <t>UserFName_33582</t>
  </si>
  <si>
    <t>UserFName_33583</t>
  </si>
  <si>
    <t>UserFName_33584</t>
  </si>
  <si>
    <t>UserFName_33585</t>
  </si>
  <si>
    <t>UserFName_33586</t>
  </si>
  <si>
    <t>UserFName_33587</t>
  </si>
  <si>
    <t>UserFName_33588</t>
  </si>
  <si>
    <t>UserFName_33589</t>
  </si>
  <si>
    <t>UserFName_33590</t>
  </si>
  <si>
    <t>UserFName_33591</t>
  </si>
  <si>
    <t>UserFName_33592</t>
  </si>
  <si>
    <t>UserFName_33593</t>
  </si>
  <si>
    <t>UserFName_33594</t>
  </si>
  <si>
    <t>UserFName_33595</t>
  </si>
  <si>
    <t>UserFName_33596</t>
  </si>
  <si>
    <t>UserFName_33597</t>
  </si>
  <si>
    <t>UserFName_33598</t>
  </si>
  <si>
    <t>UserFName_33599</t>
  </si>
  <si>
    <t>UserFName_33600</t>
  </si>
  <si>
    <t>UserFName_33601</t>
  </si>
  <si>
    <t>UserFName_33602</t>
  </si>
  <si>
    <t>UserFName_33603</t>
  </si>
  <si>
    <t>UserFName_33604</t>
  </si>
  <si>
    <t>UserFName_33605</t>
  </si>
  <si>
    <t>UserFName_33606</t>
  </si>
  <si>
    <t>UserFName_33607</t>
  </si>
  <si>
    <t>UserFName_33608</t>
  </si>
  <si>
    <t>UserFName_33609</t>
  </si>
  <si>
    <t>UserFName_33610</t>
  </si>
  <si>
    <t>UserFName_33611</t>
  </si>
  <si>
    <t>UserFName_33612</t>
  </si>
  <si>
    <t>UserFName_33613</t>
  </si>
  <si>
    <t>UserFName_33614</t>
  </si>
  <si>
    <t>UserFName_33615</t>
  </si>
  <si>
    <t>UserFName_33616</t>
  </si>
  <si>
    <t>UserFName_33617</t>
  </si>
  <si>
    <t>UserFName_33618</t>
  </si>
  <si>
    <t>UserFName_33619</t>
  </si>
  <si>
    <t>UserFName_33620</t>
  </si>
  <si>
    <t>UserFName_33621</t>
  </si>
  <si>
    <t>UserFName_33622</t>
  </si>
  <si>
    <t>UserFName_33623</t>
  </si>
  <si>
    <t>UserFName_33624</t>
  </si>
  <si>
    <t>UserFName_33625</t>
  </si>
  <si>
    <t>UserFName_33626</t>
  </si>
  <si>
    <t>UserFName_33627</t>
  </si>
  <si>
    <t>UserFName_33628</t>
  </si>
  <si>
    <t>UserFName_33629</t>
  </si>
  <si>
    <t>UserFName_33630</t>
  </si>
  <si>
    <t>UserFName_33631</t>
  </si>
  <si>
    <t>UserFName_33632</t>
  </si>
  <si>
    <t>UserFName_33633</t>
  </si>
  <si>
    <t>UserFName_33634</t>
  </si>
  <si>
    <t>UserFName_33635</t>
  </si>
  <si>
    <t>UserFName_33636</t>
  </si>
  <si>
    <t>UserFName_33637</t>
  </si>
  <si>
    <t>UserFName_33638</t>
  </si>
  <si>
    <t>UserFName_33639</t>
  </si>
  <si>
    <t>UserFName_33640</t>
  </si>
  <si>
    <t>UserFName_33641</t>
  </si>
  <si>
    <t>UserFName_33642</t>
  </si>
  <si>
    <t>UserFName_33643</t>
  </si>
  <si>
    <t>UserFName_33644</t>
  </si>
  <si>
    <t>UserFName_33645</t>
  </si>
  <si>
    <t>UserFName_33646</t>
  </si>
  <si>
    <t>UserFName_33647</t>
  </si>
  <si>
    <t>UserFName_33648</t>
  </si>
  <si>
    <t>UserFName_33649</t>
  </si>
  <si>
    <t>UserFName_33650</t>
  </si>
  <si>
    <t>UserFName_33651</t>
  </si>
  <si>
    <t>UserFName_33652</t>
  </si>
  <si>
    <t>UserFName_33653</t>
  </si>
  <si>
    <t>UserFName_33654</t>
  </si>
  <si>
    <t>UserFName_33655</t>
  </si>
  <si>
    <t>UserFName_33656</t>
  </si>
  <si>
    <t>UserFName_33657</t>
  </si>
  <si>
    <t>UserFName_33658</t>
  </si>
  <si>
    <t>UserFName_33659</t>
  </si>
  <si>
    <t>UserFName_33660</t>
  </si>
  <si>
    <t>UserFName_33661</t>
  </si>
  <si>
    <t>UserFName_33662</t>
  </si>
  <si>
    <t>UserFName_33663</t>
  </si>
  <si>
    <t>UserFName_33664</t>
  </si>
  <si>
    <t>UserFName_33665</t>
  </si>
  <si>
    <t>UserFName_33666</t>
  </si>
  <si>
    <t>UserFName_33667</t>
  </si>
  <si>
    <t>UserFName_33668</t>
  </si>
  <si>
    <t>UserFName_33669</t>
  </si>
  <si>
    <t>UserFName_33670</t>
  </si>
  <si>
    <t>UserFName_33671</t>
  </si>
  <si>
    <t>UserFName_33672</t>
  </si>
  <si>
    <t>UserFName_33673</t>
  </si>
  <si>
    <t>UserFName_33674</t>
  </si>
  <si>
    <t>UserFName_33675</t>
  </si>
  <si>
    <t>UserFName_33676</t>
  </si>
  <si>
    <t>UserFName_33677</t>
  </si>
  <si>
    <t>UserFName_33678</t>
  </si>
  <si>
    <t>UserFName_33679</t>
  </si>
  <si>
    <t>UserFName_33680</t>
  </si>
  <si>
    <t>UserFName_33681</t>
  </si>
  <si>
    <t>UserFName_33682</t>
  </si>
  <si>
    <t>UserFName_33683</t>
  </si>
  <si>
    <t>UserFName_33684</t>
  </si>
  <si>
    <t>UserFName_33685</t>
  </si>
  <si>
    <t>UserFName_33686</t>
  </si>
  <si>
    <t>UserFName_33687</t>
  </si>
  <si>
    <t>UserFName_33688</t>
  </si>
  <si>
    <t>UserFName_33689</t>
  </si>
  <si>
    <t>UserFName_33690</t>
  </si>
  <si>
    <t>UserFName_33691</t>
  </si>
  <si>
    <t>UserFName_33692</t>
  </si>
  <si>
    <t>UserFName_33693</t>
  </si>
  <si>
    <t>UserFName_33694</t>
  </si>
  <si>
    <t>UserFName_33695</t>
  </si>
  <si>
    <t>UserFName_33696</t>
  </si>
  <si>
    <t>UserFName_33697</t>
  </si>
  <si>
    <t>UserFName_33698</t>
  </si>
  <si>
    <t>UserFName_33699</t>
  </si>
  <si>
    <t>UserFName_33700</t>
  </si>
  <si>
    <t>UserFName_33701</t>
  </si>
  <si>
    <t>UserFName_33702</t>
  </si>
  <si>
    <t>UserFName_33703</t>
  </si>
  <si>
    <t>UserFName_33704</t>
  </si>
  <si>
    <t>UserFName_33705</t>
  </si>
  <si>
    <t>UserFName_33706</t>
  </si>
  <si>
    <t>UserFName_33707</t>
  </si>
  <si>
    <t>UserFName_33708</t>
  </si>
  <si>
    <t>UserFName_33709</t>
  </si>
  <si>
    <t>UserFName_33710</t>
  </si>
  <si>
    <t>UserFName_33711</t>
  </si>
  <si>
    <t>UserFName_33712</t>
  </si>
  <si>
    <t>UserFName_33713</t>
  </si>
  <si>
    <t>UserFName_33714</t>
  </si>
  <si>
    <t>UserFName_33715</t>
  </si>
  <si>
    <t>UserFName_33716</t>
  </si>
  <si>
    <t>UserFName_33717</t>
  </si>
  <si>
    <t>UserFName_33718</t>
  </si>
  <si>
    <t>UserFName_33719</t>
  </si>
  <si>
    <t>UserFName_33720</t>
  </si>
  <si>
    <t>UserFName_33721</t>
  </si>
  <si>
    <t>UserFName_33722</t>
  </si>
  <si>
    <t>UserFName_33723</t>
  </si>
  <si>
    <t>UserFName_33724</t>
  </si>
  <si>
    <t>UserFName_33725</t>
  </si>
  <si>
    <t>UserFName_33726</t>
  </si>
  <si>
    <t>UserFName_33727</t>
  </si>
  <si>
    <t>UserFName_33728</t>
  </si>
  <si>
    <t>UserFName_33729</t>
  </si>
  <si>
    <t>UserFName_33730</t>
  </si>
  <si>
    <t>UserFName_33731</t>
  </si>
  <si>
    <t>UserFName_33732</t>
  </si>
  <si>
    <t>UserFName_33733</t>
  </si>
  <si>
    <t>UserFName_33734</t>
  </si>
  <si>
    <t>UserFName_33735</t>
  </si>
  <si>
    <t>UserFName_33736</t>
  </si>
  <si>
    <t>UserFName_33737</t>
  </si>
  <si>
    <t>UserFName_33738</t>
  </si>
  <si>
    <t>UserFName_33739</t>
  </si>
  <si>
    <t>UserFName_33740</t>
  </si>
  <si>
    <t>UserFName_33741</t>
  </si>
  <si>
    <t>UserFName_33742</t>
  </si>
  <si>
    <t>UserFName_33743</t>
  </si>
  <si>
    <t>UserFName_33744</t>
  </si>
  <si>
    <t>UserFName_33745</t>
  </si>
  <si>
    <t>UserFName_33746</t>
  </si>
  <si>
    <t>UserFName_33747</t>
  </si>
  <si>
    <t>UserFName_33748</t>
  </si>
  <si>
    <t>UserFName_33749</t>
  </si>
  <si>
    <t>UserFName_33750</t>
  </si>
  <si>
    <t>UserFName_33751</t>
  </si>
  <si>
    <t>UserFName_33752</t>
  </si>
  <si>
    <t>UserFName_33753</t>
  </si>
  <si>
    <t>UserFName_33754</t>
  </si>
  <si>
    <t>UserFName_33755</t>
  </si>
  <si>
    <t>UserFName_33756</t>
  </si>
  <si>
    <t>UserFName_33757</t>
  </si>
  <si>
    <t>UserFName_33758</t>
  </si>
  <si>
    <t>UserFName_33759</t>
  </si>
  <si>
    <t>UserFName_33760</t>
  </si>
  <si>
    <t>UserFName_33761</t>
  </si>
  <si>
    <t>UserFName_33762</t>
  </si>
  <si>
    <t>UserFName_33763</t>
  </si>
  <si>
    <t>UserFName_33764</t>
  </si>
  <si>
    <t>UserFName_33765</t>
  </si>
  <si>
    <t>UserFName_33766</t>
  </si>
  <si>
    <t>UserFName_33767</t>
  </si>
  <si>
    <t>UserFName_33768</t>
  </si>
  <si>
    <t>UserFName_33769</t>
  </si>
  <si>
    <t>UserFName_33770</t>
  </si>
  <si>
    <t>UserFName_33771</t>
  </si>
  <si>
    <t>UserFName_33772</t>
  </si>
  <si>
    <t>UserFName_33773</t>
  </si>
  <si>
    <t>UserFName_33774</t>
  </si>
  <si>
    <t>UserFName_33775</t>
  </si>
  <si>
    <t>UserFName_33776</t>
  </si>
  <si>
    <t>UserFName_33777</t>
  </si>
  <si>
    <t>UserFName_33778</t>
  </si>
  <si>
    <t>UserFName_33779</t>
  </si>
  <si>
    <t>UserFName_33780</t>
  </si>
  <si>
    <t>UserFName_33781</t>
  </si>
  <si>
    <t>UserFName_33782</t>
  </si>
  <si>
    <t>UserFName_33783</t>
  </si>
  <si>
    <t>UserFName_33784</t>
  </si>
  <si>
    <t>UserFName_33785</t>
  </si>
  <si>
    <t>UserFName_33786</t>
  </si>
  <si>
    <t>UserFName_33787</t>
  </si>
  <si>
    <t>UserFName_33788</t>
  </si>
  <si>
    <t>UserFName_33789</t>
  </si>
  <si>
    <t>UserFName_33790</t>
  </si>
  <si>
    <t>UserFName_33791</t>
  </si>
  <si>
    <t>UserFName_33792</t>
  </si>
  <si>
    <t>UserFName_33793</t>
  </si>
  <si>
    <t>UserFName_33794</t>
  </si>
  <si>
    <t>UserFName_33795</t>
  </si>
  <si>
    <t>UserFName_33796</t>
  </si>
  <si>
    <t>UserFName_33797</t>
  </si>
  <si>
    <t>UserFName_33798</t>
  </si>
  <si>
    <t>UserFName_33799</t>
  </si>
  <si>
    <t>UserFName_33800</t>
  </si>
  <si>
    <t>UserFName_33801</t>
  </si>
  <si>
    <t>UserFName_33802</t>
  </si>
  <si>
    <t>UserFName_33803</t>
  </si>
  <si>
    <t>UserFName_33804</t>
  </si>
  <si>
    <t>UserFName_33805</t>
  </si>
  <si>
    <t>UserFName_33806</t>
  </si>
  <si>
    <t>UserFName_33807</t>
  </si>
  <si>
    <t>UserFName_33808</t>
  </si>
  <si>
    <t>UserFName_33809</t>
  </si>
  <si>
    <t>UserFName_33810</t>
  </si>
  <si>
    <t>UserFName_33811</t>
  </si>
  <si>
    <t>UserFName_33812</t>
  </si>
  <si>
    <t>UserFName_33813</t>
  </si>
  <si>
    <t>UserFName_33814</t>
  </si>
  <si>
    <t>UserFName_33815</t>
  </si>
  <si>
    <t>UserFName_33816</t>
  </si>
  <si>
    <t>UserFName_33817</t>
  </si>
  <si>
    <t>UserFName_33818</t>
  </si>
  <si>
    <t>UserFName_33819</t>
  </si>
  <si>
    <t>UserFName_33820</t>
  </si>
  <si>
    <t>UserFName_33821</t>
  </si>
  <si>
    <t>UserFName_33822</t>
  </si>
  <si>
    <t>UserFName_33823</t>
  </si>
  <si>
    <t>UserFName_33824</t>
  </si>
  <si>
    <t>UserFName_33825</t>
  </si>
  <si>
    <t>UserFName_33826</t>
  </si>
  <si>
    <t>UserFName_33827</t>
  </si>
  <si>
    <t>UserFName_33828</t>
  </si>
  <si>
    <t>UserFName_33829</t>
  </si>
  <si>
    <t>UserFName_33830</t>
  </si>
  <si>
    <t>UserFName_33831</t>
  </si>
  <si>
    <t>UserFName_33832</t>
  </si>
  <si>
    <t>UserFName_33833</t>
  </si>
  <si>
    <t>UserFName_33834</t>
  </si>
  <si>
    <t>UserFName_33835</t>
  </si>
  <si>
    <t>UserFName_33836</t>
  </si>
  <si>
    <t>UserFName_33837</t>
  </si>
  <si>
    <t>UserFName_33838</t>
  </si>
  <si>
    <t>UserFName_33839</t>
  </si>
  <si>
    <t>UserFName_33840</t>
  </si>
  <si>
    <t>UserFName_33841</t>
  </si>
  <si>
    <t>UserFName_33842</t>
  </si>
  <si>
    <t>UserFName_33843</t>
  </si>
  <si>
    <t>UserFName_33844</t>
  </si>
  <si>
    <t>UserFName_33845</t>
  </si>
  <si>
    <t>UserFName_33846</t>
  </si>
  <si>
    <t>UserFName_33847</t>
  </si>
  <si>
    <t>UserFName_33848</t>
  </si>
  <si>
    <t>UserFName_33849</t>
  </si>
  <si>
    <t>UserFName_33850</t>
  </si>
  <si>
    <t>UserFName_33851</t>
  </si>
  <si>
    <t>UserFName_33852</t>
  </si>
  <si>
    <t>UserFName_33853</t>
  </si>
  <si>
    <t>UserFName_33854</t>
  </si>
  <si>
    <t>UserFName_33855</t>
  </si>
  <si>
    <t>UserFName_33856</t>
  </si>
  <si>
    <t>UserFName_33857</t>
  </si>
  <si>
    <t>UserFName_33858</t>
  </si>
  <si>
    <t>UserFName_33859</t>
  </si>
  <si>
    <t>UserFName_33860</t>
  </si>
  <si>
    <t>UserFName_33861</t>
  </si>
  <si>
    <t>UserFName_33862</t>
  </si>
  <si>
    <t>UserFName_33863</t>
  </si>
  <si>
    <t>UserFName_33864</t>
  </si>
  <si>
    <t>UserFName_33865</t>
  </si>
  <si>
    <t>UserFName_33866</t>
  </si>
  <si>
    <t>UserFName_33867</t>
  </si>
  <si>
    <t>UserFName_33868</t>
  </si>
  <si>
    <t>UserFName_33869</t>
  </si>
  <si>
    <t>UserFName_33870</t>
  </si>
  <si>
    <t>UserFName_33871</t>
  </si>
  <si>
    <t>UserFName_33872</t>
  </si>
  <si>
    <t>UserFName_33873</t>
  </si>
  <si>
    <t>UserFName_33874</t>
  </si>
  <si>
    <t>UserFName_33875</t>
  </si>
  <si>
    <t>UserFName_33876</t>
  </si>
  <si>
    <t>UserFName_33877</t>
  </si>
  <si>
    <t>UserFName_33878</t>
  </si>
  <si>
    <t>UserFName_33879</t>
  </si>
  <si>
    <t>UserFName_33880</t>
  </si>
  <si>
    <t>UserFName_33881</t>
  </si>
  <si>
    <t>UserFName_33882</t>
  </si>
  <si>
    <t>UserFName_33883</t>
  </si>
  <si>
    <t>UserFName_33884</t>
  </si>
  <si>
    <t>UserFName_33885</t>
  </si>
  <si>
    <t>UserFName_33886</t>
  </si>
  <si>
    <t>UserFName_33887</t>
  </si>
  <si>
    <t>UserFName_33888</t>
  </si>
  <si>
    <t>UserFName_33889</t>
  </si>
  <si>
    <t>UserFName_33890</t>
  </si>
  <si>
    <t>UserFName_33891</t>
  </si>
  <si>
    <t>UserFName_33892</t>
  </si>
  <si>
    <t>UserFName_33893</t>
  </si>
  <si>
    <t>UserFName_33894</t>
  </si>
  <si>
    <t>UserFName_33895</t>
  </si>
  <si>
    <t>UserFName_33896</t>
  </si>
  <si>
    <t>UserFName_33897</t>
  </si>
  <si>
    <t>UserFName_33898</t>
  </si>
  <si>
    <t>UserFName_33899</t>
  </si>
  <si>
    <t>UserFName_33900</t>
  </si>
  <si>
    <t>UserFName_33901</t>
  </si>
  <si>
    <t>UserFName_33902</t>
  </si>
  <si>
    <t>UserFName_33903</t>
  </si>
  <si>
    <t>UserFName_33904</t>
  </si>
  <si>
    <t>UserFName_33905</t>
  </si>
  <si>
    <t>UserFName_33906</t>
  </si>
  <si>
    <t>UserFName_33907</t>
  </si>
  <si>
    <t>UserFName_33908</t>
  </si>
  <si>
    <t>UserFName_33909</t>
  </si>
  <si>
    <t>UserFName_33910</t>
  </si>
  <si>
    <t>UserFName_33911</t>
  </si>
  <si>
    <t>UserFName_33912</t>
  </si>
  <si>
    <t>UserFName_33913</t>
  </si>
  <si>
    <t>UserFName_33914</t>
  </si>
  <si>
    <t>UserFName_33915</t>
  </si>
  <si>
    <t>UserFName_33916</t>
  </si>
  <si>
    <t>UserFName_33917</t>
  </si>
  <si>
    <t>UserFName_33918</t>
  </si>
  <si>
    <t>UserFName_33919</t>
  </si>
  <si>
    <t>UserFName_33920</t>
  </si>
  <si>
    <t>UserFName_33921</t>
  </si>
  <si>
    <t>UserFName_33922</t>
  </si>
  <si>
    <t>UserFName_33923</t>
  </si>
  <si>
    <t>UserFName_33924</t>
  </si>
  <si>
    <t>UserFName_33925</t>
  </si>
  <si>
    <t>UserFName_33926</t>
  </si>
  <si>
    <t>UserFName_33927</t>
  </si>
  <si>
    <t>UserFName_33928</t>
  </si>
  <si>
    <t>UserFName_33929</t>
  </si>
  <si>
    <t>UserFName_33930</t>
  </si>
  <si>
    <t>UserFName_33931</t>
  </si>
  <si>
    <t>UserFName_33932</t>
  </si>
  <si>
    <t>UserFName_33933</t>
  </si>
  <si>
    <t>UserFName_33934</t>
  </si>
  <si>
    <t>UserFName_33935</t>
  </si>
  <si>
    <t>UserFName_33936</t>
  </si>
  <si>
    <t>UserFName_33937</t>
  </si>
  <si>
    <t>UserFName_33938</t>
  </si>
  <si>
    <t>UserFName_33939</t>
  </si>
  <si>
    <t>UserFName_33940</t>
  </si>
  <si>
    <t>UserFName_33941</t>
  </si>
  <si>
    <t>UserFName_33942</t>
  </si>
  <si>
    <t>UserFName_33943</t>
  </si>
  <si>
    <t>UserFName_33944</t>
  </si>
  <si>
    <t>UserFName_33945</t>
  </si>
  <si>
    <t>UserFName_33946</t>
  </si>
  <si>
    <t>UserFName_33947</t>
  </si>
  <si>
    <t>UserFName_33948</t>
  </si>
  <si>
    <t>UserFName_33949</t>
  </si>
  <si>
    <t>UserFName_33950</t>
  </si>
  <si>
    <t>UserFName_33951</t>
  </si>
  <si>
    <t>UserFName_33952</t>
  </si>
  <si>
    <t>UserFName_33953</t>
  </si>
  <si>
    <t>UserFName_33954</t>
  </si>
  <si>
    <t>UserFName_33955</t>
  </si>
  <si>
    <t>UserFName_33956</t>
  </si>
  <si>
    <t>UserFName_33957</t>
  </si>
  <si>
    <t>UserFName_33958</t>
  </si>
  <si>
    <t>UserFName_33959</t>
  </si>
  <si>
    <t>UserFName_33960</t>
  </si>
  <si>
    <t>UserFName_33961</t>
  </si>
  <si>
    <t>UserFName_33962</t>
  </si>
  <si>
    <t>UserFName_33963</t>
  </si>
  <si>
    <t>UserFName_33964</t>
  </si>
  <si>
    <t>UserFName_33965</t>
  </si>
  <si>
    <t>UserFName_33966</t>
  </si>
  <si>
    <t>UserFName_33967</t>
  </si>
  <si>
    <t>UserFName_33968</t>
  </si>
  <si>
    <t>UserFName_33969</t>
  </si>
  <si>
    <t>UserFName_33970</t>
  </si>
  <si>
    <t>UserFName_33971</t>
  </si>
  <si>
    <t>UserFName_33972</t>
  </si>
  <si>
    <t>UserFName_33973</t>
  </si>
  <si>
    <t>UserFName_33974</t>
  </si>
  <si>
    <t>UserFName_33975</t>
  </si>
  <si>
    <t>UserFName_33976</t>
  </si>
  <si>
    <t>UserFName_33977</t>
  </si>
  <si>
    <t>UserFName_33978</t>
  </si>
  <si>
    <t>UserFName_33979</t>
  </si>
  <si>
    <t>UserFName_33980</t>
  </si>
  <si>
    <t>UserFName_33981</t>
  </si>
  <si>
    <t>UserFName_33982</t>
  </si>
  <si>
    <t>UserFName_33983</t>
  </si>
  <si>
    <t>UserFName_33984</t>
  </si>
  <si>
    <t>UserFName_33985</t>
  </si>
  <si>
    <t>UserFName_33986</t>
  </si>
  <si>
    <t>UserFName_33987</t>
  </si>
  <si>
    <t>UserFName_33988</t>
  </si>
  <si>
    <t>UserFName_33989</t>
  </si>
  <si>
    <t>UserFName_33990</t>
  </si>
  <si>
    <t>UserFName_33991</t>
  </si>
  <si>
    <t>UserFName_33992</t>
  </si>
  <si>
    <t>UserFName_33993</t>
  </si>
  <si>
    <t>UserFName_33994</t>
  </si>
  <si>
    <t>UserFName_33995</t>
  </si>
  <si>
    <t>UserFName_33996</t>
  </si>
  <si>
    <t>UserFName_33997</t>
  </si>
  <si>
    <t>UserFName_33998</t>
  </si>
  <si>
    <t>UserFName_33999</t>
  </si>
  <si>
    <t>UserFName_34000</t>
  </si>
  <si>
    <t>UserFName_34001</t>
  </si>
  <si>
    <t>UserFName_34002</t>
  </si>
  <si>
    <t>UserFName_34003</t>
  </si>
  <si>
    <t>UserFName_34004</t>
  </si>
  <si>
    <t>UserFName_34005</t>
  </si>
  <si>
    <t>UserFName_34006</t>
  </si>
  <si>
    <t>UserFName_34007</t>
  </si>
  <si>
    <t>UserFName_34008</t>
  </si>
  <si>
    <t>UserFName_34009</t>
  </si>
  <si>
    <t>UserFName_34010</t>
  </si>
  <si>
    <t>UserFName_34011</t>
  </si>
  <si>
    <t>UserFName_34012</t>
  </si>
  <si>
    <t>UserFName_34013</t>
  </si>
  <si>
    <t>UserFName_34014</t>
  </si>
  <si>
    <t>UserFName_34015</t>
  </si>
  <si>
    <t>UserFName_34016</t>
  </si>
  <si>
    <t>UserFName_34017</t>
  </si>
  <si>
    <t>UserFName_34018</t>
  </si>
  <si>
    <t>UserFName_34019</t>
  </si>
  <si>
    <t>UserFName_34020</t>
  </si>
  <si>
    <t>UserFName_34021</t>
  </si>
  <si>
    <t>UserFName_34022</t>
  </si>
  <si>
    <t>UserFName_34023</t>
  </si>
  <si>
    <t>UserFName_34024</t>
  </si>
  <si>
    <t>UserFName_34025</t>
  </si>
  <si>
    <t>UserFName_34026</t>
  </si>
  <si>
    <t>UserFName_34027</t>
  </si>
  <si>
    <t>UserFName_34028</t>
  </si>
  <si>
    <t>UserFName_34029</t>
  </si>
  <si>
    <t>UserFName_34030</t>
  </si>
  <si>
    <t>UserFName_34031</t>
  </si>
  <si>
    <t>UserFName_34032</t>
  </si>
  <si>
    <t>UserFName_34033</t>
  </si>
  <si>
    <t>UserFName_34034</t>
  </si>
  <si>
    <t>UserFName_34035</t>
  </si>
  <si>
    <t>UserFName_34036</t>
  </si>
  <si>
    <t>UserFName_34037</t>
  </si>
  <si>
    <t>UserFName_34038</t>
  </si>
  <si>
    <t>UserFName_34039</t>
  </si>
  <si>
    <t>UserFName_34040</t>
  </si>
  <si>
    <t>UserFName_34041</t>
  </si>
  <si>
    <t>UserFName_34042</t>
  </si>
  <si>
    <t>UserFName_34043</t>
  </si>
  <si>
    <t>UserFName_34044</t>
  </si>
  <si>
    <t>UserFName_34045</t>
  </si>
  <si>
    <t>UserFName_34046</t>
  </si>
  <si>
    <t>UserFName_34047</t>
  </si>
  <si>
    <t>UserFName_34048</t>
  </si>
  <si>
    <t>UserFName_34049</t>
  </si>
  <si>
    <t>UserFName_34050</t>
  </si>
  <si>
    <t>UserFName_34051</t>
  </si>
  <si>
    <t>UserFName_34052</t>
  </si>
  <si>
    <t>UserFName_34053</t>
  </si>
  <si>
    <t>UserFName_34054</t>
  </si>
  <si>
    <t>UserFName_34055</t>
  </si>
  <si>
    <t>UserFName_34056</t>
  </si>
  <si>
    <t>UserFName_34057</t>
  </si>
  <si>
    <t>UserFName_34058</t>
  </si>
  <si>
    <t>UserFName_34059</t>
  </si>
  <si>
    <t>UserFName_34060</t>
  </si>
  <si>
    <t>UserFName_34061</t>
  </si>
  <si>
    <t>UserFName_34062</t>
  </si>
  <si>
    <t>UserFName_34063</t>
  </si>
  <si>
    <t>UserFName_34064</t>
  </si>
  <si>
    <t>UserFName_34065</t>
  </si>
  <si>
    <t>UserFName_34066</t>
  </si>
  <si>
    <t>UserFName_34067</t>
  </si>
  <si>
    <t>UserFName_34068</t>
  </si>
  <si>
    <t>UserFName_34069</t>
  </si>
  <si>
    <t>UserFName_34070</t>
  </si>
  <si>
    <t>UserFName_34071</t>
  </si>
  <si>
    <t>UserFName_34072</t>
  </si>
  <si>
    <t>UserFName_34073</t>
  </si>
  <si>
    <t>UserFName_34074</t>
  </si>
  <si>
    <t>UserFName_34075</t>
  </si>
  <si>
    <t>UserFName_34076</t>
  </si>
  <si>
    <t>UserFName_34077</t>
  </si>
  <si>
    <t>UserFName_34078</t>
  </si>
  <si>
    <t>UserFName_34079</t>
  </si>
  <si>
    <t>UserFName_34080</t>
  </si>
  <si>
    <t>UserFName_34081</t>
  </si>
  <si>
    <t>UserFName_34082</t>
  </si>
  <si>
    <t>UserFName_34083</t>
  </si>
  <si>
    <t>UserFName_34084</t>
  </si>
  <si>
    <t>UserFName_34085</t>
  </si>
  <si>
    <t>UserFName_34086</t>
  </si>
  <si>
    <t>UserFName_34087</t>
  </si>
  <si>
    <t>UserFName_34088</t>
  </si>
  <si>
    <t>UserFName_34089</t>
  </si>
  <si>
    <t>UserFName_34090</t>
  </si>
  <si>
    <t>UserFName_34091</t>
  </si>
  <si>
    <t>UserFName_34092</t>
  </si>
  <si>
    <t>UserFName_34093</t>
  </si>
  <si>
    <t>UserFName_34094</t>
  </si>
  <si>
    <t>UserFName_34095</t>
  </si>
  <si>
    <t>UserFName_34096</t>
  </si>
  <si>
    <t>UserFName_34097</t>
  </si>
  <si>
    <t>UserFName_34098</t>
  </si>
  <si>
    <t>UserFName_34099</t>
  </si>
  <si>
    <t>UserFName_34100</t>
  </si>
  <si>
    <t>UserFName_34101</t>
  </si>
  <si>
    <t>UserFName_34102</t>
  </si>
  <si>
    <t>UserFName_34103</t>
  </si>
  <si>
    <t>UserFName_34104</t>
  </si>
  <si>
    <t>UserFName_34105</t>
  </si>
  <si>
    <t>UserFName_34106</t>
  </si>
  <si>
    <t>UserFName_34107</t>
  </si>
  <si>
    <t>UserFName_34108</t>
  </si>
  <si>
    <t>UserFName_34109</t>
  </si>
  <si>
    <t>UserFName_34110</t>
  </si>
  <si>
    <t>UserFName_34111</t>
  </si>
  <si>
    <t>UserFName_34112</t>
  </si>
  <si>
    <t>UserFName_34113</t>
  </si>
  <si>
    <t>UserFName_34114</t>
  </si>
  <si>
    <t>UserFName_34115</t>
  </si>
  <si>
    <t>UserFName_34116</t>
  </si>
  <si>
    <t>UserFName_34117</t>
  </si>
  <si>
    <t>UserFName_34118</t>
  </si>
  <si>
    <t>UserFName_34119</t>
  </si>
  <si>
    <t>UserFName_34120</t>
  </si>
  <si>
    <t>UserFName_34121</t>
  </si>
  <si>
    <t>UserFName_34122</t>
  </si>
  <si>
    <t>UserFName_34123</t>
  </si>
  <si>
    <t>UserFName_34124</t>
  </si>
  <si>
    <t>UserFName_34125</t>
  </si>
  <si>
    <t>UserFName_34126</t>
  </si>
  <si>
    <t>UserFName_34127</t>
  </si>
  <si>
    <t>UserFName_34128</t>
  </si>
  <si>
    <t>UserFName_34129</t>
  </si>
  <si>
    <t>UserFName_34130</t>
  </si>
  <si>
    <t>UserFName_34131</t>
  </si>
  <si>
    <t>UserFName_34132</t>
  </si>
  <si>
    <t>UserFName_34133</t>
  </si>
  <si>
    <t>UserFName_34134</t>
  </si>
  <si>
    <t>UserFName_34135</t>
  </si>
  <si>
    <t>UserFName_34136</t>
  </si>
  <si>
    <t>UserFName_34137</t>
  </si>
  <si>
    <t>UserFName_34138</t>
  </si>
  <si>
    <t>UserFName_34139</t>
  </si>
  <si>
    <t>UserFName_34140</t>
  </si>
  <si>
    <t>UserFName_34141</t>
  </si>
  <si>
    <t>UserFName_34142</t>
  </si>
  <si>
    <t>UserFName_34143</t>
  </si>
  <si>
    <t>UserFName_34144</t>
  </si>
  <si>
    <t>UserFName_34145</t>
  </si>
  <si>
    <t>UserFName_34146</t>
  </si>
  <si>
    <t>UserFName_34147</t>
  </si>
  <si>
    <t>UserFName_34148</t>
  </si>
  <si>
    <t>UserFName_34149</t>
  </si>
  <si>
    <t>UserFName_34150</t>
  </si>
  <si>
    <t>UserFName_34151</t>
  </si>
  <si>
    <t>UserFName_34152</t>
  </si>
  <si>
    <t>UserFName_34153</t>
  </si>
  <si>
    <t>UserFName_34154</t>
  </si>
  <si>
    <t>UserFName_34155</t>
  </si>
  <si>
    <t>UserFName_34156</t>
  </si>
  <si>
    <t>UserFName_34157</t>
  </si>
  <si>
    <t>UserFName_34158</t>
  </si>
  <si>
    <t>UserFName_34159</t>
  </si>
  <si>
    <t>UserFName_34160</t>
  </si>
  <si>
    <t>UserFName_34161</t>
  </si>
  <si>
    <t>UserFName_34162</t>
  </si>
  <si>
    <t>UserFName_34163</t>
  </si>
  <si>
    <t>UserFName_34164</t>
  </si>
  <si>
    <t>UserFName_34165</t>
  </si>
  <si>
    <t>UserFName_34166</t>
  </si>
  <si>
    <t>UserFName_34167</t>
  </si>
  <si>
    <t>UserFName_34168</t>
  </si>
  <si>
    <t>UserFName_34169</t>
  </si>
  <si>
    <t>UserFName_34170</t>
  </si>
  <si>
    <t>UserFName_34171</t>
  </si>
  <si>
    <t>UserFName_34172</t>
  </si>
  <si>
    <t>UserFName_34173</t>
  </si>
  <si>
    <t>UserFName_34174</t>
  </si>
  <si>
    <t>UserFName_34175</t>
  </si>
  <si>
    <t>UserFName_34176</t>
  </si>
  <si>
    <t>UserFName_34177</t>
  </si>
  <si>
    <t>UserFName_34178</t>
  </si>
  <si>
    <t>UserFName_34179</t>
  </si>
  <si>
    <t>UserFName_34180</t>
  </si>
  <si>
    <t>UserFName_34181</t>
  </si>
  <si>
    <t>UserFName_34182</t>
  </si>
  <si>
    <t>UserFName_34183</t>
  </si>
  <si>
    <t>UserFName_34184</t>
  </si>
  <si>
    <t>UserFName_34185</t>
  </si>
  <si>
    <t>UserFName_34186</t>
  </si>
  <si>
    <t>UserFName_34187</t>
  </si>
  <si>
    <t>UserFName_34188</t>
  </si>
  <si>
    <t>UserFName_34189</t>
  </si>
  <si>
    <t>UserFName_34190</t>
  </si>
  <si>
    <t>UserFName_34191</t>
  </si>
  <si>
    <t>UserFName_34192</t>
  </si>
  <si>
    <t>UserFName_34193</t>
  </si>
  <si>
    <t>UserFName_34194</t>
  </si>
  <si>
    <t>UserFName_34195</t>
  </si>
  <si>
    <t>UserFName_34196</t>
  </si>
  <si>
    <t>UserFName_34197</t>
  </si>
  <si>
    <t>UserFName_34198</t>
  </si>
  <si>
    <t>UserFName_34199</t>
  </si>
  <si>
    <t>UserFName_34200</t>
  </si>
  <si>
    <t>UserFName_34201</t>
  </si>
  <si>
    <t>UserFName_34202</t>
  </si>
  <si>
    <t>UserFName_34203</t>
  </si>
  <si>
    <t>UserFName_34204</t>
  </si>
  <si>
    <t>UserFName_34205</t>
  </si>
  <si>
    <t>UserFName_34206</t>
  </si>
  <si>
    <t>UserFName_34207</t>
  </si>
  <si>
    <t>UserFName_34208</t>
  </si>
  <si>
    <t>UserFName_34209</t>
  </si>
  <si>
    <t>UserFName_34210</t>
  </si>
  <si>
    <t>UserFName_34211</t>
  </si>
  <si>
    <t>UserFName_34212</t>
  </si>
  <si>
    <t>UserFName_34213</t>
  </si>
  <si>
    <t>UserFName_34214</t>
  </si>
  <si>
    <t>UserFName_34215</t>
  </si>
  <si>
    <t>UserFName_34216</t>
  </si>
  <si>
    <t>UserFName_34217</t>
  </si>
  <si>
    <t>UserFName_34218</t>
  </si>
  <si>
    <t>UserFName_34219</t>
  </si>
  <si>
    <t>UserFName_34220</t>
  </si>
  <si>
    <t>UserFName_34221</t>
  </si>
  <si>
    <t>UserFName_34222</t>
  </si>
  <si>
    <t>UserFName_34223</t>
  </si>
  <si>
    <t>UserFName_34224</t>
  </si>
  <si>
    <t>UserFName_34225</t>
  </si>
  <si>
    <t>UserFName_34226</t>
  </si>
  <si>
    <t>UserFName_34227</t>
  </si>
  <si>
    <t>UserFName_34228</t>
  </si>
  <si>
    <t>UserFName_34229</t>
  </si>
  <si>
    <t>UserFName_34230</t>
  </si>
  <si>
    <t>UserFName_34231</t>
  </si>
  <si>
    <t>UserFName_34232</t>
  </si>
  <si>
    <t>UserFName_34233</t>
  </si>
  <si>
    <t>UserFName_34234</t>
  </si>
  <si>
    <t>UserFName_34235</t>
  </si>
  <si>
    <t>UserFName_34236</t>
  </si>
  <si>
    <t>UserFName_34237</t>
  </si>
  <si>
    <t>UserFName_34238</t>
  </si>
  <si>
    <t>UserFName_34239</t>
  </si>
  <si>
    <t>UserFName_34240</t>
  </si>
  <si>
    <t>UserFName_34241</t>
  </si>
  <si>
    <t>UserFName_34242</t>
  </si>
  <si>
    <t>UserFName_34243</t>
  </si>
  <si>
    <t>UserFName_34244</t>
  </si>
  <si>
    <t>UserFName_34245</t>
  </si>
  <si>
    <t>UserFName_34246</t>
  </si>
  <si>
    <t>UserFName_34247</t>
  </si>
  <si>
    <t>UserFName_34248</t>
  </si>
  <si>
    <t>UserFName_34249</t>
  </si>
  <si>
    <t>UserFName_34250</t>
  </si>
  <si>
    <t>UserFName_34251</t>
  </si>
  <si>
    <t>UserFName_34252</t>
  </si>
  <si>
    <t>UserFName_34253</t>
  </si>
  <si>
    <t>UserFName_34254</t>
  </si>
  <si>
    <t>UserFName_34255</t>
  </si>
  <si>
    <t>UserFName_34256</t>
  </si>
  <si>
    <t>UserFName_34257</t>
  </si>
  <si>
    <t>UserFName_34258</t>
  </si>
  <si>
    <t>UserFName_34259</t>
  </si>
  <si>
    <t>UserFName_34260</t>
  </si>
  <si>
    <t>UserFName_34261</t>
  </si>
  <si>
    <t>UserFName_34262</t>
  </si>
  <si>
    <t>UserFName_34263</t>
  </si>
  <si>
    <t>UserFName_34264</t>
  </si>
  <si>
    <t>UserFName_34265</t>
  </si>
  <si>
    <t>UserFName_34266</t>
  </si>
  <si>
    <t>UserFName_34267</t>
  </si>
  <si>
    <t>UserFName_34268</t>
  </si>
  <si>
    <t>UserFName_34269</t>
  </si>
  <si>
    <t>UserFName_34270</t>
  </si>
  <si>
    <t>UserFName_34271</t>
  </si>
  <si>
    <t>UserFName_34272</t>
  </si>
  <si>
    <t>UserFName_34273</t>
  </si>
  <si>
    <t>UserFName_34274</t>
  </si>
  <si>
    <t>UserFName_34275</t>
  </si>
  <si>
    <t>UserFName_34276</t>
  </si>
  <si>
    <t>UserFName_34277</t>
  </si>
  <si>
    <t>UserFName_34278</t>
  </si>
  <si>
    <t>UserFName_34279</t>
  </si>
  <si>
    <t>UserFName_34280</t>
  </si>
  <si>
    <t>UserFName_34281</t>
  </si>
  <si>
    <t>UserFName_34282</t>
  </si>
  <si>
    <t>UserFName_34283</t>
  </si>
  <si>
    <t>UserFName_34284</t>
  </si>
  <si>
    <t>UserFName_34285</t>
  </si>
  <si>
    <t>UserFName_34286</t>
  </si>
  <si>
    <t>UserFName_34287</t>
  </si>
  <si>
    <t>UserFName_34288</t>
  </si>
  <si>
    <t>UserFName_34289</t>
  </si>
  <si>
    <t>UserFName_34290</t>
  </si>
  <si>
    <t>UserFName_34291</t>
  </si>
  <si>
    <t>UserFName_34292</t>
  </si>
  <si>
    <t>UserFName_34293</t>
  </si>
  <si>
    <t>UserFName_34294</t>
  </si>
  <si>
    <t>UserFName_34295</t>
  </si>
  <si>
    <t>UserFName_34296</t>
  </si>
  <si>
    <t>UserFName_34297</t>
  </si>
  <si>
    <t>UserFName_34298</t>
  </si>
  <si>
    <t>UserFName_34299</t>
  </si>
  <si>
    <t>UserFName_34300</t>
  </si>
  <si>
    <t>UserFName_34301</t>
  </si>
  <si>
    <t>UserFName_34302</t>
  </si>
  <si>
    <t>UserFName_34303</t>
  </si>
  <si>
    <t>UserFName_34304</t>
  </si>
  <si>
    <t>UserFName_34305</t>
  </si>
  <si>
    <t>UserFName_34306</t>
  </si>
  <si>
    <t>UserFName_34307</t>
  </si>
  <si>
    <t>UserFName_34308</t>
  </si>
  <si>
    <t>UserFName_34309</t>
  </si>
  <si>
    <t>UserFName_34310</t>
  </si>
  <si>
    <t>UserFName_34311</t>
  </si>
  <si>
    <t>UserFName_34312</t>
  </si>
  <si>
    <t>UserFName_34313</t>
  </si>
  <si>
    <t>UserFName_34314</t>
  </si>
  <si>
    <t>UserFName_34315</t>
  </si>
  <si>
    <t>UserFName_34316</t>
  </si>
  <si>
    <t>UserFName_34317</t>
  </si>
  <si>
    <t>UserFName_34318</t>
  </si>
  <si>
    <t>UserFName_34319</t>
  </si>
  <si>
    <t>UserFName_34320</t>
  </si>
  <si>
    <t>UserFName_34321</t>
  </si>
  <si>
    <t>UserFName_34322</t>
  </si>
  <si>
    <t>UserFName_34323</t>
  </si>
  <si>
    <t>UserFName_34324</t>
  </si>
  <si>
    <t>UserFName_34325</t>
  </si>
  <si>
    <t>UserFName_34326</t>
  </si>
  <si>
    <t>UserFName_34327</t>
  </si>
  <si>
    <t>UserFName_34328</t>
  </si>
  <si>
    <t>UserFName_34329</t>
  </si>
  <si>
    <t>UserFName_34330</t>
  </si>
  <si>
    <t>UserFName_34331</t>
  </si>
  <si>
    <t>UserFName_34332</t>
  </si>
  <si>
    <t>UserFName_34333</t>
  </si>
  <si>
    <t>UserFName_34334</t>
  </si>
  <si>
    <t>UserFName_34335</t>
  </si>
  <si>
    <t>UserFName_34336</t>
  </si>
  <si>
    <t>UserFName_34337</t>
  </si>
  <si>
    <t>UserFName_34338</t>
  </si>
  <si>
    <t>UserFName_34339</t>
  </si>
  <si>
    <t>UserFName_34340</t>
  </si>
  <si>
    <t>UserFName_34341</t>
  </si>
  <si>
    <t>UserFName_34342</t>
  </si>
  <si>
    <t>UserFName_34343</t>
  </si>
  <si>
    <t>UserFName_34344</t>
  </si>
  <si>
    <t>UserFName_34345</t>
  </si>
  <si>
    <t>UserFName_34346</t>
  </si>
  <si>
    <t>UserFName_34347</t>
  </si>
  <si>
    <t>UserFName_34348</t>
  </si>
  <si>
    <t>UserFName_34349</t>
  </si>
  <si>
    <t>UserFName_34350</t>
  </si>
  <si>
    <t>UserFName_34351</t>
  </si>
  <si>
    <t>UserFName_34352</t>
  </si>
  <si>
    <t>UserFName_34353</t>
  </si>
  <si>
    <t>UserFName_34354</t>
  </si>
  <si>
    <t>UserFName_34355</t>
  </si>
  <si>
    <t>UserFName_34356</t>
  </si>
  <si>
    <t>UserFName_34357</t>
  </si>
  <si>
    <t>UserFName_34358</t>
  </si>
  <si>
    <t>UserFName_34359</t>
  </si>
  <si>
    <t>UserFName_34360</t>
  </si>
  <si>
    <t>UserFName_34361</t>
  </si>
  <si>
    <t>UserFName_34362</t>
  </si>
  <si>
    <t>UserFName_34363</t>
  </si>
  <si>
    <t>UserFName_34364</t>
  </si>
  <si>
    <t>UserFName_34365</t>
  </si>
  <si>
    <t>UserFName_34366</t>
  </si>
  <si>
    <t>UserFName_34367</t>
  </si>
  <si>
    <t>UserFName_34368</t>
  </si>
  <si>
    <t>UserFName_34369</t>
  </si>
  <si>
    <t>UserFName_34370</t>
  </si>
  <si>
    <t>UserFName_34371</t>
  </si>
  <si>
    <t>UserFName_34372</t>
  </si>
  <si>
    <t>UserFName_34373</t>
  </si>
  <si>
    <t>UserFName_34374</t>
  </si>
  <si>
    <t>UserFName_34375</t>
  </si>
  <si>
    <t>UserFName_34376</t>
  </si>
  <si>
    <t>UserFName_34377</t>
  </si>
  <si>
    <t>UserFName_34378</t>
  </si>
  <si>
    <t>UserFName_34379</t>
  </si>
  <si>
    <t>UserFName_34380</t>
  </si>
  <si>
    <t>UserFName_34381</t>
  </si>
  <si>
    <t>UserFName_34382</t>
  </si>
  <si>
    <t>UserFName_34383</t>
  </si>
  <si>
    <t>UserFName_34384</t>
  </si>
  <si>
    <t>UserFName_34385</t>
  </si>
  <si>
    <t>UserFName_34386</t>
  </si>
  <si>
    <t>UserFName_34387</t>
  </si>
  <si>
    <t>UserFName_34388</t>
  </si>
  <si>
    <t>UserFName_34389</t>
  </si>
  <si>
    <t>UserFName_34390</t>
  </si>
  <si>
    <t>UserFName_34391</t>
  </si>
  <si>
    <t>UserFName_34392</t>
  </si>
  <si>
    <t>UserFName_34393</t>
  </si>
  <si>
    <t>UserFName_34394</t>
  </si>
  <si>
    <t>UserFName_34395</t>
  </si>
  <si>
    <t>UserFName_34396</t>
  </si>
  <si>
    <t>UserFName_34397</t>
  </si>
  <si>
    <t>UserFName_34398</t>
  </si>
  <si>
    <t>UserFName_34399</t>
  </si>
  <si>
    <t>UserFName_34400</t>
  </si>
  <si>
    <t>UserFName_34401</t>
  </si>
  <si>
    <t>UserFName_34402</t>
  </si>
  <si>
    <t>UserFName_34403</t>
  </si>
  <si>
    <t>UserFName_34404</t>
  </si>
  <si>
    <t>UserFName_34405</t>
  </si>
  <si>
    <t>UserFName_34406</t>
  </si>
  <si>
    <t>UserFName_34407</t>
  </si>
  <si>
    <t>UserFName_34408</t>
  </si>
  <si>
    <t>UserFName_34409</t>
  </si>
  <si>
    <t>UserFName_34410</t>
  </si>
  <si>
    <t>UserFName_34411</t>
  </si>
  <si>
    <t>UserFName_34412</t>
  </si>
  <si>
    <t>UserFName_34413</t>
  </si>
  <si>
    <t>UserFName_34414</t>
  </si>
  <si>
    <t>UserFName_34415</t>
  </si>
  <si>
    <t>UserFName_34416</t>
  </si>
  <si>
    <t>UserFName_34417</t>
  </si>
  <si>
    <t>UserFName_34418</t>
  </si>
  <si>
    <t>UserFName_34419</t>
  </si>
  <si>
    <t>UserFName_34420</t>
  </si>
  <si>
    <t>UserFName_34421</t>
  </si>
  <si>
    <t>UserFName_34422</t>
  </si>
  <si>
    <t>UserFName_34423</t>
  </si>
  <si>
    <t>UserFName_34424</t>
  </si>
  <si>
    <t>UserFName_34425</t>
  </si>
  <si>
    <t>UserFName_34426</t>
  </si>
  <si>
    <t>UserFName_34427</t>
  </si>
  <si>
    <t>UserFName_34428</t>
  </si>
  <si>
    <t>UserFName_34429</t>
  </si>
  <si>
    <t>UserFName_34430</t>
  </si>
  <si>
    <t>UserFName_34431</t>
  </si>
  <si>
    <t>UserFName_34432</t>
  </si>
  <si>
    <t>UserFName_34433</t>
  </si>
  <si>
    <t>UserFName_34434</t>
  </si>
  <si>
    <t>UserFName_34435</t>
  </si>
  <si>
    <t>UserFName_34436</t>
  </si>
  <si>
    <t>UserFName_34437</t>
  </si>
  <si>
    <t>UserFName_34438</t>
  </si>
  <si>
    <t>UserFName_34439</t>
  </si>
  <si>
    <t>UserFName_34440</t>
  </si>
  <si>
    <t>UserFName_34441</t>
  </si>
  <si>
    <t>UserFName_34442</t>
  </si>
  <si>
    <t>UserFName_34443</t>
  </si>
  <si>
    <t>UserFName_34444</t>
  </si>
  <si>
    <t>UserFName_34445</t>
  </si>
  <si>
    <t>UserFName_34446</t>
  </si>
  <si>
    <t>UserFName_34447</t>
  </si>
  <si>
    <t>UserFName_34448</t>
  </si>
  <si>
    <t>UserFName_34449</t>
  </si>
  <si>
    <t>UserFName_34450</t>
  </si>
  <si>
    <t>UserFName_34451</t>
  </si>
  <si>
    <t>UserFName_34452</t>
  </si>
  <si>
    <t>UserFName_34453</t>
  </si>
  <si>
    <t>UserFName_34454</t>
  </si>
  <si>
    <t>UserFName_34455</t>
  </si>
  <si>
    <t>UserFName_34456</t>
  </si>
  <si>
    <t>UserFName_34457</t>
  </si>
  <si>
    <t>UserFName_34458</t>
  </si>
  <si>
    <t>UserFName_34459</t>
  </si>
  <si>
    <t>UserFName_34460</t>
  </si>
  <si>
    <t>UserFName_34461</t>
  </si>
  <si>
    <t>UserFName_34462</t>
  </si>
  <si>
    <t>UserFName_34463</t>
  </si>
  <si>
    <t>UserFName_34464</t>
  </si>
  <si>
    <t>UserFName_34465</t>
  </si>
  <si>
    <t>UserFName_34466</t>
  </si>
  <si>
    <t>UserFName_34467</t>
  </si>
  <si>
    <t>UserFName_34468</t>
  </si>
  <si>
    <t>UserFName_34469</t>
  </si>
  <si>
    <t>UserFName_34470</t>
  </si>
  <si>
    <t>UserFName_34471</t>
  </si>
  <si>
    <t>UserFName_34472</t>
  </si>
  <si>
    <t>UserFName_34473</t>
  </si>
  <si>
    <t>UserFName_34474</t>
  </si>
  <si>
    <t>UserFName_34475</t>
  </si>
  <si>
    <t>UserFName_34476</t>
  </si>
  <si>
    <t>UserFName_34477</t>
  </si>
  <si>
    <t>UserFName_34478</t>
  </si>
  <si>
    <t>UserFName_34479</t>
  </si>
  <si>
    <t>UserFName_34480</t>
  </si>
  <si>
    <t>UserFName_34481</t>
  </si>
  <si>
    <t>UserFName_34482</t>
  </si>
  <si>
    <t>UserFName_34483</t>
  </si>
  <si>
    <t>UserFName_34484</t>
  </si>
  <si>
    <t>UserFName_34485</t>
  </si>
  <si>
    <t>UserFName_34486</t>
  </si>
  <si>
    <t>UserFName_34487</t>
  </si>
  <si>
    <t>UserFName_34488</t>
  </si>
  <si>
    <t>UserFName_34489</t>
  </si>
  <si>
    <t>UserFName_34490</t>
  </si>
  <si>
    <t>UserFName_34491</t>
  </si>
  <si>
    <t>UserFName_34492</t>
  </si>
  <si>
    <t>UserFName_34493</t>
  </si>
  <si>
    <t>UserFName_34494</t>
  </si>
  <si>
    <t>UserFName_34495</t>
  </si>
  <si>
    <t>UserFName_34496</t>
  </si>
  <si>
    <t>UserFName_34497</t>
  </si>
  <si>
    <t>UserFName_34498</t>
  </si>
  <si>
    <t>UserFName_34499</t>
  </si>
  <si>
    <t>UserFName_34500</t>
  </si>
  <si>
    <t>UserFName_34501</t>
  </si>
  <si>
    <t>UserFName_34502</t>
  </si>
  <si>
    <t>UserFName_34503</t>
  </si>
  <si>
    <t>UserFName_34504</t>
  </si>
  <si>
    <t>UserFName_34505</t>
  </si>
  <si>
    <t>UserFName_34506</t>
  </si>
  <si>
    <t>UserFName_34507</t>
  </si>
  <si>
    <t>UserFName_34508</t>
  </si>
  <si>
    <t>UserFName_34509</t>
  </si>
  <si>
    <t>UserFName_34510</t>
  </si>
  <si>
    <t>UserFName_34511</t>
  </si>
  <si>
    <t>UserFName_34512</t>
  </si>
  <si>
    <t>UserFName_34513</t>
  </si>
  <si>
    <t>UserFName_34514</t>
  </si>
  <si>
    <t>UserFName_34515</t>
  </si>
  <si>
    <t>UserFName_34516</t>
  </si>
  <si>
    <t>UserFName_34517</t>
  </si>
  <si>
    <t>UserFName_34518</t>
  </si>
  <si>
    <t>UserFName_34519</t>
  </si>
  <si>
    <t>UserFName_34520</t>
  </si>
  <si>
    <t>UserFName_34521</t>
  </si>
  <si>
    <t>UserFName_34522</t>
  </si>
  <si>
    <t>UserFName_34523</t>
  </si>
  <si>
    <t>UserFName_34524</t>
  </si>
  <si>
    <t>UserFName_34525</t>
  </si>
  <si>
    <t>UserFName_34526</t>
  </si>
  <si>
    <t>UserFName_34527</t>
  </si>
  <si>
    <t>UserFName_34528</t>
  </si>
  <si>
    <t>UserFName_34529</t>
  </si>
  <si>
    <t>UserFName_34530</t>
  </si>
  <si>
    <t>UserFName_34531</t>
  </si>
  <si>
    <t>UserFName_34532</t>
  </si>
  <si>
    <t>UserFName_34533</t>
  </si>
  <si>
    <t>UserFName_34534</t>
  </si>
  <si>
    <t>UserFName_34535</t>
  </si>
  <si>
    <t>UserFName_34536</t>
  </si>
  <si>
    <t>UserFName_34537</t>
  </si>
  <si>
    <t>UserFName_34538</t>
  </si>
  <si>
    <t>UserFName_34539</t>
  </si>
  <si>
    <t>UserFName_34540</t>
  </si>
  <si>
    <t>UserFName_34541</t>
  </si>
  <si>
    <t>UserFName_34542</t>
  </si>
  <si>
    <t>UserFName_34543</t>
  </si>
  <si>
    <t>UserFName_34544</t>
  </si>
  <si>
    <t>UserFName_34545</t>
  </si>
  <si>
    <t>UserFName_34546</t>
  </si>
  <si>
    <t>UserFName_34547</t>
  </si>
  <si>
    <t>UserFName_34548</t>
  </si>
  <si>
    <t>UserFName_34549</t>
  </si>
  <si>
    <t>UserFName_34550</t>
  </si>
  <si>
    <t>UserFName_34551</t>
  </si>
  <si>
    <t>UserFName_34552</t>
  </si>
  <si>
    <t>UserFName_34553</t>
  </si>
  <si>
    <t>UserFName_34554</t>
  </si>
  <si>
    <t>UserFName_34555</t>
  </si>
  <si>
    <t>UserFName_34556</t>
  </si>
  <si>
    <t>UserFName_34557</t>
  </si>
  <si>
    <t>UserFName_34558</t>
  </si>
  <si>
    <t>UserFName_34559</t>
  </si>
  <si>
    <t>UserFName_34560</t>
  </si>
  <si>
    <t>UserFName_34561</t>
  </si>
  <si>
    <t>UserFName_34562</t>
  </si>
  <si>
    <t>UserFName_34563</t>
  </si>
  <si>
    <t>UserFName_34564</t>
  </si>
  <si>
    <t>UserFName_34565</t>
  </si>
  <si>
    <t>UserFName_34566</t>
  </si>
  <si>
    <t>UserFName_34567</t>
  </si>
  <si>
    <t>UserFName_34568</t>
  </si>
  <si>
    <t>UserFName_34569</t>
  </si>
  <si>
    <t>UserFName_34570</t>
  </si>
  <si>
    <t>UserFName_34571</t>
  </si>
  <si>
    <t>UserFName_34572</t>
  </si>
  <si>
    <t>UserFName_34573</t>
  </si>
  <si>
    <t>UserFName_34574</t>
  </si>
  <si>
    <t>UserFName_34575</t>
  </si>
  <si>
    <t>UserFName_34576</t>
  </si>
  <si>
    <t>UserFName_34577</t>
  </si>
  <si>
    <t>UserFName_34578</t>
  </si>
  <si>
    <t>UserFName_34579</t>
  </si>
  <si>
    <t>UserFName_34580</t>
  </si>
  <si>
    <t>UserFName_34581</t>
  </si>
  <si>
    <t>UserFName_34582</t>
  </si>
  <si>
    <t>UserFName_34583</t>
  </si>
  <si>
    <t>UserFName_34584</t>
  </si>
  <si>
    <t>UserFName_34585</t>
  </si>
  <si>
    <t>UserFName_34586</t>
  </si>
  <si>
    <t>UserFName_34587</t>
  </si>
  <si>
    <t>UserFName_34588</t>
  </si>
  <si>
    <t>UserFName_34589</t>
  </si>
  <si>
    <t>UserFName_34590</t>
  </si>
  <si>
    <t>UserFName_34591</t>
  </si>
  <si>
    <t>UserFName_34592</t>
  </si>
  <si>
    <t>UserFName_34593</t>
  </si>
  <si>
    <t>UserFName_34594</t>
  </si>
  <si>
    <t>UserFName_34595</t>
  </si>
  <si>
    <t>UserFName_34596</t>
  </si>
  <si>
    <t>UserFName_34597</t>
  </si>
  <si>
    <t>UserFName_34598</t>
  </si>
  <si>
    <t>UserFName_34599</t>
  </si>
  <si>
    <t>UserFName_34600</t>
  </si>
  <si>
    <t>UserFName_34601</t>
  </si>
  <si>
    <t>UserFName_34602</t>
  </si>
  <si>
    <t>UserFName_34603</t>
  </si>
  <si>
    <t>UserFName_34604</t>
  </si>
  <si>
    <t>UserFName_34605</t>
  </si>
  <si>
    <t>UserFName_34606</t>
  </si>
  <si>
    <t>UserFName_34607</t>
  </si>
  <si>
    <t>UserFName_34608</t>
  </si>
  <si>
    <t>UserFName_34609</t>
  </si>
  <si>
    <t>UserFName_34610</t>
  </si>
  <si>
    <t>UserFName_34611</t>
  </si>
  <si>
    <t>UserFName_34612</t>
  </si>
  <si>
    <t>UserFName_34613</t>
  </si>
  <si>
    <t>UserFName_34614</t>
  </si>
  <si>
    <t>UserFName_34615</t>
  </si>
  <si>
    <t>UserFName_34616</t>
  </si>
  <si>
    <t>UserFName_34617</t>
  </si>
  <si>
    <t>UserFName_34618</t>
  </si>
  <si>
    <t>UserFName_34619</t>
  </si>
  <si>
    <t>UserFName_34620</t>
  </si>
  <si>
    <t>UserFName_34621</t>
  </si>
  <si>
    <t>UserFName_34622</t>
  </si>
  <si>
    <t>UserFName_34623</t>
  </si>
  <si>
    <t>UserFName_34624</t>
  </si>
  <si>
    <t>UserFName_34625</t>
  </si>
  <si>
    <t>UserFName_34626</t>
  </si>
  <si>
    <t>UserFName_34627</t>
  </si>
  <si>
    <t>UserFName_34628</t>
  </si>
  <si>
    <t>UserFName_34629</t>
  </si>
  <si>
    <t>UserFName_34630</t>
  </si>
  <si>
    <t>UserFName_34631</t>
  </si>
  <si>
    <t>UserFName_34632</t>
  </si>
  <si>
    <t>UserFName_34633</t>
  </si>
  <si>
    <t>UserFName_34634</t>
  </si>
  <si>
    <t>UserFName_34635</t>
  </si>
  <si>
    <t>UserFName_34636</t>
  </si>
  <si>
    <t>UserFName_34637</t>
  </si>
  <si>
    <t>UserFName_34638</t>
  </si>
  <si>
    <t>UserFName_34639</t>
  </si>
  <si>
    <t>UserFName_34640</t>
  </si>
  <si>
    <t>UserFName_34641</t>
  </si>
  <si>
    <t>UserFName_34642</t>
  </si>
  <si>
    <t>UserFName_34643</t>
  </si>
  <si>
    <t>UserFName_34644</t>
  </si>
  <si>
    <t>UserFName_34645</t>
  </si>
  <si>
    <t>UserFName_34646</t>
  </si>
  <si>
    <t>UserFName_34647</t>
  </si>
  <si>
    <t>UserFName_34648</t>
  </si>
  <si>
    <t>UserFName_34649</t>
  </si>
  <si>
    <t>UserFName_34650</t>
  </si>
  <si>
    <t>UserFName_34651</t>
  </si>
  <si>
    <t>UserFName_34652</t>
  </si>
  <si>
    <t>UserFName_34653</t>
  </si>
  <si>
    <t>UserFName_34654</t>
  </si>
  <si>
    <t>UserFName_34655</t>
  </si>
  <si>
    <t>UserFName_34656</t>
  </si>
  <si>
    <t>UserFName_34657</t>
  </si>
  <si>
    <t>UserFName_34658</t>
  </si>
  <si>
    <t>UserFName_34659</t>
  </si>
  <si>
    <t>UserFName_34660</t>
  </si>
  <si>
    <t>UserFName_34661</t>
  </si>
  <si>
    <t>UserFName_34662</t>
  </si>
  <si>
    <t>UserFName_34663</t>
  </si>
  <si>
    <t>UserFName_34664</t>
  </si>
  <si>
    <t>UserFName_34665</t>
  </si>
  <si>
    <t>UserFName_34666</t>
  </si>
  <si>
    <t>UserFName_34667</t>
  </si>
  <si>
    <t>UserFName_34668</t>
  </si>
  <si>
    <t>UserFName_34669</t>
  </si>
  <si>
    <t>UserFName_34670</t>
  </si>
  <si>
    <t>UserFName_34671</t>
  </si>
  <si>
    <t>UserFName_34672</t>
  </si>
  <si>
    <t>UserFName_34673</t>
  </si>
  <si>
    <t>UserFName_34674</t>
  </si>
  <si>
    <t>UserFName_34675</t>
  </si>
  <si>
    <t>UserFName_34676</t>
  </si>
  <si>
    <t>UserFName_34677</t>
  </si>
  <si>
    <t>UserFName_34678</t>
  </si>
  <si>
    <t>UserFName_34679</t>
  </si>
  <si>
    <t>UserFName_34680</t>
  </si>
  <si>
    <t>UserFName_34681</t>
  </si>
  <si>
    <t>UserFName_34682</t>
  </si>
  <si>
    <t>UserFName_34683</t>
  </si>
  <si>
    <t>UserFName_34684</t>
  </si>
  <si>
    <t>UserFName_34685</t>
  </si>
  <si>
    <t>UserFName_34686</t>
  </si>
  <si>
    <t>UserFName_34687</t>
  </si>
  <si>
    <t>UserFName_34688</t>
  </si>
  <si>
    <t>UserFName_34689</t>
  </si>
  <si>
    <t>UserFName_34690</t>
  </si>
  <si>
    <t>UserFName_34691</t>
  </si>
  <si>
    <t>UserFName_34692</t>
  </si>
  <si>
    <t>UserFName_34693</t>
  </si>
  <si>
    <t>UserFName_34694</t>
  </si>
  <si>
    <t>UserFName_34695</t>
  </si>
  <si>
    <t>UserFName_34696</t>
  </si>
  <si>
    <t>UserFName_34697</t>
  </si>
  <si>
    <t>UserFName_34698</t>
  </si>
  <si>
    <t>UserFName_34699</t>
  </si>
  <si>
    <t>UserFName_34700</t>
  </si>
  <si>
    <t>UserFName_34701</t>
  </si>
  <si>
    <t>UserFName_34702</t>
  </si>
  <si>
    <t>UserFName_34703</t>
  </si>
  <si>
    <t>UserFName_34704</t>
  </si>
  <si>
    <t>UserFName_34705</t>
  </si>
  <si>
    <t>UserFName_34706</t>
  </si>
  <si>
    <t>UserFName_34707</t>
  </si>
  <si>
    <t>UserFName_34708</t>
  </si>
  <si>
    <t>UserFName_34709</t>
  </si>
  <si>
    <t>UserFName_34710</t>
  </si>
  <si>
    <t>UserFName_34711</t>
  </si>
  <si>
    <t>UserFName_34712</t>
  </si>
  <si>
    <t>UserFName_34713</t>
  </si>
  <si>
    <t>UserFName_34714</t>
  </si>
  <si>
    <t>UserFName_34715</t>
  </si>
  <si>
    <t>UserFName_34716</t>
  </si>
  <si>
    <t>UserFName_34717</t>
  </si>
  <si>
    <t>UserFName_34718</t>
  </si>
  <si>
    <t>UserFName_34719</t>
  </si>
  <si>
    <t>UserFName_34720</t>
  </si>
  <si>
    <t>UserFName_34721</t>
  </si>
  <si>
    <t>UserFName_34722</t>
  </si>
  <si>
    <t>UserFName_34723</t>
  </si>
  <si>
    <t>UserFName_34724</t>
  </si>
  <si>
    <t>UserFName_34725</t>
  </si>
  <si>
    <t>UserFName_34726</t>
  </si>
  <si>
    <t>UserFName_34727</t>
  </si>
  <si>
    <t>UserFName_34728</t>
  </si>
  <si>
    <t>UserFName_34729</t>
  </si>
  <si>
    <t>UserFName_34730</t>
  </si>
  <si>
    <t>UserFName_34731</t>
  </si>
  <si>
    <t>UserFName_34732</t>
  </si>
  <si>
    <t>UserFName_34733</t>
  </si>
  <si>
    <t>UserFName_34734</t>
  </si>
  <si>
    <t>UserFName_34735</t>
  </si>
  <si>
    <t>UserFName_34736</t>
  </si>
  <si>
    <t>UserFName_34737</t>
  </si>
  <si>
    <t>UserFName_34738</t>
  </si>
  <si>
    <t>UserFName_34739</t>
  </si>
  <si>
    <t>UserFName_34740</t>
  </si>
  <si>
    <t>UserFName_34741</t>
  </si>
  <si>
    <t>UserFName_34742</t>
  </si>
  <si>
    <t>UserFName_34743</t>
  </si>
  <si>
    <t>UserFName_34744</t>
  </si>
  <si>
    <t>UserFName_34745</t>
  </si>
  <si>
    <t>UserFName_34746</t>
  </si>
  <si>
    <t>UserFName_34747</t>
  </si>
  <si>
    <t>UserFName_34748</t>
  </si>
  <si>
    <t>UserFName_34749</t>
  </si>
  <si>
    <t>UserFName_34750</t>
  </si>
  <si>
    <t>UserFName_34751</t>
  </si>
  <si>
    <t>UserFName_34752</t>
  </si>
  <si>
    <t>UserFName_34753</t>
  </si>
  <si>
    <t>UserFName_34754</t>
  </si>
  <si>
    <t>UserFName_34755</t>
  </si>
  <si>
    <t>UserFName_34756</t>
  </si>
  <si>
    <t>UserFName_34757</t>
  </si>
  <si>
    <t>UserFName_34758</t>
  </si>
  <si>
    <t>UserFName_34759</t>
  </si>
  <si>
    <t>UserFName_34760</t>
  </si>
  <si>
    <t>UserFName_34761</t>
  </si>
  <si>
    <t>UserFName_34762</t>
  </si>
  <si>
    <t>UserFName_34763</t>
  </si>
  <si>
    <t>UserFName_34764</t>
  </si>
  <si>
    <t>UserFName_34765</t>
  </si>
  <si>
    <t>UserFName_34766</t>
  </si>
  <si>
    <t>UserFName_34767</t>
  </si>
  <si>
    <t>UserFName_34768</t>
  </si>
  <si>
    <t>UserFName_34769</t>
  </si>
  <si>
    <t>UserFName_34770</t>
  </si>
  <si>
    <t>UserFName_34771</t>
  </si>
  <si>
    <t>UserFName_34772</t>
  </si>
  <si>
    <t>UserFName_34773</t>
  </si>
  <si>
    <t>UserFName_34774</t>
  </si>
  <si>
    <t>UserFName_34775</t>
  </si>
  <si>
    <t>UserFName_34776</t>
  </si>
  <si>
    <t>UserFName_34777</t>
  </si>
  <si>
    <t>UserFName_34778</t>
  </si>
  <si>
    <t>UserFName_34779</t>
  </si>
  <si>
    <t>UserFName_34780</t>
  </si>
  <si>
    <t>UserFName_34781</t>
  </si>
  <si>
    <t>UserFName_34782</t>
  </si>
  <si>
    <t>UserFName_34783</t>
  </si>
  <si>
    <t>UserFName_34784</t>
  </si>
  <si>
    <t>UserFName_34785</t>
  </si>
  <si>
    <t>UserFName_34786</t>
  </si>
  <si>
    <t>UserFName_34787</t>
  </si>
  <si>
    <t>UserFName_34788</t>
  </si>
  <si>
    <t>UserFName_34789</t>
  </si>
  <si>
    <t>UserFName_34790</t>
  </si>
  <si>
    <t>UserFName_34791</t>
  </si>
  <si>
    <t>UserFName_34792</t>
  </si>
  <si>
    <t>UserFName_34793</t>
  </si>
  <si>
    <t>UserFName_34794</t>
  </si>
  <si>
    <t>UserFName_34795</t>
  </si>
  <si>
    <t>UserFName_34796</t>
  </si>
  <si>
    <t>UserFName_34797</t>
  </si>
  <si>
    <t>UserFName_34798</t>
  </si>
  <si>
    <t>UserFName_34799</t>
  </si>
  <si>
    <t>UserFName_34800</t>
  </si>
  <si>
    <t>UserFName_34801</t>
  </si>
  <si>
    <t>UserFName_34802</t>
  </si>
  <si>
    <t>UserFName_34803</t>
  </si>
  <si>
    <t>UserFName_34804</t>
  </si>
  <si>
    <t>UserFName_34805</t>
  </si>
  <si>
    <t>UserFName_34806</t>
  </si>
  <si>
    <t>UserFName_34807</t>
  </si>
  <si>
    <t>UserFName_34808</t>
  </si>
  <si>
    <t>UserFName_34809</t>
  </si>
  <si>
    <t>UserFName_34810</t>
  </si>
  <si>
    <t>UserFName_34811</t>
  </si>
  <si>
    <t>UserFName_34812</t>
  </si>
  <si>
    <t>UserFName_34813</t>
  </si>
  <si>
    <t>UserFName_34814</t>
  </si>
  <si>
    <t>UserFName_34815</t>
  </si>
  <si>
    <t>UserFName_34816</t>
  </si>
  <si>
    <t>UserFName_34817</t>
  </si>
  <si>
    <t>UserFName_34818</t>
  </si>
  <si>
    <t>UserFName_34819</t>
  </si>
  <si>
    <t>UserFName_34820</t>
  </si>
  <si>
    <t>UserFName_34821</t>
  </si>
  <si>
    <t>UserFName_34822</t>
  </si>
  <si>
    <t>UserFName_34823</t>
  </si>
  <si>
    <t>UserFName_34824</t>
  </si>
  <si>
    <t>UserFName_34825</t>
  </si>
  <si>
    <t>UserFName_34826</t>
  </si>
  <si>
    <t>UserFName_34827</t>
  </si>
  <si>
    <t>UserFName_34828</t>
  </si>
  <si>
    <t>UserFName_34829</t>
  </si>
  <si>
    <t>UserFName_34830</t>
  </si>
  <si>
    <t>UserFName_34831</t>
  </si>
  <si>
    <t>UserFName_34832</t>
  </si>
  <si>
    <t>UserFName_34833</t>
  </si>
  <si>
    <t>UserFName_34834</t>
  </si>
  <si>
    <t>UserFName_34835</t>
  </si>
  <si>
    <t>UserFName_34836</t>
  </si>
  <si>
    <t>UserFName_34837</t>
  </si>
  <si>
    <t>UserFName_34838</t>
  </si>
  <si>
    <t>UserFName_34839</t>
  </si>
  <si>
    <t>UserFName_34840</t>
  </si>
  <si>
    <t>UserFName_34841</t>
  </si>
  <si>
    <t>UserFName_34842</t>
  </si>
  <si>
    <t>UserFName_34843</t>
  </si>
  <si>
    <t>UserFName_34844</t>
  </si>
  <si>
    <t>UserFName_34845</t>
  </si>
  <si>
    <t>UserFName_34846</t>
  </si>
  <si>
    <t>UserFName_34847</t>
  </si>
  <si>
    <t>UserFName_34848</t>
  </si>
  <si>
    <t>UserFName_34849</t>
  </si>
  <si>
    <t>UserFName_34850</t>
  </si>
  <si>
    <t>UserFName_34851</t>
  </si>
  <si>
    <t>UserFName_34852</t>
  </si>
  <si>
    <t>UserFName_34853</t>
  </si>
  <si>
    <t>UserFName_34854</t>
  </si>
  <si>
    <t>UserFName_34855</t>
  </si>
  <si>
    <t>UserFName_34856</t>
  </si>
  <si>
    <t>UserFName_34857</t>
  </si>
  <si>
    <t>UserFName_34858</t>
  </si>
  <si>
    <t>UserFName_34859</t>
  </si>
  <si>
    <t>UserFName_34860</t>
  </si>
  <si>
    <t>UserFName_34861</t>
  </si>
  <si>
    <t>UserFName_34862</t>
  </si>
  <si>
    <t>UserFName_34863</t>
  </si>
  <si>
    <t>UserFName_34864</t>
  </si>
  <si>
    <t>UserFName_34865</t>
  </si>
  <si>
    <t>UserFName_34866</t>
  </si>
  <si>
    <t>UserFName_34867</t>
  </si>
  <si>
    <t>UserFName_34868</t>
  </si>
  <si>
    <t>UserFName_34869</t>
  </si>
  <si>
    <t>UserFName_34870</t>
  </si>
  <si>
    <t>UserFName_34871</t>
  </si>
  <si>
    <t>UserFName_34872</t>
  </si>
  <si>
    <t>UserFName_34873</t>
  </si>
  <si>
    <t>UserFName_34874</t>
  </si>
  <si>
    <t>UserFName_34875</t>
  </si>
  <si>
    <t>UserFName_34876</t>
  </si>
  <si>
    <t>UserFName_34877</t>
  </si>
  <si>
    <t>UserFName_34878</t>
  </si>
  <si>
    <t>UserFName_34879</t>
  </si>
  <si>
    <t>UserFName_34880</t>
  </si>
  <si>
    <t>UserFName_34881</t>
  </si>
  <si>
    <t>UserFName_34882</t>
  </si>
  <si>
    <t>UserFName_34883</t>
  </si>
  <si>
    <t>UserFName_34884</t>
  </si>
  <si>
    <t>UserFName_34885</t>
  </si>
  <si>
    <t>UserFName_34886</t>
  </si>
  <si>
    <t>UserFName_34887</t>
  </si>
  <si>
    <t>UserFName_34888</t>
  </si>
  <si>
    <t>UserFName_34889</t>
  </si>
  <si>
    <t>UserFName_34890</t>
  </si>
  <si>
    <t>UserFName_34891</t>
  </si>
  <si>
    <t>UserFName_34892</t>
  </si>
  <si>
    <t>UserFName_34893</t>
  </si>
  <si>
    <t>UserFName_34894</t>
  </si>
  <si>
    <t>UserFName_34895</t>
  </si>
  <si>
    <t>UserFName_34896</t>
  </si>
  <si>
    <t>UserFName_34897</t>
  </si>
  <si>
    <t>UserFName_34898</t>
  </si>
  <si>
    <t>UserFName_34899</t>
  </si>
  <si>
    <t>UserFName_34900</t>
  </si>
  <si>
    <t>UserFName_34901</t>
  </si>
  <si>
    <t>UserFName_34902</t>
  </si>
  <si>
    <t>UserFName_34903</t>
  </si>
  <si>
    <t>UserFName_34904</t>
  </si>
  <si>
    <t>UserFName_34905</t>
  </si>
  <si>
    <t>UserFName_34906</t>
  </si>
  <si>
    <t>UserFName_34907</t>
  </si>
  <si>
    <t>UserFName_34908</t>
  </si>
  <si>
    <t>UserFName_34909</t>
  </si>
  <si>
    <t>UserFName_34910</t>
  </si>
  <si>
    <t>UserFName_34911</t>
  </si>
  <si>
    <t>UserFName_34912</t>
  </si>
  <si>
    <t>UserFName_34913</t>
  </si>
  <si>
    <t>UserFName_34914</t>
  </si>
  <si>
    <t>UserFName_34915</t>
  </si>
  <si>
    <t>UserFName_34916</t>
  </si>
  <si>
    <t>UserFName_34917</t>
  </si>
  <si>
    <t>UserFName_34918</t>
  </si>
  <si>
    <t>UserFName_34919</t>
  </si>
  <si>
    <t>UserFName_34920</t>
  </si>
  <si>
    <t>UserFName_34921</t>
  </si>
  <si>
    <t>UserFName_34922</t>
  </si>
  <si>
    <t>UserFName_34923</t>
  </si>
  <si>
    <t>UserFName_34924</t>
  </si>
  <si>
    <t>UserFName_34925</t>
  </si>
  <si>
    <t>UserFName_34926</t>
  </si>
  <si>
    <t>UserFName_34927</t>
  </si>
  <si>
    <t>UserFName_34928</t>
  </si>
  <si>
    <t>UserFName_34929</t>
  </si>
  <si>
    <t>UserFName_34930</t>
  </si>
  <si>
    <t>UserFName_34931</t>
  </si>
  <si>
    <t>UserFName_34932</t>
  </si>
  <si>
    <t>UserFName_34933</t>
  </si>
  <si>
    <t>UserFName_34934</t>
  </si>
  <si>
    <t>UserFName_34935</t>
  </si>
  <si>
    <t>UserFName_34936</t>
  </si>
  <si>
    <t>UserFName_34937</t>
  </si>
  <si>
    <t>UserFName_34938</t>
  </si>
  <si>
    <t>UserFName_34939</t>
  </si>
  <si>
    <t>UserFName_34940</t>
  </si>
  <si>
    <t>UserFName_34941</t>
  </si>
  <si>
    <t>UserFName_34942</t>
  </si>
  <si>
    <t>UserFName_34943</t>
  </si>
  <si>
    <t>UserFName_34944</t>
  </si>
  <si>
    <t>UserFName_34945</t>
  </si>
  <si>
    <t>UserFName_34946</t>
  </si>
  <si>
    <t>UserFName_34947</t>
  </si>
  <si>
    <t>UserFName_34948</t>
  </si>
  <si>
    <t>UserFName_34949</t>
  </si>
  <si>
    <t>UserFName_34950</t>
  </si>
  <si>
    <t>UserFName_34951</t>
  </si>
  <si>
    <t>UserFName_34952</t>
  </si>
  <si>
    <t>UserFName_34953</t>
  </si>
  <si>
    <t>UserFName_34954</t>
  </si>
  <si>
    <t>UserFName_34955</t>
  </si>
  <si>
    <t>UserFName_34956</t>
  </si>
  <si>
    <t>UserFName_34957</t>
  </si>
  <si>
    <t>UserFName_34958</t>
  </si>
  <si>
    <t>UserFName_34959</t>
  </si>
  <si>
    <t>UserFName_34960</t>
  </si>
  <si>
    <t>UserFName_34961</t>
  </si>
  <si>
    <t>UserFName_34962</t>
  </si>
  <si>
    <t>UserFName_34963</t>
  </si>
  <si>
    <t>UserFName_34964</t>
  </si>
  <si>
    <t>UserFName_34965</t>
  </si>
  <si>
    <t>UserFName_34966</t>
  </si>
  <si>
    <t>UserFName_34967</t>
  </si>
  <si>
    <t>UserFName_34968</t>
  </si>
  <si>
    <t>UserFName_34969</t>
  </si>
  <si>
    <t>UserFName_34970</t>
  </si>
  <si>
    <t>UserFName_34971</t>
  </si>
  <si>
    <t>UserFName_34972</t>
  </si>
  <si>
    <t>UserFName_34973</t>
  </si>
  <si>
    <t>UserFName_34974</t>
  </si>
  <si>
    <t>UserFName_34975</t>
  </si>
  <si>
    <t>UserFName_34976</t>
  </si>
  <si>
    <t>UserFName_34977</t>
  </si>
  <si>
    <t>UserFName_34978</t>
  </si>
  <si>
    <t>UserFName_34979</t>
  </si>
  <si>
    <t>UserFName_34980</t>
  </si>
  <si>
    <t>UserFName_34981</t>
  </si>
  <si>
    <t>UserFName_34982</t>
  </si>
  <si>
    <t>UserFName_34983</t>
  </si>
  <si>
    <t>UserFName_34984</t>
  </si>
  <si>
    <t>UserFName_34985</t>
  </si>
  <si>
    <t>UserFName_34986</t>
  </si>
  <si>
    <t>UserFName_34987</t>
  </si>
  <si>
    <t>UserFName_34988</t>
  </si>
  <si>
    <t>UserFName_34989</t>
  </si>
  <si>
    <t>UserFName_34990</t>
  </si>
  <si>
    <t>UserFName_34991</t>
  </si>
  <si>
    <t>UserFName_34992</t>
  </si>
  <si>
    <t>UserFName_34993</t>
  </si>
  <si>
    <t>UserFName_34994</t>
  </si>
  <si>
    <t>UserFName_34995</t>
  </si>
  <si>
    <t>UserFName_34996</t>
  </si>
  <si>
    <t>UserFName_34997</t>
  </si>
  <si>
    <t>UserFName_34998</t>
  </si>
  <si>
    <t>UserFName_34999</t>
  </si>
  <si>
    <t>UserFName_35000</t>
  </si>
  <si>
    <t>UserFName_35001</t>
  </si>
  <si>
    <t>UserFName_35002</t>
  </si>
  <si>
    <t>UserFName_35003</t>
  </si>
  <si>
    <t>UserFName_35004</t>
  </si>
  <si>
    <t>UserFName_35005</t>
  </si>
  <si>
    <t>UserFName_35006</t>
  </si>
  <si>
    <t>UserFName_35007</t>
  </si>
  <si>
    <t>UserFName_35008</t>
  </si>
  <si>
    <t>UserFName_35009</t>
  </si>
  <si>
    <t>UserFName_35010</t>
  </si>
  <si>
    <t>UserFName_35011</t>
  </si>
  <si>
    <t>UserFName_35012</t>
  </si>
  <si>
    <t>UserFName_35013</t>
  </si>
  <si>
    <t>UserFName_35014</t>
  </si>
  <si>
    <t>UserFName_35015</t>
  </si>
  <si>
    <t>UserFName_35016</t>
  </si>
  <si>
    <t>UserFName_35017</t>
  </si>
  <si>
    <t>UserFName_35018</t>
  </si>
  <si>
    <t>UserFName_35019</t>
  </si>
  <si>
    <t>UserFName_35020</t>
  </si>
  <si>
    <t>UserFName_35021</t>
  </si>
  <si>
    <t>UserFName_35022</t>
  </si>
  <si>
    <t>UserFName_35023</t>
  </si>
  <si>
    <t>UserFName_35024</t>
  </si>
  <si>
    <t>UserFName_35025</t>
  </si>
  <si>
    <t>UserFName_35026</t>
  </si>
  <si>
    <t>UserFName_35027</t>
  </si>
  <si>
    <t>UserFName_35028</t>
  </si>
  <si>
    <t>UserFName_35029</t>
  </si>
  <si>
    <t>UserFName_35030</t>
  </si>
  <si>
    <t>UserFName_35031</t>
  </si>
  <si>
    <t>UserFName_35032</t>
  </si>
  <si>
    <t>UserFName_35033</t>
  </si>
  <si>
    <t>UserFName_35034</t>
  </si>
  <si>
    <t>UserFName_35035</t>
  </si>
  <si>
    <t>UserFName_35036</t>
  </si>
  <si>
    <t>UserFName_35037</t>
  </si>
  <si>
    <t>UserFName_35038</t>
  </si>
  <si>
    <t>UserFName_35039</t>
  </si>
  <si>
    <t>UserFName_35040</t>
  </si>
  <si>
    <t>UserFName_35041</t>
  </si>
  <si>
    <t>UserFName_35042</t>
  </si>
  <si>
    <t>UserFName_35043</t>
  </si>
  <si>
    <t>UserFName_35044</t>
  </si>
  <si>
    <t>UserFName_35045</t>
  </si>
  <si>
    <t>UserFName_35046</t>
  </si>
  <si>
    <t>UserFName_35047</t>
  </si>
  <si>
    <t>UserFName_35048</t>
  </si>
  <si>
    <t>UserFName_35049</t>
  </si>
  <si>
    <t>UserFName_35050</t>
  </si>
  <si>
    <t>UserFName_35051</t>
  </si>
  <si>
    <t>UserFName_35052</t>
  </si>
  <si>
    <t>UserFName_35053</t>
  </si>
  <si>
    <t>UserFName_35054</t>
  </si>
  <si>
    <t>UserFName_35055</t>
  </si>
  <si>
    <t>UserFName_35056</t>
  </si>
  <si>
    <t>UserFName_35057</t>
  </si>
  <si>
    <t>UserFName_35058</t>
  </si>
  <si>
    <t>UserFName_35059</t>
  </si>
  <si>
    <t>UserFName_35060</t>
  </si>
  <si>
    <t>UserFName_35061</t>
  </si>
  <si>
    <t>UserFName_35062</t>
  </si>
  <si>
    <t>UserFName_35063</t>
  </si>
  <si>
    <t>UserFName_35064</t>
  </si>
  <si>
    <t>UserFName_35065</t>
  </si>
  <si>
    <t>UserFName_35066</t>
  </si>
  <si>
    <t>UserFName_35067</t>
  </si>
  <si>
    <t>UserFName_35068</t>
  </si>
  <si>
    <t>UserFName_35069</t>
  </si>
  <si>
    <t>UserFName_35070</t>
  </si>
  <si>
    <t>UserFName_35071</t>
  </si>
  <si>
    <t>UserFName_35072</t>
  </si>
  <si>
    <t>UserFName_35073</t>
  </si>
  <si>
    <t>UserFName_35074</t>
  </si>
  <si>
    <t>UserFName_35075</t>
  </si>
  <si>
    <t>UserFName_35076</t>
  </si>
  <si>
    <t>UserFName_35077</t>
  </si>
  <si>
    <t>UserFName_35078</t>
  </si>
  <si>
    <t>UserFName_35079</t>
  </si>
  <si>
    <t>UserFName_35080</t>
  </si>
  <si>
    <t>UserFName_35081</t>
  </si>
  <si>
    <t>UserFName_35082</t>
  </si>
  <si>
    <t>UserFName_35083</t>
  </si>
  <si>
    <t>UserFName_35084</t>
  </si>
  <si>
    <t>UserFName_35085</t>
  </si>
  <si>
    <t>UserFName_35086</t>
  </si>
  <si>
    <t>UserFName_35087</t>
  </si>
  <si>
    <t>UserFName_35088</t>
  </si>
  <si>
    <t>UserFName_35089</t>
  </si>
  <si>
    <t>UserFName_35090</t>
  </si>
  <si>
    <t>UserFName_35091</t>
  </si>
  <si>
    <t>UserFName_35092</t>
  </si>
  <si>
    <t>UserFName_35093</t>
  </si>
  <si>
    <t>UserFName_35094</t>
  </si>
  <si>
    <t>UserFName_35095</t>
  </si>
  <si>
    <t>UserFName_35096</t>
  </si>
  <si>
    <t>UserFName_35097</t>
  </si>
  <si>
    <t>UserFName_35098</t>
  </si>
  <si>
    <t>UserFName_35099</t>
  </si>
  <si>
    <t>UserFName_35100</t>
  </si>
  <si>
    <t>UserFName_35101</t>
  </si>
  <si>
    <t>UserFName_35102</t>
  </si>
  <si>
    <t>UserFName_35103</t>
  </si>
  <si>
    <t>UserFName_35104</t>
  </si>
  <si>
    <t>UserFName_35105</t>
  </si>
  <si>
    <t>UserFName_35106</t>
  </si>
  <si>
    <t>UserFName_35107</t>
  </si>
  <si>
    <t>UserFName_35108</t>
  </si>
  <si>
    <t>UserFName_35109</t>
  </si>
  <si>
    <t>UserFName_35110</t>
  </si>
  <si>
    <t>UserFName_35111</t>
  </si>
  <si>
    <t>UserFName_35112</t>
  </si>
  <si>
    <t>UserFName_35113</t>
  </si>
  <si>
    <t>UserFName_35114</t>
  </si>
  <si>
    <t>UserFName_35115</t>
  </si>
  <si>
    <t>UserFName_35116</t>
  </si>
  <si>
    <t>UserFName_35117</t>
  </si>
  <si>
    <t>UserFName_35118</t>
  </si>
  <si>
    <t>UserFName_35119</t>
  </si>
  <si>
    <t>UserFName_35120</t>
  </si>
  <si>
    <t>UserFName_35121</t>
  </si>
  <si>
    <t>UserFName_35122</t>
  </si>
  <si>
    <t>UserFName_35123</t>
  </si>
  <si>
    <t>UserFName_35124</t>
  </si>
  <si>
    <t>UserFName_35125</t>
  </si>
  <si>
    <t>UserFName_35126</t>
  </si>
  <si>
    <t>UserFName_35127</t>
  </si>
  <si>
    <t>UserFName_35128</t>
  </si>
  <si>
    <t>UserFName_35129</t>
  </si>
  <si>
    <t>UserFName_35130</t>
  </si>
  <si>
    <t>UserFName_35131</t>
  </si>
  <si>
    <t>UserFName_35132</t>
  </si>
  <si>
    <t>UserFName_35133</t>
  </si>
  <si>
    <t>UserFName_35134</t>
  </si>
  <si>
    <t>UserFName_35135</t>
  </si>
  <si>
    <t>UserFName_35136</t>
  </si>
  <si>
    <t>UserFName_35137</t>
  </si>
  <si>
    <t>UserFName_35138</t>
  </si>
  <si>
    <t>UserFName_35139</t>
  </si>
  <si>
    <t>UserFName_35140</t>
  </si>
  <si>
    <t>UserFName_35141</t>
  </si>
  <si>
    <t>UserFName_35142</t>
  </si>
  <si>
    <t>UserFName_35143</t>
  </si>
  <si>
    <t>UserFName_35144</t>
  </si>
  <si>
    <t>UserFName_35145</t>
  </si>
  <si>
    <t>UserFName_35146</t>
  </si>
  <si>
    <t>UserFName_35147</t>
  </si>
  <si>
    <t>UserFName_35148</t>
  </si>
  <si>
    <t>UserFName_35149</t>
  </si>
  <si>
    <t>UserFName_35150</t>
  </si>
  <si>
    <t>UserFName_35151</t>
  </si>
  <si>
    <t>UserFName_35152</t>
  </si>
  <si>
    <t>UserFName_35153</t>
  </si>
  <si>
    <t>UserFName_35154</t>
  </si>
  <si>
    <t>UserFName_35155</t>
  </si>
  <si>
    <t>UserFName_35156</t>
  </si>
  <si>
    <t>UserFName_35157</t>
  </si>
  <si>
    <t>UserFName_35158</t>
  </si>
  <si>
    <t>UserFName_35159</t>
  </si>
  <si>
    <t>UserFName_35160</t>
  </si>
  <si>
    <t>UserFName_35161</t>
  </si>
  <si>
    <t>UserFName_35162</t>
  </si>
  <si>
    <t>UserFName_35163</t>
  </si>
  <si>
    <t>UserFName_35164</t>
  </si>
  <si>
    <t>UserFName_35165</t>
  </si>
  <si>
    <t>UserFName_35166</t>
  </si>
  <si>
    <t>UserFName_35167</t>
  </si>
  <si>
    <t>UserFName_35168</t>
  </si>
  <si>
    <t>UserFName_35169</t>
  </si>
  <si>
    <t>UserFName_35170</t>
  </si>
  <si>
    <t>UserFName_35171</t>
  </si>
  <si>
    <t>UserFName_35172</t>
  </si>
  <si>
    <t>UserFName_35173</t>
  </si>
  <si>
    <t>UserFName_35174</t>
  </si>
  <si>
    <t>UserFName_35175</t>
  </si>
  <si>
    <t>UserFName_35176</t>
  </si>
  <si>
    <t>UserFName_35177</t>
  </si>
  <si>
    <t>UserFName_35178</t>
  </si>
  <si>
    <t>UserFName_35179</t>
  </si>
  <si>
    <t>UserFName_35180</t>
  </si>
  <si>
    <t>UserFName_35181</t>
  </si>
  <si>
    <t>UserFName_35182</t>
  </si>
  <si>
    <t>UserFName_35183</t>
  </si>
  <si>
    <t>UserFName_35184</t>
  </si>
  <si>
    <t>UserFName_35185</t>
  </si>
  <si>
    <t>UserFName_35186</t>
  </si>
  <si>
    <t>UserFName_35187</t>
  </si>
  <si>
    <t>UserFName_35188</t>
  </si>
  <si>
    <t>UserFName_35189</t>
  </si>
  <si>
    <t>UserFName_35190</t>
  </si>
  <si>
    <t>UserFName_35191</t>
  </si>
  <si>
    <t>UserFName_35192</t>
  </si>
  <si>
    <t>UserFName_35193</t>
  </si>
  <si>
    <t>UserFName_35194</t>
  </si>
  <si>
    <t>UserFName_35195</t>
  </si>
  <si>
    <t>UserFName_35196</t>
  </si>
  <si>
    <t>UserFName_35197</t>
  </si>
  <si>
    <t>UserFName_35198</t>
  </si>
  <si>
    <t>UserFName_35199</t>
  </si>
  <si>
    <t>UserFName_35200</t>
  </si>
  <si>
    <t>UserFName_35201</t>
  </si>
  <si>
    <t>UserFName_35202</t>
  </si>
  <si>
    <t>UserFName_35203</t>
  </si>
  <si>
    <t>UserFName_35204</t>
  </si>
  <si>
    <t>UserFName_35205</t>
  </si>
  <si>
    <t>UserFName_35206</t>
  </si>
  <si>
    <t>UserFName_35207</t>
  </si>
  <si>
    <t>UserFName_35208</t>
  </si>
  <si>
    <t>UserFName_35209</t>
  </si>
  <si>
    <t>UserFName_35210</t>
  </si>
  <si>
    <t>UserFName_35211</t>
  </si>
  <si>
    <t>UserFName_35212</t>
  </si>
  <si>
    <t>UserFName_35213</t>
  </si>
  <si>
    <t>UserFName_35214</t>
  </si>
  <si>
    <t>UserFName_35215</t>
  </si>
  <si>
    <t>UserFName_35216</t>
  </si>
  <si>
    <t>UserFName_35217</t>
  </si>
  <si>
    <t>UserFName_35218</t>
  </si>
  <si>
    <t>UserFName_35219</t>
  </si>
  <si>
    <t>UserFName_35220</t>
  </si>
  <si>
    <t>UserFName_35221</t>
  </si>
  <si>
    <t>UserFName_35222</t>
  </si>
  <si>
    <t>UserFName_35223</t>
  </si>
  <si>
    <t>UserFName_35224</t>
  </si>
  <si>
    <t>UserFName_35225</t>
  </si>
  <si>
    <t>UserFName_35226</t>
  </si>
  <si>
    <t>UserFName_35227</t>
  </si>
  <si>
    <t>UserFName_35228</t>
  </si>
  <si>
    <t>UserFName_35229</t>
  </si>
  <si>
    <t>UserFName_35230</t>
  </si>
  <si>
    <t>UserFName_35231</t>
  </si>
  <si>
    <t>UserFName_35232</t>
  </si>
  <si>
    <t>UserFName_35233</t>
  </si>
  <si>
    <t>UserFName_35234</t>
  </si>
  <si>
    <t>UserFName_35235</t>
  </si>
  <si>
    <t>UserFName_35236</t>
  </si>
  <si>
    <t>UserFName_35237</t>
  </si>
  <si>
    <t>UserFName_35238</t>
  </si>
  <si>
    <t>UserFName_35239</t>
  </si>
  <si>
    <t>UserFName_35240</t>
  </si>
  <si>
    <t>UserFName_35241</t>
  </si>
  <si>
    <t>UserFName_35242</t>
  </si>
  <si>
    <t>UserFName_35243</t>
  </si>
  <si>
    <t>UserFName_35244</t>
  </si>
  <si>
    <t>UserFName_35245</t>
  </si>
  <si>
    <t>UserFName_35246</t>
  </si>
  <si>
    <t>UserFName_35247</t>
  </si>
  <si>
    <t>UserFName_35248</t>
  </si>
  <si>
    <t>UserFName_35249</t>
  </si>
  <si>
    <t>UserFName_35250</t>
  </si>
  <si>
    <t>UserFName_35251</t>
  </si>
  <si>
    <t>UserFName_35252</t>
  </si>
  <si>
    <t>UserFName_35253</t>
  </si>
  <si>
    <t>UserFName_35254</t>
  </si>
  <si>
    <t>UserFName_35255</t>
  </si>
  <si>
    <t>UserFName_35256</t>
  </si>
  <si>
    <t>UserFName_35257</t>
  </si>
  <si>
    <t>UserFName_35258</t>
  </si>
  <si>
    <t>UserFName_35259</t>
  </si>
  <si>
    <t>UserFName_35260</t>
  </si>
  <si>
    <t>UserFName_35261</t>
  </si>
  <si>
    <t>UserFName_35262</t>
  </si>
  <si>
    <t>UserFName_35263</t>
  </si>
  <si>
    <t>UserFName_35264</t>
  </si>
  <si>
    <t>UserFName_35265</t>
  </si>
  <si>
    <t>UserFName_35266</t>
  </si>
  <si>
    <t>UserFName_35267</t>
  </si>
  <si>
    <t>UserFName_35268</t>
  </si>
  <si>
    <t>UserFName_35269</t>
  </si>
  <si>
    <t>UserFName_35270</t>
  </si>
  <si>
    <t>UserFName_35271</t>
  </si>
  <si>
    <t>UserFName_35272</t>
  </si>
  <si>
    <t>UserFName_35273</t>
  </si>
  <si>
    <t>UserFName_35274</t>
  </si>
  <si>
    <t>UserFName_35275</t>
  </si>
  <si>
    <t>UserFName_35276</t>
  </si>
  <si>
    <t>UserFName_35277</t>
  </si>
  <si>
    <t>UserFName_35278</t>
  </si>
  <si>
    <t>UserFName_35279</t>
  </si>
  <si>
    <t>UserFName_35280</t>
  </si>
  <si>
    <t>UserFName_35281</t>
  </si>
  <si>
    <t>UserFName_35282</t>
  </si>
  <si>
    <t>UserFName_35283</t>
  </si>
  <si>
    <t>UserFName_35284</t>
  </si>
  <si>
    <t>UserFName_35285</t>
  </si>
  <si>
    <t>UserFName_35286</t>
  </si>
  <si>
    <t>UserFName_35287</t>
  </si>
  <si>
    <t>UserFName_35288</t>
  </si>
  <si>
    <t>UserFName_35289</t>
  </si>
  <si>
    <t>UserFName_35290</t>
  </si>
  <si>
    <t>UserFName_35291</t>
  </si>
  <si>
    <t>UserFName_35292</t>
  </si>
  <si>
    <t>UserFName_35293</t>
  </si>
  <si>
    <t>UserFName_35294</t>
  </si>
  <si>
    <t>UserFName_35295</t>
  </si>
  <si>
    <t>UserFName_35296</t>
  </si>
  <si>
    <t>UserFName_35297</t>
  </si>
  <si>
    <t>UserFName_35298</t>
  </si>
  <si>
    <t>UserFName_35299</t>
  </si>
  <si>
    <t>UserFName_35300</t>
  </si>
  <si>
    <t>UserFName_35301</t>
  </si>
  <si>
    <t>UserFName_35302</t>
  </si>
  <si>
    <t>UserFName_35303</t>
  </si>
  <si>
    <t>UserFName_35304</t>
  </si>
  <si>
    <t>UserFName_35305</t>
  </si>
  <si>
    <t>UserFName_35306</t>
  </si>
  <si>
    <t>UserFName_35307</t>
  </si>
  <si>
    <t>UserFName_35308</t>
  </si>
  <si>
    <t>UserFName_35309</t>
  </si>
  <si>
    <t>UserFName_35310</t>
  </si>
  <si>
    <t>UserFName_35311</t>
  </si>
  <si>
    <t>UserFName_35312</t>
  </si>
  <si>
    <t>UserFName_35313</t>
  </si>
  <si>
    <t>UserFName_35314</t>
  </si>
  <si>
    <t>UserFName_35315</t>
  </si>
  <si>
    <t>UserFName_35316</t>
  </si>
  <si>
    <t>UserFName_35317</t>
  </si>
  <si>
    <t>UserFName_35318</t>
  </si>
  <si>
    <t>UserFName_35319</t>
  </si>
  <si>
    <t>UserFName_35320</t>
  </si>
  <si>
    <t>UserFName_35321</t>
  </si>
  <si>
    <t>UserFName_35322</t>
  </si>
  <si>
    <t>UserFName_35323</t>
  </si>
  <si>
    <t>UserFName_35324</t>
  </si>
  <si>
    <t>UserFName_35325</t>
  </si>
  <si>
    <t>UserFName_35326</t>
  </si>
  <si>
    <t>UserFName_35327</t>
  </si>
  <si>
    <t>UserFName_35328</t>
  </si>
  <si>
    <t>UserFName_35329</t>
  </si>
  <si>
    <t>UserFName_35330</t>
  </si>
  <si>
    <t>UserFName_35331</t>
  </si>
  <si>
    <t>UserFName_35332</t>
  </si>
  <si>
    <t>UserFName_35333</t>
  </si>
  <si>
    <t>UserFName_35334</t>
  </si>
  <si>
    <t>UserFName_35335</t>
  </si>
  <si>
    <t>UserFName_35336</t>
  </si>
  <si>
    <t>UserFName_35337</t>
  </si>
  <si>
    <t>UserFName_35338</t>
  </si>
  <si>
    <t>UserFName_35339</t>
  </si>
  <si>
    <t>UserFName_35340</t>
  </si>
  <si>
    <t>UserFName_35341</t>
  </si>
  <si>
    <t>UserFName_35342</t>
  </si>
  <si>
    <t>UserFName_35343</t>
  </si>
  <si>
    <t>UserFName_35344</t>
  </si>
  <si>
    <t>UserFName_35345</t>
  </si>
  <si>
    <t>UserFName_35346</t>
  </si>
  <si>
    <t>UserFName_35347</t>
  </si>
  <si>
    <t>UserFName_35348</t>
  </si>
  <si>
    <t>UserFName_35349</t>
  </si>
  <si>
    <t>UserFName_35350</t>
  </si>
  <si>
    <t>UserFName_35351</t>
  </si>
  <si>
    <t>UserFName_35352</t>
  </si>
  <si>
    <t>UserFName_35353</t>
  </si>
  <si>
    <t>UserFName_35354</t>
  </si>
  <si>
    <t>UserFName_35355</t>
  </si>
  <si>
    <t>UserFName_35356</t>
  </si>
  <si>
    <t>UserFName_35357</t>
  </si>
  <si>
    <t>UserFName_35358</t>
  </si>
  <si>
    <t>UserFName_35359</t>
  </si>
  <si>
    <t>UserFName_35360</t>
  </si>
  <si>
    <t>UserFName_35361</t>
  </si>
  <si>
    <t>UserFName_35362</t>
  </si>
  <si>
    <t>UserFName_35363</t>
  </si>
  <si>
    <t>UserFName_35364</t>
  </si>
  <si>
    <t>UserFName_35365</t>
  </si>
  <si>
    <t>UserFName_35366</t>
  </si>
  <si>
    <t>UserFName_35367</t>
  </si>
  <si>
    <t>UserFName_35368</t>
  </si>
  <si>
    <t>UserFName_35369</t>
  </si>
  <si>
    <t>UserFName_35370</t>
  </si>
  <si>
    <t>UserFName_35371</t>
  </si>
  <si>
    <t>UserFName_35372</t>
  </si>
  <si>
    <t>UserFName_35373</t>
  </si>
  <si>
    <t>UserFName_35374</t>
  </si>
  <si>
    <t>UserFName_35375</t>
  </si>
  <si>
    <t>UserFName_35376</t>
  </si>
  <si>
    <t>UserFName_35377</t>
  </si>
  <si>
    <t>UserFName_35378</t>
  </si>
  <si>
    <t>UserFName_35379</t>
  </si>
  <si>
    <t>UserFName_35380</t>
  </si>
  <si>
    <t>UserFName_35381</t>
  </si>
  <si>
    <t>UserFName_35382</t>
  </si>
  <si>
    <t>UserFName_35383</t>
  </si>
  <si>
    <t>UserFName_35384</t>
  </si>
  <si>
    <t>UserFName_35385</t>
  </si>
  <si>
    <t>UserFName_35386</t>
  </si>
  <si>
    <t>UserFName_35387</t>
  </si>
  <si>
    <t>UserFName_35388</t>
  </si>
  <si>
    <t>UserFName_35389</t>
  </si>
  <si>
    <t>UserFName_35390</t>
  </si>
  <si>
    <t>UserFName_35391</t>
  </si>
  <si>
    <t>UserFName_35392</t>
  </si>
  <si>
    <t>UserFName_35393</t>
  </si>
  <si>
    <t>UserFName_35394</t>
  </si>
  <si>
    <t>UserFName_35395</t>
  </si>
  <si>
    <t>UserFName_35396</t>
  </si>
  <si>
    <t>UserFName_35397</t>
  </si>
  <si>
    <t>UserFName_35398</t>
  </si>
  <si>
    <t>UserFName_35399</t>
  </si>
  <si>
    <t>UserFName_35400</t>
  </si>
  <si>
    <t>UserFName_35401</t>
  </si>
  <si>
    <t>UserFName_35402</t>
  </si>
  <si>
    <t>UserFName_35403</t>
  </si>
  <si>
    <t>UserFName_35404</t>
  </si>
  <si>
    <t>UserFName_35405</t>
  </si>
  <si>
    <t>UserFName_35406</t>
  </si>
  <si>
    <t>UserFName_35407</t>
  </si>
  <si>
    <t>UserFName_35408</t>
  </si>
  <si>
    <t>UserFName_35409</t>
  </si>
  <si>
    <t>UserFName_35410</t>
  </si>
  <si>
    <t>UserFName_35411</t>
  </si>
  <si>
    <t>UserFName_35412</t>
  </si>
  <si>
    <t>UserFName_35413</t>
  </si>
  <si>
    <t>UserFName_35414</t>
  </si>
  <si>
    <t>UserFName_35415</t>
  </si>
  <si>
    <t>UserFName_35416</t>
  </si>
  <si>
    <t>UserFName_35417</t>
  </si>
  <si>
    <t>UserFName_35418</t>
  </si>
  <si>
    <t>UserFName_35419</t>
  </si>
  <si>
    <t>UserFName_35420</t>
  </si>
  <si>
    <t>UserFName_35421</t>
  </si>
  <si>
    <t>UserFName_35422</t>
  </si>
  <si>
    <t>UserFName_35423</t>
  </si>
  <si>
    <t>UserFName_35424</t>
  </si>
  <si>
    <t>UserFName_35425</t>
  </si>
  <si>
    <t>UserFName_35426</t>
  </si>
  <si>
    <t>UserFName_35427</t>
  </si>
  <si>
    <t>UserFName_35428</t>
  </si>
  <si>
    <t>UserFName_35429</t>
  </si>
  <si>
    <t>UserFName_35430</t>
  </si>
  <si>
    <t>UserFName_35431</t>
  </si>
  <si>
    <t>UserFName_35432</t>
  </si>
  <si>
    <t>UserFName_35433</t>
  </si>
  <si>
    <t>UserFName_35434</t>
  </si>
  <si>
    <t>UserFName_35435</t>
  </si>
  <si>
    <t>UserFName_35436</t>
  </si>
  <si>
    <t>UserFName_35437</t>
  </si>
  <si>
    <t>UserFName_35438</t>
  </si>
  <si>
    <t>UserFName_35439</t>
  </si>
  <si>
    <t>UserFName_35440</t>
  </si>
  <si>
    <t>UserFName_35441</t>
  </si>
  <si>
    <t>UserFName_35442</t>
  </si>
  <si>
    <t>UserFName_35443</t>
  </si>
  <si>
    <t>UserFName_35444</t>
  </si>
  <si>
    <t>UserFName_35445</t>
  </si>
  <si>
    <t>UserFName_35446</t>
  </si>
  <si>
    <t>UserFName_35447</t>
  </si>
  <si>
    <t>UserFName_35448</t>
  </si>
  <si>
    <t>UserFName_35449</t>
  </si>
  <si>
    <t>UserFName_35450</t>
  </si>
  <si>
    <t>UserFName_35451</t>
  </si>
  <si>
    <t>UserFName_35452</t>
  </si>
  <si>
    <t>UserFName_35453</t>
  </si>
  <si>
    <t>UserFName_35454</t>
  </si>
  <si>
    <t>UserFName_35455</t>
  </si>
  <si>
    <t>UserFName_35456</t>
  </si>
  <si>
    <t>UserFName_35457</t>
  </si>
  <si>
    <t>UserFName_35458</t>
  </si>
  <si>
    <t>UserFName_35459</t>
  </si>
  <si>
    <t>UserFName_35460</t>
  </si>
  <si>
    <t>UserFName_35461</t>
  </si>
  <si>
    <t>UserFName_35462</t>
  </si>
  <si>
    <t>UserFName_35463</t>
  </si>
  <si>
    <t>UserFName_35464</t>
  </si>
  <si>
    <t>UserFName_35465</t>
  </si>
  <si>
    <t>UserFName_35466</t>
  </si>
  <si>
    <t>UserFName_35467</t>
  </si>
  <si>
    <t>UserFName_35468</t>
  </si>
  <si>
    <t>UserFName_35469</t>
  </si>
  <si>
    <t>UserFName_35470</t>
  </si>
  <si>
    <t>UserFName_35471</t>
  </si>
  <si>
    <t>UserFName_35472</t>
  </si>
  <si>
    <t>UserFName_35473</t>
  </si>
  <si>
    <t>UserFName_35474</t>
  </si>
  <si>
    <t>UserFName_35475</t>
  </si>
  <si>
    <t>UserFName_35476</t>
  </si>
  <si>
    <t>UserFName_35477</t>
  </si>
  <si>
    <t>UserFName_35478</t>
  </si>
  <si>
    <t>UserFName_35479</t>
  </si>
  <si>
    <t>UserFName_35480</t>
  </si>
  <si>
    <t>UserFName_35481</t>
  </si>
  <si>
    <t>UserFName_35482</t>
  </si>
  <si>
    <t>UserFName_35483</t>
  </si>
  <si>
    <t>UserFName_35484</t>
  </si>
  <si>
    <t>UserFName_35485</t>
  </si>
  <si>
    <t>UserFName_35486</t>
  </si>
  <si>
    <t>UserFName_35487</t>
  </si>
  <si>
    <t>UserFName_35488</t>
  </si>
  <si>
    <t>UserFName_35489</t>
  </si>
  <si>
    <t>UserFName_35490</t>
  </si>
  <si>
    <t>UserFName_35491</t>
  </si>
  <si>
    <t>UserFName_35492</t>
  </si>
  <si>
    <t>UserFName_35493</t>
  </si>
  <si>
    <t>UserFName_35494</t>
  </si>
  <si>
    <t>UserFName_35495</t>
  </si>
  <si>
    <t>UserFName_35496</t>
  </si>
  <si>
    <t>UserFName_35497</t>
  </si>
  <si>
    <t>UserFName_35498</t>
  </si>
  <si>
    <t>UserFName_35499</t>
  </si>
  <si>
    <t>UserFName_35500</t>
  </si>
  <si>
    <t>UserFName_35501</t>
  </si>
  <si>
    <t>UserFName_35502</t>
  </si>
  <si>
    <t>UserFName_35503</t>
  </si>
  <si>
    <t>UserFName_35504</t>
  </si>
  <si>
    <t>UserFName_35505</t>
  </si>
  <si>
    <t>UserFName_35506</t>
  </si>
  <si>
    <t>UserFName_35507</t>
  </si>
  <si>
    <t>UserFName_35508</t>
  </si>
  <si>
    <t>UserFName_35509</t>
  </si>
  <si>
    <t>UserFName_35510</t>
  </si>
  <si>
    <t>UserFName_35511</t>
  </si>
  <si>
    <t>UserFName_35512</t>
  </si>
  <si>
    <t>UserFName_35513</t>
  </si>
  <si>
    <t>UserFName_35514</t>
  </si>
  <si>
    <t>UserFName_35515</t>
  </si>
  <si>
    <t>UserFName_35516</t>
  </si>
  <si>
    <t>UserFName_35517</t>
  </si>
  <si>
    <t>UserFName_35518</t>
  </si>
  <si>
    <t>UserFName_35519</t>
  </si>
  <si>
    <t>UserFName_35520</t>
  </si>
  <si>
    <t>UserFName_35521</t>
  </si>
  <si>
    <t>UserFName_35522</t>
  </si>
  <si>
    <t>UserFName_35523</t>
  </si>
  <si>
    <t>UserFName_35524</t>
  </si>
  <si>
    <t>UserFName_35525</t>
  </si>
  <si>
    <t>UserFName_35526</t>
  </si>
  <si>
    <t>UserFName_35527</t>
  </si>
  <si>
    <t>UserFName_35528</t>
  </si>
  <si>
    <t>UserFName_35529</t>
  </si>
  <si>
    <t>UserFName_35530</t>
  </si>
  <si>
    <t>UserFName_35531</t>
  </si>
  <si>
    <t>UserFName_35532</t>
  </si>
  <si>
    <t>UserFName_35533</t>
  </si>
  <si>
    <t>UserFName_35534</t>
  </si>
  <si>
    <t>UserFName_35535</t>
  </si>
  <si>
    <t>UserFName_35536</t>
  </si>
  <si>
    <t>UserFName_35537</t>
  </si>
  <si>
    <t>UserFName_35538</t>
  </si>
  <si>
    <t>UserFName_35539</t>
  </si>
  <si>
    <t>UserFName_35540</t>
  </si>
  <si>
    <t>UserFName_35541</t>
  </si>
  <si>
    <t>UserFName_35542</t>
  </si>
  <si>
    <t>UserFName_35543</t>
  </si>
  <si>
    <t>UserFName_35544</t>
  </si>
  <si>
    <t>UserFName_35545</t>
  </si>
  <si>
    <t>UserFName_35546</t>
  </si>
  <si>
    <t>UserFName_35547</t>
  </si>
  <si>
    <t>UserFName_35548</t>
  </si>
  <si>
    <t>UserFName_35549</t>
  </si>
  <si>
    <t>UserFName_35550</t>
  </si>
  <si>
    <t>UserFName_35551</t>
  </si>
  <si>
    <t>UserFName_35552</t>
  </si>
  <si>
    <t>UserFName_35553</t>
  </si>
  <si>
    <t>UserFName_35554</t>
  </si>
  <si>
    <t>UserFName_35555</t>
  </si>
  <si>
    <t>UserFName_35556</t>
  </si>
  <si>
    <t>UserFName_35557</t>
  </si>
  <si>
    <t>UserFName_35558</t>
  </si>
  <si>
    <t>UserFName_35559</t>
  </si>
  <si>
    <t>UserFName_35560</t>
  </si>
  <si>
    <t>UserFName_35561</t>
  </si>
  <si>
    <t>UserFName_35562</t>
  </si>
  <si>
    <t>UserFName_35563</t>
  </si>
  <si>
    <t>UserFName_35564</t>
  </si>
  <si>
    <t>UserFName_35565</t>
  </si>
  <si>
    <t>UserFName_35566</t>
  </si>
  <si>
    <t>UserFName_35567</t>
  </si>
  <si>
    <t>UserFName_35568</t>
  </si>
  <si>
    <t>UserFName_35569</t>
  </si>
  <si>
    <t>UserFName_35570</t>
  </si>
  <si>
    <t>UserFName_35571</t>
  </si>
  <si>
    <t>UserFName_35572</t>
  </si>
  <si>
    <t>UserFName_35573</t>
  </si>
  <si>
    <t>UserFName_35574</t>
  </si>
  <si>
    <t>UserFName_35575</t>
  </si>
  <si>
    <t>UserFName_35576</t>
  </si>
  <si>
    <t>UserFName_35577</t>
  </si>
  <si>
    <t>UserFName_35578</t>
  </si>
  <si>
    <t>UserFName_35579</t>
  </si>
  <si>
    <t>UserFName_35580</t>
  </si>
  <si>
    <t>UserFName_35581</t>
  </si>
  <si>
    <t>UserFName_35582</t>
  </si>
  <si>
    <t>UserFName_35583</t>
  </si>
  <si>
    <t>UserFName_35584</t>
  </si>
  <si>
    <t>UserFName_35585</t>
  </si>
  <si>
    <t>UserFName_35586</t>
  </si>
  <si>
    <t>UserFName_35587</t>
  </si>
  <si>
    <t>UserFName_35588</t>
  </si>
  <si>
    <t>UserFName_35589</t>
  </si>
  <si>
    <t>UserFName_35590</t>
  </si>
  <si>
    <t>UserFName_35591</t>
  </si>
  <si>
    <t>UserFName_35592</t>
  </si>
  <si>
    <t>UserFName_35593</t>
  </si>
  <si>
    <t>UserFName_35594</t>
  </si>
  <si>
    <t>UserFName_35595</t>
  </si>
  <si>
    <t>UserFName_35596</t>
  </si>
  <si>
    <t>UserFName_35597</t>
  </si>
  <si>
    <t>UserFName_35598</t>
  </si>
  <si>
    <t>UserFName_35599</t>
  </si>
  <si>
    <t>UserFName_35600</t>
  </si>
  <si>
    <t>UserFName_35601</t>
  </si>
  <si>
    <t>UserFName_35602</t>
  </si>
  <si>
    <t>UserFName_35603</t>
  </si>
  <si>
    <t>UserFName_35604</t>
  </si>
  <si>
    <t>UserFName_35605</t>
  </si>
  <si>
    <t>UserFName_35606</t>
  </si>
  <si>
    <t>UserFName_35607</t>
  </si>
  <si>
    <t>UserFName_35608</t>
  </si>
  <si>
    <t>UserFName_35609</t>
  </si>
  <si>
    <t>UserFName_35610</t>
  </si>
  <si>
    <t>UserFName_35611</t>
  </si>
  <si>
    <t>UserFName_35612</t>
  </si>
  <si>
    <t>UserFName_35613</t>
  </si>
  <si>
    <t>UserFName_35614</t>
  </si>
  <si>
    <t>UserFName_35615</t>
  </si>
  <si>
    <t>UserFName_35616</t>
  </si>
  <si>
    <t>UserFName_35617</t>
  </si>
  <si>
    <t>UserFName_35618</t>
  </si>
  <si>
    <t>UserFName_35619</t>
  </si>
  <si>
    <t>UserFName_35620</t>
  </si>
  <si>
    <t>UserFName_35621</t>
  </si>
  <si>
    <t>UserFName_35622</t>
  </si>
  <si>
    <t>UserFName_35623</t>
  </si>
  <si>
    <t>UserFName_35624</t>
  </si>
  <si>
    <t>UserFName_35625</t>
  </si>
  <si>
    <t>UserFName_35626</t>
  </si>
  <si>
    <t>UserFName_35627</t>
  </si>
  <si>
    <t>UserFName_35628</t>
  </si>
  <si>
    <t>UserFName_35629</t>
  </si>
  <si>
    <t>UserFName_35630</t>
  </si>
  <si>
    <t>UserFName_35631</t>
  </si>
  <si>
    <t>UserFName_35632</t>
  </si>
  <si>
    <t>UserFName_35633</t>
  </si>
  <si>
    <t>UserFName_35634</t>
  </si>
  <si>
    <t>UserFName_35635</t>
  </si>
  <si>
    <t>UserFName_35636</t>
  </si>
  <si>
    <t>UserFName_35637</t>
  </si>
  <si>
    <t>UserFName_35638</t>
  </si>
  <si>
    <t>UserFName_35639</t>
  </si>
  <si>
    <t>UserFName_35640</t>
  </si>
  <si>
    <t>UserFName_35641</t>
  </si>
  <si>
    <t>UserFName_35642</t>
  </si>
  <si>
    <t>UserFName_35643</t>
  </si>
  <si>
    <t>UserFName_35644</t>
  </si>
  <si>
    <t>UserFName_35645</t>
  </si>
  <si>
    <t>UserFName_35646</t>
  </si>
  <si>
    <t>UserFName_35647</t>
  </si>
  <si>
    <t>UserFName_35648</t>
  </si>
  <si>
    <t>UserFName_35649</t>
  </si>
  <si>
    <t>UserFName_35650</t>
  </si>
  <si>
    <t>UserFName_35651</t>
  </si>
  <si>
    <t>UserFName_35652</t>
  </si>
  <si>
    <t>UserFName_35653</t>
  </si>
  <si>
    <t>UserFName_35654</t>
  </si>
  <si>
    <t>UserFName_35655</t>
  </si>
  <si>
    <t>UserFName_35656</t>
  </si>
  <si>
    <t>UserFName_35657</t>
  </si>
  <si>
    <t>UserFName_35658</t>
  </si>
  <si>
    <t>UserFName_35659</t>
  </si>
  <si>
    <t>UserFName_35660</t>
  </si>
  <si>
    <t>UserFName_35661</t>
  </si>
  <si>
    <t>UserFName_35662</t>
  </si>
  <si>
    <t>UserFName_35663</t>
  </si>
  <si>
    <t>UserFName_35664</t>
  </si>
  <si>
    <t>UserFName_35665</t>
  </si>
  <si>
    <t>UserFName_35666</t>
  </si>
  <si>
    <t>UserFName_35667</t>
  </si>
  <si>
    <t>UserFName_35668</t>
  </si>
  <si>
    <t>UserFName_35669</t>
  </si>
  <si>
    <t>UserFName_35670</t>
  </si>
  <si>
    <t>UserFName_35671</t>
  </si>
  <si>
    <t>UserFName_35672</t>
  </si>
  <si>
    <t>UserFName_35673</t>
  </si>
  <si>
    <t>UserFName_35674</t>
  </si>
  <si>
    <t>UserFName_35675</t>
  </si>
  <si>
    <t>UserFName_35676</t>
  </si>
  <si>
    <t>UserFName_35677</t>
  </si>
  <si>
    <t>UserFName_35678</t>
  </si>
  <si>
    <t>UserFName_35679</t>
  </si>
  <si>
    <t>UserFName_35680</t>
  </si>
  <si>
    <t>UserFName_35681</t>
  </si>
  <si>
    <t>UserFName_35682</t>
  </si>
  <si>
    <t>UserFName_35683</t>
  </si>
  <si>
    <t>UserFName_35684</t>
  </si>
  <si>
    <t>UserFName_35685</t>
  </si>
  <si>
    <t>UserFName_35686</t>
  </si>
  <si>
    <t>UserFName_35687</t>
  </si>
  <si>
    <t>UserFName_35688</t>
  </si>
  <si>
    <t>UserFName_35689</t>
  </si>
  <si>
    <t>UserFName_35690</t>
  </si>
  <si>
    <t>UserFName_35691</t>
  </si>
  <si>
    <t>UserFName_35692</t>
  </si>
  <si>
    <t>UserFName_35693</t>
  </si>
  <si>
    <t>UserFName_35694</t>
  </si>
  <si>
    <t>UserFName_35695</t>
  </si>
  <si>
    <t>UserFName_35696</t>
  </si>
  <si>
    <t>UserFName_35697</t>
  </si>
  <si>
    <t>UserFName_35698</t>
  </si>
  <si>
    <t>UserFName_35699</t>
  </si>
  <si>
    <t>UserFName_35700</t>
  </si>
  <si>
    <t>UserFName_35701</t>
  </si>
  <si>
    <t>UserFName_35702</t>
  </si>
  <si>
    <t>UserFName_35703</t>
  </si>
  <si>
    <t>UserFName_35704</t>
  </si>
  <si>
    <t>UserFName_35705</t>
  </si>
  <si>
    <t>UserFName_35706</t>
  </si>
  <si>
    <t>UserFName_35707</t>
  </si>
  <si>
    <t>UserFName_35708</t>
  </si>
  <si>
    <t>UserFName_35709</t>
  </si>
  <si>
    <t>UserFName_35710</t>
  </si>
  <si>
    <t>UserFName_35711</t>
  </si>
  <si>
    <t>UserFName_35712</t>
  </si>
  <si>
    <t>UserFName_35713</t>
  </si>
  <si>
    <t>UserFName_35714</t>
  </si>
  <si>
    <t>UserFName_35715</t>
  </si>
  <si>
    <t>UserFName_35716</t>
  </si>
  <si>
    <t>UserFName_35717</t>
  </si>
  <si>
    <t>UserFName_35718</t>
  </si>
  <si>
    <t>UserFName_35719</t>
  </si>
  <si>
    <t>UserFName_35720</t>
  </si>
  <si>
    <t>UserFName_35721</t>
  </si>
  <si>
    <t>UserFName_35722</t>
  </si>
  <si>
    <t>UserFName_35723</t>
  </si>
  <si>
    <t>UserFName_35724</t>
  </si>
  <si>
    <t>UserFName_35725</t>
  </si>
  <si>
    <t>UserFName_35726</t>
  </si>
  <si>
    <t>UserFName_35727</t>
  </si>
  <si>
    <t>UserFName_35728</t>
  </si>
  <si>
    <t>UserFName_35729</t>
  </si>
  <si>
    <t>UserFName_35730</t>
  </si>
  <si>
    <t>UserFName_35731</t>
  </si>
  <si>
    <t>UserFName_35732</t>
  </si>
  <si>
    <t>UserFName_35733</t>
  </si>
  <si>
    <t>UserFName_35734</t>
  </si>
  <si>
    <t>UserFName_35735</t>
  </si>
  <si>
    <t>UserFName_35736</t>
  </si>
  <si>
    <t>UserFName_35737</t>
  </si>
  <si>
    <t>UserFName_35738</t>
  </si>
  <si>
    <t>UserFName_35739</t>
  </si>
  <si>
    <t>UserFName_35740</t>
  </si>
  <si>
    <t>UserFName_35741</t>
  </si>
  <si>
    <t>UserFName_35742</t>
  </si>
  <si>
    <t>UserFName_35743</t>
  </si>
  <si>
    <t>UserFName_35744</t>
  </si>
  <si>
    <t>UserFName_35745</t>
  </si>
  <si>
    <t>UserFName_35746</t>
  </si>
  <si>
    <t>UserFName_35747</t>
  </si>
  <si>
    <t>UserFName_35748</t>
  </si>
  <si>
    <t>UserFName_35749</t>
  </si>
  <si>
    <t>UserFName_35750</t>
  </si>
  <si>
    <t>UserFName_35751</t>
  </si>
  <si>
    <t>UserFName_35752</t>
  </si>
  <si>
    <t>UserFName_35753</t>
  </si>
  <si>
    <t>UserFName_35754</t>
  </si>
  <si>
    <t>UserFName_35755</t>
  </si>
  <si>
    <t>UserFName_35756</t>
  </si>
  <si>
    <t>UserFName_35757</t>
  </si>
  <si>
    <t>UserFName_35758</t>
  </si>
  <si>
    <t>UserFName_35759</t>
  </si>
  <si>
    <t>UserFName_35760</t>
  </si>
  <si>
    <t>UserFName_35761</t>
  </si>
  <si>
    <t>UserFName_35762</t>
  </si>
  <si>
    <t>UserFName_35763</t>
  </si>
  <si>
    <t>UserFName_35764</t>
  </si>
  <si>
    <t>UserFName_35765</t>
  </si>
  <si>
    <t>UserFName_35766</t>
  </si>
  <si>
    <t>UserFName_35767</t>
  </si>
  <si>
    <t>UserFName_35768</t>
  </si>
  <si>
    <t>UserFName_35769</t>
  </si>
  <si>
    <t>UserFName_35770</t>
  </si>
  <si>
    <t>UserFName_35771</t>
  </si>
  <si>
    <t>UserFName_35772</t>
  </si>
  <si>
    <t>UserFName_35773</t>
  </si>
  <si>
    <t>UserFName_35774</t>
  </si>
  <si>
    <t>UserFName_35775</t>
  </si>
  <si>
    <t>UserFName_35776</t>
  </si>
  <si>
    <t>UserFName_35777</t>
  </si>
  <si>
    <t>UserFName_35778</t>
  </si>
  <si>
    <t>UserFName_35779</t>
  </si>
  <si>
    <t>UserFName_35780</t>
  </si>
  <si>
    <t>UserFName_35781</t>
  </si>
  <si>
    <t>UserFName_35782</t>
  </si>
  <si>
    <t>UserFName_35783</t>
  </si>
  <si>
    <t>UserFName_35784</t>
  </si>
  <si>
    <t>UserFName_35785</t>
  </si>
  <si>
    <t>UserFName_35786</t>
  </si>
  <si>
    <t>UserFName_35787</t>
  </si>
  <si>
    <t>UserFName_35788</t>
  </si>
  <si>
    <t>UserFName_35789</t>
  </si>
  <si>
    <t>UserFName_35790</t>
  </si>
  <si>
    <t>UserFName_35791</t>
  </si>
  <si>
    <t>UserFName_35792</t>
  </si>
  <si>
    <t>UserFName_35793</t>
  </si>
  <si>
    <t>UserFName_35794</t>
  </si>
  <si>
    <t>UserFName_35795</t>
  </si>
  <si>
    <t>UserFName_35796</t>
  </si>
  <si>
    <t>UserFName_35797</t>
  </si>
  <si>
    <t>UserFName_35798</t>
  </si>
  <si>
    <t>UserFName_35799</t>
  </si>
  <si>
    <t>UserFName_35800</t>
  </si>
  <si>
    <t>UserFName_35801</t>
  </si>
  <si>
    <t>UserFName_35802</t>
  </si>
  <si>
    <t>UserFName_35803</t>
  </si>
  <si>
    <t>UserFName_35804</t>
  </si>
  <si>
    <t>UserFName_35805</t>
  </si>
  <si>
    <t>UserFName_35806</t>
  </si>
  <si>
    <t>UserFName_35807</t>
  </si>
  <si>
    <t>UserFName_35808</t>
  </si>
  <si>
    <t>UserFName_35809</t>
  </si>
  <si>
    <t>UserFName_35810</t>
  </si>
  <si>
    <t>UserFName_35811</t>
  </si>
  <si>
    <t>UserFName_35812</t>
  </si>
  <si>
    <t>UserFName_35813</t>
  </si>
  <si>
    <t>UserFName_35814</t>
  </si>
  <si>
    <t>UserFName_35815</t>
  </si>
  <si>
    <t>UserFName_35816</t>
  </si>
  <si>
    <t>UserFName_35817</t>
  </si>
  <si>
    <t>UserFName_35818</t>
  </si>
  <si>
    <t>UserFName_35819</t>
  </si>
  <si>
    <t>UserFName_35820</t>
  </si>
  <si>
    <t>UserFName_35821</t>
  </si>
  <si>
    <t>UserFName_35822</t>
  </si>
  <si>
    <t>UserFName_35823</t>
  </si>
  <si>
    <t>UserFName_35824</t>
  </si>
  <si>
    <t>UserFName_35825</t>
  </si>
  <si>
    <t>UserFName_35826</t>
  </si>
  <si>
    <t>UserFName_35827</t>
  </si>
  <si>
    <t>UserFName_35828</t>
  </si>
  <si>
    <t>UserFName_35829</t>
  </si>
  <si>
    <t>UserFName_35830</t>
  </si>
  <si>
    <t>UserFName_35831</t>
  </si>
  <si>
    <t>UserFName_35832</t>
  </si>
  <si>
    <t>UserFName_35833</t>
  </si>
  <si>
    <t>UserFName_35834</t>
  </si>
  <si>
    <t>UserFName_35835</t>
  </si>
  <si>
    <t>UserFName_35836</t>
  </si>
  <si>
    <t>UserFName_35837</t>
  </si>
  <si>
    <t>UserFName_35838</t>
  </si>
  <si>
    <t>UserFName_35839</t>
  </si>
  <si>
    <t>UserFName_35840</t>
  </si>
  <si>
    <t>UserFName_35841</t>
  </si>
  <si>
    <t>UserFName_35842</t>
  </si>
  <si>
    <t>UserFName_35843</t>
  </si>
  <si>
    <t>UserFName_35844</t>
  </si>
  <si>
    <t>UserFName_35845</t>
  </si>
  <si>
    <t>UserFName_35846</t>
  </si>
  <si>
    <t>UserFName_35847</t>
  </si>
  <si>
    <t>UserFName_35848</t>
  </si>
  <si>
    <t>UserFName_35849</t>
  </si>
  <si>
    <t>UserFName_35850</t>
  </si>
  <si>
    <t>UserFName_35851</t>
  </si>
  <si>
    <t>UserFName_35852</t>
  </si>
  <si>
    <t>UserFName_35853</t>
  </si>
  <si>
    <t>UserFName_35854</t>
  </si>
  <si>
    <t>UserFName_35855</t>
  </si>
  <si>
    <t>UserFName_35856</t>
  </si>
  <si>
    <t>UserFName_35857</t>
  </si>
  <si>
    <t>UserFName_35858</t>
  </si>
  <si>
    <t>UserFName_35859</t>
  </si>
  <si>
    <t>UserFName_35860</t>
  </si>
  <si>
    <t>UserFName_35861</t>
  </si>
  <si>
    <t>UserFName_35862</t>
  </si>
  <si>
    <t>UserFName_35863</t>
  </si>
  <si>
    <t>UserFName_35864</t>
  </si>
  <si>
    <t>UserFName_35865</t>
  </si>
  <si>
    <t>UserFName_35866</t>
  </si>
  <si>
    <t>UserFName_35867</t>
  </si>
  <si>
    <t>UserFName_35868</t>
  </si>
  <si>
    <t>UserFName_35869</t>
  </si>
  <si>
    <t>UserFName_35870</t>
  </si>
  <si>
    <t>UserFName_35871</t>
  </si>
  <si>
    <t>UserFName_35872</t>
  </si>
  <si>
    <t>UserFName_35873</t>
  </si>
  <si>
    <t>UserFName_35874</t>
  </si>
  <si>
    <t>UserFName_35875</t>
  </si>
  <si>
    <t>UserFName_35876</t>
  </si>
  <si>
    <t>UserFName_35877</t>
  </si>
  <si>
    <t>UserFName_35878</t>
  </si>
  <si>
    <t>UserFName_35879</t>
  </si>
  <si>
    <t>UserFName_35880</t>
  </si>
  <si>
    <t>UserFName_35881</t>
  </si>
  <si>
    <t>UserFName_35882</t>
  </si>
  <si>
    <t>UserFName_35883</t>
  </si>
  <si>
    <t>UserFName_35884</t>
  </si>
  <si>
    <t>UserFName_35885</t>
  </si>
  <si>
    <t>UserFName_35886</t>
  </si>
  <si>
    <t>UserFName_35887</t>
  </si>
  <si>
    <t>UserFName_35888</t>
  </si>
  <si>
    <t>UserFName_35889</t>
  </si>
  <si>
    <t>UserFName_35890</t>
  </si>
  <si>
    <t>UserFName_35891</t>
  </si>
  <si>
    <t>UserFName_35892</t>
  </si>
  <si>
    <t>UserFName_35893</t>
  </si>
  <si>
    <t>UserFName_35894</t>
  </si>
  <si>
    <t>UserFName_35895</t>
  </si>
  <si>
    <t>UserFName_35896</t>
  </si>
  <si>
    <t>UserFName_35897</t>
  </si>
  <si>
    <t>UserFName_35898</t>
  </si>
  <si>
    <t>UserFName_35899</t>
  </si>
  <si>
    <t>UserFName_35900</t>
  </si>
  <si>
    <t>UserFName_35901</t>
  </si>
  <si>
    <t>UserFName_35902</t>
  </si>
  <si>
    <t>UserFName_35903</t>
  </si>
  <si>
    <t>UserFName_35904</t>
  </si>
  <si>
    <t>UserFName_35905</t>
  </si>
  <si>
    <t>UserFName_35906</t>
  </si>
  <si>
    <t>UserFName_35907</t>
  </si>
  <si>
    <t>UserFName_35908</t>
  </si>
  <si>
    <t>UserFName_35909</t>
  </si>
  <si>
    <t>UserFName_35910</t>
  </si>
  <si>
    <t>UserFName_35911</t>
  </si>
  <si>
    <t>UserFName_35912</t>
  </si>
  <si>
    <t>UserFName_35913</t>
  </si>
  <si>
    <t>UserFName_35914</t>
  </si>
  <si>
    <t>UserFName_35915</t>
  </si>
  <si>
    <t>UserFName_35916</t>
  </si>
  <si>
    <t>UserFName_35917</t>
  </si>
  <si>
    <t>UserFName_35918</t>
  </si>
  <si>
    <t>UserFName_35919</t>
  </si>
  <si>
    <t>UserFName_35920</t>
  </si>
  <si>
    <t>UserFName_35921</t>
  </si>
  <si>
    <t>UserFName_35922</t>
  </si>
  <si>
    <t>UserFName_35923</t>
  </si>
  <si>
    <t>UserFName_35924</t>
  </si>
  <si>
    <t>UserFName_35925</t>
  </si>
  <si>
    <t>UserFName_35926</t>
  </si>
  <si>
    <t>UserFName_35927</t>
  </si>
  <si>
    <t>UserFName_35928</t>
  </si>
  <si>
    <t>UserFName_35929</t>
  </si>
  <si>
    <t>UserFName_35930</t>
  </si>
  <si>
    <t>UserFName_35931</t>
  </si>
  <si>
    <t>UserFName_35932</t>
  </si>
  <si>
    <t>UserFName_35933</t>
  </si>
  <si>
    <t>UserFName_35934</t>
  </si>
  <si>
    <t>UserFName_35935</t>
  </si>
  <si>
    <t>UserFName_35936</t>
  </si>
  <si>
    <t>UserFName_35937</t>
  </si>
  <si>
    <t>UserFName_35938</t>
  </si>
  <si>
    <t>UserFName_35939</t>
  </si>
  <si>
    <t>UserFName_35940</t>
  </si>
  <si>
    <t>UserFName_35941</t>
  </si>
  <si>
    <t>UserFName_35942</t>
  </si>
  <si>
    <t>UserFName_35943</t>
  </si>
  <si>
    <t>UserFName_35944</t>
  </si>
  <si>
    <t>UserFName_35945</t>
  </si>
  <si>
    <t>UserFName_35946</t>
  </si>
  <si>
    <t>UserFName_35947</t>
  </si>
  <si>
    <t>UserFName_35948</t>
  </si>
  <si>
    <t>UserFName_35949</t>
  </si>
  <si>
    <t>UserFName_35950</t>
  </si>
  <si>
    <t>UserFName_35951</t>
  </si>
  <si>
    <t>UserFName_35952</t>
  </si>
  <si>
    <t>UserFName_35953</t>
  </si>
  <si>
    <t>UserFName_35954</t>
  </si>
  <si>
    <t>UserFName_35955</t>
  </si>
  <si>
    <t>UserFName_35956</t>
  </si>
  <si>
    <t>UserFName_35957</t>
  </si>
  <si>
    <t>UserFName_35958</t>
  </si>
  <si>
    <t>UserFName_35959</t>
  </si>
  <si>
    <t>UserFName_35960</t>
  </si>
  <si>
    <t>UserFName_35961</t>
  </si>
  <si>
    <t>UserFName_35962</t>
  </si>
  <si>
    <t>UserFName_35963</t>
  </si>
  <si>
    <t>UserFName_35964</t>
  </si>
  <si>
    <t>UserFName_35965</t>
  </si>
  <si>
    <t>UserFName_35966</t>
  </si>
  <si>
    <t>UserFName_35967</t>
  </si>
  <si>
    <t>UserFName_35968</t>
  </si>
  <si>
    <t>UserFName_35969</t>
  </si>
  <si>
    <t>UserFName_35970</t>
  </si>
  <si>
    <t>UserFName_35971</t>
  </si>
  <si>
    <t>UserFName_35972</t>
  </si>
  <si>
    <t>UserFName_35973</t>
  </si>
  <si>
    <t>UserFName_35974</t>
  </si>
  <si>
    <t>UserFName_35975</t>
  </si>
  <si>
    <t>UserFName_35976</t>
  </si>
  <si>
    <t>UserFName_35977</t>
  </si>
  <si>
    <t>UserFName_35978</t>
  </si>
  <si>
    <t>UserFName_35979</t>
  </si>
  <si>
    <t>UserFName_35980</t>
  </si>
  <si>
    <t>UserFName_35981</t>
  </si>
  <si>
    <t>UserFName_35982</t>
  </si>
  <si>
    <t>UserFName_35983</t>
  </si>
  <si>
    <t>UserFName_35984</t>
  </si>
  <si>
    <t>UserFName_35985</t>
  </si>
  <si>
    <t>UserFName_35986</t>
  </si>
  <si>
    <t>UserFName_35987</t>
  </si>
  <si>
    <t>UserFName_35988</t>
  </si>
  <si>
    <t>UserFName_35989</t>
  </si>
  <si>
    <t>UserFName_35990</t>
  </si>
  <si>
    <t>UserFName_35991</t>
  </si>
  <si>
    <t>UserFName_35992</t>
  </si>
  <si>
    <t>UserFName_35993</t>
  </si>
  <si>
    <t>UserFName_35994</t>
  </si>
  <si>
    <t>UserFName_35995</t>
  </si>
  <si>
    <t>UserFName_35996</t>
  </si>
  <si>
    <t>UserFName_35997</t>
  </si>
  <si>
    <t>UserFName_35998</t>
  </si>
  <si>
    <t>UserFName_35999</t>
  </si>
  <si>
    <t>UserFName_36000</t>
  </si>
  <si>
    <t>UserFName_36001</t>
  </si>
  <si>
    <t>UserFName_36002</t>
  </si>
  <si>
    <t>UserFName_36003</t>
  </si>
  <si>
    <t>UserFName_36004</t>
  </si>
  <si>
    <t>UserFName_36005</t>
  </si>
  <si>
    <t>UserFName_36006</t>
  </si>
  <si>
    <t>UserFName_36007</t>
  </si>
  <si>
    <t>UserFName_36008</t>
  </si>
  <si>
    <t>UserFName_36009</t>
  </si>
  <si>
    <t>UserFName_36010</t>
  </si>
  <si>
    <t>UserFName_36011</t>
  </si>
  <si>
    <t>UserFName_36012</t>
  </si>
  <si>
    <t>UserFName_36013</t>
  </si>
  <si>
    <t>UserFName_36014</t>
  </si>
  <si>
    <t>UserFName_36015</t>
  </si>
  <si>
    <t>UserFName_36016</t>
  </si>
  <si>
    <t>UserFName_36017</t>
  </si>
  <si>
    <t>UserFName_36018</t>
  </si>
  <si>
    <t>UserFName_36019</t>
  </si>
  <si>
    <t>UserFName_36020</t>
  </si>
  <si>
    <t>UserFName_36021</t>
  </si>
  <si>
    <t>UserFName_36022</t>
  </si>
  <si>
    <t>UserFName_36023</t>
  </si>
  <si>
    <t>UserFName_36024</t>
  </si>
  <si>
    <t>UserFName_36025</t>
  </si>
  <si>
    <t>UserFName_36026</t>
  </si>
  <si>
    <t>UserFName_36027</t>
  </si>
  <si>
    <t>UserFName_36028</t>
  </si>
  <si>
    <t>UserFName_36029</t>
  </si>
  <si>
    <t>UserFName_36030</t>
  </si>
  <si>
    <t>UserFName_36031</t>
  </si>
  <si>
    <t>UserFName_36032</t>
  </si>
  <si>
    <t>UserFName_36033</t>
  </si>
  <si>
    <t>UserFName_36034</t>
  </si>
  <si>
    <t>UserFName_36035</t>
  </si>
  <si>
    <t>UserFName_36036</t>
  </si>
  <si>
    <t>UserFName_36037</t>
  </si>
  <si>
    <t>UserFName_36038</t>
  </si>
  <si>
    <t>UserFName_36039</t>
  </si>
  <si>
    <t>UserFName_36040</t>
  </si>
  <si>
    <t>UserFName_36041</t>
  </si>
  <si>
    <t>UserFName_36042</t>
  </si>
  <si>
    <t>UserFName_36043</t>
  </si>
  <si>
    <t>UserFName_36044</t>
  </si>
  <si>
    <t>UserFName_36045</t>
  </si>
  <si>
    <t>UserFName_36046</t>
  </si>
  <si>
    <t>UserFName_36047</t>
  </si>
  <si>
    <t>UserFName_36048</t>
  </si>
  <si>
    <t>UserFName_36049</t>
  </si>
  <si>
    <t>UserFName_36050</t>
  </si>
  <si>
    <t>UserFName_36051</t>
  </si>
  <si>
    <t>UserFName_36052</t>
  </si>
  <si>
    <t>UserFName_36053</t>
  </si>
  <si>
    <t>UserFName_36054</t>
  </si>
  <si>
    <t>UserFName_36055</t>
  </si>
  <si>
    <t>UserFName_36056</t>
  </si>
  <si>
    <t>UserFName_36057</t>
  </si>
  <si>
    <t>UserFName_36058</t>
  </si>
  <si>
    <t>UserFName_36059</t>
  </si>
  <si>
    <t>UserFName_36060</t>
  </si>
  <si>
    <t>UserFName_36061</t>
  </si>
  <si>
    <t>UserFName_36062</t>
  </si>
  <si>
    <t>UserFName_36063</t>
  </si>
  <si>
    <t>UserFName_36064</t>
  </si>
  <si>
    <t>UserFName_36065</t>
  </si>
  <si>
    <t>UserFName_36066</t>
  </si>
  <si>
    <t>UserFName_36067</t>
  </si>
  <si>
    <t>UserFName_36068</t>
  </si>
  <si>
    <t>UserFName_36069</t>
  </si>
  <si>
    <t>UserFName_36070</t>
  </si>
  <si>
    <t>UserFName_36071</t>
  </si>
  <si>
    <t>UserFName_36072</t>
  </si>
  <si>
    <t>UserFName_36073</t>
  </si>
  <si>
    <t>UserFName_36074</t>
  </si>
  <si>
    <t>UserFName_36075</t>
  </si>
  <si>
    <t>UserFName_36076</t>
  </si>
  <si>
    <t>UserFName_36077</t>
  </si>
  <si>
    <t>UserFName_36078</t>
  </si>
  <si>
    <t>UserFName_36079</t>
  </si>
  <si>
    <t>UserFName_36080</t>
  </si>
  <si>
    <t>UserFName_36081</t>
  </si>
  <si>
    <t>UserFName_36082</t>
  </si>
  <si>
    <t>UserFName_36083</t>
  </si>
  <si>
    <t>UserFName_36084</t>
  </si>
  <si>
    <t>UserFName_36085</t>
  </si>
  <si>
    <t>UserFName_36086</t>
  </si>
  <si>
    <t>UserFName_36087</t>
  </si>
  <si>
    <t>UserFName_36088</t>
  </si>
  <si>
    <t>UserFName_36089</t>
  </si>
  <si>
    <t>UserFName_36090</t>
  </si>
  <si>
    <t>UserFName_36091</t>
  </si>
  <si>
    <t>UserFName_36092</t>
  </si>
  <si>
    <t>UserFName_36093</t>
  </si>
  <si>
    <t>UserFName_36094</t>
  </si>
  <si>
    <t>UserFName_36095</t>
  </si>
  <si>
    <t>UserFName_36096</t>
  </si>
  <si>
    <t>UserFName_36097</t>
  </si>
  <si>
    <t>UserFName_36098</t>
  </si>
  <si>
    <t>UserFName_36099</t>
  </si>
  <si>
    <t>UserFName_36100</t>
  </si>
  <si>
    <t>UserFName_36101</t>
  </si>
  <si>
    <t>UserFName_36102</t>
  </si>
  <si>
    <t>UserFName_36103</t>
  </si>
  <si>
    <t>UserFName_36104</t>
  </si>
  <si>
    <t>UserFName_36105</t>
  </si>
  <si>
    <t>UserFName_36106</t>
  </si>
  <si>
    <t>UserFName_36107</t>
  </si>
  <si>
    <t>UserFName_36108</t>
  </si>
  <si>
    <t>UserFName_36109</t>
  </si>
  <si>
    <t>UserFName_36110</t>
  </si>
  <si>
    <t>UserFName_36111</t>
  </si>
  <si>
    <t>UserFName_36112</t>
  </si>
  <si>
    <t>UserFName_36113</t>
  </si>
  <si>
    <t>UserFName_36114</t>
  </si>
  <si>
    <t>UserFName_36115</t>
  </si>
  <si>
    <t>UserFName_36116</t>
  </si>
  <si>
    <t>UserFName_36117</t>
  </si>
  <si>
    <t>UserFName_36118</t>
  </si>
  <si>
    <t>UserFName_36119</t>
  </si>
  <si>
    <t>UserFName_36120</t>
  </si>
  <si>
    <t>UserFName_36121</t>
  </si>
  <si>
    <t>UserFName_36122</t>
  </si>
  <si>
    <t>UserFName_36123</t>
  </si>
  <si>
    <t>UserFName_36124</t>
  </si>
  <si>
    <t>UserFName_36125</t>
  </si>
  <si>
    <t>UserFName_36126</t>
  </si>
  <si>
    <t>UserFName_36127</t>
  </si>
  <si>
    <t>UserFName_36128</t>
  </si>
  <si>
    <t>UserFName_36129</t>
  </si>
  <si>
    <t>UserFName_36130</t>
  </si>
  <si>
    <t>UserFName_36131</t>
  </si>
  <si>
    <t>UserFName_36132</t>
  </si>
  <si>
    <t>UserFName_36133</t>
  </si>
  <si>
    <t>UserFName_36134</t>
  </si>
  <si>
    <t>UserFName_36135</t>
  </si>
  <si>
    <t>UserFName_36136</t>
  </si>
  <si>
    <t>UserFName_36137</t>
  </si>
  <si>
    <t>UserFName_36138</t>
  </si>
  <si>
    <t>UserFName_36139</t>
  </si>
  <si>
    <t>UserFName_36140</t>
  </si>
  <si>
    <t>UserFName_36141</t>
  </si>
  <si>
    <t>UserFName_36142</t>
  </si>
  <si>
    <t>UserFName_36143</t>
  </si>
  <si>
    <t>UserFName_36144</t>
  </si>
  <si>
    <t>UserFName_36145</t>
  </si>
  <si>
    <t>UserFName_36146</t>
  </si>
  <si>
    <t>UserFName_36147</t>
  </si>
  <si>
    <t>UserFName_36148</t>
  </si>
  <si>
    <t>UserFName_36149</t>
  </si>
  <si>
    <t>UserFName_36150</t>
  </si>
  <si>
    <t>UserFName_36151</t>
  </si>
  <si>
    <t>UserFName_36152</t>
  </si>
  <si>
    <t>UserFName_36153</t>
  </si>
  <si>
    <t>UserFName_36154</t>
  </si>
  <si>
    <t>UserFName_36155</t>
  </si>
  <si>
    <t>UserFName_36156</t>
  </si>
  <si>
    <t>UserFName_36157</t>
  </si>
  <si>
    <t>UserFName_36158</t>
  </si>
  <si>
    <t>UserFName_36159</t>
  </si>
  <si>
    <t>UserFName_36160</t>
  </si>
  <si>
    <t>UserFName_36161</t>
  </si>
  <si>
    <t>UserFName_36162</t>
  </si>
  <si>
    <t>UserFName_36163</t>
  </si>
  <si>
    <t>UserFName_36164</t>
  </si>
  <si>
    <t>UserFName_36165</t>
  </si>
  <si>
    <t>UserFName_36166</t>
  </si>
  <si>
    <t>UserFName_36167</t>
  </si>
  <si>
    <t>UserFName_36168</t>
  </si>
  <si>
    <t>UserFName_36169</t>
  </si>
  <si>
    <t>UserFName_36170</t>
  </si>
  <si>
    <t>UserFName_36171</t>
  </si>
  <si>
    <t>UserFName_36172</t>
  </si>
  <si>
    <t>UserFName_36173</t>
  </si>
  <si>
    <t>UserFName_36174</t>
  </si>
  <si>
    <t>UserFName_36175</t>
  </si>
  <si>
    <t>UserFName_36176</t>
  </si>
  <si>
    <t>UserFName_36177</t>
  </si>
  <si>
    <t>UserFName_36178</t>
  </si>
  <si>
    <t>UserFName_36179</t>
  </si>
  <si>
    <t>UserFName_36180</t>
  </si>
  <si>
    <t>UserFName_36181</t>
  </si>
  <si>
    <t>UserFName_36182</t>
  </si>
  <si>
    <t>UserFName_36183</t>
  </si>
  <si>
    <t>UserFName_36184</t>
  </si>
  <si>
    <t>UserFName_36185</t>
  </si>
  <si>
    <t>UserFName_36186</t>
  </si>
  <si>
    <t>UserFName_36187</t>
  </si>
  <si>
    <t>UserFName_36188</t>
  </si>
  <si>
    <t>UserFName_36189</t>
  </si>
  <si>
    <t>UserFName_36190</t>
  </si>
  <si>
    <t>UserFName_36191</t>
  </si>
  <si>
    <t>UserFName_36192</t>
  </si>
  <si>
    <t>UserFName_36193</t>
  </si>
  <si>
    <t>UserFName_36194</t>
  </si>
  <si>
    <t>UserFName_36195</t>
  </si>
  <si>
    <t>UserFName_36196</t>
  </si>
  <si>
    <t>UserFName_36197</t>
  </si>
  <si>
    <t>UserFName_36198</t>
  </si>
  <si>
    <t>UserFName_36199</t>
  </si>
  <si>
    <t>UserFName_36200</t>
  </si>
  <si>
    <t>UserFName_36201</t>
  </si>
  <si>
    <t>UserFName_36202</t>
  </si>
  <si>
    <t>UserFName_36203</t>
  </si>
  <si>
    <t>UserFName_36204</t>
  </si>
  <si>
    <t>UserFName_36205</t>
  </si>
  <si>
    <t>UserFName_36206</t>
  </si>
  <si>
    <t>UserFName_36207</t>
  </si>
  <si>
    <t>UserFName_36208</t>
  </si>
  <si>
    <t>UserFName_36209</t>
  </si>
  <si>
    <t>UserFName_36210</t>
  </si>
  <si>
    <t>UserFName_36211</t>
  </si>
  <si>
    <t>UserFName_36212</t>
  </si>
  <si>
    <t>UserFName_36213</t>
  </si>
  <si>
    <t>UserFName_36214</t>
  </si>
  <si>
    <t>UserFName_36215</t>
  </si>
  <si>
    <t>UserFName_36216</t>
  </si>
  <si>
    <t>UserFName_36217</t>
  </si>
  <si>
    <t>UserFName_36218</t>
  </si>
  <si>
    <t>UserFName_36219</t>
  </si>
  <si>
    <t>UserFName_36220</t>
  </si>
  <si>
    <t>UserFName_36221</t>
  </si>
  <si>
    <t>UserFName_36222</t>
  </si>
  <si>
    <t>UserFName_36223</t>
  </si>
  <si>
    <t>UserFName_36224</t>
  </si>
  <si>
    <t>UserFName_36225</t>
  </si>
  <si>
    <t>UserFName_36226</t>
  </si>
  <si>
    <t>UserFName_36227</t>
  </si>
  <si>
    <t>UserFName_36228</t>
  </si>
  <si>
    <t>UserFName_36229</t>
  </si>
  <si>
    <t>UserFName_36230</t>
  </si>
  <si>
    <t>UserFName_36231</t>
  </si>
  <si>
    <t>UserFName_36232</t>
  </si>
  <si>
    <t>UserFName_36233</t>
  </si>
  <si>
    <t>UserFName_36234</t>
  </si>
  <si>
    <t>UserFName_36235</t>
  </si>
  <si>
    <t>UserFName_36236</t>
  </si>
  <si>
    <t>UserFName_36237</t>
  </si>
  <si>
    <t>UserFName_36238</t>
  </si>
  <si>
    <t>UserFName_36239</t>
  </si>
  <si>
    <t>UserFName_36240</t>
  </si>
  <si>
    <t>UserFName_36241</t>
  </si>
  <si>
    <t>UserFName_36242</t>
  </si>
  <si>
    <t>UserFName_36243</t>
  </si>
  <si>
    <t>UserFName_36244</t>
  </si>
  <si>
    <t>UserFName_36245</t>
  </si>
  <si>
    <t>UserFName_36246</t>
  </si>
  <si>
    <t>UserFName_36247</t>
  </si>
  <si>
    <t>UserFName_36248</t>
  </si>
  <si>
    <t>UserFName_36249</t>
  </si>
  <si>
    <t>UserFName_36250</t>
  </si>
  <si>
    <t>UserFName_36251</t>
  </si>
  <si>
    <t>UserFName_36252</t>
  </si>
  <si>
    <t>UserFName_36253</t>
  </si>
  <si>
    <t>UserFName_36254</t>
  </si>
  <si>
    <t>UserFName_36255</t>
  </si>
  <si>
    <t>UserFName_36256</t>
  </si>
  <si>
    <t>UserFName_36257</t>
  </si>
  <si>
    <t>UserFName_36258</t>
  </si>
  <si>
    <t>UserFName_36259</t>
  </si>
  <si>
    <t>UserFName_36260</t>
  </si>
  <si>
    <t>UserFName_36261</t>
  </si>
  <si>
    <t>UserFName_36262</t>
  </si>
  <si>
    <t>UserFName_36263</t>
  </si>
  <si>
    <t>UserFName_36264</t>
  </si>
  <si>
    <t>UserFName_36265</t>
  </si>
  <si>
    <t>UserFName_36266</t>
  </si>
  <si>
    <t>UserFName_36267</t>
  </si>
  <si>
    <t>UserFName_36268</t>
  </si>
  <si>
    <t>UserFName_36269</t>
  </si>
  <si>
    <t>UserFName_36270</t>
  </si>
  <si>
    <t>UserFName_36271</t>
  </si>
  <si>
    <t>UserFName_36272</t>
  </si>
  <si>
    <t>UserFName_36273</t>
  </si>
  <si>
    <t>UserFName_36274</t>
  </si>
  <si>
    <t>UserFName_36275</t>
  </si>
  <si>
    <t>UserFName_36276</t>
  </si>
  <si>
    <t>UserFName_36277</t>
  </si>
  <si>
    <t>UserFName_36278</t>
  </si>
  <si>
    <t>UserFName_36279</t>
  </si>
  <si>
    <t>UserFName_36280</t>
  </si>
  <si>
    <t>UserFName_36281</t>
  </si>
  <si>
    <t>UserFName_36282</t>
  </si>
  <si>
    <t>UserFName_36283</t>
  </si>
  <si>
    <t>UserFName_36284</t>
  </si>
  <si>
    <t>UserFName_36285</t>
  </si>
  <si>
    <t>UserFName_36286</t>
  </si>
  <si>
    <t>UserFName_36287</t>
  </si>
  <si>
    <t>UserFName_36288</t>
  </si>
  <si>
    <t>UserFName_36289</t>
  </si>
  <si>
    <t>UserFName_36290</t>
  </si>
  <si>
    <t>UserFName_36291</t>
  </si>
  <si>
    <t>UserFName_36292</t>
  </si>
  <si>
    <t>UserFName_36293</t>
  </si>
  <si>
    <t>UserFName_36294</t>
  </si>
  <si>
    <t>UserFName_36295</t>
  </si>
  <si>
    <t>UserFName_36296</t>
  </si>
  <si>
    <t>UserFName_36297</t>
  </si>
  <si>
    <t>UserFName_36298</t>
  </si>
  <si>
    <t>UserFName_36299</t>
  </si>
  <si>
    <t>UserFName_36300</t>
  </si>
  <si>
    <t>UserFName_36301</t>
  </si>
  <si>
    <t>UserFName_36302</t>
  </si>
  <si>
    <t>UserFName_36303</t>
  </si>
  <si>
    <t>UserFName_36304</t>
  </si>
  <si>
    <t>UserFName_36305</t>
  </si>
  <si>
    <t>UserFName_36306</t>
  </si>
  <si>
    <t>UserFName_36307</t>
  </si>
  <si>
    <t>UserFName_36308</t>
  </si>
  <si>
    <t>UserFName_36309</t>
  </si>
  <si>
    <t>UserFName_36310</t>
  </si>
  <si>
    <t>UserFName_36311</t>
  </si>
  <si>
    <t>UserFName_36312</t>
  </si>
  <si>
    <t>UserFName_36313</t>
  </si>
  <si>
    <t>UserFName_36314</t>
  </si>
  <si>
    <t>UserFName_36315</t>
  </si>
  <si>
    <t>UserFName_36316</t>
  </si>
  <si>
    <t>UserFName_36317</t>
  </si>
  <si>
    <t>UserFName_36318</t>
  </si>
  <si>
    <t>UserFName_36319</t>
  </si>
  <si>
    <t>UserFName_36320</t>
  </si>
  <si>
    <t>UserFName_36321</t>
  </si>
  <si>
    <t>UserFName_36322</t>
  </si>
  <si>
    <t>UserFName_36323</t>
  </si>
  <si>
    <t>UserFName_36324</t>
  </si>
  <si>
    <t>UserFName_36325</t>
  </si>
  <si>
    <t>UserFName_36326</t>
  </si>
  <si>
    <t>UserFName_36327</t>
  </si>
  <si>
    <t>UserFName_36328</t>
  </si>
  <si>
    <t>UserFName_36329</t>
  </si>
  <si>
    <t>UserFName_36330</t>
  </si>
  <si>
    <t>UserFName_36331</t>
  </si>
  <si>
    <t>UserFName_36332</t>
  </si>
  <si>
    <t>UserFName_36333</t>
  </si>
  <si>
    <t>UserFName_36334</t>
  </si>
  <si>
    <t>UserFName_36335</t>
  </si>
  <si>
    <t>UserFName_36336</t>
  </si>
  <si>
    <t>UserFName_36337</t>
  </si>
  <si>
    <t>UserFName_36338</t>
  </si>
  <si>
    <t>UserFName_36339</t>
  </si>
  <si>
    <t>UserFName_36340</t>
  </si>
  <si>
    <t>UserFName_36341</t>
  </si>
  <si>
    <t>UserFName_36342</t>
  </si>
  <si>
    <t>UserFName_36343</t>
  </si>
  <si>
    <t>UserFName_36344</t>
  </si>
  <si>
    <t>UserFName_36345</t>
  </si>
  <si>
    <t>UserFName_36346</t>
  </si>
  <si>
    <t>UserFName_36347</t>
  </si>
  <si>
    <t>UserFName_36348</t>
  </si>
  <si>
    <t>UserFName_36349</t>
  </si>
  <si>
    <t>UserFName_36350</t>
  </si>
  <si>
    <t>UserFName_36351</t>
  </si>
  <si>
    <t>UserFName_36352</t>
  </si>
  <si>
    <t>UserFName_36353</t>
  </si>
  <si>
    <t>UserFName_36354</t>
  </si>
  <si>
    <t>UserFName_36355</t>
  </si>
  <si>
    <t>UserFName_36356</t>
  </si>
  <si>
    <t>UserFName_36357</t>
  </si>
  <si>
    <t>UserFName_36358</t>
  </si>
  <si>
    <t>UserFName_36359</t>
  </si>
  <si>
    <t>UserFName_36360</t>
  </si>
  <si>
    <t>UserFName_36361</t>
  </si>
  <si>
    <t>UserFName_36362</t>
  </si>
  <si>
    <t>UserFName_36363</t>
  </si>
  <si>
    <t>UserFName_36364</t>
  </si>
  <si>
    <t>UserFName_36365</t>
  </si>
  <si>
    <t>UserFName_36366</t>
  </si>
  <si>
    <t>UserFName_36367</t>
  </si>
  <si>
    <t>UserFName_36368</t>
  </si>
  <si>
    <t>UserFName_36369</t>
  </si>
  <si>
    <t>UserFName_36370</t>
  </si>
  <si>
    <t>UserFName_36371</t>
  </si>
  <si>
    <t>UserFName_36372</t>
  </si>
  <si>
    <t>UserFName_36373</t>
  </si>
  <si>
    <t>UserFName_36374</t>
  </si>
  <si>
    <t>UserFName_36375</t>
  </si>
  <si>
    <t>UserFName_36376</t>
  </si>
  <si>
    <t>UserFName_36377</t>
  </si>
  <si>
    <t>UserFName_36378</t>
  </si>
  <si>
    <t>UserFName_36379</t>
  </si>
  <si>
    <t>UserFName_36380</t>
  </si>
  <si>
    <t>UserFName_36381</t>
  </si>
  <si>
    <t>UserFName_36382</t>
  </si>
  <si>
    <t>UserFName_36383</t>
  </si>
  <si>
    <t>UserFName_36384</t>
  </si>
  <si>
    <t>UserFName_36385</t>
  </si>
  <si>
    <t>UserFName_36386</t>
  </si>
  <si>
    <t>UserFName_36387</t>
  </si>
  <si>
    <t>UserFName_36388</t>
  </si>
  <si>
    <t>UserFName_36389</t>
  </si>
  <si>
    <t>UserFName_36390</t>
  </si>
  <si>
    <t>UserFName_36391</t>
  </si>
  <si>
    <t>UserFName_36392</t>
  </si>
  <si>
    <t>UserFName_36393</t>
  </si>
  <si>
    <t>UserFName_36394</t>
  </si>
  <si>
    <t>UserFName_36395</t>
  </si>
  <si>
    <t>UserFName_36396</t>
  </si>
  <si>
    <t>UserFName_36397</t>
  </si>
  <si>
    <t>UserFName_36398</t>
  </si>
  <si>
    <t>UserFName_36399</t>
  </si>
  <si>
    <t>UserFName_36400</t>
  </si>
  <si>
    <t>UserFName_36401</t>
  </si>
  <si>
    <t>UserFName_36402</t>
  </si>
  <si>
    <t>UserFName_36403</t>
  </si>
  <si>
    <t>UserFName_36404</t>
  </si>
  <si>
    <t>UserFName_36405</t>
  </si>
  <si>
    <t>UserFName_36406</t>
  </si>
  <si>
    <t>UserFName_36407</t>
  </si>
  <si>
    <t>UserFName_36408</t>
  </si>
  <si>
    <t>UserFName_36409</t>
  </si>
  <si>
    <t>UserFName_36410</t>
  </si>
  <si>
    <t>UserFName_36411</t>
  </si>
  <si>
    <t>UserFName_36412</t>
  </si>
  <si>
    <t>UserFName_36413</t>
  </si>
  <si>
    <t>UserFName_36414</t>
  </si>
  <si>
    <t>UserFName_36415</t>
  </si>
  <si>
    <t>UserFName_36416</t>
  </si>
  <si>
    <t>UserFName_36417</t>
  </si>
  <si>
    <t>UserFName_36418</t>
  </si>
  <si>
    <t>UserFName_36419</t>
  </si>
  <si>
    <t>UserFName_36420</t>
  </si>
  <si>
    <t>UserFName_36421</t>
  </si>
  <si>
    <t>UserFName_36422</t>
  </si>
  <si>
    <t>UserFName_36423</t>
  </si>
  <si>
    <t>UserFName_36424</t>
  </si>
  <si>
    <t>UserFName_36425</t>
  </si>
  <si>
    <t>UserFName_36426</t>
  </si>
  <si>
    <t>UserFName_36427</t>
  </si>
  <si>
    <t>UserFName_36428</t>
  </si>
  <si>
    <t>UserFName_36429</t>
  </si>
  <si>
    <t>UserFName_36430</t>
  </si>
  <si>
    <t>UserFName_36431</t>
  </si>
  <si>
    <t>UserFName_36432</t>
  </si>
  <si>
    <t>UserFName_36433</t>
  </si>
  <si>
    <t>UserFName_36434</t>
  </si>
  <si>
    <t>UserFName_36435</t>
  </si>
  <si>
    <t>UserFName_36436</t>
  </si>
  <si>
    <t>UserFName_36437</t>
  </si>
  <si>
    <t>UserFName_36438</t>
  </si>
  <si>
    <t>UserFName_36439</t>
  </si>
  <si>
    <t>UserFName_36440</t>
  </si>
  <si>
    <t>UserFName_36441</t>
  </si>
  <si>
    <t>UserFName_36442</t>
  </si>
  <si>
    <t>UserFName_36443</t>
  </si>
  <si>
    <t>UserFName_36444</t>
  </si>
  <si>
    <t>UserFName_36445</t>
  </si>
  <si>
    <t>UserFName_36446</t>
  </si>
  <si>
    <t>UserFName_36447</t>
  </si>
  <si>
    <t>UserFName_36448</t>
  </si>
  <si>
    <t>UserFName_36449</t>
  </si>
  <si>
    <t>UserFName_36450</t>
  </si>
  <si>
    <t>UserFName_36451</t>
  </si>
  <si>
    <t>UserFName_36452</t>
  </si>
  <si>
    <t>UserFName_36453</t>
  </si>
  <si>
    <t>UserFName_36454</t>
  </si>
  <si>
    <t>UserFName_36455</t>
  </si>
  <si>
    <t>UserFName_36456</t>
  </si>
  <si>
    <t>UserFName_36457</t>
  </si>
  <si>
    <t>UserFName_36458</t>
  </si>
  <si>
    <t>UserFName_36459</t>
  </si>
  <si>
    <t>UserFName_36460</t>
  </si>
  <si>
    <t>UserFName_36461</t>
  </si>
  <si>
    <t>UserFName_36462</t>
  </si>
  <si>
    <t>UserFName_36463</t>
  </si>
  <si>
    <t>UserFName_36464</t>
  </si>
  <si>
    <t>UserFName_36465</t>
  </si>
  <si>
    <t>UserFName_36466</t>
  </si>
  <si>
    <t>UserFName_36467</t>
  </si>
  <si>
    <t>UserFName_36468</t>
  </si>
  <si>
    <t>UserFName_36469</t>
  </si>
  <si>
    <t>UserFName_36470</t>
  </si>
  <si>
    <t>UserFName_36471</t>
  </si>
  <si>
    <t>UserFName_36472</t>
  </si>
  <si>
    <t>UserFName_36473</t>
  </si>
  <si>
    <t>UserFName_36474</t>
  </si>
  <si>
    <t>UserFName_36475</t>
  </si>
  <si>
    <t>UserFName_36476</t>
  </si>
  <si>
    <t>UserFName_36477</t>
  </si>
  <si>
    <t>UserFName_36478</t>
  </si>
  <si>
    <t>UserFName_36479</t>
  </si>
  <si>
    <t>UserFName_36480</t>
  </si>
  <si>
    <t>UserFName_36481</t>
  </si>
  <si>
    <t>UserFName_36482</t>
  </si>
  <si>
    <t>UserFName_36483</t>
  </si>
  <si>
    <t>UserFName_36484</t>
  </si>
  <si>
    <t>UserFName_36485</t>
  </si>
  <si>
    <t>UserFName_36486</t>
  </si>
  <si>
    <t>UserFName_36487</t>
  </si>
  <si>
    <t>UserFName_36488</t>
  </si>
  <si>
    <t>UserFName_36489</t>
  </si>
  <si>
    <t>UserFName_36490</t>
  </si>
  <si>
    <t>UserFName_36491</t>
  </si>
  <si>
    <t>UserFName_36492</t>
  </si>
  <si>
    <t>UserFName_36493</t>
  </si>
  <si>
    <t>UserFName_36494</t>
  </si>
  <si>
    <t>UserFName_36495</t>
  </si>
  <si>
    <t>UserFName_36496</t>
  </si>
  <si>
    <t>UserFName_36497</t>
  </si>
  <si>
    <t>UserFName_36498</t>
  </si>
  <si>
    <t>UserFName_36499</t>
  </si>
  <si>
    <t>UserFName_36500</t>
  </si>
  <si>
    <t>UserFName_36501</t>
  </si>
  <si>
    <t>UserFName_36502</t>
  </si>
  <si>
    <t>UserFName_36503</t>
  </si>
  <si>
    <t>UserFName_36504</t>
  </si>
  <si>
    <t>UserFName_36505</t>
  </si>
  <si>
    <t>UserFName_36506</t>
  </si>
  <si>
    <t>UserFName_36507</t>
  </si>
  <si>
    <t>UserFName_36508</t>
  </si>
  <si>
    <t>UserFName_36509</t>
  </si>
  <si>
    <t>UserFName_36510</t>
  </si>
  <si>
    <t>UserFName_36511</t>
  </si>
  <si>
    <t>UserFName_36512</t>
  </si>
  <si>
    <t>UserFName_36513</t>
  </si>
  <si>
    <t>UserFName_36514</t>
  </si>
  <si>
    <t>UserFName_36515</t>
  </si>
  <si>
    <t>UserFName_36516</t>
  </si>
  <si>
    <t>UserFName_36517</t>
  </si>
  <si>
    <t>UserFName_36518</t>
  </si>
  <si>
    <t>UserFName_36519</t>
  </si>
  <si>
    <t>UserFName_36520</t>
  </si>
  <si>
    <t>UserFName_36521</t>
  </si>
  <si>
    <t>UserFName_36522</t>
  </si>
  <si>
    <t>UserFName_36523</t>
  </si>
  <si>
    <t>UserFName_36524</t>
  </si>
  <si>
    <t>UserFName_36525</t>
  </si>
  <si>
    <t>UserFName_36526</t>
  </si>
  <si>
    <t>UserFName_36527</t>
  </si>
  <si>
    <t>UserFName_36528</t>
  </si>
  <si>
    <t>UserFName_36529</t>
  </si>
  <si>
    <t>UserFName_36530</t>
  </si>
  <si>
    <t>UserFName_36531</t>
  </si>
  <si>
    <t>UserFName_36532</t>
  </si>
  <si>
    <t>UserFName_36533</t>
  </si>
  <si>
    <t>UserFName_36534</t>
  </si>
  <si>
    <t>UserFName_36535</t>
  </si>
  <si>
    <t>UserFName_36536</t>
  </si>
  <si>
    <t>UserFName_36537</t>
  </si>
  <si>
    <t>UserFName_36538</t>
  </si>
  <si>
    <t>UserFName_36539</t>
  </si>
  <si>
    <t>UserFName_36540</t>
  </si>
  <si>
    <t>UserFName_36541</t>
  </si>
  <si>
    <t>UserFName_36542</t>
  </si>
  <si>
    <t>UserFName_36543</t>
  </si>
  <si>
    <t>UserFName_36544</t>
  </si>
  <si>
    <t>UserFName_36545</t>
  </si>
  <si>
    <t>UserFName_36546</t>
  </si>
  <si>
    <t>UserFName_36547</t>
  </si>
  <si>
    <t>UserFName_36548</t>
  </si>
  <si>
    <t>UserFName_36549</t>
  </si>
  <si>
    <t>UserFName_36550</t>
  </si>
  <si>
    <t>UserFName_36551</t>
  </si>
  <si>
    <t>UserFName_36552</t>
  </si>
  <si>
    <t>UserFName_36553</t>
  </si>
  <si>
    <t>UserFName_36554</t>
  </si>
  <si>
    <t>UserFName_36555</t>
  </si>
  <si>
    <t>UserFName_36556</t>
  </si>
  <si>
    <t>UserFName_36557</t>
  </si>
  <si>
    <t>UserFName_36558</t>
  </si>
  <si>
    <t>UserFName_36559</t>
  </si>
  <si>
    <t>UserFName_36560</t>
  </si>
  <si>
    <t>UserFName_36561</t>
  </si>
  <si>
    <t>UserFName_36562</t>
  </si>
  <si>
    <t>UserFName_36563</t>
  </si>
  <si>
    <t>UserFName_36564</t>
  </si>
  <si>
    <t>UserFName_36565</t>
  </si>
  <si>
    <t>UserFName_36566</t>
  </si>
  <si>
    <t>UserFName_36567</t>
  </si>
  <si>
    <t>UserFName_36568</t>
  </si>
  <si>
    <t>UserFName_36569</t>
  </si>
  <si>
    <t>UserFName_36570</t>
  </si>
  <si>
    <t>UserFName_36571</t>
  </si>
  <si>
    <t>UserFName_36572</t>
  </si>
  <si>
    <t>UserFName_36573</t>
  </si>
  <si>
    <t>UserFName_36574</t>
  </si>
  <si>
    <t>UserFName_36575</t>
  </si>
  <si>
    <t>UserFName_36576</t>
  </si>
  <si>
    <t>UserFName_36577</t>
  </si>
  <si>
    <t>UserFName_36578</t>
  </si>
  <si>
    <t>UserFName_36579</t>
  </si>
  <si>
    <t>UserFName_36580</t>
  </si>
  <si>
    <t>UserFName_36581</t>
  </si>
  <si>
    <t>UserFName_36582</t>
  </si>
  <si>
    <t>UserFName_36583</t>
  </si>
  <si>
    <t>UserFName_36584</t>
  </si>
  <si>
    <t>UserFName_36585</t>
  </si>
  <si>
    <t>UserFName_36586</t>
  </si>
  <si>
    <t>UserFName_36587</t>
  </si>
  <si>
    <t>UserFName_36588</t>
  </si>
  <si>
    <t>UserFName_36589</t>
  </si>
  <si>
    <t>UserFName_36590</t>
  </si>
  <si>
    <t>UserFName_36591</t>
  </si>
  <si>
    <t>UserFName_36592</t>
  </si>
  <si>
    <t>UserFName_36593</t>
  </si>
  <si>
    <t>UserFName_36594</t>
  </si>
  <si>
    <t>UserFName_36595</t>
  </si>
  <si>
    <t>UserFName_36596</t>
  </si>
  <si>
    <t>UserFName_36597</t>
  </si>
  <si>
    <t>UserFName_36598</t>
  </si>
  <si>
    <t>UserFName_36599</t>
  </si>
  <si>
    <t>UserFName_36600</t>
  </si>
  <si>
    <t>UserFName_36601</t>
  </si>
  <si>
    <t>UserFName_36602</t>
  </si>
  <si>
    <t>UserFName_36603</t>
  </si>
  <si>
    <t>UserFName_36604</t>
  </si>
  <si>
    <t>UserFName_36605</t>
  </si>
  <si>
    <t>UserFName_36606</t>
  </si>
  <si>
    <t>UserFName_36607</t>
  </si>
  <si>
    <t>UserFName_36608</t>
  </si>
  <si>
    <t>UserFName_36609</t>
  </si>
  <si>
    <t>UserFName_36610</t>
  </si>
  <si>
    <t>UserFName_36611</t>
  </si>
  <si>
    <t>UserFName_36612</t>
  </si>
  <si>
    <t>UserFName_36613</t>
  </si>
  <si>
    <t>UserFName_36614</t>
  </si>
  <si>
    <t>UserFName_36615</t>
  </si>
  <si>
    <t>UserFName_36616</t>
  </si>
  <si>
    <t>UserFName_36617</t>
  </si>
  <si>
    <t>UserFName_36618</t>
  </si>
  <si>
    <t>UserFName_36619</t>
  </si>
  <si>
    <t>UserFName_36620</t>
  </si>
  <si>
    <t>UserFName_36621</t>
  </si>
  <si>
    <t>UserFName_36622</t>
  </si>
  <si>
    <t>UserFName_36623</t>
  </si>
  <si>
    <t>UserFName_36624</t>
  </si>
  <si>
    <t>UserFName_36625</t>
  </si>
  <si>
    <t>UserFName_36626</t>
  </si>
  <si>
    <t>UserFName_36627</t>
  </si>
  <si>
    <t>UserFName_36628</t>
  </si>
  <si>
    <t>UserFName_36629</t>
  </si>
  <si>
    <t>UserFName_36630</t>
  </si>
  <si>
    <t>UserFName_36631</t>
  </si>
  <si>
    <t>UserFName_36632</t>
  </si>
  <si>
    <t>UserFName_36633</t>
  </si>
  <si>
    <t>UserFName_36634</t>
  </si>
  <si>
    <t>UserFName_36635</t>
  </si>
  <si>
    <t>UserFName_36636</t>
  </si>
  <si>
    <t>UserFName_36637</t>
  </si>
  <si>
    <t>UserFName_36638</t>
  </si>
  <si>
    <t>UserFName_36639</t>
  </si>
  <si>
    <t>UserFName_36640</t>
  </si>
  <si>
    <t>UserFName_36641</t>
  </si>
  <si>
    <t>UserFName_36642</t>
  </si>
  <si>
    <t>UserFName_36643</t>
  </si>
  <si>
    <t>UserFName_36644</t>
  </si>
  <si>
    <t>UserFName_36645</t>
  </si>
  <si>
    <t>UserFName_36646</t>
  </si>
  <si>
    <t>UserFName_36647</t>
  </si>
  <si>
    <t>UserFName_36648</t>
  </si>
  <si>
    <t>UserFName_36649</t>
  </si>
  <si>
    <t>UserFName_36650</t>
  </si>
  <si>
    <t>UserFName_36651</t>
  </si>
  <si>
    <t>UserFName_36652</t>
  </si>
  <si>
    <t>UserFName_36653</t>
  </si>
  <si>
    <t>UserFName_36654</t>
  </si>
  <si>
    <t>UserFName_36655</t>
  </si>
  <si>
    <t>UserFName_36656</t>
  </si>
  <si>
    <t>UserFName_36657</t>
  </si>
  <si>
    <t>UserFName_36658</t>
  </si>
  <si>
    <t>UserFName_36659</t>
  </si>
  <si>
    <t>UserFName_36660</t>
  </si>
  <si>
    <t>UserFName_36661</t>
  </si>
  <si>
    <t>UserFName_36662</t>
  </si>
  <si>
    <t>UserFName_36663</t>
  </si>
  <si>
    <t>UserFName_36664</t>
  </si>
  <si>
    <t>UserFName_36665</t>
  </si>
  <si>
    <t>UserFName_36666</t>
  </si>
  <si>
    <t>UserFName_36667</t>
  </si>
  <si>
    <t>UserFName_36668</t>
  </si>
  <si>
    <t>UserFName_36669</t>
  </si>
  <si>
    <t>UserFName_36670</t>
  </si>
  <si>
    <t>UserFName_36671</t>
  </si>
  <si>
    <t>UserFName_36672</t>
  </si>
  <si>
    <t>UserFName_36673</t>
  </si>
  <si>
    <t>UserFName_36674</t>
  </si>
  <si>
    <t>UserFName_36675</t>
  </si>
  <si>
    <t>UserFName_36676</t>
  </si>
  <si>
    <t>UserFName_36677</t>
  </si>
  <si>
    <t>UserFName_36678</t>
  </si>
  <si>
    <t>UserFName_36679</t>
  </si>
  <si>
    <t>UserFName_36680</t>
  </si>
  <si>
    <t>UserFName_36681</t>
  </si>
  <si>
    <t>UserFName_36682</t>
  </si>
  <si>
    <t>UserFName_36683</t>
  </si>
  <si>
    <t>UserFName_36684</t>
  </si>
  <si>
    <t>UserFName_36685</t>
  </si>
  <si>
    <t>UserFName_36686</t>
  </si>
  <si>
    <t>UserFName_36687</t>
  </si>
  <si>
    <t>UserFName_36688</t>
  </si>
  <si>
    <t>UserFName_36689</t>
  </si>
  <si>
    <t>UserFName_36690</t>
  </si>
  <si>
    <t>UserFName_36691</t>
  </si>
  <si>
    <t>UserFName_36692</t>
  </si>
  <si>
    <t>UserFName_36693</t>
  </si>
  <si>
    <t>UserFName_36694</t>
  </si>
  <si>
    <t>UserFName_36695</t>
  </si>
  <si>
    <t>UserFName_36696</t>
  </si>
  <si>
    <t>UserFName_36697</t>
  </si>
  <si>
    <t>UserFName_36698</t>
  </si>
  <si>
    <t>UserFName_36699</t>
  </si>
  <si>
    <t>UserFName_36700</t>
  </si>
  <si>
    <t>UserFName_36701</t>
  </si>
  <si>
    <t>UserFName_36702</t>
  </si>
  <si>
    <t>UserFName_36703</t>
  </si>
  <si>
    <t>UserFName_36704</t>
  </si>
  <si>
    <t>UserFName_36705</t>
  </si>
  <si>
    <t>UserFName_36706</t>
  </si>
  <si>
    <t>UserFName_36707</t>
  </si>
  <si>
    <t>UserFName_36708</t>
  </si>
  <si>
    <t>UserFName_36709</t>
  </si>
  <si>
    <t>UserFName_36710</t>
  </si>
  <si>
    <t>UserFName_36711</t>
  </si>
  <si>
    <t>UserFName_36712</t>
  </si>
  <si>
    <t>UserFName_36713</t>
  </si>
  <si>
    <t>UserFName_36714</t>
  </si>
  <si>
    <t>UserFName_36715</t>
  </si>
  <si>
    <t>UserFName_36716</t>
  </si>
  <si>
    <t>UserFName_36717</t>
  </si>
  <si>
    <t>UserFName_36718</t>
  </si>
  <si>
    <t>UserFName_36719</t>
  </si>
  <si>
    <t>UserFName_36720</t>
  </si>
  <si>
    <t>UserFName_36721</t>
  </si>
  <si>
    <t>UserFName_36722</t>
  </si>
  <si>
    <t>UserFName_36723</t>
  </si>
  <si>
    <t>UserFName_36724</t>
  </si>
  <si>
    <t>UserFName_36725</t>
  </si>
  <si>
    <t>UserFName_36726</t>
  </si>
  <si>
    <t>UserFName_36727</t>
  </si>
  <si>
    <t>UserFName_36728</t>
  </si>
  <si>
    <t>UserFName_36729</t>
  </si>
  <si>
    <t>UserFName_36730</t>
  </si>
  <si>
    <t>UserFName_36731</t>
  </si>
  <si>
    <t>UserFName_36732</t>
  </si>
  <si>
    <t>UserFName_36733</t>
  </si>
  <si>
    <t>UserFName_36734</t>
  </si>
  <si>
    <t>UserFName_36735</t>
  </si>
  <si>
    <t>UserFName_36736</t>
  </si>
  <si>
    <t>UserFName_36737</t>
  </si>
  <si>
    <t>UserFName_36738</t>
  </si>
  <si>
    <t>UserFName_36739</t>
  </si>
  <si>
    <t>UserFName_36740</t>
  </si>
  <si>
    <t>UserFName_36741</t>
  </si>
  <si>
    <t>UserFName_36742</t>
  </si>
  <si>
    <t>UserFName_36743</t>
  </si>
  <si>
    <t>UserFName_36744</t>
  </si>
  <si>
    <t>UserFName_36745</t>
  </si>
  <si>
    <t>UserFName_36746</t>
  </si>
  <si>
    <t>UserFName_36747</t>
  </si>
  <si>
    <t>UserFName_36748</t>
  </si>
  <si>
    <t>UserFName_36749</t>
  </si>
  <si>
    <t>UserFName_36750</t>
  </si>
  <si>
    <t>UserFName_36751</t>
  </si>
  <si>
    <t>UserFName_36752</t>
  </si>
  <si>
    <t>UserFName_36753</t>
  </si>
  <si>
    <t>UserFName_36754</t>
  </si>
  <si>
    <t>UserFName_36755</t>
  </si>
  <si>
    <t>UserFName_36756</t>
  </si>
  <si>
    <t>UserFName_36757</t>
  </si>
  <si>
    <t>UserFName_36758</t>
  </si>
  <si>
    <t>UserFName_36759</t>
  </si>
  <si>
    <t>UserFName_36760</t>
  </si>
  <si>
    <t>UserFName_36761</t>
  </si>
  <si>
    <t>UserFName_36762</t>
  </si>
  <si>
    <t>UserFName_36763</t>
  </si>
  <si>
    <t>UserFName_36764</t>
  </si>
  <si>
    <t>UserFName_36765</t>
  </si>
  <si>
    <t>UserFName_36766</t>
  </si>
  <si>
    <t>UserFName_36767</t>
  </si>
  <si>
    <t>UserFName_36768</t>
  </si>
  <si>
    <t>UserFName_36769</t>
  </si>
  <si>
    <t>UserFName_36770</t>
  </si>
  <si>
    <t>UserFName_36771</t>
  </si>
  <si>
    <t>UserFName_36772</t>
  </si>
  <si>
    <t>UserFName_36773</t>
  </si>
  <si>
    <t>UserFName_36774</t>
  </si>
  <si>
    <t>UserFName_36775</t>
  </si>
  <si>
    <t>UserFName_36776</t>
  </si>
  <si>
    <t>UserFName_36777</t>
  </si>
  <si>
    <t>UserFName_36778</t>
  </si>
  <si>
    <t>UserFName_36779</t>
  </si>
  <si>
    <t>UserFName_36780</t>
  </si>
  <si>
    <t>UserFName_36781</t>
  </si>
  <si>
    <t>UserFName_36782</t>
  </si>
  <si>
    <t>UserFName_36783</t>
  </si>
  <si>
    <t>UserFName_36784</t>
  </si>
  <si>
    <t>UserFName_36785</t>
  </si>
  <si>
    <t>UserFName_36786</t>
  </si>
  <si>
    <t>UserFName_36787</t>
  </si>
  <si>
    <t>UserFName_36788</t>
  </si>
  <si>
    <t>UserFName_36789</t>
  </si>
  <si>
    <t>UserFName_36790</t>
  </si>
  <si>
    <t>UserFName_36791</t>
  </si>
  <si>
    <t>UserFName_36792</t>
  </si>
  <si>
    <t>UserFName_36793</t>
  </si>
  <si>
    <t>UserFName_36794</t>
  </si>
  <si>
    <t>UserFName_36795</t>
  </si>
  <si>
    <t>UserFName_36796</t>
  </si>
  <si>
    <t>UserFName_36797</t>
  </si>
  <si>
    <t>UserFName_36798</t>
  </si>
  <si>
    <t>UserFName_36799</t>
  </si>
  <si>
    <t>UserFName_36800</t>
  </si>
  <si>
    <t>UserFName_36801</t>
  </si>
  <si>
    <t>UserFName_36802</t>
  </si>
  <si>
    <t>UserFName_36803</t>
  </si>
  <si>
    <t>UserFName_36804</t>
  </si>
  <si>
    <t>UserFName_36805</t>
  </si>
  <si>
    <t>UserFName_36806</t>
  </si>
  <si>
    <t>UserFName_36807</t>
  </si>
  <si>
    <t>UserFName_36808</t>
  </si>
  <si>
    <t>UserFName_36809</t>
  </si>
  <si>
    <t>UserFName_36810</t>
  </si>
  <si>
    <t>UserFName_36811</t>
  </si>
  <si>
    <t>UserFName_36812</t>
  </si>
  <si>
    <t>UserFName_36813</t>
  </si>
  <si>
    <t>UserFName_36814</t>
  </si>
  <si>
    <t>UserFName_36815</t>
  </si>
  <si>
    <t>UserFName_36816</t>
  </si>
  <si>
    <t>UserFName_36817</t>
  </si>
  <si>
    <t>UserFName_36818</t>
  </si>
  <si>
    <t>UserFName_36819</t>
  </si>
  <si>
    <t>UserFName_36820</t>
  </si>
  <si>
    <t>UserFName_36821</t>
  </si>
  <si>
    <t>UserFName_36822</t>
  </si>
  <si>
    <t>UserFName_36823</t>
  </si>
  <si>
    <t>UserFName_36824</t>
  </si>
  <si>
    <t>UserFName_36825</t>
  </si>
  <si>
    <t>UserFName_36826</t>
  </si>
  <si>
    <t>UserFName_36827</t>
  </si>
  <si>
    <t>UserFName_36828</t>
  </si>
  <si>
    <t>UserFName_36829</t>
  </si>
  <si>
    <t>UserFName_36830</t>
  </si>
  <si>
    <t>UserFName_36831</t>
  </si>
  <si>
    <t>UserFName_36832</t>
  </si>
  <si>
    <t>UserFName_36833</t>
  </si>
  <si>
    <t>UserFName_36834</t>
  </si>
  <si>
    <t>UserFName_36835</t>
  </si>
  <si>
    <t>UserFName_36836</t>
  </si>
  <si>
    <t>UserFName_36837</t>
  </si>
  <si>
    <t>UserFName_36838</t>
  </si>
  <si>
    <t>UserFName_36839</t>
  </si>
  <si>
    <t>UserFName_36840</t>
  </si>
  <si>
    <t>UserFName_36841</t>
  </si>
  <si>
    <t>UserFName_36842</t>
  </si>
  <si>
    <t>UserFName_36843</t>
  </si>
  <si>
    <t>UserFName_36844</t>
  </si>
  <si>
    <t>UserFName_36845</t>
  </si>
  <si>
    <t>UserFName_36846</t>
  </si>
  <si>
    <t>UserFName_36847</t>
  </si>
  <si>
    <t>UserFName_36848</t>
  </si>
  <si>
    <t>UserFName_36849</t>
  </si>
  <si>
    <t>UserFName_36850</t>
  </si>
  <si>
    <t>UserFName_36851</t>
  </si>
  <si>
    <t>UserFName_36852</t>
  </si>
  <si>
    <t>UserFName_36853</t>
  </si>
  <si>
    <t>UserFName_36854</t>
  </si>
  <si>
    <t>UserFName_36855</t>
  </si>
  <si>
    <t>UserFName_36856</t>
  </si>
  <si>
    <t>UserFName_36857</t>
  </si>
  <si>
    <t>UserFName_36858</t>
  </si>
  <si>
    <t>UserFName_36859</t>
  </si>
  <si>
    <t>UserFName_36860</t>
  </si>
  <si>
    <t>UserFName_36861</t>
  </si>
  <si>
    <t>UserFName_36862</t>
  </si>
  <si>
    <t>UserFName_36863</t>
  </si>
  <si>
    <t>UserFName_36864</t>
  </si>
  <si>
    <t>UserFName_36865</t>
  </si>
  <si>
    <t>UserFName_36866</t>
  </si>
  <si>
    <t>UserFName_36867</t>
  </si>
  <si>
    <t>UserFName_36868</t>
  </si>
  <si>
    <t>UserFName_36869</t>
  </si>
  <si>
    <t>UserFName_36870</t>
  </si>
  <si>
    <t>UserFName_36871</t>
  </si>
  <si>
    <t>UserFName_36872</t>
  </si>
  <si>
    <t>UserFName_36873</t>
  </si>
  <si>
    <t>UserFName_36874</t>
  </si>
  <si>
    <t>UserFName_36875</t>
  </si>
  <si>
    <t>UserFName_36876</t>
  </si>
  <si>
    <t>UserFName_36877</t>
  </si>
  <si>
    <t>UserFName_36878</t>
  </si>
  <si>
    <t>UserFName_36879</t>
  </si>
  <si>
    <t>UserFName_36880</t>
  </si>
  <si>
    <t>UserFName_36881</t>
  </si>
  <si>
    <t>UserFName_36882</t>
  </si>
  <si>
    <t>UserFName_36883</t>
  </si>
  <si>
    <t>UserFName_36884</t>
  </si>
  <si>
    <t>UserFName_36885</t>
  </si>
  <si>
    <t>UserFName_36886</t>
  </si>
  <si>
    <t>UserFName_36887</t>
  </si>
  <si>
    <t>UserFName_36888</t>
  </si>
  <si>
    <t>UserFName_36889</t>
  </si>
  <si>
    <t>UserFName_36890</t>
  </si>
  <si>
    <t>UserFName_36891</t>
  </si>
  <si>
    <t>UserFName_36892</t>
  </si>
  <si>
    <t>UserFName_36893</t>
  </si>
  <si>
    <t>UserFName_36894</t>
  </si>
  <si>
    <t>UserFName_36895</t>
  </si>
  <si>
    <t>UserFName_36896</t>
  </si>
  <si>
    <t>UserFName_36897</t>
  </si>
  <si>
    <t>UserFName_36898</t>
  </si>
  <si>
    <t>UserFName_36899</t>
  </si>
  <si>
    <t>UserFName_36900</t>
  </si>
  <si>
    <t>UserFName_36901</t>
  </si>
  <si>
    <t>UserFName_36902</t>
  </si>
  <si>
    <t>UserFName_36903</t>
  </si>
  <si>
    <t>UserFName_36904</t>
  </si>
  <si>
    <t>UserFName_36905</t>
  </si>
  <si>
    <t>UserFName_36906</t>
  </si>
  <si>
    <t>UserFName_36907</t>
  </si>
  <si>
    <t>UserFName_36908</t>
  </si>
  <si>
    <t>UserFName_36909</t>
  </si>
  <si>
    <t>UserFName_36910</t>
  </si>
  <si>
    <t>UserFName_36911</t>
  </si>
  <si>
    <t>UserFName_36912</t>
  </si>
  <si>
    <t>UserFName_36913</t>
  </si>
  <si>
    <t>UserFName_36914</t>
  </si>
  <si>
    <t>UserFName_36915</t>
  </si>
  <si>
    <t>UserFName_36916</t>
  </si>
  <si>
    <t>UserFName_36917</t>
  </si>
  <si>
    <t>UserFName_36918</t>
  </si>
  <si>
    <t>UserFName_36919</t>
  </si>
  <si>
    <t>UserFName_36920</t>
  </si>
  <si>
    <t>UserFName_36921</t>
  </si>
  <si>
    <t>UserFName_36922</t>
  </si>
  <si>
    <t>UserFName_36923</t>
  </si>
  <si>
    <t>UserFName_36924</t>
  </si>
  <si>
    <t>UserFName_36925</t>
  </si>
  <si>
    <t>UserFName_36926</t>
  </si>
  <si>
    <t>UserFName_36927</t>
  </si>
  <si>
    <t>UserFName_36928</t>
  </si>
  <si>
    <t>UserFName_36929</t>
  </si>
  <si>
    <t>UserFName_36930</t>
  </si>
  <si>
    <t>UserFName_36931</t>
  </si>
  <si>
    <t>UserFName_36932</t>
  </si>
  <si>
    <t>UserFName_36933</t>
  </si>
  <si>
    <t>UserFName_36934</t>
  </si>
  <si>
    <t>UserFName_36935</t>
  </si>
  <si>
    <t>UserFName_36936</t>
  </si>
  <si>
    <t>UserFName_36937</t>
  </si>
  <si>
    <t>UserFName_36938</t>
  </si>
  <si>
    <t>UserFName_36939</t>
  </si>
  <si>
    <t>UserFName_36940</t>
  </si>
  <si>
    <t>UserFName_36941</t>
  </si>
  <si>
    <t>UserFName_36942</t>
  </si>
  <si>
    <t>UserFName_36943</t>
  </si>
  <si>
    <t>UserFName_36944</t>
  </si>
  <si>
    <t>UserFName_36945</t>
  </si>
  <si>
    <t>UserFName_36946</t>
  </si>
  <si>
    <t>UserFName_36947</t>
  </si>
  <si>
    <t>UserFName_36948</t>
  </si>
  <si>
    <t>UserFName_36949</t>
  </si>
  <si>
    <t>UserFName_36950</t>
  </si>
  <si>
    <t>UserFName_36951</t>
  </si>
  <si>
    <t>UserFName_36952</t>
  </si>
  <si>
    <t>UserFName_36953</t>
  </si>
  <si>
    <t>UserFName_36954</t>
  </si>
  <si>
    <t>UserFName_36955</t>
  </si>
  <si>
    <t>UserFName_36956</t>
  </si>
  <si>
    <t>UserFName_36957</t>
  </si>
  <si>
    <t>UserFName_36958</t>
  </si>
  <si>
    <t>UserFName_36959</t>
  </si>
  <si>
    <t>UserFName_36960</t>
  </si>
  <si>
    <t>UserFName_36961</t>
  </si>
  <si>
    <t>UserFName_36962</t>
  </si>
  <si>
    <t>UserFName_36963</t>
  </si>
  <si>
    <t>UserFName_36964</t>
  </si>
  <si>
    <t>UserFName_36965</t>
  </si>
  <si>
    <t>UserFName_36966</t>
  </si>
  <si>
    <t>UserFName_36967</t>
  </si>
  <si>
    <t>UserFName_36968</t>
  </si>
  <si>
    <t>UserFName_36969</t>
  </si>
  <si>
    <t>UserFName_36970</t>
  </si>
  <si>
    <t>UserFName_36971</t>
  </si>
  <si>
    <t>UserFName_36972</t>
  </si>
  <si>
    <t>UserFName_36973</t>
  </si>
  <si>
    <t>UserFName_36974</t>
  </si>
  <si>
    <t>UserFName_36975</t>
  </si>
  <si>
    <t>UserFName_36976</t>
  </si>
  <si>
    <t>UserFName_36977</t>
  </si>
  <si>
    <t>UserFName_36978</t>
  </si>
  <si>
    <t>UserFName_36979</t>
  </si>
  <si>
    <t>UserFName_36980</t>
  </si>
  <si>
    <t>UserFName_36981</t>
  </si>
  <si>
    <t>UserFName_36982</t>
  </si>
  <si>
    <t>UserFName_36983</t>
  </si>
  <si>
    <t>UserFName_36984</t>
  </si>
  <si>
    <t>UserFName_36985</t>
  </si>
  <si>
    <t>UserFName_36986</t>
  </si>
  <si>
    <t>UserFName_36987</t>
  </si>
  <si>
    <t>UserFName_36988</t>
  </si>
  <si>
    <t>UserFName_36989</t>
  </si>
  <si>
    <t>UserFName_36990</t>
  </si>
  <si>
    <t>UserFName_36991</t>
  </si>
  <si>
    <t>UserFName_36992</t>
  </si>
  <si>
    <t>UserFName_36993</t>
  </si>
  <si>
    <t>UserFName_36994</t>
  </si>
  <si>
    <t>UserFName_36995</t>
  </si>
  <si>
    <t>UserFName_36996</t>
  </si>
  <si>
    <t>UserFName_36997</t>
  </si>
  <si>
    <t>UserFName_36998</t>
  </si>
  <si>
    <t>UserFName_36999</t>
  </si>
  <si>
    <t>UserFName_37000</t>
  </si>
  <si>
    <t>UserFName_37001</t>
  </si>
  <si>
    <t>UserFName_37002</t>
  </si>
  <si>
    <t>UserFName_37003</t>
  </si>
  <si>
    <t>UserFName_37004</t>
  </si>
  <si>
    <t>UserFName_37005</t>
  </si>
  <si>
    <t>UserFName_37006</t>
  </si>
  <si>
    <t>UserFName_37007</t>
  </si>
  <si>
    <t>UserFName_37008</t>
  </si>
  <si>
    <t>UserFName_37009</t>
  </si>
  <si>
    <t>UserFName_37010</t>
  </si>
  <si>
    <t>UserFName_37011</t>
  </si>
  <si>
    <t>UserFName_37012</t>
  </si>
  <si>
    <t>UserFName_37013</t>
  </si>
  <si>
    <t>UserFName_37014</t>
  </si>
  <si>
    <t>UserFName_37015</t>
  </si>
  <si>
    <t>UserFName_37016</t>
  </si>
  <si>
    <t>UserFName_37017</t>
  </si>
  <si>
    <t>UserFName_37018</t>
  </si>
  <si>
    <t>UserFName_37019</t>
  </si>
  <si>
    <t>UserFName_37020</t>
  </si>
  <si>
    <t>UserFName_37021</t>
  </si>
  <si>
    <t>UserFName_37022</t>
  </si>
  <si>
    <t>UserFName_37023</t>
  </si>
  <si>
    <t>UserFName_37024</t>
  </si>
  <si>
    <t>UserFName_37025</t>
  </si>
  <si>
    <t>UserFName_37026</t>
  </si>
  <si>
    <t>UserFName_37027</t>
  </si>
  <si>
    <t>UserFName_37028</t>
  </si>
  <si>
    <t>UserFName_37029</t>
  </si>
  <si>
    <t>UserFName_37030</t>
  </si>
  <si>
    <t>UserFName_37031</t>
  </si>
  <si>
    <t>UserFName_37032</t>
  </si>
  <si>
    <t>UserFName_37033</t>
  </si>
  <si>
    <t>UserFName_37034</t>
  </si>
  <si>
    <t>UserFName_37035</t>
  </si>
  <si>
    <t>UserFName_37036</t>
  </si>
  <si>
    <t>UserFName_37037</t>
  </si>
  <si>
    <t>UserFName_37038</t>
  </si>
  <si>
    <t>UserFName_37039</t>
  </si>
  <si>
    <t>UserFName_37040</t>
  </si>
  <si>
    <t>UserFName_37041</t>
  </si>
  <si>
    <t>UserFName_37042</t>
  </si>
  <si>
    <t>UserFName_37043</t>
  </si>
  <si>
    <t>UserFName_37044</t>
  </si>
  <si>
    <t>UserFName_37045</t>
  </si>
  <si>
    <t>UserFName_37046</t>
  </si>
  <si>
    <t>UserFName_37047</t>
  </si>
  <si>
    <t>UserFName_37048</t>
  </si>
  <si>
    <t>UserFName_37049</t>
  </si>
  <si>
    <t>UserFName_37050</t>
  </si>
  <si>
    <t>UserFName_37051</t>
  </si>
  <si>
    <t>UserFName_37052</t>
  </si>
  <si>
    <t>UserFName_37053</t>
  </si>
  <si>
    <t>UserFName_37054</t>
  </si>
  <si>
    <t>UserFName_37055</t>
  </si>
  <si>
    <t>UserFName_37056</t>
  </si>
  <si>
    <t>UserFName_37057</t>
  </si>
  <si>
    <t>UserFName_37058</t>
  </si>
  <si>
    <t>UserFName_37059</t>
  </si>
  <si>
    <t>UserFName_37060</t>
  </si>
  <si>
    <t>UserFName_37061</t>
  </si>
  <si>
    <t>UserFName_37062</t>
  </si>
  <si>
    <t>UserFName_37063</t>
  </si>
  <si>
    <t>UserFName_37064</t>
  </si>
  <si>
    <t>UserFName_37065</t>
  </si>
  <si>
    <t>UserFName_37066</t>
  </si>
  <si>
    <t>UserFName_37067</t>
  </si>
  <si>
    <t>UserFName_37068</t>
  </si>
  <si>
    <t>UserFName_37069</t>
  </si>
  <si>
    <t>UserFName_37070</t>
  </si>
  <si>
    <t>UserFName_37071</t>
  </si>
  <si>
    <t>UserFName_37072</t>
  </si>
  <si>
    <t>UserFName_37073</t>
  </si>
  <si>
    <t>UserFName_37074</t>
  </si>
  <si>
    <t>UserFName_37075</t>
  </si>
  <si>
    <t>UserFName_37076</t>
  </si>
  <si>
    <t>UserFName_37077</t>
  </si>
  <si>
    <t>UserFName_37078</t>
  </si>
  <si>
    <t>UserFName_37079</t>
  </si>
  <si>
    <t>UserFName_37080</t>
  </si>
  <si>
    <t>UserFName_37081</t>
  </si>
  <si>
    <t>UserFName_37082</t>
  </si>
  <si>
    <t>UserFName_37083</t>
  </si>
  <si>
    <t>UserFName_37084</t>
  </si>
  <si>
    <t>UserFName_37085</t>
  </si>
  <si>
    <t>UserFName_37086</t>
  </si>
  <si>
    <t>UserFName_37087</t>
  </si>
  <si>
    <t>UserFName_37088</t>
  </si>
  <si>
    <t>UserFName_37089</t>
  </si>
  <si>
    <t>UserFName_37090</t>
  </si>
  <si>
    <t>UserFName_37091</t>
  </si>
  <si>
    <t>UserFName_37092</t>
  </si>
  <si>
    <t>UserFName_37093</t>
  </si>
  <si>
    <t>UserFName_37094</t>
  </si>
  <si>
    <t>UserFName_37095</t>
  </si>
  <si>
    <t>UserFName_37096</t>
  </si>
  <si>
    <t>UserFName_37097</t>
  </si>
  <si>
    <t>UserFName_37098</t>
  </si>
  <si>
    <t>UserFName_37099</t>
  </si>
  <si>
    <t>UserFName_37100</t>
  </si>
  <si>
    <t>UserFName_37101</t>
  </si>
  <si>
    <t>UserFName_37102</t>
  </si>
  <si>
    <t>UserFName_37103</t>
  </si>
  <si>
    <t>UserFName_37104</t>
  </si>
  <si>
    <t>UserFName_37105</t>
  </si>
  <si>
    <t>UserFName_37106</t>
  </si>
  <si>
    <t>UserFName_37107</t>
  </si>
  <si>
    <t>UserFName_37108</t>
  </si>
  <si>
    <t>UserFName_37109</t>
  </si>
  <si>
    <t>UserFName_37110</t>
  </si>
  <si>
    <t>UserFName_37111</t>
  </si>
  <si>
    <t>UserFName_37112</t>
  </si>
  <si>
    <t>UserFName_37113</t>
  </si>
  <si>
    <t>UserFName_37114</t>
  </si>
  <si>
    <t>UserFName_37115</t>
  </si>
  <si>
    <t>UserFName_37116</t>
  </si>
  <si>
    <t>UserFName_37117</t>
  </si>
  <si>
    <t>UserFName_37118</t>
  </si>
  <si>
    <t>UserFName_37119</t>
  </si>
  <si>
    <t>UserFName_37120</t>
  </si>
  <si>
    <t>UserFName_37121</t>
  </si>
  <si>
    <t>UserFName_37122</t>
  </si>
  <si>
    <t>UserFName_37123</t>
  </si>
  <si>
    <t>UserFName_37124</t>
  </si>
  <si>
    <t>UserFName_37125</t>
  </si>
  <si>
    <t>UserFName_37126</t>
  </si>
  <si>
    <t>UserFName_37127</t>
  </si>
  <si>
    <t>UserFName_37128</t>
  </si>
  <si>
    <t>UserFName_37129</t>
  </si>
  <si>
    <t>UserFName_37130</t>
  </si>
  <si>
    <t>UserFName_37131</t>
  </si>
  <si>
    <t>UserFName_37132</t>
  </si>
  <si>
    <t>UserFName_37133</t>
  </si>
  <si>
    <t>UserFName_37134</t>
  </si>
  <si>
    <t>UserFName_37135</t>
  </si>
  <si>
    <t>UserFName_37136</t>
  </si>
  <si>
    <t>UserFName_37137</t>
  </si>
  <si>
    <t>UserFName_37138</t>
  </si>
  <si>
    <t>UserFName_37139</t>
  </si>
  <si>
    <t>UserFName_37140</t>
  </si>
  <si>
    <t>UserFName_37141</t>
  </si>
  <si>
    <t>UserFName_37142</t>
  </si>
  <si>
    <t>UserFName_37143</t>
  </si>
  <si>
    <t>UserFName_37144</t>
  </si>
  <si>
    <t>UserFName_37145</t>
  </si>
  <si>
    <t>UserFName_37146</t>
  </si>
  <si>
    <t>UserFName_37147</t>
  </si>
  <si>
    <t>UserFName_37148</t>
  </si>
  <si>
    <t>UserFName_37149</t>
  </si>
  <si>
    <t>UserFName_37150</t>
  </si>
  <si>
    <t>UserFName_37151</t>
  </si>
  <si>
    <t>UserFName_37152</t>
  </si>
  <si>
    <t>UserFName_37153</t>
  </si>
  <si>
    <t>UserFName_37154</t>
  </si>
  <si>
    <t>UserFName_37155</t>
  </si>
  <si>
    <t>UserFName_37156</t>
  </si>
  <si>
    <t>UserFName_37157</t>
  </si>
  <si>
    <t>UserFName_37158</t>
  </si>
  <si>
    <t>UserFName_37159</t>
  </si>
  <si>
    <t>UserFName_37160</t>
  </si>
  <si>
    <t>UserFName_37161</t>
  </si>
  <si>
    <t>UserFName_37162</t>
  </si>
  <si>
    <t>UserFName_37163</t>
  </si>
  <si>
    <t>UserFName_37164</t>
  </si>
  <si>
    <t>UserFName_37165</t>
  </si>
  <si>
    <t>UserFName_37166</t>
  </si>
  <si>
    <t>UserFName_37167</t>
  </si>
  <si>
    <t>UserFName_37168</t>
  </si>
  <si>
    <t>UserFName_37169</t>
  </si>
  <si>
    <t>UserFName_37170</t>
  </si>
  <si>
    <t>UserFName_37171</t>
  </si>
  <si>
    <t>UserFName_37172</t>
  </si>
  <si>
    <t>UserFName_37173</t>
  </si>
  <si>
    <t>UserFName_37174</t>
  </si>
  <si>
    <t>UserFName_37175</t>
  </si>
  <si>
    <t>UserFName_37176</t>
  </si>
  <si>
    <t>UserFName_37177</t>
  </si>
  <si>
    <t>UserFName_37178</t>
  </si>
  <si>
    <t>UserFName_37179</t>
  </si>
  <si>
    <t>UserFName_37180</t>
  </si>
  <si>
    <t>UserFName_37181</t>
  </si>
  <si>
    <t>UserFName_37182</t>
  </si>
  <si>
    <t>UserFName_37183</t>
  </si>
  <si>
    <t>UserFName_37184</t>
  </si>
  <si>
    <t>UserFName_37185</t>
  </si>
  <si>
    <t>UserFName_37186</t>
  </si>
  <si>
    <t>UserFName_37187</t>
  </si>
  <si>
    <t>UserFName_37188</t>
  </si>
  <si>
    <t>UserFName_37189</t>
  </si>
  <si>
    <t>UserFName_37190</t>
  </si>
  <si>
    <t>UserFName_37191</t>
  </si>
  <si>
    <t>UserFName_37192</t>
  </si>
  <si>
    <t>UserFName_37193</t>
  </si>
  <si>
    <t>UserFName_37194</t>
  </si>
  <si>
    <t>UserFName_37195</t>
  </si>
  <si>
    <t>UserFName_37196</t>
  </si>
  <si>
    <t>UserFName_37197</t>
  </si>
  <si>
    <t>UserFName_37198</t>
  </si>
  <si>
    <t>UserFName_37199</t>
  </si>
  <si>
    <t>UserFName_37200</t>
  </si>
  <si>
    <t>UserFName_37201</t>
  </si>
  <si>
    <t>UserFName_37202</t>
  </si>
  <si>
    <t>UserFName_37203</t>
  </si>
  <si>
    <t>UserFName_37204</t>
  </si>
  <si>
    <t>UserFName_37205</t>
  </si>
  <si>
    <t>UserFName_37206</t>
  </si>
  <si>
    <t>UserFName_37207</t>
  </si>
  <si>
    <t>UserFName_37208</t>
  </si>
  <si>
    <t>UserFName_37209</t>
  </si>
  <si>
    <t>UserFName_37210</t>
  </si>
  <si>
    <t>UserFName_37211</t>
  </si>
  <si>
    <t>UserFName_37212</t>
  </si>
  <si>
    <t>UserFName_37213</t>
  </si>
  <si>
    <t>UserFName_37214</t>
  </si>
  <si>
    <t>UserFName_37215</t>
  </si>
  <si>
    <t>UserFName_37216</t>
  </si>
  <si>
    <t>UserFName_37217</t>
  </si>
  <si>
    <t>UserFName_37218</t>
  </si>
  <si>
    <t>UserFName_37219</t>
  </si>
  <si>
    <t>UserFName_37220</t>
  </si>
  <si>
    <t>UserFName_37221</t>
  </si>
  <si>
    <t>UserFName_37222</t>
  </si>
  <si>
    <t>UserFName_37223</t>
  </si>
  <si>
    <t>UserFName_37224</t>
  </si>
  <si>
    <t>UserFName_37225</t>
  </si>
  <si>
    <t>UserFName_37226</t>
  </si>
  <si>
    <t>UserFName_37227</t>
  </si>
  <si>
    <t>UserFName_37228</t>
  </si>
  <si>
    <t>UserFName_37229</t>
  </si>
  <si>
    <t>UserFName_37230</t>
  </si>
  <si>
    <t>UserFName_37231</t>
  </si>
  <si>
    <t>UserFName_37232</t>
  </si>
  <si>
    <t>UserFName_37233</t>
  </si>
  <si>
    <t>UserFName_37234</t>
  </si>
  <si>
    <t>UserFName_37235</t>
  </si>
  <si>
    <t>UserFName_37236</t>
  </si>
  <si>
    <t>UserFName_37237</t>
  </si>
  <si>
    <t>UserFName_37238</t>
  </si>
  <si>
    <t>UserFName_37239</t>
  </si>
  <si>
    <t>UserFName_37240</t>
  </si>
  <si>
    <t>UserFName_37241</t>
  </si>
  <si>
    <t>UserFName_37242</t>
  </si>
  <si>
    <t>UserFName_37243</t>
  </si>
  <si>
    <t>UserFName_37244</t>
  </si>
  <si>
    <t>UserFName_37245</t>
  </si>
  <si>
    <t>UserFName_37246</t>
  </si>
  <si>
    <t>UserFName_37247</t>
  </si>
  <si>
    <t>UserFName_37248</t>
  </si>
  <si>
    <t>UserFName_37249</t>
  </si>
  <si>
    <t>UserFName_37250</t>
  </si>
  <si>
    <t>UserFName_37251</t>
  </si>
  <si>
    <t>UserFName_37252</t>
  </si>
  <si>
    <t>UserFName_37253</t>
  </si>
  <si>
    <t>UserFName_37254</t>
  </si>
  <si>
    <t>UserFName_37255</t>
  </si>
  <si>
    <t>UserFName_37256</t>
  </si>
  <si>
    <t>UserFName_37257</t>
  </si>
  <si>
    <t>UserFName_37258</t>
  </si>
  <si>
    <t>UserFName_37259</t>
  </si>
  <si>
    <t>UserFName_37260</t>
  </si>
  <si>
    <t>UserFName_37261</t>
  </si>
  <si>
    <t>UserFName_37262</t>
  </si>
  <si>
    <t>UserFName_37263</t>
  </si>
  <si>
    <t>UserFName_37264</t>
  </si>
  <si>
    <t>UserFName_37265</t>
  </si>
  <si>
    <t>UserFName_37266</t>
  </si>
  <si>
    <t>UserFName_37267</t>
  </si>
  <si>
    <t>UserFName_37268</t>
  </si>
  <si>
    <t>UserFName_37269</t>
  </si>
  <si>
    <t>UserFName_37270</t>
  </si>
  <si>
    <t>UserFName_37271</t>
  </si>
  <si>
    <t>UserFName_37272</t>
  </si>
  <si>
    <t>UserFName_37273</t>
  </si>
  <si>
    <t>UserFName_37274</t>
  </si>
  <si>
    <t>UserFName_37275</t>
  </si>
  <si>
    <t>UserFName_37276</t>
  </si>
  <si>
    <t>UserFName_37277</t>
  </si>
  <si>
    <t>UserFName_37278</t>
  </si>
  <si>
    <t>UserFName_37279</t>
  </si>
  <si>
    <t>UserFName_37280</t>
  </si>
  <si>
    <t>UserFName_37281</t>
  </si>
  <si>
    <t>UserFName_37282</t>
  </si>
  <si>
    <t>UserFName_37283</t>
  </si>
  <si>
    <t>UserFName_37284</t>
  </si>
  <si>
    <t>UserFName_37285</t>
  </si>
  <si>
    <t>UserFName_37286</t>
  </si>
  <si>
    <t>UserFName_37287</t>
  </si>
  <si>
    <t>UserFName_37288</t>
  </si>
  <si>
    <t>UserFName_37289</t>
  </si>
  <si>
    <t>UserFName_37290</t>
  </si>
  <si>
    <t>UserFName_37291</t>
  </si>
  <si>
    <t>UserFName_37292</t>
  </si>
  <si>
    <t>UserFName_37293</t>
  </si>
  <si>
    <t>UserFName_37294</t>
  </si>
  <si>
    <t>UserFName_37295</t>
  </si>
  <si>
    <t>UserFName_37296</t>
  </si>
  <si>
    <t>UserFName_37297</t>
  </si>
  <si>
    <t>UserFName_37298</t>
  </si>
  <si>
    <t>UserFName_37299</t>
  </si>
  <si>
    <t>UserFName_37300</t>
  </si>
  <si>
    <t>UserFName_37301</t>
  </si>
  <si>
    <t>UserFName_37302</t>
  </si>
  <si>
    <t>UserFName_37303</t>
  </si>
  <si>
    <t>UserFName_37304</t>
  </si>
  <si>
    <t>UserFName_37305</t>
  </si>
  <si>
    <t>UserFName_37306</t>
  </si>
  <si>
    <t>UserFName_37307</t>
  </si>
  <si>
    <t>UserFName_37308</t>
  </si>
  <si>
    <t>UserFName_37309</t>
  </si>
  <si>
    <t>UserFName_37310</t>
  </si>
  <si>
    <t>UserFName_37311</t>
  </si>
  <si>
    <t>UserFName_37312</t>
  </si>
  <si>
    <t>UserFName_37313</t>
  </si>
  <si>
    <t>UserFName_37314</t>
  </si>
  <si>
    <t>UserFName_37315</t>
  </si>
  <si>
    <t>UserFName_37316</t>
  </si>
  <si>
    <t>UserFName_37317</t>
  </si>
  <si>
    <t>UserFName_37318</t>
  </si>
  <si>
    <t>UserFName_37319</t>
  </si>
  <si>
    <t>UserFName_37320</t>
  </si>
  <si>
    <t>UserFName_37321</t>
  </si>
  <si>
    <t>UserFName_37322</t>
  </si>
  <si>
    <t>UserFName_37323</t>
  </si>
  <si>
    <t>UserFName_37324</t>
  </si>
  <si>
    <t>UserFName_37325</t>
  </si>
  <si>
    <t>UserFName_37326</t>
  </si>
  <si>
    <t>UserFName_37327</t>
  </si>
  <si>
    <t>UserFName_37328</t>
  </si>
  <si>
    <t>UserFName_37329</t>
  </si>
  <si>
    <t>UserFName_37330</t>
  </si>
  <si>
    <t>UserFName_37331</t>
  </si>
  <si>
    <t>UserFName_37332</t>
  </si>
  <si>
    <t>UserFName_37333</t>
  </si>
  <si>
    <t>UserFName_37334</t>
  </si>
  <si>
    <t>UserFName_37335</t>
  </si>
  <si>
    <t>UserFName_37336</t>
  </si>
  <si>
    <t>UserFName_37337</t>
  </si>
  <si>
    <t>UserFName_37338</t>
  </si>
  <si>
    <t>UserFName_37339</t>
  </si>
  <si>
    <t>UserFName_37340</t>
  </si>
  <si>
    <t>UserFName_37341</t>
  </si>
  <si>
    <t>UserFName_37342</t>
  </si>
  <si>
    <t>UserFName_37343</t>
  </si>
  <si>
    <t>UserFName_37344</t>
  </si>
  <si>
    <t>UserFName_37345</t>
  </si>
  <si>
    <t>UserFName_37346</t>
  </si>
  <si>
    <t>UserFName_37347</t>
  </si>
  <si>
    <t>UserFName_37348</t>
  </si>
  <si>
    <t>UserFName_37349</t>
  </si>
  <si>
    <t>UserFName_37350</t>
  </si>
  <si>
    <t>UserFName_37351</t>
  </si>
  <si>
    <t>UserFName_37352</t>
  </si>
  <si>
    <t>UserFName_37353</t>
  </si>
  <si>
    <t>UserFName_37354</t>
  </si>
  <si>
    <t>UserFName_37355</t>
  </si>
  <si>
    <t>UserFName_37356</t>
  </si>
  <si>
    <t>UserFName_37357</t>
  </si>
  <si>
    <t>UserFName_37358</t>
  </si>
  <si>
    <t>UserFName_37359</t>
  </si>
  <si>
    <t>UserFName_37360</t>
  </si>
  <si>
    <t>UserFName_37361</t>
  </si>
  <si>
    <t>UserFName_37362</t>
  </si>
  <si>
    <t>UserFName_37363</t>
  </si>
  <si>
    <t>UserFName_37364</t>
  </si>
  <si>
    <t>UserFName_37365</t>
  </si>
  <si>
    <t>UserFName_37366</t>
  </si>
  <si>
    <t>UserFName_37367</t>
  </si>
  <si>
    <t>UserFName_37368</t>
  </si>
  <si>
    <t>UserFName_37369</t>
  </si>
  <si>
    <t>UserFName_37370</t>
  </si>
  <si>
    <t>UserFName_37371</t>
  </si>
  <si>
    <t>UserFName_37372</t>
  </si>
  <si>
    <t>UserFName_37373</t>
  </si>
  <si>
    <t>UserFName_37374</t>
  </si>
  <si>
    <t>UserFName_37375</t>
  </si>
  <si>
    <t>UserFName_37376</t>
  </si>
  <si>
    <t>UserFName_37377</t>
  </si>
  <si>
    <t>UserFName_37378</t>
  </si>
  <si>
    <t>UserFName_37379</t>
  </si>
  <si>
    <t>UserFName_37380</t>
  </si>
  <si>
    <t>UserFName_37381</t>
  </si>
  <si>
    <t>UserFName_37382</t>
  </si>
  <si>
    <t>UserFName_37383</t>
  </si>
  <si>
    <t>UserFName_37384</t>
  </si>
  <si>
    <t>UserFName_37385</t>
  </si>
  <si>
    <t>UserFName_37386</t>
  </si>
  <si>
    <t>UserFName_37387</t>
  </si>
  <si>
    <t>UserFName_37388</t>
  </si>
  <si>
    <t>UserFName_37389</t>
  </si>
  <si>
    <t>UserFName_37390</t>
  </si>
  <si>
    <t>UserFName_37391</t>
  </si>
  <si>
    <t>UserFName_37392</t>
  </si>
  <si>
    <t>UserFName_37393</t>
  </si>
  <si>
    <t>UserFName_37394</t>
  </si>
  <si>
    <t>UserFName_37395</t>
  </si>
  <si>
    <t>UserFName_37396</t>
  </si>
  <si>
    <t>UserFName_37397</t>
  </si>
  <si>
    <t>UserFName_37398</t>
  </si>
  <si>
    <t>UserFName_37399</t>
  </si>
  <si>
    <t>UserFName_37400</t>
  </si>
  <si>
    <t>UserFName_37401</t>
  </si>
  <si>
    <t>UserFName_37402</t>
  </si>
  <si>
    <t>UserFName_37403</t>
  </si>
  <si>
    <t>UserFName_37404</t>
  </si>
  <si>
    <t>UserFName_37405</t>
  </si>
  <si>
    <t>UserFName_37406</t>
  </si>
  <si>
    <t>UserFName_37407</t>
  </si>
  <si>
    <t>UserFName_37408</t>
  </si>
  <si>
    <t>UserFName_37409</t>
  </si>
  <si>
    <t>UserFName_37410</t>
  </si>
  <si>
    <t>UserFName_37411</t>
  </si>
  <si>
    <t>UserFName_37412</t>
  </si>
  <si>
    <t>UserFName_37413</t>
  </si>
  <si>
    <t>UserFName_37414</t>
  </si>
  <si>
    <t>UserFName_37415</t>
  </si>
  <si>
    <t>UserFName_37416</t>
  </si>
  <si>
    <t>UserFName_37417</t>
  </si>
  <si>
    <t>UserFName_37418</t>
  </si>
  <si>
    <t>UserFName_37419</t>
  </si>
  <si>
    <t>UserFName_37420</t>
  </si>
  <si>
    <t>UserFName_37421</t>
  </si>
  <si>
    <t>UserFName_37422</t>
  </si>
  <si>
    <t>UserFName_37423</t>
  </si>
  <si>
    <t>UserFName_37424</t>
  </si>
  <si>
    <t>UserFName_37425</t>
  </si>
  <si>
    <t>UserFName_37426</t>
  </si>
  <si>
    <t>UserFName_37427</t>
  </si>
  <si>
    <t>UserFName_37428</t>
  </si>
  <si>
    <t>UserFName_37429</t>
  </si>
  <si>
    <t>UserFName_37430</t>
  </si>
  <si>
    <t>UserFName_37431</t>
  </si>
  <si>
    <t>UserFName_37432</t>
  </si>
  <si>
    <t>UserFName_37433</t>
  </si>
  <si>
    <t>UserFName_37434</t>
  </si>
  <si>
    <t>UserFName_37435</t>
  </si>
  <si>
    <t>UserFName_37436</t>
  </si>
  <si>
    <t>UserFName_37437</t>
  </si>
  <si>
    <t>UserFName_37438</t>
  </si>
  <si>
    <t>UserFName_37439</t>
  </si>
  <si>
    <t>UserFName_37440</t>
  </si>
  <si>
    <t>UserFName_37441</t>
  </si>
  <si>
    <t>UserFName_37442</t>
  </si>
  <si>
    <t>UserFName_37443</t>
  </si>
  <si>
    <t>UserFName_37444</t>
  </si>
  <si>
    <t>UserFName_37445</t>
  </si>
  <si>
    <t>UserFName_37446</t>
  </si>
  <si>
    <t>UserFName_37447</t>
  </si>
  <si>
    <t>UserFName_37448</t>
  </si>
  <si>
    <t>UserFName_37449</t>
  </si>
  <si>
    <t>UserFName_37450</t>
  </si>
  <si>
    <t>UserFName_37451</t>
  </si>
  <si>
    <t>UserFName_37452</t>
  </si>
  <si>
    <t>UserFName_37453</t>
  </si>
  <si>
    <t>UserFName_37454</t>
  </si>
  <si>
    <t>UserFName_37455</t>
  </si>
  <si>
    <t>UserFName_37456</t>
  </si>
  <si>
    <t>UserFName_37457</t>
  </si>
  <si>
    <t>UserFName_37458</t>
  </si>
  <si>
    <t>UserFName_37459</t>
  </si>
  <si>
    <t>UserFName_37460</t>
  </si>
  <si>
    <t>UserFName_37461</t>
  </si>
  <si>
    <t>UserFName_37462</t>
  </si>
  <si>
    <t>UserFName_37463</t>
  </si>
  <si>
    <t>UserFName_37464</t>
  </si>
  <si>
    <t>UserFName_37465</t>
  </si>
  <si>
    <t>UserFName_37466</t>
  </si>
  <si>
    <t>UserFName_37467</t>
  </si>
  <si>
    <t>UserFName_37468</t>
  </si>
  <si>
    <t>UserFName_37469</t>
  </si>
  <si>
    <t>UserFName_37470</t>
  </si>
  <si>
    <t>UserFName_37471</t>
  </si>
  <si>
    <t>UserFName_37472</t>
  </si>
  <si>
    <t>UserFName_37473</t>
  </si>
  <si>
    <t>UserFName_37474</t>
  </si>
  <si>
    <t>UserFName_37475</t>
  </si>
  <si>
    <t>UserFName_37476</t>
  </si>
  <si>
    <t>UserFName_37477</t>
  </si>
  <si>
    <t>UserFName_37478</t>
  </si>
  <si>
    <t>UserFName_37479</t>
  </si>
  <si>
    <t>UserFName_37480</t>
  </si>
  <si>
    <t>UserFName_37481</t>
  </si>
  <si>
    <t>UserFName_37482</t>
  </si>
  <si>
    <t>UserFName_37483</t>
  </si>
  <si>
    <t>UserFName_37484</t>
  </si>
  <si>
    <t>UserFName_37485</t>
  </si>
  <si>
    <t>UserFName_37486</t>
  </si>
  <si>
    <t>UserFName_37487</t>
  </si>
  <si>
    <t>UserFName_37488</t>
  </si>
  <si>
    <t>UserFName_37489</t>
  </si>
  <si>
    <t>UserFName_37490</t>
  </si>
  <si>
    <t>UserFName_37491</t>
  </si>
  <si>
    <t>UserFName_37492</t>
  </si>
  <si>
    <t>UserFName_37493</t>
  </si>
  <si>
    <t>UserFName_37494</t>
  </si>
  <si>
    <t>UserFName_37495</t>
  </si>
  <si>
    <t>UserFName_37496</t>
  </si>
  <si>
    <t>UserFName_37497</t>
  </si>
  <si>
    <t>UserFName_37498</t>
  </si>
  <si>
    <t>UserFName_37499</t>
  </si>
  <si>
    <t>UserFName_37500</t>
  </si>
  <si>
    <t>UserFName_37501</t>
  </si>
  <si>
    <t>UserFName_37502</t>
  </si>
  <si>
    <t>UserFName_37503</t>
  </si>
  <si>
    <t>UserFName_37504</t>
  </si>
  <si>
    <t>UserFName_37505</t>
  </si>
  <si>
    <t>UserFName_37506</t>
  </si>
  <si>
    <t>UserFName_37507</t>
  </si>
  <si>
    <t>UserFName_37508</t>
  </si>
  <si>
    <t>UserFName_37509</t>
  </si>
  <si>
    <t>UserFName_37510</t>
  </si>
  <si>
    <t>UserFName_37511</t>
  </si>
  <si>
    <t>UserFName_37512</t>
  </si>
  <si>
    <t>UserFName_37513</t>
  </si>
  <si>
    <t>UserFName_37514</t>
  </si>
  <si>
    <t>UserFName_37515</t>
  </si>
  <si>
    <t>UserFName_37516</t>
  </si>
  <si>
    <t>UserFName_37517</t>
  </si>
  <si>
    <t>UserFName_37518</t>
  </si>
  <si>
    <t>UserFName_37519</t>
  </si>
  <si>
    <t>UserFName_37520</t>
  </si>
  <si>
    <t>UserFName_37521</t>
  </si>
  <si>
    <t>UserFName_37522</t>
  </si>
  <si>
    <t>UserFName_37523</t>
  </si>
  <si>
    <t>UserFName_37524</t>
  </si>
  <si>
    <t>UserFName_37525</t>
  </si>
  <si>
    <t>UserFName_37526</t>
  </si>
  <si>
    <t>UserFName_37527</t>
  </si>
  <si>
    <t>UserFName_37528</t>
  </si>
  <si>
    <t>UserFName_37529</t>
  </si>
  <si>
    <t>UserFName_37530</t>
  </si>
  <si>
    <t>UserFName_37531</t>
  </si>
  <si>
    <t>UserFName_37532</t>
  </si>
  <si>
    <t>UserFName_37533</t>
  </si>
  <si>
    <t>UserFName_37534</t>
  </si>
  <si>
    <t>UserFName_37535</t>
  </si>
  <si>
    <t>UserFName_37536</t>
  </si>
  <si>
    <t>UserFName_37537</t>
  </si>
  <si>
    <t>UserFName_37538</t>
  </si>
  <si>
    <t>UserFName_37539</t>
  </si>
  <si>
    <t>UserFName_37540</t>
  </si>
  <si>
    <t>UserFName_37541</t>
  </si>
  <si>
    <t>UserFName_37542</t>
  </si>
  <si>
    <t>UserFName_37543</t>
  </si>
  <si>
    <t>UserFName_37544</t>
  </si>
  <si>
    <t>UserFName_37545</t>
  </si>
  <si>
    <t>UserFName_37546</t>
  </si>
  <si>
    <t>UserFName_37547</t>
  </si>
  <si>
    <t>UserFName_37548</t>
  </si>
  <si>
    <t>UserFName_37549</t>
  </si>
  <si>
    <t>UserFName_37550</t>
  </si>
  <si>
    <t>UserFName_37551</t>
  </si>
  <si>
    <t>UserFName_37552</t>
  </si>
  <si>
    <t>UserFName_37553</t>
  </si>
  <si>
    <t>UserFName_37554</t>
  </si>
  <si>
    <t>UserFName_37555</t>
  </si>
  <si>
    <t>UserFName_37556</t>
  </si>
  <si>
    <t>UserFName_37557</t>
  </si>
  <si>
    <t>UserFName_37558</t>
  </si>
  <si>
    <t>UserFName_37559</t>
  </si>
  <si>
    <t>UserFName_37560</t>
  </si>
  <si>
    <t>UserFName_37561</t>
  </si>
  <si>
    <t>UserFName_37562</t>
  </si>
  <si>
    <t>UserFName_37563</t>
  </si>
  <si>
    <t>UserFName_37564</t>
  </si>
  <si>
    <t>UserFName_37565</t>
  </si>
  <si>
    <t>UserFName_37566</t>
  </si>
  <si>
    <t>UserFName_37567</t>
  </si>
  <si>
    <t>UserFName_37568</t>
  </si>
  <si>
    <t>UserFName_37569</t>
  </si>
  <si>
    <t>UserFName_37570</t>
  </si>
  <si>
    <t>UserFName_37571</t>
  </si>
  <si>
    <t>UserFName_37572</t>
  </si>
  <si>
    <t>UserFName_37573</t>
  </si>
  <si>
    <t>UserFName_37574</t>
  </si>
  <si>
    <t>UserFName_37575</t>
  </si>
  <si>
    <t>UserFName_37576</t>
  </si>
  <si>
    <t>UserFName_37577</t>
  </si>
  <si>
    <t>UserFName_37578</t>
  </si>
  <si>
    <t>UserFName_37579</t>
  </si>
  <si>
    <t>UserFName_37580</t>
  </si>
  <si>
    <t>UserFName_37581</t>
  </si>
  <si>
    <t>UserFName_37582</t>
  </si>
  <si>
    <t>UserFName_37583</t>
  </si>
  <si>
    <t>UserFName_37584</t>
  </si>
  <si>
    <t>UserFName_37585</t>
  </si>
  <si>
    <t>UserFName_37586</t>
  </si>
  <si>
    <t>UserFName_37587</t>
  </si>
  <si>
    <t>UserFName_37588</t>
  </si>
  <si>
    <t>UserFName_37589</t>
  </si>
  <si>
    <t>UserFName_37590</t>
  </si>
  <si>
    <t>UserFName_37591</t>
  </si>
  <si>
    <t>UserFName_37592</t>
  </si>
  <si>
    <t>UserFName_37593</t>
  </si>
  <si>
    <t>UserFName_37594</t>
  </si>
  <si>
    <t>UserFName_37595</t>
  </si>
  <si>
    <t>UserFName_37596</t>
  </si>
  <si>
    <t>UserFName_37597</t>
  </si>
  <si>
    <t>UserFName_37598</t>
  </si>
  <si>
    <t>UserFName_37599</t>
  </si>
  <si>
    <t>UserFName_37600</t>
  </si>
  <si>
    <t>UserFName_37601</t>
  </si>
  <si>
    <t>UserFName_37602</t>
  </si>
  <si>
    <t>UserFName_37603</t>
  </si>
  <si>
    <t>UserFName_37604</t>
  </si>
  <si>
    <t>UserFName_37605</t>
  </si>
  <si>
    <t>UserFName_37606</t>
  </si>
  <si>
    <t>UserFName_37607</t>
  </si>
  <si>
    <t>UserFName_37608</t>
  </si>
  <si>
    <t>UserFName_37609</t>
  </si>
  <si>
    <t>UserFName_37610</t>
  </si>
  <si>
    <t>UserFName_37611</t>
  </si>
  <si>
    <t>UserFName_37612</t>
  </si>
  <si>
    <t>UserFName_37613</t>
  </si>
  <si>
    <t>UserFName_37614</t>
  </si>
  <si>
    <t>UserFName_37615</t>
  </si>
  <si>
    <t>UserFName_37616</t>
  </si>
  <si>
    <t>UserFName_37617</t>
  </si>
  <si>
    <t>UserFName_37618</t>
  </si>
  <si>
    <t>UserFName_37619</t>
  </si>
  <si>
    <t>UserFName_37620</t>
  </si>
  <si>
    <t>UserFName_37621</t>
  </si>
  <si>
    <t>UserFName_37622</t>
  </si>
  <si>
    <t>UserFName_37623</t>
  </si>
  <si>
    <t>UserFName_37624</t>
  </si>
  <si>
    <t>UserFName_37625</t>
  </si>
  <si>
    <t>UserFName_37626</t>
  </si>
  <si>
    <t>UserFName_37627</t>
  </si>
  <si>
    <t>UserFName_37628</t>
  </si>
  <si>
    <t>UserFName_37629</t>
  </si>
  <si>
    <t>UserFName_37630</t>
  </si>
  <si>
    <t>UserFName_37631</t>
  </si>
  <si>
    <t>UserFName_37632</t>
  </si>
  <si>
    <t>UserFName_37633</t>
  </si>
  <si>
    <t>UserFName_37634</t>
  </si>
  <si>
    <t>UserFName_37635</t>
  </si>
  <si>
    <t>UserFName_37636</t>
  </si>
  <si>
    <t>UserFName_37637</t>
  </si>
  <si>
    <t>UserFName_37638</t>
  </si>
  <si>
    <t>UserFName_37639</t>
  </si>
  <si>
    <t>UserFName_37640</t>
  </si>
  <si>
    <t>UserFName_37641</t>
  </si>
  <si>
    <t>UserFName_37642</t>
  </si>
  <si>
    <t>UserFName_37643</t>
  </si>
  <si>
    <t>UserFName_37644</t>
  </si>
  <si>
    <t>UserFName_37645</t>
  </si>
  <si>
    <t>UserFName_37646</t>
  </si>
  <si>
    <t>UserFName_37647</t>
  </si>
  <si>
    <t>UserFName_37648</t>
  </si>
  <si>
    <t>UserFName_37649</t>
  </si>
  <si>
    <t>UserFName_37650</t>
  </si>
  <si>
    <t>UserFName_37651</t>
  </si>
  <si>
    <t>UserFName_37652</t>
  </si>
  <si>
    <t>UserFName_37653</t>
  </si>
  <si>
    <t>UserFName_37654</t>
  </si>
  <si>
    <t>UserFName_37655</t>
  </si>
  <si>
    <t>UserFName_37656</t>
  </si>
  <si>
    <t>UserFName_37657</t>
  </si>
  <si>
    <t>UserFName_37658</t>
  </si>
  <si>
    <t>UserFName_37659</t>
  </si>
  <si>
    <t>UserFName_37660</t>
  </si>
  <si>
    <t>UserFName_37661</t>
  </si>
  <si>
    <t>UserFName_37662</t>
  </si>
  <si>
    <t>UserFName_37663</t>
  </si>
  <si>
    <t>UserFName_37664</t>
  </si>
  <si>
    <t>UserFName_37665</t>
  </si>
  <si>
    <t>UserFName_37666</t>
  </si>
  <si>
    <t>UserFName_37667</t>
  </si>
  <si>
    <t>UserFName_37668</t>
  </si>
  <si>
    <t>UserFName_37669</t>
  </si>
  <si>
    <t>UserFName_37670</t>
  </si>
  <si>
    <t>UserFName_37671</t>
  </si>
  <si>
    <t>UserFName_37672</t>
  </si>
  <si>
    <t>UserFName_37673</t>
  </si>
  <si>
    <t>UserFName_37674</t>
  </si>
  <si>
    <t>UserFName_37675</t>
  </si>
  <si>
    <t>UserFName_37676</t>
  </si>
  <si>
    <t>UserFName_37677</t>
  </si>
  <si>
    <t>UserFName_37678</t>
  </si>
  <si>
    <t>UserFName_37679</t>
  </si>
  <si>
    <t>UserFName_37680</t>
  </si>
  <si>
    <t>UserFName_37681</t>
  </si>
  <si>
    <t>UserFName_37682</t>
  </si>
  <si>
    <t>UserFName_37683</t>
  </si>
  <si>
    <t>UserFName_37684</t>
  </si>
  <si>
    <t>UserFName_37685</t>
  </si>
  <si>
    <t>UserFName_37686</t>
  </si>
  <si>
    <t>UserFName_37687</t>
  </si>
  <si>
    <t>UserFName_37688</t>
  </si>
  <si>
    <t>UserFName_37689</t>
  </si>
  <si>
    <t>UserFName_37690</t>
  </si>
  <si>
    <t>UserFName_37691</t>
  </si>
  <si>
    <t>UserFName_37692</t>
  </si>
  <si>
    <t>UserFName_37693</t>
  </si>
  <si>
    <t>UserFName_37694</t>
  </si>
  <si>
    <t>UserFName_37695</t>
  </si>
  <si>
    <t>UserFName_37696</t>
  </si>
  <si>
    <t>UserFName_37697</t>
  </si>
  <si>
    <t>UserFName_37698</t>
  </si>
  <si>
    <t>UserFName_37699</t>
  </si>
  <si>
    <t>UserFName_37700</t>
  </si>
  <si>
    <t>UserFName_37701</t>
  </si>
  <si>
    <t>UserFName_37702</t>
  </si>
  <si>
    <t>UserFName_37703</t>
  </si>
  <si>
    <t>UserFName_37704</t>
  </si>
  <si>
    <t>UserFName_37705</t>
  </si>
  <si>
    <t>UserFName_37706</t>
  </si>
  <si>
    <t>UserFName_37707</t>
  </si>
  <si>
    <t>UserFName_37708</t>
  </si>
  <si>
    <t>UserFName_37709</t>
  </si>
  <si>
    <t>UserFName_37710</t>
  </si>
  <si>
    <t>UserFName_37711</t>
  </si>
  <si>
    <t>UserFName_37712</t>
  </si>
  <si>
    <t>UserFName_37713</t>
  </si>
  <si>
    <t>UserFName_37714</t>
  </si>
  <si>
    <t>UserFName_37715</t>
  </si>
  <si>
    <t>UserFName_37716</t>
  </si>
  <si>
    <t>UserFName_37717</t>
  </si>
  <si>
    <t>UserFName_37718</t>
  </si>
  <si>
    <t>UserFName_37719</t>
  </si>
  <si>
    <t>UserFName_37720</t>
  </si>
  <si>
    <t>UserFName_37721</t>
  </si>
  <si>
    <t>UserFName_37722</t>
  </si>
  <si>
    <t>UserFName_37723</t>
  </si>
  <si>
    <t>UserFName_37724</t>
  </si>
  <si>
    <t>UserFName_37725</t>
  </si>
  <si>
    <t>UserFName_37726</t>
  </si>
  <si>
    <t>UserFName_37727</t>
  </si>
  <si>
    <t>UserFName_37728</t>
  </si>
  <si>
    <t>UserFName_37729</t>
  </si>
  <si>
    <t>UserFName_37730</t>
  </si>
  <si>
    <t>UserFName_37731</t>
  </si>
  <si>
    <t>UserFName_37732</t>
  </si>
  <si>
    <t>UserFName_37733</t>
  </si>
  <si>
    <t>UserFName_37734</t>
  </si>
  <si>
    <t>UserFName_37735</t>
  </si>
  <si>
    <t>UserFName_37736</t>
  </si>
  <si>
    <t>UserFName_37737</t>
  </si>
  <si>
    <t>UserFName_37738</t>
  </si>
  <si>
    <t>UserFName_37739</t>
  </si>
  <si>
    <t>UserFName_37740</t>
  </si>
  <si>
    <t>UserFName_37741</t>
  </si>
  <si>
    <t>UserFName_37742</t>
  </si>
  <si>
    <t>UserFName_37743</t>
  </si>
  <si>
    <t>UserFName_37744</t>
  </si>
  <si>
    <t>UserFName_37745</t>
  </si>
  <si>
    <t>UserFName_37746</t>
  </si>
  <si>
    <t>UserFName_37747</t>
  </si>
  <si>
    <t>UserFName_37748</t>
  </si>
  <si>
    <t>UserFName_37749</t>
  </si>
  <si>
    <t>UserFName_37750</t>
  </si>
  <si>
    <t>UserFName_37751</t>
  </si>
  <si>
    <t>UserFName_37752</t>
  </si>
  <si>
    <t>UserFName_37753</t>
  </si>
  <si>
    <t>UserFName_37754</t>
  </si>
  <si>
    <t>UserFName_37755</t>
  </si>
  <si>
    <t>UserFName_37756</t>
  </si>
  <si>
    <t>UserFName_37757</t>
  </si>
  <si>
    <t>UserFName_37758</t>
  </si>
  <si>
    <t>UserFName_37759</t>
  </si>
  <si>
    <t>UserFName_37760</t>
  </si>
  <si>
    <t>UserFName_37761</t>
  </si>
  <si>
    <t>UserFName_37762</t>
  </si>
  <si>
    <t>UserFName_37763</t>
  </si>
  <si>
    <t>UserFName_37764</t>
  </si>
  <si>
    <t>UserFName_37765</t>
  </si>
  <si>
    <t>UserFName_37766</t>
  </si>
  <si>
    <t>UserFName_37767</t>
  </si>
  <si>
    <t>UserFName_37768</t>
  </si>
  <si>
    <t>UserFName_37769</t>
  </si>
  <si>
    <t>UserFName_37770</t>
  </si>
  <si>
    <t>UserFName_37771</t>
  </si>
  <si>
    <t>UserFName_37772</t>
  </si>
  <si>
    <t>UserFName_37773</t>
  </si>
  <si>
    <t>UserFName_37774</t>
  </si>
  <si>
    <t>UserFName_37775</t>
  </si>
  <si>
    <t>UserFName_37776</t>
  </si>
  <si>
    <t>UserFName_37777</t>
  </si>
  <si>
    <t>UserFName_37778</t>
  </si>
  <si>
    <t>UserFName_37779</t>
  </si>
  <si>
    <t>UserFName_37780</t>
  </si>
  <si>
    <t>UserFName_37781</t>
  </si>
  <si>
    <t>UserFName_37782</t>
  </si>
  <si>
    <t>UserFName_37783</t>
  </si>
  <si>
    <t>UserFName_37784</t>
  </si>
  <si>
    <t>UserFName_37785</t>
  </si>
  <si>
    <t>UserFName_37786</t>
  </si>
  <si>
    <t>UserFName_37787</t>
  </si>
  <si>
    <t>UserFName_37788</t>
  </si>
  <si>
    <t>UserFName_37789</t>
  </si>
  <si>
    <t>UserFName_37790</t>
  </si>
  <si>
    <t>UserFName_37791</t>
  </si>
  <si>
    <t>UserFName_37792</t>
  </si>
  <si>
    <t>UserFName_37793</t>
  </si>
  <si>
    <t>UserFName_37794</t>
  </si>
  <si>
    <t>UserFName_37795</t>
  </si>
  <si>
    <t>UserFName_37796</t>
  </si>
  <si>
    <t>UserFName_37797</t>
  </si>
  <si>
    <t>UserFName_37798</t>
  </si>
  <si>
    <t>UserFName_37799</t>
  </si>
  <si>
    <t>UserFName_37800</t>
  </si>
  <si>
    <t>UserFName_37801</t>
  </si>
  <si>
    <t>UserFName_37802</t>
  </si>
  <si>
    <t>UserFName_37803</t>
  </si>
  <si>
    <t>UserFName_37804</t>
  </si>
  <si>
    <t>UserFName_37805</t>
  </si>
  <si>
    <t>UserFName_37806</t>
  </si>
  <si>
    <t>UserFName_37807</t>
  </si>
  <si>
    <t>UserFName_37808</t>
  </si>
  <si>
    <t>UserFName_37809</t>
  </si>
  <si>
    <t>UserFName_37810</t>
  </si>
  <si>
    <t>UserFName_37811</t>
  </si>
  <si>
    <t>UserFName_37812</t>
  </si>
  <si>
    <t>UserFName_37813</t>
  </si>
  <si>
    <t>UserFName_37814</t>
  </si>
  <si>
    <t>UserFName_37815</t>
  </si>
  <si>
    <t>UserFName_37816</t>
  </si>
  <si>
    <t>UserFName_37817</t>
  </si>
  <si>
    <t>UserFName_37818</t>
  </si>
  <si>
    <t>UserFName_37819</t>
  </si>
  <si>
    <t>UserFName_37820</t>
  </si>
  <si>
    <t>UserFName_37821</t>
  </si>
  <si>
    <t>UserFName_37822</t>
  </si>
  <si>
    <t>UserFName_37823</t>
  </si>
  <si>
    <t>UserFName_37824</t>
  </si>
  <si>
    <t>UserFName_37825</t>
  </si>
  <si>
    <t>UserFName_37826</t>
  </si>
  <si>
    <t>UserFName_37827</t>
  </si>
  <si>
    <t>UserFName_37828</t>
  </si>
  <si>
    <t>UserFName_37829</t>
  </si>
  <si>
    <t>UserFName_37830</t>
  </si>
  <si>
    <t>UserFName_37831</t>
  </si>
  <si>
    <t>UserFName_37832</t>
  </si>
  <si>
    <t>UserFName_37833</t>
  </si>
  <si>
    <t>UserFName_37834</t>
  </si>
  <si>
    <t>UserFName_37835</t>
  </si>
  <si>
    <t>UserFName_37836</t>
  </si>
  <si>
    <t>UserFName_37837</t>
  </si>
  <si>
    <t>UserFName_37838</t>
  </si>
  <si>
    <t>UserFName_37839</t>
  </si>
  <si>
    <t>UserFName_37840</t>
  </si>
  <si>
    <t>UserFName_37841</t>
  </si>
  <si>
    <t>UserFName_37842</t>
  </si>
  <si>
    <t>UserFName_37843</t>
  </si>
  <si>
    <t>UserFName_37844</t>
  </si>
  <si>
    <t>UserFName_37845</t>
  </si>
  <si>
    <t>UserFName_37846</t>
  </si>
  <si>
    <t>UserFName_37847</t>
  </si>
  <si>
    <t>UserFName_37848</t>
  </si>
  <si>
    <t>UserFName_37849</t>
  </si>
  <si>
    <t>UserFName_37850</t>
  </si>
  <si>
    <t>UserFName_37851</t>
  </si>
  <si>
    <t>UserFName_37852</t>
  </si>
  <si>
    <t>UserFName_37853</t>
  </si>
  <si>
    <t>UserFName_37854</t>
  </si>
  <si>
    <t>UserFName_37855</t>
  </si>
  <si>
    <t>UserFName_37856</t>
  </si>
  <si>
    <t>UserFName_37857</t>
  </si>
  <si>
    <t>UserFName_37858</t>
  </si>
  <si>
    <t>UserFName_37859</t>
  </si>
  <si>
    <t>UserFName_37860</t>
  </si>
  <si>
    <t>UserFName_37861</t>
  </si>
  <si>
    <t>UserFName_37862</t>
  </si>
  <si>
    <t>UserFName_37863</t>
  </si>
  <si>
    <t>UserFName_37864</t>
  </si>
  <si>
    <t>UserFName_37865</t>
  </si>
  <si>
    <t>UserFName_37866</t>
  </si>
  <si>
    <t>UserFName_37867</t>
  </si>
  <si>
    <t>UserFName_37868</t>
  </si>
  <si>
    <t>UserFName_37869</t>
  </si>
  <si>
    <t>UserFName_37870</t>
  </si>
  <si>
    <t>UserFName_37871</t>
  </si>
  <si>
    <t>UserFName_37872</t>
  </si>
  <si>
    <t>UserFName_37873</t>
  </si>
  <si>
    <t>UserFName_37874</t>
  </si>
  <si>
    <t>UserFName_37875</t>
  </si>
  <si>
    <t>UserFName_37876</t>
  </si>
  <si>
    <t>UserFName_37877</t>
  </si>
  <si>
    <t>UserFName_37878</t>
  </si>
  <si>
    <t>UserFName_37879</t>
  </si>
  <si>
    <t>UserFName_37880</t>
  </si>
  <si>
    <t>UserFName_37881</t>
  </si>
  <si>
    <t>UserFName_37882</t>
  </si>
  <si>
    <t>UserFName_37883</t>
  </si>
  <si>
    <t>UserFName_37884</t>
  </si>
  <si>
    <t>UserFName_37885</t>
  </si>
  <si>
    <t>UserFName_37886</t>
  </si>
  <si>
    <t>UserFName_37887</t>
  </si>
  <si>
    <t>UserFName_37888</t>
  </si>
  <si>
    <t>UserFName_37889</t>
  </si>
  <si>
    <t>UserFName_37890</t>
  </si>
  <si>
    <t>UserFName_37891</t>
  </si>
  <si>
    <t>UserFName_37892</t>
  </si>
  <si>
    <t>UserFName_37893</t>
  </si>
  <si>
    <t>UserFName_37894</t>
  </si>
  <si>
    <t>UserFName_37895</t>
  </si>
  <si>
    <t>UserFName_37896</t>
  </si>
  <si>
    <t>UserFName_37897</t>
  </si>
  <si>
    <t>UserFName_37898</t>
  </si>
  <si>
    <t>UserFName_37899</t>
  </si>
  <si>
    <t>UserFName_37900</t>
  </si>
  <si>
    <t>UserFName_37901</t>
  </si>
  <si>
    <t>UserFName_37902</t>
  </si>
  <si>
    <t>UserFName_37903</t>
  </si>
  <si>
    <t>UserFName_37904</t>
  </si>
  <si>
    <t>UserFName_37905</t>
  </si>
  <si>
    <t>UserFName_37906</t>
  </si>
  <si>
    <t>UserFName_37907</t>
  </si>
  <si>
    <t>UserFName_37908</t>
  </si>
  <si>
    <t>UserFName_37909</t>
  </si>
  <si>
    <t>UserFName_37910</t>
  </si>
  <si>
    <t>UserFName_37911</t>
  </si>
  <si>
    <t>UserFName_37912</t>
  </si>
  <si>
    <t>UserFName_37913</t>
  </si>
  <si>
    <t>UserFName_37914</t>
  </si>
  <si>
    <t>UserFName_37915</t>
  </si>
  <si>
    <t>UserFName_37916</t>
  </si>
  <si>
    <t>UserFName_37917</t>
  </si>
  <si>
    <t>UserFName_37918</t>
  </si>
  <si>
    <t>UserFName_37919</t>
  </si>
  <si>
    <t>UserFName_37920</t>
  </si>
  <si>
    <t>UserFName_37921</t>
  </si>
  <si>
    <t>UserFName_37922</t>
  </si>
  <si>
    <t>UserFName_37923</t>
  </si>
  <si>
    <t>UserFName_37924</t>
  </si>
  <si>
    <t>UserFName_37925</t>
  </si>
  <si>
    <t>UserFName_37926</t>
  </si>
  <si>
    <t>UserFName_37927</t>
  </si>
  <si>
    <t>UserFName_37928</t>
  </si>
  <si>
    <t>UserFName_37929</t>
  </si>
  <si>
    <t>UserFName_37930</t>
  </si>
  <si>
    <t>UserFName_37931</t>
  </si>
  <si>
    <t>UserFName_37932</t>
  </si>
  <si>
    <t>UserFName_37933</t>
  </si>
  <si>
    <t>UserFName_37934</t>
  </si>
  <si>
    <t>UserFName_37935</t>
  </si>
  <si>
    <t>UserFName_37936</t>
  </si>
  <si>
    <t>UserFName_37937</t>
  </si>
  <si>
    <t>UserFName_37938</t>
  </si>
  <si>
    <t>UserFName_37939</t>
  </si>
  <si>
    <t>UserFName_37940</t>
  </si>
  <si>
    <t>UserFName_37941</t>
  </si>
  <si>
    <t>UserFName_37942</t>
  </si>
  <si>
    <t>UserFName_37943</t>
  </si>
  <si>
    <t>UserFName_37944</t>
  </si>
  <si>
    <t>UserFName_37945</t>
  </si>
  <si>
    <t>UserFName_37946</t>
  </si>
  <si>
    <t>UserFName_37947</t>
  </si>
  <si>
    <t>UserFName_37948</t>
  </si>
  <si>
    <t>UserFName_37949</t>
  </si>
  <si>
    <t>UserFName_37950</t>
  </si>
  <si>
    <t>UserFName_37951</t>
  </si>
  <si>
    <t>UserFName_37952</t>
  </si>
  <si>
    <t>UserFName_37953</t>
  </si>
  <si>
    <t>UserFName_37954</t>
  </si>
  <si>
    <t>UserFName_37955</t>
  </si>
  <si>
    <t>UserFName_37956</t>
  </si>
  <si>
    <t>UserFName_37957</t>
  </si>
  <si>
    <t>UserFName_37958</t>
  </si>
  <si>
    <t>UserFName_37959</t>
  </si>
  <si>
    <t>UserFName_37960</t>
  </si>
  <si>
    <t>UserFName_37961</t>
  </si>
  <si>
    <t>UserFName_37962</t>
  </si>
  <si>
    <t>UserFName_37963</t>
  </si>
  <si>
    <t>UserFName_37964</t>
  </si>
  <si>
    <t>UserFName_37965</t>
  </si>
  <si>
    <t>UserFName_37966</t>
  </si>
  <si>
    <t>UserFName_37967</t>
  </si>
  <si>
    <t>UserFName_37968</t>
  </si>
  <si>
    <t>UserFName_37969</t>
  </si>
  <si>
    <t>UserFName_37970</t>
  </si>
  <si>
    <t>UserFName_37971</t>
  </si>
  <si>
    <t>UserFName_37972</t>
  </si>
  <si>
    <t>UserFName_37973</t>
  </si>
  <si>
    <t>UserFName_37974</t>
  </si>
  <si>
    <t>UserFName_37975</t>
  </si>
  <si>
    <t>UserFName_37976</t>
  </si>
  <si>
    <t>UserFName_37977</t>
  </si>
  <si>
    <t>UserFName_37978</t>
  </si>
  <si>
    <t>UserFName_37979</t>
  </si>
  <si>
    <t>UserFName_37980</t>
  </si>
  <si>
    <t>UserFName_37981</t>
  </si>
  <si>
    <t>UserFName_37982</t>
  </si>
  <si>
    <t>UserFName_37983</t>
  </si>
  <si>
    <t>UserFName_37984</t>
  </si>
  <si>
    <t>UserFName_37985</t>
  </si>
  <si>
    <t>UserFName_37986</t>
  </si>
  <si>
    <t>UserFName_37987</t>
  </si>
  <si>
    <t>UserFName_37988</t>
  </si>
  <si>
    <t>UserFName_37989</t>
  </si>
  <si>
    <t>UserFName_37990</t>
  </si>
  <si>
    <t>UserFName_37991</t>
  </si>
  <si>
    <t>UserFName_37992</t>
  </si>
  <si>
    <t>UserFName_37993</t>
  </si>
  <si>
    <t>UserFName_37994</t>
  </si>
  <si>
    <t>UserFName_37995</t>
  </si>
  <si>
    <t>UserFName_37996</t>
  </si>
  <si>
    <t>UserFName_37997</t>
  </si>
  <si>
    <t>UserFName_37998</t>
  </si>
  <si>
    <t>UserFName_37999</t>
  </si>
  <si>
    <t>UserFName_38000</t>
  </si>
  <si>
    <t>UserFName_38001</t>
  </si>
  <si>
    <t>UserFName_38002</t>
  </si>
  <si>
    <t>UserFName_38003</t>
  </si>
  <si>
    <t>UserFName_38004</t>
  </si>
  <si>
    <t>UserFName_38005</t>
  </si>
  <si>
    <t>UserFName_38006</t>
  </si>
  <si>
    <t>UserFName_38007</t>
  </si>
  <si>
    <t>UserFName_38008</t>
  </si>
  <si>
    <t>UserFName_38009</t>
  </si>
  <si>
    <t>UserFName_38010</t>
  </si>
  <si>
    <t>UserFName_38011</t>
  </si>
  <si>
    <t>UserFName_38012</t>
  </si>
  <si>
    <t>UserFName_38013</t>
  </si>
  <si>
    <t>UserFName_38014</t>
  </si>
  <si>
    <t>UserFName_38015</t>
  </si>
  <si>
    <t>UserFName_38016</t>
  </si>
  <si>
    <t>UserFName_38017</t>
  </si>
  <si>
    <t>UserFName_38018</t>
  </si>
  <si>
    <t>UserFName_38019</t>
  </si>
  <si>
    <t>UserFName_38020</t>
  </si>
  <si>
    <t>UserFName_38021</t>
  </si>
  <si>
    <t>UserFName_38022</t>
  </si>
  <si>
    <t>UserFName_38023</t>
  </si>
  <si>
    <t>UserFName_38024</t>
  </si>
  <si>
    <t>UserFName_38025</t>
  </si>
  <si>
    <t>UserFName_38026</t>
  </si>
  <si>
    <t>UserFName_38027</t>
  </si>
  <si>
    <t>UserFName_38028</t>
  </si>
  <si>
    <t>UserFName_38029</t>
  </si>
  <si>
    <t>UserFName_38030</t>
  </si>
  <si>
    <t>UserFName_38031</t>
  </si>
  <si>
    <t>UserFName_38032</t>
  </si>
  <si>
    <t>UserFName_38033</t>
  </si>
  <si>
    <t>UserFName_38034</t>
  </si>
  <si>
    <t>UserFName_38035</t>
  </si>
  <si>
    <t>UserFName_38036</t>
  </si>
  <si>
    <t>UserFName_38037</t>
  </si>
  <si>
    <t>UserFName_38038</t>
  </si>
  <si>
    <t>UserFName_38039</t>
  </si>
  <si>
    <t>UserFName_38040</t>
  </si>
  <si>
    <t>UserFName_38041</t>
  </si>
  <si>
    <t>UserFName_38042</t>
  </si>
  <si>
    <t>UserFName_38043</t>
  </si>
  <si>
    <t>UserFName_38044</t>
  </si>
  <si>
    <t>UserFName_38045</t>
  </si>
  <si>
    <t>UserFName_38046</t>
  </si>
  <si>
    <t>UserFName_38047</t>
  </si>
  <si>
    <t>UserFName_38048</t>
  </si>
  <si>
    <t>UserFName_38049</t>
  </si>
  <si>
    <t>UserFName_38050</t>
  </si>
  <si>
    <t>UserFName_38051</t>
  </si>
  <si>
    <t>UserFName_38052</t>
  </si>
  <si>
    <t>UserFName_38053</t>
  </si>
  <si>
    <t>UserFName_38054</t>
  </si>
  <si>
    <t>UserFName_38055</t>
  </si>
  <si>
    <t>UserFName_38056</t>
  </si>
  <si>
    <t>UserFName_38057</t>
  </si>
  <si>
    <t>UserFName_38058</t>
  </si>
  <si>
    <t>UserFName_38059</t>
  </si>
  <si>
    <t>UserFName_38060</t>
  </si>
  <si>
    <t>UserFName_38061</t>
  </si>
  <si>
    <t>UserFName_38062</t>
  </si>
  <si>
    <t>UserFName_38063</t>
  </si>
  <si>
    <t>UserFName_38064</t>
  </si>
  <si>
    <t>UserFName_38065</t>
  </si>
  <si>
    <t>UserFName_38066</t>
  </si>
  <si>
    <t>UserFName_38067</t>
  </si>
  <si>
    <t>UserFName_38068</t>
  </si>
  <si>
    <t>UserFName_38069</t>
  </si>
  <si>
    <t>UserFName_38070</t>
  </si>
  <si>
    <t>UserFName_38071</t>
  </si>
  <si>
    <t>UserFName_38072</t>
  </si>
  <si>
    <t>UserFName_38073</t>
  </si>
  <si>
    <t>UserFName_38074</t>
  </si>
  <si>
    <t>UserFName_38075</t>
  </si>
  <si>
    <t>UserFName_38076</t>
  </si>
  <si>
    <t>UserFName_38077</t>
  </si>
  <si>
    <t>UserFName_38078</t>
  </si>
  <si>
    <t>UserFName_38079</t>
  </si>
  <si>
    <t>UserFName_38080</t>
  </si>
  <si>
    <t>UserFName_38081</t>
  </si>
  <si>
    <t>UserFName_38082</t>
  </si>
  <si>
    <t>UserFName_38083</t>
  </si>
  <si>
    <t>UserFName_38084</t>
  </si>
  <si>
    <t>UserFName_38085</t>
  </si>
  <si>
    <t>UserFName_38086</t>
  </si>
  <si>
    <t>UserFName_38087</t>
  </si>
  <si>
    <t>UserFName_38088</t>
  </si>
  <si>
    <t>UserFName_38089</t>
  </si>
  <si>
    <t>UserFName_38090</t>
  </si>
  <si>
    <t>UserFName_38091</t>
  </si>
  <si>
    <t>UserFName_38092</t>
  </si>
  <si>
    <t>UserFName_38093</t>
  </si>
  <si>
    <t>UserFName_38094</t>
  </si>
  <si>
    <t>UserFName_38095</t>
  </si>
  <si>
    <t>UserFName_38096</t>
  </si>
  <si>
    <t>UserFName_38097</t>
  </si>
  <si>
    <t>UserFName_38098</t>
  </si>
  <si>
    <t>UserFName_38099</t>
  </si>
  <si>
    <t>UserFName_38100</t>
  </si>
  <si>
    <t>UserFName_38101</t>
  </si>
  <si>
    <t>UserFName_38102</t>
  </si>
  <si>
    <t>UserFName_38103</t>
  </si>
  <si>
    <t>UserFName_38104</t>
  </si>
  <si>
    <t>UserFName_38105</t>
  </si>
  <si>
    <t>UserFName_38106</t>
  </si>
  <si>
    <t>UserFName_38107</t>
  </si>
  <si>
    <t>UserFName_38108</t>
  </si>
  <si>
    <t>UserFName_38109</t>
  </si>
  <si>
    <t>UserFName_38110</t>
  </si>
  <si>
    <t>UserFName_38111</t>
  </si>
  <si>
    <t>UserFName_38112</t>
  </si>
  <si>
    <t>UserFName_38113</t>
  </si>
  <si>
    <t>UserFName_38114</t>
  </si>
  <si>
    <t>UserFName_38115</t>
  </si>
  <si>
    <t>UserFName_38116</t>
  </si>
  <si>
    <t>UserFName_38117</t>
  </si>
  <si>
    <t>UserFName_38118</t>
  </si>
  <si>
    <t>UserFName_38119</t>
  </si>
  <si>
    <t>UserFName_38120</t>
  </si>
  <si>
    <t>UserFName_38121</t>
  </si>
  <si>
    <t>UserFName_38122</t>
  </si>
  <si>
    <t>UserFName_38123</t>
  </si>
  <si>
    <t>UserFName_38124</t>
  </si>
  <si>
    <t>UserFName_38125</t>
  </si>
  <si>
    <t>UserFName_38126</t>
  </si>
  <si>
    <t>UserFName_38127</t>
  </si>
  <si>
    <t>UserFName_38128</t>
  </si>
  <si>
    <t>UserFName_38129</t>
  </si>
  <si>
    <t>UserFName_38130</t>
  </si>
  <si>
    <t>UserFName_38131</t>
  </si>
  <si>
    <t>UserFName_38132</t>
  </si>
  <si>
    <t>UserFName_38133</t>
  </si>
  <si>
    <t>UserFName_38134</t>
  </si>
  <si>
    <t>UserFName_38135</t>
  </si>
  <si>
    <t>UserFName_38136</t>
  </si>
  <si>
    <t>UserFName_38137</t>
  </si>
  <si>
    <t>UserFName_38138</t>
  </si>
  <si>
    <t>UserFName_38139</t>
  </si>
  <si>
    <t>UserFName_38140</t>
  </si>
  <si>
    <t>UserFName_38141</t>
  </si>
  <si>
    <t>UserFName_38142</t>
  </si>
  <si>
    <t>UserFName_38143</t>
  </si>
  <si>
    <t>UserFName_38144</t>
  </si>
  <si>
    <t>UserFName_38145</t>
  </si>
  <si>
    <t>UserFName_38146</t>
  </si>
  <si>
    <t>UserFName_38147</t>
  </si>
  <si>
    <t>UserFName_38148</t>
  </si>
  <si>
    <t>UserFName_38149</t>
  </si>
  <si>
    <t>UserFName_38150</t>
  </si>
  <si>
    <t>UserFName_38151</t>
  </si>
  <si>
    <t>UserFName_38152</t>
  </si>
  <si>
    <t>UserFName_38153</t>
  </si>
  <si>
    <t>UserFName_38154</t>
  </si>
  <si>
    <t>UserFName_38155</t>
  </si>
  <si>
    <t>UserFName_38156</t>
  </si>
  <si>
    <t>UserFName_38157</t>
  </si>
  <si>
    <t>UserFName_38158</t>
  </si>
  <si>
    <t>UserFName_38159</t>
  </si>
  <si>
    <t>UserFName_38160</t>
  </si>
  <si>
    <t>UserFName_38161</t>
  </si>
  <si>
    <t>UserFName_38162</t>
  </si>
  <si>
    <t>UserFName_38163</t>
  </si>
  <si>
    <t>UserFName_38164</t>
  </si>
  <si>
    <t>UserFName_38165</t>
  </si>
  <si>
    <t>UserFName_38166</t>
  </si>
  <si>
    <t>UserFName_38167</t>
  </si>
  <si>
    <t>UserFName_38168</t>
  </si>
  <si>
    <t>UserFName_38169</t>
  </si>
  <si>
    <t>UserFName_38170</t>
  </si>
  <si>
    <t>UserFName_38171</t>
  </si>
  <si>
    <t>UserFName_38172</t>
  </si>
  <si>
    <t>UserFName_38173</t>
  </si>
  <si>
    <t>UserFName_38174</t>
  </si>
  <si>
    <t>UserFName_38175</t>
  </si>
  <si>
    <t>UserFName_38176</t>
  </si>
  <si>
    <t>UserFName_38177</t>
  </si>
  <si>
    <t>UserFName_38178</t>
  </si>
  <si>
    <t>UserFName_38179</t>
  </si>
  <si>
    <t>UserFName_38180</t>
  </si>
  <si>
    <t>UserFName_38181</t>
  </si>
  <si>
    <t>UserFName_38182</t>
  </si>
  <si>
    <t>UserFName_38183</t>
  </si>
  <si>
    <t>UserFName_38184</t>
  </si>
  <si>
    <t>UserFName_38185</t>
  </si>
  <si>
    <t>UserFName_38186</t>
  </si>
  <si>
    <t>UserFName_38187</t>
  </si>
  <si>
    <t>UserFName_38188</t>
  </si>
  <si>
    <t>UserFName_38189</t>
  </si>
  <si>
    <t>UserFName_38190</t>
  </si>
  <si>
    <t>UserFName_38191</t>
  </si>
  <si>
    <t>UserFName_38192</t>
  </si>
  <si>
    <t>UserFName_38193</t>
  </si>
  <si>
    <t>UserFName_38194</t>
  </si>
  <si>
    <t>UserFName_38195</t>
  </si>
  <si>
    <t>UserFName_38196</t>
  </si>
  <si>
    <t>UserFName_38197</t>
  </si>
  <si>
    <t>UserFName_38198</t>
  </si>
  <si>
    <t>UserFName_38199</t>
  </si>
  <si>
    <t>UserFName_38200</t>
  </si>
  <si>
    <t>UserFName_38201</t>
  </si>
  <si>
    <t>UserFName_38202</t>
  </si>
  <si>
    <t>UserFName_38203</t>
  </si>
  <si>
    <t>UserFName_38204</t>
  </si>
  <si>
    <t>UserFName_38205</t>
  </si>
  <si>
    <t>UserFName_38206</t>
  </si>
  <si>
    <t>UserFName_38207</t>
  </si>
  <si>
    <t>UserFName_38208</t>
  </si>
  <si>
    <t>UserFName_38209</t>
  </si>
  <si>
    <t>UserFName_38210</t>
  </si>
  <si>
    <t>UserFName_38211</t>
  </si>
  <si>
    <t>UserFName_38212</t>
  </si>
  <si>
    <t>UserFName_38213</t>
  </si>
  <si>
    <t>UserFName_38214</t>
  </si>
  <si>
    <t>UserFName_38215</t>
  </si>
  <si>
    <t>UserFName_38216</t>
  </si>
  <si>
    <t>UserFName_38217</t>
  </si>
  <si>
    <t>UserFName_38218</t>
  </si>
  <si>
    <t>UserFName_38219</t>
  </si>
  <si>
    <t>UserFName_38220</t>
  </si>
  <si>
    <t>UserFName_38221</t>
  </si>
  <si>
    <t>UserFName_38222</t>
  </si>
  <si>
    <t>UserFName_38223</t>
  </si>
  <si>
    <t>UserFName_38224</t>
  </si>
  <si>
    <t>UserFName_38225</t>
  </si>
  <si>
    <t>UserFName_38226</t>
  </si>
  <si>
    <t>UserFName_38227</t>
  </si>
  <si>
    <t>UserFName_38228</t>
  </si>
  <si>
    <t>UserFName_38229</t>
  </si>
  <si>
    <t>UserFName_38230</t>
  </si>
  <si>
    <t>UserFName_38231</t>
  </si>
  <si>
    <t>UserFName_38232</t>
  </si>
  <si>
    <t>UserFName_38233</t>
  </si>
  <si>
    <t>UserFName_38234</t>
  </si>
  <si>
    <t>UserFName_38235</t>
  </si>
  <si>
    <t>UserFName_38236</t>
  </si>
  <si>
    <t>UserFName_38237</t>
  </si>
  <si>
    <t>UserFName_38238</t>
  </si>
  <si>
    <t>UserFName_38239</t>
  </si>
  <si>
    <t>UserFName_38240</t>
  </si>
  <si>
    <t>UserFName_38241</t>
  </si>
  <si>
    <t>UserFName_38242</t>
  </si>
  <si>
    <t>UserFName_38243</t>
  </si>
  <si>
    <t>UserFName_38244</t>
  </si>
  <si>
    <t>UserFName_38245</t>
  </si>
  <si>
    <t>UserFName_38246</t>
  </si>
  <si>
    <t>UserFName_38247</t>
  </si>
  <si>
    <t>UserFName_38248</t>
  </si>
  <si>
    <t>UserFName_38249</t>
  </si>
  <si>
    <t>UserFName_38250</t>
  </si>
  <si>
    <t>UserFName_38251</t>
  </si>
  <si>
    <t>UserFName_38252</t>
  </si>
  <si>
    <t>UserFName_38253</t>
  </si>
  <si>
    <t>UserFName_38254</t>
  </si>
  <si>
    <t>UserFName_38255</t>
  </si>
  <si>
    <t>UserFName_38256</t>
  </si>
  <si>
    <t>UserFName_38257</t>
  </si>
  <si>
    <t>UserFName_38258</t>
  </si>
  <si>
    <t>UserFName_38259</t>
  </si>
  <si>
    <t>UserFName_38260</t>
  </si>
  <si>
    <t>UserFName_38261</t>
  </si>
  <si>
    <t>UserFName_38262</t>
  </si>
  <si>
    <t>UserFName_38263</t>
  </si>
  <si>
    <t>UserFName_38264</t>
  </si>
  <si>
    <t>UserFName_38265</t>
  </si>
  <si>
    <t>UserFName_38266</t>
  </si>
  <si>
    <t>UserFName_38267</t>
  </si>
  <si>
    <t>UserFName_38268</t>
  </si>
  <si>
    <t>UserFName_38269</t>
  </si>
  <si>
    <t>UserFName_38270</t>
  </si>
  <si>
    <t>UserFName_38271</t>
  </si>
  <si>
    <t>UserFName_38272</t>
  </si>
  <si>
    <t>UserFName_38273</t>
  </si>
  <si>
    <t>UserFName_38274</t>
  </si>
  <si>
    <t>UserFName_38275</t>
  </si>
  <si>
    <t>UserFName_38276</t>
  </si>
  <si>
    <t>UserFName_38277</t>
  </si>
  <si>
    <t>UserFName_38278</t>
  </si>
  <si>
    <t>UserFName_38279</t>
  </si>
  <si>
    <t>UserFName_38280</t>
  </si>
  <si>
    <t>UserFName_38281</t>
  </si>
  <si>
    <t>UserFName_38282</t>
  </si>
  <si>
    <t>UserFName_38283</t>
  </si>
  <si>
    <t>UserFName_38284</t>
  </si>
  <si>
    <t>UserFName_38285</t>
  </si>
  <si>
    <t>UserFName_38286</t>
  </si>
  <si>
    <t>UserFName_38287</t>
  </si>
  <si>
    <t>UserFName_38288</t>
  </si>
  <si>
    <t>UserFName_38289</t>
  </si>
  <si>
    <t>UserFName_38290</t>
  </si>
  <si>
    <t>UserFName_38291</t>
  </si>
  <si>
    <t>UserFName_38292</t>
  </si>
  <si>
    <t>UserFName_38293</t>
  </si>
  <si>
    <t>UserFName_38294</t>
  </si>
  <si>
    <t>UserFName_38295</t>
  </si>
  <si>
    <t>UserFName_38296</t>
  </si>
  <si>
    <t>UserFName_38297</t>
  </si>
  <si>
    <t>UserFName_38298</t>
  </si>
  <si>
    <t>UserFName_38299</t>
  </si>
  <si>
    <t>UserFName_38300</t>
  </si>
  <si>
    <t>UserFName_38301</t>
  </si>
  <si>
    <t>UserFName_38302</t>
  </si>
  <si>
    <t>UserFName_38303</t>
  </si>
  <si>
    <t>UserFName_38304</t>
  </si>
  <si>
    <t>UserFName_38305</t>
  </si>
  <si>
    <t>UserFName_38306</t>
  </si>
  <si>
    <t>UserFName_38307</t>
  </si>
  <si>
    <t>UserFName_38308</t>
  </si>
  <si>
    <t>UserFName_38309</t>
  </si>
  <si>
    <t>UserFName_38310</t>
  </si>
  <si>
    <t>UserFName_38311</t>
  </si>
  <si>
    <t>UserFName_38312</t>
  </si>
  <si>
    <t>UserFName_38313</t>
  </si>
  <si>
    <t>UserFName_38314</t>
  </si>
  <si>
    <t>UserFName_38315</t>
  </si>
  <si>
    <t>UserFName_38316</t>
  </si>
  <si>
    <t>UserFName_38317</t>
  </si>
  <si>
    <t>UserFName_38318</t>
  </si>
  <si>
    <t>UserFName_38319</t>
  </si>
  <si>
    <t>UserFName_38320</t>
  </si>
  <si>
    <t>UserFName_38321</t>
  </si>
  <si>
    <t>UserFName_38322</t>
  </si>
  <si>
    <t>UserFName_38323</t>
  </si>
  <si>
    <t>UserFName_38324</t>
  </si>
  <si>
    <t>UserFName_38325</t>
  </si>
  <si>
    <t>UserFName_38326</t>
  </si>
  <si>
    <t>UserFName_38327</t>
  </si>
  <si>
    <t>UserFName_38328</t>
  </si>
  <si>
    <t>UserFName_38329</t>
  </si>
  <si>
    <t>UserFName_38330</t>
  </si>
  <si>
    <t>UserFName_38331</t>
  </si>
  <si>
    <t>UserFName_38332</t>
  </si>
  <si>
    <t>UserFName_38333</t>
  </si>
  <si>
    <t>UserFName_38334</t>
  </si>
  <si>
    <t>UserFName_38335</t>
  </si>
  <si>
    <t>UserFName_38336</t>
  </si>
  <si>
    <t>UserFName_38337</t>
  </si>
  <si>
    <t>UserFName_38338</t>
  </si>
  <si>
    <t>UserFName_38339</t>
  </si>
  <si>
    <t>UserFName_38340</t>
  </si>
  <si>
    <t>UserFName_38341</t>
  </si>
  <si>
    <t>UserFName_38342</t>
  </si>
  <si>
    <t>UserFName_38343</t>
  </si>
  <si>
    <t>UserFName_38344</t>
  </si>
  <si>
    <t>UserFName_38345</t>
  </si>
  <si>
    <t>UserFName_38346</t>
  </si>
  <si>
    <t>UserFName_38347</t>
  </si>
  <si>
    <t>UserFName_38348</t>
  </si>
  <si>
    <t>UserFName_38349</t>
  </si>
  <si>
    <t>UserFName_38350</t>
  </si>
  <si>
    <t>UserFName_38351</t>
  </si>
  <si>
    <t>UserFName_38352</t>
  </si>
  <si>
    <t>UserFName_38353</t>
  </si>
  <si>
    <t>UserFName_38354</t>
  </si>
  <si>
    <t>UserFName_38355</t>
  </si>
  <si>
    <t>UserFName_38356</t>
  </si>
  <si>
    <t>UserFName_38357</t>
  </si>
  <si>
    <t>UserFName_38358</t>
  </si>
  <si>
    <t>UserFName_38359</t>
  </si>
  <si>
    <t>UserFName_38360</t>
  </si>
  <si>
    <t>UserFName_38361</t>
  </si>
  <si>
    <t>UserFName_38362</t>
  </si>
  <si>
    <t>UserFName_38363</t>
  </si>
  <si>
    <t>UserFName_38364</t>
  </si>
  <si>
    <t>UserFName_38365</t>
  </si>
  <si>
    <t>UserFName_38366</t>
  </si>
  <si>
    <t>UserFName_38367</t>
  </si>
  <si>
    <t>UserFName_38368</t>
  </si>
  <si>
    <t>UserFName_38369</t>
  </si>
  <si>
    <t>UserFName_38370</t>
  </si>
  <si>
    <t>UserFName_38371</t>
  </si>
  <si>
    <t>UserFName_38372</t>
  </si>
  <si>
    <t>UserFName_38373</t>
  </si>
  <si>
    <t>UserFName_38374</t>
  </si>
  <si>
    <t>UserFName_38375</t>
  </si>
  <si>
    <t>UserFName_38376</t>
  </si>
  <si>
    <t>UserFName_38377</t>
  </si>
  <si>
    <t>UserFName_38378</t>
  </si>
  <si>
    <t>UserFName_38379</t>
  </si>
  <si>
    <t>UserFName_38380</t>
  </si>
  <si>
    <t>UserFName_38381</t>
  </si>
  <si>
    <t>UserFName_38382</t>
  </si>
  <si>
    <t>UserFName_38383</t>
  </si>
  <si>
    <t>UserFName_38384</t>
  </si>
  <si>
    <t>UserFName_38385</t>
  </si>
  <si>
    <t>UserFName_38386</t>
  </si>
  <si>
    <t>UserFName_38387</t>
  </si>
  <si>
    <t>UserFName_38388</t>
  </si>
  <si>
    <t>UserFName_38389</t>
  </si>
  <si>
    <t>UserFName_38390</t>
  </si>
  <si>
    <t>UserFName_38391</t>
  </si>
  <si>
    <t>UserFName_38392</t>
  </si>
  <si>
    <t>UserFName_38393</t>
  </si>
  <si>
    <t>UserFName_38394</t>
  </si>
  <si>
    <t>UserFName_38395</t>
  </si>
  <si>
    <t>UserFName_38396</t>
  </si>
  <si>
    <t>UserFName_38397</t>
  </si>
  <si>
    <t>UserFName_38398</t>
  </si>
  <si>
    <t>UserFName_38399</t>
  </si>
  <si>
    <t>UserFName_38400</t>
  </si>
  <si>
    <t>UserFName_38401</t>
  </si>
  <si>
    <t>UserFName_38402</t>
  </si>
  <si>
    <t>UserFName_38403</t>
  </si>
  <si>
    <t>UserFName_38404</t>
  </si>
  <si>
    <t>UserFName_38405</t>
  </si>
  <si>
    <t>UserFName_38406</t>
  </si>
  <si>
    <t>UserFName_38407</t>
  </si>
  <si>
    <t>UserFName_38408</t>
  </si>
  <si>
    <t>UserFName_38409</t>
  </si>
  <si>
    <t>UserFName_38410</t>
  </si>
  <si>
    <t>UserFName_38411</t>
  </si>
  <si>
    <t>UserFName_38412</t>
  </si>
  <si>
    <t>UserFName_38413</t>
  </si>
  <si>
    <t>UserFName_38414</t>
  </si>
  <si>
    <t>UserFName_38415</t>
  </si>
  <si>
    <t>UserFName_38416</t>
  </si>
  <si>
    <t>UserFName_38417</t>
  </si>
  <si>
    <t>UserFName_38418</t>
  </si>
  <si>
    <t>UserFName_38419</t>
  </si>
  <si>
    <t>UserFName_38420</t>
  </si>
  <si>
    <t>UserFName_38421</t>
  </si>
  <si>
    <t>UserFName_38422</t>
  </si>
  <si>
    <t>UserFName_38423</t>
  </si>
  <si>
    <t>UserFName_38424</t>
  </si>
  <si>
    <t>UserFName_38425</t>
  </si>
  <si>
    <t>UserFName_38426</t>
  </si>
  <si>
    <t>UserFName_38427</t>
  </si>
  <si>
    <t>UserFName_38428</t>
  </si>
  <si>
    <t>UserFName_38429</t>
  </si>
  <si>
    <t>UserFName_38430</t>
  </si>
  <si>
    <t>UserFName_38431</t>
  </si>
  <si>
    <t>UserFName_38432</t>
  </si>
  <si>
    <t>UserFName_38433</t>
  </si>
  <si>
    <t>UserFName_38434</t>
  </si>
  <si>
    <t>UserFName_38435</t>
  </si>
  <si>
    <t>UserFName_38436</t>
  </si>
  <si>
    <t>UserFName_38437</t>
  </si>
  <si>
    <t>UserFName_38438</t>
  </si>
  <si>
    <t>UserFName_38439</t>
  </si>
  <si>
    <t>UserFName_38440</t>
  </si>
  <si>
    <t>UserFName_38441</t>
  </si>
  <si>
    <t>UserFName_38442</t>
  </si>
  <si>
    <t>UserFName_38443</t>
  </si>
  <si>
    <t>UserFName_38444</t>
  </si>
  <si>
    <t>UserFName_38445</t>
  </si>
  <si>
    <t>UserFName_38446</t>
  </si>
  <si>
    <t>UserFName_38447</t>
  </si>
  <si>
    <t>UserFName_38448</t>
  </si>
  <si>
    <t>UserFName_38449</t>
  </si>
  <si>
    <t>UserFName_38450</t>
  </si>
  <si>
    <t>UserFName_38451</t>
  </si>
  <si>
    <t>UserFName_38452</t>
  </si>
  <si>
    <t>UserFName_38453</t>
  </si>
  <si>
    <t>UserFName_38454</t>
  </si>
  <si>
    <t>UserFName_38455</t>
  </si>
  <si>
    <t>UserFName_38456</t>
  </si>
  <si>
    <t>UserFName_38457</t>
  </si>
  <si>
    <t>UserFName_38458</t>
  </si>
  <si>
    <t>UserFName_38459</t>
  </si>
  <si>
    <t>UserFName_38460</t>
  </si>
  <si>
    <t>UserFName_38461</t>
  </si>
  <si>
    <t>UserFName_38462</t>
  </si>
  <si>
    <t>UserFName_38463</t>
  </si>
  <si>
    <t>UserFName_38464</t>
  </si>
  <si>
    <t>UserFName_38465</t>
  </si>
  <si>
    <t>UserFName_38466</t>
  </si>
  <si>
    <t>UserFName_38467</t>
  </si>
  <si>
    <t>UserFName_38468</t>
  </si>
  <si>
    <t>UserFName_38469</t>
  </si>
  <si>
    <t>UserFName_38470</t>
  </si>
  <si>
    <t>UserFName_38471</t>
  </si>
  <si>
    <t>UserFName_38472</t>
  </si>
  <si>
    <t>UserFName_38473</t>
  </si>
  <si>
    <t>UserFName_38474</t>
  </si>
  <si>
    <t>UserFName_38475</t>
  </si>
  <si>
    <t>UserFName_38476</t>
  </si>
  <si>
    <t>UserFName_38477</t>
  </si>
  <si>
    <t>UserFName_38478</t>
  </si>
  <si>
    <t>UserFName_38479</t>
  </si>
  <si>
    <t>UserFName_38480</t>
  </si>
  <si>
    <t>UserFName_38481</t>
  </si>
  <si>
    <t>UserFName_38482</t>
  </si>
  <si>
    <t>UserFName_38483</t>
  </si>
  <si>
    <t>UserFName_38484</t>
  </si>
  <si>
    <t>UserFName_38485</t>
  </si>
  <si>
    <t>UserFName_38486</t>
  </si>
  <si>
    <t>UserFName_38487</t>
  </si>
  <si>
    <t>UserFName_38488</t>
  </si>
  <si>
    <t>UserFName_38489</t>
  </si>
  <si>
    <t>UserFName_38490</t>
  </si>
  <si>
    <t>UserFName_38491</t>
  </si>
  <si>
    <t>UserFName_38492</t>
  </si>
  <si>
    <t>UserFName_38493</t>
  </si>
  <si>
    <t>UserFName_38494</t>
  </si>
  <si>
    <t>UserFName_38495</t>
  </si>
  <si>
    <t>UserFName_38496</t>
  </si>
  <si>
    <t>UserFName_38497</t>
  </si>
  <si>
    <t>UserFName_38498</t>
  </si>
  <si>
    <t>UserFName_38499</t>
  </si>
  <si>
    <t>UserFName_38500</t>
  </si>
  <si>
    <t>UserFName_38501</t>
  </si>
  <si>
    <t>UserFName_38502</t>
  </si>
  <si>
    <t>UserFName_38503</t>
  </si>
  <si>
    <t>UserFName_38504</t>
  </si>
  <si>
    <t>UserFName_38505</t>
  </si>
  <si>
    <t>UserFName_38506</t>
  </si>
  <si>
    <t>UserFName_38507</t>
  </si>
  <si>
    <t>UserFName_38508</t>
  </si>
  <si>
    <t>UserFName_38509</t>
  </si>
  <si>
    <t>UserFName_38510</t>
  </si>
  <si>
    <t>UserFName_38511</t>
  </si>
  <si>
    <t>UserFName_38512</t>
  </si>
  <si>
    <t>UserFName_38513</t>
  </si>
  <si>
    <t>UserFName_38514</t>
  </si>
  <si>
    <t>UserFName_38515</t>
  </si>
  <si>
    <t>UserFName_38516</t>
  </si>
  <si>
    <t>UserFName_38517</t>
  </si>
  <si>
    <t>UserFName_38518</t>
  </si>
  <si>
    <t>UserFName_38519</t>
  </si>
  <si>
    <t>UserFName_38520</t>
  </si>
  <si>
    <t>UserFName_38521</t>
  </si>
  <si>
    <t>UserFName_38522</t>
  </si>
  <si>
    <t>UserFName_38523</t>
  </si>
  <si>
    <t>UserFName_38524</t>
  </si>
  <si>
    <t>UserFName_38525</t>
  </si>
  <si>
    <t>UserFName_38526</t>
  </si>
  <si>
    <t>UserFName_38527</t>
  </si>
  <si>
    <t>UserFName_38528</t>
  </si>
  <si>
    <t>UserFName_38529</t>
  </si>
  <si>
    <t>UserFName_38530</t>
  </si>
  <si>
    <t>UserFName_38531</t>
  </si>
  <si>
    <t>UserFName_38532</t>
  </si>
  <si>
    <t>UserFName_38533</t>
  </si>
  <si>
    <t>UserFName_38534</t>
  </si>
  <si>
    <t>UserFName_38535</t>
  </si>
  <si>
    <t>UserFName_38536</t>
  </si>
  <si>
    <t>UserFName_38537</t>
  </si>
  <si>
    <t>UserFName_38538</t>
  </si>
  <si>
    <t>UserFName_38539</t>
  </si>
  <si>
    <t>UserFName_38540</t>
  </si>
  <si>
    <t>UserFName_38541</t>
  </si>
  <si>
    <t>UserFName_38542</t>
  </si>
  <si>
    <t>UserFName_38543</t>
  </si>
  <si>
    <t>UserFName_38544</t>
  </si>
  <si>
    <t>UserFName_38545</t>
  </si>
  <si>
    <t>UserFName_38546</t>
  </si>
  <si>
    <t>UserFName_38547</t>
  </si>
  <si>
    <t>UserFName_38548</t>
  </si>
  <si>
    <t>UserFName_38549</t>
  </si>
  <si>
    <t>UserFName_38550</t>
  </si>
  <si>
    <t>UserFName_38551</t>
  </si>
  <si>
    <t>UserFName_38552</t>
  </si>
  <si>
    <t>UserFName_38553</t>
  </si>
  <si>
    <t>UserFName_38554</t>
  </si>
  <si>
    <t>UserFName_38555</t>
  </si>
  <si>
    <t>UserFName_38556</t>
  </si>
  <si>
    <t>UserFName_38557</t>
  </si>
  <si>
    <t>UserFName_38558</t>
  </si>
  <si>
    <t>UserFName_38559</t>
  </si>
  <si>
    <t>UserFName_38560</t>
  </si>
  <si>
    <t>UserFName_38561</t>
  </si>
  <si>
    <t>UserFName_38562</t>
  </si>
  <si>
    <t>UserFName_38563</t>
  </si>
  <si>
    <t>UserFName_38564</t>
  </si>
  <si>
    <t>UserFName_38565</t>
  </si>
  <si>
    <t>UserFName_38566</t>
  </si>
  <si>
    <t>UserFName_38567</t>
  </si>
  <si>
    <t>UserFName_38568</t>
  </si>
  <si>
    <t>UserFName_38569</t>
  </si>
  <si>
    <t>UserFName_38570</t>
  </si>
  <si>
    <t>UserFName_38571</t>
  </si>
  <si>
    <t>UserFName_38572</t>
  </si>
  <si>
    <t>UserFName_38573</t>
  </si>
  <si>
    <t>UserFName_38574</t>
  </si>
  <si>
    <t>UserFName_38575</t>
  </si>
  <si>
    <t>UserFName_38576</t>
  </si>
  <si>
    <t>UserFName_38577</t>
  </si>
  <si>
    <t>UserFName_38578</t>
  </si>
  <si>
    <t>UserFName_38579</t>
  </si>
  <si>
    <t>UserFName_38580</t>
  </si>
  <si>
    <t>UserFName_38581</t>
  </si>
  <si>
    <t>UserFName_38582</t>
  </si>
  <si>
    <t>UserFName_38583</t>
  </si>
  <si>
    <t>UserFName_38584</t>
  </si>
  <si>
    <t>UserFName_38585</t>
  </si>
  <si>
    <t>UserFName_38586</t>
  </si>
  <si>
    <t>UserFName_38587</t>
  </si>
  <si>
    <t>UserFName_38588</t>
  </si>
  <si>
    <t>UserFName_38589</t>
  </si>
  <si>
    <t>UserFName_38590</t>
  </si>
  <si>
    <t>UserFName_38591</t>
  </si>
  <si>
    <t>UserFName_38592</t>
  </si>
  <si>
    <t>UserFName_38593</t>
  </si>
  <si>
    <t>UserFName_38594</t>
  </si>
  <si>
    <t>UserFName_38595</t>
  </si>
  <si>
    <t>UserFName_38596</t>
  </si>
  <si>
    <t>UserFName_38597</t>
  </si>
  <si>
    <t>UserFName_38598</t>
  </si>
  <si>
    <t>UserFName_38599</t>
  </si>
  <si>
    <t>UserFName_38600</t>
  </si>
  <si>
    <t>UserFName_38601</t>
  </si>
  <si>
    <t>UserFName_38602</t>
  </si>
  <si>
    <t>UserFName_38603</t>
  </si>
  <si>
    <t>UserFName_38604</t>
  </si>
  <si>
    <t>UserFName_38605</t>
  </si>
  <si>
    <t>UserFName_38606</t>
  </si>
  <si>
    <t>UserFName_38607</t>
  </si>
  <si>
    <t>UserFName_38608</t>
  </si>
  <si>
    <t>UserFName_38609</t>
  </si>
  <si>
    <t>UserFName_38610</t>
  </si>
  <si>
    <t>UserFName_38611</t>
  </si>
  <si>
    <t>UserFName_38612</t>
  </si>
  <si>
    <t>UserFName_38613</t>
  </si>
  <si>
    <t>UserFName_38614</t>
  </si>
  <si>
    <t>UserFName_38615</t>
  </si>
  <si>
    <t>UserFName_38616</t>
  </si>
  <si>
    <t>UserFName_38617</t>
  </si>
  <si>
    <t>UserFName_38618</t>
  </si>
  <si>
    <t>UserFName_38619</t>
  </si>
  <si>
    <t>UserFName_38620</t>
  </si>
  <si>
    <t>UserFName_38621</t>
  </si>
  <si>
    <t>UserFName_38622</t>
  </si>
  <si>
    <t>UserFName_38623</t>
  </si>
  <si>
    <t>UserFName_38624</t>
  </si>
  <si>
    <t>UserFName_38625</t>
  </si>
  <si>
    <t>UserFName_38626</t>
  </si>
  <si>
    <t>UserFName_38627</t>
  </si>
  <si>
    <t>UserFName_38628</t>
  </si>
  <si>
    <t>UserFName_38629</t>
  </si>
  <si>
    <t>UserFName_38630</t>
  </si>
  <si>
    <t>UserFName_38631</t>
  </si>
  <si>
    <t>UserFName_38632</t>
  </si>
  <si>
    <t>UserFName_38633</t>
  </si>
  <si>
    <t>UserFName_38634</t>
  </si>
  <si>
    <t>UserFName_38635</t>
  </si>
  <si>
    <t>UserFName_38636</t>
  </si>
  <si>
    <t>UserFName_38637</t>
  </si>
  <si>
    <t>UserFName_38638</t>
  </si>
  <si>
    <t>UserFName_38639</t>
  </si>
  <si>
    <t>UserFName_38640</t>
  </si>
  <si>
    <t>UserFName_38641</t>
  </si>
  <si>
    <t>UserFName_38642</t>
  </si>
  <si>
    <t>UserFName_38643</t>
  </si>
  <si>
    <t>UserFName_38644</t>
  </si>
  <si>
    <t>UserFName_38645</t>
  </si>
  <si>
    <t>UserFName_38646</t>
  </si>
  <si>
    <t>UserFName_38647</t>
  </si>
  <si>
    <t>UserFName_38648</t>
  </si>
  <si>
    <t>UserFName_38649</t>
  </si>
  <si>
    <t>UserFName_38650</t>
  </si>
  <si>
    <t>UserFName_38651</t>
  </si>
  <si>
    <t>UserFName_38652</t>
  </si>
  <si>
    <t>UserFName_38653</t>
  </si>
  <si>
    <t>UserFName_38654</t>
  </si>
  <si>
    <t>UserFName_38655</t>
  </si>
  <si>
    <t>UserFName_38656</t>
  </si>
  <si>
    <t>UserFName_38657</t>
  </si>
  <si>
    <t>UserFName_38658</t>
  </si>
  <si>
    <t>UserFName_38659</t>
  </si>
  <si>
    <t>UserFName_38660</t>
  </si>
  <si>
    <t>UserFName_38661</t>
  </si>
  <si>
    <t>UserFName_38662</t>
  </si>
  <si>
    <t>UserFName_38663</t>
  </si>
  <si>
    <t>UserFName_38664</t>
  </si>
  <si>
    <t>UserFName_38665</t>
  </si>
  <si>
    <t>UserFName_38666</t>
  </si>
  <si>
    <t>UserFName_38667</t>
  </si>
  <si>
    <t>UserFName_38668</t>
  </si>
  <si>
    <t>UserFName_38669</t>
  </si>
  <si>
    <t>UserFName_38670</t>
  </si>
  <si>
    <t>UserFName_38671</t>
  </si>
  <si>
    <t>UserFName_38672</t>
  </si>
  <si>
    <t>UserFName_38673</t>
  </si>
  <si>
    <t>UserFName_38674</t>
  </si>
  <si>
    <t>UserFName_38675</t>
  </si>
  <si>
    <t>UserFName_38676</t>
  </si>
  <si>
    <t>UserFName_38677</t>
  </si>
  <si>
    <t>UserFName_38678</t>
  </si>
  <si>
    <t>UserFName_38679</t>
  </si>
  <si>
    <t>UserFName_38680</t>
  </si>
  <si>
    <t>UserFName_38681</t>
  </si>
  <si>
    <t>UserFName_38682</t>
  </si>
  <si>
    <t>UserFName_38683</t>
  </si>
  <si>
    <t>UserFName_38684</t>
  </si>
  <si>
    <t>UserFName_38685</t>
  </si>
  <si>
    <t>UserFName_38686</t>
  </si>
  <si>
    <t>UserFName_38687</t>
  </si>
  <si>
    <t>UserFName_38688</t>
  </si>
  <si>
    <t>UserFName_38689</t>
  </si>
  <si>
    <t>UserFName_38690</t>
  </si>
  <si>
    <t>UserFName_38691</t>
  </si>
  <si>
    <t>UserFName_38692</t>
  </si>
  <si>
    <t>UserFName_38693</t>
  </si>
  <si>
    <t>UserFName_38694</t>
  </si>
  <si>
    <t>UserFName_38695</t>
  </si>
  <si>
    <t>UserFName_38696</t>
  </si>
  <si>
    <t>UserFName_38697</t>
  </si>
  <si>
    <t>UserFName_38698</t>
  </si>
  <si>
    <t>UserFName_38699</t>
  </si>
  <si>
    <t>UserFName_38700</t>
  </si>
  <si>
    <t>UserFName_38701</t>
  </si>
  <si>
    <t>UserFName_38702</t>
  </si>
  <si>
    <t>UserFName_38703</t>
  </si>
  <si>
    <t>UserFName_38704</t>
  </si>
  <si>
    <t>UserFName_38705</t>
  </si>
  <si>
    <t>UserFName_38706</t>
  </si>
  <si>
    <t>UserFName_38707</t>
  </si>
  <si>
    <t>UserFName_38708</t>
  </si>
  <si>
    <t>UserFName_38709</t>
  </si>
  <si>
    <t>UserFName_38710</t>
  </si>
  <si>
    <t>UserFName_38711</t>
  </si>
  <si>
    <t>UserFName_38712</t>
  </si>
  <si>
    <t>UserFName_38713</t>
  </si>
  <si>
    <t>UserFName_38714</t>
  </si>
  <si>
    <t>UserFName_38715</t>
  </si>
  <si>
    <t>UserFName_38716</t>
  </si>
  <si>
    <t>UserFName_38717</t>
  </si>
  <si>
    <t>UserFName_38718</t>
  </si>
  <si>
    <t>UserFName_38719</t>
  </si>
  <si>
    <t>UserFName_38720</t>
  </si>
  <si>
    <t>UserFName_38721</t>
  </si>
  <si>
    <t>UserFName_38722</t>
  </si>
  <si>
    <t>UserFName_38723</t>
  </si>
  <si>
    <t>UserFName_38724</t>
  </si>
  <si>
    <t>UserFName_38725</t>
  </si>
  <si>
    <t>UserFName_38726</t>
  </si>
  <si>
    <t>UserFName_38727</t>
  </si>
  <si>
    <t>UserFName_38728</t>
  </si>
  <si>
    <t>UserFName_38729</t>
  </si>
  <si>
    <t>UserFName_38730</t>
  </si>
  <si>
    <t>UserFName_38731</t>
  </si>
  <si>
    <t>UserFName_38732</t>
  </si>
  <si>
    <t>UserFName_38733</t>
  </si>
  <si>
    <t>UserFName_38734</t>
  </si>
  <si>
    <t>UserFName_38735</t>
  </si>
  <si>
    <t>UserFName_38736</t>
  </si>
  <si>
    <t>UserFName_38737</t>
  </si>
  <si>
    <t>UserFName_38738</t>
  </si>
  <si>
    <t>UserFName_38739</t>
  </si>
  <si>
    <t>UserFName_38740</t>
  </si>
  <si>
    <t>UserFName_38741</t>
  </si>
  <si>
    <t>UserFName_38742</t>
  </si>
  <si>
    <t>UserFName_38743</t>
  </si>
  <si>
    <t>UserFName_38744</t>
  </si>
  <si>
    <t>UserFName_38745</t>
  </si>
  <si>
    <t>UserFName_38746</t>
  </si>
  <si>
    <t>UserFName_38747</t>
  </si>
  <si>
    <t>UserFName_38748</t>
  </si>
  <si>
    <t>UserFName_38749</t>
  </si>
  <si>
    <t>UserFName_38750</t>
  </si>
  <si>
    <t>UserFName_38751</t>
  </si>
  <si>
    <t>UserFName_38752</t>
  </si>
  <si>
    <t>UserFName_38753</t>
  </si>
  <si>
    <t>UserFName_38754</t>
  </si>
  <si>
    <t>UserFName_38755</t>
  </si>
  <si>
    <t>UserFName_38756</t>
  </si>
  <si>
    <t>UserFName_38757</t>
  </si>
  <si>
    <t>UserFName_38758</t>
  </si>
  <si>
    <t>UserFName_38759</t>
  </si>
  <si>
    <t>UserFName_38760</t>
  </si>
  <si>
    <t>UserFName_38761</t>
  </si>
  <si>
    <t>UserFName_38762</t>
  </si>
  <si>
    <t>UserFName_38763</t>
  </si>
  <si>
    <t>UserFName_38764</t>
  </si>
  <si>
    <t>UserFName_38765</t>
  </si>
  <si>
    <t>UserFName_38766</t>
  </si>
  <si>
    <t>UserFName_38767</t>
  </si>
  <si>
    <t>UserFName_38768</t>
  </si>
  <si>
    <t>UserFName_38769</t>
  </si>
  <si>
    <t>UserFName_38770</t>
  </si>
  <si>
    <t>UserFName_38771</t>
  </si>
  <si>
    <t>UserFName_38772</t>
  </si>
  <si>
    <t>UserFName_38773</t>
  </si>
  <si>
    <t>UserFName_38774</t>
  </si>
  <si>
    <t>UserFName_38775</t>
  </si>
  <si>
    <t>UserFName_38776</t>
  </si>
  <si>
    <t>UserFName_38777</t>
  </si>
  <si>
    <t>UserFName_38778</t>
  </si>
  <si>
    <t>UserFName_38779</t>
  </si>
  <si>
    <t>UserFName_38780</t>
  </si>
  <si>
    <t>UserFName_38781</t>
  </si>
  <si>
    <t>UserFName_38782</t>
  </si>
  <si>
    <t>UserFName_38783</t>
  </si>
  <si>
    <t>UserFName_38784</t>
  </si>
  <si>
    <t>UserFName_38785</t>
  </si>
  <si>
    <t>UserFName_38786</t>
  </si>
  <si>
    <t>UserFName_38787</t>
  </si>
  <si>
    <t>UserFName_38788</t>
  </si>
  <si>
    <t>UserFName_38789</t>
  </si>
  <si>
    <t>UserFName_38790</t>
  </si>
  <si>
    <t>UserFName_38791</t>
  </si>
  <si>
    <t>UserFName_38792</t>
  </si>
  <si>
    <t>UserFName_38793</t>
  </si>
  <si>
    <t>UserFName_38794</t>
  </si>
  <si>
    <t>UserFName_38795</t>
  </si>
  <si>
    <t>UserFName_38796</t>
  </si>
  <si>
    <t>UserFName_38797</t>
  </si>
  <si>
    <t>UserFName_38798</t>
  </si>
  <si>
    <t>UserFName_38799</t>
  </si>
  <si>
    <t>UserFName_38800</t>
  </si>
  <si>
    <t>UserFName_38801</t>
  </si>
  <si>
    <t>UserFName_38802</t>
  </si>
  <si>
    <t>UserFName_38803</t>
  </si>
  <si>
    <t>UserFName_38804</t>
  </si>
  <si>
    <t>UserFName_38805</t>
  </si>
  <si>
    <t>UserFName_38806</t>
  </si>
  <si>
    <t>UserFName_38807</t>
  </si>
  <si>
    <t>UserFName_38808</t>
  </si>
  <si>
    <t>UserFName_38809</t>
  </si>
  <si>
    <t>UserFName_38810</t>
  </si>
  <si>
    <t>UserFName_38811</t>
  </si>
  <si>
    <t>UserFName_38812</t>
  </si>
  <si>
    <t>UserFName_38813</t>
  </si>
  <si>
    <t>UserFName_38814</t>
  </si>
  <si>
    <t>UserFName_38815</t>
  </si>
  <si>
    <t>UserFName_38816</t>
  </si>
  <si>
    <t>UserFName_38817</t>
  </si>
  <si>
    <t>UserFName_38818</t>
  </si>
  <si>
    <t>UserFName_38819</t>
  </si>
  <si>
    <t>UserFName_38820</t>
  </si>
  <si>
    <t>UserFName_38821</t>
  </si>
  <si>
    <t>UserFName_38822</t>
  </si>
  <si>
    <t>UserFName_38823</t>
  </si>
  <si>
    <t>UserFName_38824</t>
  </si>
  <si>
    <t>UserFName_38825</t>
  </si>
  <si>
    <t>UserFName_38826</t>
  </si>
  <si>
    <t>UserFName_38827</t>
  </si>
  <si>
    <t>UserFName_38828</t>
  </si>
  <si>
    <t>UserFName_38829</t>
  </si>
  <si>
    <t>UserFName_38830</t>
  </si>
  <si>
    <t>UserFName_38831</t>
  </si>
  <si>
    <t>UserFName_38832</t>
  </si>
  <si>
    <t>UserFName_38833</t>
  </si>
  <si>
    <t>UserFName_38834</t>
  </si>
  <si>
    <t>UserFName_38835</t>
  </si>
  <si>
    <t>UserFName_38836</t>
  </si>
  <si>
    <t>UserFName_38837</t>
  </si>
  <si>
    <t>UserFName_38838</t>
  </si>
  <si>
    <t>UserFName_38839</t>
  </si>
  <si>
    <t>UserFName_38840</t>
  </si>
  <si>
    <t>UserFName_38841</t>
  </si>
  <si>
    <t>UserFName_38842</t>
  </si>
  <si>
    <t>UserFName_38843</t>
  </si>
  <si>
    <t>UserFName_38844</t>
  </si>
  <si>
    <t>UserFName_38845</t>
  </si>
  <si>
    <t>UserFName_38846</t>
  </si>
  <si>
    <t>UserFName_38847</t>
  </si>
  <si>
    <t>UserFName_38848</t>
  </si>
  <si>
    <t>UserFName_38849</t>
  </si>
  <si>
    <t>UserFName_38850</t>
  </si>
  <si>
    <t>UserFName_38851</t>
  </si>
  <si>
    <t>UserFName_38852</t>
  </si>
  <si>
    <t>UserFName_38853</t>
  </si>
  <si>
    <t>UserFName_38854</t>
  </si>
  <si>
    <t>UserFName_38855</t>
  </si>
  <si>
    <t>UserFName_38856</t>
  </si>
  <si>
    <t>UserFName_38857</t>
  </si>
  <si>
    <t>UserFName_38858</t>
  </si>
  <si>
    <t>UserFName_38859</t>
  </si>
  <si>
    <t>UserFName_38860</t>
  </si>
  <si>
    <t>UserFName_38861</t>
  </si>
  <si>
    <t>UserFName_38862</t>
  </si>
  <si>
    <t>UserFName_38863</t>
  </si>
  <si>
    <t>UserFName_38864</t>
  </si>
  <si>
    <t>UserFName_38865</t>
  </si>
  <si>
    <t>UserFName_38866</t>
  </si>
  <si>
    <t>UserFName_38867</t>
  </si>
  <si>
    <t>UserFName_38868</t>
  </si>
  <si>
    <t>UserFName_38869</t>
  </si>
  <si>
    <t>UserFName_38870</t>
  </si>
  <si>
    <t>UserFName_38871</t>
  </si>
  <si>
    <t>UserFName_38872</t>
  </si>
  <si>
    <t>UserFName_38873</t>
  </si>
  <si>
    <t>UserFName_38874</t>
  </si>
  <si>
    <t>UserFName_38875</t>
  </si>
  <si>
    <t>UserFName_38876</t>
  </si>
  <si>
    <t>UserFName_38877</t>
  </si>
  <si>
    <t>UserFName_38878</t>
  </si>
  <si>
    <t>UserFName_38879</t>
  </si>
  <si>
    <t>UserFName_38880</t>
  </si>
  <si>
    <t>UserFName_38881</t>
  </si>
  <si>
    <t>UserFName_38882</t>
  </si>
  <si>
    <t>UserFName_38883</t>
  </si>
  <si>
    <t>UserFName_38884</t>
  </si>
  <si>
    <t>UserFName_38885</t>
  </si>
  <si>
    <t>UserFName_38886</t>
  </si>
  <si>
    <t>UserFName_38887</t>
  </si>
  <si>
    <t>UserFName_38888</t>
  </si>
  <si>
    <t>UserFName_38889</t>
  </si>
  <si>
    <t>UserFName_38890</t>
  </si>
  <si>
    <t>UserFName_38891</t>
  </si>
  <si>
    <t>UserFName_38892</t>
  </si>
  <si>
    <t>UserFName_38893</t>
  </si>
  <si>
    <t>UserFName_38894</t>
  </si>
  <si>
    <t>UserFName_38895</t>
  </si>
  <si>
    <t>UserFName_38896</t>
  </si>
  <si>
    <t>UserFName_38897</t>
  </si>
  <si>
    <t>UserFName_38898</t>
  </si>
  <si>
    <t>UserFName_38899</t>
  </si>
  <si>
    <t>UserFName_38900</t>
  </si>
  <si>
    <t>UserFName_38901</t>
  </si>
  <si>
    <t>UserFName_38902</t>
  </si>
  <si>
    <t>UserFName_38903</t>
  </si>
  <si>
    <t>UserFName_38904</t>
  </si>
  <si>
    <t>UserFName_38905</t>
  </si>
  <si>
    <t>UserFName_38906</t>
  </si>
  <si>
    <t>UserFName_38907</t>
  </si>
  <si>
    <t>UserFName_38908</t>
  </si>
  <si>
    <t>UserFName_38909</t>
  </si>
  <si>
    <t>UserFName_38910</t>
  </si>
  <si>
    <t>UserFName_38911</t>
  </si>
  <si>
    <t>UserFName_38912</t>
  </si>
  <si>
    <t>UserFName_38913</t>
  </si>
  <si>
    <t>UserFName_38914</t>
  </si>
  <si>
    <t>UserFName_38915</t>
  </si>
  <si>
    <t>UserFName_38916</t>
  </si>
  <si>
    <t>UserFName_38917</t>
  </si>
  <si>
    <t>UserFName_38918</t>
  </si>
  <si>
    <t>UserFName_38919</t>
  </si>
  <si>
    <t>UserFName_38920</t>
  </si>
  <si>
    <t>UserFName_38921</t>
  </si>
  <si>
    <t>UserFName_38922</t>
  </si>
  <si>
    <t>UserFName_38923</t>
  </si>
  <si>
    <t>UserFName_38924</t>
  </si>
  <si>
    <t>UserFName_38925</t>
  </si>
  <si>
    <t>UserFName_38926</t>
  </si>
  <si>
    <t>UserFName_38927</t>
  </si>
  <si>
    <t>UserFName_38928</t>
  </si>
  <si>
    <t>UserFName_38929</t>
  </si>
  <si>
    <t>UserFName_38930</t>
  </si>
  <si>
    <t>UserFName_38931</t>
  </si>
  <si>
    <t>UserFName_38932</t>
  </si>
  <si>
    <t>UserFName_38933</t>
  </si>
  <si>
    <t>UserFName_38934</t>
  </si>
  <si>
    <t>UserFName_38935</t>
  </si>
  <si>
    <t>UserFName_38936</t>
  </si>
  <si>
    <t>UserFName_38937</t>
  </si>
  <si>
    <t>UserFName_38938</t>
  </si>
  <si>
    <t>UserFName_38939</t>
  </si>
  <si>
    <t>UserFName_38940</t>
  </si>
  <si>
    <t>UserFName_38941</t>
  </si>
  <si>
    <t>UserFName_38942</t>
  </si>
  <si>
    <t>UserFName_38943</t>
  </si>
  <si>
    <t>UserFName_38944</t>
  </si>
  <si>
    <t>UserFName_38945</t>
  </si>
  <si>
    <t>UserFName_38946</t>
  </si>
  <si>
    <t>UserFName_38947</t>
  </si>
  <si>
    <t>UserFName_38948</t>
  </si>
  <si>
    <t>UserFName_38949</t>
  </si>
  <si>
    <t>UserFName_38950</t>
  </si>
  <si>
    <t>UserFName_38951</t>
  </si>
  <si>
    <t>UserFName_38952</t>
  </si>
  <si>
    <t>UserFName_38953</t>
  </si>
  <si>
    <t>UserFName_38954</t>
  </si>
  <si>
    <t>UserFName_38955</t>
  </si>
  <si>
    <t>UserFName_38956</t>
  </si>
  <si>
    <t>UserFName_38957</t>
  </si>
  <si>
    <t>UserFName_38958</t>
  </si>
  <si>
    <t>UserFName_38959</t>
  </si>
  <si>
    <t>UserFName_38960</t>
  </si>
  <si>
    <t>UserFName_38961</t>
  </si>
  <si>
    <t>UserFName_38962</t>
  </si>
  <si>
    <t>UserFName_38963</t>
  </si>
  <si>
    <t>UserFName_38964</t>
  </si>
  <si>
    <t>UserFName_38965</t>
  </si>
  <si>
    <t>UserFName_38966</t>
  </si>
  <si>
    <t>UserFName_38967</t>
  </si>
  <si>
    <t>UserFName_38968</t>
  </si>
  <si>
    <t>UserFName_38969</t>
  </si>
  <si>
    <t>UserFName_38970</t>
  </si>
  <si>
    <t>UserFName_38971</t>
  </si>
  <si>
    <t>UserFName_38972</t>
  </si>
  <si>
    <t>UserFName_38973</t>
  </si>
  <si>
    <t>UserFName_38974</t>
  </si>
  <si>
    <t>UserFName_38975</t>
  </si>
  <si>
    <t>UserFName_38976</t>
  </si>
  <si>
    <t>UserFName_38977</t>
  </si>
  <si>
    <t>UserFName_38978</t>
  </si>
  <si>
    <t>UserFName_38979</t>
  </si>
  <si>
    <t>UserFName_38980</t>
  </si>
  <si>
    <t>UserFName_38981</t>
  </si>
  <si>
    <t>UserFName_38982</t>
  </si>
  <si>
    <t>UserFName_38983</t>
  </si>
  <si>
    <t>UserFName_38984</t>
  </si>
  <si>
    <t>UserFName_38985</t>
  </si>
  <si>
    <t>UserFName_38986</t>
  </si>
  <si>
    <t>UserFName_38987</t>
  </si>
  <si>
    <t>UserFName_38988</t>
  </si>
  <si>
    <t>UserFName_38989</t>
  </si>
  <si>
    <t>UserFName_38990</t>
  </si>
  <si>
    <t>UserFName_38991</t>
  </si>
  <si>
    <t>UserFName_38992</t>
  </si>
  <si>
    <t>UserFName_38993</t>
  </si>
  <si>
    <t>UserFName_38994</t>
  </si>
  <si>
    <t>UserFName_38995</t>
  </si>
  <si>
    <t>UserFName_38996</t>
  </si>
  <si>
    <t>UserFName_38997</t>
  </si>
  <si>
    <t>UserFName_38998</t>
  </si>
  <si>
    <t>UserFName_38999</t>
  </si>
  <si>
    <t>UserFName_39000</t>
  </si>
  <si>
    <t>UserFName_39001</t>
  </si>
  <si>
    <t>UserFName_39002</t>
  </si>
  <si>
    <t>UserFName_39003</t>
  </si>
  <si>
    <t>UserFName_39004</t>
  </si>
  <si>
    <t>UserFName_39005</t>
  </si>
  <si>
    <t>UserFName_39006</t>
  </si>
  <si>
    <t>UserFName_39007</t>
  </si>
  <si>
    <t>UserFName_39008</t>
  </si>
  <si>
    <t>UserFName_39009</t>
  </si>
  <si>
    <t>UserFName_39010</t>
  </si>
  <si>
    <t>UserFName_39011</t>
  </si>
  <si>
    <t>UserFName_39012</t>
  </si>
  <si>
    <t>UserFName_39013</t>
  </si>
  <si>
    <t>UserFName_39014</t>
  </si>
  <si>
    <t>UserFName_39015</t>
  </si>
  <si>
    <t>UserFName_39016</t>
  </si>
  <si>
    <t>UserFName_39017</t>
  </si>
  <si>
    <t>UserFName_39018</t>
  </si>
  <si>
    <t>UserFName_39019</t>
  </si>
  <si>
    <t>UserFName_39020</t>
  </si>
  <si>
    <t>UserFName_39021</t>
  </si>
  <si>
    <t>UserFName_39022</t>
  </si>
  <si>
    <t>UserFName_39023</t>
  </si>
  <si>
    <t>UserFName_39024</t>
  </si>
  <si>
    <t>UserFName_39025</t>
  </si>
  <si>
    <t>UserFName_39026</t>
  </si>
  <si>
    <t>UserFName_39027</t>
  </si>
  <si>
    <t>UserFName_39028</t>
  </si>
  <si>
    <t>UserFName_39029</t>
  </si>
  <si>
    <t>UserFName_39030</t>
  </si>
  <si>
    <t>UserFName_39031</t>
  </si>
  <si>
    <t>UserFName_39032</t>
  </si>
  <si>
    <t>UserFName_39033</t>
  </si>
  <si>
    <t>UserFName_39034</t>
  </si>
  <si>
    <t>UserFName_39035</t>
  </si>
  <si>
    <t>UserFName_39036</t>
  </si>
  <si>
    <t>UserFName_39037</t>
  </si>
  <si>
    <t>UserFName_39038</t>
  </si>
  <si>
    <t>UserFName_39039</t>
  </si>
  <si>
    <t>UserFName_39040</t>
  </si>
  <si>
    <t>UserFName_39041</t>
  </si>
  <si>
    <t>UserFName_39042</t>
  </si>
  <si>
    <t>UserFName_39043</t>
  </si>
  <si>
    <t>UserFName_39044</t>
  </si>
  <si>
    <t>UserFName_39045</t>
  </si>
  <si>
    <t>UserFName_39046</t>
  </si>
  <si>
    <t>UserFName_39047</t>
  </si>
  <si>
    <t>UserFName_39048</t>
  </si>
  <si>
    <t>UserFName_39049</t>
  </si>
  <si>
    <t>UserFName_39050</t>
  </si>
  <si>
    <t>UserFName_39051</t>
  </si>
  <si>
    <t>UserFName_39052</t>
  </si>
  <si>
    <t>UserFName_39053</t>
  </si>
  <si>
    <t>UserFName_39054</t>
  </si>
  <si>
    <t>UserFName_39055</t>
  </si>
  <si>
    <t>UserFName_39056</t>
  </si>
  <si>
    <t>UserFName_39057</t>
  </si>
  <si>
    <t>UserFName_39058</t>
  </si>
  <si>
    <t>UserFName_39059</t>
  </si>
  <si>
    <t>UserFName_39060</t>
  </si>
  <si>
    <t>UserFName_39061</t>
  </si>
  <si>
    <t>UserFName_39062</t>
  </si>
  <si>
    <t>UserFName_39063</t>
  </si>
  <si>
    <t>UserFName_39064</t>
  </si>
  <si>
    <t>UserFName_39065</t>
  </si>
  <si>
    <t>UserFName_39066</t>
  </si>
  <si>
    <t>UserFName_39067</t>
  </si>
  <si>
    <t>UserFName_39068</t>
  </si>
  <si>
    <t>UserFName_39069</t>
  </si>
  <si>
    <t>UserFName_39070</t>
  </si>
  <si>
    <t>UserFName_39071</t>
  </si>
  <si>
    <t>UserFName_39072</t>
  </si>
  <si>
    <t>UserFName_39073</t>
  </si>
  <si>
    <t>UserFName_39074</t>
  </si>
  <si>
    <t>UserFName_39075</t>
  </si>
  <si>
    <t>UserFName_39076</t>
  </si>
  <si>
    <t>UserFName_39077</t>
  </si>
  <si>
    <t>UserFName_39078</t>
  </si>
  <si>
    <t>UserFName_39079</t>
  </si>
  <si>
    <t>UserFName_39080</t>
  </si>
  <si>
    <t>UserFName_39081</t>
  </si>
  <si>
    <t>UserFName_39082</t>
  </si>
  <si>
    <t>UserFName_39083</t>
  </si>
  <si>
    <t>UserFName_39084</t>
  </si>
  <si>
    <t>UserFName_39085</t>
  </si>
  <si>
    <t>UserFName_39086</t>
  </si>
  <si>
    <t>UserFName_39087</t>
  </si>
  <si>
    <t>UserFName_39088</t>
  </si>
  <si>
    <t>UserFName_39089</t>
  </si>
  <si>
    <t>UserFName_39090</t>
  </si>
  <si>
    <t>UserFName_39091</t>
  </si>
  <si>
    <t>UserFName_39092</t>
  </si>
  <si>
    <t>UserFName_39093</t>
  </si>
  <si>
    <t>UserFName_39094</t>
  </si>
  <si>
    <t>UserFName_39095</t>
  </si>
  <si>
    <t>UserFName_39096</t>
  </si>
  <si>
    <t>UserFName_39097</t>
  </si>
  <si>
    <t>UserFName_39098</t>
  </si>
  <si>
    <t>UserFName_39099</t>
  </si>
  <si>
    <t>UserFName_39100</t>
  </si>
  <si>
    <t>UserFName_39101</t>
  </si>
  <si>
    <t>UserFName_39102</t>
  </si>
  <si>
    <t>UserFName_39103</t>
  </si>
  <si>
    <t>UserFName_39104</t>
  </si>
  <si>
    <t>UserFName_39105</t>
  </si>
  <si>
    <t>UserFName_39106</t>
  </si>
  <si>
    <t>UserFName_39107</t>
  </si>
  <si>
    <t>UserFName_39108</t>
  </si>
  <si>
    <t>UserFName_39109</t>
  </si>
  <si>
    <t>UserFName_39110</t>
  </si>
  <si>
    <t>UserFName_39111</t>
  </si>
  <si>
    <t>UserFName_39112</t>
  </si>
  <si>
    <t>UserFName_39113</t>
  </si>
  <si>
    <t>UserFName_39114</t>
  </si>
  <si>
    <t>UserFName_39115</t>
  </si>
  <si>
    <t>UserFName_39116</t>
  </si>
  <si>
    <t>UserFName_39117</t>
  </si>
  <si>
    <t>UserFName_39118</t>
  </si>
  <si>
    <t>UserFName_39119</t>
  </si>
  <si>
    <t>UserFName_39120</t>
  </si>
  <si>
    <t>UserFName_39121</t>
  </si>
  <si>
    <t>UserFName_39122</t>
  </si>
  <si>
    <t>UserFName_39123</t>
  </si>
  <si>
    <t>UserFName_39124</t>
  </si>
  <si>
    <t>UserFName_39125</t>
  </si>
  <si>
    <t>UserFName_39126</t>
  </si>
  <si>
    <t>UserFName_39127</t>
  </si>
  <si>
    <t>UserFName_39128</t>
  </si>
  <si>
    <t>UserFName_39129</t>
  </si>
  <si>
    <t>UserFName_39130</t>
  </si>
  <si>
    <t>UserFName_39131</t>
  </si>
  <si>
    <t>UserFName_39132</t>
  </si>
  <si>
    <t>UserFName_39133</t>
  </si>
  <si>
    <t>UserFName_39134</t>
  </si>
  <si>
    <t>UserFName_39135</t>
  </si>
  <si>
    <t>UserFName_39136</t>
  </si>
  <si>
    <t>UserFName_39137</t>
  </si>
  <si>
    <t>UserFName_39138</t>
  </si>
  <si>
    <t>UserFName_39139</t>
  </si>
  <si>
    <t>UserFName_39140</t>
  </si>
  <si>
    <t>UserFName_39141</t>
  </si>
  <si>
    <t>UserFName_39142</t>
  </si>
  <si>
    <t>UserFName_39143</t>
  </si>
  <si>
    <t>UserFName_39144</t>
  </si>
  <si>
    <t>UserFName_39145</t>
  </si>
  <si>
    <t>UserFName_39146</t>
  </si>
  <si>
    <t>UserFName_39147</t>
  </si>
  <si>
    <t>UserFName_39148</t>
  </si>
  <si>
    <t>UserFName_39149</t>
  </si>
  <si>
    <t>UserFName_39150</t>
  </si>
  <si>
    <t>UserFName_39151</t>
  </si>
  <si>
    <t>UserFName_39152</t>
  </si>
  <si>
    <t>UserFName_39153</t>
  </si>
  <si>
    <t>UserFName_39154</t>
  </si>
  <si>
    <t>UserFName_39155</t>
  </si>
  <si>
    <t>UserFName_39156</t>
  </si>
  <si>
    <t>UserFName_39157</t>
  </si>
  <si>
    <t>UserFName_39158</t>
  </si>
  <si>
    <t>UserFName_39159</t>
  </si>
  <si>
    <t>UserFName_39160</t>
  </si>
  <si>
    <t>UserFName_39161</t>
  </si>
  <si>
    <t>UserFName_39162</t>
  </si>
  <si>
    <t>UserFName_39163</t>
  </si>
  <si>
    <t>UserFName_39164</t>
  </si>
  <si>
    <t>UserFName_39165</t>
  </si>
  <si>
    <t>UserFName_39166</t>
  </si>
  <si>
    <t>UserFName_39167</t>
  </si>
  <si>
    <t>UserFName_39168</t>
  </si>
  <si>
    <t>UserFName_39169</t>
  </si>
  <si>
    <t>UserFName_39170</t>
  </si>
  <si>
    <t>UserFName_39171</t>
  </si>
  <si>
    <t>UserFName_39172</t>
  </si>
  <si>
    <t>UserFName_39173</t>
  </si>
  <si>
    <t>UserFName_39174</t>
  </si>
  <si>
    <t>UserFName_39175</t>
  </si>
  <si>
    <t>UserFName_39176</t>
  </si>
  <si>
    <t>UserFName_39177</t>
  </si>
  <si>
    <t>UserFName_39178</t>
  </si>
  <si>
    <t>UserFName_39179</t>
  </si>
  <si>
    <t>UserFName_39180</t>
  </si>
  <si>
    <t>UserFName_39181</t>
  </si>
  <si>
    <t>UserFName_39182</t>
  </si>
  <si>
    <t>UserFName_39183</t>
  </si>
  <si>
    <t>UserFName_39184</t>
  </si>
  <si>
    <t>UserFName_39185</t>
  </si>
  <si>
    <t>UserFName_39186</t>
  </si>
  <si>
    <t>UserFName_39187</t>
  </si>
  <si>
    <t>UserFName_39188</t>
  </si>
  <si>
    <t>UserFName_39189</t>
  </si>
  <si>
    <t>UserFName_39190</t>
  </si>
  <si>
    <t>UserFName_39191</t>
  </si>
  <si>
    <t>UserFName_39192</t>
  </si>
  <si>
    <t>UserFName_39193</t>
  </si>
  <si>
    <t>UserFName_39194</t>
  </si>
  <si>
    <t>UserFName_39195</t>
  </si>
  <si>
    <t>UserFName_39196</t>
  </si>
  <si>
    <t>UserFName_39197</t>
  </si>
  <si>
    <t>UserFName_39198</t>
  </si>
  <si>
    <t>UserFName_39199</t>
  </si>
  <si>
    <t>UserFName_39200</t>
  </si>
  <si>
    <t>UserFName_39201</t>
  </si>
  <si>
    <t>UserFName_39202</t>
  </si>
  <si>
    <t>UserFName_39203</t>
  </si>
  <si>
    <t>UserFName_39204</t>
  </si>
  <si>
    <t>UserFName_39205</t>
  </si>
  <si>
    <t>UserFName_39206</t>
  </si>
  <si>
    <t>UserFName_39207</t>
  </si>
  <si>
    <t>UserFName_39208</t>
  </si>
  <si>
    <t>UserFName_39209</t>
  </si>
  <si>
    <t>UserFName_39210</t>
  </si>
  <si>
    <t>UserFName_39211</t>
  </si>
  <si>
    <t>UserFName_39212</t>
  </si>
  <si>
    <t>UserFName_39213</t>
  </si>
  <si>
    <t>UserFName_39214</t>
  </si>
  <si>
    <t>UserFName_39215</t>
  </si>
  <si>
    <t>UserFName_39216</t>
  </si>
  <si>
    <t>UserFName_39217</t>
  </si>
  <si>
    <t>UserFName_39218</t>
  </si>
  <si>
    <t>UserFName_39219</t>
  </si>
  <si>
    <t>UserFName_39220</t>
  </si>
  <si>
    <t>UserFName_39221</t>
  </si>
  <si>
    <t>UserFName_39222</t>
  </si>
  <si>
    <t>UserFName_39223</t>
  </si>
  <si>
    <t>UserFName_39224</t>
  </si>
  <si>
    <t>UserFName_39225</t>
  </si>
  <si>
    <t>UserFName_39226</t>
  </si>
  <si>
    <t>UserFName_39227</t>
  </si>
  <si>
    <t>UserFName_39228</t>
  </si>
  <si>
    <t>UserFName_39229</t>
  </si>
  <si>
    <t>UserFName_39230</t>
  </si>
  <si>
    <t>UserFName_39231</t>
  </si>
  <si>
    <t>UserFName_39232</t>
  </si>
  <si>
    <t>UserFName_39233</t>
  </si>
  <si>
    <t>UserFName_39234</t>
  </si>
  <si>
    <t>UserFName_39235</t>
  </si>
  <si>
    <t>UserFName_39236</t>
  </si>
  <si>
    <t>UserFName_39237</t>
  </si>
  <si>
    <t>UserFName_39238</t>
  </si>
  <si>
    <t>UserFName_39239</t>
  </si>
  <si>
    <t>UserFName_39240</t>
  </si>
  <si>
    <t>UserFName_39241</t>
  </si>
  <si>
    <t>UserFName_39242</t>
  </si>
  <si>
    <t>UserFName_39243</t>
  </si>
  <si>
    <t>UserFName_39244</t>
  </si>
  <si>
    <t>UserFName_39245</t>
  </si>
  <si>
    <t>UserFName_39246</t>
  </si>
  <si>
    <t>UserFName_39247</t>
  </si>
  <si>
    <t>UserFName_39248</t>
  </si>
  <si>
    <t>UserFName_39249</t>
  </si>
  <si>
    <t>UserFName_39250</t>
  </si>
  <si>
    <t>UserFName_39251</t>
  </si>
  <si>
    <t>UserFName_39252</t>
  </si>
  <si>
    <t>UserFName_39253</t>
  </si>
  <si>
    <t>UserFName_39254</t>
  </si>
  <si>
    <t>UserFName_39255</t>
  </si>
  <si>
    <t>UserFName_39256</t>
  </si>
  <si>
    <t>UserFName_39257</t>
  </si>
  <si>
    <t>UserFName_39258</t>
  </si>
  <si>
    <t>UserFName_39259</t>
  </si>
  <si>
    <t>UserFName_39260</t>
  </si>
  <si>
    <t>UserFName_39261</t>
  </si>
  <si>
    <t>UserFName_39262</t>
  </si>
  <si>
    <t>UserFName_39263</t>
  </si>
  <si>
    <t>UserFName_39264</t>
  </si>
  <si>
    <t>UserFName_39265</t>
  </si>
  <si>
    <t>UserFName_39266</t>
  </si>
  <si>
    <t>UserFName_39267</t>
  </si>
  <si>
    <t>UserFName_39268</t>
  </si>
  <si>
    <t>UserFName_39269</t>
  </si>
  <si>
    <t>UserFName_39270</t>
  </si>
  <si>
    <t>UserFName_39271</t>
  </si>
  <si>
    <t>UserFName_39272</t>
  </si>
  <si>
    <t>UserFName_39273</t>
  </si>
  <si>
    <t>UserFName_39274</t>
  </si>
  <si>
    <t>UserFName_39275</t>
  </si>
  <si>
    <t>UserFName_39276</t>
  </si>
  <si>
    <t>UserFName_39277</t>
  </si>
  <si>
    <t>UserFName_39278</t>
  </si>
  <si>
    <t>UserFName_39279</t>
  </si>
  <si>
    <t>UserFName_39280</t>
  </si>
  <si>
    <t>UserFName_39281</t>
  </si>
  <si>
    <t>UserFName_39282</t>
  </si>
  <si>
    <t>UserFName_39283</t>
  </si>
  <si>
    <t>UserFName_39284</t>
  </si>
  <si>
    <t>UserFName_39285</t>
  </si>
  <si>
    <t>UserFName_39286</t>
  </si>
  <si>
    <t>UserFName_39287</t>
  </si>
  <si>
    <t>UserFName_39288</t>
  </si>
  <si>
    <t>UserFName_39289</t>
  </si>
  <si>
    <t>UserFName_39290</t>
  </si>
  <si>
    <t>UserFName_39291</t>
  </si>
  <si>
    <t>UserFName_39292</t>
  </si>
  <si>
    <t>UserFName_39293</t>
  </si>
  <si>
    <t>UserFName_39294</t>
  </si>
  <si>
    <t>UserFName_39295</t>
  </si>
  <si>
    <t>UserFName_39296</t>
  </si>
  <si>
    <t>UserFName_39297</t>
  </si>
  <si>
    <t>UserFName_39298</t>
  </si>
  <si>
    <t>UserFName_39299</t>
  </si>
  <si>
    <t>UserFName_39300</t>
  </si>
  <si>
    <t>UserFName_39301</t>
  </si>
  <si>
    <t>UserFName_39302</t>
  </si>
  <si>
    <t>UserFName_39303</t>
  </si>
  <si>
    <t>UserFName_39304</t>
  </si>
  <si>
    <t>UserFName_39305</t>
  </si>
  <si>
    <t>UserFName_39306</t>
  </si>
  <si>
    <t>UserFName_39307</t>
  </si>
  <si>
    <t>UserFName_39308</t>
  </si>
  <si>
    <t>UserFName_39309</t>
  </si>
  <si>
    <t>UserFName_39310</t>
  </si>
  <si>
    <t>UserFName_39311</t>
  </si>
  <si>
    <t>UserFName_39312</t>
  </si>
  <si>
    <t>UserFName_39313</t>
  </si>
  <si>
    <t>UserFName_39314</t>
  </si>
  <si>
    <t>UserFName_39315</t>
  </si>
  <si>
    <t>UserFName_39316</t>
  </si>
  <si>
    <t>UserFName_39317</t>
  </si>
  <si>
    <t>UserFName_39318</t>
  </si>
  <si>
    <t>UserFName_39319</t>
  </si>
  <si>
    <t>UserFName_39320</t>
  </si>
  <si>
    <t>UserFName_39321</t>
  </si>
  <si>
    <t>UserFName_39322</t>
  </si>
  <si>
    <t>UserFName_39323</t>
  </si>
  <si>
    <t>UserFName_39324</t>
  </si>
  <si>
    <t>UserFName_39325</t>
  </si>
  <si>
    <t>UserFName_39326</t>
  </si>
  <si>
    <t>UserFName_39327</t>
  </si>
  <si>
    <t>UserFName_39328</t>
  </si>
  <si>
    <t>UserFName_39329</t>
  </si>
  <si>
    <t>UserFName_39330</t>
  </si>
  <si>
    <t>UserFName_39331</t>
  </si>
  <si>
    <t>UserFName_39332</t>
  </si>
  <si>
    <t>UserFName_39333</t>
  </si>
  <si>
    <t>UserFName_39334</t>
  </si>
  <si>
    <t>UserFName_39335</t>
  </si>
  <si>
    <t>UserFName_39336</t>
  </si>
  <si>
    <t>UserFName_39337</t>
  </si>
  <si>
    <t>UserFName_39338</t>
  </si>
  <si>
    <t>UserFName_39339</t>
  </si>
  <si>
    <t>UserFName_39340</t>
  </si>
  <si>
    <t>UserFName_39341</t>
  </si>
  <si>
    <t>UserFName_39342</t>
  </si>
  <si>
    <t>UserFName_39343</t>
  </si>
  <si>
    <t>UserFName_39344</t>
  </si>
  <si>
    <t>UserFName_39345</t>
  </si>
  <si>
    <t>UserFName_39346</t>
  </si>
  <si>
    <t>UserFName_39347</t>
  </si>
  <si>
    <t>UserFName_39348</t>
  </si>
  <si>
    <t>UserFName_39349</t>
  </si>
  <si>
    <t>UserFName_39350</t>
  </si>
  <si>
    <t>UserFName_39351</t>
  </si>
  <si>
    <t>UserFName_39352</t>
  </si>
  <si>
    <t>UserFName_39353</t>
  </si>
  <si>
    <t>UserFName_39354</t>
  </si>
  <si>
    <t>UserFName_39355</t>
  </si>
  <si>
    <t>UserFName_39356</t>
  </si>
  <si>
    <t>UserFName_39357</t>
  </si>
  <si>
    <t>UserFName_39358</t>
  </si>
  <si>
    <t>UserFName_39359</t>
  </si>
  <si>
    <t>UserFName_39360</t>
  </si>
  <si>
    <t>UserFName_39361</t>
  </si>
  <si>
    <t>UserFName_39362</t>
  </si>
  <si>
    <t>UserFName_39363</t>
  </si>
  <si>
    <t>UserFName_39364</t>
  </si>
  <si>
    <t>UserFName_39365</t>
  </si>
  <si>
    <t>UserFName_39366</t>
  </si>
  <si>
    <t>UserFName_39367</t>
  </si>
  <si>
    <t>UserFName_39368</t>
  </si>
  <si>
    <t>UserFName_39369</t>
  </si>
  <si>
    <t>UserFName_39370</t>
  </si>
  <si>
    <t>UserFName_39371</t>
  </si>
  <si>
    <t>UserFName_39372</t>
  </si>
  <si>
    <t>UserFName_39373</t>
  </si>
  <si>
    <t>UserFName_39374</t>
  </si>
  <si>
    <t>UserFName_39375</t>
  </si>
  <si>
    <t>UserFName_39376</t>
  </si>
  <si>
    <t>UserFName_39377</t>
  </si>
  <si>
    <t>UserFName_39378</t>
  </si>
  <si>
    <t>UserFName_39379</t>
  </si>
  <si>
    <t>UserFName_39380</t>
  </si>
  <si>
    <t>UserFName_39381</t>
  </si>
  <si>
    <t>UserFName_39382</t>
  </si>
  <si>
    <t>UserFName_39383</t>
  </si>
  <si>
    <t>UserFName_39384</t>
  </si>
  <si>
    <t>UserFName_39385</t>
  </si>
  <si>
    <t>UserFName_39386</t>
  </si>
  <si>
    <t>UserFName_39387</t>
  </si>
  <si>
    <t>UserFName_39388</t>
  </si>
  <si>
    <t>UserFName_39389</t>
  </si>
  <si>
    <t>UserFName_39390</t>
  </si>
  <si>
    <t>UserFName_39391</t>
  </si>
  <si>
    <t>UserFName_39392</t>
  </si>
  <si>
    <t>UserFName_39393</t>
  </si>
  <si>
    <t>UserFName_39394</t>
  </si>
  <si>
    <t>UserFName_39395</t>
  </si>
  <si>
    <t>UserFName_39396</t>
  </si>
  <si>
    <t>UserFName_39397</t>
  </si>
  <si>
    <t>UserFName_39398</t>
  </si>
  <si>
    <t>UserFName_39399</t>
  </si>
  <si>
    <t>UserFName_39400</t>
  </si>
  <si>
    <t>UserFName_39401</t>
  </si>
  <si>
    <t>UserFName_39402</t>
  </si>
  <si>
    <t>UserFName_39403</t>
  </si>
  <si>
    <t>UserFName_39404</t>
  </si>
  <si>
    <t>UserFName_39405</t>
  </si>
  <si>
    <t>UserFName_39406</t>
  </si>
  <si>
    <t>UserFName_39407</t>
  </si>
  <si>
    <t>UserFName_39408</t>
  </si>
  <si>
    <t>UserFName_39409</t>
  </si>
  <si>
    <t>UserFName_39410</t>
  </si>
  <si>
    <t>UserFName_39411</t>
  </si>
  <si>
    <t>UserFName_39412</t>
  </si>
  <si>
    <t>UserFName_39413</t>
  </si>
  <si>
    <t>UserFName_39414</t>
  </si>
  <si>
    <t>UserFName_39415</t>
  </si>
  <si>
    <t>UserFName_39416</t>
  </si>
  <si>
    <t>UserFName_39417</t>
  </si>
  <si>
    <t>UserFName_39418</t>
  </si>
  <si>
    <t>UserFName_39419</t>
  </si>
  <si>
    <t>UserFName_39420</t>
  </si>
  <si>
    <t>UserFName_39421</t>
  </si>
  <si>
    <t>UserFName_39422</t>
  </si>
  <si>
    <t>UserFName_39423</t>
  </si>
  <si>
    <t>UserFName_39424</t>
  </si>
  <si>
    <t>UserFName_39425</t>
  </si>
  <si>
    <t>UserFName_39426</t>
  </si>
  <si>
    <t>UserFName_39427</t>
  </si>
  <si>
    <t>UserFName_39428</t>
  </si>
  <si>
    <t>UserFName_39429</t>
  </si>
  <si>
    <t>UserFName_39430</t>
  </si>
  <si>
    <t>UserFName_39431</t>
  </si>
  <si>
    <t>UserFName_39432</t>
  </si>
  <si>
    <t>UserFName_39433</t>
  </si>
  <si>
    <t>UserFName_39434</t>
  </si>
  <si>
    <t>UserFName_39435</t>
  </si>
  <si>
    <t>UserFName_39436</t>
  </si>
  <si>
    <t>UserFName_39437</t>
  </si>
  <si>
    <t>UserFName_39438</t>
  </si>
  <si>
    <t>UserFName_39439</t>
  </si>
  <si>
    <t>UserFName_39440</t>
  </si>
  <si>
    <t>UserFName_39441</t>
  </si>
  <si>
    <t>UserFName_39442</t>
  </si>
  <si>
    <t>UserFName_39443</t>
  </si>
  <si>
    <t>UserFName_39444</t>
  </si>
  <si>
    <t>UserFName_39445</t>
  </si>
  <si>
    <t>UserFName_39446</t>
  </si>
  <si>
    <t>UserFName_39447</t>
  </si>
  <si>
    <t>UserFName_39448</t>
  </si>
  <si>
    <t>UserFName_39449</t>
  </si>
  <si>
    <t>UserFName_39450</t>
  </si>
  <si>
    <t>UserFName_39451</t>
  </si>
  <si>
    <t>UserFName_39452</t>
  </si>
  <si>
    <t>UserFName_39453</t>
  </si>
  <si>
    <t>UserFName_39454</t>
  </si>
  <si>
    <t>UserFName_39455</t>
  </si>
  <si>
    <t>UserFName_39456</t>
  </si>
  <si>
    <t>UserFName_39457</t>
  </si>
  <si>
    <t>UserFName_39458</t>
  </si>
  <si>
    <t>UserFName_39459</t>
  </si>
  <si>
    <t>UserFName_39460</t>
  </si>
  <si>
    <t>UserFName_39461</t>
  </si>
  <si>
    <t>UserFName_39462</t>
  </si>
  <si>
    <t>UserFName_39463</t>
  </si>
  <si>
    <t>UserFName_39464</t>
  </si>
  <si>
    <t>UserFName_39465</t>
  </si>
  <si>
    <t>UserFName_39466</t>
  </si>
  <si>
    <t>UserFName_39467</t>
  </si>
  <si>
    <t>UserFName_39468</t>
  </si>
  <si>
    <t>UserFName_39469</t>
  </si>
  <si>
    <t>UserFName_39470</t>
  </si>
  <si>
    <t>UserFName_39471</t>
  </si>
  <si>
    <t>UserFName_39472</t>
  </si>
  <si>
    <t>UserFName_39473</t>
  </si>
  <si>
    <t>UserFName_39474</t>
  </si>
  <si>
    <t>UserFName_39475</t>
  </si>
  <si>
    <t>UserFName_39476</t>
  </si>
  <si>
    <t>UserFName_39477</t>
  </si>
  <si>
    <t>UserFName_39478</t>
  </si>
  <si>
    <t>UserFName_39479</t>
  </si>
  <si>
    <t>UserFName_39480</t>
  </si>
  <si>
    <t>UserFName_39481</t>
  </si>
  <si>
    <t>UserFName_39482</t>
  </si>
  <si>
    <t>UserFName_39483</t>
  </si>
  <si>
    <t>UserFName_39484</t>
  </si>
  <si>
    <t>UserFName_39485</t>
  </si>
  <si>
    <t>UserFName_39486</t>
  </si>
  <si>
    <t>UserFName_39487</t>
  </si>
  <si>
    <t>UserFName_39488</t>
  </si>
  <si>
    <t>UserFName_39489</t>
  </si>
  <si>
    <t>UserFName_39490</t>
  </si>
  <si>
    <t>UserFName_39491</t>
  </si>
  <si>
    <t>UserFName_39492</t>
  </si>
  <si>
    <t>UserFName_39493</t>
  </si>
  <si>
    <t>UserFName_39494</t>
  </si>
  <si>
    <t>UserFName_39495</t>
  </si>
  <si>
    <t>UserFName_39496</t>
  </si>
  <si>
    <t>UserFName_39497</t>
  </si>
  <si>
    <t>UserFName_39498</t>
  </si>
  <si>
    <t>UserFName_39499</t>
  </si>
  <si>
    <t>UserFName_39500</t>
  </si>
  <si>
    <t>UserFName_39501</t>
  </si>
  <si>
    <t>UserFName_39502</t>
  </si>
  <si>
    <t>UserFName_39503</t>
  </si>
  <si>
    <t>UserFName_39504</t>
  </si>
  <si>
    <t>UserFName_39505</t>
  </si>
  <si>
    <t>UserFName_39506</t>
  </si>
  <si>
    <t>UserFName_39507</t>
  </si>
  <si>
    <t>UserFName_39508</t>
  </si>
  <si>
    <t>UserFName_39509</t>
  </si>
  <si>
    <t>UserFName_39510</t>
  </si>
  <si>
    <t>UserFName_39511</t>
  </si>
  <si>
    <t>UserFName_39512</t>
  </si>
  <si>
    <t>UserFName_39513</t>
  </si>
  <si>
    <t>UserFName_39514</t>
  </si>
  <si>
    <t>UserFName_39515</t>
  </si>
  <si>
    <t>UserFName_39516</t>
  </si>
  <si>
    <t>UserFName_39517</t>
  </si>
  <si>
    <t>UserFName_39518</t>
  </si>
  <si>
    <t>UserFName_39519</t>
  </si>
  <si>
    <t>UserFName_39520</t>
  </si>
  <si>
    <t>UserFName_39521</t>
  </si>
  <si>
    <t>UserFName_39522</t>
  </si>
  <si>
    <t>UserFName_39523</t>
  </si>
  <si>
    <t>UserFName_39524</t>
  </si>
  <si>
    <t>UserFName_39525</t>
  </si>
  <si>
    <t>UserFName_39526</t>
  </si>
  <si>
    <t>UserFName_39527</t>
  </si>
  <si>
    <t>UserFName_39528</t>
  </si>
  <si>
    <t>UserFName_39529</t>
  </si>
  <si>
    <t>UserFName_39530</t>
  </si>
  <si>
    <t>UserFName_39531</t>
  </si>
  <si>
    <t>UserFName_39532</t>
  </si>
  <si>
    <t>UserFName_39533</t>
  </si>
  <si>
    <t>UserFName_39534</t>
  </si>
  <si>
    <t>UserFName_39535</t>
  </si>
  <si>
    <t>UserFName_39536</t>
  </si>
  <si>
    <t>UserFName_39537</t>
  </si>
  <si>
    <t>UserFName_39538</t>
  </si>
  <si>
    <t>UserFName_39539</t>
  </si>
  <si>
    <t>UserFName_39540</t>
  </si>
  <si>
    <t>UserFName_39541</t>
  </si>
  <si>
    <t>UserFName_39542</t>
  </si>
  <si>
    <t>UserFName_39543</t>
  </si>
  <si>
    <t>UserFName_39544</t>
  </si>
  <si>
    <t>UserFName_39545</t>
  </si>
  <si>
    <t>UserFName_39546</t>
  </si>
  <si>
    <t>UserFName_39547</t>
  </si>
  <si>
    <t>UserFName_39548</t>
  </si>
  <si>
    <t>UserFName_39549</t>
  </si>
  <si>
    <t>UserFName_39550</t>
  </si>
  <si>
    <t>UserFName_39551</t>
  </si>
  <si>
    <t>UserFName_39552</t>
  </si>
  <si>
    <t>UserFName_39553</t>
  </si>
  <si>
    <t>UserFName_39554</t>
  </si>
  <si>
    <t>UserFName_39555</t>
  </si>
  <si>
    <t>UserFName_39556</t>
  </si>
  <si>
    <t>UserFName_39557</t>
  </si>
  <si>
    <t>UserFName_39558</t>
  </si>
  <si>
    <t>UserFName_39559</t>
  </si>
  <si>
    <t>UserFName_39560</t>
  </si>
  <si>
    <t>UserFName_39561</t>
  </si>
  <si>
    <t>UserFName_39562</t>
  </si>
  <si>
    <t>UserFName_39563</t>
  </si>
  <si>
    <t>UserFName_39564</t>
  </si>
  <si>
    <t>UserFName_39565</t>
  </si>
  <si>
    <t>UserFName_39566</t>
  </si>
  <si>
    <t>UserFName_39567</t>
  </si>
  <si>
    <t>UserFName_39568</t>
  </si>
  <si>
    <t>UserFName_39569</t>
  </si>
  <si>
    <t>UserFName_39570</t>
  </si>
  <si>
    <t>UserFName_39571</t>
  </si>
  <si>
    <t>UserFName_39572</t>
  </si>
  <si>
    <t>UserFName_39573</t>
  </si>
  <si>
    <t>UserFName_39574</t>
  </si>
  <si>
    <t>UserFName_39575</t>
  </si>
  <si>
    <t>UserFName_39576</t>
  </si>
  <si>
    <t>UserFName_39577</t>
  </si>
  <si>
    <t>UserFName_39578</t>
  </si>
  <si>
    <t>UserFName_39579</t>
  </si>
  <si>
    <t>UserFName_39580</t>
  </si>
  <si>
    <t>UserFName_39581</t>
  </si>
  <si>
    <t>UserFName_39582</t>
  </si>
  <si>
    <t>UserFName_39583</t>
  </si>
  <si>
    <t>UserFName_39584</t>
  </si>
  <si>
    <t>UserFName_39585</t>
  </si>
  <si>
    <t>UserFName_39586</t>
  </si>
  <si>
    <t>UserFName_39587</t>
  </si>
  <si>
    <t>UserFName_39588</t>
  </si>
  <si>
    <t>UserFName_39589</t>
  </si>
  <si>
    <t>UserFName_39590</t>
  </si>
  <si>
    <t>UserFName_39591</t>
  </si>
  <si>
    <t>UserFName_39592</t>
  </si>
  <si>
    <t>UserFName_39593</t>
  </si>
  <si>
    <t>UserFName_39594</t>
  </si>
  <si>
    <t>UserFName_39595</t>
  </si>
  <si>
    <t>UserFName_39596</t>
  </si>
  <si>
    <t>UserFName_39597</t>
  </si>
  <si>
    <t>UserFName_39598</t>
  </si>
  <si>
    <t>UserFName_39599</t>
  </si>
  <si>
    <t>UserFName_39600</t>
  </si>
  <si>
    <t>UserFName_39601</t>
  </si>
  <si>
    <t>UserFName_39602</t>
  </si>
  <si>
    <t>UserFName_39603</t>
  </si>
  <si>
    <t>UserFName_39604</t>
  </si>
  <si>
    <t>UserFName_39605</t>
  </si>
  <si>
    <t>UserFName_39606</t>
  </si>
  <si>
    <t>UserFName_39607</t>
  </si>
  <si>
    <t>UserFName_39608</t>
  </si>
  <si>
    <t>UserFName_39609</t>
  </si>
  <si>
    <t>UserFName_39610</t>
  </si>
  <si>
    <t>UserFName_39611</t>
  </si>
  <si>
    <t>UserFName_39612</t>
  </si>
  <si>
    <t>UserFName_39613</t>
  </si>
  <si>
    <t>UserFName_39614</t>
  </si>
  <si>
    <t>UserFName_39615</t>
  </si>
  <si>
    <t>UserFName_39616</t>
  </si>
  <si>
    <t>UserFName_39617</t>
  </si>
  <si>
    <t>UserFName_39618</t>
  </si>
  <si>
    <t>UserFName_39619</t>
  </si>
  <si>
    <t>UserFName_39620</t>
  </si>
  <si>
    <t>UserFName_39621</t>
  </si>
  <si>
    <t>UserFName_39622</t>
  </si>
  <si>
    <t>UserFName_39623</t>
  </si>
  <si>
    <t>UserFName_39624</t>
  </si>
  <si>
    <t>UserFName_39625</t>
  </si>
  <si>
    <t>UserFName_39626</t>
  </si>
  <si>
    <t>UserFName_39627</t>
  </si>
  <si>
    <t>UserFName_39628</t>
  </si>
  <si>
    <t>UserFName_39629</t>
  </si>
  <si>
    <t>UserFName_39630</t>
  </si>
  <si>
    <t>UserFName_39631</t>
  </si>
  <si>
    <t>UserFName_39632</t>
  </si>
  <si>
    <t>UserFName_39633</t>
  </si>
  <si>
    <t>UserFName_39634</t>
  </si>
  <si>
    <t>UserFName_39635</t>
  </si>
  <si>
    <t>UserFName_39636</t>
  </si>
  <si>
    <t>UserFName_39637</t>
  </si>
  <si>
    <t>UserFName_39638</t>
  </si>
  <si>
    <t>UserFName_39639</t>
  </si>
  <si>
    <t>UserFName_39640</t>
  </si>
  <si>
    <t>UserFName_39641</t>
  </si>
  <si>
    <t>UserFName_39642</t>
  </si>
  <si>
    <t>UserFName_39643</t>
  </si>
  <si>
    <t>UserFName_39644</t>
  </si>
  <si>
    <t>UserFName_39645</t>
  </si>
  <si>
    <t>UserFName_39646</t>
  </si>
  <si>
    <t>UserFName_39647</t>
  </si>
  <si>
    <t>UserFName_39648</t>
  </si>
  <si>
    <t>UserFName_39649</t>
  </si>
  <si>
    <t>UserFName_39650</t>
  </si>
  <si>
    <t>UserFName_39651</t>
  </si>
  <si>
    <t>UserFName_39652</t>
  </si>
  <si>
    <t>UserFName_39653</t>
  </si>
  <si>
    <t>UserFName_39654</t>
  </si>
  <si>
    <t>UserFName_39655</t>
  </si>
  <si>
    <t>UserFName_39656</t>
  </si>
  <si>
    <t>UserFName_39657</t>
  </si>
  <si>
    <t>UserFName_39658</t>
  </si>
  <si>
    <t>UserFName_39659</t>
  </si>
  <si>
    <t>UserFName_39660</t>
  </si>
  <si>
    <t>UserFName_39661</t>
  </si>
  <si>
    <t>UserFName_39662</t>
  </si>
  <si>
    <t>UserFName_39663</t>
  </si>
  <si>
    <t>UserFName_39664</t>
  </si>
  <si>
    <t>UserFName_39665</t>
  </si>
  <si>
    <t>UserFName_39666</t>
  </si>
  <si>
    <t>UserFName_39667</t>
  </si>
  <si>
    <t>UserFName_39668</t>
  </si>
  <si>
    <t>UserFName_39669</t>
  </si>
  <si>
    <t>UserFName_39670</t>
  </si>
  <si>
    <t>UserFName_39671</t>
  </si>
  <si>
    <t>UserFName_39672</t>
  </si>
  <si>
    <t>UserFName_39673</t>
  </si>
  <si>
    <t>UserFName_39674</t>
  </si>
  <si>
    <t>UserFName_39675</t>
  </si>
  <si>
    <t>UserFName_39676</t>
  </si>
  <si>
    <t>UserFName_39677</t>
  </si>
  <si>
    <t>UserFName_39678</t>
  </si>
  <si>
    <t>UserFName_39679</t>
  </si>
  <si>
    <t>UserFName_39680</t>
  </si>
  <si>
    <t>UserFName_39681</t>
  </si>
  <si>
    <t>UserFName_39682</t>
  </si>
  <si>
    <t>UserFName_39683</t>
  </si>
  <si>
    <t>UserFName_39684</t>
  </si>
  <si>
    <t>UserFName_39685</t>
  </si>
  <si>
    <t>UserFName_39686</t>
  </si>
  <si>
    <t>UserFName_39687</t>
  </si>
  <si>
    <t>UserFName_39688</t>
  </si>
  <si>
    <t>UserFName_39689</t>
  </si>
  <si>
    <t>UserFName_39690</t>
  </si>
  <si>
    <t>UserFName_39691</t>
  </si>
  <si>
    <t>UserFName_39692</t>
  </si>
  <si>
    <t>UserFName_39693</t>
  </si>
  <si>
    <t>UserFName_39694</t>
  </si>
  <si>
    <t>UserFName_39695</t>
  </si>
  <si>
    <t>UserFName_39696</t>
  </si>
  <si>
    <t>UserFName_39697</t>
  </si>
  <si>
    <t>UserFName_39698</t>
  </si>
  <si>
    <t>UserFName_39699</t>
  </si>
  <si>
    <t>UserFName_39700</t>
  </si>
  <si>
    <t>UserFName_39701</t>
  </si>
  <si>
    <t>UserFName_39702</t>
  </si>
  <si>
    <t>UserFName_39703</t>
  </si>
  <si>
    <t>UserFName_39704</t>
  </si>
  <si>
    <t>UserFName_39705</t>
  </si>
  <si>
    <t>UserFName_39706</t>
  </si>
  <si>
    <t>UserFName_39707</t>
  </si>
  <si>
    <t>UserFName_39708</t>
  </si>
  <si>
    <t>UserFName_39709</t>
  </si>
  <si>
    <t>UserFName_39710</t>
  </si>
  <si>
    <t>UserFName_39711</t>
  </si>
  <si>
    <t>UserFName_39712</t>
  </si>
  <si>
    <t>UserFName_39713</t>
  </si>
  <si>
    <t>UserFName_39714</t>
  </si>
  <si>
    <t>UserFName_39715</t>
  </si>
  <si>
    <t>UserFName_39716</t>
  </si>
  <si>
    <t>UserFName_39717</t>
  </si>
  <si>
    <t>UserFName_39718</t>
  </si>
  <si>
    <t>UserFName_39719</t>
  </si>
  <si>
    <t>UserFName_39720</t>
  </si>
  <si>
    <t>UserFName_39721</t>
  </si>
  <si>
    <t>UserFName_39722</t>
  </si>
  <si>
    <t>UserFName_39723</t>
  </si>
  <si>
    <t>UserFName_39724</t>
  </si>
  <si>
    <t>UserFName_39725</t>
  </si>
  <si>
    <t>UserFName_39726</t>
  </si>
  <si>
    <t>UserFName_39727</t>
  </si>
  <si>
    <t>UserFName_39728</t>
  </si>
  <si>
    <t>UserFName_39729</t>
  </si>
  <si>
    <t>UserFName_39730</t>
  </si>
  <si>
    <t>UserFName_39731</t>
  </si>
  <si>
    <t>UserFName_39732</t>
  </si>
  <si>
    <t>UserFName_39733</t>
  </si>
  <si>
    <t>UserFName_39734</t>
  </si>
  <si>
    <t>UserFName_39735</t>
  </si>
  <si>
    <t>UserFName_39736</t>
  </si>
  <si>
    <t>UserFName_39737</t>
  </si>
  <si>
    <t>UserFName_39738</t>
  </si>
  <si>
    <t>UserFName_39739</t>
  </si>
  <si>
    <t>UserFName_39740</t>
  </si>
  <si>
    <t>UserFName_39741</t>
  </si>
  <si>
    <t>UserFName_39742</t>
  </si>
  <si>
    <t>UserFName_39743</t>
  </si>
  <si>
    <t>UserFName_39744</t>
  </si>
  <si>
    <t>UserFName_39745</t>
  </si>
  <si>
    <t>UserFName_39746</t>
  </si>
  <si>
    <t>UserFName_39747</t>
  </si>
  <si>
    <t>UserFName_39748</t>
  </si>
  <si>
    <t>UserFName_39749</t>
  </si>
  <si>
    <t>UserFName_39750</t>
  </si>
  <si>
    <t>UserFName_39751</t>
  </si>
  <si>
    <t>UserFName_39752</t>
  </si>
  <si>
    <t>UserFName_39753</t>
  </si>
  <si>
    <t>UserFName_39754</t>
  </si>
  <si>
    <t>UserFName_39755</t>
  </si>
  <si>
    <t>UserFName_39756</t>
  </si>
  <si>
    <t>UserFName_39757</t>
  </si>
  <si>
    <t>UserFName_39758</t>
  </si>
  <si>
    <t>UserFName_39759</t>
  </si>
  <si>
    <t>UserFName_39760</t>
  </si>
  <si>
    <t>UserFName_39761</t>
  </si>
  <si>
    <t>UserFName_39762</t>
  </si>
  <si>
    <t>UserFName_39763</t>
  </si>
  <si>
    <t>UserFName_39764</t>
  </si>
  <si>
    <t>UserFName_39765</t>
  </si>
  <si>
    <t>UserFName_39766</t>
  </si>
  <si>
    <t>UserFName_39767</t>
  </si>
  <si>
    <t>UserFName_39768</t>
  </si>
  <si>
    <t>UserFName_39769</t>
  </si>
  <si>
    <t>UserFName_39770</t>
  </si>
  <si>
    <t>UserFName_39771</t>
  </si>
  <si>
    <t>UserFName_39772</t>
  </si>
  <si>
    <t>UserFName_39773</t>
  </si>
  <si>
    <t>UserFName_39774</t>
  </si>
  <si>
    <t>UserFName_39775</t>
  </si>
  <si>
    <t>UserFName_39776</t>
  </si>
  <si>
    <t>UserFName_39777</t>
  </si>
  <si>
    <t>UserFName_39778</t>
  </si>
  <si>
    <t>UserFName_39779</t>
  </si>
  <si>
    <t>UserFName_39780</t>
  </si>
  <si>
    <t>UserFName_39781</t>
  </si>
  <si>
    <t>UserFName_39782</t>
  </si>
  <si>
    <t>UserFName_39783</t>
  </si>
  <si>
    <t>UserFName_39784</t>
  </si>
  <si>
    <t>UserFName_39785</t>
  </si>
  <si>
    <t>UserFName_39786</t>
  </si>
  <si>
    <t>UserFName_39787</t>
  </si>
  <si>
    <t>UserFName_39788</t>
  </si>
  <si>
    <t>UserFName_39789</t>
  </si>
  <si>
    <t>UserFName_39790</t>
  </si>
  <si>
    <t>UserFName_39791</t>
  </si>
  <si>
    <t>UserFName_39792</t>
  </si>
  <si>
    <t>UserFName_39793</t>
  </si>
  <si>
    <t>UserFName_39794</t>
  </si>
  <si>
    <t>UserFName_39795</t>
  </si>
  <si>
    <t>UserFName_39796</t>
  </si>
  <si>
    <t>UserFName_39797</t>
  </si>
  <si>
    <t>UserFName_39798</t>
  </si>
  <si>
    <t>UserFName_39799</t>
  </si>
  <si>
    <t>UserFName_39800</t>
  </si>
  <si>
    <t>UserFName_39801</t>
  </si>
  <si>
    <t>UserFName_39802</t>
  </si>
  <si>
    <t>UserFName_39803</t>
  </si>
  <si>
    <t>UserFName_39804</t>
  </si>
  <si>
    <t>UserFName_39805</t>
  </si>
  <si>
    <t>UserFName_39806</t>
  </si>
  <si>
    <t>UserFName_39807</t>
  </si>
  <si>
    <t>UserFName_39808</t>
  </si>
  <si>
    <t>UserFName_39809</t>
  </si>
  <si>
    <t>UserFName_39810</t>
  </si>
  <si>
    <t>UserFName_39811</t>
  </si>
  <si>
    <t>UserFName_39812</t>
  </si>
  <si>
    <t>UserFName_39813</t>
  </si>
  <si>
    <t>UserFName_39814</t>
  </si>
  <si>
    <t>UserFName_39815</t>
  </si>
  <si>
    <t>UserFName_39816</t>
  </si>
  <si>
    <t>UserFName_39817</t>
  </si>
  <si>
    <t>UserFName_39818</t>
  </si>
  <si>
    <t>UserFName_39819</t>
  </si>
  <si>
    <t>UserFName_39820</t>
  </si>
  <si>
    <t>UserFName_39821</t>
  </si>
  <si>
    <t>UserFName_39822</t>
  </si>
  <si>
    <t>UserFName_39823</t>
  </si>
  <si>
    <t>UserFName_39824</t>
  </si>
  <si>
    <t>UserFName_39825</t>
  </si>
  <si>
    <t>UserFName_39826</t>
  </si>
  <si>
    <t>UserFName_39827</t>
  </si>
  <si>
    <t>UserFName_39828</t>
  </si>
  <si>
    <t>UserFName_39829</t>
  </si>
  <si>
    <t>UserFName_39830</t>
  </si>
  <si>
    <t>UserFName_39831</t>
  </si>
  <si>
    <t>UserFName_39832</t>
  </si>
  <si>
    <t>UserFName_39833</t>
  </si>
  <si>
    <t>UserFName_39834</t>
  </si>
  <si>
    <t>UserFName_39835</t>
  </si>
  <si>
    <t>UserFName_39836</t>
  </si>
  <si>
    <t>UserFName_39837</t>
  </si>
  <si>
    <t>UserFName_39838</t>
  </si>
  <si>
    <t>UserFName_39839</t>
  </si>
  <si>
    <t>UserFName_39840</t>
  </si>
  <si>
    <t>UserFName_39841</t>
  </si>
  <si>
    <t>UserFName_39842</t>
  </si>
  <si>
    <t>UserFName_39843</t>
  </si>
  <si>
    <t>UserFName_39844</t>
  </si>
  <si>
    <t>UserFName_39845</t>
  </si>
  <si>
    <t>UserFName_39846</t>
  </si>
  <si>
    <t>UserFName_39847</t>
  </si>
  <si>
    <t>UserFName_39848</t>
  </si>
  <si>
    <t>UserFName_39849</t>
  </si>
  <si>
    <t>UserFName_39850</t>
  </si>
  <si>
    <t>UserFName_39851</t>
  </si>
  <si>
    <t>UserFName_39852</t>
  </si>
  <si>
    <t>UserFName_39853</t>
  </si>
  <si>
    <t>UserFName_39854</t>
  </si>
  <si>
    <t>UserFName_39855</t>
  </si>
  <si>
    <t>UserFName_39856</t>
  </si>
  <si>
    <t>UserFName_39857</t>
  </si>
  <si>
    <t>UserFName_39858</t>
  </si>
  <si>
    <t>UserFName_39859</t>
  </si>
  <si>
    <t>UserFName_39860</t>
  </si>
  <si>
    <t>UserFName_39861</t>
  </si>
  <si>
    <t>UserFName_39862</t>
  </si>
  <si>
    <t>UserFName_39863</t>
  </si>
  <si>
    <t>UserFName_39864</t>
  </si>
  <si>
    <t>UserFName_39865</t>
  </si>
  <si>
    <t>UserFName_39866</t>
  </si>
  <si>
    <t>UserFName_39867</t>
  </si>
  <si>
    <t>UserFName_39868</t>
  </si>
  <si>
    <t>UserFName_39869</t>
  </si>
  <si>
    <t>UserFName_39870</t>
  </si>
  <si>
    <t>UserFName_39871</t>
  </si>
  <si>
    <t>UserFName_39872</t>
  </si>
  <si>
    <t>UserFName_39873</t>
  </si>
  <si>
    <t>UserFName_39874</t>
  </si>
  <si>
    <t>UserFName_39875</t>
  </si>
  <si>
    <t>UserFName_39876</t>
  </si>
  <si>
    <t>UserFName_39877</t>
  </si>
  <si>
    <t>UserFName_39878</t>
  </si>
  <si>
    <t>UserFName_39879</t>
  </si>
  <si>
    <t>UserFName_39880</t>
  </si>
  <si>
    <t>UserFName_39881</t>
  </si>
  <si>
    <t>UserFName_39882</t>
  </si>
  <si>
    <t>UserFName_39883</t>
  </si>
  <si>
    <t>UserFName_39884</t>
  </si>
  <si>
    <t>UserFName_39885</t>
  </si>
  <si>
    <t>UserFName_39886</t>
  </si>
  <si>
    <t>UserFName_39887</t>
  </si>
  <si>
    <t>UserFName_39888</t>
  </si>
  <si>
    <t>UserFName_39889</t>
  </si>
  <si>
    <t>UserFName_39890</t>
  </si>
  <si>
    <t>UserFName_39891</t>
  </si>
  <si>
    <t>UserFName_39892</t>
  </si>
  <si>
    <t>UserFName_39893</t>
  </si>
  <si>
    <t>UserFName_39894</t>
  </si>
  <si>
    <t>UserFName_39895</t>
  </si>
  <si>
    <t>UserFName_39896</t>
  </si>
  <si>
    <t>UserFName_39897</t>
  </si>
  <si>
    <t>UserFName_39898</t>
  </si>
  <si>
    <t>UserFName_39899</t>
  </si>
  <si>
    <t>UserFName_39900</t>
  </si>
  <si>
    <t>UserFName_39901</t>
  </si>
  <si>
    <t>UserFName_39902</t>
  </si>
  <si>
    <t>UserFName_39903</t>
  </si>
  <si>
    <t>UserFName_39904</t>
  </si>
  <si>
    <t>UserFName_39905</t>
  </si>
  <si>
    <t>UserFName_39906</t>
  </si>
  <si>
    <t>UserFName_39907</t>
  </si>
  <si>
    <t>UserFName_39908</t>
  </si>
  <si>
    <t>UserFName_39909</t>
  </si>
  <si>
    <t>UserFName_39910</t>
  </si>
  <si>
    <t>UserFName_39911</t>
  </si>
  <si>
    <t>UserFName_39912</t>
  </si>
  <si>
    <t>UserFName_39913</t>
  </si>
  <si>
    <t>UserFName_39914</t>
  </si>
  <si>
    <t>UserFName_39915</t>
  </si>
  <si>
    <t>UserFName_39916</t>
  </si>
  <si>
    <t>UserFName_39917</t>
  </si>
  <si>
    <t>UserFName_39918</t>
  </si>
  <si>
    <t>UserFName_39919</t>
  </si>
  <si>
    <t>UserFName_39920</t>
  </si>
  <si>
    <t>UserFName_39921</t>
  </si>
  <si>
    <t>UserFName_39922</t>
  </si>
  <si>
    <t>UserFName_39923</t>
  </si>
  <si>
    <t>UserFName_39924</t>
  </si>
  <si>
    <t>UserFName_39925</t>
  </si>
  <si>
    <t>UserFName_39926</t>
  </si>
  <si>
    <t>UserFName_39927</t>
  </si>
  <si>
    <t>UserFName_39928</t>
  </si>
  <si>
    <t>UserFName_39929</t>
  </si>
  <si>
    <t>UserFName_39930</t>
  </si>
  <si>
    <t>UserFName_39931</t>
  </si>
  <si>
    <t>UserFName_39932</t>
  </si>
  <si>
    <t>UserFName_39933</t>
  </si>
  <si>
    <t>UserFName_39934</t>
  </si>
  <si>
    <t>UserFName_39935</t>
  </si>
  <si>
    <t>UserFName_39936</t>
  </si>
  <si>
    <t>UserFName_39937</t>
  </si>
  <si>
    <t>UserFName_39938</t>
  </si>
  <si>
    <t>UserFName_39939</t>
  </si>
  <si>
    <t>UserFName_39940</t>
  </si>
  <si>
    <t>UserFName_39941</t>
  </si>
  <si>
    <t>UserFName_39942</t>
  </si>
  <si>
    <t>UserFName_39943</t>
  </si>
  <si>
    <t>UserFName_39944</t>
  </si>
  <si>
    <t>UserFName_39945</t>
  </si>
  <si>
    <t>UserFName_39946</t>
  </si>
  <si>
    <t>UserFName_39947</t>
  </si>
  <si>
    <t>UserFName_39948</t>
  </si>
  <si>
    <t>UserFName_39949</t>
  </si>
  <si>
    <t>UserFName_39950</t>
  </si>
  <si>
    <t>UserFName_39951</t>
  </si>
  <si>
    <t>UserFName_39952</t>
  </si>
  <si>
    <t>UserFName_39953</t>
  </si>
  <si>
    <t>UserFName_39954</t>
  </si>
  <si>
    <t>UserFName_39955</t>
  </si>
  <si>
    <t>UserFName_39956</t>
  </si>
  <si>
    <t>UserFName_39957</t>
  </si>
  <si>
    <t>UserFName_39958</t>
  </si>
  <si>
    <t>UserFName_39959</t>
  </si>
  <si>
    <t>UserFName_39960</t>
  </si>
  <si>
    <t>UserFName_39961</t>
  </si>
  <si>
    <t>UserFName_39962</t>
  </si>
  <si>
    <t>UserFName_39963</t>
  </si>
  <si>
    <t>UserFName_39964</t>
  </si>
  <si>
    <t>UserFName_39965</t>
  </si>
  <si>
    <t>UserFName_39966</t>
  </si>
  <si>
    <t>UserFName_39967</t>
  </si>
  <si>
    <t>UserFName_39968</t>
  </si>
  <si>
    <t>UserFName_39969</t>
  </si>
  <si>
    <t>UserFName_39970</t>
  </si>
  <si>
    <t>UserFName_39971</t>
  </si>
  <si>
    <t>UserFName_39972</t>
  </si>
  <si>
    <t>UserFName_39973</t>
  </si>
  <si>
    <t>UserFName_39974</t>
  </si>
  <si>
    <t>UserFName_39975</t>
  </si>
  <si>
    <t>UserFName_39976</t>
  </si>
  <si>
    <t>UserFName_39977</t>
  </si>
  <si>
    <t>UserFName_39978</t>
  </si>
  <si>
    <t>UserFName_39979</t>
  </si>
  <si>
    <t>UserFName_39980</t>
  </si>
  <si>
    <t>UserFName_39981</t>
  </si>
  <si>
    <t>UserFName_39982</t>
  </si>
  <si>
    <t>UserFName_39983</t>
  </si>
  <si>
    <t>UserFName_39984</t>
  </si>
  <si>
    <t>UserFName_39985</t>
  </si>
  <si>
    <t>UserFName_39986</t>
  </si>
  <si>
    <t>UserFName_39987</t>
  </si>
  <si>
    <t>UserFName_39988</t>
  </si>
  <si>
    <t>UserFName_39989</t>
  </si>
  <si>
    <t>UserFName_39990</t>
  </si>
  <si>
    <t>UserFName_39991</t>
  </si>
  <si>
    <t>UserFName_39992</t>
  </si>
  <si>
    <t>UserFName_39993</t>
  </si>
  <si>
    <t>UserFName_39994</t>
  </si>
  <si>
    <t>UserFName_39995</t>
  </si>
  <si>
    <t>UserFName_39996</t>
  </si>
  <si>
    <t>UserFName_39997</t>
  </si>
  <si>
    <t>UserFName_39998</t>
  </si>
  <si>
    <t>UserFName_39999</t>
  </si>
  <si>
    <t>UserFName_40000</t>
  </si>
  <si>
    <t>UserFName_40001</t>
  </si>
  <si>
    <t>UserFName_40002</t>
  </si>
  <si>
    <t>UserFName_40003</t>
  </si>
  <si>
    <t>UserFName_40004</t>
  </si>
  <si>
    <t>UserFName_40005</t>
  </si>
  <si>
    <t>UserFName_40006</t>
  </si>
  <si>
    <t>UserFName_40007</t>
  </si>
  <si>
    <t>UserFName_40008</t>
  </si>
  <si>
    <t>UserFName_40009</t>
  </si>
  <si>
    <t>UserFName_40010</t>
  </si>
  <si>
    <t>UserFName_40011</t>
  </si>
  <si>
    <t>UserFName_40012</t>
  </si>
  <si>
    <t>UserFName_40013</t>
  </si>
  <si>
    <t>UserFName_40014</t>
  </si>
  <si>
    <t>UserFName_40015</t>
  </si>
  <si>
    <t>UserFName_40016</t>
  </si>
  <si>
    <t>UserFName_40017</t>
  </si>
  <si>
    <t>UserFName_40018</t>
  </si>
  <si>
    <t>UserFName_40019</t>
  </si>
  <si>
    <t>UserFName_40020</t>
  </si>
  <si>
    <t>UserFName_40021</t>
  </si>
  <si>
    <t>UserFName_40022</t>
  </si>
  <si>
    <t>UserFName_40023</t>
  </si>
  <si>
    <t>UserFName_40024</t>
  </si>
  <si>
    <t>UserFName_40025</t>
  </si>
  <si>
    <t>UserFName_40026</t>
  </si>
  <si>
    <t>UserFName_40027</t>
  </si>
  <si>
    <t>UserFName_40028</t>
  </si>
  <si>
    <t>UserFName_40029</t>
  </si>
  <si>
    <t>UserFName_40030</t>
  </si>
  <si>
    <t>UserFName_40031</t>
  </si>
  <si>
    <t>UserFName_40032</t>
  </si>
  <si>
    <t>UserFName_40033</t>
  </si>
  <si>
    <t>UserFName_40034</t>
  </si>
  <si>
    <t>UserFName_40035</t>
  </si>
  <si>
    <t>UserFName_40036</t>
  </si>
  <si>
    <t>UserFName_40037</t>
  </si>
  <si>
    <t>UserFName_40038</t>
  </si>
  <si>
    <t>UserFName_40039</t>
  </si>
  <si>
    <t>UserFName_40040</t>
  </si>
  <si>
    <t>UserFName_40041</t>
  </si>
  <si>
    <t>UserFName_40042</t>
  </si>
  <si>
    <t>UserFName_40043</t>
  </si>
  <si>
    <t>UserFName_40044</t>
  </si>
  <si>
    <t>UserFName_40045</t>
  </si>
  <si>
    <t>UserFName_40046</t>
  </si>
  <si>
    <t>UserFName_40047</t>
  </si>
  <si>
    <t>UserFName_40048</t>
  </si>
  <si>
    <t>UserFName_40049</t>
  </si>
  <si>
    <t>UserFName_40050</t>
  </si>
  <si>
    <t>UserFName_40051</t>
  </si>
  <si>
    <t>UserFName_40052</t>
  </si>
  <si>
    <t>UserFName_40053</t>
  </si>
  <si>
    <t>UserFName_40054</t>
  </si>
  <si>
    <t>UserFName_40055</t>
  </si>
  <si>
    <t>UserFName_40056</t>
  </si>
  <si>
    <t>UserFName_40057</t>
  </si>
  <si>
    <t>UserFName_40058</t>
  </si>
  <si>
    <t>UserFName_40059</t>
  </si>
  <si>
    <t>UserFName_40060</t>
  </si>
  <si>
    <t>UserFName_40061</t>
  </si>
  <si>
    <t>UserFName_40062</t>
  </si>
  <si>
    <t>UserFName_40063</t>
  </si>
  <si>
    <t>UserFName_40064</t>
  </si>
  <si>
    <t>UserFName_40065</t>
  </si>
  <si>
    <t>UserFName_40066</t>
  </si>
  <si>
    <t>UserFName_40067</t>
  </si>
  <si>
    <t>UserFName_40068</t>
  </si>
  <si>
    <t>UserFName_40069</t>
  </si>
  <si>
    <t>UserFName_40070</t>
  </si>
  <si>
    <t>UserFName_40071</t>
  </si>
  <si>
    <t>UserFName_40072</t>
  </si>
  <si>
    <t>UserFName_40073</t>
  </si>
  <si>
    <t>UserFName_40074</t>
  </si>
  <si>
    <t>UserFName_40075</t>
  </si>
  <si>
    <t>UserFName_40076</t>
  </si>
  <si>
    <t>UserFName_40077</t>
  </si>
  <si>
    <t>UserFName_40078</t>
  </si>
  <si>
    <t>UserFName_40079</t>
  </si>
  <si>
    <t>UserFName_40080</t>
  </si>
  <si>
    <t>UserFName_40081</t>
  </si>
  <si>
    <t>UserFName_40082</t>
  </si>
  <si>
    <t>UserFName_40083</t>
  </si>
  <si>
    <t>UserFName_40084</t>
  </si>
  <si>
    <t>UserFName_40085</t>
  </si>
  <si>
    <t>UserFName_40086</t>
  </si>
  <si>
    <t>UserFName_40087</t>
  </si>
  <si>
    <t>UserFName_40088</t>
  </si>
  <si>
    <t>UserFName_40089</t>
  </si>
  <si>
    <t>UserFName_40090</t>
  </si>
  <si>
    <t>UserFName_40091</t>
  </si>
  <si>
    <t>UserFName_40092</t>
  </si>
  <si>
    <t>UserFName_40093</t>
  </si>
  <si>
    <t>UserFName_40094</t>
  </si>
  <si>
    <t>UserFName_40095</t>
  </si>
  <si>
    <t>UserFName_40096</t>
  </si>
  <si>
    <t>UserFName_40097</t>
  </si>
  <si>
    <t>UserFName_40098</t>
  </si>
  <si>
    <t>UserFName_40099</t>
  </si>
  <si>
    <t>UserFName_40100</t>
  </si>
  <si>
    <t>UserFName_40101</t>
  </si>
  <si>
    <t>UserFName_40102</t>
  </si>
  <si>
    <t>UserFName_40103</t>
  </si>
  <si>
    <t>UserFName_40104</t>
  </si>
  <si>
    <t>UserFName_40105</t>
  </si>
  <si>
    <t>UserFName_40106</t>
  </si>
  <si>
    <t>UserFName_40107</t>
  </si>
  <si>
    <t>UserFName_40108</t>
  </si>
  <si>
    <t>UserFName_40109</t>
  </si>
  <si>
    <t>UserFName_40110</t>
  </si>
  <si>
    <t>UserFName_40111</t>
  </si>
  <si>
    <t>UserFName_40112</t>
  </si>
  <si>
    <t>UserFName_40113</t>
  </si>
  <si>
    <t>UserFName_40114</t>
  </si>
  <si>
    <t>UserFName_40115</t>
  </si>
  <si>
    <t>UserFName_40116</t>
  </si>
  <si>
    <t>UserFName_40117</t>
  </si>
  <si>
    <t>UserFName_40118</t>
  </si>
  <si>
    <t>UserFName_40119</t>
  </si>
  <si>
    <t>UserFName_40120</t>
  </si>
  <si>
    <t>UserFName_40121</t>
  </si>
  <si>
    <t>UserFName_40122</t>
  </si>
  <si>
    <t>UserFName_40123</t>
  </si>
  <si>
    <t>UserFName_40124</t>
  </si>
  <si>
    <t>UserFName_40125</t>
  </si>
  <si>
    <t>UserFName_40126</t>
  </si>
  <si>
    <t>UserFName_40127</t>
  </si>
  <si>
    <t>UserFName_40128</t>
  </si>
  <si>
    <t>UserFName_40129</t>
  </si>
  <si>
    <t>UserFName_40130</t>
  </si>
  <si>
    <t>UserFName_40131</t>
  </si>
  <si>
    <t>UserFName_40132</t>
  </si>
  <si>
    <t>UserFName_40133</t>
  </si>
  <si>
    <t>UserFName_40134</t>
  </si>
  <si>
    <t>UserFName_40135</t>
  </si>
  <si>
    <t>UserFName_40136</t>
  </si>
  <si>
    <t>UserFName_40137</t>
  </si>
  <si>
    <t>UserFName_40138</t>
  </si>
  <si>
    <t>UserFName_40139</t>
  </si>
  <si>
    <t>UserFName_40140</t>
  </si>
  <si>
    <t>UserFName_40141</t>
  </si>
  <si>
    <t>UserFName_40142</t>
  </si>
  <si>
    <t>UserFName_40143</t>
  </si>
  <si>
    <t>UserFName_40144</t>
  </si>
  <si>
    <t>UserFName_40145</t>
  </si>
  <si>
    <t>UserFName_40146</t>
  </si>
  <si>
    <t>UserFName_40147</t>
  </si>
  <si>
    <t>UserFName_40148</t>
  </si>
  <si>
    <t>UserFName_40149</t>
  </si>
  <si>
    <t>UserFName_40150</t>
  </si>
  <si>
    <t>UserFName_40151</t>
  </si>
  <si>
    <t>UserFName_40152</t>
  </si>
  <si>
    <t>UserFName_40153</t>
  </si>
  <si>
    <t>UserFName_40154</t>
  </si>
  <si>
    <t>UserFName_40155</t>
  </si>
  <si>
    <t>UserFName_40156</t>
  </si>
  <si>
    <t>UserFName_40157</t>
  </si>
  <si>
    <t>UserFName_40158</t>
  </si>
  <si>
    <t>UserFName_40159</t>
  </si>
  <si>
    <t>UserFName_40160</t>
  </si>
  <si>
    <t>UserFName_40161</t>
  </si>
  <si>
    <t>UserFName_40162</t>
  </si>
  <si>
    <t>UserFName_40163</t>
  </si>
  <si>
    <t>UserFName_40164</t>
  </si>
  <si>
    <t>UserFName_40165</t>
  </si>
  <si>
    <t>UserFName_40166</t>
  </si>
  <si>
    <t>UserFName_40167</t>
  </si>
  <si>
    <t>UserFName_40168</t>
  </si>
  <si>
    <t>UserFName_40169</t>
  </si>
  <si>
    <t>UserFName_40170</t>
  </si>
  <si>
    <t>UserFName_40171</t>
  </si>
  <si>
    <t>UserFName_40172</t>
  </si>
  <si>
    <t>UserFName_40173</t>
  </si>
  <si>
    <t>UserFName_40174</t>
  </si>
  <si>
    <t>UserFName_40175</t>
  </si>
  <si>
    <t>UserFName_40176</t>
  </si>
  <si>
    <t>UserFName_40177</t>
  </si>
  <si>
    <t>UserFName_40178</t>
  </si>
  <si>
    <t>UserFName_40179</t>
  </si>
  <si>
    <t>UserFName_40180</t>
  </si>
  <si>
    <t>UserFName_40181</t>
  </si>
  <si>
    <t>UserFName_40182</t>
  </si>
  <si>
    <t>UserFName_40183</t>
  </si>
  <si>
    <t>UserFName_40184</t>
  </si>
  <si>
    <t>UserFName_40185</t>
  </si>
  <si>
    <t>UserFName_40186</t>
  </si>
  <si>
    <t>UserFName_40187</t>
  </si>
  <si>
    <t>UserFName_40188</t>
  </si>
  <si>
    <t>UserFName_40189</t>
  </si>
  <si>
    <t>UserFName_40190</t>
  </si>
  <si>
    <t>UserFName_40191</t>
  </si>
  <si>
    <t>UserFName_40192</t>
  </si>
  <si>
    <t>UserFName_40193</t>
  </si>
  <si>
    <t>UserFName_40194</t>
  </si>
  <si>
    <t>UserFName_40195</t>
  </si>
  <si>
    <t>UserFName_40196</t>
  </si>
  <si>
    <t>UserFName_40197</t>
  </si>
  <si>
    <t>UserFName_40198</t>
  </si>
  <si>
    <t>UserFName_40199</t>
  </si>
  <si>
    <t>UserFName_40200</t>
  </si>
  <si>
    <t>UserFName_40201</t>
  </si>
  <si>
    <t>UserFName_40202</t>
  </si>
  <si>
    <t>UserFName_40203</t>
  </si>
  <si>
    <t>UserFName_40204</t>
  </si>
  <si>
    <t>UserFName_40205</t>
  </si>
  <si>
    <t>UserFName_40206</t>
  </si>
  <si>
    <t>UserFName_40207</t>
  </si>
  <si>
    <t>UserFName_40208</t>
  </si>
  <si>
    <t>UserFName_40209</t>
  </si>
  <si>
    <t>UserFName_40210</t>
  </si>
  <si>
    <t>UserFName_40211</t>
  </si>
  <si>
    <t>UserFName_40212</t>
  </si>
  <si>
    <t>UserFName_40213</t>
  </si>
  <si>
    <t>UserFName_40214</t>
  </si>
  <si>
    <t>UserFName_40215</t>
  </si>
  <si>
    <t>UserFName_40216</t>
  </si>
  <si>
    <t>UserFName_40217</t>
  </si>
  <si>
    <t>UserFName_40218</t>
  </si>
  <si>
    <t>UserFName_40219</t>
  </si>
  <si>
    <t>UserFName_40220</t>
  </si>
  <si>
    <t>UserFName_40221</t>
  </si>
  <si>
    <t>UserFName_40222</t>
  </si>
  <si>
    <t>UserFName_40223</t>
  </si>
  <si>
    <t>UserFName_40224</t>
  </si>
  <si>
    <t>UserFName_40225</t>
  </si>
  <si>
    <t>UserFName_40226</t>
  </si>
  <si>
    <t>UserFName_40227</t>
  </si>
  <si>
    <t>UserFName_40228</t>
  </si>
  <si>
    <t>UserFName_40229</t>
  </si>
  <si>
    <t>UserFName_40230</t>
  </si>
  <si>
    <t>UserFName_40231</t>
  </si>
  <si>
    <t>UserFName_40232</t>
  </si>
  <si>
    <t>UserFName_40233</t>
  </si>
  <si>
    <t>UserFName_40234</t>
  </si>
  <si>
    <t>UserFName_40235</t>
  </si>
  <si>
    <t>UserFName_40236</t>
  </si>
  <si>
    <t>UserFName_40237</t>
  </si>
  <si>
    <t>UserFName_40238</t>
  </si>
  <si>
    <t>UserFName_40239</t>
  </si>
  <si>
    <t>UserFName_40240</t>
  </si>
  <si>
    <t>UserFName_40241</t>
  </si>
  <si>
    <t>UserFName_40242</t>
  </si>
  <si>
    <t>UserFName_40243</t>
  </si>
  <si>
    <t>UserFName_40244</t>
  </si>
  <si>
    <t>UserFName_40245</t>
  </si>
  <si>
    <t>UserFName_40246</t>
  </si>
  <si>
    <t>UserFName_40247</t>
  </si>
  <si>
    <t>UserFName_40248</t>
  </si>
  <si>
    <t>UserFName_40249</t>
  </si>
  <si>
    <t>UserFName_40250</t>
  </si>
  <si>
    <t>UserFName_40251</t>
  </si>
  <si>
    <t>UserFName_40252</t>
  </si>
  <si>
    <t>UserFName_40253</t>
  </si>
  <si>
    <t>UserFName_40254</t>
  </si>
  <si>
    <t>UserFName_40255</t>
  </si>
  <si>
    <t>UserFName_40256</t>
  </si>
  <si>
    <t>UserFName_40257</t>
  </si>
  <si>
    <t>UserFName_40258</t>
  </si>
  <si>
    <t>UserFName_40259</t>
  </si>
  <si>
    <t>UserFName_40260</t>
  </si>
  <si>
    <t>UserFName_40261</t>
  </si>
  <si>
    <t>UserFName_40262</t>
  </si>
  <si>
    <t>UserFName_40263</t>
  </si>
  <si>
    <t>UserFName_40264</t>
  </si>
  <si>
    <t>UserFName_40265</t>
  </si>
  <si>
    <t>UserFName_40266</t>
  </si>
  <si>
    <t>UserFName_40267</t>
  </si>
  <si>
    <t>UserFName_40268</t>
  </si>
  <si>
    <t>UserFName_40269</t>
  </si>
  <si>
    <t>UserFName_40270</t>
  </si>
  <si>
    <t>UserFName_40271</t>
  </si>
  <si>
    <t>UserFName_40272</t>
  </si>
  <si>
    <t>UserFName_40273</t>
  </si>
  <si>
    <t>UserFName_40274</t>
  </si>
  <si>
    <t>UserFName_40275</t>
  </si>
  <si>
    <t>UserFName_40276</t>
  </si>
  <si>
    <t>UserFName_40277</t>
  </si>
  <si>
    <t>UserFName_40278</t>
  </si>
  <si>
    <t>UserFName_40279</t>
  </si>
  <si>
    <t>UserFName_40280</t>
  </si>
  <si>
    <t>UserFName_40281</t>
  </si>
  <si>
    <t>UserFName_40282</t>
  </si>
  <si>
    <t>UserFName_40283</t>
  </si>
  <si>
    <t>UserFName_40284</t>
  </si>
  <si>
    <t>UserFName_40285</t>
  </si>
  <si>
    <t>UserFName_40286</t>
  </si>
  <si>
    <t>UserFName_40287</t>
  </si>
  <si>
    <t>UserFName_40288</t>
  </si>
  <si>
    <t>UserFName_40289</t>
  </si>
  <si>
    <t>UserFName_40290</t>
  </si>
  <si>
    <t>UserFName_40291</t>
  </si>
  <si>
    <t>UserFName_40292</t>
  </si>
  <si>
    <t>UserFName_40293</t>
  </si>
  <si>
    <t>UserFName_40294</t>
  </si>
  <si>
    <t>UserFName_40295</t>
  </si>
  <si>
    <t>UserFName_40296</t>
  </si>
  <si>
    <t>UserFName_40297</t>
  </si>
  <si>
    <t>UserFName_40298</t>
  </si>
  <si>
    <t>UserFName_40299</t>
  </si>
  <si>
    <t>UserFName_40300</t>
  </si>
  <si>
    <t>UserFName_40301</t>
  </si>
  <si>
    <t>UserFName_40302</t>
  </si>
  <si>
    <t>UserFName_40303</t>
  </si>
  <si>
    <t>UserFName_40304</t>
  </si>
  <si>
    <t>UserFName_40305</t>
  </si>
  <si>
    <t>UserFName_40306</t>
  </si>
  <si>
    <t>UserFName_40307</t>
  </si>
  <si>
    <t>UserFName_40308</t>
  </si>
  <si>
    <t>UserFName_40309</t>
  </si>
  <si>
    <t>UserFName_40310</t>
  </si>
  <si>
    <t>UserFName_40311</t>
  </si>
  <si>
    <t>UserFName_40312</t>
  </si>
  <si>
    <t>UserFName_40313</t>
  </si>
  <si>
    <t>UserFName_40314</t>
  </si>
  <si>
    <t>UserFName_40315</t>
  </si>
  <si>
    <t>UserFName_40316</t>
  </si>
  <si>
    <t>UserFName_40317</t>
  </si>
  <si>
    <t>UserFName_40318</t>
  </si>
  <si>
    <t>UserFName_40319</t>
  </si>
  <si>
    <t>UserFName_40320</t>
  </si>
  <si>
    <t>UserFName_40321</t>
  </si>
  <si>
    <t>UserFName_40322</t>
  </si>
  <si>
    <t>UserFName_40323</t>
  </si>
  <si>
    <t>UserFName_40324</t>
  </si>
  <si>
    <t>UserFName_40325</t>
  </si>
  <si>
    <t>UserFName_40326</t>
  </si>
  <si>
    <t>UserFName_40327</t>
  </si>
  <si>
    <t>UserFName_40328</t>
  </si>
  <si>
    <t>UserFName_40329</t>
  </si>
  <si>
    <t>UserFName_40330</t>
  </si>
  <si>
    <t>UserFName_40331</t>
  </si>
  <si>
    <t>UserFName_40332</t>
  </si>
  <si>
    <t>UserFName_40333</t>
  </si>
  <si>
    <t>UserFName_40334</t>
  </si>
  <si>
    <t>UserFName_40335</t>
  </si>
  <si>
    <t>UserFName_40336</t>
  </si>
  <si>
    <t>UserFName_40337</t>
  </si>
  <si>
    <t>UserFName_40338</t>
  </si>
  <si>
    <t>UserFName_40339</t>
  </si>
  <si>
    <t>UserFName_40340</t>
  </si>
  <si>
    <t>UserFName_40341</t>
  </si>
  <si>
    <t>UserFName_40342</t>
  </si>
  <si>
    <t>UserFName_40343</t>
  </si>
  <si>
    <t>UserFName_40344</t>
  </si>
  <si>
    <t>UserFName_40345</t>
  </si>
  <si>
    <t>UserFName_40346</t>
  </si>
  <si>
    <t>UserFName_40347</t>
  </si>
  <si>
    <t>UserFName_40348</t>
  </si>
  <si>
    <t>UserFName_40349</t>
  </si>
  <si>
    <t>UserFName_40350</t>
  </si>
  <si>
    <t>UserFName_40351</t>
  </si>
  <si>
    <t>UserFName_40352</t>
  </si>
  <si>
    <t>UserFName_40353</t>
  </si>
  <si>
    <t>UserFName_40354</t>
  </si>
  <si>
    <t>UserFName_40355</t>
  </si>
  <si>
    <t>UserFName_40356</t>
  </si>
  <si>
    <t>UserFName_40357</t>
  </si>
  <si>
    <t>UserFName_40358</t>
  </si>
  <si>
    <t>UserFName_40359</t>
  </si>
  <si>
    <t>UserFName_40360</t>
  </si>
  <si>
    <t>UserFName_40361</t>
  </si>
  <si>
    <t>UserFName_40362</t>
  </si>
  <si>
    <t>UserFName_40363</t>
  </si>
  <si>
    <t>UserFName_40364</t>
  </si>
  <si>
    <t>UserFName_40365</t>
  </si>
  <si>
    <t>UserFName_40366</t>
  </si>
  <si>
    <t>UserFName_40367</t>
  </si>
  <si>
    <t>UserFName_40368</t>
  </si>
  <si>
    <t>UserFName_40369</t>
  </si>
  <si>
    <t>UserFName_40370</t>
  </si>
  <si>
    <t>UserFName_40371</t>
  </si>
  <si>
    <t>UserFName_40372</t>
  </si>
  <si>
    <t>UserFName_40373</t>
  </si>
  <si>
    <t>UserFName_40374</t>
  </si>
  <si>
    <t>UserFName_40375</t>
  </si>
  <si>
    <t>UserFName_40376</t>
  </si>
  <si>
    <t>UserFName_40377</t>
  </si>
  <si>
    <t>UserFName_40378</t>
  </si>
  <si>
    <t>UserFName_40379</t>
  </si>
  <si>
    <t>UserFName_40380</t>
  </si>
  <si>
    <t>UserFName_40381</t>
  </si>
  <si>
    <t>UserFName_40382</t>
  </si>
  <si>
    <t>UserFName_40383</t>
  </si>
  <si>
    <t>UserFName_40384</t>
  </si>
  <si>
    <t>UserFName_40385</t>
  </si>
  <si>
    <t>UserFName_40386</t>
  </si>
  <si>
    <t>UserFName_40387</t>
  </si>
  <si>
    <t>UserFName_40388</t>
  </si>
  <si>
    <t>UserFName_40389</t>
  </si>
  <si>
    <t>UserFName_40390</t>
  </si>
  <si>
    <t>UserFName_40391</t>
  </si>
  <si>
    <t>UserFName_40392</t>
  </si>
  <si>
    <t>UserFName_40393</t>
  </si>
  <si>
    <t>UserFName_40394</t>
  </si>
  <si>
    <t>UserFName_40395</t>
  </si>
  <si>
    <t>UserFName_40396</t>
  </si>
  <si>
    <t>UserFName_40397</t>
  </si>
  <si>
    <t>UserFName_40398</t>
  </si>
  <si>
    <t>UserFName_40399</t>
  </si>
  <si>
    <t>UserFName_40400</t>
  </si>
  <si>
    <t>UserFName_40401</t>
  </si>
  <si>
    <t>UserFName_40402</t>
  </si>
  <si>
    <t>UserFName_40403</t>
  </si>
  <si>
    <t>UserFName_40404</t>
  </si>
  <si>
    <t>UserFName_40405</t>
  </si>
  <si>
    <t>UserFName_40406</t>
  </si>
  <si>
    <t>UserFName_40407</t>
  </si>
  <si>
    <t>UserFName_40408</t>
  </si>
  <si>
    <t>UserFName_40409</t>
  </si>
  <si>
    <t>UserFName_40410</t>
  </si>
  <si>
    <t>UserFName_40411</t>
  </si>
  <si>
    <t>UserFName_40412</t>
  </si>
  <si>
    <t>UserFName_40413</t>
  </si>
  <si>
    <t>UserFName_40414</t>
  </si>
  <si>
    <t>UserFName_40415</t>
  </si>
  <si>
    <t>UserFName_40416</t>
  </si>
  <si>
    <t>UserFName_40417</t>
  </si>
  <si>
    <t>UserFName_40418</t>
  </si>
  <si>
    <t>UserFName_40419</t>
  </si>
  <si>
    <t>UserFName_40420</t>
  </si>
  <si>
    <t>UserFName_40421</t>
  </si>
  <si>
    <t>UserFName_40422</t>
  </si>
  <si>
    <t>UserFName_40423</t>
  </si>
  <si>
    <t>UserFName_40424</t>
  </si>
  <si>
    <t>UserFName_40425</t>
  </si>
  <si>
    <t>UserFName_40426</t>
  </si>
  <si>
    <t>UserFName_40427</t>
  </si>
  <si>
    <t>UserFName_40428</t>
  </si>
  <si>
    <t>UserFName_40429</t>
  </si>
  <si>
    <t>UserFName_40430</t>
  </si>
  <si>
    <t>UserFName_40431</t>
  </si>
  <si>
    <t>UserFName_40432</t>
  </si>
  <si>
    <t>UserFName_40433</t>
  </si>
  <si>
    <t>UserFName_40434</t>
  </si>
  <si>
    <t>UserFName_40435</t>
  </si>
  <si>
    <t>UserFName_40436</t>
  </si>
  <si>
    <t>UserFName_40437</t>
  </si>
  <si>
    <t>UserFName_40438</t>
  </si>
  <si>
    <t>UserFName_40439</t>
  </si>
  <si>
    <t>UserFName_40440</t>
  </si>
  <si>
    <t>UserFName_40441</t>
  </si>
  <si>
    <t>UserFName_40442</t>
  </si>
  <si>
    <t>UserFName_40443</t>
  </si>
  <si>
    <t>UserFName_40444</t>
  </si>
  <si>
    <t>UserFName_40445</t>
  </si>
  <si>
    <t>UserFName_40446</t>
  </si>
  <si>
    <t>UserFName_40447</t>
  </si>
  <si>
    <t>UserFName_40448</t>
  </si>
  <si>
    <t>UserFName_40449</t>
  </si>
  <si>
    <t>UserFName_40450</t>
  </si>
  <si>
    <t>UserFName_40451</t>
  </si>
  <si>
    <t>UserFName_40452</t>
  </si>
  <si>
    <t>UserFName_40453</t>
  </si>
  <si>
    <t>UserFName_40454</t>
  </si>
  <si>
    <t>UserFName_40455</t>
  </si>
  <si>
    <t>UserFName_40456</t>
  </si>
  <si>
    <t>UserFName_40457</t>
  </si>
  <si>
    <t>UserFName_40458</t>
  </si>
  <si>
    <t>UserFName_40459</t>
  </si>
  <si>
    <t>UserFName_40460</t>
  </si>
  <si>
    <t>UserFName_40461</t>
  </si>
  <si>
    <t>UserFName_40462</t>
  </si>
  <si>
    <t>UserFName_40463</t>
  </si>
  <si>
    <t>UserFName_40464</t>
  </si>
  <si>
    <t>UserFName_40465</t>
  </si>
  <si>
    <t>UserFName_40466</t>
  </si>
  <si>
    <t>UserFName_40467</t>
  </si>
  <si>
    <t>UserFName_40468</t>
  </si>
  <si>
    <t>UserFName_40469</t>
  </si>
  <si>
    <t>UserFName_40470</t>
  </si>
  <si>
    <t>UserFName_40471</t>
  </si>
  <si>
    <t>UserFName_40472</t>
  </si>
  <si>
    <t>UserFName_40473</t>
  </si>
  <si>
    <t>UserFName_40474</t>
  </si>
  <si>
    <t>UserFName_40475</t>
  </si>
  <si>
    <t>UserFName_40476</t>
  </si>
  <si>
    <t>UserFName_40477</t>
  </si>
  <si>
    <t>UserFName_40478</t>
  </si>
  <si>
    <t>UserFName_40479</t>
  </si>
  <si>
    <t>UserFName_40480</t>
  </si>
  <si>
    <t>UserFName_40481</t>
  </si>
  <si>
    <t>UserFName_40482</t>
  </si>
  <si>
    <t>UserFName_40483</t>
  </si>
  <si>
    <t>UserFName_40484</t>
  </si>
  <si>
    <t>UserFName_40485</t>
  </si>
  <si>
    <t>UserFName_40486</t>
  </si>
  <si>
    <t>UserFName_40487</t>
  </si>
  <si>
    <t>UserFName_40488</t>
  </si>
  <si>
    <t>UserFName_40489</t>
  </si>
  <si>
    <t>UserFName_40490</t>
  </si>
  <si>
    <t>UserFName_40491</t>
  </si>
  <si>
    <t>UserFName_40492</t>
  </si>
  <si>
    <t>UserFName_40493</t>
  </si>
  <si>
    <t>UserFName_40494</t>
  </si>
  <si>
    <t>UserFName_40495</t>
  </si>
  <si>
    <t>UserFName_40496</t>
  </si>
  <si>
    <t>UserFName_40497</t>
  </si>
  <si>
    <t>UserFName_40498</t>
  </si>
  <si>
    <t>UserFName_40499</t>
  </si>
  <si>
    <t>UserFName_40500</t>
  </si>
  <si>
    <t>UserFName_40501</t>
  </si>
  <si>
    <t>UserFName_40502</t>
  </si>
  <si>
    <t>UserFName_40503</t>
  </si>
  <si>
    <t>UserFName_40504</t>
  </si>
  <si>
    <t>UserFName_40505</t>
  </si>
  <si>
    <t>UserFName_40506</t>
  </si>
  <si>
    <t>UserFName_40507</t>
  </si>
  <si>
    <t>UserFName_40508</t>
  </si>
  <si>
    <t>UserFName_40509</t>
  </si>
  <si>
    <t>UserFName_40510</t>
  </si>
  <si>
    <t>UserFName_40511</t>
  </si>
  <si>
    <t>UserFName_40512</t>
  </si>
  <si>
    <t>UserFName_40513</t>
  </si>
  <si>
    <t>UserFName_40514</t>
  </si>
  <si>
    <t>UserFName_40515</t>
  </si>
  <si>
    <t>UserFName_40516</t>
  </si>
  <si>
    <t>UserFName_40517</t>
  </si>
  <si>
    <t>UserFName_40518</t>
  </si>
  <si>
    <t>UserFName_40519</t>
  </si>
  <si>
    <t>UserFName_40520</t>
  </si>
  <si>
    <t>UserFName_40521</t>
  </si>
  <si>
    <t>UserFName_40522</t>
  </si>
  <si>
    <t>UserFName_40523</t>
  </si>
  <si>
    <t>UserFName_40524</t>
  </si>
  <si>
    <t>UserFName_40525</t>
  </si>
  <si>
    <t>UserFName_40526</t>
  </si>
  <si>
    <t>UserFName_40527</t>
  </si>
  <si>
    <t>UserFName_40528</t>
  </si>
  <si>
    <t>UserFName_40529</t>
  </si>
  <si>
    <t>UserFName_40530</t>
  </si>
  <si>
    <t>UserFName_40531</t>
  </si>
  <si>
    <t>UserFName_40532</t>
  </si>
  <si>
    <t>UserFName_40533</t>
  </si>
  <si>
    <t>UserFName_40534</t>
  </si>
  <si>
    <t>UserFName_40535</t>
  </si>
  <si>
    <t>UserFName_40536</t>
  </si>
  <si>
    <t>UserFName_40537</t>
  </si>
  <si>
    <t>UserFName_40538</t>
  </si>
  <si>
    <t>UserFName_40539</t>
  </si>
  <si>
    <t>UserFName_40540</t>
  </si>
  <si>
    <t>UserFName_40541</t>
  </si>
  <si>
    <t>UserFName_40542</t>
  </si>
  <si>
    <t>UserFName_40543</t>
  </si>
  <si>
    <t>UserFName_40544</t>
  </si>
  <si>
    <t>UserFName_40545</t>
  </si>
  <si>
    <t>UserFName_40546</t>
  </si>
  <si>
    <t>UserFName_40547</t>
  </si>
  <si>
    <t>UserFName_40548</t>
  </si>
  <si>
    <t>UserFName_40549</t>
  </si>
  <si>
    <t>UserFName_40550</t>
  </si>
  <si>
    <t>UserFName_40551</t>
  </si>
  <si>
    <t>UserFName_40552</t>
  </si>
  <si>
    <t>UserFName_40553</t>
  </si>
  <si>
    <t>UserFName_40554</t>
  </si>
  <si>
    <t>UserFName_40555</t>
  </si>
  <si>
    <t>UserFName_40556</t>
  </si>
  <si>
    <t>UserFName_40557</t>
  </si>
  <si>
    <t>UserFName_40558</t>
  </si>
  <si>
    <t>UserFName_40559</t>
  </si>
  <si>
    <t>UserFName_40560</t>
  </si>
  <si>
    <t>UserFName_40561</t>
  </si>
  <si>
    <t>UserFName_40562</t>
  </si>
  <si>
    <t>UserFName_40563</t>
  </si>
  <si>
    <t>UserFName_40564</t>
  </si>
  <si>
    <t>UserFName_40565</t>
  </si>
  <si>
    <t>UserFName_40566</t>
  </si>
  <si>
    <t>UserFName_40567</t>
  </si>
  <si>
    <t>UserFName_40568</t>
  </si>
  <si>
    <t>UserFName_40569</t>
  </si>
  <si>
    <t>UserFName_40570</t>
  </si>
  <si>
    <t>UserFName_40571</t>
  </si>
  <si>
    <t>UserFName_40572</t>
  </si>
  <si>
    <t>UserFName_40573</t>
  </si>
  <si>
    <t>UserFName_40574</t>
  </si>
  <si>
    <t>UserFName_40575</t>
  </si>
  <si>
    <t>UserFName_40576</t>
  </si>
  <si>
    <t>UserFName_40577</t>
  </si>
  <si>
    <t>UserFName_40578</t>
  </si>
  <si>
    <t>UserFName_40579</t>
  </si>
  <si>
    <t>UserFName_40580</t>
  </si>
  <si>
    <t>UserFName_40581</t>
  </si>
  <si>
    <t>UserFName_40582</t>
  </si>
  <si>
    <t>UserFName_40583</t>
  </si>
  <si>
    <t>UserFName_40584</t>
  </si>
  <si>
    <t>UserFName_40585</t>
  </si>
  <si>
    <t>UserFName_40586</t>
  </si>
  <si>
    <t>UserFName_40587</t>
  </si>
  <si>
    <t>UserFName_40588</t>
  </si>
  <si>
    <t>UserFName_40589</t>
  </si>
  <si>
    <t>UserFName_40590</t>
  </si>
  <si>
    <t>UserFName_40591</t>
  </si>
  <si>
    <t>UserFName_40592</t>
  </si>
  <si>
    <t>UserFName_40593</t>
  </si>
  <si>
    <t>UserFName_40594</t>
  </si>
  <si>
    <t>UserFName_40595</t>
  </si>
  <si>
    <t>UserFName_40596</t>
  </si>
  <si>
    <t>UserFName_40597</t>
  </si>
  <si>
    <t>UserFName_40598</t>
  </si>
  <si>
    <t>UserFName_40599</t>
  </si>
  <si>
    <t>UserFName_40600</t>
  </si>
  <si>
    <t>UserFName_40601</t>
  </si>
  <si>
    <t>UserFName_40602</t>
  </si>
  <si>
    <t>UserFName_40603</t>
  </si>
  <si>
    <t>UserFName_40604</t>
  </si>
  <si>
    <t>UserFName_40605</t>
  </si>
  <si>
    <t>UserFName_40606</t>
  </si>
  <si>
    <t>UserFName_40607</t>
  </si>
  <si>
    <t>UserFName_40608</t>
  </si>
  <si>
    <t>UserFName_40609</t>
  </si>
  <si>
    <t>UserFName_40610</t>
  </si>
  <si>
    <t>UserFName_40611</t>
  </si>
  <si>
    <t>UserFName_40612</t>
  </si>
  <si>
    <t>UserFName_40613</t>
  </si>
  <si>
    <t>UserFName_40614</t>
  </si>
  <si>
    <t>UserFName_40615</t>
  </si>
  <si>
    <t>UserFName_40616</t>
  </si>
  <si>
    <t>UserFName_40617</t>
  </si>
  <si>
    <t>UserFName_40618</t>
  </si>
  <si>
    <t>UserFName_40619</t>
  </si>
  <si>
    <t>UserFName_40620</t>
  </si>
  <si>
    <t>UserFName_40621</t>
  </si>
  <si>
    <t>UserFName_40622</t>
  </si>
  <si>
    <t>UserFName_40623</t>
  </si>
  <si>
    <t>UserFName_40624</t>
  </si>
  <si>
    <t>UserFName_40625</t>
  </si>
  <si>
    <t>UserFName_40626</t>
  </si>
  <si>
    <t>UserFName_40627</t>
  </si>
  <si>
    <t>UserFName_40628</t>
  </si>
  <si>
    <t>UserFName_40629</t>
  </si>
  <si>
    <t>UserFName_40630</t>
  </si>
  <si>
    <t>UserFName_40631</t>
  </si>
  <si>
    <t>UserFName_40632</t>
  </si>
  <si>
    <t>UserFName_40633</t>
  </si>
  <si>
    <t>UserFName_40634</t>
  </si>
  <si>
    <t>UserFName_40635</t>
  </si>
  <si>
    <t>UserFName_40636</t>
  </si>
  <si>
    <t>UserFName_40637</t>
  </si>
  <si>
    <t>UserFName_40638</t>
  </si>
  <si>
    <t>UserFName_40639</t>
  </si>
  <si>
    <t>UserFName_40640</t>
  </si>
  <si>
    <t>UserFName_40641</t>
  </si>
  <si>
    <t>UserFName_40642</t>
  </si>
  <si>
    <t>UserFName_40643</t>
  </si>
  <si>
    <t>UserFName_40644</t>
  </si>
  <si>
    <t>UserFName_40645</t>
  </si>
  <si>
    <t>UserFName_40646</t>
  </si>
  <si>
    <t>UserFName_40647</t>
  </si>
  <si>
    <t>UserFName_40648</t>
  </si>
  <si>
    <t>UserFName_40649</t>
  </si>
  <si>
    <t>UserFName_40650</t>
  </si>
  <si>
    <t>UserFName_40651</t>
  </si>
  <si>
    <t>UserFName_40652</t>
  </si>
  <si>
    <t>UserFName_40653</t>
  </si>
  <si>
    <t>UserFName_40654</t>
  </si>
  <si>
    <t>UserFName_40655</t>
  </si>
  <si>
    <t>UserFName_40656</t>
  </si>
  <si>
    <t>UserFName_40657</t>
  </si>
  <si>
    <t>UserFName_40658</t>
  </si>
  <si>
    <t>UserFName_40659</t>
  </si>
  <si>
    <t>UserFName_40660</t>
  </si>
  <si>
    <t>UserFName_40661</t>
  </si>
  <si>
    <t>UserFName_40662</t>
  </si>
  <si>
    <t>UserFName_40663</t>
  </si>
  <si>
    <t>UserFName_40664</t>
  </si>
  <si>
    <t>UserFName_40665</t>
  </si>
  <si>
    <t>UserFName_40666</t>
  </si>
  <si>
    <t>UserFName_40667</t>
  </si>
  <si>
    <t>UserFName_40668</t>
  </si>
  <si>
    <t>UserFName_40669</t>
  </si>
  <si>
    <t>UserFName_40670</t>
  </si>
  <si>
    <t>UserFName_40671</t>
  </si>
  <si>
    <t>UserFName_40672</t>
  </si>
  <si>
    <t>UserFName_40673</t>
  </si>
  <si>
    <t>UserFName_40674</t>
  </si>
  <si>
    <t>UserFName_40675</t>
  </si>
  <si>
    <t>UserFName_40676</t>
  </si>
  <si>
    <t>UserFName_40677</t>
  </si>
  <si>
    <t>UserFName_40678</t>
  </si>
  <si>
    <t>UserFName_40679</t>
  </si>
  <si>
    <t>UserFName_40680</t>
  </si>
  <si>
    <t>UserFName_40681</t>
  </si>
  <si>
    <t>UserFName_40682</t>
  </si>
  <si>
    <t>UserFName_40683</t>
  </si>
  <si>
    <t>UserFName_40684</t>
  </si>
  <si>
    <t>UserFName_40685</t>
  </si>
  <si>
    <t>UserFName_40686</t>
  </si>
  <si>
    <t>UserFName_40687</t>
  </si>
  <si>
    <t>UserFName_40688</t>
  </si>
  <si>
    <t>UserFName_40689</t>
  </si>
  <si>
    <t>UserFName_40690</t>
  </si>
  <si>
    <t>UserFName_40691</t>
  </si>
  <si>
    <t>UserFName_40692</t>
  </si>
  <si>
    <t>UserFName_40693</t>
  </si>
  <si>
    <t>UserFName_40694</t>
  </si>
  <si>
    <t>UserFName_40695</t>
  </si>
  <si>
    <t>UserFName_40696</t>
  </si>
  <si>
    <t>UserFName_40697</t>
  </si>
  <si>
    <t>UserFName_40698</t>
  </si>
  <si>
    <t>UserFName_40699</t>
  </si>
  <si>
    <t>UserFName_40700</t>
  </si>
  <si>
    <t>UserFName_40701</t>
  </si>
  <si>
    <t>UserFName_40702</t>
  </si>
  <si>
    <t>UserFName_40703</t>
  </si>
  <si>
    <t>UserFName_40704</t>
  </si>
  <si>
    <t>UserFName_40705</t>
  </si>
  <si>
    <t>UserFName_40706</t>
  </si>
  <si>
    <t>UserFName_40707</t>
  </si>
  <si>
    <t>UserFName_40708</t>
  </si>
  <si>
    <t>UserFName_40709</t>
  </si>
  <si>
    <t>UserFName_40710</t>
  </si>
  <si>
    <t>UserFName_40711</t>
  </si>
  <si>
    <t>UserFName_40712</t>
  </si>
  <si>
    <t>UserFName_40713</t>
  </si>
  <si>
    <t>UserFName_40714</t>
  </si>
  <si>
    <t>UserFName_40715</t>
  </si>
  <si>
    <t>UserFName_40716</t>
  </si>
  <si>
    <t>UserFName_40717</t>
  </si>
  <si>
    <t>UserFName_40718</t>
  </si>
  <si>
    <t>UserFName_40719</t>
  </si>
  <si>
    <t>UserFName_40720</t>
  </si>
  <si>
    <t>UserFName_40721</t>
  </si>
  <si>
    <t>UserFName_40722</t>
  </si>
  <si>
    <t>UserFName_40723</t>
  </si>
  <si>
    <t>UserFName_40724</t>
  </si>
  <si>
    <t>UserFName_40725</t>
  </si>
  <si>
    <t>UserFName_40726</t>
  </si>
  <si>
    <t>UserFName_40727</t>
  </si>
  <si>
    <t>UserFName_40728</t>
  </si>
  <si>
    <t>UserFName_40729</t>
  </si>
  <si>
    <t>UserFName_40730</t>
  </si>
  <si>
    <t>UserFName_40731</t>
  </si>
  <si>
    <t>UserFName_40732</t>
  </si>
  <si>
    <t>UserFName_40733</t>
  </si>
  <si>
    <t>UserFName_40734</t>
  </si>
  <si>
    <t>UserFName_40735</t>
  </si>
  <si>
    <t>UserFName_40736</t>
  </si>
  <si>
    <t>UserFName_40737</t>
  </si>
  <si>
    <t>UserFName_40738</t>
  </si>
  <si>
    <t>UserFName_40739</t>
  </si>
  <si>
    <t>UserFName_40740</t>
  </si>
  <si>
    <t>UserFName_40741</t>
  </si>
  <si>
    <t>UserFName_40742</t>
  </si>
  <si>
    <t>UserFName_40743</t>
  </si>
  <si>
    <t>UserFName_40744</t>
  </si>
  <si>
    <t>UserFName_40745</t>
  </si>
  <si>
    <t>UserFName_40746</t>
  </si>
  <si>
    <t>UserFName_40747</t>
  </si>
  <si>
    <t>UserFName_40748</t>
  </si>
  <si>
    <t>UserFName_40749</t>
  </si>
  <si>
    <t>UserFName_40750</t>
  </si>
  <si>
    <t>UserFName_40751</t>
  </si>
  <si>
    <t>UserFName_40752</t>
  </si>
  <si>
    <t>UserFName_40753</t>
  </si>
  <si>
    <t>UserFName_40754</t>
  </si>
  <si>
    <t>UserFName_40755</t>
  </si>
  <si>
    <t>UserFName_40756</t>
  </si>
  <si>
    <t>UserFName_40757</t>
  </si>
  <si>
    <t>UserFName_40758</t>
  </si>
  <si>
    <t>UserFName_40759</t>
  </si>
  <si>
    <t>UserFName_40760</t>
  </si>
  <si>
    <t>UserFName_40761</t>
  </si>
  <si>
    <t>UserFName_40762</t>
  </si>
  <si>
    <t>UserFName_40763</t>
  </si>
  <si>
    <t>UserFName_40764</t>
  </si>
  <si>
    <t>UserFName_40765</t>
  </si>
  <si>
    <t>UserFName_40766</t>
  </si>
  <si>
    <t>UserFName_40767</t>
  </si>
  <si>
    <t>UserFName_40768</t>
  </si>
  <si>
    <t>UserFName_40769</t>
  </si>
  <si>
    <t>UserFName_40770</t>
  </si>
  <si>
    <t>UserFName_40771</t>
  </si>
  <si>
    <t>UserFName_40772</t>
  </si>
  <si>
    <t>UserFName_40773</t>
  </si>
  <si>
    <t>UserFName_40774</t>
  </si>
  <si>
    <t>UserFName_40775</t>
  </si>
  <si>
    <t>UserFName_40776</t>
  </si>
  <si>
    <t>UserFName_40777</t>
  </si>
  <si>
    <t>UserFName_40778</t>
  </si>
  <si>
    <t>UserFName_40779</t>
  </si>
  <si>
    <t>UserFName_40780</t>
  </si>
  <si>
    <t>UserFName_40781</t>
  </si>
  <si>
    <t>UserFName_40782</t>
  </si>
  <si>
    <t>UserFName_40783</t>
  </si>
  <si>
    <t>UserFName_40784</t>
  </si>
  <si>
    <t>UserFName_40785</t>
  </si>
  <si>
    <t>UserFName_40786</t>
  </si>
  <si>
    <t>UserFName_40787</t>
  </si>
  <si>
    <t>UserFName_40788</t>
  </si>
  <si>
    <t>UserFName_40789</t>
  </si>
  <si>
    <t>UserFName_40790</t>
  </si>
  <si>
    <t>UserFName_40791</t>
  </si>
  <si>
    <t>UserFName_40792</t>
  </si>
  <si>
    <t>UserFName_40793</t>
  </si>
  <si>
    <t>UserFName_40794</t>
  </si>
  <si>
    <t>UserFName_40795</t>
  </si>
  <si>
    <t>UserFName_40796</t>
  </si>
  <si>
    <t>UserFName_40797</t>
  </si>
  <si>
    <t>UserFName_40798</t>
  </si>
  <si>
    <t>UserFName_40799</t>
  </si>
  <si>
    <t>UserFName_40800</t>
  </si>
  <si>
    <t>UserFName_40801</t>
  </si>
  <si>
    <t>UserFName_40802</t>
  </si>
  <si>
    <t>UserFName_40803</t>
  </si>
  <si>
    <t>UserFName_40804</t>
  </si>
  <si>
    <t>UserFName_40805</t>
  </si>
  <si>
    <t>UserFName_40806</t>
  </si>
  <si>
    <t>UserFName_40807</t>
  </si>
  <si>
    <t>UserFName_40808</t>
  </si>
  <si>
    <t>UserFName_40809</t>
  </si>
  <si>
    <t>UserFName_40810</t>
  </si>
  <si>
    <t>UserFName_40811</t>
  </si>
  <si>
    <t>UserFName_40812</t>
  </si>
  <si>
    <t>UserFName_40813</t>
  </si>
  <si>
    <t>UserFName_40814</t>
  </si>
  <si>
    <t>UserFName_40815</t>
  </si>
  <si>
    <t>UserFName_40816</t>
  </si>
  <si>
    <t>UserFName_40817</t>
  </si>
  <si>
    <t>UserFName_40818</t>
  </si>
  <si>
    <t>UserFName_40819</t>
  </si>
  <si>
    <t>UserFName_40820</t>
  </si>
  <si>
    <t>UserFName_40821</t>
  </si>
  <si>
    <t>UserFName_40822</t>
  </si>
  <si>
    <t>UserFName_40823</t>
  </si>
  <si>
    <t>UserFName_40824</t>
  </si>
  <si>
    <t>UserFName_40825</t>
  </si>
  <si>
    <t>UserFName_40826</t>
  </si>
  <si>
    <t>UserFName_40827</t>
  </si>
  <si>
    <t>UserFName_40828</t>
  </si>
  <si>
    <t>UserFName_40829</t>
  </si>
  <si>
    <t>UserFName_40830</t>
  </si>
  <si>
    <t>UserFName_40831</t>
  </si>
  <si>
    <t>UserFName_40832</t>
  </si>
  <si>
    <t>UserFName_40833</t>
  </si>
  <si>
    <t>UserFName_40834</t>
  </si>
  <si>
    <t>UserFName_40835</t>
  </si>
  <si>
    <t>UserFName_40836</t>
  </si>
  <si>
    <t>UserFName_40837</t>
  </si>
  <si>
    <t>UserFName_40838</t>
  </si>
  <si>
    <t>UserFName_40839</t>
  </si>
  <si>
    <t>UserFName_40840</t>
  </si>
  <si>
    <t>UserFName_40841</t>
  </si>
  <si>
    <t>UserFName_40842</t>
  </si>
  <si>
    <t>UserFName_40843</t>
  </si>
  <si>
    <t>UserFName_40844</t>
  </si>
  <si>
    <t>UserFName_40845</t>
  </si>
  <si>
    <t>UserFName_40846</t>
  </si>
  <si>
    <t>UserFName_40847</t>
  </si>
  <si>
    <t>UserFName_40848</t>
  </si>
  <si>
    <t>UserFName_40849</t>
  </si>
  <si>
    <t>UserFName_40850</t>
  </si>
  <si>
    <t>UserFName_40851</t>
  </si>
  <si>
    <t>UserFName_40852</t>
  </si>
  <si>
    <t>UserFName_40853</t>
  </si>
  <si>
    <t>UserFName_40854</t>
  </si>
  <si>
    <t>UserFName_40855</t>
  </si>
  <si>
    <t>UserFName_40856</t>
  </si>
  <si>
    <t>UserFName_40857</t>
  </si>
  <si>
    <t>UserFName_40858</t>
  </si>
  <si>
    <t>UserFName_40859</t>
  </si>
  <si>
    <t>UserFName_40860</t>
  </si>
  <si>
    <t>UserFName_40861</t>
  </si>
  <si>
    <t>UserFName_40862</t>
  </si>
  <si>
    <t>UserFName_40863</t>
  </si>
  <si>
    <t>UserFName_40864</t>
  </si>
  <si>
    <t>UserFName_40865</t>
  </si>
  <si>
    <t>UserFName_40866</t>
  </si>
  <si>
    <t>UserFName_40867</t>
  </si>
  <si>
    <t>UserFName_40868</t>
  </si>
  <si>
    <t>UserFName_40869</t>
  </si>
  <si>
    <t>UserFName_40870</t>
  </si>
  <si>
    <t>UserFName_40871</t>
  </si>
  <si>
    <t>UserFName_40872</t>
  </si>
  <si>
    <t>UserFName_40873</t>
  </si>
  <si>
    <t>UserFName_40874</t>
  </si>
  <si>
    <t>UserFName_40875</t>
  </si>
  <si>
    <t>UserFName_40876</t>
  </si>
  <si>
    <t>UserFName_40877</t>
  </si>
  <si>
    <t>UserFName_40878</t>
  </si>
  <si>
    <t>UserFName_40879</t>
  </si>
  <si>
    <t>UserFName_40880</t>
  </si>
  <si>
    <t>UserFName_40881</t>
  </si>
  <si>
    <t>UserFName_40882</t>
  </si>
  <si>
    <t>UserFName_40883</t>
  </si>
  <si>
    <t>UserFName_40884</t>
  </si>
  <si>
    <t>UserFName_40885</t>
  </si>
  <si>
    <t>UserFName_40886</t>
  </si>
  <si>
    <t>UserFName_40887</t>
  </si>
  <si>
    <t>UserFName_40888</t>
  </si>
  <si>
    <t>UserFName_40889</t>
  </si>
  <si>
    <t>UserFName_40890</t>
  </si>
  <si>
    <t>UserFName_40891</t>
  </si>
  <si>
    <t>UserFName_40892</t>
  </si>
  <si>
    <t>UserFName_40893</t>
  </si>
  <si>
    <t>UserFName_40894</t>
  </si>
  <si>
    <t>UserFName_40895</t>
  </si>
  <si>
    <t>UserFName_40896</t>
  </si>
  <si>
    <t>UserFName_40897</t>
  </si>
  <si>
    <t>UserFName_40898</t>
  </si>
  <si>
    <t>UserFName_40899</t>
  </si>
  <si>
    <t>UserFName_40900</t>
  </si>
  <si>
    <t>UserFName_40901</t>
  </si>
  <si>
    <t>UserFName_40902</t>
  </si>
  <si>
    <t>UserFName_40903</t>
  </si>
  <si>
    <t>UserFName_40904</t>
  </si>
  <si>
    <t>UserFName_40905</t>
  </si>
  <si>
    <t>UserFName_40906</t>
  </si>
  <si>
    <t>UserFName_40907</t>
  </si>
  <si>
    <t>UserFName_40908</t>
  </si>
  <si>
    <t>UserFName_40909</t>
  </si>
  <si>
    <t>UserFName_40910</t>
  </si>
  <si>
    <t>UserFName_40911</t>
  </si>
  <si>
    <t>UserFName_40912</t>
  </si>
  <si>
    <t>UserFName_40913</t>
  </si>
  <si>
    <t>UserFName_40914</t>
  </si>
  <si>
    <t>UserFName_40915</t>
  </si>
  <si>
    <t>UserFName_40916</t>
  </si>
  <si>
    <t>UserFName_40917</t>
  </si>
  <si>
    <t>UserFName_40918</t>
  </si>
  <si>
    <t>UserFName_40919</t>
  </si>
  <si>
    <t>UserFName_40920</t>
  </si>
  <si>
    <t>UserFName_40921</t>
  </si>
  <si>
    <t>UserFName_40922</t>
  </si>
  <si>
    <t>UserFName_40923</t>
  </si>
  <si>
    <t>UserFName_40924</t>
  </si>
  <si>
    <t>UserFName_40925</t>
  </si>
  <si>
    <t>UserFName_40926</t>
  </si>
  <si>
    <t>UserFName_40927</t>
  </si>
  <si>
    <t>UserFName_40928</t>
  </si>
  <si>
    <t>UserFName_40929</t>
  </si>
  <si>
    <t>UserFName_40930</t>
  </si>
  <si>
    <t>UserFName_40931</t>
  </si>
  <si>
    <t>UserFName_40932</t>
  </si>
  <si>
    <t>UserFName_40933</t>
  </si>
  <si>
    <t>UserFName_40934</t>
  </si>
  <si>
    <t>UserFName_40935</t>
  </si>
  <si>
    <t>UserFName_40936</t>
  </si>
  <si>
    <t>UserFName_40937</t>
  </si>
  <si>
    <t>UserFName_40938</t>
  </si>
  <si>
    <t>UserFName_40939</t>
  </si>
  <si>
    <t>UserFName_40940</t>
  </si>
  <si>
    <t>UserFName_40941</t>
  </si>
  <si>
    <t>UserFName_40942</t>
  </si>
  <si>
    <t>UserFName_40943</t>
  </si>
  <si>
    <t>UserFName_40944</t>
  </si>
  <si>
    <t>UserFName_40945</t>
  </si>
  <si>
    <t>UserFName_40946</t>
  </si>
  <si>
    <t>UserFName_40947</t>
  </si>
  <si>
    <t>UserFName_40948</t>
  </si>
  <si>
    <t>UserFName_40949</t>
  </si>
  <si>
    <t>UserFName_40950</t>
  </si>
  <si>
    <t>UserFName_40951</t>
  </si>
  <si>
    <t>UserFName_40952</t>
  </si>
  <si>
    <t>UserFName_40953</t>
  </si>
  <si>
    <t>UserFName_40954</t>
  </si>
  <si>
    <t>UserFName_40955</t>
  </si>
  <si>
    <t>UserFName_40956</t>
  </si>
  <si>
    <t>UserFName_40957</t>
  </si>
  <si>
    <t>UserFName_40958</t>
  </si>
  <si>
    <t>UserFName_40959</t>
  </si>
  <si>
    <t>UserFName_40960</t>
  </si>
  <si>
    <t>UserFName_40961</t>
  </si>
  <si>
    <t>UserFName_40962</t>
  </si>
  <si>
    <t>UserFName_40963</t>
  </si>
  <si>
    <t>UserFName_40964</t>
  </si>
  <si>
    <t>UserFName_40965</t>
  </si>
  <si>
    <t>UserFName_40966</t>
  </si>
  <si>
    <t>UserFName_40967</t>
  </si>
  <si>
    <t>UserFName_40968</t>
  </si>
  <si>
    <t>UserFName_40969</t>
  </si>
  <si>
    <t>UserFName_40970</t>
  </si>
  <si>
    <t>UserFName_40971</t>
  </si>
  <si>
    <t>UserFName_40972</t>
  </si>
  <si>
    <t>UserFName_40973</t>
  </si>
  <si>
    <t>UserFName_40974</t>
  </si>
  <si>
    <t>UserFName_40975</t>
  </si>
  <si>
    <t>UserFName_40976</t>
  </si>
  <si>
    <t>UserFName_40977</t>
  </si>
  <si>
    <t>UserFName_40978</t>
  </si>
  <si>
    <t>UserFName_40979</t>
  </si>
  <si>
    <t>UserFName_40980</t>
  </si>
  <si>
    <t>UserFName_40981</t>
  </si>
  <si>
    <t>UserFName_40982</t>
  </si>
  <si>
    <t>UserFName_40983</t>
  </si>
  <si>
    <t>UserFName_40984</t>
  </si>
  <si>
    <t>UserFName_40985</t>
  </si>
  <si>
    <t>UserFName_40986</t>
  </si>
  <si>
    <t>UserFName_40987</t>
  </si>
  <si>
    <t>UserFName_40988</t>
  </si>
  <si>
    <t>UserFName_40989</t>
  </si>
  <si>
    <t>UserFName_40990</t>
  </si>
  <si>
    <t>UserFName_40991</t>
  </si>
  <si>
    <t>UserFName_40992</t>
  </si>
  <si>
    <t>UserFName_40993</t>
  </si>
  <si>
    <t>UserFName_40994</t>
  </si>
  <si>
    <t>UserFName_40995</t>
  </si>
  <si>
    <t>UserFName_40996</t>
  </si>
  <si>
    <t>UserFName_40997</t>
  </si>
  <si>
    <t>UserFName_40998</t>
  </si>
  <si>
    <t>UserFName_40999</t>
  </si>
  <si>
    <t>UserFName_41000</t>
  </si>
  <si>
    <t>UserFName_41001</t>
  </si>
  <si>
    <t>UserFName_41002</t>
  </si>
  <si>
    <t>UserFName_41003</t>
  </si>
  <si>
    <t>UserFName_41004</t>
  </si>
  <si>
    <t>UserFName_41005</t>
  </si>
  <si>
    <t>UserFName_41006</t>
  </si>
  <si>
    <t>UserFName_41007</t>
  </si>
  <si>
    <t>UserFName_41008</t>
  </si>
  <si>
    <t>UserFName_41009</t>
  </si>
  <si>
    <t>UserFName_41010</t>
  </si>
  <si>
    <t>UserFName_41011</t>
  </si>
  <si>
    <t>UserFName_41012</t>
  </si>
  <si>
    <t>UserFName_41013</t>
  </si>
  <si>
    <t>UserFName_41014</t>
  </si>
  <si>
    <t>UserFName_41015</t>
  </si>
  <si>
    <t>UserFName_41016</t>
  </si>
  <si>
    <t>UserFName_41017</t>
  </si>
  <si>
    <t>UserFName_41018</t>
  </si>
  <si>
    <t>UserFName_41019</t>
  </si>
  <si>
    <t>UserFName_41020</t>
  </si>
  <si>
    <t>UserFName_41021</t>
  </si>
  <si>
    <t>UserFName_41022</t>
  </si>
  <si>
    <t>UserFName_41023</t>
  </si>
  <si>
    <t>UserFName_41024</t>
  </si>
  <si>
    <t>UserFName_41025</t>
  </si>
  <si>
    <t>UserFName_41026</t>
  </si>
  <si>
    <t>UserFName_41027</t>
  </si>
  <si>
    <t>UserFName_41028</t>
  </si>
  <si>
    <t>UserFName_41029</t>
  </si>
  <si>
    <t>UserFName_41030</t>
  </si>
  <si>
    <t>UserFName_41031</t>
  </si>
  <si>
    <t>UserFName_41032</t>
  </si>
  <si>
    <t>UserFName_41033</t>
  </si>
  <si>
    <t>UserFName_41034</t>
  </si>
  <si>
    <t>UserFName_41035</t>
  </si>
  <si>
    <t>UserFName_41036</t>
  </si>
  <si>
    <t>UserFName_41037</t>
  </si>
  <si>
    <t>UserFName_41038</t>
  </si>
  <si>
    <t>UserFName_41039</t>
  </si>
  <si>
    <t>UserFName_41040</t>
  </si>
  <si>
    <t>UserFName_41041</t>
  </si>
  <si>
    <t>UserFName_41042</t>
  </si>
  <si>
    <t>UserFName_41043</t>
  </si>
  <si>
    <t>UserFName_41044</t>
  </si>
  <si>
    <t>UserFName_41045</t>
  </si>
  <si>
    <t>UserFName_41046</t>
  </si>
  <si>
    <t>UserFName_41047</t>
  </si>
  <si>
    <t>UserFName_41048</t>
  </si>
  <si>
    <t>UserFName_41049</t>
  </si>
  <si>
    <t>UserFName_41050</t>
  </si>
  <si>
    <t>UserFName_41051</t>
  </si>
  <si>
    <t>UserFName_41052</t>
  </si>
  <si>
    <t>UserFName_41053</t>
  </si>
  <si>
    <t>UserFName_41054</t>
  </si>
  <si>
    <t>UserFName_41055</t>
  </si>
  <si>
    <t>UserFName_41056</t>
  </si>
  <si>
    <t>UserFName_41057</t>
  </si>
  <si>
    <t>UserFName_41058</t>
  </si>
  <si>
    <t>UserFName_41059</t>
  </si>
  <si>
    <t>UserFName_41060</t>
  </si>
  <si>
    <t>UserFName_41061</t>
  </si>
  <si>
    <t>UserFName_41062</t>
  </si>
  <si>
    <t>UserFName_41063</t>
  </si>
  <si>
    <t>UserFName_41064</t>
  </si>
  <si>
    <t>UserFName_41065</t>
  </si>
  <si>
    <t>UserFName_41066</t>
  </si>
  <si>
    <t>UserFName_41067</t>
  </si>
  <si>
    <t>UserFName_41068</t>
  </si>
  <si>
    <t>UserFName_41069</t>
  </si>
  <si>
    <t>UserFName_41070</t>
  </si>
  <si>
    <t>UserFName_41071</t>
  </si>
  <si>
    <t>UserFName_41072</t>
  </si>
  <si>
    <t>UserFName_41073</t>
  </si>
  <si>
    <t>UserFName_41074</t>
  </si>
  <si>
    <t>UserFName_41075</t>
  </si>
  <si>
    <t>UserFName_41076</t>
  </si>
  <si>
    <t>UserFName_41077</t>
  </si>
  <si>
    <t>UserFName_41078</t>
  </si>
  <si>
    <t>UserFName_41079</t>
  </si>
  <si>
    <t>UserFName_41080</t>
  </si>
  <si>
    <t>UserFName_41081</t>
  </si>
  <si>
    <t>UserFName_41082</t>
  </si>
  <si>
    <t>UserFName_41083</t>
  </si>
  <si>
    <t>UserFName_41084</t>
  </si>
  <si>
    <t>UserFName_41085</t>
  </si>
  <si>
    <t>UserFName_41086</t>
  </si>
  <si>
    <t>UserFName_41087</t>
  </si>
  <si>
    <t>UserFName_41088</t>
  </si>
  <si>
    <t>UserFName_41089</t>
  </si>
  <si>
    <t>UserFName_41090</t>
  </si>
  <si>
    <t>UserFName_41091</t>
  </si>
  <si>
    <t>UserFName_41092</t>
  </si>
  <si>
    <t>UserFName_41093</t>
  </si>
  <si>
    <t>UserFName_41094</t>
  </si>
  <si>
    <t>UserFName_41095</t>
  </si>
  <si>
    <t>UserFName_41096</t>
  </si>
  <si>
    <t>UserFName_41097</t>
  </si>
  <si>
    <t>UserFName_41098</t>
  </si>
  <si>
    <t>UserFName_41099</t>
  </si>
  <si>
    <t>UserFName_41100</t>
  </si>
  <si>
    <t>UserFName_41101</t>
  </si>
  <si>
    <t>UserFName_41102</t>
  </si>
  <si>
    <t>UserFName_41103</t>
  </si>
  <si>
    <t>UserFName_41104</t>
  </si>
  <si>
    <t>UserFName_41105</t>
  </si>
  <si>
    <t>UserFName_41106</t>
  </si>
  <si>
    <t>UserFName_41107</t>
  </si>
  <si>
    <t>UserFName_41108</t>
  </si>
  <si>
    <t>UserFName_41109</t>
  </si>
  <si>
    <t>UserFName_41110</t>
  </si>
  <si>
    <t>UserFName_41111</t>
  </si>
  <si>
    <t>UserFName_41112</t>
  </si>
  <si>
    <t>UserFName_41113</t>
  </si>
  <si>
    <t>UserFName_41114</t>
  </si>
  <si>
    <t>UserFName_41115</t>
  </si>
  <si>
    <t>UserFName_41116</t>
  </si>
  <si>
    <t>UserFName_41117</t>
  </si>
  <si>
    <t>UserFName_41118</t>
  </si>
  <si>
    <t>UserFName_41119</t>
  </si>
  <si>
    <t>UserFName_41120</t>
  </si>
  <si>
    <t>UserFName_41121</t>
  </si>
  <si>
    <t>UserFName_41122</t>
  </si>
  <si>
    <t>UserFName_41123</t>
  </si>
  <si>
    <t>UserFName_41124</t>
  </si>
  <si>
    <t>UserFName_41125</t>
  </si>
  <si>
    <t>UserFName_41126</t>
  </si>
  <si>
    <t>UserFName_41127</t>
  </si>
  <si>
    <t>UserFName_41128</t>
  </si>
  <si>
    <t>UserFName_41129</t>
  </si>
  <si>
    <t>UserFName_41130</t>
  </si>
  <si>
    <t>UserFName_41131</t>
  </si>
  <si>
    <t>UserFName_41132</t>
  </si>
  <si>
    <t>UserFName_41133</t>
  </si>
  <si>
    <t>UserFName_41134</t>
  </si>
  <si>
    <t>UserFName_41135</t>
  </si>
  <si>
    <t>UserFName_41136</t>
  </si>
  <si>
    <t>UserFName_41137</t>
  </si>
  <si>
    <t>UserFName_41138</t>
  </si>
  <si>
    <t>UserFName_41139</t>
  </si>
  <si>
    <t>UserFName_41140</t>
  </si>
  <si>
    <t>UserFName_41141</t>
  </si>
  <si>
    <t>UserFName_41142</t>
  </si>
  <si>
    <t>UserFName_41143</t>
  </si>
  <si>
    <t>UserFName_41144</t>
  </si>
  <si>
    <t>UserFName_41145</t>
  </si>
  <si>
    <t>UserFName_41146</t>
  </si>
  <si>
    <t>UserFName_41147</t>
  </si>
  <si>
    <t>UserFName_41148</t>
  </si>
  <si>
    <t>UserFName_41149</t>
  </si>
  <si>
    <t>UserFName_41150</t>
  </si>
  <si>
    <t>UserFName_41151</t>
  </si>
  <si>
    <t>UserFName_41152</t>
  </si>
  <si>
    <t>UserFName_41153</t>
  </si>
  <si>
    <t>UserFName_41154</t>
  </si>
  <si>
    <t>UserFName_41155</t>
  </si>
  <si>
    <t>UserFName_41156</t>
  </si>
  <si>
    <t>UserFName_41157</t>
  </si>
  <si>
    <t>UserFName_41158</t>
  </si>
  <si>
    <t>UserFName_41159</t>
  </si>
  <si>
    <t>UserFName_41160</t>
  </si>
  <si>
    <t>UserFName_41161</t>
  </si>
  <si>
    <t>UserFName_41162</t>
  </si>
  <si>
    <t>UserFName_41163</t>
  </si>
  <si>
    <t>UserFName_41164</t>
  </si>
  <si>
    <t>UserFName_41165</t>
  </si>
  <si>
    <t>UserFName_41166</t>
  </si>
  <si>
    <t>UserFName_41167</t>
  </si>
  <si>
    <t>UserFName_41168</t>
  </si>
  <si>
    <t>UserFName_41169</t>
  </si>
  <si>
    <t>UserFName_41170</t>
  </si>
  <si>
    <t>UserFName_41171</t>
  </si>
  <si>
    <t>UserFName_41172</t>
  </si>
  <si>
    <t>UserFName_41173</t>
  </si>
  <si>
    <t>UserFName_41174</t>
  </si>
  <si>
    <t>UserFName_41175</t>
  </si>
  <si>
    <t>UserFName_41176</t>
  </si>
  <si>
    <t>UserFName_41177</t>
  </si>
  <si>
    <t>UserFName_41178</t>
  </si>
  <si>
    <t>UserFName_41179</t>
  </si>
  <si>
    <t>UserFName_41180</t>
  </si>
  <si>
    <t>UserFName_41181</t>
  </si>
  <si>
    <t>UserFName_41182</t>
  </si>
  <si>
    <t>UserFName_41183</t>
  </si>
  <si>
    <t>UserFName_41184</t>
  </si>
  <si>
    <t>UserFName_41185</t>
  </si>
  <si>
    <t>UserFName_41186</t>
  </si>
  <si>
    <t>UserFName_41187</t>
  </si>
  <si>
    <t>UserFName_41188</t>
  </si>
  <si>
    <t>UserFName_41189</t>
  </si>
  <si>
    <t>UserFName_41190</t>
  </si>
  <si>
    <t>UserFName_41191</t>
  </si>
  <si>
    <t>UserFName_41192</t>
  </si>
  <si>
    <t>UserFName_41193</t>
  </si>
  <si>
    <t>UserFName_41194</t>
  </si>
  <si>
    <t>UserFName_41195</t>
  </si>
  <si>
    <t>UserFName_41196</t>
  </si>
  <si>
    <t>UserFName_41197</t>
  </si>
  <si>
    <t>UserFName_41198</t>
  </si>
  <si>
    <t>UserFName_41199</t>
  </si>
  <si>
    <t>UserFName_41200</t>
  </si>
  <si>
    <t>UserFName_41201</t>
  </si>
  <si>
    <t>UserFName_41202</t>
  </si>
  <si>
    <t>UserFName_41203</t>
  </si>
  <si>
    <t>UserFName_41204</t>
  </si>
  <si>
    <t>UserFName_41205</t>
  </si>
  <si>
    <t>UserFName_41206</t>
  </si>
  <si>
    <t>UserFName_41207</t>
  </si>
  <si>
    <t>UserFName_41208</t>
  </si>
  <si>
    <t>UserFName_41209</t>
  </si>
  <si>
    <t>UserFName_41210</t>
  </si>
  <si>
    <t>UserFName_41211</t>
  </si>
  <si>
    <t>UserFName_41212</t>
  </si>
  <si>
    <t>UserFName_41213</t>
  </si>
  <si>
    <t>UserFName_41214</t>
  </si>
  <si>
    <t>UserFName_41215</t>
  </si>
  <si>
    <t>UserFName_41216</t>
  </si>
  <si>
    <t>UserFName_41217</t>
  </si>
  <si>
    <t>UserFName_41218</t>
  </si>
  <si>
    <t>UserFName_41219</t>
  </si>
  <si>
    <t>UserFName_41220</t>
  </si>
  <si>
    <t>UserFName_41221</t>
  </si>
  <si>
    <t>UserFName_41222</t>
  </si>
  <si>
    <t>UserFName_41223</t>
  </si>
  <si>
    <t>UserFName_41224</t>
  </si>
  <si>
    <t>UserFName_41225</t>
  </si>
  <si>
    <t>UserFName_41226</t>
  </si>
  <si>
    <t>UserFName_41227</t>
  </si>
  <si>
    <t>UserFName_41228</t>
  </si>
  <si>
    <t>UserFName_41229</t>
  </si>
  <si>
    <t>UserFName_41230</t>
  </si>
  <si>
    <t>UserFName_41231</t>
  </si>
  <si>
    <t>UserFName_41232</t>
  </si>
  <si>
    <t>UserFName_41233</t>
  </si>
  <si>
    <t>UserFName_41234</t>
  </si>
  <si>
    <t>UserFName_41235</t>
  </si>
  <si>
    <t>UserFName_41236</t>
  </si>
  <si>
    <t>UserFName_41237</t>
  </si>
  <si>
    <t>UserFName_41238</t>
  </si>
  <si>
    <t>UserFName_41239</t>
  </si>
  <si>
    <t>UserFName_41240</t>
  </si>
  <si>
    <t>UserFName_41241</t>
  </si>
  <si>
    <t>UserFName_41242</t>
  </si>
  <si>
    <t>UserFName_41243</t>
  </si>
  <si>
    <t>UserFName_41244</t>
  </si>
  <si>
    <t>UserFName_41245</t>
  </si>
  <si>
    <t>UserFName_41246</t>
  </si>
  <si>
    <t>UserFName_41247</t>
  </si>
  <si>
    <t>UserFName_41248</t>
  </si>
  <si>
    <t>UserFName_41249</t>
  </si>
  <si>
    <t>UserFName_41250</t>
  </si>
  <si>
    <t>UserFName_41251</t>
  </si>
  <si>
    <t>UserFName_41252</t>
  </si>
  <si>
    <t>UserFName_41253</t>
  </si>
  <si>
    <t>UserFName_41254</t>
  </si>
  <si>
    <t>UserFName_41255</t>
  </si>
  <si>
    <t>UserFName_41256</t>
  </si>
  <si>
    <t>UserFName_41257</t>
  </si>
  <si>
    <t>UserFName_41258</t>
  </si>
  <si>
    <t>UserFName_41259</t>
  </si>
  <si>
    <t>UserFName_41260</t>
  </si>
  <si>
    <t>UserFName_41261</t>
  </si>
  <si>
    <t>UserFName_41262</t>
  </si>
  <si>
    <t>UserFName_41263</t>
  </si>
  <si>
    <t>UserFName_41264</t>
  </si>
  <si>
    <t>UserFName_41265</t>
  </si>
  <si>
    <t>UserFName_41266</t>
  </si>
  <si>
    <t>UserFName_41267</t>
  </si>
  <si>
    <t>UserFName_41268</t>
  </si>
  <si>
    <t>UserFName_41269</t>
  </si>
  <si>
    <t>UserFName_41270</t>
  </si>
  <si>
    <t>UserFName_41271</t>
  </si>
  <si>
    <t>UserFName_41272</t>
  </si>
  <si>
    <t>UserFName_41273</t>
  </si>
  <si>
    <t>UserFName_41274</t>
  </si>
  <si>
    <t>UserFName_41275</t>
  </si>
  <si>
    <t>UserFName_41276</t>
  </si>
  <si>
    <t>UserFName_41277</t>
  </si>
  <si>
    <t>UserFName_41278</t>
  </si>
  <si>
    <t>UserFName_41279</t>
  </si>
  <si>
    <t>UserFName_41280</t>
  </si>
  <si>
    <t>UserFName_41281</t>
  </si>
  <si>
    <t>UserFName_41282</t>
  </si>
  <si>
    <t>UserFName_41283</t>
  </si>
  <si>
    <t>UserFName_41284</t>
  </si>
  <si>
    <t>UserFName_41285</t>
  </si>
  <si>
    <t>UserFName_41286</t>
  </si>
  <si>
    <t>UserFName_41287</t>
  </si>
  <si>
    <t>UserFName_41288</t>
  </si>
  <si>
    <t>UserFName_41289</t>
  </si>
  <si>
    <t>UserFName_41290</t>
  </si>
  <si>
    <t>UserFName_41291</t>
  </si>
  <si>
    <t>UserFName_41292</t>
  </si>
  <si>
    <t>UserFName_41293</t>
  </si>
  <si>
    <t>UserFName_41294</t>
  </si>
  <si>
    <t>UserFName_41295</t>
  </si>
  <si>
    <t>UserFName_41296</t>
  </si>
  <si>
    <t>UserFName_41297</t>
  </si>
  <si>
    <t>UserFName_41298</t>
  </si>
  <si>
    <t>UserFName_41299</t>
  </si>
  <si>
    <t>UserFName_41300</t>
  </si>
  <si>
    <t>UserFName_41301</t>
  </si>
  <si>
    <t>UserFName_41302</t>
  </si>
  <si>
    <t>UserFName_41303</t>
  </si>
  <si>
    <t>UserFName_41304</t>
  </si>
  <si>
    <t>UserFName_41305</t>
  </si>
  <si>
    <t>UserFName_41306</t>
  </si>
  <si>
    <t>UserFName_41307</t>
  </si>
  <si>
    <t>UserFName_41308</t>
  </si>
  <si>
    <t>UserFName_41309</t>
  </si>
  <si>
    <t>UserFName_41310</t>
  </si>
  <si>
    <t>UserFName_41311</t>
  </si>
  <si>
    <t>UserFName_41312</t>
  </si>
  <si>
    <t>UserFName_41313</t>
  </si>
  <si>
    <t>UserFName_41314</t>
  </si>
  <si>
    <t>UserFName_41315</t>
  </si>
  <si>
    <t>UserFName_41316</t>
  </si>
  <si>
    <t>UserFName_41317</t>
  </si>
  <si>
    <t>UserFName_41318</t>
  </si>
  <si>
    <t>UserFName_41319</t>
  </si>
  <si>
    <t>UserFName_41320</t>
  </si>
  <si>
    <t>UserFName_41321</t>
  </si>
  <si>
    <t>UserFName_41322</t>
  </si>
  <si>
    <t>UserFName_41323</t>
  </si>
  <si>
    <t>UserFName_41324</t>
  </si>
  <si>
    <t>UserFName_41325</t>
  </si>
  <si>
    <t>UserFName_41326</t>
  </si>
  <si>
    <t>UserFName_41327</t>
  </si>
  <si>
    <t>UserFName_41328</t>
  </si>
  <si>
    <t>UserFName_41329</t>
  </si>
  <si>
    <t>UserFName_41330</t>
  </si>
  <si>
    <t>UserFName_41331</t>
  </si>
  <si>
    <t>UserFName_41332</t>
  </si>
  <si>
    <t>UserFName_41333</t>
  </si>
  <si>
    <t>UserFName_41334</t>
  </si>
  <si>
    <t>UserFName_41335</t>
  </si>
  <si>
    <t>UserFName_41336</t>
  </si>
  <si>
    <t>UserFName_41337</t>
  </si>
  <si>
    <t>UserFName_41338</t>
  </si>
  <si>
    <t>UserFName_41339</t>
  </si>
  <si>
    <t>UserFName_41340</t>
  </si>
  <si>
    <t>UserFName_41341</t>
  </si>
  <si>
    <t>UserFName_41342</t>
  </si>
  <si>
    <t>UserFName_41343</t>
  </si>
  <si>
    <t>UserFName_41344</t>
  </si>
  <si>
    <t>UserFName_41345</t>
  </si>
  <si>
    <t>UserFName_41346</t>
  </si>
  <si>
    <t>UserFName_41347</t>
  </si>
  <si>
    <t>UserFName_41348</t>
  </si>
  <si>
    <t>UserFName_41349</t>
  </si>
  <si>
    <t>UserFName_41350</t>
  </si>
  <si>
    <t>UserFName_41351</t>
  </si>
  <si>
    <t>UserFName_41352</t>
  </si>
  <si>
    <t>UserFName_41353</t>
  </si>
  <si>
    <t>UserFName_41354</t>
  </si>
  <si>
    <t>UserFName_41355</t>
  </si>
  <si>
    <t>UserFName_41356</t>
  </si>
  <si>
    <t>UserFName_41357</t>
  </si>
  <si>
    <t>UserFName_41358</t>
  </si>
  <si>
    <t>UserFName_41359</t>
  </si>
  <si>
    <t>UserFName_41360</t>
  </si>
  <si>
    <t>UserFName_41361</t>
  </si>
  <si>
    <t>UserFName_41362</t>
  </si>
  <si>
    <t>UserFName_41363</t>
  </si>
  <si>
    <t>UserFName_41364</t>
  </si>
  <si>
    <t>UserFName_41365</t>
  </si>
  <si>
    <t>UserFName_41366</t>
  </si>
  <si>
    <t>UserFName_41367</t>
  </si>
  <si>
    <t>UserFName_41368</t>
  </si>
  <si>
    <t>UserFName_41369</t>
  </si>
  <si>
    <t>UserFName_41370</t>
  </si>
  <si>
    <t>UserFName_41371</t>
  </si>
  <si>
    <t>UserFName_41372</t>
  </si>
  <si>
    <t>UserFName_41373</t>
  </si>
  <si>
    <t>UserFName_41374</t>
  </si>
  <si>
    <t>UserFName_41375</t>
  </si>
  <si>
    <t>UserFName_41376</t>
  </si>
  <si>
    <t>UserFName_41377</t>
  </si>
  <si>
    <t>UserFName_41378</t>
  </si>
  <si>
    <t>UserFName_41379</t>
  </si>
  <si>
    <t>UserFName_41380</t>
  </si>
  <si>
    <t>UserFName_41381</t>
  </si>
  <si>
    <t>UserFName_41382</t>
  </si>
  <si>
    <t>UserFName_41383</t>
  </si>
  <si>
    <t>UserFName_41384</t>
  </si>
  <si>
    <t>UserFName_41385</t>
  </si>
  <si>
    <t>UserFName_41386</t>
  </si>
  <si>
    <t>UserFName_41387</t>
  </si>
  <si>
    <t>UserFName_41388</t>
  </si>
  <si>
    <t>UserFName_41389</t>
  </si>
  <si>
    <t>UserFName_41390</t>
  </si>
  <si>
    <t>UserFName_41391</t>
  </si>
  <si>
    <t>UserFName_41392</t>
  </si>
  <si>
    <t>UserFName_41393</t>
  </si>
  <si>
    <t>UserFName_41394</t>
  </si>
  <si>
    <t>UserFName_41395</t>
  </si>
  <si>
    <t>UserFName_41396</t>
  </si>
  <si>
    <t>UserFName_41397</t>
  </si>
  <si>
    <t>UserFName_41398</t>
  </si>
  <si>
    <t>UserFName_41399</t>
  </si>
  <si>
    <t>UserFName_41400</t>
  </si>
  <si>
    <t>UserFName_41401</t>
  </si>
  <si>
    <t>UserFName_41402</t>
  </si>
  <si>
    <t>UserFName_41403</t>
  </si>
  <si>
    <t>UserFName_41404</t>
  </si>
  <si>
    <t>UserFName_41405</t>
  </si>
  <si>
    <t>UserFName_41406</t>
  </si>
  <si>
    <t>UserFName_41407</t>
  </si>
  <si>
    <t>UserFName_41408</t>
  </si>
  <si>
    <t>UserFName_41409</t>
  </si>
  <si>
    <t>UserFName_41410</t>
  </si>
  <si>
    <t>UserFName_41411</t>
  </si>
  <si>
    <t>UserFName_41412</t>
  </si>
  <si>
    <t>UserFName_41413</t>
  </si>
  <si>
    <t>UserFName_41414</t>
  </si>
  <si>
    <t>UserFName_41415</t>
  </si>
  <si>
    <t>UserFName_41416</t>
  </si>
  <si>
    <t>UserFName_41417</t>
  </si>
  <si>
    <t>UserFName_41418</t>
  </si>
  <si>
    <t>UserFName_41419</t>
  </si>
  <si>
    <t>UserFName_41420</t>
  </si>
  <si>
    <t>UserFName_41421</t>
  </si>
  <si>
    <t>UserFName_41422</t>
  </si>
  <si>
    <t>UserFName_41423</t>
  </si>
  <si>
    <t>UserFName_41424</t>
  </si>
  <si>
    <t>UserFName_41425</t>
  </si>
  <si>
    <t>UserFName_41426</t>
  </si>
  <si>
    <t>UserFName_41427</t>
  </si>
  <si>
    <t>UserFName_41428</t>
  </si>
  <si>
    <t>UserFName_41429</t>
  </si>
  <si>
    <t>UserFName_41430</t>
  </si>
  <si>
    <t>UserFName_41431</t>
  </si>
  <si>
    <t>UserFName_41432</t>
  </si>
  <si>
    <t>UserFName_41433</t>
  </si>
  <si>
    <t>UserFName_41434</t>
  </si>
  <si>
    <t>UserFName_41435</t>
  </si>
  <si>
    <t>UserFName_41436</t>
  </si>
  <si>
    <t>UserFName_41437</t>
  </si>
  <si>
    <t>UserFName_41438</t>
  </si>
  <si>
    <t>UserFName_41439</t>
  </si>
  <si>
    <t>UserFName_41440</t>
  </si>
  <si>
    <t>UserFName_41441</t>
  </si>
  <si>
    <t>UserFName_41442</t>
  </si>
  <si>
    <t>UserFName_41443</t>
  </si>
  <si>
    <t>UserFName_41444</t>
  </si>
  <si>
    <t>UserFName_41445</t>
  </si>
  <si>
    <t>UserFName_41446</t>
  </si>
  <si>
    <t>UserFName_41447</t>
  </si>
  <si>
    <t>UserFName_41448</t>
  </si>
  <si>
    <t>UserFName_41449</t>
  </si>
  <si>
    <t>UserFName_41450</t>
  </si>
  <si>
    <t>UserFName_41451</t>
  </si>
  <si>
    <t>UserFName_41452</t>
  </si>
  <si>
    <t>UserFName_41453</t>
  </si>
  <si>
    <t>UserFName_41454</t>
  </si>
  <si>
    <t>UserFName_41455</t>
  </si>
  <si>
    <t>UserFName_41456</t>
  </si>
  <si>
    <t>UserFName_41457</t>
  </si>
  <si>
    <t>UserFName_41458</t>
  </si>
  <si>
    <t>UserFName_41459</t>
  </si>
  <si>
    <t>UserFName_41460</t>
  </si>
  <si>
    <t>UserFName_41461</t>
  </si>
  <si>
    <t>UserFName_41462</t>
  </si>
  <si>
    <t>UserFName_41463</t>
  </si>
  <si>
    <t>UserFName_41464</t>
  </si>
  <si>
    <t>UserFName_41465</t>
  </si>
  <si>
    <t>UserFName_41466</t>
  </si>
  <si>
    <t>UserFName_41467</t>
  </si>
  <si>
    <t>UserFName_41468</t>
  </si>
  <si>
    <t>UserFName_41469</t>
  </si>
  <si>
    <t>UserFName_41470</t>
  </si>
  <si>
    <t>UserFName_41471</t>
  </si>
  <si>
    <t>UserFName_41472</t>
  </si>
  <si>
    <t>UserFName_41473</t>
  </si>
  <si>
    <t>UserFName_41474</t>
  </si>
  <si>
    <t>UserFName_41475</t>
  </si>
  <si>
    <t>UserFName_41476</t>
  </si>
  <si>
    <t>UserFName_41477</t>
  </si>
  <si>
    <t>UserFName_41478</t>
  </si>
  <si>
    <t>UserFName_41479</t>
  </si>
  <si>
    <t>UserFName_41480</t>
  </si>
  <si>
    <t>UserFName_41481</t>
  </si>
  <si>
    <t>UserFName_41482</t>
  </si>
  <si>
    <t>UserFName_41483</t>
  </si>
  <si>
    <t>UserFName_41484</t>
  </si>
  <si>
    <t>UserFName_41485</t>
  </si>
  <si>
    <t>UserFName_41486</t>
  </si>
  <si>
    <t>UserFName_41487</t>
  </si>
  <si>
    <t>UserFName_41488</t>
  </si>
  <si>
    <t>UserFName_41489</t>
  </si>
  <si>
    <t>UserFName_41490</t>
  </si>
  <si>
    <t>UserFName_41491</t>
  </si>
  <si>
    <t>UserFName_41492</t>
  </si>
  <si>
    <t>UserFName_41493</t>
  </si>
  <si>
    <t>UserFName_41494</t>
  </si>
  <si>
    <t>UserFName_41495</t>
  </si>
  <si>
    <t>UserFName_41496</t>
  </si>
  <si>
    <t>UserFName_41497</t>
  </si>
  <si>
    <t>UserFName_41498</t>
  </si>
  <si>
    <t>UserFName_41499</t>
  </si>
  <si>
    <t>UserFName_41500</t>
  </si>
  <si>
    <t>UserFName_41501</t>
  </si>
  <si>
    <t>UserFName_41502</t>
  </si>
  <si>
    <t>UserFName_41503</t>
  </si>
  <si>
    <t>UserFName_41504</t>
  </si>
  <si>
    <t>UserFName_41505</t>
  </si>
  <si>
    <t>UserFName_41506</t>
  </si>
  <si>
    <t>UserFName_41507</t>
  </si>
  <si>
    <t>UserFName_41508</t>
  </si>
  <si>
    <t>UserFName_41509</t>
  </si>
  <si>
    <t>UserFName_41510</t>
  </si>
  <si>
    <t>UserFName_41511</t>
  </si>
  <si>
    <t>UserFName_41512</t>
  </si>
  <si>
    <t>UserFName_41513</t>
  </si>
  <si>
    <t>UserFName_41514</t>
  </si>
  <si>
    <t>UserFName_41515</t>
  </si>
  <si>
    <t>UserFName_41516</t>
  </si>
  <si>
    <t>UserFName_41517</t>
  </si>
  <si>
    <t>UserFName_41518</t>
  </si>
  <si>
    <t>UserFName_41519</t>
  </si>
  <si>
    <t>UserFName_41520</t>
  </si>
  <si>
    <t>UserFName_41521</t>
  </si>
  <si>
    <t>UserFName_41522</t>
  </si>
  <si>
    <t>UserFName_41523</t>
  </si>
  <si>
    <t>UserFName_41524</t>
  </si>
  <si>
    <t>UserFName_41525</t>
  </si>
  <si>
    <t>UserFName_41526</t>
  </si>
  <si>
    <t>UserFName_41527</t>
  </si>
  <si>
    <t>UserFName_41528</t>
  </si>
  <si>
    <t>UserFName_41529</t>
  </si>
  <si>
    <t>UserFName_41530</t>
  </si>
  <si>
    <t>UserFName_41531</t>
  </si>
  <si>
    <t>UserFName_41532</t>
  </si>
  <si>
    <t>UserFName_41533</t>
  </si>
  <si>
    <t>UserFName_41534</t>
  </si>
  <si>
    <t>UserFName_41535</t>
  </si>
  <si>
    <t>UserFName_41536</t>
  </si>
  <si>
    <t>UserFName_41537</t>
  </si>
  <si>
    <t>UserFName_41538</t>
  </si>
  <si>
    <t>UserFName_41539</t>
  </si>
  <si>
    <t>UserFName_41540</t>
  </si>
  <si>
    <t>UserFName_41541</t>
  </si>
  <si>
    <t>UserFName_41542</t>
  </si>
  <si>
    <t>UserFName_41543</t>
  </si>
  <si>
    <t>UserFName_41544</t>
  </si>
  <si>
    <t>UserFName_41545</t>
  </si>
  <si>
    <t>UserFName_41546</t>
  </si>
  <si>
    <t>UserFName_41547</t>
  </si>
  <si>
    <t>UserFName_41548</t>
  </si>
  <si>
    <t>UserFName_41549</t>
  </si>
  <si>
    <t>UserFName_41550</t>
  </si>
  <si>
    <t>UserFName_41551</t>
  </si>
  <si>
    <t>UserFName_41552</t>
  </si>
  <si>
    <t>UserFName_41553</t>
  </si>
  <si>
    <t>UserFName_41554</t>
  </si>
  <si>
    <t>UserFName_41555</t>
  </si>
  <si>
    <t>UserFName_41556</t>
  </si>
  <si>
    <t>UserFName_41557</t>
  </si>
  <si>
    <t>UserFName_41558</t>
  </si>
  <si>
    <t>UserFName_41559</t>
  </si>
  <si>
    <t>UserFName_41560</t>
  </si>
  <si>
    <t>UserFName_41561</t>
  </si>
  <si>
    <t>UserFName_41562</t>
  </si>
  <si>
    <t>UserFName_41563</t>
  </si>
  <si>
    <t>UserFName_41564</t>
  </si>
  <si>
    <t>UserFName_41565</t>
  </si>
  <si>
    <t>UserFName_41566</t>
  </si>
  <si>
    <t>UserFName_41567</t>
  </si>
  <si>
    <t>UserFName_41568</t>
  </si>
  <si>
    <t>UserFName_41569</t>
  </si>
  <si>
    <t>UserFName_41570</t>
  </si>
  <si>
    <t>UserFName_41571</t>
  </si>
  <si>
    <t>UserFName_41572</t>
  </si>
  <si>
    <t>UserFName_41573</t>
  </si>
  <si>
    <t>UserFName_41574</t>
  </si>
  <si>
    <t>UserFName_41575</t>
  </si>
  <si>
    <t>UserFName_41576</t>
  </si>
  <si>
    <t>UserFName_41577</t>
  </si>
  <si>
    <t>UserFName_41578</t>
  </si>
  <si>
    <t>UserFName_41579</t>
  </si>
  <si>
    <t>UserFName_41580</t>
  </si>
  <si>
    <t>UserFName_41581</t>
  </si>
  <si>
    <t>UserFName_41582</t>
  </si>
  <si>
    <t>UserFName_41583</t>
  </si>
  <si>
    <t>UserFName_41584</t>
  </si>
  <si>
    <t>UserFName_41585</t>
  </si>
  <si>
    <t>UserFName_41586</t>
  </si>
  <si>
    <t>UserFName_41587</t>
  </si>
  <si>
    <t>UserFName_41588</t>
  </si>
  <si>
    <t>UserFName_41589</t>
  </si>
  <si>
    <t>UserFName_41590</t>
  </si>
  <si>
    <t>UserFName_41591</t>
  </si>
  <si>
    <t>UserFName_41592</t>
  </si>
  <si>
    <t>UserFName_41593</t>
  </si>
  <si>
    <t>UserFName_41594</t>
  </si>
  <si>
    <t>UserFName_41595</t>
  </si>
  <si>
    <t>UserFName_41596</t>
  </si>
  <si>
    <t>UserFName_41597</t>
  </si>
  <si>
    <t>UserFName_41598</t>
  </si>
  <si>
    <t>UserFName_41599</t>
  </si>
  <si>
    <t>UserFName_41600</t>
  </si>
  <si>
    <t>UserFName_41601</t>
  </si>
  <si>
    <t>UserFName_41602</t>
  </si>
  <si>
    <t>UserFName_41603</t>
  </si>
  <si>
    <t>UserFName_41604</t>
  </si>
  <si>
    <t>UserFName_41605</t>
  </si>
  <si>
    <t>UserFName_41606</t>
  </si>
  <si>
    <t>UserFName_41607</t>
  </si>
  <si>
    <t>UserFName_41608</t>
  </si>
  <si>
    <t>UserFName_41609</t>
  </si>
  <si>
    <t>UserFName_41610</t>
  </si>
  <si>
    <t>UserFName_41611</t>
  </si>
  <si>
    <t>UserFName_41612</t>
  </si>
  <si>
    <t>UserFName_41613</t>
  </si>
  <si>
    <t>UserFName_41614</t>
  </si>
  <si>
    <t>UserFName_41615</t>
  </si>
  <si>
    <t>UserFName_41616</t>
  </si>
  <si>
    <t>UserFName_41617</t>
  </si>
  <si>
    <t>UserFName_41618</t>
  </si>
  <si>
    <t>UserFName_41619</t>
  </si>
  <si>
    <t>UserFName_41620</t>
  </si>
  <si>
    <t>UserFName_41621</t>
  </si>
  <si>
    <t>UserFName_41622</t>
  </si>
  <si>
    <t>UserFName_41623</t>
  </si>
  <si>
    <t>UserFName_41624</t>
  </si>
  <si>
    <t>UserFName_41625</t>
  </si>
  <si>
    <t>UserFName_41626</t>
  </si>
  <si>
    <t>UserFName_41627</t>
  </si>
  <si>
    <t>UserFName_41628</t>
  </si>
  <si>
    <t>UserFName_41629</t>
  </si>
  <si>
    <t>UserFName_41630</t>
  </si>
  <si>
    <t>UserFName_41631</t>
  </si>
  <si>
    <t>UserFName_41632</t>
  </si>
  <si>
    <t>UserFName_41633</t>
  </si>
  <si>
    <t>UserFName_41634</t>
  </si>
  <si>
    <t>UserFName_41635</t>
  </si>
  <si>
    <t>UserFName_41636</t>
  </si>
  <si>
    <t>UserFName_41637</t>
  </si>
  <si>
    <t>UserFName_41638</t>
  </si>
  <si>
    <t>UserFName_41639</t>
  </si>
  <si>
    <t>UserFName_41640</t>
  </si>
  <si>
    <t>UserFName_41641</t>
  </si>
  <si>
    <t>UserFName_41642</t>
  </si>
  <si>
    <t>UserFName_41643</t>
  </si>
  <si>
    <t>UserFName_41644</t>
  </si>
  <si>
    <t>UserFName_41645</t>
  </si>
  <si>
    <t>UserFName_41646</t>
  </si>
  <si>
    <t>UserFName_41647</t>
  </si>
  <si>
    <t>UserFName_41648</t>
  </si>
  <si>
    <t>UserFName_41649</t>
  </si>
  <si>
    <t>UserFName_41650</t>
  </si>
  <si>
    <t>UserFName_41651</t>
  </si>
  <si>
    <t>UserFName_41652</t>
  </si>
  <si>
    <t>UserFName_41653</t>
  </si>
  <si>
    <t>UserFName_41654</t>
  </si>
  <si>
    <t>UserFName_41655</t>
  </si>
  <si>
    <t>UserFName_41656</t>
  </si>
  <si>
    <t>UserFName_41657</t>
  </si>
  <si>
    <t>UserFName_41658</t>
  </si>
  <si>
    <t>UserFName_41659</t>
  </si>
  <si>
    <t>UserFName_41660</t>
  </si>
  <si>
    <t>UserFName_41661</t>
  </si>
  <si>
    <t>UserFName_41662</t>
  </si>
  <si>
    <t>UserFName_41663</t>
  </si>
  <si>
    <t>UserFName_41664</t>
  </si>
  <si>
    <t>UserFName_41665</t>
  </si>
  <si>
    <t>UserFName_41666</t>
  </si>
  <si>
    <t>UserFName_41667</t>
  </si>
  <si>
    <t>UserFName_41668</t>
  </si>
  <si>
    <t>UserFName_41669</t>
  </si>
  <si>
    <t>UserFName_41670</t>
  </si>
  <si>
    <t>UserFName_41671</t>
  </si>
  <si>
    <t>UserFName_41672</t>
  </si>
  <si>
    <t>UserFName_41673</t>
  </si>
  <si>
    <t>UserFName_41674</t>
  </si>
  <si>
    <t>UserFName_41675</t>
  </si>
  <si>
    <t>UserFName_41676</t>
  </si>
  <si>
    <t>UserFName_41677</t>
  </si>
  <si>
    <t>UserFName_41678</t>
  </si>
  <si>
    <t>UserFName_41679</t>
  </si>
  <si>
    <t>UserFName_41680</t>
  </si>
  <si>
    <t>UserFName_41681</t>
  </si>
  <si>
    <t>UserFName_41682</t>
  </si>
  <si>
    <t>UserFName_41683</t>
  </si>
  <si>
    <t>UserFName_41684</t>
  </si>
  <si>
    <t>UserFName_41685</t>
  </si>
  <si>
    <t>UserFName_41686</t>
  </si>
  <si>
    <t>UserFName_41687</t>
  </si>
  <si>
    <t>UserFName_41688</t>
  </si>
  <si>
    <t>UserFName_41689</t>
  </si>
  <si>
    <t>UserFName_41690</t>
  </si>
  <si>
    <t>UserFName_41691</t>
  </si>
  <si>
    <t>UserFName_41692</t>
  </si>
  <si>
    <t>UserFName_41693</t>
  </si>
  <si>
    <t>UserFName_41694</t>
  </si>
  <si>
    <t>UserFName_41695</t>
  </si>
  <si>
    <t>UserFName_41696</t>
  </si>
  <si>
    <t>UserFName_41697</t>
  </si>
  <si>
    <t>UserFName_41698</t>
  </si>
  <si>
    <t>UserFName_41699</t>
  </si>
  <si>
    <t>UserFName_41700</t>
  </si>
  <si>
    <t>UserFName_41701</t>
  </si>
  <si>
    <t>UserFName_41702</t>
  </si>
  <si>
    <t>UserFName_41703</t>
  </si>
  <si>
    <t>UserFName_41704</t>
  </si>
  <si>
    <t>UserFName_41705</t>
  </si>
  <si>
    <t>UserFName_41706</t>
  </si>
  <si>
    <t>UserFName_41707</t>
  </si>
  <si>
    <t>UserFName_41708</t>
  </si>
  <si>
    <t>UserFName_41709</t>
  </si>
  <si>
    <t>UserFName_41710</t>
  </si>
  <si>
    <t>UserFName_41711</t>
  </si>
  <si>
    <t>UserFName_41712</t>
  </si>
  <si>
    <t>UserFName_41713</t>
  </si>
  <si>
    <t>UserFName_41714</t>
  </si>
  <si>
    <t>UserFName_41715</t>
  </si>
  <si>
    <t>UserFName_41716</t>
  </si>
  <si>
    <t>UserFName_41717</t>
  </si>
  <si>
    <t>UserFName_41718</t>
  </si>
  <si>
    <t>UserFName_41719</t>
  </si>
  <si>
    <t>UserFName_41720</t>
  </si>
  <si>
    <t>UserFName_41721</t>
  </si>
  <si>
    <t>UserFName_41722</t>
  </si>
  <si>
    <t>UserFName_41723</t>
  </si>
  <si>
    <t>UserFName_41724</t>
  </si>
  <si>
    <t>UserFName_41725</t>
  </si>
  <si>
    <t>UserFName_41726</t>
  </si>
  <si>
    <t>UserFName_41727</t>
  </si>
  <si>
    <t>UserFName_41728</t>
  </si>
  <si>
    <t>UserFName_41729</t>
  </si>
  <si>
    <t>UserFName_41730</t>
  </si>
  <si>
    <t>UserFName_41731</t>
  </si>
  <si>
    <t>UserFName_41732</t>
  </si>
  <si>
    <t>UserFName_41733</t>
  </si>
  <si>
    <t>UserFName_41734</t>
  </si>
  <si>
    <t>UserFName_41735</t>
  </si>
  <si>
    <t>UserFName_41736</t>
  </si>
  <si>
    <t>UserFName_41737</t>
  </si>
  <si>
    <t>UserFName_41738</t>
  </si>
  <si>
    <t>UserFName_41739</t>
  </si>
  <si>
    <t>UserFName_41740</t>
  </si>
  <si>
    <t>UserFName_41741</t>
  </si>
  <si>
    <t>UserFName_41742</t>
  </si>
  <si>
    <t>UserFName_41743</t>
  </si>
  <si>
    <t>UserFName_41744</t>
  </si>
  <si>
    <t>UserFName_41745</t>
  </si>
  <si>
    <t>UserFName_41746</t>
  </si>
  <si>
    <t>UserFName_41747</t>
  </si>
  <si>
    <t>UserFName_41748</t>
  </si>
  <si>
    <t>UserFName_41749</t>
  </si>
  <si>
    <t>UserFName_41750</t>
  </si>
  <si>
    <t>UserFName_41751</t>
  </si>
  <si>
    <t>UserFName_41752</t>
  </si>
  <si>
    <t>UserFName_41753</t>
  </si>
  <si>
    <t>UserFName_41754</t>
  </si>
  <si>
    <t>UserFName_41755</t>
  </si>
  <si>
    <t>UserFName_41756</t>
  </si>
  <si>
    <t>UserFName_41757</t>
  </si>
  <si>
    <t>UserFName_41758</t>
  </si>
  <si>
    <t>UserFName_41759</t>
  </si>
  <si>
    <t>UserFName_41760</t>
  </si>
  <si>
    <t>UserFName_41761</t>
  </si>
  <si>
    <t>UserFName_41762</t>
  </si>
  <si>
    <t>UserFName_41763</t>
  </si>
  <si>
    <t>UserFName_41764</t>
  </si>
  <si>
    <t>UserFName_41765</t>
  </si>
  <si>
    <t>UserFName_41766</t>
  </si>
  <si>
    <t>UserFName_41767</t>
  </si>
  <si>
    <t>UserFName_41768</t>
  </si>
  <si>
    <t>UserFName_41769</t>
  </si>
  <si>
    <t>UserFName_41770</t>
  </si>
  <si>
    <t>UserFName_41771</t>
  </si>
  <si>
    <t>UserFName_41772</t>
  </si>
  <si>
    <t>UserFName_41773</t>
  </si>
  <si>
    <t>UserFName_41774</t>
  </si>
  <si>
    <t>UserFName_41775</t>
  </si>
  <si>
    <t>UserFName_41776</t>
  </si>
  <si>
    <t>UserFName_41777</t>
  </si>
  <si>
    <t>UserFName_41778</t>
  </si>
  <si>
    <t>UserFName_41779</t>
  </si>
  <si>
    <t>UserFName_41780</t>
  </si>
  <si>
    <t>UserFName_41781</t>
  </si>
  <si>
    <t>UserFName_41782</t>
  </si>
  <si>
    <t>UserFName_41783</t>
  </si>
  <si>
    <t>UserFName_41784</t>
  </si>
  <si>
    <t>UserFName_41785</t>
  </si>
  <si>
    <t>UserFName_41786</t>
  </si>
  <si>
    <t>UserFName_41787</t>
  </si>
  <si>
    <t>UserFName_41788</t>
  </si>
  <si>
    <t>UserFName_41789</t>
  </si>
  <si>
    <t>UserFName_41790</t>
  </si>
  <si>
    <t>UserFName_41791</t>
  </si>
  <si>
    <t>UserFName_41792</t>
  </si>
  <si>
    <t>UserFName_41793</t>
  </si>
  <si>
    <t>UserFName_41794</t>
  </si>
  <si>
    <t>UserFName_41795</t>
  </si>
  <si>
    <t>UserFName_41796</t>
  </si>
  <si>
    <t>UserFName_41797</t>
  </si>
  <si>
    <t>UserFName_41798</t>
  </si>
  <si>
    <t>UserFName_41799</t>
  </si>
  <si>
    <t>UserFName_41800</t>
  </si>
  <si>
    <t>UserFName_41801</t>
  </si>
  <si>
    <t>UserFName_41802</t>
  </si>
  <si>
    <t>UserFName_41803</t>
  </si>
  <si>
    <t>UserFName_41804</t>
  </si>
  <si>
    <t>UserFName_41805</t>
  </si>
  <si>
    <t>UserFName_41806</t>
  </si>
  <si>
    <t>UserFName_41807</t>
  </si>
  <si>
    <t>UserFName_41808</t>
  </si>
  <si>
    <t>UserFName_41809</t>
  </si>
  <si>
    <t>UserFName_41810</t>
  </si>
  <si>
    <t>UserFName_41811</t>
  </si>
  <si>
    <t>UserFName_41812</t>
  </si>
  <si>
    <t>UserFName_41813</t>
  </si>
  <si>
    <t>UserFName_41814</t>
  </si>
  <si>
    <t>UserFName_41815</t>
  </si>
  <si>
    <t>UserFName_41816</t>
  </si>
  <si>
    <t>UserFName_41817</t>
  </si>
  <si>
    <t>UserFName_41818</t>
  </si>
  <si>
    <t>UserFName_41819</t>
  </si>
  <si>
    <t>UserFName_41820</t>
  </si>
  <si>
    <t>UserFName_41821</t>
  </si>
  <si>
    <t>UserFName_41822</t>
  </si>
  <si>
    <t>UserFName_41823</t>
  </si>
  <si>
    <t>UserFName_41824</t>
  </si>
  <si>
    <t>UserFName_41825</t>
  </si>
  <si>
    <t>UserFName_41826</t>
  </si>
  <si>
    <t>UserFName_41827</t>
  </si>
  <si>
    <t>UserFName_41828</t>
  </si>
  <si>
    <t>UserFName_41829</t>
  </si>
  <si>
    <t>UserFName_41830</t>
  </si>
  <si>
    <t>UserFName_41831</t>
  </si>
  <si>
    <t>UserFName_41832</t>
  </si>
  <si>
    <t>UserFName_41833</t>
  </si>
  <si>
    <t>UserFName_41834</t>
  </si>
  <si>
    <t>UserFName_41835</t>
  </si>
  <si>
    <t>UserFName_41836</t>
  </si>
  <si>
    <t>UserFName_41837</t>
  </si>
  <si>
    <t>UserFName_41838</t>
  </si>
  <si>
    <t>UserFName_41839</t>
  </si>
  <si>
    <t>UserFName_41840</t>
  </si>
  <si>
    <t>UserFName_41841</t>
  </si>
  <si>
    <t>UserFName_41842</t>
  </si>
  <si>
    <t>UserFName_41843</t>
  </si>
  <si>
    <t>UserFName_41844</t>
  </si>
  <si>
    <t>UserFName_41845</t>
  </si>
  <si>
    <t>UserFName_41846</t>
  </si>
  <si>
    <t>UserFName_41847</t>
  </si>
  <si>
    <t>UserFName_41848</t>
  </si>
  <si>
    <t>UserFName_41849</t>
  </si>
  <si>
    <t>UserFName_41850</t>
  </si>
  <si>
    <t>UserFName_41851</t>
  </si>
  <si>
    <t>UserFName_41852</t>
  </si>
  <si>
    <t>UserFName_41853</t>
  </si>
  <si>
    <t>UserFName_41854</t>
  </si>
  <si>
    <t>UserFName_41855</t>
  </si>
  <si>
    <t>UserFName_41856</t>
  </si>
  <si>
    <t>UserFName_41857</t>
  </si>
  <si>
    <t>UserFName_41858</t>
  </si>
  <si>
    <t>UserFName_41859</t>
  </si>
  <si>
    <t>UserFName_41860</t>
  </si>
  <si>
    <t>UserFName_41861</t>
  </si>
  <si>
    <t>UserFName_41862</t>
  </si>
  <si>
    <t>UserFName_41863</t>
  </si>
  <si>
    <t>UserFName_41864</t>
  </si>
  <si>
    <t>UserFName_41865</t>
  </si>
  <si>
    <t>UserFName_41866</t>
  </si>
  <si>
    <t>UserFName_41867</t>
  </si>
  <si>
    <t>UserFName_41868</t>
  </si>
  <si>
    <t>UserFName_41869</t>
  </si>
  <si>
    <t>UserFName_41870</t>
  </si>
  <si>
    <t>UserFName_41871</t>
  </si>
  <si>
    <t>UserFName_41872</t>
  </si>
  <si>
    <t>UserFName_41873</t>
  </si>
  <si>
    <t>UserFName_41874</t>
  </si>
  <si>
    <t>UserFName_41875</t>
  </si>
  <si>
    <t>UserFName_41876</t>
  </si>
  <si>
    <t>UserFName_41877</t>
  </si>
  <si>
    <t>UserFName_41878</t>
  </si>
  <si>
    <t>UserFName_41879</t>
  </si>
  <si>
    <t>UserFName_41880</t>
  </si>
  <si>
    <t>UserFName_41881</t>
  </si>
  <si>
    <t>UserFName_41882</t>
  </si>
  <si>
    <t>UserFName_41883</t>
  </si>
  <si>
    <t>UserFName_41884</t>
  </si>
  <si>
    <t>UserFName_41885</t>
  </si>
  <si>
    <t>UserFName_41886</t>
  </si>
  <si>
    <t>UserFName_41887</t>
  </si>
  <si>
    <t>UserFName_41888</t>
  </si>
  <si>
    <t>UserFName_41889</t>
  </si>
  <si>
    <t>UserFName_41890</t>
  </si>
  <si>
    <t>UserFName_41891</t>
  </si>
  <si>
    <t>UserFName_41892</t>
  </si>
  <si>
    <t>UserFName_41893</t>
  </si>
  <si>
    <t>UserFName_41894</t>
  </si>
  <si>
    <t>UserFName_41895</t>
  </si>
  <si>
    <t>UserFName_41896</t>
  </si>
  <si>
    <t>UserFName_41897</t>
  </si>
  <si>
    <t>UserFName_41898</t>
  </si>
  <si>
    <t>UserFName_41899</t>
  </si>
  <si>
    <t>UserFName_41900</t>
  </si>
  <si>
    <t>UserFName_41901</t>
  </si>
  <si>
    <t>UserFName_41902</t>
  </si>
  <si>
    <t>UserFName_41903</t>
  </si>
  <si>
    <t>UserFName_41904</t>
  </si>
  <si>
    <t>UserFName_41905</t>
  </si>
  <si>
    <t>UserFName_41906</t>
  </si>
  <si>
    <t>UserFName_41907</t>
  </si>
  <si>
    <t>UserFName_41908</t>
  </si>
  <si>
    <t>UserFName_41909</t>
  </si>
  <si>
    <t>UserFName_41910</t>
  </si>
  <si>
    <t>UserFName_41911</t>
  </si>
  <si>
    <t>UserFName_41912</t>
  </si>
  <si>
    <t>UserFName_41913</t>
  </si>
  <si>
    <t>UserFName_41914</t>
  </si>
  <si>
    <t>UserFName_41915</t>
  </si>
  <si>
    <t>UserFName_41916</t>
  </si>
  <si>
    <t>UserFName_41917</t>
  </si>
  <si>
    <t>UserFName_41918</t>
  </si>
  <si>
    <t>UserFName_41919</t>
  </si>
  <si>
    <t>UserFName_41920</t>
  </si>
  <si>
    <t>UserFName_41921</t>
  </si>
  <si>
    <t>UserFName_41922</t>
  </si>
  <si>
    <t>UserFName_41923</t>
  </si>
  <si>
    <t>UserFName_41924</t>
  </si>
  <si>
    <t>UserFName_41925</t>
  </si>
  <si>
    <t>UserFName_41926</t>
  </si>
  <si>
    <t>UserFName_41927</t>
  </si>
  <si>
    <t>UserFName_41928</t>
  </si>
  <si>
    <t>UserFName_41929</t>
  </si>
  <si>
    <t>UserFName_41930</t>
  </si>
  <si>
    <t>UserFName_41931</t>
  </si>
  <si>
    <t>UserFName_41932</t>
  </si>
  <si>
    <t>UserFName_41933</t>
  </si>
  <si>
    <t>UserFName_41934</t>
  </si>
  <si>
    <t>UserFName_41935</t>
  </si>
  <si>
    <t>UserFName_41936</t>
  </si>
  <si>
    <t>UserFName_41937</t>
  </si>
  <si>
    <t>UserFName_41938</t>
  </si>
  <si>
    <t>UserFName_41939</t>
  </si>
  <si>
    <t>UserFName_41940</t>
  </si>
  <si>
    <t>UserFName_41941</t>
  </si>
  <si>
    <t>UserFName_41942</t>
  </si>
  <si>
    <t>UserFName_41943</t>
  </si>
  <si>
    <t>UserFName_41944</t>
  </si>
  <si>
    <t>UserFName_41945</t>
  </si>
  <si>
    <t>UserFName_41946</t>
  </si>
  <si>
    <t>UserFName_41947</t>
  </si>
  <si>
    <t>UserFName_41948</t>
  </si>
  <si>
    <t>UserFName_41949</t>
  </si>
  <si>
    <t>UserFName_41950</t>
  </si>
  <si>
    <t>UserFName_41951</t>
  </si>
  <si>
    <t>UserFName_41952</t>
  </si>
  <si>
    <t>UserFName_41953</t>
  </si>
  <si>
    <t>UserFName_41954</t>
  </si>
  <si>
    <t>UserFName_41955</t>
  </si>
  <si>
    <t>UserFName_41956</t>
  </si>
  <si>
    <t>UserFName_41957</t>
  </si>
  <si>
    <t>UserFName_41958</t>
  </si>
  <si>
    <t>UserFName_41959</t>
  </si>
  <si>
    <t>UserFName_41960</t>
  </si>
  <si>
    <t>UserFName_41961</t>
  </si>
  <si>
    <t>UserFName_41962</t>
  </si>
  <si>
    <t>UserFName_41963</t>
  </si>
  <si>
    <t>UserFName_41964</t>
  </si>
  <si>
    <t>UserFName_41965</t>
  </si>
  <si>
    <t>UserFName_41966</t>
  </si>
  <si>
    <t>UserFName_41967</t>
  </si>
  <si>
    <t>UserFName_41968</t>
  </si>
  <si>
    <t>UserFName_41969</t>
  </si>
  <si>
    <t>UserFName_41970</t>
  </si>
  <si>
    <t>UserFName_41971</t>
  </si>
  <si>
    <t>UserFName_41972</t>
  </si>
  <si>
    <t>UserFName_41973</t>
  </si>
  <si>
    <t>UserFName_41974</t>
  </si>
  <si>
    <t>UserFName_41975</t>
  </si>
  <si>
    <t>UserFName_41976</t>
  </si>
  <si>
    <t>UserFName_41977</t>
  </si>
  <si>
    <t>UserFName_41978</t>
  </si>
  <si>
    <t>UserFName_41979</t>
  </si>
  <si>
    <t>UserFName_41980</t>
  </si>
  <si>
    <t>UserFName_41981</t>
  </si>
  <si>
    <t>UserFName_41982</t>
  </si>
  <si>
    <t>UserFName_41983</t>
  </si>
  <si>
    <t>UserFName_41984</t>
  </si>
  <si>
    <t>UserFName_41985</t>
  </si>
  <si>
    <t>UserFName_41986</t>
  </si>
  <si>
    <t>UserFName_41987</t>
  </si>
  <si>
    <t>UserFName_41988</t>
  </si>
  <si>
    <t>UserFName_41989</t>
  </si>
  <si>
    <t>UserFName_41990</t>
  </si>
  <si>
    <t>UserFName_41991</t>
  </si>
  <si>
    <t>UserFName_41992</t>
  </si>
  <si>
    <t>UserFName_41993</t>
  </si>
  <si>
    <t>UserFName_41994</t>
  </si>
  <si>
    <t>UserFName_41995</t>
  </si>
  <si>
    <t>UserFName_41996</t>
  </si>
  <si>
    <t>UserFName_41997</t>
  </si>
  <si>
    <t>UserFName_41998</t>
  </si>
  <si>
    <t>UserFName_41999</t>
  </si>
  <si>
    <t>UserFName_42000</t>
  </si>
  <si>
    <t>UserFName_42001</t>
  </si>
  <si>
    <t>UserFName_42002</t>
  </si>
  <si>
    <t>UserFName_42003</t>
  </si>
  <si>
    <t>UserFName_42004</t>
  </si>
  <si>
    <t>UserFName_42005</t>
  </si>
  <si>
    <t>UserFName_42006</t>
  </si>
  <si>
    <t>UserFName_42007</t>
  </si>
  <si>
    <t>UserFName_42008</t>
  </si>
  <si>
    <t>UserFName_42009</t>
  </si>
  <si>
    <t>UserFName_42010</t>
  </si>
  <si>
    <t>UserFName_42011</t>
  </si>
  <si>
    <t>UserFName_42012</t>
  </si>
  <si>
    <t>UserFName_42013</t>
  </si>
  <si>
    <t>UserFName_42014</t>
  </si>
  <si>
    <t>UserFName_42015</t>
  </si>
  <si>
    <t>UserFName_42016</t>
  </si>
  <si>
    <t>UserFName_42017</t>
  </si>
  <si>
    <t>UserFName_42018</t>
  </si>
  <si>
    <t>UserFName_42019</t>
  </si>
  <si>
    <t>UserFName_42020</t>
  </si>
  <si>
    <t>UserFName_42021</t>
  </si>
  <si>
    <t>UserFName_42022</t>
  </si>
  <si>
    <t>UserFName_42023</t>
  </si>
  <si>
    <t>UserFName_42024</t>
  </si>
  <si>
    <t>UserFName_42025</t>
  </si>
  <si>
    <t>UserFName_42026</t>
  </si>
  <si>
    <t>UserFName_42027</t>
  </si>
  <si>
    <t>UserFName_42028</t>
  </si>
  <si>
    <t>UserFName_42029</t>
  </si>
  <si>
    <t>UserFName_42030</t>
  </si>
  <si>
    <t>UserFName_42031</t>
  </si>
  <si>
    <t>UserFName_42032</t>
  </si>
  <si>
    <t>UserFName_42033</t>
  </si>
  <si>
    <t>UserFName_42034</t>
  </si>
  <si>
    <t>UserFName_42035</t>
  </si>
  <si>
    <t>UserFName_42036</t>
  </si>
  <si>
    <t>UserFName_42037</t>
  </si>
  <si>
    <t>UserFName_42038</t>
  </si>
  <si>
    <t>UserFName_42039</t>
  </si>
  <si>
    <t>UserFName_42040</t>
  </si>
  <si>
    <t>UserFName_42041</t>
  </si>
  <si>
    <t>UserFName_42042</t>
  </si>
  <si>
    <t>UserFName_42043</t>
  </si>
  <si>
    <t>UserFName_42044</t>
  </si>
  <si>
    <t>UserFName_42045</t>
  </si>
  <si>
    <t>UserFName_42046</t>
  </si>
  <si>
    <t>UserFName_42047</t>
  </si>
  <si>
    <t>UserFName_42048</t>
  </si>
  <si>
    <t>UserFName_42049</t>
  </si>
  <si>
    <t>UserFName_42050</t>
  </si>
  <si>
    <t>UserFName_42051</t>
  </si>
  <si>
    <t>UserFName_42052</t>
  </si>
  <si>
    <t>UserFName_42053</t>
  </si>
  <si>
    <t>UserFName_42054</t>
  </si>
  <si>
    <t>UserFName_42055</t>
  </si>
  <si>
    <t>UserFName_42056</t>
  </si>
  <si>
    <t>UserFName_42057</t>
  </si>
  <si>
    <t>UserFName_42058</t>
  </si>
  <si>
    <t>UserFName_42059</t>
  </si>
  <si>
    <t>UserFName_42060</t>
  </si>
  <si>
    <t>UserFName_42061</t>
  </si>
  <si>
    <t>UserFName_42062</t>
  </si>
  <si>
    <t>UserFName_42063</t>
  </si>
  <si>
    <t>UserFName_42064</t>
  </si>
  <si>
    <t>UserFName_42065</t>
  </si>
  <si>
    <t>UserFName_42066</t>
  </si>
  <si>
    <t>UserFName_42067</t>
  </si>
  <si>
    <t>UserFName_42068</t>
  </si>
  <si>
    <t>UserFName_42069</t>
  </si>
  <si>
    <t>UserFName_42070</t>
  </si>
  <si>
    <t>UserFName_42071</t>
  </si>
  <si>
    <t>UserFName_42072</t>
  </si>
  <si>
    <t>UserFName_42073</t>
  </si>
  <si>
    <t>UserFName_42074</t>
  </si>
  <si>
    <t>UserFName_42075</t>
  </si>
  <si>
    <t>UserFName_42076</t>
  </si>
  <si>
    <t>UserFName_42077</t>
  </si>
  <si>
    <t>UserFName_42078</t>
  </si>
  <si>
    <t>UserFName_42079</t>
  </si>
  <si>
    <t>UserFName_42080</t>
  </si>
  <si>
    <t>UserFName_42081</t>
  </si>
  <si>
    <t>UserFName_42082</t>
  </si>
  <si>
    <t>UserFName_42083</t>
  </si>
  <si>
    <t>UserFName_42084</t>
  </si>
  <si>
    <t>UserFName_42085</t>
  </si>
  <si>
    <t>UserFName_42086</t>
  </si>
  <si>
    <t>UserFName_42087</t>
  </si>
  <si>
    <t>UserFName_42088</t>
  </si>
  <si>
    <t>UserFName_42089</t>
  </si>
  <si>
    <t>UserFName_42090</t>
  </si>
  <si>
    <t>UserFName_42091</t>
  </si>
  <si>
    <t>UserFName_42092</t>
  </si>
  <si>
    <t>UserFName_42093</t>
  </si>
  <si>
    <t>UserFName_42094</t>
  </si>
  <si>
    <t>UserFName_42095</t>
  </si>
  <si>
    <t>UserFName_42096</t>
  </si>
  <si>
    <t>UserFName_42097</t>
  </si>
  <si>
    <t>UserFName_42098</t>
  </si>
  <si>
    <t>UserFName_42099</t>
  </si>
  <si>
    <t>UserFName_42100</t>
  </si>
  <si>
    <t>UserFName_42101</t>
  </si>
  <si>
    <t>UserFName_42102</t>
  </si>
  <si>
    <t>UserFName_42103</t>
  </si>
  <si>
    <t>UserFName_42104</t>
  </si>
  <si>
    <t>UserFName_42105</t>
  </si>
  <si>
    <t>UserFName_42106</t>
  </si>
  <si>
    <t>UserFName_42107</t>
  </si>
  <si>
    <t>UserFName_42108</t>
  </si>
  <si>
    <t>UserFName_42109</t>
  </si>
  <si>
    <t>UserFName_42110</t>
  </si>
  <si>
    <t>UserFName_42111</t>
  </si>
  <si>
    <t>UserFName_42112</t>
  </si>
  <si>
    <t>UserFName_42113</t>
  </si>
  <si>
    <t>UserFName_42114</t>
  </si>
  <si>
    <t>UserFName_42115</t>
  </si>
  <si>
    <t>UserFName_42116</t>
  </si>
  <si>
    <t>UserFName_42117</t>
  </si>
  <si>
    <t>UserFName_42118</t>
  </si>
  <si>
    <t>UserFName_42119</t>
  </si>
  <si>
    <t>UserFName_42120</t>
  </si>
  <si>
    <t>UserFName_42121</t>
  </si>
  <si>
    <t>UserFName_42122</t>
  </si>
  <si>
    <t>UserFName_42123</t>
  </si>
  <si>
    <t>UserFName_42124</t>
  </si>
  <si>
    <t>UserFName_42125</t>
  </si>
  <si>
    <t>UserFName_42126</t>
  </si>
  <si>
    <t>UserFName_42127</t>
  </si>
  <si>
    <t>UserFName_42128</t>
  </si>
  <si>
    <t>UserFName_42129</t>
  </si>
  <si>
    <t>UserFName_42130</t>
  </si>
  <si>
    <t>UserFName_42131</t>
  </si>
  <si>
    <t>UserFName_42132</t>
  </si>
  <si>
    <t>UserFName_42133</t>
  </si>
  <si>
    <t>UserFName_42134</t>
  </si>
  <si>
    <t>UserFName_42135</t>
  </si>
  <si>
    <t>UserFName_42136</t>
  </si>
  <si>
    <t>UserFName_42137</t>
  </si>
  <si>
    <t>UserFName_42138</t>
  </si>
  <si>
    <t>UserFName_42139</t>
  </si>
  <si>
    <t>UserFName_42140</t>
  </si>
  <si>
    <t>UserFName_42141</t>
  </si>
  <si>
    <t>UserFName_42142</t>
  </si>
  <si>
    <t>UserFName_42143</t>
  </si>
  <si>
    <t>UserFName_42144</t>
  </si>
  <si>
    <t>UserFName_42145</t>
  </si>
  <si>
    <t>UserFName_42146</t>
  </si>
  <si>
    <t>UserFName_42147</t>
  </si>
  <si>
    <t>UserFName_42148</t>
  </si>
  <si>
    <t>UserFName_42149</t>
  </si>
  <si>
    <t>UserFName_42150</t>
  </si>
  <si>
    <t>UserFName_42151</t>
  </si>
  <si>
    <t>UserFName_42152</t>
  </si>
  <si>
    <t>UserFName_42153</t>
  </si>
  <si>
    <t>UserFName_42154</t>
  </si>
  <si>
    <t>UserFName_42155</t>
  </si>
  <si>
    <t>UserFName_42156</t>
  </si>
  <si>
    <t>UserFName_42157</t>
  </si>
  <si>
    <t>UserFName_42158</t>
  </si>
  <si>
    <t>UserFName_42159</t>
  </si>
  <si>
    <t>UserFName_42160</t>
  </si>
  <si>
    <t>UserFName_42161</t>
  </si>
  <si>
    <t>UserFName_42162</t>
  </si>
  <si>
    <t>UserFName_42163</t>
  </si>
  <si>
    <t>UserFName_42164</t>
  </si>
  <si>
    <t>UserFName_42165</t>
  </si>
  <si>
    <t>UserFName_42166</t>
  </si>
  <si>
    <t>UserFName_42167</t>
  </si>
  <si>
    <t>UserFName_42168</t>
  </si>
  <si>
    <t>UserFName_42169</t>
  </si>
  <si>
    <t>UserFName_42170</t>
  </si>
  <si>
    <t>UserFName_42171</t>
  </si>
  <si>
    <t>UserFName_42172</t>
  </si>
  <si>
    <t>UserFName_42173</t>
  </si>
  <si>
    <t>UserFName_42174</t>
  </si>
  <si>
    <t>UserFName_42175</t>
  </si>
  <si>
    <t>UserFName_42176</t>
  </si>
  <si>
    <t>UserFName_42177</t>
  </si>
  <si>
    <t>UserFName_42178</t>
  </si>
  <si>
    <t>UserFName_42179</t>
  </si>
  <si>
    <t>UserFName_42180</t>
  </si>
  <si>
    <t>UserFName_42181</t>
  </si>
  <si>
    <t>UserFName_42182</t>
  </si>
  <si>
    <t>UserFName_42183</t>
  </si>
  <si>
    <t>UserFName_42184</t>
  </si>
  <si>
    <t>UserFName_42185</t>
  </si>
  <si>
    <t>UserFName_42186</t>
  </si>
  <si>
    <t>UserFName_42187</t>
  </si>
  <si>
    <t>UserFName_42188</t>
  </si>
  <si>
    <t>UserFName_42189</t>
  </si>
  <si>
    <t>UserFName_42190</t>
  </si>
  <si>
    <t>UserFName_42191</t>
  </si>
  <si>
    <t>UserFName_42192</t>
  </si>
  <si>
    <t>UserFName_42193</t>
  </si>
  <si>
    <t>UserFName_42194</t>
  </si>
  <si>
    <t>UserFName_42195</t>
  </si>
  <si>
    <t>UserFName_42196</t>
  </si>
  <si>
    <t>UserFName_42197</t>
  </si>
  <si>
    <t>UserFName_42198</t>
  </si>
  <si>
    <t>UserFName_42199</t>
  </si>
  <si>
    <t>UserFName_42200</t>
  </si>
  <si>
    <t>UserFName_42201</t>
  </si>
  <si>
    <t>UserFName_42202</t>
  </si>
  <si>
    <t>UserFName_42203</t>
  </si>
  <si>
    <t>UserFName_42204</t>
  </si>
  <si>
    <t>UserFName_42205</t>
  </si>
  <si>
    <t>UserFName_42206</t>
  </si>
  <si>
    <t>UserFName_42207</t>
  </si>
  <si>
    <t>UserFName_42208</t>
  </si>
  <si>
    <t>UserFName_42209</t>
  </si>
  <si>
    <t>UserFName_42210</t>
  </si>
  <si>
    <t>UserFName_42211</t>
  </si>
  <si>
    <t>UserFName_42212</t>
  </si>
  <si>
    <t>UserFName_42213</t>
  </si>
  <si>
    <t>UserFName_42214</t>
  </si>
  <si>
    <t>UserFName_42215</t>
  </si>
  <si>
    <t>UserFName_42216</t>
  </si>
  <si>
    <t>UserFName_42217</t>
  </si>
  <si>
    <t>UserFName_42218</t>
  </si>
  <si>
    <t>UserFName_42219</t>
  </si>
  <si>
    <t>UserFName_42220</t>
  </si>
  <si>
    <t>UserFName_42221</t>
  </si>
  <si>
    <t>UserFName_42222</t>
  </si>
  <si>
    <t>UserFName_42223</t>
  </si>
  <si>
    <t>UserFName_42224</t>
  </si>
  <si>
    <t>UserFName_42225</t>
  </si>
  <si>
    <t>UserFName_42226</t>
  </si>
  <si>
    <t>UserFName_42227</t>
  </si>
  <si>
    <t>UserFName_42228</t>
  </si>
  <si>
    <t>UserFName_42229</t>
  </si>
  <si>
    <t>UserFName_42230</t>
  </si>
  <si>
    <t>UserFName_42231</t>
  </si>
  <si>
    <t>UserFName_42232</t>
  </si>
  <si>
    <t>UserFName_42233</t>
  </si>
  <si>
    <t>UserFName_42234</t>
  </si>
  <si>
    <t>UserFName_42235</t>
  </si>
  <si>
    <t>UserFName_42236</t>
  </si>
  <si>
    <t>UserFName_42237</t>
  </si>
  <si>
    <t>UserFName_42238</t>
  </si>
  <si>
    <t>UserFName_42239</t>
  </si>
  <si>
    <t>UserFName_42240</t>
  </si>
  <si>
    <t>UserFName_42241</t>
  </si>
  <si>
    <t>UserFName_42242</t>
  </si>
  <si>
    <t>UserFName_42243</t>
  </si>
  <si>
    <t>UserFName_42244</t>
  </si>
  <si>
    <t>UserFName_42245</t>
  </si>
  <si>
    <t>UserFName_42246</t>
  </si>
  <si>
    <t>UserFName_42247</t>
  </si>
  <si>
    <t>UserFName_42248</t>
  </si>
  <si>
    <t>UserFName_42249</t>
  </si>
  <si>
    <t>UserFName_42250</t>
  </si>
  <si>
    <t>UserFName_42251</t>
  </si>
  <si>
    <t>UserFName_42252</t>
  </si>
  <si>
    <t>UserFName_42253</t>
  </si>
  <si>
    <t>UserFName_42254</t>
  </si>
  <si>
    <t>UserFName_42255</t>
  </si>
  <si>
    <t>UserFName_42256</t>
  </si>
  <si>
    <t>UserFName_42257</t>
  </si>
  <si>
    <t>UserFName_42258</t>
  </si>
  <si>
    <t>UserFName_42259</t>
  </si>
  <si>
    <t>UserFName_42260</t>
  </si>
  <si>
    <t>UserFName_42261</t>
  </si>
  <si>
    <t>UserFName_42262</t>
  </si>
  <si>
    <t>UserFName_42263</t>
  </si>
  <si>
    <t>UserFName_42264</t>
  </si>
  <si>
    <t>UserFName_42265</t>
  </si>
  <si>
    <t>UserFName_42266</t>
  </si>
  <si>
    <t>UserFName_42267</t>
  </si>
  <si>
    <t>UserFName_42268</t>
  </si>
  <si>
    <t>UserFName_42269</t>
  </si>
  <si>
    <t>UserFName_42270</t>
  </si>
  <si>
    <t>UserFName_42271</t>
  </si>
  <si>
    <t>UserFName_42272</t>
  </si>
  <si>
    <t>UserFName_42273</t>
  </si>
  <si>
    <t>UserFName_42274</t>
  </si>
  <si>
    <t>UserFName_42275</t>
  </si>
  <si>
    <t>UserFName_42276</t>
  </si>
  <si>
    <t>UserFName_42277</t>
  </si>
  <si>
    <t>UserFName_42278</t>
  </si>
  <si>
    <t>UserFName_42279</t>
  </si>
  <si>
    <t>UserFName_42280</t>
  </si>
  <si>
    <t>UserFName_42281</t>
  </si>
  <si>
    <t>UserFName_42282</t>
  </si>
  <si>
    <t>UserFName_42283</t>
  </si>
  <si>
    <t>UserFName_42284</t>
  </si>
  <si>
    <t>UserFName_42285</t>
  </si>
  <si>
    <t>UserFName_42286</t>
  </si>
  <si>
    <t>UserFName_42287</t>
  </si>
  <si>
    <t>UserFName_42288</t>
  </si>
  <si>
    <t>UserFName_42289</t>
  </si>
  <si>
    <t>UserFName_42290</t>
  </si>
  <si>
    <t>UserFName_42291</t>
  </si>
  <si>
    <t>UserFName_42292</t>
  </si>
  <si>
    <t>UserFName_42293</t>
  </si>
  <si>
    <t>UserFName_42294</t>
  </si>
  <si>
    <t>UserFName_42295</t>
  </si>
  <si>
    <t>UserFName_42296</t>
  </si>
  <si>
    <t>UserFName_42297</t>
  </si>
  <si>
    <t>UserFName_42298</t>
  </si>
  <si>
    <t>UserFName_42299</t>
  </si>
  <si>
    <t>UserFName_42300</t>
  </si>
  <si>
    <t>UserFName_42301</t>
  </si>
  <si>
    <t>UserFName_42302</t>
  </si>
  <si>
    <t>UserFName_42303</t>
  </si>
  <si>
    <t>UserFName_42304</t>
  </si>
  <si>
    <t>UserFName_42305</t>
  </si>
  <si>
    <t>UserFName_42306</t>
  </si>
  <si>
    <t>UserFName_42307</t>
  </si>
  <si>
    <t>UserFName_42308</t>
  </si>
  <si>
    <t>UserFName_42309</t>
  </si>
  <si>
    <t>UserFName_42310</t>
  </si>
  <si>
    <t>UserFName_42311</t>
  </si>
  <si>
    <t>UserFName_42312</t>
  </si>
  <si>
    <t>UserFName_42313</t>
  </si>
  <si>
    <t>UserFName_42314</t>
  </si>
  <si>
    <t>UserFName_42315</t>
  </si>
  <si>
    <t>UserFName_42316</t>
  </si>
  <si>
    <t>UserFName_42317</t>
  </si>
  <si>
    <t>UserFName_42318</t>
  </si>
  <si>
    <t>UserFName_42319</t>
  </si>
  <si>
    <t>UserFName_42320</t>
  </si>
  <si>
    <t>UserFName_42321</t>
  </si>
  <si>
    <t>UserFName_42322</t>
  </si>
  <si>
    <t>UserFName_42323</t>
  </si>
  <si>
    <t>UserFName_42324</t>
  </si>
  <si>
    <t>UserFName_42325</t>
  </si>
  <si>
    <t>UserFName_42326</t>
  </si>
  <si>
    <t>UserFName_42327</t>
  </si>
  <si>
    <t>UserFName_42328</t>
  </si>
  <si>
    <t>UserFName_42329</t>
  </si>
  <si>
    <t>UserFName_42330</t>
  </si>
  <si>
    <t>UserFName_42331</t>
  </si>
  <si>
    <t>UserFName_42332</t>
  </si>
  <si>
    <t>UserFName_42333</t>
  </si>
  <si>
    <t>UserFName_42334</t>
  </si>
  <si>
    <t>UserFName_42335</t>
  </si>
  <si>
    <t>UserFName_42336</t>
  </si>
  <si>
    <t>UserFName_42337</t>
  </si>
  <si>
    <t>UserFName_42338</t>
  </si>
  <si>
    <t>UserFName_42339</t>
  </si>
  <si>
    <t>UserFName_42340</t>
  </si>
  <si>
    <t>UserFName_42341</t>
  </si>
  <si>
    <t>UserFName_42342</t>
  </si>
  <si>
    <t>UserFName_42343</t>
  </si>
  <si>
    <t>UserFName_42344</t>
  </si>
  <si>
    <t>UserFName_42345</t>
  </si>
  <si>
    <t>UserFName_42346</t>
  </si>
  <si>
    <t>UserFName_42347</t>
  </si>
  <si>
    <t>UserFName_42348</t>
  </si>
  <si>
    <t>UserFName_42349</t>
  </si>
  <si>
    <t>UserFName_42350</t>
  </si>
  <si>
    <t>UserFName_42351</t>
  </si>
  <si>
    <t>UserFName_42352</t>
  </si>
  <si>
    <t>UserFName_42353</t>
  </si>
  <si>
    <t>UserFName_42354</t>
  </si>
  <si>
    <t>UserFName_42355</t>
  </si>
  <si>
    <t>UserFName_42356</t>
  </si>
  <si>
    <t>UserFName_42357</t>
  </si>
  <si>
    <t>UserFName_42358</t>
  </si>
  <si>
    <t>UserFName_42359</t>
  </si>
  <si>
    <t>UserFName_42360</t>
  </si>
  <si>
    <t>UserFName_42361</t>
  </si>
  <si>
    <t>UserFName_42362</t>
  </si>
  <si>
    <t>UserFName_42363</t>
  </si>
  <si>
    <t>UserFName_42364</t>
  </si>
  <si>
    <t>UserFName_42365</t>
  </si>
  <si>
    <t>UserFName_42366</t>
  </si>
  <si>
    <t>UserFName_42367</t>
  </si>
  <si>
    <t>UserFName_42368</t>
  </si>
  <si>
    <t>UserFName_42369</t>
  </si>
  <si>
    <t>UserFName_42370</t>
  </si>
  <si>
    <t>UserFName_42371</t>
  </si>
  <si>
    <t>UserFName_42372</t>
  </si>
  <si>
    <t>UserFName_42373</t>
  </si>
  <si>
    <t>UserFName_42374</t>
  </si>
  <si>
    <t>UserFName_42375</t>
  </si>
  <si>
    <t>UserFName_42376</t>
  </si>
  <si>
    <t>UserFName_42377</t>
  </si>
  <si>
    <t>UserFName_42378</t>
  </si>
  <si>
    <t>UserFName_42379</t>
  </si>
  <si>
    <t>UserFName_42380</t>
  </si>
  <si>
    <t>UserFName_42381</t>
  </si>
  <si>
    <t>UserFName_42382</t>
  </si>
  <si>
    <t>UserFName_42383</t>
  </si>
  <si>
    <t>UserFName_42384</t>
  </si>
  <si>
    <t>UserFName_42385</t>
  </si>
  <si>
    <t>UserFName_42386</t>
  </si>
  <si>
    <t>UserFName_42387</t>
  </si>
  <si>
    <t>UserFName_42388</t>
  </si>
  <si>
    <t>UserFName_42389</t>
  </si>
  <si>
    <t>UserFName_42390</t>
  </si>
  <si>
    <t>UserFName_42391</t>
  </si>
  <si>
    <t>UserFName_42392</t>
  </si>
  <si>
    <t>UserFName_42393</t>
  </si>
  <si>
    <t>UserFName_42394</t>
  </si>
  <si>
    <t>UserFName_42395</t>
  </si>
  <si>
    <t>UserFName_42396</t>
  </si>
  <si>
    <t>UserFName_42397</t>
  </si>
  <si>
    <t>UserFName_42398</t>
  </si>
  <si>
    <t>UserFName_42399</t>
  </si>
  <si>
    <t>UserFName_42400</t>
  </si>
  <si>
    <t>UserFName_42401</t>
  </si>
  <si>
    <t>UserFName_42402</t>
  </si>
  <si>
    <t>UserFName_42403</t>
  </si>
  <si>
    <t>UserFName_42404</t>
  </si>
  <si>
    <t>UserFName_42405</t>
  </si>
  <si>
    <t>UserFName_42406</t>
  </si>
  <si>
    <t>UserFName_42407</t>
  </si>
  <si>
    <t>UserFName_42408</t>
  </si>
  <si>
    <t>UserFName_42409</t>
  </si>
  <si>
    <t>UserFName_42410</t>
  </si>
  <si>
    <t>UserFName_42411</t>
  </si>
  <si>
    <t>UserFName_42412</t>
  </si>
  <si>
    <t>UserFName_42413</t>
  </si>
  <si>
    <t>UserFName_42414</t>
  </si>
  <si>
    <t>UserFName_42415</t>
  </si>
  <si>
    <t>UserFName_42416</t>
  </si>
  <si>
    <t>UserFName_42417</t>
  </si>
  <si>
    <t>UserFName_42418</t>
  </si>
  <si>
    <t>UserFName_42419</t>
  </si>
  <si>
    <t>UserFName_42420</t>
  </si>
  <si>
    <t>UserFName_42421</t>
  </si>
  <si>
    <t>UserFName_42422</t>
  </si>
  <si>
    <t>UserFName_42423</t>
  </si>
  <si>
    <t>UserFName_42424</t>
  </si>
  <si>
    <t>UserFName_42425</t>
  </si>
  <si>
    <t>UserFName_42426</t>
  </si>
  <si>
    <t>UserFName_42427</t>
  </si>
  <si>
    <t>UserFName_42428</t>
  </si>
  <si>
    <t>UserFName_42429</t>
  </si>
  <si>
    <t>UserFName_42430</t>
  </si>
  <si>
    <t>UserFName_42431</t>
  </si>
  <si>
    <t>UserFName_42432</t>
  </si>
  <si>
    <t>UserFName_42433</t>
  </si>
  <si>
    <t>UserFName_42434</t>
  </si>
  <si>
    <t>UserFName_42435</t>
  </si>
  <si>
    <t>UserFName_42436</t>
  </si>
  <si>
    <t>UserFName_42437</t>
  </si>
  <si>
    <t>UserFName_42438</t>
  </si>
  <si>
    <t>UserFName_42439</t>
  </si>
  <si>
    <t>UserFName_42440</t>
  </si>
  <si>
    <t>UserFName_42441</t>
  </si>
  <si>
    <t>UserFName_42442</t>
  </si>
  <si>
    <t>UserFName_42443</t>
  </si>
  <si>
    <t>UserFName_42444</t>
  </si>
  <si>
    <t>UserFName_42445</t>
  </si>
  <si>
    <t>UserFName_42446</t>
  </si>
  <si>
    <t>UserFName_42447</t>
  </si>
  <si>
    <t>UserFName_42448</t>
  </si>
  <si>
    <t>UserFName_42449</t>
  </si>
  <si>
    <t>UserFName_42450</t>
  </si>
  <si>
    <t>UserFName_42451</t>
  </si>
  <si>
    <t>UserFName_42452</t>
  </si>
  <si>
    <t>UserFName_42453</t>
  </si>
  <si>
    <t>UserFName_42454</t>
  </si>
  <si>
    <t>UserFName_42455</t>
  </si>
  <si>
    <t>UserFName_42456</t>
  </si>
  <si>
    <t>UserFName_42457</t>
  </si>
  <si>
    <t>UserFName_42458</t>
  </si>
  <si>
    <t>UserFName_42459</t>
  </si>
  <si>
    <t>UserFName_42460</t>
  </si>
  <si>
    <t>UserFName_42461</t>
  </si>
  <si>
    <t>UserFName_42462</t>
  </si>
  <si>
    <t>UserFName_42463</t>
  </si>
  <si>
    <t>UserFName_42464</t>
  </si>
  <si>
    <t>UserFName_42465</t>
  </si>
  <si>
    <t>UserFName_42466</t>
  </si>
  <si>
    <t>UserFName_42467</t>
  </si>
  <si>
    <t>UserFName_42468</t>
  </si>
  <si>
    <t>UserFName_42469</t>
  </si>
  <si>
    <t>UserFName_42470</t>
  </si>
  <si>
    <t>UserFName_42471</t>
  </si>
  <si>
    <t>UserFName_42472</t>
  </si>
  <si>
    <t>UserFName_42473</t>
  </si>
  <si>
    <t>UserFName_42474</t>
  </si>
  <si>
    <t>UserFName_42475</t>
  </si>
  <si>
    <t>UserFName_42476</t>
  </si>
  <si>
    <t>UserFName_42477</t>
  </si>
  <si>
    <t>UserFName_42478</t>
  </si>
  <si>
    <t>UserFName_42479</t>
  </si>
  <si>
    <t>UserFName_42480</t>
  </si>
  <si>
    <t>UserFName_42481</t>
  </si>
  <si>
    <t>UserFName_42482</t>
  </si>
  <si>
    <t>UserFName_42483</t>
  </si>
  <si>
    <t>UserFName_42484</t>
  </si>
  <si>
    <t>UserFName_42485</t>
  </si>
  <si>
    <t>UserFName_42486</t>
  </si>
  <si>
    <t>UserFName_42487</t>
  </si>
  <si>
    <t>UserFName_42488</t>
  </si>
  <si>
    <t>UserFName_42489</t>
  </si>
  <si>
    <t>UserFName_42490</t>
  </si>
  <si>
    <t>UserFName_42491</t>
  </si>
  <si>
    <t>UserFName_42492</t>
  </si>
  <si>
    <t>UserFName_42493</t>
  </si>
  <si>
    <t>UserFName_42494</t>
  </si>
  <si>
    <t>UserFName_42495</t>
  </si>
  <si>
    <t>UserFName_42496</t>
  </si>
  <si>
    <t>UserFName_42497</t>
  </si>
  <si>
    <t>UserFName_42498</t>
  </si>
  <si>
    <t>UserFName_42499</t>
  </si>
  <si>
    <t>UserFName_42500</t>
  </si>
  <si>
    <t>UserFName_42501</t>
  </si>
  <si>
    <t>UserFName_42502</t>
  </si>
  <si>
    <t>UserFName_42503</t>
  </si>
  <si>
    <t>UserFName_42504</t>
  </si>
  <si>
    <t>UserFName_42505</t>
  </si>
  <si>
    <t>UserFName_42506</t>
  </si>
  <si>
    <t>UserFName_42507</t>
  </si>
  <si>
    <t>UserFName_42508</t>
  </si>
  <si>
    <t>UserFName_42509</t>
  </si>
  <si>
    <t>UserFName_42510</t>
  </si>
  <si>
    <t>UserFName_42511</t>
  </si>
  <si>
    <t>UserFName_42512</t>
  </si>
  <si>
    <t>UserFName_42513</t>
  </si>
  <si>
    <t>UserFName_42514</t>
  </si>
  <si>
    <t>UserFName_42515</t>
  </si>
  <si>
    <t>UserFName_42516</t>
  </si>
  <si>
    <t>UserFName_42517</t>
  </si>
  <si>
    <t>UserFName_42518</t>
  </si>
  <si>
    <t>UserFName_42519</t>
  </si>
  <si>
    <t>UserFName_42520</t>
  </si>
  <si>
    <t>UserFName_42521</t>
  </si>
  <si>
    <t>UserFName_42522</t>
  </si>
  <si>
    <t>UserFName_42523</t>
  </si>
  <si>
    <t>UserFName_42524</t>
  </si>
  <si>
    <t>UserFName_42525</t>
  </si>
  <si>
    <t>UserFName_42526</t>
  </si>
  <si>
    <t>UserFName_42527</t>
  </si>
  <si>
    <t>UserFName_42528</t>
  </si>
  <si>
    <t>UserFName_42529</t>
  </si>
  <si>
    <t>UserFName_42530</t>
  </si>
  <si>
    <t>UserFName_42531</t>
  </si>
  <si>
    <t>UserFName_42532</t>
  </si>
  <si>
    <t>UserFName_42533</t>
  </si>
  <si>
    <t>UserFName_42534</t>
  </si>
  <si>
    <t>UserFName_42535</t>
  </si>
  <si>
    <t>UserFName_42536</t>
  </si>
  <si>
    <t>UserFName_42537</t>
  </si>
  <si>
    <t>UserFName_42538</t>
  </si>
  <si>
    <t>UserFName_42539</t>
  </si>
  <si>
    <t>UserFName_42540</t>
  </si>
  <si>
    <t>UserFName_42541</t>
  </si>
  <si>
    <t>UserFName_42542</t>
  </si>
  <si>
    <t>UserFName_42543</t>
  </si>
  <si>
    <t>UserFName_42544</t>
  </si>
  <si>
    <t>UserFName_42545</t>
  </si>
  <si>
    <t>UserFName_42546</t>
  </si>
  <si>
    <t>UserFName_42547</t>
  </si>
  <si>
    <t>UserFName_42548</t>
  </si>
  <si>
    <t>UserFName_42549</t>
  </si>
  <si>
    <t>UserFName_42550</t>
  </si>
  <si>
    <t>UserFName_42551</t>
  </si>
  <si>
    <t>UserFName_42552</t>
  </si>
  <si>
    <t>UserFName_42553</t>
  </si>
  <si>
    <t>UserFName_42554</t>
  </si>
  <si>
    <t>UserFName_42555</t>
  </si>
  <si>
    <t>UserFName_42556</t>
  </si>
  <si>
    <t>UserFName_42557</t>
  </si>
  <si>
    <t>UserFName_42558</t>
  </si>
  <si>
    <t>UserFName_42559</t>
  </si>
  <si>
    <t>UserFName_42560</t>
  </si>
  <si>
    <t>UserFName_42561</t>
  </si>
  <si>
    <t>UserFName_42562</t>
  </si>
  <si>
    <t>UserFName_42563</t>
  </si>
  <si>
    <t>UserFName_42564</t>
  </si>
  <si>
    <t>UserFName_42565</t>
  </si>
  <si>
    <t>UserFName_42566</t>
  </si>
  <si>
    <t>UserFName_42567</t>
  </si>
  <si>
    <t>UserFName_42568</t>
  </si>
  <si>
    <t>UserFName_42569</t>
  </si>
  <si>
    <t>UserFName_42570</t>
  </si>
  <si>
    <t>UserFName_42571</t>
  </si>
  <si>
    <t>UserFName_42572</t>
  </si>
  <si>
    <t>UserFName_42573</t>
  </si>
  <si>
    <t>UserFName_42574</t>
  </si>
  <si>
    <t>UserFName_42575</t>
  </si>
  <si>
    <t>UserFName_42576</t>
  </si>
  <si>
    <t>UserFName_42577</t>
  </si>
  <si>
    <t>UserFName_42578</t>
  </si>
  <si>
    <t>UserFName_42579</t>
  </si>
  <si>
    <t>UserFName_42580</t>
  </si>
  <si>
    <t>UserFName_42581</t>
  </si>
  <si>
    <t>UserFName_42582</t>
  </si>
  <si>
    <t>UserFName_42583</t>
  </si>
  <si>
    <t>UserFName_42584</t>
  </si>
  <si>
    <t>UserFName_42585</t>
  </si>
  <si>
    <t>UserFName_42586</t>
  </si>
  <si>
    <t>UserFName_42587</t>
  </si>
  <si>
    <t>UserFName_42588</t>
  </si>
  <si>
    <t>UserFName_42589</t>
  </si>
  <si>
    <t>UserFName_42590</t>
  </si>
  <si>
    <t>UserFName_42591</t>
  </si>
  <si>
    <t>UserFName_42592</t>
  </si>
  <si>
    <t>UserFName_42593</t>
  </si>
  <si>
    <t>UserFName_42594</t>
  </si>
  <si>
    <t>UserFName_42595</t>
  </si>
  <si>
    <t>UserFName_42596</t>
  </si>
  <si>
    <t>UserFName_42597</t>
  </si>
  <si>
    <t>UserFName_42598</t>
  </si>
  <si>
    <t>UserFName_42599</t>
  </si>
  <si>
    <t>UserFName_42600</t>
  </si>
  <si>
    <t>UserFName_42601</t>
  </si>
  <si>
    <t>UserFName_42602</t>
  </si>
  <si>
    <t>UserFName_42603</t>
  </si>
  <si>
    <t>UserFName_42604</t>
  </si>
  <si>
    <t>UserFName_42605</t>
  </si>
  <si>
    <t>UserFName_42606</t>
  </si>
  <si>
    <t>UserFName_42607</t>
  </si>
  <si>
    <t>UserFName_42608</t>
  </si>
  <si>
    <t>UserFName_42609</t>
  </si>
  <si>
    <t>UserFName_42610</t>
  </si>
  <si>
    <t>UserFName_42611</t>
  </si>
  <si>
    <t>UserFName_42612</t>
  </si>
  <si>
    <t>UserFName_42613</t>
  </si>
  <si>
    <t>UserFName_42614</t>
  </si>
  <si>
    <t>UserFName_42615</t>
  </si>
  <si>
    <t>UserFName_42616</t>
  </si>
  <si>
    <t>UserFName_42617</t>
  </si>
  <si>
    <t>UserFName_42618</t>
  </si>
  <si>
    <t>UserFName_42619</t>
  </si>
  <si>
    <t>UserFName_42620</t>
  </si>
  <si>
    <t>UserFName_42621</t>
  </si>
  <si>
    <t>UserFName_42622</t>
  </si>
  <si>
    <t>UserFName_42623</t>
  </si>
  <si>
    <t>UserFName_42624</t>
  </si>
  <si>
    <t>UserFName_42625</t>
  </si>
  <si>
    <t>UserFName_42626</t>
  </si>
  <si>
    <t>UserFName_42627</t>
  </si>
  <si>
    <t>UserFName_42628</t>
  </si>
  <si>
    <t>UserFName_42629</t>
  </si>
  <si>
    <t>UserFName_42630</t>
  </si>
  <si>
    <t>UserFName_42631</t>
  </si>
  <si>
    <t>UserFName_42632</t>
  </si>
  <si>
    <t>UserFName_42633</t>
  </si>
  <si>
    <t>UserFName_42634</t>
  </si>
  <si>
    <t>UserFName_42635</t>
  </si>
  <si>
    <t>UserFName_42636</t>
  </si>
  <si>
    <t>UserFName_42637</t>
  </si>
  <si>
    <t>UserFName_42638</t>
  </si>
  <si>
    <t>UserFName_42639</t>
  </si>
  <si>
    <t>UserFName_42640</t>
  </si>
  <si>
    <t>UserFName_42641</t>
  </si>
  <si>
    <t>UserFName_42642</t>
  </si>
  <si>
    <t>UserFName_42643</t>
  </si>
  <si>
    <t>UserFName_42644</t>
  </si>
  <si>
    <t>UserFName_42645</t>
  </si>
  <si>
    <t>UserFName_42646</t>
  </si>
  <si>
    <t>UserFName_42647</t>
  </si>
  <si>
    <t>UserFName_42648</t>
  </si>
  <si>
    <t>UserFName_42649</t>
  </si>
  <si>
    <t>UserFName_42650</t>
  </si>
  <si>
    <t>UserFName_42651</t>
  </si>
  <si>
    <t>UserFName_42652</t>
  </si>
  <si>
    <t>UserFName_42653</t>
  </si>
  <si>
    <t>UserFName_42654</t>
  </si>
  <si>
    <t>UserFName_42655</t>
  </si>
  <si>
    <t>UserFName_42656</t>
  </si>
  <si>
    <t>UserFName_42657</t>
  </si>
  <si>
    <t>UserFName_42658</t>
  </si>
  <si>
    <t>UserFName_42659</t>
  </si>
  <si>
    <t>UserFName_42660</t>
  </si>
  <si>
    <t>UserFName_42661</t>
  </si>
  <si>
    <t>UserFName_42662</t>
  </si>
  <si>
    <t>UserFName_42663</t>
  </si>
  <si>
    <t>UserFName_42664</t>
  </si>
  <si>
    <t>UserFName_42665</t>
  </si>
  <si>
    <t>UserFName_42666</t>
  </si>
  <si>
    <t>UserFName_42667</t>
  </si>
  <si>
    <t>UserFName_42668</t>
  </si>
  <si>
    <t>UserFName_42669</t>
  </si>
  <si>
    <t>UserFName_42670</t>
  </si>
  <si>
    <t>UserFName_42671</t>
  </si>
  <si>
    <t>UserFName_42672</t>
  </si>
  <si>
    <t>UserFName_42673</t>
  </si>
  <si>
    <t>UserFName_42674</t>
  </si>
  <si>
    <t>UserFName_42675</t>
  </si>
  <si>
    <t>UserFName_42676</t>
  </si>
  <si>
    <t>UserFName_42677</t>
  </si>
  <si>
    <t>UserFName_42678</t>
  </si>
  <si>
    <t>UserFName_42679</t>
  </si>
  <si>
    <t>UserFName_42680</t>
  </si>
  <si>
    <t>UserFName_42681</t>
  </si>
  <si>
    <t>UserFName_42682</t>
  </si>
  <si>
    <t>UserFName_42683</t>
  </si>
  <si>
    <t>UserFName_42684</t>
  </si>
  <si>
    <t>UserFName_42685</t>
  </si>
  <si>
    <t>UserFName_42686</t>
  </si>
  <si>
    <t>UserFName_42687</t>
  </si>
  <si>
    <t>UserFName_42688</t>
  </si>
  <si>
    <t>UserFName_42689</t>
  </si>
  <si>
    <t>UserFName_42690</t>
  </si>
  <si>
    <t>UserFName_42691</t>
  </si>
  <si>
    <t>UserFName_42692</t>
  </si>
  <si>
    <t>UserFName_42693</t>
  </si>
  <si>
    <t>UserFName_42694</t>
  </si>
  <si>
    <t>UserFName_42695</t>
  </si>
  <si>
    <t>UserFName_42696</t>
  </si>
  <si>
    <t>UserFName_42697</t>
  </si>
  <si>
    <t>UserFName_42698</t>
  </si>
  <si>
    <t>UserFName_42699</t>
  </si>
  <si>
    <t>UserFName_42700</t>
  </si>
  <si>
    <t>UserFName_42701</t>
  </si>
  <si>
    <t>UserFName_42702</t>
  </si>
  <si>
    <t>UserFName_42703</t>
  </si>
  <si>
    <t>UserFName_42704</t>
  </si>
  <si>
    <t>UserFName_42705</t>
  </si>
  <si>
    <t>UserFName_42706</t>
  </si>
  <si>
    <t>UserFName_42707</t>
  </si>
  <si>
    <t>UserFName_42708</t>
  </si>
  <si>
    <t>UserFName_42709</t>
  </si>
  <si>
    <t>UserFName_42710</t>
  </si>
  <si>
    <t>UserFName_42711</t>
  </si>
  <si>
    <t>UserFName_42712</t>
  </si>
  <si>
    <t>UserFName_42713</t>
  </si>
  <si>
    <t>UserFName_42714</t>
  </si>
  <si>
    <t>UserFName_42715</t>
  </si>
  <si>
    <t>UserFName_42716</t>
  </si>
  <si>
    <t>UserFName_42717</t>
  </si>
  <si>
    <t>UserFName_42718</t>
  </si>
  <si>
    <t>UserFName_42719</t>
  </si>
  <si>
    <t>UserFName_42720</t>
  </si>
  <si>
    <t>UserFName_42721</t>
  </si>
  <si>
    <t>UserFName_42722</t>
  </si>
  <si>
    <t>UserFName_42723</t>
  </si>
  <si>
    <t>UserFName_42724</t>
  </si>
  <si>
    <t>UserFName_42725</t>
  </si>
  <si>
    <t>UserFName_42726</t>
  </si>
  <si>
    <t>UserFName_42727</t>
  </si>
  <si>
    <t>UserFName_42728</t>
  </si>
  <si>
    <t>UserFName_42729</t>
  </si>
  <si>
    <t>UserFName_42730</t>
  </si>
  <si>
    <t>UserFName_42731</t>
  </si>
  <si>
    <t>UserFName_42732</t>
  </si>
  <si>
    <t>UserFName_42733</t>
  </si>
  <si>
    <t>UserFName_42734</t>
  </si>
  <si>
    <t>UserFName_42735</t>
  </si>
  <si>
    <t>UserFName_42736</t>
  </si>
  <si>
    <t>UserFName_42737</t>
  </si>
  <si>
    <t>UserFName_42738</t>
  </si>
  <si>
    <t>UserFName_42739</t>
  </si>
  <si>
    <t>UserFName_42740</t>
  </si>
  <si>
    <t>UserFName_42741</t>
  </si>
  <si>
    <t>UserFName_42742</t>
  </si>
  <si>
    <t>UserFName_42743</t>
  </si>
  <si>
    <t>UserFName_42744</t>
  </si>
  <si>
    <t>UserFName_42745</t>
  </si>
  <si>
    <t>UserFName_42746</t>
  </si>
  <si>
    <t>UserFName_42747</t>
  </si>
  <si>
    <t>UserFName_42748</t>
  </si>
  <si>
    <t>UserFName_42749</t>
  </si>
  <si>
    <t>UserFName_42750</t>
  </si>
  <si>
    <t>UserFName_42751</t>
  </si>
  <si>
    <t>UserFName_42752</t>
  </si>
  <si>
    <t>UserFName_42753</t>
  </si>
  <si>
    <t>UserFName_42754</t>
  </si>
  <si>
    <t>UserFName_42755</t>
  </si>
  <si>
    <t>UserFName_42756</t>
  </si>
  <si>
    <t>UserFName_42757</t>
  </si>
  <si>
    <t>UserFName_42758</t>
  </si>
  <si>
    <t>UserFName_42759</t>
  </si>
  <si>
    <t>UserFName_42760</t>
  </si>
  <si>
    <t>UserFName_42761</t>
  </si>
  <si>
    <t>UserFName_42762</t>
  </si>
  <si>
    <t>UserFName_42763</t>
  </si>
  <si>
    <t>UserFName_42764</t>
  </si>
  <si>
    <t>UserFName_42765</t>
  </si>
  <si>
    <t>UserFName_42766</t>
  </si>
  <si>
    <t>UserFName_42767</t>
  </si>
  <si>
    <t>UserFName_42768</t>
  </si>
  <si>
    <t>UserFName_42769</t>
  </si>
  <si>
    <t>UserFName_42770</t>
  </si>
  <si>
    <t>UserFName_42771</t>
  </si>
  <si>
    <t>UserFName_42772</t>
  </si>
  <si>
    <t>UserFName_42773</t>
  </si>
  <si>
    <t>UserFName_42774</t>
  </si>
  <si>
    <t>UserFName_42775</t>
  </si>
  <si>
    <t>UserFName_42776</t>
  </si>
  <si>
    <t>UserFName_42777</t>
  </si>
  <si>
    <t>UserFName_42778</t>
  </si>
  <si>
    <t>UserFName_42779</t>
  </si>
  <si>
    <t>UserFName_42780</t>
  </si>
  <si>
    <t>UserFName_42781</t>
  </si>
  <si>
    <t>UserFName_42782</t>
  </si>
  <si>
    <t>UserFName_42783</t>
  </si>
  <si>
    <t>UserFName_42784</t>
  </si>
  <si>
    <t>UserFName_42785</t>
  </si>
  <si>
    <t>UserFName_42786</t>
  </si>
  <si>
    <t>UserFName_42787</t>
  </si>
  <si>
    <t>UserFName_42788</t>
  </si>
  <si>
    <t>UserFName_42789</t>
  </si>
  <si>
    <t>UserFName_42790</t>
  </si>
  <si>
    <t>UserFName_42791</t>
  </si>
  <si>
    <t>UserFName_42792</t>
  </si>
  <si>
    <t>UserFName_42793</t>
  </si>
  <si>
    <t>UserFName_42794</t>
  </si>
  <si>
    <t>UserFName_42795</t>
  </si>
  <si>
    <t>UserFName_42796</t>
  </si>
  <si>
    <t>UserFName_42797</t>
  </si>
  <si>
    <t>UserFName_42798</t>
  </si>
  <si>
    <t>UserFName_42799</t>
  </si>
  <si>
    <t>UserFName_42800</t>
  </si>
  <si>
    <t>UserFName_42801</t>
  </si>
  <si>
    <t>UserFName_42802</t>
  </si>
  <si>
    <t>UserFName_42803</t>
  </si>
  <si>
    <t>UserFName_42804</t>
  </si>
  <si>
    <t>UserFName_42805</t>
  </si>
  <si>
    <t>UserFName_42806</t>
  </si>
  <si>
    <t>UserFName_42807</t>
  </si>
  <si>
    <t>UserFName_42808</t>
  </si>
  <si>
    <t>UserFName_42809</t>
  </si>
  <si>
    <t>UserFName_42810</t>
  </si>
  <si>
    <t>UserFName_42811</t>
  </si>
  <si>
    <t>UserFName_42812</t>
  </si>
  <si>
    <t>UserFName_42813</t>
  </si>
  <si>
    <t>UserFName_42814</t>
  </si>
  <si>
    <t>UserFName_42815</t>
  </si>
  <si>
    <t>UserFName_42816</t>
  </si>
  <si>
    <t>UserFName_42817</t>
  </si>
  <si>
    <t>UserFName_42818</t>
  </si>
  <si>
    <t>UserFName_42819</t>
  </si>
  <si>
    <t>UserFName_42820</t>
  </si>
  <si>
    <t>UserFName_42821</t>
  </si>
  <si>
    <t>UserFName_42822</t>
  </si>
  <si>
    <t>UserFName_42823</t>
  </si>
  <si>
    <t>UserFName_42824</t>
  </si>
  <si>
    <t>UserFName_42825</t>
  </si>
  <si>
    <t>UserFName_42826</t>
  </si>
  <si>
    <t>UserFName_42827</t>
  </si>
  <si>
    <t>UserFName_42828</t>
  </si>
  <si>
    <t>UserFName_42829</t>
  </si>
  <si>
    <t>UserFName_42830</t>
  </si>
  <si>
    <t>UserFName_42831</t>
  </si>
  <si>
    <t>UserFName_42832</t>
  </si>
  <si>
    <t>UserFName_42833</t>
  </si>
  <si>
    <t>UserFName_42834</t>
  </si>
  <si>
    <t>UserFName_42835</t>
  </si>
  <si>
    <t>UserFName_42836</t>
  </si>
  <si>
    <t>UserFName_42837</t>
  </si>
  <si>
    <t>UserFName_42838</t>
  </si>
  <si>
    <t>UserFName_42839</t>
  </si>
  <si>
    <t>UserFName_42840</t>
  </si>
  <si>
    <t>UserFName_42841</t>
  </si>
  <si>
    <t>UserFName_42842</t>
  </si>
  <si>
    <t>UserFName_42843</t>
  </si>
  <si>
    <t>UserFName_42844</t>
  </si>
  <si>
    <t>UserFName_42845</t>
  </si>
  <si>
    <t>UserFName_42846</t>
  </si>
  <si>
    <t>UserFName_42847</t>
  </si>
  <si>
    <t>UserFName_42848</t>
  </si>
  <si>
    <t>UserFName_42849</t>
  </si>
  <si>
    <t>UserFName_42850</t>
  </si>
  <si>
    <t>UserFName_42851</t>
  </si>
  <si>
    <t>UserFName_42852</t>
  </si>
  <si>
    <t>UserFName_42853</t>
  </si>
  <si>
    <t>UserFName_42854</t>
  </si>
  <si>
    <t>UserFName_42855</t>
  </si>
  <si>
    <t>UserFName_42856</t>
  </si>
  <si>
    <t>UserFName_42857</t>
  </si>
  <si>
    <t>UserFName_42858</t>
  </si>
  <si>
    <t>UserFName_42859</t>
  </si>
  <si>
    <t>UserFName_42860</t>
  </si>
  <si>
    <t>UserFName_42861</t>
  </si>
  <si>
    <t>UserFName_42862</t>
  </si>
  <si>
    <t>UserFName_42863</t>
  </si>
  <si>
    <t>UserFName_42864</t>
  </si>
  <si>
    <t>UserFName_42865</t>
  </si>
  <si>
    <t>UserFName_42866</t>
  </si>
  <si>
    <t>UserFName_42867</t>
  </si>
  <si>
    <t>UserFName_42868</t>
  </si>
  <si>
    <t>UserFName_42869</t>
  </si>
  <si>
    <t>UserFName_42870</t>
  </si>
  <si>
    <t>UserFName_42871</t>
  </si>
  <si>
    <t>UserFName_42872</t>
  </si>
  <si>
    <t>UserFName_42873</t>
  </si>
  <si>
    <t>UserFName_42874</t>
  </si>
  <si>
    <t>UserFName_42875</t>
  </si>
  <si>
    <t>UserFName_42876</t>
  </si>
  <si>
    <t>UserFName_42877</t>
  </si>
  <si>
    <t>UserFName_42878</t>
  </si>
  <si>
    <t>UserFName_42879</t>
  </si>
  <si>
    <t>UserFName_42880</t>
  </si>
  <si>
    <t>UserFName_42881</t>
  </si>
  <si>
    <t>UserFName_42882</t>
  </si>
  <si>
    <t>UserFName_42883</t>
  </si>
  <si>
    <t>UserFName_42884</t>
  </si>
  <si>
    <t>UserFName_42885</t>
  </si>
  <si>
    <t>UserFName_42886</t>
  </si>
  <si>
    <t>UserFName_42887</t>
  </si>
  <si>
    <t>UserFName_42888</t>
  </si>
  <si>
    <t>UserFName_42889</t>
  </si>
  <si>
    <t>UserFName_42890</t>
  </si>
  <si>
    <t>UserFName_42891</t>
  </si>
  <si>
    <t>UserFName_42892</t>
  </si>
  <si>
    <t>UserFName_42893</t>
  </si>
  <si>
    <t>UserFName_42894</t>
  </si>
  <si>
    <t>UserFName_42895</t>
  </si>
  <si>
    <t>UserFName_42896</t>
  </si>
  <si>
    <t>UserFName_42897</t>
  </si>
  <si>
    <t>UserFName_42898</t>
  </si>
  <si>
    <t>UserFName_42899</t>
  </si>
  <si>
    <t>UserFName_42900</t>
  </si>
  <si>
    <t>UserFName_42901</t>
  </si>
  <si>
    <t>UserFName_42902</t>
  </si>
  <si>
    <t>UserFName_42903</t>
  </si>
  <si>
    <t>UserFName_42904</t>
  </si>
  <si>
    <t>UserFName_42905</t>
  </si>
  <si>
    <t>UserFName_42906</t>
  </si>
  <si>
    <t>UserFName_42907</t>
  </si>
  <si>
    <t>UserFName_42908</t>
  </si>
  <si>
    <t>UserFName_42909</t>
  </si>
  <si>
    <t>UserFName_42910</t>
  </si>
  <si>
    <t>UserFName_42911</t>
  </si>
  <si>
    <t>UserFName_42912</t>
  </si>
  <si>
    <t>UserFName_42913</t>
  </si>
  <si>
    <t>UserFName_42914</t>
  </si>
  <si>
    <t>UserFName_42915</t>
  </si>
  <si>
    <t>UserFName_42916</t>
  </si>
  <si>
    <t>UserFName_42917</t>
  </si>
  <si>
    <t>UserFName_42918</t>
  </si>
  <si>
    <t>UserFName_42919</t>
  </si>
  <si>
    <t>UserFName_42920</t>
  </si>
  <si>
    <t>UserFName_42921</t>
  </si>
  <si>
    <t>UserFName_42922</t>
  </si>
  <si>
    <t>UserFName_42923</t>
  </si>
  <si>
    <t>UserFName_42924</t>
  </si>
  <si>
    <t>UserFName_42925</t>
  </si>
  <si>
    <t>UserFName_42926</t>
  </si>
  <si>
    <t>UserFName_42927</t>
  </si>
  <si>
    <t>UserFName_42928</t>
  </si>
  <si>
    <t>UserFName_42929</t>
  </si>
  <si>
    <t>UserFName_42930</t>
  </si>
  <si>
    <t>UserFName_42931</t>
  </si>
  <si>
    <t>UserFName_42932</t>
  </si>
  <si>
    <t>UserFName_42933</t>
  </si>
  <si>
    <t>UserFName_42934</t>
  </si>
  <si>
    <t>UserFName_42935</t>
  </si>
  <si>
    <t>UserFName_42936</t>
  </si>
  <si>
    <t>UserFName_42937</t>
  </si>
  <si>
    <t>UserFName_42938</t>
  </si>
  <si>
    <t>UserFName_42939</t>
  </si>
  <si>
    <t>UserFName_42940</t>
  </si>
  <si>
    <t>UserFName_42941</t>
  </si>
  <si>
    <t>UserFName_42942</t>
  </si>
  <si>
    <t>UserFName_42943</t>
  </si>
  <si>
    <t>UserFName_42944</t>
  </si>
  <si>
    <t>UserFName_42945</t>
  </si>
  <si>
    <t>UserFName_42946</t>
  </si>
  <si>
    <t>UserFName_42947</t>
  </si>
  <si>
    <t>UserFName_42948</t>
  </si>
  <si>
    <t>UserFName_42949</t>
  </si>
  <si>
    <t>UserFName_42950</t>
  </si>
  <si>
    <t>UserFName_42951</t>
  </si>
  <si>
    <t>UserFName_42952</t>
  </si>
  <si>
    <t>UserFName_42953</t>
  </si>
  <si>
    <t>UserFName_42954</t>
  </si>
  <si>
    <t>UserFName_42955</t>
  </si>
  <si>
    <t>UserFName_42956</t>
  </si>
  <si>
    <t>UserFName_42957</t>
  </si>
  <si>
    <t>UserFName_42958</t>
  </si>
  <si>
    <t>UserFName_42959</t>
  </si>
  <si>
    <t>UserFName_42960</t>
  </si>
  <si>
    <t>UserFName_42961</t>
  </si>
  <si>
    <t>UserFName_42962</t>
  </si>
  <si>
    <t>UserFName_42963</t>
  </si>
  <si>
    <t>UserFName_42964</t>
  </si>
  <si>
    <t>UserFName_42965</t>
  </si>
  <si>
    <t>UserFName_42966</t>
  </si>
  <si>
    <t>UserFName_42967</t>
  </si>
  <si>
    <t>UserFName_42968</t>
  </si>
  <si>
    <t>UserFName_42969</t>
  </si>
  <si>
    <t>UserFName_42970</t>
  </si>
  <si>
    <t>UserFName_42971</t>
  </si>
  <si>
    <t>UserFName_42972</t>
  </si>
  <si>
    <t>UserFName_42973</t>
  </si>
  <si>
    <t>UserFName_42974</t>
  </si>
  <si>
    <t>UserFName_42975</t>
  </si>
  <si>
    <t>UserFName_42976</t>
  </si>
  <si>
    <t>UserFName_42977</t>
  </si>
  <si>
    <t>UserFName_42978</t>
  </si>
  <si>
    <t>UserFName_42979</t>
  </si>
  <si>
    <t>UserFName_42980</t>
  </si>
  <si>
    <t>UserFName_42981</t>
  </si>
  <si>
    <t>UserFName_42982</t>
  </si>
  <si>
    <t>UserFName_42983</t>
  </si>
  <si>
    <t>UserFName_42984</t>
  </si>
  <si>
    <t>UserFName_42985</t>
  </si>
  <si>
    <t>UserFName_42986</t>
  </si>
  <si>
    <t>UserFName_42987</t>
  </si>
  <si>
    <t>UserFName_42988</t>
  </si>
  <si>
    <t>UserFName_42989</t>
  </si>
  <si>
    <t>UserFName_42990</t>
  </si>
  <si>
    <t>UserFName_42991</t>
  </si>
  <si>
    <t>UserFName_42992</t>
  </si>
  <si>
    <t>UserFName_42993</t>
  </si>
  <si>
    <t>UserFName_42994</t>
  </si>
  <si>
    <t>UserFName_42995</t>
  </si>
  <si>
    <t>UserFName_42996</t>
  </si>
  <si>
    <t>UserFName_42997</t>
  </si>
  <si>
    <t>UserFName_42998</t>
  </si>
  <si>
    <t>UserFName_42999</t>
  </si>
  <si>
    <t>UserFName_43000</t>
  </si>
  <si>
    <t>UserFName_43001</t>
  </si>
  <si>
    <t>UserFName_43002</t>
  </si>
  <si>
    <t>UserFName_43003</t>
  </si>
  <si>
    <t>UserFName_43004</t>
  </si>
  <si>
    <t>UserFName_43005</t>
  </si>
  <si>
    <t>UserFName_43006</t>
  </si>
  <si>
    <t>UserFName_43007</t>
  </si>
  <si>
    <t>UserFName_43008</t>
  </si>
  <si>
    <t>UserFName_43009</t>
  </si>
  <si>
    <t>UserFName_43010</t>
  </si>
  <si>
    <t>UserFName_43011</t>
  </si>
  <si>
    <t>UserFName_43012</t>
  </si>
  <si>
    <t>UserFName_43013</t>
  </si>
  <si>
    <t>UserFName_43014</t>
  </si>
  <si>
    <t>UserFName_43015</t>
  </si>
  <si>
    <t>UserFName_43016</t>
  </si>
  <si>
    <t>UserFName_43017</t>
  </si>
  <si>
    <t>UserFName_43018</t>
  </si>
  <si>
    <t>UserFName_43019</t>
  </si>
  <si>
    <t>UserFName_43020</t>
  </si>
  <si>
    <t>UserFName_43021</t>
  </si>
  <si>
    <t>UserFName_43022</t>
  </si>
  <si>
    <t>UserFName_43023</t>
  </si>
  <si>
    <t>UserFName_43024</t>
  </si>
  <si>
    <t>UserFName_43025</t>
  </si>
  <si>
    <t>UserFName_43026</t>
  </si>
  <si>
    <t>UserFName_43027</t>
  </si>
  <si>
    <t>UserFName_43028</t>
  </si>
  <si>
    <t>UserFName_43029</t>
  </si>
  <si>
    <t>UserFName_43030</t>
  </si>
  <si>
    <t>UserFName_43031</t>
  </si>
  <si>
    <t>UserFName_43032</t>
  </si>
  <si>
    <t>UserFName_43033</t>
  </si>
  <si>
    <t>UserFName_43034</t>
  </si>
  <si>
    <t>UserFName_43035</t>
  </si>
  <si>
    <t>UserFName_43036</t>
  </si>
  <si>
    <t>UserFName_43037</t>
  </si>
  <si>
    <t>UserFName_43038</t>
  </si>
  <si>
    <t>UserFName_43039</t>
  </si>
  <si>
    <t>UserFName_43040</t>
  </si>
  <si>
    <t>UserFName_43041</t>
  </si>
  <si>
    <t>UserFName_43042</t>
  </si>
  <si>
    <t>UserFName_43043</t>
  </si>
  <si>
    <t>UserFName_43044</t>
  </si>
  <si>
    <t>UserFName_43045</t>
  </si>
  <si>
    <t>UserFName_43046</t>
  </si>
  <si>
    <t>UserFName_43047</t>
  </si>
  <si>
    <t>UserFName_43048</t>
  </si>
  <si>
    <t>UserFName_43049</t>
  </si>
  <si>
    <t>UserFName_43050</t>
  </si>
  <si>
    <t>UserFName_43051</t>
  </si>
  <si>
    <t>UserFName_43052</t>
  </si>
  <si>
    <t>UserFName_43053</t>
  </si>
  <si>
    <t>UserFName_43054</t>
  </si>
  <si>
    <t>UserFName_43055</t>
  </si>
  <si>
    <t>UserFName_43056</t>
  </si>
  <si>
    <t>UserFName_43057</t>
  </si>
  <si>
    <t>UserFName_43058</t>
  </si>
  <si>
    <t>UserFName_43059</t>
  </si>
  <si>
    <t>UserFName_43060</t>
  </si>
  <si>
    <t>UserFName_43061</t>
  </si>
  <si>
    <t>UserFName_43062</t>
  </si>
  <si>
    <t>UserFName_43063</t>
  </si>
  <si>
    <t>UserFName_43064</t>
  </si>
  <si>
    <t>UserFName_43065</t>
  </si>
  <si>
    <t>UserFName_43066</t>
  </si>
  <si>
    <t>UserFName_43067</t>
  </si>
  <si>
    <t>UserFName_43068</t>
  </si>
  <si>
    <t>UserFName_43069</t>
  </si>
  <si>
    <t>UserFName_43070</t>
  </si>
  <si>
    <t>UserFName_43071</t>
  </si>
  <si>
    <t>UserFName_43072</t>
  </si>
  <si>
    <t>UserFName_43073</t>
  </si>
  <si>
    <t>UserFName_43074</t>
  </si>
  <si>
    <t>UserFName_43075</t>
  </si>
  <si>
    <t>UserFName_43076</t>
  </si>
  <si>
    <t>UserFName_43077</t>
  </si>
  <si>
    <t>UserFName_43078</t>
  </si>
  <si>
    <t>UserFName_43079</t>
  </si>
  <si>
    <t>UserFName_43080</t>
  </si>
  <si>
    <t>UserFName_43081</t>
  </si>
  <si>
    <t>UserFName_43082</t>
  </si>
  <si>
    <t>UserFName_43083</t>
  </si>
  <si>
    <t>UserFName_43084</t>
  </si>
  <si>
    <t>UserFName_43085</t>
  </si>
  <si>
    <t>UserFName_43086</t>
  </si>
  <si>
    <t>UserFName_43087</t>
  </si>
  <si>
    <t>UserFName_43088</t>
  </si>
  <si>
    <t>UserFName_43089</t>
  </si>
  <si>
    <t>UserFName_43090</t>
  </si>
  <si>
    <t>UserFName_43091</t>
  </si>
  <si>
    <t>UserFName_43092</t>
  </si>
  <si>
    <t>UserFName_43093</t>
  </si>
  <si>
    <t>UserFName_43094</t>
  </si>
  <si>
    <t>UserFName_43095</t>
  </si>
  <si>
    <t>UserFName_43096</t>
  </si>
  <si>
    <t>UserFName_43097</t>
  </si>
  <si>
    <t>UserFName_43098</t>
  </si>
  <si>
    <t>UserFName_43099</t>
  </si>
  <si>
    <t>UserFName_43100</t>
  </si>
  <si>
    <t>UserFName_43101</t>
  </si>
  <si>
    <t>UserFName_43102</t>
  </si>
  <si>
    <t>UserFName_43103</t>
  </si>
  <si>
    <t>UserFName_43104</t>
  </si>
  <si>
    <t>UserFName_43105</t>
  </si>
  <si>
    <t>UserFName_43106</t>
  </si>
  <si>
    <t>UserFName_43107</t>
  </si>
  <si>
    <t>UserFName_43108</t>
  </si>
  <si>
    <t>UserFName_43109</t>
  </si>
  <si>
    <t>UserFName_43110</t>
  </si>
  <si>
    <t>UserFName_43111</t>
  </si>
  <si>
    <t>UserFName_43112</t>
  </si>
  <si>
    <t>UserFName_43113</t>
  </si>
  <si>
    <t>UserFName_43114</t>
  </si>
  <si>
    <t>UserFName_43115</t>
  </si>
  <si>
    <t>UserFName_43116</t>
  </si>
  <si>
    <t>UserFName_43117</t>
  </si>
  <si>
    <t>UserFName_43118</t>
  </si>
  <si>
    <t>UserFName_43119</t>
  </si>
  <si>
    <t>UserFName_43120</t>
  </si>
  <si>
    <t>UserFName_43121</t>
  </si>
  <si>
    <t>UserFName_43122</t>
  </si>
  <si>
    <t>UserFName_43123</t>
  </si>
  <si>
    <t>UserFName_43124</t>
  </si>
  <si>
    <t>UserFName_43125</t>
  </si>
  <si>
    <t>UserFName_43126</t>
  </si>
  <si>
    <t>UserFName_43127</t>
  </si>
  <si>
    <t>UserFName_43128</t>
  </si>
  <si>
    <t>UserFName_43129</t>
  </si>
  <si>
    <t>UserFName_43130</t>
  </si>
  <si>
    <t>UserFName_43131</t>
  </si>
  <si>
    <t>UserFName_43132</t>
  </si>
  <si>
    <t>UserFName_43133</t>
  </si>
  <si>
    <t>UserFName_43134</t>
  </si>
  <si>
    <t>UserFName_43135</t>
  </si>
  <si>
    <t>UserFName_43136</t>
  </si>
  <si>
    <t>UserFName_43137</t>
  </si>
  <si>
    <t>UserFName_43138</t>
  </si>
  <si>
    <t>UserFName_43139</t>
  </si>
  <si>
    <t>UserFName_43140</t>
  </si>
  <si>
    <t>UserFName_43141</t>
  </si>
  <si>
    <t>UserFName_43142</t>
  </si>
  <si>
    <t>UserFName_43143</t>
  </si>
  <si>
    <t>UserFName_43144</t>
  </si>
  <si>
    <t>UserFName_43145</t>
  </si>
  <si>
    <t>UserFName_43146</t>
  </si>
  <si>
    <t>UserFName_43147</t>
  </si>
  <si>
    <t>UserFName_43148</t>
  </si>
  <si>
    <t>UserFName_43149</t>
  </si>
  <si>
    <t>UserFName_43150</t>
  </si>
  <si>
    <t>UserFName_43151</t>
  </si>
  <si>
    <t>UserFName_43152</t>
  </si>
  <si>
    <t>UserFName_43153</t>
  </si>
  <si>
    <t>UserFName_43154</t>
  </si>
  <si>
    <t>UserFName_43155</t>
  </si>
  <si>
    <t>UserFName_43156</t>
  </si>
  <si>
    <t>UserFName_43157</t>
  </si>
  <si>
    <t>UserFName_43158</t>
  </si>
  <si>
    <t>UserFName_43159</t>
  </si>
  <si>
    <t>UserFName_43160</t>
  </si>
  <si>
    <t>UserFName_43161</t>
  </si>
  <si>
    <t>UserFName_43162</t>
  </si>
  <si>
    <t>UserFName_43163</t>
  </si>
  <si>
    <t>UserFName_43164</t>
  </si>
  <si>
    <t>UserFName_43165</t>
  </si>
  <si>
    <t>UserFName_43166</t>
  </si>
  <si>
    <t>UserFName_43167</t>
  </si>
  <si>
    <t>UserFName_43168</t>
  </si>
  <si>
    <t>UserFName_43169</t>
  </si>
  <si>
    <t>UserFName_43170</t>
  </si>
  <si>
    <t>UserFName_43171</t>
  </si>
  <si>
    <t>UserFName_43172</t>
  </si>
  <si>
    <t>UserFName_43173</t>
  </si>
  <si>
    <t>UserFName_43174</t>
  </si>
  <si>
    <t>UserFName_43175</t>
  </si>
  <si>
    <t>UserFName_43176</t>
  </si>
  <si>
    <t>UserFName_43177</t>
  </si>
  <si>
    <t>UserFName_43178</t>
  </si>
  <si>
    <t>UserFName_43179</t>
  </si>
  <si>
    <t>UserFName_43180</t>
  </si>
  <si>
    <t>UserFName_43181</t>
  </si>
  <si>
    <t>UserFName_43182</t>
  </si>
  <si>
    <t>UserFName_43183</t>
  </si>
  <si>
    <t>UserFName_43184</t>
  </si>
  <si>
    <t>UserFName_43185</t>
  </si>
  <si>
    <t>UserFName_43186</t>
  </si>
  <si>
    <t>UserFName_43187</t>
  </si>
  <si>
    <t>UserFName_43188</t>
  </si>
  <si>
    <t>UserFName_43189</t>
  </si>
  <si>
    <t>UserFName_43190</t>
  </si>
  <si>
    <t>UserFName_43191</t>
  </si>
  <si>
    <t>UserFName_43192</t>
  </si>
  <si>
    <t>UserFName_43193</t>
  </si>
  <si>
    <t>UserFName_43194</t>
  </si>
  <si>
    <t>UserFName_43195</t>
  </si>
  <si>
    <t>UserFName_43196</t>
  </si>
  <si>
    <t>UserFName_43197</t>
  </si>
  <si>
    <t>UserFName_43198</t>
  </si>
  <si>
    <t>UserFName_43199</t>
  </si>
  <si>
    <t>UserFName_43200</t>
  </si>
  <si>
    <t>UserFName_43201</t>
  </si>
  <si>
    <t>UserFName_43202</t>
  </si>
  <si>
    <t>UserFName_43203</t>
  </si>
  <si>
    <t>UserFName_43204</t>
  </si>
  <si>
    <t>UserFName_43205</t>
  </si>
  <si>
    <t>UserFName_43206</t>
  </si>
  <si>
    <t>UserFName_43207</t>
  </si>
  <si>
    <t>UserFName_43208</t>
  </si>
  <si>
    <t>UserFName_43209</t>
  </si>
  <si>
    <t>UserFName_43210</t>
  </si>
  <si>
    <t>UserFName_43211</t>
  </si>
  <si>
    <t>UserFName_43212</t>
  </si>
  <si>
    <t>UserFName_43213</t>
  </si>
  <si>
    <t>UserFName_43214</t>
  </si>
  <si>
    <t>UserFName_43215</t>
  </si>
  <si>
    <t>UserFName_43216</t>
  </si>
  <si>
    <t>UserFName_43217</t>
  </si>
  <si>
    <t>UserFName_43218</t>
  </si>
  <si>
    <t>UserFName_43219</t>
  </si>
  <si>
    <t>UserFName_43220</t>
  </si>
  <si>
    <t>UserFName_43221</t>
  </si>
  <si>
    <t>UserFName_43222</t>
  </si>
  <si>
    <t>UserFName_43223</t>
  </si>
  <si>
    <t>UserFName_43224</t>
  </si>
  <si>
    <t>UserFName_43225</t>
  </si>
  <si>
    <t>UserFName_43226</t>
  </si>
  <si>
    <t>UserFName_43227</t>
  </si>
  <si>
    <t>UserFName_43228</t>
  </si>
  <si>
    <t>UserFName_43229</t>
  </si>
  <si>
    <t>UserFName_43230</t>
  </si>
  <si>
    <t>UserFName_43231</t>
  </si>
  <si>
    <t>UserFName_43232</t>
  </si>
  <si>
    <t>UserFName_43233</t>
  </si>
  <si>
    <t>UserFName_43234</t>
  </si>
  <si>
    <t>UserFName_43235</t>
  </si>
  <si>
    <t>UserFName_43236</t>
  </si>
  <si>
    <t>UserFName_43237</t>
  </si>
  <si>
    <t>UserFName_43238</t>
  </si>
  <si>
    <t>UserFName_43239</t>
  </si>
  <si>
    <t>UserFName_43240</t>
  </si>
  <si>
    <t>UserFName_43241</t>
  </si>
  <si>
    <t>UserFName_43242</t>
  </si>
  <si>
    <t>UserFName_43243</t>
  </si>
  <si>
    <t>UserFName_43244</t>
  </si>
  <si>
    <t>UserFName_43245</t>
  </si>
  <si>
    <t>UserFName_43246</t>
  </si>
  <si>
    <t>UserFName_43247</t>
  </si>
  <si>
    <t>UserFName_43248</t>
  </si>
  <si>
    <t>UserFName_43249</t>
  </si>
  <si>
    <t>UserFName_43250</t>
  </si>
  <si>
    <t>UserFName_43251</t>
  </si>
  <si>
    <t>UserFName_43252</t>
  </si>
  <si>
    <t>UserFName_43253</t>
  </si>
  <si>
    <t>UserFName_43254</t>
  </si>
  <si>
    <t>UserFName_43255</t>
  </si>
  <si>
    <t>UserFName_43256</t>
  </si>
  <si>
    <t>UserFName_43257</t>
  </si>
  <si>
    <t>UserFName_43258</t>
  </si>
  <si>
    <t>UserFName_43259</t>
  </si>
  <si>
    <t>UserFName_43260</t>
  </si>
  <si>
    <t>UserFName_43261</t>
  </si>
  <si>
    <t>UserFName_43262</t>
  </si>
  <si>
    <t>UserFName_43263</t>
  </si>
  <si>
    <t>UserFName_43264</t>
  </si>
  <si>
    <t>UserFName_43265</t>
  </si>
  <si>
    <t>UserFName_43266</t>
  </si>
  <si>
    <t>UserFName_43267</t>
  </si>
  <si>
    <t>UserFName_43268</t>
  </si>
  <si>
    <t>UserFName_43269</t>
  </si>
  <si>
    <t>UserFName_43270</t>
  </si>
  <si>
    <t>UserFName_43271</t>
  </si>
  <si>
    <t>UserFName_43272</t>
  </si>
  <si>
    <t>UserFName_43273</t>
  </si>
  <si>
    <t>UserFName_43274</t>
  </si>
  <si>
    <t>UserFName_43275</t>
  </si>
  <si>
    <t>UserFName_43276</t>
  </si>
  <si>
    <t>UserFName_43277</t>
  </si>
  <si>
    <t>UserFName_43278</t>
  </si>
  <si>
    <t>UserFName_43279</t>
  </si>
  <si>
    <t>UserFName_43280</t>
  </si>
  <si>
    <t>UserFName_43281</t>
  </si>
  <si>
    <t>UserFName_43282</t>
  </si>
  <si>
    <t>UserFName_43283</t>
  </si>
  <si>
    <t>UserFName_43284</t>
  </si>
  <si>
    <t>UserFName_43285</t>
  </si>
  <si>
    <t>UserFName_43286</t>
  </si>
  <si>
    <t>UserFName_43287</t>
  </si>
  <si>
    <t>UserFName_43288</t>
  </si>
  <si>
    <t>UserFName_43289</t>
  </si>
  <si>
    <t>UserFName_43290</t>
  </si>
  <si>
    <t>UserFName_43291</t>
  </si>
  <si>
    <t>UserFName_43292</t>
  </si>
  <si>
    <t>UserFName_43293</t>
  </si>
  <si>
    <t>UserFName_43294</t>
  </si>
  <si>
    <t>UserFName_43295</t>
  </si>
  <si>
    <t>UserFName_43296</t>
  </si>
  <si>
    <t>UserFName_43297</t>
  </si>
  <si>
    <t>UserFName_43298</t>
  </si>
  <si>
    <t>UserFName_43299</t>
  </si>
  <si>
    <t>UserFName_43300</t>
  </si>
  <si>
    <t>UserFName_43301</t>
  </si>
  <si>
    <t>UserFName_43302</t>
  </si>
  <si>
    <t>UserFName_43303</t>
  </si>
  <si>
    <t>UserFName_43304</t>
  </si>
  <si>
    <t>UserFName_43305</t>
  </si>
  <si>
    <t>UserFName_43306</t>
  </si>
  <si>
    <t>UserFName_43307</t>
  </si>
  <si>
    <t>UserFName_43308</t>
  </si>
  <si>
    <t>UserFName_43309</t>
  </si>
  <si>
    <t>UserFName_43310</t>
  </si>
  <si>
    <t>UserFName_43311</t>
  </si>
  <si>
    <t>UserFName_43312</t>
  </si>
  <si>
    <t>UserFName_43313</t>
  </si>
  <si>
    <t>UserFName_43314</t>
  </si>
  <si>
    <t>UserFName_43315</t>
  </si>
  <si>
    <t>UserFName_43316</t>
  </si>
  <si>
    <t>UserFName_43317</t>
  </si>
  <si>
    <t>UserFName_43318</t>
  </si>
  <si>
    <t>UserFName_43319</t>
  </si>
  <si>
    <t>UserFName_43320</t>
  </si>
  <si>
    <t>UserFName_43321</t>
  </si>
  <si>
    <t>UserFName_43322</t>
  </si>
  <si>
    <t>UserFName_43323</t>
  </si>
  <si>
    <t>UserFName_43324</t>
  </si>
  <si>
    <t>UserFName_43325</t>
  </si>
  <si>
    <t>UserFName_43326</t>
  </si>
  <si>
    <t>UserFName_43327</t>
  </si>
  <si>
    <t>UserFName_43328</t>
  </si>
  <si>
    <t>UserFName_43329</t>
  </si>
  <si>
    <t>UserFName_43330</t>
  </si>
  <si>
    <t>UserFName_43331</t>
  </si>
  <si>
    <t>UserFName_43332</t>
  </si>
  <si>
    <t>UserFName_43333</t>
  </si>
  <si>
    <t>UserFName_43334</t>
  </si>
  <si>
    <t>UserFName_43335</t>
  </si>
  <si>
    <t>UserFName_43336</t>
  </si>
  <si>
    <t>UserFName_43337</t>
  </si>
  <si>
    <t>UserFName_43338</t>
  </si>
  <si>
    <t>UserFName_43339</t>
  </si>
  <si>
    <t>UserFName_43340</t>
  </si>
  <si>
    <t>UserFName_43341</t>
  </si>
  <si>
    <t>UserFName_43342</t>
  </si>
  <si>
    <t>UserFName_43343</t>
  </si>
  <si>
    <t>UserFName_43344</t>
  </si>
  <si>
    <t>UserFName_43345</t>
  </si>
  <si>
    <t>UserFName_43346</t>
  </si>
  <si>
    <t>UserFName_43347</t>
  </si>
  <si>
    <t>UserFName_43348</t>
  </si>
  <si>
    <t>UserFName_43349</t>
  </si>
  <si>
    <t>UserFName_43350</t>
  </si>
  <si>
    <t>UserFName_43351</t>
  </si>
  <si>
    <t>UserFName_43352</t>
  </si>
  <si>
    <t>UserFName_43353</t>
  </si>
  <si>
    <t>UserFName_43354</t>
  </si>
  <si>
    <t>UserFName_43355</t>
  </si>
  <si>
    <t>UserFName_43356</t>
  </si>
  <si>
    <t>UserFName_43357</t>
  </si>
  <si>
    <t>UserFName_43358</t>
  </si>
  <si>
    <t>UserFName_43359</t>
  </si>
  <si>
    <t>UserFName_43360</t>
  </si>
  <si>
    <t>UserFName_43361</t>
  </si>
  <si>
    <t>UserFName_43362</t>
  </si>
  <si>
    <t>UserFName_43363</t>
  </si>
  <si>
    <t>UserFName_43364</t>
  </si>
  <si>
    <t>UserFName_43365</t>
  </si>
  <si>
    <t>UserFName_43366</t>
  </si>
  <si>
    <t>UserFName_43367</t>
  </si>
  <si>
    <t>UserFName_43368</t>
  </si>
  <si>
    <t>UserFName_43369</t>
  </si>
  <si>
    <t>UserFName_43370</t>
  </si>
  <si>
    <t>UserFName_43371</t>
  </si>
  <si>
    <t>UserFName_43372</t>
  </si>
  <si>
    <t>UserFName_43373</t>
  </si>
  <si>
    <t>UserFName_43374</t>
  </si>
  <si>
    <t>UserFName_43375</t>
  </si>
  <si>
    <t>UserFName_43376</t>
  </si>
  <si>
    <t>UserFName_43377</t>
  </si>
  <si>
    <t>UserFName_43378</t>
  </si>
  <si>
    <t>UserFName_43379</t>
  </si>
  <si>
    <t>UserFName_43380</t>
  </si>
  <si>
    <t>UserFName_43381</t>
  </si>
  <si>
    <t>UserFName_43382</t>
  </si>
  <si>
    <t>UserFName_43383</t>
  </si>
  <si>
    <t>UserFName_43384</t>
  </si>
  <si>
    <t>UserFName_43385</t>
  </si>
  <si>
    <t>UserFName_43386</t>
  </si>
  <si>
    <t>UserFName_43387</t>
  </si>
  <si>
    <t>UserFName_43388</t>
  </si>
  <si>
    <t>UserFName_43389</t>
  </si>
  <si>
    <t>UserFName_43390</t>
  </si>
  <si>
    <t>UserFName_43391</t>
  </si>
  <si>
    <t>UserFName_43392</t>
  </si>
  <si>
    <t>UserFName_43393</t>
  </si>
  <si>
    <t>UserFName_43394</t>
  </si>
  <si>
    <t>UserFName_43395</t>
  </si>
  <si>
    <t>UserFName_43396</t>
  </si>
  <si>
    <t>UserFName_43397</t>
  </si>
  <si>
    <t>UserFName_43398</t>
  </si>
  <si>
    <t>UserFName_43399</t>
  </si>
  <si>
    <t>UserFName_43400</t>
  </si>
  <si>
    <t>UserFName_43401</t>
  </si>
  <si>
    <t>UserFName_43402</t>
  </si>
  <si>
    <t>UserFName_43403</t>
  </si>
  <si>
    <t>UserFName_43404</t>
  </si>
  <si>
    <t>UserFName_43405</t>
  </si>
  <si>
    <t>UserFName_43406</t>
  </si>
  <si>
    <t>UserFName_43407</t>
  </si>
  <si>
    <t>UserFName_43408</t>
  </si>
  <si>
    <t>UserFName_43409</t>
  </si>
  <si>
    <t>UserFName_43410</t>
  </si>
  <si>
    <t>UserFName_43411</t>
  </si>
  <si>
    <t>UserFName_43412</t>
  </si>
  <si>
    <t>UserFName_43413</t>
  </si>
  <si>
    <t>UserFName_43414</t>
  </si>
  <si>
    <t>UserFName_43415</t>
  </si>
  <si>
    <t>UserFName_43416</t>
  </si>
  <si>
    <t>UserFName_43417</t>
  </si>
  <si>
    <t>UserFName_43418</t>
  </si>
  <si>
    <t>UserFName_43419</t>
  </si>
  <si>
    <t>UserFName_43420</t>
  </si>
  <si>
    <t>UserFName_43421</t>
  </si>
  <si>
    <t>UserFName_43422</t>
  </si>
  <si>
    <t>UserFName_43423</t>
  </si>
  <si>
    <t>UserFName_43424</t>
  </si>
  <si>
    <t>UserFName_43425</t>
  </si>
  <si>
    <t>UserFName_43426</t>
  </si>
  <si>
    <t>UserFName_43427</t>
  </si>
  <si>
    <t>UserFName_43428</t>
  </si>
  <si>
    <t>UserFName_43429</t>
  </si>
  <si>
    <t>UserFName_43430</t>
  </si>
  <si>
    <t>UserFName_43431</t>
  </si>
  <si>
    <t>UserFName_43432</t>
  </si>
  <si>
    <t>UserFName_43433</t>
  </si>
  <si>
    <t>UserFName_43434</t>
  </si>
  <si>
    <t>UserFName_43435</t>
  </si>
  <si>
    <t>UserFName_43436</t>
  </si>
  <si>
    <t>UserFName_43437</t>
  </si>
  <si>
    <t>UserFName_43438</t>
  </si>
  <si>
    <t>UserFName_43439</t>
  </si>
  <si>
    <t>UserFName_43440</t>
  </si>
  <si>
    <t>UserFName_43441</t>
  </si>
  <si>
    <t>UserFName_43442</t>
  </si>
  <si>
    <t>UserFName_43443</t>
  </si>
  <si>
    <t>UserFName_43444</t>
  </si>
  <si>
    <t>UserFName_43445</t>
  </si>
  <si>
    <t>UserFName_43446</t>
  </si>
  <si>
    <t>UserFName_43447</t>
  </si>
  <si>
    <t>UserFName_43448</t>
  </si>
  <si>
    <t>UserFName_43449</t>
  </si>
  <si>
    <t>UserFName_43450</t>
  </si>
  <si>
    <t>UserFName_43451</t>
  </si>
  <si>
    <t>UserFName_43452</t>
  </si>
  <si>
    <t>UserFName_43453</t>
  </si>
  <si>
    <t>UserFName_43454</t>
  </si>
  <si>
    <t>UserFName_43455</t>
  </si>
  <si>
    <t>UserFName_43456</t>
  </si>
  <si>
    <t>UserFName_43457</t>
  </si>
  <si>
    <t>UserFName_43458</t>
  </si>
  <si>
    <t>UserFName_43459</t>
  </si>
  <si>
    <t>UserFName_43460</t>
  </si>
  <si>
    <t>UserFName_43461</t>
  </si>
  <si>
    <t>UserFName_43462</t>
  </si>
  <si>
    <t>UserFName_43463</t>
  </si>
  <si>
    <t>UserFName_43464</t>
  </si>
  <si>
    <t>UserFName_43465</t>
  </si>
  <si>
    <t>UserFName_43466</t>
  </si>
  <si>
    <t>UserFName_43467</t>
  </si>
  <si>
    <t>UserFName_43468</t>
  </si>
  <si>
    <t>UserFName_43469</t>
  </si>
  <si>
    <t>UserFName_43470</t>
  </si>
  <si>
    <t>UserFName_43471</t>
  </si>
  <si>
    <t>UserFName_43472</t>
  </si>
  <si>
    <t>UserFName_43473</t>
  </si>
  <si>
    <t>UserFName_43474</t>
  </si>
  <si>
    <t>UserFName_43475</t>
  </si>
  <si>
    <t>UserFName_43476</t>
  </si>
  <si>
    <t>UserFName_43477</t>
  </si>
  <si>
    <t>UserFName_43478</t>
  </si>
  <si>
    <t>UserFName_43479</t>
  </si>
  <si>
    <t>UserFName_43480</t>
  </si>
  <si>
    <t>UserFName_43481</t>
  </si>
  <si>
    <t>UserFName_43482</t>
  </si>
  <si>
    <t>UserFName_43483</t>
  </si>
  <si>
    <t>UserFName_43484</t>
  </si>
  <si>
    <t>UserFName_43485</t>
  </si>
  <si>
    <t>UserFName_43486</t>
  </si>
  <si>
    <t>UserFName_43487</t>
  </si>
  <si>
    <t>UserFName_43488</t>
  </si>
  <si>
    <t>UserFName_43489</t>
  </si>
  <si>
    <t>UserFName_43490</t>
  </si>
  <si>
    <t>UserFName_43491</t>
  </si>
  <si>
    <t>UserFName_43492</t>
  </si>
  <si>
    <t>UserFName_43493</t>
  </si>
  <si>
    <t>UserFName_43494</t>
  </si>
  <si>
    <t>UserFName_43495</t>
  </si>
  <si>
    <t>UserFName_43496</t>
  </si>
  <si>
    <t>UserFName_43497</t>
  </si>
  <si>
    <t>UserFName_43498</t>
  </si>
  <si>
    <t>UserFName_43499</t>
  </si>
  <si>
    <t>UserFName_43500</t>
  </si>
  <si>
    <t>UserFName_43501</t>
  </si>
  <si>
    <t>UserFName_43502</t>
  </si>
  <si>
    <t>UserFName_43503</t>
  </si>
  <si>
    <t>UserFName_43504</t>
  </si>
  <si>
    <t>UserFName_43505</t>
  </si>
  <si>
    <t>UserFName_43506</t>
  </si>
  <si>
    <t>UserFName_43507</t>
  </si>
  <si>
    <t>UserFName_43508</t>
  </si>
  <si>
    <t>UserFName_43509</t>
  </si>
  <si>
    <t>UserFName_43510</t>
  </si>
  <si>
    <t>UserFName_43511</t>
  </si>
  <si>
    <t>UserFName_43512</t>
  </si>
  <si>
    <t>UserFName_43513</t>
  </si>
  <si>
    <t>UserFName_43514</t>
  </si>
  <si>
    <t>UserFName_43515</t>
  </si>
  <si>
    <t>UserFName_43516</t>
  </si>
  <si>
    <t>UserFName_43517</t>
  </si>
  <si>
    <t>UserFName_43518</t>
  </si>
  <si>
    <t>UserFName_43519</t>
  </si>
  <si>
    <t>UserFName_43520</t>
  </si>
  <si>
    <t>UserFName_43521</t>
  </si>
  <si>
    <t>UserFName_43522</t>
  </si>
  <si>
    <t>UserFName_43523</t>
  </si>
  <si>
    <t>UserFName_43524</t>
  </si>
  <si>
    <t>UserFName_43525</t>
  </si>
  <si>
    <t>UserFName_43526</t>
  </si>
  <si>
    <t>UserFName_43527</t>
  </si>
  <si>
    <t>UserFName_43528</t>
  </si>
  <si>
    <t>UserFName_43529</t>
  </si>
  <si>
    <t>UserFName_43530</t>
  </si>
  <si>
    <t>UserFName_43531</t>
  </si>
  <si>
    <t>UserFName_43532</t>
  </si>
  <si>
    <t>UserFName_43533</t>
  </si>
  <si>
    <t>UserFName_43534</t>
  </si>
  <si>
    <t>UserFName_43535</t>
  </si>
  <si>
    <t>UserFName_43536</t>
  </si>
  <si>
    <t>UserFName_43537</t>
  </si>
  <si>
    <t>UserFName_43538</t>
  </si>
  <si>
    <t>UserFName_43539</t>
  </si>
  <si>
    <t>UserFName_43540</t>
  </si>
  <si>
    <t>UserFName_43541</t>
  </si>
  <si>
    <t>UserFName_43542</t>
  </si>
  <si>
    <t>UserFName_43543</t>
  </si>
  <si>
    <t>UserFName_43544</t>
  </si>
  <si>
    <t>UserFName_43545</t>
  </si>
  <si>
    <t>UserFName_43546</t>
  </si>
  <si>
    <t>UserFName_43547</t>
  </si>
  <si>
    <t>UserFName_43548</t>
  </si>
  <si>
    <t>UserFName_43549</t>
  </si>
  <si>
    <t>UserFName_43550</t>
  </si>
  <si>
    <t>UserFName_43551</t>
  </si>
  <si>
    <t>UserFName_43552</t>
  </si>
  <si>
    <t>UserFName_43553</t>
  </si>
  <si>
    <t>UserFName_43554</t>
  </si>
  <si>
    <t>UserFName_43555</t>
  </si>
  <si>
    <t>UserFName_43556</t>
  </si>
  <si>
    <t>UserFName_43557</t>
  </si>
  <si>
    <t>UserFName_43558</t>
  </si>
  <si>
    <t>UserFName_43559</t>
  </si>
  <si>
    <t>UserFName_43560</t>
  </si>
  <si>
    <t>UserFName_43561</t>
  </si>
  <si>
    <t>UserFName_43562</t>
  </si>
  <si>
    <t>UserFName_43563</t>
  </si>
  <si>
    <t>UserFName_43564</t>
  </si>
  <si>
    <t>UserFName_43565</t>
  </si>
  <si>
    <t>UserFName_43566</t>
  </si>
  <si>
    <t>UserFName_43567</t>
  </si>
  <si>
    <t>UserFName_43568</t>
  </si>
  <si>
    <t>UserFName_43569</t>
  </si>
  <si>
    <t>UserFName_43570</t>
  </si>
  <si>
    <t>UserFName_43571</t>
  </si>
  <si>
    <t>UserFName_43572</t>
  </si>
  <si>
    <t>UserFName_43573</t>
  </si>
  <si>
    <t>UserFName_43574</t>
  </si>
  <si>
    <t>UserFName_43575</t>
  </si>
  <si>
    <t>UserFName_43576</t>
  </si>
  <si>
    <t>UserFName_43577</t>
  </si>
  <si>
    <t>UserFName_43578</t>
  </si>
  <si>
    <t>UserFName_43579</t>
  </si>
  <si>
    <t>UserFName_43580</t>
  </si>
  <si>
    <t>UserFName_43581</t>
  </si>
  <si>
    <t>UserFName_43582</t>
  </si>
  <si>
    <t>UserFName_43583</t>
  </si>
  <si>
    <t>UserFName_43584</t>
  </si>
  <si>
    <t>UserFName_43585</t>
  </si>
  <si>
    <t>UserFName_43586</t>
  </si>
  <si>
    <t>UserFName_43587</t>
  </si>
  <si>
    <t>UserFName_43588</t>
  </si>
  <si>
    <t>UserFName_43589</t>
  </si>
  <si>
    <t>UserFName_43590</t>
  </si>
  <si>
    <t>UserFName_43591</t>
  </si>
  <si>
    <t>UserFName_43592</t>
  </si>
  <si>
    <t>UserFName_43593</t>
  </si>
  <si>
    <t>UserFName_43594</t>
  </si>
  <si>
    <t>UserFName_43595</t>
  </si>
  <si>
    <t>UserFName_43596</t>
  </si>
  <si>
    <t>UserFName_43597</t>
  </si>
  <si>
    <t>UserFName_43598</t>
  </si>
  <si>
    <t>UserFName_43599</t>
  </si>
  <si>
    <t>UserFName_43600</t>
  </si>
  <si>
    <t>UserFName_43601</t>
  </si>
  <si>
    <t>UserFName_43602</t>
  </si>
  <si>
    <t>UserFName_43603</t>
  </si>
  <si>
    <t>UserFName_43604</t>
  </si>
  <si>
    <t>UserFName_43605</t>
  </si>
  <si>
    <t>UserFName_43606</t>
  </si>
  <si>
    <t>UserFName_43607</t>
  </si>
  <si>
    <t>UserFName_43608</t>
  </si>
  <si>
    <t>UserFName_43609</t>
  </si>
  <si>
    <t>UserFName_43610</t>
  </si>
  <si>
    <t>UserFName_43611</t>
  </si>
  <si>
    <t>UserFName_43612</t>
  </si>
  <si>
    <t>UserFName_43613</t>
  </si>
  <si>
    <t>UserFName_43614</t>
  </si>
  <si>
    <t>UserFName_43615</t>
  </si>
  <si>
    <t>UserFName_43616</t>
  </si>
  <si>
    <t>UserFName_43617</t>
  </si>
  <si>
    <t>UserFName_43618</t>
  </si>
  <si>
    <t>UserFName_43619</t>
  </si>
  <si>
    <t>UserFName_43620</t>
  </si>
  <si>
    <t>UserFName_43621</t>
  </si>
  <si>
    <t>UserFName_43622</t>
  </si>
  <si>
    <t>UserFName_43623</t>
  </si>
  <si>
    <t>UserFName_43624</t>
  </si>
  <si>
    <t>UserFName_43625</t>
  </si>
  <si>
    <t>UserFName_43626</t>
  </si>
  <si>
    <t>UserFName_43627</t>
  </si>
  <si>
    <t>UserFName_43628</t>
  </si>
  <si>
    <t>UserFName_43629</t>
  </si>
  <si>
    <t>UserFName_43630</t>
  </si>
  <si>
    <t>UserFName_43631</t>
  </si>
  <si>
    <t>UserFName_43632</t>
  </si>
  <si>
    <t>UserFName_43633</t>
  </si>
  <si>
    <t>UserFName_43634</t>
  </si>
  <si>
    <t>UserFName_43635</t>
  </si>
  <si>
    <t>UserFName_43636</t>
  </si>
  <si>
    <t>UserFName_43637</t>
  </si>
  <si>
    <t>UserFName_43638</t>
  </si>
  <si>
    <t>UserFName_43639</t>
  </si>
  <si>
    <t>UserFName_43640</t>
  </si>
  <si>
    <t>UserFName_43641</t>
  </si>
  <si>
    <t>UserFName_43642</t>
  </si>
  <si>
    <t>UserFName_43643</t>
  </si>
  <si>
    <t>UserFName_43644</t>
  </si>
  <si>
    <t>UserFName_43645</t>
  </si>
  <si>
    <t>UserFName_43646</t>
  </si>
  <si>
    <t>UserFName_43647</t>
  </si>
  <si>
    <t>UserFName_43648</t>
  </si>
  <si>
    <t>UserFName_43649</t>
  </si>
  <si>
    <t>UserFName_43650</t>
  </si>
  <si>
    <t>UserFName_43651</t>
  </si>
  <si>
    <t>UserFName_43652</t>
  </si>
  <si>
    <t>UserFName_43653</t>
  </si>
  <si>
    <t>UserFName_43654</t>
  </si>
  <si>
    <t>UserFName_43655</t>
  </si>
  <si>
    <t>UserFName_43656</t>
  </si>
  <si>
    <t>UserFName_43657</t>
  </si>
  <si>
    <t>UserFName_43658</t>
  </si>
  <si>
    <t>UserFName_43659</t>
  </si>
  <si>
    <t>UserFName_43660</t>
  </si>
  <si>
    <t>UserFName_43661</t>
  </si>
  <si>
    <t>UserFName_43662</t>
  </si>
  <si>
    <t>UserFName_43663</t>
  </si>
  <si>
    <t>UserFName_43664</t>
  </si>
  <si>
    <t>UserFName_43665</t>
  </si>
  <si>
    <t>UserFName_43666</t>
  </si>
  <si>
    <t>UserFName_43667</t>
  </si>
  <si>
    <t>UserFName_43668</t>
  </si>
  <si>
    <t>UserFName_43669</t>
  </si>
  <si>
    <t>UserFName_43670</t>
  </si>
  <si>
    <t>UserFName_43671</t>
  </si>
  <si>
    <t>UserFName_43672</t>
  </si>
  <si>
    <t>UserFName_43673</t>
  </si>
  <si>
    <t>UserFName_43674</t>
  </si>
  <si>
    <t>UserFName_43675</t>
  </si>
  <si>
    <t>UserFName_43676</t>
  </si>
  <si>
    <t>UserFName_43677</t>
  </si>
  <si>
    <t>UserFName_43678</t>
  </si>
  <si>
    <t>UserFName_43679</t>
  </si>
  <si>
    <t>UserFName_43680</t>
  </si>
  <si>
    <t>UserFName_43681</t>
  </si>
  <si>
    <t>UserFName_43682</t>
  </si>
  <si>
    <t>UserFName_43683</t>
  </si>
  <si>
    <t>UserFName_43684</t>
  </si>
  <si>
    <t>UserFName_43685</t>
  </si>
  <si>
    <t>UserFName_43686</t>
  </si>
  <si>
    <t>UserFName_43687</t>
  </si>
  <si>
    <t>UserFName_43688</t>
  </si>
  <si>
    <t>UserFName_43689</t>
  </si>
  <si>
    <t>UserFName_43690</t>
  </si>
  <si>
    <t>UserFName_43691</t>
  </si>
  <si>
    <t>UserFName_43692</t>
  </si>
  <si>
    <t>UserFName_43693</t>
  </si>
  <si>
    <t>UserFName_43694</t>
  </si>
  <si>
    <t>UserFName_43695</t>
  </si>
  <si>
    <t>UserFName_43696</t>
  </si>
  <si>
    <t>UserFName_43697</t>
  </si>
  <si>
    <t>UserFName_43698</t>
  </si>
  <si>
    <t>UserFName_43699</t>
  </si>
  <si>
    <t>UserFName_43700</t>
  </si>
  <si>
    <t>UserFName_43701</t>
  </si>
  <si>
    <t>UserFName_43702</t>
  </si>
  <si>
    <t>UserFName_43703</t>
  </si>
  <si>
    <t>UserFName_43704</t>
  </si>
  <si>
    <t>UserFName_43705</t>
  </si>
  <si>
    <t>UserFName_43706</t>
  </si>
  <si>
    <t>UserFName_43707</t>
  </si>
  <si>
    <t>UserFName_43708</t>
  </si>
  <si>
    <t>UserFName_43709</t>
  </si>
  <si>
    <t>UserFName_43710</t>
  </si>
  <si>
    <t>UserFName_43711</t>
  </si>
  <si>
    <t>UserFName_43712</t>
  </si>
  <si>
    <t>UserFName_43713</t>
  </si>
  <si>
    <t>UserFName_43714</t>
  </si>
  <si>
    <t>UserFName_43715</t>
  </si>
  <si>
    <t>UserFName_43716</t>
  </si>
  <si>
    <t>UserFName_43717</t>
  </si>
  <si>
    <t>UserFName_43718</t>
  </si>
  <si>
    <t>UserFName_43719</t>
  </si>
  <si>
    <t>UserFName_43720</t>
  </si>
  <si>
    <t>UserFName_43721</t>
  </si>
  <si>
    <t>UserFName_43722</t>
  </si>
  <si>
    <t>UserFName_43723</t>
  </si>
  <si>
    <t>UserFName_43724</t>
  </si>
  <si>
    <t>UserFName_43725</t>
  </si>
  <si>
    <t>UserFName_43726</t>
  </si>
  <si>
    <t>UserFName_43727</t>
  </si>
  <si>
    <t>UserFName_43728</t>
  </si>
  <si>
    <t>UserFName_43729</t>
  </si>
  <si>
    <t>UserFName_43730</t>
  </si>
  <si>
    <t>UserFName_43731</t>
  </si>
  <si>
    <t>UserFName_43732</t>
  </si>
  <si>
    <t>UserFName_43733</t>
  </si>
  <si>
    <t>UserFName_43734</t>
  </si>
  <si>
    <t>UserFName_43735</t>
  </si>
  <si>
    <t>UserFName_43736</t>
  </si>
  <si>
    <t>UserFName_43737</t>
  </si>
  <si>
    <t>UserFName_43738</t>
  </si>
  <si>
    <t>UserFName_43739</t>
  </si>
  <si>
    <t>UserFName_43740</t>
  </si>
  <si>
    <t>UserFName_43741</t>
  </si>
  <si>
    <t>UserFName_43742</t>
  </si>
  <si>
    <t>UserFName_43743</t>
  </si>
  <si>
    <t>UserFName_43744</t>
  </si>
  <si>
    <t>UserFName_43745</t>
  </si>
  <si>
    <t>UserFName_43746</t>
  </si>
  <si>
    <t>UserFName_43747</t>
  </si>
  <si>
    <t>UserFName_43748</t>
  </si>
  <si>
    <t>UserFName_43749</t>
  </si>
  <si>
    <t>UserFName_43750</t>
  </si>
  <si>
    <t>UserFName_43751</t>
  </si>
  <si>
    <t>UserFName_43752</t>
  </si>
  <si>
    <t>UserFName_43753</t>
  </si>
  <si>
    <t>UserFName_43754</t>
  </si>
  <si>
    <t>UserFName_43755</t>
  </si>
  <si>
    <t>UserFName_43756</t>
  </si>
  <si>
    <t>UserFName_43757</t>
  </si>
  <si>
    <t>UserFName_43758</t>
  </si>
  <si>
    <t>UserFName_43759</t>
  </si>
  <si>
    <t>UserFName_43760</t>
  </si>
  <si>
    <t>UserFName_43761</t>
  </si>
  <si>
    <t>UserFName_43762</t>
  </si>
  <si>
    <t>UserFName_43763</t>
  </si>
  <si>
    <t>UserFName_43764</t>
  </si>
  <si>
    <t>UserFName_43765</t>
  </si>
  <si>
    <t>UserFName_43766</t>
  </si>
  <si>
    <t>UserFName_43767</t>
  </si>
  <si>
    <t>UserFName_43768</t>
  </si>
  <si>
    <t>UserFName_43769</t>
  </si>
  <si>
    <t>UserFName_43770</t>
  </si>
  <si>
    <t>UserFName_43771</t>
  </si>
  <si>
    <t>UserFName_43772</t>
  </si>
  <si>
    <t>UserFName_43773</t>
  </si>
  <si>
    <t>UserFName_43774</t>
  </si>
  <si>
    <t>UserFName_43775</t>
  </si>
  <si>
    <t>UserFName_43776</t>
  </si>
  <si>
    <t>UserFName_43777</t>
  </si>
  <si>
    <t>UserFName_43778</t>
  </si>
  <si>
    <t>UserFName_43779</t>
  </si>
  <si>
    <t>UserFName_43780</t>
  </si>
  <si>
    <t>UserFName_43781</t>
  </si>
  <si>
    <t>UserFName_43782</t>
  </si>
  <si>
    <t>UserFName_43783</t>
  </si>
  <si>
    <t>UserFName_43784</t>
  </si>
  <si>
    <t>UserFName_43785</t>
  </si>
  <si>
    <t>UserFName_43786</t>
  </si>
  <si>
    <t>UserFName_43787</t>
  </si>
  <si>
    <t>UserFName_43788</t>
  </si>
  <si>
    <t>UserFName_43789</t>
  </si>
  <si>
    <t>UserFName_43790</t>
  </si>
  <si>
    <t>UserFName_43791</t>
  </si>
  <si>
    <t>UserFName_43792</t>
  </si>
  <si>
    <t>UserFName_43793</t>
  </si>
  <si>
    <t>UserFName_43794</t>
  </si>
  <si>
    <t>UserFName_43795</t>
  </si>
  <si>
    <t>UserFName_43796</t>
  </si>
  <si>
    <t>UserFName_43797</t>
  </si>
  <si>
    <t>UserFName_43798</t>
  </si>
  <si>
    <t>UserFName_43799</t>
  </si>
  <si>
    <t>UserFName_43800</t>
  </si>
  <si>
    <t>UserFName_43801</t>
  </si>
  <si>
    <t>UserFName_43802</t>
  </si>
  <si>
    <t>UserFName_43803</t>
  </si>
  <si>
    <t>UserFName_43804</t>
  </si>
  <si>
    <t>UserFName_43805</t>
  </si>
  <si>
    <t>UserFName_43806</t>
  </si>
  <si>
    <t>UserFName_43807</t>
  </si>
  <si>
    <t>UserFName_43808</t>
  </si>
  <si>
    <t>UserFName_43809</t>
  </si>
  <si>
    <t>UserFName_43810</t>
  </si>
  <si>
    <t>UserFName_43811</t>
  </si>
  <si>
    <t>UserFName_43812</t>
  </si>
  <si>
    <t>UserFName_43813</t>
  </si>
  <si>
    <t>UserFName_43814</t>
  </si>
  <si>
    <t>UserFName_43815</t>
  </si>
  <si>
    <t>UserFName_43816</t>
  </si>
  <si>
    <t>UserFName_43817</t>
  </si>
  <si>
    <t>UserFName_43818</t>
  </si>
  <si>
    <t>UserFName_43819</t>
  </si>
  <si>
    <t>UserFName_43820</t>
  </si>
  <si>
    <t>UserFName_43821</t>
  </si>
  <si>
    <t>UserFName_43822</t>
  </si>
  <si>
    <t>UserFName_43823</t>
  </si>
  <si>
    <t>UserFName_43824</t>
  </si>
  <si>
    <t>UserFName_43825</t>
  </si>
  <si>
    <t>UserFName_43826</t>
  </si>
  <si>
    <t>UserFName_43827</t>
  </si>
  <si>
    <t>UserFName_43828</t>
  </si>
  <si>
    <t>UserFName_43829</t>
  </si>
  <si>
    <t>UserFName_43830</t>
  </si>
  <si>
    <t>UserFName_43831</t>
  </si>
  <si>
    <t>UserFName_43832</t>
  </si>
  <si>
    <t>UserFName_43833</t>
  </si>
  <si>
    <t>UserFName_43834</t>
  </si>
  <si>
    <t>UserFName_43835</t>
  </si>
  <si>
    <t>UserFName_43836</t>
  </si>
  <si>
    <t>UserFName_43837</t>
  </si>
  <si>
    <t>UserFName_43838</t>
  </si>
  <si>
    <t>UserFName_43839</t>
  </si>
  <si>
    <t>UserFName_43840</t>
  </si>
  <si>
    <t>UserFName_43841</t>
  </si>
  <si>
    <t>UserFName_43842</t>
  </si>
  <si>
    <t>UserFName_43843</t>
  </si>
  <si>
    <t>UserFName_43844</t>
  </si>
  <si>
    <t>UserFName_43845</t>
  </si>
  <si>
    <t>UserFName_43846</t>
  </si>
  <si>
    <t>UserFName_43847</t>
  </si>
  <si>
    <t>UserFName_43848</t>
  </si>
  <si>
    <t>UserFName_43849</t>
  </si>
  <si>
    <t>UserFName_43850</t>
  </si>
  <si>
    <t>UserFName_43851</t>
  </si>
  <si>
    <t>UserFName_43852</t>
  </si>
  <si>
    <t>UserFName_43853</t>
  </si>
  <si>
    <t>UserFName_43854</t>
  </si>
  <si>
    <t>UserFName_43855</t>
  </si>
  <si>
    <t>UserFName_43856</t>
  </si>
  <si>
    <t>UserFName_43857</t>
  </si>
  <si>
    <t>UserFName_43858</t>
  </si>
  <si>
    <t>UserFName_43859</t>
  </si>
  <si>
    <t>UserFName_43860</t>
  </si>
  <si>
    <t>UserFName_43861</t>
  </si>
  <si>
    <t>UserFName_43862</t>
  </si>
  <si>
    <t>UserFName_43863</t>
  </si>
  <si>
    <t>UserFName_43864</t>
  </si>
  <si>
    <t>UserFName_43865</t>
  </si>
  <si>
    <t>UserFName_43866</t>
  </si>
  <si>
    <t>UserFName_43867</t>
  </si>
  <si>
    <t>UserFName_43868</t>
  </si>
  <si>
    <t>UserFName_43869</t>
  </si>
  <si>
    <t>UserFName_43870</t>
  </si>
  <si>
    <t>UserFName_43871</t>
  </si>
  <si>
    <t>UserFName_43872</t>
  </si>
  <si>
    <t>UserFName_43873</t>
  </si>
  <si>
    <t>UserFName_43874</t>
  </si>
  <si>
    <t>UserFName_43875</t>
  </si>
  <si>
    <t>UserFName_43876</t>
  </si>
  <si>
    <t>UserFName_43877</t>
  </si>
  <si>
    <t>UserFName_43878</t>
  </si>
  <si>
    <t>UserFName_43879</t>
  </si>
  <si>
    <t>UserFName_43880</t>
  </si>
  <si>
    <t>UserFName_43881</t>
  </si>
  <si>
    <t>UserFName_43882</t>
  </si>
  <si>
    <t>UserFName_43883</t>
  </si>
  <si>
    <t>UserFName_43884</t>
  </si>
  <si>
    <t>UserFName_43885</t>
  </si>
  <si>
    <t>UserFName_43886</t>
  </si>
  <si>
    <t>UserFName_43887</t>
  </si>
  <si>
    <t>UserFName_43888</t>
  </si>
  <si>
    <t>UserFName_43889</t>
  </si>
  <si>
    <t>UserFName_43890</t>
  </si>
  <si>
    <t>UserFName_43891</t>
  </si>
  <si>
    <t>UserFName_43892</t>
  </si>
  <si>
    <t>UserFName_43893</t>
  </si>
  <si>
    <t>UserFName_43894</t>
  </si>
  <si>
    <t>UserFName_43895</t>
  </si>
  <si>
    <t>UserFName_43896</t>
  </si>
  <si>
    <t>UserFName_43897</t>
  </si>
  <si>
    <t>UserFName_43898</t>
  </si>
  <si>
    <t>UserFName_43899</t>
  </si>
  <si>
    <t>UserFName_43900</t>
  </si>
  <si>
    <t>UserFName_43901</t>
  </si>
  <si>
    <t>UserFName_43902</t>
  </si>
  <si>
    <t>UserFName_43903</t>
  </si>
  <si>
    <t>UserFName_43904</t>
  </si>
  <si>
    <t>UserFName_43905</t>
  </si>
  <si>
    <t>UserFName_43906</t>
  </si>
  <si>
    <t>UserFName_43907</t>
  </si>
  <si>
    <t>UserFName_43908</t>
  </si>
  <si>
    <t>UserFName_43909</t>
  </si>
  <si>
    <t>UserFName_43910</t>
  </si>
  <si>
    <t>UserFName_43911</t>
  </si>
  <si>
    <t>UserFName_43912</t>
  </si>
  <si>
    <t>UserFName_43913</t>
  </si>
  <si>
    <t>UserFName_43914</t>
  </si>
  <si>
    <t>UserFName_43915</t>
  </si>
  <si>
    <t>UserFName_43916</t>
  </si>
  <si>
    <t>UserFName_43917</t>
  </si>
  <si>
    <t>UserFName_43918</t>
  </si>
  <si>
    <t>UserFName_43919</t>
  </si>
  <si>
    <t>UserFName_43920</t>
  </si>
  <si>
    <t>UserFName_43921</t>
  </si>
  <si>
    <t>UserFName_43922</t>
  </si>
  <si>
    <t>UserFName_43923</t>
  </si>
  <si>
    <t>UserFName_43924</t>
  </si>
  <si>
    <t>UserFName_43925</t>
  </si>
  <si>
    <t>UserFName_43926</t>
  </si>
  <si>
    <t>UserFName_43927</t>
  </si>
  <si>
    <t>UserFName_43928</t>
  </si>
  <si>
    <t>UserFName_43929</t>
  </si>
  <si>
    <t>UserFName_43930</t>
  </si>
  <si>
    <t>UserFName_43931</t>
  </si>
  <si>
    <t>UserFName_43932</t>
  </si>
  <si>
    <t>UserFName_43933</t>
  </si>
  <si>
    <t>UserFName_43934</t>
  </si>
  <si>
    <t>UserFName_43935</t>
  </si>
  <si>
    <t>UserFName_43936</t>
  </si>
  <si>
    <t>UserFName_43937</t>
  </si>
  <si>
    <t>UserFName_43938</t>
  </si>
  <si>
    <t>UserFName_43939</t>
  </si>
  <si>
    <t>UserFName_43940</t>
  </si>
  <si>
    <t>UserFName_43941</t>
  </si>
  <si>
    <t>UserFName_43942</t>
  </si>
  <si>
    <t>UserFName_43943</t>
  </si>
  <si>
    <t>UserFName_43944</t>
  </si>
  <si>
    <t>UserFName_43945</t>
  </si>
  <si>
    <t>UserFName_43946</t>
  </si>
  <si>
    <t>UserFName_43947</t>
  </si>
  <si>
    <t>UserFName_43948</t>
  </si>
  <si>
    <t>UserFName_43949</t>
  </si>
  <si>
    <t>UserFName_43950</t>
  </si>
  <si>
    <t>UserFName_43951</t>
  </si>
  <si>
    <t>UserFName_43952</t>
  </si>
  <si>
    <t>UserFName_43953</t>
  </si>
  <si>
    <t>UserFName_43954</t>
  </si>
  <si>
    <t>UserFName_43955</t>
  </si>
  <si>
    <t>UserFName_43956</t>
  </si>
  <si>
    <t>UserFName_43957</t>
  </si>
  <si>
    <t>UserFName_43958</t>
  </si>
  <si>
    <t>UserFName_43959</t>
  </si>
  <si>
    <t>UserFName_43960</t>
  </si>
  <si>
    <t>UserFName_43961</t>
  </si>
  <si>
    <t>UserFName_43962</t>
  </si>
  <si>
    <t>UserFName_43963</t>
  </si>
  <si>
    <t>UserFName_43964</t>
  </si>
  <si>
    <t>UserFName_43965</t>
  </si>
  <si>
    <t>UserFName_43966</t>
  </si>
  <si>
    <t>UserFName_43967</t>
  </si>
  <si>
    <t>UserFName_43968</t>
  </si>
  <si>
    <t>UserFName_43969</t>
  </si>
  <si>
    <t>UserFName_43970</t>
  </si>
  <si>
    <t>UserFName_43971</t>
  </si>
  <si>
    <t>UserFName_43972</t>
  </si>
  <si>
    <t>UserFName_43973</t>
  </si>
  <si>
    <t>UserFName_43974</t>
  </si>
  <si>
    <t>UserFName_43975</t>
  </si>
  <si>
    <t>UserFName_43976</t>
  </si>
  <si>
    <t>UserFName_43977</t>
  </si>
  <si>
    <t>UserFName_43978</t>
  </si>
  <si>
    <t>UserFName_43979</t>
  </si>
  <si>
    <t>UserFName_43980</t>
  </si>
  <si>
    <t>UserFName_43981</t>
  </si>
  <si>
    <t>UserFName_43982</t>
  </si>
  <si>
    <t>UserFName_43983</t>
  </si>
  <si>
    <t>UserFName_43984</t>
  </si>
  <si>
    <t>UserFName_43985</t>
  </si>
  <si>
    <t>UserFName_43986</t>
  </si>
  <si>
    <t>UserFName_43987</t>
  </si>
  <si>
    <t>UserFName_43988</t>
  </si>
  <si>
    <t>UserFName_43989</t>
  </si>
  <si>
    <t>UserFName_43990</t>
  </si>
  <si>
    <t>UserFName_43991</t>
  </si>
  <si>
    <t>UserFName_43992</t>
  </si>
  <si>
    <t>UserFName_43993</t>
  </si>
  <si>
    <t>UserFName_43994</t>
  </si>
  <si>
    <t>UserFName_43995</t>
  </si>
  <si>
    <t>UserFName_43996</t>
  </si>
  <si>
    <t>UserFName_43997</t>
  </si>
  <si>
    <t>UserFName_43998</t>
  </si>
  <si>
    <t>UserFName_43999</t>
  </si>
  <si>
    <t>UserFName_44000</t>
  </si>
  <si>
    <t>UserFName_44001</t>
  </si>
  <si>
    <t>UserFName_44002</t>
  </si>
  <si>
    <t>UserFName_44003</t>
  </si>
  <si>
    <t>UserFName_44004</t>
  </si>
  <si>
    <t>UserFName_44005</t>
  </si>
  <si>
    <t>UserFName_44006</t>
  </si>
  <si>
    <t>UserFName_44007</t>
  </si>
  <si>
    <t>UserFName_44008</t>
  </si>
  <si>
    <t>UserFName_44009</t>
  </si>
  <si>
    <t>UserFName_44010</t>
  </si>
  <si>
    <t>UserFName_44011</t>
  </si>
  <si>
    <t>UserFName_44012</t>
  </si>
  <si>
    <t>UserFName_44013</t>
  </si>
  <si>
    <t>UserFName_44014</t>
  </si>
  <si>
    <t>UserFName_44015</t>
  </si>
  <si>
    <t>UserFName_44016</t>
  </si>
  <si>
    <t>UserFName_44017</t>
  </si>
  <si>
    <t>UserFName_44018</t>
  </si>
  <si>
    <t>UserFName_44019</t>
  </si>
  <si>
    <t>UserFName_44020</t>
  </si>
  <si>
    <t>UserFName_44021</t>
  </si>
  <si>
    <t>UserFName_44022</t>
  </si>
  <si>
    <t>UserFName_44023</t>
  </si>
  <si>
    <t>UserFName_44024</t>
  </si>
  <si>
    <t>UserFName_44025</t>
  </si>
  <si>
    <t>UserFName_44026</t>
  </si>
  <si>
    <t>UserFName_44027</t>
  </si>
  <si>
    <t>UserFName_44028</t>
  </si>
  <si>
    <t>UserFName_44029</t>
  </si>
  <si>
    <t>UserFName_44030</t>
  </si>
  <si>
    <t>UserFName_44031</t>
  </si>
  <si>
    <t>UserFName_44032</t>
  </si>
  <si>
    <t>UserFName_44033</t>
  </si>
  <si>
    <t>UserFName_44034</t>
  </si>
  <si>
    <t>UserFName_44035</t>
  </si>
  <si>
    <t>UserFName_44036</t>
  </si>
  <si>
    <t>UserFName_44037</t>
  </si>
  <si>
    <t>UserFName_44038</t>
  </si>
  <si>
    <t>UserFName_44039</t>
  </si>
  <si>
    <t>UserFName_44040</t>
  </si>
  <si>
    <t>UserFName_44041</t>
  </si>
  <si>
    <t>UserFName_44042</t>
  </si>
  <si>
    <t>UserFName_44043</t>
  </si>
  <si>
    <t>UserFName_44044</t>
  </si>
  <si>
    <t>UserFName_44045</t>
  </si>
  <si>
    <t>UserFName_44046</t>
  </si>
  <si>
    <t>UserFName_44047</t>
  </si>
  <si>
    <t>UserFName_44048</t>
  </si>
  <si>
    <t>UserFName_44049</t>
  </si>
  <si>
    <t>UserFName_44050</t>
  </si>
  <si>
    <t>UserFName_44051</t>
  </si>
  <si>
    <t>UserFName_44052</t>
  </si>
  <si>
    <t>UserFName_44053</t>
  </si>
  <si>
    <t>UserFName_44054</t>
  </si>
  <si>
    <t>UserFName_44055</t>
  </si>
  <si>
    <t>UserFName_44056</t>
  </si>
  <si>
    <t>UserFName_44057</t>
  </si>
  <si>
    <t>UserFName_44058</t>
  </si>
  <si>
    <t>UserFName_44059</t>
  </si>
  <si>
    <t>UserFName_44060</t>
  </si>
  <si>
    <t>UserFName_44061</t>
  </si>
  <si>
    <t>UserFName_44062</t>
  </si>
  <si>
    <t>UserFName_44063</t>
  </si>
  <si>
    <t>UserFName_44064</t>
  </si>
  <si>
    <t>UserFName_44065</t>
  </si>
  <si>
    <t>UserFName_44066</t>
  </si>
  <si>
    <t>UserFName_44067</t>
  </si>
  <si>
    <t>UserFName_44068</t>
  </si>
  <si>
    <t>UserFName_44069</t>
  </si>
  <si>
    <t>UserFName_44070</t>
  </si>
  <si>
    <t>UserFName_44071</t>
  </si>
  <si>
    <t>UserFName_44072</t>
  </si>
  <si>
    <t>UserFName_44073</t>
  </si>
  <si>
    <t>UserFName_44074</t>
  </si>
  <si>
    <t>UserFName_44075</t>
  </si>
  <si>
    <t>UserFName_44076</t>
  </si>
  <si>
    <t>UserFName_44077</t>
  </si>
  <si>
    <t>UserFName_44078</t>
  </si>
  <si>
    <t>UserFName_44079</t>
  </si>
  <si>
    <t>UserFName_44080</t>
  </si>
  <si>
    <t>UserFName_44081</t>
  </si>
  <si>
    <t>UserFName_44082</t>
  </si>
  <si>
    <t>UserFName_44083</t>
  </si>
  <si>
    <t>UserFName_44084</t>
  </si>
  <si>
    <t>UserFName_44085</t>
  </si>
  <si>
    <t>UserFName_44086</t>
  </si>
  <si>
    <t>UserFName_44087</t>
  </si>
  <si>
    <t>UserFName_44088</t>
  </si>
  <si>
    <t>UserFName_44089</t>
  </si>
  <si>
    <t>UserFName_44090</t>
  </si>
  <si>
    <t>UserFName_44091</t>
  </si>
  <si>
    <t>UserFName_44092</t>
  </si>
  <si>
    <t>UserFName_44093</t>
  </si>
  <si>
    <t>UserFName_44094</t>
  </si>
  <si>
    <t>UserFName_44095</t>
  </si>
  <si>
    <t>UserFName_44096</t>
  </si>
  <si>
    <t>UserFName_44097</t>
  </si>
  <si>
    <t>UserFName_44098</t>
  </si>
  <si>
    <t>UserFName_44099</t>
  </si>
  <si>
    <t>UserFName_44100</t>
  </si>
  <si>
    <t>UserFName_44101</t>
  </si>
  <si>
    <t>UserFName_44102</t>
  </si>
  <si>
    <t>UserFName_44103</t>
  </si>
  <si>
    <t>UserFName_44104</t>
  </si>
  <si>
    <t>UserFName_44105</t>
  </si>
  <si>
    <t>UserFName_44106</t>
  </si>
  <si>
    <t>UserFName_44107</t>
  </si>
  <si>
    <t>UserFName_44108</t>
  </si>
  <si>
    <t>UserFName_44109</t>
  </si>
  <si>
    <t>UserFName_44110</t>
  </si>
  <si>
    <t>UserFName_44111</t>
  </si>
  <si>
    <t>UserFName_44112</t>
  </si>
  <si>
    <t>UserFName_44113</t>
  </si>
  <si>
    <t>UserFName_44114</t>
  </si>
  <si>
    <t>UserFName_44115</t>
  </si>
  <si>
    <t>UserFName_44116</t>
  </si>
  <si>
    <t>UserFName_44117</t>
  </si>
  <si>
    <t>UserFName_44118</t>
  </si>
  <si>
    <t>UserFName_44119</t>
  </si>
  <si>
    <t>UserFName_44120</t>
  </si>
  <si>
    <t>UserFName_44121</t>
  </si>
  <si>
    <t>UserFName_44122</t>
  </si>
  <si>
    <t>UserFName_44123</t>
  </si>
  <si>
    <t>UserFName_44124</t>
  </si>
  <si>
    <t>UserFName_44125</t>
  </si>
  <si>
    <t>UserFName_44126</t>
  </si>
  <si>
    <t>UserFName_44127</t>
  </si>
  <si>
    <t>UserFName_44128</t>
  </si>
  <si>
    <t>UserFName_44129</t>
  </si>
  <si>
    <t>UserFName_44130</t>
  </si>
  <si>
    <t>UserFName_44131</t>
  </si>
  <si>
    <t>UserFName_44132</t>
  </si>
  <si>
    <t>UserFName_44133</t>
  </si>
  <si>
    <t>UserFName_44134</t>
  </si>
  <si>
    <t>UserFName_44135</t>
  </si>
  <si>
    <t>UserFName_44136</t>
  </si>
  <si>
    <t>UserFName_44137</t>
  </si>
  <si>
    <t>UserFName_44138</t>
  </si>
  <si>
    <t>UserFName_44139</t>
  </si>
  <si>
    <t>UserFName_44140</t>
  </si>
  <si>
    <t>UserFName_44141</t>
  </si>
  <si>
    <t>UserFName_44142</t>
  </si>
  <si>
    <t>UserFName_44143</t>
  </si>
  <si>
    <t>UserFName_44144</t>
  </si>
  <si>
    <t>UserFName_44145</t>
  </si>
  <si>
    <t>UserFName_44146</t>
  </si>
  <si>
    <t>UserFName_44147</t>
  </si>
  <si>
    <t>UserFName_44148</t>
  </si>
  <si>
    <t>UserFName_44149</t>
  </si>
  <si>
    <t>UserFName_44150</t>
  </si>
  <si>
    <t>UserFName_44151</t>
  </si>
  <si>
    <t>UserFName_44152</t>
  </si>
  <si>
    <t>UserFName_44153</t>
  </si>
  <si>
    <t>UserFName_44154</t>
  </si>
  <si>
    <t>UserFName_44155</t>
  </si>
  <si>
    <t>UserFName_44156</t>
  </si>
  <si>
    <t>UserFName_44157</t>
  </si>
  <si>
    <t>UserFName_44158</t>
  </si>
  <si>
    <t>UserFName_44159</t>
  </si>
  <si>
    <t>UserFName_44160</t>
  </si>
  <si>
    <t>UserFName_44161</t>
  </si>
  <si>
    <t>UserFName_44162</t>
  </si>
  <si>
    <t>UserFName_44163</t>
  </si>
  <si>
    <t>UserFName_44164</t>
  </si>
  <si>
    <t>UserFName_44165</t>
  </si>
  <si>
    <t>UserFName_44166</t>
  </si>
  <si>
    <t>UserFName_44167</t>
  </si>
  <si>
    <t>UserFName_44168</t>
  </si>
  <si>
    <t>UserFName_44169</t>
  </si>
  <si>
    <t>UserFName_44170</t>
  </si>
  <si>
    <t>UserFName_44171</t>
  </si>
  <si>
    <t>UserFName_44172</t>
  </si>
  <si>
    <t>UserFName_44173</t>
  </si>
  <si>
    <t>UserFName_44174</t>
  </si>
  <si>
    <t>UserFName_44175</t>
  </si>
  <si>
    <t>UserFName_44176</t>
  </si>
  <si>
    <t>UserFName_44177</t>
  </si>
  <si>
    <t>UserFName_44178</t>
  </si>
  <si>
    <t>UserFName_44179</t>
  </si>
  <si>
    <t>UserFName_44180</t>
  </si>
  <si>
    <t>UserFName_44181</t>
  </si>
  <si>
    <t>UserFName_44182</t>
  </si>
  <si>
    <t>UserFName_44183</t>
  </si>
  <si>
    <t>UserFName_44184</t>
  </si>
  <si>
    <t>UserFName_44185</t>
  </si>
  <si>
    <t>UserFName_44186</t>
  </si>
  <si>
    <t>UserFName_44187</t>
  </si>
  <si>
    <t>UserFName_44188</t>
  </si>
  <si>
    <t>UserFName_44189</t>
  </si>
  <si>
    <t>UserFName_44190</t>
  </si>
  <si>
    <t>UserFName_44191</t>
  </si>
  <si>
    <t>UserFName_44192</t>
  </si>
  <si>
    <t>UserFName_44193</t>
  </si>
  <si>
    <t>UserFName_44194</t>
  </si>
  <si>
    <t>UserFName_44195</t>
  </si>
  <si>
    <t>UserFName_44196</t>
  </si>
  <si>
    <t>UserFName_44197</t>
  </si>
  <si>
    <t>UserFName_44198</t>
  </si>
  <si>
    <t>UserFName_44199</t>
  </si>
  <si>
    <t>UserFName_44200</t>
  </si>
  <si>
    <t>UserFName_44201</t>
  </si>
  <si>
    <t>UserFName_44202</t>
  </si>
  <si>
    <t>UserFName_44203</t>
  </si>
  <si>
    <t>UserFName_44204</t>
  </si>
  <si>
    <t>UserFName_44205</t>
  </si>
  <si>
    <t>UserFName_44206</t>
  </si>
  <si>
    <t>UserFName_44207</t>
  </si>
  <si>
    <t>UserFName_44208</t>
  </si>
  <si>
    <t>UserFName_44209</t>
  </si>
  <si>
    <t>UserFName_44210</t>
  </si>
  <si>
    <t>UserFName_44211</t>
  </si>
  <si>
    <t>UserFName_44212</t>
  </si>
  <si>
    <t>UserFName_44213</t>
  </si>
  <si>
    <t>UserFName_44214</t>
  </si>
  <si>
    <t>UserFName_44215</t>
  </si>
  <si>
    <t>UserFName_44216</t>
  </si>
  <si>
    <t>UserFName_44217</t>
  </si>
  <si>
    <t>UserFName_44218</t>
  </si>
  <si>
    <t>UserFName_44219</t>
  </si>
  <si>
    <t>UserFName_44220</t>
  </si>
  <si>
    <t>UserFName_44221</t>
  </si>
  <si>
    <t>UserFName_44222</t>
  </si>
  <si>
    <t>UserFName_44223</t>
  </si>
  <si>
    <t>UserFName_44224</t>
  </si>
  <si>
    <t>UserFName_44225</t>
  </si>
  <si>
    <t>UserFName_44226</t>
  </si>
  <si>
    <t>UserFName_44227</t>
  </si>
  <si>
    <t>UserFName_44228</t>
  </si>
  <si>
    <t>UserFName_44229</t>
  </si>
  <si>
    <t>UserFName_44230</t>
  </si>
  <si>
    <t>UserFName_44231</t>
  </si>
  <si>
    <t>UserFName_44232</t>
  </si>
  <si>
    <t>UserFName_44233</t>
  </si>
  <si>
    <t>UserFName_44234</t>
  </si>
  <si>
    <t>UserFName_44235</t>
  </si>
  <si>
    <t>UserFName_44236</t>
  </si>
  <si>
    <t>UserFName_44237</t>
  </si>
  <si>
    <t>UserFName_44238</t>
  </si>
  <si>
    <t>UserFName_44239</t>
  </si>
  <si>
    <t>UserFName_44240</t>
  </si>
  <si>
    <t>UserFName_44241</t>
  </si>
  <si>
    <t>UserFName_44242</t>
  </si>
  <si>
    <t>UserFName_44243</t>
  </si>
  <si>
    <t>UserFName_44244</t>
  </si>
  <si>
    <t>UserFName_44245</t>
  </si>
  <si>
    <t>UserFName_44246</t>
  </si>
  <si>
    <t>UserFName_44247</t>
  </si>
  <si>
    <t>UserFName_44248</t>
  </si>
  <si>
    <t>UserFName_44249</t>
  </si>
  <si>
    <t>UserFName_44250</t>
  </si>
  <si>
    <t>UserFName_44251</t>
  </si>
  <si>
    <t>UserFName_44252</t>
  </si>
  <si>
    <t>UserFName_44253</t>
  </si>
  <si>
    <t>UserFName_44254</t>
  </si>
  <si>
    <t>UserFName_44255</t>
  </si>
  <si>
    <t>UserFName_44256</t>
  </si>
  <si>
    <t>UserFName_44257</t>
  </si>
  <si>
    <t>UserFName_44258</t>
  </si>
  <si>
    <t>UserFName_44259</t>
  </si>
  <si>
    <t>UserFName_44260</t>
  </si>
  <si>
    <t>UserFName_44261</t>
  </si>
  <si>
    <t>UserFName_44262</t>
  </si>
  <si>
    <t>UserFName_44263</t>
  </si>
  <si>
    <t>UserFName_44264</t>
  </si>
  <si>
    <t>UserFName_44265</t>
  </si>
  <si>
    <t>UserFName_44266</t>
  </si>
  <si>
    <t>UserFName_44267</t>
  </si>
  <si>
    <t>UserFName_44268</t>
  </si>
  <si>
    <t>UserFName_44269</t>
  </si>
  <si>
    <t>UserFName_44270</t>
  </si>
  <si>
    <t>UserFName_44271</t>
  </si>
  <si>
    <t>UserFName_44272</t>
  </si>
  <si>
    <t>UserFName_44273</t>
  </si>
  <si>
    <t>UserFName_44274</t>
  </si>
  <si>
    <t>UserFName_44275</t>
  </si>
  <si>
    <t>UserFName_44276</t>
  </si>
  <si>
    <t>UserFName_44277</t>
  </si>
  <si>
    <t>UserFName_44278</t>
  </si>
  <si>
    <t>UserFName_44279</t>
  </si>
  <si>
    <t>UserFName_44280</t>
  </si>
  <si>
    <t>UserFName_44281</t>
  </si>
  <si>
    <t>UserFName_44282</t>
  </si>
  <si>
    <t>UserFName_44283</t>
  </si>
  <si>
    <t>UserFName_44284</t>
  </si>
  <si>
    <t>UserFName_44285</t>
  </si>
  <si>
    <t>UserFName_44286</t>
  </si>
  <si>
    <t>UserFName_44287</t>
  </si>
  <si>
    <t>UserFName_44288</t>
  </si>
  <si>
    <t>UserFName_44289</t>
  </si>
  <si>
    <t>UserFName_44290</t>
  </si>
  <si>
    <t>UserFName_44291</t>
  </si>
  <si>
    <t>UserFName_44292</t>
  </si>
  <si>
    <t>UserFName_44293</t>
  </si>
  <si>
    <t>UserFName_44294</t>
  </si>
  <si>
    <t>UserFName_44295</t>
  </si>
  <si>
    <t>UserFName_44296</t>
  </si>
  <si>
    <t>UserFName_44297</t>
  </si>
  <si>
    <t>UserFName_44298</t>
  </si>
  <si>
    <t>UserFName_44299</t>
  </si>
  <si>
    <t>UserFName_44300</t>
  </si>
  <si>
    <t>UserFName_44301</t>
  </si>
  <si>
    <t>UserFName_44302</t>
  </si>
  <si>
    <t>UserFName_44303</t>
  </si>
  <si>
    <t>UserFName_44304</t>
  </si>
  <si>
    <t>UserFName_44305</t>
  </si>
  <si>
    <t>UserFName_44306</t>
  </si>
  <si>
    <t>UserFName_44307</t>
  </si>
  <si>
    <t>UserFName_44308</t>
  </si>
  <si>
    <t>UserFName_44309</t>
  </si>
  <si>
    <t>UserFName_44310</t>
  </si>
  <si>
    <t>UserFName_44311</t>
  </si>
  <si>
    <t>UserFName_44312</t>
  </si>
  <si>
    <t>UserFName_44313</t>
  </si>
  <si>
    <t>UserFName_44314</t>
  </si>
  <si>
    <t>UserFName_44315</t>
  </si>
  <si>
    <t>UserFName_44316</t>
  </si>
  <si>
    <t>UserFName_44317</t>
  </si>
  <si>
    <t>UserFName_44318</t>
  </si>
  <si>
    <t>UserFName_44319</t>
  </si>
  <si>
    <t>UserFName_44320</t>
  </si>
  <si>
    <t>UserFName_44321</t>
  </si>
  <si>
    <t>UserFName_44322</t>
  </si>
  <si>
    <t>UserFName_44323</t>
  </si>
  <si>
    <t>UserFName_44324</t>
  </si>
  <si>
    <t>UserFName_44325</t>
  </si>
  <si>
    <t>UserFName_44326</t>
  </si>
  <si>
    <t>UserFName_44327</t>
  </si>
  <si>
    <t>UserFName_44328</t>
  </si>
  <si>
    <t>UserFName_44329</t>
  </si>
  <si>
    <t>UserFName_44330</t>
  </si>
  <si>
    <t>UserFName_44331</t>
  </si>
  <si>
    <t>UserFName_44332</t>
  </si>
  <si>
    <t>UserFName_44333</t>
  </si>
  <si>
    <t>UserFName_44334</t>
  </si>
  <si>
    <t>UserFName_44335</t>
  </si>
  <si>
    <t>UserFName_44336</t>
  </si>
  <si>
    <t>UserFName_44337</t>
  </si>
  <si>
    <t>UserFName_44338</t>
  </si>
  <si>
    <t>UserFName_44339</t>
  </si>
  <si>
    <t>UserFName_44340</t>
  </si>
  <si>
    <t>UserFName_44341</t>
  </si>
  <si>
    <t>UserFName_44342</t>
  </si>
  <si>
    <t>UserFName_44343</t>
  </si>
  <si>
    <t>UserFName_44344</t>
  </si>
  <si>
    <t>UserFName_44345</t>
  </si>
  <si>
    <t>UserFName_44346</t>
  </si>
  <si>
    <t>UserFName_44347</t>
  </si>
  <si>
    <t>UserFName_44348</t>
  </si>
  <si>
    <t>UserFName_44349</t>
  </si>
  <si>
    <t>UserFName_44350</t>
  </si>
  <si>
    <t>UserFName_44351</t>
  </si>
  <si>
    <t>UserFName_44352</t>
  </si>
  <si>
    <t>UserFName_44353</t>
  </si>
  <si>
    <t>UserFName_44354</t>
  </si>
  <si>
    <t>UserFName_44355</t>
  </si>
  <si>
    <t>UserFName_44356</t>
  </si>
  <si>
    <t>UserFName_44357</t>
  </si>
  <si>
    <t>UserFName_44358</t>
  </si>
  <si>
    <t>UserFName_44359</t>
  </si>
  <si>
    <t>UserFName_44360</t>
  </si>
  <si>
    <t>UserFName_44361</t>
  </si>
  <si>
    <t>UserFName_44362</t>
  </si>
  <si>
    <t>UserFName_44363</t>
  </si>
  <si>
    <t>UserFName_44364</t>
  </si>
  <si>
    <t>UserFName_44365</t>
  </si>
  <si>
    <t>UserFName_44366</t>
  </si>
  <si>
    <t>UserFName_44367</t>
  </si>
  <si>
    <t>UserFName_44368</t>
  </si>
  <si>
    <t>UserFName_44369</t>
  </si>
  <si>
    <t>UserFName_44370</t>
  </si>
  <si>
    <t>UserFName_44371</t>
  </si>
  <si>
    <t>UserFName_44372</t>
  </si>
  <si>
    <t>UserFName_44373</t>
  </si>
  <si>
    <t>UserFName_44374</t>
  </si>
  <si>
    <t>UserFName_44375</t>
  </si>
  <si>
    <t>UserFName_44376</t>
  </si>
  <si>
    <t>UserFName_44377</t>
  </si>
  <si>
    <t>UserFName_44378</t>
  </si>
  <si>
    <t>UserFName_44379</t>
  </si>
  <si>
    <t>UserFName_44380</t>
  </si>
  <si>
    <t>UserFName_44381</t>
  </si>
  <si>
    <t>UserFName_44382</t>
  </si>
  <si>
    <t>UserFName_44383</t>
  </si>
  <si>
    <t>UserFName_44384</t>
  </si>
  <si>
    <t>UserFName_44385</t>
  </si>
  <si>
    <t>UserFName_44386</t>
  </si>
  <si>
    <t>UserFName_44387</t>
  </si>
  <si>
    <t>UserFName_44388</t>
  </si>
  <si>
    <t>UserFName_44389</t>
  </si>
  <si>
    <t>UserFName_44390</t>
  </si>
  <si>
    <t>UserFName_44391</t>
  </si>
  <si>
    <t>UserFName_44392</t>
  </si>
  <si>
    <t>UserFName_44393</t>
  </si>
  <si>
    <t>UserFName_44394</t>
  </si>
  <si>
    <t>UserFName_44395</t>
  </si>
  <si>
    <t>UserFName_44396</t>
  </si>
  <si>
    <t>UserFName_44397</t>
  </si>
  <si>
    <t>UserFName_44398</t>
  </si>
  <si>
    <t>UserFName_44399</t>
  </si>
  <si>
    <t>UserFName_44400</t>
  </si>
  <si>
    <t>UserFName_44401</t>
  </si>
  <si>
    <t>UserFName_44402</t>
  </si>
  <si>
    <t>UserFName_44403</t>
  </si>
  <si>
    <t>UserFName_44404</t>
  </si>
  <si>
    <t>UserFName_44405</t>
  </si>
  <si>
    <t>UserFName_44406</t>
  </si>
  <si>
    <t>UserFName_44407</t>
  </si>
  <si>
    <t>UserFName_44408</t>
  </si>
  <si>
    <t>UserFName_44409</t>
  </si>
  <si>
    <t>UserFName_44410</t>
  </si>
  <si>
    <t>UserFName_44411</t>
  </si>
  <si>
    <t>UserFName_44412</t>
  </si>
  <si>
    <t>UserFName_44413</t>
  </si>
  <si>
    <t>UserFName_44414</t>
  </si>
  <si>
    <t>UserFName_44415</t>
  </si>
  <si>
    <t>UserFName_44416</t>
  </si>
  <si>
    <t>UserFName_44417</t>
  </si>
  <si>
    <t>UserFName_44418</t>
  </si>
  <si>
    <t>UserFName_44419</t>
  </si>
  <si>
    <t>UserFName_44420</t>
  </si>
  <si>
    <t>UserFName_44421</t>
  </si>
  <si>
    <t>UserFName_44422</t>
  </si>
  <si>
    <t>UserFName_44423</t>
  </si>
  <si>
    <t>UserFName_44424</t>
  </si>
  <si>
    <t>UserFName_44425</t>
  </si>
  <si>
    <t>UserFName_44426</t>
  </si>
  <si>
    <t>UserFName_44427</t>
  </si>
  <si>
    <t>UserFName_44428</t>
  </si>
  <si>
    <t>UserFName_44429</t>
  </si>
  <si>
    <t>UserFName_44430</t>
  </si>
  <si>
    <t>UserFName_44431</t>
  </si>
  <si>
    <t>UserFName_44432</t>
  </si>
  <si>
    <t>UserFName_44433</t>
  </si>
  <si>
    <t>UserFName_44434</t>
  </si>
  <si>
    <t>UserFName_44435</t>
  </si>
  <si>
    <t>UserFName_44436</t>
  </si>
  <si>
    <t>UserFName_44437</t>
  </si>
  <si>
    <t>UserFName_44438</t>
  </si>
  <si>
    <t>UserFName_44439</t>
  </si>
  <si>
    <t>UserFName_44440</t>
  </si>
  <si>
    <t>UserFName_44441</t>
  </si>
  <si>
    <t>UserFName_44442</t>
  </si>
  <si>
    <t>UserFName_44443</t>
  </si>
  <si>
    <t>UserFName_44444</t>
  </si>
  <si>
    <t>UserFName_44445</t>
  </si>
  <si>
    <t>UserFName_44446</t>
  </si>
  <si>
    <t>UserFName_44447</t>
  </si>
  <si>
    <t>UserFName_44448</t>
  </si>
  <si>
    <t>UserFName_44449</t>
  </si>
  <si>
    <t>UserFName_44450</t>
  </si>
  <si>
    <t>UserFName_44451</t>
  </si>
  <si>
    <t>UserFName_44452</t>
  </si>
  <si>
    <t>UserFName_44453</t>
  </si>
  <si>
    <t>UserFName_44454</t>
  </si>
  <si>
    <t>UserFName_44455</t>
  </si>
  <si>
    <t>UserFName_44456</t>
  </si>
  <si>
    <t>UserFName_44457</t>
  </si>
  <si>
    <t>UserFName_44458</t>
  </si>
  <si>
    <t>UserFName_44459</t>
  </si>
  <si>
    <t>UserFName_44460</t>
  </si>
  <si>
    <t>UserFName_44461</t>
  </si>
  <si>
    <t>UserFName_44462</t>
  </si>
  <si>
    <t>UserFName_44463</t>
  </si>
  <si>
    <t>UserFName_44464</t>
  </si>
  <si>
    <t>UserFName_44465</t>
  </si>
  <si>
    <t>UserFName_44466</t>
  </si>
  <si>
    <t>UserFName_44467</t>
  </si>
  <si>
    <t>UserFName_44468</t>
  </si>
  <si>
    <t>UserFName_44469</t>
  </si>
  <si>
    <t>UserFName_44470</t>
  </si>
  <si>
    <t>UserFName_44471</t>
  </si>
  <si>
    <t>UserFName_44472</t>
  </si>
  <si>
    <t>UserFName_44473</t>
  </si>
  <si>
    <t>UserFName_44474</t>
  </si>
  <si>
    <t>UserFName_44475</t>
  </si>
  <si>
    <t>UserFName_44476</t>
  </si>
  <si>
    <t>UserFName_44477</t>
  </si>
  <si>
    <t>UserFName_44478</t>
  </si>
  <si>
    <t>UserFName_44479</t>
  </si>
  <si>
    <t>UserFName_44480</t>
  </si>
  <si>
    <t>UserFName_44481</t>
  </si>
  <si>
    <t>UserFName_44482</t>
  </si>
  <si>
    <t>UserFName_44483</t>
  </si>
  <si>
    <t>UserFName_44484</t>
  </si>
  <si>
    <t>UserFName_44485</t>
  </si>
  <si>
    <t>UserFName_44486</t>
  </si>
  <si>
    <t>UserFName_44487</t>
  </si>
  <si>
    <t>UserFName_44488</t>
  </si>
  <si>
    <t>UserFName_44489</t>
  </si>
  <si>
    <t>UserFName_44490</t>
  </si>
  <si>
    <t>UserFName_44491</t>
  </si>
  <si>
    <t>UserFName_44492</t>
  </si>
  <si>
    <t>UserFName_44493</t>
  </si>
  <si>
    <t>UserFName_44494</t>
  </si>
  <si>
    <t>UserFName_44495</t>
  </si>
  <si>
    <t>UserFName_44496</t>
  </si>
  <si>
    <t>UserFName_44497</t>
  </si>
  <si>
    <t>UserFName_44498</t>
  </si>
  <si>
    <t>UserFName_44499</t>
  </si>
  <si>
    <t>UserFName_44500</t>
  </si>
  <si>
    <t>UserFName_44501</t>
  </si>
  <si>
    <t>UserFName_44502</t>
  </si>
  <si>
    <t>UserFName_44503</t>
  </si>
  <si>
    <t>UserFName_44504</t>
  </si>
  <si>
    <t>UserFName_44505</t>
  </si>
  <si>
    <t>UserFName_44506</t>
  </si>
  <si>
    <t>UserFName_44507</t>
  </si>
  <si>
    <t>UserFName_44508</t>
  </si>
  <si>
    <t>UserFName_44509</t>
  </si>
  <si>
    <t>UserFName_44510</t>
  </si>
  <si>
    <t>UserFName_44511</t>
  </si>
  <si>
    <t>UserFName_44512</t>
  </si>
  <si>
    <t>UserFName_44513</t>
  </si>
  <si>
    <t>UserFName_44514</t>
  </si>
  <si>
    <t>UserFName_44515</t>
  </si>
  <si>
    <t>UserFName_44516</t>
  </si>
  <si>
    <t>UserFName_44517</t>
  </si>
  <si>
    <t>UserFName_44518</t>
  </si>
  <si>
    <t>UserFName_44519</t>
  </si>
  <si>
    <t>UserFName_44520</t>
  </si>
  <si>
    <t>UserFName_44521</t>
  </si>
  <si>
    <t>UserFName_44522</t>
  </si>
  <si>
    <t>UserFName_44523</t>
  </si>
  <si>
    <t>UserFName_44524</t>
  </si>
  <si>
    <t>UserFName_44525</t>
  </si>
  <si>
    <t>UserFName_44526</t>
  </si>
  <si>
    <t>UserFName_44527</t>
  </si>
  <si>
    <t>UserFName_44528</t>
  </si>
  <si>
    <t>UserFName_44529</t>
  </si>
  <si>
    <t>UserFName_44530</t>
  </si>
  <si>
    <t>UserFName_44531</t>
  </si>
  <si>
    <t>UserFName_44532</t>
  </si>
  <si>
    <t>UserFName_44533</t>
  </si>
  <si>
    <t>UserFName_44534</t>
  </si>
  <si>
    <t>UserFName_44535</t>
  </si>
  <si>
    <t>UserFName_44536</t>
  </si>
  <si>
    <t>UserFName_44537</t>
  </si>
  <si>
    <t>UserFName_44538</t>
  </si>
  <si>
    <t>UserFName_44539</t>
  </si>
  <si>
    <t>UserFName_44540</t>
  </si>
  <si>
    <t>UserFName_44541</t>
  </si>
  <si>
    <t>UserFName_44542</t>
  </si>
  <si>
    <t>UserFName_44543</t>
  </si>
  <si>
    <t>UserFName_44544</t>
  </si>
  <si>
    <t>UserFName_44545</t>
  </si>
  <si>
    <t>UserFName_44546</t>
  </si>
  <si>
    <t>UserFName_44547</t>
  </si>
  <si>
    <t>UserFName_44548</t>
  </si>
  <si>
    <t>UserFName_44549</t>
  </si>
  <si>
    <t>UserFName_44550</t>
  </si>
  <si>
    <t>UserFName_44551</t>
  </si>
  <si>
    <t>UserFName_44552</t>
  </si>
  <si>
    <t>UserFName_44553</t>
  </si>
  <si>
    <t>UserFName_44554</t>
  </si>
  <si>
    <t>UserFName_44555</t>
  </si>
  <si>
    <t>UserFName_44556</t>
  </si>
  <si>
    <t>UserFName_44557</t>
  </si>
  <si>
    <t>UserFName_44558</t>
  </si>
  <si>
    <t>UserFName_44559</t>
  </si>
  <si>
    <t>UserFName_44560</t>
  </si>
  <si>
    <t>UserFName_44561</t>
  </si>
  <si>
    <t>UserFName_44562</t>
  </si>
  <si>
    <t>UserFName_44563</t>
  </si>
  <si>
    <t>UserFName_44564</t>
  </si>
  <si>
    <t>UserFName_44565</t>
  </si>
  <si>
    <t>UserFName_44566</t>
  </si>
  <si>
    <t>UserFName_44567</t>
  </si>
  <si>
    <t>UserFName_44568</t>
  </si>
  <si>
    <t>UserFName_44569</t>
  </si>
  <si>
    <t>UserFName_44570</t>
  </si>
  <si>
    <t>UserFName_44571</t>
  </si>
  <si>
    <t>UserFName_44572</t>
  </si>
  <si>
    <t>UserFName_44573</t>
  </si>
  <si>
    <t>UserFName_44574</t>
  </si>
  <si>
    <t>UserFName_44575</t>
  </si>
  <si>
    <t>UserFName_44576</t>
  </si>
  <si>
    <t>UserFName_44577</t>
  </si>
  <si>
    <t>UserFName_44578</t>
  </si>
  <si>
    <t>UserFName_44579</t>
  </si>
  <si>
    <t>UserFName_44580</t>
  </si>
  <si>
    <t>UserFName_44581</t>
  </si>
  <si>
    <t>UserFName_44582</t>
  </si>
  <si>
    <t>UserFName_44583</t>
  </si>
  <si>
    <t>UserFName_44584</t>
  </si>
  <si>
    <t>UserFName_44585</t>
  </si>
  <si>
    <t>UserFName_44586</t>
  </si>
  <si>
    <t>UserFName_44587</t>
  </si>
  <si>
    <t>UserFName_44588</t>
  </si>
  <si>
    <t>UserFName_44589</t>
  </si>
  <si>
    <t>UserFName_44590</t>
  </si>
  <si>
    <t>UserFName_44591</t>
  </si>
  <si>
    <t>UserFName_44592</t>
  </si>
  <si>
    <t>UserFName_44593</t>
  </si>
  <si>
    <t>UserFName_44594</t>
  </si>
  <si>
    <t>UserFName_44595</t>
  </si>
  <si>
    <t>UserFName_44596</t>
  </si>
  <si>
    <t>UserFName_44597</t>
  </si>
  <si>
    <t>UserFName_44598</t>
  </si>
  <si>
    <t>UserFName_44599</t>
  </si>
  <si>
    <t>UserFName_44600</t>
  </si>
  <si>
    <t>UserFName_44601</t>
  </si>
  <si>
    <t>UserFName_44602</t>
  </si>
  <si>
    <t>UserFName_44603</t>
  </si>
  <si>
    <t>UserFName_44604</t>
  </si>
  <si>
    <t>UserFName_44605</t>
  </si>
  <si>
    <t>UserFName_44606</t>
  </si>
  <si>
    <t>UserFName_44607</t>
  </si>
  <si>
    <t>UserFName_44608</t>
  </si>
  <si>
    <t>UserFName_44609</t>
  </si>
  <si>
    <t>UserFName_44610</t>
  </si>
  <si>
    <t>UserFName_44611</t>
  </si>
  <si>
    <t>UserFName_44612</t>
  </si>
  <si>
    <t>UserFName_44613</t>
  </si>
  <si>
    <t>UserFName_44614</t>
  </si>
  <si>
    <t>UserFName_44615</t>
  </si>
  <si>
    <t>UserFName_44616</t>
  </si>
  <si>
    <t>UserFName_44617</t>
  </si>
  <si>
    <t>UserFName_44618</t>
  </si>
  <si>
    <t>UserFName_44619</t>
  </si>
  <si>
    <t>UserFName_44620</t>
  </si>
  <si>
    <t>UserFName_44621</t>
  </si>
  <si>
    <t>UserFName_44622</t>
  </si>
  <si>
    <t>UserFName_44623</t>
  </si>
  <si>
    <t>UserFName_44624</t>
  </si>
  <si>
    <t>UserFName_44625</t>
  </si>
  <si>
    <t>UserFName_44626</t>
  </si>
  <si>
    <t>UserFName_44627</t>
  </si>
  <si>
    <t>UserFName_44628</t>
  </si>
  <si>
    <t>UserFName_44629</t>
  </si>
  <si>
    <t>UserFName_44630</t>
  </si>
  <si>
    <t>UserFName_44631</t>
  </si>
  <si>
    <t>UserFName_44632</t>
  </si>
  <si>
    <t>UserFName_44633</t>
  </si>
  <si>
    <t>UserFName_44634</t>
  </si>
  <si>
    <t>UserFName_44635</t>
  </si>
  <si>
    <t>UserFName_44636</t>
  </si>
  <si>
    <t>UserFName_44637</t>
  </si>
  <si>
    <t>UserFName_44638</t>
  </si>
  <si>
    <t>UserFName_44639</t>
  </si>
  <si>
    <t>UserFName_44640</t>
  </si>
  <si>
    <t>UserFName_44641</t>
  </si>
  <si>
    <t>UserFName_44642</t>
  </si>
  <si>
    <t>UserFName_44643</t>
  </si>
  <si>
    <t>UserFName_44644</t>
  </si>
  <si>
    <t>UserFName_44645</t>
  </si>
  <si>
    <t>UserFName_44646</t>
  </si>
  <si>
    <t>UserFName_44647</t>
  </si>
  <si>
    <t>UserFName_44648</t>
  </si>
  <si>
    <t>UserFName_44649</t>
  </si>
  <si>
    <t>UserFName_44650</t>
  </si>
  <si>
    <t>UserFName_44651</t>
  </si>
  <si>
    <t>UserFName_44652</t>
  </si>
  <si>
    <t>UserFName_44653</t>
  </si>
  <si>
    <t>UserFName_44654</t>
  </si>
  <si>
    <t>UserFName_44655</t>
  </si>
  <si>
    <t>UserFName_44656</t>
  </si>
  <si>
    <t>UserFName_44657</t>
  </si>
  <si>
    <t>UserFName_44658</t>
  </si>
  <si>
    <t>UserFName_44659</t>
  </si>
  <si>
    <t>UserFName_44660</t>
  </si>
  <si>
    <t>UserFName_44661</t>
  </si>
  <si>
    <t>UserFName_44662</t>
  </si>
  <si>
    <t>UserFName_44663</t>
  </si>
  <si>
    <t>UserFName_44664</t>
  </si>
  <si>
    <t>UserFName_44665</t>
  </si>
  <si>
    <t>UserFName_44666</t>
  </si>
  <si>
    <t>UserFName_44667</t>
  </si>
  <si>
    <t>UserFName_44668</t>
  </si>
  <si>
    <t>UserFName_44669</t>
  </si>
  <si>
    <t>UserFName_44670</t>
  </si>
  <si>
    <t>UserFName_44671</t>
  </si>
  <si>
    <t>UserFName_44672</t>
  </si>
  <si>
    <t>UserFName_44673</t>
  </si>
  <si>
    <t>UserFName_44674</t>
  </si>
  <si>
    <t>UserFName_44675</t>
  </si>
  <si>
    <t>UserFName_44676</t>
  </si>
  <si>
    <t>UserFName_44677</t>
  </si>
  <si>
    <t>UserFName_44678</t>
  </si>
  <si>
    <t>UserFName_44679</t>
  </si>
  <si>
    <t>UserFName_44680</t>
  </si>
  <si>
    <t>UserFName_44681</t>
  </si>
  <si>
    <t>UserFName_44682</t>
  </si>
  <si>
    <t>UserFName_44683</t>
  </si>
  <si>
    <t>UserFName_44684</t>
  </si>
  <si>
    <t>UserFName_44685</t>
  </si>
  <si>
    <t>UserFName_44686</t>
  </si>
  <si>
    <t>UserFName_44687</t>
  </si>
  <si>
    <t>UserFName_44688</t>
  </si>
  <si>
    <t>UserFName_44689</t>
  </si>
  <si>
    <t>UserFName_44690</t>
  </si>
  <si>
    <t>UserFName_44691</t>
  </si>
  <si>
    <t>UserFName_44692</t>
  </si>
  <si>
    <t>UserFName_44693</t>
  </si>
  <si>
    <t>UserFName_44694</t>
  </si>
  <si>
    <t>UserFName_44695</t>
  </si>
  <si>
    <t>UserFName_44696</t>
  </si>
  <si>
    <t>UserFName_44697</t>
  </si>
  <si>
    <t>UserFName_44698</t>
  </si>
  <si>
    <t>UserFName_44699</t>
  </si>
  <si>
    <t>UserFName_44700</t>
  </si>
  <si>
    <t>UserFName_44701</t>
  </si>
  <si>
    <t>UserFName_44702</t>
  </si>
  <si>
    <t>UserFName_44703</t>
  </si>
  <si>
    <t>UserFName_44704</t>
  </si>
  <si>
    <t>UserFName_44705</t>
  </si>
  <si>
    <t>UserFName_44706</t>
  </si>
  <si>
    <t>UserFName_44707</t>
  </si>
  <si>
    <t>UserFName_44708</t>
  </si>
  <si>
    <t>UserFName_44709</t>
  </si>
  <si>
    <t>UserFName_44710</t>
  </si>
  <si>
    <t>UserFName_44711</t>
  </si>
  <si>
    <t>UserFName_44712</t>
  </si>
  <si>
    <t>UserFName_44713</t>
  </si>
  <si>
    <t>UserFName_44714</t>
  </si>
  <si>
    <t>UserFName_44715</t>
  </si>
  <si>
    <t>UserFName_44716</t>
  </si>
  <si>
    <t>UserFName_44717</t>
  </si>
  <si>
    <t>UserFName_44718</t>
  </si>
  <si>
    <t>UserFName_44719</t>
  </si>
  <si>
    <t>UserFName_44720</t>
  </si>
  <si>
    <t>UserFName_44721</t>
  </si>
  <si>
    <t>UserFName_44722</t>
  </si>
  <si>
    <t>UserFName_44723</t>
  </si>
  <si>
    <t>UserFName_44724</t>
  </si>
  <si>
    <t>UserFName_44725</t>
  </si>
  <si>
    <t>UserFName_44726</t>
  </si>
  <si>
    <t>UserFName_44727</t>
  </si>
  <si>
    <t>UserFName_44728</t>
  </si>
  <si>
    <t>UserFName_44729</t>
  </si>
  <si>
    <t>UserFName_44730</t>
  </si>
  <si>
    <t>UserFName_44731</t>
  </si>
  <si>
    <t>UserFName_44732</t>
  </si>
  <si>
    <t>UserFName_44733</t>
  </si>
  <si>
    <t>UserFName_44734</t>
  </si>
  <si>
    <t>UserFName_44735</t>
  </si>
  <si>
    <t>UserFName_44736</t>
  </si>
  <si>
    <t>UserFName_44737</t>
  </si>
  <si>
    <t>UserFName_44738</t>
  </si>
  <si>
    <t>UserFName_44739</t>
  </si>
  <si>
    <t>UserFName_44740</t>
  </si>
  <si>
    <t>UserFName_44741</t>
  </si>
  <si>
    <t>UserFName_44742</t>
  </si>
  <si>
    <t>UserFName_44743</t>
  </si>
  <si>
    <t>UserFName_44744</t>
  </si>
  <si>
    <t>UserFName_44745</t>
  </si>
  <si>
    <t>UserFName_44746</t>
  </si>
  <si>
    <t>UserFName_44747</t>
  </si>
  <si>
    <t>UserFName_44748</t>
  </si>
  <si>
    <t>UserFName_44749</t>
  </si>
  <si>
    <t>UserFName_44750</t>
  </si>
  <si>
    <t>UserFName_44751</t>
  </si>
  <si>
    <t>UserFName_44752</t>
  </si>
  <si>
    <t>UserFName_44753</t>
  </si>
  <si>
    <t>UserFName_44754</t>
  </si>
  <si>
    <t>UserFName_44755</t>
  </si>
  <si>
    <t>UserFName_44756</t>
  </si>
  <si>
    <t>UserFName_44757</t>
  </si>
  <si>
    <t>UserFName_44758</t>
  </si>
  <si>
    <t>UserFName_44759</t>
  </si>
  <si>
    <t>UserFName_44760</t>
  </si>
  <si>
    <t>UserFName_44761</t>
  </si>
  <si>
    <t>UserFName_44762</t>
  </si>
  <si>
    <t>UserFName_44763</t>
  </si>
  <si>
    <t>UserFName_44764</t>
  </si>
  <si>
    <t>UserFName_44765</t>
  </si>
  <si>
    <t>UserFName_44766</t>
  </si>
  <si>
    <t>UserFName_44767</t>
  </si>
  <si>
    <t>UserFName_44768</t>
  </si>
  <si>
    <t>UserFName_44769</t>
  </si>
  <si>
    <t>UserFName_44770</t>
  </si>
  <si>
    <t>UserFName_44771</t>
  </si>
  <si>
    <t>UserFName_44772</t>
  </si>
  <si>
    <t>UserFName_44773</t>
  </si>
  <si>
    <t>UserFName_44774</t>
  </si>
  <si>
    <t>UserFName_44775</t>
  </si>
  <si>
    <t>UserFName_44776</t>
  </si>
  <si>
    <t>UserFName_44777</t>
  </si>
  <si>
    <t>UserFName_44778</t>
  </si>
  <si>
    <t>UserFName_44779</t>
  </si>
  <si>
    <t>UserFName_44780</t>
  </si>
  <si>
    <t>UserFName_44781</t>
  </si>
  <si>
    <t>UserFName_44782</t>
  </si>
  <si>
    <t>UserFName_44783</t>
  </si>
  <si>
    <t>UserFName_44784</t>
  </si>
  <si>
    <t>UserFName_44785</t>
  </si>
  <si>
    <t>UserFName_44786</t>
  </si>
  <si>
    <t>UserFName_44787</t>
  </si>
  <si>
    <t>UserFName_44788</t>
  </si>
  <si>
    <t>UserFName_44789</t>
  </si>
  <si>
    <t>UserFName_44790</t>
  </si>
  <si>
    <t>UserFName_44791</t>
  </si>
  <si>
    <t>UserFName_44792</t>
  </si>
  <si>
    <t>UserFName_44793</t>
  </si>
  <si>
    <t>UserFName_44794</t>
  </si>
  <si>
    <t>UserFName_44795</t>
  </si>
  <si>
    <t>UserFName_44796</t>
  </si>
  <si>
    <t>UserFName_44797</t>
  </si>
  <si>
    <t>UserFName_44798</t>
  </si>
  <si>
    <t>UserFName_44799</t>
  </si>
  <si>
    <t>UserFName_44800</t>
  </si>
  <si>
    <t>UserFName_44801</t>
  </si>
  <si>
    <t>UserFName_44802</t>
  </si>
  <si>
    <t>UserFName_44803</t>
  </si>
  <si>
    <t>UserFName_44804</t>
  </si>
  <si>
    <t>UserFName_44805</t>
  </si>
  <si>
    <t>UserFName_44806</t>
  </si>
  <si>
    <t>UserFName_44807</t>
  </si>
  <si>
    <t>UserFName_44808</t>
  </si>
  <si>
    <t>UserFName_44809</t>
  </si>
  <si>
    <t>UserFName_44810</t>
  </si>
  <si>
    <t>UserFName_44811</t>
  </si>
  <si>
    <t>UserFName_44812</t>
  </si>
  <si>
    <t>UserFName_44813</t>
  </si>
  <si>
    <t>UserFName_44814</t>
  </si>
  <si>
    <t>UserFName_44815</t>
  </si>
  <si>
    <t>UserFName_44816</t>
  </si>
  <si>
    <t>UserFName_44817</t>
  </si>
  <si>
    <t>UserFName_44818</t>
  </si>
  <si>
    <t>UserFName_44819</t>
  </si>
  <si>
    <t>UserFName_44820</t>
  </si>
  <si>
    <t>UserFName_44821</t>
  </si>
  <si>
    <t>UserFName_44822</t>
  </si>
  <si>
    <t>UserFName_44823</t>
  </si>
  <si>
    <t>UserFName_44824</t>
  </si>
  <si>
    <t>UserFName_44825</t>
  </si>
  <si>
    <t>UserFName_44826</t>
  </si>
  <si>
    <t>UserFName_44827</t>
  </si>
  <si>
    <t>UserFName_44828</t>
  </si>
  <si>
    <t>UserFName_44829</t>
  </si>
  <si>
    <t>UserFName_44830</t>
  </si>
  <si>
    <t>UserFName_44831</t>
  </si>
  <si>
    <t>UserFName_44832</t>
  </si>
  <si>
    <t>UserFName_44833</t>
  </si>
  <si>
    <t>UserFName_44834</t>
  </si>
  <si>
    <t>UserFName_44835</t>
  </si>
  <si>
    <t>UserFName_44836</t>
  </si>
  <si>
    <t>UserFName_44837</t>
  </si>
  <si>
    <t>UserFName_44838</t>
  </si>
  <si>
    <t>UserFName_44839</t>
  </si>
  <si>
    <t>UserFName_44840</t>
  </si>
  <si>
    <t>UserFName_44841</t>
  </si>
  <si>
    <t>UserFName_44842</t>
  </si>
  <si>
    <t>UserFName_44843</t>
  </si>
  <si>
    <t>UserFName_44844</t>
  </si>
  <si>
    <t>UserFName_44845</t>
  </si>
  <si>
    <t>UserFName_44846</t>
  </si>
  <si>
    <t>UserFName_44847</t>
  </si>
  <si>
    <t>UserFName_44848</t>
  </si>
  <si>
    <t>UserFName_44849</t>
  </si>
  <si>
    <t>UserFName_44850</t>
  </si>
  <si>
    <t>UserFName_44851</t>
  </si>
  <si>
    <t>UserFName_44852</t>
  </si>
  <si>
    <t>UserFName_44853</t>
  </si>
  <si>
    <t>UserFName_44854</t>
  </si>
  <si>
    <t>UserFName_44855</t>
  </si>
  <si>
    <t>UserFName_44856</t>
  </si>
  <si>
    <t>UserFName_44857</t>
  </si>
  <si>
    <t>UserFName_44858</t>
  </si>
  <si>
    <t>UserFName_44859</t>
  </si>
  <si>
    <t>UserFName_44860</t>
  </si>
  <si>
    <t>UserFName_44861</t>
  </si>
  <si>
    <t>UserFName_44862</t>
  </si>
  <si>
    <t>UserFName_44863</t>
  </si>
  <si>
    <t>UserFName_44864</t>
  </si>
  <si>
    <t>UserFName_44865</t>
  </si>
  <si>
    <t>UserFName_44866</t>
  </si>
  <si>
    <t>UserFName_44867</t>
  </si>
  <si>
    <t>UserFName_44868</t>
  </si>
  <si>
    <t>UserFName_44869</t>
  </si>
  <si>
    <t>UserFName_44870</t>
  </si>
  <si>
    <t>UserFName_44871</t>
  </si>
  <si>
    <t>UserFName_44872</t>
  </si>
  <si>
    <t>UserFName_44873</t>
  </si>
  <si>
    <t>UserFName_44874</t>
  </si>
  <si>
    <t>UserFName_44875</t>
  </si>
  <si>
    <t>UserFName_44876</t>
  </si>
  <si>
    <t>UserFName_44877</t>
  </si>
  <si>
    <t>UserFName_44878</t>
  </si>
  <si>
    <t>UserFName_44879</t>
  </si>
  <si>
    <t>UserFName_44880</t>
  </si>
  <si>
    <t>UserFName_44881</t>
  </si>
  <si>
    <t>UserFName_44882</t>
  </si>
  <si>
    <t>UserFName_44883</t>
  </si>
  <si>
    <t>UserFName_44884</t>
  </si>
  <si>
    <t>UserFName_44885</t>
  </si>
  <si>
    <t>UserFName_44886</t>
  </si>
  <si>
    <t>UserFName_44887</t>
  </si>
  <si>
    <t>UserFName_44888</t>
  </si>
  <si>
    <t>UserFName_44889</t>
  </si>
  <si>
    <t>UserFName_44890</t>
  </si>
  <si>
    <t>UserFName_44891</t>
  </si>
  <si>
    <t>UserFName_44892</t>
  </si>
  <si>
    <t>UserFName_44893</t>
  </si>
  <si>
    <t>UserFName_44894</t>
  </si>
  <si>
    <t>UserFName_44895</t>
  </si>
  <si>
    <t>UserFName_44896</t>
  </si>
  <si>
    <t>UserFName_44897</t>
  </si>
  <si>
    <t>UserFName_44898</t>
  </si>
  <si>
    <t>UserFName_44899</t>
  </si>
  <si>
    <t>UserFName_44900</t>
  </si>
  <si>
    <t>UserFName_44901</t>
  </si>
  <si>
    <t>UserFName_44902</t>
  </si>
  <si>
    <t>UserFName_44903</t>
  </si>
  <si>
    <t>UserFName_44904</t>
  </si>
  <si>
    <t>UserFName_44905</t>
  </si>
  <si>
    <t>UserFName_44906</t>
  </si>
  <si>
    <t>UserFName_44907</t>
  </si>
  <si>
    <t>UserFName_44908</t>
  </si>
  <si>
    <t>UserFName_44909</t>
  </si>
  <si>
    <t>UserFName_44910</t>
  </si>
  <si>
    <t>UserFName_44911</t>
  </si>
  <si>
    <t>UserFName_44912</t>
  </si>
  <si>
    <t>UserFName_44913</t>
  </si>
  <si>
    <t>UserFName_44914</t>
  </si>
  <si>
    <t>UserFName_44915</t>
  </si>
  <si>
    <t>UserFName_44916</t>
  </si>
  <si>
    <t>UserFName_44917</t>
  </si>
  <si>
    <t>UserFName_44918</t>
  </si>
  <si>
    <t>UserFName_44919</t>
  </si>
  <si>
    <t>UserFName_44920</t>
  </si>
  <si>
    <t>UserFName_44921</t>
  </si>
  <si>
    <t>UserFName_44922</t>
  </si>
  <si>
    <t>UserFName_44923</t>
  </si>
  <si>
    <t>UserFName_44924</t>
  </si>
  <si>
    <t>UserFName_44925</t>
  </si>
  <si>
    <t>UserFName_44926</t>
  </si>
  <si>
    <t>UserFName_44927</t>
  </si>
  <si>
    <t>UserFName_44928</t>
  </si>
  <si>
    <t>UserFName_44929</t>
  </si>
  <si>
    <t>UserFName_44930</t>
  </si>
  <si>
    <t>UserFName_44931</t>
  </si>
  <si>
    <t>UserFName_44932</t>
  </si>
  <si>
    <t>UserFName_44933</t>
  </si>
  <si>
    <t>UserFName_44934</t>
  </si>
  <si>
    <t>UserFName_44935</t>
  </si>
  <si>
    <t>UserFName_44936</t>
  </si>
  <si>
    <t>UserFName_44937</t>
  </si>
  <si>
    <t>UserFName_44938</t>
  </si>
  <si>
    <t>UserFName_44939</t>
  </si>
  <si>
    <t>UserFName_44940</t>
  </si>
  <si>
    <t>UserFName_44941</t>
  </si>
  <si>
    <t>UserFName_44942</t>
  </si>
  <si>
    <t>UserFName_44943</t>
  </si>
  <si>
    <t>UserFName_44944</t>
  </si>
  <si>
    <t>UserFName_44945</t>
  </si>
  <si>
    <t>UserFName_44946</t>
  </si>
  <si>
    <t>UserFName_44947</t>
  </si>
  <si>
    <t>UserFName_44948</t>
  </si>
  <si>
    <t>UserFName_44949</t>
  </si>
  <si>
    <t>UserFName_44950</t>
  </si>
  <si>
    <t>UserFName_44951</t>
  </si>
  <si>
    <t>UserFName_44952</t>
  </si>
  <si>
    <t>UserFName_44953</t>
  </si>
  <si>
    <t>UserFName_44954</t>
  </si>
  <si>
    <t>UserFName_44955</t>
  </si>
  <si>
    <t>UserFName_44956</t>
  </si>
  <si>
    <t>UserFName_44957</t>
  </si>
  <si>
    <t>UserFName_44958</t>
  </si>
  <si>
    <t>UserFName_44959</t>
  </si>
  <si>
    <t>UserFName_44960</t>
  </si>
  <si>
    <t>UserFName_44961</t>
  </si>
  <si>
    <t>UserFName_44962</t>
  </si>
  <si>
    <t>UserFName_44963</t>
  </si>
  <si>
    <t>UserFName_44964</t>
  </si>
  <si>
    <t>UserFName_44965</t>
  </si>
  <si>
    <t>UserFName_44966</t>
  </si>
  <si>
    <t>UserFName_44967</t>
  </si>
  <si>
    <t>UserFName_44968</t>
  </si>
  <si>
    <t>UserFName_44969</t>
  </si>
  <si>
    <t>UserFName_44970</t>
  </si>
  <si>
    <t>UserFName_44971</t>
  </si>
  <si>
    <t>UserFName_44972</t>
  </si>
  <si>
    <t>UserFName_44973</t>
  </si>
  <si>
    <t>UserFName_44974</t>
  </si>
  <si>
    <t>UserFName_44975</t>
  </si>
  <si>
    <t>UserFName_44976</t>
  </si>
  <si>
    <t>UserFName_44977</t>
  </si>
  <si>
    <t>UserFName_44978</t>
  </si>
  <si>
    <t>UserFName_44979</t>
  </si>
  <si>
    <t>UserFName_44980</t>
  </si>
  <si>
    <t>UserFName_44981</t>
  </si>
  <si>
    <t>UserFName_44982</t>
  </si>
  <si>
    <t>UserFName_44983</t>
  </si>
  <si>
    <t>UserFName_44984</t>
  </si>
  <si>
    <t>UserFName_44985</t>
  </si>
  <si>
    <t>UserFName_44986</t>
  </si>
  <si>
    <t>UserFName_44987</t>
  </si>
  <si>
    <t>UserFName_44988</t>
  </si>
  <si>
    <t>UserFName_44989</t>
  </si>
  <si>
    <t>UserFName_44990</t>
  </si>
  <si>
    <t>UserFName_44991</t>
  </si>
  <si>
    <t>UserFName_44992</t>
  </si>
  <si>
    <t>UserFName_44993</t>
  </si>
  <si>
    <t>UserFName_44994</t>
  </si>
  <si>
    <t>UserFName_44995</t>
  </si>
  <si>
    <t>UserFName_44996</t>
  </si>
  <si>
    <t>UserFName_44997</t>
  </si>
  <si>
    <t>UserFName_44998</t>
  </si>
  <si>
    <t>UserFName_44999</t>
  </si>
  <si>
    <t>UserFName_45000</t>
  </si>
  <si>
    <t>UserFName_45001</t>
  </si>
  <si>
    <t>UserFName_45002</t>
  </si>
  <si>
    <t>UserFName_45003</t>
  </si>
  <si>
    <t>UserFName_45004</t>
  </si>
  <si>
    <t>UserFName_45005</t>
  </si>
  <si>
    <t>UserFName_45006</t>
  </si>
  <si>
    <t>UserFName_45007</t>
  </si>
  <si>
    <t>UserFName_45008</t>
  </si>
  <si>
    <t>UserFName_45009</t>
  </si>
  <si>
    <t>UserFName_45010</t>
  </si>
  <si>
    <t>UserFName_45011</t>
  </si>
  <si>
    <t>UserFName_45012</t>
  </si>
  <si>
    <t>UserFName_45013</t>
  </si>
  <si>
    <t>UserFName_45014</t>
  </si>
  <si>
    <t>UserFName_45015</t>
  </si>
  <si>
    <t>UserFName_45016</t>
  </si>
  <si>
    <t>UserFName_45017</t>
  </si>
  <si>
    <t>UserFName_45018</t>
  </si>
  <si>
    <t>UserFName_45019</t>
  </si>
  <si>
    <t>UserFName_45020</t>
  </si>
  <si>
    <t>UserFName_45021</t>
  </si>
  <si>
    <t>UserFName_45022</t>
  </si>
  <si>
    <t>UserFName_45023</t>
  </si>
  <si>
    <t>UserFName_45024</t>
  </si>
  <si>
    <t>UserFName_45025</t>
  </si>
  <si>
    <t>UserFName_45026</t>
  </si>
  <si>
    <t>UserFName_45027</t>
  </si>
  <si>
    <t>UserFName_45028</t>
  </si>
  <si>
    <t>UserFName_45029</t>
  </si>
  <si>
    <t>UserFName_45030</t>
  </si>
  <si>
    <t>UserFName_45031</t>
  </si>
  <si>
    <t>UserFName_45032</t>
  </si>
  <si>
    <t>UserFName_45033</t>
  </si>
  <si>
    <t>UserFName_45034</t>
  </si>
  <si>
    <t>UserFName_45035</t>
  </si>
  <si>
    <t>UserFName_45036</t>
  </si>
  <si>
    <t>UserFName_45037</t>
  </si>
  <si>
    <t>UserFName_45038</t>
  </si>
  <si>
    <t>UserFName_45039</t>
  </si>
  <si>
    <t>UserFName_45040</t>
  </si>
  <si>
    <t>UserFName_45041</t>
  </si>
  <si>
    <t>UserFName_45042</t>
  </si>
  <si>
    <t>UserFName_45043</t>
  </si>
  <si>
    <t>UserFName_45044</t>
  </si>
  <si>
    <t>UserFName_45045</t>
  </si>
  <si>
    <t>UserFName_45046</t>
  </si>
  <si>
    <t>UserFName_45047</t>
  </si>
  <si>
    <t>UserFName_45048</t>
  </si>
  <si>
    <t>UserFName_45049</t>
  </si>
  <si>
    <t>UserFName_45050</t>
  </si>
  <si>
    <t>UserFName_45051</t>
  </si>
  <si>
    <t>UserFName_45052</t>
  </si>
  <si>
    <t>UserFName_45053</t>
  </si>
  <si>
    <t>UserFName_45054</t>
  </si>
  <si>
    <t>UserFName_45055</t>
  </si>
  <si>
    <t>UserFName_45056</t>
  </si>
  <si>
    <t>UserFName_45057</t>
  </si>
  <si>
    <t>UserFName_45058</t>
  </si>
  <si>
    <t>UserFName_45059</t>
  </si>
  <si>
    <t>UserFName_45060</t>
  </si>
  <si>
    <t>UserFName_45061</t>
  </si>
  <si>
    <t>UserFName_45062</t>
  </si>
  <si>
    <t>UserFName_45063</t>
  </si>
  <si>
    <t>UserFName_45064</t>
  </si>
  <si>
    <t>UserFName_45065</t>
  </si>
  <si>
    <t>UserFName_45066</t>
  </si>
  <si>
    <t>UserFName_45067</t>
  </si>
  <si>
    <t>UserFName_45068</t>
  </si>
  <si>
    <t>UserFName_45069</t>
  </si>
  <si>
    <t>UserFName_45070</t>
  </si>
  <si>
    <t>UserFName_45071</t>
  </si>
  <si>
    <t>UserFName_45072</t>
  </si>
  <si>
    <t>UserFName_45073</t>
  </si>
  <si>
    <t>UserFName_45074</t>
  </si>
  <si>
    <t>UserFName_45075</t>
  </si>
  <si>
    <t>UserFName_45076</t>
  </si>
  <si>
    <t>UserFName_45077</t>
  </si>
  <si>
    <t>UserFName_45078</t>
  </si>
  <si>
    <t>UserFName_45079</t>
  </si>
  <si>
    <t>UserFName_45080</t>
  </si>
  <si>
    <t>UserFName_45081</t>
  </si>
  <si>
    <t>UserFName_45082</t>
  </si>
  <si>
    <t>UserFName_45083</t>
  </si>
  <si>
    <t>UserFName_45084</t>
  </si>
  <si>
    <t>UserFName_45085</t>
  </si>
  <si>
    <t>UserFName_45086</t>
  </si>
  <si>
    <t>UserFName_45087</t>
  </si>
  <si>
    <t>UserFName_45088</t>
  </si>
  <si>
    <t>UserFName_45089</t>
  </si>
  <si>
    <t>UserFName_45090</t>
  </si>
  <si>
    <t>UserFName_45091</t>
  </si>
  <si>
    <t>UserFName_45092</t>
  </si>
  <si>
    <t>UserFName_45093</t>
  </si>
  <si>
    <t>UserFName_45094</t>
  </si>
  <si>
    <t>UserFName_45095</t>
  </si>
  <si>
    <t>UserFName_45096</t>
  </si>
  <si>
    <t>UserFName_45097</t>
  </si>
  <si>
    <t>UserFName_45098</t>
  </si>
  <si>
    <t>UserFName_45099</t>
  </si>
  <si>
    <t>UserFName_45100</t>
  </si>
  <si>
    <t>UserFName_45101</t>
  </si>
  <si>
    <t>UserFName_45102</t>
  </si>
  <si>
    <t>UserFName_45103</t>
  </si>
  <si>
    <t>UserFName_45104</t>
  </si>
  <si>
    <t>UserFName_45105</t>
  </si>
  <si>
    <t>UserFName_45106</t>
  </si>
  <si>
    <t>UserFName_45107</t>
  </si>
  <si>
    <t>UserFName_45108</t>
  </si>
  <si>
    <t>UserFName_45109</t>
  </si>
  <si>
    <t>UserFName_45110</t>
  </si>
  <si>
    <t>UserFName_45111</t>
  </si>
  <si>
    <t>UserFName_45112</t>
  </si>
  <si>
    <t>UserFName_45113</t>
  </si>
  <si>
    <t>UserFName_45114</t>
  </si>
  <si>
    <t>UserFName_45115</t>
  </si>
  <si>
    <t>UserFName_45116</t>
  </si>
  <si>
    <t>UserFName_45117</t>
  </si>
  <si>
    <t>UserFName_45118</t>
  </si>
  <si>
    <t>UserFName_45119</t>
  </si>
  <si>
    <t>UserFName_45120</t>
  </si>
  <si>
    <t>UserFName_45121</t>
  </si>
  <si>
    <t>UserFName_45122</t>
  </si>
  <si>
    <t>UserFName_45123</t>
  </si>
  <si>
    <t>UserFName_45124</t>
  </si>
  <si>
    <t>UserFName_45125</t>
  </si>
  <si>
    <t>UserFName_45126</t>
  </si>
  <si>
    <t>UserFName_45127</t>
  </si>
  <si>
    <t>UserFName_45128</t>
  </si>
  <si>
    <t>UserFName_45129</t>
  </si>
  <si>
    <t>UserFName_45130</t>
  </si>
  <si>
    <t>UserFName_45131</t>
  </si>
  <si>
    <t>UserFName_45132</t>
  </si>
  <si>
    <t>UserFName_45133</t>
  </si>
  <si>
    <t>UserFName_45134</t>
  </si>
  <si>
    <t>UserFName_45135</t>
  </si>
  <si>
    <t>UserFName_45136</t>
  </si>
  <si>
    <t>UserFName_45137</t>
  </si>
  <si>
    <t>UserFName_45138</t>
  </si>
  <si>
    <t>UserFName_45139</t>
  </si>
  <si>
    <t>UserFName_45140</t>
  </si>
  <si>
    <t>UserFName_45141</t>
  </si>
  <si>
    <t>UserFName_45142</t>
  </si>
  <si>
    <t>UserFName_45143</t>
  </si>
  <si>
    <t>UserFName_45144</t>
  </si>
  <si>
    <t>UserFName_45145</t>
  </si>
  <si>
    <t>UserFName_45146</t>
  </si>
  <si>
    <t>UserFName_45147</t>
  </si>
  <si>
    <t>UserFName_45148</t>
  </si>
  <si>
    <t>UserFName_45149</t>
  </si>
  <si>
    <t>UserFName_45150</t>
  </si>
  <si>
    <t>UserFName_45151</t>
  </si>
  <si>
    <t>UserFName_45152</t>
  </si>
  <si>
    <t>UserFName_45153</t>
  </si>
  <si>
    <t>UserFName_45154</t>
  </si>
  <si>
    <t>UserFName_45155</t>
  </si>
  <si>
    <t>UserFName_45156</t>
  </si>
  <si>
    <t>UserFName_45157</t>
  </si>
  <si>
    <t>UserFName_45158</t>
  </si>
  <si>
    <t>UserFName_45159</t>
  </si>
  <si>
    <t>UserFName_45160</t>
  </si>
  <si>
    <t>UserFName_45161</t>
  </si>
  <si>
    <t>UserFName_45162</t>
  </si>
  <si>
    <t>UserFName_45163</t>
  </si>
  <si>
    <t>UserFName_45164</t>
  </si>
  <si>
    <t>UserFName_45165</t>
  </si>
  <si>
    <t>UserFName_45166</t>
  </si>
  <si>
    <t>UserFName_45167</t>
  </si>
  <si>
    <t>UserFName_45168</t>
  </si>
  <si>
    <t>UserFName_45169</t>
  </si>
  <si>
    <t>UserFName_45170</t>
  </si>
  <si>
    <t>UserFName_45171</t>
  </si>
  <si>
    <t>UserFName_45172</t>
  </si>
  <si>
    <t>UserFName_45173</t>
  </si>
  <si>
    <t>UserFName_45174</t>
  </si>
  <si>
    <t>UserFName_45175</t>
  </si>
  <si>
    <t>UserFName_45176</t>
  </si>
  <si>
    <t>UserFName_45177</t>
  </si>
  <si>
    <t>UserFName_45178</t>
  </si>
  <si>
    <t>UserFName_45179</t>
  </si>
  <si>
    <t>UserFName_45180</t>
  </si>
  <si>
    <t>UserFName_45181</t>
  </si>
  <si>
    <t>UserFName_45182</t>
  </si>
  <si>
    <t>UserFName_45183</t>
  </si>
  <si>
    <t>UserFName_45184</t>
  </si>
  <si>
    <t>UserFName_45185</t>
  </si>
  <si>
    <t>UserFName_45186</t>
  </si>
  <si>
    <t>UserFName_45187</t>
  </si>
  <si>
    <t>UserFName_45188</t>
  </si>
  <si>
    <t>UserFName_45189</t>
  </si>
  <si>
    <t>UserFName_45190</t>
  </si>
  <si>
    <t>UserFName_45191</t>
  </si>
  <si>
    <t>UserFName_45192</t>
  </si>
  <si>
    <t>UserFName_45193</t>
  </si>
  <si>
    <t>UserFName_45194</t>
  </si>
  <si>
    <t>UserFName_45195</t>
  </si>
  <si>
    <t>UserFName_45196</t>
  </si>
  <si>
    <t>UserFName_45197</t>
  </si>
  <si>
    <t>UserFName_45198</t>
  </si>
  <si>
    <t>UserFName_45199</t>
  </si>
  <si>
    <t>UserFName_45200</t>
  </si>
  <si>
    <t>UserFName_45201</t>
  </si>
  <si>
    <t>UserFName_45202</t>
  </si>
  <si>
    <t>UserFName_45203</t>
  </si>
  <si>
    <t>UserFName_45204</t>
  </si>
  <si>
    <t>UserFName_45205</t>
  </si>
  <si>
    <t>UserFName_45206</t>
  </si>
  <si>
    <t>UserFName_45207</t>
  </si>
  <si>
    <t>UserFName_45208</t>
  </si>
  <si>
    <t>UserFName_45209</t>
  </si>
  <si>
    <t>UserFName_45210</t>
  </si>
  <si>
    <t>UserFName_45211</t>
  </si>
  <si>
    <t>UserFName_45212</t>
  </si>
  <si>
    <t>UserFName_45213</t>
  </si>
  <si>
    <t>UserFName_45214</t>
  </si>
  <si>
    <t>UserFName_45215</t>
  </si>
  <si>
    <t>UserFName_45216</t>
  </si>
  <si>
    <t>UserFName_45217</t>
  </si>
  <si>
    <t>UserFName_45218</t>
  </si>
  <si>
    <t>UserFName_45219</t>
  </si>
  <si>
    <t>UserFName_45220</t>
  </si>
  <si>
    <t>UserFName_45221</t>
  </si>
  <si>
    <t>UserFName_45222</t>
  </si>
  <si>
    <t>UserFName_45223</t>
  </si>
  <si>
    <t>UserFName_45224</t>
  </si>
  <si>
    <t>UserFName_45225</t>
  </si>
  <si>
    <t>UserFName_45226</t>
  </si>
  <si>
    <t>UserFName_45227</t>
  </si>
  <si>
    <t>UserFName_45228</t>
  </si>
  <si>
    <t>UserFName_45229</t>
  </si>
  <si>
    <t>UserFName_45230</t>
  </si>
  <si>
    <t>UserFName_45231</t>
  </si>
  <si>
    <t>UserFName_45232</t>
  </si>
  <si>
    <t>UserFName_45233</t>
  </si>
  <si>
    <t>UserFName_45234</t>
  </si>
  <si>
    <t>UserFName_45235</t>
  </si>
  <si>
    <t>UserFName_45236</t>
  </si>
  <si>
    <t>UserFName_45237</t>
  </si>
  <si>
    <t>UserFName_45238</t>
  </si>
  <si>
    <t>UserFName_45239</t>
  </si>
  <si>
    <t>UserFName_45240</t>
  </si>
  <si>
    <t>UserFName_45241</t>
  </si>
  <si>
    <t>UserFName_45242</t>
  </si>
  <si>
    <t>UserFName_45243</t>
  </si>
  <si>
    <t>UserFName_45244</t>
  </si>
  <si>
    <t>UserFName_45245</t>
  </si>
  <si>
    <t>UserFName_45246</t>
  </si>
  <si>
    <t>UserFName_45247</t>
  </si>
  <si>
    <t>UserFName_45248</t>
  </si>
  <si>
    <t>UserFName_45249</t>
  </si>
  <si>
    <t>UserFName_45250</t>
  </si>
  <si>
    <t>UserFName_45251</t>
  </si>
  <si>
    <t>UserFName_45252</t>
  </si>
  <si>
    <t>UserFName_45253</t>
  </si>
  <si>
    <t>UserFName_45254</t>
  </si>
  <si>
    <t>UserFName_45255</t>
  </si>
  <si>
    <t>UserFName_45256</t>
  </si>
  <si>
    <t>UserFName_45257</t>
  </si>
  <si>
    <t>UserFName_45258</t>
  </si>
  <si>
    <t>UserFName_45259</t>
  </si>
  <si>
    <t>UserFName_45260</t>
  </si>
  <si>
    <t>UserFName_45261</t>
  </si>
  <si>
    <t>UserFName_45262</t>
  </si>
  <si>
    <t>UserFName_45263</t>
  </si>
  <si>
    <t>UserFName_45264</t>
  </si>
  <si>
    <t>UserFName_45265</t>
  </si>
  <si>
    <t>UserFName_45266</t>
  </si>
  <si>
    <t>UserFName_45267</t>
  </si>
  <si>
    <t>UserFName_45268</t>
  </si>
  <si>
    <t>UserFName_45269</t>
  </si>
  <si>
    <t>UserFName_45270</t>
  </si>
  <si>
    <t>UserFName_45271</t>
  </si>
  <si>
    <t>UserFName_45272</t>
  </si>
  <si>
    <t>UserFName_45273</t>
  </si>
  <si>
    <t>UserFName_45274</t>
  </si>
  <si>
    <t>UserFName_45275</t>
  </si>
  <si>
    <t>UserFName_45276</t>
  </si>
  <si>
    <t>UserFName_45277</t>
  </si>
  <si>
    <t>UserFName_45278</t>
  </si>
  <si>
    <t>UserFName_45279</t>
  </si>
  <si>
    <t>UserFName_45280</t>
  </si>
  <si>
    <t>UserFName_45281</t>
  </si>
  <si>
    <t>UserFName_45282</t>
  </si>
  <si>
    <t>UserFName_45283</t>
  </si>
  <si>
    <t>UserFName_45284</t>
  </si>
  <si>
    <t>UserFName_45285</t>
  </si>
  <si>
    <t>UserFName_45286</t>
  </si>
  <si>
    <t>UserFName_45287</t>
  </si>
  <si>
    <t>UserFName_45288</t>
  </si>
  <si>
    <t>UserFName_45289</t>
  </si>
  <si>
    <t>UserFName_45290</t>
  </si>
  <si>
    <t>UserFName_45291</t>
  </si>
  <si>
    <t>UserFName_45292</t>
  </si>
  <si>
    <t>UserFName_45293</t>
  </si>
  <si>
    <t>UserFName_45294</t>
  </si>
  <si>
    <t>UserFName_45295</t>
  </si>
  <si>
    <t>UserFName_45296</t>
  </si>
  <si>
    <t>UserFName_45297</t>
  </si>
  <si>
    <t>UserFName_45298</t>
  </si>
  <si>
    <t>UserFName_45299</t>
  </si>
  <si>
    <t>UserFName_45300</t>
  </si>
  <si>
    <t>UserFName_45301</t>
  </si>
  <si>
    <t>UserFName_45302</t>
  </si>
  <si>
    <t>UserFName_45303</t>
  </si>
  <si>
    <t>UserFName_45304</t>
  </si>
  <si>
    <t>UserFName_45305</t>
  </si>
  <si>
    <t>UserFName_45306</t>
  </si>
  <si>
    <t>UserFName_45307</t>
  </si>
  <si>
    <t>UserFName_45308</t>
  </si>
  <si>
    <t>UserFName_45309</t>
  </si>
  <si>
    <t>UserFName_45310</t>
  </si>
  <si>
    <t>UserFName_45311</t>
  </si>
  <si>
    <t>UserFName_45312</t>
  </si>
  <si>
    <t>UserFName_45313</t>
  </si>
  <si>
    <t>UserFName_45314</t>
  </si>
  <si>
    <t>UserFName_45315</t>
  </si>
  <si>
    <t>UserFName_45316</t>
  </si>
  <si>
    <t>UserFName_45317</t>
  </si>
  <si>
    <t>UserFName_45318</t>
  </si>
  <si>
    <t>UserFName_45319</t>
  </si>
  <si>
    <t>UserFName_45320</t>
  </si>
  <si>
    <t>UserFName_45321</t>
  </si>
  <si>
    <t>UserFName_45322</t>
  </si>
  <si>
    <t>UserFName_45323</t>
  </si>
  <si>
    <t>UserFName_45324</t>
  </si>
  <si>
    <t>UserFName_45325</t>
  </si>
  <si>
    <t>UserFName_45326</t>
  </si>
  <si>
    <t>UserFName_45327</t>
  </si>
  <si>
    <t>UserFName_45328</t>
  </si>
  <si>
    <t>UserFName_45329</t>
  </si>
  <si>
    <t>UserFName_45330</t>
  </si>
  <si>
    <t>UserFName_45331</t>
  </si>
  <si>
    <t>UserFName_45332</t>
  </si>
  <si>
    <t>UserFName_45333</t>
  </si>
  <si>
    <t>UserFName_45334</t>
  </si>
  <si>
    <t>UserFName_45335</t>
  </si>
  <si>
    <t>UserFName_45336</t>
  </si>
  <si>
    <t>UserFName_45337</t>
  </si>
  <si>
    <t>UserFName_45338</t>
  </si>
  <si>
    <t>UserFName_45339</t>
  </si>
  <si>
    <t>UserFName_45340</t>
  </si>
  <si>
    <t>UserFName_45341</t>
  </si>
  <si>
    <t>UserFName_45342</t>
  </si>
  <si>
    <t>UserFName_45343</t>
  </si>
  <si>
    <t>UserFName_45344</t>
  </si>
  <si>
    <t>UserFName_45345</t>
  </si>
  <si>
    <t>UserFName_45346</t>
  </si>
  <si>
    <t>UserFName_45347</t>
  </si>
  <si>
    <t>UserFName_45348</t>
  </si>
  <si>
    <t>UserFName_45349</t>
  </si>
  <si>
    <t>UserFName_45350</t>
  </si>
  <si>
    <t>UserFName_45351</t>
  </si>
  <si>
    <t>UserFName_45352</t>
  </si>
  <si>
    <t>UserFName_45353</t>
  </si>
  <si>
    <t>UserFName_45354</t>
  </si>
  <si>
    <t>UserFName_45355</t>
  </si>
  <si>
    <t>UserFName_45356</t>
  </si>
  <si>
    <t>UserFName_45357</t>
  </si>
  <si>
    <t>UserFName_45358</t>
  </si>
  <si>
    <t>UserFName_45359</t>
  </si>
  <si>
    <t>UserFName_45360</t>
  </si>
  <si>
    <t>UserFName_45361</t>
  </si>
  <si>
    <t>UserFName_45362</t>
  </si>
  <si>
    <t>UserFName_45363</t>
  </si>
  <si>
    <t>UserFName_45364</t>
  </si>
  <si>
    <t>UserFName_45365</t>
  </si>
  <si>
    <t>UserFName_45366</t>
  </si>
  <si>
    <t>UserFName_45367</t>
  </si>
  <si>
    <t>UserFName_45368</t>
  </si>
  <si>
    <t>UserFName_45369</t>
  </si>
  <si>
    <t>UserFName_45370</t>
  </si>
  <si>
    <t>UserFName_45371</t>
  </si>
  <si>
    <t>UserFName_45372</t>
  </si>
  <si>
    <t>UserFName_45373</t>
  </si>
  <si>
    <t>UserFName_45374</t>
  </si>
  <si>
    <t>UserFName_45375</t>
  </si>
  <si>
    <t>UserFName_45376</t>
  </si>
  <si>
    <t>UserFName_45377</t>
  </si>
  <si>
    <t>UserFName_45378</t>
  </si>
  <si>
    <t>UserFName_45379</t>
  </si>
  <si>
    <t>UserFName_45380</t>
  </si>
  <si>
    <t>UserFName_45381</t>
  </si>
  <si>
    <t>UserFName_45382</t>
  </si>
  <si>
    <t>UserFName_45383</t>
  </si>
  <si>
    <t>UserFName_45384</t>
  </si>
  <si>
    <t>UserFName_45385</t>
  </si>
  <si>
    <t>UserFName_45386</t>
  </si>
  <si>
    <t>UserFName_45387</t>
  </si>
  <si>
    <t>UserFName_45388</t>
  </si>
  <si>
    <t>UserFName_45389</t>
  </si>
  <si>
    <t>UserFName_45390</t>
  </si>
  <si>
    <t>UserFName_45391</t>
  </si>
  <si>
    <t>UserFName_45392</t>
  </si>
  <si>
    <t>UserFName_45393</t>
  </si>
  <si>
    <t>UserFName_45394</t>
  </si>
  <si>
    <t>UserFName_45395</t>
  </si>
  <si>
    <t>UserFName_45396</t>
  </si>
  <si>
    <t>UserFName_45397</t>
  </si>
  <si>
    <t>UserFName_45398</t>
  </si>
  <si>
    <t>UserFName_45399</t>
  </si>
  <si>
    <t>UserFName_45400</t>
  </si>
  <si>
    <t>UserFName_45401</t>
  </si>
  <si>
    <t>UserFName_45402</t>
  </si>
  <si>
    <t>UserFName_45403</t>
  </si>
  <si>
    <t>UserFName_45404</t>
  </si>
  <si>
    <t>UserFName_45405</t>
  </si>
  <si>
    <t>UserFName_45406</t>
  </si>
  <si>
    <t>UserFName_45407</t>
  </si>
  <si>
    <t>UserFName_45408</t>
  </si>
  <si>
    <t>UserFName_45409</t>
  </si>
  <si>
    <t>UserFName_45410</t>
  </si>
  <si>
    <t>UserFName_45411</t>
  </si>
  <si>
    <t>UserFName_45412</t>
  </si>
  <si>
    <t>UserFName_45413</t>
  </si>
  <si>
    <t>UserFName_45414</t>
  </si>
  <si>
    <t>UserFName_45415</t>
  </si>
  <si>
    <t>UserFName_45416</t>
  </si>
  <si>
    <t>UserFName_45417</t>
  </si>
  <si>
    <t>UserFName_45418</t>
  </si>
  <si>
    <t>UserFName_45419</t>
  </si>
  <si>
    <t>UserFName_45420</t>
  </si>
  <si>
    <t>UserFName_45421</t>
  </si>
  <si>
    <t>UserFName_45422</t>
  </si>
  <si>
    <t>UserFName_45423</t>
  </si>
  <si>
    <t>UserFName_45424</t>
  </si>
  <si>
    <t>UserFName_45425</t>
  </si>
  <si>
    <t>UserFName_45426</t>
  </si>
  <si>
    <t>UserFName_45427</t>
  </si>
  <si>
    <t>UserFName_45428</t>
  </si>
  <si>
    <t>UserFName_45429</t>
  </si>
  <si>
    <t>UserFName_45430</t>
  </si>
  <si>
    <t>UserFName_45431</t>
  </si>
  <si>
    <t>UserFName_45432</t>
  </si>
  <si>
    <t>UserFName_45433</t>
  </si>
  <si>
    <t>UserFName_45434</t>
  </si>
  <si>
    <t>UserFName_45435</t>
  </si>
  <si>
    <t>UserFName_45436</t>
  </si>
  <si>
    <t>UserFName_45437</t>
  </si>
  <si>
    <t>UserFName_45438</t>
  </si>
  <si>
    <t>UserFName_45439</t>
  </si>
  <si>
    <t>UserFName_45440</t>
  </si>
  <si>
    <t>UserFName_45441</t>
  </si>
  <si>
    <t>UserFName_45442</t>
  </si>
  <si>
    <t>UserFName_45443</t>
  </si>
  <si>
    <t>UserFName_45444</t>
  </si>
  <si>
    <t>UserFName_45445</t>
  </si>
  <si>
    <t>UserFName_45446</t>
  </si>
  <si>
    <t>UserFName_45447</t>
  </si>
  <si>
    <t>UserFName_45448</t>
  </si>
  <si>
    <t>UserFName_45449</t>
  </si>
  <si>
    <t>UserFName_45450</t>
  </si>
  <si>
    <t>UserFName_45451</t>
  </si>
  <si>
    <t>UserFName_45452</t>
  </si>
  <si>
    <t>UserFName_45453</t>
  </si>
  <si>
    <t>UserFName_45454</t>
  </si>
  <si>
    <t>UserFName_45455</t>
  </si>
  <si>
    <t>UserFName_45456</t>
  </si>
  <si>
    <t>UserFName_45457</t>
  </si>
  <si>
    <t>UserFName_45458</t>
  </si>
  <si>
    <t>UserFName_45459</t>
  </si>
  <si>
    <t>UserFName_45460</t>
  </si>
  <si>
    <t>UserFName_45461</t>
  </si>
  <si>
    <t>UserFName_45462</t>
  </si>
  <si>
    <t>UserFName_45463</t>
  </si>
  <si>
    <t>UserFName_45464</t>
  </si>
  <si>
    <t>UserFName_45465</t>
  </si>
  <si>
    <t>UserFName_45466</t>
  </si>
  <si>
    <t>UserFName_45467</t>
  </si>
  <si>
    <t>UserFName_45468</t>
  </si>
  <si>
    <t>UserFName_45469</t>
  </si>
  <si>
    <t>UserFName_45470</t>
  </si>
  <si>
    <t>UserFName_45471</t>
  </si>
  <si>
    <t>UserFName_45472</t>
  </si>
  <si>
    <t>UserFName_45473</t>
  </si>
  <si>
    <t>UserFName_45474</t>
  </si>
  <si>
    <t>UserFName_45475</t>
  </si>
  <si>
    <t>UserFName_45476</t>
  </si>
  <si>
    <t>UserFName_45477</t>
  </si>
  <si>
    <t>UserFName_45478</t>
  </si>
  <si>
    <t>UserFName_45479</t>
  </si>
  <si>
    <t>UserFName_45480</t>
  </si>
  <si>
    <t>UserFName_45481</t>
  </si>
  <si>
    <t>UserFName_45482</t>
  </si>
  <si>
    <t>UserFName_45483</t>
  </si>
  <si>
    <t>UserFName_45484</t>
  </si>
  <si>
    <t>UserFName_45485</t>
  </si>
  <si>
    <t>UserFName_45486</t>
  </si>
  <si>
    <t>UserFName_45487</t>
  </si>
  <si>
    <t>UserFName_45488</t>
  </si>
  <si>
    <t>UserFName_45489</t>
  </si>
  <si>
    <t>UserFName_45490</t>
  </si>
  <si>
    <t>UserFName_45491</t>
  </si>
  <si>
    <t>UserFName_45492</t>
  </si>
  <si>
    <t>UserFName_45493</t>
  </si>
  <si>
    <t>UserFName_45494</t>
  </si>
  <si>
    <t>UserFName_45495</t>
  </si>
  <si>
    <t>UserFName_45496</t>
  </si>
  <si>
    <t>UserFName_45497</t>
  </si>
  <si>
    <t>UserFName_45498</t>
  </si>
  <si>
    <t>UserFName_45499</t>
  </si>
  <si>
    <t>UserFName_45500</t>
  </si>
  <si>
    <t>UserFName_45501</t>
  </si>
  <si>
    <t>UserFName_45502</t>
  </si>
  <si>
    <t>UserFName_45503</t>
  </si>
  <si>
    <t>UserFName_45504</t>
  </si>
  <si>
    <t>UserFName_45505</t>
  </si>
  <si>
    <t>UserFName_45506</t>
  </si>
  <si>
    <t>UserFName_45507</t>
  </si>
  <si>
    <t>UserFName_45508</t>
  </si>
  <si>
    <t>UserFName_45509</t>
  </si>
  <si>
    <t>UserFName_45510</t>
  </si>
  <si>
    <t>UserFName_45511</t>
  </si>
  <si>
    <t>UserFName_45512</t>
  </si>
  <si>
    <t>UserFName_45513</t>
  </si>
  <si>
    <t>UserFName_45514</t>
  </si>
  <si>
    <t>UserFName_45515</t>
  </si>
  <si>
    <t>UserFName_45516</t>
  </si>
  <si>
    <t>UserFName_45517</t>
  </si>
  <si>
    <t>UserFName_45518</t>
  </si>
  <si>
    <t>UserFName_45519</t>
  </si>
  <si>
    <t>UserFName_45520</t>
  </si>
  <si>
    <t>UserFName_45521</t>
  </si>
  <si>
    <t>UserFName_45522</t>
  </si>
  <si>
    <t>UserFName_45523</t>
  </si>
  <si>
    <t>UserFName_45524</t>
  </si>
  <si>
    <t>UserFName_45525</t>
  </si>
  <si>
    <t>UserFName_45526</t>
  </si>
  <si>
    <t>UserFName_45527</t>
  </si>
  <si>
    <t>UserFName_45528</t>
  </si>
  <si>
    <t>UserFName_45529</t>
  </si>
  <si>
    <t>UserFName_45530</t>
  </si>
  <si>
    <t>UserFName_45531</t>
  </si>
  <si>
    <t>UserFName_45532</t>
  </si>
  <si>
    <t>UserFName_45533</t>
  </si>
  <si>
    <t>UserFName_45534</t>
  </si>
  <si>
    <t>UserFName_45535</t>
  </si>
  <si>
    <t>UserFName_45536</t>
  </si>
  <si>
    <t>UserFName_45537</t>
  </si>
  <si>
    <t>UserFName_45538</t>
  </si>
  <si>
    <t>UserFName_45539</t>
  </si>
  <si>
    <t>UserFName_45540</t>
  </si>
  <si>
    <t>UserFName_45541</t>
  </si>
  <si>
    <t>UserFName_45542</t>
  </si>
  <si>
    <t>UserFName_45543</t>
  </si>
  <si>
    <t>UserFName_45544</t>
  </si>
  <si>
    <t>UserFName_45545</t>
  </si>
  <si>
    <t>UserFName_45546</t>
  </si>
  <si>
    <t>UserFName_45547</t>
  </si>
  <si>
    <t>UserFName_45548</t>
  </si>
  <si>
    <t>UserFName_45549</t>
  </si>
  <si>
    <t>UserFName_45550</t>
  </si>
  <si>
    <t>UserFName_45551</t>
  </si>
  <si>
    <t>UserFName_45552</t>
  </si>
  <si>
    <t>UserFName_45553</t>
  </si>
  <si>
    <t>UserFName_45554</t>
  </si>
  <si>
    <t>UserFName_45555</t>
  </si>
  <si>
    <t>UserFName_45556</t>
  </si>
  <si>
    <t>UserFName_45557</t>
  </si>
  <si>
    <t>UserFName_45558</t>
  </si>
  <si>
    <t>UserFName_45559</t>
  </si>
  <si>
    <t>UserFName_45560</t>
  </si>
  <si>
    <t>UserFName_45561</t>
  </si>
  <si>
    <t>UserFName_45562</t>
  </si>
  <si>
    <t>UserFName_45563</t>
  </si>
  <si>
    <t>UserFName_45564</t>
  </si>
  <si>
    <t>UserFName_45565</t>
  </si>
  <si>
    <t>UserFName_45566</t>
  </si>
  <si>
    <t>UserFName_45567</t>
  </si>
  <si>
    <t>UserFName_45568</t>
  </si>
  <si>
    <t>UserFName_45569</t>
  </si>
  <si>
    <t>UserFName_45570</t>
  </si>
  <si>
    <t>UserFName_45571</t>
  </si>
  <si>
    <t>UserFName_45572</t>
  </si>
  <si>
    <t>UserFName_45573</t>
  </si>
  <si>
    <t>UserFName_45574</t>
  </si>
  <si>
    <t>UserFName_45575</t>
  </si>
  <si>
    <t>UserFName_45576</t>
  </si>
  <si>
    <t>UserFName_45577</t>
  </si>
  <si>
    <t>UserFName_45578</t>
  </si>
  <si>
    <t>UserFName_45579</t>
  </si>
  <si>
    <t>UserFName_45580</t>
  </si>
  <si>
    <t>UserFName_45581</t>
  </si>
  <si>
    <t>UserFName_45582</t>
  </si>
  <si>
    <t>UserFName_45583</t>
  </si>
  <si>
    <t>UserFName_45584</t>
  </si>
  <si>
    <t>UserFName_45585</t>
  </si>
  <si>
    <t>UserFName_45586</t>
  </si>
  <si>
    <t>UserFName_45587</t>
  </si>
  <si>
    <t>UserFName_45588</t>
  </si>
  <si>
    <t>UserFName_45589</t>
  </si>
  <si>
    <t>UserFName_45590</t>
  </si>
  <si>
    <t>UserFName_45591</t>
  </si>
  <si>
    <t>UserFName_45592</t>
  </si>
  <si>
    <t>UserFName_45593</t>
  </si>
  <si>
    <t>UserFName_45594</t>
  </si>
  <si>
    <t>UserFName_45595</t>
  </si>
  <si>
    <t>UserFName_45596</t>
  </si>
  <si>
    <t>UserFName_45597</t>
  </si>
  <si>
    <t>UserFName_45598</t>
  </si>
  <si>
    <t>UserFName_45599</t>
  </si>
  <si>
    <t>UserFName_45600</t>
  </si>
  <si>
    <t>UserFName_45601</t>
  </si>
  <si>
    <t>UserFName_45602</t>
  </si>
  <si>
    <t>UserFName_45603</t>
  </si>
  <si>
    <t>UserFName_45604</t>
  </si>
  <si>
    <t>UserFName_45605</t>
  </si>
  <si>
    <t>UserFName_45606</t>
  </si>
  <si>
    <t>UserFName_45607</t>
  </si>
  <si>
    <t>UserFName_45608</t>
  </si>
  <si>
    <t>UserFName_45609</t>
  </si>
  <si>
    <t>UserFName_45610</t>
  </si>
  <si>
    <t>UserFName_45611</t>
  </si>
  <si>
    <t>UserFName_45612</t>
  </si>
  <si>
    <t>UserFName_45613</t>
  </si>
  <si>
    <t>UserFName_45614</t>
  </si>
  <si>
    <t>UserFName_45615</t>
  </si>
  <si>
    <t>UserFName_45616</t>
  </si>
  <si>
    <t>UserFName_45617</t>
  </si>
  <si>
    <t>UserFName_45618</t>
  </si>
  <si>
    <t>UserFName_45619</t>
  </si>
  <si>
    <t>UserFName_45620</t>
  </si>
  <si>
    <t>UserFName_45621</t>
  </si>
  <si>
    <t>UserFName_45622</t>
  </si>
  <si>
    <t>UserFName_45623</t>
  </si>
  <si>
    <t>UserFName_45624</t>
  </si>
  <si>
    <t>UserFName_45625</t>
  </si>
  <si>
    <t>UserFName_45626</t>
  </si>
  <si>
    <t>UserFName_45627</t>
  </si>
  <si>
    <t>UserFName_45628</t>
  </si>
  <si>
    <t>UserFName_45629</t>
  </si>
  <si>
    <t>UserFName_45630</t>
  </si>
  <si>
    <t>UserFName_45631</t>
  </si>
  <si>
    <t>UserFName_45632</t>
  </si>
  <si>
    <t>UserFName_45633</t>
  </si>
  <si>
    <t>UserFName_45634</t>
  </si>
  <si>
    <t>UserFName_45635</t>
  </si>
  <si>
    <t>UserFName_45636</t>
  </si>
  <si>
    <t>UserFName_45637</t>
  </si>
  <si>
    <t>UserFName_45638</t>
  </si>
  <si>
    <t>UserFName_45639</t>
  </si>
  <si>
    <t>UserFName_45640</t>
  </si>
  <si>
    <t>UserFName_45641</t>
  </si>
  <si>
    <t>UserFName_45642</t>
  </si>
  <si>
    <t>UserFName_45643</t>
  </si>
  <si>
    <t>UserFName_45644</t>
  </si>
  <si>
    <t>UserFName_45645</t>
  </si>
  <si>
    <t>UserFName_45646</t>
  </si>
  <si>
    <t>UserFName_45647</t>
  </si>
  <si>
    <t>UserFName_45648</t>
  </si>
  <si>
    <t>UserFName_45649</t>
  </si>
  <si>
    <t>UserFName_45650</t>
  </si>
  <si>
    <t>UserFName_45651</t>
  </si>
  <si>
    <t>UserFName_45652</t>
  </si>
  <si>
    <t>UserFName_45653</t>
  </si>
  <si>
    <t>UserFName_45654</t>
  </si>
  <si>
    <t>UserFName_45655</t>
  </si>
  <si>
    <t>UserFName_45656</t>
  </si>
  <si>
    <t>UserFName_45657</t>
  </si>
  <si>
    <t>UserFName_45658</t>
  </si>
  <si>
    <t>UserFName_45659</t>
  </si>
  <si>
    <t>UserFName_45660</t>
  </si>
  <si>
    <t>UserFName_45661</t>
  </si>
  <si>
    <t>UserFName_45662</t>
  </si>
  <si>
    <t>UserFName_45663</t>
  </si>
  <si>
    <t>UserFName_45664</t>
  </si>
  <si>
    <t>UserFName_45665</t>
  </si>
  <si>
    <t>UserFName_45666</t>
  </si>
  <si>
    <t>UserFName_45667</t>
  </si>
  <si>
    <t>UserFName_45668</t>
  </si>
  <si>
    <t>UserFName_45669</t>
  </si>
  <si>
    <t>UserFName_45670</t>
  </si>
  <si>
    <t>UserFName_45671</t>
  </si>
  <si>
    <t>UserFName_45672</t>
  </si>
  <si>
    <t>UserFName_45673</t>
  </si>
  <si>
    <t>UserFName_45674</t>
  </si>
  <si>
    <t>UserFName_45675</t>
  </si>
  <si>
    <t>UserFName_45676</t>
  </si>
  <si>
    <t>UserFName_45677</t>
  </si>
  <si>
    <t>UserFName_45678</t>
  </si>
  <si>
    <t>UserFName_45679</t>
  </si>
  <si>
    <t>UserFName_45680</t>
  </si>
  <si>
    <t>UserFName_45681</t>
  </si>
  <si>
    <t>UserFName_45682</t>
  </si>
  <si>
    <t>UserFName_45683</t>
  </si>
  <si>
    <t>UserFName_45684</t>
  </si>
  <si>
    <t>UserFName_45685</t>
  </si>
  <si>
    <t>UserFName_45686</t>
  </si>
  <si>
    <t>UserFName_45687</t>
  </si>
  <si>
    <t>UserFName_45688</t>
  </si>
  <si>
    <t>UserFName_45689</t>
  </si>
  <si>
    <t>UserFName_45690</t>
  </si>
  <si>
    <t>UserFName_45691</t>
  </si>
  <si>
    <t>UserFName_45692</t>
  </si>
  <si>
    <t>UserFName_45693</t>
  </si>
  <si>
    <t>UserFName_45694</t>
  </si>
  <si>
    <t>UserFName_45695</t>
  </si>
  <si>
    <t>UserFName_45696</t>
  </si>
  <si>
    <t>UserFName_45697</t>
  </si>
  <si>
    <t>UserFName_45698</t>
  </si>
  <si>
    <t>UserFName_45699</t>
  </si>
  <si>
    <t>UserFName_45700</t>
  </si>
  <si>
    <t>UserFName_45701</t>
  </si>
  <si>
    <t>UserFName_45702</t>
  </si>
  <si>
    <t>UserFName_45703</t>
  </si>
  <si>
    <t>UserFName_45704</t>
  </si>
  <si>
    <t>UserFName_45705</t>
  </si>
  <si>
    <t>UserFName_45706</t>
  </si>
  <si>
    <t>UserFName_45707</t>
  </si>
  <si>
    <t>UserFName_45708</t>
  </si>
  <si>
    <t>UserFName_45709</t>
  </si>
  <si>
    <t>UserFName_45710</t>
  </si>
  <si>
    <t>UserFName_45711</t>
  </si>
  <si>
    <t>UserFName_45712</t>
  </si>
  <si>
    <t>UserFName_45713</t>
  </si>
  <si>
    <t>UserFName_45714</t>
  </si>
  <si>
    <t>UserFName_45715</t>
  </si>
  <si>
    <t>UserFName_45716</t>
  </si>
  <si>
    <t>UserFName_45717</t>
  </si>
  <si>
    <t>UserFName_45718</t>
  </si>
  <si>
    <t>UserFName_45719</t>
  </si>
  <si>
    <t>UserFName_45720</t>
  </si>
  <si>
    <t>UserFName_45721</t>
  </si>
  <si>
    <t>UserFName_45722</t>
  </si>
  <si>
    <t>UserFName_45723</t>
  </si>
  <si>
    <t>UserFName_45724</t>
  </si>
  <si>
    <t>UserFName_45725</t>
  </si>
  <si>
    <t>UserFName_45726</t>
  </si>
  <si>
    <t>UserFName_45727</t>
  </si>
  <si>
    <t>UserFName_45728</t>
  </si>
  <si>
    <t>UserFName_45729</t>
  </si>
  <si>
    <t>UserFName_45730</t>
  </si>
  <si>
    <t>UserFName_45731</t>
  </si>
  <si>
    <t>UserFName_45732</t>
  </si>
  <si>
    <t>UserFName_45733</t>
  </si>
  <si>
    <t>UserFName_45734</t>
  </si>
  <si>
    <t>UserFName_45735</t>
  </si>
  <si>
    <t>UserFName_45736</t>
  </si>
  <si>
    <t>UserFName_45737</t>
  </si>
  <si>
    <t>UserFName_45738</t>
  </si>
  <si>
    <t>UserFName_45739</t>
  </si>
  <si>
    <t>UserFName_45740</t>
  </si>
  <si>
    <t>UserFName_45741</t>
  </si>
  <si>
    <t>UserFName_45742</t>
  </si>
  <si>
    <t>UserFName_45743</t>
  </si>
  <si>
    <t>UserFName_45744</t>
  </si>
  <si>
    <t>UserFName_45745</t>
  </si>
  <si>
    <t>UserFName_45746</t>
  </si>
  <si>
    <t>UserFName_45747</t>
  </si>
  <si>
    <t>UserFName_45748</t>
  </si>
  <si>
    <t>UserFName_45749</t>
  </si>
  <si>
    <t>UserFName_45750</t>
  </si>
  <si>
    <t>UserFName_45751</t>
  </si>
  <si>
    <t>UserFName_45752</t>
  </si>
  <si>
    <t>UserFName_45753</t>
  </si>
  <si>
    <t>UserFName_45754</t>
  </si>
  <si>
    <t>UserFName_45755</t>
  </si>
  <si>
    <t>UserFName_45756</t>
  </si>
  <si>
    <t>UserFName_45757</t>
  </si>
  <si>
    <t>UserFName_45758</t>
  </si>
  <si>
    <t>UserFName_45759</t>
  </si>
  <si>
    <t>UserFName_45760</t>
  </si>
  <si>
    <t>UserFName_45761</t>
  </si>
  <si>
    <t>UserFName_45762</t>
  </si>
  <si>
    <t>UserFName_45763</t>
  </si>
  <si>
    <t>UserFName_45764</t>
  </si>
  <si>
    <t>UserFName_45765</t>
  </si>
  <si>
    <t>UserFName_45766</t>
  </si>
  <si>
    <t>UserFName_45767</t>
  </si>
  <si>
    <t>UserFName_45768</t>
  </si>
  <si>
    <t>UserFName_45769</t>
  </si>
  <si>
    <t>UserFName_45770</t>
  </si>
  <si>
    <t>UserFName_45771</t>
  </si>
  <si>
    <t>UserFName_45772</t>
  </si>
  <si>
    <t>UserFName_45773</t>
  </si>
  <si>
    <t>UserFName_45774</t>
  </si>
  <si>
    <t>UserFName_45775</t>
  </si>
  <si>
    <t>UserFName_45776</t>
  </si>
  <si>
    <t>UserFName_45777</t>
  </si>
  <si>
    <t>UserFName_45778</t>
  </si>
  <si>
    <t>UserFName_45779</t>
  </si>
  <si>
    <t>UserFName_45780</t>
  </si>
  <si>
    <t>UserFName_45781</t>
  </si>
  <si>
    <t>UserFName_45782</t>
  </si>
  <si>
    <t>UserFName_45783</t>
  </si>
  <si>
    <t>UserFName_45784</t>
  </si>
  <si>
    <t>UserFName_45785</t>
  </si>
  <si>
    <t>UserFName_45786</t>
  </si>
  <si>
    <t>UserFName_45787</t>
  </si>
  <si>
    <t>UserFName_45788</t>
  </si>
  <si>
    <t>UserFName_45789</t>
  </si>
  <si>
    <t>UserFName_45790</t>
  </si>
  <si>
    <t>UserFName_45791</t>
  </si>
  <si>
    <t>UserFName_45792</t>
  </si>
  <si>
    <t>UserFName_45793</t>
  </si>
  <si>
    <t>UserFName_45794</t>
  </si>
  <si>
    <t>UserFName_45795</t>
  </si>
  <si>
    <t>UserFName_45796</t>
  </si>
  <si>
    <t>UserFName_45797</t>
  </si>
  <si>
    <t>UserFName_45798</t>
  </si>
  <si>
    <t>UserFName_45799</t>
  </si>
  <si>
    <t>UserFName_45800</t>
  </si>
  <si>
    <t>UserFName_45801</t>
  </si>
  <si>
    <t>UserFName_45802</t>
  </si>
  <si>
    <t>UserFName_45803</t>
  </si>
  <si>
    <t>UserFName_45804</t>
  </si>
  <si>
    <t>UserFName_45805</t>
  </si>
  <si>
    <t>UserFName_45806</t>
  </si>
  <si>
    <t>UserFName_45807</t>
  </si>
  <si>
    <t>UserFName_45808</t>
  </si>
  <si>
    <t>UserFName_45809</t>
  </si>
  <si>
    <t>UserFName_45810</t>
  </si>
  <si>
    <t>UserFName_45811</t>
  </si>
  <si>
    <t>UserFName_45812</t>
  </si>
  <si>
    <t>UserFName_45813</t>
  </si>
  <si>
    <t>UserFName_45814</t>
  </si>
  <si>
    <t>UserFName_45815</t>
  </si>
  <si>
    <t>UserFName_45816</t>
  </si>
  <si>
    <t>UserFName_45817</t>
  </si>
  <si>
    <t>UserFName_45818</t>
  </si>
  <si>
    <t>UserFName_45819</t>
  </si>
  <si>
    <t>UserFName_45820</t>
  </si>
  <si>
    <t>UserFName_45821</t>
  </si>
  <si>
    <t>UserFName_45822</t>
  </si>
  <si>
    <t>UserFName_45823</t>
  </si>
  <si>
    <t>UserFName_45824</t>
  </si>
  <si>
    <t>UserFName_45825</t>
  </si>
  <si>
    <t>UserFName_45826</t>
  </si>
  <si>
    <t>UserFName_45827</t>
  </si>
  <si>
    <t>UserFName_45828</t>
  </si>
  <si>
    <t>UserFName_45829</t>
  </si>
  <si>
    <t>UserFName_45830</t>
  </si>
  <si>
    <t>UserFName_45831</t>
  </si>
  <si>
    <t>UserFName_45832</t>
  </si>
  <si>
    <t>UserFName_45833</t>
  </si>
  <si>
    <t>UserFName_45834</t>
  </si>
  <si>
    <t>UserFName_45835</t>
  </si>
  <si>
    <t>UserFName_45836</t>
  </si>
  <si>
    <t>UserFName_45837</t>
  </si>
  <si>
    <t>UserFName_45838</t>
  </si>
  <si>
    <t>UserFName_45839</t>
  </si>
  <si>
    <t>UserFName_45840</t>
  </si>
  <si>
    <t>UserFName_45841</t>
  </si>
  <si>
    <t>UserFName_45842</t>
  </si>
  <si>
    <t>UserFName_45843</t>
  </si>
  <si>
    <t>UserFName_45844</t>
  </si>
  <si>
    <t>UserFName_45845</t>
  </si>
  <si>
    <t>UserFName_45846</t>
  </si>
  <si>
    <t>UserFName_45847</t>
  </si>
  <si>
    <t>UserFName_45848</t>
  </si>
  <si>
    <t>UserFName_45849</t>
  </si>
  <si>
    <t>UserFName_45850</t>
  </si>
  <si>
    <t>UserFName_45851</t>
  </si>
  <si>
    <t>UserFName_45852</t>
  </si>
  <si>
    <t>UserFName_45853</t>
  </si>
  <si>
    <t>UserFName_45854</t>
  </si>
  <si>
    <t>UserFName_45855</t>
  </si>
  <si>
    <t>UserFName_45856</t>
  </si>
  <si>
    <t>UserFName_45857</t>
  </si>
  <si>
    <t>UserFName_45858</t>
  </si>
  <si>
    <t>UserFName_45859</t>
  </si>
  <si>
    <t>UserFName_45860</t>
  </si>
  <si>
    <t>UserFName_45861</t>
  </si>
  <si>
    <t>UserFName_45862</t>
  </si>
  <si>
    <t>UserFName_45863</t>
  </si>
  <si>
    <t>UserFName_45864</t>
  </si>
  <si>
    <t>UserFName_45865</t>
  </si>
  <si>
    <t>UserFName_45866</t>
  </si>
  <si>
    <t>UserFName_45867</t>
  </si>
  <si>
    <t>UserFName_45868</t>
  </si>
  <si>
    <t>UserFName_45869</t>
  </si>
  <si>
    <t>UserFName_45870</t>
  </si>
  <si>
    <t>UserFName_45871</t>
  </si>
  <si>
    <t>UserFName_45872</t>
  </si>
  <si>
    <t>UserFName_45873</t>
  </si>
  <si>
    <t>UserFName_45874</t>
  </si>
  <si>
    <t>UserFName_45875</t>
  </si>
  <si>
    <t>UserFName_45876</t>
  </si>
  <si>
    <t>UserFName_45877</t>
  </si>
  <si>
    <t>UserFName_45878</t>
  </si>
  <si>
    <t>UserFName_45879</t>
  </si>
  <si>
    <t>UserFName_45880</t>
  </si>
  <si>
    <t>UserFName_45881</t>
  </si>
  <si>
    <t>UserFName_45882</t>
  </si>
  <si>
    <t>UserFName_45883</t>
  </si>
  <si>
    <t>UserFName_45884</t>
  </si>
  <si>
    <t>UserFName_45885</t>
  </si>
  <si>
    <t>UserFName_45886</t>
  </si>
  <si>
    <t>UserFName_45887</t>
  </si>
  <si>
    <t>UserFName_45888</t>
  </si>
  <si>
    <t>UserFName_45889</t>
  </si>
  <si>
    <t>UserFName_45890</t>
  </si>
  <si>
    <t>UserFName_45891</t>
  </si>
  <si>
    <t>UserFName_45892</t>
  </si>
  <si>
    <t>UserFName_45893</t>
  </si>
  <si>
    <t>UserFName_45894</t>
  </si>
  <si>
    <t>UserFName_45895</t>
  </si>
  <si>
    <t>UserFName_45896</t>
  </si>
  <si>
    <t>UserFName_45897</t>
  </si>
  <si>
    <t>UserFName_45898</t>
  </si>
  <si>
    <t>UserFName_45899</t>
  </si>
  <si>
    <t>UserFName_45900</t>
  </si>
  <si>
    <t>UserFName_45901</t>
  </si>
  <si>
    <t>UserFName_45902</t>
  </si>
  <si>
    <t>UserFName_45903</t>
  </si>
  <si>
    <t>UserFName_45904</t>
  </si>
  <si>
    <t>UserFName_45905</t>
  </si>
  <si>
    <t>UserFName_45906</t>
  </si>
  <si>
    <t>UserFName_45907</t>
  </si>
  <si>
    <t>UserFName_45908</t>
  </si>
  <si>
    <t>UserFName_45909</t>
  </si>
  <si>
    <t>UserFName_45910</t>
  </si>
  <si>
    <t>UserFName_45911</t>
  </si>
  <si>
    <t>UserFName_45912</t>
  </si>
  <si>
    <t>UserFName_45913</t>
  </si>
  <si>
    <t>UserFName_45914</t>
  </si>
  <si>
    <t>UserFName_45915</t>
  </si>
  <si>
    <t>UserFName_45916</t>
  </si>
  <si>
    <t>UserFName_45917</t>
  </si>
  <si>
    <t>UserFName_45918</t>
  </si>
  <si>
    <t>UserFName_45919</t>
  </si>
  <si>
    <t>UserFName_45920</t>
  </si>
  <si>
    <t>UserFName_45921</t>
  </si>
  <si>
    <t>UserFName_45922</t>
  </si>
  <si>
    <t>UserFName_45923</t>
  </si>
  <si>
    <t>UserFName_45924</t>
  </si>
  <si>
    <t>UserFName_45925</t>
  </si>
  <si>
    <t>UserFName_45926</t>
  </si>
  <si>
    <t>UserFName_45927</t>
  </si>
  <si>
    <t>UserFName_45928</t>
  </si>
  <si>
    <t>UserFName_45929</t>
  </si>
  <si>
    <t>UserFName_45930</t>
  </si>
  <si>
    <t>UserFName_45931</t>
  </si>
  <si>
    <t>UserFName_45932</t>
  </si>
  <si>
    <t>UserFName_45933</t>
  </si>
  <si>
    <t>UserFName_45934</t>
  </si>
  <si>
    <t>UserFName_45935</t>
  </si>
  <si>
    <t>UserFName_45936</t>
  </si>
  <si>
    <t>UserFName_45937</t>
  </si>
  <si>
    <t>UserFName_45938</t>
  </si>
  <si>
    <t>UserFName_45939</t>
  </si>
  <si>
    <t>UserFName_45940</t>
  </si>
  <si>
    <t>UserFName_45941</t>
  </si>
  <si>
    <t>UserFName_45942</t>
  </si>
  <si>
    <t>UserFName_45943</t>
  </si>
  <si>
    <t>UserFName_45944</t>
  </si>
  <si>
    <t>UserFName_45945</t>
  </si>
  <si>
    <t>UserFName_45946</t>
  </si>
  <si>
    <t>UserFName_45947</t>
  </si>
  <si>
    <t>UserFName_45948</t>
  </si>
  <si>
    <t>UserFName_45949</t>
  </si>
  <si>
    <t>UserFName_45950</t>
  </si>
  <si>
    <t>UserFName_45951</t>
  </si>
  <si>
    <t>UserFName_45952</t>
  </si>
  <si>
    <t>UserFName_45953</t>
  </si>
  <si>
    <t>UserFName_45954</t>
  </si>
  <si>
    <t>UserFName_45955</t>
  </si>
  <si>
    <t>UserFName_45956</t>
  </si>
  <si>
    <t>UserFName_45957</t>
  </si>
  <si>
    <t>UserFName_45958</t>
  </si>
  <si>
    <t>UserFName_45959</t>
  </si>
  <si>
    <t>UserFName_45960</t>
  </si>
  <si>
    <t>UserFName_45961</t>
  </si>
  <si>
    <t>UserFName_45962</t>
  </si>
  <si>
    <t>UserFName_45963</t>
  </si>
  <si>
    <t>UserFName_45964</t>
  </si>
  <si>
    <t>UserFName_45965</t>
  </si>
  <si>
    <t>UserFName_45966</t>
  </si>
  <si>
    <t>UserFName_45967</t>
  </si>
  <si>
    <t>UserFName_45968</t>
  </si>
  <si>
    <t>UserFName_45969</t>
  </si>
  <si>
    <t>UserFName_45970</t>
  </si>
  <si>
    <t>UserFName_45971</t>
  </si>
  <si>
    <t>UserFName_45972</t>
  </si>
  <si>
    <t>UserFName_45973</t>
  </si>
  <si>
    <t>UserFName_45974</t>
  </si>
  <si>
    <t>UserFName_45975</t>
  </si>
  <si>
    <t>UserFName_45976</t>
  </si>
  <si>
    <t>UserFName_45977</t>
  </si>
  <si>
    <t>UserFName_45978</t>
  </si>
  <si>
    <t>UserFName_45979</t>
  </si>
  <si>
    <t>UserFName_45980</t>
  </si>
  <si>
    <t>UserFName_45981</t>
  </si>
  <si>
    <t>UserFName_45982</t>
  </si>
  <si>
    <t>UserFName_45983</t>
  </si>
  <si>
    <t>UserFName_45984</t>
  </si>
  <si>
    <t>UserFName_45985</t>
  </si>
  <si>
    <t>UserFName_45986</t>
  </si>
  <si>
    <t>UserFName_45987</t>
  </si>
  <si>
    <t>UserFName_45988</t>
  </si>
  <si>
    <t>UserFName_45989</t>
  </si>
  <si>
    <t>UserFName_45990</t>
  </si>
  <si>
    <t>UserFName_45991</t>
  </si>
  <si>
    <t>UserFName_45992</t>
  </si>
  <si>
    <t>UserFName_45993</t>
  </si>
  <si>
    <t>UserFName_45994</t>
  </si>
  <si>
    <t>UserFName_45995</t>
  </si>
  <si>
    <t>UserFName_45996</t>
  </si>
  <si>
    <t>UserFName_45997</t>
  </si>
  <si>
    <t>UserFName_45998</t>
  </si>
  <si>
    <t>UserFName_45999</t>
  </si>
  <si>
    <t>UserFName_46000</t>
  </si>
  <si>
    <t>UserFName_46001</t>
  </si>
  <si>
    <t>UserFName_46002</t>
  </si>
  <si>
    <t>UserFName_46003</t>
  </si>
  <si>
    <t>UserFName_46004</t>
  </si>
  <si>
    <t>UserFName_46005</t>
  </si>
  <si>
    <t>UserFName_46006</t>
  </si>
  <si>
    <t>UserFName_46007</t>
  </si>
  <si>
    <t>UserFName_46008</t>
  </si>
  <si>
    <t>UserFName_46009</t>
  </si>
  <si>
    <t>UserFName_46010</t>
  </si>
  <si>
    <t>UserFName_46011</t>
  </si>
  <si>
    <t>UserFName_46012</t>
  </si>
  <si>
    <t>UserFName_46013</t>
  </si>
  <si>
    <t>UserFName_46014</t>
  </si>
  <si>
    <t>UserFName_46015</t>
  </si>
  <si>
    <t>UserFName_46016</t>
  </si>
  <si>
    <t>UserFName_46017</t>
  </si>
  <si>
    <t>UserFName_46018</t>
  </si>
  <si>
    <t>UserFName_46019</t>
  </si>
  <si>
    <t>UserFName_46020</t>
  </si>
  <si>
    <t>UserFName_46021</t>
  </si>
  <si>
    <t>UserFName_46022</t>
  </si>
  <si>
    <t>UserFName_46023</t>
  </si>
  <si>
    <t>UserFName_46024</t>
  </si>
  <si>
    <t>UserFName_46025</t>
  </si>
  <si>
    <t>UserFName_46026</t>
  </si>
  <si>
    <t>UserFName_46027</t>
  </si>
  <si>
    <t>UserFName_46028</t>
  </si>
  <si>
    <t>UserFName_46029</t>
  </si>
  <si>
    <t>UserFName_46030</t>
  </si>
  <si>
    <t>UserFName_46031</t>
  </si>
  <si>
    <t>UserFName_46032</t>
  </si>
  <si>
    <t>UserFName_46033</t>
  </si>
  <si>
    <t>UserFName_46034</t>
  </si>
  <si>
    <t>UserFName_46035</t>
  </si>
  <si>
    <t>UserFName_46036</t>
  </si>
  <si>
    <t>UserFName_46037</t>
  </si>
  <si>
    <t>UserFName_46038</t>
  </si>
  <si>
    <t>UserFName_46039</t>
  </si>
  <si>
    <t>UserFName_46040</t>
  </si>
  <si>
    <t>UserFName_46041</t>
  </si>
  <si>
    <t>UserFName_46042</t>
  </si>
  <si>
    <t>UserFName_46043</t>
  </si>
  <si>
    <t>UserFName_46044</t>
  </si>
  <si>
    <t>UserFName_46045</t>
  </si>
  <si>
    <t>UserFName_46046</t>
  </si>
  <si>
    <t>UserFName_46047</t>
  </si>
  <si>
    <t>UserFName_46048</t>
  </si>
  <si>
    <t>UserFName_46049</t>
  </si>
  <si>
    <t>UserFName_46050</t>
  </si>
  <si>
    <t>UserFName_46051</t>
  </si>
  <si>
    <t>UserFName_46052</t>
  </si>
  <si>
    <t>UserFName_46053</t>
  </si>
  <si>
    <t>UserFName_46054</t>
  </si>
  <si>
    <t>UserFName_46055</t>
  </si>
  <si>
    <t>UserFName_46056</t>
  </si>
  <si>
    <t>UserFName_46057</t>
  </si>
  <si>
    <t>UserFName_46058</t>
  </si>
  <si>
    <t>UserFName_46059</t>
  </si>
  <si>
    <t>UserFName_46060</t>
  </si>
  <si>
    <t>UserFName_46061</t>
  </si>
  <si>
    <t>UserFName_46062</t>
  </si>
  <si>
    <t>UserFName_46063</t>
  </si>
  <si>
    <t>UserFName_46064</t>
  </si>
  <si>
    <t>UserFName_46065</t>
  </si>
  <si>
    <t>UserFName_46066</t>
  </si>
  <si>
    <t>UserFName_46067</t>
  </si>
  <si>
    <t>UserFName_46068</t>
  </si>
  <si>
    <t>UserFName_46069</t>
  </si>
  <si>
    <t>UserFName_46070</t>
  </si>
  <si>
    <t>UserFName_46071</t>
  </si>
  <si>
    <t>UserFName_46072</t>
  </si>
  <si>
    <t>UserFName_46073</t>
  </si>
  <si>
    <t>UserFName_46074</t>
  </si>
  <si>
    <t>UserFName_46075</t>
  </si>
  <si>
    <t>UserFName_46076</t>
  </si>
  <si>
    <t>UserFName_46077</t>
  </si>
  <si>
    <t>UserFName_46078</t>
  </si>
  <si>
    <t>UserFName_46079</t>
  </si>
  <si>
    <t>UserFName_46080</t>
  </si>
  <si>
    <t>UserFName_46081</t>
  </si>
  <si>
    <t>UserFName_46082</t>
  </si>
  <si>
    <t>UserFName_46083</t>
  </si>
  <si>
    <t>UserFName_46084</t>
  </si>
  <si>
    <t>UserFName_46085</t>
  </si>
  <si>
    <t>UserFName_46086</t>
  </si>
  <si>
    <t>UserFName_46087</t>
  </si>
  <si>
    <t>UserFName_46088</t>
  </si>
  <si>
    <t>UserFName_46089</t>
  </si>
  <si>
    <t>UserFName_46090</t>
  </si>
  <si>
    <t>UserFName_46091</t>
  </si>
  <si>
    <t>UserFName_46092</t>
  </si>
  <si>
    <t>UserFName_46093</t>
  </si>
  <si>
    <t>UserFName_46094</t>
  </si>
  <si>
    <t>UserFName_46095</t>
  </si>
  <si>
    <t>UserFName_46096</t>
  </si>
  <si>
    <t>UserFName_46097</t>
  </si>
  <si>
    <t>UserFName_46098</t>
  </si>
  <si>
    <t>UserFName_46099</t>
  </si>
  <si>
    <t>UserFName_46100</t>
  </si>
  <si>
    <t>UserFName_46101</t>
  </si>
  <si>
    <t>UserFName_46102</t>
  </si>
  <si>
    <t>UserFName_46103</t>
  </si>
  <si>
    <t>UserFName_46104</t>
  </si>
  <si>
    <t>UserFName_46105</t>
  </si>
  <si>
    <t>UserFName_46106</t>
  </si>
  <si>
    <t>UserFName_46107</t>
  </si>
  <si>
    <t>UserFName_46108</t>
  </si>
  <si>
    <t>UserFName_46109</t>
  </si>
  <si>
    <t>UserFName_46110</t>
  </si>
  <si>
    <t>UserFName_46111</t>
  </si>
  <si>
    <t>UserFName_46112</t>
  </si>
  <si>
    <t>UserFName_46113</t>
  </si>
  <si>
    <t>UserFName_46114</t>
  </si>
  <si>
    <t>UserFName_46115</t>
  </si>
  <si>
    <t>UserFName_46116</t>
  </si>
  <si>
    <t>UserFName_46117</t>
  </si>
  <si>
    <t>UserFName_46118</t>
  </si>
  <si>
    <t>UserFName_46119</t>
  </si>
  <si>
    <t>UserFName_46120</t>
  </si>
  <si>
    <t>UserFName_46121</t>
  </si>
  <si>
    <t>UserFName_46122</t>
  </si>
  <si>
    <t>UserFName_46123</t>
  </si>
  <si>
    <t>UserFName_46124</t>
  </si>
  <si>
    <t>UserFName_46125</t>
  </si>
  <si>
    <t>UserFName_46126</t>
  </si>
  <si>
    <t>UserFName_46127</t>
  </si>
  <si>
    <t>UserFName_46128</t>
  </si>
  <si>
    <t>UserFName_46129</t>
  </si>
  <si>
    <t>UserFName_46130</t>
  </si>
  <si>
    <t>UserFName_46131</t>
  </si>
  <si>
    <t>UserFName_46132</t>
  </si>
  <si>
    <t>UserFName_46133</t>
  </si>
  <si>
    <t>UserFName_46134</t>
  </si>
  <si>
    <t>UserFName_46135</t>
  </si>
  <si>
    <t>UserFName_46136</t>
  </si>
  <si>
    <t>UserFName_46137</t>
  </si>
  <si>
    <t>UserFName_46138</t>
  </si>
  <si>
    <t>UserFName_46139</t>
  </si>
  <si>
    <t>UserFName_46140</t>
  </si>
  <si>
    <t>UserFName_46141</t>
  </si>
  <si>
    <t>UserFName_46142</t>
  </si>
  <si>
    <t>UserFName_46143</t>
  </si>
  <si>
    <t>UserFName_46144</t>
  </si>
  <si>
    <t>UserFName_46145</t>
  </si>
  <si>
    <t>UserFName_46146</t>
  </si>
  <si>
    <t>UserFName_46147</t>
  </si>
  <si>
    <t>UserFName_46148</t>
  </si>
  <si>
    <t>UserFName_46149</t>
  </si>
  <si>
    <t>UserFName_46150</t>
  </si>
  <si>
    <t>UserFName_46151</t>
  </si>
  <si>
    <t>UserFName_46152</t>
  </si>
  <si>
    <t>UserFName_46153</t>
  </si>
  <si>
    <t>UserFName_46154</t>
  </si>
  <si>
    <t>UserFName_46155</t>
  </si>
  <si>
    <t>UserFName_46156</t>
  </si>
  <si>
    <t>UserFName_46157</t>
  </si>
  <si>
    <t>UserFName_46158</t>
  </si>
  <si>
    <t>UserFName_46159</t>
  </si>
  <si>
    <t>UserFName_46160</t>
  </si>
  <si>
    <t>UserFName_46161</t>
  </si>
  <si>
    <t>UserFName_46162</t>
  </si>
  <si>
    <t>UserFName_46163</t>
  </si>
  <si>
    <t>UserFName_46164</t>
  </si>
  <si>
    <t>UserFName_46165</t>
  </si>
  <si>
    <t>UserFName_46166</t>
  </si>
  <si>
    <t>UserFName_46167</t>
  </si>
  <si>
    <t>UserFName_46168</t>
  </si>
  <si>
    <t>UserFName_46169</t>
  </si>
  <si>
    <t>UserFName_46170</t>
  </si>
  <si>
    <t>UserFName_46171</t>
  </si>
  <si>
    <t>UserFName_46172</t>
  </si>
  <si>
    <t>UserFName_46173</t>
  </si>
  <si>
    <t>UserFName_46174</t>
  </si>
  <si>
    <t>UserFName_46175</t>
  </si>
  <si>
    <t>UserFName_46176</t>
  </si>
  <si>
    <t>UserFName_46177</t>
  </si>
  <si>
    <t>UserFName_46178</t>
  </si>
  <si>
    <t>UserFName_46179</t>
  </si>
  <si>
    <t>UserFName_46180</t>
  </si>
  <si>
    <t>UserFName_46181</t>
  </si>
  <si>
    <t>UserFName_46182</t>
  </si>
  <si>
    <t>UserFName_46183</t>
  </si>
  <si>
    <t>UserFName_46184</t>
  </si>
  <si>
    <t>UserFName_46185</t>
  </si>
  <si>
    <t>UserFName_46186</t>
  </si>
  <si>
    <t>UserFName_46187</t>
  </si>
  <si>
    <t>UserFName_46188</t>
  </si>
  <si>
    <t>UserFName_46189</t>
  </si>
  <si>
    <t>UserFName_46190</t>
  </si>
  <si>
    <t>UserFName_46191</t>
  </si>
  <si>
    <t>UserFName_46192</t>
  </si>
  <si>
    <t>UserFName_46193</t>
  </si>
  <si>
    <t>UserFName_46194</t>
  </si>
  <si>
    <t>UserFName_46195</t>
  </si>
  <si>
    <t>UserFName_46196</t>
  </si>
  <si>
    <t>UserFName_46197</t>
  </si>
  <si>
    <t>UserFName_46198</t>
  </si>
  <si>
    <t>UserFName_46199</t>
  </si>
  <si>
    <t>UserFName_46200</t>
  </si>
  <si>
    <t>UserFName_46201</t>
  </si>
  <si>
    <t>UserFName_46202</t>
  </si>
  <si>
    <t>UserFName_46203</t>
  </si>
  <si>
    <t>UserFName_46204</t>
  </si>
  <si>
    <t>UserFName_46205</t>
  </si>
  <si>
    <t>UserFName_46206</t>
  </si>
  <si>
    <t>UserFName_46207</t>
  </si>
  <si>
    <t>UserFName_46208</t>
  </si>
  <si>
    <t>UserFName_46209</t>
  </si>
  <si>
    <t>UserFName_46210</t>
  </si>
  <si>
    <t>UserFName_46211</t>
  </si>
  <si>
    <t>UserFName_46212</t>
  </si>
  <si>
    <t>UserFName_46213</t>
  </si>
  <si>
    <t>UserFName_46214</t>
  </si>
  <si>
    <t>UserFName_46215</t>
  </si>
  <si>
    <t>UserFName_46216</t>
  </si>
  <si>
    <t>UserFName_46217</t>
  </si>
  <si>
    <t>UserFName_46218</t>
  </si>
  <si>
    <t>UserFName_46219</t>
  </si>
  <si>
    <t>UserFName_46220</t>
  </si>
  <si>
    <t>UserFName_46221</t>
  </si>
  <si>
    <t>UserFName_46222</t>
  </si>
  <si>
    <t>UserFName_46223</t>
  </si>
  <si>
    <t>UserFName_46224</t>
  </si>
  <si>
    <t>UserFName_46225</t>
  </si>
  <si>
    <t>UserFName_46226</t>
  </si>
  <si>
    <t>UserFName_46227</t>
  </si>
  <si>
    <t>UserFName_46228</t>
  </si>
  <si>
    <t>UserFName_46229</t>
  </si>
  <si>
    <t>UserFName_46230</t>
  </si>
  <si>
    <t>UserFName_46231</t>
  </si>
  <si>
    <t>UserFName_46232</t>
  </si>
  <si>
    <t>UserFName_46233</t>
  </si>
  <si>
    <t>UserFName_46234</t>
  </si>
  <si>
    <t>UserFName_46235</t>
  </si>
  <si>
    <t>UserFName_46236</t>
  </si>
  <si>
    <t>UserFName_46237</t>
  </si>
  <si>
    <t>UserFName_46238</t>
  </si>
  <si>
    <t>UserFName_46239</t>
  </si>
  <si>
    <t>UserFName_46240</t>
  </si>
  <si>
    <t>UserFName_46241</t>
  </si>
  <si>
    <t>UserFName_46242</t>
  </si>
  <si>
    <t>UserFName_46243</t>
  </si>
  <si>
    <t>UserFName_46244</t>
  </si>
  <si>
    <t>UserFName_46245</t>
  </si>
  <si>
    <t>UserFName_46246</t>
  </si>
  <si>
    <t>UserFName_46247</t>
  </si>
  <si>
    <t>UserFName_46248</t>
  </si>
  <si>
    <t>UserFName_46249</t>
  </si>
  <si>
    <t>UserFName_46250</t>
  </si>
  <si>
    <t>UserFName_46251</t>
  </si>
  <si>
    <t>UserFName_46252</t>
  </si>
  <si>
    <t>UserFName_46253</t>
  </si>
  <si>
    <t>UserFName_46254</t>
  </si>
  <si>
    <t>UserFName_46255</t>
  </si>
  <si>
    <t>UserFName_46256</t>
  </si>
  <si>
    <t>UserFName_46257</t>
  </si>
  <si>
    <t>UserFName_46258</t>
  </si>
  <si>
    <t>UserFName_46259</t>
  </si>
  <si>
    <t>UserFName_46260</t>
  </si>
  <si>
    <t>UserFName_46261</t>
  </si>
  <si>
    <t>UserFName_46262</t>
  </si>
  <si>
    <t>UserFName_46263</t>
  </si>
  <si>
    <t>UserFName_46264</t>
  </si>
  <si>
    <t>UserFName_46265</t>
  </si>
  <si>
    <t>UserFName_46266</t>
  </si>
  <si>
    <t>UserFName_46267</t>
  </si>
  <si>
    <t>UserFName_46268</t>
  </si>
  <si>
    <t>UserFName_46269</t>
  </si>
  <si>
    <t>UserFName_46270</t>
  </si>
  <si>
    <t>UserFName_46271</t>
  </si>
  <si>
    <t>UserFName_46272</t>
  </si>
  <si>
    <t>UserFName_46273</t>
  </si>
  <si>
    <t>UserFName_46274</t>
  </si>
  <si>
    <t>UserFName_46275</t>
  </si>
  <si>
    <t>UserFName_46276</t>
  </si>
  <si>
    <t>UserFName_46277</t>
  </si>
  <si>
    <t>UserFName_46278</t>
  </si>
  <si>
    <t>UserFName_46279</t>
  </si>
  <si>
    <t>UserFName_46280</t>
  </si>
  <si>
    <t>UserFName_46281</t>
  </si>
  <si>
    <t>UserFName_46282</t>
  </si>
  <si>
    <t>UserFName_46283</t>
  </si>
  <si>
    <t>UserFName_46284</t>
  </si>
  <si>
    <t>UserFName_46285</t>
  </si>
  <si>
    <t>UserFName_46286</t>
  </si>
  <si>
    <t>UserFName_46287</t>
  </si>
  <si>
    <t>UserFName_46288</t>
  </si>
  <si>
    <t>UserFName_46289</t>
  </si>
  <si>
    <t>UserFName_46290</t>
  </si>
  <si>
    <t>UserFName_46291</t>
  </si>
  <si>
    <t>UserFName_46292</t>
  </si>
  <si>
    <t>UserFName_46293</t>
  </si>
  <si>
    <t>UserFName_46294</t>
  </si>
  <si>
    <t>UserFName_46295</t>
  </si>
  <si>
    <t>UserFName_46296</t>
  </si>
  <si>
    <t>UserFName_46297</t>
  </si>
  <si>
    <t>UserFName_46298</t>
  </si>
  <si>
    <t>UserFName_46299</t>
  </si>
  <si>
    <t>UserFName_46300</t>
  </si>
  <si>
    <t>UserFName_46301</t>
  </si>
  <si>
    <t>UserFName_46302</t>
  </si>
  <si>
    <t>UserFName_46303</t>
  </si>
  <si>
    <t>UserFName_46304</t>
  </si>
  <si>
    <t>UserFName_46305</t>
  </si>
  <si>
    <t>UserFName_46306</t>
  </si>
  <si>
    <t>UserFName_46307</t>
  </si>
  <si>
    <t>UserFName_46308</t>
  </si>
  <si>
    <t>UserFName_46309</t>
  </si>
  <si>
    <t>UserFName_46310</t>
  </si>
  <si>
    <t>UserFName_46311</t>
  </si>
  <si>
    <t>UserFName_46312</t>
  </si>
  <si>
    <t>UserFName_46313</t>
  </si>
  <si>
    <t>UserFName_46314</t>
  </si>
  <si>
    <t>UserFName_46315</t>
  </si>
  <si>
    <t>UserFName_46316</t>
  </si>
  <si>
    <t>UserFName_46317</t>
  </si>
  <si>
    <t>UserFName_46318</t>
  </si>
  <si>
    <t>UserFName_46319</t>
  </si>
  <si>
    <t>UserFName_46320</t>
  </si>
  <si>
    <t>UserFName_46321</t>
  </si>
  <si>
    <t>UserFName_46322</t>
  </si>
  <si>
    <t>UserFName_46323</t>
  </si>
  <si>
    <t>UserFName_46324</t>
  </si>
  <si>
    <t>UserFName_46325</t>
  </si>
  <si>
    <t>UserFName_46326</t>
  </si>
  <si>
    <t>UserFName_46327</t>
  </si>
  <si>
    <t>UserFName_46328</t>
  </si>
  <si>
    <t>UserFName_46329</t>
  </si>
  <si>
    <t>UserFName_46330</t>
  </si>
  <si>
    <t>UserFName_46331</t>
  </si>
  <si>
    <t>UserFName_46332</t>
  </si>
  <si>
    <t>UserFName_46333</t>
  </si>
  <si>
    <t>UserFName_46334</t>
  </si>
  <si>
    <t>UserFName_46335</t>
  </si>
  <si>
    <t>UserFName_46336</t>
  </si>
  <si>
    <t>UserFName_46337</t>
  </si>
  <si>
    <t>UserFName_46338</t>
  </si>
  <si>
    <t>UserFName_46339</t>
  </si>
  <si>
    <t>UserFName_46340</t>
  </si>
  <si>
    <t>UserFName_46341</t>
  </si>
  <si>
    <t>UserFName_46342</t>
  </si>
  <si>
    <t>UserFName_46343</t>
  </si>
  <si>
    <t>UserFName_46344</t>
  </si>
  <si>
    <t>UserFName_46345</t>
  </si>
  <si>
    <t>UserFName_46346</t>
  </si>
  <si>
    <t>UserFName_46347</t>
  </si>
  <si>
    <t>UserFName_46348</t>
  </si>
  <si>
    <t>UserFName_46349</t>
  </si>
  <si>
    <t>UserFName_46350</t>
  </si>
  <si>
    <t>UserFName_46351</t>
  </si>
  <si>
    <t>UserFName_46352</t>
  </si>
  <si>
    <t>UserFName_46353</t>
  </si>
  <si>
    <t>UserFName_46354</t>
  </si>
  <si>
    <t>UserFName_46355</t>
  </si>
  <si>
    <t>UserFName_46356</t>
  </si>
  <si>
    <t>UserFName_46357</t>
  </si>
  <si>
    <t>UserFName_46358</t>
  </si>
  <si>
    <t>UserFName_46359</t>
  </si>
  <si>
    <t>UserFName_46360</t>
  </si>
  <si>
    <t>UserFName_46361</t>
  </si>
  <si>
    <t>UserFName_46362</t>
  </si>
  <si>
    <t>UserFName_46363</t>
  </si>
  <si>
    <t>UserFName_46364</t>
  </si>
  <si>
    <t>UserFName_46365</t>
  </si>
  <si>
    <t>UserFName_46366</t>
  </si>
  <si>
    <t>UserFName_46367</t>
  </si>
  <si>
    <t>UserFName_46368</t>
  </si>
  <si>
    <t>UserFName_46369</t>
  </si>
  <si>
    <t>UserFName_46370</t>
  </si>
  <si>
    <t>UserFName_46371</t>
  </si>
  <si>
    <t>UserFName_46372</t>
  </si>
  <si>
    <t>UserFName_46373</t>
  </si>
  <si>
    <t>UserFName_46374</t>
  </si>
  <si>
    <t>UserFName_46375</t>
  </si>
  <si>
    <t>UserFName_46376</t>
  </si>
  <si>
    <t>UserFName_46377</t>
  </si>
  <si>
    <t>UserFName_46378</t>
  </si>
  <si>
    <t>UserFName_46379</t>
  </si>
  <si>
    <t>UserFName_46380</t>
  </si>
  <si>
    <t>UserFName_46381</t>
  </si>
  <si>
    <t>UserFName_46382</t>
  </si>
  <si>
    <t>UserFName_46383</t>
  </si>
  <si>
    <t>UserFName_46384</t>
  </si>
  <si>
    <t>UserFName_46385</t>
  </si>
  <si>
    <t>UserFName_46386</t>
  </si>
  <si>
    <t>UserFName_46387</t>
  </si>
  <si>
    <t>UserFName_46388</t>
  </si>
  <si>
    <t>UserFName_46389</t>
  </si>
  <si>
    <t>UserFName_46390</t>
  </si>
  <si>
    <t>UserFName_46391</t>
  </si>
  <si>
    <t>UserFName_46392</t>
  </si>
  <si>
    <t>UserFName_46393</t>
  </si>
  <si>
    <t>UserFName_46394</t>
  </si>
  <si>
    <t>UserFName_46395</t>
  </si>
  <si>
    <t>UserFName_46396</t>
  </si>
  <si>
    <t>UserFName_46397</t>
  </si>
  <si>
    <t>UserFName_46398</t>
  </si>
  <si>
    <t>UserFName_46399</t>
  </si>
  <si>
    <t>UserFName_46400</t>
  </si>
  <si>
    <t>UserFName_46401</t>
  </si>
  <si>
    <t>UserFName_46402</t>
  </si>
  <si>
    <t>UserFName_46403</t>
  </si>
  <si>
    <t>UserFName_46404</t>
  </si>
  <si>
    <t>UserFName_46405</t>
  </si>
  <si>
    <t>UserFName_46406</t>
  </si>
  <si>
    <t>UserFName_46407</t>
  </si>
  <si>
    <t>UserFName_46408</t>
  </si>
  <si>
    <t>UserFName_46409</t>
  </si>
  <si>
    <t>UserFName_46410</t>
  </si>
  <si>
    <t>UserFName_46411</t>
  </si>
  <si>
    <t>UserFName_46412</t>
  </si>
  <si>
    <t>UserFName_46413</t>
  </si>
  <si>
    <t>UserFName_46414</t>
  </si>
  <si>
    <t>UserFName_46415</t>
  </si>
  <si>
    <t>UserFName_46416</t>
  </si>
  <si>
    <t>UserFName_46417</t>
  </si>
  <si>
    <t>UserFName_46418</t>
  </si>
  <si>
    <t>UserFName_46419</t>
  </si>
  <si>
    <t>UserFName_46420</t>
  </si>
  <si>
    <t>UserFName_46421</t>
  </si>
  <si>
    <t>UserFName_46422</t>
  </si>
  <si>
    <t>UserFName_46423</t>
  </si>
  <si>
    <t>UserFName_46424</t>
  </si>
  <si>
    <t>UserFName_46425</t>
  </si>
  <si>
    <t>UserFName_46426</t>
  </si>
  <si>
    <t>UserFName_46427</t>
  </si>
  <si>
    <t>UserFName_46428</t>
  </si>
  <si>
    <t>UserFName_46429</t>
  </si>
  <si>
    <t>UserFName_46430</t>
  </si>
  <si>
    <t>UserFName_46431</t>
  </si>
  <si>
    <t>UserFName_46432</t>
  </si>
  <si>
    <t>UserFName_46433</t>
  </si>
  <si>
    <t>UserFName_46434</t>
  </si>
  <si>
    <t>UserFName_46435</t>
  </si>
  <si>
    <t>UserFName_46436</t>
  </si>
  <si>
    <t>UserFName_46437</t>
  </si>
  <si>
    <t>UserFName_46438</t>
  </si>
  <si>
    <t>UserFName_46439</t>
  </si>
  <si>
    <t>UserFName_46440</t>
  </si>
  <si>
    <t>UserFName_46441</t>
  </si>
  <si>
    <t>UserFName_46442</t>
  </si>
  <si>
    <t>UserFName_46443</t>
  </si>
  <si>
    <t>UserFName_46444</t>
  </si>
  <si>
    <t>UserFName_46445</t>
  </si>
  <si>
    <t>UserFName_46446</t>
  </si>
  <si>
    <t>UserFName_46447</t>
  </si>
  <si>
    <t>UserFName_46448</t>
  </si>
  <si>
    <t>UserFName_46449</t>
  </si>
  <si>
    <t>UserFName_46450</t>
  </si>
  <si>
    <t>UserFName_46451</t>
  </si>
  <si>
    <t>UserFName_46452</t>
  </si>
  <si>
    <t>UserFName_46453</t>
  </si>
  <si>
    <t>UserFName_46454</t>
  </si>
  <si>
    <t>UserFName_46455</t>
  </si>
  <si>
    <t>UserFName_46456</t>
  </si>
  <si>
    <t>UserFName_46457</t>
  </si>
  <si>
    <t>UserFName_46458</t>
  </si>
  <si>
    <t>UserFName_46459</t>
  </si>
  <si>
    <t>UserFName_46460</t>
  </si>
  <si>
    <t>UserFName_46461</t>
  </si>
  <si>
    <t>UserFName_46462</t>
  </si>
  <si>
    <t>UserFName_46463</t>
  </si>
  <si>
    <t>UserFName_46464</t>
  </si>
  <si>
    <t>UserFName_46465</t>
  </si>
  <si>
    <t>UserFName_46466</t>
  </si>
  <si>
    <t>UserFName_46467</t>
  </si>
  <si>
    <t>UserFName_46468</t>
  </si>
  <si>
    <t>UserFName_46469</t>
  </si>
  <si>
    <t>UserFName_46470</t>
  </si>
  <si>
    <t>UserFName_46471</t>
  </si>
  <si>
    <t>UserFName_46472</t>
  </si>
  <si>
    <t>UserFName_46473</t>
  </si>
  <si>
    <t>UserFName_46474</t>
  </si>
  <si>
    <t>UserFName_46475</t>
  </si>
  <si>
    <t>UserFName_46476</t>
  </si>
  <si>
    <t>UserFName_46477</t>
  </si>
  <si>
    <t>UserFName_46478</t>
  </si>
  <si>
    <t>UserFName_46479</t>
  </si>
  <si>
    <t>UserFName_46480</t>
  </si>
  <si>
    <t>UserFName_46481</t>
  </si>
  <si>
    <t>UserFName_46482</t>
  </si>
  <si>
    <t>UserFName_46483</t>
  </si>
  <si>
    <t>UserFName_46484</t>
  </si>
  <si>
    <t>UserFName_46485</t>
  </si>
  <si>
    <t>UserFName_46486</t>
  </si>
  <si>
    <t>UserFName_46487</t>
  </si>
  <si>
    <t>UserFName_46488</t>
  </si>
  <si>
    <t>UserFName_46489</t>
  </si>
  <si>
    <t>UserFName_46490</t>
  </si>
  <si>
    <t>UserFName_46491</t>
  </si>
  <si>
    <t>UserFName_46492</t>
  </si>
  <si>
    <t>UserFName_46493</t>
  </si>
  <si>
    <t>UserFName_46494</t>
  </si>
  <si>
    <t>UserFName_46495</t>
  </si>
  <si>
    <t>UserFName_46496</t>
  </si>
  <si>
    <t>UserFName_46497</t>
  </si>
  <si>
    <t>UserFName_46498</t>
  </si>
  <si>
    <t>UserFName_46499</t>
  </si>
  <si>
    <t>UserFName_46500</t>
  </si>
  <si>
    <t>UserFName_46501</t>
  </si>
  <si>
    <t>UserFName_46502</t>
  </si>
  <si>
    <t>UserFName_46503</t>
  </si>
  <si>
    <t>UserFName_46504</t>
  </si>
  <si>
    <t>UserFName_46505</t>
  </si>
  <si>
    <t>UserFName_46506</t>
  </si>
  <si>
    <t>UserFName_46507</t>
  </si>
  <si>
    <t>UserFName_46508</t>
  </si>
  <si>
    <t>UserFName_46509</t>
  </si>
  <si>
    <t>UserFName_46510</t>
  </si>
  <si>
    <t>UserFName_46511</t>
  </si>
  <si>
    <t>UserFName_46512</t>
  </si>
  <si>
    <t>UserFName_46513</t>
  </si>
  <si>
    <t>UserFName_46514</t>
  </si>
  <si>
    <t>UserFName_46515</t>
  </si>
  <si>
    <t>UserFName_46516</t>
  </si>
  <si>
    <t>UserFName_46517</t>
  </si>
  <si>
    <t>UserFName_46518</t>
  </si>
  <si>
    <t>UserFName_46519</t>
  </si>
  <si>
    <t>UserFName_46520</t>
  </si>
  <si>
    <t>UserFName_46521</t>
  </si>
  <si>
    <t>UserFName_46522</t>
  </si>
  <si>
    <t>UserFName_46523</t>
  </si>
  <si>
    <t>UserFName_46524</t>
  </si>
  <si>
    <t>UserFName_46525</t>
  </si>
  <si>
    <t>UserFName_46526</t>
  </si>
  <si>
    <t>UserFName_46527</t>
  </si>
  <si>
    <t>UserFName_46528</t>
  </si>
  <si>
    <t>UserFName_46529</t>
  </si>
  <si>
    <t>UserFName_46530</t>
  </si>
  <si>
    <t>UserFName_46531</t>
  </si>
  <si>
    <t>UserFName_46532</t>
  </si>
  <si>
    <t>UserFName_46533</t>
  </si>
  <si>
    <t>UserFName_46534</t>
  </si>
  <si>
    <t>UserFName_46535</t>
  </si>
  <si>
    <t>UserFName_46536</t>
  </si>
  <si>
    <t>UserFName_46537</t>
  </si>
  <si>
    <t>UserFName_46538</t>
  </si>
  <si>
    <t>UserFName_46539</t>
  </si>
  <si>
    <t>UserFName_46540</t>
  </si>
  <si>
    <t>UserFName_46541</t>
  </si>
  <si>
    <t>UserFName_46542</t>
  </si>
  <si>
    <t>UserFName_46543</t>
  </si>
  <si>
    <t>UserFName_46544</t>
  </si>
  <si>
    <t>UserFName_46545</t>
  </si>
  <si>
    <t>UserFName_46546</t>
  </si>
  <si>
    <t>UserFName_46547</t>
  </si>
  <si>
    <t>UserFName_46548</t>
  </si>
  <si>
    <t>UserFName_46549</t>
  </si>
  <si>
    <t>UserFName_46550</t>
  </si>
  <si>
    <t>UserFName_46551</t>
  </si>
  <si>
    <t>UserFName_46552</t>
  </si>
  <si>
    <t>UserFName_46553</t>
  </si>
  <si>
    <t>UserFName_46554</t>
  </si>
  <si>
    <t>UserFName_46555</t>
  </si>
  <si>
    <t>UserFName_46556</t>
  </si>
  <si>
    <t>UserFName_46557</t>
  </si>
  <si>
    <t>UserFName_46558</t>
  </si>
  <si>
    <t>UserFName_46559</t>
  </si>
  <si>
    <t>UserFName_46560</t>
  </si>
  <si>
    <t>UserFName_46561</t>
  </si>
  <si>
    <t>UserFName_46562</t>
  </si>
  <si>
    <t>UserFName_46563</t>
  </si>
  <si>
    <t>UserFName_46564</t>
  </si>
  <si>
    <t>UserFName_46565</t>
  </si>
  <si>
    <t>UserFName_46566</t>
  </si>
  <si>
    <t>UserFName_46567</t>
  </si>
  <si>
    <t>UserFName_46568</t>
  </si>
  <si>
    <t>UserFName_46569</t>
  </si>
  <si>
    <t>UserFName_46570</t>
  </si>
  <si>
    <t>UserFName_46571</t>
  </si>
  <si>
    <t>UserFName_46572</t>
  </si>
  <si>
    <t>UserFName_46573</t>
  </si>
  <si>
    <t>UserFName_46574</t>
  </si>
  <si>
    <t>UserFName_46575</t>
  </si>
  <si>
    <t>UserFName_46576</t>
  </si>
  <si>
    <t>UserFName_46577</t>
  </si>
  <si>
    <t>UserFName_46578</t>
  </si>
  <si>
    <t>UserFName_46579</t>
  </si>
  <si>
    <t>UserFName_46580</t>
  </si>
  <si>
    <t>UserFName_46581</t>
  </si>
  <si>
    <t>UserFName_46582</t>
  </si>
  <si>
    <t>UserFName_46583</t>
  </si>
  <si>
    <t>UserFName_46584</t>
  </si>
  <si>
    <t>UserFName_46585</t>
  </si>
  <si>
    <t>UserFName_46586</t>
  </si>
  <si>
    <t>UserFName_46587</t>
  </si>
  <si>
    <t>UserFName_46588</t>
  </si>
  <si>
    <t>UserFName_46589</t>
  </si>
  <si>
    <t>UserFName_46590</t>
  </si>
  <si>
    <t>UserFName_46591</t>
  </si>
  <si>
    <t>UserFName_46592</t>
  </si>
  <si>
    <t>UserFName_46593</t>
  </si>
  <si>
    <t>UserFName_46594</t>
  </si>
  <si>
    <t>UserFName_46595</t>
  </si>
  <si>
    <t>UserFName_46596</t>
  </si>
  <si>
    <t>UserFName_46597</t>
  </si>
  <si>
    <t>UserFName_46598</t>
  </si>
  <si>
    <t>UserFName_46599</t>
  </si>
  <si>
    <t>UserFName_46600</t>
  </si>
  <si>
    <t>UserFName_46601</t>
  </si>
  <si>
    <t>UserFName_46602</t>
  </si>
  <si>
    <t>UserFName_46603</t>
  </si>
  <si>
    <t>UserFName_46604</t>
  </si>
  <si>
    <t>UserFName_46605</t>
  </si>
  <si>
    <t>UserFName_46606</t>
  </si>
  <si>
    <t>UserFName_46607</t>
  </si>
  <si>
    <t>UserFName_46608</t>
  </si>
  <si>
    <t>UserFName_46609</t>
  </si>
  <si>
    <t>UserFName_46610</t>
  </si>
  <si>
    <t>UserFName_46611</t>
  </si>
  <si>
    <t>UserFName_46612</t>
  </si>
  <si>
    <t>UserFName_46613</t>
  </si>
  <si>
    <t>UserFName_46614</t>
  </si>
  <si>
    <t>UserFName_46615</t>
  </si>
  <si>
    <t>UserFName_46616</t>
  </si>
  <si>
    <t>UserFName_46617</t>
  </si>
  <si>
    <t>UserFName_46618</t>
  </si>
  <si>
    <t>UserFName_46619</t>
  </si>
  <si>
    <t>UserFName_46620</t>
  </si>
  <si>
    <t>UserFName_46621</t>
  </si>
  <si>
    <t>UserFName_46622</t>
  </si>
  <si>
    <t>UserFName_46623</t>
  </si>
  <si>
    <t>UserFName_46624</t>
  </si>
  <si>
    <t>UserFName_46625</t>
  </si>
  <si>
    <t>UserFName_46626</t>
  </si>
  <si>
    <t>UserFName_46627</t>
  </si>
  <si>
    <t>UserFName_46628</t>
  </si>
  <si>
    <t>UserFName_46629</t>
  </si>
  <si>
    <t>UserFName_46630</t>
  </si>
  <si>
    <t>UserFName_46631</t>
  </si>
  <si>
    <t>UserFName_46632</t>
  </si>
  <si>
    <t>UserFName_46633</t>
  </si>
  <si>
    <t>UserFName_46634</t>
  </si>
  <si>
    <t>UserFName_46635</t>
  </si>
  <si>
    <t>UserFName_46636</t>
  </si>
  <si>
    <t>UserFName_46637</t>
  </si>
  <si>
    <t>UserFName_46638</t>
  </si>
  <si>
    <t>UserFName_46639</t>
  </si>
  <si>
    <t>UserFName_46640</t>
  </si>
  <si>
    <t>UserFName_46641</t>
  </si>
  <si>
    <t>UserFName_46642</t>
  </si>
  <si>
    <t>UserFName_46643</t>
  </si>
  <si>
    <t>UserFName_46644</t>
  </si>
  <si>
    <t>UserFName_46645</t>
  </si>
  <si>
    <t>UserFName_46646</t>
  </si>
  <si>
    <t>UserFName_46647</t>
  </si>
  <si>
    <t>UserFName_46648</t>
  </si>
  <si>
    <t>UserFName_46649</t>
  </si>
  <si>
    <t>UserFName_46650</t>
  </si>
  <si>
    <t>UserFName_46651</t>
  </si>
  <si>
    <t>UserFName_46652</t>
  </si>
  <si>
    <t>UserFName_46653</t>
  </si>
  <si>
    <t>UserFName_46654</t>
  </si>
  <si>
    <t>UserFName_46655</t>
  </si>
  <si>
    <t>UserFName_46656</t>
  </si>
  <si>
    <t>UserFName_46657</t>
  </si>
  <si>
    <t>UserFName_46658</t>
  </si>
  <si>
    <t>UserFName_46659</t>
  </si>
  <si>
    <t>UserFName_46660</t>
  </si>
  <si>
    <t>UserFName_46661</t>
  </si>
  <si>
    <t>UserFName_46662</t>
  </si>
  <si>
    <t>UserFName_46663</t>
  </si>
  <si>
    <t>UserFName_46664</t>
  </si>
  <si>
    <t>UserFName_46665</t>
  </si>
  <si>
    <t>UserFName_46666</t>
  </si>
  <si>
    <t>UserFName_46667</t>
  </si>
  <si>
    <t>UserFName_46668</t>
  </si>
  <si>
    <t>UserFName_46669</t>
  </si>
  <si>
    <t>UserFName_46670</t>
  </si>
  <si>
    <t>UserFName_46671</t>
  </si>
  <si>
    <t>UserFName_46672</t>
  </si>
  <si>
    <t>UserFName_46673</t>
  </si>
  <si>
    <t>UserFName_46674</t>
  </si>
  <si>
    <t>UserFName_46675</t>
  </si>
  <si>
    <t>UserFName_46676</t>
  </si>
  <si>
    <t>UserFName_46677</t>
  </si>
  <si>
    <t>UserFName_46678</t>
  </si>
  <si>
    <t>UserFName_46679</t>
  </si>
  <si>
    <t>UserFName_46680</t>
  </si>
  <si>
    <t>UserFName_46681</t>
  </si>
  <si>
    <t>UserFName_46682</t>
  </si>
  <si>
    <t>UserFName_46683</t>
  </si>
  <si>
    <t>UserFName_46684</t>
  </si>
  <si>
    <t>UserFName_46685</t>
  </si>
  <si>
    <t>UserFName_46686</t>
  </si>
  <si>
    <t>UserFName_46687</t>
  </si>
  <si>
    <t>UserFName_46688</t>
  </si>
  <si>
    <t>UserFName_46689</t>
  </si>
  <si>
    <t>UserFName_46690</t>
  </si>
  <si>
    <t>UserFName_46691</t>
  </si>
  <si>
    <t>UserFName_46692</t>
  </si>
  <si>
    <t>UserFName_46693</t>
  </si>
  <si>
    <t>UserFName_46694</t>
  </si>
  <si>
    <t>UserFName_46695</t>
  </si>
  <si>
    <t>UserFName_46696</t>
  </si>
  <si>
    <t>UserFName_46697</t>
  </si>
  <si>
    <t>UserFName_46698</t>
  </si>
  <si>
    <t>UserFName_46699</t>
  </si>
  <si>
    <t>UserFName_46700</t>
  </si>
  <si>
    <t>UserFName_46701</t>
  </si>
  <si>
    <t>UserFName_46702</t>
  </si>
  <si>
    <t>UserFName_46703</t>
  </si>
  <si>
    <t>UserFName_46704</t>
  </si>
  <si>
    <t>UserFName_46705</t>
  </si>
  <si>
    <t>UserFName_46706</t>
  </si>
  <si>
    <t>UserFName_46707</t>
  </si>
  <si>
    <t>UserFName_46708</t>
  </si>
  <si>
    <t>UserFName_46709</t>
  </si>
  <si>
    <t>UserFName_46710</t>
  </si>
  <si>
    <t>UserFName_46711</t>
  </si>
  <si>
    <t>UserFName_46712</t>
  </si>
  <si>
    <t>UserFName_46713</t>
  </si>
  <si>
    <t>UserFName_46714</t>
  </si>
  <si>
    <t>UserFName_46715</t>
  </si>
  <si>
    <t>UserFName_46716</t>
  </si>
  <si>
    <t>UserFName_46717</t>
  </si>
  <si>
    <t>UserFName_46718</t>
  </si>
  <si>
    <t>UserFName_46719</t>
  </si>
  <si>
    <t>UserFName_46720</t>
  </si>
  <si>
    <t>UserFName_46721</t>
  </si>
  <si>
    <t>UserFName_46722</t>
  </si>
  <si>
    <t>UserFName_46723</t>
  </si>
  <si>
    <t>UserFName_46724</t>
  </si>
  <si>
    <t>UserFName_46725</t>
  </si>
  <si>
    <t>UserFName_46726</t>
  </si>
  <si>
    <t>UserFName_46727</t>
  </si>
  <si>
    <t>UserFName_46728</t>
  </si>
  <si>
    <t>UserFName_46729</t>
  </si>
  <si>
    <t>UserFName_46730</t>
  </si>
  <si>
    <t>UserFName_46731</t>
  </si>
  <si>
    <t>UserFName_46732</t>
  </si>
  <si>
    <t>UserFName_46733</t>
  </si>
  <si>
    <t>UserFName_46734</t>
  </si>
  <si>
    <t>UserFName_46735</t>
  </si>
  <si>
    <t>UserFName_46736</t>
  </si>
  <si>
    <t>UserFName_46737</t>
  </si>
  <si>
    <t>UserFName_46738</t>
  </si>
  <si>
    <t>UserFName_46739</t>
  </si>
  <si>
    <t>UserFName_46740</t>
  </si>
  <si>
    <t>UserFName_46741</t>
  </si>
  <si>
    <t>UserFName_46742</t>
  </si>
  <si>
    <t>UserFName_46743</t>
  </si>
  <si>
    <t>UserFName_46744</t>
  </si>
  <si>
    <t>UserFName_46745</t>
  </si>
  <si>
    <t>UserFName_46746</t>
  </si>
  <si>
    <t>UserFName_46747</t>
  </si>
  <si>
    <t>UserFName_46748</t>
  </si>
  <si>
    <t>UserFName_46749</t>
  </si>
  <si>
    <t>UserFName_46750</t>
  </si>
  <si>
    <t>UserFName_46751</t>
  </si>
  <si>
    <t>UserFName_46752</t>
  </si>
  <si>
    <t>UserFName_46753</t>
  </si>
  <si>
    <t>UserFName_46754</t>
  </si>
  <si>
    <t>UserFName_46755</t>
  </si>
  <si>
    <t>UserFName_46756</t>
  </si>
  <si>
    <t>UserFName_46757</t>
  </si>
  <si>
    <t>UserFName_46758</t>
  </si>
  <si>
    <t>UserFName_46759</t>
  </si>
  <si>
    <t>UserFName_46760</t>
  </si>
  <si>
    <t>UserFName_46761</t>
  </si>
  <si>
    <t>UserFName_46762</t>
  </si>
  <si>
    <t>UserFName_46763</t>
  </si>
  <si>
    <t>UserFName_46764</t>
  </si>
  <si>
    <t>UserFName_46765</t>
  </si>
  <si>
    <t>UserFName_46766</t>
  </si>
  <si>
    <t>UserFName_46767</t>
  </si>
  <si>
    <t>UserFName_46768</t>
  </si>
  <si>
    <t>UserFName_46769</t>
  </si>
  <si>
    <t>UserFName_46770</t>
  </si>
  <si>
    <t>UserFName_46771</t>
  </si>
  <si>
    <t>UserFName_46772</t>
  </si>
  <si>
    <t>UserFName_46773</t>
  </si>
  <si>
    <t>UserFName_46774</t>
  </si>
  <si>
    <t>UserFName_46775</t>
  </si>
  <si>
    <t>UserFName_46776</t>
  </si>
  <si>
    <t>UserFName_46777</t>
  </si>
  <si>
    <t>UserFName_46778</t>
  </si>
  <si>
    <t>UserFName_46779</t>
  </si>
  <si>
    <t>UserFName_46780</t>
  </si>
  <si>
    <t>UserFName_46781</t>
  </si>
  <si>
    <t>UserFName_46782</t>
  </si>
  <si>
    <t>UserFName_46783</t>
  </si>
  <si>
    <t>UserFName_46784</t>
  </si>
  <si>
    <t>UserFName_46785</t>
  </si>
  <si>
    <t>UserFName_46786</t>
  </si>
  <si>
    <t>UserFName_46787</t>
  </si>
  <si>
    <t>UserFName_46788</t>
  </si>
  <si>
    <t>UserFName_46789</t>
  </si>
  <si>
    <t>UserFName_46790</t>
  </si>
  <si>
    <t>UserFName_46791</t>
  </si>
  <si>
    <t>UserFName_46792</t>
  </si>
  <si>
    <t>UserFName_46793</t>
  </si>
  <si>
    <t>UserFName_46794</t>
  </si>
  <si>
    <t>UserFName_46795</t>
  </si>
  <si>
    <t>UserFName_46796</t>
  </si>
  <si>
    <t>UserFName_46797</t>
  </si>
  <si>
    <t>UserFName_46798</t>
  </si>
  <si>
    <t>UserFName_46799</t>
  </si>
  <si>
    <t>UserFName_46800</t>
  </si>
  <si>
    <t>UserFName_46801</t>
  </si>
  <si>
    <t>UserFName_46802</t>
  </si>
  <si>
    <t>UserFName_46803</t>
  </si>
  <si>
    <t>UserFName_46804</t>
  </si>
  <si>
    <t>UserFName_46805</t>
  </si>
  <si>
    <t>UserFName_46806</t>
  </si>
  <si>
    <t>UserFName_46807</t>
  </si>
  <si>
    <t>UserFName_46808</t>
  </si>
  <si>
    <t>UserFName_46809</t>
  </si>
  <si>
    <t>UserFName_46810</t>
  </si>
  <si>
    <t>UserFName_46811</t>
  </si>
  <si>
    <t>UserFName_46812</t>
  </si>
  <si>
    <t>UserFName_46813</t>
  </si>
  <si>
    <t>UserFName_46814</t>
  </si>
  <si>
    <t>UserFName_46815</t>
  </si>
  <si>
    <t>UserFName_46816</t>
  </si>
  <si>
    <t>UserFName_46817</t>
  </si>
  <si>
    <t>UserFName_46818</t>
  </si>
  <si>
    <t>UserFName_46819</t>
  </si>
  <si>
    <t>UserFName_46820</t>
  </si>
  <si>
    <t>UserFName_46821</t>
  </si>
  <si>
    <t>UserFName_46822</t>
  </si>
  <si>
    <t>UserFName_46823</t>
  </si>
  <si>
    <t>UserFName_46824</t>
  </si>
  <si>
    <t>UserFName_46825</t>
  </si>
  <si>
    <t>UserFName_46826</t>
  </si>
  <si>
    <t>UserFName_46827</t>
  </si>
  <si>
    <t>UserFName_46828</t>
  </si>
  <si>
    <t>UserFName_46829</t>
  </si>
  <si>
    <t>UserFName_46830</t>
  </si>
  <si>
    <t>UserFName_46831</t>
  </si>
  <si>
    <t>UserFName_46832</t>
  </si>
  <si>
    <t>UserFName_46833</t>
  </si>
  <si>
    <t>UserFName_46834</t>
  </si>
  <si>
    <t>UserFName_46835</t>
  </si>
  <si>
    <t>UserFName_46836</t>
  </si>
  <si>
    <t>UserFName_46837</t>
  </si>
  <si>
    <t>UserFName_46838</t>
  </si>
  <si>
    <t>UserFName_46839</t>
  </si>
  <si>
    <t>UserFName_46840</t>
  </si>
  <si>
    <t>UserFName_46841</t>
  </si>
  <si>
    <t>UserFName_46842</t>
  </si>
  <si>
    <t>UserFName_46843</t>
  </si>
  <si>
    <t>UserFName_46844</t>
  </si>
  <si>
    <t>UserFName_46845</t>
  </si>
  <si>
    <t>UserFName_46846</t>
  </si>
  <si>
    <t>UserFName_46847</t>
  </si>
  <si>
    <t>UserFName_46848</t>
  </si>
  <si>
    <t>UserFName_46849</t>
  </si>
  <si>
    <t>UserFName_46850</t>
  </si>
  <si>
    <t>UserFName_46851</t>
  </si>
  <si>
    <t>UserFName_46852</t>
  </si>
  <si>
    <t>UserFName_46853</t>
  </si>
  <si>
    <t>UserFName_46854</t>
  </si>
  <si>
    <t>UserFName_46855</t>
  </si>
  <si>
    <t>UserFName_46856</t>
  </si>
  <si>
    <t>UserFName_46857</t>
  </si>
  <si>
    <t>UserFName_46858</t>
  </si>
  <si>
    <t>UserFName_46859</t>
  </si>
  <si>
    <t>UserFName_46860</t>
  </si>
  <si>
    <t>UserFName_46861</t>
  </si>
  <si>
    <t>UserFName_46862</t>
  </si>
  <si>
    <t>UserFName_46863</t>
  </si>
  <si>
    <t>UserFName_46864</t>
  </si>
  <si>
    <t>UserFName_46865</t>
  </si>
  <si>
    <t>UserFName_46866</t>
  </si>
  <si>
    <t>UserFName_46867</t>
  </si>
  <si>
    <t>UserFName_46868</t>
  </si>
  <si>
    <t>UserFName_46869</t>
  </si>
  <si>
    <t>UserFName_46870</t>
  </si>
  <si>
    <t>UserFName_46871</t>
  </si>
  <si>
    <t>UserFName_46872</t>
  </si>
  <si>
    <t>UserFName_46873</t>
  </si>
  <si>
    <t>UserFName_46874</t>
  </si>
  <si>
    <t>UserFName_46875</t>
  </si>
  <si>
    <t>UserFName_46876</t>
  </si>
  <si>
    <t>UserFName_46877</t>
  </si>
  <si>
    <t>UserFName_46878</t>
  </si>
  <si>
    <t>UserFName_46879</t>
  </si>
  <si>
    <t>UserFName_46880</t>
  </si>
  <si>
    <t>UserFName_46881</t>
  </si>
  <si>
    <t>UserFName_46882</t>
  </si>
  <si>
    <t>UserFName_46883</t>
  </si>
  <si>
    <t>UserFName_46884</t>
  </si>
  <si>
    <t>UserFName_46885</t>
  </si>
  <si>
    <t>UserFName_46886</t>
  </si>
  <si>
    <t>UserFName_46887</t>
  </si>
  <si>
    <t>UserFName_46888</t>
  </si>
  <si>
    <t>UserFName_46889</t>
  </si>
  <si>
    <t>UserFName_46890</t>
  </si>
  <si>
    <t>UserFName_46891</t>
  </si>
  <si>
    <t>UserFName_46892</t>
  </si>
  <si>
    <t>UserFName_46893</t>
  </si>
  <si>
    <t>UserFName_46894</t>
  </si>
  <si>
    <t>UserFName_46895</t>
  </si>
  <si>
    <t>UserFName_46896</t>
  </si>
  <si>
    <t>UserFName_46897</t>
  </si>
  <si>
    <t>UserFName_46898</t>
  </si>
  <si>
    <t>UserFName_46899</t>
  </si>
  <si>
    <t>UserFName_46900</t>
  </si>
  <si>
    <t>UserFName_46901</t>
  </si>
  <si>
    <t>UserFName_46902</t>
  </si>
  <si>
    <t>UserFName_46903</t>
  </si>
  <si>
    <t>UserFName_46904</t>
  </si>
  <si>
    <t>UserFName_46905</t>
  </si>
  <si>
    <t>UserFName_46906</t>
  </si>
  <si>
    <t>UserFName_46907</t>
  </si>
  <si>
    <t>UserFName_46908</t>
  </si>
  <si>
    <t>UserFName_46909</t>
  </si>
  <si>
    <t>UserFName_46910</t>
  </si>
  <si>
    <t>UserFName_46911</t>
  </si>
  <si>
    <t>UserFName_46912</t>
  </si>
  <si>
    <t>UserFName_46913</t>
  </si>
  <si>
    <t>UserFName_46914</t>
  </si>
  <si>
    <t>UserFName_46915</t>
  </si>
  <si>
    <t>UserFName_46916</t>
  </si>
  <si>
    <t>UserFName_46917</t>
  </si>
  <si>
    <t>UserFName_46918</t>
  </si>
  <si>
    <t>UserFName_46919</t>
  </si>
  <si>
    <t>UserFName_46920</t>
  </si>
  <si>
    <t>UserFName_46921</t>
  </si>
  <si>
    <t>UserFName_46922</t>
  </si>
  <si>
    <t>UserFName_46923</t>
  </si>
  <si>
    <t>UserFName_46924</t>
  </si>
  <si>
    <t>UserFName_46925</t>
  </si>
  <si>
    <t>UserFName_46926</t>
  </si>
  <si>
    <t>UserFName_46927</t>
  </si>
  <si>
    <t>UserFName_46928</t>
  </si>
  <si>
    <t>UserFName_46929</t>
  </si>
  <si>
    <t>UserFName_46930</t>
  </si>
  <si>
    <t>UserFName_46931</t>
  </si>
  <si>
    <t>UserFName_46932</t>
  </si>
  <si>
    <t>UserFName_46933</t>
  </si>
  <si>
    <t>UserFName_46934</t>
  </si>
  <si>
    <t>UserFName_46935</t>
  </si>
  <si>
    <t>UserFName_46936</t>
  </si>
  <si>
    <t>UserFName_46937</t>
  </si>
  <si>
    <t>UserFName_46938</t>
  </si>
  <si>
    <t>UserFName_46939</t>
  </si>
  <si>
    <t>UserFName_46940</t>
  </si>
  <si>
    <t>UserFName_46941</t>
  </si>
  <si>
    <t>UserFName_46942</t>
  </si>
  <si>
    <t>UserFName_46943</t>
  </si>
  <si>
    <t>UserFName_46944</t>
  </si>
  <si>
    <t>UserFName_46945</t>
  </si>
  <si>
    <t>UserFName_46946</t>
  </si>
  <si>
    <t>UserFName_46947</t>
  </si>
  <si>
    <t>UserFName_46948</t>
  </si>
  <si>
    <t>UserFName_46949</t>
  </si>
  <si>
    <t>UserFName_46950</t>
  </si>
  <si>
    <t>UserFName_46951</t>
  </si>
  <si>
    <t>UserFName_46952</t>
  </si>
  <si>
    <t>UserFName_46953</t>
  </si>
  <si>
    <t>UserFName_46954</t>
  </si>
  <si>
    <t>UserFName_46955</t>
  </si>
  <si>
    <t>UserFName_46956</t>
  </si>
  <si>
    <t>UserFName_46957</t>
  </si>
  <si>
    <t>UserFName_46958</t>
  </si>
  <si>
    <t>UserFName_46959</t>
  </si>
  <si>
    <t>UserFName_46960</t>
  </si>
  <si>
    <t>UserFName_46961</t>
  </si>
  <si>
    <t>UserFName_46962</t>
  </si>
  <si>
    <t>UserFName_46963</t>
  </si>
  <si>
    <t>UserFName_46964</t>
  </si>
  <si>
    <t>UserFName_46965</t>
  </si>
  <si>
    <t>UserFName_46966</t>
  </si>
  <si>
    <t>UserFName_46967</t>
  </si>
  <si>
    <t>UserFName_46968</t>
  </si>
  <si>
    <t>UserFName_46969</t>
  </si>
  <si>
    <t>UserFName_46970</t>
  </si>
  <si>
    <t>UserFName_46971</t>
  </si>
  <si>
    <t>UserFName_46972</t>
  </si>
  <si>
    <t>UserFName_46973</t>
  </si>
  <si>
    <t>UserFName_46974</t>
  </si>
  <si>
    <t>UserFName_46975</t>
  </si>
  <si>
    <t>UserFName_46976</t>
  </si>
  <si>
    <t>UserFName_46977</t>
  </si>
  <si>
    <t>UserFName_46978</t>
  </si>
  <si>
    <t>UserFName_46979</t>
  </si>
  <si>
    <t>UserFName_46980</t>
  </si>
  <si>
    <t>UserFName_46981</t>
  </si>
  <si>
    <t>UserFName_46982</t>
  </si>
  <si>
    <t>UserFName_46983</t>
  </si>
  <si>
    <t>UserFName_46984</t>
  </si>
  <si>
    <t>UserFName_46985</t>
  </si>
  <si>
    <t>UserFName_46986</t>
  </si>
  <si>
    <t>UserFName_46987</t>
  </si>
  <si>
    <t>UserFName_46988</t>
  </si>
  <si>
    <t>UserFName_46989</t>
  </si>
  <si>
    <t>UserFName_46990</t>
  </si>
  <si>
    <t>UserFName_46991</t>
  </si>
  <si>
    <t>UserFName_46992</t>
  </si>
  <si>
    <t>UserFName_46993</t>
  </si>
  <si>
    <t>UserFName_46994</t>
  </si>
  <si>
    <t>UserFName_46995</t>
  </si>
  <si>
    <t>UserFName_46996</t>
  </si>
  <si>
    <t>UserFName_46997</t>
  </si>
  <si>
    <t>UserFName_46998</t>
  </si>
  <si>
    <t>UserFName_46999</t>
  </si>
  <si>
    <t>UserFName_47000</t>
  </si>
  <si>
    <t>UserFName_47001</t>
  </si>
  <si>
    <t>UserFName_47002</t>
  </si>
  <si>
    <t>UserFName_47003</t>
  </si>
  <si>
    <t>UserFName_47004</t>
  </si>
  <si>
    <t>UserFName_47005</t>
  </si>
  <si>
    <t>UserFName_47006</t>
  </si>
  <si>
    <t>UserFName_47007</t>
  </si>
  <si>
    <t>UserFName_47008</t>
  </si>
  <si>
    <t>UserFName_47009</t>
  </si>
  <si>
    <t>UserFName_47010</t>
  </si>
  <si>
    <t>UserFName_47011</t>
  </si>
  <si>
    <t>UserFName_47012</t>
  </si>
  <si>
    <t>UserFName_47013</t>
  </si>
  <si>
    <t>UserFName_47014</t>
  </si>
  <si>
    <t>UserFName_47015</t>
  </si>
  <si>
    <t>UserFName_47016</t>
  </si>
  <si>
    <t>UserFName_47017</t>
  </si>
  <si>
    <t>UserFName_47018</t>
  </si>
  <si>
    <t>UserFName_47019</t>
  </si>
  <si>
    <t>UserFName_47020</t>
  </si>
  <si>
    <t>UserFName_47021</t>
  </si>
  <si>
    <t>UserFName_47022</t>
  </si>
  <si>
    <t>UserFName_47023</t>
  </si>
  <si>
    <t>UserFName_47024</t>
  </si>
  <si>
    <t>UserFName_47025</t>
  </si>
  <si>
    <t>UserFName_47026</t>
  </si>
  <si>
    <t>UserFName_47027</t>
  </si>
  <si>
    <t>UserFName_47028</t>
  </si>
  <si>
    <t>UserFName_47029</t>
  </si>
  <si>
    <t>UserFName_47030</t>
  </si>
  <si>
    <t>UserFName_47031</t>
  </si>
  <si>
    <t>UserFName_47032</t>
  </si>
  <si>
    <t>UserFName_47033</t>
  </si>
  <si>
    <t>UserFName_47034</t>
  </si>
  <si>
    <t>UserFName_47035</t>
  </si>
  <si>
    <t>UserFName_47036</t>
  </si>
  <si>
    <t>UserFName_47037</t>
  </si>
  <si>
    <t>UserFName_47038</t>
  </si>
  <si>
    <t>UserFName_47039</t>
  </si>
  <si>
    <t>UserFName_47040</t>
  </si>
  <si>
    <t>UserFName_47041</t>
  </si>
  <si>
    <t>UserFName_47042</t>
  </si>
  <si>
    <t>UserFName_47043</t>
  </si>
  <si>
    <t>UserFName_47044</t>
  </si>
  <si>
    <t>UserFName_47045</t>
  </si>
  <si>
    <t>UserFName_47046</t>
  </si>
  <si>
    <t>UserFName_47047</t>
  </si>
  <si>
    <t>UserFName_47048</t>
  </si>
  <si>
    <t>UserFName_47049</t>
  </si>
  <si>
    <t>UserFName_47050</t>
  </si>
  <si>
    <t>UserFName_47051</t>
  </si>
  <si>
    <t>UserFName_47052</t>
  </si>
  <si>
    <t>UserFName_47053</t>
  </si>
  <si>
    <t>UserFName_47054</t>
  </si>
  <si>
    <t>UserFName_47055</t>
  </si>
  <si>
    <t>UserFName_47056</t>
  </si>
  <si>
    <t>UserFName_47057</t>
  </si>
  <si>
    <t>UserFName_47058</t>
  </si>
  <si>
    <t>UserFName_47059</t>
  </si>
  <si>
    <t>UserFName_47060</t>
  </si>
  <si>
    <t>UserFName_47061</t>
  </si>
  <si>
    <t>UserFName_47062</t>
  </si>
  <si>
    <t>UserFName_47063</t>
  </si>
  <si>
    <t>UserFName_47064</t>
  </si>
  <si>
    <t>UserFName_47065</t>
  </si>
  <si>
    <t>UserFName_47066</t>
  </si>
  <si>
    <t>UserFName_47067</t>
  </si>
  <si>
    <t>UserFName_47068</t>
  </si>
  <si>
    <t>UserFName_47069</t>
  </si>
  <si>
    <t>UserFName_47070</t>
  </si>
  <si>
    <t>UserFName_47071</t>
  </si>
  <si>
    <t>UserFName_47072</t>
  </si>
  <si>
    <t>UserFName_47073</t>
  </si>
  <si>
    <t>UserFName_47074</t>
  </si>
  <si>
    <t>UserFName_47075</t>
  </si>
  <si>
    <t>UserFName_47076</t>
  </si>
  <si>
    <t>UserFName_47077</t>
  </si>
  <si>
    <t>UserFName_47078</t>
  </si>
  <si>
    <t>UserFName_47079</t>
  </si>
  <si>
    <t>UserFName_47080</t>
  </si>
  <si>
    <t>UserFName_47081</t>
  </si>
  <si>
    <t>UserFName_47082</t>
  </si>
  <si>
    <t>UserFName_47083</t>
  </si>
  <si>
    <t>UserFName_47084</t>
  </si>
  <si>
    <t>UserFName_47085</t>
  </si>
  <si>
    <t>UserFName_47086</t>
  </si>
  <si>
    <t>UserFName_47087</t>
  </si>
  <si>
    <t>UserFName_47088</t>
  </si>
  <si>
    <t>UserFName_47089</t>
  </si>
  <si>
    <t>UserFName_47090</t>
  </si>
  <si>
    <t>UserFName_47091</t>
  </si>
  <si>
    <t>UserFName_47092</t>
  </si>
  <si>
    <t>UserFName_47093</t>
  </si>
  <si>
    <t>UserFName_47094</t>
  </si>
  <si>
    <t>UserFName_47095</t>
  </si>
  <si>
    <t>UserFName_47096</t>
  </si>
  <si>
    <t>UserFName_47097</t>
  </si>
  <si>
    <t>UserFName_47098</t>
  </si>
  <si>
    <t>UserFName_47099</t>
  </si>
  <si>
    <t>UserFName_47100</t>
  </si>
  <si>
    <t>UserFName_47101</t>
  </si>
  <si>
    <t>UserFName_47102</t>
  </si>
  <si>
    <t>UserFName_47103</t>
  </si>
  <si>
    <t>UserFName_47104</t>
  </si>
  <si>
    <t>UserFName_47105</t>
  </si>
  <si>
    <t>UserFName_47106</t>
  </si>
  <si>
    <t>UserFName_47107</t>
  </si>
  <si>
    <t>UserFName_47108</t>
  </si>
  <si>
    <t>UserFName_47109</t>
  </si>
  <si>
    <t>UserFName_47110</t>
  </si>
  <si>
    <t>UserFName_47111</t>
  </si>
  <si>
    <t>UserFName_47112</t>
  </si>
  <si>
    <t>UserFName_47113</t>
  </si>
  <si>
    <t>UserFName_47114</t>
  </si>
  <si>
    <t>UserFName_47115</t>
  </si>
  <si>
    <t>UserFName_47116</t>
  </si>
  <si>
    <t>UserFName_47117</t>
  </si>
  <si>
    <t>UserFName_47118</t>
  </si>
  <si>
    <t>UserFName_47119</t>
  </si>
  <si>
    <t>UserFName_47120</t>
  </si>
  <si>
    <t>UserFName_47121</t>
  </si>
  <si>
    <t>UserFName_47122</t>
  </si>
  <si>
    <t>UserFName_47123</t>
  </si>
  <si>
    <t>UserFName_47124</t>
  </si>
  <si>
    <t>UserFName_47125</t>
  </si>
  <si>
    <t>UserFName_47126</t>
  </si>
  <si>
    <t>UserFName_47127</t>
  </si>
  <si>
    <t>UserFName_47128</t>
  </si>
  <si>
    <t>UserFName_47129</t>
  </si>
  <si>
    <t>UserFName_47130</t>
  </si>
  <si>
    <t>UserFName_47131</t>
  </si>
  <si>
    <t>UserFName_47132</t>
  </si>
  <si>
    <t>UserFName_47133</t>
  </si>
  <si>
    <t>UserFName_47134</t>
  </si>
  <si>
    <t>UserFName_47135</t>
  </si>
  <si>
    <t>UserFName_47136</t>
  </si>
  <si>
    <t>UserFName_47137</t>
  </si>
  <si>
    <t>UserFName_47138</t>
  </si>
  <si>
    <t>UserFName_47139</t>
  </si>
  <si>
    <t>UserFName_47140</t>
  </si>
  <si>
    <t>UserFName_47141</t>
  </si>
  <si>
    <t>UserFName_47142</t>
  </si>
  <si>
    <t>UserFName_47143</t>
  </si>
  <si>
    <t>UserFName_47144</t>
  </si>
  <si>
    <t>UserFName_47145</t>
  </si>
  <si>
    <t>UserFName_47146</t>
  </si>
  <si>
    <t>UserFName_47147</t>
  </si>
  <si>
    <t>UserFName_47148</t>
  </si>
  <si>
    <t>UserFName_47149</t>
  </si>
  <si>
    <t>UserFName_47150</t>
  </si>
  <si>
    <t>UserFName_47151</t>
  </si>
  <si>
    <t>UserFName_47152</t>
  </si>
  <si>
    <t>UserFName_47153</t>
  </si>
  <si>
    <t>UserFName_47154</t>
  </si>
  <si>
    <t>UserFName_47155</t>
  </si>
  <si>
    <t>UserFName_47156</t>
  </si>
  <si>
    <t>UserFName_47157</t>
  </si>
  <si>
    <t>UserFName_47158</t>
  </si>
  <si>
    <t>UserFName_47159</t>
  </si>
  <si>
    <t>UserFName_47160</t>
  </si>
  <si>
    <t>UserFName_47161</t>
  </si>
  <si>
    <t>UserFName_47162</t>
  </si>
  <si>
    <t>UserFName_47163</t>
  </si>
  <si>
    <t>UserFName_47164</t>
  </si>
  <si>
    <t>UserFName_47165</t>
  </si>
  <si>
    <t>UserFName_47166</t>
  </si>
  <si>
    <t>UserFName_47167</t>
  </si>
  <si>
    <t>UserFName_47168</t>
  </si>
  <si>
    <t>UserFName_47169</t>
  </si>
  <si>
    <t>UserFName_47170</t>
  </si>
  <si>
    <t>UserFName_47171</t>
  </si>
  <si>
    <t>UserFName_47172</t>
  </si>
  <si>
    <t>UserFName_47173</t>
  </si>
  <si>
    <t>UserFName_47174</t>
  </si>
  <si>
    <t>UserFName_47175</t>
  </si>
  <si>
    <t>UserFName_47176</t>
  </si>
  <si>
    <t>UserFName_47177</t>
  </si>
  <si>
    <t>UserFName_47178</t>
  </si>
  <si>
    <t>UserFName_47179</t>
  </si>
  <si>
    <t>UserFName_47180</t>
  </si>
  <si>
    <t>UserFName_47181</t>
  </si>
  <si>
    <t>UserFName_47182</t>
  </si>
  <si>
    <t>UserFName_47183</t>
  </si>
  <si>
    <t>UserFName_47184</t>
  </si>
  <si>
    <t>UserFName_47185</t>
  </si>
  <si>
    <t>UserFName_47186</t>
  </si>
  <si>
    <t>UserFName_47187</t>
  </si>
  <si>
    <t>UserFName_47188</t>
  </si>
  <si>
    <t>UserFName_47189</t>
  </si>
  <si>
    <t>UserFName_47190</t>
  </si>
  <si>
    <t>UserFName_47191</t>
  </si>
  <si>
    <t>UserFName_47192</t>
  </si>
  <si>
    <t>UserFName_47193</t>
  </si>
  <si>
    <t>UserFName_47194</t>
  </si>
  <si>
    <t>UserFName_47195</t>
  </si>
  <si>
    <t>UserFName_47196</t>
  </si>
  <si>
    <t>UserFName_47197</t>
  </si>
  <si>
    <t>UserFName_47198</t>
  </si>
  <si>
    <t>UserFName_47199</t>
  </si>
  <si>
    <t>UserFName_47200</t>
  </si>
  <si>
    <t>UserFName_47201</t>
  </si>
  <si>
    <t>UserFName_47202</t>
  </si>
  <si>
    <t>UserFName_47203</t>
  </si>
  <si>
    <t>UserFName_47204</t>
  </si>
  <si>
    <t>UserFName_47205</t>
  </si>
  <si>
    <t>UserFName_47206</t>
  </si>
  <si>
    <t>UserFName_47207</t>
  </si>
  <si>
    <t>UserFName_47208</t>
  </si>
  <si>
    <t>UserFName_47209</t>
  </si>
  <si>
    <t>UserFName_47210</t>
  </si>
  <si>
    <t>UserFName_47211</t>
  </si>
  <si>
    <t>UserFName_47212</t>
  </si>
  <si>
    <t>UserFName_47213</t>
  </si>
  <si>
    <t>UserFName_47214</t>
  </si>
  <si>
    <t>UserFName_47215</t>
  </si>
  <si>
    <t>UserFName_47216</t>
  </si>
  <si>
    <t>UserFName_47217</t>
  </si>
  <si>
    <t>UserFName_47218</t>
  </si>
  <si>
    <t>UserFName_47219</t>
  </si>
  <si>
    <t>UserFName_47220</t>
  </si>
  <si>
    <t>UserFName_47221</t>
  </si>
  <si>
    <t>UserFName_47222</t>
  </si>
  <si>
    <t>UserFName_47223</t>
  </si>
  <si>
    <t>UserFName_47224</t>
  </si>
  <si>
    <t>UserFName_47225</t>
  </si>
  <si>
    <t>UserFName_47226</t>
  </si>
  <si>
    <t>UserFName_47227</t>
  </si>
  <si>
    <t>UserFName_47228</t>
  </si>
  <si>
    <t>UserFName_47229</t>
  </si>
  <si>
    <t>UserFName_47230</t>
  </si>
  <si>
    <t>UserFName_47231</t>
  </si>
  <si>
    <t>UserFName_47232</t>
  </si>
  <si>
    <t>UserFName_47233</t>
  </si>
  <si>
    <t>UserFName_47234</t>
  </si>
  <si>
    <t>UserFName_47235</t>
  </si>
  <si>
    <t>UserFName_47236</t>
  </si>
  <si>
    <t>UserFName_47237</t>
  </si>
  <si>
    <t>UserFName_47238</t>
  </si>
  <si>
    <t>UserFName_47239</t>
  </si>
  <si>
    <t>UserFName_47240</t>
  </si>
  <si>
    <t>UserFName_47241</t>
  </si>
  <si>
    <t>UserFName_47242</t>
  </si>
  <si>
    <t>UserFName_47243</t>
  </si>
  <si>
    <t>UserFName_47244</t>
  </si>
  <si>
    <t>UserFName_47245</t>
  </si>
  <si>
    <t>UserFName_47246</t>
  </si>
  <si>
    <t>UserFName_47247</t>
  </si>
  <si>
    <t>UserFName_47248</t>
  </si>
  <si>
    <t>UserFName_47249</t>
  </si>
  <si>
    <t>UserFName_47250</t>
  </si>
  <si>
    <t>UserFName_47251</t>
  </si>
  <si>
    <t>UserFName_47252</t>
  </si>
  <si>
    <t>UserFName_47253</t>
  </si>
  <si>
    <t>UserFName_47254</t>
  </si>
  <si>
    <t>UserFName_47255</t>
  </si>
  <si>
    <t>UserFName_47256</t>
  </si>
  <si>
    <t>UserFName_47257</t>
  </si>
  <si>
    <t>UserFName_47258</t>
  </si>
  <si>
    <t>UserFName_47259</t>
  </si>
  <si>
    <t>UserFName_47260</t>
  </si>
  <si>
    <t>UserFName_47261</t>
  </si>
  <si>
    <t>UserFName_47262</t>
  </si>
  <si>
    <t>UserFName_47263</t>
  </si>
  <si>
    <t>UserFName_47264</t>
  </si>
  <si>
    <t>UserFName_47265</t>
  </si>
  <si>
    <t>UserFName_47266</t>
  </si>
  <si>
    <t>UserFName_47267</t>
  </si>
  <si>
    <t>UserFName_47268</t>
  </si>
  <si>
    <t>UserFName_47269</t>
  </si>
  <si>
    <t>UserFName_47270</t>
  </si>
  <si>
    <t>UserFName_47271</t>
  </si>
  <si>
    <t>UserFName_47272</t>
  </si>
  <si>
    <t>UserFName_47273</t>
  </si>
  <si>
    <t>UserFName_47274</t>
  </si>
  <si>
    <t>UserFName_47275</t>
  </si>
  <si>
    <t>UserFName_47276</t>
  </si>
  <si>
    <t>UserFName_47277</t>
  </si>
  <si>
    <t>UserFName_47278</t>
  </si>
  <si>
    <t>UserFName_47279</t>
  </si>
  <si>
    <t>UserFName_47280</t>
  </si>
  <si>
    <t>UserFName_47281</t>
  </si>
  <si>
    <t>UserFName_47282</t>
  </si>
  <si>
    <t>UserFName_47283</t>
  </si>
  <si>
    <t>UserFName_47284</t>
  </si>
  <si>
    <t>UserFName_47285</t>
  </si>
  <si>
    <t>UserFName_47286</t>
  </si>
  <si>
    <t>UserFName_47287</t>
  </si>
  <si>
    <t>UserFName_47288</t>
  </si>
  <si>
    <t>UserFName_47289</t>
  </si>
  <si>
    <t>UserFName_47290</t>
  </si>
  <si>
    <t>UserFName_47291</t>
  </si>
  <si>
    <t>UserFName_47292</t>
  </si>
  <si>
    <t>UserFName_47293</t>
  </si>
  <si>
    <t>UserFName_47294</t>
  </si>
  <si>
    <t>UserFName_47295</t>
  </si>
  <si>
    <t>UserFName_47296</t>
  </si>
  <si>
    <t>UserFName_47297</t>
  </si>
  <si>
    <t>UserFName_47298</t>
  </si>
  <si>
    <t>UserFName_47299</t>
  </si>
  <si>
    <t>UserFName_47300</t>
  </si>
  <si>
    <t>UserFName_47301</t>
  </si>
  <si>
    <t>UserFName_47302</t>
  </si>
  <si>
    <t>UserFName_47303</t>
  </si>
  <si>
    <t>UserFName_47304</t>
  </si>
  <si>
    <t>UserFName_47305</t>
  </si>
  <si>
    <t>UserFName_47306</t>
  </si>
  <si>
    <t>UserFName_47307</t>
  </si>
  <si>
    <t>UserFName_47308</t>
  </si>
  <si>
    <t>UserFName_47309</t>
  </si>
  <si>
    <t>UserFName_47310</t>
  </si>
  <si>
    <t>UserFName_47311</t>
  </si>
  <si>
    <t>UserFName_47312</t>
  </si>
  <si>
    <t>UserFName_47313</t>
  </si>
  <si>
    <t>UserFName_47314</t>
  </si>
  <si>
    <t>UserFName_47315</t>
  </si>
  <si>
    <t>UserFName_47316</t>
  </si>
  <si>
    <t>UserFName_47317</t>
  </si>
  <si>
    <t>UserFName_47318</t>
  </si>
  <si>
    <t>UserFName_47319</t>
  </si>
  <si>
    <t>UserFName_47320</t>
  </si>
  <si>
    <t>UserFName_47321</t>
  </si>
  <si>
    <t>UserFName_47322</t>
  </si>
  <si>
    <t>UserFName_47323</t>
  </si>
  <si>
    <t>UserFName_47324</t>
  </si>
  <si>
    <t>UserFName_47325</t>
  </si>
  <si>
    <t>UserFName_47326</t>
  </si>
  <si>
    <t>UserFName_47327</t>
  </si>
  <si>
    <t>UserFName_47328</t>
  </si>
  <si>
    <t>UserFName_47329</t>
  </si>
  <si>
    <t>UserFName_47330</t>
  </si>
  <si>
    <t>UserFName_47331</t>
  </si>
  <si>
    <t>UserFName_47332</t>
  </si>
  <si>
    <t>UserFName_47333</t>
  </si>
  <si>
    <t>UserFName_47334</t>
  </si>
  <si>
    <t>UserFName_47335</t>
  </si>
  <si>
    <t>UserFName_47336</t>
  </si>
  <si>
    <t>UserFName_47337</t>
  </si>
  <si>
    <t>UserFName_47338</t>
  </si>
  <si>
    <t>UserFName_47339</t>
  </si>
  <si>
    <t>UserFName_47340</t>
  </si>
  <si>
    <t>UserFName_47341</t>
  </si>
  <si>
    <t>UserFName_47342</t>
  </si>
  <si>
    <t>UserFName_47343</t>
  </si>
  <si>
    <t>UserFName_47344</t>
  </si>
  <si>
    <t>UserFName_47345</t>
  </si>
  <si>
    <t>UserFName_47346</t>
  </si>
  <si>
    <t>UserFName_47347</t>
  </si>
  <si>
    <t>UserFName_47348</t>
  </si>
  <si>
    <t>UserFName_47349</t>
  </si>
  <si>
    <t>UserFName_47350</t>
  </si>
  <si>
    <t>UserFName_47351</t>
  </si>
  <si>
    <t>UserFName_47352</t>
  </si>
  <si>
    <t>UserFName_47353</t>
  </si>
  <si>
    <t>UserFName_47354</t>
  </si>
  <si>
    <t>UserFName_47355</t>
  </si>
  <si>
    <t>UserFName_47356</t>
  </si>
  <si>
    <t>UserFName_47357</t>
  </si>
  <si>
    <t>UserFName_47358</t>
  </si>
  <si>
    <t>UserFName_47359</t>
  </si>
  <si>
    <t>UserFName_47360</t>
  </si>
  <si>
    <t>UserFName_47361</t>
  </si>
  <si>
    <t>UserFName_47362</t>
  </si>
  <si>
    <t>UserFName_47363</t>
  </si>
  <si>
    <t>UserFName_47364</t>
  </si>
  <si>
    <t>UserFName_47365</t>
  </si>
  <si>
    <t>UserFName_47366</t>
  </si>
  <si>
    <t>UserFName_47367</t>
  </si>
  <si>
    <t>UserFName_47368</t>
  </si>
  <si>
    <t>UserFName_47369</t>
  </si>
  <si>
    <t>UserFName_47370</t>
  </si>
  <si>
    <t>UserFName_47371</t>
  </si>
  <si>
    <t>UserFName_47372</t>
  </si>
  <si>
    <t>UserFName_47373</t>
  </si>
  <si>
    <t>UserFName_47374</t>
  </si>
  <si>
    <t>UserFName_47375</t>
  </si>
  <si>
    <t>UserFName_47376</t>
  </si>
  <si>
    <t>UserFName_47377</t>
  </si>
  <si>
    <t>UserFName_47378</t>
  </si>
  <si>
    <t>UserFName_47379</t>
  </si>
  <si>
    <t>UserFName_47380</t>
  </si>
  <si>
    <t>UserFName_47381</t>
  </si>
  <si>
    <t>UserFName_47382</t>
  </si>
  <si>
    <t>UserFName_47383</t>
  </si>
  <si>
    <t>UserFName_47384</t>
  </si>
  <si>
    <t>UserFName_47385</t>
  </si>
  <si>
    <t>UserFName_47386</t>
  </si>
  <si>
    <t>UserFName_47387</t>
  </si>
  <si>
    <t>UserFName_47388</t>
  </si>
  <si>
    <t>UserFName_47389</t>
  </si>
  <si>
    <t>UserFName_47390</t>
  </si>
  <si>
    <t>UserFName_47391</t>
  </si>
  <si>
    <t>UserFName_47392</t>
  </si>
  <si>
    <t>UserFName_47393</t>
  </si>
  <si>
    <t>UserFName_47394</t>
  </si>
  <si>
    <t>UserFName_47395</t>
  </si>
  <si>
    <t>UserFName_47396</t>
  </si>
  <si>
    <t>UserFName_47397</t>
  </si>
  <si>
    <t>UserFName_47398</t>
  </si>
  <si>
    <t>UserFName_47399</t>
  </si>
  <si>
    <t>UserFName_47400</t>
  </si>
  <si>
    <t>UserFName_47401</t>
  </si>
  <si>
    <t>UserFName_47402</t>
  </si>
  <si>
    <t>UserFName_47403</t>
  </si>
  <si>
    <t>UserFName_47404</t>
  </si>
  <si>
    <t>UserFName_47405</t>
  </si>
  <si>
    <t>UserFName_47406</t>
  </si>
  <si>
    <t>UserFName_47407</t>
  </si>
  <si>
    <t>UserFName_47408</t>
  </si>
  <si>
    <t>UserFName_47409</t>
  </si>
  <si>
    <t>UserFName_47410</t>
  </si>
  <si>
    <t>UserFName_47411</t>
  </si>
  <si>
    <t>UserFName_47412</t>
  </si>
  <si>
    <t>UserFName_47413</t>
  </si>
  <si>
    <t>UserFName_47414</t>
  </si>
  <si>
    <t>UserFName_47415</t>
  </si>
  <si>
    <t>UserFName_47416</t>
  </si>
  <si>
    <t>UserFName_47417</t>
  </si>
  <si>
    <t>UserFName_47418</t>
  </si>
  <si>
    <t>UserFName_47419</t>
  </si>
  <si>
    <t>UserFName_47420</t>
  </si>
  <si>
    <t>UserFName_47421</t>
  </si>
  <si>
    <t>UserFName_47422</t>
  </si>
  <si>
    <t>UserFName_47423</t>
  </si>
  <si>
    <t>UserFName_47424</t>
  </si>
  <si>
    <t>UserFName_47425</t>
  </si>
  <si>
    <t>UserFName_47426</t>
  </si>
  <si>
    <t>UserFName_47427</t>
  </si>
  <si>
    <t>UserFName_47428</t>
  </si>
  <si>
    <t>UserFName_47429</t>
  </si>
  <si>
    <t>UserFName_47430</t>
  </si>
  <si>
    <t>UserFName_47431</t>
  </si>
  <si>
    <t>UserFName_47432</t>
  </si>
  <si>
    <t>UserFName_47433</t>
  </si>
  <si>
    <t>UserFName_47434</t>
  </si>
  <si>
    <t>UserFName_47435</t>
  </si>
  <si>
    <t>UserFName_47436</t>
  </si>
  <si>
    <t>UserFName_47437</t>
  </si>
  <si>
    <t>UserFName_47438</t>
  </si>
  <si>
    <t>UserFName_47439</t>
  </si>
  <si>
    <t>UserFName_47440</t>
  </si>
  <si>
    <t>UserFName_47441</t>
  </si>
  <si>
    <t>UserFName_47442</t>
  </si>
  <si>
    <t>UserFName_47443</t>
  </si>
  <si>
    <t>UserFName_47444</t>
  </si>
  <si>
    <t>UserFName_47445</t>
  </si>
  <si>
    <t>UserFName_47446</t>
  </si>
  <si>
    <t>UserFName_47447</t>
  </si>
  <si>
    <t>UserFName_47448</t>
  </si>
  <si>
    <t>UserFName_47449</t>
  </si>
  <si>
    <t>UserFName_47450</t>
  </si>
  <si>
    <t>UserFName_47451</t>
  </si>
  <si>
    <t>UserFName_47452</t>
  </si>
  <si>
    <t>UserFName_47453</t>
  </si>
  <si>
    <t>UserFName_47454</t>
  </si>
  <si>
    <t>UserFName_47455</t>
  </si>
  <si>
    <t>UserFName_47456</t>
  </si>
  <si>
    <t>UserFName_47457</t>
  </si>
  <si>
    <t>UserFName_47458</t>
  </si>
  <si>
    <t>UserFName_47459</t>
  </si>
  <si>
    <t>UserFName_47460</t>
  </si>
  <si>
    <t>UserFName_47461</t>
  </si>
  <si>
    <t>UserFName_47462</t>
  </si>
  <si>
    <t>UserFName_47463</t>
  </si>
  <si>
    <t>UserFName_47464</t>
  </si>
  <si>
    <t>UserFName_47465</t>
  </si>
  <si>
    <t>UserFName_47466</t>
  </si>
  <si>
    <t>UserFName_47467</t>
  </si>
  <si>
    <t>UserFName_47468</t>
  </si>
  <si>
    <t>UserFName_47469</t>
  </si>
  <si>
    <t>UserFName_47470</t>
  </si>
  <si>
    <t>UserFName_47471</t>
  </si>
  <si>
    <t>UserFName_47472</t>
  </si>
  <si>
    <t>UserFName_47473</t>
  </si>
  <si>
    <t>UserFName_47474</t>
  </si>
  <si>
    <t>UserFName_47475</t>
  </si>
  <si>
    <t>UserFName_47476</t>
  </si>
  <si>
    <t>UserFName_47477</t>
  </si>
  <si>
    <t>UserFName_47478</t>
  </si>
  <si>
    <t>UserFName_47479</t>
  </si>
  <si>
    <t>UserFName_47480</t>
  </si>
  <si>
    <t>UserFName_47481</t>
  </si>
  <si>
    <t>UserFName_47482</t>
  </si>
  <si>
    <t>UserFName_47483</t>
  </si>
  <si>
    <t>UserFName_47484</t>
  </si>
  <si>
    <t>UserFName_47485</t>
  </si>
  <si>
    <t>UserFName_47486</t>
  </si>
  <si>
    <t>UserFName_47487</t>
  </si>
  <si>
    <t>UserFName_47488</t>
  </si>
  <si>
    <t>UserFName_47489</t>
  </si>
  <si>
    <t>UserFName_47490</t>
  </si>
  <si>
    <t>UserFName_47491</t>
  </si>
  <si>
    <t>UserFName_47492</t>
  </si>
  <si>
    <t>UserFName_47493</t>
  </si>
  <si>
    <t>UserFName_47494</t>
  </si>
  <si>
    <t>UserFName_47495</t>
  </si>
  <si>
    <t>UserFName_47496</t>
  </si>
  <si>
    <t>UserFName_47497</t>
  </si>
  <si>
    <t>UserFName_47498</t>
  </si>
  <si>
    <t>UserFName_47499</t>
  </si>
  <si>
    <t>UserFName_47500</t>
  </si>
  <si>
    <t>UserFName_47501</t>
  </si>
  <si>
    <t>UserFName_47502</t>
  </si>
  <si>
    <t>UserFName_47503</t>
  </si>
  <si>
    <t>UserFName_47504</t>
  </si>
  <si>
    <t>UserFName_47505</t>
  </si>
  <si>
    <t>UserFName_47506</t>
  </si>
  <si>
    <t>UserFName_47507</t>
  </si>
  <si>
    <t>UserFName_47508</t>
  </si>
  <si>
    <t>UserFName_47509</t>
  </si>
  <si>
    <t>UserFName_47510</t>
  </si>
  <si>
    <t>UserFName_47511</t>
  </si>
  <si>
    <t>UserFName_47512</t>
  </si>
  <si>
    <t>UserFName_47513</t>
  </si>
  <si>
    <t>UserFName_47514</t>
  </si>
  <si>
    <t>UserFName_47515</t>
  </si>
  <si>
    <t>UserFName_47516</t>
  </si>
  <si>
    <t>UserFName_47517</t>
  </si>
  <si>
    <t>UserFName_47518</t>
  </si>
  <si>
    <t>UserFName_47519</t>
  </si>
  <si>
    <t>UserFName_47520</t>
  </si>
  <si>
    <t>UserFName_47521</t>
  </si>
  <si>
    <t>UserFName_47522</t>
  </si>
  <si>
    <t>UserFName_47523</t>
  </si>
  <si>
    <t>UserFName_47524</t>
  </si>
  <si>
    <t>UserFName_47525</t>
  </si>
  <si>
    <t>UserFName_47526</t>
  </si>
  <si>
    <t>UserFName_47527</t>
  </si>
  <si>
    <t>UserFName_47528</t>
  </si>
  <si>
    <t>UserFName_47529</t>
  </si>
  <si>
    <t>UserFName_47530</t>
  </si>
  <si>
    <t>UserFName_47531</t>
  </si>
  <si>
    <t>UserFName_47532</t>
  </si>
  <si>
    <t>UserFName_47533</t>
  </si>
  <si>
    <t>UserFName_47534</t>
  </si>
  <si>
    <t>UserFName_47535</t>
  </si>
  <si>
    <t>UserFName_47536</t>
  </si>
  <si>
    <t>UserFName_47537</t>
  </si>
  <si>
    <t>UserFName_47538</t>
  </si>
  <si>
    <t>UserFName_47539</t>
  </si>
  <si>
    <t>UserFName_47540</t>
  </si>
  <si>
    <t>UserFName_47541</t>
  </si>
  <si>
    <t>UserFName_47542</t>
  </si>
  <si>
    <t>UserFName_47543</t>
  </si>
  <si>
    <t>UserFName_47544</t>
  </si>
  <si>
    <t>UserFName_47545</t>
  </si>
  <si>
    <t>UserFName_47546</t>
  </si>
  <si>
    <t>UserFName_47547</t>
  </si>
  <si>
    <t>UserFName_47548</t>
  </si>
  <si>
    <t>UserFName_47549</t>
  </si>
  <si>
    <t>UserFName_47550</t>
  </si>
  <si>
    <t>UserFName_47551</t>
  </si>
  <si>
    <t>UserFName_47552</t>
  </si>
  <si>
    <t>UserFName_47553</t>
  </si>
  <si>
    <t>UserFName_47554</t>
  </si>
  <si>
    <t>UserFName_47555</t>
  </si>
  <si>
    <t>UserFName_47556</t>
  </si>
  <si>
    <t>UserFName_47557</t>
  </si>
  <si>
    <t>UserFName_47558</t>
  </si>
  <si>
    <t>UserFName_47559</t>
  </si>
  <si>
    <t>UserFName_47560</t>
  </si>
  <si>
    <t>UserFName_47561</t>
  </si>
  <si>
    <t>UserFName_47562</t>
  </si>
  <si>
    <t>UserFName_47563</t>
  </si>
  <si>
    <t>UserFName_47564</t>
  </si>
  <si>
    <t>UserFName_47565</t>
  </si>
  <si>
    <t>UserFName_47566</t>
  </si>
  <si>
    <t>UserFName_47567</t>
  </si>
  <si>
    <t>UserFName_47568</t>
  </si>
  <si>
    <t>UserFName_47569</t>
  </si>
  <si>
    <t>UserFName_47570</t>
  </si>
  <si>
    <t>UserFName_47571</t>
  </si>
  <si>
    <t>UserFName_47572</t>
  </si>
  <si>
    <t>UserFName_47573</t>
  </si>
  <si>
    <t>UserFName_47574</t>
  </si>
  <si>
    <t>UserFName_47575</t>
  </si>
  <si>
    <t>UserFName_47576</t>
  </si>
  <si>
    <t>UserFName_47577</t>
  </si>
  <si>
    <t>UserFName_47578</t>
  </si>
  <si>
    <t>UserFName_47579</t>
  </si>
  <si>
    <t>UserFName_47580</t>
  </si>
  <si>
    <t>UserFName_47581</t>
  </si>
  <si>
    <t>UserFName_47582</t>
  </si>
  <si>
    <t>UserFName_47583</t>
  </si>
  <si>
    <t>UserFName_47584</t>
  </si>
  <si>
    <t>UserFName_47585</t>
  </si>
  <si>
    <t>UserFName_47586</t>
  </si>
  <si>
    <t>UserFName_47587</t>
  </si>
  <si>
    <t>UserFName_47588</t>
  </si>
  <si>
    <t>UserFName_47589</t>
  </si>
  <si>
    <t>UserFName_47590</t>
  </si>
  <si>
    <t>UserFName_47591</t>
  </si>
  <si>
    <t>UserFName_47592</t>
  </si>
  <si>
    <t>UserFName_47593</t>
  </si>
  <si>
    <t>UserFName_47594</t>
  </si>
  <si>
    <t>UserFName_47595</t>
  </si>
  <si>
    <t>UserFName_47596</t>
  </si>
  <si>
    <t>UserFName_47597</t>
  </si>
  <si>
    <t>UserFName_47598</t>
  </si>
  <si>
    <t>UserFName_47599</t>
  </si>
  <si>
    <t>UserFName_47600</t>
  </si>
  <si>
    <t>UserFName_47601</t>
  </si>
  <si>
    <t>UserFName_47602</t>
  </si>
  <si>
    <t>UserFName_47603</t>
  </si>
  <si>
    <t>UserFName_47604</t>
  </si>
  <si>
    <t>UserFName_47605</t>
  </si>
  <si>
    <t>UserFName_47606</t>
  </si>
  <si>
    <t>UserFName_47607</t>
  </si>
  <si>
    <t>UserFName_47608</t>
  </si>
  <si>
    <t>UserFName_47609</t>
  </si>
  <si>
    <t>UserFName_47610</t>
  </si>
  <si>
    <t>UserFName_47611</t>
  </si>
  <si>
    <t>UserFName_47612</t>
  </si>
  <si>
    <t>UserFName_47613</t>
  </si>
  <si>
    <t>UserFName_47614</t>
  </si>
  <si>
    <t>UserFName_47615</t>
  </si>
  <si>
    <t>UserFName_47616</t>
  </si>
  <si>
    <t>UserFName_47617</t>
  </si>
  <si>
    <t>UserFName_47618</t>
  </si>
  <si>
    <t>UserFName_47619</t>
  </si>
  <si>
    <t>UserFName_47620</t>
  </si>
  <si>
    <t>UserFName_47621</t>
  </si>
  <si>
    <t>UserFName_47622</t>
  </si>
  <si>
    <t>UserFName_47623</t>
  </si>
  <si>
    <t>UserFName_47624</t>
  </si>
  <si>
    <t>UserFName_47625</t>
  </si>
  <si>
    <t>UserFName_47626</t>
  </si>
  <si>
    <t>UserFName_47627</t>
  </si>
  <si>
    <t>UserFName_47628</t>
  </si>
  <si>
    <t>UserFName_47629</t>
  </si>
  <si>
    <t>UserFName_47630</t>
  </si>
  <si>
    <t>UserFName_47631</t>
  </si>
  <si>
    <t>UserFName_47632</t>
  </si>
  <si>
    <t>UserFName_47633</t>
  </si>
  <si>
    <t>UserFName_47634</t>
  </si>
  <si>
    <t>UserFName_47635</t>
  </si>
  <si>
    <t>UserFName_47636</t>
  </si>
  <si>
    <t>UserFName_47637</t>
  </si>
  <si>
    <t>UserFName_47638</t>
  </si>
  <si>
    <t>UserFName_47639</t>
  </si>
  <si>
    <t>UserFName_47640</t>
  </si>
  <si>
    <t>UserFName_47641</t>
  </si>
  <si>
    <t>UserFName_47642</t>
  </si>
  <si>
    <t>UserFName_47643</t>
  </si>
  <si>
    <t>UserFName_47644</t>
  </si>
  <si>
    <t>UserFName_47645</t>
  </si>
  <si>
    <t>UserFName_47646</t>
  </si>
  <si>
    <t>UserFName_47647</t>
  </si>
  <si>
    <t>UserFName_47648</t>
  </si>
  <si>
    <t>UserFName_47649</t>
  </si>
  <si>
    <t>UserFName_47650</t>
  </si>
  <si>
    <t>UserFName_47651</t>
  </si>
  <si>
    <t>UserFName_47652</t>
  </si>
  <si>
    <t>UserFName_47653</t>
  </si>
  <si>
    <t>UserFName_47654</t>
  </si>
  <si>
    <t>UserFName_47655</t>
  </si>
  <si>
    <t>UserFName_47656</t>
  </si>
  <si>
    <t>UserFName_47657</t>
  </si>
  <si>
    <t>UserFName_47658</t>
  </si>
  <si>
    <t>UserFName_47659</t>
  </si>
  <si>
    <t>UserFName_47660</t>
  </si>
  <si>
    <t>UserFName_47661</t>
  </si>
  <si>
    <t>UserFName_47662</t>
  </si>
  <si>
    <t>UserFName_47663</t>
  </si>
  <si>
    <t>UserFName_47664</t>
  </si>
  <si>
    <t>UserFName_47665</t>
  </si>
  <si>
    <t>UserFName_47666</t>
  </si>
  <si>
    <t>UserFName_47667</t>
  </si>
  <si>
    <t>UserFName_47668</t>
  </si>
  <si>
    <t>UserFName_47669</t>
  </si>
  <si>
    <t>UserFName_47670</t>
  </si>
  <si>
    <t>UserFName_47671</t>
  </si>
  <si>
    <t>UserFName_47672</t>
  </si>
  <si>
    <t>UserFName_47673</t>
  </si>
  <si>
    <t>UserFName_47674</t>
  </si>
  <si>
    <t>UserFName_47675</t>
  </si>
  <si>
    <t>UserFName_47676</t>
  </si>
  <si>
    <t>UserFName_47677</t>
  </si>
  <si>
    <t>UserFName_47678</t>
  </si>
  <si>
    <t>UserFName_47679</t>
  </si>
  <si>
    <t>UserFName_47680</t>
  </si>
  <si>
    <t>UserFName_47681</t>
  </si>
  <si>
    <t>UserFName_47682</t>
  </si>
  <si>
    <t>UserFName_47683</t>
  </si>
  <si>
    <t>UserFName_47684</t>
  </si>
  <si>
    <t>UserFName_47685</t>
  </si>
  <si>
    <t>UserFName_47686</t>
  </si>
  <si>
    <t>UserFName_47687</t>
  </si>
  <si>
    <t>UserFName_47688</t>
  </si>
  <si>
    <t>UserFName_47689</t>
  </si>
  <si>
    <t>UserFName_47690</t>
  </si>
  <si>
    <t>UserFName_47691</t>
  </si>
  <si>
    <t>UserFName_47692</t>
  </si>
  <si>
    <t>UserFName_47693</t>
  </si>
  <si>
    <t>UserFName_47694</t>
  </si>
  <si>
    <t>UserFName_47695</t>
  </si>
  <si>
    <t>UserFName_47696</t>
  </si>
  <si>
    <t>UserFName_47697</t>
  </si>
  <si>
    <t>UserFName_47698</t>
  </si>
  <si>
    <t>UserFName_47699</t>
  </si>
  <si>
    <t>UserFName_47700</t>
  </si>
  <si>
    <t>UserFName_47701</t>
  </si>
  <si>
    <t>UserFName_47702</t>
  </si>
  <si>
    <t>UserFName_47703</t>
  </si>
  <si>
    <t>UserFName_47704</t>
  </si>
  <si>
    <t>UserFName_47705</t>
  </si>
  <si>
    <t>UserFName_47706</t>
  </si>
  <si>
    <t>UserFName_47707</t>
  </si>
  <si>
    <t>UserFName_47708</t>
  </si>
  <si>
    <t>UserFName_47709</t>
  </si>
  <si>
    <t>UserFName_47710</t>
  </si>
  <si>
    <t>UserFName_47711</t>
  </si>
  <si>
    <t>UserFName_47712</t>
  </si>
  <si>
    <t>UserFName_47713</t>
  </si>
  <si>
    <t>UserFName_47714</t>
  </si>
  <si>
    <t>UserFName_47715</t>
  </si>
  <si>
    <t>UserFName_47716</t>
  </si>
  <si>
    <t>UserFName_47717</t>
  </si>
  <si>
    <t>UserFName_47718</t>
  </si>
  <si>
    <t>UserFName_47719</t>
  </si>
  <si>
    <t>UserFName_47720</t>
  </si>
  <si>
    <t>UserFName_47721</t>
  </si>
  <si>
    <t>UserFName_47722</t>
  </si>
  <si>
    <t>UserFName_47723</t>
  </si>
  <si>
    <t>UserFName_47724</t>
  </si>
  <si>
    <t>UserFName_47725</t>
  </si>
  <si>
    <t>UserFName_47726</t>
  </si>
  <si>
    <t>UserFName_47727</t>
  </si>
  <si>
    <t>UserFName_47728</t>
  </si>
  <si>
    <t>UserFName_47729</t>
  </si>
  <si>
    <t>UserFName_47730</t>
  </si>
  <si>
    <t>UserFName_47731</t>
  </si>
  <si>
    <t>UserFName_47732</t>
  </si>
  <si>
    <t>UserFName_47733</t>
  </si>
  <si>
    <t>UserFName_47734</t>
  </si>
  <si>
    <t>UserFName_47735</t>
  </si>
  <si>
    <t>UserFName_47736</t>
  </si>
  <si>
    <t>UserFName_47737</t>
  </si>
  <si>
    <t>UserFName_47738</t>
  </si>
  <si>
    <t>UserFName_47739</t>
  </si>
  <si>
    <t>UserFName_47740</t>
  </si>
  <si>
    <t>UserFName_47741</t>
  </si>
  <si>
    <t>UserFName_47742</t>
  </si>
  <si>
    <t>UserFName_47743</t>
  </si>
  <si>
    <t>UserFName_47744</t>
  </si>
  <si>
    <t>UserFName_47745</t>
  </si>
  <si>
    <t>UserFName_47746</t>
  </si>
  <si>
    <t>UserFName_47747</t>
  </si>
  <si>
    <t>UserFName_47748</t>
  </si>
  <si>
    <t>UserFName_47749</t>
  </si>
  <si>
    <t>UserFName_47750</t>
  </si>
  <si>
    <t>UserFName_47751</t>
  </si>
  <si>
    <t>UserFName_47752</t>
  </si>
  <si>
    <t>UserFName_47753</t>
  </si>
  <si>
    <t>UserFName_47754</t>
  </si>
  <si>
    <t>UserFName_47755</t>
  </si>
  <si>
    <t>UserFName_47756</t>
  </si>
  <si>
    <t>UserFName_47757</t>
  </si>
  <si>
    <t>UserFName_47758</t>
  </si>
  <si>
    <t>UserFName_47759</t>
  </si>
  <si>
    <t>UserFName_47760</t>
  </si>
  <si>
    <t>UserFName_47761</t>
  </si>
  <si>
    <t>UserFName_47762</t>
  </si>
  <si>
    <t>UserFName_47763</t>
  </si>
  <si>
    <t>UserFName_47764</t>
  </si>
  <si>
    <t>UserFName_47765</t>
  </si>
  <si>
    <t>UserFName_47766</t>
  </si>
  <si>
    <t>UserFName_47767</t>
  </si>
  <si>
    <t>UserFName_47768</t>
  </si>
  <si>
    <t>UserFName_47769</t>
  </si>
  <si>
    <t>UserFName_47770</t>
  </si>
  <si>
    <t>UserFName_47771</t>
  </si>
  <si>
    <t>UserFName_47772</t>
  </si>
  <si>
    <t>UserFName_47773</t>
  </si>
  <si>
    <t>UserFName_47774</t>
  </si>
  <si>
    <t>UserFName_47775</t>
  </si>
  <si>
    <t>UserFName_47776</t>
  </si>
  <si>
    <t>UserFName_47777</t>
  </si>
  <si>
    <t>UserFName_47778</t>
  </si>
  <si>
    <t>UserFName_47779</t>
  </si>
  <si>
    <t>UserFName_47780</t>
  </si>
  <si>
    <t>UserFName_47781</t>
  </si>
  <si>
    <t>UserFName_47782</t>
  </si>
  <si>
    <t>UserFName_47783</t>
  </si>
  <si>
    <t>UserFName_47784</t>
  </si>
  <si>
    <t>UserFName_47785</t>
  </si>
  <si>
    <t>UserFName_47786</t>
  </si>
  <si>
    <t>UserFName_47787</t>
  </si>
  <si>
    <t>UserFName_47788</t>
  </si>
  <si>
    <t>UserFName_47789</t>
  </si>
  <si>
    <t>UserFName_47790</t>
  </si>
  <si>
    <t>UserFName_47791</t>
  </si>
  <si>
    <t>UserFName_47792</t>
  </si>
  <si>
    <t>UserFName_47793</t>
  </si>
  <si>
    <t>UserFName_47794</t>
  </si>
  <si>
    <t>UserFName_47795</t>
  </si>
  <si>
    <t>UserFName_47796</t>
  </si>
  <si>
    <t>UserFName_47797</t>
  </si>
  <si>
    <t>UserFName_47798</t>
  </si>
  <si>
    <t>UserFName_47799</t>
  </si>
  <si>
    <t>UserFName_47800</t>
  </si>
  <si>
    <t>UserFName_47801</t>
  </si>
  <si>
    <t>UserFName_47802</t>
  </si>
  <si>
    <t>UserFName_47803</t>
  </si>
  <si>
    <t>UserFName_47804</t>
  </si>
  <si>
    <t>UserFName_47805</t>
  </si>
  <si>
    <t>UserFName_47806</t>
  </si>
  <si>
    <t>UserFName_47807</t>
  </si>
  <si>
    <t>UserFName_47808</t>
  </si>
  <si>
    <t>UserFName_47809</t>
  </si>
  <si>
    <t>UserFName_47810</t>
  </si>
  <si>
    <t>UserFName_47811</t>
  </si>
  <si>
    <t>UserFName_47812</t>
  </si>
  <si>
    <t>UserFName_47813</t>
  </si>
  <si>
    <t>UserFName_47814</t>
  </si>
  <si>
    <t>UserFName_47815</t>
  </si>
  <si>
    <t>UserFName_47816</t>
  </si>
  <si>
    <t>UserFName_47817</t>
  </si>
  <si>
    <t>UserFName_47818</t>
  </si>
  <si>
    <t>UserFName_47819</t>
  </si>
  <si>
    <t>UserFName_47820</t>
  </si>
  <si>
    <t>UserFName_47821</t>
  </si>
  <si>
    <t>UserFName_47822</t>
  </si>
  <si>
    <t>UserFName_47823</t>
  </si>
  <si>
    <t>UserFName_47824</t>
  </si>
  <si>
    <t>UserFName_47825</t>
  </si>
  <si>
    <t>UserFName_47826</t>
  </si>
  <si>
    <t>UserFName_47827</t>
  </si>
  <si>
    <t>UserFName_47828</t>
  </si>
  <si>
    <t>UserFName_47829</t>
  </si>
  <si>
    <t>UserFName_47830</t>
  </si>
  <si>
    <t>UserFName_47831</t>
  </si>
  <si>
    <t>UserFName_47832</t>
  </si>
  <si>
    <t>UserFName_47833</t>
  </si>
  <si>
    <t>UserFName_47834</t>
  </si>
  <si>
    <t>UserFName_47835</t>
  </si>
  <si>
    <t>UserFName_47836</t>
  </si>
  <si>
    <t>UserFName_47837</t>
  </si>
  <si>
    <t>UserFName_47838</t>
  </si>
  <si>
    <t>UserFName_47839</t>
  </si>
  <si>
    <t>UserFName_47840</t>
  </si>
  <si>
    <t>UserFName_47841</t>
  </si>
  <si>
    <t>UserFName_47842</t>
  </si>
  <si>
    <t>UserFName_47843</t>
  </si>
  <si>
    <t>UserFName_47844</t>
  </si>
  <si>
    <t>UserFName_47845</t>
  </si>
  <si>
    <t>UserFName_47846</t>
  </si>
  <si>
    <t>UserFName_47847</t>
  </si>
  <si>
    <t>UserFName_47848</t>
  </si>
  <si>
    <t>UserFName_47849</t>
  </si>
  <si>
    <t>UserFName_47850</t>
  </si>
  <si>
    <t>UserFName_47851</t>
  </si>
  <si>
    <t>UserFName_47852</t>
  </si>
  <si>
    <t>UserFName_47853</t>
  </si>
  <si>
    <t>UserFName_47854</t>
  </si>
  <si>
    <t>UserFName_47855</t>
  </si>
  <si>
    <t>UserFName_47856</t>
  </si>
  <si>
    <t>UserFName_47857</t>
  </si>
  <si>
    <t>UserFName_47858</t>
  </si>
  <si>
    <t>UserFName_47859</t>
  </si>
  <si>
    <t>UserFName_47860</t>
  </si>
  <si>
    <t>UserFName_47861</t>
  </si>
  <si>
    <t>UserFName_47862</t>
  </si>
  <si>
    <t>UserFName_47863</t>
  </si>
  <si>
    <t>UserFName_47864</t>
  </si>
  <si>
    <t>UserFName_47865</t>
  </si>
  <si>
    <t>UserFName_47866</t>
  </si>
  <si>
    <t>UserFName_47867</t>
  </si>
  <si>
    <t>UserFName_47868</t>
  </si>
  <si>
    <t>UserFName_47869</t>
  </si>
  <si>
    <t>UserFName_47870</t>
  </si>
  <si>
    <t>UserFName_47871</t>
  </si>
  <si>
    <t>UserFName_47872</t>
  </si>
  <si>
    <t>UserFName_47873</t>
  </si>
  <si>
    <t>UserFName_47874</t>
  </si>
  <si>
    <t>UserFName_47875</t>
  </si>
  <si>
    <t>UserFName_47876</t>
  </si>
  <si>
    <t>UserFName_47877</t>
  </si>
  <si>
    <t>UserFName_47878</t>
  </si>
  <si>
    <t>UserFName_47879</t>
  </si>
  <si>
    <t>UserFName_47880</t>
  </si>
  <si>
    <t>UserFName_47881</t>
  </si>
  <si>
    <t>UserFName_47882</t>
  </si>
  <si>
    <t>UserFName_47883</t>
  </si>
  <si>
    <t>UserFName_47884</t>
  </si>
  <si>
    <t>UserFName_47885</t>
  </si>
  <si>
    <t>UserFName_47886</t>
  </si>
  <si>
    <t>UserFName_47887</t>
  </si>
  <si>
    <t>UserFName_47888</t>
  </si>
  <si>
    <t>UserFName_47889</t>
  </si>
  <si>
    <t>UserFName_47890</t>
  </si>
  <si>
    <t>UserFName_47891</t>
  </si>
  <si>
    <t>UserFName_47892</t>
  </si>
  <si>
    <t>UserFName_47893</t>
  </si>
  <si>
    <t>UserFName_47894</t>
  </si>
  <si>
    <t>UserFName_47895</t>
  </si>
  <si>
    <t>UserFName_47896</t>
  </si>
  <si>
    <t>UserFName_47897</t>
  </si>
  <si>
    <t>UserFName_47898</t>
  </si>
  <si>
    <t>UserFName_47899</t>
  </si>
  <si>
    <t>UserFName_47900</t>
  </si>
  <si>
    <t>UserFName_47901</t>
  </si>
  <si>
    <t>UserFName_47902</t>
  </si>
  <si>
    <t>UserFName_47903</t>
  </si>
  <si>
    <t>UserFName_47904</t>
  </si>
  <si>
    <t>UserFName_47905</t>
  </si>
  <si>
    <t>UserFName_47906</t>
  </si>
  <si>
    <t>UserFName_47907</t>
  </si>
  <si>
    <t>UserFName_47908</t>
  </si>
  <si>
    <t>UserFName_47909</t>
  </si>
  <si>
    <t>UserFName_47910</t>
  </si>
  <si>
    <t>UserFName_47911</t>
  </si>
  <si>
    <t>UserFName_47912</t>
  </si>
  <si>
    <t>UserFName_47913</t>
  </si>
  <si>
    <t>UserFName_47914</t>
  </si>
  <si>
    <t>UserFName_47915</t>
  </si>
  <si>
    <t>UserFName_47916</t>
  </si>
  <si>
    <t>UserFName_47917</t>
  </si>
  <si>
    <t>UserFName_47918</t>
  </si>
  <si>
    <t>UserFName_47919</t>
  </si>
  <si>
    <t>UserFName_47920</t>
  </si>
  <si>
    <t>UserFName_47921</t>
  </si>
  <si>
    <t>UserFName_47922</t>
  </si>
  <si>
    <t>UserFName_47923</t>
  </si>
  <si>
    <t>UserFName_47924</t>
  </si>
  <si>
    <t>UserFName_47925</t>
  </si>
  <si>
    <t>UserFName_47926</t>
  </si>
  <si>
    <t>UserFName_47927</t>
  </si>
  <si>
    <t>UserFName_47928</t>
  </si>
  <si>
    <t>UserFName_47929</t>
  </si>
  <si>
    <t>UserFName_47930</t>
  </si>
  <si>
    <t>UserFName_47931</t>
  </si>
  <si>
    <t>UserFName_47932</t>
  </si>
  <si>
    <t>UserFName_47933</t>
  </si>
  <si>
    <t>UserFName_47934</t>
  </si>
  <si>
    <t>UserFName_47935</t>
  </si>
  <si>
    <t>UserFName_47936</t>
  </si>
  <si>
    <t>UserFName_47937</t>
  </si>
  <si>
    <t>UserFName_47938</t>
  </si>
  <si>
    <t>UserFName_47939</t>
  </si>
  <si>
    <t>UserFName_47940</t>
  </si>
  <si>
    <t>UserFName_47941</t>
  </si>
  <si>
    <t>UserFName_47942</t>
  </si>
  <si>
    <t>UserFName_47943</t>
  </si>
  <si>
    <t>UserFName_47944</t>
  </si>
  <si>
    <t>UserFName_47945</t>
  </si>
  <si>
    <t>UserFName_47946</t>
  </si>
  <si>
    <t>UserFName_47947</t>
  </si>
  <si>
    <t>UserFName_47948</t>
  </si>
  <si>
    <t>UserFName_47949</t>
  </si>
  <si>
    <t>UserFName_47950</t>
  </si>
  <si>
    <t>UserFName_47951</t>
  </si>
  <si>
    <t>UserFName_47952</t>
  </si>
  <si>
    <t>UserFName_47953</t>
  </si>
  <si>
    <t>UserFName_47954</t>
  </si>
  <si>
    <t>UserFName_47955</t>
  </si>
  <si>
    <t>UserFName_47956</t>
  </si>
  <si>
    <t>UserFName_47957</t>
  </si>
  <si>
    <t>UserFName_47958</t>
  </si>
  <si>
    <t>UserFName_47959</t>
  </si>
  <si>
    <t>UserFName_47960</t>
  </si>
  <si>
    <t>UserFName_47961</t>
  </si>
  <si>
    <t>UserFName_47962</t>
  </si>
  <si>
    <t>UserFName_47963</t>
  </si>
  <si>
    <t>UserFName_47964</t>
  </si>
  <si>
    <t>UserFName_47965</t>
  </si>
  <si>
    <t>UserFName_47966</t>
  </si>
  <si>
    <t>UserFName_47967</t>
  </si>
  <si>
    <t>UserFName_47968</t>
  </si>
  <si>
    <t>UserFName_47969</t>
  </si>
  <si>
    <t>UserFName_47970</t>
  </si>
  <si>
    <t>UserFName_47971</t>
  </si>
  <si>
    <t>UserFName_47972</t>
  </si>
  <si>
    <t>UserFName_47973</t>
  </si>
  <si>
    <t>UserFName_47974</t>
  </si>
  <si>
    <t>UserFName_47975</t>
  </si>
  <si>
    <t>UserFName_47976</t>
  </si>
  <si>
    <t>UserFName_47977</t>
  </si>
  <si>
    <t>UserFName_47978</t>
  </si>
  <si>
    <t>UserFName_47979</t>
  </si>
  <si>
    <t>UserFName_47980</t>
  </si>
  <si>
    <t>UserFName_47981</t>
  </si>
  <si>
    <t>UserFName_47982</t>
  </si>
  <si>
    <t>UserFName_47983</t>
  </si>
  <si>
    <t>UserFName_47984</t>
  </si>
  <si>
    <t>UserFName_47985</t>
  </si>
  <si>
    <t>UserFName_47986</t>
  </si>
  <si>
    <t>UserFName_47987</t>
  </si>
  <si>
    <t>UserFName_47988</t>
  </si>
  <si>
    <t>UserFName_47989</t>
  </si>
  <si>
    <t>UserFName_47990</t>
  </si>
  <si>
    <t>UserFName_47991</t>
  </si>
  <si>
    <t>UserFName_47992</t>
  </si>
  <si>
    <t>UserFName_47993</t>
  </si>
  <si>
    <t>UserFName_47994</t>
  </si>
  <si>
    <t>UserFName_47995</t>
  </si>
  <si>
    <t>UserFName_47996</t>
  </si>
  <si>
    <t>UserFName_47997</t>
  </si>
  <si>
    <t>UserFName_47998</t>
  </si>
  <si>
    <t>UserFName_47999</t>
  </si>
  <si>
    <t>UserFName_48000</t>
  </si>
  <si>
    <t>UserFName_48001</t>
  </si>
  <si>
    <t>UserFName_48002</t>
  </si>
  <si>
    <t>UserFName_48003</t>
  </si>
  <si>
    <t>UserFName_48004</t>
  </si>
  <si>
    <t>UserFName_48005</t>
  </si>
  <si>
    <t>UserFName_48006</t>
  </si>
  <si>
    <t>UserFName_48007</t>
  </si>
  <si>
    <t>UserFName_48008</t>
  </si>
  <si>
    <t>UserFName_48009</t>
  </si>
  <si>
    <t>UserFName_48010</t>
  </si>
  <si>
    <t>UserFName_48011</t>
  </si>
  <si>
    <t>UserFName_48012</t>
  </si>
  <si>
    <t>UserFName_48013</t>
  </si>
  <si>
    <t>UserFName_48014</t>
  </si>
  <si>
    <t>UserFName_48015</t>
  </si>
  <si>
    <t>UserFName_48016</t>
  </si>
  <si>
    <t>UserFName_48017</t>
  </si>
  <si>
    <t>UserFName_48018</t>
  </si>
  <si>
    <t>UserFName_48019</t>
  </si>
  <si>
    <t>UserFName_48020</t>
  </si>
  <si>
    <t>UserFName_48021</t>
  </si>
  <si>
    <t>UserFName_48022</t>
  </si>
  <si>
    <t>UserFName_48023</t>
  </si>
  <si>
    <t>UserFName_48024</t>
  </si>
  <si>
    <t>UserFName_48025</t>
  </si>
  <si>
    <t>UserFName_48026</t>
  </si>
  <si>
    <t>UserFName_48027</t>
  </si>
  <si>
    <t>UserFName_48028</t>
  </si>
  <si>
    <t>UserFName_48029</t>
  </si>
  <si>
    <t>UserFName_48030</t>
  </si>
  <si>
    <t>UserFName_48031</t>
  </si>
  <si>
    <t>UserFName_48032</t>
  </si>
  <si>
    <t>UserFName_48033</t>
  </si>
  <si>
    <t>UserFName_48034</t>
  </si>
  <si>
    <t>UserFName_48035</t>
  </si>
  <si>
    <t>UserFName_48036</t>
  </si>
  <si>
    <t>UserFName_48037</t>
  </si>
  <si>
    <t>UserFName_48038</t>
  </si>
  <si>
    <t>UserFName_48039</t>
  </si>
  <si>
    <t>UserFName_48040</t>
  </si>
  <si>
    <t>UserFName_48041</t>
  </si>
  <si>
    <t>UserFName_48042</t>
  </si>
  <si>
    <t>UserFName_48043</t>
  </si>
  <si>
    <t>UserFName_48044</t>
  </si>
  <si>
    <t>UserFName_48045</t>
  </si>
  <si>
    <t>UserFName_48046</t>
  </si>
  <si>
    <t>UserFName_48047</t>
  </si>
  <si>
    <t>UserFName_48048</t>
  </si>
  <si>
    <t>UserFName_48049</t>
  </si>
  <si>
    <t>UserFName_48050</t>
  </si>
  <si>
    <t>UserFName_48051</t>
  </si>
  <si>
    <t>UserFName_48052</t>
  </si>
  <si>
    <t>UserFName_48053</t>
  </si>
  <si>
    <t>UserFName_48054</t>
  </si>
  <si>
    <t>UserFName_48055</t>
  </si>
  <si>
    <t>UserFName_48056</t>
  </si>
  <si>
    <t>UserFName_48057</t>
  </si>
  <si>
    <t>UserFName_48058</t>
  </si>
  <si>
    <t>UserFName_48059</t>
  </si>
  <si>
    <t>UserFName_48060</t>
  </si>
  <si>
    <t>UserFName_48061</t>
  </si>
  <si>
    <t>UserFName_48062</t>
  </si>
  <si>
    <t>UserFName_48063</t>
  </si>
  <si>
    <t>UserFName_48064</t>
  </si>
  <si>
    <t>UserFName_48065</t>
  </si>
  <si>
    <t>UserFName_48066</t>
  </si>
  <si>
    <t>UserFName_48067</t>
  </si>
  <si>
    <t>UserFName_48068</t>
  </si>
  <si>
    <t>UserFName_48069</t>
  </si>
  <si>
    <t>UserFName_48070</t>
  </si>
  <si>
    <t>UserFName_48071</t>
  </si>
  <si>
    <t>UserFName_48072</t>
  </si>
  <si>
    <t>UserFName_48073</t>
  </si>
  <si>
    <t>UserFName_48074</t>
  </si>
  <si>
    <t>UserFName_48075</t>
  </si>
  <si>
    <t>UserFName_48076</t>
  </si>
  <si>
    <t>UserFName_48077</t>
  </si>
  <si>
    <t>UserFName_48078</t>
  </si>
  <si>
    <t>UserFName_48079</t>
  </si>
  <si>
    <t>UserFName_48080</t>
  </si>
  <si>
    <t>UserFName_48081</t>
  </si>
  <si>
    <t>UserFName_48082</t>
  </si>
  <si>
    <t>UserFName_48083</t>
  </si>
  <si>
    <t>UserFName_48084</t>
  </si>
  <si>
    <t>UserFName_48085</t>
  </si>
  <si>
    <t>UserFName_48086</t>
  </si>
  <si>
    <t>UserFName_48087</t>
  </si>
  <si>
    <t>UserFName_48088</t>
  </si>
  <si>
    <t>UserFName_48089</t>
  </si>
  <si>
    <t>UserFName_48090</t>
  </si>
  <si>
    <t>UserFName_48091</t>
  </si>
  <si>
    <t>UserFName_48092</t>
  </si>
  <si>
    <t>UserFName_48093</t>
  </si>
  <si>
    <t>UserFName_48094</t>
  </si>
  <si>
    <t>UserFName_48095</t>
  </si>
  <si>
    <t>UserFName_48096</t>
  </si>
  <si>
    <t>UserFName_48097</t>
  </si>
  <si>
    <t>UserFName_48098</t>
  </si>
  <si>
    <t>UserFName_48099</t>
  </si>
  <si>
    <t>UserFName_48100</t>
  </si>
  <si>
    <t>UserFName_48101</t>
  </si>
  <si>
    <t>UserFName_48102</t>
  </si>
  <si>
    <t>UserFName_48103</t>
  </si>
  <si>
    <t>UserFName_48104</t>
  </si>
  <si>
    <t>UserFName_48105</t>
  </si>
  <si>
    <t>UserFName_48106</t>
  </si>
  <si>
    <t>UserFName_48107</t>
  </si>
  <si>
    <t>UserFName_48108</t>
  </si>
  <si>
    <t>UserFName_48109</t>
  </si>
  <si>
    <t>UserFName_48110</t>
  </si>
  <si>
    <t>UserFName_48111</t>
  </si>
  <si>
    <t>UserFName_48112</t>
  </si>
  <si>
    <t>UserFName_48113</t>
  </si>
  <si>
    <t>UserFName_48114</t>
  </si>
  <si>
    <t>UserFName_48115</t>
  </si>
  <si>
    <t>UserFName_48116</t>
  </si>
  <si>
    <t>UserFName_48117</t>
  </si>
  <si>
    <t>UserFName_48118</t>
  </si>
  <si>
    <t>UserFName_48119</t>
  </si>
  <si>
    <t>UserFName_48120</t>
  </si>
  <si>
    <t>UserFName_48121</t>
  </si>
  <si>
    <t>UserFName_48122</t>
  </si>
  <si>
    <t>UserFName_48123</t>
  </si>
  <si>
    <t>UserFName_48124</t>
  </si>
  <si>
    <t>UserFName_48125</t>
  </si>
  <si>
    <t>UserFName_48126</t>
  </si>
  <si>
    <t>UserFName_48127</t>
  </si>
  <si>
    <t>UserFName_48128</t>
  </si>
  <si>
    <t>UserFName_48129</t>
  </si>
  <si>
    <t>UserFName_48130</t>
  </si>
  <si>
    <t>UserFName_48131</t>
  </si>
  <si>
    <t>UserFName_48132</t>
  </si>
  <si>
    <t>UserFName_48133</t>
  </si>
  <si>
    <t>UserFName_48134</t>
  </si>
  <si>
    <t>UserFName_48135</t>
  </si>
  <si>
    <t>UserFName_48136</t>
  </si>
  <si>
    <t>UserFName_48137</t>
  </si>
  <si>
    <t>UserFName_48138</t>
  </si>
  <si>
    <t>UserFName_48139</t>
  </si>
  <si>
    <t>UserFName_48140</t>
  </si>
  <si>
    <t>UserFName_48141</t>
  </si>
  <si>
    <t>UserFName_48142</t>
  </si>
  <si>
    <t>UserFName_48143</t>
  </si>
  <si>
    <t>UserFName_48144</t>
  </si>
  <si>
    <t>UserFName_48145</t>
  </si>
  <si>
    <t>UserFName_48146</t>
  </si>
  <si>
    <t>UserFName_48147</t>
  </si>
  <si>
    <t>UserFName_48148</t>
  </si>
  <si>
    <t>UserFName_48149</t>
  </si>
  <si>
    <t>UserFName_48150</t>
  </si>
  <si>
    <t>UserFName_48151</t>
  </si>
  <si>
    <t>UserFName_48152</t>
  </si>
  <si>
    <t>UserFName_48153</t>
  </si>
  <si>
    <t>UserFName_48154</t>
  </si>
  <si>
    <t>UserFName_48155</t>
  </si>
  <si>
    <t>UserFName_48156</t>
  </si>
  <si>
    <t>UserFName_48157</t>
  </si>
  <si>
    <t>UserFName_48158</t>
  </si>
  <si>
    <t>UserFName_48159</t>
  </si>
  <si>
    <t>UserFName_48160</t>
  </si>
  <si>
    <t>UserFName_48161</t>
  </si>
  <si>
    <t>UserFName_48162</t>
  </si>
  <si>
    <t>UserFName_48163</t>
  </si>
  <si>
    <t>UserFName_48164</t>
  </si>
  <si>
    <t>UserFName_48165</t>
  </si>
  <si>
    <t>UserFName_48166</t>
  </si>
  <si>
    <t>UserFName_48167</t>
  </si>
  <si>
    <t>UserFName_48168</t>
  </si>
  <si>
    <t>UserFName_48169</t>
  </si>
  <si>
    <t>UserFName_48170</t>
  </si>
  <si>
    <t>UserFName_48171</t>
  </si>
  <si>
    <t>UserFName_48172</t>
  </si>
  <si>
    <t>UserFName_48173</t>
  </si>
  <si>
    <t>UserFName_48174</t>
  </si>
  <si>
    <t>UserFName_48175</t>
  </si>
  <si>
    <t>UserFName_48176</t>
  </si>
  <si>
    <t>UserFName_48177</t>
  </si>
  <si>
    <t>UserFName_48178</t>
  </si>
  <si>
    <t>UserFName_48179</t>
  </si>
  <si>
    <t>UserFName_48180</t>
  </si>
  <si>
    <t>UserFName_48181</t>
  </si>
  <si>
    <t>UserFName_48182</t>
  </si>
  <si>
    <t>UserFName_48183</t>
  </si>
  <si>
    <t>UserFName_48184</t>
  </si>
  <si>
    <t>UserFName_48185</t>
  </si>
  <si>
    <t>UserFName_48186</t>
  </si>
  <si>
    <t>UserFName_48187</t>
  </si>
  <si>
    <t>UserFName_48188</t>
  </si>
  <si>
    <t>UserFName_48189</t>
  </si>
  <si>
    <t>UserFName_48190</t>
  </si>
  <si>
    <t>UserFName_48191</t>
  </si>
  <si>
    <t>UserFName_48192</t>
  </si>
  <si>
    <t>UserFName_48193</t>
  </si>
  <si>
    <t>UserFName_48194</t>
  </si>
  <si>
    <t>UserFName_48195</t>
  </si>
  <si>
    <t>UserFName_48196</t>
  </si>
  <si>
    <t>UserFName_48197</t>
  </si>
  <si>
    <t>UserFName_48198</t>
  </si>
  <si>
    <t>UserFName_48199</t>
  </si>
  <si>
    <t>UserFName_48200</t>
  </si>
  <si>
    <t>UserFName_48201</t>
  </si>
  <si>
    <t>UserFName_48202</t>
  </si>
  <si>
    <t>UserFName_48203</t>
  </si>
  <si>
    <t>UserFName_48204</t>
  </si>
  <si>
    <t>UserFName_48205</t>
  </si>
  <si>
    <t>UserFName_48206</t>
  </si>
  <si>
    <t>UserFName_48207</t>
  </si>
  <si>
    <t>UserFName_48208</t>
  </si>
  <si>
    <t>UserFName_48209</t>
  </si>
  <si>
    <t>UserFName_48210</t>
  </si>
  <si>
    <t>UserFName_48211</t>
  </si>
  <si>
    <t>UserFName_48212</t>
  </si>
  <si>
    <t>UserFName_48213</t>
  </si>
  <si>
    <t>UserFName_48214</t>
  </si>
  <si>
    <t>UserFName_48215</t>
  </si>
  <si>
    <t>UserFName_48216</t>
  </si>
  <si>
    <t>UserFName_48217</t>
  </si>
  <si>
    <t>UserFName_48218</t>
  </si>
  <si>
    <t>UserFName_48219</t>
  </si>
  <si>
    <t>UserFName_48220</t>
  </si>
  <si>
    <t>UserFName_48221</t>
  </si>
  <si>
    <t>UserFName_48222</t>
  </si>
  <si>
    <t>UserFName_48223</t>
  </si>
  <si>
    <t>UserFName_48224</t>
  </si>
  <si>
    <t>UserFName_48225</t>
  </si>
  <si>
    <t>UserFName_48226</t>
  </si>
  <si>
    <t>UserFName_48227</t>
  </si>
  <si>
    <t>UserFName_48228</t>
  </si>
  <si>
    <t>UserFName_48229</t>
  </si>
  <si>
    <t>UserFName_48230</t>
  </si>
  <si>
    <t>UserFName_48231</t>
  </si>
  <si>
    <t>UserFName_48232</t>
  </si>
  <si>
    <t>UserFName_48233</t>
  </si>
  <si>
    <t>UserFName_48234</t>
  </si>
  <si>
    <t>UserFName_48235</t>
  </si>
  <si>
    <t>UserFName_48236</t>
  </si>
  <si>
    <t>UserFName_48237</t>
  </si>
  <si>
    <t>UserFName_48238</t>
  </si>
  <si>
    <t>UserFName_48239</t>
  </si>
  <si>
    <t>UserFName_48240</t>
  </si>
  <si>
    <t>UserFName_48241</t>
  </si>
  <si>
    <t>UserFName_48242</t>
  </si>
  <si>
    <t>UserFName_48243</t>
  </si>
  <si>
    <t>UserFName_48244</t>
  </si>
  <si>
    <t>UserFName_48245</t>
  </si>
  <si>
    <t>UserFName_48246</t>
  </si>
  <si>
    <t>UserFName_48247</t>
  </si>
  <si>
    <t>UserFName_48248</t>
  </si>
  <si>
    <t>UserFName_48249</t>
  </si>
  <si>
    <t>UserFName_48250</t>
  </si>
  <si>
    <t>UserFName_48251</t>
  </si>
  <si>
    <t>UserFName_48252</t>
  </si>
  <si>
    <t>UserFName_48253</t>
  </si>
  <si>
    <t>UserFName_48254</t>
  </si>
  <si>
    <t>UserFName_48255</t>
  </si>
  <si>
    <t>UserFName_48256</t>
  </si>
  <si>
    <t>UserFName_48257</t>
  </si>
  <si>
    <t>UserFName_48258</t>
  </si>
  <si>
    <t>UserFName_48259</t>
  </si>
  <si>
    <t>UserFName_48260</t>
  </si>
  <si>
    <t>UserFName_48261</t>
  </si>
  <si>
    <t>UserFName_48262</t>
  </si>
  <si>
    <t>UserFName_48263</t>
  </si>
  <si>
    <t>UserFName_48264</t>
  </si>
  <si>
    <t>UserFName_48265</t>
  </si>
  <si>
    <t>UserFName_48266</t>
  </si>
  <si>
    <t>UserFName_48267</t>
  </si>
  <si>
    <t>UserFName_48268</t>
  </si>
  <si>
    <t>UserFName_48269</t>
  </si>
  <si>
    <t>UserFName_48270</t>
  </si>
  <si>
    <t>UserFName_48271</t>
  </si>
  <si>
    <t>UserFName_48272</t>
  </si>
  <si>
    <t>UserFName_48273</t>
  </si>
  <si>
    <t>UserFName_48274</t>
  </si>
  <si>
    <t>UserFName_48275</t>
  </si>
  <si>
    <t>UserFName_48276</t>
  </si>
  <si>
    <t>UserFName_48277</t>
  </si>
  <si>
    <t>UserFName_48278</t>
  </si>
  <si>
    <t>UserFName_48279</t>
  </si>
  <si>
    <t>UserFName_48280</t>
  </si>
  <si>
    <t>UserFName_48281</t>
  </si>
  <si>
    <t>UserFName_48282</t>
  </si>
  <si>
    <t>UserFName_48283</t>
  </si>
  <si>
    <t>UserFName_48284</t>
  </si>
  <si>
    <t>UserFName_48285</t>
  </si>
  <si>
    <t>UserFName_48286</t>
  </si>
  <si>
    <t>UserFName_48287</t>
  </si>
  <si>
    <t>UserFName_48288</t>
  </si>
  <si>
    <t>UserFName_48289</t>
  </si>
  <si>
    <t>UserFName_48290</t>
  </si>
  <si>
    <t>UserFName_48291</t>
  </si>
  <si>
    <t>UserFName_48292</t>
  </si>
  <si>
    <t>UserFName_48293</t>
  </si>
  <si>
    <t>UserFName_48294</t>
  </si>
  <si>
    <t>UserFName_48295</t>
  </si>
  <si>
    <t>UserFName_48296</t>
  </si>
  <si>
    <t>UserFName_48297</t>
  </si>
  <si>
    <t>UserFName_48298</t>
  </si>
  <si>
    <t>UserFName_48299</t>
  </si>
  <si>
    <t>UserFName_48300</t>
  </si>
  <si>
    <t>UserFName_48301</t>
  </si>
  <si>
    <t>UserFName_48302</t>
  </si>
  <si>
    <t>UserFName_48303</t>
  </si>
  <si>
    <t>UserFName_48304</t>
  </si>
  <si>
    <t>UserFName_48305</t>
  </si>
  <si>
    <t>UserFName_48306</t>
  </si>
  <si>
    <t>UserFName_48307</t>
  </si>
  <si>
    <t>UserFName_48308</t>
  </si>
  <si>
    <t>UserFName_48309</t>
  </si>
  <si>
    <t>UserFName_48310</t>
  </si>
  <si>
    <t>UserFName_48311</t>
  </si>
  <si>
    <t>UserFName_48312</t>
  </si>
  <si>
    <t>UserFName_48313</t>
  </si>
  <si>
    <t>UserFName_48314</t>
  </si>
  <si>
    <t>UserFName_48315</t>
  </si>
  <si>
    <t>UserFName_48316</t>
  </si>
  <si>
    <t>UserFName_48317</t>
  </si>
  <si>
    <t>UserFName_48318</t>
  </si>
  <si>
    <t>UserFName_48319</t>
  </si>
  <si>
    <t>UserFName_48320</t>
  </si>
  <si>
    <t>UserFName_48321</t>
  </si>
  <si>
    <t>UserFName_48322</t>
  </si>
  <si>
    <t>UserFName_48323</t>
  </si>
  <si>
    <t>UserFName_48324</t>
  </si>
  <si>
    <t>UserFName_48325</t>
  </si>
  <si>
    <t>UserFName_48326</t>
  </si>
  <si>
    <t>UserFName_48327</t>
  </si>
  <si>
    <t>UserFName_48328</t>
  </si>
  <si>
    <t>UserFName_48329</t>
  </si>
  <si>
    <t>UserFName_48330</t>
  </si>
  <si>
    <t>UserFName_48331</t>
  </si>
  <si>
    <t>UserFName_48332</t>
  </si>
  <si>
    <t>UserFName_48333</t>
  </si>
  <si>
    <t>UserFName_48334</t>
  </si>
  <si>
    <t>UserFName_48335</t>
  </si>
  <si>
    <t>UserFName_48336</t>
  </si>
  <si>
    <t>UserFName_48337</t>
  </si>
  <si>
    <t>UserFName_48338</t>
  </si>
  <si>
    <t>UserFName_48339</t>
  </si>
  <si>
    <t>UserFName_48340</t>
  </si>
  <si>
    <t>UserFName_48341</t>
  </si>
  <si>
    <t>UserFName_48342</t>
  </si>
  <si>
    <t>UserFName_48343</t>
  </si>
  <si>
    <t>UserFName_48344</t>
  </si>
  <si>
    <t>UserFName_48345</t>
  </si>
  <si>
    <t>UserFName_48346</t>
  </si>
  <si>
    <t>UserFName_48347</t>
  </si>
  <si>
    <t>UserFName_48348</t>
  </si>
  <si>
    <t>UserFName_48349</t>
  </si>
  <si>
    <t>UserFName_48350</t>
  </si>
  <si>
    <t>UserFName_48351</t>
  </si>
  <si>
    <t>UserFName_48352</t>
  </si>
  <si>
    <t>UserFName_48353</t>
  </si>
  <si>
    <t>UserFName_48354</t>
  </si>
  <si>
    <t>UserFName_48355</t>
  </si>
  <si>
    <t>UserFName_48356</t>
  </si>
  <si>
    <t>UserFName_48357</t>
  </si>
  <si>
    <t>UserFName_48358</t>
  </si>
  <si>
    <t>UserFName_48359</t>
  </si>
  <si>
    <t>UserFName_48360</t>
  </si>
  <si>
    <t>UserFName_48361</t>
  </si>
  <si>
    <t>UserFName_48362</t>
  </si>
  <si>
    <t>UserFName_48363</t>
  </si>
  <si>
    <t>UserFName_48364</t>
  </si>
  <si>
    <t>UserFName_48365</t>
  </si>
  <si>
    <t>UserFName_48366</t>
  </si>
  <si>
    <t>UserFName_48367</t>
  </si>
  <si>
    <t>UserFName_48368</t>
  </si>
  <si>
    <t>UserFName_48369</t>
  </si>
  <si>
    <t>UserFName_48370</t>
  </si>
  <si>
    <t>UserFName_48371</t>
  </si>
  <si>
    <t>UserFName_48372</t>
  </si>
  <si>
    <t>UserFName_48373</t>
  </si>
  <si>
    <t>UserFName_48374</t>
  </si>
  <si>
    <t>UserFName_48375</t>
  </si>
  <si>
    <t>UserFName_48376</t>
  </si>
  <si>
    <t>UserFName_48377</t>
  </si>
  <si>
    <t>UserFName_48378</t>
  </si>
  <si>
    <t>UserFName_48379</t>
  </si>
  <si>
    <t>UserFName_48380</t>
  </si>
  <si>
    <t>UserFName_48381</t>
  </si>
  <si>
    <t>UserFName_48382</t>
  </si>
  <si>
    <t>UserFName_48383</t>
  </si>
  <si>
    <t>UserFName_48384</t>
  </si>
  <si>
    <t>UserFName_48385</t>
  </si>
  <si>
    <t>UserFName_48386</t>
  </si>
  <si>
    <t>UserFName_48387</t>
  </si>
  <si>
    <t>UserFName_48388</t>
  </si>
  <si>
    <t>UserFName_48389</t>
  </si>
  <si>
    <t>UserFName_48390</t>
  </si>
  <si>
    <t>UserFName_48391</t>
  </si>
  <si>
    <t>UserFName_48392</t>
  </si>
  <si>
    <t>UserFName_48393</t>
  </si>
  <si>
    <t>UserFName_48394</t>
  </si>
  <si>
    <t>UserFName_48395</t>
  </si>
  <si>
    <t>UserFName_48396</t>
  </si>
  <si>
    <t>UserFName_48397</t>
  </si>
  <si>
    <t>UserFName_48398</t>
  </si>
  <si>
    <t>UserFName_48399</t>
  </si>
  <si>
    <t>UserFName_48400</t>
  </si>
  <si>
    <t>UserFName_48401</t>
  </si>
  <si>
    <t>UserFName_48402</t>
  </si>
  <si>
    <t>UserFName_48403</t>
  </si>
  <si>
    <t>UserFName_48404</t>
  </si>
  <si>
    <t>UserFName_48405</t>
  </si>
  <si>
    <t>UserFName_48406</t>
  </si>
  <si>
    <t>UserFName_48407</t>
  </si>
  <si>
    <t>UserFName_48408</t>
  </si>
  <si>
    <t>UserFName_48409</t>
  </si>
  <si>
    <t>UserFName_48410</t>
  </si>
  <si>
    <t>UserFName_48411</t>
  </si>
  <si>
    <t>UserFName_48412</t>
  </si>
  <si>
    <t>UserFName_48413</t>
  </si>
  <si>
    <t>UserFName_48414</t>
  </si>
  <si>
    <t>UserFName_48415</t>
  </si>
  <si>
    <t>UserFName_48416</t>
  </si>
  <si>
    <t>UserFName_48417</t>
  </si>
  <si>
    <t>UserFName_48418</t>
  </si>
  <si>
    <t>UserFName_48419</t>
  </si>
  <si>
    <t>UserFName_48420</t>
  </si>
  <si>
    <t>UserFName_48421</t>
  </si>
  <si>
    <t>UserFName_48422</t>
  </si>
  <si>
    <t>UserFName_48423</t>
  </si>
  <si>
    <t>UserFName_48424</t>
  </si>
  <si>
    <t>UserFName_48425</t>
  </si>
  <si>
    <t>UserFName_48426</t>
  </si>
  <si>
    <t>UserFName_48427</t>
  </si>
  <si>
    <t>UserFName_48428</t>
  </si>
  <si>
    <t>UserFName_48429</t>
  </si>
  <si>
    <t>UserFName_48430</t>
  </si>
  <si>
    <t>UserFName_48431</t>
  </si>
  <si>
    <t>UserFName_48432</t>
  </si>
  <si>
    <t>UserFName_48433</t>
  </si>
  <si>
    <t>UserFName_48434</t>
  </si>
  <si>
    <t>UserFName_48435</t>
  </si>
  <si>
    <t>UserFName_48436</t>
  </si>
  <si>
    <t>UserFName_48437</t>
  </si>
  <si>
    <t>UserFName_48438</t>
  </si>
  <si>
    <t>UserFName_48439</t>
  </si>
  <si>
    <t>UserFName_48440</t>
  </si>
  <si>
    <t>UserFName_48441</t>
  </si>
  <si>
    <t>UserFName_48442</t>
  </si>
  <si>
    <t>UserFName_48443</t>
  </si>
  <si>
    <t>UserFName_48444</t>
  </si>
  <si>
    <t>UserFName_48445</t>
  </si>
  <si>
    <t>UserFName_48446</t>
  </si>
  <si>
    <t>UserFName_48447</t>
  </si>
  <si>
    <t>UserFName_48448</t>
  </si>
  <si>
    <t>UserFName_48449</t>
  </si>
  <si>
    <t>UserFName_48450</t>
  </si>
  <si>
    <t>UserFName_48451</t>
  </si>
  <si>
    <t>UserFName_48452</t>
  </si>
  <si>
    <t>UserFName_48453</t>
  </si>
  <si>
    <t>UserFName_48454</t>
  </si>
  <si>
    <t>UserFName_48455</t>
  </si>
  <si>
    <t>UserFName_48456</t>
  </si>
  <si>
    <t>UserFName_48457</t>
  </si>
  <si>
    <t>UserFName_48458</t>
  </si>
  <si>
    <t>UserFName_48459</t>
  </si>
  <si>
    <t>UserFName_48460</t>
  </si>
  <si>
    <t>UserFName_48461</t>
  </si>
  <si>
    <t>UserFName_48462</t>
  </si>
  <si>
    <t>UserFName_48463</t>
  </si>
  <si>
    <t>UserFName_48464</t>
  </si>
  <si>
    <t>UserFName_48465</t>
  </si>
  <si>
    <t>UserFName_48466</t>
  </si>
  <si>
    <t>UserFName_48467</t>
  </si>
  <si>
    <t>UserFName_48468</t>
  </si>
  <si>
    <t>UserFName_48469</t>
  </si>
  <si>
    <t>UserFName_48470</t>
  </si>
  <si>
    <t>UserFName_48471</t>
  </si>
  <si>
    <t>UserFName_48472</t>
  </si>
  <si>
    <t>UserFName_48473</t>
  </si>
  <si>
    <t>UserFName_48474</t>
  </si>
  <si>
    <t>UserFName_48475</t>
  </si>
  <si>
    <t>UserFName_48476</t>
  </si>
  <si>
    <t>UserFName_48477</t>
  </si>
  <si>
    <t>UserFName_48478</t>
  </si>
  <si>
    <t>UserFName_48479</t>
  </si>
  <si>
    <t>UserFName_48480</t>
  </si>
  <si>
    <t>UserFName_48481</t>
  </si>
  <si>
    <t>UserFName_48482</t>
  </si>
  <si>
    <t>UserFName_48483</t>
  </si>
  <si>
    <t>UserFName_48484</t>
  </si>
  <si>
    <t>UserFName_48485</t>
  </si>
  <si>
    <t>UserFName_48486</t>
  </si>
  <si>
    <t>UserFName_48487</t>
  </si>
  <si>
    <t>UserFName_48488</t>
  </si>
  <si>
    <t>UserFName_48489</t>
  </si>
  <si>
    <t>UserFName_48490</t>
  </si>
  <si>
    <t>UserFName_48491</t>
  </si>
  <si>
    <t>UserFName_48492</t>
  </si>
  <si>
    <t>UserFName_48493</t>
  </si>
  <si>
    <t>UserFName_48494</t>
  </si>
  <si>
    <t>UserFName_48495</t>
  </si>
  <si>
    <t>UserFName_48496</t>
  </si>
  <si>
    <t>UserFName_48497</t>
  </si>
  <si>
    <t>UserFName_48498</t>
  </si>
  <si>
    <t>UserFName_48499</t>
  </si>
  <si>
    <t>UserFName_48500</t>
  </si>
  <si>
    <t>UserFName_48501</t>
  </si>
  <si>
    <t>UserFName_48502</t>
  </si>
  <si>
    <t>UserFName_48503</t>
  </si>
  <si>
    <t>UserFName_48504</t>
  </si>
  <si>
    <t>UserFName_48505</t>
  </si>
  <si>
    <t>UserFName_48506</t>
  </si>
  <si>
    <t>UserFName_48507</t>
  </si>
  <si>
    <t>UserFName_48508</t>
  </si>
  <si>
    <t>UserFName_48509</t>
  </si>
  <si>
    <t>UserFName_48510</t>
  </si>
  <si>
    <t>UserFName_48511</t>
  </si>
  <si>
    <t>UserFName_48512</t>
  </si>
  <si>
    <t>UserFName_48513</t>
  </si>
  <si>
    <t>UserFName_48514</t>
  </si>
  <si>
    <t>UserFName_48515</t>
  </si>
  <si>
    <t>UserFName_48516</t>
  </si>
  <si>
    <t>UserFName_48517</t>
  </si>
  <si>
    <t>UserFName_48518</t>
  </si>
  <si>
    <t>UserFName_48519</t>
  </si>
  <si>
    <t>UserFName_48520</t>
  </si>
  <si>
    <t>UserFName_48521</t>
  </si>
  <si>
    <t>UserFName_48522</t>
  </si>
  <si>
    <t>UserFName_48523</t>
  </si>
  <si>
    <t>UserFName_48524</t>
  </si>
  <si>
    <t>UserFName_48525</t>
  </si>
  <si>
    <t>UserFName_48526</t>
  </si>
  <si>
    <t>UserFName_48527</t>
  </si>
  <si>
    <t>UserFName_48528</t>
  </si>
  <si>
    <t>UserFName_48529</t>
  </si>
  <si>
    <t>UserFName_48530</t>
  </si>
  <si>
    <t>UserFName_48531</t>
  </si>
  <si>
    <t>UserFName_48532</t>
  </si>
  <si>
    <t>UserFName_48533</t>
  </si>
  <si>
    <t>UserFName_48534</t>
  </si>
  <si>
    <t>UserFName_48535</t>
  </si>
  <si>
    <t>UserFName_48536</t>
  </si>
  <si>
    <t>UserFName_48537</t>
  </si>
  <si>
    <t>UserFName_48538</t>
  </si>
  <si>
    <t>UserFName_48539</t>
  </si>
  <si>
    <t>UserFName_48540</t>
  </si>
  <si>
    <t>UserFName_48541</t>
  </si>
  <si>
    <t>UserFName_48542</t>
  </si>
  <si>
    <t>UserFName_48543</t>
  </si>
  <si>
    <t>UserFName_48544</t>
  </si>
  <si>
    <t>UserFName_48545</t>
  </si>
  <si>
    <t>UserFName_48546</t>
  </si>
  <si>
    <t>UserFName_48547</t>
  </si>
  <si>
    <t>UserFName_48548</t>
  </si>
  <si>
    <t>UserFName_48549</t>
  </si>
  <si>
    <t>UserFName_48550</t>
  </si>
  <si>
    <t>UserFName_48551</t>
  </si>
  <si>
    <t>UserFName_48552</t>
  </si>
  <si>
    <t>UserFName_48553</t>
  </si>
  <si>
    <t>UserFName_48554</t>
  </si>
  <si>
    <t>UserFName_48555</t>
  </si>
  <si>
    <t>UserFName_48556</t>
  </si>
  <si>
    <t>UserFName_48557</t>
  </si>
  <si>
    <t>UserFName_48558</t>
  </si>
  <si>
    <t>UserFName_48559</t>
  </si>
  <si>
    <t>UserFName_48560</t>
  </si>
  <si>
    <t>UserFName_48561</t>
  </si>
  <si>
    <t>UserFName_48562</t>
  </si>
  <si>
    <t>UserFName_48563</t>
  </si>
  <si>
    <t>UserFName_48564</t>
  </si>
  <si>
    <t>UserFName_48565</t>
  </si>
  <si>
    <t>UserFName_48566</t>
  </si>
  <si>
    <t>UserFName_48567</t>
  </si>
  <si>
    <t>UserFName_48568</t>
  </si>
  <si>
    <t>UserFName_48569</t>
  </si>
  <si>
    <t>UserFName_48570</t>
  </si>
  <si>
    <t>UserFName_48571</t>
  </si>
  <si>
    <t>UserFName_48572</t>
  </si>
  <si>
    <t>UserFName_48573</t>
  </si>
  <si>
    <t>UserFName_48574</t>
  </si>
  <si>
    <t>UserFName_48575</t>
  </si>
  <si>
    <t>UserFName_48576</t>
  </si>
  <si>
    <t>UserFName_48577</t>
  </si>
  <si>
    <t>UserFName_48578</t>
  </si>
  <si>
    <t>UserFName_48579</t>
  </si>
  <si>
    <t>UserFName_48580</t>
  </si>
  <si>
    <t>UserFName_48581</t>
  </si>
  <si>
    <t>UserFName_48582</t>
  </si>
  <si>
    <t>UserFName_48583</t>
  </si>
  <si>
    <t>UserFName_48584</t>
  </si>
  <si>
    <t>UserFName_48585</t>
  </si>
  <si>
    <t>UserFName_48586</t>
  </si>
  <si>
    <t>UserFName_48587</t>
  </si>
  <si>
    <t>UserFName_48588</t>
  </si>
  <si>
    <t>UserFName_48589</t>
  </si>
  <si>
    <t>UserFName_48590</t>
  </si>
  <si>
    <t>UserFName_48591</t>
  </si>
  <si>
    <t>UserFName_48592</t>
  </si>
  <si>
    <t>UserFName_48593</t>
  </si>
  <si>
    <t>UserFName_48594</t>
  </si>
  <si>
    <t>UserFName_48595</t>
  </si>
  <si>
    <t>UserFName_48596</t>
  </si>
  <si>
    <t>UserFName_48597</t>
  </si>
  <si>
    <t>UserFName_48598</t>
  </si>
  <si>
    <t>UserFName_48599</t>
  </si>
  <si>
    <t>UserFName_48600</t>
  </si>
  <si>
    <t>UserFName_48601</t>
  </si>
  <si>
    <t>UserFName_48602</t>
  </si>
  <si>
    <t>UserFName_48603</t>
  </si>
  <si>
    <t>UserFName_48604</t>
  </si>
  <si>
    <t>UserFName_48605</t>
  </si>
  <si>
    <t>UserFName_48606</t>
  </si>
  <si>
    <t>UserFName_48607</t>
  </si>
  <si>
    <t>UserFName_48608</t>
  </si>
  <si>
    <t>UserFName_48609</t>
  </si>
  <si>
    <t>UserFName_48610</t>
  </si>
  <si>
    <t>UserFName_48611</t>
  </si>
  <si>
    <t>UserFName_48612</t>
  </si>
  <si>
    <t>UserFName_48613</t>
  </si>
  <si>
    <t>UserFName_48614</t>
  </si>
  <si>
    <t>UserFName_48615</t>
  </si>
  <si>
    <t>UserFName_48616</t>
  </si>
  <si>
    <t>UserFName_48617</t>
  </si>
  <si>
    <t>UserFName_48618</t>
  </si>
  <si>
    <t>UserFName_48619</t>
  </si>
  <si>
    <t>UserFName_48620</t>
  </si>
  <si>
    <t>UserFName_48621</t>
  </si>
  <si>
    <t>UserFName_48622</t>
  </si>
  <si>
    <t>UserFName_48623</t>
  </si>
  <si>
    <t>UserFName_48624</t>
  </si>
  <si>
    <t>UserFName_48625</t>
  </si>
  <si>
    <t>UserFName_48626</t>
  </si>
  <si>
    <t>UserFName_48627</t>
  </si>
  <si>
    <t>UserFName_48628</t>
  </si>
  <si>
    <t>UserFName_48629</t>
  </si>
  <si>
    <t>UserFName_48630</t>
  </si>
  <si>
    <t>UserFName_48631</t>
  </si>
  <si>
    <t>UserFName_48632</t>
  </si>
  <si>
    <t>UserFName_48633</t>
  </si>
  <si>
    <t>UserFName_48634</t>
  </si>
  <si>
    <t>UserFName_48635</t>
  </si>
  <si>
    <t>UserFName_48636</t>
  </si>
  <si>
    <t>UserFName_48637</t>
  </si>
  <si>
    <t>UserFName_48638</t>
  </si>
  <si>
    <t>UserFName_48639</t>
  </si>
  <si>
    <t>UserFName_48640</t>
  </si>
  <si>
    <t>UserFName_48641</t>
  </si>
  <si>
    <t>UserFName_48642</t>
  </si>
  <si>
    <t>UserFName_48643</t>
  </si>
  <si>
    <t>UserFName_48644</t>
  </si>
  <si>
    <t>UserFName_48645</t>
  </si>
  <si>
    <t>UserFName_48646</t>
  </si>
  <si>
    <t>UserFName_48647</t>
  </si>
  <si>
    <t>UserFName_48648</t>
  </si>
  <si>
    <t>UserFName_48649</t>
  </si>
  <si>
    <t>UserFName_48650</t>
  </si>
  <si>
    <t>UserFName_48651</t>
  </si>
  <si>
    <t>UserFName_48652</t>
  </si>
  <si>
    <t>UserFName_48653</t>
  </si>
  <si>
    <t>UserFName_48654</t>
  </si>
  <si>
    <t>UserFName_48655</t>
  </si>
  <si>
    <t>UserFName_48656</t>
  </si>
  <si>
    <t>UserFName_48657</t>
  </si>
  <si>
    <t>UserFName_48658</t>
  </si>
  <si>
    <t>UserFName_48659</t>
  </si>
  <si>
    <t>UserFName_48660</t>
  </si>
  <si>
    <t>UserFName_48661</t>
  </si>
  <si>
    <t>UserFName_48662</t>
  </si>
  <si>
    <t>UserFName_48663</t>
  </si>
  <si>
    <t>UserFName_48664</t>
  </si>
  <si>
    <t>UserFName_48665</t>
  </si>
  <si>
    <t>UserFName_48666</t>
  </si>
  <si>
    <t>UserFName_48667</t>
  </si>
  <si>
    <t>UserFName_48668</t>
  </si>
  <si>
    <t>UserFName_48669</t>
  </si>
  <si>
    <t>UserFName_48670</t>
  </si>
  <si>
    <t>UserFName_48671</t>
  </si>
  <si>
    <t>UserFName_48672</t>
  </si>
  <si>
    <t>UserFName_48673</t>
  </si>
  <si>
    <t>UserFName_48674</t>
  </si>
  <si>
    <t>UserFName_48675</t>
  </si>
  <si>
    <t>UserFName_48676</t>
  </si>
  <si>
    <t>UserFName_48677</t>
  </si>
  <si>
    <t>UserFName_48678</t>
  </si>
  <si>
    <t>UserFName_48679</t>
  </si>
  <si>
    <t>UserFName_48680</t>
  </si>
  <si>
    <t>UserFName_48681</t>
  </si>
  <si>
    <t>UserFName_48682</t>
  </si>
  <si>
    <t>UserFName_48683</t>
  </si>
  <si>
    <t>UserFName_48684</t>
  </si>
  <si>
    <t>UserFName_48685</t>
  </si>
  <si>
    <t>UserFName_48686</t>
  </si>
  <si>
    <t>UserFName_48687</t>
  </si>
  <si>
    <t>UserFName_48688</t>
  </si>
  <si>
    <t>UserFName_48689</t>
  </si>
  <si>
    <t>UserFName_48690</t>
  </si>
  <si>
    <t>UserFName_48691</t>
  </si>
  <si>
    <t>UserFName_48692</t>
  </si>
  <si>
    <t>UserFName_48693</t>
  </si>
  <si>
    <t>UserFName_48694</t>
  </si>
  <si>
    <t>UserFName_48695</t>
  </si>
  <si>
    <t>UserFName_48696</t>
  </si>
  <si>
    <t>UserFName_48697</t>
  </si>
  <si>
    <t>UserFName_48698</t>
  </si>
  <si>
    <t>UserFName_48699</t>
  </si>
  <si>
    <t>UserFName_48700</t>
  </si>
  <si>
    <t>UserFName_48701</t>
  </si>
  <si>
    <t>UserFName_48702</t>
  </si>
  <si>
    <t>UserFName_48703</t>
  </si>
  <si>
    <t>UserFName_48704</t>
  </si>
  <si>
    <t>UserFName_48705</t>
  </si>
  <si>
    <t>UserFName_48706</t>
  </si>
  <si>
    <t>UserFName_48707</t>
  </si>
  <si>
    <t>UserFName_48708</t>
  </si>
  <si>
    <t>UserFName_48709</t>
  </si>
  <si>
    <t>UserFName_48710</t>
  </si>
  <si>
    <t>UserFName_48711</t>
  </si>
  <si>
    <t>UserFName_48712</t>
  </si>
  <si>
    <t>UserFName_48713</t>
  </si>
  <si>
    <t>UserFName_48714</t>
  </si>
  <si>
    <t>UserFName_48715</t>
  </si>
  <si>
    <t>UserFName_48716</t>
  </si>
  <si>
    <t>UserFName_48717</t>
  </si>
  <si>
    <t>UserFName_48718</t>
  </si>
  <si>
    <t>UserFName_48719</t>
  </si>
  <si>
    <t>UserFName_48720</t>
  </si>
  <si>
    <t>UserFName_48721</t>
  </si>
  <si>
    <t>UserFName_48722</t>
  </si>
  <si>
    <t>UserFName_48723</t>
  </si>
  <si>
    <t>UserFName_48724</t>
  </si>
  <si>
    <t>UserFName_48725</t>
  </si>
  <si>
    <t>UserFName_48726</t>
  </si>
  <si>
    <t>UserFName_48727</t>
  </si>
  <si>
    <t>UserFName_48728</t>
  </si>
  <si>
    <t>UserFName_48729</t>
  </si>
  <si>
    <t>UserFName_48730</t>
  </si>
  <si>
    <t>UserFName_48731</t>
  </si>
  <si>
    <t>UserFName_48732</t>
  </si>
  <si>
    <t>UserFName_48733</t>
  </si>
  <si>
    <t>UserFName_48734</t>
  </si>
  <si>
    <t>UserFName_48735</t>
  </si>
  <si>
    <t>UserFName_48736</t>
  </si>
  <si>
    <t>UserFName_48737</t>
  </si>
  <si>
    <t>UserFName_48738</t>
  </si>
  <si>
    <t>UserFName_48739</t>
  </si>
  <si>
    <t>UserFName_48740</t>
  </si>
  <si>
    <t>UserFName_48741</t>
  </si>
  <si>
    <t>UserFName_48742</t>
  </si>
  <si>
    <t>UserFName_48743</t>
  </si>
  <si>
    <t>UserFName_48744</t>
  </si>
  <si>
    <t>UserFName_48745</t>
  </si>
  <si>
    <t>UserFName_48746</t>
  </si>
  <si>
    <t>UserFName_48747</t>
  </si>
  <si>
    <t>UserFName_48748</t>
  </si>
  <si>
    <t>UserFName_48749</t>
  </si>
  <si>
    <t>UserFName_48750</t>
  </si>
  <si>
    <t>UserFName_48751</t>
  </si>
  <si>
    <t>UserFName_48752</t>
  </si>
  <si>
    <t>UserFName_48753</t>
  </si>
  <si>
    <t>UserFName_48754</t>
  </si>
  <si>
    <t>UserFName_48755</t>
  </si>
  <si>
    <t>UserFName_48756</t>
  </si>
  <si>
    <t>UserFName_48757</t>
  </si>
  <si>
    <t>UserFName_48758</t>
  </si>
  <si>
    <t>UserFName_48759</t>
  </si>
  <si>
    <t>UserFName_48760</t>
  </si>
  <si>
    <t>UserFName_48761</t>
  </si>
  <si>
    <t>UserFName_48762</t>
  </si>
  <si>
    <t>UserFName_48763</t>
  </si>
  <si>
    <t>UserFName_48764</t>
  </si>
  <si>
    <t>UserFName_48765</t>
  </si>
  <si>
    <t>UserFName_48766</t>
  </si>
  <si>
    <t>UserFName_48767</t>
  </si>
  <si>
    <t>UserFName_48768</t>
  </si>
  <si>
    <t>UserFName_48769</t>
  </si>
  <si>
    <t>UserFName_48770</t>
  </si>
  <si>
    <t>UserFName_48771</t>
  </si>
  <si>
    <t>UserFName_48772</t>
  </si>
  <si>
    <t>UserFName_48773</t>
  </si>
  <si>
    <t>UserFName_48774</t>
  </si>
  <si>
    <t>UserFName_48775</t>
  </si>
  <si>
    <t>UserFName_48776</t>
  </si>
  <si>
    <t>UserFName_48777</t>
  </si>
  <si>
    <t>UserFName_48778</t>
  </si>
  <si>
    <t>UserFName_48779</t>
  </si>
  <si>
    <t>UserFName_48780</t>
  </si>
  <si>
    <t>UserFName_48781</t>
  </si>
  <si>
    <t>UserFName_48782</t>
  </si>
  <si>
    <t>UserFName_48783</t>
  </si>
  <si>
    <t>UserFName_48784</t>
  </si>
  <si>
    <t>UserFName_48785</t>
  </si>
  <si>
    <t>UserFName_48786</t>
  </si>
  <si>
    <t>UserFName_48787</t>
  </si>
  <si>
    <t>UserFName_48788</t>
  </si>
  <si>
    <t>UserFName_48789</t>
  </si>
  <si>
    <t>UserFName_48790</t>
  </si>
  <si>
    <t>UserFName_48791</t>
  </si>
  <si>
    <t>UserFName_48792</t>
  </si>
  <si>
    <t>UserFName_48793</t>
  </si>
  <si>
    <t>UserFName_48794</t>
  </si>
  <si>
    <t>UserFName_48795</t>
  </si>
  <si>
    <t>UserFName_48796</t>
  </si>
  <si>
    <t>UserFName_48797</t>
  </si>
  <si>
    <t>UserFName_48798</t>
  </si>
  <si>
    <t>UserFName_48799</t>
  </si>
  <si>
    <t>UserFName_48800</t>
  </si>
  <si>
    <t>UserFName_48801</t>
  </si>
  <si>
    <t>UserFName_48802</t>
  </si>
  <si>
    <t>UserFName_48803</t>
  </si>
  <si>
    <t>UserFName_48804</t>
  </si>
  <si>
    <t>UserFName_48805</t>
  </si>
  <si>
    <t>UserFName_48806</t>
  </si>
  <si>
    <t>UserFName_48807</t>
  </si>
  <si>
    <t>UserFName_48808</t>
  </si>
  <si>
    <t>UserFName_48809</t>
  </si>
  <si>
    <t>UserFName_48810</t>
  </si>
  <si>
    <t>UserFName_48811</t>
  </si>
  <si>
    <t>UserFName_48812</t>
  </si>
  <si>
    <t>UserFName_48813</t>
  </si>
  <si>
    <t>UserFName_48814</t>
  </si>
  <si>
    <t>UserFName_48815</t>
  </si>
  <si>
    <t>UserFName_48816</t>
  </si>
  <si>
    <t>UserFName_48817</t>
  </si>
  <si>
    <t>UserFName_48818</t>
  </si>
  <si>
    <t>UserFName_48819</t>
  </si>
  <si>
    <t>UserFName_48820</t>
  </si>
  <si>
    <t>UserFName_48821</t>
  </si>
  <si>
    <t>UserFName_48822</t>
  </si>
  <si>
    <t>UserFName_48823</t>
  </si>
  <si>
    <t>UserFName_48824</t>
  </si>
  <si>
    <t>UserFName_48825</t>
  </si>
  <si>
    <t>UserFName_48826</t>
  </si>
  <si>
    <t>UserFName_48827</t>
  </si>
  <si>
    <t>UserFName_48828</t>
  </si>
  <si>
    <t>UserFName_48829</t>
  </si>
  <si>
    <t>UserFName_48830</t>
  </si>
  <si>
    <t>UserFName_48831</t>
  </si>
  <si>
    <t>UserFName_48832</t>
  </si>
  <si>
    <t>UserFName_48833</t>
  </si>
  <si>
    <t>UserFName_48834</t>
  </si>
  <si>
    <t>UserFName_48835</t>
  </si>
  <si>
    <t>UserFName_48836</t>
  </si>
  <si>
    <t>UserFName_48837</t>
  </si>
  <si>
    <t>UserFName_48838</t>
  </si>
  <si>
    <t>UserFName_48839</t>
  </si>
  <si>
    <t>UserFName_48840</t>
  </si>
  <si>
    <t>UserFName_48841</t>
  </si>
  <si>
    <t>UserFName_48842</t>
  </si>
  <si>
    <t>UserFName_48843</t>
  </si>
  <si>
    <t>UserFName_48844</t>
  </si>
  <si>
    <t>UserFName_48845</t>
  </si>
  <si>
    <t>UserFName_48846</t>
  </si>
  <si>
    <t>UserFName_48847</t>
  </si>
  <si>
    <t>UserFName_48848</t>
  </si>
  <si>
    <t>UserFName_48849</t>
  </si>
  <si>
    <t>UserFName_48850</t>
  </si>
  <si>
    <t>UserFName_48851</t>
  </si>
  <si>
    <t>UserFName_48852</t>
  </si>
  <si>
    <t>UserFName_48853</t>
  </si>
  <si>
    <t>UserFName_48854</t>
  </si>
  <si>
    <t>UserFName_48855</t>
  </si>
  <si>
    <t>UserFName_48856</t>
  </si>
  <si>
    <t>UserFName_48857</t>
  </si>
  <si>
    <t>UserFName_48858</t>
  </si>
  <si>
    <t>UserFName_48859</t>
  </si>
  <si>
    <t>UserFName_48860</t>
  </si>
  <si>
    <t>UserFName_48861</t>
  </si>
  <si>
    <t>UserFName_48862</t>
  </si>
  <si>
    <t>UserFName_48863</t>
  </si>
  <si>
    <t>UserFName_48864</t>
  </si>
  <si>
    <t>UserFName_48865</t>
  </si>
  <si>
    <t>UserFName_48866</t>
  </si>
  <si>
    <t>UserFName_48867</t>
  </si>
  <si>
    <t>UserFName_48868</t>
  </si>
  <si>
    <t>UserFName_48869</t>
  </si>
  <si>
    <t>UserFName_48870</t>
  </si>
  <si>
    <t>UserFName_48871</t>
  </si>
  <si>
    <t>UserFName_48872</t>
  </si>
  <si>
    <t>UserFName_48873</t>
  </si>
  <si>
    <t>UserFName_48874</t>
  </si>
  <si>
    <t>UserFName_48875</t>
  </si>
  <si>
    <t>UserFName_48876</t>
  </si>
  <si>
    <t>UserFName_48877</t>
  </si>
  <si>
    <t>UserFName_48878</t>
  </si>
  <si>
    <t>UserFName_48879</t>
  </si>
  <si>
    <t>UserFName_48880</t>
  </si>
  <si>
    <t>UserFName_48881</t>
  </si>
  <si>
    <t>UserFName_48882</t>
  </si>
  <si>
    <t>UserFName_48883</t>
  </si>
  <si>
    <t>UserFName_48884</t>
  </si>
  <si>
    <t>UserFName_48885</t>
  </si>
  <si>
    <t>UserFName_48886</t>
  </si>
  <si>
    <t>UserFName_48887</t>
  </si>
  <si>
    <t>UserFName_48888</t>
  </si>
  <si>
    <t>UserFName_48889</t>
  </si>
  <si>
    <t>UserFName_48890</t>
  </si>
  <si>
    <t>UserFName_48891</t>
  </si>
  <si>
    <t>UserFName_48892</t>
  </si>
  <si>
    <t>UserFName_48893</t>
  </si>
  <si>
    <t>UserFName_48894</t>
  </si>
  <si>
    <t>UserFName_48895</t>
  </si>
  <si>
    <t>UserFName_48896</t>
  </si>
  <si>
    <t>UserFName_48897</t>
  </si>
  <si>
    <t>UserFName_48898</t>
  </si>
  <si>
    <t>UserFName_48899</t>
  </si>
  <si>
    <t>UserFName_48900</t>
  </si>
  <si>
    <t>UserFName_48901</t>
  </si>
  <si>
    <t>UserFName_48902</t>
  </si>
  <si>
    <t>UserFName_48903</t>
  </si>
  <si>
    <t>UserFName_48904</t>
  </si>
  <si>
    <t>UserFName_48905</t>
  </si>
  <si>
    <t>UserFName_48906</t>
  </si>
  <si>
    <t>UserFName_48907</t>
  </si>
  <si>
    <t>UserFName_48908</t>
  </si>
  <si>
    <t>UserFName_48909</t>
  </si>
  <si>
    <t>UserFName_48910</t>
  </si>
  <si>
    <t>UserFName_48911</t>
  </si>
  <si>
    <t>UserFName_48912</t>
  </si>
  <si>
    <t>UserFName_48913</t>
  </si>
  <si>
    <t>UserFName_48914</t>
  </si>
  <si>
    <t>UserFName_48915</t>
  </si>
  <si>
    <t>UserFName_48916</t>
  </si>
  <si>
    <t>UserFName_48917</t>
  </si>
  <si>
    <t>UserFName_48918</t>
  </si>
  <si>
    <t>UserFName_48919</t>
  </si>
  <si>
    <t>UserFName_48920</t>
  </si>
  <si>
    <t>UserFName_48921</t>
  </si>
  <si>
    <t>UserFName_48922</t>
  </si>
  <si>
    <t>UserFName_48923</t>
  </si>
  <si>
    <t>UserFName_48924</t>
  </si>
  <si>
    <t>UserFName_48925</t>
  </si>
  <si>
    <t>UserFName_48926</t>
  </si>
  <si>
    <t>UserFName_48927</t>
  </si>
  <si>
    <t>UserFName_48928</t>
  </si>
  <si>
    <t>UserFName_48929</t>
  </si>
  <si>
    <t>UserFName_48930</t>
  </si>
  <si>
    <t>UserFName_48931</t>
  </si>
  <si>
    <t>UserFName_48932</t>
  </si>
  <si>
    <t>UserFName_48933</t>
  </si>
  <si>
    <t>UserFName_48934</t>
  </si>
  <si>
    <t>UserFName_48935</t>
  </si>
  <si>
    <t>UserFName_48936</t>
  </si>
  <si>
    <t>UserFName_48937</t>
  </si>
  <si>
    <t>UserFName_48938</t>
  </si>
  <si>
    <t>UserFName_48939</t>
  </si>
  <si>
    <t>UserFName_48940</t>
  </si>
  <si>
    <t>UserFName_48941</t>
  </si>
  <si>
    <t>UserFName_48942</t>
  </si>
  <si>
    <t>UserFName_48943</t>
  </si>
  <si>
    <t>UserFName_48944</t>
  </si>
  <si>
    <t>UserFName_48945</t>
  </si>
  <si>
    <t>UserFName_48946</t>
  </si>
  <si>
    <t>UserFName_48947</t>
  </si>
  <si>
    <t>UserFName_48948</t>
  </si>
  <si>
    <t>UserFName_48949</t>
  </si>
  <si>
    <t>UserFName_48950</t>
  </si>
  <si>
    <t>UserFName_48951</t>
  </si>
  <si>
    <t>UserFName_48952</t>
  </si>
  <si>
    <t>UserFName_48953</t>
  </si>
  <si>
    <t>UserFName_48954</t>
  </si>
  <si>
    <t>UserFName_48955</t>
  </si>
  <si>
    <t>UserFName_48956</t>
  </si>
  <si>
    <t>UserFName_48957</t>
  </si>
  <si>
    <t>UserFName_48958</t>
  </si>
  <si>
    <t>UserFName_48959</t>
  </si>
  <si>
    <t>UserFName_48960</t>
  </si>
  <si>
    <t>UserFName_48961</t>
  </si>
  <si>
    <t>UserFName_48962</t>
  </si>
  <si>
    <t>UserFName_48963</t>
  </si>
  <si>
    <t>UserFName_48964</t>
  </si>
  <si>
    <t>UserFName_48965</t>
  </si>
  <si>
    <t>UserFName_48966</t>
  </si>
  <si>
    <t>UserFName_48967</t>
  </si>
  <si>
    <t>UserFName_48968</t>
  </si>
  <si>
    <t>UserFName_48969</t>
  </si>
  <si>
    <t>UserFName_48970</t>
  </si>
  <si>
    <t>UserFName_48971</t>
  </si>
  <si>
    <t>UserFName_48972</t>
  </si>
  <si>
    <t>UserFName_48973</t>
  </si>
  <si>
    <t>UserFName_48974</t>
  </si>
  <si>
    <t>UserFName_48975</t>
  </si>
  <si>
    <t>UserFName_48976</t>
  </si>
  <si>
    <t>UserFName_48977</t>
  </si>
  <si>
    <t>UserFName_48978</t>
  </si>
  <si>
    <t>UserFName_48979</t>
  </si>
  <si>
    <t>UserFName_48980</t>
  </si>
  <si>
    <t>UserFName_48981</t>
  </si>
  <si>
    <t>UserFName_48982</t>
  </si>
  <si>
    <t>UserFName_48983</t>
  </si>
  <si>
    <t>UserFName_48984</t>
  </si>
  <si>
    <t>UserFName_48985</t>
  </si>
  <si>
    <t>UserFName_48986</t>
  </si>
  <si>
    <t>UserFName_48987</t>
  </si>
  <si>
    <t>UserFName_48988</t>
  </si>
  <si>
    <t>UserFName_48989</t>
  </si>
  <si>
    <t>UserFName_48990</t>
  </si>
  <si>
    <t>UserFName_48991</t>
  </si>
  <si>
    <t>UserFName_48992</t>
  </si>
  <si>
    <t>UserFName_48993</t>
  </si>
  <si>
    <t>UserFName_48994</t>
  </si>
  <si>
    <t>UserFName_48995</t>
  </si>
  <si>
    <t>UserFName_48996</t>
  </si>
  <si>
    <t>UserFName_48997</t>
  </si>
  <si>
    <t>UserFName_48998</t>
  </si>
  <si>
    <t>UserFName_48999</t>
  </si>
  <si>
    <t>UserFName_49000</t>
  </si>
  <si>
    <t>UserFName_49001</t>
  </si>
  <si>
    <t>UserFName_49002</t>
  </si>
  <si>
    <t>UserFName_49003</t>
  </si>
  <si>
    <t>UserFName_49004</t>
  </si>
  <si>
    <t>UserFName_49005</t>
  </si>
  <si>
    <t>UserFName_49006</t>
  </si>
  <si>
    <t>UserFName_49007</t>
  </si>
  <si>
    <t>UserFName_49008</t>
  </si>
  <si>
    <t>UserFName_49009</t>
  </si>
  <si>
    <t>UserFName_49010</t>
  </si>
  <si>
    <t>UserFName_49011</t>
  </si>
  <si>
    <t>UserFName_49012</t>
  </si>
  <si>
    <t>UserFName_49013</t>
  </si>
  <si>
    <t>UserFName_49014</t>
  </si>
  <si>
    <t>UserFName_49015</t>
  </si>
  <si>
    <t>UserFName_49016</t>
  </si>
  <si>
    <t>UserFName_49017</t>
  </si>
  <si>
    <t>UserFName_49018</t>
  </si>
  <si>
    <t>UserFName_49019</t>
  </si>
  <si>
    <t>UserFName_49020</t>
  </si>
  <si>
    <t>UserFName_49021</t>
  </si>
  <si>
    <t>UserFName_49022</t>
  </si>
  <si>
    <t>UserFName_49023</t>
  </si>
  <si>
    <t>UserFName_49024</t>
  </si>
  <si>
    <t>UserFName_49025</t>
  </si>
  <si>
    <t>UserFName_49026</t>
  </si>
  <si>
    <t>UserFName_49027</t>
  </si>
  <si>
    <t>UserFName_49028</t>
  </si>
  <si>
    <t>UserFName_49029</t>
  </si>
  <si>
    <t>UserFName_49030</t>
  </si>
  <si>
    <t>UserFName_49031</t>
  </si>
  <si>
    <t>UserFName_49032</t>
  </si>
  <si>
    <t>UserFName_49033</t>
  </si>
  <si>
    <t>UserFName_49034</t>
  </si>
  <si>
    <t>UserFName_49035</t>
  </si>
  <si>
    <t>UserFName_49036</t>
  </si>
  <si>
    <t>UserFName_49037</t>
  </si>
  <si>
    <t>UserFName_49038</t>
  </si>
  <si>
    <t>UserFName_49039</t>
  </si>
  <si>
    <t>UserFName_49040</t>
  </si>
  <si>
    <t>UserFName_49041</t>
  </si>
  <si>
    <t>UserFName_49042</t>
  </si>
  <si>
    <t>UserFName_49043</t>
  </si>
  <si>
    <t>UserFName_49044</t>
  </si>
  <si>
    <t>UserFName_49045</t>
  </si>
  <si>
    <t>UserFName_49046</t>
  </si>
  <si>
    <t>UserFName_49047</t>
  </si>
  <si>
    <t>UserFName_49048</t>
  </si>
  <si>
    <t>UserFName_49049</t>
  </si>
  <si>
    <t>UserFName_49050</t>
  </si>
  <si>
    <t>UserFName_49051</t>
  </si>
  <si>
    <t>UserFName_49052</t>
  </si>
  <si>
    <t>UserFName_49053</t>
  </si>
  <si>
    <t>UserFName_49054</t>
  </si>
  <si>
    <t>UserFName_49055</t>
  </si>
  <si>
    <t>UserFName_49056</t>
  </si>
  <si>
    <t>UserFName_49057</t>
  </si>
  <si>
    <t>UserFName_49058</t>
  </si>
  <si>
    <t>UserFName_49059</t>
  </si>
  <si>
    <t>UserFName_49060</t>
  </si>
  <si>
    <t>UserFName_49061</t>
  </si>
  <si>
    <t>UserFName_49062</t>
  </si>
  <si>
    <t>UserFName_49063</t>
  </si>
  <si>
    <t>UserFName_49064</t>
  </si>
  <si>
    <t>UserFName_49065</t>
  </si>
  <si>
    <t>UserFName_49066</t>
  </si>
  <si>
    <t>UserFName_49067</t>
  </si>
  <si>
    <t>UserFName_49068</t>
  </si>
  <si>
    <t>UserFName_49069</t>
  </si>
  <si>
    <t>UserFName_49070</t>
  </si>
  <si>
    <t>UserFName_49071</t>
  </si>
  <si>
    <t>UserFName_49072</t>
  </si>
  <si>
    <t>UserFName_49073</t>
  </si>
  <si>
    <t>UserFName_49074</t>
  </si>
  <si>
    <t>UserFName_49075</t>
  </si>
  <si>
    <t>UserFName_49076</t>
  </si>
  <si>
    <t>UserFName_49077</t>
  </si>
  <si>
    <t>UserFName_49078</t>
  </si>
  <si>
    <t>UserFName_49079</t>
  </si>
  <si>
    <t>UserFName_49080</t>
  </si>
  <si>
    <t>UserFName_49081</t>
  </si>
  <si>
    <t>UserFName_49082</t>
  </si>
  <si>
    <t>UserFName_49083</t>
  </si>
  <si>
    <t>UserFName_49084</t>
  </si>
  <si>
    <t>UserFName_49085</t>
  </si>
  <si>
    <t>UserFName_49086</t>
  </si>
  <si>
    <t>UserFName_49087</t>
  </si>
  <si>
    <t>UserFName_49088</t>
  </si>
  <si>
    <t>UserFName_49089</t>
  </si>
  <si>
    <t>UserFName_49090</t>
  </si>
  <si>
    <t>UserFName_49091</t>
  </si>
  <si>
    <t>UserFName_49092</t>
  </si>
  <si>
    <t>UserFName_49093</t>
  </si>
  <si>
    <t>UserFName_49094</t>
  </si>
  <si>
    <t>UserFName_49095</t>
  </si>
  <si>
    <t>UserFName_49096</t>
  </si>
  <si>
    <t>UserFName_49097</t>
  </si>
  <si>
    <t>UserFName_49098</t>
  </si>
  <si>
    <t>UserFName_49099</t>
  </si>
  <si>
    <t>UserFName_49100</t>
  </si>
  <si>
    <t>UserFName_49101</t>
  </si>
  <si>
    <t>UserFName_49102</t>
  </si>
  <si>
    <t>UserFName_49103</t>
  </si>
  <si>
    <t>UserFName_49104</t>
  </si>
  <si>
    <t>UserFName_49105</t>
  </si>
  <si>
    <t>UserFName_49106</t>
  </si>
  <si>
    <t>UserFName_49107</t>
  </si>
  <si>
    <t>UserFName_49108</t>
  </si>
  <si>
    <t>UserFName_49109</t>
  </si>
  <si>
    <t>UserFName_49110</t>
  </si>
  <si>
    <t>UserFName_49111</t>
  </si>
  <si>
    <t>UserFName_49112</t>
  </si>
  <si>
    <t>UserFName_49113</t>
  </si>
  <si>
    <t>UserFName_49114</t>
  </si>
  <si>
    <t>UserFName_49115</t>
  </si>
  <si>
    <t>UserFName_49116</t>
  </si>
  <si>
    <t>UserFName_49117</t>
  </si>
  <si>
    <t>UserFName_49118</t>
  </si>
  <si>
    <t>UserFName_49119</t>
  </si>
  <si>
    <t>UserFName_49120</t>
  </si>
  <si>
    <t>UserFName_49121</t>
  </si>
  <si>
    <t>UserFName_49122</t>
  </si>
  <si>
    <t>UserFName_49123</t>
  </si>
  <si>
    <t>UserFName_49124</t>
  </si>
  <si>
    <t>UserFName_49125</t>
  </si>
  <si>
    <t>UserFName_49126</t>
  </si>
  <si>
    <t>UserFName_49127</t>
  </si>
  <si>
    <t>UserFName_49128</t>
  </si>
  <si>
    <t>UserFName_49129</t>
  </si>
  <si>
    <t>UserFName_49130</t>
  </si>
  <si>
    <t>UserFName_49131</t>
  </si>
  <si>
    <t>UserFName_49132</t>
  </si>
  <si>
    <t>UserFName_49133</t>
  </si>
  <si>
    <t>UserFName_49134</t>
  </si>
  <si>
    <t>UserFName_49135</t>
  </si>
  <si>
    <t>UserFName_49136</t>
  </si>
  <si>
    <t>UserFName_49137</t>
  </si>
  <si>
    <t>UserFName_49138</t>
  </si>
  <si>
    <t>UserFName_49139</t>
  </si>
  <si>
    <t>UserFName_49140</t>
  </si>
  <si>
    <t>UserFName_49141</t>
  </si>
  <si>
    <t>UserFName_49142</t>
  </si>
  <si>
    <t>UserFName_49143</t>
  </si>
  <si>
    <t>UserFName_49144</t>
  </si>
  <si>
    <t>UserFName_49145</t>
  </si>
  <si>
    <t>UserFName_49146</t>
  </si>
  <si>
    <t>UserFName_49147</t>
  </si>
  <si>
    <t>UserFName_49148</t>
  </si>
  <si>
    <t>UserFName_49149</t>
  </si>
  <si>
    <t>UserFName_49150</t>
  </si>
  <si>
    <t>UserFName_49151</t>
  </si>
  <si>
    <t>UserFName_49152</t>
  </si>
  <si>
    <t>UserFName_49153</t>
  </si>
  <si>
    <t>UserFName_49154</t>
  </si>
  <si>
    <t>UserFName_49155</t>
  </si>
  <si>
    <t>UserFName_49156</t>
  </si>
  <si>
    <t>UserFName_49157</t>
  </si>
  <si>
    <t>UserFName_49158</t>
  </si>
  <si>
    <t>UserFName_49159</t>
  </si>
  <si>
    <t>UserFName_49160</t>
  </si>
  <si>
    <t>UserFName_49161</t>
  </si>
  <si>
    <t>UserFName_49162</t>
  </si>
  <si>
    <t>UserFName_49163</t>
  </si>
  <si>
    <t>UserFName_49164</t>
  </si>
  <si>
    <t>UserFName_49165</t>
  </si>
  <si>
    <t>UserFName_49166</t>
  </si>
  <si>
    <t>UserFName_49167</t>
  </si>
  <si>
    <t>UserFName_49168</t>
  </si>
  <si>
    <t>UserFName_49169</t>
  </si>
  <si>
    <t>UserFName_49170</t>
  </si>
  <si>
    <t>UserFName_49171</t>
  </si>
  <si>
    <t>UserFName_49172</t>
  </si>
  <si>
    <t>UserFName_49173</t>
  </si>
  <si>
    <t>UserFName_49174</t>
  </si>
  <si>
    <t>UserFName_49175</t>
  </si>
  <si>
    <t>UserFName_49176</t>
  </si>
  <si>
    <t>UserFName_49177</t>
  </si>
  <si>
    <t>UserFName_49178</t>
  </si>
  <si>
    <t>UserFName_49179</t>
  </si>
  <si>
    <t>UserFName_49180</t>
  </si>
  <si>
    <t>UserFName_49181</t>
  </si>
  <si>
    <t>UserFName_49182</t>
  </si>
  <si>
    <t>UserFName_49183</t>
  </si>
  <si>
    <t>UserFName_49184</t>
  </si>
  <si>
    <t>UserFName_49185</t>
  </si>
  <si>
    <t>UserFName_49186</t>
  </si>
  <si>
    <t>UserFName_49187</t>
  </si>
  <si>
    <t>UserFName_49188</t>
  </si>
  <si>
    <t>UserFName_49189</t>
  </si>
  <si>
    <t>UserFName_49190</t>
  </si>
  <si>
    <t>UserFName_49191</t>
  </si>
  <si>
    <t>UserFName_49192</t>
  </si>
  <si>
    <t>UserFName_49193</t>
  </si>
  <si>
    <t>UserFName_49194</t>
  </si>
  <si>
    <t>UserFName_49195</t>
  </si>
  <si>
    <t>UserFName_49196</t>
  </si>
  <si>
    <t>UserFName_49197</t>
  </si>
  <si>
    <t>UserFName_49198</t>
  </si>
  <si>
    <t>UserFName_49199</t>
  </si>
  <si>
    <t>UserFName_49200</t>
  </si>
  <si>
    <t>UserFName_49201</t>
  </si>
  <si>
    <t>UserFName_49202</t>
  </si>
  <si>
    <t>UserFName_49203</t>
  </si>
  <si>
    <t>UserFName_49204</t>
  </si>
  <si>
    <t>UserFName_49205</t>
  </si>
  <si>
    <t>UserFName_49206</t>
  </si>
  <si>
    <t>UserFName_49207</t>
  </si>
  <si>
    <t>UserFName_49208</t>
  </si>
  <si>
    <t>UserFName_49209</t>
  </si>
  <si>
    <t>UserFName_49210</t>
  </si>
  <si>
    <t>UserFName_49211</t>
  </si>
  <si>
    <t>UserFName_49212</t>
  </si>
  <si>
    <t>UserFName_49213</t>
  </si>
  <si>
    <t>UserFName_49214</t>
  </si>
  <si>
    <t>UserFName_49215</t>
  </si>
  <si>
    <t>UserFName_49216</t>
  </si>
  <si>
    <t>UserFName_49217</t>
  </si>
  <si>
    <t>UserFName_49218</t>
  </si>
  <si>
    <t>UserFName_49219</t>
  </si>
  <si>
    <t>UserFName_49220</t>
  </si>
  <si>
    <t>UserFName_49221</t>
  </si>
  <si>
    <t>UserFName_49222</t>
  </si>
  <si>
    <t>UserFName_49223</t>
  </si>
  <si>
    <t>UserFName_49224</t>
  </si>
  <si>
    <t>UserFName_49225</t>
  </si>
  <si>
    <t>UserFName_49226</t>
  </si>
  <si>
    <t>UserFName_49227</t>
  </si>
  <si>
    <t>UserFName_49228</t>
  </si>
  <si>
    <t>UserFName_49229</t>
  </si>
  <si>
    <t>UserFName_49230</t>
  </si>
  <si>
    <t>UserFName_49231</t>
  </si>
  <si>
    <t>UserFName_49232</t>
  </si>
  <si>
    <t>UserFName_49233</t>
  </si>
  <si>
    <t>UserFName_49234</t>
  </si>
  <si>
    <t>UserFName_49235</t>
  </si>
  <si>
    <t>UserFName_49236</t>
  </si>
  <si>
    <t>UserFName_49237</t>
  </si>
  <si>
    <t>UserFName_49238</t>
  </si>
  <si>
    <t>UserFName_49239</t>
  </si>
  <si>
    <t>UserFName_49240</t>
  </si>
  <si>
    <t>UserFName_49241</t>
  </si>
  <si>
    <t>UserFName_49242</t>
  </si>
  <si>
    <t>UserFName_49243</t>
  </si>
  <si>
    <t>UserFName_49244</t>
  </si>
  <si>
    <t>UserFName_49245</t>
  </si>
  <si>
    <t>UserFName_49246</t>
  </si>
  <si>
    <t>UserFName_49247</t>
  </si>
  <si>
    <t>UserFName_49248</t>
  </si>
  <si>
    <t>UserFName_49249</t>
  </si>
  <si>
    <t>UserFName_49250</t>
  </si>
  <si>
    <t>UserFName_49251</t>
  </si>
  <si>
    <t>UserFName_49252</t>
  </si>
  <si>
    <t>UserFName_49253</t>
  </si>
  <si>
    <t>UserFName_49254</t>
  </si>
  <si>
    <t>UserFName_49255</t>
  </si>
  <si>
    <t>UserFName_49256</t>
  </si>
  <si>
    <t>UserFName_49257</t>
  </si>
  <si>
    <t>UserFName_49258</t>
  </si>
  <si>
    <t>UserFName_49259</t>
  </si>
  <si>
    <t>UserFName_49260</t>
  </si>
  <si>
    <t>UserFName_49261</t>
  </si>
  <si>
    <t>UserFName_49262</t>
  </si>
  <si>
    <t>UserFName_49263</t>
  </si>
  <si>
    <t>UserFName_49264</t>
  </si>
  <si>
    <t>UserFName_49265</t>
  </si>
  <si>
    <t>UserFName_49266</t>
  </si>
  <si>
    <t>UserFName_49267</t>
  </si>
  <si>
    <t>UserFName_49268</t>
  </si>
  <si>
    <t>UserFName_49269</t>
  </si>
  <si>
    <t>UserFName_49270</t>
  </si>
  <si>
    <t>UserFName_49271</t>
  </si>
  <si>
    <t>UserFName_49272</t>
  </si>
  <si>
    <t>UserFName_49273</t>
  </si>
  <si>
    <t>UserFName_49274</t>
  </si>
  <si>
    <t>UserFName_49275</t>
  </si>
  <si>
    <t>UserFName_49276</t>
  </si>
  <si>
    <t>UserFName_49277</t>
  </si>
  <si>
    <t>UserFName_49278</t>
  </si>
  <si>
    <t>UserFName_49279</t>
  </si>
  <si>
    <t>UserFName_49280</t>
  </si>
  <si>
    <t>UserFName_49281</t>
  </si>
  <si>
    <t>UserFName_49282</t>
  </si>
  <si>
    <t>UserFName_49283</t>
  </si>
  <si>
    <t>UserFName_49284</t>
  </si>
  <si>
    <t>UserFName_49285</t>
  </si>
  <si>
    <t>UserFName_49286</t>
  </si>
  <si>
    <t>UserFName_49287</t>
  </si>
  <si>
    <t>UserFName_49288</t>
  </si>
  <si>
    <t>UserFName_49289</t>
  </si>
  <si>
    <t>UserFName_49290</t>
  </si>
  <si>
    <t>UserFName_49291</t>
  </si>
  <si>
    <t>UserFName_49292</t>
  </si>
  <si>
    <t>UserFName_49293</t>
  </si>
  <si>
    <t>UserFName_49294</t>
  </si>
  <si>
    <t>UserFName_49295</t>
  </si>
  <si>
    <t>UserFName_49296</t>
  </si>
  <si>
    <t>UserFName_49297</t>
  </si>
  <si>
    <t>UserFName_49298</t>
  </si>
  <si>
    <t>UserFName_49299</t>
  </si>
  <si>
    <t>UserFName_49300</t>
  </si>
  <si>
    <t>UserFName_49301</t>
  </si>
  <si>
    <t>UserFName_49302</t>
  </si>
  <si>
    <t>UserFName_49303</t>
  </si>
  <si>
    <t>UserFName_49304</t>
  </si>
  <si>
    <t>UserFName_49305</t>
  </si>
  <si>
    <t>UserFName_49306</t>
  </si>
  <si>
    <t>UserFName_49307</t>
  </si>
  <si>
    <t>UserFName_49308</t>
  </si>
  <si>
    <t>UserFName_49309</t>
  </si>
  <si>
    <t>UserFName_49310</t>
  </si>
  <si>
    <t>UserFName_49311</t>
  </si>
  <si>
    <t>UserFName_49312</t>
  </si>
  <si>
    <t>UserFName_49313</t>
  </si>
  <si>
    <t>UserFName_49314</t>
  </si>
  <si>
    <t>UserFName_49315</t>
  </si>
  <si>
    <t>UserFName_49316</t>
  </si>
  <si>
    <t>UserFName_49317</t>
  </si>
  <si>
    <t>UserFName_49318</t>
  </si>
  <si>
    <t>UserFName_49319</t>
  </si>
  <si>
    <t>UserFName_49320</t>
  </si>
  <si>
    <t>UserFName_49321</t>
  </si>
  <si>
    <t>UserFName_49322</t>
  </si>
  <si>
    <t>UserFName_49323</t>
  </si>
  <si>
    <t>UserFName_49324</t>
  </si>
  <si>
    <t>UserFName_49325</t>
  </si>
  <si>
    <t>UserFName_49326</t>
  </si>
  <si>
    <t>UserFName_49327</t>
  </si>
  <si>
    <t>UserFName_49328</t>
  </si>
  <si>
    <t>UserFName_49329</t>
  </si>
  <si>
    <t>UserFName_49330</t>
  </si>
  <si>
    <t>UserFName_49331</t>
  </si>
  <si>
    <t>UserFName_49332</t>
  </si>
  <si>
    <t>UserFName_49333</t>
  </si>
  <si>
    <t>UserFName_49334</t>
  </si>
  <si>
    <t>UserFName_49335</t>
  </si>
  <si>
    <t>UserFName_49336</t>
  </si>
  <si>
    <t>UserFName_49337</t>
  </si>
  <si>
    <t>UserFName_49338</t>
  </si>
  <si>
    <t>UserFName_49339</t>
  </si>
  <si>
    <t>UserFName_49340</t>
  </si>
  <si>
    <t>UserFName_49341</t>
  </si>
  <si>
    <t>UserFName_49342</t>
  </si>
  <si>
    <t>UserFName_49343</t>
  </si>
  <si>
    <t>UserFName_49344</t>
  </si>
  <si>
    <t>UserFName_49345</t>
  </si>
  <si>
    <t>UserFName_49346</t>
  </si>
  <si>
    <t>UserFName_49347</t>
  </si>
  <si>
    <t>UserFName_49348</t>
  </si>
  <si>
    <t>UserFName_49349</t>
  </si>
  <si>
    <t>UserFName_49350</t>
  </si>
  <si>
    <t>UserFName_49351</t>
  </si>
  <si>
    <t>UserFName_49352</t>
  </si>
  <si>
    <t>UserFName_49353</t>
  </si>
  <si>
    <t>UserFName_49354</t>
  </si>
  <si>
    <t>UserFName_49355</t>
  </si>
  <si>
    <t>UserFName_49356</t>
  </si>
  <si>
    <t>UserFName_49357</t>
  </si>
  <si>
    <t>UserFName_49358</t>
  </si>
  <si>
    <t>UserFName_49359</t>
  </si>
  <si>
    <t>UserFName_49360</t>
  </si>
  <si>
    <t>UserFName_49361</t>
  </si>
  <si>
    <t>UserFName_49362</t>
  </si>
  <si>
    <t>UserFName_49363</t>
  </si>
  <si>
    <t>UserFName_49364</t>
  </si>
  <si>
    <t>UserFName_49365</t>
  </si>
  <si>
    <t>UserFName_49366</t>
  </si>
  <si>
    <t>UserFName_49367</t>
  </si>
  <si>
    <t>UserFName_49368</t>
  </si>
  <si>
    <t>UserFName_49369</t>
  </si>
  <si>
    <t>UserFName_49370</t>
  </si>
  <si>
    <t>UserFName_49371</t>
  </si>
  <si>
    <t>UserFName_49372</t>
  </si>
  <si>
    <t>UserFName_49373</t>
  </si>
  <si>
    <t>UserFName_49374</t>
  </si>
  <si>
    <t>UserFName_49375</t>
  </si>
  <si>
    <t>UserFName_49376</t>
  </si>
  <si>
    <t>UserFName_49377</t>
  </si>
  <si>
    <t>UserFName_49378</t>
  </si>
  <si>
    <t>UserFName_49379</t>
  </si>
  <si>
    <t>UserFName_49380</t>
  </si>
  <si>
    <t>UserFName_49381</t>
  </si>
  <si>
    <t>UserFName_49382</t>
  </si>
  <si>
    <t>UserFName_49383</t>
  </si>
  <si>
    <t>UserFName_49384</t>
  </si>
  <si>
    <t>UserFName_49385</t>
  </si>
  <si>
    <t>UserFName_49386</t>
  </si>
  <si>
    <t>UserFName_49387</t>
  </si>
  <si>
    <t>UserFName_49388</t>
  </si>
  <si>
    <t>UserFName_49389</t>
  </si>
  <si>
    <t>UserFName_49390</t>
  </si>
  <si>
    <t>UserFName_49391</t>
  </si>
  <si>
    <t>UserFName_49392</t>
  </si>
  <si>
    <t>UserFName_49393</t>
  </si>
  <si>
    <t>UserFName_49394</t>
  </si>
  <si>
    <t>UserFName_49395</t>
  </si>
  <si>
    <t>UserFName_49396</t>
  </si>
  <si>
    <t>UserFName_49397</t>
  </si>
  <si>
    <t>UserFName_49398</t>
  </si>
  <si>
    <t>UserFName_49399</t>
  </si>
  <si>
    <t>UserFName_49400</t>
  </si>
  <si>
    <t>UserFName_49401</t>
  </si>
  <si>
    <t>UserFName_49402</t>
  </si>
  <si>
    <t>UserFName_49403</t>
  </si>
  <si>
    <t>UserFName_49404</t>
  </si>
  <si>
    <t>UserFName_49405</t>
  </si>
  <si>
    <t>UserFName_49406</t>
  </si>
  <si>
    <t>UserFName_49407</t>
  </si>
  <si>
    <t>UserFName_49408</t>
  </si>
  <si>
    <t>UserFName_49409</t>
  </si>
  <si>
    <t>UserFName_49410</t>
  </si>
  <si>
    <t>UserFName_49411</t>
  </si>
  <si>
    <t>UserFName_49412</t>
  </si>
  <si>
    <t>UserFName_49413</t>
  </si>
  <si>
    <t>UserFName_49414</t>
  </si>
  <si>
    <t>UserFName_49415</t>
  </si>
  <si>
    <t>UserFName_49416</t>
  </si>
  <si>
    <t>UserFName_49417</t>
  </si>
  <si>
    <t>UserFName_49418</t>
  </si>
  <si>
    <t>UserFName_49419</t>
  </si>
  <si>
    <t>UserFName_49420</t>
  </si>
  <si>
    <t>UserFName_49421</t>
  </si>
  <si>
    <t>UserFName_49422</t>
  </si>
  <si>
    <t>UserFName_49423</t>
  </si>
  <si>
    <t>UserFName_49424</t>
  </si>
  <si>
    <t>UserFName_49425</t>
  </si>
  <si>
    <t>UserFName_49426</t>
  </si>
  <si>
    <t>UserFName_49427</t>
  </si>
  <si>
    <t>UserFName_49428</t>
  </si>
  <si>
    <t>UserFName_49429</t>
  </si>
  <si>
    <t>UserFName_49430</t>
  </si>
  <si>
    <t>UserFName_49431</t>
  </si>
  <si>
    <t>UserFName_49432</t>
  </si>
  <si>
    <t>UserFName_49433</t>
  </si>
  <si>
    <t>UserFName_49434</t>
  </si>
  <si>
    <t>UserFName_49435</t>
  </si>
  <si>
    <t>UserFName_49436</t>
  </si>
  <si>
    <t>UserFName_49437</t>
  </si>
  <si>
    <t>UserFName_49438</t>
  </si>
  <si>
    <t>UserFName_49439</t>
  </si>
  <si>
    <t>UserFName_49440</t>
  </si>
  <si>
    <t>UserFName_49441</t>
  </si>
  <si>
    <t>UserFName_49442</t>
  </si>
  <si>
    <t>UserFName_49443</t>
  </si>
  <si>
    <t>UserFName_49444</t>
  </si>
  <si>
    <t>UserFName_49445</t>
  </si>
  <si>
    <t>UserFName_49446</t>
  </si>
  <si>
    <t>UserFName_49447</t>
  </si>
  <si>
    <t>UserFName_49448</t>
  </si>
  <si>
    <t>UserFName_49449</t>
  </si>
  <si>
    <t>UserFName_49450</t>
  </si>
  <si>
    <t>UserFName_49451</t>
  </si>
  <si>
    <t>UserFName_49452</t>
  </si>
  <si>
    <t>UserFName_49453</t>
  </si>
  <si>
    <t>UserFName_49454</t>
  </si>
  <si>
    <t>UserFName_49455</t>
  </si>
  <si>
    <t>UserFName_49456</t>
  </si>
  <si>
    <t>UserFName_49457</t>
  </si>
  <si>
    <t>UserFName_49458</t>
  </si>
  <si>
    <t>UserFName_49459</t>
  </si>
  <si>
    <t>UserFName_49460</t>
  </si>
  <si>
    <t>UserFName_49461</t>
  </si>
  <si>
    <t>UserFName_49462</t>
  </si>
  <si>
    <t>UserFName_49463</t>
  </si>
  <si>
    <t>UserFName_49464</t>
  </si>
  <si>
    <t>UserFName_49465</t>
  </si>
  <si>
    <t>UserFName_49466</t>
  </si>
  <si>
    <t>UserFName_49467</t>
  </si>
  <si>
    <t>UserFName_49468</t>
  </si>
  <si>
    <t>UserFName_49469</t>
  </si>
  <si>
    <t>UserFName_49470</t>
  </si>
  <si>
    <t>UserFName_49471</t>
  </si>
  <si>
    <t>UserFName_49472</t>
  </si>
  <si>
    <t>UserFName_49473</t>
  </si>
  <si>
    <t>UserFName_49474</t>
  </si>
  <si>
    <t>UserFName_49475</t>
  </si>
  <si>
    <t>UserFName_49476</t>
  </si>
  <si>
    <t>UserFName_49477</t>
  </si>
  <si>
    <t>UserFName_49478</t>
  </si>
  <si>
    <t>UserFName_49479</t>
  </si>
  <si>
    <t>UserFName_49480</t>
  </si>
  <si>
    <t>UserFName_49481</t>
  </si>
  <si>
    <t>UserFName_49482</t>
  </si>
  <si>
    <t>UserFName_49483</t>
  </si>
  <si>
    <t>UserFName_49484</t>
  </si>
  <si>
    <t>UserFName_49485</t>
  </si>
  <si>
    <t>UserFName_49486</t>
  </si>
  <si>
    <t>UserFName_49487</t>
  </si>
  <si>
    <t>UserFName_49488</t>
  </si>
  <si>
    <t>UserFName_49489</t>
  </si>
  <si>
    <t>UserFName_49490</t>
  </si>
  <si>
    <t>UserFName_49491</t>
  </si>
  <si>
    <t>UserFName_49492</t>
  </si>
  <si>
    <t>UserFName_49493</t>
  </si>
  <si>
    <t>UserFName_49494</t>
  </si>
  <si>
    <t>UserFName_49495</t>
  </si>
  <si>
    <t>UserFName_49496</t>
  </si>
  <si>
    <t>UserFName_49497</t>
  </si>
  <si>
    <t>UserFName_49498</t>
  </si>
  <si>
    <t>UserFName_49499</t>
  </si>
  <si>
    <t>UserFName_49500</t>
  </si>
  <si>
    <t>UserFName_49501</t>
  </si>
  <si>
    <t>UserFName_49502</t>
  </si>
  <si>
    <t>UserFName_49503</t>
  </si>
  <si>
    <t>UserFName_49504</t>
  </si>
  <si>
    <t>UserFName_49505</t>
  </si>
  <si>
    <t>UserFName_49506</t>
  </si>
  <si>
    <t>UserFName_49507</t>
  </si>
  <si>
    <t>UserFName_49508</t>
  </si>
  <si>
    <t>UserFName_49509</t>
  </si>
  <si>
    <t>UserFName_49510</t>
  </si>
  <si>
    <t>UserFName_49511</t>
  </si>
  <si>
    <t>UserFName_49512</t>
  </si>
  <si>
    <t>UserFName_49513</t>
  </si>
  <si>
    <t>UserFName_49514</t>
  </si>
  <si>
    <t>UserFName_49515</t>
  </si>
  <si>
    <t>UserFName_49516</t>
  </si>
  <si>
    <t>UserFName_49517</t>
  </si>
  <si>
    <t>UserFName_49518</t>
  </si>
  <si>
    <t>UserFName_49519</t>
  </si>
  <si>
    <t>UserFName_49520</t>
  </si>
  <si>
    <t>UserFName_49521</t>
  </si>
  <si>
    <t>UserFName_49522</t>
  </si>
  <si>
    <t>UserFName_49523</t>
  </si>
  <si>
    <t>UserFName_49524</t>
  </si>
  <si>
    <t>UserFName_49525</t>
  </si>
  <si>
    <t>UserFName_49526</t>
  </si>
  <si>
    <t>UserFName_49527</t>
  </si>
  <si>
    <t>UserFName_49528</t>
  </si>
  <si>
    <t>UserFName_49529</t>
  </si>
  <si>
    <t>UserFName_49530</t>
  </si>
  <si>
    <t>UserFName_49531</t>
  </si>
  <si>
    <t>UserFName_49532</t>
  </si>
  <si>
    <t>UserFName_49533</t>
  </si>
  <si>
    <t>UserFName_49534</t>
  </si>
  <si>
    <t>UserFName_49535</t>
  </si>
  <si>
    <t>UserFName_49536</t>
  </si>
  <si>
    <t>UserFName_49537</t>
  </si>
  <si>
    <t>UserFName_49538</t>
  </si>
  <si>
    <t>UserFName_49539</t>
  </si>
  <si>
    <t>UserFName_49540</t>
  </si>
  <si>
    <t>UserFName_49541</t>
  </si>
  <si>
    <t>UserFName_49542</t>
  </si>
  <si>
    <t>UserFName_49543</t>
  </si>
  <si>
    <t>UserFName_49544</t>
  </si>
  <si>
    <t>UserFName_49545</t>
  </si>
  <si>
    <t>UserFName_49546</t>
  </si>
  <si>
    <t>UserFName_49547</t>
  </si>
  <si>
    <t>UserFName_49548</t>
  </si>
  <si>
    <t>UserFName_49549</t>
  </si>
  <si>
    <t>UserFName_49550</t>
  </si>
  <si>
    <t>UserFName_49551</t>
  </si>
  <si>
    <t>UserFName_49552</t>
  </si>
  <si>
    <t>UserFName_49553</t>
  </si>
  <si>
    <t>UserFName_49554</t>
  </si>
  <si>
    <t>UserFName_49555</t>
  </si>
  <si>
    <t>UserFName_49556</t>
  </si>
  <si>
    <t>UserFName_49557</t>
  </si>
  <si>
    <t>UserFName_49558</t>
  </si>
  <si>
    <t>UserFName_49559</t>
  </si>
  <si>
    <t>UserFName_49560</t>
  </si>
  <si>
    <t>UserFName_49561</t>
  </si>
  <si>
    <t>UserFName_49562</t>
  </si>
  <si>
    <t>UserFName_49563</t>
  </si>
  <si>
    <t>UserFName_49564</t>
  </si>
  <si>
    <t>UserFName_49565</t>
  </si>
  <si>
    <t>UserFName_49566</t>
  </si>
  <si>
    <t>UserFName_49567</t>
  </si>
  <si>
    <t>UserFName_49568</t>
  </si>
  <si>
    <t>UserFName_49569</t>
  </si>
  <si>
    <t>UserFName_49570</t>
  </si>
  <si>
    <t>UserFName_49571</t>
  </si>
  <si>
    <t>UserFName_49572</t>
  </si>
  <si>
    <t>UserFName_49573</t>
  </si>
  <si>
    <t>UserFName_49574</t>
  </si>
  <si>
    <t>UserFName_49575</t>
  </si>
  <si>
    <t>UserFName_49576</t>
  </si>
  <si>
    <t>UserFName_49577</t>
  </si>
  <si>
    <t>UserFName_49578</t>
  </si>
  <si>
    <t>UserFName_49579</t>
  </si>
  <si>
    <t>UserFName_49580</t>
  </si>
  <si>
    <t>UserFName_49581</t>
  </si>
  <si>
    <t>UserFName_49582</t>
  </si>
  <si>
    <t>UserFName_49583</t>
  </si>
  <si>
    <t>UserFName_49584</t>
  </si>
  <si>
    <t>UserFName_49585</t>
  </si>
  <si>
    <t>UserFName_49586</t>
  </si>
  <si>
    <t>UserFName_49587</t>
  </si>
  <si>
    <t>UserFName_49588</t>
  </si>
  <si>
    <t>UserFName_49589</t>
  </si>
  <si>
    <t>UserFName_49590</t>
  </si>
  <si>
    <t>UserFName_49591</t>
  </si>
  <si>
    <t>UserFName_49592</t>
  </si>
  <si>
    <t>UserFName_49593</t>
  </si>
  <si>
    <t>UserFName_49594</t>
  </si>
  <si>
    <t>UserFName_49595</t>
  </si>
  <si>
    <t>UserFName_49596</t>
  </si>
  <si>
    <t>UserFName_49597</t>
  </si>
  <si>
    <t>UserFName_49598</t>
  </si>
  <si>
    <t>UserFName_49599</t>
  </si>
  <si>
    <t>UserFName_49600</t>
  </si>
  <si>
    <t>UserFName_49601</t>
  </si>
  <si>
    <t>UserFName_49602</t>
  </si>
  <si>
    <t>UserFName_49603</t>
  </si>
  <si>
    <t>UserFName_49604</t>
  </si>
  <si>
    <t>UserFName_49605</t>
  </si>
  <si>
    <t>UserFName_49606</t>
  </si>
  <si>
    <t>UserFName_49607</t>
  </si>
  <si>
    <t>UserFName_49608</t>
  </si>
  <si>
    <t>UserFName_49609</t>
  </si>
  <si>
    <t>UserFName_49610</t>
  </si>
  <si>
    <t>UserFName_49611</t>
  </si>
  <si>
    <t>UserFName_49612</t>
  </si>
  <si>
    <t>UserFName_49613</t>
  </si>
  <si>
    <t>UserFName_49614</t>
  </si>
  <si>
    <t>UserFName_49615</t>
  </si>
  <si>
    <t>UserFName_49616</t>
  </si>
  <si>
    <t>UserFName_49617</t>
  </si>
  <si>
    <t>UserFName_49618</t>
  </si>
  <si>
    <t>UserFName_49619</t>
  </si>
  <si>
    <t>UserFName_49620</t>
  </si>
  <si>
    <t>UserFName_49621</t>
  </si>
  <si>
    <t>UserFName_49622</t>
  </si>
  <si>
    <t>UserFName_49623</t>
  </si>
  <si>
    <t>UserFName_49624</t>
  </si>
  <si>
    <t>UserFName_49625</t>
  </si>
  <si>
    <t>UserFName_49626</t>
  </si>
  <si>
    <t>UserFName_49627</t>
  </si>
  <si>
    <t>UserFName_49628</t>
  </si>
  <si>
    <t>UserFName_49629</t>
  </si>
  <si>
    <t>UserFName_49630</t>
  </si>
  <si>
    <t>UserFName_49631</t>
  </si>
  <si>
    <t>UserFName_49632</t>
  </si>
  <si>
    <t>UserFName_49633</t>
  </si>
  <si>
    <t>UserFName_49634</t>
  </si>
  <si>
    <t>UserFName_49635</t>
  </si>
  <si>
    <t>UserFName_49636</t>
  </si>
  <si>
    <t>UserFName_49637</t>
  </si>
  <si>
    <t>UserFName_49638</t>
  </si>
  <si>
    <t>UserFName_49639</t>
  </si>
  <si>
    <t>UserFName_49640</t>
  </si>
  <si>
    <t>UserFName_49641</t>
  </si>
  <si>
    <t>UserFName_49642</t>
  </si>
  <si>
    <t>UserFName_49643</t>
  </si>
  <si>
    <t>UserFName_49644</t>
  </si>
  <si>
    <t>UserFName_49645</t>
  </si>
  <si>
    <t>UserFName_49646</t>
  </si>
  <si>
    <t>UserFName_49647</t>
  </si>
  <si>
    <t>UserFName_49648</t>
  </si>
  <si>
    <t>UserFName_49649</t>
  </si>
  <si>
    <t>UserFName_49650</t>
  </si>
  <si>
    <t>UserFName_49651</t>
  </si>
  <si>
    <t>UserFName_49652</t>
  </si>
  <si>
    <t>UserFName_49653</t>
  </si>
  <si>
    <t>UserFName_49654</t>
  </si>
  <si>
    <t>UserFName_49655</t>
  </si>
  <si>
    <t>UserFName_49656</t>
  </si>
  <si>
    <t>UserFName_49657</t>
  </si>
  <si>
    <t>UserFName_49658</t>
  </si>
  <si>
    <t>UserFName_49659</t>
  </si>
  <si>
    <t>UserFName_49660</t>
  </si>
  <si>
    <t>UserFName_49661</t>
  </si>
  <si>
    <t>UserFName_49662</t>
  </si>
  <si>
    <t>UserFName_49663</t>
  </si>
  <si>
    <t>UserFName_49664</t>
  </si>
  <si>
    <t>UserFName_49665</t>
  </si>
  <si>
    <t>UserFName_49666</t>
  </si>
  <si>
    <t>UserFName_49667</t>
  </si>
  <si>
    <t>UserFName_49668</t>
  </si>
  <si>
    <t>UserFName_49669</t>
  </si>
  <si>
    <t>UserFName_49670</t>
  </si>
  <si>
    <t>UserFName_49671</t>
  </si>
  <si>
    <t>UserFName_49672</t>
  </si>
  <si>
    <t>UserFName_49673</t>
  </si>
  <si>
    <t>UserFName_49674</t>
  </si>
  <si>
    <t>UserFName_49675</t>
  </si>
  <si>
    <t>UserFName_49676</t>
  </si>
  <si>
    <t>UserFName_49677</t>
  </si>
  <si>
    <t>UserFName_49678</t>
  </si>
  <si>
    <t>UserFName_49679</t>
  </si>
  <si>
    <t>UserFName_49680</t>
  </si>
  <si>
    <t>UserFName_49681</t>
  </si>
  <si>
    <t>UserFName_49682</t>
  </si>
  <si>
    <t>UserFName_49683</t>
  </si>
  <si>
    <t>UserFName_49684</t>
  </si>
  <si>
    <t>UserFName_49685</t>
  </si>
  <si>
    <t>UserFName_49686</t>
  </si>
  <si>
    <t>UserFName_49687</t>
  </si>
  <si>
    <t>UserFName_49688</t>
  </si>
  <si>
    <t>UserFName_49689</t>
  </si>
  <si>
    <t>UserFName_49690</t>
  </si>
  <si>
    <t>UserFName_49691</t>
  </si>
  <si>
    <t>UserFName_49692</t>
  </si>
  <si>
    <t>UserFName_49693</t>
  </si>
  <si>
    <t>UserFName_49694</t>
  </si>
  <si>
    <t>UserFName_49695</t>
  </si>
  <si>
    <t>UserFName_49696</t>
  </si>
  <si>
    <t>UserFName_49697</t>
  </si>
  <si>
    <t>UserFName_49698</t>
  </si>
  <si>
    <t>UserFName_49699</t>
  </si>
  <si>
    <t>UserFName_49700</t>
  </si>
  <si>
    <t>UserFName_49701</t>
  </si>
  <si>
    <t>UserFName_49702</t>
  </si>
  <si>
    <t>UserFName_49703</t>
  </si>
  <si>
    <t>UserFName_49704</t>
  </si>
  <si>
    <t>UserFName_49705</t>
  </si>
  <si>
    <t>UserFName_49706</t>
  </si>
  <si>
    <t>UserFName_49707</t>
  </si>
  <si>
    <t>UserFName_49708</t>
  </si>
  <si>
    <t>UserFName_49709</t>
  </si>
  <si>
    <t>UserFName_49710</t>
  </si>
  <si>
    <t>UserFName_49711</t>
  </si>
  <si>
    <t>UserFName_49712</t>
  </si>
  <si>
    <t>UserFName_49713</t>
  </si>
  <si>
    <t>UserFName_49714</t>
  </si>
  <si>
    <t>UserFName_49715</t>
  </si>
  <si>
    <t>UserFName_49716</t>
  </si>
  <si>
    <t>UserFName_49717</t>
  </si>
  <si>
    <t>UserFName_49718</t>
  </si>
  <si>
    <t>UserFName_49719</t>
  </si>
  <si>
    <t>UserFName_49720</t>
  </si>
  <si>
    <t>UserFName_49721</t>
  </si>
  <si>
    <t>UserFName_49722</t>
  </si>
  <si>
    <t>UserFName_49723</t>
  </si>
  <si>
    <t>UserFName_49724</t>
  </si>
  <si>
    <t>UserFName_49725</t>
  </si>
  <si>
    <t>UserFName_49726</t>
  </si>
  <si>
    <t>UserFName_49727</t>
  </si>
  <si>
    <t>UserFName_49728</t>
  </si>
  <si>
    <t>UserFName_49729</t>
  </si>
  <si>
    <t>UserFName_49730</t>
  </si>
  <si>
    <t>UserFName_49731</t>
  </si>
  <si>
    <t>UserFName_49732</t>
  </si>
  <si>
    <t>UserFName_49733</t>
  </si>
  <si>
    <t>UserFName_49734</t>
  </si>
  <si>
    <t>UserFName_49735</t>
  </si>
  <si>
    <t>UserFName_49736</t>
  </si>
  <si>
    <t>UserFName_49737</t>
  </si>
  <si>
    <t>UserFName_49738</t>
  </si>
  <si>
    <t>UserFName_49739</t>
  </si>
  <si>
    <t>UserFName_49740</t>
  </si>
  <si>
    <t>UserFName_49741</t>
  </si>
  <si>
    <t>UserFName_49742</t>
  </si>
  <si>
    <t>UserFName_49743</t>
  </si>
  <si>
    <t>UserFName_49744</t>
  </si>
  <si>
    <t>UserFName_49745</t>
  </si>
  <si>
    <t>UserFName_49746</t>
  </si>
  <si>
    <t>UserFName_49747</t>
  </si>
  <si>
    <t>UserFName_49748</t>
  </si>
  <si>
    <t>UserFName_49749</t>
  </si>
  <si>
    <t>UserFName_49750</t>
  </si>
  <si>
    <t>UserFName_49751</t>
  </si>
  <si>
    <t>UserFName_49752</t>
  </si>
  <si>
    <t>UserFName_49753</t>
  </si>
  <si>
    <t>UserFName_49754</t>
  </si>
  <si>
    <t>UserFName_49755</t>
  </si>
  <si>
    <t>UserFName_49756</t>
  </si>
  <si>
    <t>UserFName_49757</t>
  </si>
  <si>
    <t>UserFName_49758</t>
  </si>
  <si>
    <t>UserFName_49759</t>
  </si>
  <si>
    <t>UserFName_49760</t>
  </si>
  <si>
    <t>UserFName_49761</t>
  </si>
  <si>
    <t>UserFName_49762</t>
  </si>
  <si>
    <t>UserFName_49763</t>
  </si>
  <si>
    <t>UserFName_49764</t>
  </si>
  <si>
    <t>UserFName_49765</t>
  </si>
  <si>
    <t>UserFName_49766</t>
  </si>
  <si>
    <t>UserFName_49767</t>
  </si>
  <si>
    <t>UserFName_49768</t>
  </si>
  <si>
    <t>UserFName_49769</t>
  </si>
  <si>
    <t>UserFName_49770</t>
  </si>
  <si>
    <t>UserFName_49771</t>
  </si>
  <si>
    <t>UserFName_49772</t>
  </si>
  <si>
    <t>UserFName_49773</t>
  </si>
  <si>
    <t>UserFName_49774</t>
  </si>
  <si>
    <t>UserFName_49775</t>
  </si>
  <si>
    <t>UserFName_49776</t>
  </si>
  <si>
    <t>UserFName_49777</t>
  </si>
  <si>
    <t>UserFName_49778</t>
  </si>
  <si>
    <t>UserFName_49779</t>
  </si>
  <si>
    <t>UserFName_49780</t>
  </si>
  <si>
    <t>UserFName_49781</t>
  </si>
  <si>
    <t>UserFName_49782</t>
  </si>
  <si>
    <t>UserFName_49783</t>
  </si>
  <si>
    <t>UserFName_49784</t>
  </si>
  <si>
    <t>UserFName_49785</t>
  </si>
  <si>
    <t>UserFName_49786</t>
  </si>
  <si>
    <t>UserFName_49787</t>
  </si>
  <si>
    <t>UserFName_49788</t>
  </si>
  <si>
    <t>UserFName_49789</t>
  </si>
  <si>
    <t>UserFName_49790</t>
  </si>
  <si>
    <t>UserFName_49791</t>
  </si>
  <si>
    <t>UserFName_49792</t>
  </si>
  <si>
    <t>UserFName_49793</t>
  </si>
  <si>
    <t>UserFName_49794</t>
  </si>
  <si>
    <t>UserFName_49795</t>
  </si>
  <si>
    <t>UserFName_49796</t>
  </si>
  <si>
    <t>UserFName_49797</t>
  </si>
  <si>
    <t>UserFName_49798</t>
  </si>
  <si>
    <t>UserFName_49799</t>
  </si>
  <si>
    <t>UserFName_49800</t>
  </si>
  <si>
    <t>UserFName_49801</t>
  </si>
  <si>
    <t>UserFName_49802</t>
  </si>
  <si>
    <t>UserFName_49803</t>
  </si>
  <si>
    <t>UserFName_49804</t>
  </si>
  <si>
    <t>UserFName_49805</t>
  </si>
  <si>
    <t>UserFName_49806</t>
  </si>
  <si>
    <t>UserFName_49807</t>
  </si>
  <si>
    <t>UserFName_49808</t>
  </si>
  <si>
    <t>UserFName_49809</t>
  </si>
  <si>
    <t>UserFName_49810</t>
  </si>
  <si>
    <t>UserFName_49811</t>
  </si>
  <si>
    <t>UserFName_49812</t>
  </si>
  <si>
    <t>UserFName_49813</t>
  </si>
  <si>
    <t>UserFName_49814</t>
  </si>
  <si>
    <t>UserFName_49815</t>
  </si>
  <si>
    <t>UserFName_49816</t>
  </si>
  <si>
    <t>UserFName_49817</t>
  </si>
  <si>
    <t>UserFName_49818</t>
  </si>
  <si>
    <t>UserFName_49819</t>
  </si>
  <si>
    <t>UserFName_49820</t>
  </si>
  <si>
    <t>UserFName_49821</t>
  </si>
  <si>
    <t>UserFName_49822</t>
  </si>
  <si>
    <t>UserFName_49823</t>
  </si>
  <si>
    <t>UserFName_49824</t>
  </si>
  <si>
    <t>UserFName_49825</t>
  </si>
  <si>
    <t>UserFName_49826</t>
  </si>
  <si>
    <t>UserFName_49827</t>
  </si>
  <si>
    <t>UserFName_49828</t>
  </si>
  <si>
    <t>UserFName_49829</t>
  </si>
  <si>
    <t>UserFName_49830</t>
  </si>
  <si>
    <t>UserFName_49831</t>
  </si>
  <si>
    <t>UserFName_49832</t>
  </si>
  <si>
    <t>UserFName_49833</t>
  </si>
  <si>
    <t>UserFName_49834</t>
  </si>
  <si>
    <t>UserFName_49835</t>
  </si>
  <si>
    <t>UserFName_49836</t>
  </si>
  <si>
    <t>UserFName_49837</t>
  </si>
  <si>
    <t>UserFName_49838</t>
  </si>
  <si>
    <t>UserFName_49839</t>
  </si>
  <si>
    <t>UserFName_49840</t>
  </si>
  <si>
    <t>UserFName_49841</t>
  </si>
  <si>
    <t>UserFName_49842</t>
  </si>
  <si>
    <t>UserFName_49843</t>
  </si>
  <si>
    <t>UserFName_49844</t>
  </si>
  <si>
    <t>UserFName_49845</t>
  </si>
  <si>
    <t>UserFName_49846</t>
  </si>
  <si>
    <t>UserFName_49847</t>
  </si>
  <si>
    <t>UserFName_49848</t>
  </si>
  <si>
    <t>UserFName_49849</t>
  </si>
  <si>
    <t>UserFName_49850</t>
  </si>
  <si>
    <t>UserFName_49851</t>
  </si>
  <si>
    <t>UserFName_49852</t>
  </si>
  <si>
    <t>UserFName_49853</t>
  </si>
  <si>
    <t>UserFName_49854</t>
  </si>
  <si>
    <t>UserFName_49855</t>
  </si>
  <si>
    <t>UserFName_49856</t>
  </si>
  <si>
    <t>UserFName_49857</t>
  </si>
  <si>
    <t>UserFName_49858</t>
  </si>
  <si>
    <t>UserFName_49859</t>
  </si>
  <si>
    <t>UserFName_49860</t>
  </si>
  <si>
    <t>UserFName_49861</t>
  </si>
  <si>
    <t>UserFName_49862</t>
  </si>
  <si>
    <t>UserFName_49863</t>
  </si>
  <si>
    <t>UserFName_49864</t>
  </si>
  <si>
    <t>UserFName_49865</t>
  </si>
  <si>
    <t>UserFName_49866</t>
  </si>
  <si>
    <t>UserFName_49867</t>
  </si>
  <si>
    <t>UserFName_49868</t>
  </si>
  <si>
    <t>UserFName_49869</t>
  </si>
  <si>
    <t>UserFName_49870</t>
  </si>
  <si>
    <t>UserFName_49871</t>
  </si>
  <si>
    <t>UserFName_49872</t>
  </si>
  <si>
    <t>UserFName_49873</t>
  </si>
  <si>
    <t>UserFName_49874</t>
  </si>
  <si>
    <t>UserFName_49875</t>
  </si>
  <si>
    <t>UserFName_49876</t>
  </si>
  <si>
    <t>UserFName_49877</t>
  </si>
  <si>
    <t>UserFName_49878</t>
  </si>
  <si>
    <t>UserFName_49879</t>
  </si>
  <si>
    <t>UserFName_49880</t>
  </si>
  <si>
    <t>UserFName_49881</t>
  </si>
  <si>
    <t>UserFName_49882</t>
  </si>
  <si>
    <t>UserFName_49883</t>
  </si>
  <si>
    <t>UserFName_49884</t>
  </si>
  <si>
    <t>UserFName_49885</t>
  </si>
  <si>
    <t>UserFName_49886</t>
  </si>
  <si>
    <t>UserFName_49887</t>
  </si>
  <si>
    <t>UserFName_49888</t>
  </si>
  <si>
    <t>UserFName_49889</t>
  </si>
  <si>
    <t>UserFName_49890</t>
  </si>
  <si>
    <t>UserFName_49891</t>
  </si>
  <si>
    <t>UserFName_49892</t>
  </si>
  <si>
    <t>UserFName_49893</t>
  </si>
  <si>
    <t>UserFName_49894</t>
  </si>
  <si>
    <t>UserFName_49895</t>
  </si>
  <si>
    <t>UserFName_49896</t>
  </si>
  <si>
    <t>UserFName_49897</t>
  </si>
  <si>
    <t>UserFName_49898</t>
  </si>
  <si>
    <t>UserFName_49899</t>
  </si>
  <si>
    <t>UserFName_49900</t>
  </si>
  <si>
    <t>UserFName_49901</t>
  </si>
  <si>
    <t>UserFName_49902</t>
  </si>
  <si>
    <t>UserFName_49903</t>
  </si>
  <si>
    <t>UserFName_49904</t>
  </si>
  <si>
    <t>UserFName_49905</t>
  </si>
  <si>
    <t>UserFName_49906</t>
  </si>
  <si>
    <t>UserFName_49907</t>
  </si>
  <si>
    <t>UserFName_49908</t>
  </si>
  <si>
    <t>UserFName_49909</t>
  </si>
  <si>
    <t>UserFName_49910</t>
  </si>
  <si>
    <t>UserFName_49911</t>
  </si>
  <si>
    <t>UserFName_49912</t>
  </si>
  <si>
    <t>UserFName_49913</t>
  </si>
  <si>
    <t>UserFName_49914</t>
  </si>
  <si>
    <t>UserFName_49915</t>
  </si>
  <si>
    <t>UserFName_49916</t>
  </si>
  <si>
    <t>UserFName_49917</t>
  </si>
  <si>
    <t>UserFName_49918</t>
  </si>
  <si>
    <t>UserFName_49919</t>
  </si>
  <si>
    <t>UserFName_49920</t>
  </si>
  <si>
    <t>UserFName_49921</t>
  </si>
  <si>
    <t>UserFName_49922</t>
  </si>
  <si>
    <t>UserFName_49923</t>
  </si>
  <si>
    <t>UserFName_49924</t>
  </si>
  <si>
    <t>UserFName_49925</t>
  </si>
  <si>
    <t>UserFName_49926</t>
  </si>
  <si>
    <t>UserFName_49927</t>
  </si>
  <si>
    <t>UserFName_49928</t>
  </si>
  <si>
    <t>UserFName_49929</t>
  </si>
  <si>
    <t>UserFName_49930</t>
  </si>
  <si>
    <t>UserFName_49931</t>
  </si>
  <si>
    <t>UserFName_49932</t>
  </si>
  <si>
    <t>UserFName_49933</t>
  </si>
  <si>
    <t>UserFName_49934</t>
  </si>
  <si>
    <t>UserFName_49935</t>
  </si>
  <si>
    <t>UserFName_49936</t>
  </si>
  <si>
    <t>UserFName_49937</t>
  </si>
  <si>
    <t>UserFName_49938</t>
  </si>
  <si>
    <t>UserFName_49939</t>
  </si>
  <si>
    <t>UserFName_49940</t>
  </si>
  <si>
    <t>UserFName_49941</t>
  </si>
  <si>
    <t>UserFName_49942</t>
  </si>
  <si>
    <t>UserFName_49943</t>
  </si>
  <si>
    <t>UserFName_49944</t>
  </si>
  <si>
    <t>UserFName_49945</t>
  </si>
  <si>
    <t>UserFName_49946</t>
  </si>
  <si>
    <t>UserFName_49947</t>
  </si>
  <si>
    <t>UserFName_49948</t>
  </si>
  <si>
    <t>UserFName_49949</t>
  </si>
  <si>
    <t>UserFName_49950</t>
  </si>
  <si>
    <t>UserFName_49951</t>
  </si>
  <si>
    <t>UserFName_49952</t>
  </si>
  <si>
    <t>UserFName_49953</t>
  </si>
  <si>
    <t>UserFName_49954</t>
  </si>
  <si>
    <t>UserFName_49955</t>
  </si>
  <si>
    <t>UserFName_49956</t>
  </si>
  <si>
    <t>UserFName_49957</t>
  </si>
  <si>
    <t>UserFName_49958</t>
  </si>
  <si>
    <t>UserFName_49959</t>
  </si>
  <si>
    <t>UserFName_49960</t>
  </si>
  <si>
    <t>UserFName_49961</t>
  </si>
  <si>
    <t>UserFName_49962</t>
  </si>
  <si>
    <t>UserFName_49963</t>
  </si>
  <si>
    <t>UserFName_49964</t>
  </si>
  <si>
    <t>UserFName_49965</t>
  </si>
  <si>
    <t>UserFName_49966</t>
  </si>
  <si>
    <t>UserFName_49967</t>
  </si>
  <si>
    <t>UserFName_49968</t>
  </si>
  <si>
    <t>UserFName_49969</t>
  </si>
  <si>
    <t>UserFName_49970</t>
  </si>
  <si>
    <t>UserFName_49971</t>
  </si>
  <si>
    <t>UserFName_49972</t>
  </si>
  <si>
    <t>UserFName_49973</t>
  </si>
  <si>
    <t>UserFName_49974</t>
  </si>
  <si>
    <t>UserFName_49975</t>
  </si>
  <si>
    <t>UserFName_49976</t>
  </si>
  <si>
    <t>UserFName_49977</t>
  </si>
  <si>
    <t>UserFName_49978</t>
  </si>
  <si>
    <t>UserFName_49979</t>
  </si>
  <si>
    <t>UserFName_49980</t>
  </si>
  <si>
    <t>UserFName_49981</t>
  </si>
  <si>
    <t>UserFName_49982</t>
  </si>
  <si>
    <t>UserFName_49983</t>
  </si>
  <si>
    <t>UserFName_49984</t>
  </si>
  <si>
    <t>UserFName_49985</t>
  </si>
  <si>
    <t>UserFName_49986</t>
  </si>
  <si>
    <t>UserFName_49987</t>
  </si>
  <si>
    <t>UserFName_49988</t>
  </si>
  <si>
    <t>UserFName_49989</t>
  </si>
  <si>
    <t>UserFName_49990</t>
  </si>
  <si>
    <t>UserFName_49991</t>
  </si>
  <si>
    <t>UserFName_49992</t>
  </si>
  <si>
    <t>UserFName_49993</t>
  </si>
  <si>
    <t>UserFName_49994</t>
  </si>
  <si>
    <t>UserFName_49995</t>
  </si>
  <si>
    <t>UserFName_49996</t>
  </si>
  <si>
    <t>UserFName_49997</t>
  </si>
  <si>
    <t>UserFName_49998</t>
  </si>
  <si>
    <t>UserFName_49999</t>
  </si>
  <si>
    <t>UserLName_3</t>
  </si>
  <si>
    <t>UserLName_4</t>
  </si>
  <si>
    <t>UserLName_5</t>
  </si>
  <si>
    <t>UserLName_6</t>
  </si>
  <si>
    <t>UserLName_7</t>
  </si>
  <si>
    <t>UserLName_8</t>
  </si>
  <si>
    <t>UserLName_9</t>
  </si>
  <si>
    <t>UserLName_10</t>
  </si>
  <si>
    <t>UserLName_11</t>
  </si>
  <si>
    <t>UserLName_12</t>
  </si>
  <si>
    <t>UserLName_13</t>
  </si>
  <si>
    <t>UserLName_14</t>
  </si>
  <si>
    <t>UserLName_15</t>
  </si>
  <si>
    <t>UserLName_16</t>
  </si>
  <si>
    <t>UserLName_17</t>
  </si>
  <si>
    <t>UserLName_18</t>
  </si>
  <si>
    <t>UserLName_19</t>
  </si>
  <si>
    <t>UserLName_20</t>
  </si>
  <si>
    <t>UserLName_21</t>
  </si>
  <si>
    <t>UserLName_22</t>
  </si>
  <si>
    <t>UserLName_23</t>
  </si>
  <si>
    <t>UserLName_24</t>
  </si>
  <si>
    <t>UserLName_25</t>
  </si>
  <si>
    <t>UserLName_26</t>
  </si>
  <si>
    <t>UserLName_27</t>
  </si>
  <si>
    <t>UserLName_28</t>
  </si>
  <si>
    <t>UserLName_29</t>
  </si>
  <si>
    <t>UserLName_30</t>
  </si>
  <si>
    <t>UserLName_31</t>
  </si>
  <si>
    <t>UserLName_32</t>
  </si>
  <si>
    <t>UserLName_33</t>
  </si>
  <si>
    <t>UserLName_34</t>
  </si>
  <si>
    <t>UserLName_35</t>
  </si>
  <si>
    <t>UserLName_36</t>
  </si>
  <si>
    <t>UserLName_37</t>
  </si>
  <si>
    <t>UserLName_38</t>
  </si>
  <si>
    <t>UserLName_39</t>
  </si>
  <si>
    <t>UserLName_40</t>
  </si>
  <si>
    <t>UserLName_41</t>
  </si>
  <si>
    <t>UserLName_42</t>
  </si>
  <si>
    <t>UserLName_43</t>
  </si>
  <si>
    <t>UserLName_44</t>
  </si>
  <si>
    <t>UserLName_45</t>
  </si>
  <si>
    <t>UserLName_46</t>
  </si>
  <si>
    <t>UserLName_47</t>
  </si>
  <si>
    <t>UserLName_48</t>
  </si>
  <si>
    <t>UserLName_49</t>
  </si>
  <si>
    <t>UserLName_50</t>
  </si>
  <si>
    <t>UserLName_51</t>
  </si>
  <si>
    <t>UserLName_52</t>
  </si>
  <si>
    <t>UserLName_53</t>
  </si>
  <si>
    <t>UserLName_54</t>
  </si>
  <si>
    <t>UserLName_55</t>
  </si>
  <si>
    <t>UserLName_56</t>
  </si>
  <si>
    <t>UserLName_57</t>
  </si>
  <si>
    <t>UserLName_58</t>
  </si>
  <si>
    <t>UserLName_59</t>
  </si>
  <si>
    <t>UserLName_60</t>
  </si>
  <si>
    <t>UserLName_61</t>
  </si>
  <si>
    <t>UserLName_62</t>
  </si>
  <si>
    <t>UserLName_63</t>
  </si>
  <si>
    <t>UserLName_64</t>
  </si>
  <si>
    <t>UserLName_65</t>
  </si>
  <si>
    <t>UserLName_66</t>
  </si>
  <si>
    <t>UserLName_67</t>
  </si>
  <si>
    <t>UserLName_68</t>
  </si>
  <si>
    <t>UserLName_69</t>
  </si>
  <si>
    <t>UserLName_70</t>
  </si>
  <si>
    <t>UserLName_71</t>
  </si>
  <si>
    <t>UserLName_72</t>
  </si>
  <si>
    <t>UserLName_73</t>
  </si>
  <si>
    <t>UserLName_74</t>
  </si>
  <si>
    <t>UserLName_75</t>
  </si>
  <si>
    <t>UserLName_76</t>
  </si>
  <si>
    <t>UserLName_77</t>
  </si>
  <si>
    <t>UserLName_78</t>
  </si>
  <si>
    <t>UserLName_79</t>
  </si>
  <si>
    <t>UserLName_80</t>
  </si>
  <si>
    <t>UserLName_81</t>
  </si>
  <si>
    <t>UserLName_82</t>
  </si>
  <si>
    <t>UserLName_83</t>
  </si>
  <si>
    <t>UserLName_84</t>
  </si>
  <si>
    <t>UserLName_85</t>
  </si>
  <si>
    <t>UserLName_86</t>
  </si>
  <si>
    <t>UserLName_87</t>
  </si>
  <si>
    <t>UserLName_88</t>
  </si>
  <si>
    <t>UserLName_89</t>
  </si>
  <si>
    <t>UserLName_90</t>
  </si>
  <si>
    <t>UserLName_91</t>
  </si>
  <si>
    <t>UserLName_92</t>
  </si>
  <si>
    <t>UserLName_93</t>
  </si>
  <si>
    <t>UserLName_94</t>
  </si>
  <si>
    <t>UserLName_95</t>
  </si>
  <si>
    <t>UserLName_96</t>
  </si>
  <si>
    <t>UserLName_97</t>
  </si>
  <si>
    <t>UserLName_98</t>
  </si>
  <si>
    <t>UserLName_99</t>
  </si>
  <si>
    <t>UserLName_100</t>
  </si>
  <si>
    <t>UserLName_101</t>
  </si>
  <si>
    <t>UserLName_102</t>
  </si>
  <si>
    <t>UserLName_103</t>
  </si>
  <si>
    <t>UserLName_104</t>
  </si>
  <si>
    <t>UserLName_105</t>
  </si>
  <si>
    <t>UserLName_106</t>
  </si>
  <si>
    <t>UserLName_107</t>
  </si>
  <si>
    <t>UserLName_108</t>
  </si>
  <si>
    <t>UserLName_109</t>
  </si>
  <si>
    <t>UserLName_110</t>
  </si>
  <si>
    <t>UserLName_111</t>
  </si>
  <si>
    <t>UserLName_112</t>
  </si>
  <si>
    <t>UserLName_113</t>
  </si>
  <si>
    <t>UserLName_114</t>
  </si>
  <si>
    <t>UserLName_115</t>
  </si>
  <si>
    <t>UserLName_116</t>
  </si>
  <si>
    <t>UserLName_117</t>
  </si>
  <si>
    <t>UserLName_118</t>
  </si>
  <si>
    <t>UserLName_119</t>
  </si>
  <si>
    <t>UserLName_120</t>
  </si>
  <si>
    <t>UserLName_121</t>
  </si>
  <si>
    <t>UserLName_122</t>
  </si>
  <si>
    <t>UserLName_123</t>
  </si>
  <si>
    <t>UserLName_124</t>
  </si>
  <si>
    <t>UserLName_125</t>
  </si>
  <si>
    <t>UserLName_126</t>
  </si>
  <si>
    <t>UserLName_127</t>
  </si>
  <si>
    <t>UserLName_128</t>
  </si>
  <si>
    <t>UserLName_129</t>
  </si>
  <si>
    <t>UserLName_130</t>
  </si>
  <si>
    <t>UserLName_131</t>
  </si>
  <si>
    <t>UserLName_132</t>
  </si>
  <si>
    <t>UserLName_133</t>
  </si>
  <si>
    <t>UserLName_134</t>
  </si>
  <si>
    <t>UserLName_135</t>
  </si>
  <si>
    <t>UserLName_136</t>
  </si>
  <si>
    <t>UserLName_137</t>
  </si>
  <si>
    <t>UserLName_138</t>
  </si>
  <si>
    <t>UserLName_139</t>
  </si>
  <si>
    <t>UserLName_140</t>
  </si>
  <si>
    <t>UserLName_141</t>
  </si>
  <si>
    <t>UserLName_142</t>
  </si>
  <si>
    <t>UserLName_143</t>
  </si>
  <si>
    <t>UserLName_144</t>
  </si>
  <si>
    <t>UserLName_145</t>
  </si>
  <si>
    <t>UserLName_146</t>
  </si>
  <si>
    <t>UserLName_147</t>
  </si>
  <si>
    <t>UserLName_148</t>
  </si>
  <si>
    <t>UserLName_149</t>
  </si>
  <si>
    <t>UserLName_150</t>
  </si>
  <si>
    <t>UserLName_151</t>
  </si>
  <si>
    <t>UserLName_152</t>
  </si>
  <si>
    <t>UserLName_153</t>
  </si>
  <si>
    <t>UserLName_154</t>
  </si>
  <si>
    <t>UserLName_155</t>
  </si>
  <si>
    <t>UserLName_156</t>
  </si>
  <si>
    <t>UserLName_157</t>
  </si>
  <si>
    <t>UserLName_158</t>
  </si>
  <si>
    <t>UserLName_159</t>
  </si>
  <si>
    <t>UserLName_160</t>
  </si>
  <si>
    <t>UserLName_161</t>
  </si>
  <si>
    <t>UserLName_162</t>
  </si>
  <si>
    <t>UserLName_163</t>
  </si>
  <si>
    <t>UserLName_164</t>
  </si>
  <si>
    <t>UserLName_165</t>
  </si>
  <si>
    <t>UserLName_166</t>
  </si>
  <si>
    <t>UserLName_167</t>
  </si>
  <si>
    <t>UserLName_168</t>
  </si>
  <si>
    <t>UserLName_169</t>
  </si>
  <si>
    <t>UserLName_170</t>
  </si>
  <si>
    <t>UserLName_171</t>
  </si>
  <si>
    <t>UserLName_172</t>
  </si>
  <si>
    <t>UserLName_173</t>
  </si>
  <si>
    <t>UserLName_174</t>
  </si>
  <si>
    <t>UserLName_175</t>
  </si>
  <si>
    <t>UserLName_176</t>
  </si>
  <si>
    <t>UserLName_177</t>
  </si>
  <si>
    <t>UserLName_178</t>
  </si>
  <si>
    <t>UserLName_179</t>
  </si>
  <si>
    <t>UserLName_180</t>
  </si>
  <si>
    <t>UserLName_181</t>
  </si>
  <si>
    <t>UserLName_182</t>
  </si>
  <si>
    <t>UserLName_183</t>
  </si>
  <si>
    <t>UserLName_184</t>
  </si>
  <si>
    <t>UserLName_185</t>
  </si>
  <si>
    <t>UserLName_186</t>
  </si>
  <si>
    <t>UserLName_187</t>
  </si>
  <si>
    <t>UserLName_188</t>
  </si>
  <si>
    <t>UserLName_189</t>
  </si>
  <si>
    <t>UserLName_190</t>
  </si>
  <si>
    <t>UserLName_191</t>
  </si>
  <si>
    <t>UserLName_192</t>
  </si>
  <si>
    <t>UserLName_193</t>
  </si>
  <si>
    <t>UserLName_194</t>
  </si>
  <si>
    <t>UserLName_195</t>
  </si>
  <si>
    <t>UserLName_196</t>
  </si>
  <si>
    <t>UserLName_197</t>
  </si>
  <si>
    <t>UserLName_198</t>
  </si>
  <si>
    <t>UserLName_199</t>
  </si>
  <si>
    <t>UserLName_200</t>
  </si>
  <si>
    <t>UserLName_201</t>
  </si>
  <si>
    <t>UserLName_202</t>
  </si>
  <si>
    <t>UserLName_203</t>
  </si>
  <si>
    <t>UserLName_204</t>
  </si>
  <si>
    <t>UserLName_205</t>
  </si>
  <si>
    <t>UserLName_206</t>
  </si>
  <si>
    <t>UserLName_207</t>
  </si>
  <si>
    <t>UserLName_208</t>
  </si>
  <si>
    <t>UserLName_209</t>
  </si>
  <si>
    <t>UserLName_210</t>
  </si>
  <si>
    <t>UserLName_211</t>
  </si>
  <si>
    <t>UserLName_212</t>
  </si>
  <si>
    <t>UserLName_213</t>
  </si>
  <si>
    <t>UserLName_214</t>
  </si>
  <si>
    <t>UserLName_215</t>
  </si>
  <si>
    <t>UserLName_216</t>
  </si>
  <si>
    <t>UserLName_217</t>
  </si>
  <si>
    <t>UserLName_218</t>
  </si>
  <si>
    <t>UserLName_219</t>
  </si>
  <si>
    <t>UserLName_220</t>
  </si>
  <si>
    <t>UserLName_221</t>
  </si>
  <si>
    <t>UserLName_222</t>
  </si>
  <si>
    <t>UserLName_223</t>
  </si>
  <si>
    <t>UserLName_224</t>
  </si>
  <si>
    <t>UserLName_225</t>
  </si>
  <si>
    <t>UserLName_226</t>
  </si>
  <si>
    <t>UserLName_227</t>
  </si>
  <si>
    <t>UserLName_228</t>
  </si>
  <si>
    <t>UserLName_229</t>
  </si>
  <si>
    <t>UserLName_230</t>
  </si>
  <si>
    <t>UserLName_231</t>
  </si>
  <si>
    <t>UserLName_232</t>
  </si>
  <si>
    <t>UserLName_233</t>
  </si>
  <si>
    <t>UserLName_234</t>
  </si>
  <si>
    <t>UserLName_235</t>
  </si>
  <si>
    <t>UserLName_236</t>
  </si>
  <si>
    <t>UserLName_237</t>
  </si>
  <si>
    <t>UserLName_238</t>
  </si>
  <si>
    <t>UserLName_239</t>
  </si>
  <si>
    <t>UserLName_240</t>
  </si>
  <si>
    <t>UserLName_241</t>
  </si>
  <si>
    <t>UserLName_242</t>
  </si>
  <si>
    <t>UserLName_243</t>
  </si>
  <si>
    <t>UserLName_244</t>
  </si>
  <si>
    <t>UserLName_245</t>
  </si>
  <si>
    <t>UserLName_246</t>
  </si>
  <si>
    <t>UserLName_247</t>
  </si>
  <si>
    <t>UserLName_248</t>
  </si>
  <si>
    <t>UserLName_249</t>
  </si>
  <si>
    <t>UserLName_250</t>
  </si>
  <si>
    <t>UserLName_251</t>
  </si>
  <si>
    <t>UserLName_252</t>
  </si>
  <si>
    <t>UserLName_253</t>
  </si>
  <si>
    <t>UserLName_254</t>
  </si>
  <si>
    <t>UserLName_255</t>
  </si>
  <si>
    <t>UserLName_256</t>
  </si>
  <si>
    <t>UserLName_257</t>
  </si>
  <si>
    <t>UserLName_258</t>
  </si>
  <si>
    <t>UserLName_259</t>
  </si>
  <si>
    <t>UserLName_260</t>
  </si>
  <si>
    <t>UserLName_261</t>
  </si>
  <si>
    <t>UserLName_262</t>
  </si>
  <si>
    <t>UserLName_263</t>
  </si>
  <si>
    <t>UserLName_264</t>
  </si>
  <si>
    <t>UserLName_265</t>
  </si>
  <si>
    <t>UserLName_266</t>
  </si>
  <si>
    <t>UserLName_267</t>
  </si>
  <si>
    <t>UserLName_268</t>
  </si>
  <si>
    <t>UserLName_269</t>
  </si>
  <si>
    <t>UserLName_270</t>
  </si>
  <si>
    <t>UserLName_271</t>
  </si>
  <si>
    <t>UserLName_272</t>
  </si>
  <si>
    <t>UserLName_273</t>
  </si>
  <si>
    <t>UserLName_274</t>
  </si>
  <si>
    <t>UserLName_275</t>
  </si>
  <si>
    <t>UserLName_276</t>
  </si>
  <si>
    <t>UserLName_277</t>
  </si>
  <si>
    <t>UserLName_278</t>
  </si>
  <si>
    <t>UserLName_279</t>
  </si>
  <si>
    <t>UserLName_280</t>
  </si>
  <si>
    <t>UserLName_281</t>
  </si>
  <si>
    <t>UserLName_282</t>
  </si>
  <si>
    <t>UserLName_283</t>
  </si>
  <si>
    <t>UserLName_284</t>
  </si>
  <si>
    <t>UserLName_285</t>
  </si>
  <si>
    <t>UserLName_286</t>
  </si>
  <si>
    <t>UserLName_287</t>
  </si>
  <si>
    <t>UserLName_288</t>
  </si>
  <si>
    <t>UserLName_289</t>
  </si>
  <si>
    <t>UserLName_290</t>
  </si>
  <si>
    <t>UserLName_291</t>
  </si>
  <si>
    <t>UserLName_292</t>
  </si>
  <si>
    <t>UserLName_293</t>
  </si>
  <si>
    <t>UserLName_294</t>
  </si>
  <si>
    <t>UserLName_295</t>
  </si>
  <si>
    <t>UserLName_296</t>
  </si>
  <si>
    <t>UserLName_297</t>
  </si>
  <si>
    <t>UserLName_298</t>
  </si>
  <si>
    <t>UserLName_299</t>
  </si>
  <si>
    <t>UserLName_300</t>
  </si>
  <si>
    <t>UserLName_301</t>
  </si>
  <si>
    <t>UserLName_302</t>
  </si>
  <si>
    <t>UserLName_303</t>
  </si>
  <si>
    <t>UserLName_304</t>
  </si>
  <si>
    <t>UserLName_305</t>
  </si>
  <si>
    <t>UserLName_306</t>
  </si>
  <si>
    <t>UserLName_307</t>
  </si>
  <si>
    <t>UserLName_308</t>
  </si>
  <si>
    <t>UserLName_309</t>
  </si>
  <si>
    <t>UserLName_310</t>
  </si>
  <si>
    <t>UserLName_311</t>
  </si>
  <si>
    <t>UserLName_312</t>
  </si>
  <si>
    <t>UserLName_313</t>
  </si>
  <si>
    <t>UserLName_314</t>
  </si>
  <si>
    <t>UserLName_315</t>
  </si>
  <si>
    <t>UserLName_316</t>
  </si>
  <si>
    <t>UserLName_317</t>
  </si>
  <si>
    <t>UserLName_318</t>
  </si>
  <si>
    <t>UserLName_319</t>
  </si>
  <si>
    <t>UserLName_320</t>
  </si>
  <si>
    <t>UserLName_321</t>
  </si>
  <si>
    <t>UserLName_322</t>
  </si>
  <si>
    <t>UserLName_323</t>
  </si>
  <si>
    <t>UserLName_324</t>
  </si>
  <si>
    <t>UserLName_325</t>
  </si>
  <si>
    <t>UserLName_326</t>
  </si>
  <si>
    <t>UserLName_327</t>
  </si>
  <si>
    <t>UserLName_328</t>
  </si>
  <si>
    <t>UserLName_329</t>
  </si>
  <si>
    <t>UserLName_330</t>
  </si>
  <si>
    <t>UserLName_331</t>
  </si>
  <si>
    <t>UserLName_332</t>
  </si>
  <si>
    <t>UserLName_333</t>
  </si>
  <si>
    <t>UserLName_334</t>
  </si>
  <si>
    <t>UserLName_335</t>
  </si>
  <si>
    <t>UserLName_336</t>
  </si>
  <si>
    <t>UserLName_337</t>
  </si>
  <si>
    <t>UserLName_338</t>
  </si>
  <si>
    <t>UserLName_339</t>
  </si>
  <si>
    <t>UserLName_340</t>
  </si>
  <si>
    <t>UserLName_341</t>
  </si>
  <si>
    <t>UserLName_342</t>
  </si>
  <si>
    <t>UserLName_343</t>
  </si>
  <si>
    <t>UserLName_344</t>
  </si>
  <si>
    <t>UserLName_345</t>
  </si>
  <si>
    <t>UserLName_346</t>
  </si>
  <si>
    <t>UserLName_347</t>
  </si>
  <si>
    <t>UserLName_348</t>
  </si>
  <si>
    <t>UserLName_349</t>
  </si>
  <si>
    <t>UserLName_350</t>
  </si>
  <si>
    <t>UserLName_351</t>
  </si>
  <si>
    <t>UserLName_352</t>
  </si>
  <si>
    <t>UserLName_353</t>
  </si>
  <si>
    <t>UserLName_354</t>
  </si>
  <si>
    <t>UserLName_355</t>
  </si>
  <si>
    <t>UserLName_356</t>
  </si>
  <si>
    <t>UserLName_357</t>
  </si>
  <si>
    <t>UserLName_358</t>
  </si>
  <si>
    <t>UserLName_359</t>
  </si>
  <si>
    <t>UserLName_360</t>
  </si>
  <si>
    <t>UserLName_361</t>
  </si>
  <si>
    <t>UserLName_362</t>
  </si>
  <si>
    <t>UserLName_363</t>
  </si>
  <si>
    <t>UserLName_364</t>
  </si>
  <si>
    <t>UserLName_365</t>
  </si>
  <si>
    <t>UserLName_366</t>
  </si>
  <si>
    <t>UserLName_367</t>
  </si>
  <si>
    <t>UserLName_368</t>
  </si>
  <si>
    <t>UserLName_369</t>
  </si>
  <si>
    <t>UserLName_370</t>
  </si>
  <si>
    <t>UserLName_371</t>
  </si>
  <si>
    <t>UserLName_372</t>
  </si>
  <si>
    <t>UserLName_373</t>
  </si>
  <si>
    <t>UserLName_374</t>
  </si>
  <si>
    <t>UserLName_375</t>
  </si>
  <si>
    <t>UserLName_376</t>
  </si>
  <si>
    <t>UserLName_377</t>
  </si>
  <si>
    <t>UserLName_378</t>
  </si>
  <si>
    <t>UserLName_379</t>
  </si>
  <si>
    <t>UserLName_380</t>
  </si>
  <si>
    <t>UserLName_381</t>
  </si>
  <si>
    <t>UserLName_382</t>
  </si>
  <si>
    <t>UserLName_383</t>
  </si>
  <si>
    <t>UserLName_384</t>
  </si>
  <si>
    <t>UserLName_385</t>
  </si>
  <si>
    <t>UserLName_386</t>
  </si>
  <si>
    <t>UserLName_387</t>
  </si>
  <si>
    <t>UserLName_388</t>
  </si>
  <si>
    <t>UserLName_389</t>
  </si>
  <si>
    <t>UserLName_390</t>
  </si>
  <si>
    <t>UserLName_391</t>
  </si>
  <si>
    <t>UserLName_392</t>
  </si>
  <si>
    <t>UserLName_393</t>
  </si>
  <si>
    <t>UserLName_394</t>
  </si>
  <si>
    <t>UserLName_395</t>
  </si>
  <si>
    <t>UserLName_396</t>
  </si>
  <si>
    <t>UserLName_397</t>
  </si>
  <si>
    <t>UserLName_398</t>
  </si>
  <si>
    <t>UserLName_399</t>
  </si>
  <si>
    <t>UserLName_400</t>
  </si>
  <si>
    <t>UserLName_401</t>
  </si>
  <si>
    <t>UserLName_402</t>
  </si>
  <si>
    <t>UserLName_403</t>
  </si>
  <si>
    <t>UserLName_404</t>
  </si>
  <si>
    <t>UserLName_405</t>
  </si>
  <si>
    <t>UserLName_406</t>
  </si>
  <si>
    <t>UserLName_407</t>
  </si>
  <si>
    <t>UserLName_408</t>
  </si>
  <si>
    <t>UserLName_409</t>
  </si>
  <si>
    <t>UserLName_410</t>
  </si>
  <si>
    <t>UserLName_411</t>
  </si>
  <si>
    <t>UserLName_412</t>
  </si>
  <si>
    <t>UserLName_413</t>
  </si>
  <si>
    <t>UserLName_414</t>
  </si>
  <si>
    <t>UserLName_415</t>
  </si>
  <si>
    <t>UserLName_416</t>
  </si>
  <si>
    <t>UserLName_417</t>
  </si>
  <si>
    <t>UserLName_418</t>
  </si>
  <si>
    <t>UserLName_419</t>
  </si>
  <si>
    <t>UserLName_420</t>
  </si>
  <si>
    <t>UserLName_421</t>
  </si>
  <si>
    <t>UserLName_422</t>
  </si>
  <si>
    <t>UserLName_423</t>
  </si>
  <si>
    <t>UserLName_424</t>
  </si>
  <si>
    <t>UserLName_425</t>
  </si>
  <si>
    <t>UserLName_426</t>
  </si>
  <si>
    <t>UserLName_427</t>
  </si>
  <si>
    <t>UserLName_428</t>
  </si>
  <si>
    <t>UserLName_429</t>
  </si>
  <si>
    <t>UserLName_430</t>
  </si>
  <si>
    <t>UserLName_431</t>
  </si>
  <si>
    <t>UserLName_432</t>
  </si>
  <si>
    <t>UserLName_433</t>
  </si>
  <si>
    <t>UserLName_434</t>
  </si>
  <si>
    <t>UserLName_435</t>
  </si>
  <si>
    <t>UserLName_436</t>
  </si>
  <si>
    <t>UserLName_437</t>
  </si>
  <si>
    <t>UserLName_438</t>
  </si>
  <si>
    <t>UserLName_439</t>
  </si>
  <si>
    <t>UserLName_440</t>
  </si>
  <si>
    <t>UserLName_441</t>
  </si>
  <si>
    <t>UserLName_442</t>
  </si>
  <si>
    <t>UserLName_443</t>
  </si>
  <si>
    <t>UserLName_444</t>
  </si>
  <si>
    <t>UserLName_445</t>
  </si>
  <si>
    <t>UserLName_446</t>
  </si>
  <si>
    <t>UserLName_447</t>
  </si>
  <si>
    <t>UserLName_448</t>
  </si>
  <si>
    <t>UserLName_449</t>
  </si>
  <si>
    <t>UserLName_450</t>
  </si>
  <si>
    <t>UserLName_451</t>
  </si>
  <si>
    <t>UserLName_452</t>
  </si>
  <si>
    <t>UserLName_453</t>
  </si>
  <si>
    <t>UserLName_454</t>
  </si>
  <si>
    <t>UserLName_455</t>
  </si>
  <si>
    <t>UserLName_456</t>
  </si>
  <si>
    <t>UserLName_457</t>
  </si>
  <si>
    <t>UserLName_458</t>
  </si>
  <si>
    <t>UserLName_459</t>
  </si>
  <si>
    <t>UserLName_460</t>
  </si>
  <si>
    <t>UserLName_461</t>
  </si>
  <si>
    <t>UserLName_462</t>
  </si>
  <si>
    <t>UserLName_463</t>
  </si>
  <si>
    <t>UserLName_464</t>
  </si>
  <si>
    <t>UserLName_465</t>
  </si>
  <si>
    <t>UserLName_466</t>
  </si>
  <si>
    <t>UserLName_467</t>
  </si>
  <si>
    <t>UserLName_468</t>
  </si>
  <si>
    <t>UserLName_469</t>
  </si>
  <si>
    <t>UserLName_470</t>
  </si>
  <si>
    <t>UserLName_471</t>
  </si>
  <si>
    <t>UserLName_472</t>
  </si>
  <si>
    <t>UserLName_473</t>
  </si>
  <si>
    <t>UserLName_474</t>
  </si>
  <si>
    <t>UserLName_475</t>
  </si>
  <si>
    <t>UserLName_476</t>
  </si>
  <si>
    <t>UserLName_477</t>
  </si>
  <si>
    <t>UserLName_478</t>
  </si>
  <si>
    <t>UserLName_479</t>
  </si>
  <si>
    <t>UserLName_480</t>
  </si>
  <si>
    <t>UserLName_481</t>
  </si>
  <si>
    <t>UserLName_482</t>
  </si>
  <si>
    <t>UserLName_483</t>
  </si>
  <si>
    <t>UserLName_484</t>
  </si>
  <si>
    <t>UserLName_485</t>
  </si>
  <si>
    <t>UserLName_486</t>
  </si>
  <si>
    <t>UserLName_487</t>
  </si>
  <si>
    <t>UserLName_488</t>
  </si>
  <si>
    <t>UserLName_489</t>
  </si>
  <si>
    <t>UserLName_490</t>
  </si>
  <si>
    <t>UserLName_491</t>
  </si>
  <si>
    <t>UserLName_492</t>
  </si>
  <si>
    <t>UserLName_493</t>
  </si>
  <si>
    <t>UserLName_494</t>
  </si>
  <si>
    <t>UserLName_495</t>
  </si>
  <si>
    <t>UserLName_496</t>
  </si>
  <si>
    <t>UserLName_497</t>
  </si>
  <si>
    <t>UserLName_498</t>
  </si>
  <si>
    <t>UserLName_499</t>
  </si>
  <si>
    <t>UserLName_500</t>
  </si>
  <si>
    <t>UserLName_501</t>
  </si>
  <si>
    <t>UserLName_502</t>
  </si>
  <si>
    <t>UserLName_503</t>
  </si>
  <si>
    <t>UserLName_504</t>
  </si>
  <si>
    <t>UserLName_505</t>
  </si>
  <si>
    <t>UserLName_506</t>
  </si>
  <si>
    <t>UserLName_507</t>
  </si>
  <si>
    <t>UserLName_508</t>
  </si>
  <si>
    <t>UserLName_509</t>
  </si>
  <si>
    <t>UserLName_510</t>
  </si>
  <si>
    <t>UserLName_511</t>
  </si>
  <si>
    <t>UserLName_512</t>
  </si>
  <si>
    <t>UserLName_513</t>
  </si>
  <si>
    <t>UserLName_514</t>
  </si>
  <si>
    <t>UserLName_515</t>
  </si>
  <si>
    <t>UserLName_516</t>
  </si>
  <si>
    <t>UserLName_517</t>
  </si>
  <si>
    <t>UserLName_518</t>
  </si>
  <si>
    <t>UserLName_519</t>
  </si>
  <si>
    <t>UserLName_520</t>
  </si>
  <si>
    <t>UserLName_521</t>
  </si>
  <si>
    <t>UserLName_522</t>
  </si>
  <si>
    <t>UserLName_523</t>
  </si>
  <si>
    <t>UserLName_524</t>
  </si>
  <si>
    <t>UserLName_525</t>
  </si>
  <si>
    <t>UserLName_526</t>
  </si>
  <si>
    <t>UserLName_527</t>
  </si>
  <si>
    <t>UserLName_528</t>
  </si>
  <si>
    <t>UserLName_529</t>
  </si>
  <si>
    <t>UserLName_530</t>
  </si>
  <si>
    <t>UserLName_531</t>
  </si>
  <si>
    <t>UserLName_532</t>
  </si>
  <si>
    <t>UserLName_533</t>
  </si>
  <si>
    <t>UserLName_534</t>
  </si>
  <si>
    <t>UserLName_535</t>
  </si>
  <si>
    <t>UserLName_536</t>
  </si>
  <si>
    <t>UserLName_537</t>
  </si>
  <si>
    <t>UserLName_538</t>
  </si>
  <si>
    <t>UserLName_539</t>
  </si>
  <si>
    <t>UserLName_540</t>
  </si>
  <si>
    <t>UserLName_541</t>
  </si>
  <si>
    <t>UserLName_542</t>
  </si>
  <si>
    <t>UserLName_543</t>
  </si>
  <si>
    <t>UserLName_544</t>
  </si>
  <si>
    <t>UserLName_545</t>
  </si>
  <si>
    <t>UserLName_546</t>
  </si>
  <si>
    <t>UserLName_547</t>
  </si>
  <si>
    <t>UserLName_548</t>
  </si>
  <si>
    <t>UserLName_549</t>
  </si>
  <si>
    <t>UserLName_550</t>
  </si>
  <si>
    <t>UserLName_551</t>
  </si>
  <si>
    <t>UserLName_552</t>
  </si>
  <si>
    <t>UserLName_553</t>
  </si>
  <si>
    <t>UserLName_554</t>
  </si>
  <si>
    <t>UserLName_555</t>
  </si>
  <si>
    <t>UserLName_556</t>
  </si>
  <si>
    <t>UserLName_557</t>
  </si>
  <si>
    <t>UserLName_558</t>
  </si>
  <si>
    <t>UserLName_559</t>
  </si>
  <si>
    <t>UserLName_560</t>
  </si>
  <si>
    <t>UserLName_561</t>
  </si>
  <si>
    <t>UserLName_562</t>
  </si>
  <si>
    <t>UserLName_563</t>
  </si>
  <si>
    <t>UserLName_564</t>
  </si>
  <si>
    <t>UserLName_565</t>
  </si>
  <si>
    <t>UserLName_566</t>
  </si>
  <si>
    <t>UserLName_567</t>
  </si>
  <si>
    <t>UserLName_568</t>
  </si>
  <si>
    <t>UserLName_569</t>
  </si>
  <si>
    <t>UserLName_570</t>
  </si>
  <si>
    <t>UserLName_571</t>
  </si>
  <si>
    <t>UserLName_572</t>
  </si>
  <si>
    <t>UserLName_573</t>
  </si>
  <si>
    <t>UserLName_574</t>
  </si>
  <si>
    <t>UserLName_575</t>
  </si>
  <si>
    <t>UserLName_576</t>
  </si>
  <si>
    <t>UserLName_577</t>
  </si>
  <si>
    <t>UserLName_578</t>
  </si>
  <si>
    <t>UserLName_579</t>
  </si>
  <si>
    <t>UserLName_580</t>
  </si>
  <si>
    <t>UserLName_581</t>
  </si>
  <si>
    <t>UserLName_582</t>
  </si>
  <si>
    <t>UserLName_583</t>
  </si>
  <si>
    <t>UserLName_584</t>
  </si>
  <si>
    <t>UserLName_585</t>
  </si>
  <si>
    <t>UserLName_586</t>
  </si>
  <si>
    <t>UserLName_587</t>
  </si>
  <si>
    <t>UserLName_588</t>
  </si>
  <si>
    <t>UserLName_589</t>
  </si>
  <si>
    <t>UserLName_590</t>
  </si>
  <si>
    <t>UserLName_591</t>
  </si>
  <si>
    <t>UserLName_592</t>
  </si>
  <si>
    <t>UserLName_593</t>
  </si>
  <si>
    <t>UserLName_594</t>
  </si>
  <si>
    <t>UserLName_595</t>
  </si>
  <si>
    <t>UserLName_596</t>
  </si>
  <si>
    <t>UserLName_597</t>
  </si>
  <si>
    <t>UserLName_598</t>
  </si>
  <si>
    <t>UserLName_599</t>
  </si>
  <si>
    <t>UserLName_600</t>
  </si>
  <si>
    <t>UserLName_601</t>
  </si>
  <si>
    <t>UserLName_602</t>
  </si>
  <si>
    <t>UserLName_603</t>
  </si>
  <si>
    <t>UserLName_604</t>
  </si>
  <si>
    <t>UserLName_605</t>
  </si>
  <si>
    <t>UserLName_606</t>
  </si>
  <si>
    <t>UserLName_607</t>
  </si>
  <si>
    <t>UserLName_608</t>
  </si>
  <si>
    <t>UserLName_609</t>
  </si>
  <si>
    <t>UserLName_610</t>
  </si>
  <si>
    <t>UserLName_611</t>
  </si>
  <si>
    <t>UserLName_612</t>
  </si>
  <si>
    <t>UserLName_613</t>
  </si>
  <si>
    <t>UserLName_614</t>
  </si>
  <si>
    <t>UserLName_615</t>
  </si>
  <si>
    <t>UserLName_616</t>
  </si>
  <si>
    <t>UserLName_617</t>
  </si>
  <si>
    <t>UserLName_618</t>
  </si>
  <si>
    <t>UserLName_619</t>
  </si>
  <si>
    <t>UserLName_620</t>
  </si>
  <si>
    <t>UserLName_621</t>
  </si>
  <si>
    <t>UserLName_622</t>
  </si>
  <si>
    <t>UserLName_623</t>
  </si>
  <si>
    <t>UserLName_624</t>
  </si>
  <si>
    <t>UserLName_625</t>
  </si>
  <si>
    <t>UserLName_626</t>
  </si>
  <si>
    <t>UserLName_627</t>
  </si>
  <si>
    <t>UserLName_628</t>
  </si>
  <si>
    <t>UserLName_629</t>
  </si>
  <si>
    <t>UserLName_630</t>
  </si>
  <si>
    <t>UserLName_631</t>
  </si>
  <si>
    <t>UserLName_632</t>
  </si>
  <si>
    <t>UserLName_633</t>
  </si>
  <si>
    <t>UserLName_634</t>
  </si>
  <si>
    <t>UserLName_635</t>
  </si>
  <si>
    <t>UserLName_636</t>
  </si>
  <si>
    <t>UserLName_637</t>
  </si>
  <si>
    <t>UserLName_638</t>
  </si>
  <si>
    <t>UserLName_639</t>
  </si>
  <si>
    <t>UserLName_640</t>
  </si>
  <si>
    <t>UserLName_641</t>
  </si>
  <si>
    <t>UserLName_642</t>
  </si>
  <si>
    <t>UserLName_643</t>
  </si>
  <si>
    <t>UserLName_644</t>
  </si>
  <si>
    <t>UserLName_645</t>
  </si>
  <si>
    <t>UserLName_646</t>
  </si>
  <si>
    <t>UserLName_647</t>
  </si>
  <si>
    <t>UserLName_648</t>
  </si>
  <si>
    <t>UserLName_649</t>
  </si>
  <si>
    <t>UserLName_650</t>
  </si>
  <si>
    <t>UserLName_651</t>
  </si>
  <si>
    <t>UserLName_652</t>
  </si>
  <si>
    <t>UserLName_653</t>
  </si>
  <si>
    <t>UserLName_654</t>
  </si>
  <si>
    <t>UserLName_655</t>
  </si>
  <si>
    <t>UserLName_656</t>
  </si>
  <si>
    <t>UserLName_657</t>
  </si>
  <si>
    <t>UserLName_658</t>
  </si>
  <si>
    <t>UserLName_659</t>
  </si>
  <si>
    <t>UserLName_660</t>
  </si>
  <si>
    <t>UserLName_661</t>
  </si>
  <si>
    <t>UserLName_662</t>
  </si>
  <si>
    <t>UserLName_663</t>
  </si>
  <si>
    <t>UserLName_664</t>
  </si>
  <si>
    <t>UserLName_665</t>
  </si>
  <si>
    <t>UserLName_666</t>
  </si>
  <si>
    <t>UserLName_667</t>
  </si>
  <si>
    <t>UserLName_668</t>
  </si>
  <si>
    <t>UserLName_669</t>
  </si>
  <si>
    <t>UserLName_670</t>
  </si>
  <si>
    <t>UserLName_671</t>
  </si>
  <si>
    <t>UserLName_672</t>
  </si>
  <si>
    <t>UserLName_673</t>
  </si>
  <si>
    <t>UserLName_674</t>
  </si>
  <si>
    <t>UserLName_675</t>
  </si>
  <si>
    <t>UserLName_676</t>
  </si>
  <si>
    <t>UserLName_677</t>
  </si>
  <si>
    <t>UserLName_678</t>
  </si>
  <si>
    <t>UserLName_679</t>
  </si>
  <si>
    <t>UserLName_680</t>
  </si>
  <si>
    <t>UserLName_681</t>
  </si>
  <si>
    <t>UserLName_682</t>
  </si>
  <si>
    <t>UserLName_683</t>
  </si>
  <si>
    <t>UserLName_684</t>
  </si>
  <si>
    <t>UserLName_685</t>
  </si>
  <si>
    <t>UserLName_686</t>
  </si>
  <si>
    <t>UserLName_687</t>
  </si>
  <si>
    <t>UserLName_688</t>
  </si>
  <si>
    <t>UserLName_689</t>
  </si>
  <si>
    <t>UserLName_690</t>
  </si>
  <si>
    <t>UserLName_691</t>
  </si>
  <si>
    <t>UserLName_692</t>
  </si>
  <si>
    <t>UserLName_693</t>
  </si>
  <si>
    <t>UserLName_694</t>
  </si>
  <si>
    <t>UserLName_695</t>
  </si>
  <si>
    <t>UserLName_696</t>
  </si>
  <si>
    <t>UserLName_697</t>
  </si>
  <si>
    <t>UserLName_698</t>
  </si>
  <si>
    <t>UserLName_699</t>
  </si>
  <si>
    <t>UserLName_700</t>
  </si>
  <si>
    <t>UserLName_701</t>
  </si>
  <si>
    <t>UserLName_702</t>
  </si>
  <si>
    <t>UserLName_703</t>
  </si>
  <si>
    <t>UserLName_704</t>
  </si>
  <si>
    <t>UserLName_705</t>
  </si>
  <si>
    <t>UserLName_706</t>
  </si>
  <si>
    <t>UserLName_707</t>
  </si>
  <si>
    <t>UserLName_708</t>
  </si>
  <si>
    <t>UserLName_709</t>
  </si>
  <si>
    <t>UserLName_710</t>
  </si>
  <si>
    <t>UserLName_711</t>
  </si>
  <si>
    <t>UserLName_712</t>
  </si>
  <si>
    <t>UserLName_713</t>
  </si>
  <si>
    <t>UserLName_714</t>
  </si>
  <si>
    <t>UserLName_715</t>
  </si>
  <si>
    <t>UserLName_716</t>
  </si>
  <si>
    <t>UserLName_717</t>
  </si>
  <si>
    <t>UserLName_718</t>
  </si>
  <si>
    <t>UserLName_719</t>
  </si>
  <si>
    <t>UserLName_720</t>
  </si>
  <si>
    <t>UserLName_721</t>
  </si>
  <si>
    <t>UserLName_722</t>
  </si>
  <si>
    <t>UserLName_723</t>
  </si>
  <si>
    <t>UserLName_724</t>
  </si>
  <si>
    <t>UserLName_725</t>
  </si>
  <si>
    <t>UserLName_726</t>
  </si>
  <si>
    <t>UserLName_727</t>
  </si>
  <si>
    <t>UserLName_728</t>
  </si>
  <si>
    <t>UserLName_729</t>
  </si>
  <si>
    <t>UserLName_730</t>
  </si>
  <si>
    <t>UserLName_731</t>
  </si>
  <si>
    <t>UserLName_732</t>
  </si>
  <si>
    <t>UserLName_733</t>
  </si>
  <si>
    <t>UserLName_734</t>
  </si>
  <si>
    <t>UserLName_735</t>
  </si>
  <si>
    <t>UserLName_736</t>
  </si>
  <si>
    <t>UserLName_737</t>
  </si>
  <si>
    <t>UserLName_738</t>
  </si>
  <si>
    <t>UserLName_739</t>
  </si>
  <si>
    <t>UserLName_740</t>
  </si>
  <si>
    <t>UserLName_741</t>
  </si>
  <si>
    <t>UserLName_742</t>
  </si>
  <si>
    <t>UserLName_743</t>
  </si>
  <si>
    <t>UserLName_744</t>
  </si>
  <si>
    <t>UserLName_745</t>
  </si>
  <si>
    <t>UserLName_746</t>
  </si>
  <si>
    <t>UserLName_747</t>
  </si>
  <si>
    <t>UserLName_748</t>
  </si>
  <si>
    <t>UserLName_749</t>
  </si>
  <si>
    <t>UserLName_750</t>
  </si>
  <si>
    <t>UserLName_751</t>
  </si>
  <si>
    <t>UserLName_752</t>
  </si>
  <si>
    <t>UserLName_753</t>
  </si>
  <si>
    <t>UserLName_754</t>
  </si>
  <si>
    <t>UserLName_755</t>
  </si>
  <si>
    <t>UserLName_756</t>
  </si>
  <si>
    <t>UserLName_757</t>
  </si>
  <si>
    <t>UserLName_758</t>
  </si>
  <si>
    <t>UserLName_759</t>
  </si>
  <si>
    <t>UserLName_760</t>
  </si>
  <si>
    <t>UserLName_761</t>
  </si>
  <si>
    <t>UserLName_762</t>
  </si>
  <si>
    <t>UserLName_763</t>
  </si>
  <si>
    <t>UserLName_764</t>
  </si>
  <si>
    <t>UserLName_765</t>
  </si>
  <si>
    <t>UserLName_766</t>
  </si>
  <si>
    <t>UserLName_767</t>
  </si>
  <si>
    <t>UserLName_768</t>
  </si>
  <si>
    <t>UserLName_769</t>
  </si>
  <si>
    <t>UserLName_770</t>
  </si>
  <si>
    <t>UserLName_771</t>
  </si>
  <si>
    <t>UserLName_772</t>
  </si>
  <si>
    <t>UserLName_773</t>
  </si>
  <si>
    <t>UserLName_774</t>
  </si>
  <si>
    <t>UserLName_775</t>
  </si>
  <si>
    <t>UserLName_776</t>
  </si>
  <si>
    <t>UserLName_777</t>
  </si>
  <si>
    <t>UserLName_778</t>
  </si>
  <si>
    <t>UserLName_779</t>
  </si>
  <si>
    <t>UserLName_780</t>
  </si>
  <si>
    <t>UserLName_781</t>
  </si>
  <si>
    <t>UserLName_782</t>
  </si>
  <si>
    <t>UserLName_783</t>
  </si>
  <si>
    <t>UserLName_784</t>
  </si>
  <si>
    <t>UserLName_785</t>
  </si>
  <si>
    <t>UserLName_786</t>
  </si>
  <si>
    <t>UserLName_787</t>
  </si>
  <si>
    <t>UserLName_788</t>
  </si>
  <si>
    <t>UserLName_789</t>
  </si>
  <si>
    <t>UserLName_790</t>
  </si>
  <si>
    <t>UserLName_791</t>
  </si>
  <si>
    <t>UserLName_792</t>
  </si>
  <si>
    <t>UserLName_793</t>
  </si>
  <si>
    <t>UserLName_794</t>
  </si>
  <si>
    <t>UserLName_795</t>
  </si>
  <si>
    <t>UserLName_796</t>
  </si>
  <si>
    <t>UserLName_797</t>
  </si>
  <si>
    <t>UserLName_798</t>
  </si>
  <si>
    <t>UserLName_799</t>
  </si>
  <si>
    <t>UserLName_800</t>
  </si>
  <si>
    <t>UserLName_801</t>
  </si>
  <si>
    <t>UserLName_802</t>
  </si>
  <si>
    <t>UserLName_803</t>
  </si>
  <si>
    <t>UserLName_804</t>
  </si>
  <si>
    <t>UserLName_805</t>
  </si>
  <si>
    <t>UserLName_806</t>
  </si>
  <si>
    <t>UserLName_807</t>
  </si>
  <si>
    <t>UserLName_808</t>
  </si>
  <si>
    <t>UserLName_809</t>
  </si>
  <si>
    <t>UserLName_810</t>
  </si>
  <si>
    <t>UserLName_811</t>
  </si>
  <si>
    <t>UserLName_812</t>
  </si>
  <si>
    <t>UserLName_813</t>
  </si>
  <si>
    <t>UserLName_814</t>
  </si>
  <si>
    <t>UserLName_815</t>
  </si>
  <si>
    <t>UserLName_816</t>
  </si>
  <si>
    <t>UserLName_817</t>
  </si>
  <si>
    <t>UserLName_818</t>
  </si>
  <si>
    <t>UserLName_819</t>
  </si>
  <si>
    <t>UserLName_820</t>
  </si>
  <si>
    <t>UserLName_821</t>
  </si>
  <si>
    <t>UserLName_822</t>
  </si>
  <si>
    <t>UserLName_823</t>
  </si>
  <si>
    <t>UserLName_824</t>
  </si>
  <si>
    <t>UserLName_825</t>
  </si>
  <si>
    <t>UserLName_826</t>
  </si>
  <si>
    <t>UserLName_827</t>
  </si>
  <si>
    <t>UserLName_828</t>
  </si>
  <si>
    <t>UserLName_829</t>
  </si>
  <si>
    <t>UserLName_830</t>
  </si>
  <si>
    <t>UserLName_831</t>
  </si>
  <si>
    <t>UserLName_832</t>
  </si>
  <si>
    <t>UserLName_833</t>
  </si>
  <si>
    <t>UserLName_834</t>
  </si>
  <si>
    <t>UserLName_835</t>
  </si>
  <si>
    <t>UserLName_836</t>
  </si>
  <si>
    <t>UserLName_837</t>
  </si>
  <si>
    <t>UserLName_838</t>
  </si>
  <si>
    <t>UserLName_839</t>
  </si>
  <si>
    <t>UserLName_840</t>
  </si>
  <si>
    <t>UserLName_841</t>
  </si>
  <si>
    <t>UserLName_842</t>
  </si>
  <si>
    <t>UserLName_843</t>
  </si>
  <si>
    <t>UserLName_844</t>
  </si>
  <si>
    <t>UserLName_845</t>
  </si>
  <si>
    <t>UserLName_846</t>
  </si>
  <si>
    <t>UserLName_847</t>
  </si>
  <si>
    <t>UserLName_848</t>
  </si>
  <si>
    <t>UserLName_849</t>
  </si>
  <si>
    <t>UserLName_850</t>
  </si>
  <si>
    <t>UserLName_851</t>
  </si>
  <si>
    <t>UserLName_852</t>
  </si>
  <si>
    <t>UserLName_853</t>
  </si>
  <si>
    <t>UserLName_854</t>
  </si>
  <si>
    <t>UserLName_855</t>
  </si>
  <si>
    <t>UserLName_856</t>
  </si>
  <si>
    <t>UserLName_857</t>
  </si>
  <si>
    <t>UserLName_858</t>
  </si>
  <si>
    <t>UserLName_859</t>
  </si>
  <si>
    <t>UserLName_860</t>
  </si>
  <si>
    <t>UserLName_861</t>
  </si>
  <si>
    <t>UserLName_862</t>
  </si>
  <si>
    <t>UserLName_863</t>
  </si>
  <si>
    <t>UserLName_864</t>
  </si>
  <si>
    <t>UserLName_865</t>
  </si>
  <si>
    <t>UserLName_866</t>
  </si>
  <si>
    <t>UserLName_867</t>
  </si>
  <si>
    <t>UserLName_868</t>
  </si>
  <si>
    <t>UserLName_869</t>
  </si>
  <si>
    <t>UserLName_870</t>
  </si>
  <si>
    <t>UserLName_871</t>
  </si>
  <si>
    <t>UserLName_872</t>
  </si>
  <si>
    <t>UserLName_873</t>
  </si>
  <si>
    <t>UserLName_874</t>
  </si>
  <si>
    <t>UserLName_875</t>
  </si>
  <si>
    <t>UserLName_876</t>
  </si>
  <si>
    <t>UserLName_877</t>
  </si>
  <si>
    <t>UserLName_878</t>
  </si>
  <si>
    <t>UserLName_879</t>
  </si>
  <si>
    <t>UserLName_880</t>
  </si>
  <si>
    <t>UserLName_881</t>
  </si>
  <si>
    <t>UserLName_882</t>
  </si>
  <si>
    <t>UserLName_883</t>
  </si>
  <si>
    <t>UserLName_884</t>
  </si>
  <si>
    <t>UserLName_885</t>
  </si>
  <si>
    <t>UserLName_886</t>
  </si>
  <si>
    <t>UserLName_887</t>
  </si>
  <si>
    <t>UserLName_888</t>
  </si>
  <si>
    <t>UserLName_889</t>
  </si>
  <si>
    <t>UserLName_890</t>
  </si>
  <si>
    <t>UserLName_891</t>
  </si>
  <si>
    <t>UserLName_892</t>
  </si>
  <si>
    <t>UserLName_893</t>
  </si>
  <si>
    <t>UserLName_894</t>
  </si>
  <si>
    <t>UserLName_895</t>
  </si>
  <si>
    <t>UserLName_896</t>
  </si>
  <si>
    <t>UserLName_897</t>
  </si>
  <si>
    <t>UserLName_898</t>
  </si>
  <si>
    <t>UserLName_899</t>
  </si>
  <si>
    <t>UserLName_900</t>
  </si>
  <si>
    <t>UserLName_901</t>
  </si>
  <si>
    <t>UserLName_902</t>
  </si>
  <si>
    <t>UserLName_903</t>
  </si>
  <si>
    <t>UserLName_904</t>
  </si>
  <si>
    <t>UserLName_905</t>
  </si>
  <si>
    <t>UserLName_906</t>
  </si>
  <si>
    <t>UserLName_907</t>
  </si>
  <si>
    <t>UserLName_908</t>
  </si>
  <si>
    <t>UserLName_909</t>
  </si>
  <si>
    <t>UserLName_910</t>
  </si>
  <si>
    <t>UserLName_911</t>
  </si>
  <si>
    <t>UserLName_912</t>
  </si>
  <si>
    <t>UserLName_913</t>
  </si>
  <si>
    <t>UserLName_914</t>
  </si>
  <si>
    <t>UserLName_915</t>
  </si>
  <si>
    <t>UserLName_916</t>
  </si>
  <si>
    <t>UserLName_917</t>
  </si>
  <si>
    <t>UserLName_918</t>
  </si>
  <si>
    <t>UserLName_919</t>
  </si>
  <si>
    <t>UserLName_920</t>
  </si>
  <si>
    <t>UserLName_921</t>
  </si>
  <si>
    <t>UserLName_922</t>
  </si>
  <si>
    <t>UserLName_923</t>
  </si>
  <si>
    <t>UserLName_924</t>
  </si>
  <si>
    <t>UserLName_925</t>
  </si>
  <si>
    <t>UserLName_926</t>
  </si>
  <si>
    <t>UserLName_927</t>
  </si>
  <si>
    <t>UserLName_928</t>
  </si>
  <si>
    <t>UserLName_929</t>
  </si>
  <si>
    <t>UserLName_930</t>
  </si>
  <si>
    <t>UserLName_931</t>
  </si>
  <si>
    <t>UserLName_932</t>
  </si>
  <si>
    <t>UserLName_933</t>
  </si>
  <si>
    <t>UserLName_934</t>
  </si>
  <si>
    <t>UserLName_935</t>
  </si>
  <si>
    <t>UserLName_936</t>
  </si>
  <si>
    <t>UserLName_937</t>
  </si>
  <si>
    <t>UserLName_938</t>
  </si>
  <si>
    <t>UserLName_939</t>
  </si>
  <si>
    <t>UserLName_940</t>
  </si>
  <si>
    <t>UserLName_941</t>
  </si>
  <si>
    <t>UserLName_942</t>
  </si>
  <si>
    <t>UserLName_943</t>
  </si>
  <si>
    <t>UserLName_944</t>
  </si>
  <si>
    <t>UserLName_945</t>
  </si>
  <si>
    <t>UserLName_946</t>
  </si>
  <si>
    <t>UserLName_947</t>
  </si>
  <si>
    <t>UserLName_948</t>
  </si>
  <si>
    <t>UserLName_949</t>
  </si>
  <si>
    <t>UserLName_950</t>
  </si>
  <si>
    <t>UserLName_951</t>
  </si>
  <si>
    <t>UserLName_952</t>
  </si>
  <si>
    <t>UserLName_953</t>
  </si>
  <si>
    <t>UserLName_954</t>
  </si>
  <si>
    <t>UserLName_955</t>
  </si>
  <si>
    <t>UserLName_956</t>
  </si>
  <si>
    <t>UserLName_957</t>
  </si>
  <si>
    <t>UserLName_958</t>
  </si>
  <si>
    <t>UserLName_959</t>
  </si>
  <si>
    <t>UserLName_960</t>
  </si>
  <si>
    <t>UserLName_961</t>
  </si>
  <si>
    <t>UserLName_962</t>
  </si>
  <si>
    <t>UserLName_963</t>
  </si>
  <si>
    <t>UserLName_964</t>
  </si>
  <si>
    <t>UserLName_965</t>
  </si>
  <si>
    <t>UserLName_966</t>
  </si>
  <si>
    <t>UserLName_967</t>
  </si>
  <si>
    <t>UserLName_968</t>
  </si>
  <si>
    <t>UserLName_969</t>
  </si>
  <si>
    <t>UserLName_970</t>
  </si>
  <si>
    <t>UserLName_971</t>
  </si>
  <si>
    <t>UserLName_972</t>
  </si>
  <si>
    <t>UserLName_973</t>
  </si>
  <si>
    <t>UserLName_974</t>
  </si>
  <si>
    <t>UserLName_975</t>
  </si>
  <si>
    <t>UserLName_976</t>
  </si>
  <si>
    <t>UserLName_977</t>
  </si>
  <si>
    <t>UserLName_978</t>
  </si>
  <si>
    <t>UserLName_979</t>
  </si>
  <si>
    <t>UserLName_980</t>
  </si>
  <si>
    <t>UserLName_981</t>
  </si>
  <si>
    <t>UserLName_982</t>
  </si>
  <si>
    <t>UserLName_983</t>
  </si>
  <si>
    <t>UserLName_984</t>
  </si>
  <si>
    <t>UserLName_985</t>
  </si>
  <si>
    <t>UserLName_986</t>
  </si>
  <si>
    <t>UserLName_987</t>
  </si>
  <si>
    <t>UserLName_988</t>
  </si>
  <si>
    <t>UserLName_989</t>
  </si>
  <si>
    <t>UserLName_990</t>
  </si>
  <si>
    <t>UserLName_991</t>
  </si>
  <si>
    <t>UserLName_992</t>
  </si>
  <si>
    <t>UserLName_993</t>
  </si>
  <si>
    <t>UserLName_994</t>
  </si>
  <si>
    <t>UserLName_995</t>
  </si>
  <si>
    <t>UserLName_996</t>
  </si>
  <si>
    <t>UserLName_997</t>
  </si>
  <si>
    <t>UserLName_998</t>
  </si>
  <si>
    <t>UserLName_999</t>
  </si>
  <si>
    <t>UserLName_1000</t>
  </si>
  <si>
    <t>UserLName_1001</t>
  </si>
  <si>
    <t>UserLName_1002</t>
  </si>
  <si>
    <t>UserLName_1003</t>
  </si>
  <si>
    <t>UserLName_1004</t>
  </si>
  <si>
    <t>UserLName_1005</t>
  </si>
  <si>
    <t>UserLName_1006</t>
  </si>
  <si>
    <t>UserLName_1007</t>
  </si>
  <si>
    <t>UserLName_1008</t>
  </si>
  <si>
    <t>UserLName_1009</t>
  </si>
  <si>
    <t>UserLName_1010</t>
  </si>
  <si>
    <t>UserLName_1011</t>
  </si>
  <si>
    <t>UserLName_1012</t>
  </si>
  <si>
    <t>UserLName_1013</t>
  </si>
  <si>
    <t>UserLName_1014</t>
  </si>
  <si>
    <t>UserLName_1015</t>
  </si>
  <si>
    <t>UserLName_1016</t>
  </si>
  <si>
    <t>UserLName_1017</t>
  </si>
  <si>
    <t>UserLName_1018</t>
  </si>
  <si>
    <t>UserLName_1019</t>
  </si>
  <si>
    <t>UserLName_1020</t>
  </si>
  <si>
    <t>UserLName_1021</t>
  </si>
  <si>
    <t>UserLName_1022</t>
  </si>
  <si>
    <t>UserLName_1023</t>
  </si>
  <si>
    <t>UserLName_1024</t>
  </si>
  <si>
    <t>UserLName_1025</t>
  </si>
  <si>
    <t>UserLName_1026</t>
  </si>
  <si>
    <t>UserLName_1027</t>
  </si>
  <si>
    <t>UserLName_1028</t>
  </si>
  <si>
    <t>UserLName_1029</t>
  </si>
  <si>
    <t>UserLName_1030</t>
  </si>
  <si>
    <t>UserLName_1031</t>
  </si>
  <si>
    <t>UserLName_1032</t>
  </si>
  <si>
    <t>UserLName_1033</t>
  </si>
  <si>
    <t>UserLName_1034</t>
  </si>
  <si>
    <t>UserLName_1035</t>
  </si>
  <si>
    <t>UserLName_1036</t>
  </si>
  <si>
    <t>UserLName_1037</t>
  </si>
  <si>
    <t>UserLName_1038</t>
  </si>
  <si>
    <t>UserLName_1039</t>
  </si>
  <si>
    <t>UserLName_1040</t>
  </si>
  <si>
    <t>UserLName_1041</t>
  </si>
  <si>
    <t>UserLName_1042</t>
  </si>
  <si>
    <t>UserLName_1043</t>
  </si>
  <si>
    <t>UserLName_1044</t>
  </si>
  <si>
    <t>UserLName_1045</t>
  </si>
  <si>
    <t>UserLName_1046</t>
  </si>
  <si>
    <t>UserLName_1047</t>
  </si>
  <si>
    <t>UserLName_1048</t>
  </si>
  <si>
    <t>UserLName_1049</t>
  </si>
  <si>
    <t>UserLName_1050</t>
  </si>
  <si>
    <t>UserLName_1051</t>
  </si>
  <si>
    <t>UserLName_1052</t>
  </si>
  <si>
    <t>UserLName_1053</t>
  </si>
  <si>
    <t>UserLName_1054</t>
  </si>
  <si>
    <t>UserLName_1055</t>
  </si>
  <si>
    <t>UserLName_1056</t>
  </si>
  <si>
    <t>UserLName_1057</t>
  </si>
  <si>
    <t>UserLName_1058</t>
  </si>
  <si>
    <t>UserLName_1059</t>
  </si>
  <si>
    <t>UserLName_1060</t>
  </si>
  <si>
    <t>UserLName_1061</t>
  </si>
  <si>
    <t>UserLName_1062</t>
  </si>
  <si>
    <t>UserLName_1063</t>
  </si>
  <si>
    <t>UserLName_1064</t>
  </si>
  <si>
    <t>UserLName_1065</t>
  </si>
  <si>
    <t>UserLName_1066</t>
  </si>
  <si>
    <t>UserLName_1067</t>
  </si>
  <si>
    <t>UserLName_1068</t>
  </si>
  <si>
    <t>UserLName_1069</t>
  </si>
  <si>
    <t>UserLName_1070</t>
  </si>
  <si>
    <t>UserLName_1071</t>
  </si>
  <si>
    <t>UserLName_1072</t>
  </si>
  <si>
    <t>UserLName_1073</t>
  </si>
  <si>
    <t>UserLName_1074</t>
  </si>
  <si>
    <t>UserLName_1075</t>
  </si>
  <si>
    <t>UserLName_1076</t>
  </si>
  <si>
    <t>UserLName_1077</t>
  </si>
  <si>
    <t>UserLName_1078</t>
  </si>
  <si>
    <t>UserLName_1079</t>
  </si>
  <si>
    <t>UserLName_1080</t>
  </si>
  <si>
    <t>UserLName_1081</t>
  </si>
  <si>
    <t>UserLName_1082</t>
  </si>
  <si>
    <t>UserLName_1083</t>
  </si>
  <si>
    <t>UserLName_1084</t>
  </si>
  <si>
    <t>UserLName_1085</t>
  </si>
  <si>
    <t>UserLName_1086</t>
  </si>
  <si>
    <t>UserLName_1087</t>
  </si>
  <si>
    <t>UserLName_1088</t>
  </si>
  <si>
    <t>UserLName_1089</t>
  </si>
  <si>
    <t>UserLName_1090</t>
  </si>
  <si>
    <t>UserLName_1091</t>
  </si>
  <si>
    <t>UserLName_1092</t>
  </si>
  <si>
    <t>UserLName_1093</t>
  </si>
  <si>
    <t>UserLName_1094</t>
  </si>
  <si>
    <t>UserLName_1095</t>
  </si>
  <si>
    <t>UserLName_1096</t>
  </si>
  <si>
    <t>UserLName_1097</t>
  </si>
  <si>
    <t>UserLName_1098</t>
  </si>
  <si>
    <t>UserLName_1099</t>
  </si>
  <si>
    <t>UserLName_1100</t>
  </si>
  <si>
    <t>UserLName_1101</t>
  </si>
  <si>
    <t>UserLName_1102</t>
  </si>
  <si>
    <t>UserLName_1103</t>
  </si>
  <si>
    <t>UserLName_1104</t>
  </si>
  <si>
    <t>UserLName_1105</t>
  </si>
  <si>
    <t>UserLName_1106</t>
  </si>
  <si>
    <t>UserLName_1107</t>
  </si>
  <si>
    <t>UserLName_1108</t>
  </si>
  <si>
    <t>UserLName_1109</t>
  </si>
  <si>
    <t>UserLName_1110</t>
  </si>
  <si>
    <t>UserLName_1111</t>
  </si>
  <si>
    <t>UserLName_1112</t>
  </si>
  <si>
    <t>UserLName_1113</t>
  </si>
  <si>
    <t>UserLName_1114</t>
  </si>
  <si>
    <t>UserLName_1115</t>
  </si>
  <si>
    <t>UserLName_1116</t>
  </si>
  <si>
    <t>UserLName_1117</t>
  </si>
  <si>
    <t>UserLName_1118</t>
  </si>
  <si>
    <t>UserLName_1119</t>
  </si>
  <si>
    <t>UserLName_1120</t>
  </si>
  <si>
    <t>UserLName_1121</t>
  </si>
  <si>
    <t>UserLName_1122</t>
  </si>
  <si>
    <t>UserLName_1123</t>
  </si>
  <si>
    <t>UserLName_1124</t>
  </si>
  <si>
    <t>UserLName_1125</t>
  </si>
  <si>
    <t>UserLName_1126</t>
  </si>
  <si>
    <t>UserLName_1127</t>
  </si>
  <si>
    <t>UserLName_1128</t>
  </si>
  <si>
    <t>UserLName_1129</t>
  </si>
  <si>
    <t>UserLName_1130</t>
  </si>
  <si>
    <t>UserLName_1131</t>
  </si>
  <si>
    <t>UserLName_1132</t>
  </si>
  <si>
    <t>UserLName_1133</t>
  </si>
  <si>
    <t>UserLName_1134</t>
  </si>
  <si>
    <t>UserLName_1135</t>
  </si>
  <si>
    <t>UserLName_1136</t>
  </si>
  <si>
    <t>UserLName_1137</t>
  </si>
  <si>
    <t>UserLName_1138</t>
  </si>
  <si>
    <t>UserLName_1139</t>
  </si>
  <si>
    <t>UserLName_1140</t>
  </si>
  <si>
    <t>UserLName_1141</t>
  </si>
  <si>
    <t>UserLName_1142</t>
  </si>
  <si>
    <t>UserLName_1143</t>
  </si>
  <si>
    <t>UserLName_1144</t>
  </si>
  <si>
    <t>UserLName_1145</t>
  </si>
  <si>
    <t>UserLName_1146</t>
  </si>
  <si>
    <t>UserLName_1147</t>
  </si>
  <si>
    <t>UserLName_1148</t>
  </si>
  <si>
    <t>UserLName_1149</t>
  </si>
  <si>
    <t>UserLName_1150</t>
  </si>
  <si>
    <t>UserLName_1151</t>
  </si>
  <si>
    <t>UserLName_1152</t>
  </si>
  <si>
    <t>UserLName_1153</t>
  </si>
  <si>
    <t>UserLName_1154</t>
  </si>
  <si>
    <t>UserLName_1155</t>
  </si>
  <si>
    <t>UserLName_1156</t>
  </si>
  <si>
    <t>UserLName_1157</t>
  </si>
  <si>
    <t>UserLName_1158</t>
  </si>
  <si>
    <t>UserLName_1159</t>
  </si>
  <si>
    <t>UserLName_1160</t>
  </si>
  <si>
    <t>UserLName_1161</t>
  </si>
  <si>
    <t>UserLName_1162</t>
  </si>
  <si>
    <t>UserLName_1163</t>
  </si>
  <si>
    <t>UserLName_1164</t>
  </si>
  <si>
    <t>UserLName_1165</t>
  </si>
  <si>
    <t>UserLName_1166</t>
  </si>
  <si>
    <t>UserLName_1167</t>
  </si>
  <si>
    <t>UserLName_1168</t>
  </si>
  <si>
    <t>UserLName_1169</t>
  </si>
  <si>
    <t>UserLName_1170</t>
  </si>
  <si>
    <t>UserLName_1171</t>
  </si>
  <si>
    <t>UserLName_1172</t>
  </si>
  <si>
    <t>UserLName_1173</t>
  </si>
  <si>
    <t>UserLName_1174</t>
  </si>
  <si>
    <t>UserLName_1175</t>
  </si>
  <si>
    <t>UserLName_1176</t>
  </si>
  <si>
    <t>UserLName_1177</t>
  </si>
  <si>
    <t>UserLName_1178</t>
  </si>
  <si>
    <t>UserLName_1179</t>
  </si>
  <si>
    <t>UserLName_1180</t>
  </si>
  <si>
    <t>UserLName_1181</t>
  </si>
  <si>
    <t>UserLName_1182</t>
  </si>
  <si>
    <t>UserLName_1183</t>
  </si>
  <si>
    <t>UserLName_1184</t>
  </si>
  <si>
    <t>UserLName_1185</t>
  </si>
  <si>
    <t>UserLName_1186</t>
  </si>
  <si>
    <t>UserLName_1187</t>
  </si>
  <si>
    <t>UserLName_1188</t>
  </si>
  <si>
    <t>UserLName_1189</t>
  </si>
  <si>
    <t>UserLName_1190</t>
  </si>
  <si>
    <t>UserLName_1191</t>
  </si>
  <si>
    <t>UserLName_1192</t>
  </si>
  <si>
    <t>UserLName_1193</t>
  </si>
  <si>
    <t>UserLName_1194</t>
  </si>
  <si>
    <t>UserLName_1195</t>
  </si>
  <si>
    <t>UserLName_1196</t>
  </si>
  <si>
    <t>UserLName_1197</t>
  </si>
  <si>
    <t>UserLName_1198</t>
  </si>
  <si>
    <t>UserLName_1199</t>
  </si>
  <si>
    <t>UserLName_1200</t>
  </si>
  <si>
    <t>UserLName_1201</t>
  </si>
  <si>
    <t>UserLName_1202</t>
  </si>
  <si>
    <t>UserLName_1203</t>
  </si>
  <si>
    <t>UserLName_1204</t>
  </si>
  <si>
    <t>UserLName_1205</t>
  </si>
  <si>
    <t>UserLName_1206</t>
  </si>
  <si>
    <t>UserLName_1207</t>
  </si>
  <si>
    <t>UserLName_1208</t>
  </si>
  <si>
    <t>UserLName_1209</t>
  </si>
  <si>
    <t>UserLName_1210</t>
  </si>
  <si>
    <t>UserLName_1211</t>
  </si>
  <si>
    <t>UserLName_1212</t>
  </si>
  <si>
    <t>UserLName_1213</t>
  </si>
  <si>
    <t>UserLName_1214</t>
  </si>
  <si>
    <t>UserLName_1215</t>
  </si>
  <si>
    <t>UserLName_1216</t>
  </si>
  <si>
    <t>UserLName_1217</t>
  </si>
  <si>
    <t>UserLName_1218</t>
  </si>
  <si>
    <t>UserLName_1219</t>
  </si>
  <si>
    <t>UserLName_1220</t>
  </si>
  <si>
    <t>UserLName_1221</t>
  </si>
  <si>
    <t>UserLName_1222</t>
  </si>
  <si>
    <t>UserLName_1223</t>
  </si>
  <si>
    <t>UserLName_1224</t>
  </si>
  <si>
    <t>UserLName_1225</t>
  </si>
  <si>
    <t>UserLName_1226</t>
  </si>
  <si>
    <t>UserLName_1227</t>
  </si>
  <si>
    <t>UserLName_1228</t>
  </si>
  <si>
    <t>UserLName_1229</t>
  </si>
  <si>
    <t>UserLName_1230</t>
  </si>
  <si>
    <t>UserLName_1231</t>
  </si>
  <si>
    <t>UserLName_1232</t>
  </si>
  <si>
    <t>UserLName_1233</t>
  </si>
  <si>
    <t>UserLName_1234</t>
  </si>
  <si>
    <t>UserLName_1235</t>
  </si>
  <si>
    <t>UserLName_1236</t>
  </si>
  <si>
    <t>UserLName_1237</t>
  </si>
  <si>
    <t>UserLName_1238</t>
  </si>
  <si>
    <t>UserLName_1239</t>
  </si>
  <si>
    <t>UserLName_1240</t>
  </si>
  <si>
    <t>UserLName_1241</t>
  </si>
  <si>
    <t>UserLName_1242</t>
  </si>
  <si>
    <t>UserLName_1243</t>
  </si>
  <si>
    <t>UserLName_1244</t>
  </si>
  <si>
    <t>UserLName_1245</t>
  </si>
  <si>
    <t>UserLName_1246</t>
  </si>
  <si>
    <t>UserLName_1247</t>
  </si>
  <si>
    <t>UserLName_1248</t>
  </si>
  <si>
    <t>UserLName_1249</t>
  </si>
  <si>
    <t>UserLName_1250</t>
  </si>
  <si>
    <t>UserLName_1251</t>
  </si>
  <si>
    <t>UserLName_1252</t>
  </si>
  <si>
    <t>UserLName_1253</t>
  </si>
  <si>
    <t>UserLName_1254</t>
  </si>
  <si>
    <t>UserLName_1255</t>
  </si>
  <si>
    <t>UserLName_1256</t>
  </si>
  <si>
    <t>UserLName_1257</t>
  </si>
  <si>
    <t>UserLName_1258</t>
  </si>
  <si>
    <t>UserLName_1259</t>
  </si>
  <si>
    <t>UserLName_1260</t>
  </si>
  <si>
    <t>UserLName_1261</t>
  </si>
  <si>
    <t>UserLName_1262</t>
  </si>
  <si>
    <t>UserLName_1263</t>
  </si>
  <si>
    <t>UserLName_1264</t>
  </si>
  <si>
    <t>UserLName_1265</t>
  </si>
  <si>
    <t>UserLName_1266</t>
  </si>
  <si>
    <t>UserLName_1267</t>
  </si>
  <si>
    <t>UserLName_1268</t>
  </si>
  <si>
    <t>UserLName_1269</t>
  </si>
  <si>
    <t>UserLName_1270</t>
  </si>
  <si>
    <t>UserLName_1271</t>
  </si>
  <si>
    <t>UserLName_1272</t>
  </si>
  <si>
    <t>UserLName_1273</t>
  </si>
  <si>
    <t>UserLName_1274</t>
  </si>
  <si>
    <t>UserLName_1275</t>
  </si>
  <si>
    <t>UserLName_1276</t>
  </si>
  <si>
    <t>UserLName_1277</t>
  </si>
  <si>
    <t>UserLName_1278</t>
  </si>
  <si>
    <t>UserLName_1279</t>
  </si>
  <si>
    <t>UserLName_1280</t>
  </si>
  <si>
    <t>UserLName_1281</t>
  </si>
  <si>
    <t>UserLName_1282</t>
  </si>
  <si>
    <t>UserLName_1283</t>
  </si>
  <si>
    <t>UserLName_1284</t>
  </si>
  <si>
    <t>UserLName_1285</t>
  </si>
  <si>
    <t>UserLName_1286</t>
  </si>
  <si>
    <t>UserLName_1287</t>
  </si>
  <si>
    <t>UserLName_1288</t>
  </si>
  <si>
    <t>UserLName_1289</t>
  </si>
  <si>
    <t>UserLName_1290</t>
  </si>
  <si>
    <t>UserLName_1291</t>
  </si>
  <si>
    <t>UserLName_1292</t>
  </si>
  <si>
    <t>UserLName_1293</t>
  </si>
  <si>
    <t>UserLName_1294</t>
  </si>
  <si>
    <t>UserLName_1295</t>
  </si>
  <si>
    <t>UserLName_1296</t>
  </si>
  <si>
    <t>UserLName_1297</t>
  </si>
  <si>
    <t>UserLName_1298</t>
  </si>
  <si>
    <t>UserLName_1299</t>
  </si>
  <si>
    <t>UserLName_1300</t>
  </si>
  <si>
    <t>UserLName_1301</t>
  </si>
  <si>
    <t>UserLName_1302</t>
  </si>
  <si>
    <t>UserLName_1303</t>
  </si>
  <si>
    <t>UserLName_1304</t>
  </si>
  <si>
    <t>UserLName_1305</t>
  </si>
  <si>
    <t>UserLName_1306</t>
  </si>
  <si>
    <t>UserLName_1307</t>
  </si>
  <si>
    <t>UserLName_1308</t>
  </si>
  <si>
    <t>UserLName_1309</t>
  </si>
  <si>
    <t>UserLName_1310</t>
  </si>
  <si>
    <t>UserLName_1311</t>
  </si>
  <si>
    <t>UserLName_1312</t>
  </si>
  <si>
    <t>UserLName_1313</t>
  </si>
  <si>
    <t>UserLName_1314</t>
  </si>
  <si>
    <t>UserLName_1315</t>
  </si>
  <si>
    <t>UserLName_1316</t>
  </si>
  <si>
    <t>UserLName_1317</t>
  </si>
  <si>
    <t>UserLName_1318</t>
  </si>
  <si>
    <t>UserLName_1319</t>
  </si>
  <si>
    <t>UserLName_1320</t>
  </si>
  <si>
    <t>UserLName_1321</t>
  </si>
  <si>
    <t>UserLName_1322</t>
  </si>
  <si>
    <t>UserLName_1323</t>
  </si>
  <si>
    <t>UserLName_1324</t>
  </si>
  <si>
    <t>UserLName_1325</t>
  </si>
  <si>
    <t>UserLName_1326</t>
  </si>
  <si>
    <t>UserLName_1327</t>
  </si>
  <si>
    <t>UserLName_1328</t>
  </si>
  <si>
    <t>UserLName_1329</t>
  </si>
  <si>
    <t>UserLName_1330</t>
  </si>
  <si>
    <t>UserLName_1331</t>
  </si>
  <si>
    <t>UserLName_1332</t>
  </si>
  <si>
    <t>UserLName_1333</t>
  </si>
  <si>
    <t>UserLName_1334</t>
  </si>
  <si>
    <t>UserLName_1335</t>
  </si>
  <si>
    <t>UserLName_1336</t>
  </si>
  <si>
    <t>UserLName_1337</t>
  </si>
  <si>
    <t>UserLName_1338</t>
  </si>
  <si>
    <t>UserLName_1339</t>
  </si>
  <si>
    <t>UserLName_1340</t>
  </si>
  <si>
    <t>UserLName_1341</t>
  </si>
  <si>
    <t>UserLName_1342</t>
  </si>
  <si>
    <t>UserLName_1343</t>
  </si>
  <si>
    <t>UserLName_1344</t>
  </si>
  <si>
    <t>UserLName_1345</t>
  </si>
  <si>
    <t>UserLName_1346</t>
  </si>
  <si>
    <t>UserLName_1347</t>
  </si>
  <si>
    <t>UserLName_1348</t>
  </si>
  <si>
    <t>UserLName_1349</t>
  </si>
  <si>
    <t>UserLName_1350</t>
  </si>
  <si>
    <t>UserLName_1351</t>
  </si>
  <si>
    <t>UserLName_1352</t>
  </si>
  <si>
    <t>UserLName_1353</t>
  </si>
  <si>
    <t>UserLName_1354</t>
  </si>
  <si>
    <t>UserLName_1355</t>
  </si>
  <si>
    <t>UserLName_1356</t>
  </si>
  <si>
    <t>UserLName_1357</t>
  </si>
  <si>
    <t>UserLName_1358</t>
  </si>
  <si>
    <t>UserLName_1359</t>
  </si>
  <si>
    <t>UserLName_1360</t>
  </si>
  <si>
    <t>UserLName_1361</t>
  </si>
  <si>
    <t>UserLName_1362</t>
  </si>
  <si>
    <t>UserLName_1363</t>
  </si>
  <si>
    <t>UserLName_1364</t>
  </si>
  <si>
    <t>UserLName_1365</t>
  </si>
  <si>
    <t>UserLName_1366</t>
  </si>
  <si>
    <t>UserLName_1367</t>
  </si>
  <si>
    <t>UserLName_1368</t>
  </si>
  <si>
    <t>UserLName_1369</t>
  </si>
  <si>
    <t>UserLName_1370</t>
  </si>
  <si>
    <t>UserLName_1371</t>
  </si>
  <si>
    <t>UserLName_1372</t>
  </si>
  <si>
    <t>UserLName_1373</t>
  </si>
  <si>
    <t>UserLName_1374</t>
  </si>
  <si>
    <t>UserLName_1375</t>
  </si>
  <si>
    <t>UserLName_1376</t>
  </si>
  <si>
    <t>UserLName_1377</t>
  </si>
  <si>
    <t>UserLName_1378</t>
  </si>
  <si>
    <t>UserLName_1379</t>
  </si>
  <si>
    <t>UserLName_1380</t>
  </si>
  <si>
    <t>UserLName_1381</t>
  </si>
  <si>
    <t>UserLName_1382</t>
  </si>
  <si>
    <t>UserLName_1383</t>
  </si>
  <si>
    <t>UserLName_1384</t>
  </si>
  <si>
    <t>UserLName_1385</t>
  </si>
  <si>
    <t>UserLName_1386</t>
  </si>
  <si>
    <t>UserLName_1387</t>
  </si>
  <si>
    <t>UserLName_1388</t>
  </si>
  <si>
    <t>UserLName_1389</t>
  </si>
  <si>
    <t>UserLName_1390</t>
  </si>
  <si>
    <t>UserLName_1391</t>
  </si>
  <si>
    <t>UserLName_1392</t>
  </si>
  <si>
    <t>UserLName_1393</t>
  </si>
  <si>
    <t>UserLName_1394</t>
  </si>
  <si>
    <t>UserLName_1395</t>
  </si>
  <si>
    <t>UserLName_1396</t>
  </si>
  <si>
    <t>UserLName_1397</t>
  </si>
  <si>
    <t>UserLName_1398</t>
  </si>
  <si>
    <t>UserLName_1399</t>
  </si>
  <si>
    <t>UserLName_1400</t>
  </si>
  <si>
    <t>UserLName_1401</t>
  </si>
  <si>
    <t>UserLName_1402</t>
  </si>
  <si>
    <t>UserLName_1403</t>
  </si>
  <si>
    <t>UserLName_1404</t>
  </si>
  <si>
    <t>UserLName_1405</t>
  </si>
  <si>
    <t>UserLName_1406</t>
  </si>
  <si>
    <t>UserLName_1407</t>
  </si>
  <si>
    <t>UserLName_1408</t>
  </si>
  <si>
    <t>UserLName_1409</t>
  </si>
  <si>
    <t>UserLName_1410</t>
  </si>
  <si>
    <t>UserLName_1411</t>
  </si>
  <si>
    <t>UserLName_1412</t>
  </si>
  <si>
    <t>UserLName_1413</t>
  </si>
  <si>
    <t>UserLName_1414</t>
  </si>
  <si>
    <t>UserLName_1415</t>
  </si>
  <si>
    <t>UserLName_1416</t>
  </si>
  <si>
    <t>UserLName_1417</t>
  </si>
  <si>
    <t>UserLName_1418</t>
  </si>
  <si>
    <t>UserLName_1419</t>
  </si>
  <si>
    <t>UserLName_1420</t>
  </si>
  <si>
    <t>UserLName_1421</t>
  </si>
  <si>
    <t>UserLName_1422</t>
  </si>
  <si>
    <t>UserLName_1423</t>
  </si>
  <si>
    <t>UserLName_1424</t>
  </si>
  <si>
    <t>UserLName_1425</t>
  </si>
  <si>
    <t>UserLName_1426</t>
  </si>
  <si>
    <t>UserLName_1427</t>
  </si>
  <si>
    <t>UserLName_1428</t>
  </si>
  <si>
    <t>UserLName_1429</t>
  </si>
  <si>
    <t>UserLName_1430</t>
  </si>
  <si>
    <t>UserLName_1431</t>
  </si>
  <si>
    <t>UserLName_1432</t>
  </si>
  <si>
    <t>UserLName_1433</t>
  </si>
  <si>
    <t>UserLName_1434</t>
  </si>
  <si>
    <t>UserLName_1435</t>
  </si>
  <si>
    <t>UserLName_1436</t>
  </si>
  <si>
    <t>UserLName_1437</t>
  </si>
  <si>
    <t>UserLName_1438</t>
  </si>
  <si>
    <t>UserLName_1439</t>
  </si>
  <si>
    <t>UserLName_1440</t>
  </si>
  <si>
    <t>UserLName_1441</t>
  </si>
  <si>
    <t>UserLName_1442</t>
  </si>
  <si>
    <t>UserLName_1443</t>
  </si>
  <si>
    <t>UserLName_1444</t>
  </si>
  <si>
    <t>UserLName_1445</t>
  </si>
  <si>
    <t>UserLName_1446</t>
  </si>
  <si>
    <t>UserLName_1447</t>
  </si>
  <si>
    <t>UserLName_1448</t>
  </si>
  <si>
    <t>UserLName_1449</t>
  </si>
  <si>
    <t>UserLName_1450</t>
  </si>
  <si>
    <t>UserLName_1451</t>
  </si>
  <si>
    <t>UserLName_1452</t>
  </si>
  <si>
    <t>UserLName_1453</t>
  </si>
  <si>
    <t>UserLName_1454</t>
  </si>
  <si>
    <t>UserLName_1455</t>
  </si>
  <si>
    <t>UserLName_1456</t>
  </si>
  <si>
    <t>UserLName_1457</t>
  </si>
  <si>
    <t>UserLName_1458</t>
  </si>
  <si>
    <t>UserLName_1459</t>
  </si>
  <si>
    <t>UserLName_1460</t>
  </si>
  <si>
    <t>UserLName_1461</t>
  </si>
  <si>
    <t>UserLName_1462</t>
  </si>
  <si>
    <t>UserLName_1463</t>
  </si>
  <si>
    <t>UserLName_1464</t>
  </si>
  <si>
    <t>UserLName_1465</t>
  </si>
  <si>
    <t>UserLName_1466</t>
  </si>
  <si>
    <t>UserLName_1467</t>
  </si>
  <si>
    <t>UserLName_1468</t>
  </si>
  <si>
    <t>UserLName_1469</t>
  </si>
  <si>
    <t>UserLName_1470</t>
  </si>
  <si>
    <t>UserLName_1471</t>
  </si>
  <si>
    <t>UserLName_1472</t>
  </si>
  <si>
    <t>UserLName_1473</t>
  </si>
  <si>
    <t>UserLName_1474</t>
  </si>
  <si>
    <t>UserLName_1475</t>
  </si>
  <si>
    <t>UserLName_1476</t>
  </si>
  <si>
    <t>UserLName_1477</t>
  </si>
  <si>
    <t>UserLName_1478</t>
  </si>
  <si>
    <t>UserLName_1479</t>
  </si>
  <si>
    <t>UserLName_1480</t>
  </si>
  <si>
    <t>UserLName_1481</t>
  </si>
  <si>
    <t>UserLName_1482</t>
  </si>
  <si>
    <t>UserLName_1483</t>
  </si>
  <si>
    <t>UserLName_1484</t>
  </si>
  <si>
    <t>UserLName_1485</t>
  </si>
  <si>
    <t>UserLName_1486</t>
  </si>
  <si>
    <t>UserLName_1487</t>
  </si>
  <si>
    <t>UserLName_1488</t>
  </si>
  <si>
    <t>UserLName_1489</t>
  </si>
  <si>
    <t>UserLName_1490</t>
  </si>
  <si>
    <t>UserLName_1491</t>
  </si>
  <si>
    <t>UserLName_1492</t>
  </si>
  <si>
    <t>UserLName_1493</t>
  </si>
  <si>
    <t>UserLName_1494</t>
  </si>
  <si>
    <t>UserLName_1495</t>
  </si>
  <si>
    <t>UserLName_1496</t>
  </si>
  <si>
    <t>UserLName_1497</t>
  </si>
  <si>
    <t>UserLName_1498</t>
  </si>
  <si>
    <t>UserLName_1499</t>
  </si>
  <si>
    <t>UserLName_1500</t>
  </si>
  <si>
    <t>UserLName_1501</t>
  </si>
  <si>
    <t>UserLName_1502</t>
  </si>
  <si>
    <t>UserLName_1503</t>
  </si>
  <si>
    <t>UserLName_1504</t>
  </si>
  <si>
    <t>UserLName_1505</t>
  </si>
  <si>
    <t>UserLName_1506</t>
  </si>
  <si>
    <t>UserLName_1507</t>
  </si>
  <si>
    <t>UserLName_1508</t>
  </si>
  <si>
    <t>UserLName_1509</t>
  </si>
  <si>
    <t>UserLName_1510</t>
  </si>
  <si>
    <t>UserLName_1511</t>
  </si>
  <si>
    <t>UserLName_1512</t>
  </si>
  <si>
    <t>UserLName_1513</t>
  </si>
  <si>
    <t>UserLName_1514</t>
  </si>
  <si>
    <t>UserLName_1515</t>
  </si>
  <si>
    <t>UserLName_1516</t>
  </si>
  <si>
    <t>UserLName_1517</t>
  </si>
  <si>
    <t>UserLName_1518</t>
  </si>
  <si>
    <t>UserLName_1519</t>
  </si>
  <si>
    <t>UserLName_1520</t>
  </si>
  <si>
    <t>UserLName_1521</t>
  </si>
  <si>
    <t>UserLName_1522</t>
  </si>
  <si>
    <t>UserLName_1523</t>
  </si>
  <si>
    <t>UserLName_1524</t>
  </si>
  <si>
    <t>UserLName_1525</t>
  </si>
  <si>
    <t>UserLName_1526</t>
  </si>
  <si>
    <t>UserLName_1527</t>
  </si>
  <si>
    <t>UserLName_1528</t>
  </si>
  <si>
    <t>UserLName_1529</t>
  </si>
  <si>
    <t>UserLName_1530</t>
  </si>
  <si>
    <t>UserLName_1531</t>
  </si>
  <si>
    <t>UserLName_1532</t>
  </si>
  <si>
    <t>UserLName_1533</t>
  </si>
  <si>
    <t>UserLName_1534</t>
  </si>
  <si>
    <t>UserLName_1535</t>
  </si>
  <si>
    <t>UserLName_1536</t>
  </si>
  <si>
    <t>UserLName_1537</t>
  </si>
  <si>
    <t>UserLName_1538</t>
  </si>
  <si>
    <t>UserLName_1539</t>
  </si>
  <si>
    <t>UserLName_1540</t>
  </si>
  <si>
    <t>UserLName_1541</t>
  </si>
  <si>
    <t>UserLName_1542</t>
  </si>
  <si>
    <t>UserLName_1543</t>
  </si>
  <si>
    <t>UserLName_1544</t>
  </si>
  <si>
    <t>UserLName_1545</t>
  </si>
  <si>
    <t>UserLName_1546</t>
  </si>
  <si>
    <t>UserLName_1547</t>
  </si>
  <si>
    <t>UserLName_1548</t>
  </si>
  <si>
    <t>UserLName_1549</t>
  </si>
  <si>
    <t>UserLName_1550</t>
  </si>
  <si>
    <t>UserLName_1551</t>
  </si>
  <si>
    <t>UserLName_1552</t>
  </si>
  <si>
    <t>UserLName_1553</t>
  </si>
  <si>
    <t>UserLName_1554</t>
  </si>
  <si>
    <t>UserLName_1555</t>
  </si>
  <si>
    <t>UserLName_1556</t>
  </si>
  <si>
    <t>UserLName_1557</t>
  </si>
  <si>
    <t>UserLName_1558</t>
  </si>
  <si>
    <t>UserLName_1559</t>
  </si>
  <si>
    <t>UserLName_1560</t>
  </si>
  <si>
    <t>UserLName_1561</t>
  </si>
  <si>
    <t>UserLName_1562</t>
  </si>
  <si>
    <t>UserLName_1563</t>
  </si>
  <si>
    <t>UserLName_1564</t>
  </si>
  <si>
    <t>UserLName_1565</t>
  </si>
  <si>
    <t>UserLName_1566</t>
  </si>
  <si>
    <t>UserLName_1567</t>
  </si>
  <si>
    <t>UserLName_1568</t>
  </si>
  <si>
    <t>UserLName_1569</t>
  </si>
  <si>
    <t>UserLName_1570</t>
  </si>
  <si>
    <t>UserLName_1571</t>
  </si>
  <si>
    <t>UserLName_1572</t>
  </si>
  <si>
    <t>UserLName_1573</t>
  </si>
  <si>
    <t>UserLName_1574</t>
  </si>
  <si>
    <t>UserLName_1575</t>
  </si>
  <si>
    <t>UserLName_1576</t>
  </si>
  <si>
    <t>UserLName_1577</t>
  </si>
  <si>
    <t>UserLName_1578</t>
  </si>
  <si>
    <t>UserLName_1579</t>
  </si>
  <si>
    <t>UserLName_1580</t>
  </si>
  <si>
    <t>UserLName_1581</t>
  </si>
  <si>
    <t>UserLName_1582</t>
  </si>
  <si>
    <t>UserLName_1583</t>
  </si>
  <si>
    <t>UserLName_1584</t>
  </si>
  <si>
    <t>UserLName_1585</t>
  </si>
  <si>
    <t>UserLName_1586</t>
  </si>
  <si>
    <t>UserLName_1587</t>
  </si>
  <si>
    <t>UserLName_1588</t>
  </si>
  <si>
    <t>UserLName_1589</t>
  </si>
  <si>
    <t>UserLName_1590</t>
  </si>
  <si>
    <t>UserLName_1591</t>
  </si>
  <si>
    <t>UserLName_1592</t>
  </si>
  <si>
    <t>UserLName_1593</t>
  </si>
  <si>
    <t>UserLName_1594</t>
  </si>
  <si>
    <t>UserLName_1595</t>
  </si>
  <si>
    <t>UserLName_1596</t>
  </si>
  <si>
    <t>UserLName_1597</t>
  </si>
  <si>
    <t>UserLName_1598</t>
  </si>
  <si>
    <t>UserLName_1599</t>
  </si>
  <si>
    <t>UserLName_1600</t>
  </si>
  <si>
    <t>UserLName_1601</t>
  </si>
  <si>
    <t>UserLName_1602</t>
  </si>
  <si>
    <t>UserLName_1603</t>
  </si>
  <si>
    <t>UserLName_1604</t>
  </si>
  <si>
    <t>UserLName_1605</t>
  </si>
  <si>
    <t>UserLName_1606</t>
  </si>
  <si>
    <t>UserLName_1607</t>
  </si>
  <si>
    <t>UserLName_1608</t>
  </si>
  <si>
    <t>UserLName_1609</t>
  </si>
  <si>
    <t>UserLName_1610</t>
  </si>
  <si>
    <t>UserLName_1611</t>
  </si>
  <si>
    <t>UserLName_1612</t>
  </si>
  <si>
    <t>UserLName_1613</t>
  </si>
  <si>
    <t>UserLName_1614</t>
  </si>
  <si>
    <t>UserLName_1615</t>
  </si>
  <si>
    <t>UserLName_1616</t>
  </si>
  <si>
    <t>UserLName_1617</t>
  </si>
  <si>
    <t>UserLName_1618</t>
  </si>
  <si>
    <t>UserLName_1619</t>
  </si>
  <si>
    <t>UserLName_1620</t>
  </si>
  <si>
    <t>UserLName_1621</t>
  </si>
  <si>
    <t>UserLName_1622</t>
  </si>
  <si>
    <t>UserLName_1623</t>
  </si>
  <si>
    <t>UserLName_1624</t>
  </si>
  <si>
    <t>UserLName_1625</t>
  </si>
  <si>
    <t>UserLName_1626</t>
  </si>
  <si>
    <t>UserLName_1627</t>
  </si>
  <si>
    <t>UserLName_1628</t>
  </si>
  <si>
    <t>UserLName_1629</t>
  </si>
  <si>
    <t>UserLName_1630</t>
  </si>
  <si>
    <t>UserLName_1631</t>
  </si>
  <si>
    <t>UserLName_1632</t>
  </si>
  <si>
    <t>UserLName_1633</t>
  </si>
  <si>
    <t>UserLName_1634</t>
  </si>
  <si>
    <t>UserLName_1635</t>
  </si>
  <si>
    <t>UserLName_1636</t>
  </si>
  <si>
    <t>UserLName_1637</t>
  </si>
  <si>
    <t>UserLName_1638</t>
  </si>
  <si>
    <t>UserLName_1639</t>
  </si>
  <si>
    <t>UserLName_1640</t>
  </si>
  <si>
    <t>UserLName_1641</t>
  </si>
  <si>
    <t>UserLName_1642</t>
  </si>
  <si>
    <t>UserLName_1643</t>
  </si>
  <si>
    <t>UserLName_1644</t>
  </si>
  <si>
    <t>UserLName_1645</t>
  </si>
  <si>
    <t>UserLName_1646</t>
  </si>
  <si>
    <t>UserLName_1647</t>
  </si>
  <si>
    <t>UserLName_1648</t>
  </si>
  <si>
    <t>UserLName_1649</t>
  </si>
  <si>
    <t>UserLName_1650</t>
  </si>
  <si>
    <t>UserLName_1651</t>
  </si>
  <si>
    <t>UserLName_1652</t>
  </si>
  <si>
    <t>UserLName_1653</t>
  </si>
  <si>
    <t>UserLName_1654</t>
  </si>
  <si>
    <t>UserLName_1655</t>
  </si>
  <si>
    <t>UserLName_1656</t>
  </si>
  <si>
    <t>UserLName_1657</t>
  </si>
  <si>
    <t>UserLName_1658</t>
  </si>
  <si>
    <t>UserLName_1659</t>
  </si>
  <si>
    <t>UserLName_1660</t>
  </si>
  <si>
    <t>UserLName_1661</t>
  </si>
  <si>
    <t>UserLName_1662</t>
  </si>
  <si>
    <t>UserLName_1663</t>
  </si>
  <si>
    <t>UserLName_1664</t>
  </si>
  <si>
    <t>UserLName_1665</t>
  </si>
  <si>
    <t>UserLName_1666</t>
  </si>
  <si>
    <t>UserLName_1667</t>
  </si>
  <si>
    <t>UserLName_1668</t>
  </si>
  <si>
    <t>UserLName_1669</t>
  </si>
  <si>
    <t>UserLName_1670</t>
  </si>
  <si>
    <t>UserLName_1671</t>
  </si>
  <si>
    <t>UserLName_1672</t>
  </si>
  <si>
    <t>UserLName_1673</t>
  </si>
  <si>
    <t>UserLName_1674</t>
  </si>
  <si>
    <t>UserLName_1675</t>
  </si>
  <si>
    <t>UserLName_1676</t>
  </si>
  <si>
    <t>UserLName_1677</t>
  </si>
  <si>
    <t>UserLName_1678</t>
  </si>
  <si>
    <t>UserLName_1679</t>
  </si>
  <si>
    <t>UserLName_1680</t>
  </si>
  <si>
    <t>UserLName_1681</t>
  </si>
  <si>
    <t>UserLName_1682</t>
  </si>
  <si>
    <t>UserLName_1683</t>
  </si>
  <si>
    <t>UserLName_1684</t>
  </si>
  <si>
    <t>UserLName_1685</t>
  </si>
  <si>
    <t>UserLName_1686</t>
  </si>
  <si>
    <t>UserLName_1687</t>
  </si>
  <si>
    <t>UserLName_1688</t>
  </si>
  <si>
    <t>UserLName_1689</t>
  </si>
  <si>
    <t>UserLName_1690</t>
  </si>
  <si>
    <t>UserLName_1691</t>
  </si>
  <si>
    <t>UserLName_1692</t>
  </si>
  <si>
    <t>UserLName_1693</t>
  </si>
  <si>
    <t>UserLName_1694</t>
  </si>
  <si>
    <t>UserLName_1695</t>
  </si>
  <si>
    <t>UserLName_1696</t>
  </si>
  <si>
    <t>UserLName_1697</t>
  </si>
  <si>
    <t>UserLName_1698</t>
  </si>
  <si>
    <t>UserLName_1699</t>
  </si>
  <si>
    <t>UserLName_1700</t>
  </si>
  <si>
    <t>UserLName_1701</t>
  </si>
  <si>
    <t>UserLName_1702</t>
  </si>
  <si>
    <t>UserLName_1703</t>
  </si>
  <si>
    <t>UserLName_1704</t>
  </si>
  <si>
    <t>UserLName_1705</t>
  </si>
  <si>
    <t>UserLName_1706</t>
  </si>
  <si>
    <t>UserLName_1707</t>
  </si>
  <si>
    <t>UserLName_1708</t>
  </si>
  <si>
    <t>UserLName_1709</t>
  </si>
  <si>
    <t>UserLName_1710</t>
  </si>
  <si>
    <t>UserLName_1711</t>
  </si>
  <si>
    <t>UserLName_1712</t>
  </si>
  <si>
    <t>UserLName_1713</t>
  </si>
  <si>
    <t>UserLName_1714</t>
  </si>
  <si>
    <t>UserLName_1715</t>
  </si>
  <si>
    <t>UserLName_1716</t>
  </si>
  <si>
    <t>UserLName_1717</t>
  </si>
  <si>
    <t>UserLName_1718</t>
  </si>
  <si>
    <t>UserLName_1719</t>
  </si>
  <si>
    <t>UserLName_1720</t>
  </si>
  <si>
    <t>UserLName_1721</t>
  </si>
  <si>
    <t>UserLName_1722</t>
  </si>
  <si>
    <t>UserLName_1723</t>
  </si>
  <si>
    <t>UserLName_1724</t>
  </si>
  <si>
    <t>UserLName_1725</t>
  </si>
  <si>
    <t>UserLName_1726</t>
  </si>
  <si>
    <t>UserLName_1727</t>
  </si>
  <si>
    <t>UserLName_1728</t>
  </si>
  <si>
    <t>UserLName_1729</t>
  </si>
  <si>
    <t>UserLName_1730</t>
  </si>
  <si>
    <t>UserLName_1731</t>
  </si>
  <si>
    <t>UserLName_1732</t>
  </si>
  <si>
    <t>UserLName_1733</t>
  </si>
  <si>
    <t>UserLName_1734</t>
  </si>
  <si>
    <t>UserLName_1735</t>
  </si>
  <si>
    <t>UserLName_1736</t>
  </si>
  <si>
    <t>UserLName_1737</t>
  </si>
  <si>
    <t>UserLName_1738</t>
  </si>
  <si>
    <t>UserLName_1739</t>
  </si>
  <si>
    <t>UserLName_1740</t>
  </si>
  <si>
    <t>UserLName_1741</t>
  </si>
  <si>
    <t>UserLName_1742</t>
  </si>
  <si>
    <t>UserLName_1743</t>
  </si>
  <si>
    <t>UserLName_1744</t>
  </si>
  <si>
    <t>UserLName_1745</t>
  </si>
  <si>
    <t>UserLName_1746</t>
  </si>
  <si>
    <t>UserLName_1747</t>
  </si>
  <si>
    <t>UserLName_1748</t>
  </si>
  <si>
    <t>UserLName_1749</t>
  </si>
  <si>
    <t>UserLName_1750</t>
  </si>
  <si>
    <t>UserLName_1751</t>
  </si>
  <si>
    <t>UserLName_1752</t>
  </si>
  <si>
    <t>UserLName_1753</t>
  </si>
  <si>
    <t>UserLName_1754</t>
  </si>
  <si>
    <t>UserLName_1755</t>
  </si>
  <si>
    <t>UserLName_1756</t>
  </si>
  <si>
    <t>UserLName_1757</t>
  </si>
  <si>
    <t>UserLName_1758</t>
  </si>
  <si>
    <t>UserLName_1759</t>
  </si>
  <si>
    <t>UserLName_1760</t>
  </si>
  <si>
    <t>UserLName_1761</t>
  </si>
  <si>
    <t>UserLName_1762</t>
  </si>
  <si>
    <t>UserLName_1763</t>
  </si>
  <si>
    <t>UserLName_1764</t>
  </si>
  <si>
    <t>UserLName_1765</t>
  </si>
  <si>
    <t>UserLName_1766</t>
  </si>
  <si>
    <t>UserLName_1767</t>
  </si>
  <si>
    <t>UserLName_1768</t>
  </si>
  <si>
    <t>UserLName_1769</t>
  </si>
  <si>
    <t>UserLName_1770</t>
  </si>
  <si>
    <t>UserLName_1771</t>
  </si>
  <si>
    <t>UserLName_1772</t>
  </si>
  <si>
    <t>UserLName_1773</t>
  </si>
  <si>
    <t>UserLName_1774</t>
  </si>
  <si>
    <t>UserLName_1775</t>
  </si>
  <si>
    <t>UserLName_1776</t>
  </si>
  <si>
    <t>UserLName_1777</t>
  </si>
  <si>
    <t>UserLName_1778</t>
  </si>
  <si>
    <t>UserLName_1779</t>
  </si>
  <si>
    <t>UserLName_1780</t>
  </si>
  <si>
    <t>UserLName_1781</t>
  </si>
  <si>
    <t>UserLName_1782</t>
  </si>
  <si>
    <t>UserLName_1783</t>
  </si>
  <si>
    <t>UserLName_1784</t>
  </si>
  <si>
    <t>UserLName_1785</t>
  </si>
  <si>
    <t>UserLName_1786</t>
  </si>
  <si>
    <t>UserLName_1787</t>
  </si>
  <si>
    <t>UserLName_1788</t>
  </si>
  <si>
    <t>UserLName_1789</t>
  </si>
  <si>
    <t>UserLName_1790</t>
  </si>
  <si>
    <t>UserLName_1791</t>
  </si>
  <si>
    <t>UserLName_1792</t>
  </si>
  <si>
    <t>UserLName_1793</t>
  </si>
  <si>
    <t>UserLName_1794</t>
  </si>
  <si>
    <t>UserLName_1795</t>
  </si>
  <si>
    <t>UserLName_1796</t>
  </si>
  <si>
    <t>UserLName_1797</t>
  </si>
  <si>
    <t>UserLName_1798</t>
  </si>
  <si>
    <t>UserLName_1799</t>
  </si>
  <si>
    <t>UserLName_1800</t>
  </si>
  <si>
    <t>UserLName_1801</t>
  </si>
  <si>
    <t>UserLName_1802</t>
  </si>
  <si>
    <t>UserLName_1803</t>
  </si>
  <si>
    <t>UserLName_1804</t>
  </si>
  <si>
    <t>UserLName_1805</t>
  </si>
  <si>
    <t>UserLName_1806</t>
  </si>
  <si>
    <t>UserLName_1807</t>
  </si>
  <si>
    <t>UserLName_1808</t>
  </si>
  <si>
    <t>UserLName_1809</t>
  </si>
  <si>
    <t>UserLName_1810</t>
  </si>
  <si>
    <t>UserLName_1811</t>
  </si>
  <si>
    <t>UserLName_1812</t>
  </si>
  <si>
    <t>UserLName_1813</t>
  </si>
  <si>
    <t>UserLName_1814</t>
  </si>
  <si>
    <t>UserLName_1815</t>
  </si>
  <si>
    <t>UserLName_1816</t>
  </si>
  <si>
    <t>UserLName_1817</t>
  </si>
  <si>
    <t>UserLName_1818</t>
  </si>
  <si>
    <t>UserLName_1819</t>
  </si>
  <si>
    <t>UserLName_1820</t>
  </si>
  <si>
    <t>UserLName_1821</t>
  </si>
  <si>
    <t>UserLName_1822</t>
  </si>
  <si>
    <t>UserLName_1823</t>
  </si>
  <si>
    <t>UserLName_1824</t>
  </si>
  <si>
    <t>UserLName_1825</t>
  </si>
  <si>
    <t>UserLName_1826</t>
  </si>
  <si>
    <t>UserLName_1827</t>
  </si>
  <si>
    <t>UserLName_1828</t>
  </si>
  <si>
    <t>UserLName_1829</t>
  </si>
  <si>
    <t>UserLName_1830</t>
  </si>
  <si>
    <t>UserLName_1831</t>
  </si>
  <si>
    <t>UserLName_1832</t>
  </si>
  <si>
    <t>UserLName_1833</t>
  </si>
  <si>
    <t>UserLName_1834</t>
  </si>
  <si>
    <t>UserLName_1835</t>
  </si>
  <si>
    <t>UserLName_1836</t>
  </si>
  <si>
    <t>UserLName_1837</t>
  </si>
  <si>
    <t>UserLName_1838</t>
  </si>
  <si>
    <t>UserLName_1839</t>
  </si>
  <si>
    <t>UserLName_1840</t>
  </si>
  <si>
    <t>UserLName_1841</t>
  </si>
  <si>
    <t>UserLName_1842</t>
  </si>
  <si>
    <t>UserLName_1843</t>
  </si>
  <si>
    <t>UserLName_1844</t>
  </si>
  <si>
    <t>UserLName_1845</t>
  </si>
  <si>
    <t>UserLName_1846</t>
  </si>
  <si>
    <t>UserLName_1847</t>
  </si>
  <si>
    <t>UserLName_1848</t>
  </si>
  <si>
    <t>UserLName_1849</t>
  </si>
  <si>
    <t>UserLName_1850</t>
  </si>
  <si>
    <t>UserLName_1851</t>
  </si>
  <si>
    <t>UserLName_1852</t>
  </si>
  <si>
    <t>UserLName_1853</t>
  </si>
  <si>
    <t>UserLName_1854</t>
  </si>
  <si>
    <t>UserLName_1855</t>
  </si>
  <si>
    <t>UserLName_1856</t>
  </si>
  <si>
    <t>UserLName_1857</t>
  </si>
  <si>
    <t>UserLName_1858</t>
  </si>
  <si>
    <t>UserLName_1859</t>
  </si>
  <si>
    <t>UserLName_1860</t>
  </si>
  <si>
    <t>UserLName_1861</t>
  </si>
  <si>
    <t>UserLName_1862</t>
  </si>
  <si>
    <t>UserLName_1863</t>
  </si>
  <si>
    <t>UserLName_1864</t>
  </si>
  <si>
    <t>UserLName_1865</t>
  </si>
  <si>
    <t>UserLName_1866</t>
  </si>
  <si>
    <t>UserLName_1867</t>
  </si>
  <si>
    <t>UserLName_1868</t>
  </si>
  <si>
    <t>UserLName_1869</t>
  </si>
  <si>
    <t>UserLName_1870</t>
  </si>
  <si>
    <t>UserLName_1871</t>
  </si>
  <si>
    <t>UserLName_1872</t>
  </si>
  <si>
    <t>UserLName_1873</t>
  </si>
  <si>
    <t>UserLName_1874</t>
  </si>
  <si>
    <t>UserLName_1875</t>
  </si>
  <si>
    <t>UserLName_1876</t>
  </si>
  <si>
    <t>UserLName_1877</t>
  </si>
  <si>
    <t>UserLName_1878</t>
  </si>
  <si>
    <t>UserLName_1879</t>
  </si>
  <si>
    <t>UserLName_1880</t>
  </si>
  <si>
    <t>UserLName_1881</t>
  </si>
  <si>
    <t>UserLName_1882</t>
  </si>
  <si>
    <t>UserLName_1883</t>
  </si>
  <si>
    <t>UserLName_1884</t>
  </si>
  <si>
    <t>UserLName_1885</t>
  </si>
  <si>
    <t>UserLName_1886</t>
  </si>
  <si>
    <t>UserLName_1887</t>
  </si>
  <si>
    <t>UserLName_1888</t>
  </si>
  <si>
    <t>UserLName_1889</t>
  </si>
  <si>
    <t>UserLName_1890</t>
  </si>
  <si>
    <t>UserLName_1891</t>
  </si>
  <si>
    <t>UserLName_1892</t>
  </si>
  <si>
    <t>UserLName_1893</t>
  </si>
  <si>
    <t>UserLName_1894</t>
  </si>
  <si>
    <t>UserLName_1895</t>
  </si>
  <si>
    <t>UserLName_1896</t>
  </si>
  <si>
    <t>UserLName_1897</t>
  </si>
  <si>
    <t>UserLName_1898</t>
  </si>
  <si>
    <t>UserLName_1899</t>
  </si>
  <si>
    <t>UserLName_1900</t>
  </si>
  <si>
    <t>UserLName_1901</t>
  </si>
  <si>
    <t>UserLName_1902</t>
  </si>
  <si>
    <t>UserLName_1903</t>
  </si>
  <si>
    <t>UserLName_1904</t>
  </si>
  <si>
    <t>UserLName_1905</t>
  </si>
  <si>
    <t>UserLName_1906</t>
  </si>
  <si>
    <t>UserLName_1907</t>
  </si>
  <si>
    <t>UserLName_1908</t>
  </si>
  <si>
    <t>UserLName_1909</t>
  </si>
  <si>
    <t>UserLName_1910</t>
  </si>
  <si>
    <t>UserLName_1911</t>
  </si>
  <si>
    <t>UserLName_1912</t>
  </si>
  <si>
    <t>UserLName_1913</t>
  </si>
  <si>
    <t>UserLName_1914</t>
  </si>
  <si>
    <t>UserLName_1915</t>
  </si>
  <si>
    <t>UserLName_1916</t>
  </si>
  <si>
    <t>UserLName_1917</t>
  </si>
  <si>
    <t>UserLName_1918</t>
  </si>
  <si>
    <t>UserLName_1919</t>
  </si>
  <si>
    <t>UserLName_1920</t>
  </si>
  <si>
    <t>UserLName_1921</t>
  </si>
  <si>
    <t>UserLName_1922</t>
  </si>
  <si>
    <t>UserLName_1923</t>
  </si>
  <si>
    <t>UserLName_1924</t>
  </si>
  <si>
    <t>UserLName_1925</t>
  </si>
  <si>
    <t>UserLName_1926</t>
  </si>
  <si>
    <t>UserLName_1927</t>
  </si>
  <si>
    <t>UserLName_1928</t>
  </si>
  <si>
    <t>UserLName_1929</t>
  </si>
  <si>
    <t>UserLName_1930</t>
  </si>
  <si>
    <t>UserLName_1931</t>
  </si>
  <si>
    <t>UserLName_1932</t>
  </si>
  <si>
    <t>UserLName_1933</t>
  </si>
  <si>
    <t>UserLName_1934</t>
  </si>
  <si>
    <t>UserLName_1935</t>
  </si>
  <si>
    <t>UserLName_1936</t>
  </si>
  <si>
    <t>UserLName_1937</t>
  </si>
  <si>
    <t>UserLName_1938</t>
  </si>
  <si>
    <t>UserLName_1939</t>
  </si>
  <si>
    <t>UserLName_1940</t>
  </si>
  <si>
    <t>UserLName_1941</t>
  </si>
  <si>
    <t>UserLName_1942</t>
  </si>
  <si>
    <t>UserLName_1943</t>
  </si>
  <si>
    <t>UserLName_1944</t>
  </si>
  <si>
    <t>UserLName_1945</t>
  </si>
  <si>
    <t>UserLName_1946</t>
  </si>
  <si>
    <t>UserLName_1947</t>
  </si>
  <si>
    <t>UserLName_1948</t>
  </si>
  <si>
    <t>UserLName_1949</t>
  </si>
  <si>
    <t>UserLName_1950</t>
  </si>
  <si>
    <t>UserLName_1951</t>
  </si>
  <si>
    <t>UserLName_1952</t>
  </si>
  <si>
    <t>UserLName_1953</t>
  </si>
  <si>
    <t>UserLName_1954</t>
  </si>
  <si>
    <t>UserLName_1955</t>
  </si>
  <si>
    <t>UserLName_1956</t>
  </si>
  <si>
    <t>UserLName_1957</t>
  </si>
  <si>
    <t>UserLName_1958</t>
  </si>
  <si>
    <t>UserLName_1959</t>
  </si>
  <si>
    <t>UserLName_1960</t>
  </si>
  <si>
    <t>UserLName_1961</t>
  </si>
  <si>
    <t>UserLName_1962</t>
  </si>
  <si>
    <t>UserLName_1963</t>
  </si>
  <si>
    <t>UserLName_1964</t>
  </si>
  <si>
    <t>UserLName_1965</t>
  </si>
  <si>
    <t>UserLName_1966</t>
  </si>
  <si>
    <t>UserLName_1967</t>
  </si>
  <si>
    <t>UserLName_1968</t>
  </si>
  <si>
    <t>UserLName_1969</t>
  </si>
  <si>
    <t>UserLName_1970</t>
  </si>
  <si>
    <t>UserLName_1971</t>
  </si>
  <si>
    <t>UserLName_1972</t>
  </si>
  <si>
    <t>UserLName_1973</t>
  </si>
  <si>
    <t>UserLName_1974</t>
  </si>
  <si>
    <t>UserLName_1975</t>
  </si>
  <si>
    <t>UserLName_1976</t>
  </si>
  <si>
    <t>UserLName_1977</t>
  </si>
  <si>
    <t>UserLName_1978</t>
  </si>
  <si>
    <t>UserLName_1979</t>
  </si>
  <si>
    <t>UserLName_1980</t>
  </si>
  <si>
    <t>UserLName_1981</t>
  </si>
  <si>
    <t>UserLName_1982</t>
  </si>
  <si>
    <t>UserLName_1983</t>
  </si>
  <si>
    <t>UserLName_1984</t>
  </si>
  <si>
    <t>UserLName_1985</t>
  </si>
  <si>
    <t>UserLName_1986</t>
  </si>
  <si>
    <t>UserLName_1987</t>
  </si>
  <si>
    <t>UserLName_1988</t>
  </si>
  <si>
    <t>UserLName_1989</t>
  </si>
  <si>
    <t>UserLName_1990</t>
  </si>
  <si>
    <t>UserLName_1991</t>
  </si>
  <si>
    <t>UserLName_1992</t>
  </si>
  <si>
    <t>UserLName_1993</t>
  </si>
  <si>
    <t>UserLName_1994</t>
  </si>
  <si>
    <t>UserLName_1995</t>
  </si>
  <si>
    <t>UserLName_1996</t>
  </si>
  <si>
    <t>UserLName_1997</t>
  </si>
  <si>
    <t>UserLName_1998</t>
  </si>
  <si>
    <t>UserLName_1999</t>
  </si>
  <si>
    <t>UserLName_2000</t>
  </si>
  <si>
    <t>UserLName_2001</t>
  </si>
  <si>
    <t>UserLName_2002</t>
  </si>
  <si>
    <t>UserLName_2003</t>
  </si>
  <si>
    <t>UserLName_2004</t>
  </si>
  <si>
    <t>UserLName_2005</t>
  </si>
  <si>
    <t>UserLName_2006</t>
  </si>
  <si>
    <t>UserLName_2007</t>
  </si>
  <si>
    <t>UserLName_2008</t>
  </si>
  <si>
    <t>UserLName_2009</t>
  </si>
  <si>
    <t>UserLName_2010</t>
  </si>
  <si>
    <t>UserLName_2011</t>
  </si>
  <si>
    <t>UserLName_2012</t>
  </si>
  <si>
    <t>UserLName_2013</t>
  </si>
  <si>
    <t>UserLName_2014</t>
  </si>
  <si>
    <t>UserLName_2015</t>
  </si>
  <si>
    <t>UserLName_2016</t>
  </si>
  <si>
    <t>UserLName_2017</t>
  </si>
  <si>
    <t>UserLName_2018</t>
  </si>
  <si>
    <t>UserLName_2019</t>
  </si>
  <si>
    <t>UserLName_2020</t>
  </si>
  <si>
    <t>UserLName_2021</t>
  </si>
  <si>
    <t>UserLName_2022</t>
  </si>
  <si>
    <t>UserLName_2023</t>
  </si>
  <si>
    <t>UserLName_2024</t>
  </si>
  <si>
    <t>UserLName_2025</t>
  </si>
  <si>
    <t>UserLName_2026</t>
  </si>
  <si>
    <t>UserLName_2027</t>
  </si>
  <si>
    <t>UserLName_2028</t>
  </si>
  <si>
    <t>UserLName_2029</t>
  </si>
  <si>
    <t>UserLName_2030</t>
  </si>
  <si>
    <t>UserLName_2031</t>
  </si>
  <si>
    <t>UserLName_2032</t>
  </si>
  <si>
    <t>UserLName_2033</t>
  </si>
  <si>
    <t>UserLName_2034</t>
  </si>
  <si>
    <t>UserLName_2035</t>
  </si>
  <si>
    <t>UserLName_2036</t>
  </si>
  <si>
    <t>UserLName_2037</t>
  </si>
  <si>
    <t>UserLName_2038</t>
  </si>
  <si>
    <t>UserLName_2039</t>
  </si>
  <si>
    <t>UserLName_2040</t>
  </si>
  <si>
    <t>UserLName_2041</t>
  </si>
  <si>
    <t>UserLName_2042</t>
  </si>
  <si>
    <t>UserLName_2043</t>
  </si>
  <si>
    <t>UserLName_2044</t>
  </si>
  <si>
    <t>UserLName_2045</t>
  </si>
  <si>
    <t>UserLName_2046</t>
  </si>
  <si>
    <t>UserLName_2047</t>
  </si>
  <si>
    <t>UserLName_2048</t>
  </si>
  <si>
    <t>UserLName_2049</t>
  </si>
  <si>
    <t>UserLName_2050</t>
  </si>
  <si>
    <t>UserLName_2051</t>
  </si>
  <si>
    <t>UserLName_2052</t>
  </si>
  <si>
    <t>UserLName_2053</t>
  </si>
  <si>
    <t>UserLName_2054</t>
  </si>
  <si>
    <t>UserLName_2055</t>
  </si>
  <si>
    <t>UserLName_2056</t>
  </si>
  <si>
    <t>UserLName_2057</t>
  </si>
  <si>
    <t>UserLName_2058</t>
  </si>
  <si>
    <t>UserLName_2059</t>
  </si>
  <si>
    <t>UserLName_2060</t>
  </si>
  <si>
    <t>UserLName_2061</t>
  </si>
  <si>
    <t>UserLName_2062</t>
  </si>
  <si>
    <t>UserLName_2063</t>
  </si>
  <si>
    <t>UserLName_2064</t>
  </si>
  <si>
    <t>UserLName_2065</t>
  </si>
  <si>
    <t>UserLName_2066</t>
  </si>
  <si>
    <t>UserLName_2067</t>
  </si>
  <si>
    <t>UserLName_2068</t>
  </si>
  <si>
    <t>UserLName_2069</t>
  </si>
  <si>
    <t>UserLName_2070</t>
  </si>
  <si>
    <t>UserLName_2071</t>
  </si>
  <si>
    <t>UserLName_2072</t>
  </si>
  <si>
    <t>UserLName_2073</t>
  </si>
  <si>
    <t>UserLName_2074</t>
  </si>
  <si>
    <t>UserLName_2075</t>
  </si>
  <si>
    <t>UserLName_2076</t>
  </si>
  <si>
    <t>UserLName_2077</t>
  </si>
  <si>
    <t>UserLName_2078</t>
  </si>
  <si>
    <t>UserLName_2079</t>
  </si>
  <si>
    <t>UserLName_2080</t>
  </si>
  <si>
    <t>UserLName_2081</t>
  </si>
  <si>
    <t>UserLName_2082</t>
  </si>
  <si>
    <t>UserLName_2083</t>
  </si>
  <si>
    <t>UserLName_2084</t>
  </si>
  <si>
    <t>UserLName_2085</t>
  </si>
  <si>
    <t>UserLName_2086</t>
  </si>
  <si>
    <t>UserLName_2087</t>
  </si>
  <si>
    <t>UserLName_2088</t>
  </si>
  <si>
    <t>UserLName_2089</t>
  </si>
  <si>
    <t>UserLName_2090</t>
  </si>
  <si>
    <t>UserLName_2091</t>
  </si>
  <si>
    <t>UserLName_2092</t>
  </si>
  <si>
    <t>UserLName_2093</t>
  </si>
  <si>
    <t>UserLName_2094</t>
  </si>
  <si>
    <t>UserLName_2095</t>
  </si>
  <si>
    <t>UserLName_2096</t>
  </si>
  <si>
    <t>UserLName_2097</t>
  </si>
  <si>
    <t>UserLName_2098</t>
  </si>
  <si>
    <t>UserLName_2099</t>
  </si>
  <si>
    <t>UserLName_2100</t>
  </si>
  <si>
    <t>UserLName_2101</t>
  </si>
  <si>
    <t>UserLName_2102</t>
  </si>
  <si>
    <t>UserLName_2103</t>
  </si>
  <si>
    <t>UserLName_2104</t>
  </si>
  <si>
    <t>UserLName_2105</t>
  </si>
  <si>
    <t>UserLName_2106</t>
  </si>
  <si>
    <t>UserLName_2107</t>
  </si>
  <si>
    <t>UserLName_2108</t>
  </si>
  <si>
    <t>UserLName_2109</t>
  </si>
  <si>
    <t>UserLName_2110</t>
  </si>
  <si>
    <t>UserLName_2111</t>
  </si>
  <si>
    <t>UserLName_2112</t>
  </si>
  <si>
    <t>UserLName_2113</t>
  </si>
  <si>
    <t>UserLName_2114</t>
  </si>
  <si>
    <t>UserLName_2115</t>
  </si>
  <si>
    <t>UserLName_2116</t>
  </si>
  <si>
    <t>UserLName_2117</t>
  </si>
  <si>
    <t>UserLName_2118</t>
  </si>
  <si>
    <t>UserLName_2119</t>
  </si>
  <si>
    <t>UserLName_2120</t>
  </si>
  <si>
    <t>UserLName_2121</t>
  </si>
  <si>
    <t>UserLName_2122</t>
  </si>
  <si>
    <t>UserLName_2123</t>
  </si>
  <si>
    <t>UserLName_2124</t>
  </si>
  <si>
    <t>UserLName_2125</t>
  </si>
  <si>
    <t>UserLName_2126</t>
  </si>
  <si>
    <t>UserLName_2127</t>
  </si>
  <si>
    <t>UserLName_2128</t>
  </si>
  <si>
    <t>UserLName_2129</t>
  </si>
  <si>
    <t>UserLName_2130</t>
  </si>
  <si>
    <t>UserLName_2131</t>
  </si>
  <si>
    <t>UserLName_2132</t>
  </si>
  <si>
    <t>UserLName_2133</t>
  </si>
  <si>
    <t>UserLName_2134</t>
  </si>
  <si>
    <t>UserLName_2135</t>
  </si>
  <si>
    <t>UserLName_2136</t>
  </si>
  <si>
    <t>UserLName_2137</t>
  </si>
  <si>
    <t>UserLName_2138</t>
  </si>
  <si>
    <t>UserLName_2139</t>
  </si>
  <si>
    <t>UserLName_2140</t>
  </si>
  <si>
    <t>UserLName_2141</t>
  </si>
  <si>
    <t>UserLName_2142</t>
  </si>
  <si>
    <t>UserLName_2143</t>
  </si>
  <si>
    <t>UserLName_2144</t>
  </si>
  <si>
    <t>UserLName_2145</t>
  </si>
  <si>
    <t>UserLName_2146</t>
  </si>
  <si>
    <t>UserLName_2147</t>
  </si>
  <si>
    <t>UserLName_2148</t>
  </si>
  <si>
    <t>UserLName_2149</t>
  </si>
  <si>
    <t>UserLName_2150</t>
  </si>
  <si>
    <t>UserLName_2151</t>
  </si>
  <si>
    <t>UserLName_2152</t>
  </si>
  <si>
    <t>UserLName_2153</t>
  </si>
  <si>
    <t>UserLName_2154</t>
  </si>
  <si>
    <t>UserLName_2155</t>
  </si>
  <si>
    <t>UserLName_2156</t>
  </si>
  <si>
    <t>UserLName_2157</t>
  </si>
  <si>
    <t>UserLName_2158</t>
  </si>
  <si>
    <t>UserLName_2159</t>
  </si>
  <si>
    <t>UserLName_2160</t>
  </si>
  <si>
    <t>UserLName_2161</t>
  </si>
  <si>
    <t>UserLName_2162</t>
  </si>
  <si>
    <t>UserLName_2163</t>
  </si>
  <si>
    <t>UserLName_2164</t>
  </si>
  <si>
    <t>UserLName_2165</t>
  </si>
  <si>
    <t>UserLName_2166</t>
  </si>
  <si>
    <t>UserLName_2167</t>
  </si>
  <si>
    <t>UserLName_2168</t>
  </si>
  <si>
    <t>UserLName_2169</t>
  </si>
  <si>
    <t>UserLName_2170</t>
  </si>
  <si>
    <t>UserLName_2171</t>
  </si>
  <si>
    <t>UserLName_2172</t>
  </si>
  <si>
    <t>UserLName_2173</t>
  </si>
  <si>
    <t>UserLName_2174</t>
  </si>
  <si>
    <t>UserLName_2175</t>
  </si>
  <si>
    <t>UserLName_2176</t>
  </si>
  <si>
    <t>UserLName_2177</t>
  </si>
  <si>
    <t>UserLName_2178</t>
  </si>
  <si>
    <t>UserLName_2179</t>
  </si>
  <si>
    <t>UserLName_2180</t>
  </si>
  <si>
    <t>UserLName_2181</t>
  </si>
  <si>
    <t>UserLName_2182</t>
  </si>
  <si>
    <t>UserLName_2183</t>
  </si>
  <si>
    <t>UserLName_2184</t>
  </si>
  <si>
    <t>UserLName_2185</t>
  </si>
  <si>
    <t>UserLName_2186</t>
  </si>
  <si>
    <t>UserLName_2187</t>
  </si>
  <si>
    <t>UserLName_2188</t>
  </si>
  <si>
    <t>UserLName_2189</t>
  </si>
  <si>
    <t>UserLName_2190</t>
  </si>
  <si>
    <t>UserLName_2191</t>
  </si>
  <si>
    <t>UserLName_2192</t>
  </si>
  <si>
    <t>UserLName_2193</t>
  </si>
  <si>
    <t>UserLName_2194</t>
  </si>
  <si>
    <t>UserLName_2195</t>
  </si>
  <si>
    <t>UserLName_2196</t>
  </si>
  <si>
    <t>UserLName_2197</t>
  </si>
  <si>
    <t>UserLName_2198</t>
  </si>
  <si>
    <t>UserLName_2199</t>
  </si>
  <si>
    <t>UserLName_2200</t>
  </si>
  <si>
    <t>UserLName_2201</t>
  </si>
  <si>
    <t>UserLName_2202</t>
  </si>
  <si>
    <t>UserLName_2203</t>
  </si>
  <si>
    <t>UserLName_2204</t>
  </si>
  <si>
    <t>UserLName_2205</t>
  </si>
  <si>
    <t>UserLName_2206</t>
  </si>
  <si>
    <t>UserLName_2207</t>
  </si>
  <si>
    <t>UserLName_2208</t>
  </si>
  <si>
    <t>UserLName_2209</t>
  </si>
  <si>
    <t>UserLName_2210</t>
  </si>
  <si>
    <t>UserLName_2211</t>
  </si>
  <si>
    <t>UserLName_2212</t>
  </si>
  <si>
    <t>UserLName_2213</t>
  </si>
  <si>
    <t>UserLName_2214</t>
  </si>
  <si>
    <t>UserLName_2215</t>
  </si>
  <si>
    <t>UserLName_2216</t>
  </si>
  <si>
    <t>UserLName_2217</t>
  </si>
  <si>
    <t>UserLName_2218</t>
  </si>
  <si>
    <t>UserLName_2219</t>
  </si>
  <si>
    <t>UserLName_2220</t>
  </si>
  <si>
    <t>UserLName_2221</t>
  </si>
  <si>
    <t>UserLName_2222</t>
  </si>
  <si>
    <t>UserLName_2223</t>
  </si>
  <si>
    <t>UserLName_2224</t>
  </si>
  <si>
    <t>UserLName_2225</t>
  </si>
  <si>
    <t>UserLName_2226</t>
  </si>
  <si>
    <t>UserLName_2227</t>
  </si>
  <si>
    <t>UserLName_2228</t>
  </si>
  <si>
    <t>UserLName_2229</t>
  </si>
  <si>
    <t>UserLName_2230</t>
  </si>
  <si>
    <t>UserLName_2231</t>
  </si>
  <si>
    <t>UserLName_2232</t>
  </si>
  <si>
    <t>UserLName_2233</t>
  </si>
  <si>
    <t>UserLName_2234</t>
  </si>
  <si>
    <t>UserLName_2235</t>
  </si>
  <si>
    <t>UserLName_2236</t>
  </si>
  <si>
    <t>UserLName_2237</t>
  </si>
  <si>
    <t>UserLName_2238</t>
  </si>
  <si>
    <t>UserLName_2239</t>
  </si>
  <si>
    <t>UserLName_2240</t>
  </si>
  <si>
    <t>UserLName_2241</t>
  </si>
  <si>
    <t>UserLName_2242</t>
  </si>
  <si>
    <t>UserLName_2243</t>
  </si>
  <si>
    <t>UserLName_2244</t>
  </si>
  <si>
    <t>UserLName_2245</t>
  </si>
  <si>
    <t>UserLName_2246</t>
  </si>
  <si>
    <t>UserLName_2247</t>
  </si>
  <si>
    <t>UserLName_2248</t>
  </si>
  <si>
    <t>UserLName_2249</t>
  </si>
  <si>
    <t>UserLName_2250</t>
  </si>
  <si>
    <t>UserLName_2251</t>
  </si>
  <si>
    <t>UserLName_2252</t>
  </si>
  <si>
    <t>UserLName_2253</t>
  </si>
  <si>
    <t>UserLName_2254</t>
  </si>
  <si>
    <t>UserLName_2255</t>
  </si>
  <si>
    <t>UserLName_2256</t>
  </si>
  <si>
    <t>UserLName_2257</t>
  </si>
  <si>
    <t>UserLName_2258</t>
  </si>
  <si>
    <t>UserLName_2259</t>
  </si>
  <si>
    <t>UserLName_2260</t>
  </si>
  <si>
    <t>UserLName_2261</t>
  </si>
  <si>
    <t>UserLName_2262</t>
  </si>
  <si>
    <t>UserLName_2263</t>
  </si>
  <si>
    <t>UserLName_2264</t>
  </si>
  <si>
    <t>UserLName_2265</t>
  </si>
  <si>
    <t>UserLName_2266</t>
  </si>
  <si>
    <t>UserLName_2267</t>
  </si>
  <si>
    <t>UserLName_2268</t>
  </si>
  <si>
    <t>UserLName_2269</t>
  </si>
  <si>
    <t>UserLName_2270</t>
  </si>
  <si>
    <t>UserLName_2271</t>
  </si>
  <si>
    <t>UserLName_2272</t>
  </si>
  <si>
    <t>UserLName_2273</t>
  </si>
  <si>
    <t>UserLName_2274</t>
  </si>
  <si>
    <t>UserLName_2275</t>
  </si>
  <si>
    <t>UserLName_2276</t>
  </si>
  <si>
    <t>UserLName_2277</t>
  </si>
  <si>
    <t>UserLName_2278</t>
  </si>
  <si>
    <t>UserLName_2279</t>
  </si>
  <si>
    <t>UserLName_2280</t>
  </si>
  <si>
    <t>UserLName_2281</t>
  </si>
  <si>
    <t>UserLName_2282</t>
  </si>
  <si>
    <t>UserLName_2283</t>
  </si>
  <si>
    <t>UserLName_2284</t>
  </si>
  <si>
    <t>UserLName_2285</t>
  </si>
  <si>
    <t>UserLName_2286</t>
  </si>
  <si>
    <t>UserLName_2287</t>
  </si>
  <si>
    <t>UserLName_2288</t>
  </si>
  <si>
    <t>UserLName_2289</t>
  </si>
  <si>
    <t>UserLName_2290</t>
  </si>
  <si>
    <t>UserLName_2291</t>
  </si>
  <si>
    <t>UserLName_2292</t>
  </si>
  <si>
    <t>UserLName_2293</t>
  </si>
  <si>
    <t>UserLName_2294</t>
  </si>
  <si>
    <t>UserLName_2295</t>
  </si>
  <si>
    <t>UserLName_2296</t>
  </si>
  <si>
    <t>UserLName_2297</t>
  </si>
  <si>
    <t>UserLName_2298</t>
  </si>
  <si>
    <t>UserLName_2299</t>
  </si>
  <si>
    <t>UserLName_2300</t>
  </si>
  <si>
    <t>UserLName_2301</t>
  </si>
  <si>
    <t>UserLName_2302</t>
  </si>
  <si>
    <t>UserLName_2303</t>
  </si>
  <si>
    <t>UserLName_2304</t>
  </si>
  <si>
    <t>UserLName_2305</t>
  </si>
  <si>
    <t>UserLName_2306</t>
  </si>
  <si>
    <t>UserLName_2307</t>
  </si>
  <si>
    <t>UserLName_2308</t>
  </si>
  <si>
    <t>UserLName_2309</t>
  </si>
  <si>
    <t>UserLName_2310</t>
  </si>
  <si>
    <t>UserLName_2311</t>
  </si>
  <si>
    <t>UserLName_2312</t>
  </si>
  <si>
    <t>UserLName_2313</t>
  </si>
  <si>
    <t>UserLName_2314</t>
  </si>
  <si>
    <t>UserLName_2315</t>
  </si>
  <si>
    <t>UserLName_2316</t>
  </si>
  <si>
    <t>UserLName_2317</t>
  </si>
  <si>
    <t>UserLName_2318</t>
  </si>
  <si>
    <t>UserLName_2319</t>
  </si>
  <si>
    <t>UserLName_2320</t>
  </si>
  <si>
    <t>UserLName_2321</t>
  </si>
  <si>
    <t>UserLName_2322</t>
  </si>
  <si>
    <t>UserLName_2323</t>
  </si>
  <si>
    <t>UserLName_2324</t>
  </si>
  <si>
    <t>UserLName_2325</t>
  </si>
  <si>
    <t>UserLName_2326</t>
  </si>
  <si>
    <t>UserLName_2327</t>
  </si>
  <si>
    <t>UserLName_2328</t>
  </si>
  <si>
    <t>UserLName_2329</t>
  </si>
  <si>
    <t>UserLName_2330</t>
  </si>
  <si>
    <t>UserLName_2331</t>
  </si>
  <si>
    <t>UserLName_2332</t>
  </si>
  <si>
    <t>UserLName_2333</t>
  </si>
  <si>
    <t>UserLName_2334</t>
  </si>
  <si>
    <t>UserLName_2335</t>
  </si>
  <si>
    <t>UserLName_2336</t>
  </si>
  <si>
    <t>UserLName_2337</t>
  </si>
  <si>
    <t>UserLName_2338</t>
  </si>
  <si>
    <t>UserLName_2339</t>
  </si>
  <si>
    <t>UserLName_2340</t>
  </si>
  <si>
    <t>UserLName_2341</t>
  </si>
  <si>
    <t>UserLName_2342</t>
  </si>
  <si>
    <t>UserLName_2343</t>
  </si>
  <si>
    <t>UserLName_2344</t>
  </si>
  <si>
    <t>UserLName_2345</t>
  </si>
  <si>
    <t>UserLName_2346</t>
  </si>
  <si>
    <t>UserLName_2347</t>
  </si>
  <si>
    <t>UserLName_2348</t>
  </si>
  <si>
    <t>UserLName_2349</t>
  </si>
  <si>
    <t>UserLName_2350</t>
  </si>
  <si>
    <t>UserLName_2351</t>
  </si>
  <si>
    <t>UserLName_2352</t>
  </si>
  <si>
    <t>UserLName_2353</t>
  </si>
  <si>
    <t>UserLName_2354</t>
  </si>
  <si>
    <t>UserLName_2355</t>
  </si>
  <si>
    <t>UserLName_2356</t>
  </si>
  <si>
    <t>UserLName_2357</t>
  </si>
  <si>
    <t>UserLName_2358</t>
  </si>
  <si>
    <t>UserLName_2359</t>
  </si>
  <si>
    <t>UserLName_2360</t>
  </si>
  <si>
    <t>UserLName_2361</t>
  </si>
  <si>
    <t>UserLName_2362</t>
  </si>
  <si>
    <t>UserLName_2363</t>
  </si>
  <si>
    <t>UserLName_2364</t>
  </si>
  <si>
    <t>UserLName_2365</t>
  </si>
  <si>
    <t>UserLName_2366</t>
  </si>
  <si>
    <t>UserLName_2367</t>
  </si>
  <si>
    <t>UserLName_2368</t>
  </si>
  <si>
    <t>UserLName_2369</t>
  </si>
  <si>
    <t>UserLName_2370</t>
  </si>
  <si>
    <t>UserLName_2371</t>
  </si>
  <si>
    <t>UserLName_2372</t>
  </si>
  <si>
    <t>UserLName_2373</t>
  </si>
  <si>
    <t>UserLName_2374</t>
  </si>
  <si>
    <t>UserLName_2375</t>
  </si>
  <si>
    <t>UserLName_2376</t>
  </si>
  <si>
    <t>UserLName_2377</t>
  </si>
  <si>
    <t>UserLName_2378</t>
  </si>
  <si>
    <t>UserLName_2379</t>
  </si>
  <si>
    <t>UserLName_2380</t>
  </si>
  <si>
    <t>UserLName_2381</t>
  </si>
  <si>
    <t>UserLName_2382</t>
  </si>
  <si>
    <t>UserLName_2383</t>
  </si>
  <si>
    <t>UserLName_2384</t>
  </si>
  <si>
    <t>UserLName_2385</t>
  </si>
  <si>
    <t>UserLName_2386</t>
  </si>
  <si>
    <t>UserLName_2387</t>
  </si>
  <si>
    <t>UserLName_2388</t>
  </si>
  <si>
    <t>UserLName_2389</t>
  </si>
  <si>
    <t>UserLName_2390</t>
  </si>
  <si>
    <t>UserLName_2391</t>
  </si>
  <si>
    <t>UserLName_2392</t>
  </si>
  <si>
    <t>UserLName_2393</t>
  </si>
  <si>
    <t>UserLName_2394</t>
  </si>
  <si>
    <t>UserLName_2395</t>
  </si>
  <si>
    <t>UserLName_2396</t>
  </si>
  <si>
    <t>UserLName_2397</t>
  </si>
  <si>
    <t>UserLName_2398</t>
  </si>
  <si>
    <t>UserLName_2399</t>
  </si>
  <si>
    <t>UserLName_2400</t>
  </si>
  <si>
    <t>UserLName_2401</t>
  </si>
  <si>
    <t>UserLName_2402</t>
  </si>
  <si>
    <t>UserLName_2403</t>
  </si>
  <si>
    <t>UserLName_2404</t>
  </si>
  <si>
    <t>UserLName_2405</t>
  </si>
  <si>
    <t>UserLName_2406</t>
  </si>
  <si>
    <t>UserLName_2407</t>
  </si>
  <si>
    <t>UserLName_2408</t>
  </si>
  <si>
    <t>UserLName_2409</t>
  </si>
  <si>
    <t>UserLName_2410</t>
  </si>
  <si>
    <t>UserLName_2411</t>
  </si>
  <si>
    <t>UserLName_2412</t>
  </si>
  <si>
    <t>UserLName_2413</t>
  </si>
  <si>
    <t>UserLName_2414</t>
  </si>
  <si>
    <t>UserLName_2415</t>
  </si>
  <si>
    <t>UserLName_2416</t>
  </si>
  <si>
    <t>UserLName_2417</t>
  </si>
  <si>
    <t>UserLName_2418</t>
  </si>
  <si>
    <t>UserLName_2419</t>
  </si>
  <si>
    <t>UserLName_2420</t>
  </si>
  <si>
    <t>UserLName_2421</t>
  </si>
  <si>
    <t>UserLName_2422</t>
  </si>
  <si>
    <t>UserLName_2423</t>
  </si>
  <si>
    <t>UserLName_2424</t>
  </si>
  <si>
    <t>UserLName_2425</t>
  </si>
  <si>
    <t>UserLName_2426</t>
  </si>
  <si>
    <t>UserLName_2427</t>
  </si>
  <si>
    <t>UserLName_2428</t>
  </si>
  <si>
    <t>UserLName_2429</t>
  </si>
  <si>
    <t>UserLName_2430</t>
  </si>
  <si>
    <t>UserLName_2431</t>
  </si>
  <si>
    <t>UserLName_2432</t>
  </si>
  <si>
    <t>UserLName_2433</t>
  </si>
  <si>
    <t>UserLName_2434</t>
  </si>
  <si>
    <t>UserLName_2435</t>
  </si>
  <si>
    <t>UserLName_2436</t>
  </si>
  <si>
    <t>UserLName_2437</t>
  </si>
  <si>
    <t>UserLName_2438</t>
  </si>
  <si>
    <t>UserLName_2439</t>
  </si>
  <si>
    <t>UserLName_2440</t>
  </si>
  <si>
    <t>UserLName_2441</t>
  </si>
  <si>
    <t>UserLName_2442</t>
  </si>
  <si>
    <t>UserLName_2443</t>
  </si>
  <si>
    <t>UserLName_2444</t>
  </si>
  <si>
    <t>UserLName_2445</t>
  </si>
  <si>
    <t>UserLName_2446</t>
  </si>
  <si>
    <t>UserLName_2447</t>
  </si>
  <si>
    <t>UserLName_2448</t>
  </si>
  <si>
    <t>UserLName_2449</t>
  </si>
  <si>
    <t>UserLName_2450</t>
  </si>
  <si>
    <t>UserLName_2451</t>
  </si>
  <si>
    <t>UserLName_2452</t>
  </si>
  <si>
    <t>UserLName_2453</t>
  </si>
  <si>
    <t>UserLName_2454</t>
  </si>
  <si>
    <t>UserLName_2455</t>
  </si>
  <si>
    <t>UserLName_2456</t>
  </si>
  <si>
    <t>UserLName_2457</t>
  </si>
  <si>
    <t>UserLName_2458</t>
  </si>
  <si>
    <t>UserLName_2459</t>
  </si>
  <si>
    <t>UserLName_2460</t>
  </si>
  <si>
    <t>UserLName_2461</t>
  </si>
  <si>
    <t>UserLName_2462</t>
  </si>
  <si>
    <t>UserLName_2463</t>
  </si>
  <si>
    <t>UserLName_2464</t>
  </si>
  <si>
    <t>UserLName_2465</t>
  </si>
  <si>
    <t>UserLName_2466</t>
  </si>
  <si>
    <t>UserLName_2467</t>
  </si>
  <si>
    <t>UserLName_2468</t>
  </si>
  <si>
    <t>UserLName_2469</t>
  </si>
  <si>
    <t>UserLName_2470</t>
  </si>
  <si>
    <t>UserLName_2471</t>
  </si>
  <si>
    <t>UserLName_2472</t>
  </si>
  <si>
    <t>UserLName_2473</t>
  </si>
  <si>
    <t>UserLName_2474</t>
  </si>
  <si>
    <t>UserLName_2475</t>
  </si>
  <si>
    <t>UserLName_2476</t>
  </si>
  <si>
    <t>UserLName_2477</t>
  </si>
  <si>
    <t>UserLName_2478</t>
  </si>
  <si>
    <t>UserLName_2479</t>
  </si>
  <si>
    <t>UserLName_2480</t>
  </si>
  <si>
    <t>UserLName_2481</t>
  </si>
  <si>
    <t>UserLName_2482</t>
  </si>
  <si>
    <t>UserLName_2483</t>
  </si>
  <si>
    <t>UserLName_2484</t>
  </si>
  <si>
    <t>UserLName_2485</t>
  </si>
  <si>
    <t>UserLName_2486</t>
  </si>
  <si>
    <t>UserLName_2487</t>
  </si>
  <si>
    <t>UserLName_2488</t>
  </si>
  <si>
    <t>UserLName_2489</t>
  </si>
  <si>
    <t>UserLName_2490</t>
  </si>
  <si>
    <t>UserLName_2491</t>
  </si>
  <si>
    <t>UserLName_2492</t>
  </si>
  <si>
    <t>UserLName_2493</t>
  </si>
  <si>
    <t>UserLName_2494</t>
  </si>
  <si>
    <t>UserLName_2495</t>
  </si>
  <si>
    <t>UserLName_2496</t>
  </si>
  <si>
    <t>UserLName_2497</t>
  </si>
  <si>
    <t>UserLName_2498</t>
  </si>
  <si>
    <t>UserLName_2499</t>
  </si>
  <si>
    <t>UserLName_2500</t>
  </si>
  <si>
    <t>UserLName_2501</t>
  </si>
  <si>
    <t>UserLName_2502</t>
  </si>
  <si>
    <t>UserLName_2503</t>
  </si>
  <si>
    <t>UserLName_2504</t>
  </si>
  <si>
    <t>UserLName_2505</t>
  </si>
  <si>
    <t>UserLName_2506</t>
  </si>
  <si>
    <t>UserLName_2507</t>
  </si>
  <si>
    <t>UserLName_2508</t>
  </si>
  <si>
    <t>UserLName_2509</t>
  </si>
  <si>
    <t>UserLName_2510</t>
  </si>
  <si>
    <t>UserLName_2511</t>
  </si>
  <si>
    <t>UserLName_2512</t>
  </si>
  <si>
    <t>UserLName_2513</t>
  </si>
  <si>
    <t>UserLName_2514</t>
  </si>
  <si>
    <t>UserLName_2515</t>
  </si>
  <si>
    <t>UserLName_2516</t>
  </si>
  <si>
    <t>UserLName_2517</t>
  </si>
  <si>
    <t>UserLName_2518</t>
  </si>
  <si>
    <t>UserLName_2519</t>
  </si>
  <si>
    <t>UserLName_2520</t>
  </si>
  <si>
    <t>UserLName_2521</t>
  </si>
  <si>
    <t>UserLName_2522</t>
  </si>
  <si>
    <t>UserLName_2523</t>
  </si>
  <si>
    <t>UserLName_2524</t>
  </si>
  <si>
    <t>UserLName_2525</t>
  </si>
  <si>
    <t>UserLName_2526</t>
  </si>
  <si>
    <t>UserLName_2527</t>
  </si>
  <si>
    <t>UserLName_2528</t>
  </si>
  <si>
    <t>UserLName_2529</t>
  </si>
  <si>
    <t>UserLName_2530</t>
  </si>
  <si>
    <t>UserLName_2531</t>
  </si>
  <si>
    <t>UserLName_2532</t>
  </si>
  <si>
    <t>UserLName_2533</t>
  </si>
  <si>
    <t>UserLName_2534</t>
  </si>
  <si>
    <t>UserLName_2535</t>
  </si>
  <si>
    <t>UserLName_2536</t>
  </si>
  <si>
    <t>UserLName_2537</t>
  </si>
  <si>
    <t>UserLName_2538</t>
  </si>
  <si>
    <t>UserLName_2539</t>
  </si>
  <si>
    <t>UserLName_2540</t>
  </si>
  <si>
    <t>UserLName_2541</t>
  </si>
  <si>
    <t>UserLName_2542</t>
  </si>
  <si>
    <t>UserLName_2543</t>
  </si>
  <si>
    <t>UserLName_2544</t>
  </si>
  <si>
    <t>UserLName_2545</t>
  </si>
  <si>
    <t>UserLName_2546</t>
  </si>
  <si>
    <t>UserLName_2547</t>
  </si>
  <si>
    <t>UserLName_2548</t>
  </si>
  <si>
    <t>UserLName_2549</t>
  </si>
  <si>
    <t>UserLName_2550</t>
  </si>
  <si>
    <t>UserLName_2551</t>
  </si>
  <si>
    <t>UserLName_2552</t>
  </si>
  <si>
    <t>UserLName_2553</t>
  </si>
  <si>
    <t>UserLName_2554</t>
  </si>
  <si>
    <t>UserLName_2555</t>
  </si>
  <si>
    <t>UserLName_2556</t>
  </si>
  <si>
    <t>UserLName_2557</t>
  </si>
  <si>
    <t>UserLName_2558</t>
  </si>
  <si>
    <t>UserLName_2559</t>
  </si>
  <si>
    <t>UserLName_2560</t>
  </si>
  <si>
    <t>UserLName_2561</t>
  </si>
  <si>
    <t>UserLName_2562</t>
  </si>
  <si>
    <t>UserLName_2563</t>
  </si>
  <si>
    <t>UserLName_2564</t>
  </si>
  <si>
    <t>UserLName_2565</t>
  </si>
  <si>
    <t>UserLName_2566</t>
  </si>
  <si>
    <t>UserLName_2567</t>
  </si>
  <si>
    <t>UserLName_2568</t>
  </si>
  <si>
    <t>UserLName_2569</t>
  </si>
  <si>
    <t>UserLName_2570</t>
  </si>
  <si>
    <t>UserLName_2571</t>
  </si>
  <si>
    <t>UserLName_2572</t>
  </si>
  <si>
    <t>UserLName_2573</t>
  </si>
  <si>
    <t>UserLName_2574</t>
  </si>
  <si>
    <t>UserLName_2575</t>
  </si>
  <si>
    <t>UserLName_2576</t>
  </si>
  <si>
    <t>UserLName_2577</t>
  </si>
  <si>
    <t>UserLName_2578</t>
  </si>
  <si>
    <t>UserLName_2579</t>
  </si>
  <si>
    <t>UserLName_2580</t>
  </si>
  <si>
    <t>UserLName_2581</t>
  </si>
  <si>
    <t>UserLName_2582</t>
  </si>
  <si>
    <t>UserLName_2583</t>
  </si>
  <si>
    <t>UserLName_2584</t>
  </si>
  <si>
    <t>UserLName_2585</t>
  </si>
  <si>
    <t>UserLName_2586</t>
  </si>
  <si>
    <t>UserLName_2587</t>
  </si>
  <si>
    <t>UserLName_2588</t>
  </si>
  <si>
    <t>UserLName_2589</t>
  </si>
  <si>
    <t>UserLName_2590</t>
  </si>
  <si>
    <t>UserLName_2591</t>
  </si>
  <si>
    <t>UserLName_2592</t>
  </si>
  <si>
    <t>UserLName_2593</t>
  </si>
  <si>
    <t>UserLName_2594</t>
  </si>
  <si>
    <t>UserLName_2595</t>
  </si>
  <si>
    <t>UserLName_2596</t>
  </si>
  <si>
    <t>UserLName_2597</t>
  </si>
  <si>
    <t>UserLName_2598</t>
  </si>
  <si>
    <t>UserLName_2599</t>
  </si>
  <si>
    <t>UserLName_2600</t>
  </si>
  <si>
    <t>UserLName_2601</t>
  </si>
  <si>
    <t>UserLName_2602</t>
  </si>
  <si>
    <t>UserLName_2603</t>
  </si>
  <si>
    <t>UserLName_2604</t>
  </si>
  <si>
    <t>UserLName_2605</t>
  </si>
  <si>
    <t>UserLName_2606</t>
  </si>
  <si>
    <t>UserLName_2607</t>
  </si>
  <si>
    <t>UserLName_2608</t>
  </si>
  <si>
    <t>UserLName_2609</t>
  </si>
  <si>
    <t>UserLName_2610</t>
  </si>
  <si>
    <t>UserLName_2611</t>
  </si>
  <si>
    <t>UserLName_2612</t>
  </si>
  <si>
    <t>UserLName_2613</t>
  </si>
  <si>
    <t>UserLName_2614</t>
  </si>
  <si>
    <t>UserLName_2615</t>
  </si>
  <si>
    <t>UserLName_2616</t>
  </si>
  <si>
    <t>UserLName_2617</t>
  </si>
  <si>
    <t>UserLName_2618</t>
  </si>
  <si>
    <t>UserLName_2619</t>
  </si>
  <si>
    <t>UserLName_2620</t>
  </si>
  <si>
    <t>UserLName_2621</t>
  </si>
  <si>
    <t>UserLName_2622</t>
  </si>
  <si>
    <t>UserLName_2623</t>
  </si>
  <si>
    <t>UserLName_2624</t>
  </si>
  <si>
    <t>UserLName_2625</t>
  </si>
  <si>
    <t>UserLName_2626</t>
  </si>
  <si>
    <t>UserLName_2627</t>
  </si>
  <si>
    <t>UserLName_2628</t>
  </si>
  <si>
    <t>UserLName_2629</t>
  </si>
  <si>
    <t>UserLName_2630</t>
  </si>
  <si>
    <t>UserLName_2631</t>
  </si>
  <si>
    <t>UserLName_2632</t>
  </si>
  <si>
    <t>UserLName_2633</t>
  </si>
  <si>
    <t>UserLName_2634</t>
  </si>
  <si>
    <t>UserLName_2635</t>
  </si>
  <si>
    <t>UserLName_2636</t>
  </si>
  <si>
    <t>UserLName_2637</t>
  </si>
  <si>
    <t>UserLName_2638</t>
  </si>
  <si>
    <t>UserLName_2639</t>
  </si>
  <si>
    <t>UserLName_2640</t>
  </si>
  <si>
    <t>UserLName_2641</t>
  </si>
  <si>
    <t>UserLName_2642</t>
  </si>
  <si>
    <t>UserLName_2643</t>
  </si>
  <si>
    <t>UserLName_2644</t>
  </si>
  <si>
    <t>UserLName_2645</t>
  </si>
  <si>
    <t>UserLName_2646</t>
  </si>
  <si>
    <t>UserLName_2647</t>
  </si>
  <si>
    <t>UserLName_2648</t>
  </si>
  <si>
    <t>UserLName_2649</t>
  </si>
  <si>
    <t>UserLName_2650</t>
  </si>
  <si>
    <t>UserLName_2651</t>
  </si>
  <si>
    <t>UserLName_2652</t>
  </si>
  <si>
    <t>UserLName_2653</t>
  </si>
  <si>
    <t>UserLName_2654</t>
  </si>
  <si>
    <t>UserLName_2655</t>
  </si>
  <si>
    <t>UserLName_2656</t>
  </si>
  <si>
    <t>UserLName_2657</t>
  </si>
  <si>
    <t>UserLName_2658</t>
  </si>
  <si>
    <t>UserLName_2659</t>
  </si>
  <si>
    <t>UserLName_2660</t>
  </si>
  <si>
    <t>UserLName_2661</t>
  </si>
  <si>
    <t>UserLName_2662</t>
  </si>
  <si>
    <t>UserLName_2663</t>
  </si>
  <si>
    <t>UserLName_2664</t>
  </si>
  <si>
    <t>UserLName_2665</t>
  </si>
  <si>
    <t>UserLName_2666</t>
  </si>
  <si>
    <t>UserLName_2667</t>
  </si>
  <si>
    <t>UserLName_2668</t>
  </si>
  <si>
    <t>UserLName_2669</t>
  </si>
  <si>
    <t>UserLName_2670</t>
  </si>
  <si>
    <t>UserLName_2671</t>
  </si>
  <si>
    <t>UserLName_2672</t>
  </si>
  <si>
    <t>UserLName_2673</t>
  </si>
  <si>
    <t>UserLName_2674</t>
  </si>
  <si>
    <t>UserLName_2675</t>
  </si>
  <si>
    <t>UserLName_2676</t>
  </si>
  <si>
    <t>UserLName_2677</t>
  </si>
  <si>
    <t>UserLName_2678</t>
  </si>
  <si>
    <t>UserLName_2679</t>
  </si>
  <si>
    <t>UserLName_2680</t>
  </si>
  <si>
    <t>UserLName_2681</t>
  </si>
  <si>
    <t>UserLName_2682</t>
  </si>
  <si>
    <t>UserLName_2683</t>
  </si>
  <si>
    <t>UserLName_2684</t>
  </si>
  <si>
    <t>UserLName_2685</t>
  </si>
  <si>
    <t>UserLName_2686</t>
  </si>
  <si>
    <t>UserLName_2687</t>
  </si>
  <si>
    <t>UserLName_2688</t>
  </si>
  <si>
    <t>UserLName_2689</t>
  </si>
  <si>
    <t>UserLName_2690</t>
  </si>
  <si>
    <t>UserLName_2691</t>
  </si>
  <si>
    <t>UserLName_2692</t>
  </si>
  <si>
    <t>UserLName_2693</t>
  </si>
  <si>
    <t>UserLName_2694</t>
  </si>
  <si>
    <t>UserLName_2695</t>
  </si>
  <si>
    <t>UserLName_2696</t>
  </si>
  <si>
    <t>UserLName_2697</t>
  </si>
  <si>
    <t>UserLName_2698</t>
  </si>
  <si>
    <t>UserLName_2699</t>
  </si>
  <si>
    <t>UserLName_2700</t>
  </si>
  <si>
    <t>UserLName_2701</t>
  </si>
  <si>
    <t>UserLName_2702</t>
  </si>
  <si>
    <t>UserLName_2703</t>
  </si>
  <si>
    <t>UserLName_2704</t>
  </si>
  <si>
    <t>UserLName_2705</t>
  </si>
  <si>
    <t>UserLName_2706</t>
  </si>
  <si>
    <t>UserLName_2707</t>
  </si>
  <si>
    <t>UserLName_2708</t>
  </si>
  <si>
    <t>UserLName_2709</t>
  </si>
  <si>
    <t>UserLName_2710</t>
  </si>
  <si>
    <t>UserLName_2711</t>
  </si>
  <si>
    <t>UserLName_2712</t>
  </si>
  <si>
    <t>UserLName_2713</t>
  </si>
  <si>
    <t>UserLName_2714</t>
  </si>
  <si>
    <t>UserLName_2715</t>
  </si>
  <si>
    <t>UserLName_2716</t>
  </si>
  <si>
    <t>UserLName_2717</t>
  </si>
  <si>
    <t>UserLName_2718</t>
  </si>
  <si>
    <t>UserLName_2719</t>
  </si>
  <si>
    <t>UserLName_2720</t>
  </si>
  <si>
    <t>UserLName_2721</t>
  </si>
  <si>
    <t>UserLName_2722</t>
  </si>
  <si>
    <t>UserLName_2723</t>
  </si>
  <si>
    <t>UserLName_2724</t>
  </si>
  <si>
    <t>UserLName_2725</t>
  </si>
  <si>
    <t>UserLName_2726</t>
  </si>
  <si>
    <t>UserLName_2727</t>
  </si>
  <si>
    <t>UserLName_2728</t>
  </si>
  <si>
    <t>UserLName_2729</t>
  </si>
  <si>
    <t>UserLName_2730</t>
  </si>
  <si>
    <t>UserLName_2731</t>
  </si>
  <si>
    <t>UserLName_2732</t>
  </si>
  <si>
    <t>UserLName_2733</t>
  </si>
  <si>
    <t>UserLName_2734</t>
  </si>
  <si>
    <t>UserLName_2735</t>
  </si>
  <si>
    <t>UserLName_2736</t>
  </si>
  <si>
    <t>UserLName_2737</t>
  </si>
  <si>
    <t>UserLName_2738</t>
  </si>
  <si>
    <t>UserLName_2739</t>
  </si>
  <si>
    <t>UserLName_2740</t>
  </si>
  <si>
    <t>UserLName_2741</t>
  </si>
  <si>
    <t>UserLName_2742</t>
  </si>
  <si>
    <t>UserLName_2743</t>
  </si>
  <si>
    <t>UserLName_2744</t>
  </si>
  <si>
    <t>UserLName_2745</t>
  </si>
  <si>
    <t>UserLName_2746</t>
  </si>
  <si>
    <t>UserLName_2747</t>
  </si>
  <si>
    <t>UserLName_2748</t>
  </si>
  <si>
    <t>UserLName_2749</t>
  </si>
  <si>
    <t>UserLName_2750</t>
  </si>
  <si>
    <t>UserLName_2751</t>
  </si>
  <si>
    <t>UserLName_2752</t>
  </si>
  <si>
    <t>UserLName_2753</t>
  </si>
  <si>
    <t>UserLName_2754</t>
  </si>
  <si>
    <t>UserLName_2755</t>
  </si>
  <si>
    <t>UserLName_2756</t>
  </si>
  <si>
    <t>UserLName_2757</t>
  </si>
  <si>
    <t>UserLName_2758</t>
  </si>
  <si>
    <t>UserLName_2759</t>
  </si>
  <si>
    <t>UserLName_2760</t>
  </si>
  <si>
    <t>UserLName_2761</t>
  </si>
  <si>
    <t>UserLName_2762</t>
  </si>
  <si>
    <t>UserLName_2763</t>
  </si>
  <si>
    <t>UserLName_2764</t>
  </si>
  <si>
    <t>UserLName_2765</t>
  </si>
  <si>
    <t>UserLName_2766</t>
  </si>
  <si>
    <t>UserLName_2767</t>
  </si>
  <si>
    <t>UserLName_2768</t>
  </si>
  <si>
    <t>UserLName_2769</t>
  </si>
  <si>
    <t>UserLName_2770</t>
  </si>
  <si>
    <t>UserLName_2771</t>
  </si>
  <si>
    <t>UserLName_2772</t>
  </si>
  <si>
    <t>UserLName_2773</t>
  </si>
  <si>
    <t>UserLName_2774</t>
  </si>
  <si>
    <t>UserLName_2775</t>
  </si>
  <si>
    <t>UserLName_2776</t>
  </si>
  <si>
    <t>UserLName_2777</t>
  </si>
  <si>
    <t>UserLName_2778</t>
  </si>
  <si>
    <t>UserLName_2779</t>
  </si>
  <si>
    <t>UserLName_2780</t>
  </si>
  <si>
    <t>UserLName_2781</t>
  </si>
  <si>
    <t>UserLName_2782</t>
  </si>
  <si>
    <t>UserLName_2783</t>
  </si>
  <si>
    <t>UserLName_2784</t>
  </si>
  <si>
    <t>UserLName_2785</t>
  </si>
  <si>
    <t>UserLName_2786</t>
  </si>
  <si>
    <t>UserLName_2787</t>
  </si>
  <si>
    <t>UserLName_2788</t>
  </si>
  <si>
    <t>UserLName_2789</t>
  </si>
  <si>
    <t>UserLName_2790</t>
  </si>
  <si>
    <t>UserLName_2791</t>
  </si>
  <si>
    <t>UserLName_2792</t>
  </si>
  <si>
    <t>UserLName_2793</t>
  </si>
  <si>
    <t>UserLName_2794</t>
  </si>
  <si>
    <t>UserLName_2795</t>
  </si>
  <si>
    <t>UserLName_2796</t>
  </si>
  <si>
    <t>UserLName_2797</t>
  </si>
  <si>
    <t>UserLName_2798</t>
  </si>
  <si>
    <t>UserLName_2799</t>
  </si>
  <si>
    <t>UserLName_2800</t>
  </si>
  <si>
    <t>UserLName_2801</t>
  </si>
  <si>
    <t>UserLName_2802</t>
  </si>
  <si>
    <t>UserLName_2803</t>
  </si>
  <si>
    <t>UserLName_2804</t>
  </si>
  <si>
    <t>UserLName_2805</t>
  </si>
  <si>
    <t>UserLName_2806</t>
  </si>
  <si>
    <t>UserLName_2807</t>
  </si>
  <si>
    <t>UserLName_2808</t>
  </si>
  <si>
    <t>UserLName_2809</t>
  </si>
  <si>
    <t>UserLName_2810</t>
  </si>
  <si>
    <t>UserLName_2811</t>
  </si>
  <si>
    <t>UserLName_2812</t>
  </si>
  <si>
    <t>UserLName_2813</t>
  </si>
  <si>
    <t>UserLName_2814</t>
  </si>
  <si>
    <t>UserLName_2815</t>
  </si>
  <si>
    <t>UserLName_2816</t>
  </si>
  <si>
    <t>UserLName_2817</t>
  </si>
  <si>
    <t>UserLName_2818</t>
  </si>
  <si>
    <t>UserLName_2819</t>
  </si>
  <si>
    <t>UserLName_2820</t>
  </si>
  <si>
    <t>UserLName_2821</t>
  </si>
  <si>
    <t>UserLName_2822</t>
  </si>
  <si>
    <t>UserLName_2823</t>
  </si>
  <si>
    <t>UserLName_2824</t>
  </si>
  <si>
    <t>UserLName_2825</t>
  </si>
  <si>
    <t>UserLName_2826</t>
  </si>
  <si>
    <t>UserLName_2827</t>
  </si>
  <si>
    <t>UserLName_2828</t>
  </si>
  <si>
    <t>UserLName_2829</t>
  </si>
  <si>
    <t>UserLName_2830</t>
  </si>
  <si>
    <t>UserLName_2831</t>
  </si>
  <si>
    <t>UserLName_2832</t>
  </si>
  <si>
    <t>UserLName_2833</t>
  </si>
  <si>
    <t>UserLName_2834</t>
  </si>
  <si>
    <t>UserLName_2835</t>
  </si>
  <si>
    <t>UserLName_2836</t>
  </si>
  <si>
    <t>UserLName_2837</t>
  </si>
  <si>
    <t>UserLName_2838</t>
  </si>
  <si>
    <t>UserLName_2839</t>
  </si>
  <si>
    <t>UserLName_2840</t>
  </si>
  <si>
    <t>UserLName_2841</t>
  </si>
  <si>
    <t>UserLName_2842</t>
  </si>
  <si>
    <t>UserLName_2843</t>
  </si>
  <si>
    <t>UserLName_2844</t>
  </si>
  <si>
    <t>UserLName_2845</t>
  </si>
  <si>
    <t>UserLName_2846</t>
  </si>
  <si>
    <t>UserLName_2847</t>
  </si>
  <si>
    <t>UserLName_2848</t>
  </si>
  <si>
    <t>UserLName_2849</t>
  </si>
  <si>
    <t>UserLName_2850</t>
  </si>
  <si>
    <t>UserLName_2851</t>
  </si>
  <si>
    <t>UserLName_2852</t>
  </si>
  <si>
    <t>UserLName_2853</t>
  </si>
  <si>
    <t>UserLName_2854</t>
  </si>
  <si>
    <t>UserLName_2855</t>
  </si>
  <si>
    <t>UserLName_2856</t>
  </si>
  <si>
    <t>UserLName_2857</t>
  </si>
  <si>
    <t>UserLName_2858</t>
  </si>
  <si>
    <t>UserLName_2859</t>
  </si>
  <si>
    <t>UserLName_2860</t>
  </si>
  <si>
    <t>UserLName_2861</t>
  </si>
  <si>
    <t>UserLName_2862</t>
  </si>
  <si>
    <t>UserLName_2863</t>
  </si>
  <si>
    <t>UserLName_2864</t>
  </si>
  <si>
    <t>UserLName_2865</t>
  </si>
  <si>
    <t>UserLName_2866</t>
  </si>
  <si>
    <t>UserLName_2867</t>
  </si>
  <si>
    <t>UserLName_2868</t>
  </si>
  <si>
    <t>UserLName_2869</t>
  </si>
  <si>
    <t>UserLName_2870</t>
  </si>
  <si>
    <t>UserLName_2871</t>
  </si>
  <si>
    <t>UserLName_2872</t>
  </si>
  <si>
    <t>UserLName_2873</t>
  </si>
  <si>
    <t>UserLName_2874</t>
  </si>
  <si>
    <t>UserLName_2875</t>
  </si>
  <si>
    <t>UserLName_2876</t>
  </si>
  <si>
    <t>UserLName_2877</t>
  </si>
  <si>
    <t>UserLName_2878</t>
  </si>
  <si>
    <t>UserLName_2879</t>
  </si>
  <si>
    <t>UserLName_2880</t>
  </si>
  <si>
    <t>UserLName_2881</t>
  </si>
  <si>
    <t>UserLName_2882</t>
  </si>
  <si>
    <t>UserLName_2883</t>
  </si>
  <si>
    <t>UserLName_2884</t>
  </si>
  <si>
    <t>UserLName_2885</t>
  </si>
  <si>
    <t>UserLName_2886</t>
  </si>
  <si>
    <t>UserLName_2887</t>
  </si>
  <si>
    <t>UserLName_2888</t>
  </si>
  <si>
    <t>UserLName_2889</t>
  </si>
  <si>
    <t>UserLName_2890</t>
  </si>
  <si>
    <t>UserLName_2891</t>
  </si>
  <si>
    <t>UserLName_2892</t>
  </si>
  <si>
    <t>UserLName_2893</t>
  </si>
  <si>
    <t>UserLName_2894</t>
  </si>
  <si>
    <t>UserLName_2895</t>
  </si>
  <si>
    <t>UserLName_2896</t>
  </si>
  <si>
    <t>UserLName_2897</t>
  </si>
  <si>
    <t>UserLName_2898</t>
  </si>
  <si>
    <t>UserLName_2899</t>
  </si>
  <si>
    <t>UserLName_2900</t>
  </si>
  <si>
    <t>UserLName_2901</t>
  </si>
  <si>
    <t>UserLName_2902</t>
  </si>
  <si>
    <t>UserLName_2903</t>
  </si>
  <si>
    <t>UserLName_2904</t>
  </si>
  <si>
    <t>UserLName_2905</t>
  </si>
  <si>
    <t>UserLName_2906</t>
  </si>
  <si>
    <t>UserLName_2907</t>
  </si>
  <si>
    <t>UserLName_2908</t>
  </si>
  <si>
    <t>UserLName_2909</t>
  </si>
  <si>
    <t>UserLName_2910</t>
  </si>
  <si>
    <t>UserLName_2911</t>
  </si>
  <si>
    <t>UserLName_2912</t>
  </si>
  <si>
    <t>UserLName_2913</t>
  </si>
  <si>
    <t>UserLName_2914</t>
  </si>
  <si>
    <t>UserLName_2915</t>
  </si>
  <si>
    <t>UserLName_2916</t>
  </si>
  <si>
    <t>UserLName_2917</t>
  </si>
  <si>
    <t>UserLName_2918</t>
  </si>
  <si>
    <t>UserLName_2919</t>
  </si>
  <si>
    <t>UserLName_2920</t>
  </si>
  <si>
    <t>UserLName_2921</t>
  </si>
  <si>
    <t>UserLName_2922</t>
  </si>
  <si>
    <t>UserLName_2923</t>
  </si>
  <si>
    <t>UserLName_2924</t>
  </si>
  <si>
    <t>UserLName_2925</t>
  </si>
  <si>
    <t>UserLName_2926</t>
  </si>
  <si>
    <t>UserLName_2927</t>
  </si>
  <si>
    <t>UserLName_2928</t>
  </si>
  <si>
    <t>UserLName_2929</t>
  </si>
  <si>
    <t>UserLName_2930</t>
  </si>
  <si>
    <t>UserLName_2931</t>
  </si>
  <si>
    <t>UserLName_2932</t>
  </si>
  <si>
    <t>UserLName_2933</t>
  </si>
  <si>
    <t>UserLName_2934</t>
  </si>
  <si>
    <t>UserLName_2935</t>
  </si>
  <si>
    <t>UserLName_2936</t>
  </si>
  <si>
    <t>UserLName_2937</t>
  </si>
  <si>
    <t>UserLName_2938</t>
  </si>
  <si>
    <t>UserLName_2939</t>
  </si>
  <si>
    <t>UserLName_2940</t>
  </si>
  <si>
    <t>UserLName_2941</t>
  </si>
  <si>
    <t>UserLName_2942</t>
  </si>
  <si>
    <t>UserLName_2943</t>
  </si>
  <si>
    <t>UserLName_2944</t>
  </si>
  <si>
    <t>UserLName_2945</t>
  </si>
  <si>
    <t>UserLName_2946</t>
  </si>
  <si>
    <t>UserLName_2947</t>
  </si>
  <si>
    <t>UserLName_2948</t>
  </si>
  <si>
    <t>UserLName_2949</t>
  </si>
  <si>
    <t>UserLName_2950</t>
  </si>
  <si>
    <t>UserLName_2951</t>
  </si>
  <si>
    <t>UserLName_2952</t>
  </si>
  <si>
    <t>UserLName_2953</t>
  </si>
  <si>
    <t>UserLName_2954</t>
  </si>
  <si>
    <t>UserLName_2955</t>
  </si>
  <si>
    <t>UserLName_2956</t>
  </si>
  <si>
    <t>UserLName_2957</t>
  </si>
  <si>
    <t>UserLName_2958</t>
  </si>
  <si>
    <t>UserLName_2959</t>
  </si>
  <si>
    <t>UserLName_2960</t>
  </si>
  <si>
    <t>UserLName_2961</t>
  </si>
  <si>
    <t>UserLName_2962</t>
  </si>
  <si>
    <t>UserLName_2963</t>
  </si>
  <si>
    <t>UserLName_2964</t>
  </si>
  <si>
    <t>UserLName_2965</t>
  </si>
  <si>
    <t>UserLName_2966</t>
  </si>
  <si>
    <t>UserLName_2967</t>
  </si>
  <si>
    <t>UserLName_2968</t>
  </si>
  <si>
    <t>UserLName_2969</t>
  </si>
  <si>
    <t>UserLName_2970</t>
  </si>
  <si>
    <t>UserLName_2971</t>
  </si>
  <si>
    <t>UserLName_2972</t>
  </si>
  <si>
    <t>UserLName_2973</t>
  </si>
  <si>
    <t>UserLName_2974</t>
  </si>
  <si>
    <t>UserLName_2975</t>
  </si>
  <si>
    <t>UserLName_2976</t>
  </si>
  <si>
    <t>UserLName_2977</t>
  </si>
  <si>
    <t>UserLName_2978</t>
  </si>
  <si>
    <t>UserLName_2979</t>
  </si>
  <si>
    <t>UserLName_2980</t>
  </si>
  <si>
    <t>UserLName_2981</t>
  </si>
  <si>
    <t>UserLName_2982</t>
  </si>
  <si>
    <t>UserLName_2983</t>
  </si>
  <si>
    <t>UserLName_2984</t>
  </si>
  <si>
    <t>UserLName_2985</t>
  </si>
  <si>
    <t>UserLName_2986</t>
  </si>
  <si>
    <t>UserLName_2987</t>
  </si>
  <si>
    <t>UserLName_2988</t>
  </si>
  <si>
    <t>UserLName_2989</t>
  </si>
  <si>
    <t>UserLName_2990</t>
  </si>
  <si>
    <t>UserLName_2991</t>
  </si>
  <si>
    <t>UserLName_2992</t>
  </si>
  <si>
    <t>UserLName_2993</t>
  </si>
  <si>
    <t>UserLName_2994</t>
  </si>
  <si>
    <t>UserLName_2995</t>
  </si>
  <si>
    <t>UserLName_2996</t>
  </si>
  <si>
    <t>UserLName_2997</t>
  </si>
  <si>
    <t>UserLName_2998</t>
  </si>
  <si>
    <t>UserLName_2999</t>
  </si>
  <si>
    <t>UserLName_3000</t>
  </si>
  <si>
    <t>UserLName_3001</t>
  </si>
  <si>
    <t>UserLName_3002</t>
  </si>
  <si>
    <t>UserLName_3003</t>
  </si>
  <si>
    <t>UserLName_3004</t>
  </si>
  <si>
    <t>UserLName_3005</t>
  </si>
  <si>
    <t>UserLName_3006</t>
  </si>
  <si>
    <t>UserLName_3007</t>
  </si>
  <si>
    <t>UserLName_3008</t>
  </si>
  <si>
    <t>UserLName_3009</t>
  </si>
  <si>
    <t>UserLName_3010</t>
  </si>
  <si>
    <t>UserLName_3011</t>
  </si>
  <si>
    <t>UserLName_3012</t>
  </si>
  <si>
    <t>UserLName_3013</t>
  </si>
  <si>
    <t>UserLName_3014</t>
  </si>
  <si>
    <t>UserLName_3015</t>
  </si>
  <si>
    <t>UserLName_3016</t>
  </si>
  <si>
    <t>UserLName_3017</t>
  </si>
  <si>
    <t>UserLName_3018</t>
  </si>
  <si>
    <t>UserLName_3019</t>
  </si>
  <si>
    <t>UserLName_3020</t>
  </si>
  <si>
    <t>UserLName_3021</t>
  </si>
  <si>
    <t>UserLName_3022</t>
  </si>
  <si>
    <t>UserLName_3023</t>
  </si>
  <si>
    <t>UserLName_3024</t>
  </si>
  <si>
    <t>UserLName_3025</t>
  </si>
  <si>
    <t>UserLName_3026</t>
  </si>
  <si>
    <t>UserLName_3027</t>
  </si>
  <si>
    <t>UserLName_3028</t>
  </si>
  <si>
    <t>UserLName_3029</t>
  </si>
  <si>
    <t>UserLName_3030</t>
  </si>
  <si>
    <t>UserLName_3031</t>
  </si>
  <si>
    <t>UserLName_3032</t>
  </si>
  <si>
    <t>UserLName_3033</t>
  </si>
  <si>
    <t>UserLName_3034</t>
  </si>
  <si>
    <t>UserLName_3035</t>
  </si>
  <si>
    <t>UserLName_3036</t>
  </si>
  <si>
    <t>UserLName_3037</t>
  </si>
  <si>
    <t>UserLName_3038</t>
  </si>
  <si>
    <t>UserLName_3039</t>
  </si>
  <si>
    <t>UserLName_3040</t>
  </si>
  <si>
    <t>UserLName_3041</t>
  </si>
  <si>
    <t>UserLName_3042</t>
  </si>
  <si>
    <t>UserLName_3043</t>
  </si>
  <si>
    <t>UserLName_3044</t>
  </si>
  <si>
    <t>UserLName_3045</t>
  </si>
  <si>
    <t>UserLName_3046</t>
  </si>
  <si>
    <t>UserLName_3047</t>
  </si>
  <si>
    <t>UserLName_3048</t>
  </si>
  <si>
    <t>UserLName_3049</t>
  </si>
  <si>
    <t>UserLName_3050</t>
  </si>
  <si>
    <t>UserLName_3051</t>
  </si>
  <si>
    <t>UserLName_3052</t>
  </si>
  <si>
    <t>UserLName_3053</t>
  </si>
  <si>
    <t>UserLName_3054</t>
  </si>
  <si>
    <t>UserLName_3055</t>
  </si>
  <si>
    <t>UserLName_3056</t>
  </si>
  <si>
    <t>UserLName_3057</t>
  </si>
  <si>
    <t>UserLName_3058</t>
  </si>
  <si>
    <t>UserLName_3059</t>
  </si>
  <si>
    <t>UserLName_3060</t>
  </si>
  <si>
    <t>UserLName_3061</t>
  </si>
  <si>
    <t>UserLName_3062</t>
  </si>
  <si>
    <t>UserLName_3063</t>
  </si>
  <si>
    <t>UserLName_3064</t>
  </si>
  <si>
    <t>UserLName_3065</t>
  </si>
  <si>
    <t>UserLName_3066</t>
  </si>
  <si>
    <t>UserLName_3067</t>
  </si>
  <si>
    <t>UserLName_3068</t>
  </si>
  <si>
    <t>UserLName_3069</t>
  </si>
  <si>
    <t>UserLName_3070</t>
  </si>
  <si>
    <t>UserLName_3071</t>
  </si>
  <si>
    <t>UserLName_3072</t>
  </si>
  <si>
    <t>UserLName_3073</t>
  </si>
  <si>
    <t>UserLName_3074</t>
  </si>
  <si>
    <t>UserLName_3075</t>
  </si>
  <si>
    <t>UserLName_3076</t>
  </si>
  <si>
    <t>UserLName_3077</t>
  </si>
  <si>
    <t>UserLName_3078</t>
  </si>
  <si>
    <t>UserLName_3079</t>
  </si>
  <si>
    <t>UserLName_3080</t>
  </si>
  <si>
    <t>UserLName_3081</t>
  </si>
  <si>
    <t>UserLName_3082</t>
  </si>
  <si>
    <t>UserLName_3083</t>
  </si>
  <si>
    <t>UserLName_3084</t>
  </si>
  <si>
    <t>UserLName_3085</t>
  </si>
  <si>
    <t>UserLName_3086</t>
  </si>
  <si>
    <t>UserLName_3087</t>
  </si>
  <si>
    <t>UserLName_3088</t>
  </si>
  <si>
    <t>UserLName_3089</t>
  </si>
  <si>
    <t>UserLName_3090</t>
  </si>
  <si>
    <t>UserLName_3091</t>
  </si>
  <si>
    <t>UserLName_3092</t>
  </si>
  <si>
    <t>UserLName_3093</t>
  </si>
  <si>
    <t>UserLName_3094</t>
  </si>
  <si>
    <t>UserLName_3095</t>
  </si>
  <si>
    <t>UserLName_3096</t>
  </si>
  <si>
    <t>UserLName_3097</t>
  </si>
  <si>
    <t>UserLName_3098</t>
  </si>
  <si>
    <t>UserLName_3099</t>
  </si>
  <si>
    <t>UserLName_3100</t>
  </si>
  <si>
    <t>UserLName_3101</t>
  </si>
  <si>
    <t>UserLName_3102</t>
  </si>
  <si>
    <t>UserLName_3103</t>
  </si>
  <si>
    <t>UserLName_3104</t>
  </si>
  <si>
    <t>UserLName_3105</t>
  </si>
  <si>
    <t>UserLName_3106</t>
  </si>
  <si>
    <t>UserLName_3107</t>
  </si>
  <si>
    <t>UserLName_3108</t>
  </si>
  <si>
    <t>UserLName_3109</t>
  </si>
  <si>
    <t>UserLName_3110</t>
  </si>
  <si>
    <t>UserLName_3111</t>
  </si>
  <si>
    <t>UserLName_3112</t>
  </si>
  <si>
    <t>UserLName_3113</t>
  </si>
  <si>
    <t>UserLName_3114</t>
  </si>
  <si>
    <t>UserLName_3115</t>
  </si>
  <si>
    <t>UserLName_3116</t>
  </si>
  <si>
    <t>UserLName_3117</t>
  </si>
  <si>
    <t>UserLName_3118</t>
  </si>
  <si>
    <t>UserLName_3119</t>
  </si>
  <si>
    <t>UserLName_3120</t>
  </si>
  <si>
    <t>UserLName_3121</t>
  </si>
  <si>
    <t>UserLName_3122</t>
  </si>
  <si>
    <t>UserLName_3123</t>
  </si>
  <si>
    <t>UserLName_3124</t>
  </si>
  <si>
    <t>UserLName_3125</t>
  </si>
  <si>
    <t>UserLName_3126</t>
  </si>
  <si>
    <t>UserLName_3127</t>
  </si>
  <si>
    <t>UserLName_3128</t>
  </si>
  <si>
    <t>UserLName_3129</t>
  </si>
  <si>
    <t>UserLName_3130</t>
  </si>
  <si>
    <t>UserLName_3131</t>
  </si>
  <si>
    <t>UserLName_3132</t>
  </si>
  <si>
    <t>UserLName_3133</t>
  </si>
  <si>
    <t>UserLName_3134</t>
  </si>
  <si>
    <t>UserLName_3135</t>
  </si>
  <si>
    <t>UserLName_3136</t>
  </si>
  <si>
    <t>UserLName_3137</t>
  </si>
  <si>
    <t>UserLName_3138</t>
  </si>
  <si>
    <t>UserLName_3139</t>
  </si>
  <si>
    <t>UserLName_3140</t>
  </si>
  <si>
    <t>UserLName_3141</t>
  </si>
  <si>
    <t>UserLName_3142</t>
  </si>
  <si>
    <t>UserLName_3143</t>
  </si>
  <si>
    <t>UserLName_3144</t>
  </si>
  <si>
    <t>UserLName_3145</t>
  </si>
  <si>
    <t>UserLName_3146</t>
  </si>
  <si>
    <t>UserLName_3147</t>
  </si>
  <si>
    <t>UserLName_3148</t>
  </si>
  <si>
    <t>UserLName_3149</t>
  </si>
  <si>
    <t>UserLName_3150</t>
  </si>
  <si>
    <t>UserLName_3151</t>
  </si>
  <si>
    <t>UserLName_3152</t>
  </si>
  <si>
    <t>UserLName_3153</t>
  </si>
  <si>
    <t>UserLName_3154</t>
  </si>
  <si>
    <t>UserLName_3155</t>
  </si>
  <si>
    <t>UserLName_3156</t>
  </si>
  <si>
    <t>UserLName_3157</t>
  </si>
  <si>
    <t>UserLName_3158</t>
  </si>
  <si>
    <t>UserLName_3159</t>
  </si>
  <si>
    <t>UserLName_3160</t>
  </si>
  <si>
    <t>UserLName_3161</t>
  </si>
  <si>
    <t>UserLName_3162</t>
  </si>
  <si>
    <t>UserLName_3163</t>
  </si>
  <si>
    <t>UserLName_3164</t>
  </si>
  <si>
    <t>UserLName_3165</t>
  </si>
  <si>
    <t>UserLName_3166</t>
  </si>
  <si>
    <t>UserLName_3167</t>
  </si>
  <si>
    <t>UserLName_3168</t>
  </si>
  <si>
    <t>UserLName_3169</t>
  </si>
  <si>
    <t>UserLName_3170</t>
  </si>
  <si>
    <t>UserLName_3171</t>
  </si>
  <si>
    <t>UserLName_3172</t>
  </si>
  <si>
    <t>UserLName_3173</t>
  </si>
  <si>
    <t>UserLName_3174</t>
  </si>
  <si>
    <t>UserLName_3175</t>
  </si>
  <si>
    <t>UserLName_3176</t>
  </si>
  <si>
    <t>UserLName_3177</t>
  </si>
  <si>
    <t>UserLName_3178</t>
  </si>
  <si>
    <t>UserLName_3179</t>
  </si>
  <si>
    <t>UserLName_3180</t>
  </si>
  <si>
    <t>UserLName_3181</t>
  </si>
  <si>
    <t>UserLName_3182</t>
  </si>
  <si>
    <t>UserLName_3183</t>
  </si>
  <si>
    <t>UserLName_3184</t>
  </si>
  <si>
    <t>UserLName_3185</t>
  </si>
  <si>
    <t>UserLName_3186</t>
  </si>
  <si>
    <t>UserLName_3187</t>
  </si>
  <si>
    <t>UserLName_3188</t>
  </si>
  <si>
    <t>UserLName_3189</t>
  </si>
  <si>
    <t>UserLName_3190</t>
  </si>
  <si>
    <t>UserLName_3191</t>
  </si>
  <si>
    <t>UserLName_3192</t>
  </si>
  <si>
    <t>UserLName_3193</t>
  </si>
  <si>
    <t>UserLName_3194</t>
  </si>
  <si>
    <t>UserLName_3195</t>
  </si>
  <si>
    <t>UserLName_3196</t>
  </si>
  <si>
    <t>UserLName_3197</t>
  </si>
  <si>
    <t>UserLName_3198</t>
  </si>
  <si>
    <t>UserLName_3199</t>
  </si>
  <si>
    <t>UserLName_3200</t>
  </si>
  <si>
    <t>UserLName_3201</t>
  </si>
  <si>
    <t>UserLName_3202</t>
  </si>
  <si>
    <t>UserLName_3203</t>
  </si>
  <si>
    <t>UserLName_3204</t>
  </si>
  <si>
    <t>UserLName_3205</t>
  </si>
  <si>
    <t>UserLName_3206</t>
  </si>
  <si>
    <t>UserLName_3207</t>
  </si>
  <si>
    <t>UserLName_3208</t>
  </si>
  <si>
    <t>UserLName_3209</t>
  </si>
  <si>
    <t>UserLName_3210</t>
  </si>
  <si>
    <t>UserLName_3211</t>
  </si>
  <si>
    <t>UserLName_3212</t>
  </si>
  <si>
    <t>UserLName_3213</t>
  </si>
  <si>
    <t>UserLName_3214</t>
  </si>
  <si>
    <t>UserLName_3215</t>
  </si>
  <si>
    <t>UserLName_3216</t>
  </si>
  <si>
    <t>UserLName_3217</t>
  </si>
  <si>
    <t>UserLName_3218</t>
  </si>
  <si>
    <t>UserLName_3219</t>
  </si>
  <si>
    <t>UserLName_3220</t>
  </si>
  <si>
    <t>UserLName_3221</t>
  </si>
  <si>
    <t>UserLName_3222</t>
  </si>
  <si>
    <t>UserLName_3223</t>
  </si>
  <si>
    <t>UserLName_3224</t>
  </si>
  <si>
    <t>UserLName_3225</t>
  </si>
  <si>
    <t>UserLName_3226</t>
  </si>
  <si>
    <t>UserLName_3227</t>
  </si>
  <si>
    <t>UserLName_3228</t>
  </si>
  <si>
    <t>UserLName_3229</t>
  </si>
  <si>
    <t>UserLName_3230</t>
  </si>
  <si>
    <t>UserLName_3231</t>
  </si>
  <si>
    <t>UserLName_3232</t>
  </si>
  <si>
    <t>UserLName_3233</t>
  </si>
  <si>
    <t>UserLName_3234</t>
  </si>
  <si>
    <t>UserLName_3235</t>
  </si>
  <si>
    <t>UserLName_3236</t>
  </si>
  <si>
    <t>UserLName_3237</t>
  </si>
  <si>
    <t>UserLName_3238</t>
  </si>
  <si>
    <t>UserLName_3239</t>
  </si>
  <si>
    <t>UserLName_3240</t>
  </si>
  <si>
    <t>UserLName_3241</t>
  </si>
  <si>
    <t>UserLName_3242</t>
  </si>
  <si>
    <t>UserLName_3243</t>
  </si>
  <si>
    <t>UserLName_3244</t>
  </si>
  <si>
    <t>UserLName_3245</t>
  </si>
  <si>
    <t>UserLName_3246</t>
  </si>
  <si>
    <t>UserLName_3247</t>
  </si>
  <si>
    <t>UserLName_3248</t>
  </si>
  <si>
    <t>UserLName_3249</t>
  </si>
  <si>
    <t>UserLName_3250</t>
  </si>
  <si>
    <t>UserLName_3251</t>
  </si>
  <si>
    <t>UserLName_3252</t>
  </si>
  <si>
    <t>UserLName_3253</t>
  </si>
  <si>
    <t>UserLName_3254</t>
  </si>
  <si>
    <t>UserLName_3255</t>
  </si>
  <si>
    <t>UserLName_3256</t>
  </si>
  <si>
    <t>UserLName_3257</t>
  </si>
  <si>
    <t>UserLName_3258</t>
  </si>
  <si>
    <t>UserLName_3259</t>
  </si>
  <si>
    <t>UserLName_3260</t>
  </si>
  <si>
    <t>UserLName_3261</t>
  </si>
  <si>
    <t>UserLName_3262</t>
  </si>
  <si>
    <t>UserLName_3263</t>
  </si>
  <si>
    <t>UserLName_3264</t>
  </si>
  <si>
    <t>UserLName_3265</t>
  </si>
  <si>
    <t>UserLName_3266</t>
  </si>
  <si>
    <t>UserLName_3267</t>
  </si>
  <si>
    <t>UserLName_3268</t>
  </si>
  <si>
    <t>UserLName_3269</t>
  </si>
  <si>
    <t>UserLName_3270</t>
  </si>
  <si>
    <t>UserLName_3271</t>
  </si>
  <si>
    <t>UserLName_3272</t>
  </si>
  <si>
    <t>UserLName_3273</t>
  </si>
  <si>
    <t>UserLName_3274</t>
  </si>
  <si>
    <t>UserLName_3275</t>
  </si>
  <si>
    <t>UserLName_3276</t>
  </si>
  <si>
    <t>UserLName_3277</t>
  </si>
  <si>
    <t>UserLName_3278</t>
  </si>
  <si>
    <t>UserLName_3279</t>
  </si>
  <si>
    <t>UserLName_3280</t>
  </si>
  <si>
    <t>UserLName_3281</t>
  </si>
  <si>
    <t>UserLName_3282</t>
  </si>
  <si>
    <t>UserLName_3283</t>
  </si>
  <si>
    <t>UserLName_3284</t>
  </si>
  <si>
    <t>UserLName_3285</t>
  </si>
  <si>
    <t>UserLName_3286</t>
  </si>
  <si>
    <t>UserLName_3287</t>
  </si>
  <si>
    <t>UserLName_3288</t>
  </si>
  <si>
    <t>UserLName_3289</t>
  </si>
  <si>
    <t>UserLName_3290</t>
  </si>
  <si>
    <t>UserLName_3291</t>
  </si>
  <si>
    <t>UserLName_3292</t>
  </si>
  <si>
    <t>UserLName_3293</t>
  </si>
  <si>
    <t>UserLName_3294</t>
  </si>
  <si>
    <t>UserLName_3295</t>
  </si>
  <si>
    <t>UserLName_3296</t>
  </si>
  <si>
    <t>UserLName_3297</t>
  </si>
  <si>
    <t>UserLName_3298</t>
  </si>
  <si>
    <t>UserLName_3299</t>
  </si>
  <si>
    <t>UserLName_3300</t>
  </si>
  <si>
    <t>UserLName_3301</t>
  </si>
  <si>
    <t>UserLName_3302</t>
  </si>
  <si>
    <t>UserLName_3303</t>
  </si>
  <si>
    <t>UserLName_3304</t>
  </si>
  <si>
    <t>UserLName_3305</t>
  </si>
  <si>
    <t>UserLName_3306</t>
  </si>
  <si>
    <t>UserLName_3307</t>
  </si>
  <si>
    <t>UserLName_3308</t>
  </si>
  <si>
    <t>UserLName_3309</t>
  </si>
  <si>
    <t>UserLName_3310</t>
  </si>
  <si>
    <t>UserLName_3311</t>
  </si>
  <si>
    <t>UserLName_3312</t>
  </si>
  <si>
    <t>UserLName_3313</t>
  </si>
  <si>
    <t>UserLName_3314</t>
  </si>
  <si>
    <t>UserLName_3315</t>
  </si>
  <si>
    <t>UserLName_3316</t>
  </si>
  <si>
    <t>UserLName_3317</t>
  </si>
  <si>
    <t>UserLName_3318</t>
  </si>
  <si>
    <t>UserLName_3319</t>
  </si>
  <si>
    <t>UserLName_3320</t>
  </si>
  <si>
    <t>UserLName_3321</t>
  </si>
  <si>
    <t>UserLName_3322</t>
  </si>
  <si>
    <t>UserLName_3323</t>
  </si>
  <si>
    <t>UserLName_3324</t>
  </si>
  <si>
    <t>UserLName_3325</t>
  </si>
  <si>
    <t>UserLName_3326</t>
  </si>
  <si>
    <t>UserLName_3327</t>
  </si>
  <si>
    <t>UserLName_3328</t>
  </si>
  <si>
    <t>UserLName_3329</t>
  </si>
  <si>
    <t>UserLName_3330</t>
  </si>
  <si>
    <t>UserLName_3331</t>
  </si>
  <si>
    <t>UserLName_3332</t>
  </si>
  <si>
    <t>UserLName_3333</t>
  </si>
  <si>
    <t>UserLName_3334</t>
  </si>
  <si>
    <t>UserLName_3335</t>
  </si>
  <si>
    <t>UserLName_3336</t>
  </si>
  <si>
    <t>UserLName_3337</t>
  </si>
  <si>
    <t>UserLName_3338</t>
  </si>
  <si>
    <t>UserLName_3339</t>
  </si>
  <si>
    <t>UserLName_3340</t>
  </si>
  <si>
    <t>UserLName_3341</t>
  </si>
  <si>
    <t>UserLName_3342</t>
  </si>
  <si>
    <t>UserLName_3343</t>
  </si>
  <si>
    <t>UserLName_3344</t>
  </si>
  <si>
    <t>UserLName_3345</t>
  </si>
  <si>
    <t>UserLName_3346</t>
  </si>
  <si>
    <t>UserLName_3347</t>
  </si>
  <si>
    <t>UserLName_3348</t>
  </si>
  <si>
    <t>UserLName_3349</t>
  </si>
  <si>
    <t>UserLName_3350</t>
  </si>
  <si>
    <t>UserLName_3351</t>
  </si>
  <si>
    <t>UserLName_3352</t>
  </si>
  <si>
    <t>UserLName_3353</t>
  </si>
  <si>
    <t>UserLName_3354</t>
  </si>
  <si>
    <t>UserLName_3355</t>
  </si>
  <si>
    <t>UserLName_3356</t>
  </si>
  <si>
    <t>UserLName_3357</t>
  </si>
  <si>
    <t>UserLName_3358</t>
  </si>
  <si>
    <t>UserLName_3359</t>
  </si>
  <si>
    <t>UserLName_3360</t>
  </si>
  <si>
    <t>UserLName_3361</t>
  </si>
  <si>
    <t>UserLName_3362</t>
  </si>
  <si>
    <t>UserLName_3363</t>
  </si>
  <si>
    <t>UserLName_3364</t>
  </si>
  <si>
    <t>UserLName_3365</t>
  </si>
  <si>
    <t>UserLName_3366</t>
  </si>
  <si>
    <t>UserLName_3367</t>
  </si>
  <si>
    <t>UserLName_3368</t>
  </si>
  <si>
    <t>UserLName_3369</t>
  </si>
  <si>
    <t>UserLName_3370</t>
  </si>
  <si>
    <t>UserLName_3371</t>
  </si>
  <si>
    <t>UserLName_3372</t>
  </si>
  <si>
    <t>UserLName_3373</t>
  </si>
  <si>
    <t>UserLName_3374</t>
  </si>
  <si>
    <t>UserLName_3375</t>
  </si>
  <si>
    <t>UserLName_3376</t>
  </si>
  <si>
    <t>UserLName_3377</t>
  </si>
  <si>
    <t>UserLName_3378</t>
  </si>
  <si>
    <t>UserLName_3379</t>
  </si>
  <si>
    <t>UserLName_3380</t>
  </si>
  <si>
    <t>UserLName_3381</t>
  </si>
  <si>
    <t>UserLName_3382</t>
  </si>
  <si>
    <t>UserLName_3383</t>
  </si>
  <si>
    <t>UserLName_3384</t>
  </si>
  <si>
    <t>UserLName_3385</t>
  </si>
  <si>
    <t>UserLName_3386</t>
  </si>
  <si>
    <t>UserLName_3387</t>
  </si>
  <si>
    <t>UserLName_3388</t>
  </si>
  <si>
    <t>UserLName_3389</t>
  </si>
  <si>
    <t>UserLName_3390</t>
  </si>
  <si>
    <t>UserLName_3391</t>
  </si>
  <si>
    <t>UserLName_3392</t>
  </si>
  <si>
    <t>UserLName_3393</t>
  </si>
  <si>
    <t>UserLName_3394</t>
  </si>
  <si>
    <t>UserLName_3395</t>
  </si>
  <si>
    <t>UserLName_3396</t>
  </si>
  <si>
    <t>UserLName_3397</t>
  </si>
  <si>
    <t>UserLName_3398</t>
  </si>
  <si>
    <t>UserLName_3399</t>
  </si>
  <si>
    <t>UserLName_3400</t>
  </si>
  <si>
    <t>UserLName_3401</t>
  </si>
  <si>
    <t>UserLName_3402</t>
  </si>
  <si>
    <t>UserLName_3403</t>
  </si>
  <si>
    <t>UserLName_3404</t>
  </si>
  <si>
    <t>UserLName_3405</t>
  </si>
  <si>
    <t>UserLName_3406</t>
  </si>
  <si>
    <t>UserLName_3407</t>
  </si>
  <si>
    <t>UserLName_3408</t>
  </si>
  <si>
    <t>UserLName_3409</t>
  </si>
  <si>
    <t>UserLName_3410</t>
  </si>
  <si>
    <t>UserLName_3411</t>
  </si>
  <si>
    <t>UserLName_3412</t>
  </si>
  <si>
    <t>UserLName_3413</t>
  </si>
  <si>
    <t>UserLName_3414</t>
  </si>
  <si>
    <t>UserLName_3415</t>
  </si>
  <si>
    <t>UserLName_3416</t>
  </si>
  <si>
    <t>UserLName_3417</t>
  </si>
  <si>
    <t>UserLName_3418</t>
  </si>
  <si>
    <t>UserLName_3419</t>
  </si>
  <si>
    <t>UserLName_3420</t>
  </si>
  <si>
    <t>UserLName_3421</t>
  </si>
  <si>
    <t>UserLName_3422</t>
  </si>
  <si>
    <t>UserLName_3423</t>
  </si>
  <si>
    <t>UserLName_3424</t>
  </si>
  <si>
    <t>UserLName_3425</t>
  </si>
  <si>
    <t>UserLName_3426</t>
  </si>
  <si>
    <t>UserLName_3427</t>
  </si>
  <si>
    <t>UserLName_3428</t>
  </si>
  <si>
    <t>UserLName_3429</t>
  </si>
  <si>
    <t>UserLName_3430</t>
  </si>
  <si>
    <t>UserLName_3431</t>
  </si>
  <si>
    <t>UserLName_3432</t>
  </si>
  <si>
    <t>UserLName_3433</t>
  </si>
  <si>
    <t>UserLName_3434</t>
  </si>
  <si>
    <t>UserLName_3435</t>
  </si>
  <si>
    <t>UserLName_3436</t>
  </si>
  <si>
    <t>UserLName_3437</t>
  </si>
  <si>
    <t>UserLName_3438</t>
  </si>
  <si>
    <t>UserLName_3439</t>
  </si>
  <si>
    <t>UserLName_3440</t>
  </si>
  <si>
    <t>UserLName_3441</t>
  </si>
  <si>
    <t>UserLName_3442</t>
  </si>
  <si>
    <t>UserLName_3443</t>
  </si>
  <si>
    <t>UserLName_3444</t>
  </si>
  <si>
    <t>UserLName_3445</t>
  </si>
  <si>
    <t>UserLName_3446</t>
  </si>
  <si>
    <t>UserLName_3447</t>
  </si>
  <si>
    <t>UserLName_3448</t>
  </si>
  <si>
    <t>UserLName_3449</t>
  </si>
  <si>
    <t>UserLName_3450</t>
  </si>
  <si>
    <t>UserLName_3451</t>
  </si>
  <si>
    <t>UserLName_3452</t>
  </si>
  <si>
    <t>UserLName_3453</t>
  </si>
  <si>
    <t>UserLName_3454</t>
  </si>
  <si>
    <t>UserLName_3455</t>
  </si>
  <si>
    <t>UserLName_3456</t>
  </si>
  <si>
    <t>UserLName_3457</t>
  </si>
  <si>
    <t>UserLName_3458</t>
  </si>
  <si>
    <t>UserLName_3459</t>
  </si>
  <si>
    <t>UserLName_3460</t>
  </si>
  <si>
    <t>UserLName_3461</t>
  </si>
  <si>
    <t>UserLName_3462</t>
  </si>
  <si>
    <t>UserLName_3463</t>
  </si>
  <si>
    <t>UserLName_3464</t>
  </si>
  <si>
    <t>UserLName_3465</t>
  </si>
  <si>
    <t>UserLName_3466</t>
  </si>
  <si>
    <t>UserLName_3467</t>
  </si>
  <si>
    <t>UserLName_3468</t>
  </si>
  <si>
    <t>UserLName_3469</t>
  </si>
  <si>
    <t>UserLName_3470</t>
  </si>
  <si>
    <t>UserLName_3471</t>
  </si>
  <si>
    <t>UserLName_3472</t>
  </si>
  <si>
    <t>UserLName_3473</t>
  </si>
  <si>
    <t>UserLName_3474</t>
  </si>
  <si>
    <t>UserLName_3475</t>
  </si>
  <si>
    <t>UserLName_3476</t>
  </si>
  <si>
    <t>UserLName_3477</t>
  </si>
  <si>
    <t>UserLName_3478</t>
  </si>
  <si>
    <t>UserLName_3479</t>
  </si>
  <si>
    <t>UserLName_3480</t>
  </si>
  <si>
    <t>UserLName_3481</t>
  </si>
  <si>
    <t>UserLName_3482</t>
  </si>
  <si>
    <t>UserLName_3483</t>
  </si>
  <si>
    <t>UserLName_3484</t>
  </si>
  <si>
    <t>UserLName_3485</t>
  </si>
  <si>
    <t>UserLName_3486</t>
  </si>
  <si>
    <t>UserLName_3487</t>
  </si>
  <si>
    <t>UserLName_3488</t>
  </si>
  <si>
    <t>UserLName_3489</t>
  </si>
  <si>
    <t>UserLName_3490</t>
  </si>
  <si>
    <t>UserLName_3491</t>
  </si>
  <si>
    <t>UserLName_3492</t>
  </si>
  <si>
    <t>UserLName_3493</t>
  </si>
  <si>
    <t>UserLName_3494</t>
  </si>
  <si>
    <t>UserLName_3495</t>
  </si>
  <si>
    <t>UserLName_3496</t>
  </si>
  <si>
    <t>UserLName_3497</t>
  </si>
  <si>
    <t>UserLName_3498</t>
  </si>
  <si>
    <t>UserLName_3499</t>
  </si>
  <si>
    <t>UserLName_3500</t>
  </si>
  <si>
    <t>UserLName_3501</t>
  </si>
  <si>
    <t>UserLName_3502</t>
  </si>
  <si>
    <t>UserLName_3503</t>
  </si>
  <si>
    <t>UserLName_3504</t>
  </si>
  <si>
    <t>UserLName_3505</t>
  </si>
  <si>
    <t>UserLName_3506</t>
  </si>
  <si>
    <t>UserLName_3507</t>
  </si>
  <si>
    <t>UserLName_3508</t>
  </si>
  <si>
    <t>UserLName_3509</t>
  </si>
  <si>
    <t>UserLName_3510</t>
  </si>
  <si>
    <t>UserLName_3511</t>
  </si>
  <si>
    <t>UserLName_3512</t>
  </si>
  <si>
    <t>UserLName_3513</t>
  </si>
  <si>
    <t>UserLName_3514</t>
  </si>
  <si>
    <t>UserLName_3515</t>
  </si>
  <si>
    <t>UserLName_3516</t>
  </si>
  <si>
    <t>UserLName_3517</t>
  </si>
  <si>
    <t>UserLName_3518</t>
  </si>
  <si>
    <t>UserLName_3519</t>
  </si>
  <si>
    <t>UserLName_3520</t>
  </si>
  <si>
    <t>UserLName_3521</t>
  </si>
  <si>
    <t>UserLName_3522</t>
  </si>
  <si>
    <t>UserLName_3523</t>
  </si>
  <si>
    <t>UserLName_3524</t>
  </si>
  <si>
    <t>UserLName_3525</t>
  </si>
  <si>
    <t>UserLName_3526</t>
  </si>
  <si>
    <t>UserLName_3527</t>
  </si>
  <si>
    <t>UserLName_3528</t>
  </si>
  <si>
    <t>UserLName_3529</t>
  </si>
  <si>
    <t>UserLName_3530</t>
  </si>
  <si>
    <t>UserLName_3531</t>
  </si>
  <si>
    <t>UserLName_3532</t>
  </si>
  <si>
    <t>UserLName_3533</t>
  </si>
  <si>
    <t>UserLName_3534</t>
  </si>
  <si>
    <t>UserLName_3535</t>
  </si>
  <si>
    <t>UserLName_3536</t>
  </si>
  <si>
    <t>UserLName_3537</t>
  </si>
  <si>
    <t>UserLName_3538</t>
  </si>
  <si>
    <t>UserLName_3539</t>
  </si>
  <si>
    <t>UserLName_3540</t>
  </si>
  <si>
    <t>UserLName_3541</t>
  </si>
  <si>
    <t>UserLName_3542</t>
  </si>
  <si>
    <t>UserLName_3543</t>
  </si>
  <si>
    <t>UserLName_3544</t>
  </si>
  <si>
    <t>UserLName_3545</t>
  </si>
  <si>
    <t>UserLName_3546</t>
  </si>
  <si>
    <t>UserLName_3547</t>
  </si>
  <si>
    <t>UserLName_3548</t>
  </si>
  <si>
    <t>UserLName_3549</t>
  </si>
  <si>
    <t>UserLName_3550</t>
  </si>
  <si>
    <t>UserLName_3551</t>
  </si>
  <si>
    <t>UserLName_3552</t>
  </si>
  <si>
    <t>UserLName_3553</t>
  </si>
  <si>
    <t>UserLName_3554</t>
  </si>
  <si>
    <t>UserLName_3555</t>
  </si>
  <si>
    <t>UserLName_3556</t>
  </si>
  <si>
    <t>UserLName_3557</t>
  </si>
  <si>
    <t>UserLName_3558</t>
  </si>
  <si>
    <t>UserLName_3559</t>
  </si>
  <si>
    <t>UserLName_3560</t>
  </si>
  <si>
    <t>UserLName_3561</t>
  </si>
  <si>
    <t>UserLName_3562</t>
  </si>
  <si>
    <t>UserLName_3563</t>
  </si>
  <si>
    <t>UserLName_3564</t>
  </si>
  <si>
    <t>UserLName_3565</t>
  </si>
  <si>
    <t>UserLName_3566</t>
  </si>
  <si>
    <t>UserLName_3567</t>
  </si>
  <si>
    <t>UserLName_3568</t>
  </si>
  <si>
    <t>UserLName_3569</t>
  </si>
  <si>
    <t>UserLName_3570</t>
  </si>
  <si>
    <t>UserLName_3571</t>
  </si>
  <si>
    <t>UserLName_3572</t>
  </si>
  <si>
    <t>UserLName_3573</t>
  </si>
  <si>
    <t>UserLName_3574</t>
  </si>
  <si>
    <t>UserLName_3575</t>
  </si>
  <si>
    <t>UserLName_3576</t>
  </si>
  <si>
    <t>UserLName_3577</t>
  </si>
  <si>
    <t>UserLName_3578</t>
  </si>
  <si>
    <t>UserLName_3579</t>
  </si>
  <si>
    <t>UserLName_3580</t>
  </si>
  <si>
    <t>UserLName_3581</t>
  </si>
  <si>
    <t>UserLName_3582</t>
  </si>
  <si>
    <t>UserLName_3583</t>
  </si>
  <si>
    <t>UserLName_3584</t>
  </si>
  <si>
    <t>UserLName_3585</t>
  </si>
  <si>
    <t>UserLName_3586</t>
  </si>
  <si>
    <t>UserLName_3587</t>
  </si>
  <si>
    <t>UserLName_3588</t>
  </si>
  <si>
    <t>UserLName_3589</t>
  </si>
  <si>
    <t>UserLName_3590</t>
  </si>
  <si>
    <t>UserLName_3591</t>
  </si>
  <si>
    <t>UserLName_3592</t>
  </si>
  <si>
    <t>UserLName_3593</t>
  </si>
  <si>
    <t>UserLName_3594</t>
  </si>
  <si>
    <t>UserLName_3595</t>
  </si>
  <si>
    <t>UserLName_3596</t>
  </si>
  <si>
    <t>UserLName_3597</t>
  </si>
  <si>
    <t>UserLName_3598</t>
  </si>
  <si>
    <t>UserLName_3599</t>
  </si>
  <si>
    <t>UserLName_3600</t>
  </si>
  <si>
    <t>UserLName_3601</t>
  </si>
  <si>
    <t>UserLName_3602</t>
  </si>
  <si>
    <t>UserLName_3603</t>
  </si>
  <si>
    <t>UserLName_3604</t>
  </si>
  <si>
    <t>UserLName_3605</t>
  </si>
  <si>
    <t>UserLName_3606</t>
  </si>
  <si>
    <t>UserLName_3607</t>
  </si>
  <si>
    <t>UserLName_3608</t>
  </si>
  <si>
    <t>UserLName_3609</t>
  </si>
  <si>
    <t>UserLName_3610</t>
  </si>
  <si>
    <t>UserLName_3611</t>
  </si>
  <si>
    <t>UserLName_3612</t>
  </si>
  <si>
    <t>UserLName_3613</t>
  </si>
  <si>
    <t>UserLName_3614</t>
  </si>
  <si>
    <t>UserLName_3615</t>
  </si>
  <si>
    <t>UserLName_3616</t>
  </si>
  <si>
    <t>UserLName_3617</t>
  </si>
  <si>
    <t>UserLName_3618</t>
  </si>
  <si>
    <t>UserLName_3619</t>
  </si>
  <si>
    <t>UserLName_3620</t>
  </si>
  <si>
    <t>UserLName_3621</t>
  </si>
  <si>
    <t>UserLName_3622</t>
  </si>
  <si>
    <t>UserLName_3623</t>
  </si>
  <si>
    <t>UserLName_3624</t>
  </si>
  <si>
    <t>UserLName_3625</t>
  </si>
  <si>
    <t>UserLName_3626</t>
  </si>
  <si>
    <t>UserLName_3627</t>
  </si>
  <si>
    <t>UserLName_3628</t>
  </si>
  <si>
    <t>UserLName_3629</t>
  </si>
  <si>
    <t>UserLName_3630</t>
  </si>
  <si>
    <t>UserLName_3631</t>
  </si>
  <si>
    <t>UserLName_3632</t>
  </si>
  <si>
    <t>UserLName_3633</t>
  </si>
  <si>
    <t>UserLName_3634</t>
  </si>
  <si>
    <t>UserLName_3635</t>
  </si>
  <si>
    <t>UserLName_3636</t>
  </si>
  <si>
    <t>UserLName_3637</t>
  </si>
  <si>
    <t>UserLName_3638</t>
  </si>
  <si>
    <t>UserLName_3639</t>
  </si>
  <si>
    <t>UserLName_3640</t>
  </si>
  <si>
    <t>UserLName_3641</t>
  </si>
  <si>
    <t>UserLName_3642</t>
  </si>
  <si>
    <t>UserLName_3643</t>
  </si>
  <si>
    <t>UserLName_3644</t>
  </si>
  <si>
    <t>UserLName_3645</t>
  </si>
  <si>
    <t>UserLName_3646</t>
  </si>
  <si>
    <t>UserLName_3647</t>
  </si>
  <si>
    <t>UserLName_3648</t>
  </si>
  <si>
    <t>UserLName_3649</t>
  </si>
  <si>
    <t>UserLName_3650</t>
  </si>
  <si>
    <t>UserLName_3651</t>
  </si>
  <si>
    <t>UserLName_3652</t>
  </si>
  <si>
    <t>UserLName_3653</t>
  </si>
  <si>
    <t>UserLName_3654</t>
  </si>
  <si>
    <t>UserLName_3655</t>
  </si>
  <si>
    <t>UserLName_3656</t>
  </si>
  <si>
    <t>UserLName_3657</t>
  </si>
  <si>
    <t>UserLName_3658</t>
  </si>
  <si>
    <t>UserLName_3659</t>
  </si>
  <si>
    <t>UserLName_3660</t>
  </si>
  <si>
    <t>UserLName_3661</t>
  </si>
  <si>
    <t>UserLName_3662</t>
  </si>
  <si>
    <t>UserLName_3663</t>
  </si>
  <si>
    <t>UserLName_3664</t>
  </si>
  <si>
    <t>UserLName_3665</t>
  </si>
  <si>
    <t>UserLName_3666</t>
  </si>
  <si>
    <t>UserLName_3667</t>
  </si>
  <si>
    <t>UserLName_3668</t>
  </si>
  <si>
    <t>UserLName_3669</t>
  </si>
  <si>
    <t>UserLName_3670</t>
  </si>
  <si>
    <t>UserLName_3671</t>
  </si>
  <si>
    <t>UserLName_3672</t>
  </si>
  <si>
    <t>UserLName_3673</t>
  </si>
  <si>
    <t>UserLName_3674</t>
  </si>
  <si>
    <t>UserLName_3675</t>
  </si>
  <si>
    <t>UserLName_3676</t>
  </si>
  <si>
    <t>UserLName_3677</t>
  </si>
  <si>
    <t>UserLName_3678</t>
  </si>
  <si>
    <t>UserLName_3679</t>
  </si>
  <si>
    <t>UserLName_3680</t>
  </si>
  <si>
    <t>UserLName_3681</t>
  </si>
  <si>
    <t>UserLName_3682</t>
  </si>
  <si>
    <t>UserLName_3683</t>
  </si>
  <si>
    <t>UserLName_3684</t>
  </si>
  <si>
    <t>UserLName_3685</t>
  </si>
  <si>
    <t>UserLName_3686</t>
  </si>
  <si>
    <t>UserLName_3687</t>
  </si>
  <si>
    <t>UserLName_3688</t>
  </si>
  <si>
    <t>UserLName_3689</t>
  </si>
  <si>
    <t>UserLName_3690</t>
  </si>
  <si>
    <t>UserLName_3691</t>
  </si>
  <si>
    <t>UserLName_3692</t>
  </si>
  <si>
    <t>UserLName_3693</t>
  </si>
  <si>
    <t>UserLName_3694</t>
  </si>
  <si>
    <t>UserLName_3695</t>
  </si>
  <si>
    <t>UserLName_3696</t>
  </si>
  <si>
    <t>UserLName_3697</t>
  </si>
  <si>
    <t>UserLName_3698</t>
  </si>
  <si>
    <t>UserLName_3699</t>
  </si>
  <si>
    <t>UserLName_3700</t>
  </si>
  <si>
    <t>UserLName_3701</t>
  </si>
  <si>
    <t>UserLName_3702</t>
  </si>
  <si>
    <t>UserLName_3703</t>
  </si>
  <si>
    <t>UserLName_3704</t>
  </si>
  <si>
    <t>UserLName_3705</t>
  </si>
  <si>
    <t>UserLName_3706</t>
  </si>
  <si>
    <t>UserLName_3707</t>
  </si>
  <si>
    <t>UserLName_3708</t>
  </si>
  <si>
    <t>UserLName_3709</t>
  </si>
  <si>
    <t>UserLName_3710</t>
  </si>
  <si>
    <t>UserLName_3711</t>
  </si>
  <si>
    <t>UserLName_3712</t>
  </si>
  <si>
    <t>UserLName_3713</t>
  </si>
  <si>
    <t>UserLName_3714</t>
  </si>
  <si>
    <t>UserLName_3715</t>
  </si>
  <si>
    <t>UserLName_3716</t>
  </si>
  <si>
    <t>UserLName_3717</t>
  </si>
  <si>
    <t>UserLName_3718</t>
  </si>
  <si>
    <t>UserLName_3719</t>
  </si>
  <si>
    <t>UserLName_3720</t>
  </si>
  <si>
    <t>UserLName_3721</t>
  </si>
  <si>
    <t>UserLName_3722</t>
  </si>
  <si>
    <t>UserLName_3723</t>
  </si>
  <si>
    <t>UserLName_3724</t>
  </si>
  <si>
    <t>UserLName_3725</t>
  </si>
  <si>
    <t>UserLName_3726</t>
  </si>
  <si>
    <t>UserLName_3727</t>
  </si>
  <si>
    <t>UserLName_3728</t>
  </si>
  <si>
    <t>UserLName_3729</t>
  </si>
  <si>
    <t>UserLName_3730</t>
  </si>
  <si>
    <t>UserLName_3731</t>
  </si>
  <si>
    <t>UserLName_3732</t>
  </si>
  <si>
    <t>UserLName_3733</t>
  </si>
  <si>
    <t>UserLName_3734</t>
  </si>
  <si>
    <t>UserLName_3735</t>
  </si>
  <si>
    <t>UserLName_3736</t>
  </si>
  <si>
    <t>UserLName_3737</t>
  </si>
  <si>
    <t>UserLName_3738</t>
  </si>
  <si>
    <t>UserLName_3739</t>
  </si>
  <si>
    <t>UserLName_3740</t>
  </si>
  <si>
    <t>UserLName_3741</t>
  </si>
  <si>
    <t>UserLName_3742</t>
  </si>
  <si>
    <t>UserLName_3743</t>
  </si>
  <si>
    <t>UserLName_3744</t>
  </si>
  <si>
    <t>UserLName_3745</t>
  </si>
  <si>
    <t>UserLName_3746</t>
  </si>
  <si>
    <t>UserLName_3747</t>
  </si>
  <si>
    <t>UserLName_3748</t>
  </si>
  <si>
    <t>UserLName_3749</t>
  </si>
  <si>
    <t>UserLName_3750</t>
  </si>
  <si>
    <t>UserLName_3751</t>
  </si>
  <si>
    <t>UserLName_3752</t>
  </si>
  <si>
    <t>UserLName_3753</t>
  </si>
  <si>
    <t>UserLName_3754</t>
  </si>
  <si>
    <t>UserLName_3755</t>
  </si>
  <si>
    <t>UserLName_3756</t>
  </si>
  <si>
    <t>UserLName_3757</t>
  </si>
  <si>
    <t>UserLName_3758</t>
  </si>
  <si>
    <t>UserLName_3759</t>
  </si>
  <si>
    <t>UserLName_3760</t>
  </si>
  <si>
    <t>UserLName_3761</t>
  </si>
  <si>
    <t>UserLName_3762</t>
  </si>
  <si>
    <t>UserLName_3763</t>
  </si>
  <si>
    <t>UserLName_3764</t>
  </si>
  <si>
    <t>UserLName_3765</t>
  </si>
  <si>
    <t>UserLName_3766</t>
  </si>
  <si>
    <t>UserLName_3767</t>
  </si>
  <si>
    <t>UserLName_3768</t>
  </si>
  <si>
    <t>UserLName_3769</t>
  </si>
  <si>
    <t>UserLName_3770</t>
  </si>
  <si>
    <t>UserLName_3771</t>
  </si>
  <si>
    <t>UserLName_3772</t>
  </si>
  <si>
    <t>UserLName_3773</t>
  </si>
  <si>
    <t>UserLName_3774</t>
  </si>
  <si>
    <t>UserLName_3775</t>
  </si>
  <si>
    <t>UserLName_3776</t>
  </si>
  <si>
    <t>UserLName_3777</t>
  </si>
  <si>
    <t>UserLName_3778</t>
  </si>
  <si>
    <t>UserLName_3779</t>
  </si>
  <si>
    <t>UserLName_3780</t>
  </si>
  <si>
    <t>UserLName_3781</t>
  </si>
  <si>
    <t>UserLName_3782</t>
  </si>
  <si>
    <t>UserLName_3783</t>
  </si>
  <si>
    <t>UserLName_3784</t>
  </si>
  <si>
    <t>UserLName_3785</t>
  </si>
  <si>
    <t>UserLName_3786</t>
  </si>
  <si>
    <t>UserLName_3787</t>
  </si>
  <si>
    <t>UserLName_3788</t>
  </si>
  <si>
    <t>UserLName_3789</t>
  </si>
  <si>
    <t>UserLName_3790</t>
  </si>
  <si>
    <t>UserLName_3791</t>
  </si>
  <si>
    <t>UserLName_3792</t>
  </si>
  <si>
    <t>UserLName_3793</t>
  </si>
  <si>
    <t>UserLName_3794</t>
  </si>
  <si>
    <t>UserLName_3795</t>
  </si>
  <si>
    <t>UserLName_3796</t>
  </si>
  <si>
    <t>UserLName_3797</t>
  </si>
  <si>
    <t>UserLName_3798</t>
  </si>
  <si>
    <t>UserLName_3799</t>
  </si>
  <si>
    <t>UserLName_3800</t>
  </si>
  <si>
    <t>UserLName_3801</t>
  </si>
  <si>
    <t>UserLName_3802</t>
  </si>
  <si>
    <t>UserLName_3803</t>
  </si>
  <si>
    <t>UserLName_3804</t>
  </si>
  <si>
    <t>UserLName_3805</t>
  </si>
  <si>
    <t>UserLName_3806</t>
  </si>
  <si>
    <t>UserLName_3807</t>
  </si>
  <si>
    <t>UserLName_3808</t>
  </si>
  <si>
    <t>UserLName_3809</t>
  </si>
  <si>
    <t>UserLName_3810</t>
  </si>
  <si>
    <t>UserLName_3811</t>
  </si>
  <si>
    <t>UserLName_3812</t>
  </si>
  <si>
    <t>UserLName_3813</t>
  </si>
  <si>
    <t>UserLName_3814</t>
  </si>
  <si>
    <t>UserLName_3815</t>
  </si>
  <si>
    <t>UserLName_3816</t>
  </si>
  <si>
    <t>UserLName_3817</t>
  </si>
  <si>
    <t>UserLName_3818</t>
  </si>
  <si>
    <t>UserLName_3819</t>
  </si>
  <si>
    <t>UserLName_3820</t>
  </si>
  <si>
    <t>UserLName_3821</t>
  </si>
  <si>
    <t>UserLName_3822</t>
  </si>
  <si>
    <t>UserLName_3823</t>
  </si>
  <si>
    <t>UserLName_3824</t>
  </si>
  <si>
    <t>UserLName_3825</t>
  </si>
  <si>
    <t>UserLName_3826</t>
  </si>
  <si>
    <t>UserLName_3827</t>
  </si>
  <si>
    <t>UserLName_3828</t>
  </si>
  <si>
    <t>UserLName_3829</t>
  </si>
  <si>
    <t>UserLName_3830</t>
  </si>
  <si>
    <t>UserLName_3831</t>
  </si>
  <si>
    <t>UserLName_3832</t>
  </si>
  <si>
    <t>UserLName_3833</t>
  </si>
  <si>
    <t>UserLName_3834</t>
  </si>
  <si>
    <t>UserLName_3835</t>
  </si>
  <si>
    <t>UserLName_3836</t>
  </si>
  <si>
    <t>UserLName_3837</t>
  </si>
  <si>
    <t>UserLName_3838</t>
  </si>
  <si>
    <t>UserLName_3839</t>
  </si>
  <si>
    <t>UserLName_3840</t>
  </si>
  <si>
    <t>UserLName_3841</t>
  </si>
  <si>
    <t>UserLName_3842</t>
  </si>
  <si>
    <t>UserLName_3843</t>
  </si>
  <si>
    <t>UserLName_3844</t>
  </si>
  <si>
    <t>UserLName_3845</t>
  </si>
  <si>
    <t>UserLName_3846</t>
  </si>
  <si>
    <t>UserLName_3847</t>
  </si>
  <si>
    <t>UserLName_3848</t>
  </si>
  <si>
    <t>UserLName_3849</t>
  </si>
  <si>
    <t>UserLName_3850</t>
  </si>
  <si>
    <t>UserLName_3851</t>
  </si>
  <si>
    <t>UserLName_3852</t>
  </si>
  <si>
    <t>UserLName_3853</t>
  </si>
  <si>
    <t>UserLName_3854</t>
  </si>
  <si>
    <t>UserLName_3855</t>
  </si>
  <si>
    <t>UserLName_3856</t>
  </si>
  <si>
    <t>UserLName_3857</t>
  </si>
  <si>
    <t>UserLName_3858</t>
  </si>
  <si>
    <t>UserLName_3859</t>
  </si>
  <si>
    <t>UserLName_3860</t>
  </si>
  <si>
    <t>UserLName_3861</t>
  </si>
  <si>
    <t>UserLName_3862</t>
  </si>
  <si>
    <t>UserLName_3863</t>
  </si>
  <si>
    <t>UserLName_3864</t>
  </si>
  <si>
    <t>UserLName_3865</t>
  </si>
  <si>
    <t>UserLName_3866</t>
  </si>
  <si>
    <t>UserLName_3867</t>
  </si>
  <si>
    <t>UserLName_3868</t>
  </si>
  <si>
    <t>UserLName_3869</t>
  </si>
  <si>
    <t>UserLName_3870</t>
  </si>
  <si>
    <t>UserLName_3871</t>
  </si>
  <si>
    <t>UserLName_3872</t>
  </si>
  <si>
    <t>UserLName_3873</t>
  </si>
  <si>
    <t>UserLName_3874</t>
  </si>
  <si>
    <t>UserLName_3875</t>
  </si>
  <si>
    <t>UserLName_3876</t>
  </si>
  <si>
    <t>UserLName_3877</t>
  </si>
  <si>
    <t>UserLName_3878</t>
  </si>
  <si>
    <t>UserLName_3879</t>
  </si>
  <si>
    <t>UserLName_3880</t>
  </si>
  <si>
    <t>UserLName_3881</t>
  </si>
  <si>
    <t>UserLName_3882</t>
  </si>
  <si>
    <t>UserLName_3883</t>
  </si>
  <si>
    <t>UserLName_3884</t>
  </si>
  <si>
    <t>UserLName_3885</t>
  </si>
  <si>
    <t>UserLName_3886</t>
  </si>
  <si>
    <t>UserLName_3887</t>
  </si>
  <si>
    <t>UserLName_3888</t>
  </si>
  <si>
    <t>UserLName_3889</t>
  </si>
  <si>
    <t>UserLName_3890</t>
  </si>
  <si>
    <t>UserLName_3891</t>
  </si>
  <si>
    <t>UserLName_3892</t>
  </si>
  <si>
    <t>UserLName_3893</t>
  </si>
  <si>
    <t>UserLName_3894</t>
  </si>
  <si>
    <t>UserLName_3895</t>
  </si>
  <si>
    <t>UserLName_3896</t>
  </si>
  <si>
    <t>UserLName_3897</t>
  </si>
  <si>
    <t>UserLName_3898</t>
  </si>
  <si>
    <t>UserLName_3899</t>
  </si>
  <si>
    <t>UserLName_3900</t>
  </si>
  <si>
    <t>UserLName_3901</t>
  </si>
  <si>
    <t>UserLName_3902</t>
  </si>
  <si>
    <t>UserLName_3903</t>
  </si>
  <si>
    <t>UserLName_3904</t>
  </si>
  <si>
    <t>UserLName_3905</t>
  </si>
  <si>
    <t>UserLName_3906</t>
  </si>
  <si>
    <t>UserLName_3907</t>
  </si>
  <si>
    <t>UserLName_3908</t>
  </si>
  <si>
    <t>UserLName_3909</t>
  </si>
  <si>
    <t>UserLName_3910</t>
  </si>
  <si>
    <t>UserLName_3911</t>
  </si>
  <si>
    <t>UserLName_3912</t>
  </si>
  <si>
    <t>UserLName_3913</t>
  </si>
  <si>
    <t>UserLName_3914</t>
  </si>
  <si>
    <t>UserLName_3915</t>
  </si>
  <si>
    <t>UserLName_3916</t>
  </si>
  <si>
    <t>UserLName_3917</t>
  </si>
  <si>
    <t>UserLName_3918</t>
  </si>
  <si>
    <t>UserLName_3919</t>
  </si>
  <si>
    <t>UserLName_3920</t>
  </si>
  <si>
    <t>UserLName_3921</t>
  </si>
  <si>
    <t>UserLName_3922</t>
  </si>
  <si>
    <t>UserLName_3923</t>
  </si>
  <si>
    <t>UserLName_3924</t>
  </si>
  <si>
    <t>UserLName_3925</t>
  </si>
  <si>
    <t>UserLName_3926</t>
  </si>
  <si>
    <t>UserLName_3927</t>
  </si>
  <si>
    <t>UserLName_3928</t>
  </si>
  <si>
    <t>UserLName_3929</t>
  </si>
  <si>
    <t>UserLName_3930</t>
  </si>
  <si>
    <t>UserLName_3931</t>
  </si>
  <si>
    <t>UserLName_3932</t>
  </si>
  <si>
    <t>UserLName_3933</t>
  </si>
  <si>
    <t>UserLName_3934</t>
  </si>
  <si>
    <t>UserLName_3935</t>
  </si>
  <si>
    <t>UserLName_3936</t>
  </si>
  <si>
    <t>UserLName_3937</t>
  </si>
  <si>
    <t>UserLName_3938</t>
  </si>
  <si>
    <t>UserLName_3939</t>
  </si>
  <si>
    <t>UserLName_3940</t>
  </si>
  <si>
    <t>UserLName_3941</t>
  </si>
  <si>
    <t>UserLName_3942</t>
  </si>
  <si>
    <t>UserLName_3943</t>
  </si>
  <si>
    <t>UserLName_3944</t>
  </si>
  <si>
    <t>UserLName_3945</t>
  </si>
  <si>
    <t>UserLName_3946</t>
  </si>
  <si>
    <t>UserLName_3947</t>
  </si>
  <si>
    <t>UserLName_3948</t>
  </si>
  <si>
    <t>UserLName_3949</t>
  </si>
  <si>
    <t>UserLName_3950</t>
  </si>
  <si>
    <t>UserLName_3951</t>
  </si>
  <si>
    <t>UserLName_3952</t>
  </si>
  <si>
    <t>UserLName_3953</t>
  </si>
  <si>
    <t>UserLName_3954</t>
  </si>
  <si>
    <t>UserLName_3955</t>
  </si>
  <si>
    <t>UserLName_3956</t>
  </si>
  <si>
    <t>UserLName_3957</t>
  </si>
  <si>
    <t>UserLName_3958</t>
  </si>
  <si>
    <t>UserLName_3959</t>
  </si>
  <si>
    <t>UserLName_3960</t>
  </si>
  <si>
    <t>UserLName_3961</t>
  </si>
  <si>
    <t>UserLName_3962</t>
  </si>
  <si>
    <t>UserLName_3963</t>
  </si>
  <si>
    <t>UserLName_3964</t>
  </si>
  <si>
    <t>UserLName_3965</t>
  </si>
  <si>
    <t>UserLName_3966</t>
  </si>
  <si>
    <t>UserLName_3967</t>
  </si>
  <si>
    <t>UserLName_3968</t>
  </si>
  <si>
    <t>UserLName_3969</t>
  </si>
  <si>
    <t>UserLName_3970</t>
  </si>
  <si>
    <t>UserLName_3971</t>
  </si>
  <si>
    <t>UserLName_3972</t>
  </si>
  <si>
    <t>UserLName_3973</t>
  </si>
  <si>
    <t>UserLName_3974</t>
  </si>
  <si>
    <t>UserLName_3975</t>
  </si>
  <si>
    <t>UserLName_3976</t>
  </si>
  <si>
    <t>UserLName_3977</t>
  </si>
  <si>
    <t>UserLName_3978</t>
  </si>
  <si>
    <t>UserLName_3979</t>
  </si>
  <si>
    <t>UserLName_3980</t>
  </si>
  <si>
    <t>UserLName_3981</t>
  </si>
  <si>
    <t>UserLName_3982</t>
  </si>
  <si>
    <t>UserLName_3983</t>
  </si>
  <si>
    <t>UserLName_3984</t>
  </si>
  <si>
    <t>UserLName_3985</t>
  </si>
  <si>
    <t>UserLName_3986</t>
  </si>
  <si>
    <t>UserLName_3987</t>
  </si>
  <si>
    <t>UserLName_3988</t>
  </si>
  <si>
    <t>UserLName_3989</t>
  </si>
  <si>
    <t>UserLName_3990</t>
  </si>
  <si>
    <t>UserLName_3991</t>
  </si>
  <si>
    <t>UserLName_3992</t>
  </si>
  <si>
    <t>UserLName_3993</t>
  </si>
  <si>
    <t>UserLName_3994</t>
  </si>
  <si>
    <t>UserLName_3995</t>
  </si>
  <si>
    <t>UserLName_3996</t>
  </si>
  <si>
    <t>UserLName_3997</t>
  </si>
  <si>
    <t>UserLName_3998</t>
  </si>
  <si>
    <t>UserLName_3999</t>
  </si>
  <si>
    <t>UserLName_4000</t>
  </si>
  <si>
    <t>UserLName_4001</t>
  </si>
  <si>
    <t>UserLName_4002</t>
  </si>
  <si>
    <t>UserLName_4003</t>
  </si>
  <si>
    <t>UserLName_4004</t>
  </si>
  <si>
    <t>UserLName_4005</t>
  </si>
  <si>
    <t>UserLName_4006</t>
  </si>
  <si>
    <t>UserLName_4007</t>
  </si>
  <si>
    <t>UserLName_4008</t>
  </si>
  <si>
    <t>UserLName_4009</t>
  </si>
  <si>
    <t>UserLName_4010</t>
  </si>
  <si>
    <t>UserLName_4011</t>
  </si>
  <si>
    <t>UserLName_4012</t>
  </si>
  <si>
    <t>UserLName_4013</t>
  </si>
  <si>
    <t>UserLName_4014</t>
  </si>
  <si>
    <t>UserLName_4015</t>
  </si>
  <si>
    <t>UserLName_4016</t>
  </si>
  <si>
    <t>UserLName_4017</t>
  </si>
  <si>
    <t>UserLName_4018</t>
  </si>
  <si>
    <t>UserLName_4019</t>
  </si>
  <si>
    <t>UserLName_4020</t>
  </si>
  <si>
    <t>UserLName_4021</t>
  </si>
  <si>
    <t>UserLName_4022</t>
  </si>
  <si>
    <t>UserLName_4023</t>
  </si>
  <si>
    <t>UserLName_4024</t>
  </si>
  <si>
    <t>UserLName_4025</t>
  </si>
  <si>
    <t>UserLName_4026</t>
  </si>
  <si>
    <t>UserLName_4027</t>
  </si>
  <si>
    <t>UserLName_4028</t>
  </si>
  <si>
    <t>UserLName_4029</t>
  </si>
  <si>
    <t>UserLName_4030</t>
  </si>
  <si>
    <t>UserLName_4031</t>
  </si>
  <si>
    <t>UserLName_4032</t>
  </si>
  <si>
    <t>UserLName_4033</t>
  </si>
  <si>
    <t>UserLName_4034</t>
  </si>
  <si>
    <t>UserLName_4035</t>
  </si>
  <si>
    <t>UserLName_4036</t>
  </si>
  <si>
    <t>UserLName_4037</t>
  </si>
  <si>
    <t>UserLName_4038</t>
  </si>
  <si>
    <t>UserLName_4039</t>
  </si>
  <si>
    <t>UserLName_4040</t>
  </si>
  <si>
    <t>UserLName_4041</t>
  </si>
  <si>
    <t>UserLName_4042</t>
  </si>
  <si>
    <t>UserLName_4043</t>
  </si>
  <si>
    <t>UserLName_4044</t>
  </si>
  <si>
    <t>UserLName_4045</t>
  </si>
  <si>
    <t>UserLName_4046</t>
  </si>
  <si>
    <t>UserLName_4047</t>
  </si>
  <si>
    <t>UserLName_4048</t>
  </si>
  <si>
    <t>UserLName_4049</t>
  </si>
  <si>
    <t>UserLName_4050</t>
  </si>
  <si>
    <t>UserLName_4051</t>
  </si>
  <si>
    <t>UserLName_4052</t>
  </si>
  <si>
    <t>UserLName_4053</t>
  </si>
  <si>
    <t>UserLName_4054</t>
  </si>
  <si>
    <t>UserLName_4055</t>
  </si>
  <si>
    <t>UserLName_4056</t>
  </si>
  <si>
    <t>UserLName_4057</t>
  </si>
  <si>
    <t>UserLName_4058</t>
  </si>
  <si>
    <t>UserLName_4059</t>
  </si>
  <si>
    <t>UserLName_4060</t>
  </si>
  <si>
    <t>UserLName_4061</t>
  </si>
  <si>
    <t>UserLName_4062</t>
  </si>
  <si>
    <t>UserLName_4063</t>
  </si>
  <si>
    <t>UserLName_4064</t>
  </si>
  <si>
    <t>UserLName_4065</t>
  </si>
  <si>
    <t>UserLName_4066</t>
  </si>
  <si>
    <t>UserLName_4067</t>
  </si>
  <si>
    <t>UserLName_4068</t>
  </si>
  <si>
    <t>UserLName_4069</t>
  </si>
  <si>
    <t>UserLName_4070</t>
  </si>
  <si>
    <t>UserLName_4071</t>
  </si>
  <si>
    <t>UserLName_4072</t>
  </si>
  <si>
    <t>UserLName_4073</t>
  </si>
  <si>
    <t>UserLName_4074</t>
  </si>
  <si>
    <t>UserLName_4075</t>
  </si>
  <si>
    <t>UserLName_4076</t>
  </si>
  <si>
    <t>UserLName_4077</t>
  </si>
  <si>
    <t>UserLName_4078</t>
  </si>
  <si>
    <t>UserLName_4079</t>
  </si>
  <si>
    <t>UserLName_4080</t>
  </si>
  <si>
    <t>UserLName_4081</t>
  </si>
  <si>
    <t>UserLName_4082</t>
  </si>
  <si>
    <t>UserLName_4083</t>
  </si>
  <si>
    <t>UserLName_4084</t>
  </si>
  <si>
    <t>UserLName_4085</t>
  </si>
  <si>
    <t>UserLName_4086</t>
  </si>
  <si>
    <t>UserLName_4087</t>
  </si>
  <si>
    <t>UserLName_4088</t>
  </si>
  <si>
    <t>UserLName_4089</t>
  </si>
  <si>
    <t>UserLName_4090</t>
  </si>
  <si>
    <t>UserLName_4091</t>
  </si>
  <si>
    <t>UserLName_4092</t>
  </si>
  <si>
    <t>UserLName_4093</t>
  </si>
  <si>
    <t>UserLName_4094</t>
  </si>
  <si>
    <t>UserLName_4095</t>
  </si>
  <si>
    <t>UserLName_4096</t>
  </si>
  <si>
    <t>UserLName_4097</t>
  </si>
  <si>
    <t>UserLName_4098</t>
  </si>
  <si>
    <t>UserLName_4099</t>
  </si>
  <si>
    <t>UserLName_4100</t>
  </si>
  <si>
    <t>UserLName_4101</t>
  </si>
  <si>
    <t>UserLName_4102</t>
  </si>
  <si>
    <t>UserLName_4103</t>
  </si>
  <si>
    <t>UserLName_4104</t>
  </si>
  <si>
    <t>UserLName_4105</t>
  </si>
  <si>
    <t>UserLName_4106</t>
  </si>
  <si>
    <t>UserLName_4107</t>
  </si>
  <si>
    <t>UserLName_4108</t>
  </si>
  <si>
    <t>UserLName_4109</t>
  </si>
  <si>
    <t>UserLName_4110</t>
  </si>
  <si>
    <t>UserLName_4111</t>
  </si>
  <si>
    <t>UserLName_4112</t>
  </si>
  <si>
    <t>UserLName_4113</t>
  </si>
  <si>
    <t>UserLName_4114</t>
  </si>
  <si>
    <t>UserLName_4115</t>
  </si>
  <si>
    <t>UserLName_4116</t>
  </si>
  <si>
    <t>UserLName_4117</t>
  </si>
  <si>
    <t>UserLName_4118</t>
  </si>
  <si>
    <t>UserLName_4119</t>
  </si>
  <si>
    <t>UserLName_4120</t>
  </si>
  <si>
    <t>UserLName_4121</t>
  </si>
  <si>
    <t>UserLName_4122</t>
  </si>
  <si>
    <t>UserLName_4123</t>
  </si>
  <si>
    <t>UserLName_4124</t>
  </si>
  <si>
    <t>UserLName_4125</t>
  </si>
  <si>
    <t>UserLName_4126</t>
  </si>
  <si>
    <t>UserLName_4127</t>
  </si>
  <si>
    <t>UserLName_4128</t>
  </si>
  <si>
    <t>UserLName_4129</t>
  </si>
  <si>
    <t>UserLName_4130</t>
  </si>
  <si>
    <t>UserLName_4131</t>
  </si>
  <si>
    <t>UserLName_4132</t>
  </si>
  <si>
    <t>UserLName_4133</t>
  </si>
  <si>
    <t>UserLName_4134</t>
  </si>
  <si>
    <t>UserLName_4135</t>
  </si>
  <si>
    <t>UserLName_4136</t>
  </si>
  <si>
    <t>UserLName_4137</t>
  </si>
  <si>
    <t>UserLName_4138</t>
  </si>
  <si>
    <t>UserLName_4139</t>
  </si>
  <si>
    <t>UserLName_4140</t>
  </si>
  <si>
    <t>UserLName_4141</t>
  </si>
  <si>
    <t>UserLName_4142</t>
  </si>
  <si>
    <t>UserLName_4143</t>
  </si>
  <si>
    <t>UserLName_4144</t>
  </si>
  <si>
    <t>UserLName_4145</t>
  </si>
  <si>
    <t>UserLName_4146</t>
  </si>
  <si>
    <t>UserLName_4147</t>
  </si>
  <si>
    <t>UserLName_4148</t>
  </si>
  <si>
    <t>UserLName_4149</t>
  </si>
  <si>
    <t>UserLName_4150</t>
  </si>
  <si>
    <t>UserLName_4151</t>
  </si>
  <si>
    <t>UserLName_4152</t>
  </si>
  <si>
    <t>UserLName_4153</t>
  </si>
  <si>
    <t>UserLName_4154</t>
  </si>
  <si>
    <t>UserLName_4155</t>
  </si>
  <si>
    <t>UserLName_4156</t>
  </si>
  <si>
    <t>UserLName_4157</t>
  </si>
  <si>
    <t>UserLName_4158</t>
  </si>
  <si>
    <t>UserLName_4159</t>
  </si>
  <si>
    <t>UserLName_4160</t>
  </si>
  <si>
    <t>UserLName_4161</t>
  </si>
  <si>
    <t>UserLName_4162</t>
  </si>
  <si>
    <t>UserLName_4163</t>
  </si>
  <si>
    <t>UserLName_4164</t>
  </si>
  <si>
    <t>UserLName_4165</t>
  </si>
  <si>
    <t>UserLName_4166</t>
  </si>
  <si>
    <t>UserLName_4167</t>
  </si>
  <si>
    <t>UserLName_4168</t>
  </si>
  <si>
    <t>UserLName_4169</t>
  </si>
  <si>
    <t>UserLName_4170</t>
  </si>
  <si>
    <t>UserLName_4171</t>
  </si>
  <si>
    <t>UserLName_4172</t>
  </si>
  <si>
    <t>UserLName_4173</t>
  </si>
  <si>
    <t>UserLName_4174</t>
  </si>
  <si>
    <t>UserLName_4175</t>
  </si>
  <si>
    <t>UserLName_4176</t>
  </si>
  <si>
    <t>UserLName_4177</t>
  </si>
  <si>
    <t>UserLName_4178</t>
  </si>
  <si>
    <t>UserLName_4179</t>
  </si>
  <si>
    <t>UserLName_4180</t>
  </si>
  <si>
    <t>UserLName_4181</t>
  </si>
  <si>
    <t>UserLName_4182</t>
  </si>
  <si>
    <t>UserLName_4183</t>
  </si>
  <si>
    <t>UserLName_4184</t>
  </si>
  <si>
    <t>UserLName_4185</t>
  </si>
  <si>
    <t>UserLName_4186</t>
  </si>
  <si>
    <t>UserLName_4187</t>
  </si>
  <si>
    <t>UserLName_4188</t>
  </si>
  <si>
    <t>UserLName_4189</t>
  </si>
  <si>
    <t>UserLName_4190</t>
  </si>
  <si>
    <t>UserLName_4191</t>
  </si>
  <si>
    <t>UserLName_4192</t>
  </si>
  <si>
    <t>UserLName_4193</t>
  </si>
  <si>
    <t>UserLName_4194</t>
  </si>
  <si>
    <t>UserLName_4195</t>
  </si>
  <si>
    <t>UserLName_4196</t>
  </si>
  <si>
    <t>UserLName_4197</t>
  </si>
  <si>
    <t>UserLName_4198</t>
  </si>
  <si>
    <t>UserLName_4199</t>
  </si>
  <si>
    <t>UserLName_4200</t>
  </si>
  <si>
    <t>UserLName_4201</t>
  </si>
  <si>
    <t>UserLName_4202</t>
  </si>
  <si>
    <t>UserLName_4203</t>
  </si>
  <si>
    <t>UserLName_4204</t>
  </si>
  <si>
    <t>UserLName_4205</t>
  </si>
  <si>
    <t>UserLName_4206</t>
  </si>
  <si>
    <t>UserLName_4207</t>
  </si>
  <si>
    <t>UserLName_4208</t>
  </si>
  <si>
    <t>UserLName_4209</t>
  </si>
  <si>
    <t>UserLName_4210</t>
  </si>
  <si>
    <t>UserLName_4211</t>
  </si>
  <si>
    <t>UserLName_4212</t>
  </si>
  <si>
    <t>UserLName_4213</t>
  </si>
  <si>
    <t>UserLName_4214</t>
  </si>
  <si>
    <t>UserLName_4215</t>
  </si>
  <si>
    <t>UserLName_4216</t>
  </si>
  <si>
    <t>UserLName_4217</t>
  </si>
  <si>
    <t>UserLName_4218</t>
  </si>
  <si>
    <t>UserLName_4219</t>
  </si>
  <si>
    <t>UserLName_4220</t>
  </si>
  <si>
    <t>UserLName_4221</t>
  </si>
  <si>
    <t>UserLName_4222</t>
  </si>
  <si>
    <t>UserLName_4223</t>
  </si>
  <si>
    <t>UserLName_4224</t>
  </si>
  <si>
    <t>UserLName_4225</t>
  </si>
  <si>
    <t>UserLName_4226</t>
  </si>
  <si>
    <t>UserLName_4227</t>
  </si>
  <si>
    <t>UserLName_4228</t>
  </si>
  <si>
    <t>UserLName_4229</t>
  </si>
  <si>
    <t>UserLName_4230</t>
  </si>
  <si>
    <t>UserLName_4231</t>
  </si>
  <si>
    <t>UserLName_4232</t>
  </si>
  <si>
    <t>UserLName_4233</t>
  </si>
  <si>
    <t>UserLName_4234</t>
  </si>
  <si>
    <t>UserLName_4235</t>
  </si>
  <si>
    <t>UserLName_4236</t>
  </si>
  <si>
    <t>UserLName_4237</t>
  </si>
  <si>
    <t>UserLName_4238</t>
  </si>
  <si>
    <t>UserLName_4239</t>
  </si>
  <si>
    <t>UserLName_4240</t>
  </si>
  <si>
    <t>UserLName_4241</t>
  </si>
  <si>
    <t>UserLName_4242</t>
  </si>
  <si>
    <t>UserLName_4243</t>
  </si>
  <si>
    <t>UserLName_4244</t>
  </si>
  <si>
    <t>UserLName_4245</t>
  </si>
  <si>
    <t>UserLName_4246</t>
  </si>
  <si>
    <t>UserLName_4247</t>
  </si>
  <si>
    <t>UserLName_4248</t>
  </si>
  <si>
    <t>UserLName_4249</t>
  </si>
  <si>
    <t>UserLName_4250</t>
  </si>
  <si>
    <t>UserLName_4251</t>
  </si>
  <si>
    <t>UserLName_4252</t>
  </si>
  <si>
    <t>UserLName_4253</t>
  </si>
  <si>
    <t>UserLName_4254</t>
  </si>
  <si>
    <t>UserLName_4255</t>
  </si>
  <si>
    <t>UserLName_4256</t>
  </si>
  <si>
    <t>UserLName_4257</t>
  </si>
  <si>
    <t>UserLName_4258</t>
  </si>
  <si>
    <t>UserLName_4259</t>
  </si>
  <si>
    <t>UserLName_4260</t>
  </si>
  <si>
    <t>UserLName_4261</t>
  </si>
  <si>
    <t>UserLName_4262</t>
  </si>
  <si>
    <t>UserLName_4263</t>
  </si>
  <si>
    <t>UserLName_4264</t>
  </si>
  <si>
    <t>UserLName_4265</t>
  </si>
  <si>
    <t>UserLName_4266</t>
  </si>
  <si>
    <t>UserLName_4267</t>
  </si>
  <si>
    <t>UserLName_4268</t>
  </si>
  <si>
    <t>UserLName_4269</t>
  </si>
  <si>
    <t>UserLName_4270</t>
  </si>
  <si>
    <t>UserLName_4271</t>
  </si>
  <si>
    <t>UserLName_4272</t>
  </si>
  <si>
    <t>UserLName_4273</t>
  </si>
  <si>
    <t>UserLName_4274</t>
  </si>
  <si>
    <t>UserLName_4275</t>
  </si>
  <si>
    <t>UserLName_4276</t>
  </si>
  <si>
    <t>UserLName_4277</t>
  </si>
  <si>
    <t>UserLName_4278</t>
  </si>
  <si>
    <t>UserLName_4279</t>
  </si>
  <si>
    <t>UserLName_4280</t>
  </si>
  <si>
    <t>UserLName_4281</t>
  </si>
  <si>
    <t>UserLName_4282</t>
  </si>
  <si>
    <t>UserLName_4283</t>
  </si>
  <si>
    <t>UserLName_4284</t>
  </si>
  <si>
    <t>UserLName_4285</t>
  </si>
  <si>
    <t>UserLName_4286</t>
  </si>
  <si>
    <t>UserLName_4287</t>
  </si>
  <si>
    <t>UserLName_4288</t>
  </si>
  <si>
    <t>UserLName_4289</t>
  </si>
  <si>
    <t>UserLName_4290</t>
  </si>
  <si>
    <t>UserLName_4291</t>
  </si>
  <si>
    <t>UserLName_4292</t>
  </si>
  <si>
    <t>UserLName_4293</t>
  </si>
  <si>
    <t>UserLName_4294</t>
  </si>
  <si>
    <t>UserLName_4295</t>
  </si>
  <si>
    <t>UserLName_4296</t>
  </si>
  <si>
    <t>UserLName_4297</t>
  </si>
  <si>
    <t>UserLName_4298</t>
  </si>
  <si>
    <t>UserLName_4299</t>
  </si>
  <si>
    <t>UserLName_4300</t>
  </si>
  <si>
    <t>UserLName_4301</t>
  </si>
  <si>
    <t>UserLName_4302</t>
  </si>
  <si>
    <t>UserLName_4303</t>
  </si>
  <si>
    <t>UserLName_4304</t>
  </si>
  <si>
    <t>UserLName_4305</t>
  </si>
  <si>
    <t>UserLName_4306</t>
  </si>
  <si>
    <t>UserLName_4307</t>
  </si>
  <si>
    <t>UserLName_4308</t>
  </si>
  <si>
    <t>UserLName_4309</t>
  </si>
  <si>
    <t>UserLName_4310</t>
  </si>
  <si>
    <t>UserLName_4311</t>
  </si>
  <si>
    <t>UserLName_4312</t>
  </si>
  <si>
    <t>UserLName_4313</t>
  </si>
  <si>
    <t>UserLName_4314</t>
  </si>
  <si>
    <t>UserLName_4315</t>
  </si>
  <si>
    <t>UserLName_4316</t>
  </si>
  <si>
    <t>UserLName_4317</t>
  </si>
  <si>
    <t>UserLName_4318</t>
  </si>
  <si>
    <t>UserLName_4319</t>
  </si>
  <si>
    <t>UserLName_4320</t>
  </si>
  <si>
    <t>UserLName_4321</t>
  </si>
  <si>
    <t>UserLName_4322</t>
  </si>
  <si>
    <t>UserLName_4323</t>
  </si>
  <si>
    <t>UserLName_4324</t>
  </si>
  <si>
    <t>UserLName_4325</t>
  </si>
  <si>
    <t>UserLName_4326</t>
  </si>
  <si>
    <t>UserLName_4327</t>
  </si>
  <si>
    <t>UserLName_4328</t>
  </si>
  <si>
    <t>UserLName_4329</t>
  </si>
  <si>
    <t>UserLName_4330</t>
  </si>
  <si>
    <t>UserLName_4331</t>
  </si>
  <si>
    <t>UserLName_4332</t>
  </si>
  <si>
    <t>UserLName_4333</t>
  </si>
  <si>
    <t>UserLName_4334</t>
  </si>
  <si>
    <t>UserLName_4335</t>
  </si>
  <si>
    <t>UserLName_4336</t>
  </si>
  <si>
    <t>UserLName_4337</t>
  </si>
  <si>
    <t>UserLName_4338</t>
  </si>
  <si>
    <t>UserLName_4339</t>
  </si>
  <si>
    <t>UserLName_4340</t>
  </si>
  <si>
    <t>UserLName_4341</t>
  </si>
  <si>
    <t>UserLName_4342</t>
  </si>
  <si>
    <t>UserLName_4343</t>
  </si>
  <si>
    <t>UserLName_4344</t>
  </si>
  <si>
    <t>UserLName_4345</t>
  </si>
  <si>
    <t>UserLName_4346</t>
  </si>
  <si>
    <t>UserLName_4347</t>
  </si>
  <si>
    <t>UserLName_4348</t>
  </si>
  <si>
    <t>UserLName_4349</t>
  </si>
  <si>
    <t>UserLName_4350</t>
  </si>
  <si>
    <t>UserLName_4351</t>
  </si>
  <si>
    <t>UserLName_4352</t>
  </si>
  <si>
    <t>UserLName_4353</t>
  </si>
  <si>
    <t>UserLName_4354</t>
  </si>
  <si>
    <t>UserLName_4355</t>
  </si>
  <si>
    <t>UserLName_4356</t>
  </si>
  <si>
    <t>UserLName_4357</t>
  </si>
  <si>
    <t>UserLName_4358</t>
  </si>
  <si>
    <t>UserLName_4359</t>
  </si>
  <si>
    <t>UserLName_4360</t>
  </si>
  <si>
    <t>UserLName_4361</t>
  </si>
  <si>
    <t>UserLName_4362</t>
  </si>
  <si>
    <t>UserLName_4363</t>
  </si>
  <si>
    <t>UserLName_4364</t>
  </si>
  <si>
    <t>UserLName_4365</t>
  </si>
  <si>
    <t>UserLName_4366</t>
  </si>
  <si>
    <t>UserLName_4367</t>
  </si>
  <si>
    <t>UserLName_4368</t>
  </si>
  <si>
    <t>UserLName_4369</t>
  </si>
  <si>
    <t>UserLName_4370</t>
  </si>
  <si>
    <t>UserLName_4371</t>
  </si>
  <si>
    <t>UserLName_4372</t>
  </si>
  <si>
    <t>UserLName_4373</t>
  </si>
  <si>
    <t>UserLName_4374</t>
  </si>
  <si>
    <t>UserLName_4375</t>
  </si>
  <si>
    <t>UserLName_4376</t>
  </si>
  <si>
    <t>UserLName_4377</t>
  </si>
  <si>
    <t>UserLName_4378</t>
  </si>
  <si>
    <t>UserLName_4379</t>
  </si>
  <si>
    <t>UserLName_4380</t>
  </si>
  <si>
    <t>UserLName_4381</t>
  </si>
  <si>
    <t>UserLName_4382</t>
  </si>
  <si>
    <t>UserLName_4383</t>
  </si>
  <si>
    <t>UserLName_4384</t>
  </si>
  <si>
    <t>UserLName_4385</t>
  </si>
  <si>
    <t>UserLName_4386</t>
  </si>
  <si>
    <t>UserLName_4387</t>
  </si>
  <si>
    <t>UserLName_4388</t>
  </si>
  <si>
    <t>UserLName_4389</t>
  </si>
  <si>
    <t>UserLName_4390</t>
  </si>
  <si>
    <t>UserLName_4391</t>
  </si>
  <si>
    <t>UserLName_4392</t>
  </si>
  <si>
    <t>UserLName_4393</t>
  </si>
  <si>
    <t>UserLName_4394</t>
  </si>
  <si>
    <t>UserLName_4395</t>
  </si>
  <si>
    <t>UserLName_4396</t>
  </si>
  <si>
    <t>UserLName_4397</t>
  </si>
  <si>
    <t>UserLName_4398</t>
  </si>
  <si>
    <t>UserLName_4399</t>
  </si>
  <si>
    <t>UserLName_4400</t>
  </si>
  <si>
    <t>UserLName_4401</t>
  </si>
  <si>
    <t>UserLName_4402</t>
  </si>
  <si>
    <t>UserLName_4403</t>
  </si>
  <si>
    <t>UserLName_4404</t>
  </si>
  <si>
    <t>UserLName_4405</t>
  </si>
  <si>
    <t>UserLName_4406</t>
  </si>
  <si>
    <t>UserLName_4407</t>
  </si>
  <si>
    <t>UserLName_4408</t>
  </si>
  <si>
    <t>UserLName_4409</t>
  </si>
  <si>
    <t>UserLName_4410</t>
  </si>
  <si>
    <t>UserLName_4411</t>
  </si>
  <si>
    <t>UserLName_4412</t>
  </si>
  <si>
    <t>UserLName_4413</t>
  </si>
  <si>
    <t>UserLName_4414</t>
  </si>
  <si>
    <t>UserLName_4415</t>
  </si>
  <si>
    <t>UserLName_4416</t>
  </si>
  <si>
    <t>UserLName_4417</t>
  </si>
  <si>
    <t>UserLName_4418</t>
  </si>
  <si>
    <t>UserLName_4419</t>
  </si>
  <si>
    <t>UserLName_4420</t>
  </si>
  <si>
    <t>UserLName_4421</t>
  </si>
  <si>
    <t>UserLName_4422</t>
  </si>
  <si>
    <t>UserLName_4423</t>
  </si>
  <si>
    <t>UserLName_4424</t>
  </si>
  <si>
    <t>UserLName_4425</t>
  </si>
  <si>
    <t>UserLName_4426</t>
  </si>
  <si>
    <t>UserLName_4427</t>
  </si>
  <si>
    <t>UserLName_4428</t>
  </si>
  <si>
    <t>UserLName_4429</t>
  </si>
  <si>
    <t>UserLName_4430</t>
  </si>
  <si>
    <t>UserLName_4431</t>
  </si>
  <si>
    <t>UserLName_4432</t>
  </si>
  <si>
    <t>UserLName_4433</t>
  </si>
  <si>
    <t>UserLName_4434</t>
  </si>
  <si>
    <t>UserLName_4435</t>
  </si>
  <si>
    <t>UserLName_4436</t>
  </si>
  <si>
    <t>UserLName_4437</t>
  </si>
  <si>
    <t>UserLName_4438</t>
  </si>
  <si>
    <t>UserLName_4439</t>
  </si>
  <si>
    <t>UserLName_4440</t>
  </si>
  <si>
    <t>UserLName_4441</t>
  </si>
  <si>
    <t>UserLName_4442</t>
  </si>
  <si>
    <t>UserLName_4443</t>
  </si>
  <si>
    <t>UserLName_4444</t>
  </si>
  <si>
    <t>UserLName_4445</t>
  </si>
  <si>
    <t>UserLName_4446</t>
  </si>
  <si>
    <t>UserLName_4447</t>
  </si>
  <si>
    <t>UserLName_4448</t>
  </si>
  <si>
    <t>UserLName_4449</t>
  </si>
  <si>
    <t>UserLName_4450</t>
  </si>
  <si>
    <t>UserLName_4451</t>
  </si>
  <si>
    <t>UserLName_4452</t>
  </si>
  <si>
    <t>UserLName_4453</t>
  </si>
  <si>
    <t>UserLName_4454</t>
  </si>
  <si>
    <t>UserLName_4455</t>
  </si>
  <si>
    <t>UserLName_4456</t>
  </si>
  <si>
    <t>UserLName_4457</t>
  </si>
  <si>
    <t>UserLName_4458</t>
  </si>
  <si>
    <t>UserLName_4459</t>
  </si>
  <si>
    <t>UserLName_4460</t>
  </si>
  <si>
    <t>UserLName_4461</t>
  </si>
  <si>
    <t>UserLName_4462</t>
  </si>
  <si>
    <t>UserLName_4463</t>
  </si>
  <si>
    <t>UserLName_4464</t>
  </si>
  <si>
    <t>UserLName_4465</t>
  </si>
  <si>
    <t>UserLName_4466</t>
  </si>
  <si>
    <t>UserLName_4467</t>
  </si>
  <si>
    <t>UserLName_4468</t>
  </si>
  <si>
    <t>UserLName_4469</t>
  </si>
  <si>
    <t>UserLName_4470</t>
  </si>
  <si>
    <t>UserLName_4471</t>
  </si>
  <si>
    <t>UserLName_4472</t>
  </si>
  <si>
    <t>UserLName_4473</t>
  </si>
  <si>
    <t>UserLName_4474</t>
  </si>
  <si>
    <t>UserLName_4475</t>
  </si>
  <si>
    <t>UserLName_4476</t>
  </si>
  <si>
    <t>UserLName_4477</t>
  </si>
  <si>
    <t>UserLName_4478</t>
  </si>
  <si>
    <t>UserLName_4479</t>
  </si>
  <si>
    <t>UserLName_4480</t>
  </si>
  <si>
    <t>UserLName_4481</t>
  </si>
  <si>
    <t>UserLName_4482</t>
  </si>
  <si>
    <t>UserLName_4483</t>
  </si>
  <si>
    <t>UserLName_4484</t>
  </si>
  <si>
    <t>UserLName_4485</t>
  </si>
  <si>
    <t>UserLName_4486</t>
  </si>
  <si>
    <t>UserLName_4487</t>
  </si>
  <si>
    <t>UserLName_4488</t>
  </si>
  <si>
    <t>UserLName_4489</t>
  </si>
  <si>
    <t>UserLName_4490</t>
  </si>
  <si>
    <t>UserLName_4491</t>
  </si>
  <si>
    <t>UserLName_4492</t>
  </si>
  <si>
    <t>UserLName_4493</t>
  </si>
  <si>
    <t>UserLName_4494</t>
  </si>
  <si>
    <t>UserLName_4495</t>
  </si>
  <si>
    <t>UserLName_4496</t>
  </si>
  <si>
    <t>UserLName_4497</t>
  </si>
  <si>
    <t>UserLName_4498</t>
  </si>
  <si>
    <t>UserLName_4499</t>
  </si>
  <si>
    <t>UserLName_4500</t>
  </si>
  <si>
    <t>UserLName_4501</t>
  </si>
  <si>
    <t>UserLName_4502</t>
  </si>
  <si>
    <t>UserLName_4503</t>
  </si>
  <si>
    <t>UserLName_4504</t>
  </si>
  <si>
    <t>UserLName_4505</t>
  </si>
  <si>
    <t>UserLName_4506</t>
  </si>
  <si>
    <t>UserLName_4507</t>
  </si>
  <si>
    <t>UserLName_4508</t>
  </si>
  <si>
    <t>UserLName_4509</t>
  </si>
  <si>
    <t>UserLName_4510</t>
  </si>
  <si>
    <t>UserLName_4511</t>
  </si>
  <si>
    <t>UserLName_4512</t>
  </si>
  <si>
    <t>UserLName_4513</t>
  </si>
  <si>
    <t>UserLName_4514</t>
  </si>
  <si>
    <t>UserLName_4515</t>
  </si>
  <si>
    <t>UserLName_4516</t>
  </si>
  <si>
    <t>UserLName_4517</t>
  </si>
  <si>
    <t>UserLName_4518</t>
  </si>
  <si>
    <t>UserLName_4519</t>
  </si>
  <si>
    <t>UserLName_4520</t>
  </si>
  <si>
    <t>UserLName_4521</t>
  </si>
  <si>
    <t>UserLName_4522</t>
  </si>
  <si>
    <t>UserLName_4523</t>
  </si>
  <si>
    <t>UserLName_4524</t>
  </si>
  <si>
    <t>UserLName_4525</t>
  </si>
  <si>
    <t>UserLName_4526</t>
  </si>
  <si>
    <t>UserLName_4527</t>
  </si>
  <si>
    <t>UserLName_4528</t>
  </si>
  <si>
    <t>UserLName_4529</t>
  </si>
  <si>
    <t>UserLName_4530</t>
  </si>
  <si>
    <t>UserLName_4531</t>
  </si>
  <si>
    <t>UserLName_4532</t>
  </si>
  <si>
    <t>UserLName_4533</t>
  </si>
  <si>
    <t>UserLName_4534</t>
  </si>
  <si>
    <t>UserLName_4535</t>
  </si>
  <si>
    <t>UserLName_4536</t>
  </si>
  <si>
    <t>UserLName_4537</t>
  </si>
  <si>
    <t>UserLName_4538</t>
  </si>
  <si>
    <t>UserLName_4539</t>
  </si>
  <si>
    <t>UserLName_4540</t>
  </si>
  <si>
    <t>UserLName_4541</t>
  </si>
  <si>
    <t>UserLName_4542</t>
  </si>
  <si>
    <t>UserLName_4543</t>
  </si>
  <si>
    <t>UserLName_4544</t>
  </si>
  <si>
    <t>UserLName_4545</t>
  </si>
  <si>
    <t>UserLName_4546</t>
  </si>
  <si>
    <t>UserLName_4547</t>
  </si>
  <si>
    <t>UserLName_4548</t>
  </si>
  <si>
    <t>UserLName_4549</t>
  </si>
  <si>
    <t>UserLName_4550</t>
  </si>
  <si>
    <t>UserLName_4551</t>
  </si>
  <si>
    <t>UserLName_4552</t>
  </si>
  <si>
    <t>UserLName_4553</t>
  </si>
  <si>
    <t>UserLName_4554</t>
  </si>
  <si>
    <t>UserLName_4555</t>
  </si>
  <si>
    <t>UserLName_4556</t>
  </si>
  <si>
    <t>UserLName_4557</t>
  </si>
  <si>
    <t>UserLName_4558</t>
  </si>
  <si>
    <t>UserLName_4559</t>
  </si>
  <si>
    <t>UserLName_4560</t>
  </si>
  <si>
    <t>UserLName_4561</t>
  </si>
  <si>
    <t>UserLName_4562</t>
  </si>
  <si>
    <t>UserLName_4563</t>
  </si>
  <si>
    <t>UserLName_4564</t>
  </si>
  <si>
    <t>UserLName_4565</t>
  </si>
  <si>
    <t>UserLName_4566</t>
  </si>
  <si>
    <t>UserLName_4567</t>
  </si>
  <si>
    <t>UserLName_4568</t>
  </si>
  <si>
    <t>UserLName_4569</t>
  </si>
  <si>
    <t>UserLName_4570</t>
  </si>
  <si>
    <t>UserLName_4571</t>
  </si>
  <si>
    <t>UserLName_4572</t>
  </si>
  <si>
    <t>UserLName_4573</t>
  </si>
  <si>
    <t>UserLName_4574</t>
  </si>
  <si>
    <t>UserLName_4575</t>
  </si>
  <si>
    <t>UserLName_4576</t>
  </si>
  <si>
    <t>UserLName_4577</t>
  </si>
  <si>
    <t>UserLName_4578</t>
  </si>
  <si>
    <t>UserLName_4579</t>
  </si>
  <si>
    <t>UserLName_4580</t>
  </si>
  <si>
    <t>UserLName_4581</t>
  </si>
  <si>
    <t>UserLName_4582</t>
  </si>
  <si>
    <t>UserLName_4583</t>
  </si>
  <si>
    <t>UserLName_4584</t>
  </si>
  <si>
    <t>UserLName_4585</t>
  </si>
  <si>
    <t>UserLName_4586</t>
  </si>
  <si>
    <t>UserLName_4587</t>
  </si>
  <si>
    <t>UserLName_4588</t>
  </si>
  <si>
    <t>UserLName_4589</t>
  </si>
  <si>
    <t>UserLName_4590</t>
  </si>
  <si>
    <t>UserLName_4591</t>
  </si>
  <si>
    <t>UserLName_4592</t>
  </si>
  <si>
    <t>UserLName_4593</t>
  </si>
  <si>
    <t>UserLName_4594</t>
  </si>
  <si>
    <t>UserLName_4595</t>
  </si>
  <si>
    <t>UserLName_4596</t>
  </si>
  <si>
    <t>UserLName_4597</t>
  </si>
  <si>
    <t>UserLName_4598</t>
  </si>
  <si>
    <t>UserLName_4599</t>
  </si>
  <si>
    <t>UserLName_4600</t>
  </si>
  <si>
    <t>UserLName_4601</t>
  </si>
  <si>
    <t>UserLName_4602</t>
  </si>
  <si>
    <t>UserLName_4603</t>
  </si>
  <si>
    <t>UserLName_4604</t>
  </si>
  <si>
    <t>UserLName_4605</t>
  </si>
  <si>
    <t>UserLName_4606</t>
  </si>
  <si>
    <t>UserLName_4607</t>
  </si>
  <si>
    <t>UserLName_4608</t>
  </si>
  <si>
    <t>UserLName_4609</t>
  </si>
  <si>
    <t>UserLName_4610</t>
  </si>
  <si>
    <t>UserLName_4611</t>
  </si>
  <si>
    <t>UserLName_4612</t>
  </si>
  <si>
    <t>UserLName_4613</t>
  </si>
  <si>
    <t>UserLName_4614</t>
  </si>
  <si>
    <t>UserLName_4615</t>
  </si>
  <si>
    <t>UserLName_4616</t>
  </si>
  <si>
    <t>UserLName_4617</t>
  </si>
  <si>
    <t>UserLName_4618</t>
  </si>
  <si>
    <t>UserLName_4619</t>
  </si>
  <si>
    <t>UserLName_4620</t>
  </si>
  <si>
    <t>UserLName_4621</t>
  </si>
  <si>
    <t>UserLName_4622</t>
  </si>
  <si>
    <t>UserLName_4623</t>
  </si>
  <si>
    <t>UserLName_4624</t>
  </si>
  <si>
    <t>UserLName_4625</t>
  </si>
  <si>
    <t>UserLName_4626</t>
  </si>
  <si>
    <t>UserLName_4627</t>
  </si>
  <si>
    <t>UserLName_4628</t>
  </si>
  <si>
    <t>UserLName_4629</t>
  </si>
  <si>
    <t>UserLName_4630</t>
  </si>
  <si>
    <t>UserLName_4631</t>
  </si>
  <si>
    <t>UserLName_4632</t>
  </si>
  <si>
    <t>UserLName_4633</t>
  </si>
  <si>
    <t>UserLName_4634</t>
  </si>
  <si>
    <t>UserLName_4635</t>
  </si>
  <si>
    <t>UserLName_4636</t>
  </si>
  <si>
    <t>UserLName_4637</t>
  </si>
  <si>
    <t>UserLName_4638</t>
  </si>
  <si>
    <t>UserLName_4639</t>
  </si>
  <si>
    <t>UserLName_4640</t>
  </si>
  <si>
    <t>UserLName_4641</t>
  </si>
  <si>
    <t>UserLName_4642</t>
  </si>
  <si>
    <t>UserLName_4643</t>
  </si>
  <si>
    <t>UserLName_4644</t>
  </si>
  <si>
    <t>UserLName_4645</t>
  </si>
  <si>
    <t>UserLName_4646</t>
  </si>
  <si>
    <t>UserLName_4647</t>
  </si>
  <si>
    <t>UserLName_4648</t>
  </si>
  <si>
    <t>UserLName_4649</t>
  </si>
  <si>
    <t>UserLName_4650</t>
  </si>
  <si>
    <t>UserLName_4651</t>
  </si>
  <si>
    <t>UserLName_4652</t>
  </si>
  <si>
    <t>UserLName_4653</t>
  </si>
  <si>
    <t>UserLName_4654</t>
  </si>
  <si>
    <t>UserLName_4655</t>
  </si>
  <si>
    <t>UserLName_4656</t>
  </si>
  <si>
    <t>UserLName_4657</t>
  </si>
  <si>
    <t>UserLName_4658</t>
  </si>
  <si>
    <t>UserLName_4659</t>
  </si>
  <si>
    <t>UserLName_4660</t>
  </si>
  <si>
    <t>UserLName_4661</t>
  </si>
  <si>
    <t>UserLName_4662</t>
  </si>
  <si>
    <t>UserLName_4663</t>
  </si>
  <si>
    <t>UserLName_4664</t>
  </si>
  <si>
    <t>UserLName_4665</t>
  </si>
  <si>
    <t>UserLName_4666</t>
  </si>
  <si>
    <t>UserLName_4667</t>
  </si>
  <si>
    <t>UserLName_4668</t>
  </si>
  <si>
    <t>UserLName_4669</t>
  </si>
  <si>
    <t>UserLName_4670</t>
  </si>
  <si>
    <t>UserLName_4671</t>
  </si>
  <si>
    <t>UserLName_4672</t>
  </si>
  <si>
    <t>UserLName_4673</t>
  </si>
  <si>
    <t>UserLName_4674</t>
  </si>
  <si>
    <t>UserLName_4675</t>
  </si>
  <si>
    <t>UserLName_4676</t>
  </si>
  <si>
    <t>UserLName_4677</t>
  </si>
  <si>
    <t>UserLName_4678</t>
  </si>
  <si>
    <t>UserLName_4679</t>
  </si>
  <si>
    <t>UserLName_4680</t>
  </si>
  <si>
    <t>UserLName_4681</t>
  </si>
  <si>
    <t>UserLName_4682</t>
  </si>
  <si>
    <t>UserLName_4683</t>
  </si>
  <si>
    <t>UserLName_4684</t>
  </si>
  <si>
    <t>UserLName_4685</t>
  </si>
  <si>
    <t>UserLName_4686</t>
  </si>
  <si>
    <t>UserLName_4687</t>
  </si>
  <si>
    <t>UserLName_4688</t>
  </si>
  <si>
    <t>UserLName_4689</t>
  </si>
  <si>
    <t>UserLName_4690</t>
  </si>
  <si>
    <t>UserLName_4691</t>
  </si>
  <si>
    <t>UserLName_4692</t>
  </si>
  <si>
    <t>UserLName_4693</t>
  </si>
  <si>
    <t>UserLName_4694</t>
  </si>
  <si>
    <t>UserLName_4695</t>
  </si>
  <si>
    <t>UserLName_4696</t>
  </si>
  <si>
    <t>UserLName_4697</t>
  </si>
  <si>
    <t>UserLName_4698</t>
  </si>
  <si>
    <t>UserLName_4699</t>
  </si>
  <si>
    <t>UserLName_4700</t>
  </si>
  <si>
    <t>UserLName_4701</t>
  </si>
  <si>
    <t>UserLName_4702</t>
  </si>
  <si>
    <t>UserLName_4703</t>
  </si>
  <si>
    <t>UserLName_4704</t>
  </si>
  <si>
    <t>UserLName_4705</t>
  </si>
  <si>
    <t>UserLName_4706</t>
  </si>
  <si>
    <t>UserLName_4707</t>
  </si>
  <si>
    <t>UserLName_4708</t>
  </si>
  <si>
    <t>UserLName_4709</t>
  </si>
  <si>
    <t>UserLName_4710</t>
  </si>
  <si>
    <t>UserLName_4711</t>
  </si>
  <si>
    <t>UserLName_4712</t>
  </si>
  <si>
    <t>UserLName_4713</t>
  </si>
  <si>
    <t>UserLName_4714</t>
  </si>
  <si>
    <t>UserLName_4715</t>
  </si>
  <si>
    <t>UserLName_4716</t>
  </si>
  <si>
    <t>UserLName_4717</t>
  </si>
  <si>
    <t>UserLName_4718</t>
  </si>
  <si>
    <t>UserLName_4719</t>
  </si>
  <si>
    <t>UserLName_4720</t>
  </si>
  <si>
    <t>UserLName_4721</t>
  </si>
  <si>
    <t>UserLName_4722</t>
  </si>
  <si>
    <t>UserLName_4723</t>
  </si>
  <si>
    <t>UserLName_4724</t>
  </si>
  <si>
    <t>UserLName_4725</t>
  </si>
  <si>
    <t>UserLName_4726</t>
  </si>
  <si>
    <t>UserLName_4727</t>
  </si>
  <si>
    <t>UserLName_4728</t>
  </si>
  <si>
    <t>UserLName_4729</t>
  </si>
  <si>
    <t>UserLName_4730</t>
  </si>
  <si>
    <t>UserLName_4731</t>
  </si>
  <si>
    <t>UserLName_4732</t>
  </si>
  <si>
    <t>UserLName_4733</t>
  </si>
  <si>
    <t>UserLName_4734</t>
  </si>
  <si>
    <t>UserLName_4735</t>
  </si>
  <si>
    <t>UserLName_4736</t>
  </si>
  <si>
    <t>UserLName_4737</t>
  </si>
  <si>
    <t>UserLName_4738</t>
  </si>
  <si>
    <t>UserLName_4739</t>
  </si>
  <si>
    <t>UserLName_4740</t>
  </si>
  <si>
    <t>UserLName_4741</t>
  </si>
  <si>
    <t>UserLName_4742</t>
  </si>
  <si>
    <t>UserLName_4743</t>
  </si>
  <si>
    <t>UserLName_4744</t>
  </si>
  <si>
    <t>UserLName_4745</t>
  </si>
  <si>
    <t>UserLName_4746</t>
  </si>
  <si>
    <t>UserLName_4747</t>
  </si>
  <si>
    <t>UserLName_4748</t>
  </si>
  <si>
    <t>UserLName_4749</t>
  </si>
  <si>
    <t>UserLName_4750</t>
  </si>
  <si>
    <t>UserLName_4751</t>
  </si>
  <si>
    <t>UserLName_4752</t>
  </si>
  <si>
    <t>UserLName_4753</t>
  </si>
  <si>
    <t>UserLName_4754</t>
  </si>
  <si>
    <t>UserLName_4755</t>
  </si>
  <si>
    <t>UserLName_4756</t>
  </si>
  <si>
    <t>UserLName_4757</t>
  </si>
  <si>
    <t>UserLName_4758</t>
  </si>
  <si>
    <t>UserLName_4759</t>
  </si>
  <si>
    <t>UserLName_4760</t>
  </si>
  <si>
    <t>UserLName_4761</t>
  </si>
  <si>
    <t>UserLName_4762</t>
  </si>
  <si>
    <t>UserLName_4763</t>
  </si>
  <si>
    <t>UserLName_4764</t>
  </si>
  <si>
    <t>UserLName_4765</t>
  </si>
  <si>
    <t>UserLName_4766</t>
  </si>
  <si>
    <t>UserLName_4767</t>
  </si>
  <si>
    <t>UserLName_4768</t>
  </si>
  <si>
    <t>UserLName_4769</t>
  </si>
  <si>
    <t>UserLName_4770</t>
  </si>
  <si>
    <t>UserLName_4771</t>
  </si>
  <si>
    <t>UserLName_4772</t>
  </si>
  <si>
    <t>UserLName_4773</t>
  </si>
  <si>
    <t>UserLName_4774</t>
  </si>
  <si>
    <t>UserLName_4775</t>
  </si>
  <si>
    <t>UserLName_4776</t>
  </si>
  <si>
    <t>UserLName_4777</t>
  </si>
  <si>
    <t>UserLName_4778</t>
  </si>
  <si>
    <t>UserLName_4779</t>
  </si>
  <si>
    <t>UserLName_4780</t>
  </si>
  <si>
    <t>UserLName_4781</t>
  </si>
  <si>
    <t>UserLName_4782</t>
  </si>
  <si>
    <t>UserLName_4783</t>
  </si>
  <si>
    <t>UserLName_4784</t>
  </si>
  <si>
    <t>UserLName_4785</t>
  </si>
  <si>
    <t>UserLName_4786</t>
  </si>
  <si>
    <t>UserLName_4787</t>
  </si>
  <si>
    <t>UserLName_4788</t>
  </si>
  <si>
    <t>UserLName_4789</t>
  </si>
  <si>
    <t>UserLName_4790</t>
  </si>
  <si>
    <t>UserLName_4791</t>
  </si>
  <si>
    <t>UserLName_4792</t>
  </si>
  <si>
    <t>UserLName_4793</t>
  </si>
  <si>
    <t>UserLName_4794</t>
  </si>
  <si>
    <t>UserLName_4795</t>
  </si>
  <si>
    <t>UserLName_4796</t>
  </si>
  <si>
    <t>UserLName_4797</t>
  </si>
  <si>
    <t>UserLName_4798</t>
  </si>
  <si>
    <t>UserLName_4799</t>
  </si>
  <si>
    <t>UserLName_4800</t>
  </si>
  <si>
    <t>UserLName_4801</t>
  </si>
  <si>
    <t>UserLName_4802</t>
  </si>
  <si>
    <t>UserLName_4803</t>
  </si>
  <si>
    <t>UserLName_4804</t>
  </si>
  <si>
    <t>UserLName_4805</t>
  </si>
  <si>
    <t>UserLName_4806</t>
  </si>
  <si>
    <t>UserLName_4807</t>
  </si>
  <si>
    <t>UserLName_4808</t>
  </si>
  <si>
    <t>UserLName_4809</t>
  </si>
  <si>
    <t>UserLName_4810</t>
  </si>
  <si>
    <t>UserLName_4811</t>
  </si>
  <si>
    <t>UserLName_4812</t>
  </si>
  <si>
    <t>UserLName_4813</t>
  </si>
  <si>
    <t>UserLName_4814</t>
  </si>
  <si>
    <t>UserLName_4815</t>
  </si>
  <si>
    <t>UserLName_4816</t>
  </si>
  <si>
    <t>UserLName_4817</t>
  </si>
  <si>
    <t>UserLName_4818</t>
  </si>
  <si>
    <t>UserLName_4819</t>
  </si>
  <si>
    <t>UserLName_4820</t>
  </si>
  <si>
    <t>UserLName_4821</t>
  </si>
  <si>
    <t>UserLName_4822</t>
  </si>
  <si>
    <t>UserLName_4823</t>
  </si>
  <si>
    <t>UserLName_4824</t>
  </si>
  <si>
    <t>UserLName_4825</t>
  </si>
  <si>
    <t>UserLName_4826</t>
  </si>
  <si>
    <t>UserLName_4827</t>
  </si>
  <si>
    <t>UserLName_4828</t>
  </si>
  <si>
    <t>UserLName_4829</t>
  </si>
  <si>
    <t>UserLName_4830</t>
  </si>
  <si>
    <t>UserLName_4831</t>
  </si>
  <si>
    <t>UserLName_4832</t>
  </si>
  <si>
    <t>UserLName_4833</t>
  </si>
  <si>
    <t>UserLName_4834</t>
  </si>
  <si>
    <t>UserLName_4835</t>
  </si>
  <si>
    <t>UserLName_4836</t>
  </si>
  <si>
    <t>UserLName_4837</t>
  </si>
  <si>
    <t>UserLName_4838</t>
  </si>
  <si>
    <t>UserLName_4839</t>
  </si>
  <si>
    <t>UserLName_4840</t>
  </si>
  <si>
    <t>UserLName_4841</t>
  </si>
  <si>
    <t>UserLName_4842</t>
  </si>
  <si>
    <t>UserLName_4843</t>
  </si>
  <si>
    <t>UserLName_4844</t>
  </si>
  <si>
    <t>UserLName_4845</t>
  </si>
  <si>
    <t>UserLName_4846</t>
  </si>
  <si>
    <t>UserLName_4847</t>
  </si>
  <si>
    <t>UserLName_4848</t>
  </si>
  <si>
    <t>UserLName_4849</t>
  </si>
  <si>
    <t>UserLName_4850</t>
  </si>
  <si>
    <t>UserLName_4851</t>
  </si>
  <si>
    <t>UserLName_4852</t>
  </si>
  <si>
    <t>UserLName_4853</t>
  </si>
  <si>
    <t>UserLName_4854</t>
  </si>
  <si>
    <t>UserLName_4855</t>
  </si>
  <si>
    <t>UserLName_4856</t>
  </si>
  <si>
    <t>UserLName_4857</t>
  </si>
  <si>
    <t>UserLName_4858</t>
  </si>
  <si>
    <t>UserLName_4859</t>
  </si>
  <si>
    <t>UserLName_4860</t>
  </si>
  <si>
    <t>UserLName_4861</t>
  </si>
  <si>
    <t>UserLName_4862</t>
  </si>
  <si>
    <t>UserLName_4863</t>
  </si>
  <si>
    <t>UserLName_4864</t>
  </si>
  <si>
    <t>UserLName_4865</t>
  </si>
  <si>
    <t>UserLName_4866</t>
  </si>
  <si>
    <t>UserLName_4867</t>
  </si>
  <si>
    <t>UserLName_4868</t>
  </si>
  <si>
    <t>UserLName_4869</t>
  </si>
  <si>
    <t>UserLName_4870</t>
  </si>
  <si>
    <t>UserLName_4871</t>
  </si>
  <si>
    <t>UserLName_4872</t>
  </si>
  <si>
    <t>UserLName_4873</t>
  </si>
  <si>
    <t>UserLName_4874</t>
  </si>
  <si>
    <t>UserLName_4875</t>
  </si>
  <si>
    <t>UserLName_4876</t>
  </si>
  <si>
    <t>UserLName_4877</t>
  </si>
  <si>
    <t>UserLName_4878</t>
  </si>
  <si>
    <t>UserLName_4879</t>
  </si>
  <si>
    <t>UserLName_4880</t>
  </si>
  <si>
    <t>UserLName_4881</t>
  </si>
  <si>
    <t>UserLName_4882</t>
  </si>
  <si>
    <t>UserLName_4883</t>
  </si>
  <si>
    <t>UserLName_4884</t>
  </si>
  <si>
    <t>UserLName_4885</t>
  </si>
  <si>
    <t>UserLName_4886</t>
  </si>
  <si>
    <t>UserLName_4887</t>
  </si>
  <si>
    <t>UserLName_4888</t>
  </si>
  <si>
    <t>UserLName_4889</t>
  </si>
  <si>
    <t>UserLName_4890</t>
  </si>
  <si>
    <t>UserLName_4891</t>
  </si>
  <si>
    <t>UserLName_4892</t>
  </si>
  <si>
    <t>UserLName_4893</t>
  </si>
  <si>
    <t>UserLName_4894</t>
  </si>
  <si>
    <t>UserLName_4895</t>
  </si>
  <si>
    <t>UserLName_4896</t>
  </si>
  <si>
    <t>UserLName_4897</t>
  </si>
  <si>
    <t>UserLName_4898</t>
  </si>
  <si>
    <t>UserLName_4899</t>
  </si>
  <si>
    <t>UserLName_4900</t>
  </si>
  <si>
    <t>UserLName_4901</t>
  </si>
  <si>
    <t>UserLName_4902</t>
  </si>
  <si>
    <t>UserLName_4903</t>
  </si>
  <si>
    <t>UserLName_4904</t>
  </si>
  <si>
    <t>UserLName_4905</t>
  </si>
  <si>
    <t>UserLName_4906</t>
  </si>
  <si>
    <t>UserLName_4907</t>
  </si>
  <si>
    <t>UserLName_4908</t>
  </si>
  <si>
    <t>UserLName_4909</t>
  </si>
  <si>
    <t>UserLName_4910</t>
  </si>
  <si>
    <t>UserLName_4911</t>
  </si>
  <si>
    <t>UserLName_4912</t>
  </si>
  <si>
    <t>UserLName_4913</t>
  </si>
  <si>
    <t>UserLName_4914</t>
  </si>
  <si>
    <t>UserLName_4915</t>
  </si>
  <si>
    <t>UserLName_4916</t>
  </si>
  <si>
    <t>UserLName_4917</t>
  </si>
  <si>
    <t>UserLName_4918</t>
  </si>
  <si>
    <t>UserLName_4919</t>
  </si>
  <si>
    <t>UserLName_4920</t>
  </si>
  <si>
    <t>UserLName_4921</t>
  </si>
  <si>
    <t>UserLName_4922</t>
  </si>
  <si>
    <t>UserLName_4923</t>
  </si>
  <si>
    <t>UserLName_4924</t>
  </si>
  <si>
    <t>UserLName_4925</t>
  </si>
  <si>
    <t>UserLName_4926</t>
  </si>
  <si>
    <t>UserLName_4927</t>
  </si>
  <si>
    <t>UserLName_4928</t>
  </si>
  <si>
    <t>UserLName_4929</t>
  </si>
  <si>
    <t>UserLName_4930</t>
  </si>
  <si>
    <t>UserLName_4931</t>
  </si>
  <si>
    <t>UserLName_4932</t>
  </si>
  <si>
    <t>UserLName_4933</t>
  </si>
  <si>
    <t>UserLName_4934</t>
  </si>
  <si>
    <t>UserLName_4935</t>
  </si>
  <si>
    <t>UserLName_4936</t>
  </si>
  <si>
    <t>UserLName_4937</t>
  </si>
  <si>
    <t>UserLName_4938</t>
  </si>
  <si>
    <t>UserLName_4939</t>
  </si>
  <si>
    <t>UserLName_4940</t>
  </si>
  <si>
    <t>UserLName_4941</t>
  </si>
  <si>
    <t>UserLName_4942</t>
  </si>
  <si>
    <t>UserLName_4943</t>
  </si>
  <si>
    <t>UserLName_4944</t>
  </si>
  <si>
    <t>UserLName_4945</t>
  </si>
  <si>
    <t>UserLName_4946</t>
  </si>
  <si>
    <t>UserLName_4947</t>
  </si>
  <si>
    <t>UserLName_4948</t>
  </si>
  <si>
    <t>UserLName_4949</t>
  </si>
  <si>
    <t>UserLName_4950</t>
  </si>
  <si>
    <t>UserLName_4951</t>
  </si>
  <si>
    <t>UserLName_4952</t>
  </si>
  <si>
    <t>UserLName_4953</t>
  </si>
  <si>
    <t>UserLName_4954</t>
  </si>
  <si>
    <t>UserLName_4955</t>
  </si>
  <si>
    <t>UserLName_4956</t>
  </si>
  <si>
    <t>UserLName_4957</t>
  </si>
  <si>
    <t>UserLName_4958</t>
  </si>
  <si>
    <t>UserLName_4959</t>
  </si>
  <si>
    <t>UserLName_4960</t>
  </si>
  <si>
    <t>UserLName_4961</t>
  </si>
  <si>
    <t>UserLName_4962</t>
  </si>
  <si>
    <t>UserLName_4963</t>
  </si>
  <si>
    <t>UserLName_4964</t>
  </si>
  <si>
    <t>UserLName_4965</t>
  </si>
  <si>
    <t>UserLName_4966</t>
  </si>
  <si>
    <t>UserLName_4967</t>
  </si>
  <si>
    <t>UserLName_4968</t>
  </si>
  <si>
    <t>UserLName_4969</t>
  </si>
  <si>
    <t>UserLName_4970</t>
  </si>
  <si>
    <t>UserLName_4971</t>
  </si>
  <si>
    <t>UserLName_4972</t>
  </si>
  <si>
    <t>UserLName_4973</t>
  </si>
  <si>
    <t>UserLName_4974</t>
  </si>
  <si>
    <t>UserLName_4975</t>
  </si>
  <si>
    <t>UserLName_4976</t>
  </si>
  <si>
    <t>UserLName_4977</t>
  </si>
  <si>
    <t>UserLName_4978</t>
  </si>
  <si>
    <t>UserLName_4979</t>
  </si>
  <si>
    <t>UserLName_4980</t>
  </si>
  <si>
    <t>UserLName_4981</t>
  </si>
  <si>
    <t>UserLName_4982</t>
  </si>
  <si>
    <t>UserLName_4983</t>
  </si>
  <si>
    <t>UserLName_4984</t>
  </si>
  <si>
    <t>UserLName_4985</t>
  </si>
  <si>
    <t>UserLName_4986</t>
  </si>
  <si>
    <t>UserLName_4987</t>
  </si>
  <si>
    <t>UserLName_4988</t>
  </si>
  <si>
    <t>UserLName_4989</t>
  </si>
  <si>
    <t>UserLName_4990</t>
  </si>
  <si>
    <t>UserLName_4991</t>
  </si>
  <si>
    <t>UserLName_4992</t>
  </si>
  <si>
    <t>UserLName_4993</t>
  </si>
  <si>
    <t>UserLName_4994</t>
  </si>
  <si>
    <t>UserLName_4995</t>
  </si>
  <si>
    <t>UserLName_4996</t>
  </si>
  <si>
    <t>UserLName_4997</t>
  </si>
  <si>
    <t>UserLName_4998</t>
  </si>
  <si>
    <t>UserLName_4999</t>
  </si>
  <si>
    <t>UserLName_5000</t>
  </si>
  <si>
    <t>UserLName_5001</t>
  </si>
  <si>
    <t>UserLName_5002</t>
  </si>
  <si>
    <t>UserLName_5003</t>
  </si>
  <si>
    <t>UserLName_5004</t>
  </si>
  <si>
    <t>UserLName_5005</t>
  </si>
  <si>
    <t>UserLName_5006</t>
  </si>
  <si>
    <t>UserLName_5007</t>
  </si>
  <si>
    <t>UserLName_5008</t>
  </si>
  <si>
    <t>UserLName_5009</t>
  </si>
  <si>
    <t>UserLName_5010</t>
  </si>
  <si>
    <t>UserLName_5011</t>
  </si>
  <si>
    <t>UserLName_5012</t>
  </si>
  <si>
    <t>UserLName_5013</t>
  </si>
  <si>
    <t>UserLName_5014</t>
  </si>
  <si>
    <t>UserLName_5015</t>
  </si>
  <si>
    <t>UserLName_5016</t>
  </si>
  <si>
    <t>UserLName_5017</t>
  </si>
  <si>
    <t>UserLName_5018</t>
  </si>
  <si>
    <t>UserLName_5019</t>
  </si>
  <si>
    <t>UserLName_5020</t>
  </si>
  <si>
    <t>UserLName_5021</t>
  </si>
  <si>
    <t>UserLName_5022</t>
  </si>
  <si>
    <t>UserLName_5023</t>
  </si>
  <si>
    <t>UserLName_5024</t>
  </si>
  <si>
    <t>UserLName_5025</t>
  </si>
  <si>
    <t>UserLName_5026</t>
  </si>
  <si>
    <t>UserLName_5027</t>
  </si>
  <si>
    <t>UserLName_5028</t>
  </si>
  <si>
    <t>UserLName_5029</t>
  </si>
  <si>
    <t>UserLName_5030</t>
  </si>
  <si>
    <t>UserLName_5031</t>
  </si>
  <si>
    <t>UserLName_5032</t>
  </si>
  <si>
    <t>UserLName_5033</t>
  </si>
  <si>
    <t>UserLName_5034</t>
  </si>
  <si>
    <t>UserLName_5035</t>
  </si>
  <si>
    <t>UserLName_5036</t>
  </si>
  <si>
    <t>UserLName_5037</t>
  </si>
  <si>
    <t>UserLName_5038</t>
  </si>
  <si>
    <t>UserLName_5039</t>
  </si>
  <si>
    <t>UserLName_5040</t>
  </si>
  <si>
    <t>UserLName_5041</t>
  </si>
  <si>
    <t>UserLName_5042</t>
  </si>
  <si>
    <t>UserLName_5043</t>
  </si>
  <si>
    <t>UserLName_5044</t>
  </si>
  <si>
    <t>UserLName_5045</t>
  </si>
  <si>
    <t>UserLName_5046</t>
  </si>
  <si>
    <t>UserLName_5047</t>
  </si>
  <si>
    <t>UserLName_5048</t>
  </si>
  <si>
    <t>UserLName_5049</t>
  </si>
  <si>
    <t>UserLName_5050</t>
  </si>
  <si>
    <t>UserLName_5051</t>
  </si>
  <si>
    <t>UserLName_5052</t>
  </si>
  <si>
    <t>UserLName_5053</t>
  </si>
  <si>
    <t>UserLName_5054</t>
  </si>
  <si>
    <t>UserLName_5055</t>
  </si>
  <si>
    <t>UserLName_5056</t>
  </si>
  <si>
    <t>UserLName_5057</t>
  </si>
  <si>
    <t>UserLName_5058</t>
  </si>
  <si>
    <t>UserLName_5059</t>
  </si>
  <si>
    <t>UserLName_5060</t>
  </si>
  <si>
    <t>UserLName_5061</t>
  </si>
  <si>
    <t>UserLName_5062</t>
  </si>
  <si>
    <t>UserLName_5063</t>
  </si>
  <si>
    <t>UserLName_5064</t>
  </si>
  <si>
    <t>UserLName_5065</t>
  </si>
  <si>
    <t>UserLName_5066</t>
  </si>
  <si>
    <t>UserLName_5067</t>
  </si>
  <si>
    <t>UserLName_5068</t>
  </si>
  <si>
    <t>UserLName_5069</t>
  </si>
  <si>
    <t>UserLName_5070</t>
  </si>
  <si>
    <t>UserLName_5071</t>
  </si>
  <si>
    <t>UserLName_5072</t>
  </si>
  <si>
    <t>UserLName_5073</t>
  </si>
  <si>
    <t>UserLName_5074</t>
  </si>
  <si>
    <t>UserLName_5075</t>
  </si>
  <si>
    <t>UserLName_5076</t>
  </si>
  <si>
    <t>UserLName_5077</t>
  </si>
  <si>
    <t>UserLName_5078</t>
  </si>
  <si>
    <t>UserLName_5079</t>
  </si>
  <si>
    <t>UserLName_5080</t>
  </si>
  <si>
    <t>UserLName_5081</t>
  </si>
  <si>
    <t>UserLName_5082</t>
  </si>
  <si>
    <t>UserLName_5083</t>
  </si>
  <si>
    <t>UserLName_5084</t>
  </si>
  <si>
    <t>UserLName_5085</t>
  </si>
  <si>
    <t>UserLName_5086</t>
  </si>
  <si>
    <t>UserLName_5087</t>
  </si>
  <si>
    <t>UserLName_5088</t>
  </si>
  <si>
    <t>UserLName_5089</t>
  </si>
  <si>
    <t>UserLName_5090</t>
  </si>
  <si>
    <t>UserLName_5091</t>
  </si>
  <si>
    <t>UserLName_5092</t>
  </si>
  <si>
    <t>UserLName_5093</t>
  </si>
  <si>
    <t>UserLName_5094</t>
  </si>
  <si>
    <t>UserLName_5095</t>
  </si>
  <si>
    <t>UserLName_5096</t>
  </si>
  <si>
    <t>UserLName_5097</t>
  </si>
  <si>
    <t>UserLName_5098</t>
  </si>
  <si>
    <t>UserLName_5099</t>
  </si>
  <si>
    <t>UserLName_5100</t>
  </si>
  <si>
    <t>UserLName_5101</t>
  </si>
  <si>
    <t>UserLName_5102</t>
  </si>
  <si>
    <t>UserLName_5103</t>
  </si>
  <si>
    <t>UserLName_5104</t>
  </si>
  <si>
    <t>UserLName_5105</t>
  </si>
  <si>
    <t>UserLName_5106</t>
  </si>
  <si>
    <t>UserLName_5107</t>
  </si>
  <si>
    <t>UserLName_5108</t>
  </si>
  <si>
    <t>UserLName_5109</t>
  </si>
  <si>
    <t>UserLName_5110</t>
  </si>
  <si>
    <t>UserLName_5111</t>
  </si>
  <si>
    <t>UserLName_5112</t>
  </si>
  <si>
    <t>UserLName_5113</t>
  </si>
  <si>
    <t>UserLName_5114</t>
  </si>
  <si>
    <t>UserLName_5115</t>
  </si>
  <si>
    <t>UserLName_5116</t>
  </si>
  <si>
    <t>UserLName_5117</t>
  </si>
  <si>
    <t>UserLName_5118</t>
  </si>
  <si>
    <t>UserLName_5119</t>
  </si>
  <si>
    <t>UserLName_5120</t>
  </si>
  <si>
    <t>UserLName_5121</t>
  </si>
  <si>
    <t>UserLName_5122</t>
  </si>
  <si>
    <t>UserLName_5123</t>
  </si>
  <si>
    <t>UserLName_5124</t>
  </si>
  <si>
    <t>UserLName_5125</t>
  </si>
  <si>
    <t>UserLName_5126</t>
  </si>
  <si>
    <t>UserLName_5127</t>
  </si>
  <si>
    <t>UserLName_5128</t>
  </si>
  <si>
    <t>UserLName_5129</t>
  </si>
  <si>
    <t>UserLName_5130</t>
  </si>
  <si>
    <t>UserLName_5131</t>
  </si>
  <si>
    <t>UserLName_5132</t>
  </si>
  <si>
    <t>UserLName_5133</t>
  </si>
  <si>
    <t>UserLName_5134</t>
  </si>
  <si>
    <t>UserLName_5135</t>
  </si>
  <si>
    <t>UserLName_5136</t>
  </si>
  <si>
    <t>UserLName_5137</t>
  </si>
  <si>
    <t>UserLName_5138</t>
  </si>
  <si>
    <t>UserLName_5139</t>
  </si>
  <si>
    <t>UserLName_5140</t>
  </si>
  <si>
    <t>UserLName_5141</t>
  </si>
  <si>
    <t>UserLName_5142</t>
  </si>
  <si>
    <t>UserLName_5143</t>
  </si>
  <si>
    <t>UserLName_5144</t>
  </si>
  <si>
    <t>UserLName_5145</t>
  </si>
  <si>
    <t>UserLName_5146</t>
  </si>
  <si>
    <t>UserLName_5147</t>
  </si>
  <si>
    <t>UserLName_5148</t>
  </si>
  <si>
    <t>UserLName_5149</t>
  </si>
  <si>
    <t>UserLName_5150</t>
  </si>
  <si>
    <t>UserLName_5151</t>
  </si>
  <si>
    <t>UserLName_5152</t>
  </si>
  <si>
    <t>UserLName_5153</t>
  </si>
  <si>
    <t>UserLName_5154</t>
  </si>
  <si>
    <t>UserLName_5155</t>
  </si>
  <si>
    <t>UserLName_5156</t>
  </si>
  <si>
    <t>UserLName_5157</t>
  </si>
  <si>
    <t>UserLName_5158</t>
  </si>
  <si>
    <t>UserLName_5159</t>
  </si>
  <si>
    <t>UserLName_5160</t>
  </si>
  <si>
    <t>UserLName_5161</t>
  </si>
  <si>
    <t>UserLName_5162</t>
  </si>
  <si>
    <t>UserLName_5163</t>
  </si>
  <si>
    <t>UserLName_5164</t>
  </si>
  <si>
    <t>UserLName_5165</t>
  </si>
  <si>
    <t>UserLName_5166</t>
  </si>
  <si>
    <t>UserLName_5167</t>
  </si>
  <si>
    <t>UserLName_5168</t>
  </si>
  <si>
    <t>UserLName_5169</t>
  </si>
  <si>
    <t>UserLName_5170</t>
  </si>
  <si>
    <t>UserLName_5171</t>
  </si>
  <si>
    <t>UserLName_5172</t>
  </si>
  <si>
    <t>UserLName_5173</t>
  </si>
  <si>
    <t>UserLName_5174</t>
  </si>
  <si>
    <t>UserLName_5175</t>
  </si>
  <si>
    <t>UserLName_5176</t>
  </si>
  <si>
    <t>UserLName_5177</t>
  </si>
  <si>
    <t>UserLName_5178</t>
  </si>
  <si>
    <t>UserLName_5179</t>
  </si>
  <si>
    <t>UserLName_5180</t>
  </si>
  <si>
    <t>UserLName_5181</t>
  </si>
  <si>
    <t>UserLName_5182</t>
  </si>
  <si>
    <t>UserLName_5183</t>
  </si>
  <si>
    <t>UserLName_5184</t>
  </si>
  <si>
    <t>UserLName_5185</t>
  </si>
  <si>
    <t>UserLName_5186</t>
  </si>
  <si>
    <t>UserLName_5187</t>
  </si>
  <si>
    <t>UserLName_5188</t>
  </si>
  <si>
    <t>UserLName_5189</t>
  </si>
  <si>
    <t>UserLName_5190</t>
  </si>
  <si>
    <t>UserLName_5191</t>
  </si>
  <si>
    <t>UserLName_5192</t>
  </si>
  <si>
    <t>UserLName_5193</t>
  </si>
  <si>
    <t>UserLName_5194</t>
  </si>
  <si>
    <t>UserLName_5195</t>
  </si>
  <si>
    <t>UserLName_5196</t>
  </si>
  <si>
    <t>UserLName_5197</t>
  </si>
  <si>
    <t>UserLName_5198</t>
  </si>
  <si>
    <t>UserLName_5199</t>
  </si>
  <si>
    <t>UserLName_5200</t>
  </si>
  <si>
    <t>UserLName_5201</t>
  </si>
  <si>
    <t>UserLName_5202</t>
  </si>
  <si>
    <t>UserLName_5203</t>
  </si>
  <si>
    <t>UserLName_5204</t>
  </si>
  <si>
    <t>UserLName_5205</t>
  </si>
  <si>
    <t>UserLName_5206</t>
  </si>
  <si>
    <t>UserLName_5207</t>
  </si>
  <si>
    <t>UserLName_5208</t>
  </si>
  <si>
    <t>UserLName_5209</t>
  </si>
  <si>
    <t>UserLName_5210</t>
  </si>
  <si>
    <t>UserLName_5211</t>
  </si>
  <si>
    <t>UserLName_5212</t>
  </si>
  <si>
    <t>UserLName_5213</t>
  </si>
  <si>
    <t>UserLName_5214</t>
  </si>
  <si>
    <t>UserLName_5215</t>
  </si>
  <si>
    <t>UserLName_5216</t>
  </si>
  <si>
    <t>UserLName_5217</t>
  </si>
  <si>
    <t>UserLName_5218</t>
  </si>
  <si>
    <t>UserLName_5219</t>
  </si>
  <si>
    <t>UserLName_5220</t>
  </si>
  <si>
    <t>UserLName_5221</t>
  </si>
  <si>
    <t>UserLName_5222</t>
  </si>
  <si>
    <t>UserLName_5223</t>
  </si>
  <si>
    <t>UserLName_5224</t>
  </si>
  <si>
    <t>UserLName_5225</t>
  </si>
  <si>
    <t>UserLName_5226</t>
  </si>
  <si>
    <t>UserLName_5227</t>
  </si>
  <si>
    <t>UserLName_5228</t>
  </si>
  <si>
    <t>UserLName_5229</t>
  </si>
  <si>
    <t>UserLName_5230</t>
  </si>
  <si>
    <t>UserLName_5231</t>
  </si>
  <si>
    <t>UserLName_5232</t>
  </si>
  <si>
    <t>UserLName_5233</t>
  </si>
  <si>
    <t>UserLName_5234</t>
  </si>
  <si>
    <t>UserLName_5235</t>
  </si>
  <si>
    <t>UserLName_5236</t>
  </si>
  <si>
    <t>UserLName_5237</t>
  </si>
  <si>
    <t>UserLName_5238</t>
  </si>
  <si>
    <t>UserLName_5239</t>
  </si>
  <si>
    <t>UserLName_5240</t>
  </si>
  <si>
    <t>UserLName_5241</t>
  </si>
  <si>
    <t>UserLName_5242</t>
  </si>
  <si>
    <t>UserLName_5243</t>
  </si>
  <si>
    <t>UserLName_5244</t>
  </si>
  <si>
    <t>UserLName_5245</t>
  </si>
  <si>
    <t>UserLName_5246</t>
  </si>
  <si>
    <t>UserLName_5247</t>
  </si>
  <si>
    <t>UserLName_5248</t>
  </si>
  <si>
    <t>UserLName_5249</t>
  </si>
  <si>
    <t>UserLName_5250</t>
  </si>
  <si>
    <t>UserLName_5251</t>
  </si>
  <si>
    <t>UserLName_5252</t>
  </si>
  <si>
    <t>UserLName_5253</t>
  </si>
  <si>
    <t>UserLName_5254</t>
  </si>
  <si>
    <t>UserLName_5255</t>
  </si>
  <si>
    <t>UserLName_5256</t>
  </si>
  <si>
    <t>UserLName_5257</t>
  </si>
  <si>
    <t>UserLName_5258</t>
  </si>
  <si>
    <t>UserLName_5259</t>
  </si>
  <si>
    <t>UserLName_5260</t>
  </si>
  <si>
    <t>UserLName_5261</t>
  </si>
  <si>
    <t>UserLName_5262</t>
  </si>
  <si>
    <t>UserLName_5263</t>
  </si>
  <si>
    <t>UserLName_5264</t>
  </si>
  <si>
    <t>UserLName_5265</t>
  </si>
  <si>
    <t>UserLName_5266</t>
  </si>
  <si>
    <t>UserLName_5267</t>
  </si>
  <si>
    <t>UserLName_5268</t>
  </si>
  <si>
    <t>UserLName_5269</t>
  </si>
  <si>
    <t>UserLName_5270</t>
  </si>
  <si>
    <t>UserLName_5271</t>
  </si>
  <si>
    <t>UserLName_5272</t>
  </si>
  <si>
    <t>UserLName_5273</t>
  </si>
  <si>
    <t>UserLName_5274</t>
  </si>
  <si>
    <t>UserLName_5275</t>
  </si>
  <si>
    <t>UserLName_5276</t>
  </si>
  <si>
    <t>UserLName_5277</t>
  </si>
  <si>
    <t>UserLName_5278</t>
  </si>
  <si>
    <t>UserLName_5279</t>
  </si>
  <si>
    <t>UserLName_5280</t>
  </si>
  <si>
    <t>UserLName_5281</t>
  </si>
  <si>
    <t>UserLName_5282</t>
  </si>
  <si>
    <t>UserLName_5283</t>
  </si>
  <si>
    <t>UserLName_5284</t>
  </si>
  <si>
    <t>UserLName_5285</t>
  </si>
  <si>
    <t>UserLName_5286</t>
  </si>
  <si>
    <t>UserLName_5287</t>
  </si>
  <si>
    <t>UserLName_5288</t>
  </si>
  <si>
    <t>UserLName_5289</t>
  </si>
  <si>
    <t>UserLName_5290</t>
  </si>
  <si>
    <t>UserLName_5291</t>
  </si>
  <si>
    <t>UserLName_5292</t>
  </si>
  <si>
    <t>UserLName_5293</t>
  </si>
  <si>
    <t>UserLName_5294</t>
  </si>
  <si>
    <t>UserLName_5295</t>
  </si>
  <si>
    <t>UserLName_5296</t>
  </si>
  <si>
    <t>UserLName_5297</t>
  </si>
  <si>
    <t>UserLName_5298</t>
  </si>
  <si>
    <t>UserLName_5299</t>
  </si>
  <si>
    <t>UserLName_5300</t>
  </si>
  <si>
    <t>UserLName_5301</t>
  </si>
  <si>
    <t>UserLName_5302</t>
  </si>
  <si>
    <t>UserLName_5303</t>
  </si>
  <si>
    <t>UserLName_5304</t>
  </si>
  <si>
    <t>UserLName_5305</t>
  </si>
  <si>
    <t>UserLName_5306</t>
  </si>
  <si>
    <t>UserLName_5307</t>
  </si>
  <si>
    <t>UserLName_5308</t>
  </si>
  <si>
    <t>UserLName_5309</t>
  </si>
  <si>
    <t>UserLName_5310</t>
  </si>
  <si>
    <t>UserLName_5311</t>
  </si>
  <si>
    <t>UserLName_5312</t>
  </si>
  <si>
    <t>UserLName_5313</t>
  </si>
  <si>
    <t>UserLName_5314</t>
  </si>
  <si>
    <t>UserLName_5315</t>
  </si>
  <si>
    <t>UserLName_5316</t>
  </si>
  <si>
    <t>UserLName_5317</t>
  </si>
  <si>
    <t>UserLName_5318</t>
  </si>
  <si>
    <t>UserLName_5319</t>
  </si>
  <si>
    <t>UserLName_5320</t>
  </si>
  <si>
    <t>UserLName_5321</t>
  </si>
  <si>
    <t>UserLName_5322</t>
  </si>
  <si>
    <t>UserLName_5323</t>
  </si>
  <si>
    <t>UserLName_5324</t>
  </si>
  <si>
    <t>UserLName_5325</t>
  </si>
  <si>
    <t>UserLName_5326</t>
  </si>
  <si>
    <t>UserLName_5327</t>
  </si>
  <si>
    <t>UserLName_5328</t>
  </si>
  <si>
    <t>UserLName_5329</t>
  </si>
  <si>
    <t>UserLName_5330</t>
  </si>
  <si>
    <t>UserLName_5331</t>
  </si>
  <si>
    <t>UserLName_5332</t>
  </si>
  <si>
    <t>UserLName_5333</t>
  </si>
  <si>
    <t>UserLName_5334</t>
  </si>
  <si>
    <t>UserLName_5335</t>
  </si>
  <si>
    <t>UserLName_5336</t>
  </si>
  <si>
    <t>UserLName_5337</t>
  </si>
  <si>
    <t>UserLName_5338</t>
  </si>
  <si>
    <t>UserLName_5339</t>
  </si>
  <si>
    <t>UserLName_5340</t>
  </si>
  <si>
    <t>UserLName_5341</t>
  </si>
  <si>
    <t>UserLName_5342</t>
  </si>
  <si>
    <t>UserLName_5343</t>
  </si>
  <si>
    <t>UserLName_5344</t>
  </si>
  <si>
    <t>UserLName_5345</t>
  </si>
  <si>
    <t>UserLName_5346</t>
  </si>
  <si>
    <t>UserLName_5347</t>
  </si>
  <si>
    <t>UserLName_5348</t>
  </si>
  <si>
    <t>UserLName_5349</t>
  </si>
  <si>
    <t>UserLName_5350</t>
  </si>
  <si>
    <t>UserLName_5351</t>
  </si>
  <si>
    <t>UserLName_5352</t>
  </si>
  <si>
    <t>UserLName_5353</t>
  </si>
  <si>
    <t>UserLName_5354</t>
  </si>
  <si>
    <t>UserLName_5355</t>
  </si>
  <si>
    <t>UserLName_5356</t>
  </si>
  <si>
    <t>UserLName_5357</t>
  </si>
  <si>
    <t>UserLName_5358</t>
  </si>
  <si>
    <t>UserLName_5359</t>
  </si>
  <si>
    <t>UserLName_5360</t>
  </si>
  <si>
    <t>UserLName_5361</t>
  </si>
  <si>
    <t>UserLName_5362</t>
  </si>
  <si>
    <t>UserLName_5363</t>
  </si>
  <si>
    <t>UserLName_5364</t>
  </si>
  <si>
    <t>UserLName_5365</t>
  </si>
  <si>
    <t>UserLName_5366</t>
  </si>
  <si>
    <t>UserLName_5367</t>
  </si>
  <si>
    <t>UserLName_5368</t>
  </si>
  <si>
    <t>UserLName_5369</t>
  </si>
  <si>
    <t>UserLName_5370</t>
  </si>
  <si>
    <t>UserLName_5371</t>
  </si>
  <si>
    <t>UserLName_5372</t>
  </si>
  <si>
    <t>UserLName_5373</t>
  </si>
  <si>
    <t>UserLName_5374</t>
  </si>
  <si>
    <t>UserLName_5375</t>
  </si>
  <si>
    <t>UserLName_5376</t>
  </si>
  <si>
    <t>UserLName_5377</t>
  </si>
  <si>
    <t>UserLName_5378</t>
  </si>
  <si>
    <t>UserLName_5379</t>
  </si>
  <si>
    <t>UserLName_5380</t>
  </si>
  <si>
    <t>UserLName_5381</t>
  </si>
  <si>
    <t>UserLName_5382</t>
  </si>
  <si>
    <t>UserLName_5383</t>
  </si>
  <si>
    <t>UserLName_5384</t>
  </si>
  <si>
    <t>UserLName_5385</t>
  </si>
  <si>
    <t>UserLName_5386</t>
  </si>
  <si>
    <t>UserLName_5387</t>
  </si>
  <si>
    <t>UserLName_5388</t>
  </si>
  <si>
    <t>UserLName_5389</t>
  </si>
  <si>
    <t>UserLName_5390</t>
  </si>
  <si>
    <t>UserLName_5391</t>
  </si>
  <si>
    <t>UserLName_5392</t>
  </si>
  <si>
    <t>UserLName_5393</t>
  </si>
  <si>
    <t>UserLName_5394</t>
  </si>
  <si>
    <t>UserLName_5395</t>
  </si>
  <si>
    <t>UserLName_5396</t>
  </si>
  <si>
    <t>UserLName_5397</t>
  </si>
  <si>
    <t>UserLName_5398</t>
  </si>
  <si>
    <t>UserLName_5399</t>
  </si>
  <si>
    <t>UserLName_5400</t>
  </si>
  <si>
    <t>UserLName_5401</t>
  </si>
  <si>
    <t>UserLName_5402</t>
  </si>
  <si>
    <t>UserLName_5403</t>
  </si>
  <si>
    <t>UserLName_5404</t>
  </si>
  <si>
    <t>UserLName_5405</t>
  </si>
  <si>
    <t>UserLName_5406</t>
  </si>
  <si>
    <t>UserLName_5407</t>
  </si>
  <si>
    <t>UserLName_5408</t>
  </si>
  <si>
    <t>UserLName_5409</t>
  </si>
  <si>
    <t>UserLName_5410</t>
  </si>
  <si>
    <t>UserLName_5411</t>
  </si>
  <si>
    <t>UserLName_5412</t>
  </si>
  <si>
    <t>UserLName_5413</t>
  </si>
  <si>
    <t>UserLName_5414</t>
  </si>
  <si>
    <t>UserLName_5415</t>
  </si>
  <si>
    <t>UserLName_5416</t>
  </si>
  <si>
    <t>UserLName_5417</t>
  </si>
  <si>
    <t>UserLName_5418</t>
  </si>
  <si>
    <t>UserLName_5419</t>
  </si>
  <si>
    <t>UserLName_5420</t>
  </si>
  <si>
    <t>UserLName_5421</t>
  </si>
  <si>
    <t>UserLName_5422</t>
  </si>
  <si>
    <t>UserLName_5423</t>
  </si>
  <si>
    <t>UserLName_5424</t>
  </si>
  <si>
    <t>UserLName_5425</t>
  </si>
  <si>
    <t>UserLName_5426</t>
  </si>
  <si>
    <t>UserLName_5427</t>
  </si>
  <si>
    <t>UserLName_5428</t>
  </si>
  <si>
    <t>UserLName_5429</t>
  </si>
  <si>
    <t>UserLName_5430</t>
  </si>
  <si>
    <t>UserLName_5431</t>
  </si>
  <si>
    <t>UserLName_5432</t>
  </si>
  <si>
    <t>UserLName_5433</t>
  </si>
  <si>
    <t>UserLName_5434</t>
  </si>
  <si>
    <t>UserLName_5435</t>
  </si>
  <si>
    <t>UserLName_5436</t>
  </si>
  <si>
    <t>UserLName_5437</t>
  </si>
  <si>
    <t>UserLName_5438</t>
  </si>
  <si>
    <t>UserLName_5439</t>
  </si>
  <si>
    <t>UserLName_5440</t>
  </si>
  <si>
    <t>UserLName_5441</t>
  </si>
  <si>
    <t>UserLName_5442</t>
  </si>
  <si>
    <t>UserLName_5443</t>
  </si>
  <si>
    <t>UserLName_5444</t>
  </si>
  <si>
    <t>UserLName_5445</t>
  </si>
  <si>
    <t>UserLName_5446</t>
  </si>
  <si>
    <t>UserLName_5447</t>
  </si>
  <si>
    <t>UserLName_5448</t>
  </si>
  <si>
    <t>UserLName_5449</t>
  </si>
  <si>
    <t>UserLName_5450</t>
  </si>
  <si>
    <t>UserLName_5451</t>
  </si>
  <si>
    <t>UserLName_5452</t>
  </si>
  <si>
    <t>UserLName_5453</t>
  </si>
  <si>
    <t>UserLName_5454</t>
  </si>
  <si>
    <t>UserLName_5455</t>
  </si>
  <si>
    <t>UserLName_5456</t>
  </si>
  <si>
    <t>UserLName_5457</t>
  </si>
  <si>
    <t>UserLName_5458</t>
  </si>
  <si>
    <t>UserLName_5459</t>
  </si>
  <si>
    <t>UserLName_5460</t>
  </si>
  <si>
    <t>UserLName_5461</t>
  </si>
  <si>
    <t>UserLName_5462</t>
  </si>
  <si>
    <t>UserLName_5463</t>
  </si>
  <si>
    <t>UserLName_5464</t>
  </si>
  <si>
    <t>UserLName_5465</t>
  </si>
  <si>
    <t>UserLName_5466</t>
  </si>
  <si>
    <t>UserLName_5467</t>
  </si>
  <si>
    <t>UserLName_5468</t>
  </si>
  <si>
    <t>UserLName_5469</t>
  </si>
  <si>
    <t>UserLName_5470</t>
  </si>
  <si>
    <t>UserLName_5471</t>
  </si>
  <si>
    <t>UserLName_5472</t>
  </si>
  <si>
    <t>UserLName_5473</t>
  </si>
  <si>
    <t>UserLName_5474</t>
  </si>
  <si>
    <t>UserLName_5475</t>
  </si>
  <si>
    <t>UserLName_5476</t>
  </si>
  <si>
    <t>UserLName_5477</t>
  </si>
  <si>
    <t>UserLName_5478</t>
  </si>
  <si>
    <t>UserLName_5479</t>
  </si>
  <si>
    <t>UserLName_5480</t>
  </si>
  <si>
    <t>UserLName_5481</t>
  </si>
  <si>
    <t>UserLName_5482</t>
  </si>
  <si>
    <t>UserLName_5483</t>
  </si>
  <si>
    <t>UserLName_5484</t>
  </si>
  <si>
    <t>UserLName_5485</t>
  </si>
  <si>
    <t>UserLName_5486</t>
  </si>
  <si>
    <t>UserLName_5487</t>
  </si>
  <si>
    <t>UserLName_5488</t>
  </si>
  <si>
    <t>UserLName_5489</t>
  </si>
  <si>
    <t>UserLName_5490</t>
  </si>
  <si>
    <t>UserLName_5491</t>
  </si>
  <si>
    <t>UserLName_5492</t>
  </si>
  <si>
    <t>UserLName_5493</t>
  </si>
  <si>
    <t>UserLName_5494</t>
  </si>
  <si>
    <t>UserLName_5495</t>
  </si>
  <si>
    <t>UserLName_5496</t>
  </si>
  <si>
    <t>UserLName_5497</t>
  </si>
  <si>
    <t>UserLName_5498</t>
  </si>
  <si>
    <t>UserLName_5499</t>
  </si>
  <si>
    <t>UserLName_5500</t>
  </si>
  <si>
    <t>UserLName_5501</t>
  </si>
  <si>
    <t>UserLName_5502</t>
  </si>
  <si>
    <t>UserLName_5503</t>
  </si>
  <si>
    <t>UserLName_5504</t>
  </si>
  <si>
    <t>UserLName_5505</t>
  </si>
  <si>
    <t>UserLName_5506</t>
  </si>
  <si>
    <t>UserLName_5507</t>
  </si>
  <si>
    <t>UserLName_5508</t>
  </si>
  <si>
    <t>UserLName_5509</t>
  </si>
  <si>
    <t>UserLName_5510</t>
  </si>
  <si>
    <t>UserLName_5511</t>
  </si>
  <si>
    <t>UserLName_5512</t>
  </si>
  <si>
    <t>UserLName_5513</t>
  </si>
  <si>
    <t>UserLName_5514</t>
  </si>
  <si>
    <t>UserLName_5515</t>
  </si>
  <si>
    <t>UserLName_5516</t>
  </si>
  <si>
    <t>UserLName_5517</t>
  </si>
  <si>
    <t>UserLName_5518</t>
  </si>
  <si>
    <t>UserLName_5519</t>
  </si>
  <si>
    <t>UserLName_5520</t>
  </si>
  <si>
    <t>UserLName_5521</t>
  </si>
  <si>
    <t>UserLName_5522</t>
  </si>
  <si>
    <t>UserLName_5523</t>
  </si>
  <si>
    <t>UserLName_5524</t>
  </si>
  <si>
    <t>UserLName_5525</t>
  </si>
  <si>
    <t>UserLName_5526</t>
  </si>
  <si>
    <t>UserLName_5527</t>
  </si>
  <si>
    <t>UserLName_5528</t>
  </si>
  <si>
    <t>UserLName_5529</t>
  </si>
  <si>
    <t>UserLName_5530</t>
  </si>
  <si>
    <t>UserLName_5531</t>
  </si>
  <si>
    <t>UserLName_5532</t>
  </si>
  <si>
    <t>UserLName_5533</t>
  </si>
  <si>
    <t>UserLName_5534</t>
  </si>
  <si>
    <t>UserLName_5535</t>
  </si>
  <si>
    <t>UserLName_5536</t>
  </si>
  <si>
    <t>UserLName_5537</t>
  </si>
  <si>
    <t>UserLName_5538</t>
  </si>
  <si>
    <t>UserLName_5539</t>
  </si>
  <si>
    <t>UserLName_5540</t>
  </si>
  <si>
    <t>UserLName_5541</t>
  </si>
  <si>
    <t>UserLName_5542</t>
  </si>
  <si>
    <t>UserLName_5543</t>
  </si>
  <si>
    <t>UserLName_5544</t>
  </si>
  <si>
    <t>UserLName_5545</t>
  </si>
  <si>
    <t>UserLName_5546</t>
  </si>
  <si>
    <t>UserLName_5547</t>
  </si>
  <si>
    <t>UserLName_5548</t>
  </si>
  <si>
    <t>UserLName_5549</t>
  </si>
  <si>
    <t>UserLName_5550</t>
  </si>
  <si>
    <t>UserLName_5551</t>
  </si>
  <si>
    <t>UserLName_5552</t>
  </si>
  <si>
    <t>UserLName_5553</t>
  </si>
  <si>
    <t>UserLName_5554</t>
  </si>
  <si>
    <t>UserLName_5555</t>
  </si>
  <si>
    <t>UserLName_5556</t>
  </si>
  <si>
    <t>UserLName_5557</t>
  </si>
  <si>
    <t>UserLName_5558</t>
  </si>
  <si>
    <t>UserLName_5559</t>
  </si>
  <si>
    <t>UserLName_5560</t>
  </si>
  <si>
    <t>UserLName_5561</t>
  </si>
  <si>
    <t>UserLName_5562</t>
  </si>
  <si>
    <t>UserLName_5563</t>
  </si>
  <si>
    <t>UserLName_5564</t>
  </si>
  <si>
    <t>UserLName_5565</t>
  </si>
  <si>
    <t>UserLName_5566</t>
  </si>
  <si>
    <t>UserLName_5567</t>
  </si>
  <si>
    <t>UserLName_5568</t>
  </si>
  <si>
    <t>UserLName_5569</t>
  </si>
  <si>
    <t>UserLName_5570</t>
  </si>
  <si>
    <t>UserLName_5571</t>
  </si>
  <si>
    <t>UserLName_5572</t>
  </si>
  <si>
    <t>UserLName_5573</t>
  </si>
  <si>
    <t>UserLName_5574</t>
  </si>
  <si>
    <t>UserLName_5575</t>
  </si>
  <si>
    <t>UserLName_5576</t>
  </si>
  <si>
    <t>UserLName_5577</t>
  </si>
  <si>
    <t>UserLName_5578</t>
  </si>
  <si>
    <t>UserLName_5579</t>
  </si>
  <si>
    <t>UserLName_5580</t>
  </si>
  <si>
    <t>UserLName_5581</t>
  </si>
  <si>
    <t>UserLName_5582</t>
  </si>
  <si>
    <t>UserLName_5583</t>
  </si>
  <si>
    <t>UserLName_5584</t>
  </si>
  <si>
    <t>UserLName_5585</t>
  </si>
  <si>
    <t>UserLName_5586</t>
  </si>
  <si>
    <t>UserLName_5587</t>
  </si>
  <si>
    <t>UserLName_5588</t>
  </si>
  <si>
    <t>UserLName_5589</t>
  </si>
  <si>
    <t>UserLName_5590</t>
  </si>
  <si>
    <t>UserLName_5591</t>
  </si>
  <si>
    <t>UserLName_5592</t>
  </si>
  <si>
    <t>UserLName_5593</t>
  </si>
  <si>
    <t>UserLName_5594</t>
  </si>
  <si>
    <t>UserLName_5595</t>
  </si>
  <si>
    <t>UserLName_5596</t>
  </si>
  <si>
    <t>UserLName_5597</t>
  </si>
  <si>
    <t>UserLName_5598</t>
  </si>
  <si>
    <t>UserLName_5599</t>
  </si>
  <si>
    <t>UserLName_5600</t>
  </si>
  <si>
    <t>UserLName_5601</t>
  </si>
  <si>
    <t>UserLName_5602</t>
  </si>
  <si>
    <t>UserLName_5603</t>
  </si>
  <si>
    <t>UserLName_5604</t>
  </si>
  <si>
    <t>UserLName_5605</t>
  </si>
  <si>
    <t>UserLName_5606</t>
  </si>
  <si>
    <t>UserLName_5607</t>
  </si>
  <si>
    <t>UserLName_5608</t>
  </si>
  <si>
    <t>UserLName_5609</t>
  </si>
  <si>
    <t>UserLName_5610</t>
  </si>
  <si>
    <t>UserLName_5611</t>
  </si>
  <si>
    <t>UserLName_5612</t>
  </si>
  <si>
    <t>UserLName_5613</t>
  </si>
  <si>
    <t>UserLName_5614</t>
  </si>
  <si>
    <t>UserLName_5615</t>
  </si>
  <si>
    <t>UserLName_5616</t>
  </si>
  <si>
    <t>UserLName_5617</t>
  </si>
  <si>
    <t>UserLName_5618</t>
  </si>
  <si>
    <t>UserLName_5619</t>
  </si>
  <si>
    <t>UserLName_5620</t>
  </si>
  <si>
    <t>UserLName_5621</t>
  </si>
  <si>
    <t>UserLName_5622</t>
  </si>
  <si>
    <t>UserLName_5623</t>
  </si>
  <si>
    <t>UserLName_5624</t>
  </si>
  <si>
    <t>UserLName_5625</t>
  </si>
  <si>
    <t>UserLName_5626</t>
  </si>
  <si>
    <t>UserLName_5627</t>
  </si>
  <si>
    <t>UserLName_5628</t>
  </si>
  <si>
    <t>UserLName_5629</t>
  </si>
  <si>
    <t>UserLName_5630</t>
  </si>
  <si>
    <t>UserLName_5631</t>
  </si>
  <si>
    <t>UserLName_5632</t>
  </si>
  <si>
    <t>UserLName_5633</t>
  </si>
  <si>
    <t>UserLName_5634</t>
  </si>
  <si>
    <t>UserLName_5635</t>
  </si>
  <si>
    <t>UserLName_5636</t>
  </si>
  <si>
    <t>UserLName_5637</t>
  </si>
  <si>
    <t>UserLName_5638</t>
  </si>
  <si>
    <t>UserLName_5639</t>
  </si>
  <si>
    <t>UserLName_5640</t>
  </si>
  <si>
    <t>UserLName_5641</t>
  </si>
  <si>
    <t>UserLName_5642</t>
  </si>
  <si>
    <t>UserLName_5643</t>
  </si>
  <si>
    <t>UserLName_5644</t>
  </si>
  <si>
    <t>UserLName_5645</t>
  </si>
  <si>
    <t>UserLName_5646</t>
  </si>
  <si>
    <t>UserLName_5647</t>
  </si>
  <si>
    <t>UserLName_5648</t>
  </si>
  <si>
    <t>UserLName_5649</t>
  </si>
  <si>
    <t>UserLName_5650</t>
  </si>
  <si>
    <t>UserLName_5651</t>
  </si>
  <si>
    <t>UserLName_5652</t>
  </si>
  <si>
    <t>UserLName_5653</t>
  </si>
  <si>
    <t>UserLName_5654</t>
  </si>
  <si>
    <t>UserLName_5655</t>
  </si>
  <si>
    <t>UserLName_5656</t>
  </si>
  <si>
    <t>UserLName_5657</t>
  </si>
  <si>
    <t>UserLName_5658</t>
  </si>
  <si>
    <t>UserLName_5659</t>
  </si>
  <si>
    <t>UserLName_5660</t>
  </si>
  <si>
    <t>UserLName_5661</t>
  </si>
  <si>
    <t>UserLName_5662</t>
  </si>
  <si>
    <t>UserLName_5663</t>
  </si>
  <si>
    <t>UserLName_5664</t>
  </si>
  <si>
    <t>UserLName_5665</t>
  </si>
  <si>
    <t>UserLName_5666</t>
  </si>
  <si>
    <t>UserLName_5667</t>
  </si>
  <si>
    <t>UserLName_5668</t>
  </si>
  <si>
    <t>UserLName_5669</t>
  </si>
  <si>
    <t>UserLName_5670</t>
  </si>
  <si>
    <t>UserLName_5671</t>
  </si>
  <si>
    <t>UserLName_5672</t>
  </si>
  <si>
    <t>UserLName_5673</t>
  </si>
  <si>
    <t>UserLName_5674</t>
  </si>
  <si>
    <t>UserLName_5675</t>
  </si>
  <si>
    <t>UserLName_5676</t>
  </si>
  <si>
    <t>UserLName_5677</t>
  </si>
  <si>
    <t>UserLName_5678</t>
  </si>
  <si>
    <t>UserLName_5679</t>
  </si>
  <si>
    <t>UserLName_5680</t>
  </si>
  <si>
    <t>UserLName_5681</t>
  </si>
  <si>
    <t>UserLName_5682</t>
  </si>
  <si>
    <t>UserLName_5683</t>
  </si>
  <si>
    <t>UserLName_5684</t>
  </si>
  <si>
    <t>UserLName_5685</t>
  </si>
  <si>
    <t>UserLName_5686</t>
  </si>
  <si>
    <t>UserLName_5687</t>
  </si>
  <si>
    <t>UserLName_5688</t>
  </si>
  <si>
    <t>UserLName_5689</t>
  </si>
  <si>
    <t>UserLName_5690</t>
  </si>
  <si>
    <t>UserLName_5691</t>
  </si>
  <si>
    <t>UserLName_5692</t>
  </si>
  <si>
    <t>UserLName_5693</t>
  </si>
  <si>
    <t>UserLName_5694</t>
  </si>
  <si>
    <t>UserLName_5695</t>
  </si>
  <si>
    <t>UserLName_5696</t>
  </si>
  <si>
    <t>UserLName_5697</t>
  </si>
  <si>
    <t>UserLName_5698</t>
  </si>
  <si>
    <t>UserLName_5699</t>
  </si>
  <si>
    <t>UserLName_5700</t>
  </si>
  <si>
    <t>UserLName_5701</t>
  </si>
  <si>
    <t>UserLName_5702</t>
  </si>
  <si>
    <t>UserLName_5703</t>
  </si>
  <si>
    <t>UserLName_5704</t>
  </si>
  <si>
    <t>UserLName_5705</t>
  </si>
  <si>
    <t>UserLName_5706</t>
  </si>
  <si>
    <t>UserLName_5707</t>
  </si>
  <si>
    <t>UserLName_5708</t>
  </si>
  <si>
    <t>UserLName_5709</t>
  </si>
  <si>
    <t>UserLName_5710</t>
  </si>
  <si>
    <t>UserLName_5711</t>
  </si>
  <si>
    <t>UserLName_5712</t>
  </si>
  <si>
    <t>UserLName_5713</t>
  </si>
  <si>
    <t>UserLName_5714</t>
  </si>
  <si>
    <t>UserLName_5715</t>
  </si>
  <si>
    <t>UserLName_5716</t>
  </si>
  <si>
    <t>UserLName_5717</t>
  </si>
  <si>
    <t>UserLName_5718</t>
  </si>
  <si>
    <t>UserLName_5719</t>
  </si>
  <si>
    <t>UserLName_5720</t>
  </si>
  <si>
    <t>UserLName_5721</t>
  </si>
  <si>
    <t>UserLName_5722</t>
  </si>
  <si>
    <t>UserLName_5723</t>
  </si>
  <si>
    <t>UserLName_5724</t>
  </si>
  <si>
    <t>UserLName_5725</t>
  </si>
  <si>
    <t>UserLName_5726</t>
  </si>
  <si>
    <t>UserLName_5727</t>
  </si>
  <si>
    <t>UserLName_5728</t>
  </si>
  <si>
    <t>UserLName_5729</t>
  </si>
  <si>
    <t>UserLName_5730</t>
  </si>
  <si>
    <t>UserLName_5731</t>
  </si>
  <si>
    <t>UserLName_5732</t>
  </si>
  <si>
    <t>UserLName_5733</t>
  </si>
  <si>
    <t>UserLName_5734</t>
  </si>
  <si>
    <t>UserLName_5735</t>
  </si>
  <si>
    <t>UserLName_5736</t>
  </si>
  <si>
    <t>UserLName_5737</t>
  </si>
  <si>
    <t>UserLName_5738</t>
  </si>
  <si>
    <t>UserLName_5739</t>
  </si>
  <si>
    <t>UserLName_5740</t>
  </si>
  <si>
    <t>UserLName_5741</t>
  </si>
  <si>
    <t>UserLName_5742</t>
  </si>
  <si>
    <t>UserLName_5743</t>
  </si>
  <si>
    <t>UserLName_5744</t>
  </si>
  <si>
    <t>UserLName_5745</t>
  </si>
  <si>
    <t>UserLName_5746</t>
  </si>
  <si>
    <t>UserLName_5747</t>
  </si>
  <si>
    <t>UserLName_5748</t>
  </si>
  <si>
    <t>UserLName_5749</t>
  </si>
  <si>
    <t>UserLName_5750</t>
  </si>
  <si>
    <t>UserLName_5751</t>
  </si>
  <si>
    <t>UserLName_5752</t>
  </si>
  <si>
    <t>UserLName_5753</t>
  </si>
  <si>
    <t>UserLName_5754</t>
  </si>
  <si>
    <t>UserLName_5755</t>
  </si>
  <si>
    <t>UserLName_5756</t>
  </si>
  <si>
    <t>UserLName_5757</t>
  </si>
  <si>
    <t>UserLName_5758</t>
  </si>
  <si>
    <t>UserLName_5759</t>
  </si>
  <si>
    <t>UserLName_5760</t>
  </si>
  <si>
    <t>UserLName_5761</t>
  </si>
  <si>
    <t>UserLName_5762</t>
  </si>
  <si>
    <t>UserLName_5763</t>
  </si>
  <si>
    <t>UserLName_5764</t>
  </si>
  <si>
    <t>UserLName_5765</t>
  </si>
  <si>
    <t>UserLName_5766</t>
  </si>
  <si>
    <t>UserLName_5767</t>
  </si>
  <si>
    <t>UserLName_5768</t>
  </si>
  <si>
    <t>UserLName_5769</t>
  </si>
  <si>
    <t>UserLName_5770</t>
  </si>
  <si>
    <t>UserLName_5771</t>
  </si>
  <si>
    <t>UserLName_5772</t>
  </si>
  <si>
    <t>UserLName_5773</t>
  </si>
  <si>
    <t>UserLName_5774</t>
  </si>
  <si>
    <t>UserLName_5775</t>
  </si>
  <si>
    <t>UserLName_5776</t>
  </si>
  <si>
    <t>UserLName_5777</t>
  </si>
  <si>
    <t>UserLName_5778</t>
  </si>
  <si>
    <t>UserLName_5779</t>
  </si>
  <si>
    <t>UserLName_5780</t>
  </si>
  <si>
    <t>UserLName_5781</t>
  </si>
  <si>
    <t>UserLName_5782</t>
  </si>
  <si>
    <t>UserLName_5783</t>
  </si>
  <si>
    <t>UserLName_5784</t>
  </si>
  <si>
    <t>UserLName_5785</t>
  </si>
  <si>
    <t>UserLName_5786</t>
  </si>
  <si>
    <t>UserLName_5787</t>
  </si>
  <si>
    <t>UserLName_5788</t>
  </si>
  <si>
    <t>UserLName_5789</t>
  </si>
  <si>
    <t>UserLName_5790</t>
  </si>
  <si>
    <t>UserLName_5791</t>
  </si>
  <si>
    <t>UserLName_5792</t>
  </si>
  <si>
    <t>UserLName_5793</t>
  </si>
  <si>
    <t>UserLName_5794</t>
  </si>
  <si>
    <t>UserLName_5795</t>
  </si>
  <si>
    <t>UserLName_5796</t>
  </si>
  <si>
    <t>UserLName_5797</t>
  </si>
  <si>
    <t>UserLName_5798</t>
  </si>
  <si>
    <t>UserLName_5799</t>
  </si>
  <si>
    <t>UserLName_5800</t>
  </si>
  <si>
    <t>UserLName_5801</t>
  </si>
  <si>
    <t>UserLName_5802</t>
  </si>
  <si>
    <t>UserLName_5803</t>
  </si>
  <si>
    <t>UserLName_5804</t>
  </si>
  <si>
    <t>UserLName_5805</t>
  </si>
  <si>
    <t>UserLName_5806</t>
  </si>
  <si>
    <t>UserLName_5807</t>
  </si>
  <si>
    <t>UserLName_5808</t>
  </si>
  <si>
    <t>UserLName_5809</t>
  </si>
  <si>
    <t>UserLName_5810</t>
  </si>
  <si>
    <t>UserLName_5811</t>
  </si>
  <si>
    <t>UserLName_5812</t>
  </si>
  <si>
    <t>UserLName_5813</t>
  </si>
  <si>
    <t>UserLName_5814</t>
  </si>
  <si>
    <t>UserLName_5815</t>
  </si>
  <si>
    <t>UserLName_5816</t>
  </si>
  <si>
    <t>UserLName_5817</t>
  </si>
  <si>
    <t>UserLName_5818</t>
  </si>
  <si>
    <t>UserLName_5819</t>
  </si>
  <si>
    <t>UserLName_5820</t>
  </si>
  <si>
    <t>UserLName_5821</t>
  </si>
  <si>
    <t>UserLName_5822</t>
  </si>
  <si>
    <t>UserLName_5823</t>
  </si>
  <si>
    <t>UserLName_5824</t>
  </si>
  <si>
    <t>UserLName_5825</t>
  </si>
  <si>
    <t>UserLName_5826</t>
  </si>
  <si>
    <t>UserLName_5827</t>
  </si>
  <si>
    <t>UserLName_5828</t>
  </si>
  <si>
    <t>UserLName_5829</t>
  </si>
  <si>
    <t>UserLName_5830</t>
  </si>
  <si>
    <t>UserLName_5831</t>
  </si>
  <si>
    <t>UserLName_5832</t>
  </si>
  <si>
    <t>UserLName_5833</t>
  </si>
  <si>
    <t>UserLName_5834</t>
  </si>
  <si>
    <t>UserLName_5835</t>
  </si>
  <si>
    <t>UserLName_5836</t>
  </si>
  <si>
    <t>UserLName_5837</t>
  </si>
  <si>
    <t>UserLName_5838</t>
  </si>
  <si>
    <t>UserLName_5839</t>
  </si>
  <si>
    <t>UserLName_5840</t>
  </si>
  <si>
    <t>UserLName_5841</t>
  </si>
  <si>
    <t>UserLName_5842</t>
  </si>
  <si>
    <t>UserLName_5843</t>
  </si>
  <si>
    <t>UserLName_5844</t>
  </si>
  <si>
    <t>UserLName_5845</t>
  </si>
  <si>
    <t>UserLName_5846</t>
  </si>
  <si>
    <t>UserLName_5847</t>
  </si>
  <si>
    <t>UserLName_5848</t>
  </si>
  <si>
    <t>UserLName_5849</t>
  </si>
  <si>
    <t>UserLName_5850</t>
  </si>
  <si>
    <t>UserLName_5851</t>
  </si>
  <si>
    <t>UserLName_5852</t>
  </si>
  <si>
    <t>UserLName_5853</t>
  </si>
  <si>
    <t>UserLName_5854</t>
  </si>
  <si>
    <t>UserLName_5855</t>
  </si>
  <si>
    <t>UserLName_5856</t>
  </si>
  <si>
    <t>UserLName_5857</t>
  </si>
  <si>
    <t>UserLName_5858</t>
  </si>
  <si>
    <t>UserLName_5859</t>
  </si>
  <si>
    <t>UserLName_5860</t>
  </si>
  <si>
    <t>UserLName_5861</t>
  </si>
  <si>
    <t>UserLName_5862</t>
  </si>
  <si>
    <t>UserLName_5863</t>
  </si>
  <si>
    <t>UserLName_5864</t>
  </si>
  <si>
    <t>UserLName_5865</t>
  </si>
  <si>
    <t>UserLName_5866</t>
  </si>
  <si>
    <t>UserLName_5867</t>
  </si>
  <si>
    <t>UserLName_5868</t>
  </si>
  <si>
    <t>UserLName_5869</t>
  </si>
  <si>
    <t>UserLName_5870</t>
  </si>
  <si>
    <t>UserLName_5871</t>
  </si>
  <si>
    <t>UserLName_5872</t>
  </si>
  <si>
    <t>UserLName_5873</t>
  </si>
  <si>
    <t>UserLName_5874</t>
  </si>
  <si>
    <t>UserLName_5875</t>
  </si>
  <si>
    <t>UserLName_5876</t>
  </si>
  <si>
    <t>UserLName_5877</t>
  </si>
  <si>
    <t>UserLName_5878</t>
  </si>
  <si>
    <t>UserLName_5879</t>
  </si>
  <si>
    <t>UserLName_5880</t>
  </si>
  <si>
    <t>UserLName_5881</t>
  </si>
  <si>
    <t>UserLName_5882</t>
  </si>
  <si>
    <t>UserLName_5883</t>
  </si>
  <si>
    <t>UserLName_5884</t>
  </si>
  <si>
    <t>UserLName_5885</t>
  </si>
  <si>
    <t>UserLName_5886</t>
  </si>
  <si>
    <t>UserLName_5887</t>
  </si>
  <si>
    <t>UserLName_5888</t>
  </si>
  <si>
    <t>UserLName_5889</t>
  </si>
  <si>
    <t>UserLName_5890</t>
  </si>
  <si>
    <t>UserLName_5891</t>
  </si>
  <si>
    <t>UserLName_5892</t>
  </si>
  <si>
    <t>UserLName_5893</t>
  </si>
  <si>
    <t>UserLName_5894</t>
  </si>
  <si>
    <t>UserLName_5895</t>
  </si>
  <si>
    <t>UserLName_5896</t>
  </si>
  <si>
    <t>UserLName_5897</t>
  </si>
  <si>
    <t>UserLName_5898</t>
  </si>
  <si>
    <t>UserLName_5899</t>
  </si>
  <si>
    <t>UserLName_5900</t>
  </si>
  <si>
    <t>UserLName_5901</t>
  </si>
  <si>
    <t>UserLName_5902</t>
  </si>
  <si>
    <t>UserLName_5903</t>
  </si>
  <si>
    <t>UserLName_5904</t>
  </si>
  <si>
    <t>UserLName_5905</t>
  </si>
  <si>
    <t>UserLName_5906</t>
  </si>
  <si>
    <t>UserLName_5907</t>
  </si>
  <si>
    <t>UserLName_5908</t>
  </si>
  <si>
    <t>UserLName_5909</t>
  </si>
  <si>
    <t>UserLName_5910</t>
  </si>
  <si>
    <t>UserLName_5911</t>
  </si>
  <si>
    <t>UserLName_5912</t>
  </si>
  <si>
    <t>UserLName_5913</t>
  </si>
  <si>
    <t>UserLName_5914</t>
  </si>
  <si>
    <t>UserLName_5915</t>
  </si>
  <si>
    <t>UserLName_5916</t>
  </si>
  <si>
    <t>UserLName_5917</t>
  </si>
  <si>
    <t>UserLName_5918</t>
  </si>
  <si>
    <t>UserLName_5919</t>
  </si>
  <si>
    <t>UserLName_5920</t>
  </si>
  <si>
    <t>UserLName_5921</t>
  </si>
  <si>
    <t>UserLName_5922</t>
  </si>
  <si>
    <t>UserLName_5923</t>
  </si>
  <si>
    <t>UserLName_5924</t>
  </si>
  <si>
    <t>UserLName_5925</t>
  </si>
  <si>
    <t>UserLName_5926</t>
  </si>
  <si>
    <t>UserLName_5927</t>
  </si>
  <si>
    <t>UserLName_5928</t>
  </si>
  <si>
    <t>UserLName_5929</t>
  </si>
  <si>
    <t>UserLName_5930</t>
  </si>
  <si>
    <t>UserLName_5931</t>
  </si>
  <si>
    <t>UserLName_5932</t>
  </si>
  <si>
    <t>UserLName_5933</t>
  </si>
  <si>
    <t>UserLName_5934</t>
  </si>
  <si>
    <t>UserLName_5935</t>
  </si>
  <si>
    <t>UserLName_5936</t>
  </si>
  <si>
    <t>UserLName_5937</t>
  </si>
  <si>
    <t>UserLName_5938</t>
  </si>
  <si>
    <t>UserLName_5939</t>
  </si>
  <si>
    <t>UserLName_5940</t>
  </si>
  <si>
    <t>UserLName_5941</t>
  </si>
  <si>
    <t>UserLName_5942</t>
  </si>
  <si>
    <t>UserLName_5943</t>
  </si>
  <si>
    <t>UserLName_5944</t>
  </si>
  <si>
    <t>UserLName_5945</t>
  </si>
  <si>
    <t>UserLName_5946</t>
  </si>
  <si>
    <t>UserLName_5947</t>
  </si>
  <si>
    <t>UserLName_5948</t>
  </si>
  <si>
    <t>UserLName_5949</t>
  </si>
  <si>
    <t>UserLName_5950</t>
  </si>
  <si>
    <t>UserLName_5951</t>
  </si>
  <si>
    <t>UserLName_5952</t>
  </si>
  <si>
    <t>UserLName_5953</t>
  </si>
  <si>
    <t>UserLName_5954</t>
  </si>
  <si>
    <t>UserLName_5955</t>
  </si>
  <si>
    <t>UserLName_5956</t>
  </si>
  <si>
    <t>UserLName_5957</t>
  </si>
  <si>
    <t>UserLName_5958</t>
  </si>
  <si>
    <t>UserLName_5959</t>
  </si>
  <si>
    <t>UserLName_5960</t>
  </si>
  <si>
    <t>UserLName_5961</t>
  </si>
  <si>
    <t>UserLName_5962</t>
  </si>
  <si>
    <t>UserLName_5963</t>
  </si>
  <si>
    <t>UserLName_5964</t>
  </si>
  <si>
    <t>UserLName_5965</t>
  </si>
  <si>
    <t>UserLName_5966</t>
  </si>
  <si>
    <t>UserLName_5967</t>
  </si>
  <si>
    <t>UserLName_5968</t>
  </si>
  <si>
    <t>UserLName_5969</t>
  </si>
  <si>
    <t>UserLName_5970</t>
  </si>
  <si>
    <t>UserLName_5971</t>
  </si>
  <si>
    <t>UserLName_5972</t>
  </si>
  <si>
    <t>UserLName_5973</t>
  </si>
  <si>
    <t>UserLName_5974</t>
  </si>
  <si>
    <t>UserLName_5975</t>
  </si>
  <si>
    <t>UserLName_5976</t>
  </si>
  <si>
    <t>UserLName_5977</t>
  </si>
  <si>
    <t>UserLName_5978</t>
  </si>
  <si>
    <t>UserLName_5979</t>
  </si>
  <si>
    <t>UserLName_5980</t>
  </si>
  <si>
    <t>UserLName_5981</t>
  </si>
  <si>
    <t>UserLName_5982</t>
  </si>
  <si>
    <t>UserLName_5983</t>
  </si>
  <si>
    <t>UserLName_5984</t>
  </si>
  <si>
    <t>UserLName_5985</t>
  </si>
  <si>
    <t>UserLName_5986</t>
  </si>
  <si>
    <t>UserLName_5987</t>
  </si>
  <si>
    <t>UserLName_5988</t>
  </si>
  <si>
    <t>UserLName_5989</t>
  </si>
  <si>
    <t>UserLName_5990</t>
  </si>
  <si>
    <t>UserLName_5991</t>
  </si>
  <si>
    <t>UserLName_5992</t>
  </si>
  <si>
    <t>UserLName_5993</t>
  </si>
  <si>
    <t>UserLName_5994</t>
  </si>
  <si>
    <t>UserLName_5995</t>
  </si>
  <si>
    <t>UserLName_5996</t>
  </si>
  <si>
    <t>UserLName_5997</t>
  </si>
  <si>
    <t>UserLName_5998</t>
  </si>
  <si>
    <t>UserLName_5999</t>
  </si>
  <si>
    <t>UserLName_6000</t>
  </si>
  <si>
    <t>UserLName_6001</t>
  </si>
  <si>
    <t>UserLName_6002</t>
  </si>
  <si>
    <t>UserLName_6003</t>
  </si>
  <si>
    <t>UserLName_6004</t>
  </si>
  <si>
    <t>UserLName_6005</t>
  </si>
  <si>
    <t>UserLName_6006</t>
  </si>
  <si>
    <t>UserLName_6007</t>
  </si>
  <si>
    <t>UserLName_6008</t>
  </si>
  <si>
    <t>UserLName_6009</t>
  </si>
  <si>
    <t>UserLName_6010</t>
  </si>
  <si>
    <t>UserLName_6011</t>
  </si>
  <si>
    <t>UserLName_6012</t>
  </si>
  <si>
    <t>UserLName_6013</t>
  </si>
  <si>
    <t>UserLName_6014</t>
  </si>
  <si>
    <t>UserLName_6015</t>
  </si>
  <si>
    <t>UserLName_6016</t>
  </si>
  <si>
    <t>UserLName_6017</t>
  </si>
  <si>
    <t>UserLName_6018</t>
  </si>
  <si>
    <t>UserLName_6019</t>
  </si>
  <si>
    <t>UserLName_6020</t>
  </si>
  <si>
    <t>UserLName_6021</t>
  </si>
  <si>
    <t>UserLName_6022</t>
  </si>
  <si>
    <t>UserLName_6023</t>
  </si>
  <si>
    <t>UserLName_6024</t>
  </si>
  <si>
    <t>UserLName_6025</t>
  </si>
  <si>
    <t>UserLName_6026</t>
  </si>
  <si>
    <t>UserLName_6027</t>
  </si>
  <si>
    <t>UserLName_6028</t>
  </si>
  <si>
    <t>UserLName_6029</t>
  </si>
  <si>
    <t>UserLName_6030</t>
  </si>
  <si>
    <t>UserLName_6031</t>
  </si>
  <si>
    <t>UserLName_6032</t>
  </si>
  <si>
    <t>UserLName_6033</t>
  </si>
  <si>
    <t>UserLName_6034</t>
  </si>
  <si>
    <t>UserLName_6035</t>
  </si>
  <si>
    <t>UserLName_6036</t>
  </si>
  <si>
    <t>UserLName_6037</t>
  </si>
  <si>
    <t>UserLName_6038</t>
  </si>
  <si>
    <t>UserLName_6039</t>
  </si>
  <si>
    <t>UserLName_6040</t>
  </si>
  <si>
    <t>UserLName_6041</t>
  </si>
  <si>
    <t>UserLName_6042</t>
  </si>
  <si>
    <t>UserLName_6043</t>
  </si>
  <si>
    <t>UserLName_6044</t>
  </si>
  <si>
    <t>UserLName_6045</t>
  </si>
  <si>
    <t>UserLName_6046</t>
  </si>
  <si>
    <t>UserLName_6047</t>
  </si>
  <si>
    <t>UserLName_6048</t>
  </si>
  <si>
    <t>UserLName_6049</t>
  </si>
  <si>
    <t>UserLName_6050</t>
  </si>
  <si>
    <t>UserLName_6051</t>
  </si>
  <si>
    <t>UserLName_6052</t>
  </si>
  <si>
    <t>UserLName_6053</t>
  </si>
  <si>
    <t>UserLName_6054</t>
  </si>
  <si>
    <t>UserLName_6055</t>
  </si>
  <si>
    <t>UserLName_6056</t>
  </si>
  <si>
    <t>UserLName_6057</t>
  </si>
  <si>
    <t>UserLName_6058</t>
  </si>
  <si>
    <t>UserLName_6059</t>
  </si>
  <si>
    <t>UserLName_6060</t>
  </si>
  <si>
    <t>UserLName_6061</t>
  </si>
  <si>
    <t>UserLName_6062</t>
  </si>
  <si>
    <t>UserLName_6063</t>
  </si>
  <si>
    <t>UserLName_6064</t>
  </si>
  <si>
    <t>UserLName_6065</t>
  </si>
  <si>
    <t>UserLName_6066</t>
  </si>
  <si>
    <t>UserLName_6067</t>
  </si>
  <si>
    <t>UserLName_6068</t>
  </si>
  <si>
    <t>UserLName_6069</t>
  </si>
  <si>
    <t>UserLName_6070</t>
  </si>
  <si>
    <t>UserLName_6071</t>
  </si>
  <si>
    <t>UserLName_6072</t>
  </si>
  <si>
    <t>UserLName_6073</t>
  </si>
  <si>
    <t>UserLName_6074</t>
  </si>
  <si>
    <t>UserLName_6075</t>
  </si>
  <si>
    <t>UserLName_6076</t>
  </si>
  <si>
    <t>UserLName_6077</t>
  </si>
  <si>
    <t>UserLName_6078</t>
  </si>
  <si>
    <t>UserLName_6079</t>
  </si>
  <si>
    <t>UserLName_6080</t>
  </si>
  <si>
    <t>UserLName_6081</t>
  </si>
  <si>
    <t>UserLName_6082</t>
  </si>
  <si>
    <t>UserLName_6083</t>
  </si>
  <si>
    <t>UserLName_6084</t>
  </si>
  <si>
    <t>UserLName_6085</t>
  </si>
  <si>
    <t>UserLName_6086</t>
  </si>
  <si>
    <t>UserLName_6087</t>
  </si>
  <si>
    <t>UserLName_6088</t>
  </si>
  <si>
    <t>UserLName_6089</t>
  </si>
  <si>
    <t>UserLName_6090</t>
  </si>
  <si>
    <t>UserLName_6091</t>
  </si>
  <si>
    <t>UserLName_6092</t>
  </si>
  <si>
    <t>UserLName_6093</t>
  </si>
  <si>
    <t>UserLName_6094</t>
  </si>
  <si>
    <t>UserLName_6095</t>
  </si>
  <si>
    <t>UserLName_6096</t>
  </si>
  <si>
    <t>UserLName_6097</t>
  </si>
  <si>
    <t>UserLName_6098</t>
  </si>
  <si>
    <t>UserLName_6099</t>
  </si>
  <si>
    <t>UserLName_6100</t>
  </si>
  <si>
    <t>UserLName_6101</t>
  </si>
  <si>
    <t>UserLName_6102</t>
  </si>
  <si>
    <t>UserLName_6103</t>
  </si>
  <si>
    <t>UserLName_6104</t>
  </si>
  <si>
    <t>UserLName_6105</t>
  </si>
  <si>
    <t>UserLName_6106</t>
  </si>
  <si>
    <t>UserLName_6107</t>
  </si>
  <si>
    <t>UserLName_6108</t>
  </si>
  <si>
    <t>UserLName_6109</t>
  </si>
  <si>
    <t>UserLName_6110</t>
  </si>
  <si>
    <t>UserLName_6111</t>
  </si>
  <si>
    <t>UserLName_6112</t>
  </si>
  <si>
    <t>UserLName_6113</t>
  </si>
  <si>
    <t>UserLName_6114</t>
  </si>
  <si>
    <t>UserLName_6115</t>
  </si>
  <si>
    <t>UserLName_6116</t>
  </si>
  <si>
    <t>UserLName_6117</t>
  </si>
  <si>
    <t>UserLName_6118</t>
  </si>
  <si>
    <t>UserLName_6119</t>
  </si>
  <si>
    <t>UserLName_6120</t>
  </si>
  <si>
    <t>UserLName_6121</t>
  </si>
  <si>
    <t>UserLName_6122</t>
  </si>
  <si>
    <t>UserLName_6123</t>
  </si>
  <si>
    <t>UserLName_6124</t>
  </si>
  <si>
    <t>UserLName_6125</t>
  </si>
  <si>
    <t>UserLName_6126</t>
  </si>
  <si>
    <t>UserLName_6127</t>
  </si>
  <si>
    <t>UserLName_6128</t>
  </si>
  <si>
    <t>UserLName_6129</t>
  </si>
  <si>
    <t>UserLName_6130</t>
  </si>
  <si>
    <t>UserLName_6131</t>
  </si>
  <si>
    <t>UserLName_6132</t>
  </si>
  <si>
    <t>UserLName_6133</t>
  </si>
  <si>
    <t>UserLName_6134</t>
  </si>
  <si>
    <t>UserLName_6135</t>
  </si>
  <si>
    <t>UserLName_6136</t>
  </si>
  <si>
    <t>UserLName_6137</t>
  </si>
  <si>
    <t>UserLName_6138</t>
  </si>
  <si>
    <t>UserLName_6139</t>
  </si>
  <si>
    <t>UserLName_6140</t>
  </si>
  <si>
    <t>UserLName_6141</t>
  </si>
  <si>
    <t>UserLName_6142</t>
  </si>
  <si>
    <t>UserLName_6143</t>
  </si>
  <si>
    <t>UserLName_6144</t>
  </si>
  <si>
    <t>UserLName_6145</t>
  </si>
  <si>
    <t>UserLName_6146</t>
  </si>
  <si>
    <t>UserLName_6147</t>
  </si>
  <si>
    <t>UserLName_6148</t>
  </si>
  <si>
    <t>UserLName_6149</t>
  </si>
  <si>
    <t>UserLName_6150</t>
  </si>
  <si>
    <t>UserLName_6151</t>
  </si>
  <si>
    <t>UserLName_6152</t>
  </si>
  <si>
    <t>UserLName_6153</t>
  </si>
  <si>
    <t>UserLName_6154</t>
  </si>
  <si>
    <t>UserLName_6155</t>
  </si>
  <si>
    <t>UserLName_6156</t>
  </si>
  <si>
    <t>UserLName_6157</t>
  </si>
  <si>
    <t>UserLName_6158</t>
  </si>
  <si>
    <t>UserLName_6159</t>
  </si>
  <si>
    <t>UserLName_6160</t>
  </si>
  <si>
    <t>UserLName_6161</t>
  </si>
  <si>
    <t>UserLName_6162</t>
  </si>
  <si>
    <t>UserLName_6163</t>
  </si>
  <si>
    <t>UserLName_6164</t>
  </si>
  <si>
    <t>UserLName_6165</t>
  </si>
  <si>
    <t>UserLName_6166</t>
  </si>
  <si>
    <t>UserLName_6167</t>
  </si>
  <si>
    <t>UserLName_6168</t>
  </si>
  <si>
    <t>UserLName_6169</t>
  </si>
  <si>
    <t>UserLName_6170</t>
  </si>
  <si>
    <t>UserLName_6171</t>
  </si>
  <si>
    <t>UserLName_6172</t>
  </si>
  <si>
    <t>UserLName_6173</t>
  </si>
  <si>
    <t>UserLName_6174</t>
  </si>
  <si>
    <t>UserLName_6175</t>
  </si>
  <si>
    <t>UserLName_6176</t>
  </si>
  <si>
    <t>UserLName_6177</t>
  </si>
  <si>
    <t>UserLName_6178</t>
  </si>
  <si>
    <t>UserLName_6179</t>
  </si>
  <si>
    <t>UserLName_6180</t>
  </si>
  <si>
    <t>UserLName_6181</t>
  </si>
  <si>
    <t>UserLName_6182</t>
  </si>
  <si>
    <t>UserLName_6183</t>
  </si>
  <si>
    <t>UserLName_6184</t>
  </si>
  <si>
    <t>UserLName_6185</t>
  </si>
  <si>
    <t>UserLName_6186</t>
  </si>
  <si>
    <t>UserLName_6187</t>
  </si>
  <si>
    <t>UserLName_6188</t>
  </si>
  <si>
    <t>UserLName_6189</t>
  </si>
  <si>
    <t>UserLName_6190</t>
  </si>
  <si>
    <t>UserLName_6191</t>
  </si>
  <si>
    <t>UserLName_6192</t>
  </si>
  <si>
    <t>UserLName_6193</t>
  </si>
  <si>
    <t>UserLName_6194</t>
  </si>
  <si>
    <t>UserLName_6195</t>
  </si>
  <si>
    <t>UserLName_6196</t>
  </si>
  <si>
    <t>UserLName_6197</t>
  </si>
  <si>
    <t>UserLName_6198</t>
  </si>
  <si>
    <t>UserLName_6199</t>
  </si>
  <si>
    <t>UserLName_6200</t>
  </si>
  <si>
    <t>UserLName_6201</t>
  </si>
  <si>
    <t>UserLName_6202</t>
  </si>
  <si>
    <t>UserLName_6203</t>
  </si>
  <si>
    <t>UserLName_6204</t>
  </si>
  <si>
    <t>UserLName_6205</t>
  </si>
  <si>
    <t>UserLName_6206</t>
  </si>
  <si>
    <t>UserLName_6207</t>
  </si>
  <si>
    <t>UserLName_6208</t>
  </si>
  <si>
    <t>UserLName_6209</t>
  </si>
  <si>
    <t>UserLName_6210</t>
  </si>
  <si>
    <t>UserLName_6211</t>
  </si>
  <si>
    <t>UserLName_6212</t>
  </si>
  <si>
    <t>UserLName_6213</t>
  </si>
  <si>
    <t>UserLName_6214</t>
  </si>
  <si>
    <t>UserLName_6215</t>
  </si>
  <si>
    <t>UserLName_6216</t>
  </si>
  <si>
    <t>UserLName_6217</t>
  </si>
  <si>
    <t>UserLName_6218</t>
  </si>
  <si>
    <t>UserLName_6219</t>
  </si>
  <si>
    <t>UserLName_6220</t>
  </si>
  <si>
    <t>UserLName_6221</t>
  </si>
  <si>
    <t>UserLName_6222</t>
  </si>
  <si>
    <t>UserLName_6223</t>
  </si>
  <si>
    <t>UserLName_6224</t>
  </si>
  <si>
    <t>UserLName_6225</t>
  </si>
  <si>
    <t>UserLName_6226</t>
  </si>
  <si>
    <t>UserLName_6227</t>
  </si>
  <si>
    <t>UserLName_6228</t>
  </si>
  <si>
    <t>UserLName_6229</t>
  </si>
  <si>
    <t>UserLName_6230</t>
  </si>
  <si>
    <t>UserLName_6231</t>
  </si>
  <si>
    <t>UserLName_6232</t>
  </si>
  <si>
    <t>UserLName_6233</t>
  </si>
  <si>
    <t>UserLName_6234</t>
  </si>
  <si>
    <t>UserLName_6235</t>
  </si>
  <si>
    <t>UserLName_6236</t>
  </si>
  <si>
    <t>UserLName_6237</t>
  </si>
  <si>
    <t>UserLName_6238</t>
  </si>
  <si>
    <t>UserLName_6239</t>
  </si>
  <si>
    <t>UserLName_6240</t>
  </si>
  <si>
    <t>UserLName_6241</t>
  </si>
  <si>
    <t>UserLName_6242</t>
  </si>
  <si>
    <t>UserLName_6243</t>
  </si>
  <si>
    <t>UserLName_6244</t>
  </si>
  <si>
    <t>UserLName_6245</t>
  </si>
  <si>
    <t>UserLName_6246</t>
  </si>
  <si>
    <t>UserLName_6247</t>
  </si>
  <si>
    <t>UserLName_6248</t>
  </si>
  <si>
    <t>UserLName_6249</t>
  </si>
  <si>
    <t>UserLName_6250</t>
  </si>
  <si>
    <t>UserLName_6251</t>
  </si>
  <si>
    <t>UserLName_6252</t>
  </si>
  <si>
    <t>UserLName_6253</t>
  </si>
  <si>
    <t>UserLName_6254</t>
  </si>
  <si>
    <t>UserLName_6255</t>
  </si>
  <si>
    <t>UserLName_6256</t>
  </si>
  <si>
    <t>UserLName_6257</t>
  </si>
  <si>
    <t>UserLName_6258</t>
  </si>
  <si>
    <t>UserLName_6259</t>
  </si>
  <si>
    <t>UserLName_6260</t>
  </si>
  <si>
    <t>UserLName_6261</t>
  </si>
  <si>
    <t>UserLName_6262</t>
  </si>
  <si>
    <t>UserLName_6263</t>
  </si>
  <si>
    <t>UserLName_6264</t>
  </si>
  <si>
    <t>UserLName_6265</t>
  </si>
  <si>
    <t>UserLName_6266</t>
  </si>
  <si>
    <t>UserLName_6267</t>
  </si>
  <si>
    <t>UserLName_6268</t>
  </si>
  <si>
    <t>UserLName_6269</t>
  </si>
  <si>
    <t>UserLName_6270</t>
  </si>
  <si>
    <t>UserLName_6271</t>
  </si>
  <si>
    <t>UserLName_6272</t>
  </si>
  <si>
    <t>UserLName_6273</t>
  </si>
  <si>
    <t>UserLName_6274</t>
  </si>
  <si>
    <t>UserLName_6275</t>
  </si>
  <si>
    <t>UserLName_6276</t>
  </si>
  <si>
    <t>UserLName_6277</t>
  </si>
  <si>
    <t>UserLName_6278</t>
  </si>
  <si>
    <t>UserLName_6279</t>
  </si>
  <si>
    <t>UserLName_6280</t>
  </si>
  <si>
    <t>UserLName_6281</t>
  </si>
  <si>
    <t>UserLName_6282</t>
  </si>
  <si>
    <t>UserLName_6283</t>
  </si>
  <si>
    <t>UserLName_6284</t>
  </si>
  <si>
    <t>UserLName_6285</t>
  </si>
  <si>
    <t>UserLName_6286</t>
  </si>
  <si>
    <t>UserLName_6287</t>
  </si>
  <si>
    <t>UserLName_6288</t>
  </si>
  <si>
    <t>UserLName_6289</t>
  </si>
  <si>
    <t>UserLName_6290</t>
  </si>
  <si>
    <t>UserLName_6291</t>
  </si>
  <si>
    <t>UserLName_6292</t>
  </si>
  <si>
    <t>UserLName_6293</t>
  </si>
  <si>
    <t>UserLName_6294</t>
  </si>
  <si>
    <t>UserLName_6295</t>
  </si>
  <si>
    <t>UserLName_6296</t>
  </si>
  <si>
    <t>UserLName_6297</t>
  </si>
  <si>
    <t>UserLName_6298</t>
  </si>
  <si>
    <t>UserLName_6299</t>
  </si>
  <si>
    <t>UserLName_6300</t>
  </si>
  <si>
    <t>UserLName_6301</t>
  </si>
  <si>
    <t>UserLName_6302</t>
  </si>
  <si>
    <t>UserLName_6303</t>
  </si>
  <si>
    <t>UserLName_6304</t>
  </si>
  <si>
    <t>UserLName_6305</t>
  </si>
  <si>
    <t>UserLName_6306</t>
  </si>
  <si>
    <t>UserLName_6307</t>
  </si>
  <si>
    <t>UserLName_6308</t>
  </si>
  <si>
    <t>UserLName_6309</t>
  </si>
  <si>
    <t>UserLName_6310</t>
  </si>
  <si>
    <t>UserLName_6311</t>
  </si>
  <si>
    <t>UserLName_6312</t>
  </si>
  <si>
    <t>UserLName_6313</t>
  </si>
  <si>
    <t>UserLName_6314</t>
  </si>
  <si>
    <t>UserLName_6315</t>
  </si>
  <si>
    <t>UserLName_6316</t>
  </si>
  <si>
    <t>UserLName_6317</t>
  </si>
  <si>
    <t>UserLName_6318</t>
  </si>
  <si>
    <t>UserLName_6319</t>
  </si>
  <si>
    <t>UserLName_6320</t>
  </si>
  <si>
    <t>UserLName_6321</t>
  </si>
  <si>
    <t>UserLName_6322</t>
  </si>
  <si>
    <t>UserLName_6323</t>
  </si>
  <si>
    <t>UserLName_6324</t>
  </si>
  <si>
    <t>UserLName_6325</t>
  </si>
  <si>
    <t>UserLName_6326</t>
  </si>
  <si>
    <t>UserLName_6327</t>
  </si>
  <si>
    <t>UserLName_6328</t>
  </si>
  <si>
    <t>UserLName_6329</t>
  </si>
  <si>
    <t>UserLName_6330</t>
  </si>
  <si>
    <t>UserLName_6331</t>
  </si>
  <si>
    <t>UserLName_6332</t>
  </si>
  <si>
    <t>UserLName_6333</t>
  </si>
  <si>
    <t>UserLName_6334</t>
  </si>
  <si>
    <t>UserLName_6335</t>
  </si>
  <si>
    <t>UserLName_6336</t>
  </si>
  <si>
    <t>UserLName_6337</t>
  </si>
  <si>
    <t>UserLName_6338</t>
  </si>
  <si>
    <t>UserLName_6339</t>
  </si>
  <si>
    <t>UserLName_6340</t>
  </si>
  <si>
    <t>UserLName_6341</t>
  </si>
  <si>
    <t>UserLName_6342</t>
  </si>
  <si>
    <t>UserLName_6343</t>
  </si>
  <si>
    <t>UserLName_6344</t>
  </si>
  <si>
    <t>UserLName_6345</t>
  </si>
  <si>
    <t>UserLName_6346</t>
  </si>
  <si>
    <t>UserLName_6347</t>
  </si>
  <si>
    <t>UserLName_6348</t>
  </si>
  <si>
    <t>UserLName_6349</t>
  </si>
  <si>
    <t>UserLName_6350</t>
  </si>
  <si>
    <t>UserLName_6351</t>
  </si>
  <si>
    <t>UserLName_6352</t>
  </si>
  <si>
    <t>UserLName_6353</t>
  </si>
  <si>
    <t>UserLName_6354</t>
  </si>
  <si>
    <t>UserLName_6355</t>
  </si>
  <si>
    <t>UserLName_6356</t>
  </si>
  <si>
    <t>UserLName_6357</t>
  </si>
  <si>
    <t>UserLName_6358</t>
  </si>
  <si>
    <t>UserLName_6359</t>
  </si>
  <si>
    <t>UserLName_6360</t>
  </si>
  <si>
    <t>UserLName_6361</t>
  </si>
  <si>
    <t>UserLName_6362</t>
  </si>
  <si>
    <t>UserLName_6363</t>
  </si>
  <si>
    <t>UserLName_6364</t>
  </si>
  <si>
    <t>UserLName_6365</t>
  </si>
  <si>
    <t>UserLName_6366</t>
  </si>
  <si>
    <t>UserLName_6367</t>
  </si>
  <si>
    <t>UserLName_6368</t>
  </si>
  <si>
    <t>UserLName_6369</t>
  </si>
  <si>
    <t>UserLName_6370</t>
  </si>
  <si>
    <t>UserLName_6371</t>
  </si>
  <si>
    <t>UserLName_6372</t>
  </si>
  <si>
    <t>UserLName_6373</t>
  </si>
  <si>
    <t>UserLName_6374</t>
  </si>
  <si>
    <t>UserLName_6375</t>
  </si>
  <si>
    <t>UserLName_6376</t>
  </si>
  <si>
    <t>UserLName_6377</t>
  </si>
  <si>
    <t>UserLName_6378</t>
  </si>
  <si>
    <t>UserLName_6379</t>
  </si>
  <si>
    <t>UserLName_6380</t>
  </si>
  <si>
    <t>UserLName_6381</t>
  </si>
  <si>
    <t>UserLName_6382</t>
  </si>
  <si>
    <t>UserLName_6383</t>
  </si>
  <si>
    <t>UserLName_6384</t>
  </si>
  <si>
    <t>UserLName_6385</t>
  </si>
  <si>
    <t>UserLName_6386</t>
  </si>
  <si>
    <t>UserLName_6387</t>
  </si>
  <si>
    <t>UserLName_6388</t>
  </si>
  <si>
    <t>UserLName_6389</t>
  </si>
  <si>
    <t>UserLName_6390</t>
  </si>
  <si>
    <t>UserLName_6391</t>
  </si>
  <si>
    <t>UserLName_6392</t>
  </si>
  <si>
    <t>UserLName_6393</t>
  </si>
  <si>
    <t>UserLName_6394</t>
  </si>
  <si>
    <t>UserLName_6395</t>
  </si>
  <si>
    <t>UserLName_6396</t>
  </si>
  <si>
    <t>UserLName_6397</t>
  </si>
  <si>
    <t>UserLName_6398</t>
  </si>
  <si>
    <t>UserLName_6399</t>
  </si>
  <si>
    <t>UserLName_6400</t>
  </si>
  <si>
    <t>UserLName_6401</t>
  </si>
  <si>
    <t>UserLName_6402</t>
  </si>
  <si>
    <t>UserLName_6403</t>
  </si>
  <si>
    <t>UserLName_6404</t>
  </si>
  <si>
    <t>UserLName_6405</t>
  </si>
  <si>
    <t>UserLName_6406</t>
  </si>
  <si>
    <t>UserLName_6407</t>
  </si>
  <si>
    <t>UserLName_6408</t>
  </si>
  <si>
    <t>UserLName_6409</t>
  </si>
  <si>
    <t>UserLName_6410</t>
  </si>
  <si>
    <t>UserLName_6411</t>
  </si>
  <si>
    <t>UserLName_6412</t>
  </si>
  <si>
    <t>UserLName_6413</t>
  </si>
  <si>
    <t>UserLName_6414</t>
  </si>
  <si>
    <t>UserLName_6415</t>
  </si>
  <si>
    <t>UserLName_6416</t>
  </si>
  <si>
    <t>UserLName_6417</t>
  </si>
  <si>
    <t>UserLName_6418</t>
  </si>
  <si>
    <t>UserLName_6419</t>
  </si>
  <si>
    <t>UserLName_6420</t>
  </si>
  <si>
    <t>UserLName_6421</t>
  </si>
  <si>
    <t>UserLName_6422</t>
  </si>
  <si>
    <t>UserLName_6423</t>
  </si>
  <si>
    <t>UserLName_6424</t>
  </si>
  <si>
    <t>UserLName_6425</t>
  </si>
  <si>
    <t>UserLName_6426</t>
  </si>
  <si>
    <t>UserLName_6427</t>
  </si>
  <si>
    <t>UserLName_6428</t>
  </si>
  <si>
    <t>UserLName_6429</t>
  </si>
  <si>
    <t>UserLName_6430</t>
  </si>
  <si>
    <t>UserLName_6431</t>
  </si>
  <si>
    <t>UserLName_6432</t>
  </si>
  <si>
    <t>UserLName_6433</t>
  </si>
  <si>
    <t>UserLName_6434</t>
  </si>
  <si>
    <t>UserLName_6435</t>
  </si>
  <si>
    <t>UserLName_6436</t>
  </si>
  <si>
    <t>UserLName_6437</t>
  </si>
  <si>
    <t>UserLName_6438</t>
  </si>
  <si>
    <t>UserLName_6439</t>
  </si>
  <si>
    <t>UserLName_6440</t>
  </si>
  <si>
    <t>UserLName_6441</t>
  </si>
  <si>
    <t>UserLName_6442</t>
  </si>
  <si>
    <t>UserLName_6443</t>
  </si>
  <si>
    <t>UserLName_6444</t>
  </si>
  <si>
    <t>UserLName_6445</t>
  </si>
  <si>
    <t>UserLName_6446</t>
  </si>
  <si>
    <t>UserLName_6447</t>
  </si>
  <si>
    <t>UserLName_6448</t>
  </si>
  <si>
    <t>UserLName_6449</t>
  </si>
  <si>
    <t>UserLName_6450</t>
  </si>
  <si>
    <t>UserLName_6451</t>
  </si>
  <si>
    <t>UserLName_6452</t>
  </si>
  <si>
    <t>UserLName_6453</t>
  </si>
  <si>
    <t>UserLName_6454</t>
  </si>
  <si>
    <t>UserLName_6455</t>
  </si>
  <si>
    <t>UserLName_6456</t>
  </si>
  <si>
    <t>UserLName_6457</t>
  </si>
  <si>
    <t>UserLName_6458</t>
  </si>
  <si>
    <t>UserLName_6459</t>
  </si>
  <si>
    <t>UserLName_6460</t>
  </si>
  <si>
    <t>UserLName_6461</t>
  </si>
  <si>
    <t>UserLName_6462</t>
  </si>
  <si>
    <t>UserLName_6463</t>
  </si>
  <si>
    <t>UserLName_6464</t>
  </si>
  <si>
    <t>UserLName_6465</t>
  </si>
  <si>
    <t>UserLName_6466</t>
  </si>
  <si>
    <t>UserLName_6467</t>
  </si>
  <si>
    <t>UserLName_6468</t>
  </si>
  <si>
    <t>UserLName_6469</t>
  </si>
  <si>
    <t>UserLName_6470</t>
  </si>
  <si>
    <t>UserLName_6471</t>
  </si>
  <si>
    <t>UserLName_6472</t>
  </si>
  <si>
    <t>UserLName_6473</t>
  </si>
  <si>
    <t>UserLName_6474</t>
  </si>
  <si>
    <t>UserLName_6475</t>
  </si>
  <si>
    <t>UserLName_6476</t>
  </si>
  <si>
    <t>UserLName_6477</t>
  </si>
  <si>
    <t>UserLName_6478</t>
  </si>
  <si>
    <t>UserLName_6479</t>
  </si>
  <si>
    <t>UserLName_6480</t>
  </si>
  <si>
    <t>UserLName_6481</t>
  </si>
  <si>
    <t>UserLName_6482</t>
  </si>
  <si>
    <t>UserLName_6483</t>
  </si>
  <si>
    <t>UserLName_6484</t>
  </si>
  <si>
    <t>UserLName_6485</t>
  </si>
  <si>
    <t>UserLName_6486</t>
  </si>
  <si>
    <t>UserLName_6487</t>
  </si>
  <si>
    <t>UserLName_6488</t>
  </si>
  <si>
    <t>UserLName_6489</t>
  </si>
  <si>
    <t>UserLName_6490</t>
  </si>
  <si>
    <t>UserLName_6491</t>
  </si>
  <si>
    <t>UserLName_6492</t>
  </si>
  <si>
    <t>UserLName_6493</t>
  </si>
  <si>
    <t>UserLName_6494</t>
  </si>
  <si>
    <t>UserLName_6495</t>
  </si>
  <si>
    <t>UserLName_6496</t>
  </si>
  <si>
    <t>UserLName_6497</t>
  </si>
  <si>
    <t>UserLName_6498</t>
  </si>
  <si>
    <t>UserLName_6499</t>
  </si>
  <si>
    <t>UserLName_6500</t>
  </si>
  <si>
    <t>UserLName_6501</t>
  </si>
  <si>
    <t>UserLName_6502</t>
  </si>
  <si>
    <t>UserLName_6503</t>
  </si>
  <si>
    <t>UserLName_6504</t>
  </si>
  <si>
    <t>UserLName_6505</t>
  </si>
  <si>
    <t>UserLName_6506</t>
  </si>
  <si>
    <t>UserLName_6507</t>
  </si>
  <si>
    <t>UserLName_6508</t>
  </si>
  <si>
    <t>UserLName_6509</t>
  </si>
  <si>
    <t>UserLName_6510</t>
  </si>
  <si>
    <t>UserLName_6511</t>
  </si>
  <si>
    <t>UserLName_6512</t>
  </si>
  <si>
    <t>UserLName_6513</t>
  </si>
  <si>
    <t>UserLName_6514</t>
  </si>
  <si>
    <t>UserLName_6515</t>
  </si>
  <si>
    <t>UserLName_6516</t>
  </si>
  <si>
    <t>UserLName_6517</t>
  </si>
  <si>
    <t>UserLName_6518</t>
  </si>
  <si>
    <t>UserLName_6519</t>
  </si>
  <si>
    <t>UserLName_6520</t>
  </si>
  <si>
    <t>UserLName_6521</t>
  </si>
  <si>
    <t>UserLName_6522</t>
  </si>
  <si>
    <t>UserLName_6523</t>
  </si>
  <si>
    <t>UserLName_6524</t>
  </si>
  <si>
    <t>UserLName_6525</t>
  </si>
  <si>
    <t>UserLName_6526</t>
  </si>
  <si>
    <t>UserLName_6527</t>
  </si>
  <si>
    <t>UserLName_6528</t>
  </si>
  <si>
    <t>UserLName_6529</t>
  </si>
  <si>
    <t>UserLName_6530</t>
  </si>
  <si>
    <t>UserLName_6531</t>
  </si>
  <si>
    <t>UserLName_6532</t>
  </si>
  <si>
    <t>UserLName_6533</t>
  </si>
  <si>
    <t>UserLName_6534</t>
  </si>
  <si>
    <t>UserLName_6535</t>
  </si>
  <si>
    <t>UserLName_6536</t>
  </si>
  <si>
    <t>UserLName_6537</t>
  </si>
  <si>
    <t>UserLName_6538</t>
  </si>
  <si>
    <t>UserLName_6539</t>
  </si>
  <si>
    <t>UserLName_6540</t>
  </si>
  <si>
    <t>UserLName_6541</t>
  </si>
  <si>
    <t>UserLName_6542</t>
  </si>
  <si>
    <t>UserLName_6543</t>
  </si>
  <si>
    <t>UserLName_6544</t>
  </si>
  <si>
    <t>UserLName_6545</t>
  </si>
  <si>
    <t>UserLName_6546</t>
  </si>
  <si>
    <t>UserLName_6547</t>
  </si>
  <si>
    <t>UserLName_6548</t>
  </si>
  <si>
    <t>UserLName_6549</t>
  </si>
  <si>
    <t>UserLName_6550</t>
  </si>
  <si>
    <t>UserLName_6551</t>
  </si>
  <si>
    <t>UserLName_6552</t>
  </si>
  <si>
    <t>UserLName_6553</t>
  </si>
  <si>
    <t>UserLName_6554</t>
  </si>
  <si>
    <t>UserLName_6555</t>
  </si>
  <si>
    <t>UserLName_6556</t>
  </si>
  <si>
    <t>UserLName_6557</t>
  </si>
  <si>
    <t>UserLName_6558</t>
  </si>
  <si>
    <t>UserLName_6559</t>
  </si>
  <si>
    <t>UserLName_6560</t>
  </si>
  <si>
    <t>UserLName_6561</t>
  </si>
  <si>
    <t>UserLName_6562</t>
  </si>
  <si>
    <t>UserLName_6563</t>
  </si>
  <si>
    <t>UserLName_6564</t>
  </si>
  <si>
    <t>UserLName_6565</t>
  </si>
  <si>
    <t>UserLName_6566</t>
  </si>
  <si>
    <t>UserLName_6567</t>
  </si>
  <si>
    <t>UserLName_6568</t>
  </si>
  <si>
    <t>UserLName_6569</t>
  </si>
  <si>
    <t>UserLName_6570</t>
  </si>
  <si>
    <t>UserLName_6571</t>
  </si>
  <si>
    <t>UserLName_6572</t>
  </si>
  <si>
    <t>UserLName_6573</t>
  </si>
  <si>
    <t>UserLName_6574</t>
  </si>
  <si>
    <t>UserLName_6575</t>
  </si>
  <si>
    <t>UserLName_6576</t>
  </si>
  <si>
    <t>UserLName_6577</t>
  </si>
  <si>
    <t>UserLName_6578</t>
  </si>
  <si>
    <t>UserLName_6579</t>
  </si>
  <si>
    <t>UserLName_6580</t>
  </si>
  <si>
    <t>UserLName_6581</t>
  </si>
  <si>
    <t>UserLName_6582</t>
  </si>
  <si>
    <t>UserLName_6583</t>
  </si>
  <si>
    <t>UserLName_6584</t>
  </si>
  <si>
    <t>UserLName_6585</t>
  </si>
  <si>
    <t>UserLName_6586</t>
  </si>
  <si>
    <t>UserLName_6587</t>
  </si>
  <si>
    <t>UserLName_6588</t>
  </si>
  <si>
    <t>UserLName_6589</t>
  </si>
  <si>
    <t>UserLName_6590</t>
  </si>
  <si>
    <t>UserLName_6591</t>
  </si>
  <si>
    <t>UserLName_6592</t>
  </si>
  <si>
    <t>UserLName_6593</t>
  </si>
  <si>
    <t>UserLName_6594</t>
  </si>
  <si>
    <t>UserLName_6595</t>
  </si>
  <si>
    <t>UserLName_6596</t>
  </si>
  <si>
    <t>UserLName_6597</t>
  </si>
  <si>
    <t>UserLName_6598</t>
  </si>
  <si>
    <t>UserLName_6599</t>
  </si>
  <si>
    <t>UserLName_6600</t>
  </si>
  <si>
    <t>UserLName_6601</t>
  </si>
  <si>
    <t>UserLName_6602</t>
  </si>
  <si>
    <t>UserLName_6603</t>
  </si>
  <si>
    <t>UserLName_6604</t>
  </si>
  <si>
    <t>UserLName_6605</t>
  </si>
  <si>
    <t>UserLName_6606</t>
  </si>
  <si>
    <t>UserLName_6607</t>
  </si>
  <si>
    <t>UserLName_6608</t>
  </si>
  <si>
    <t>UserLName_6609</t>
  </si>
  <si>
    <t>UserLName_6610</t>
  </si>
  <si>
    <t>UserLName_6611</t>
  </si>
  <si>
    <t>UserLName_6612</t>
  </si>
  <si>
    <t>UserLName_6613</t>
  </si>
  <si>
    <t>UserLName_6614</t>
  </si>
  <si>
    <t>UserLName_6615</t>
  </si>
  <si>
    <t>UserLName_6616</t>
  </si>
  <si>
    <t>UserLName_6617</t>
  </si>
  <si>
    <t>UserLName_6618</t>
  </si>
  <si>
    <t>UserLName_6619</t>
  </si>
  <si>
    <t>UserLName_6620</t>
  </si>
  <si>
    <t>UserLName_6621</t>
  </si>
  <si>
    <t>UserLName_6622</t>
  </si>
  <si>
    <t>UserLName_6623</t>
  </si>
  <si>
    <t>UserLName_6624</t>
  </si>
  <si>
    <t>UserLName_6625</t>
  </si>
  <si>
    <t>UserLName_6626</t>
  </si>
  <si>
    <t>UserLName_6627</t>
  </si>
  <si>
    <t>UserLName_6628</t>
  </si>
  <si>
    <t>UserLName_6629</t>
  </si>
  <si>
    <t>UserLName_6630</t>
  </si>
  <si>
    <t>UserLName_6631</t>
  </si>
  <si>
    <t>UserLName_6632</t>
  </si>
  <si>
    <t>UserLName_6633</t>
  </si>
  <si>
    <t>UserLName_6634</t>
  </si>
  <si>
    <t>UserLName_6635</t>
  </si>
  <si>
    <t>UserLName_6636</t>
  </si>
  <si>
    <t>UserLName_6637</t>
  </si>
  <si>
    <t>UserLName_6638</t>
  </si>
  <si>
    <t>UserLName_6639</t>
  </si>
  <si>
    <t>UserLName_6640</t>
  </si>
  <si>
    <t>UserLName_6641</t>
  </si>
  <si>
    <t>UserLName_6642</t>
  </si>
  <si>
    <t>UserLName_6643</t>
  </si>
  <si>
    <t>UserLName_6644</t>
  </si>
  <si>
    <t>UserLName_6645</t>
  </si>
  <si>
    <t>UserLName_6646</t>
  </si>
  <si>
    <t>UserLName_6647</t>
  </si>
  <si>
    <t>UserLName_6648</t>
  </si>
  <si>
    <t>UserLName_6649</t>
  </si>
  <si>
    <t>UserLName_6650</t>
  </si>
  <si>
    <t>UserLName_6651</t>
  </si>
  <si>
    <t>UserLName_6652</t>
  </si>
  <si>
    <t>UserLName_6653</t>
  </si>
  <si>
    <t>UserLName_6654</t>
  </si>
  <si>
    <t>UserLName_6655</t>
  </si>
  <si>
    <t>UserLName_6656</t>
  </si>
  <si>
    <t>UserLName_6657</t>
  </si>
  <si>
    <t>UserLName_6658</t>
  </si>
  <si>
    <t>UserLName_6659</t>
  </si>
  <si>
    <t>UserLName_6660</t>
  </si>
  <si>
    <t>UserLName_6661</t>
  </si>
  <si>
    <t>UserLName_6662</t>
  </si>
  <si>
    <t>UserLName_6663</t>
  </si>
  <si>
    <t>UserLName_6664</t>
  </si>
  <si>
    <t>UserLName_6665</t>
  </si>
  <si>
    <t>UserLName_6666</t>
  </si>
  <si>
    <t>UserLName_6667</t>
  </si>
  <si>
    <t>UserLName_6668</t>
  </si>
  <si>
    <t>UserLName_6669</t>
  </si>
  <si>
    <t>UserLName_6670</t>
  </si>
  <si>
    <t>UserLName_6671</t>
  </si>
  <si>
    <t>UserLName_6672</t>
  </si>
  <si>
    <t>UserLName_6673</t>
  </si>
  <si>
    <t>UserLName_6674</t>
  </si>
  <si>
    <t>UserLName_6675</t>
  </si>
  <si>
    <t>UserLName_6676</t>
  </si>
  <si>
    <t>UserLName_6677</t>
  </si>
  <si>
    <t>UserLName_6678</t>
  </si>
  <si>
    <t>UserLName_6679</t>
  </si>
  <si>
    <t>UserLName_6680</t>
  </si>
  <si>
    <t>UserLName_6681</t>
  </si>
  <si>
    <t>UserLName_6682</t>
  </si>
  <si>
    <t>UserLName_6683</t>
  </si>
  <si>
    <t>UserLName_6684</t>
  </si>
  <si>
    <t>UserLName_6685</t>
  </si>
  <si>
    <t>UserLName_6686</t>
  </si>
  <si>
    <t>UserLName_6687</t>
  </si>
  <si>
    <t>UserLName_6688</t>
  </si>
  <si>
    <t>UserLName_6689</t>
  </si>
  <si>
    <t>UserLName_6690</t>
  </si>
  <si>
    <t>UserLName_6691</t>
  </si>
  <si>
    <t>UserLName_6692</t>
  </si>
  <si>
    <t>UserLName_6693</t>
  </si>
  <si>
    <t>UserLName_6694</t>
  </si>
  <si>
    <t>UserLName_6695</t>
  </si>
  <si>
    <t>UserLName_6696</t>
  </si>
  <si>
    <t>UserLName_6697</t>
  </si>
  <si>
    <t>UserLName_6698</t>
  </si>
  <si>
    <t>UserLName_6699</t>
  </si>
  <si>
    <t>UserLName_6700</t>
  </si>
  <si>
    <t>UserLName_6701</t>
  </si>
  <si>
    <t>UserLName_6702</t>
  </si>
  <si>
    <t>UserLName_6703</t>
  </si>
  <si>
    <t>UserLName_6704</t>
  </si>
  <si>
    <t>UserLName_6705</t>
  </si>
  <si>
    <t>UserLName_6706</t>
  </si>
  <si>
    <t>UserLName_6707</t>
  </si>
  <si>
    <t>UserLName_6708</t>
  </si>
  <si>
    <t>UserLName_6709</t>
  </si>
  <si>
    <t>UserLName_6710</t>
  </si>
  <si>
    <t>UserLName_6711</t>
  </si>
  <si>
    <t>UserLName_6712</t>
  </si>
  <si>
    <t>UserLName_6713</t>
  </si>
  <si>
    <t>UserLName_6714</t>
  </si>
  <si>
    <t>UserLName_6715</t>
  </si>
  <si>
    <t>UserLName_6716</t>
  </si>
  <si>
    <t>UserLName_6717</t>
  </si>
  <si>
    <t>UserLName_6718</t>
  </si>
  <si>
    <t>UserLName_6719</t>
  </si>
  <si>
    <t>UserLName_6720</t>
  </si>
  <si>
    <t>UserLName_6721</t>
  </si>
  <si>
    <t>UserLName_6722</t>
  </si>
  <si>
    <t>UserLName_6723</t>
  </si>
  <si>
    <t>UserLName_6724</t>
  </si>
  <si>
    <t>UserLName_6725</t>
  </si>
  <si>
    <t>UserLName_6726</t>
  </si>
  <si>
    <t>UserLName_6727</t>
  </si>
  <si>
    <t>UserLName_6728</t>
  </si>
  <si>
    <t>UserLName_6729</t>
  </si>
  <si>
    <t>UserLName_6730</t>
  </si>
  <si>
    <t>UserLName_6731</t>
  </si>
  <si>
    <t>UserLName_6732</t>
  </si>
  <si>
    <t>UserLName_6733</t>
  </si>
  <si>
    <t>UserLName_6734</t>
  </si>
  <si>
    <t>UserLName_6735</t>
  </si>
  <si>
    <t>UserLName_6736</t>
  </si>
  <si>
    <t>UserLName_6737</t>
  </si>
  <si>
    <t>UserLName_6738</t>
  </si>
  <si>
    <t>UserLName_6739</t>
  </si>
  <si>
    <t>UserLName_6740</t>
  </si>
  <si>
    <t>UserLName_6741</t>
  </si>
  <si>
    <t>UserLName_6742</t>
  </si>
  <si>
    <t>UserLName_6743</t>
  </si>
  <si>
    <t>UserLName_6744</t>
  </si>
  <si>
    <t>UserLName_6745</t>
  </si>
  <si>
    <t>UserLName_6746</t>
  </si>
  <si>
    <t>UserLName_6747</t>
  </si>
  <si>
    <t>UserLName_6748</t>
  </si>
  <si>
    <t>UserLName_6749</t>
  </si>
  <si>
    <t>UserLName_6750</t>
  </si>
  <si>
    <t>UserLName_6751</t>
  </si>
  <si>
    <t>UserLName_6752</t>
  </si>
  <si>
    <t>UserLName_6753</t>
  </si>
  <si>
    <t>UserLName_6754</t>
  </si>
  <si>
    <t>UserLName_6755</t>
  </si>
  <si>
    <t>UserLName_6756</t>
  </si>
  <si>
    <t>UserLName_6757</t>
  </si>
  <si>
    <t>UserLName_6758</t>
  </si>
  <si>
    <t>UserLName_6759</t>
  </si>
  <si>
    <t>UserLName_6760</t>
  </si>
  <si>
    <t>UserLName_6761</t>
  </si>
  <si>
    <t>UserLName_6762</t>
  </si>
  <si>
    <t>UserLName_6763</t>
  </si>
  <si>
    <t>UserLName_6764</t>
  </si>
  <si>
    <t>UserLName_6765</t>
  </si>
  <si>
    <t>UserLName_6766</t>
  </si>
  <si>
    <t>UserLName_6767</t>
  </si>
  <si>
    <t>UserLName_6768</t>
  </si>
  <si>
    <t>UserLName_6769</t>
  </si>
  <si>
    <t>UserLName_6770</t>
  </si>
  <si>
    <t>UserLName_6771</t>
  </si>
  <si>
    <t>UserLName_6772</t>
  </si>
  <si>
    <t>UserLName_6773</t>
  </si>
  <si>
    <t>UserLName_6774</t>
  </si>
  <si>
    <t>UserLName_6775</t>
  </si>
  <si>
    <t>UserLName_6776</t>
  </si>
  <si>
    <t>UserLName_6777</t>
  </si>
  <si>
    <t>UserLName_6778</t>
  </si>
  <si>
    <t>UserLName_6779</t>
  </si>
  <si>
    <t>UserLName_6780</t>
  </si>
  <si>
    <t>UserLName_6781</t>
  </si>
  <si>
    <t>UserLName_6782</t>
  </si>
  <si>
    <t>UserLName_6783</t>
  </si>
  <si>
    <t>UserLName_6784</t>
  </si>
  <si>
    <t>UserLName_6785</t>
  </si>
  <si>
    <t>UserLName_6786</t>
  </si>
  <si>
    <t>UserLName_6787</t>
  </si>
  <si>
    <t>UserLName_6788</t>
  </si>
  <si>
    <t>UserLName_6789</t>
  </si>
  <si>
    <t>UserLName_6790</t>
  </si>
  <si>
    <t>UserLName_6791</t>
  </si>
  <si>
    <t>UserLName_6792</t>
  </si>
  <si>
    <t>UserLName_6793</t>
  </si>
  <si>
    <t>UserLName_6794</t>
  </si>
  <si>
    <t>UserLName_6795</t>
  </si>
  <si>
    <t>UserLName_6796</t>
  </si>
  <si>
    <t>UserLName_6797</t>
  </si>
  <si>
    <t>UserLName_6798</t>
  </si>
  <si>
    <t>UserLName_6799</t>
  </si>
  <si>
    <t>UserLName_6800</t>
  </si>
  <si>
    <t>UserLName_6801</t>
  </si>
  <si>
    <t>UserLName_6802</t>
  </si>
  <si>
    <t>UserLName_6803</t>
  </si>
  <si>
    <t>UserLName_6804</t>
  </si>
  <si>
    <t>UserLName_6805</t>
  </si>
  <si>
    <t>UserLName_6806</t>
  </si>
  <si>
    <t>UserLName_6807</t>
  </si>
  <si>
    <t>UserLName_6808</t>
  </si>
  <si>
    <t>UserLName_6809</t>
  </si>
  <si>
    <t>UserLName_6810</t>
  </si>
  <si>
    <t>UserLName_6811</t>
  </si>
  <si>
    <t>UserLName_6812</t>
  </si>
  <si>
    <t>UserLName_6813</t>
  </si>
  <si>
    <t>UserLName_6814</t>
  </si>
  <si>
    <t>UserLName_6815</t>
  </si>
  <si>
    <t>UserLName_6816</t>
  </si>
  <si>
    <t>UserLName_6817</t>
  </si>
  <si>
    <t>UserLName_6818</t>
  </si>
  <si>
    <t>UserLName_6819</t>
  </si>
  <si>
    <t>UserLName_6820</t>
  </si>
  <si>
    <t>UserLName_6821</t>
  </si>
  <si>
    <t>UserLName_6822</t>
  </si>
  <si>
    <t>UserLName_6823</t>
  </si>
  <si>
    <t>UserLName_6824</t>
  </si>
  <si>
    <t>UserLName_6825</t>
  </si>
  <si>
    <t>UserLName_6826</t>
  </si>
  <si>
    <t>UserLName_6827</t>
  </si>
  <si>
    <t>UserLName_6828</t>
  </si>
  <si>
    <t>UserLName_6829</t>
  </si>
  <si>
    <t>UserLName_6830</t>
  </si>
  <si>
    <t>UserLName_6831</t>
  </si>
  <si>
    <t>UserLName_6832</t>
  </si>
  <si>
    <t>UserLName_6833</t>
  </si>
  <si>
    <t>UserLName_6834</t>
  </si>
  <si>
    <t>UserLName_6835</t>
  </si>
  <si>
    <t>UserLName_6836</t>
  </si>
  <si>
    <t>UserLName_6837</t>
  </si>
  <si>
    <t>UserLName_6838</t>
  </si>
  <si>
    <t>UserLName_6839</t>
  </si>
  <si>
    <t>UserLName_6840</t>
  </si>
  <si>
    <t>UserLName_6841</t>
  </si>
  <si>
    <t>UserLName_6842</t>
  </si>
  <si>
    <t>UserLName_6843</t>
  </si>
  <si>
    <t>UserLName_6844</t>
  </si>
  <si>
    <t>UserLName_6845</t>
  </si>
  <si>
    <t>UserLName_6846</t>
  </si>
  <si>
    <t>UserLName_6847</t>
  </si>
  <si>
    <t>UserLName_6848</t>
  </si>
  <si>
    <t>UserLName_6849</t>
  </si>
  <si>
    <t>UserLName_6850</t>
  </si>
  <si>
    <t>UserLName_6851</t>
  </si>
  <si>
    <t>UserLName_6852</t>
  </si>
  <si>
    <t>UserLName_6853</t>
  </si>
  <si>
    <t>UserLName_6854</t>
  </si>
  <si>
    <t>UserLName_6855</t>
  </si>
  <si>
    <t>UserLName_6856</t>
  </si>
  <si>
    <t>UserLName_6857</t>
  </si>
  <si>
    <t>UserLName_6858</t>
  </si>
  <si>
    <t>UserLName_6859</t>
  </si>
  <si>
    <t>UserLName_6860</t>
  </si>
  <si>
    <t>UserLName_6861</t>
  </si>
  <si>
    <t>UserLName_6862</t>
  </si>
  <si>
    <t>UserLName_6863</t>
  </si>
  <si>
    <t>UserLName_6864</t>
  </si>
  <si>
    <t>UserLName_6865</t>
  </si>
  <si>
    <t>UserLName_6866</t>
  </si>
  <si>
    <t>UserLName_6867</t>
  </si>
  <si>
    <t>UserLName_6868</t>
  </si>
  <si>
    <t>UserLName_6869</t>
  </si>
  <si>
    <t>UserLName_6870</t>
  </si>
  <si>
    <t>UserLName_6871</t>
  </si>
  <si>
    <t>UserLName_6872</t>
  </si>
  <si>
    <t>UserLName_6873</t>
  </si>
  <si>
    <t>UserLName_6874</t>
  </si>
  <si>
    <t>UserLName_6875</t>
  </si>
  <si>
    <t>UserLName_6876</t>
  </si>
  <si>
    <t>UserLName_6877</t>
  </si>
  <si>
    <t>UserLName_6878</t>
  </si>
  <si>
    <t>UserLName_6879</t>
  </si>
  <si>
    <t>UserLName_6880</t>
  </si>
  <si>
    <t>UserLName_6881</t>
  </si>
  <si>
    <t>UserLName_6882</t>
  </si>
  <si>
    <t>UserLName_6883</t>
  </si>
  <si>
    <t>UserLName_6884</t>
  </si>
  <si>
    <t>UserLName_6885</t>
  </si>
  <si>
    <t>UserLName_6886</t>
  </si>
  <si>
    <t>UserLName_6887</t>
  </si>
  <si>
    <t>UserLName_6888</t>
  </si>
  <si>
    <t>UserLName_6889</t>
  </si>
  <si>
    <t>UserLName_6890</t>
  </si>
  <si>
    <t>UserLName_6891</t>
  </si>
  <si>
    <t>UserLName_6892</t>
  </si>
  <si>
    <t>UserLName_6893</t>
  </si>
  <si>
    <t>UserLName_6894</t>
  </si>
  <si>
    <t>UserLName_6895</t>
  </si>
  <si>
    <t>UserLName_6896</t>
  </si>
  <si>
    <t>UserLName_6897</t>
  </si>
  <si>
    <t>UserLName_6898</t>
  </si>
  <si>
    <t>UserLName_6899</t>
  </si>
  <si>
    <t>UserLName_6900</t>
  </si>
  <si>
    <t>UserLName_6901</t>
  </si>
  <si>
    <t>UserLName_6902</t>
  </si>
  <si>
    <t>UserLName_6903</t>
  </si>
  <si>
    <t>UserLName_6904</t>
  </si>
  <si>
    <t>UserLName_6905</t>
  </si>
  <si>
    <t>UserLName_6906</t>
  </si>
  <si>
    <t>UserLName_6907</t>
  </si>
  <si>
    <t>UserLName_6908</t>
  </si>
  <si>
    <t>UserLName_6909</t>
  </si>
  <si>
    <t>UserLName_6910</t>
  </si>
  <si>
    <t>UserLName_6911</t>
  </si>
  <si>
    <t>UserLName_6912</t>
  </si>
  <si>
    <t>UserLName_6913</t>
  </si>
  <si>
    <t>UserLName_6914</t>
  </si>
  <si>
    <t>UserLName_6915</t>
  </si>
  <si>
    <t>UserLName_6916</t>
  </si>
  <si>
    <t>UserLName_6917</t>
  </si>
  <si>
    <t>UserLName_6918</t>
  </si>
  <si>
    <t>UserLName_6919</t>
  </si>
  <si>
    <t>UserLName_6920</t>
  </si>
  <si>
    <t>UserLName_6921</t>
  </si>
  <si>
    <t>UserLName_6922</t>
  </si>
  <si>
    <t>UserLName_6923</t>
  </si>
  <si>
    <t>UserLName_6924</t>
  </si>
  <si>
    <t>UserLName_6925</t>
  </si>
  <si>
    <t>UserLName_6926</t>
  </si>
  <si>
    <t>UserLName_6927</t>
  </si>
  <si>
    <t>UserLName_6928</t>
  </si>
  <si>
    <t>UserLName_6929</t>
  </si>
  <si>
    <t>UserLName_6930</t>
  </si>
  <si>
    <t>UserLName_6931</t>
  </si>
  <si>
    <t>UserLName_6932</t>
  </si>
  <si>
    <t>UserLName_6933</t>
  </si>
  <si>
    <t>UserLName_6934</t>
  </si>
  <si>
    <t>UserLName_6935</t>
  </si>
  <si>
    <t>UserLName_6936</t>
  </si>
  <si>
    <t>UserLName_6937</t>
  </si>
  <si>
    <t>UserLName_6938</t>
  </si>
  <si>
    <t>UserLName_6939</t>
  </si>
  <si>
    <t>UserLName_6940</t>
  </si>
  <si>
    <t>UserLName_6941</t>
  </si>
  <si>
    <t>UserLName_6942</t>
  </si>
  <si>
    <t>UserLName_6943</t>
  </si>
  <si>
    <t>UserLName_6944</t>
  </si>
  <si>
    <t>UserLName_6945</t>
  </si>
  <si>
    <t>UserLName_6946</t>
  </si>
  <si>
    <t>UserLName_6947</t>
  </si>
  <si>
    <t>UserLName_6948</t>
  </si>
  <si>
    <t>UserLName_6949</t>
  </si>
  <si>
    <t>UserLName_6950</t>
  </si>
  <si>
    <t>UserLName_6951</t>
  </si>
  <si>
    <t>UserLName_6952</t>
  </si>
  <si>
    <t>UserLName_6953</t>
  </si>
  <si>
    <t>UserLName_6954</t>
  </si>
  <si>
    <t>UserLName_6955</t>
  </si>
  <si>
    <t>UserLName_6956</t>
  </si>
  <si>
    <t>UserLName_6957</t>
  </si>
  <si>
    <t>UserLName_6958</t>
  </si>
  <si>
    <t>UserLName_6959</t>
  </si>
  <si>
    <t>UserLName_6960</t>
  </si>
  <si>
    <t>UserLName_6961</t>
  </si>
  <si>
    <t>UserLName_6962</t>
  </si>
  <si>
    <t>UserLName_6963</t>
  </si>
  <si>
    <t>UserLName_6964</t>
  </si>
  <si>
    <t>UserLName_6965</t>
  </si>
  <si>
    <t>UserLName_6966</t>
  </si>
  <si>
    <t>UserLName_6967</t>
  </si>
  <si>
    <t>UserLName_6968</t>
  </si>
  <si>
    <t>UserLName_6969</t>
  </si>
  <si>
    <t>UserLName_6970</t>
  </si>
  <si>
    <t>UserLName_6971</t>
  </si>
  <si>
    <t>UserLName_6972</t>
  </si>
  <si>
    <t>UserLName_6973</t>
  </si>
  <si>
    <t>UserLName_6974</t>
  </si>
  <si>
    <t>UserLName_6975</t>
  </si>
  <si>
    <t>UserLName_6976</t>
  </si>
  <si>
    <t>UserLName_6977</t>
  </si>
  <si>
    <t>UserLName_6978</t>
  </si>
  <si>
    <t>UserLName_6979</t>
  </si>
  <si>
    <t>UserLName_6980</t>
  </si>
  <si>
    <t>UserLName_6981</t>
  </si>
  <si>
    <t>UserLName_6982</t>
  </si>
  <si>
    <t>UserLName_6983</t>
  </si>
  <si>
    <t>UserLName_6984</t>
  </si>
  <si>
    <t>UserLName_6985</t>
  </si>
  <si>
    <t>UserLName_6986</t>
  </si>
  <si>
    <t>UserLName_6987</t>
  </si>
  <si>
    <t>UserLName_6988</t>
  </si>
  <si>
    <t>UserLName_6989</t>
  </si>
  <si>
    <t>UserLName_6990</t>
  </si>
  <si>
    <t>UserLName_6991</t>
  </si>
  <si>
    <t>UserLName_6992</t>
  </si>
  <si>
    <t>UserLName_6993</t>
  </si>
  <si>
    <t>UserLName_6994</t>
  </si>
  <si>
    <t>UserLName_6995</t>
  </si>
  <si>
    <t>UserLName_6996</t>
  </si>
  <si>
    <t>UserLName_6997</t>
  </si>
  <si>
    <t>UserLName_6998</t>
  </si>
  <si>
    <t>UserLName_6999</t>
  </si>
  <si>
    <t>UserLName_7000</t>
  </si>
  <si>
    <t>UserLName_7001</t>
  </si>
  <si>
    <t>UserLName_7002</t>
  </si>
  <si>
    <t>UserLName_7003</t>
  </si>
  <si>
    <t>UserLName_7004</t>
  </si>
  <si>
    <t>UserLName_7005</t>
  </si>
  <si>
    <t>UserLName_7006</t>
  </si>
  <si>
    <t>UserLName_7007</t>
  </si>
  <si>
    <t>UserLName_7008</t>
  </si>
  <si>
    <t>UserLName_7009</t>
  </si>
  <si>
    <t>UserLName_7010</t>
  </si>
  <si>
    <t>UserLName_7011</t>
  </si>
  <si>
    <t>UserLName_7012</t>
  </si>
  <si>
    <t>UserLName_7013</t>
  </si>
  <si>
    <t>UserLName_7014</t>
  </si>
  <si>
    <t>UserLName_7015</t>
  </si>
  <si>
    <t>UserLName_7016</t>
  </si>
  <si>
    <t>UserLName_7017</t>
  </si>
  <si>
    <t>UserLName_7018</t>
  </si>
  <si>
    <t>UserLName_7019</t>
  </si>
  <si>
    <t>UserLName_7020</t>
  </si>
  <si>
    <t>UserLName_7021</t>
  </si>
  <si>
    <t>UserLName_7022</t>
  </si>
  <si>
    <t>UserLName_7023</t>
  </si>
  <si>
    <t>UserLName_7024</t>
  </si>
  <si>
    <t>UserLName_7025</t>
  </si>
  <si>
    <t>UserLName_7026</t>
  </si>
  <si>
    <t>UserLName_7027</t>
  </si>
  <si>
    <t>UserLName_7028</t>
  </si>
  <si>
    <t>UserLName_7029</t>
  </si>
  <si>
    <t>UserLName_7030</t>
  </si>
  <si>
    <t>UserLName_7031</t>
  </si>
  <si>
    <t>UserLName_7032</t>
  </si>
  <si>
    <t>UserLName_7033</t>
  </si>
  <si>
    <t>UserLName_7034</t>
  </si>
  <si>
    <t>UserLName_7035</t>
  </si>
  <si>
    <t>UserLName_7036</t>
  </si>
  <si>
    <t>UserLName_7037</t>
  </si>
  <si>
    <t>UserLName_7038</t>
  </si>
  <si>
    <t>UserLName_7039</t>
  </si>
  <si>
    <t>UserLName_7040</t>
  </si>
  <si>
    <t>UserLName_7041</t>
  </si>
  <si>
    <t>UserLName_7042</t>
  </si>
  <si>
    <t>UserLName_7043</t>
  </si>
  <si>
    <t>UserLName_7044</t>
  </si>
  <si>
    <t>UserLName_7045</t>
  </si>
  <si>
    <t>UserLName_7046</t>
  </si>
  <si>
    <t>UserLName_7047</t>
  </si>
  <si>
    <t>UserLName_7048</t>
  </si>
  <si>
    <t>UserLName_7049</t>
  </si>
  <si>
    <t>UserLName_7050</t>
  </si>
  <si>
    <t>UserLName_7051</t>
  </si>
  <si>
    <t>UserLName_7052</t>
  </si>
  <si>
    <t>UserLName_7053</t>
  </si>
  <si>
    <t>UserLName_7054</t>
  </si>
  <si>
    <t>UserLName_7055</t>
  </si>
  <si>
    <t>UserLName_7056</t>
  </si>
  <si>
    <t>UserLName_7057</t>
  </si>
  <si>
    <t>UserLName_7058</t>
  </si>
  <si>
    <t>UserLName_7059</t>
  </si>
  <si>
    <t>UserLName_7060</t>
  </si>
  <si>
    <t>UserLName_7061</t>
  </si>
  <si>
    <t>UserLName_7062</t>
  </si>
  <si>
    <t>UserLName_7063</t>
  </si>
  <si>
    <t>UserLName_7064</t>
  </si>
  <si>
    <t>UserLName_7065</t>
  </si>
  <si>
    <t>UserLName_7066</t>
  </si>
  <si>
    <t>UserLName_7067</t>
  </si>
  <si>
    <t>UserLName_7068</t>
  </si>
  <si>
    <t>UserLName_7069</t>
  </si>
  <si>
    <t>UserLName_7070</t>
  </si>
  <si>
    <t>UserLName_7071</t>
  </si>
  <si>
    <t>UserLName_7072</t>
  </si>
  <si>
    <t>UserLName_7073</t>
  </si>
  <si>
    <t>UserLName_7074</t>
  </si>
  <si>
    <t>UserLName_7075</t>
  </si>
  <si>
    <t>UserLName_7076</t>
  </si>
  <si>
    <t>UserLName_7077</t>
  </si>
  <si>
    <t>UserLName_7078</t>
  </si>
  <si>
    <t>UserLName_7079</t>
  </si>
  <si>
    <t>UserLName_7080</t>
  </si>
  <si>
    <t>UserLName_7081</t>
  </si>
  <si>
    <t>UserLName_7082</t>
  </si>
  <si>
    <t>UserLName_7083</t>
  </si>
  <si>
    <t>UserLName_7084</t>
  </si>
  <si>
    <t>UserLName_7085</t>
  </si>
  <si>
    <t>UserLName_7086</t>
  </si>
  <si>
    <t>UserLName_7087</t>
  </si>
  <si>
    <t>UserLName_7088</t>
  </si>
  <si>
    <t>UserLName_7089</t>
  </si>
  <si>
    <t>UserLName_7090</t>
  </si>
  <si>
    <t>UserLName_7091</t>
  </si>
  <si>
    <t>UserLName_7092</t>
  </si>
  <si>
    <t>UserLName_7093</t>
  </si>
  <si>
    <t>UserLName_7094</t>
  </si>
  <si>
    <t>UserLName_7095</t>
  </si>
  <si>
    <t>UserLName_7096</t>
  </si>
  <si>
    <t>UserLName_7097</t>
  </si>
  <si>
    <t>UserLName_7098</t>
  </si>
  <si>
    <t>UserLName_7099</t>
  </si>
  <si>
    <t>UserLName_7100</t>
  </si>
  <si>
    <t>UserLName_7101</t>
  </si>
  <si>
    <t>UserLName_7102</t>
  </si>
  <si>
    <t>UserLName_7103</t>
  </si>
  <si>
    <t>UserLName_7104</t>
  </si>
  <si>
    <t>UserLName_7105</t>
  </si>
  <si>
    <t>UserLName_7106</t>
  </si>
  <si>
    <t>UserLName_7107</t>
  </si>
  <si>
    <t>UserLName_7108</t>
  </si>
  <si>
    <t>UserLName_7109</t>
  </si>
  <si>
    <t>UserLName_7110</t>
  </si>
  <si>
    <t>UserLName_7111</t>
  </si>
  <si>
    <t>UserLName_7112</t>
  </si>
  <si>
    <t>UserLName_7113</t>
  </si>
  <si>
    <t>UserLName_7114</t>
  </si>
  <si>
    <t>UserLName_7115</t>
  </si>
  <si>
    <t>UserLName_7116</t>
  </si>
  <si>
    <t>UserLName_7117</t>
  </si>
  <si>
    <t>UserLName_7118</t>
  </si>
  <si>
    <t>UserLName_7119</t>
  </si>
  <si>
    <t>UserLName_7120</t>
  </si>
  <si>
    <t>UserLName_7121</t>
  </si>
  <si>
    <t>UserLName_7122</t>
  </si>
  <si>
    <t>UserLName_7123</t>
  </si>
  <si>
    <t>UserLName_7124</t>
  </si>
  <si>
    <t>UserLName_7125</t>
  </si>
  <si>
    <t>UserLName_7126</t>
  </si>
  <si>
    <t>UserLName_7127</t>
  </si>
  <si>
    <t>UserLName_7128</t>
  </si>
  <si>
    <t>UserLName_7129</t>
  </si>
  <si>
    <t>UserLName_7130</t>
  </si>
  <si>
    <t>UserLName_7131</t>
  </si>
  <si>
    <t>UserLName_7132</t>
  </si>
  <si>
    <t>UserLName_7133</t>
  </si>
  <si>
    <t>UserLName_7134</t>
  </si>
  <si>
    <t>UserLName_7135</t>
  </si>
  <si>
    <t>UserLName_7136</t>
  </si>
  <si>
    <t>UserLName_7137</t>
  </si>
  <si>
    <t>UserLName_7138</t>
  </si>
  <si>
    <t>UserLName_7139</t>
  </si>
  <si>
    <t>UserLName_7140</t>
  </si>
  <si>
    <t>UserLName_7141</t>
  </si>
  <si>
    <t>UserLName_7142</t>
  </si>
  <si>
    <t>UserLName_7143</t>
  </si>
  <si>
    <t>UserLName_7144</t>
  </si>
  <si>
    <t>UserLName_7145</t>
  </si>
  <si>
    <t>UserLName_7146</t>
  </si>
  <si>
    <t>UserLName_7147</t>
  </si>
  <si>
    <t>UserLName_7148</t>
  </si>
  <si>
    <t>UserLName_7149</t>
  </si>
  <si>
    <t>UserLName_7150</t>
  </si>
  <si>
    <t>UserLName_7151</t>
  </si>
  <si>
    <t>UserLName_7152</t>
  </si>
  <si>
    <t>UserLName_7153</t>
  </si>
  <si>
    <t>UserLName_7154</t>
  </si>
  <si>
    <t>UserLName_7155</t>
  </si>
  <si>
    <t>UserLName_7156</t>
  </si>
  <si>
    <t>UserLName_7157</t>
  </si>
  <si>
    <t>UserLName_7158</t>
  </si>
  <si>
    <t>UserLName_7159</t>
  </si>
  <si>
    <t>UserLName_7160</t>
  </si>
  <si>
    <t>UserLName_7161</t>
  </si>
  <si>
    <t>UserLName_7162</t>
  </si>
  <si>
    <t>UserLName_7163</t>
  </si>
  <si>
    <t>UserLName_7164</t>
  </si>
  <si>
    <t>UserLName_7165</t>
  </si>
  <si>
    <t>UserLName_7166</t>
  </si>
  <si>
    <t>UserLName_7167</t>
  </si>
  <si>
    <t>UserLName_7168</t>
  </si>
  <si>
    <t>UserLName_7169</t>
  </si>
  <si>
    <t>UserLName_7170</t>
  </si>
  <si>
    <t>UserLName_7171</t>
  </si>
  <si>
    <t>UserLName_7172</t>
  </si>
  <si>
    <t>UserLName_7173</t>
  </si>
  <si>
    <t>UserLName_7174</t>
  </si>
  <si>
    <t>UserLName_7175</t>
  </si>
  <si>
    <t>UserLName_7176</t>
  </si>
  <si>
    <t>UserLName_7177</t>
  </si>
  <si>
    <t>UserLName_7178</t>
  </si>
  <si>
    <t>UserLName_7179</t>
  </si>
  <si>
    <t>UserLName_7180</t>
  </si>
  <si>
    <t>UserLName_7181</t>
  </si>
  <si>
    <t>UserLName_7182</t>
  </si>
  <si>
    <t>UserLName_7183</t>
  </si>
  <si>
    <t>UserLName_7184</t>
  </si>
  <si>
    <t>UserLName_7185</t>
  </si>
  <si>
    <t>UserLName_7186</t>
  </si>
  <si>
    <t>UserLName_7187</t>
  </si>
  <si>
    <t>UserLName_7188</t>
  </si>
  <si>
    <t>UserLName_7189</t>
  </si>
  <si>
    <t>UserLName_7190</t>
  </si>
  <si>
    <t>UserLName_7191</t>
  </si>
  <si>
    <t>UserLName_7192</t>
  </si>
  <si>
    <t>UserLName_7193</t>
  </si>
  <si>
    <t>UserLName_7194</t>
  </si>
  <si>
    <t>UserLName_7195</t>
  </si>
  <si>
    <t>UserLName_7196</t>
  </si>
  <si>
    <t>UserLName_7197</t>
  </si>
  <si>
    <t>UserLName_7198</t>
  </si>
  <si>
    <t>UserLName_7199</t>
  </si>
  <si>
    <t>UserLName_7200</t>
  </si>
  <si>
    <t>UserLName_7201</t>
  </si>
  <si>
    <t>UserLName_7202</t>
  </si>
  <si>
    <t>UserLName_7203</t>
  </si>
  <si>
    <t>UserLName_7204</t>
  </si>
  <si>
    <t>UserLName_7205</t>
  </si>
  <si>
    <t>UserLName_7206</t>
  </si>
  <si>
    <t>UserLName_7207</t>
  </si>
  <si>
    <t>UserLName_7208</t>
  </si>
  <si>
    <t>UserLName_7209</t>
  </si>
  <si>
    <t>UserLName_7210</t>
  </si>
  <si>
    <t>UserLName_7211</t>
  </si>
  <si>
    <t>UserLName_7212</t>
  </si>
  <si>
    <t>UserLName_7213</t>
  </si>
  <si>
    <t>UserLName_7214</t>
  </si>
  <si>
    <t>UserLName_7215</t>
  </si>
  <si>
    <t>UserLName_7216</t>
  </si>
  <si>
    <t>UserLName_7217</t>
  </si>
  <si>
    <t>UserLName_7218</t>
  </si>
  <si>
    <t>UserLName_7219</t>
  </si>
  <si>
    <t>UserLName_7220</t>
  </si>
  <si>
    <t>UserLName_7221</t>
  </si>
  <si>
    <t>UserLName_7222</t>
  </si>
  <si>
    <t>UserLName_7223</t>
  </si>
  <si>
    <t>UserLName_7224</t>
  </si>
  <si>
    <t>UserLName_7225</t>
  </si>
  <si>
    <t>UserLName_7226</t>
  </si>
  <si>
    <t>UserLName_7227</t>
  </si>
  <si>
    <t>UserLName_7228</t>
  </si>
  <si>
    <t>UserLName_7229</t>
  </si>
  <si>
    <t>UserLName_7230</t>
  </si>
  <si>
    <t>UserLName_7231</t>
  </si>
  <si>
    <t>UserLName_7232</t>
  </si>
  <si>
    <t>UserLName_7233</t>
  </si>
  <si>
    <t>UserLName_7234</t>
  </si>
  <si>
    <t>UserLName_7235</t>
  </si>
  <si>
    <t>UserLName_7236</t>
  </si>
  <si>
    <t>UserLName_7237</t>
  </si>
  <si>
    <t>UserLName_7238</t>
  </si>
  <si>
    <t>UserLName_7239</t>
  </si>
  <si>
    <t>UserLName_7240</t>
  </si>
  <si>
    <t>UserLName_7241</t>
  </si>
  <si>
    <t>UserLName_7242</t>
  </si>
  <si>
    <t>UserLName_7243</t>
  </si>
  <si>
    <t>UserLName_7244</t>
  </si>
  <si>
    <t>UserLName_7245</t>
  </si>
  <si>
    <t>UserLName_7246</t>
  </si>
  <si>
    <t>UserLName_7247</t>
  </si>
  <si>
    <t>UserLName_7248</t>
  </si>
  <si>
    <t>UserLName_7249</t>
  </si>
  <si>
    <t>UserLName_7250</t>
  </si>
  <si>
    <t>UserLName_7251</t>
  </si>
  <si>
    <t>UserLName_7252</t>
  </si>
  <si>
    <t>UserLName_7253</t>
  </si>
  <si>
    <t>UserLName_7254</t>
  </si>
  <si>
    <t>UserLName_7255</t>
  </si>
  <si>
    <t>UserLName_7256</t>
  </si>
  <si>
    <t>UserLName_7257</t>
  </si>
  <si>
    <t>UserLName_7258</t>
  </si>
  <si>
    <t>UserLName_7259</t>
  </si>
  <si>
    <t>UserLName_7260</t>
  </si>
  <si>
    <t>UserLName_7261</t>
  </si>
  <si>
    <t>UserLName_7262</t>
  </si>
  <si>
    <t>UserLName_7263</t>
  </si>
  <si>
    <t>UserLName_7264</t>
  </si>
  <si>
    <t>UserLName_7265</t>
  </si>
  <si>
    <t>UserLName_7266</t>
  </si>
  <si>
    <t>UserLName_7267</t>
  </si>
  <si>
    <t>UserLName_7268</t>
  </si>
  <si>
    <t>UserLName_7269</t>
  </si>
  <si>
    <t>UserLName_7270</t>
  </si>
  <si>
    <t>UserLName_7271</t>
  </si>
  <si>
    <t>UserLName_7272</t>
  </si>
  <si>
    <t>UserLName_7273</t>
  </si>
  <si>
    <t>UserLName_7274</t>
  </si>
  <si>
    <t>UserLName_7275</t>
  </si>
  <si>
    <t>UserLName_7276</t>
  </si>
  <si>
    <t>UserLName_7277</t>
  </si>
  <si>
    <t>UserLName_7278</t>
  </si>
  <si>
    <t>UserLName_7279</t>
  </si>
  <si>
    <t>UserLName_7280</t>
  </si>
  <si>
    <t>UserLName_7281</t>
  </si>
  <si>
    <t>UserLName_7282</t>
  </si>
  <si>
    <t>UserLName_7283</t>
  </si>
  <si>
    <t>UserLName_7284</t>
  </si>
  <si>
    <t>UserLName_7285</t>
  </si>
  <si>
    <t>UserLName_7286</t>
  </si>
  <si>
    <t>UserLName_7287</t>
  </si>
  <si>
    <t>UserLName_7288</t>
  </si>
  <si>
    <t>UserLName_7289</t>
  </si>
  <si>
    <t>UserLName_7290</t>
  </si>
  <si>
    <t>UserLName_7291</t>
  </si>
  <si>
    <t>UserLName_7292</t>
  </si>
  <si>
    <t>UserLName_7293</t>
  </si>
  <si>
    <t>UserLName_7294</t>
  </si>
  <si>
    <t>UserLName_7295</t>
  </si>
  <si>
    <t>UserLName_7296</t>
  </si>
  <si>
    <t>UserLName_7297</t>
  </si>
  <si>
    <t>UserLName_7298</t>
  </si>
  <si>
    <t>UserLName_7299</t>
  </si>
  <si>
    <t>UserLName_7300</t>
  </si>
  <si>
    <t>UserLName_7301</t>
  </si>
  <si>
    <t>UserLName_7302</t>
  </si>
  <si>
    <t>UserLName_7303</t>
  </si>
  <si>
    <t>UserLName_7304</t>
  </si>
  <si>
    <t>UserLName_7305</t>
  </si>
  <si>
    <t>UserLName_7306</t>
  </si>
  <si>
    <t>UserLName_7307</t>
  </si>
  <si>
    <t>UserLName_7308</t>
  </si>
  <si>
    <t>UserLName_7309</t>
  </si>
  <si>
    <t>UserLName_7310</t>
  </si>
  <si>
    <t>UserLName_7311</t>
  </si>
  <si>
    <t>UserLName_7312</t>
  </si>
  <si>
    <t>UserLName_7313</t>
  </si>
  <si>
    <t>UserLName_7314</t>
  </si>
  <si>
    <t>UserLName_7315</t>
  </si>
  <si>
    <t>UserLName_7316</t>
  </si>
  <si>
    <t>UserLName_7317</t>
  </si>
  <si>
    <t>UserLName_7318</t>
  </si>
  <si>
    <t>UserLName_7319</t>
  </si>
  <si>
    <t>UserLName_7320</t>
  </si>
  <si>
    <t>UserLName_7321</t>
  </si>
  <si>
    <t>UserLName_7322</t>
  </si>
  <si>
    <t>UserLName_7323</t>
  </si>
  <si>
    <t>UserLName_7324</t>
  </si>
  <si>
    <t>UserLName_7325</t>
  </si>
  <si>
    <t>UserLName_7326</t>
  </si>
  <si>
    <t>UserLName_7327</t>
  </si>
  <si>
    <t>UserLName_7328</t>
  </si>
  <si>
    <t>UserLName_7329</t>
  </si>
  <si>
    <t>UserLName_7330</t>
  </si>
  <si>
    <t>UserLName_7331</t>
  </si>
  <si>
    <t>UserLName_7332</t>
  </si>
  <si>
    <t>UserLName_7333</t>
  </si>
  <si>
    <t>UserLName_7334</t>
  </si>
  <si>
    <t>UserLName_7335</t>
  </si>
  <si>
    <t>UserLName_7336</t>
  </si>
  <si>
    <t>UserLName_7337</t>
  </si>
  <si>
    <t>UserLName_7338</t>
  </si>
  <si>
    <t>UserLName_7339</t>
  </si>
  <si>
    <t>UserLName_7340</t>
  </si>
  <si>
    <t>UserLName_7341</t>
  </si>
  <si>
    <t>UserLName_7342</t>
  </si>
  <si>
    <t>UserLName_7343</t>
  </si>
  <si>
    <t>UserLName_7344</t>
  </si>
  <si>
    <t>UserLName_7345</t>
  </si>
  <si>
    <t>UserLName_7346</t>
  </si>
  <si>
    <t>UserLName_7347</t>
  </si>
  <si>
    <t>UserLName_7348</t>
  </si>
  <si>
    <t>UserLName_7349</t>
  </si>
  <si>
    <t>UserLName_7350</t>
  </si>
  <si>
    <t>UserLName_7351</t>
  </si>
  <si>
    <t>UserLName_7352</t>
  </si>
  <si>
    <t>UserLName_7353</t>
  </si>
  <si>
    <t>UserLName_7354</t>
  </si>
  <si>
    <t>UserLName_7355</t>
  </si>
  <si>
    <t>UserLName_7356</t>
  </si>
  <si>
    <t>UserLName_7357</t>
  </si>
  <si>
    <t>UserLName_7358</t>
  </si>
  <si>
    <t>UserLName_7359</t>
  </si>
  <si>
    <t>UserLName_7360</t>
  </si>
  <si>
    <t>UserLName_7361</t>
  </si>
  <si>
    <t>UserLName_7362</t>
  </si>
  <si>
    <t>UserLName_7363</t>
  </si>
  <si>
    <t>UserLName_7364</t>
  </si>
  <si>
    <t>UserLName_7365</t>
  </si>
  <si>
    <t>UserLName_7366</t>
  </si>
  <si>
    <t>UserLName_7367</t>
  </si>
  <si>
    <t>UserLName_7368</t>
  </si>
  <si>
    <t>UserLName_7369</t>
  </si>
  <si>
    <t>UserLName_7370</t>
  </si>
  <si>
    <t>UserLName_7371</t>
  </si>
  <si>
    <t>UserLName_7372</t>
  </si>
  <si>
    <t>UserLName_7373</t>
  </si>
  <si>
    <t>UserLName_7374</t>
  </si>
  <si>
    <t>UserLName_7375</t>
  </si>
  <si>
    <t>UserLName_7376</t>
  </si>
  <si>
    <t>UserLName_7377</t>
  </si>
  <si>
    <t>UserLName_7378</t>
  </si>
  <si>
    <t>UserLName_7379</t>
  </si>
  <si>
    <t>UserLName_7380</t>
  </si>
  <si>
    <t>UserLName_7381</t>
  </si>
  <si>
    <t>UserLName_7382</t>
  </si>
  <si>
    <t>UserLName_7383</t>
  </si>
  <si>
    <t>UserLName_7384</t>
  </si>
  <si>
    <t>UserLName_7385</t>
  </si>
  <si>
    <t>UserLName_7386</t>
  </si>
  <si>
    <t>UserLName_7387</t>
  </si>
  <si>
    <t>UserLName_7388</t>
  </si>
  <si>
    <t>UserLName_7389</t>
  </si>
  <si>
    <t>UserLName_7390</t>
  </si>
  <si>
    <t>UserLName_7391</t>
  </si>
  <si>
    <t>UserLName_7392</t>
  </si>
  <si>
    <t>UserLName_7393</t>
  </si>
  <si>
    <t>UserLName_7394</t>
  </si>
  <si>
    <t>UserLName_7395</t>
  </si>
  <si>
    <t>UserLName_7396</t>
  </si>
  <si>
    <t>UserLName_7397</t>
  </si>
  <si>
    <t>UserLName_7398</t>
  </si>
  <si>
    <t>UserLName_7399</t>
  </si>
  <si>
    <t>UserLName_7400</t>
  </si>
  <si>
    <t>UserLName_7401</t>
  </si>
  <si>
    <t>UserLName_7402</t>
  </si>
  <si>
    <t>UserLName_7403</t>
  </si>
  <si>
    <t>UserLName_7404</t>
  </si>
  <si>
    <t>UserLName_7405</t>
  </si>
  <si>
    <t>UserLName_7406</t>
  </si>
  <si>
    <t>UserLName_7407</t>
  </si>
  <si>
    <t>UserLName_7408</t>
  </si>
  <si>
    <t>UserLName_7409</t>
  </si>
  <si>
    <t>UserLName_7410</t>
  </si>
  <si>
    <t>UserLName_7411</t>
  </si>
  <si>
    <t>UserLName_7412</t>
  </si>
  <si>
    <t>UserLName_7413</t>
  </si>
  <si>
    <t>UserLName_7414</t>
  </si>
  <si>
    <t>UserLName_7415</t>
  </si>
  <si>
    <t>UserLName_7416</t>
  </si>
  <si>
    <t>UserLName_7417</t>
  </si>
  <si>
    <t>UserLName_7418</t>
  </si>
  <si>
    <t>UserLName_7419</t>
  </si>
  <si>
    <t>UserLName_7420</t>
  </si>
  <si>
    <t>UserLName_7421</t>
  </si>
  <si>
    <t>UserLName_7422</t>
  </si>
  <si>
    <t>UserLName_7423</t>
  </si>
  <si>
    <t>UserLName_7424</t>
  </si>
  <si>
    <t>UserLName_7425</t>
  </si>
  <si>
    <t>UserLName_7426</t>
  </si>
  <si>
    <t>UserLName_7427</t>
  </si>
  <si>
    <t>UserLName_7428</t>
  </si>
  <si>
    <t>UserLName_7429</t>
  </si>
  <si>
    <t>UserLName_7430</t>
  </si>
  <si>
    <t>UserLName_7431</t>
  </si>
  <si>
    <t>UserLName_7432</t>
  </si>
  <si>
    <t>UserLName_7433</t>
  </si>
  <si>
    <t>UserLName_7434</t>
  </si>
  <si>
    <t>UserLName_7435</t>
  </si>
  <si>
    <t>UserLName_7436</t>
  </si>
  <si>
    <t>UserLName_7437</t>
  </si>
  <si>
    <t>UserLName_7438</t>
  </si>
  <si>
    <t>UserLName_7439</t>
  </si>
  <si>
    <t>UserLName_7440</t>
  </si>
  <si>
    <t>UserLName_7441</t>
  </si>
  <si>
    <t>UserLName_7442</t>
  </si>
  <si>
    <t>UserLName_7443</t>
  </si>
  <si>
    <t>UserLName_7444</t>
  </si>
  <si>
    <t>UserLName_7445</t>
  </si>
  <si>
    <t>UserLName_7446</t>
  </si>
  <si>
    <t>UserLName_7447</t>
  </si>
  <si>
    <t>UserLName_7448</t>
  </si>
  <si>
    <t>UserLName_7449</t>
  </si>
  <si>
    <t>UserLName_7450</t>
  </si>
  <si>
    <t>UserLName_7451</t>
  </si>
  <si>
    <t>UserLName_7452</t>
  </si>
  <si>
    <t>UserLName_7453</t>
  </si>
  <si>
    <t>UserLName_7454</t>
  </si>
  <si>
    <t>UserLName_7455</t>
  </si>
  <si>
    <t>UserLName_7456</t>
  </si>
  <si>
    <t>UserLName_7457</t>
  </si>
  <si>
    <t>UserLName_7458</t>
  </si>
  <si>
    <t>UserLName_7459</t>
  </si>
  <si>
    <t>UserLName_7460</t>
  </si>
  <si>
    <t>UserLName_7461</t>
  </si>
  <si>
    <t>UserLName_7462</t>
  </si>
  <si>
    <t>UserLName_7463</t>
  </si>
  <si>
    <t>UserLName_7464</t>
  </si>
  <si>
    <t>UserLName_7465</t>
  </si>
  <si>
    <t>UserLName_7466</t>
  </si>
  <si>
    <t>UserLName_7467</t>
  </si>
  <si>
    <t>UserLName_7468</t>
  </si>
  <si>
    <t>UserLName_7469</t>
  </si>
  <si>
    <t>UserLName_7470</t>
  </si>
  <si>
    <t>UserLName_7471</t>
  </si>
  <si>
    <t>UserLName_7472</t>
  </si>
  <si>
    <t>UserLName_7473</t>
  </si>
  <si>
    <t>UserLName_7474</t>
  </si>
  <si>
    <t>UserLName_7475</t>
  </si>
  <si>
    <t>UserLName_7476</t>
  </si>
  <si>
    <t>UserLName_7477</t>
  </si>
  <si>
    <t>UserLName_7478</t>
  </si>
  <si>
    <t>UserLName_7479</t>
  </si>
  <si>
    <t>UserLName_7480</t>
  </si>
  <si>
    <t>UserLName_7481</t>
  </si>
  <si>
    <t>UserLName_7482</t>
  </si>
  <si>
    <t>UserLName_7483</t>
  </si>
  <si>
    <t>UserLName_7484</t>
  </si>
  <si>
    <t>UserLName_7485</t>
  </si>
  <si>
    <t>UserLName_7486</t>
  </si>
  <si>
    <t>UserLName_7487</t>
  </si>
  <si>
    <t>UserLName_7488</t>
  </si>
  <si>
    <t>UserLName_7489</t>
  </si>
  <si>
    <t>UserLName_7490</t>
  </si>
  <si>
    <t>UserLName_7491</t>
  </si>
  <si>
    <t>UserLName_7492</t>
  </si>
  <si>
    <t>UserLName_7493</t>
  </si>
  <si>
    <t>UserLName_7494</t>
  </si>
  <si>
    <t>UserLName_7495</t>
  </si>
  <si>
    <t>UserLName_7496</t>
  </si>
  <si>
    <t>UserLName_7497</t>
  </si>
  <si>
    <t>UserLName_7498</t>
  </si>
  <si>
    <t>UserLName_7499</t>
  </si>
  <si>
    <t>UserLName_7500</t>
  </si>
  <si>
    <t>UserLName_7501</t>
  </si>
  <si>
    <t>UserLName_7502</t>
  </si>
  <si>
    <t>UserLName_7503</t>
  </si>
  <si>
    <t>UserLName_7504</t>
  </si>
  <si>
    <t>UserLName_7505</t>
  </si>
  <si>
    <t>UserLName_7506</t>
  </si>
  <si>
    <t>UserLName_7507</t>
  </si>
  <si>
    <t>UserLName_7508</t>
  </si>
  <si>
    <t>UserLName_7509</t>
  </si>
  <si>
    <t>UserLName_7510</t>
  </si>
  <si>
    <t>UserLName_7511</t>
  </si>
  <si>
    <t>UserLName_7512</t>
  </si>
  <si>
    <t>UserLName_7513</t>
  </si>
  <si>
    <t>UserLName_7514</t>
  </si>
  <si>
    <t>UserLName_7515</t>
  </si>
  <si>
    <t>UserLName_7516</t>
  </si>
  <si>
    <t>UserLName_7517</t>
  </si>
  <si>
    <t>UserLName_7518</t>
  </si>
  <si>
    <t>UserLName_7519</t>
  </si>
  <si>
    <t>UserLName_7520</t>
  </si>
  <si>
    <t>UserLName_7521</t>
  </si>
  <si>
    <t>UserLName_7522</t>
  </si>
  <si>
    <t>UserLName_7523</t>
  </si>
  <si>
    <t>UserLName_7524</t>
  </si>
  <si>
    <t>UserLName_7525</t>
  </si>
  <si>
    <t>UserLName_7526</t>
  </si>
  <si>
    <t>UserLName_7527</t>
  </si>
  <si>
    <t>UserLName_7528</t>
  </si>
  <si>
    <t>UserLName_7529</t>
  </si>
  <si>
    <t>UserLName_7530</t>
  </si>
  <si>
    <t>UserLName_7531</t>
  </si>
  <si>
    <t>UserLName_7532</t>
  </si>
  <si>
    <t>UserLName_7533</t>
  </si>
  <si>
    <t>UserLName_7534</t>
  </si>
  <si>
    <t>UserLName_7535</t>
  </si>
  <si>
    <t>UserLName_7536</t>
  </si>
  <si>
    <t>UserLName_7537</t>
  </si>
  <si>
    <t>UserLName_7538</t>
  </si>
  <si>
    <t>UserLName_7539</t>
  </si>
  <si>
    <t>UserLName_7540</t>
  </si>
  <si>
    <t>UserLName_7541</t>
  </si>
  <si>
    <t>UserLName_7542</t>
  </si>
  <si>
    <t>UserLName_7543</t>
  </si>
  <si>
    <t>UserLName_7544</t>
  </si>
  <si>
    <t>UserLName_7545</t>
  </si>
  <si>
    <t>UserLName_7546</t>
  </si>
  <si>
    <t>UserLName_7547</t>
  </si>
  <si>
    <t>UserLName_7548</t>
  </si>
  <si>
    <t>UserLName_7549</t>
  </si>
  <si>
    <t>UserLName_7550</t>
  </si>
  <si>
    <t>UserLName_7551</t>
  </si>
  <si>
    <t>UserLName_7552</t>
  </si>
  <si>
    <t>UserLName_7553</t>
  </si>
  <si>
    <t>UserLName_7554</t>
  </si>
  <si>
    <t>UserLName_7555</t>
  </si>
  <si>
    <t>UserLName_7556</t>
  </si>
  <si>
    <t>UserLName_7557</t>
  </si>
  <si>
    <t>UserLName_7558</t>
  </si>
  <si>
    <t>UserLName_7559</t>
  </si>
  <si>
    <t>UserLName_7560</t>
  </si>
  <si>
    <t>UserLName_7561</t>
  </si>
  <si>
    <t>UserLName_7562</t>
  </si>
  <si>
    <t>UserLName_7563</t>
  </si>
  <si>
    <t>UserLName_7564</t>
  </si>
  <si>
    <t>UserLName_7565</t>
  </si>
  <si>
    <t>UserLName_7566</t>
  </si>
  <si>
    <t>UserLName_7567</t>
  </si>
  <si>
    <t>UserLName_7568</t>
  </si>
  <si>
    <t>UserLName_7569</t>
  </si>
  <si>
    <t>UserLName_7570</t>
  </si>
  <si>
    <t>UserLName_7571</t>
  </si>
  <si>
    <t>UserLName_7572</t>
  </si>
  <si>
    <t>UserLName_7573</t>
  </si>
  <si>
    <t>UserLName_7574</t>
  </si>
  <si>
    <t>UserLName_7575</t>
  </si>
  <si>
    <t>UserLName_7576</t>
  </si>
  <si>
    <t>UserLName_7577</t>
  </si>
  <si>
    <t>UserLName_7578</t>
  </si>
  <si>
    <t>UserLName_7579</t>
  </si>
  <si>
    <t>UserLName_7580</t>
  </si>
  <si>
    <t>UserLName_7581</t>
  </si>
  <si>
    <t>UserLName_7582</t>
  </si>
  <si>
    <t>UserLName_7583</t>
  </si>
  <si>
    <t>UserLName_7584</t>
  </si>
  <si>
    <t>UserLName_7585</t>
  </si>
  <si>
    <t>UserLName_7586</t>
  </si>
  <si>
    <t>UserLName_7587</t>
  </si>
  <si>
    <t>UserLName_7588</t>
  </si>
  <si>
    <t>UserLName_7589</t>
  </si>
  <si>
    <t>UserLName_7590</t>
  </si>
  <si>
    <t>UserLName_7591</t>
  </si>
  <si>
    <t>UserLName_7592</t>
  </si>
  <si>
    <t>UserLName_7593</t>
  </si>
  <si>
    <t>UserLName_7594</t>
  </si>
  <si>
    <t>UserLName_7595</t>
  </si>
  <si>
    <t>UserLName_7596</t>
  </si>
  <si>
    <t>UserLName_7597</t>
  </si>
  <si>
    <t>UserLName_7598</t>
  </si>
  <si>
    <t>UserLName_7599</t>
  </si>
  <si>
    <t>UserLName_7600</t>
  </si>
  <si>
    <t>UserLName_7601</t>
  </si>
  <si>
    <t>UserLName_7602</t>
  </si>
  <si>
    <t>UserLName_7603</t>
  </si>
  <si>
    <t>UserLName_7604</t>
  </si>
  <si>
    <t>UserLName_7605</t>
  </si>
  <si>
    <t>UserLName_7606</t>
  </si>
  <si>
    <t>UserLName_7607</t>
  </si>
  <si>
    <t>UserLName_7608</t>
  </si>
  <si>
    <t>UserLName_7609</t>
  </si>
  <si>
    <t>UserLName_7610</t>
  </si>
  <si>
    <t>UserLName_7611</t>
  </si>
  <si>
    <t>UserLName_7612</t>
  </si>
  <si>
    <t>UserLName_7613</t>
  </si>
  <si>
    <t>UserLName_7614</t>
  </si>
  <si>
    <t>UserLName_7615</t>
  </si>
  <si>
    <t>UserLName_7616</t>
  </si>
  <si>
    <t>UserLName_7617</t>
  </si>
  <si>
    <t>UserLName_7618</t>
  </si>
  <si>
    <t>UserLName_7619</t>
  </si>
  <si>
    <t>UserLName_7620</t>
  </si>
  <si>
    <t>UserLName_7621</t>
  </si>
  <si>
    <t>UserLName_7622</t>
  </si>
  <si>
    <t>UserLName_7623</t>
  </si>
  <si>
    <t>UserLName_7624</t>
  </si>
  <si>
    <t>UserLName_7625</t>
  </si>
  <si>
    <t>UserLName_7626</t>
  </si>
  <si>
    <t>UserLName_7627</t>
  </si>
  <si>
    <t>UserLName_7628</t>
  </si>
  <si>
    <t>UserLName_7629</t>
  </si>
  <si>
    <t>UserLName_7630</t>
  </si>
  <si>
    <t>UserLName_7631</t>
  </si>
  <si>
    <t>UserLName_7632</t>
  </si>
  <si>
    <t>UserLName_7633</t>
  </si>
  <si>
    <t>UserLName_7634</t>
  </si>
  <si>
    <t>UserLName_7635</t>
  </si>
  <si>
    <t>UserLName_7636</t>
  </si>
  <si>
    <t>UserLName_7637</t>
  </si>
  <si>
    <t>UserLName_7638</t>
  </si>
  <si>
    <t>UserLName_7639</t>
  </si>
  <si>
    <t>UserLName_7640</t>
  </si>
  <si>
    <t>UserLName_7641</t>
  </si>
  <si>
    <t>UserLName_7642</t>
  </si>
  <si>
    <t>UserLName_7643</t>
  </si>
  <si>
    <t>UserLName_7644</t>
  </si>
  <si>
    <t>UserLName_7645</t>
  </si>
  <si>
    <t>UserLName_7646</t>
  </si>
  <si>
    <t>UserLName_7647</t>
  </si>
  <si>
    <t>UserLName_7648</t>
  </si>
  <si>
    <t>UserLName_7649</t>
  </si>
  <si>
    <t>UserLName_7650</t>
  </si>
  <si>
    <t>UserLName_7651</t>
  </si>
  <si>
    <t>UserLName_7652</t>
  </si>
  <si>
    <t>UserLName_7653</t>
  </si>
  <si>
    <t>UserLName_7654</t>
  </si>
  <si>
    <t>UserLName_7655</t>
  </si>
  <si>
    <t>UserLName_7656</t>
  </si>
  <si>
    <t>UserLName_7657</t>
  </si>
  <si>
    <t>UserLName_7658</t>
  </si>
  <si>
    <t>UserLName_7659</t>
  </si>
  <si>
    <t>UserLName_7660</t>
  </si>
  <si>
    <t>UserLName_7661</t>
  </si>
  <si>
    <t>UserLName_7662</t>
  </si>
  <si>
    <t>UserLName_7663</t>
  </si>
  <si>
    <t>UserLName_7664</t>
  </si>
  <si>
    <t>UserLName_7665</t>
  </si>
  <si>
    <t>UserLName_7666</t>
  </si>
  <si>
    <t>UserLName_7667</t>
  </si>
  <si>
    <t>UserLName_7668</t>
  </si>
  <si>
    <t>UserLName_7669</t>
  </si>
  <si>
    <t>UserLName_7670</t>
  </si>
  <si>
    <t>UserLName_7671</t>
  </si>
  <si>
    <t>UserLName_7672</t>
  </si>
  <si>
    <t>UserLName_7673</t>
  </si>
  <si>
    <t>UserLName_7674</t>
  </si>
  <si>
    <t>UserLName_7675</t>
  </si>
  <si>
    <t>UserLName_7676</t>
  </si>
  <si>
    <t>UserLName_7677</t>
  </si>
  <si>
    <t>UserLName_7678</t>
  </si>
  <si>
    <t>UserLName_7679</t>
  </si>
  <si>
    <t>UserLName_7680</t>
  </si>
  <si>
    <t>UserLName_7681</t>
  </si>
  <si>
    <t>UserLName_7682</t>
  </si>
  <si>
    <t>UserLName_7683</t>
  </si>
  <si>
    <t>UserLName_7684</t>
  </si>
  <si>
    <t>UserLName_7685</t>
  </si>
  <si>
    <t>UserLName_7686</t>
  </si>
  <si>
    <t>UserLName_7687</t>
  </si>
  <si>
    <t>UserLName_7688</t>
  </si>
  <si>
    <t>UserLName_7689</t>
  </si>
  <si>
    <t>UserLName_7690</t>
  </si>
  <si>
    <t>UserLName_7691</t>
  </si>
  <si>
    <t>UserLName_7692</t>
  </si>
  <si>
    <t>UserLName_7693</t>
  </si>
  <si>
    <t>UserLName_7694</t>
  </si>
  <si>
    <t>UserLName_7695</t>
  </si>
  <si>
    <t>UserLName_7696</t>
  </si>
  <si>
    <t>UserLName_7697</t>
  </si>
  <si>
    <t>UserLName_7698</t>
  </si>
  <si>
    <t>UserLName_7699</t>
  </si>
  <si>
    <t>UserLName_7700</t>
  </si>
  <si>
    <t>UserLName_7701</t>
  </si>
  <si>
    <t>UserLName_7702</t>
  </si>
  <si>
    <t>UserLName_7703</t>
  </si>
  <si>
    <t>UserLName_7704</t>
  </si>
  <si>
    <t>UserLName_7705</t>
  </si>
  <si>
    <t>UserLName_7706</t>
  </si>
  <si>
    <t>UserLName_7707</t>
  </si>
  <si>
    <t>UserLName_7708</t>
  </si>
  <si>
    <t>UserLName_7709</t>
  </si>
  <si>
    <t>UserLName_7710</t>
  </si>
  <si>
    <t>UserLName_7711</t>
  </si>
  <si>
    <t>UserLName_7712</t>
  </si>
  <si>
    <t>UserLName_7713</t>
  </si>
  <si>
    <t>UserLName_7714</t>
  </si>
  <si>
    <t>UserLName_7715</t>
  </si>
  <si>
    <t>UserLName_7716</t>
  </si>
  <si>
    <t>UserLName_7717</t>
  </si>
  <si>
    <t>UserLName_7718</t>
  </si>
  <si>
    <t>UserLName_7719</t>
  </si>
  <si>
    <t>UserLName_7720</t>
  </si>
  <si>
    <t>UserLName_7721</t>
  </si>
  <si>
    <t>UserLName_7722</t>
  </si>
  <si>
    <t>UserLName_7723</t>
  </si>
  <si>
    <t>UserLName_7724</t>
  </si>
  <si>
    <t>UserLName_7725</t>
  </si>
  <si>
    <t>UserLName_7726</t>
  </si>
  <si>
    <t>UserLName_7727</t>
  </si>
  <si>
    <t>UserLName_7728</t>
  </si>
  <si>
    <t>UserLName_7729</t>
  </si>
  <si>
    <t>UserLName_7730</t>
  </si>
  <si>
    <t>UserLName_7731</t>
  </si>
  <si>
    <t>UserLName_7732</t>
  </si>
  <si>
    <t>UserLName_7733</t>
  </si>
  <si>
    <t>UserLName_7734</t>
  </si>
  <si>
    <t>UserLName_7735</t>
  </si>
  <si>
    <t>UserLName_7736</t>
  </si>
  <si>
    <t>UserLName_7737</t>
  </si>
  <si>
    <t>UserLName_7738</t>
  </si>
  <si>
    <t>UserLName_7739</t>
  </si>
  <si>
    <t>UserLName_7740</t>
  </si>
  <si>
    <t>UserLName_7741</t>
  </si>
  <si>
    <t>UserLName_7742</t>
  </si>
  <si>
    <t>UserLName_7743</t>
  </si>
  <si>
    <t>UserLName_7744</t>
  </si>
  <si>
    <t>UserLName_7745</t>
  </si>
  <si>
    <t>UserLName_7746</t>
  </si>
  <si>
    <t>UserLName_7747</t>
  </si>
  <si>
    <t>UserLName_7748</t>
  </si>
  <si>
    <t>UserLName_7749</t>
  </si>
  <si>
    <t>UserLName_7750</t>
  </si>
  <si>
    <t>UserLName_7751</t>
  </si>
  <si>
    <t>UserLName_7752</t>
  </si>
  <si>
    <t>UserLName_7753</t>
  </si>
  <si>
    <t>UserLName_7754</t>
  </si>
  <si>
    <t>UserLName_7755</t>
  </si>
  <si>
    <t>UserLName_7756</t>
  </si>
  <si>
    <t>UserLName_7757</t>
  </si>
  <si>
    <t>UserLName_7758</t>
  </si>
  <si>
    <t>UserLName_7759</t>
  </si>
  <si>
    <t>UserLName_7760</t>
  </si>
  <si>
    <t>UserLName_7761</t>
  </si>
  <si>
    <t>UserLName_7762</t>
  </si>
  <si>
    <t>UserLName_7763</t>
  </si>
  <si>
    <t>UserLName_7764</t>
  </si>
  <si>
    <t>UserLName_7765</t>
  </si>
  <si>
    <t>UserLName_7766</t>
  </si>
  <si>
    <t>UserLName_7767</t>
  </si>
  <si>
    <t>UserLName_7768</t>
  </si>
  <si>
    <t>UserLName_7769</t>
  </si>
  <si>
    <t>UserLName_7770</t>
  </si>
  <si>
    <t>UserLName_7771</t>
  </si>
  <si>
    <t>UserLName_7772</t>
  </si>
  <si>
    <t>UserLName_7773</t>
  </si>
  <si>
    <t>UserLName_7774</t>
  </si>
  <si>
    <t>UserLName_7775</t>
  </si>
  <si>
    <t>UserLName_7776</t>
  </si>
  <si>
    <t>UserLName_7777</t>
  </si>
  <si>
    <t>UserLName_7778</t>
  </si>
  <si>
    <t>UserLName_7779</t>
  </si>
  <si>
    <t>UserLName_7780</t>
  </si>
  <si>
    <t>UserLName_7781</t>
  </si>
  <si>
    <t>UserLName_7782</t>
  </si>
  <si>
    <t>UserLName_7783</t>
  </si>
  <si>
    <t>UserLName_7784</t>
  </si>
  <si>
    <t>UserLName_7785</t>
  </si>
  <si>
    <t>UserLName_7786</t>
  </si>
  <si>
    <t>UserLName_7787</t>
  </si>
  <si>
    <t>UserLName_7788</t>
  </si>
  <si>
    <t>UserLName_7789</t>
  </si>
  <si>
    <t>UserLName_7790</t>
  </si>
  <si>
    <t>UserLName_7791</t>
  </si>
  <si>
    <t>UserLName_7792</t>
  </si>
  <si>
    <t>UserLName_7793</t>
  </si>
  <si>
    <t>UserLName_7794</t>
  </si>
  <si>
    <t>UserLName_7795</t>
  </si>
  <si>
    <t>UserLName_7796</t>
  </si>
  <si>
    <t>UserLName_7797</t>
  </si>
  <si>
    <t>UserLName_7798</t>
  </si>
  <si>
    <t>UserLName_7799</t>
  </si>
  <si>
    <t>UserLName_7800</t>
  </si>
  <si>
    <t>UserLName_7801</t>
  </si>
  <si>
    <t>UserLName_7802</t>
  </si>
  <si>
    <t>UserLName_7803</t>
  </si>
  <si>
    <t>UserLName_7804</t>
  </si>
  <si>
    <t>UserLName_7805</t>
  </si>
  <si>
    <t>UserLName_7806</t>
  </si>
  <si>
    <t>UserLName_7807</t>
  </si>
  <si>
    <t>UserLName_7808</t>
  </si>
  <si>
    <t>UserLName_7809</t>
  </si>
  <si>
    <t>UserLName_7810</t>
  </si>
  <si>
    <t>UserLName_7811</t>
  </si>
  <si>
    <t>UserLName_7812</t>
  </si>
  <si>
    <t>UserLName_7813</t>
  </si>
  <si>
    <t>UserLName_7814</t>
  </si>
  <si>
    <t>UserLName_7815</t>
  </si>
  <si>
    <t>UserLName_7816</t>
  </si>
  <si>
    <t>UserLName_7817</t>
  </si>
  <si>
    <t>UserLName_7818</t>
  </si>
  <si>
    <t>UserLName_7819</t>
  </si>
  <si>
    <t>UserLName_7820</t>
  </si>
  <si>
    <t>UserLName_7821</t>
  </si>
  <si>
    <t>UserLName_7822</t>
  </si>
  <si>
    <t>UserLName_7823</t>
  </si>
  <si>
    <t>UserLName_7824</t>
  </si>
  <si>
    <t>UserLName_7825</t>
  </si>
  <si>
    <t>UserLName_7826</t>
  </si>
  <si>
    <t>UserLName_7827</t>
  </si>
  <si>
    <t>UserLName_7828</t>
  </si>
  <si>
    <t>UserLName_7829</t>
  </si>
  <si>
    <t>UserLName_7830</t>
  </si>
  <si>
    <t>UserLName_7831</t>
  </si>
  <si>
    <t>UserLName_7832</t>
  </si>
  <si>
    <t>UserLName_7833</t>
  </si>
  <si>
    <t>UserLName_7834</t>
  </si>
  <si>
    <t>UserLName_7835</t>
  </si>
  <si>
    <t>UserLName_7836</t>
  </si>
  <si>
    <t>UserLName_7837</t>
  </si>
  <si>
    <t>UserLName_7838</t>
  </si>
  <si>
    <t>UserLName_7839</t>
  </si>
  <si>
    <t>UserLName_7840</t>
  </si>
  <si>
    <t>UserLName_7841</t>
  </si>
  <si>
    <t>UserLName_7842</t>
  </si>
  <si>
    <t>UserLName_7843</t>
  </si>
  <si>
    <t>UserLName_7844</t>
  </si>
  <si>
    <t>UserLName_7845</t>
  </si>
  <si>
    <t>UserLName_7846</t>
  </si>
  <si>
    <t>UserLName_7847</t>
  </si>
  <si>
    <t>UserLName_7848</t>
  </si>
  <si>
    <t>UserLName_7849</t>
  </si>
  <si>
    <t>UserLName_7850</t>
  </si>
  <si>
    <t>UserLName_7851</t>
  </si>
  <si>
    <t>UserLName_7852</t>
  </si>
  <si>
    <t>UserLName_7853</t>
  </si>
  <si>
    <t>UserLName_7854</t>
  </si>
  <si>
    <t>UserLName_7855</t>
  </si>
  <si>
    <t>UserLName_7856</t>
  </si>
  <si>
    <t>UserLName_7857</t>
  </si>
  <si>
    <t>UserLName_7858</t>
  </si>
  <si>
    <t>UserLName_7859</t>
  </si>
  <si>
    <t>UserLName_7860</t>
  </si>
  <si>
    <t>UserLName_7861</t>
  </si>
  <si>
    <t>UserLName_7862</t>
  </si>
  <si>
    <t>UserLName_7863</t>
  </si>
  <si>
    <t>UserLName_7864</t>
  </si>
  <si>
    <t>UserLName_7865</t>
  </si>
  <si>
    <t>UserLName_7866</t>
  </si>
  <si>
    <t>UserLName_7867</t>
  </si>
  <si>
    <t>UserLName_7868</t>
  </si>
  <si>
    <t>UserLName_7869</t>
  </si>
  <si>
    <t>UserLName_7870</t>
  </si>
  <si>
    <t>UserLName_7871</t>
  </si>
  <si>
    <t>UserLName_7872</t>
  </si>
  <si>
    <t>UserLName_7873</t>
  </si>
  <si>
    <t>UserLName_7874</t>
  </si>
  <si>
    <t>UserLName_7875</t>
  </si>
  <si>
    <t>UserLName_7876</t>
  </si>
  <si>
    <t>UserLName_7877</t>
  </si>
  <si>
    <t>UserLName_7878</t>
  </si>
  <si>
    <t>UserLName_7879</t>
  </si>
  <si>
    <t>UserLName_7880</t>
  </si>
  <si>
    <t>UserLName_7881</t>
  </si>
  <si>
    <t>UserLName_7882</t>
  </si>
  <si>
    <t>UserLName_7883</t>
  </si>
  <si>
    <t>UserLName_7884</t>
  </si>
  <si>
    <t>UserLName_7885</t>
  </si>
  <si>
    <t>UserLName_7886</t>
  </si>
  <si>
    <t>UserLName_7887</t>
  </si>
  <si>
    <t>UserLName_7888</t>
  </si>
  <si>
    <t>UserLName_7889</t>
  </si>
  <si>
    <t>UserLName_7890</t>
  </si>
  <si>
    <t>UserLName_7891</t>
  </si>
  <si>
    <t>UserLName_7892</t>
  </si>
  <si>
    <t>UserLName_7893</t>
  </si>
  <si>
    <t>UserLName_7894</t>
  </si>
  <si>
    <t>UserLName_7895</t>
  </si>
  <si>
    <t>UserLName_7896</t>
  </si>
  <si>
    <t>UserLName_7897</t>
  </si>
  <si>
    <t>UserLName_7898</t>
  </si>
  <si>
    <t>UserLName_7899</t>
  </si>
  <si>
    <t>UserLName_7900</t>
  </si>
  <si>
    <t>UserLName_7901</t>
  </si>
  <si>
    <t>UserLName_7902</t>
  </si>
  <si>
    <t>UserLName_7903</t>
  </si>
  <si>
    <t>UserLName_7904</t>
  </si>
  <si>
    <t>UserLName_7905</t>
  </si>
  <si>
    <t>UserLName_7906</t>
  </si>
  <si>
    <t>UserLName_7907</t>
  </si>
  <si>
    <t>UserLName_7908</t>
  </si>
  <si>
    <t>UserLName_7909</t>
  </si>
  <si>
    <t>UserLName_7910</t>
  </si>
  <si>
    <t>UserLName_7911</t>
  </si>
  <si>
    <t>UserLName_7912</t>
  </si>
  <si>
    <t>UserLName_7913</t>
  </si>
  <si>
    <t>UserLName_7914</t>
  </si>
  <si>
    <t>UserLName_7915</t>
  </si>
  <si>
    <t>UserLName_7916</t>
  </si>
  <si>
    <t>UserLName_7917</t>
  </si>
  <si>
    <t>UserLName_7918</t>
  </si>
  <si>
    <t>UserLName_7919</t>
  </si>
  <si>
    <t>UserLName_7920</t>
  </si>
  <si>
    <t>UserLName_7921</t>
  </si>
  <si>
    <t>UserLName_7922</t>
  </si>
  <si>
    <t>UserLName_7923</t>
  </si>
  <si>
    <t>UserLName_7924</t>
  </si>
  <si>
    <t>UserLName_7925</t>
  </si>
  <si>
    <t>UserLName_7926</t>
  </si>
  <si>
    <t>UserLName_7927</t>
  </si>
  <si>
    <t>UserLName_7928</t>
  </si>
  <si>
    <t>UserLName_7929</t>
  </si>
  <si>
    <t>UserLName_7930</t>
  </si>
  <si>
    <t>UserLName_7931</t>
  </si>
  <si>
    <t>UserLName_7932</t>
  </si>
  <si>
    <t>UserLName_7933</t>
  </si>
  <si>
    <t>UserLName_7934</t>
  </si>
  <si>
    <t>UserLName_7935</t>
  </si>
  <si>
    <t>UserLName_7936</t>
  </si>
  <si>
    <t>UserLName_7937</t>
  </si>
  <si>
    <t>UserLName_7938</t>
  </si>
  <si>
    <t>UserLName_7939</t>
  </si>
  <si>
    <t>UserLName_7940</t>
  </si>
  <si>
    <t>UserLName_7941</t>
  </si>
  <si>
    <t>UserLName_7942</t>
  </si>
  <si>
    <t>UserLName_7943</t>
  </si>
  <si>
    <t>UserLName_7944</t>
  </si>
  <si>
    <t>UserLName_7945</t>
  </si>
  <si>
    <t>UserLName_7946</t>
  </si>
  <si>
    <t>UserLName_7947</t>
  </si>
  <si>
    <t>UserLName_7948</t>
  </si>
  <si>
    <t>UserLName_7949</t>
  </si>
  <si>
    <t>UserLName_7950</t>
  </si>
  <si>
    <t>UserLName_7951</t>
  </si>
  <si>
    <t>UserLName_7952</t>
  </si>
  <si>
    <t>UserLName_7953</t>
  </si>
  <si>
    <t>UserLName_7954</t>
  </si>
  <si>
    <t>UserLName_7955</t>
  </si>
  <si>
    <t>UserLName_7956</t>
  </si>
  <si>
    <t>UserLName_7957</t>
  </si>
  <si>
    <t>UserLName_7958</t>
  </si>
  <si>
    <t>UserLName_7959</t>
  </si>
  <si>
    <t>UserLName_7960</t>
  </si>
  <si>
    <t>UserLName_7961</t>
  </si>
  <si>
    <t>UserLName_7962</t>
  </si>
  <si>
    <t>UserLName_7963</t>
  </si>
  <si>
    <t>UserLName_7964</t>
  </si>
  <si>
    <t>UserLName_7965</t>
  </si>
  <si>
    <t>UserLName_7966</t>
  </si>
  <si>
    <t>UserLName_7967</t>
  </si>
  <si>
    <t>UserLName_7968</t>
  </si>
  <si>
    <t>UserLName_7969</t>
  </si>
  <si>
    <t>UserLName_7970</t>
  </si>
  <si>
    <t>UserLName_7971</t>
  </si>
  <si>
    <t>UserLName_7972</t>
  </si>
  <si>
    <t>UserLName_7973</t>
  </si>
  <si>
    <t>UserLName_7974</t>
  </si>
  <si>
    <t>UserLName_7975</t>
  </si>
  <si>
    <t>UserLName_7976</t>
  </si>
  <si>
    <t>UserLName_7977</t>
  </si>
  <si>
    <t>UserLName_7978</t>
  </si>
  <si>
    <t>UserLName_7979</t>
  </si>
  <si>
    <t>UserLName_7980</t>
  </si>
  <si>
    <t>UserLName_7981</t>
  </si>
  <si>
    <t>UserLName_7982</t>
  </si>
  <si>
    <t>UserLName_7983</t>
  </si>
  <si>
    <t>UserLName_7984</t>
  </si>
  <si>
    <t>UserLName_7985</t>
  </si>
  <si>
    <t>UserLName_7986</t>
  </si>
  <si>
    <t>UserLName_7987</t>
  </si>
  <si>
    <t>UserLName_7988</t>
  </si>
  <si>
    <t>UserLName_7989</t>
  </si>
  <si>
    <t>UserLName_7990</t>
  </si>
  <si>
    <t>UserLName_7991</t>
  </si>
  <si>
    <t>UserLName_7992</t>
  </si>
  <si>
    <t>UserLName_7993</t>
  </si>
  <si>
    <t>UserLName_7994</t>
  </si>
  <si>
    <t>UserLName_7995</t>
  </si>
  <si>
    <t>UserLName_7996</t>
  </si>
  <si>
    <t>UserLName_7997</t>
  </si>
  <si>
    <t>UserLName_7998</t>
  </si>
  <si>
    <t>UserLName_7999</t>
  </si>
  <si>
    <t>UserLName_8000</t>
  </si>
  <si>
    <t>UserLName_8001</t>
  </si>
  <si>
    <t>UserLName_8002</t>
  </si>
  <si>
    <t>UserLName_8003</t>
  </si>
  <si>
    <t>UserLName_8004</t>
  </si>
  <si>
    <t>UserLName_8005</t>
  </si>
  <si>
    <t>UserLName_8006</t>
  </si>
  <si>
    <t>UserLName_8007</t>
  </si>
  <si>
    <t>UserLName_8008</t>
  </si>
  <si>
    <t>UserLName_8009</t>
  </si>
  <si>
    <t>UserLName_8010</t>
  </si>
  <si>
    <t>UserLName_8011</t>
  </si>
  <si>
    <t>UserLName_8012</t>
  </si>
  <si>
    <t>UserLName_8013</t>
  </si>
  <si>
    <t>UserLName_8014</t>
  </si>
  <si>
    <t>UserLName_8015</t>
  </si>
  <si>
    <t>UserLName_8016</t>
  </si>
  <si>
    <t>UserLName_8017</t>
  </si>
  <si>
    <t>UserLName_8018</t>
  </si>
  <si>
    <t>UserLName_8019</t>
  </si>
  <si>
    <t>UserLName_8020</t>
  </si>
  <si>
    <t>UserLName_8021</t>
  </si>
  <si>
    <t>UserLName_8022</t>
  </si>
  <si>
    <t>UserLName_8023</t>
  </si>
  <si>
    <t>UserLName_8024</t>
  </si>
  <si>
    <t>UserLName_8025</t>
  </si>
  <si>
    <t>UserLName_8026</t>
  </si>
  <si>
    <t>UserLName_8027</t>
  </si>
  <si>
    <t>UserLName_8028</t>
  </si>
  <si>
    <t>UserLName_8029</t>
  </si>
  <si>
    <t>UserLName_8030</t>
  </si>
  <si>
    <t>UserLName_8031</t>
  </si>
  <si>
    <t>UserLName_8032</t>
  </si>
  <si>
    <t>UserLName_8033</t>
  </si>
  <si>
    <t>UserLName_8034</t>
  </si>
  <si>
    <t>UserLName_8035</t>
  </si>
  <si>
    <t>UserLName_8036</t>
  </si>
  <si>
    <t>UserLName_8037</t>
  </si>
  <si>
    <t>UserLName_8038</t>
  </si>
  <si>
    <t>UserLName_8039</t>
  </si>
  <si>
    <t>UserLName_8040</t>
  </si>
  <si>
    <t>UserLName_8041</t>
  </si>
  <si>
    <t>UserLName_8042</t>
  </si>
  <si>
    <t>UserLName_8043</t>
  </si>
  <si>
    <t>UserLName_8044</t>
  </si>
  <si>
    <t>UserLName_8045</t>
  </si>
  <si>
    <t>UserLName_8046</t>
  </si>
  <si>
    <t>UserLName_8047</t>
  </si>
  <si>
    <t>UserLName_8048</t>
  </si>
  <si>
    <t>UserLName_8049</t>
  </si>
  <si>
    <t>UserLName_8050</t>
  </si>
  <si>
    <t>UserLName_8051</t>
  </si>
  <si>
    <t>UserLName_8052</t>
  </si>
  <si>
    <t>UserLName_8053</t>
  </si>
  <si>
    <t>UserLName_8054</t>
  </si>
  <si>
    <t>UserLName_8055</t>
  </si>
  <si>
    <t>UserLName_8056</t>
  </si>
  <si>
    <t>UserLName_8057</t>
  </si>
  <si>
    <t>UserLName_8058</t>
  </si>
  <si>
    <t>UserLName_8059</t>
  </si>
  <si>
    <t>UserLName_8060</t>
  </si>
  <si>
    <t>UserLName_8061</t>
  </si>
  <si>
    <t>UserLName_8062</t>
  </si>
  <si>
    <t>UserLName_8063</t>
  </si>
  <si>
    <t>UserLName_8064</t>
  </si>
  <si>
    <t>UserLName_8065</t>
  </si>
  <si>
    <t>UserLName_8066</t>
  </si>
  <si>
    <t>UserLName_8067</t>
  </si>
  <si>
    <t>UserLName_8068</t>
  </si>
  <si>
    <t>UserLName_8069</t>
  </si>
  <si>
    <t>UserLName_8070</t>
  </si>
  <si>
    <t>UserLName_8071</t>
  </si>
  <si>
    <t>UserLName_8072</t>
  </si>
  <si>
    <t>UserLName_8073</t>
  </si>
  <si>
    <t>UserLName_8074</t>
  </si>
  <si>
    <t>UserLName_8075</t>
  </si>
  <si>
    <t>UserLName_8076</t>
  </si>
  <si>
    <t>UserLName_8077</t>
  </si>
  <si>
    <t>UserLName_8078</t>
  </si>
  <si>
    <t>UserLName_8079</t>
  </si>
  <si>
    <t>UserLName_8080</t>
  </si>
  <si>
    <t>UserLName_8081</t>
  </si>
  <si>
    <t>UserLName_8082</t>
  </si>
  <si>
    <t>UserLName_8083</t>
  </si>
  <si>
    <t>UserLName_8084</t>
  </si>
  <si>
    <t>UserLName_8085</t>
  </si>
  <si>
    <t>UserLName_8086</t>
  </si>
  <si>
    <t>UserLName_8087</t>
  </si>
  <si>
    <t>UserLName_8088</t>
  </si>
  <si>
    <t>UserLName_8089</t>
  </si>
  <si>
    <t>UserLName_8090</t>
  </si>
  <si>
    <t>UserLName_8091</t>
  </si>
  <si>
    <t>UserLName_8092</t>
  </si>
  <si>
    <t>UserLName_8093</t>
  </si>
  <si>
    <t>UserLName_8094</t>
  </si>
  <si>
    <t>UserLName_8095</t>
  </si>
  <si>
    <t>UserLName_8096</t>
  </si>
  <si>
    <t>UserLName_8097</t>
  </si>
  <si>
    <t>UserLName_8098</t>
  </si>
  <si>
    <t>UserLName_8099</t>
  </si>
  <si>
    <t>UserLName_8100</t>
  </si>
  <si>
    <t>UserLName_8101</t>
  </si>
  <si>
    <t>UserLName_8102</t>
  </si>
  <si>
    <t>UserLName_8103</t>
  </si>
  <si>
    <t>UserLName_8104</t>
  </si>
  <si>
    <t>UserLName_8105</t>
  </si>
  <si>
    <t>UserLName_8106</t>
  </si>
  <si>
    <t>UserLName_8107</t>
  </si>
  <si>
    <t>UserLName_8108</t>
  </si>
  <si>
    <t>UserLName_8109</t>
  </si>
  <si>
    <t>UserLName_8110</t>
  </si>
  <si>
    <t>UserLName_8111</t>
  </si>
  <si>
    <t>UserLName_8112</t>
  </si>
  <si>
    <t>UserLName_8113</t>
  </si>
  <si>
    <t>UserLName_8114</t>
  </si>
  <si>
    <t>UserLName_8115</t>
  </si>
  <si>
    <t>UserLName_8116</t>
  </si>
  <si>
    <t>UserLName_8117</t>
  </si>
  <si>
    <t>UserLName_8118</t>
  </si>
  <si>
    <t>UserLName_8119</t>
  </si>
  <si>
    <t>UserLName_8120</t>
  </si>
  <si>
    <t>UserLName_8121</t>
  </si>
  <si>
    <t>UserLName_8122</t>
  </si>
  <si>
    <t>UserLName_8123</t>
  </si>
  <si>
    <t>UserLName_8124</t>
  </si>
  <si>
    <t>UserLName_8125</t>
  </si>
  <si>
    <t>UserLName_8126</t>
  </si>
  <si>
    <t>UserLName_8127</t>
  </si>
  <si>
    <t>UserLName_8128</t>
  </si>
  <si>
    <t>UserLName_8129</t>
  </si>
  <si>
    <t>UserLName_8130</t>
  </si>
  <si>
    <t>UserLName_8131</t>
  </si>
  <si>
    <t>UserLName_8132</t>
  </si>
  <si>
    <t>UserLName_8133</t>
  </si>
  <si>
    <t>UserLName_8134</t>
  </si>
  <si>
    <t>UserLName_8135</t>
  </si>
  <si>
    <t>UserLName_8136</t>
  </si>
  <si>
    <t>UserLName_8137</t>
  </si>
  <si>
    <t>UserLName_8138</t>
  </si>
  <si>
    <t>UserLName_8139</t>
  </si>
  <si>
    <t>UserLName_8140</t>
  </si>
  <si>
    <t>UserLName_8141</t>
  </si>
  <si>
    <t>UserLName_8142</t>
  </si>
  <si>
    <t>UserLName_8143</t>
  </si>
  <si>
    <t>UserLName_8144</t>
  </si>
  <si>
    <t>UserLName_8145</t>
  </si>
  <si>
    <t>UserLName_8146</t>
  </si>
  <si>
    <t>UserLName_8147</t>
  </si>
  <si>
    <t>UserLName_8148</t>
  </si>
  <si>
    <t>UserLName_8149</t>
  </si>
  <si>
    <t>UserLName_8150</t>
  </si>
  <si>
    <t>UserLName_8151</t>
  </si>
  <si>
    <t>UserLName_8152</t>
  </si>
  <si>
    <t>UserLName_8153</t>
  </si>
  <si>
    <t>UserLName_8154</t>
  </si>
  <si>
    <t>UserLName_8155</t>
  </si>
  <si>
    <t>UserLName_8156</t>
  </si>
  <si>
    <t>UserLName_8157</t>
  </si>
  <si>
    <t>UserLName_8158</t>
  </si>
  <si>
    <t>UserLName_8159</t>
  </si>
  <si>
    <t>UserLName_8160</t>
  </si>
  <si>
    <t>UserLName_8161</t>
  </si>
  <si>
    <t>UserLName_8162</t>
  </si>
  <si>
    <t>UserLName_8163</t>
  </si>
  <si>
    <t>UserLName_8164</t>
  </si>
  <si>
    <t>UserLName_8165</t>
  </si>
  <si>
    <t>UserLName_8166</t>
  </si>
  <si>
    <t>UserLName_8167</t>
  </si>
  <si>
    <t>UserLName_8168</t>
  </si>
  <si>
    <t>UserLName_8169</t>
  </si>
  <si>
    <t>UserLName_8170</t>
  </si>
  <si>
    <t>UserLName_8171</t>
  </si>
  <si>
    <t>UserLName_8172</t>
  </si>
  <si>
    <t>UserLName_8173</t>
  </si>
  <si>
    <t>UserLName_8174</t>
  </si>
  <si>
    <t>UserLName_8175</t>
  </si>
  <si>
    <t>UserLName_8176</t>
  </si>
  <si>
    <t>UserLName_8177</t>
  </si>
  <si>
    <t>UserLName_8178</t>
  </si>
  <si>
    <t>UserLName_8179</t>
  </si>
  <si>
    <t>UserLName_8180</t>
  </si>
  <si>
    <t>UserLName_8181</t>
  </si>
  <si>
    <t>UserLName_8182</t>
  </si>
  <si>
    <t>UserLName_8183</t>
  </si>
  <si>
    <t>UserLName_8184</t>
  </si>
  <si>
    <t>UserLName_8185</t>
  </si>
  <si>
    <t>UserLName_8186</t>
  </si>
  <si>
    <t>UserLName_8187</t>
  </si>
  <si>
    <t>UserLName_8188</t>
  </si>
  <si>
    <t>UserLName_8189</t>
  </si>
  <si>
    <t>UserLName_8190</t>
  </si>
  <si>
    <t>UserLName_8191</t>
  </si>
  <si>
    <t>UserLName_8192</t>
  </si>
  <si>
    <t>UserLName_8193</t>
  </si>
  <si>
    <t>UserLName_8194</t>
  </si>
  <si>
    <t>UserLName_8195</t>
  </si>
  <si>
    <t>UserLName_8196</t>
  </si>
  <si>
    <t>UserLName_8197</t>
  </si>
  <si>
    <t>UserLName_8198</t>
  </si>
  <si>
    <t>UserLName_8199</t>
  </si>
  <si>
    <t>UserLName_8200</t>
  </si>
  <si>
    <t>UserLName_8201</t>
  </si>
  <si>
    <t>UserLName_8202</t>
  </si>
  <si>
    <t>UserLName_8203</t>
  </si>
  <si>
    <t>UserLName_8204</t>
  </si>
  <si>
    <t>UserLName_8205</t>
  </si>
  <si>
    <t>UserLName_8206</t>
  </si>
  <si>
    <t>UserLName_8207</t>
  </si>
  <si>
    <t>UserLName_8208</t>
  </si>
  <si>
    <t>UserLName_8209</t>
  </si>
  <si>
    <t>UserLName_8210</t>
  </si>
  <si>
    <t>UserLName_8211</t>
  </si>
  <si>
    <t>UserLName_8212</t>
  </si>
  <si>
    <t>UserLName_8213</t>
  </si>
  <si>
    <t>UserLName_8214</t>
  </si>
  <si>
    <t>UserLName_8215</t>
  </si>
  <si>
    <t>UserLName_8216</t>
  </si>
  <si>
    <t>UserLName_8217</t>
  </si>
  <si>
    <t>UserLName_8218</t>
  </si>
  <si>
    <t>UserLName_8219</t>
  </si>
  <si>
    <t>UserLName_8220</t>
  </si>
  <si>
    <t>UserLName_8221</t>
  </si>
  <si>
    <t>UserLName_8222</t>
  </si>
  <si>
    <t>UserLName_8223</t>
  </si>
  <si>
    <t>UserLName_8224</t>
  </si>
  <si>
    <t>UserLName_8225</t>
  </si>
  <si>
    <t>UserLName_8226</t>
  </si>
  <si>
    <t>UserLName_8227</t>
  </si>
  <si>
    <t>UserLName_8228</t>
  </si>
  <si>
    <t>UserLName_8229</t>
  </si>
  <si>
    <t>UserLName_8230</t>
  </si>
  <si>
    <t>UserLName_8231</t>
  </si>
  <si>
    <t>UserLName_8232</t>
  </si>
  <si>
    <t>UserLName_8233</t>
  </si>
  <si>
    <t>UserLName_8234</t>
  </si>
  <si>
    <t>UserLName_8235</t>
  </si>
  <si>
    <t>UserLName_8236</t>
  </si>
  <si>
    <t>UserLName_8237</t>
  </si>
  <si>
    <t>UserLName_8238</t>
  </si>
  <si>
    <t>UserLName_8239</t>
  </si>
  <si>
    <t>UserLName_8240</t>
  </si>
  <si>
    <t>UserLName_8241</t>
  </si>
  <si>
    <t>UserLName_8242</t>
  </si>
  <si>
    <t>UserLName_8243</t>
  </si>
  <si>
    <t>UserLName_8244</t>
  </si>
  <si>
    <t>UserLName_8245</t>
  </si>
  <si>
    <t>UserLName_8246</t>
  </si>
  <si>
    <t>UserLName_8247</t>
  </si>
  <si>
    <t>UserLName_8248</t>
  </si>
  <si>
    <t>UserLName_8249</t>
  </si>
  <si>
    <t>UserLName_8250</t>
  </si>
  <si>
    <t>UserLName_8251</t>
  </si>
  <si>
    <t>UserLName_8252</t>
  </si>
  <si>
    <t>UserLName_8253</t>
  </si>
  <si>
    <t>UserLName_8254</t>
  </si>
  <si>
    <t>UserLName_8255</t>
  </si>
  <si>
    <t>UserLName_8256</t>
  </si>
  <si>
    <t>UserLName_8257</t>
  </si>
  <si>
    <t>UserLName_8258</t>
  </si>
  <si>
    <t>UserLName_8259</t>
  </si>
  <si>
    <t>UserLName_8260</t>
  </si>
  <si>
    <t>UserLName_8261</t>
  </si>
  <si>
    <t>UserLName_8262</t>
  </si>
  <si>
    <t>UserLName_8263</t>
  </si>
  <si>
    <t>UserLName_8264</t>
  </si>
  <si>
    <t>UserLName_8265</t>
  </si>
  <si>
    <t>UserLName_8266</t>
  </si>
  <si>
    <t>UserLName_8267</t>
  </si>
  <si>
    <t>UserLName_8268</t>
  </si>
  <si>
    <t>UserLName_8269</t>
  </si>
  <si>
    <t>UserLName_8270</t>
  </si>
  <si>
    <t>UserLName_8271</t>
  </si>
  <si>
    <t>UserLName_8272</t>
  </si>
  <si>
    <t>UserLName_8273</t>
  </si>
  <si>
    <t>UserLName_8274</t>
  </si>
  <si>
    <t>UserLName_8275</t>
  </si>
  <si>
    <t>UserLName_8276</t>
  </si>
  <si>
    <t>UserLName_8277</t>
  </si>
  <si>
    <t>UserLName_8278</t>
  </si>
  <si>
    <t>UserLName_8279</t>
  </si>
  <si>
    <t>UserLName_8280</t>
  </si>
  <si>
    <t>UserLName_8281</t>
  </si>
  <si>
    <t>UserLName_8282</t>
  </si>
  <si>
    <t>UserLName_8283</t>
  </si>
  <si>
    <t>UserLName_8284</t>
  </si>
  <si>
    <t>UserLName_8285</t>
  </si>
  <si>
    <t>UserLName_8286</t>
  </si>
  <si>
    <t>UserLName_8287</t>
  </si>
  <si>
    <t>UserLName_8288</t>
  </si>
  <si>
    <t>UserLName_8289</t>
  </si>
  <si>
    <t>UserLName_8290</t>
  </si>
  <si>
    <t>UserLName_8291</t>
  </si>
  <si>
    <t>UserLName_8292</t>
  </si>
  <si>
    <t>UserLName_8293</t>
  </si>
  <si>
    <t>UserLName_8294</t>
  </si>
  <si>
    <t>UserLName_8295</t>
  </si>
  <si>
    <t>UserLName_8296</t>
  </si>
  <si>
    <t>UserLName_8297</t>
  </si>
  <si>
    <t>UserLName_8298</t>
  </si>
  <si>
    <t>UserLName_8299</t>
  </si>
  <si>
    <t>UserLName_8300</t>
  </si>
  <si>
    <t>UserLName_8301</t>
  </si>
  <si>
    <t>UserLName_8302</t>
  </si>
  <si>
    <t>UserLName_8303</t>
  </si>
  <si>
    <t>UserLName_8304</t>
  </si>
  <si>
    <t>UserLName_8305</t>
  </si>
  <si>
    <t>UserLName_8306</t>
  </si>
  <si>
    <t>UserLName_8307</t>
  </si>
  <si>
    <t>UserLName_8308</t>
  </si>
  <si>
    <t>UserLName_8309</t>
  </si>
  <si>
    <t>UserLName_8310</t>
  </si>
  <si>
    <t>UserLName_8311</t>
  </si>
  <si>
    <t>UserLName_8312</t>
  </si>
  <si>
    <t>UserLName_8313</t>
  </si>
  <si>
    <t>UserLName_8314</t>
  </si>
  <si>
    <t>UserLName_8315</t>
  </si>
  <si>
    <t>UserLName_8316</t>
  </si>
  <si>
    <t>UserLName_8317</t>
  </si>
  <si>
    <t>UserLName_8318</t>
  </si>
  <si>
    <t>UserLName_8319</t>
  </si>
  <si>
    <t>UserLName_8320</t>
  </si>
  <si>
    <t>UserLName_8321</t>
  </si>
  <si>
    <t>UserLName_8322</t>
  </si>
  <si>
    <t>UserLName_8323</t>
  </si>
  <si>
    <t>UserLName_8324</t>
  </si>
  <si>
    <t>UserLName_8325</t>
  </si>
  <si>
    <t>UserLName_8326</t>
  </si>
  <si>
    <t>UserLName_8327</t>
  </si>
  <si>
    <t>UserLName_8328</t>
  </si>
  <si>
    <t>UserLName_8329</t>
  </si>
  <si>
    <t>UserLName_8330</t>
  </si>
  <si>
    <t>UserLName_8331</t>
  </si>
  <si>
    <t>UserLName_8332</t>
  </si>
  <si>
    <t>UserLName_8333</t>
  </si>
  <si>
    <t>UserLName_8334</t>
  </si>
  <si>
    <t>UserLName_8335</t>
  </si>
  <si>
    <t>UserLName_8336</t>
  </si>
  <si>
    <t>UserLName_8337</t>
  </si>
  <si>
    <t>UserLName_8338</t>
  </si>
  <si>
    <t>UserLName_8339</t>
  </si>
  <si>
    <t>UserLName_8340</t>
  </si>
  <si>
    <t>UserLName_8341</t>
  </si>
  <si>
    <t>UserLName_8342</t>
  </si>
  <si>
    <t>UserLName_8343</t>
  </si>
  <si>
    <t>UserLName_8344</t>
  </si>
  <si>
    <t>UserLName_8345</t>
  </si>
  <si>
    <t>UserLName_8346</t>
  </si>
  <si>
    <t>UserLName_8347</t>
  </si>
  <si>
    <t>UserLName_8348</t>
  </si>
  <si>
    <t>UserLName_8349</t>
  </si>
  <si>
    <t>UserLName_8350</t>
  </si>
  <si>
    <t>UserLName_8351</t>
  </si>
  <si>
    <t>UserLName_8352</t>
  </si>
  <si>
    <t>UserLName_8353</t>
  </si>
  <si>
    <t>UserLName_8354</t>
  </si>
  <si>
    <t>UserLName_8355</t>
  </si>
  <si>
    <t>UserLName_8356</t>
  </si>
  <si>
    <t>UserLName_8357</t>
  </si>
  <si>
    <t>UserLName_8358</t>
  </si>
  <si>
    <t>UserLName_8359</t>
  </si>
  <si>
    <t>UserLName_8360</t>
  </si>
  <si>
    <t>UserLName_8361</t>
  </si>
  <si>
    <t>UserLName_8362</t>
  </si>
  <si>
    <t>UserLName_8363</t>
  </si>
  <si>
    <t>UserLName_8364</t>
  </si>
  <si>
    <t>UserLName_8365</t>
  </si>
  <si>
    <t>UserLName_8366</t>
  </si>
  <si>
    <t>UserLName_8367</t>
  </si>
  <si>
    <t>UserLName_8368</t>
  </si>
  <si>
    <t>UserLName_8369</t>
  </si>
  <si>
    <t>UserLName_8370</t>
  </si>
  <si>
    <t>UserLName_8371</t>
  </si>
  <si>
    <t>UserLName_8372</t>
  </si>
  <si>
    <t>UserLName_8373</t>
  </si>
  <si>
    <t>UserLName_8374</t>
  </si>
  <si>
    <t>UserLName_8375</t>
  </si>
  <si>
    <t>UserLName_8376</t>
  </si>
  <si>
    <t>UserLName_8377</t>
  </si>
  <si>
    <t>UserLName_8378</t>
  </si>
  <si>
    <t>UserLName_8379</t>
  </si>
  <si>
    <t>UserLName_8380</t>
  </si>
  <si>
    <t>UserLName_8381</t>
  </si>
  <si>
    <t>UserLName_8382</t>
  </si>
  <si>
    <t>UserLName_8383</t>
  </si>
  <si>
    <t>UserLName_8384</t>
  </si>
  <si>
    <t>UserLName_8385</t>
  </si>
  <si>
    <t>UserLName_8386</t>
  </si>
  <si>
    <t>UserLName_8387</t>
  </si>
  <si>
    <t>UserLName_8388</t>
  </si>
  <si>
    <t>UserLName_8389</t>
  </si>
  <si>
    <t>UserLName_8390</t>
  </si>
  <si>
    <t>UserLName_8391</t>
  </si>
  <si>
    <t>UserLName_8392</t>
  </si>
  <si>
    <t>UserLName_8393</t>
  </si>
  <si>
    <t>UserLName_8394</t>
  </si>
  <si>
    <t>UserLName_8395</t>
  </si>
  <si>
    <t>UserLName_8396</t>
  </si>
  <si>
    <t>UserLName_8397</t>
  </si>
  <si>
    <t>UserLName_8398</t>
  </si>
  <si>
    <t>UserLName_8399</t>
  </si>
  <si>
    <t>UserLName_8400</t>
  </si>
  <si>
    <t>UserLName_8401</t>
  </si>
  <si>
    <t>UserLName_8402</t>
  </si>
  <si>
    <t>UserLName_8403</t>
  </si>
  <si>
    <t>UserLName_8404</t>
  </si>
  <si>
    <t>UserLName_8405</t>
  </si>
  <si>
    <t>UserLName_8406</t>
  </si>
  <si>
    <t>UserLName_8407</t>
  </si>
  <si>
    <t>UserLName_8408</t>
  </si>
  <si>
    <t>UserLName_8409</t>
  </si>
  <si>
    <t>UserLName_8410</t>
  </si>
  <si>
    <t>UserLName_8411</t>
  </si>
  <si>
    <t>UserLName_8412</t>
  </si>
  <si>
    <t>UserLName_8413</t>
  </si>
  <si>
    <t>UserLName_8414</t>
  </si>
  <si>
    <t>UserLName_8415</t>
  </si>
  <si>
    <t>UserLName_8416</t>
  </si>
  <si>
    <t>UserLName_8417</t>
  </si>
  <si>
    <t>UserLName_8418</t>
  </si>
  <si>
    <t>UserLName_8419</t>
  </si>
  <si>
    <t>UserLName_8420</t>
  </si>
  <si>
    <t>UserLName_8421</t>
  </si>
  <si>
    <t>UserLName_8422</t>
  </si>
  <si>
    <t>UserLName_8423</t>
  </si>
  <si>
    <t>UserLName_8424</t>
  </si>
  <si>
    <t>UserLName_8425</t>
  </si>
  <si>
    <t>UserLName_8426</t>
  </si>
  <si>
    <t>UserLName_8427</t>
  </si>
  <si>
    <t>UserLName_8428</t>
  </si>
  <si>
    <t>UserLName_8429</t>
  </si>
  <si>
    <t>UserLName_8430</t>
  </si>
  <si>
    <t>UserLName_8431</t>
  </si>
  <si>
    <t>UserLName_8432</t>
  </si>
  <si>
    <t>UserLName_8433</t>
  </si>
  <si>
    <t>UserLName_8434</t>
  </si>
  <si>
    <t>UserLName_8435</t>
  </si>
  <si>
    <t>UserLName_8436</t>
  </si>
  <si>
    <t>UserLName_8437</t>
  </si>
  <si>
    <t>UserLName_8438</t>
  </si>
  <si>
    <t>UserLName_8439</t>
  </si>
  <si>
    <t>UserLName_8440</t>
  </si>
  <si>
    <t>UserLName_8441</t>
  </si>
  <si>
    <t>UserLName_8442</t>
  </si>
  <si>
    <t>UserLName_8443</t>
  </si>
  <si>
    <t>UserLName_8444</t>
  </si>
  <si>
    <t>UserLName_8445</t>
  </si>
  <si>
    <t>UserLName_8446</t>
  </si>
  <si>
    <t>UserLName_8447</t>
  </si>
  <si>
    <t>UserLName_8448</t>
  </si>
  <si>
    <t>UserLName_8449</t>
  </si>
  <si>
    <t>UserLName_8450</t>
  </si>
  <si>
    <t>UserLName_8451</t>
  </si>
  <si>
    <t>UserLName_8452</t>
  </si>
  <si>
    <t>UserLName_8453</t>
  </si>
  <si>
    <t>UserLName_8454</t>
  </si>
  <si>
    <t>UserLName_8455</t>
  </si>
  <si>
    <t>UserLName_8456</t>
  </si>
  <si>
    <t>UserLName_8457</t>
  </si>
  <si>
    <t>UserLName_8458</t>
  </si>
  <si>
    <t>UserLName_8459</t>
  </si>
  <si>
    <t>UserLName_8460</t>
  </si>
  <si>
    <t>UserLName_8461</t>
  </si>
  <si>
    <t>UserLName_8462</t>
  </si>
  <si>
    <t>UserLName_8463</t>
  </si>
  <si>
    <t>UserLName_8464</t>
  </si>
  <si>
    <t>UserLName_8465</t>
  </si>
  <si>
    <t>UserLName_8466</t>
  </si>
  <si>
    <t>UserLName_8467</t>
  </si>
  <si>
    <t>UserLName_8468</t>
  </si>
  <si>
    <t>UserLName_8469</t>
  </si>
  <si>
    <t>UserLName_8470</t>
  </si>
  <si>
    <t>UserLName_8471</t>
  </si>
  <si>
    <t>UserLName_8472</t>
  </si>
  <si>
    <t>UserLName_8473</t>
  </si>
  <si>
    <t>UserLName_8474</t>
  </si>
  <si>
    <t>UserLName_8475</t>
  </si>
  <si>
    <t>UserLName_8476</t>
  </si>
  <si>
    <t>UserLName_8477</t>
  </si>
  <si>
    <t>UserLName_8478</t>
  </si>
  <si>
    <t>UserLName_8479</t>
  </si>
  <si>
    <t>UserLName_8480</t>
  </si>
  <si>
    <t>UserLName_8481</t>
  </si>
  <si>
    <t>UserLName_8482</t>
  </si>
  <si>
    <t>UserLName_8483</t>
  </si>
  <si>
    <t>UserLName_8484</t>
  </si>
  <si>
    <t>UserLName_8485</t>
  </si>
  <si>
    <t>UserLName_8486</t>
  </si>
  <si>
    <t>UserLName_8487</t>
  </si>
  <si>
    <t>UserLName_8488</t>
  </si>
  <si>
    <t>UserLName_8489</t>
  </si>
  <si>
    <t>UserLName_8490</t>
  </si>
  <si>
    <t>UserLName_8491</t>
  </si>
  <si>
    <t>UserLName_8492</t>
  </si>
  <si>
    <t>UserLName_8493</t>
  </si>
  <si>
    <t>UserLName_8494</t>
  </si>
  <si>
    <t>UserLName_8495</t>
  </si>
  <si>
    <t>UserLName_8496</t>
  </si>
  <si>
    <t>UserLName_8497</t>
  </si>
  <si>
    <t>UserLName_8498</t>
  </si>
  <si>
    <t>UserLName_8499</t>
  </si>
  <si>
    <t>UserLName_8500</t>
  </si>
  <si>
    <t>UserLName_8501</t>
  </si>
  <si>
    <t>UserLName_8502</t>
  </si>
  <si>
    <t>UserLName_8503</t>
  </si>
  <si>
    <t>UserLName_8504</t>
  </si>
  <si>
    <t>UserLName_8505</t>
  </si>
  <si>
    <t>UserLName_8506</t>
  </si>
  <si>
    <t>UserLName_8507</t>
  </si>
  <si>
    <t>UserLName_8508</t>
  </si>
  <si>
    <t>UserLName_8509</t>
  </si>
  <si>
    <t>UserLName_8510</t>
  </si>
  <si>
    <t>UserLName_8511</t>
  </si>
  <si>
    <t>UserLName_8512</t>
  </si>
  <si>
    <t>UserLName_8513</t>
  </si>
  <si>
    <t>UserLName_8514</t>
  </si>
  <si>
    <t>UserLName_8515</t>
  </si>
  <si>
    <t>UserLName_8516</t>
  </si>
  <si>
    <t>UserLName_8517</t>
  </si>
  <si>
    <t>UserLName_8518</t>
  </si>
  <si>
    <t>UserLName_8519</t>
  </si>
  <si>
    <t>UserLName_8520</t>
  </si>
  <si>
    <t>UserLName_8521</t>
  </si>
  <si>
    <t>UserLName_8522</t>
  </si>
  <si>
    <t>UserLName_8523</t>
  </si>
  <si>
    <t>UserLName_8524</t>
  </si>
  <si>
    <t>UserLName_8525</t>
  </si>
  <si>
    <t>UserLName_8526</t>
  </si>
  <si>
    <t>UserLName_8527</t>
  </si>
  <si>
    <t>UserLName_8528</t>
  </si>
  <si>
    <t>UserLName_8529</t>
  </si>
  <si>
    <t>UserLName_8530</t>
  </si>
  <si>
    <t>UserLName_8531</t>
  </si>
  <si>
    <t>UserLName_8532</t>
  </si>
  <si>
    <t>UserLName_8533</t>
  </si>
  <si>
    <t>UserLName_8534</t>
  </si>
  <si>
    <t>UserLName_8535</t>
  </si>
  <si>
    <t>UserLName_8536</t>
  </si>
  <si>
    <t>UserLName_8537</t>
  </si>
  <si>
    <t>UserLName_8538</t>
  </si>
  <si>
    <t>UserLName_8539</t>
  </si>
  <si>
    <t>UserLName_8540</t>
  </si>
  <si>
    <t>UserLName_8541</t>
  </si>
  <si>
    <t>UserLName_8542</t>
  </si>
  <si>
    <t>UserLName_8543</t>
  </si>
  <si>
    <t>UserLName_8544</t>
  </si>
  <si>
    <t>UserLName_8545</t>
  </si>
  <si>
    <t>UserLName_8546</t>
  </si>
  <si>
    <t>UserLName_8547</t>
  </si>
  <si>
    <t>UserLName_8548</t>
  </si>
  <si>
    <t>UserLName_8549</t>
  </si>
  <si>
    <t>UserLName_8550</t>
  </si>
  <si>
    <t>UserLName_8551</t>
  </si>
  <si>
    <t>UserLName_8552</t>
  </si>
  <si>
    <t>UserLName_8553</t>
  </si>
  <si>
    <t>UserLName_8554</t>
  </si>
  <si>
    <t>UserLName_8555</t>
  </si>
  <si>
    <t>UserLName_8556</t>
  </si>
  <si>
    <t>UserLName_8557</t>
  </si>
  <si>
    <t>UserLName_8558</t>
  </si>
  <si>
    <t>UserLName_8559</t>
  </si>
  <si>
    <t>UserLName_8560</t>
  </si>
  <si>
    <t>UserLName_8561</t>
  </si>
  <si>
    <t>UserLName_8562</t>
  </si>
  <si>
    <t>UserLName_8563</t>
  </si>
  <si>
    <t>UserLName_8564</t>
  </si>
  <si>
    <t>UserLName_8565</t>
  </si>
  <si>
    <t>UserLName_8566</t>
  </si>
  <si>
    <t>UserLName_8567</t>
  </si>
  <si>
    <t>UserLName_8568</t>
  </si>
  <si>
    <t>UserLName_8569</t>
  </si>
  <si>
    <t>UserLName_8570</t>
  </si>
  <si>
    <t>UserLName_8571</t>
  </si>
  <si>
    <t>UserLName_8572</t>
  </si>
  <si>
    <t>UserLName_8573</t>
  </si>
  <si>
    <t>UserLName_8574</t>
  </si>
  <si>
    <t>UserLName_8575</t>
  </si>
  <si>
    <t>UserLName_8576</t>
  </si>
  <si>
    <t>UserLName_8577</t>
  </si>
  <si>
    <t>UserLName_8578</t>
  </si>
  <si>
    <t>UserLName_8579</t>
  </si>
  <si>
    <t>UserLName_8580</t>
  </si>
  <si>
    <t>UserLName_8581</t>
  </si>
  <si>
    <t>UserLName_8582</t>
  </si>
  <si>
    <t>UserLName_8583</t>
  </si>
  <si>
    <t>UserLName_8584</t>
  </si>
  <si>
    <t>UserLName_8585</t>
  </si>
  <si>
    <t>UserLName_8586</t>
  </si>
  <si>
    <t>UserLName_8587</t>
  </si>
  <si>
    <t>UserLName_8588</t>
  </si>
  <si>
    <t>UserLName_8589</t>
  </si>
  <si>
    <t>UserLName_8590</t>
  </si>
  <si>
    <t>UserLName_8591</t>
  </si>
  <si>
    <t>UserLName_8592</t>
  </si>
  <si>
    <t>UserLName_8593</t>
  </si>
  <si>
    <t>UserLName_8594</t>
  </si>
  <si>
    <t>UserLName_8595</t>
  </si>
  <si>
    <t>UserLName_8596</t>
  </si>
  <si>
    <t>UserLName_8597</t>
  </si>
  <si>
    <t>UserLName_8598</t>
  </si>
  <si>
    <t>UserLName_8599</t>
  </si>
  <si>
    <t>UserLName_8600</t>
  </si>
  <si>
    <t>UserLName_8601</t>
  </si>
  <si>
    <t>UserLName_8602</t>
  </si>
  <si>
    <t>UserLName_8603</t>
  </si>
  <si>
    <t>UserLName_8604</t>
  </si>
  <si>
    <t>UserLName_8605</t>
  </si>
  <si>
    <t>UserLName_8606</t>
  </si>
  <si>
    <t>UserLName_8607</t>
  </si>
  <si>
    <t>UserLName_8608</t>
  </si>
  <si>
    <t>UserLName_8609</t>
  </si>
  <si>
    <t>UserLName_8610</t>
  </si>
  <si>
    <t>UserLName_8611</t>
  </si>
  <si>
    <t>UserLName_8612</t>
  </si>
  <si>
    <t>UserLName_8613</t>
  </si>
  <si>
    <t>UserLName_8614</t>
  </si>
  <si>
    <t>UserLName_8615</t>
  </si>
  <si>
    <t>UserLName_8616</t>
  </si>
  <si>
    <t>UserLName_8617</t>
  </si>
  <si>
    <t>UserLName_8618</t>
  </si>
  <si>
    <t>UserLName_8619</t>
  </si>
  <si>
    <t>UserLName_8620</t>
  </si>
  <si>
    <t>UserLName_8621</t>
  </si>
  <si>
    <t>UserLName_8622</t>
  </si>
  <si>
    <t>UserLName_8623</t>
  </si>
  <si>
    <t>UserLName_8624</t>
  </si>
  <si>
    <t>UserLName_8625</t>
  </si>
  <si>
    <t>UserLName_8626</t>
  </si>
  <si>
    <t>UserLName_8627</t>
  </si>
  <si>
    <t>UserLName_8628</t>
  </si>
  <si>
    <t>UserLName_8629</t>
  </si>
  <si>
    <t>UserLName_8630</t>
  </si>
  <si>
    <t>UserLName_8631</t>
  </si>
  <si>
    <t>UserLName_8632</t>
  </si>
  <si>
    <t>UserLName_8633</t>
  </si>
  <si>
    <t>UserLName_8634</t>
  </si>
  <si>
    <t>UserLName_8635</t>
  </si>
  <si>
    <t>UserLName_8636</t>
  </si>
  <si>
    <t>UserLName_8637</t>
  </si>
  <si>
    <t>UserLName_8638</t>
  </si>
  <si>
    <t>UserLName_8639</t>
  </si>
  <si>
    <t>UserLName_8640</t>
  </si>
  <si>
    <t>UserLName_8641</t>
  </si>
  <si>
    <t>UserLName_8642</t>
  </si>
  <si>
    <t>UserLName_8643</t>
  </si>
  <si>
    <t>UserLName_8644</t>
  </si>
  <si>
    <t>UserLName_8645</t>
  </si>
  <si>
    <t>UserLName_8646</t>
  </si>
  <si>
    <t>UserLName_8647</t>
  </si>
  <si>
    <t>UserLName_8648</t>
  </si>
  <si>
    <t>UserLName_8649</t>
  </si>
  <si>
    <t>UserLName_8650</t>
  </si>
  <si>
    <t>UserLName_8651</t>
  </si>
  <si>
    <t>UserLName_8652</t>
  </si>
  <si>
    <t>UserLName_8653</t>
  </si>
  <si>
    <t>UserLName_8654</t>
  </si>
  <si>
    <t>UserLName_8655</t>
  </si>
  <si>
    <t>UserLName_8656</t>
  </si>
  <si>
    <t>UserLName_8657</t>
  </si>
  <si>
    <t>UserLName_8658</t>
  </si>
  <si>
    <t>UserLName_8659</t>
  </si>
  <si>
    <t>UserLName_8660</t>
  </si>
  <si>
    <t>UserLName_8661</t>
  </si>
  <si>
    <t>UserLName_8662</t>
  </si>
  <si>
    <t>UserLName_8663</t>
  </si>
  <si>
    <t>UserLName_8664</t>
  </si>
  <si>
    <t>UserLName_8665</t>
  </si>
  <si>
    <t>UserLName_8666</t>
  </si>
  <si>
    <t>UserLName_8667</t>
  </si>
  <si>
    <t>UserLName_8668</t>
  </si>
  <si>
    <t>UserLName_8669</t>
  </si>
  <si>
    <t>UserLName_8670</t>
  </si>
  <si>
    <t>UserLName_8671</t>
  </si>
  <si>
    <t>UserLName_8672</t>
  </si>
  <si>
    <t>UserLName_8673</t>
  </si>
  <si>
    <t>UserLName_8674</t>
  </si>
  <si>
    <t>UserLName_8675</t>
  </si>
  <si>
    <t>UserLName_8676</t>
  </si>
  <si>
    <t>UserLName_8677</t>
  </si>
  <si>
    <t>UserLName_8678</t>
  </si>
  <si>
    <t>UserLName_8679</t>
  </si>
  <si>
    <t>UserLName_8680</t>
  </si>
  <si>
    <t>UserLName_8681</t>
  </si>
  <si>
    <t>UserLName_8682</t>
  </si>
  <si>
    <t>UserLName_8683</t>
  </si>
  <si>
    <t>UserLName_8684</t>
  </si>
  <si>
    <t>UserLName_8685</t>
  </si>
  <si>
    <t>UserLName_8686</t>
  </si>
  <si>
    <t>UserLName_8687</t>
  </si>
  <si>
    <t>UserLName_8688</t>
  </si>
  <si>
    <t>UserLName_8689</t>
  </si>
  <si>
    <t>UserLName_8690</t>
  </si>
  <si>
    <t>UserLName_8691</t>
  </si>
  <si>
    <t>UserLName_8692</t>
  </si>
  <si>
    <t>UserLName_8693</t>
  </si>
  <si>
    <t>UserLName_8694</t>
  </si>
  <si>
    <t>UserLName_8695</t>
  </si>
  <si>
    <t>UserLName_8696</t>
  </si>
  <si>
    <t>UserLName_8697</t>
  </si>
  <si>
    <t>UserLName_8698</t>
  </si>
  <si>
    <t>UserLName_8699</t>
  </si>
  <si>
    <t>UserLName_8700</t>
  </si>
  <si>
    <t>UserLName_8701</t>
  </si>
  <si>
    <t>UserLName_8702</t>
  </si>
  <si>
    <t>UserLName_8703</t>
  </si>
  <si>
    <t>UserLName_8704</t>
  </si>
  <si>
    <t>UserLName_8705</t>
  </si>
  <si>
    <t>UserLName_8706</t>
  </si>
  <si>
    <t>UserLName_8707</t>
  </si>
  <si>
    <t>UserLName_8708</t>
  </si>
  <si>
    <t>UserLName_8709</t>
  </si>
  <si>
    <t>UserLName_8710</t>
  </si>
  <si>
    <t>UserLName_8711</t>
  </si>
  <si>
    <t>UserLName_8712</t>
  </si>
  <si>
    <t>UserLName_8713</t>
  </si>
  <si>
    <t>UserLName_8714</t>
  </si>
  <si>
    <t>UserLName_8715</t>
  </si>
  <si>
    <t>UserLName_8716</t>
  </si>
  <si>
    <t>UserLName_8717</t>
  </si>
  <si>
    <t>UserLName_8718</t>
  </si>
  <si>
    <t>UserLName_8719</t>
  </si>
  <si>
    <t>UserLName_8720</t>
  </si>
  <si>
    <t>UserLName_8721</t>
  </si>
  <si>
    <t>UserLName_8722</t>
  </si>
  <si>
    <t>UserLName_8723</t>
  </si>
  <si>
    <t>UserLName_8724</t>
  </si>
  <si>
    <t>UserLName_8725</t>
  </si>
  <si>
    <t>UserLName_8726</t>
  </si>
  <si>
    <t>UserLName_8727</t>
  </si>
  <si>
    <t>UserLName_8728</t>
  </si>
  <si>
    <t>UserLName_8729</t>
  </si>
  <si>
    <t>UserLName_8730</t>
  </si>
  <si>
    <t>UserLName_8731</t>
  </si>
  <si>
    <t>UserLName_8732</t>
  </si>
  <si>
    <t>UserLName_8733</t>
  </si>
  <si>
    <t>UserLName_8734</t>
  </si>
  <si>
    <t>UserLName_8735</t>
  </si>
  <si>
    <t>UserLName_8736</t>
  </si>
  <si>
    <t>UserLName_8737</t>
  </si>
  <si>
    <t>UserLName_8738</t>
  </si>
  <si>
    <t>UserLName_8739</t>
  </si>
  <si>
    <t>UserLName_8740</t>
  </si>
  <si>
    <t>UserLName_8741</t>
  </si>
  <si>
    <t>UserLName_8742</t>
  </si>
  <si>
    <t>UserLName_8743</t>
  </si>
  <si>
    <t>UserLName_8744</t>
  </si>
  <si>
    <t>UserLName_8745</t>
  </si>
  <si>
    <t>UserLName_8746</t>
  </si>
  <si>
    <t>UserLName_8747</t>
  </si>
  <si>
    <t>UserLName_8748</t>
  </si>
  <si>
    <t>UserLName_8749</t>
  </si>
  <si>
    <t>UserLName_8750</t>
  </si>
  <si>
    <t>UserLName_8751</t>
  </si>
  <si>
    <t>UserLName_8752</t>
  </si>
  <si>
    <t>UserLName_8753</t>
  </si>
  <si>
    <t>UserLName_8754</t>
  </si>
  <si>
    <t>UserLName_8755</t>
  </si>
  <si>
    <t>UserLName_8756</t>
  </si>
  <si>
    <t>UserLName_8757</t>
  </si>
  <si>
    <t>UserLName_8758</t>
  </si>
  <si>
    <t>UserLName_8759</t>
  </si>
  <si>
    <t>UserLName_8760</t>
  </si>
  <si>
    <t>UserLName_8761</t>
  </si>
  <si>
    <t>UserLName_8762</t>
  </si>
  <si>
    <t>UserLName_8763</t>
  </si>
  <si>
    <t>UserLName_8764</t>
  </si>
  <si>
    <t>UserLName_8765</t>
  </si>
  <si>
    <t>UserLName_8766</t>
  </si>
  <si>
    <t>UserLName_8767</t>
  </si>
  <si>
    <t>UserLName_8768</t>
  </si>
  <si>
    <t>UserLName_8769</t>
  </si>
  <si>
    <t>UserLName_8770</t>
  </si>
  <si>
    <t>UserLName_8771</t>
  </si>
  <si>
    <t>UserLName_8772</t>
  </si>
  <si>
    <t>UserLName_8773</t>
  </si>
  <si>
    <t>UserLName_8774</t>
  </si>
  <si>
    <t>UserLName_8775</t>
  </si>
  <si>
    <t>UserLName_8776</t>
  </si>
  <si>
    <t>UserLName_8777</t>
  </si>
  <si>
    <t>UserLName_8778</t>
  </si>
  <si>
    <t>UserLName_8779</t>
  </si>
  <si>
    <t>UserLName_8780</t>
  </si>
  <si>
    <t>UserLName_8781</t>
  </si>
  <si>
    <t>UserLName_8782</t>
  </si>
  <si>
    <t>UserLName_8783</t>
  </si>
  <si>
    <t>UserLName_8784</t>
  </si>
  <si>
    <t>UserLName_8785</t>
  </si>
  <si>
    <t>UserLName_8786</t>
  </si>
  <si>
    <t>UserLName_8787</t>
  </si>
  <si>
    <t>UserLName_8788</t>
  </si>
  <si>
    <t>UserLName_8789</t>
  </si>
  <si>
    <t>UserLName_8790</t>
  </si>
  <si>
    <t>UserLName_8791</t>
  </si>
  <si>
    <t>UserLName_8792</t>
  </si>
  <si>
    <t>UserLName_8793</t>
  </si>
  <si>
    <t>UserLName_8794</t>
  </si>
  <si>
    <t>UserLName_8795</t>
  </si>
  <si>
    <t>UserLName_8796</t>
  </si>
  <si>
    <t>UserLName_8797</t>
  </si>
  <si>
    <t>UserLName_8798</t>
  </si>
  <si>
    <t>UserLName_8799</t>
  </si>
  <si>
    <t>UserLName_8800</t>
  </si>
  <si>
    <t>UserLName_8801</t>
  </si>
  <si>
    <t>UserLName_8802</t>
  </si>
  <si>
    <t>UserLName_8803</t>
  </si>
  <si>
    <t>UserLName_8804</t>
  </si>
  <si>
    <t>UserLName_8805</t>
  </si>
  <si>
    <t>UserLName_8806</t>
  </si>
  <si>
    <t>UserLName_8807</t>
  </si>
  <si>
    <t>UserLName_8808</t>
  </si>
  <si>
    <t>UserLName_8809</t>
  </si>
  <si>
    <t>UserLName_8810</t>
  </si>
  <si>
    <t>UserLName_8811</t>
  </si>
  <si>
    <t>UserLName_8812</t>
  </si>
  <si>
    <t>UserLName_8813</t>
  </si>
  <si>
    <t>UserLName_8814</t>
  </si>
  <si>
    <t>UserLName_8815</t>
  </si>
  <si>
    <t>UserLName_8816</t>
  </si>
  <si>
    <t>UserLName_8817</t>
  </si>
  <si>
    <t>UserLName_8818</t>
  </si>
  <si>
    <t>UserLName_8819</t>
  </si>
  <si>
    <t>UserLName_8820</t>
  </si>
  <si>
    <t>UserLName_8821</t>
  </si>
  <si>
    <t>UserLName_8822</t>
  </si>
  <si>
    <t>UserLName_8823</t>
  </si>
  <si>
    <t>UserLName_8824</t>
  </si>
  <si>
    <t>UserLName_8825</t>
  </si>
  <si>
    <t>UserLName_8826</t>
  </si>
  <si>
    <t>UserLName_8827</t>
  </si>
  <si>
    <t>UserLName_8828</t>
  </si>
  <si>
    <t>UserLName_8829</t>
  </si>
  <si>
    <t>UserLName_8830</t>
  </si>
  <si>
    <t>UserLName_8831</t>
  </si>
  <si>
    <t>UserLName_8832</t>
  </si>
  <si>
    <t>UserLName_8833</t>
  </si>
  <si>
    <t>UserLName_8834</t>
  </si>
  <si>
    <t>UserLName_8835</t>
  </si>
  <si>
    <t>UserLName_8836</t>
  </si>
  <si>
    <t>UserLName_8837</t>
  </si>
  <si>
    <t>UserLName_8838</t>
  </si>
  <si>
    <t>UserLName_8839</t>
  </si>
  <si>
    <t>UserLName_8840</t>
  </si>
  <si>
    <t>UserLName_8841</t>
  </si>
  <si>
    <t>UserLName_8842</t>
  </si>
  <si>
    <t>UserLName_8843</t>
  </si>
  <si>
    <t>UserLName_8844</t>
  </si>
  <si>
    <t>UserLName_8845</t>
  </si>
  <si>
    <t>UserLName_8846</t>
  </si>
  <si>
    <t>UserLName_8847</t>
  </si>
  <si>
    <t>UserLName_8848</t>
  </si>
  <si>
    <t>UserLName_8849</t>
  </si>
  <si>
    <t>UserLName_8850</t>
  </si>
  <si>
    <t>UserLName_8851</t>
  </si>
  <si>
    <t>UserLName_8852</t>
  </si>
  <si>
    <t>UserLName_8853</t>
  </si>
  <si>
    <t>UserLName_8854</t>
  </si>
  <si>
    <t>UserLName_8855</t>
  </si>
  <si>
    <t>UserLName_8856</t>
  </si>
  <si>
    <t>UserLName_8857</t>
  </si>
  <si>
    <t>UserLName_8858</t>
  </si>
  <si>
    <t>UserLName_8859</t>
  </si>
  <si>
    <t>UserLName_8860</t>
  </si>
  <si>
    <t>UserLName_8861</t>
  </si>
  <si>
    <t>UserLName_8862</t>
  </si>
  <si>
    <t>UserLName_8863</t>
  </si>
  <si>
    <t>UserLName_8864</t>
  </si>
  <si>
    <t>UserLName_8865</t>
  </si>
  <si>
    <t>UserLName_8866</t>
  </si>
  <si>
    <t>UserLName_8867</t>
  </si>
  <si>
    <t>UserLName_8868</t>
  </si>
  <si>
    <t>UserLName_8869</t>
  </si>
  <si>
    <t>UserLName_8870</t>
  </si>
  <si>
    <t>UserLName_8871</t>
  </si>
  <si>
    <t>UserLName_8872</t>
  </si>
  <si>
    <t>UserLName_8873</t>
  </si>
  <si>
    <t>UserLName_8874</t>
  </si>
  <si>
    <t>UserLName_8875</t>
  </si>
  <si>
    <t>UserLName_8876</t>
  </si>
  <si>
    <t>UserLName_8877</t>
  </si>
  <si>
    <t>UserLName_8878</t>
  </si>
  <si>
    <t>UserLName_8879</t>
  </si>
  <si>
    <t>UserLName_8880</t>
  </si>
  <si>
    <t>UserLName_8881</t>
  </si>
  <si>
    <t>UserLName_8882</t>
  </si>
  <si>
    <t>UserLName_8883</t>
  </si>
  <si>
    <t>UserLName_8884</t>
  </si>
  <si>
    <t>UserLName_8885</t>
  </si>
  <si>
    <t>UserLName_8886</t>
  </si>
  <si>
    <t>UserLName_8887</t>
  </si>
  <si>
    <t>UserLName_8888</t>
  </si>
  <si>
    <t>UserLName_8889</t>
  </si>
  <si>
    <t>UserLName_8890</t>
  </si>
  <si>
    <t>UserLName_8891</t>
  </si>
  <si>
    <t>UserLName_8892</t>
  </si>
  <si>
    <t>UserLName_8893</t>
  </si>
  <si>
    <t>UserLName_8894</t>
  </si>
  <si>
    <t>UserLName_8895</t>
  </si>
  <si>
    <t>UserLName_8896</t>
  </si>
  <si>
    <t>UserLName_8897</t>
  </si>
  <si>
    <t>UserLName_8898</t>
  </si>
  <si>
    <t>UserLName_8899</t>
  </si>
  <si>
    <t>UserLName_8900</t>
  </si>
  <si>
    <t>UserLName_8901</t>
  </si>
  <si>
    <t>UserLName_8902</t>
  </si>
  <si>
    <t>UserLName_8903</t>
  </si>
  <si>
    <t>UserLName_8904</t>
  </si>
  <si>
    <t>UserLName_8905</t>
  </si>
  <si>
    <t>UserLName_8906</t>
  </si>
  <si>
    <t>UserLName_8907</t>
  </si>
  <si>
    <t>UserLName_8908</t>
  </si>
  <si>
    <t>UserLName_8909</t>
  </si>
  <si>
    <t>UserLName_8910</t>
  </si>
  <si>
    <t>UserLName_8911</t>
  </si>
  <si>
    <t>UserLName_8912</t>
  </si>
  <si>
    <t>UserLName_8913</t>
  </si>
  <si>
    <t>UserLName_8914</t>
  </si>
  <si>
    <t>UserLName_8915</t>
  </si>
  <si>
    <t>UserLName_8916</t>
  </si>
  <si>
    <t>UserLName_8917</t>
  </si>
  <si>
    <t>UserLName_8918</t>
  </si>
  <si>
    <t>UserLName_8919</t>
  </si>
  <si>
    <t>UserLName_8920</t>
  </si>
  <si>
    <t>UserLName_8921</t>
  </si>
  <si>
    <t>UserLName_8922</t>
  </si>
  <si>
    <t>UserLName_8923</t>
  </si>
  <si>
    <t>UserLName_8924</t>
  </si>
  <si>
    <t>UserLName_8925</t>
  </si>
  <si>
    <t>UserLName_8926</t>
  </si>
  <si>
    <t>UserLName_8927</t>
  </si>
  <si>
    <t>UserLName_8928</t>
  </si>
  <si>
    <t>UserLName_8929</t>
  </si>
  <si>
    <t>UserLName_8930</t>
  </si>
  <si>
    <t>UserLName_8931</t>
  </si>
  <si>
    <t>UserLName_8932</t>
  </si>
  <si>
    <t>UserLName_8933</t>
  </si>
  <si>
    <t>UserLName_8934</t>
  </si>
  <si>
    <t>UserLName_8935</t>
  </si>
  <si>
    <t>UserLName_8936</t>
  </si>
  <si>
    <t>UserLName_8937</t>
  </si>
  <si>
    <t>UserLName_8938</t>
  </si>
  <si>
    <t>UserLName_8939</t>
  </si>
  <si>
    <t>UserLName_8940</t>
  </si>
  <si>
    <t>UserLName_8941</t>
  </si>
  <si>
    <t>UserLName_8942</t>
  </si>
  <si>
    <t>UserLName_8943</t>
  </si>
  <si>
    <t>UserLName_8944</t>
  </si>
  <si>
    <t>UserLName_8945</t>
  </si>
  <si>
    <t>UserLName_8946</t>
  </si>
  <si>
    <t>UserLName_8947</t>
  </si>
  <si>
    <t>UserLName_8948</t>
  </si>
  <si>
    <t>UserLName_8949</t>
  </si>
  <si>
    <t>UserLName_8950</t>
  </si>
  <si>
    <t>UserLName_8951</t>
  </si>
  <si>
    <t>UserLName_8952</t>
  </si>
  <si>
    <t>UserLName_8953</t>
  </si>
  <si>
    <t>UserLName_8954</t>
  </si>
  <si>
    <t>UserLName_8955</t>
  </si>
  <si>
    <t>UserLName_8956</t>
  </si>
  <si>
    <t>UserLName_8957</t>
  </si>
  <si>
    <t>UserLName_8958</t>
  </si>
  <si>
    <t>UserLName_8959</t>
  </si>
  <si>
    <t>UserLName_8960</t>
  </si>
  <si>
    <t>UserLName_8961</t>
  </si>
  <si>
    <t>UserLName_8962</t>
  </si>
  <si>
    <t>UserLName_8963</t>
  </si>
  <si>
    <t>UserLName_8964</t>
  </si>
  <si>
    <t>UserLName_8965</t>
  </si>
  <si>
    <t>UserLName_8966</t>
  </si>
  <si>
    <t>UserLName_8967</t>
  </si>
  <si>
    <t>UserLName_8968</t>
  </si>
  <si>
    <t>UserLName_8969</t>
  </si>
  <si>
    <t>UserLName_8970</t>
  </si>
  <si>
    <t>UserLName_8971</t>
  </si>
  <si>
    <t>UserLName_8972</t>
  </si>
  <si>
    <t>UserLName_8973</t>
  </si>
  <si>
    <t>UserLName_8974</t>
  </si>
  <si>
    <t>UserLName_8975</t>
  </si>
  <si>
    <t>UserLName_8976</t>
  </si>
  <si>
    <t>UserLName_8977</t>
  </si>
  <si>
    <t>UserLName_8978</t>
  </si>
  <si>
    <t>UserLName_8979</t>
  </si>
  <si>
    <t>UserLName_8980</t>
  </si>
  <si>
    <t>UserLName_8981</t>
  </si>
  <si>
    <t>UserLName_8982</t>
  </si>
  <si>
    <t>UserLName_8983</t>
  </si>
  <si>
    <t>UserLName_8984</t>
  </si>
  <si>
    <t>UserLName_8985</t>
  </si>
  <si>
    <t>UserLName_8986</t>
  </si>
  <si>
    <t>UserLName_8987</t>
  </si>
  <si>
    <t>UserLName_8988</t>
  </si>
  <si>
    <t>UserLName_8989</t>
  </si>
  <si>
    <t>UserLName_8990</t>
  </si>
  <si>
    <t>UserLName_8991</t>
  </si>
  <si>
    <t>UserLName_8992</t>
  </si>
  <si>
    <t>UserLName_8993</t>
  </si>
  <si>
    <t>UserLName_8994</t>
  </si>
  <si>
    <t>UserLName_8995</t>
  </si>
  <si>
    <t>UserLName_8996</t>
  </si>
  <si>
    <t>UserLName_8997</t>
  </si>
  <si>
    <t>UserLName_8998</t>
  </si>
  <si>
    <t>UserLName_8999</t>
  </si>
  <si>
    <t>UserLName_9000</t>
  </si>
  <si>
    <t>UserLName_9001</t>
  </si>
  <si>
    <t>UserLName_9002</t>
  </si>
  <si>
    <t>UserLName_9003</t>
  </si>
  <si>
    <t>UserLName_9004</t>
  </si>
  <si>
    <t>UserLName_9005</t>
  </si>
  <si>
    <t>UserLName_9006</t>
  </si>
  <si>
    <t>UserLName_9007</t>
  </si>
  <si>
    <t>UserLName_9008</t>
  </si>
  <si>
    <t>UserLName_9009</t>
  </si>
  <si>
    <t>UserLName_9010</t>
  </si>
  <si>
    <t>UserLName_9011</t>
  </si>
  <si>
    <t>UserLName_9012</t>
  </si>
  <si>
    <t>UserLName_9013</t>
  </si>
  <si>
    <t>UserLName_9014</t>
  </si>
  <si>
    <t>UserLName_9015</t>
  </si>
  <si>
    <t>UserLName_9016</t>
  </si>
  <si>
    <t>UserLName_9017</t>
  </si>
  <si>
    <t>UserLName_9018</t>
  </si>
  <si>
    <t>UserLName_9019</t>
  </si>
  <si>
    <t>UserLName_9020</t>
  </si>
  <si>
    <t>UserLName_9021</t>
  </si>
  <si>
    <t>UserLName_9022</t>
  </si>
  <si>
    <t>UserLName_9023</t>
  </si>
  <si>
    <t>UserLName_9024</t>
  </si>
  <si>
    <t>UserLName_9025</t>
  </si>
  <si>
    <t>UserLName_9026</t>
  </si>
  <si>
    <t>UserLName_9027</t>
  </si>
  <si>
    <t>UserLName_9028</t>
  </si>
  <si>
    <t>UserLName_9029</t>
  </si>
  <si>
    <t>UserLName_9030</t>
  </si>
  <si>
    <t>UserLName_9031</t>
  </si>
  <si>
    <t>UserLName_9032</t>
  </si>
  <si>
    <t>UserLName_9033</t>
  </si>
  <si>
    <t>UserLName_9034</t>
  </si>
  <si>
    <t>UserLName_9035</t>
  </si>
  <si>
    <t>UserLName_9036</t>
  </si>
  <si>
    <t>UserLName_9037</t>
  </si>
  <si>
    <t>UserLName_9038</t>
  </si>
  <si>
    <t>UserLName_9039</t>
  </si>
  <si>
    <t>UserLName_9040</t>
  </si>
  <si>
    <t>UserLName_9041</t>
  </si>
  <si>
    <t>UserLName_9042</t>
  </si>
  <si>
    <t>UserLName_9043</t>
  </si>
  <si>
    <t>UserLName_9044</t>
  </si>
  <si>
    <t>UserLName_9045</t>
  </si>
  <si>
    <t>UserLName_9046</t>
  </si>
  <si>
    <t>UserLName_9047</t>
  </si>
  <si>
    <t>UserLName_9048</t>
  </si>
  <si>
    <t>UserLName_9049</t>
  </si>
  <si>
    <t>UserLName_9050</t>
  </si>
  <si>
    <t>UserLName_9051</t>
  </si>
  <si>
    <t>UserLName_9052</t>
  </si>
  <si>
    <t>UserLName_9053</t>
  </si>
  <si>
    <t>UserLName_9054</t>
  </si>
  <si>
    <t>UserLName_9055</t>
  </si>
  <si>
    <t>UserLName_9056</t>
  </si>
  <si>
    <t>UserLName_9057</t>
  </si>
  <si>
    <t>UserLName_9058</t>
  </si>
  <si>
    <t>UserLName_9059</t>
  </si>
  <si>
    <t>UserLName_9060</t>
  </si>
  <si>
    <t>UserLName_9061</t>
  </si>
  <si>
    <t>UserLName_9062</t>
  </si>
  <si>
    <t>UserLName_9063</t>
  </si>
  <si>
    <t>UserLName_9064</t>
  </si>
  <si>
    <t>UserLName_9065</t>
  </si>
  <si>
    <t>UserLName_9066</t>
  </si>
  <si>
    <t>UserLName_9067</t>
  </si>
  <si>
    <t>UserLName_9068</t>
  </si>
  <si>
    <t>UserLName_9069</t>
  </si>
  <si>
    <t>UserLName_9070</t>
  </si>
  <si>
    <t>UserLName_9071</t>
  </si>
  <si>
    <t>UserLName_9072</t>
  </si>
  <si>
    <t>UserLName_9073</t>
  </si>
  <si>
    <t>UserLName_9074</t>
  </si>
  <si>
    <t>UserLName_9075</t>
  </si>
  <si>
    <t>UserLName_9076</t>
  </si>
  <si>
    <t>UserLName_9077</t>
  </si>
  <si>
    <t>UserLName_9078</t>
  </si>
  <si>
    <t>UserLName_9079</t>
  </si>
  <si>
    <t>UserLName_9080</t>
  </si>
  <si>
    <t>UserLName_9081</t>
  </si>
  <si>
    <t>UserLName_9082</t>
  </si>
  <si>
    <t>UserLName_9083</t>
  </si>
  <si>
    <t>UserLName_9084</t>
  </si>
  <si>
    <t>UserLName_9085</t>
  </si>
  <si>
    <t>UserLName_9086</t>
  </si>
  <si>
    <t>UserLName_9087</t>
  </si>
  <si>
    <t>UserLName_9088</t>
  </si>
  <si>
    <t>UserLName_9089</t>
  </si>
  <si>
    <t>UserLName_9090</t>
  </si>
  <si>
    <t>UserLName_9091</t>
  </si>
  <si>
    <t>UserLName_9092</t>
  </si>
  <si>
    <t>UserLName_9093</t>
  </si>
  <si>
    <t>UserLName_9094</t>
  </si>
  <si>
    <t>UserLName_9095</t>
  </si>
  <si>
    <t>UserLName_9096</t>
  </si>
  <si>
    <t>UserLName_9097</t>
  </si>
  <si>
    <t>UserLName_9098</t>
  </si>
  <si>
    <t>UserLName_9099</t>
  </si>
  <si>
    <t>UserLName_9100</t>
  </si>
  <si>
    <t>UserLName_9101</t>
  </si>
  <si>
    <t>UserLName_9102</t>
  </si>
  <si>
    <t>UserLName_9103</t>
  </si>
  <si>
    <t>UserLName_9104</t>
  </si>
  <si>
    <t>UserLName_9105</t>
  </si>
  <si>
    <t>UserLName_9106</t>
  </si>
  <si>
    <t>UserLName_9107</t>
  </si>
  <si>
    <t>UserLName_9108</t>
  </si>
  <si>
    <t>UserLName_9109</t>
  </si>
  <si>
    <t>UserLName_9110</t>
  </si>
  <si>
    <t>UserLName_9111</t>
  </si>
  <si>
    <t>UserLName_9112</t>
  </si>
  <si>
    <t>UserLName_9113</t>
  </si>
  <si>
    <t>UserLName_9114</t>
  </si>
  <si>
    <t>UserLName_9115</t>
  </si>
  <si>
    <t>UserLName_9116</t>
  </si>
  <si>
    <t>UserLName_9117</t>
  </si>
  <si>
    <t>UserLName_9118</t>
  </si>
  <si>
    <t>UserLName_9119</t>
  </si>
  <si>
    <t>UserLName_9120</t>
  </si>
  <si>
    <t>UserLName_9121</t>
  </si>
  <si>
    <t>UserLName_9122</t>
  </si>
  <si>
    <t>UserLName_9123</t>
  </si>
  <si>
    <t>UserLName_9124</t>
  </si>
  <si>
    <t>UserLName_9125</t>
  </si>
  <si>
    <t>UserLName_9126</t>
  </si>
  <si>
    <t>UserLName_9127</t>
  </si>
  <si>
    <t>UserLName_9128</t>
  </si>
  <si>
    <t>UserLName_9129</t>
  </si>
  <si>
    <t>UserLName_9130</t>
  </si>
  <si>
    <t>UserLName_9131</t>
  </si>
  <si>
    <t>UserLName_9132</t>
  </si>
  <si>
    <t>UserLName_9133</t>
  </si>
  <si>
    <t>UserLName_9134</t>
  </si>
  <si>
    <t>UserLName_9135</t>
  </si>
  <si>
    <t>UserLName_9136</t>
  </si>
  <si>
    <t>UserLName_9137</t>
  </si>
  <si>
    <t>UserLName_9138</t>
  </si>
  <si>
    <t>UserLName_9139</t>
  </si>
  <si>
    <t>UserLName_9140</t>
  </si>
  <si>
    <t>UserLName_9141</t>
  </si>
  <si>
    <t>UserLName_9142</t>
  </si>
  <si>
    <t>UserLName_9143</t>
  </si>
  <si>
    <t>UserLName_9144</t>
  </si>
  <si>
    <t>UserLName_9145</t>
  </si>
  <si>
    <t>UserLName_9146</t>
  </si>
  <si>
    <t>UserLName_9147</t>
  </si>
  <si>
    <t>UserLName_9148</t>
  </si>
  <si>
    <t>UserLName_9149</t>
  </si>
  <si>
    <t>UserLName_9150</t>
  </si>
  <si>
    <t>UserLName_9151</t>
  </si>
  <si>
    <t>UserLName_9152</t>
  </si>
  <si>
    <t>UserLName_9153</t>
  </si>
  <si>
    <t>UserLName_9154</t>
  </si>
  <si>
    <t>UserLName_9155</t>
  </si>
  <si>
    <t>UserLName_9156</t>
  </si>
  <si>
    <t>UserLName_9157</t>
  </si>
  <si>
    <t>UserLName_9158</t>
  </si>
  <si>
    <t>UserLName_9159</t>
  </si>
  <si>
    <t>UserLName_9160</t>
  </si>
  <si>
    <t>UserLName_9161</t>
  </si>
  <si>
    <t>UserLName_9162</t>
  </si>
  <si>
    <t>UserLName_9163</t>
  </si>
  <si>
    <t>UserLName_9164</t>
  </si>
  <si>
    <t>UserLName_9165</t>
  </si>
  <si>
    <t>UserLName_9166</t>
  </si>
  <si>
    <t>UserLName_9167</t>
  </si>
  <si>
    <t>UserLName_9168</t>
  </si>
  <si>
    <t>UserLName_9169</t>
  </si>
  <si>
    <t>UserLName_9170</t>
  </si>
  <si>
    <t>UserLName_9171</t>
  </si>
  <si>
    <t>UserLName_9172</t>
  </si>
  <si>
    <t>UserLName_9173</t>
  </si>
  <si>
    <t>UserLName_9174</t>
  </si>
  <si>
    <t>UserLName_9175</t>
  </si>
  <si>
    <t>UserLName_9176</t>
  </si>
  <si>
    <t>UserLName_9177</t>
  </si>
  <si>
    <t>UserLName_9178</t>
  </si>
  <si>
    <t>UserLName_9179</t>
  </si>
  <si>
    <t>UserLName_9180</t>
  </si>
  <si>
    <t>UserLName_9181</t>
  </si>
  <si>
    <t>UserLName_9182</t>
  </si>
  <si>
    <t>UserLName_9183</t>
  </si>
  <si>
    <t>UserLName_9184</t>
  </si>
  <si>
    <t>UserLName_9185</t>
  </si>
  <si>
    <t>UserLName_9186</t>
  </si>
  <si>
    <t>UserLName_9187</t>
  </si>
  <si>
    <t>UserLName_9188</t>
  </si>
  <si>
    <t>UserLName_9189</t>
  </si>
  <si>
    <t>UserLName_9190</t>
  </si>
  <si>
    <t>UserLName_9191</t>
  </si>
  <si>
    <t>UserLName_9192</t>
  </si>
  <si>
    <t>UserLName_9193</t>
  </si>
  <si>
    <t>UserLName_9194</t>
  </si>
  <si>
    <t>UserLName_9195</t>
  </si>
  <si>
    <t>UserLName_9196</t>
  </si>
  <si>
    <t>UserLName_9197</t>
  </si>
  <si>
    <t>UserLName_9198</t>
  </si>
  <si>
    <t>UserLName_9199</t>
  </si>
  <si>
    <t>UserLName_9200</t>
  </si>
  <si>
    <t>UserLName_9201</t>
  </si>
  <si>
    <t>UserLName_9202</t>
  </si>
  <si>
    <t>UserLName_9203</t>
  </si>
  <si>
    <t>UserLName_9204</t>
  </si>
  <si>
    <t>UserLName_9205</t>
  </si>
  <si>
    <t>UserLName_9206</t>
  </si>
  <si>
    <t>UserLName_9207</t>
  </si>
  <si>
    <t>UserLName_9208</t>
  </si>
  <si>
    <t>UserLName_9209</t>
  </si>
  <si>
    <t>UserLName_9210</t>
  </si>
  <si>
    <t>UserLName_9211</t>
  </si>
  <si>
    <t>UserLName_9212</t>
  </si>
  <si>
    <t>UserLName_9213</t>
  </si>
  <si>
    <t>UserLName_9214</t>
  </si>
  <si>
    <t>UserLName_9215</t>
  </si>
  <si>
    <t>UserLName_9216</t>
  </si>
  <si>
    <t>UserLName_9217</t>
  </si>
  <si>
    <t>UserLName_9218</t>
  </si>
  <si>
    <t>UserLName_9219</t>
  </si>
  <si>
    <t>UserLName_9220</t>
  </si>
  <si>
    <t>UserLName_9221</t>
  </si>
  <si>
    <t>UserLName_9222</t>
  </si>
  <si>
    <t>UserLName_9223</t>
  </si>
  <si>
    <t>UserLName_9224</t>
  </si>
  <si>
    <t>UserLName_9225</t>
  </si>
  <si>
    <t>UserLName_9226</t>
  </si>
  <si>
    <t>UserLName_9227</t>
  </si>
  <si>
    <t>UserLName_9228</t>
  </si>
  <si>
    <t>UserLName_9229</t>
  </si>
  <si>
    <t>UserLName_9230</t>
  </si>
  <si>
    <t>UserLName_9231</t>
  </si>
  <si>
    <t>UserLName_9232</t>
  </si>
  <si>
    <t>UserLName_9233</t>
  </si>
  <si>
    <t>UserLName_9234</t>
  </si>
  <si>
    <t>UserLName_9235</t>
  </si>
  <si>
    <t>UserLName_9236</t>
  </si>
  <si>
    <t>UserLName_9237</t>
  </si>
  <si>
    <t>UserLName_9238</t>
  </si>
  <si>
    <t>UserLName_9239</t>
  </si>
  <si>
    <t>UserLName_9240</t>
  </si>
  <si>
    <t>UserLName_9241</t>
  </si>
  <si>
    <t>UserLName_9242</t>
  </si>
  <si>
    <t>UserLName_9243</t>
  </si>
  <si>
    <t>UserLName_9244</t>
  </si>
  <si>
    <t>UserLName_9245</t>
  </si>
  <si>
    <t>UserLName_9246</t>
  </si>
  <si>
    <t>UserLName_9247</t>
  </si>
  <si>
    <t>UserLName_9248</t>
  </si>
  <si>
    <t>UserLName_9249</t>
  </si>
  <si>
    <t>UserLName_9250</t>
  </si>
  <si>
    <t>UserLName_9251</t>
  </si>
  <si>
    <t>UserLName_9252</t>
  </si>
  <si>
    <t>UserLName_9253</t>
  </si>
  <si>
    <t>UserLName_9254</t>
  </si>
  <si>
    <t>UserLName_9255</t>
  </si>
  <si>
    <t>UserLName_9256</t>
  </si>
  <si>
    <t>UserLName_9257</t>
  </si>
  <si>
    <t>UserLName_9258</t>
  </si>
  <si>
    <t>UserLName_9259</t>
  </si>
  <si>
    <t>UserLName_9260</t>
  </si>
  <si>
    <t>UserLName_9261</t>
  </si>
  <si>
    <t>UserLName_9262</t>
  </si>
  <si>
    <t>UserLName_9263</t>
  </si>
  <si>
    <t>UserLName_9264</t>
  </si>
  <si>
    <t>UserLName_9265</t>
  </si>
  <si>
    <t>UserLName_9266</t>
  </si>
  <si>
    <t>UserLName_9267</t>
  </si>
  <si>
    <t>UserLName_9268</t>
  </si>
  <si>
    <t>UserLName_9269</t>
  </si>
  <si>
    <t>UserLName_9270</t>
  </si>
  <si>
    <t>UserLName_9271</t>
  </si>
  <si>
    <t>UserLName_9272</t>
  </si>
  <si>
    <t>UserLName_9273</t>
  </si>
  <si>
    <t>UserLName_9274</t>
  </si>
  <si>
    <t>UserLName_9275</t>
  </si>
  <si>
    <t>UserLName_9276</t>
  </si>
  <si>
    <t>UserLName_9277</t>
  </si>
  <si>
    <t>UserLName_9278</t>
  </si>
  <si>
    <t>UserLName_9279</t>
  </si>
  <si>
    <t>UserLName_9280</t>
  </si>
  <si>
    <t>UserLName_9281</t>
  </si>
  <si>
    <t>UserLName_9282</t>
  </si>
  <si>
    <t>UserLName_9283</t>
  </si>
  <si>
    <t>UserLName_9284</t>
  </si>
  <si>
    <t>UserLName_9285</t>
  </si>
  <si>
    <t>UserLName_9286</t>
  </si>
  <si>
    <t>UserLName_9287</t>
  </si>
  <si>
    <t>UserLName_9288</t>
  </si>
  <si>
    <t>UserLName_9289</t>
  </si>
  <si>
    <t>UserLName_9290</t>
  </si>
  <si>
    <t>UserLName_9291</t>
  </si>
  <si>
    <t>UserLName_9292</t>
  </si>
  <si>
    <t>UserLName_9293</t>
  </si>
  <si>
    <t>UserLName_9294</t>
  </si>
  <si>
    <t>UserLName_9295</t>
  </si>
  <si>
    <t>UserLName_9296</t>
  </si>
  <si>
    <t>UserLName_9297</t>
  </si>
  <si>
    <t>UserLName_9298</t>
  </si>
  <si>
    <t>UserLName_9299</t>
  </si>
  <si>
    <t>UserLName_9300</t>
  </si>
  <si>
    <t>UserLName_9301</t>
  </si>
  <si>
    <t>UserLName_9302</t>
  </si>
  <si>
    <t>UserLName_9303</t>
  </si>
  <si>
    <t>UserLName_9304</t>
  </si>
  <si>
    <t>UserLName_9305</t>
  </si>
  <si>
    <t>UserLName_9306</t>
  </si>
  <si>
    <t>UserLName_9307</t>
  </si>
  <si>
    <t>UserLName_9308</t>
  </si>
  <si>
    <t>UserLName_9309</t>
  </si>
  <si>
    <t>UserLName_9310</t>
  </si>
  <si>
    <t>UserLName_9311</t>
  </si>
  <si>
    <t>UserLName_9312</t>
  </si>
  <si>
    <t>UserLName_9313</t>
  </si>
  <si>
    <t>UserLName_9314</t>
  </si>
  <si>
    <t>UserLName_9315</t>
  </si>
  <si>
    <t>UserLName_9316</t>
  </si>
  <si>
    <t>UserLName_9317</t>
  </si>
  <si>
    <t>UserLName_9318</t>
  </si>
  <si>
    <t>UserLName_9319</t>
  </si>
  <si>
    <t>UserLName_9320</t>
  </si>
  <si>
    <t>UserLName_9321</t>
  </si>
  <si>
    <t>UserLName_9322</t>
  </si>
  <si>
    <t>UserLName_9323</t>
  </si>
  <si>
    <t>UserLName_9324</t>
  </si>
  <si>
    <t>UserLName_9325</t>
  </si>
  <si>
    <t>UserLName_9326</t>
  </si>
  <si>
    <t>UserLName_9327</t>
  </si>
  <si>
    <t>UserLName_9328</t>
  </si>
  <si>
    <t>UserLName_9329</t>
  </si>
  <si>
    <t>UserLName_9330</t>
  </si>
  <si>
    <t>UserLName_9331</t>
  </si>
  <si>
    <t>UserLName_9332</t>
  </si>
  <si>
    <t>UserLName_9333</t>
  </si>
  <si>
    <t>UserLName_9334</t>
  </si>
  <si>
    <t>UserLName_9335</t>
  </si>
  <si>
    <t>UserLName_9336</t>
  </si>
  <si>
    <t>UserLName_9337</t>
  </si>
  <si>
    <t>UserLName_9338</t>
  </si>
  <si>
    <t>UserLName_9339</t>
  </si>
  <si>
    <t>UserLName_9340</t>
  </si>
  <si>
    <t>UserLName_9341</t>
  </si>
  <si>
    <t>UserLName_9342</t>
  </si>
  <si>
    <t>UserLName_9343</t>
  </si>
  <si>
    <t>UserLName_9344</t>
  </si>
  <si>
    <t>UserLName_9345</t>
  </si>
  <si>
    <t>UserLName_9346</t>
  </si>
  <si>
    <t>UserLName_9347</t>
  </si>
  <si>
    <t>UserLName_9348</t>
  </si>
  <si>
    <t>UserLName_9349</t>
  </si>
  <si>
    <t>UserLName_9350</t>
  </si>
  <si>
    <t>UserLName_9351</t>
  </si>
  <si>
    <t>UserLName_9352</t>
  </si>
  <si>
    <t>UserLName_9353</t>
  </si>
  <si>
    <t>UserLName_9354</t>
  </si>
  <si>
    <t>UserLName_9355</t>
  </si>
  <si>
    <t>UserLName_9356</t>
  </si>
  <si>
    <t>UserLName_9357</t>
  </si>
  <si>
    <t>UserLName_9358</t>
  </si>
  <si>
    <t>UserLName_9359</t>
  </si>
  <si>
    <t>UserLName_9360</t>
  </si>
  <si>
    <t>UserLName_9361</t>
  </si>
  <si>
    <t>UserLName_9362</t>
  </si>
  <si>
    <t>UserLName_9363</t>
  </si>
  <si>
    <t>UserLName_9364</t>
  </si>
  <si>
    <t>UserLName_9365</t>
  </si>
  <si>
    <t>UserLName_9366</t>
  </si>
  <si>
    <t>UserLName_9367</t>
  </si>
  <si>
    <t>UserLName_9368</t>
  </si>
  <si>
    <t>UserLName_9369</t>
  </si>
  <si>
    <t>UserLName_9370</t>
  </si>
  <si>
    <t>UserLName_9371</t>
  </si>
  <si>
    <t>UserLName_9372</t>
  </si>
  <si>
    <t>UserLName_9373</t>
  </si>
  <si>
    <t>UserLName_9374</t>
  </si>
  <si>
    <t>UserLName_9375</t>
  </si>
  <si>
    <t>UserLName_9376</t>
  </si>
  <si>
    <t>UserLName_9377</t>
  </si>
  <si>
    <t>UserLName_9378</t>
  </si>
  <si>
    <t>UserLName_9379</t>
  </si>
  <si>
    <t>UserLName_9380</t>
  </si>
  <si>
    <t>UserLName_9381</t>
  </si>
  <si>
    <t>UserLName_9382</t>
  </si>
  <si>
    <t>UserLName_9383</t>
  </si>
  <si>
    <t>UserLName_9384</t>
  </si>
  <si>
    <t>UserLName_9385</t>
  </si>
  <si>
    <t>UserLName_9386</t>
  </si>
  <si>
    <t>UserLName_9387</t>
  </si>
  <si>
    <t>UserLName_9388</t>
  </si>
  <si>
    <t>UserLName_9389</t>
  </si>
  <si>
    <t>UserLName_9390</t>
  </si>
  <si>
    <t>UserLName_9391</t>
  </si>
  <si>
    <t>UserLName_9392</t>
  </si>
  <si>
    <t>UserLName_9393</t>
  </si>
  <si>
    <t>UserLName_9394</t>
  </si>
  <si>
    <t>UserLName_9395</t>
  </si>
  <si>
    <t>UserLName_9396</t>
  </si>
  <si>
    <t>UserLName_9397</t>
  </si>
  <si>
    <t>UserLName_9398</t>
  </si>
  <si>
    <t>UserLName_9399</t>
  </si>
  <si>
    <t>UserLName_9400</t>
  </si>
  <si>
    <t>UserLName_9401</t>
  </si>
  <si>
    <t>UserLName_9402</t>
  </si>
  <si>
    <t>UserLName_9403</t>
  </si>
  <si>
    <t>UserLName_9404</t>
  </si>
  <si>
    <t>UserLName_9405</t>
  </si>
  <si>
    <t>UserLName_9406</t>
  </si>
  <si>
    <t>UserLName_9407</t>
  </si>
  <si>
    <t>UserLName_9408</t>
  </si>
  <si>
    <t>UserLName_9409</t>
  </si>
  <si>
    <t>UserLName_9410</t>
  </si>
  <si>
    <t>UserLName_9411</t>
  </si>
  <si>
    <t>UserLName_9412</t>
  </si>
  <si>
    <t>UserLName_9413</t>
  </si>
  <si>
    <t>UserLName_9414</t>
  </si>
  <si>
    <t>UserLName_9415</t>
  </si>
  <si>
    <t>UserLName_9416</t>
  </si>
  <si>
    <t>UserLName_9417</t>
  </si>
  <si>
    <t>UserLName_9418</t>
  </si>
  <si>
    <t>UserLName_9419</t>
  </si>
  <si>
    <t>UserLName_9420</t>
  </si>
  <si>
    <t>UserLName_9421</t>
  </si>
  <si>
    <t>UserLName_9422</t>
  </si>
  <si>
    <t>UserLName_9423</t>
  </si>
  <si>
    <t>UserLName_9424</t>
  </si>
  <si>
    <t>UserLName_9425</t>
  </si>
  <si>
    <t>UserLName_9426</t>
  </si>
  <si>
    <t>UserLName_9427</t>
  </si>
  <si>
    <t>UserLName_9428</t>
  </si>
  <si>
    <t>UserLName_9429</t>
  </si>
  <si>
    <t>UserLName_9430</t>
  </si>
  <si>
    <t>UserLName_9431</t>
  </si>
  <si>
    <t>UserLName_9432</t>
  </si>
  <si>
    <t>UserLName_9433</t>
  </si>
  <si>
    <t>UserLName_9434</t>
  </si>
  <si>
    <t>UserLName_9435</t>
  </si>
  <si>
    <t>UserLName_9436</t>
  </si>
  <si>
    <t>UserLName_9437</t>
  </si>
  <si>
    <t>UserLName_9438</t>
  </si>
  <si>
    <t>UserLName_9439</t>
  </si>
  <si>
    <t>UserLName_9440</t>
  </si>
  <si>
    <t>UserLName_9441</t>
  </si>
  <si>
    <t>UserLName_9442</t>
  </si>
  <si>
    <t>UserLName_9443</t>
  </si>
  <si>
    <t>UserLName_9444</t>
  </si>
  <si>
    <t>UserLName_9445</t>
  </si>
  <si>
    <t>UserLName_9446</t>
  </si>
  <si>
    <t>UserLName_9447</t>
  </si>
  <si>
    <t>UserLName_9448</t>
  </si>
  <si>
    <t>UserLName_9449</t>
  </si>
  <si>
    <t>UserLName_9450</t>
  </si>
  <si>
    <t>UserLName_9451</t>
  </si>
  <si>
    <t>UserLName_9452</t>
  </si>
  <si>
    <t>UserLName_9453</t>
  </si>
  <si>
    <t>UserLName_9454</t>
  </si>
  <si>
    <t>UserLName_9455</t>
  </si>
  <si>
    <t>UserLName_9456</t>
  </si>
  <si>
    <t>UserLName_9457</t>
  </si>
  <si>
    <t>UserLName_9458</t>
  </si>
  <si>
    <t>UserLName_9459</t>
  </si>
  <si>
    <t>UserLName_9460</t>
  </si>
  <si>
    <t>UserLName_9461</t>
  </si>
  <si>
    <t>UserLName_9462</t>
  </si>
  <si>
    <t>UserLName_9463</t>
  </si>
  <si>
    <t>UserLName_9464</t>
  </si>
  <si>
    <t>UserLName_9465</t>
  </si>
  <si>
    <t>UserLName_9466</t>
  </si>
  <si>
    <t>UserLName_9467</t>
  </si>
  <si>
    <t>UserLName_9468</t>
  </si>
  <si>
    <t>UserLName_9469</t>
  </si>
  <si>
    <t>UserLName_9470</t>
  </si>
  <si>
    <t>UserLName_9471</t>
  </si>
  <si>
    <t>UserLName_9472</t>
  </si>
  <si>
    <t>UserLName_9473</t>
  </si>
  <si>
    <t>UserLName_9474</t>
  </si>
  <si>
    <t>UserLName_9475</t>
  </si>
  <si>
    <t>UserLName_9476</t>
  </si>
  <si>
    <t>UserLName_9477</t>
  </si>
  <si>
    <t>UserLName_9478</t>
  </si>
  <si>
    <t>UserLName_9479</t>
  </si>
  <si>
    <t>UserLName_9480</t>
  </si>
  <si>
    <t>UserLName_9481</t>
  </si>
  <si>
    <t>UserLName_9482</t>
  </si>
  <si>
    <t>UserLName_9483</t>
  </si>
  <si>
    <t>UserLName_9484</t>
  </si>
  <si>
    <t>UserLName_9485</t>
  </si>
  <si>
    <t>UserLName_9486</t>
  </si>
  <si>
    <t>UserLName_9487</t>
  </si>
  <si>
    <t>UserLName_9488</t>
  </si>
  <si>
    <t>UserLName_9489</t>
  </si>
  <si>
    <t>UserLName_9490</t>
  </si>
  <si>
    <t>UserLName_9491</t>
  </si>
  <si>
    <t>UserLName_9492</t>
  </si>
  <si>
    <t>UserLName_9493</t>
  </si>
  <si>
    <t>UserLName_9494</t>
  </si>
  <si>
    <t>UserLName_9495</t>
  </si>
  <si>
    <t>UserLName_9496</t>
  </si>
  <si>
    <t>UserLName_9497</t>
  </si>
  <si>
    <t>UserLName_9498</t>
  </si>
  <si>
    <t>UserLName_9499</t>
  </si>
  <si>
    <t>UserLName_9500</t>
  </si>
  <si>
    <t>UserLName_9501</t>
  </si>
  <si>
    <t>UserLName_9502</t>
  </si>
  <si>
    <t>UserLName_9503</t>
  </si>
  <si>
    <t>UserLName_9504</t>
  </si>
  <si>
    <t>UserLName_9505</t>
  </si>
  <si>
    <t>UserLName_9506</t>
  </si>
  <si>
    <t>UserLName_9507</t>
  </si>
  <si>
    <t>UserLName_9508</t>
  </si>
  <si>
    <t>UserLName_9509</t>
  </si>
  <si>
    <t>UserLName_9510</t>
  </si>
  <si>
    <t>UserLName_9511</t>
  </si>
  <si>
    <t>UserLName_9512</t>
  </si>
  <si>
    <t>UserLName_9513</t>
  </si>
  <si>
    <t>UserLName_9514</t>
  </si>
  <si>
    <t>UserLName_9515</t>
  </si>
  <si>
    <t>UserLName_9516</t>
  </si>
  <si>
    <t>UserLName_9517</t>
  </si>
  <si>
    <t>UserLName_9518</t>
  </si>
  <si>
    <t>UserLName_9519</t>
  </si>
  <si>
    <t>UserLName_9520</t>
  </si>
  <si>
    <t>UserLName_9521</t>
  </si>
  <si>
    <t>UserLName_9522</t>
  </si>
  <si>
    <t>UserLName_9523</t>
  </si>
  <si>
    <t>UserLName_9524</t>
  </si>
  <si>
    <t>UserLName_9525</t>
  </si>
  <si>
    <t>UserLName_9526</t>
  </si>
  <si>
    <t>UserLName_9527</t>
  </si>
  <si>
    <t>UserLName_9528</t>
  </si>
  <si>
    <t>UserLName_9529</t>
  </si>
  <si>
    <t>UserLName_9530</t>
  </si>
  <si>
    <t>UserLName_9531</t>
  </si>
  <si>
    <t>UserLName_9532</t>
  </si>
  <si>
    <t>UserLName_9533</t>
  </si>
  <si>
    <t>UserLName_9534</t>
  </si>
  <si>
    <t>UserLName_9535</t>
  </si>
  <si>
    <t>UserLName_9536</t>
  </si>
  <si>
    <t>UserLName_9537</t>
  </si>
  <si>
    <t>UserLName_9538</t>
  </si>
  <si>
    <t>UserLName_9539</t>
  </si>
  <si>
    <t>UserLName_9540</t>
  </si>
  <si>
    <t>UserLName_9541</t>
  </si>
  <si>
    <t>UserLName_9542</t>
  </si>
  <si>
    <t>UserLName_9543</t>
  </si>
  <si>
    <t>UserLName_9544</t>
  </si>
  <si>
    <t>UserLName_9545</t>
  </si>
  <si>
    <t>UserLName_9546</t>
  </si>
  <si>
    <t>UserLName_9547</t>
  </si>
  <si>
    <t>UserLName_9548</t>
  </si>
  <si>
    <t>UserLName_9549</t>
  </si>
  <si>
    <t>UserLName_9550</t>
  </si>
  <si>
    <t>UserLName_9551</t>
  </si>
  <si>
    <t>UserLName_9552</t>
  </si>
  <si>
    <t>UserLName_9553</t>
  </si>
  <si>
    <t>UserLName_9554</t>
  </si>
  <si>
    <t>UserLName_9555</t>
  </si>
  <si>
    <t>UserLName_9556</t>
  </si>
  <si>
    <t>UserLName_9557</t>
  </si>
  <si>
    <t>UserLName_9558</t>
  </si>
  <si>
    <t>UserLName_9559</t>
  </si>
  <si>
    <t>UserLName_9560</t>
  </si>
  <si>
    <t>UserLName_9561</t>
  </si>
  <si>
    <t>UserLName_9562</t>
  </si>
  <si>
    <t>UserLName_9563</t>
  </si>
  <si>
    <t>UserLName_9564</t>
  </si>
  <si>
    <t>UserLName_9565</t>
  </si>
  <si>
    <t>UserLName_9566</t>
  </si>
  <si>
    <t>UserLName_9567</t>
  </si>
  <si>
    <t>UserLName_9568</t>
  </si>
  <si>
    <t>UserLName_9569</t>
  </si>
  <si>
    <t>UserLName_9570</t>
  </si>
  <si>
    <t>UserLName_9571</t>
  </si>
  <si>
    <t>UserLName_9572</t>
  </si>
  <si>
    <t>UserLName_9573</t>
  </si>
  <si>
    <t>UserLName_9574</t>
  </si>
  <si>
    <t>UserLName_9575</t>
  </si>
  <si>
    <t>UserLName_9576</t>
  </si>
  <si>
    <t>UserLName_9577</t>
  </si>
  <si>
    <t>UserLName_9578</t>
  </si>
  <si>
    <t>UserLName_9579</t>
  </si>
  <si>
    <t>UserLName_9580</t>
  </si>
  <si>
    <t>UserLName_9581</t>
  </si>
  <si>
    <t>UserLName_9582</t>
  </si>
  <si>
    <t>UserLName_9583</t>
  </si>
  <si>
    <t>UserLName_9584</t>
  </si>
  <si>
    <t>UserLName_9585</t>
  </si>
  <si>
    <t>UserLName_9586</t>
  </si>
  <si>
    <t>UserLName_9587</t>
  </si>
  <si>
    <t>UserLName_9588</t>
  </si>
  <si>
    <t>UserLName_9589</t>
  </si>
  <si>
    <t>UserLName_9590</t>
  </si>
  <si>
    <t>UserLName_9591</t>
  </si>
  <si>
    <t>UserLName_9592</t>
  </si>
  <si>
    <t>UserLName_9593</t>
  </si>
  <si>
    <t>UserLName_9594</t>
  </si>
  <si>
    <t>UserLName_9595</t>
  </si>
  <si>
    <t>UserLName_9596</t>
  </si>
  <si>
    <t>UserLName_9597</t>
  </si>
  <si>
    <t>UserLName_9598</t>
  </si>
  <si>
    <t>UserLName_9599</t>
  </si>
  <si>
    <t>UserLName_9600</t>
  </si>
  <si>
    <t>UserLName_9601</t>
  </si>
  <si>
    <t>UserLName_9602</t>
  </si>
  <si>
    <t>UserLName_9603</t>
  </si>
  <si>
    <t>UserLName_9604</t>
  </si>
  <si>
    <t>UserLName_9605</t>
  </si>
  <si>
    <t>UserLName_9606</t>
  </si>
  <si>
    <t>UserLName_9607</t>
  </si>
  <si>
    <t>UserLName_9608</t>
  </si>
  <si>
    <t>UserLName_9609</t>
  </si>
  <si>
    <t>UserLName_9610</t>
  </si>
  <si>
    <t>UserLName_9611</t>
  </si>
  <si>
    <t>UserLName_9612</t>
  </si>
  <si>
    <t>UserLName_9613</t>
  </si>
  <si>
    <t>UserLName_9614</t>
  </si>
  <si>
    <t>UserLName_9615</t>
  </si>
  <si>
    <t>UserLName_9616</t>
  </si>
  <si>
    <t>UserLName_9617</t>
  </si>
  <si>
    <t>UserLName_9618</t>
  </si>
  <si>
    <t>UserLName_9619</t>
  </si>
  <si>
    <t>UserLName_9620</t>
  </si>
  <si>
    <t>UserLName_9621</t>
  </si>
  <si>
    <t>UserLName_9622</t>
  </si>
  <si>
    <t>UserLName_9623</t>
  </si>
  <si>
    <t>UserLName_9624</t>
  </si>
  <si>
    <t>UserLName_9625</t>
  </si>
  <si>
    <t>UserLName_9626</t>
  </si>
  <si>
    <t>UserLName_9627</t>
  </si>
  <si>
    <t>UserLName_9628</t>
  </si>
  <si>
    <t>UserLName_9629</t>
  </si>
  <si>
    <t>UserLName_9630</t>
  </si>
  <si>
    <t>UserLName_9631</t>
  </si>
  <si>
    <t>UserLName_9632</t>
  </si>
  <si>
    <t>UserLName_9633</t>
  </si>
  <si>
    <t>UserLName_9634</t>
  </si>
  <si>
    <t>UserLName_9635</t>
  </si>
  <si>
    <t>UserLName_9636</t>
  </si>
  <si>
    <t>UserLName_9637</t>
  </si>
  <si>
    <t>UserLName_9638</t>
  </si>
  <si>
    <t>UserLName_9639</t>
  </si>
  <si>
    <t>UserLName_9640</t>
  </si>
  <si>
    <t>UserLName_9641</t>
  </si>
  <si>
    <t>UserLName_9642</t>
  </si>
  <si>
    <t>UserLName_9643</t>
  </si>
  <si>
    <t>UserLName_9644</t>
  </si>
  <si>
    <t>UserLName_9645</t>
  </si>
  <si>
    <t>UserLName_9646</t>
  </si>
  <si>
    <t>UserLName_9647</t>
  </si>
  <si>
    <t>UserLName_9648</t>
  </si>
  <si>
    <t>UserLName_9649</t>
  </si>
  <si>
    <t>UserLName_9650</t>
  </si>
  <si>
    <t>UserLName_9651</t>
  </si>
  <si>
    <t>UserLName_9652</t>
  </si>
  <si>
    <t>UserLName_9653</t>
  </si>
  <si>
    <t>UserLName_9654</t>
  </si>
  <si>
    <t>UserLName_9655</t>
  </si>
  <si>
    <t>UserLName_9656</t>
  </si>
  <si>
    <t>UserLName_9657</t>
  </si>
  <si>
    <t>UserLName_9658</t>
  </si>
  <si>
    <t>UserLName_9659</t>
  </si>
  <si>
    <t>UserLName_9660</t>
  </si>
  <si>
    <t>UserLName_9661</t>
  </si>
  <si>
    <t>UserLName_9662</t>
  </si>
  <si>
    <t>UserLName_9663</t>
  </si>
  <si>
    <t>UserLName_9664</t>
  </si>
  <si>
    <t>UserLName_9665</t>
  </si>
  <si>
    <t>UserLName_9666</t>
  </si>
  <si>
    <t>UserLName_9667</t>
  </si>
  <si>
    <t>UserLName_9668</t>
  </si>
  <si>
    <t>UserLName_9669</t>
  </si>
  <si>
    <t>UserLName_9670</t>
  </si>
  <si>
    <t>UserLName_9671</t>
  </si>
  <si>
    <t>UserLName_9672</t>
  </si>
  <si>
    <t>UserLName_9673</t>
  </si>
  <si>
    <t>UserLName_9674</t>
  </si>
  <si>
    <t>UserLName_9675</t>
  </si>
  <si>
    <t>UserLName_9676</t>
  </si>
  <si>
    <t>UserLName_9677</t>
  </si>
  <si>
    <t>UserLName_9678</t>
  </si>
  <si>
    <t>UserLName_9679</t>
  </si>
  <si>
    <t>UserLName_9680</t>
  </si>
  <si>
    <t>UserLName_9681</t>
  </si>
  <si>
    <t>UserLName_9682</t>
  </si>
  <si>
    <t>UserLName_9683</t>
  </si>
  <si>
    <t>UserLName_9684</t>
  </si>
  <si>
    <t>UserLName_9685</t>
  </si>
  <si>
    <t>UserLName_9686</t>
  </si>
  <si>
    <t>UserLName_9687</t>
  </si>
  <si>
    <t>UserLName_9688</t>
  </si>
  <si>
    <t>UserLName_9689</t>
  </si>
  <si>
    <t>UserLName_9690</t>
  </si>
  <si>
    <t>UserLName_9691</t>
  </si>
  <si>
    <t>UserLName_9692</t>
  </si>
  <si>
    <t>UserLName_9693</t>
  </si>
  <si>
    <t>UserLName_9694</t>
  </si>
  <si>
    <t>UserLName_9695</t>
  </si>
  <si>
    <t>UserLName_9696</t>
  </si>
  <si>
    <t>UserLName_9697</t>
  </si>
  <si>
    <t>UserLName_9698</t>
  </si>
  <si>
    <t>UserLName_9699</t>
  </si>
  <si>
    <t>UserLName_9700</t>
  </si>
  <si>
    <t>UserLName_9701</t>
  </si>
  <si>
    <t>UserLName_9702</t>
  </si>
  <si>
    <t>UserLName_9703</t>
  </si>
  <si>
    <t>UserLName_9704</t>
  </si>
  <si>
    <t>UserLName_9705</t>
  </si>
  <si>
    <t>UserLName_9706</t>
  </si>
  <si>
    <t>UserLName_9707</t>
  </si>
  <si>
    <t>UserLName_9708</t>
  </si>
  <si>
    <t>UserLName_9709</t>
  </si>
  <si>
    <t>UserLName_9710</t>
  </si>
  <si>
    <t>UserLName_9711</t>
  </si>
  <si>
    <t>UserLName_9712</t>
  </si>
  <si>
    <t>UserLName_9713</t>
  </si>
  <si>
    <t>UserLName_9714</t>
  </si>
  <si>
    <t>UserLName_9715</t>
  </si>
  <si>
    <t>UserLName_9716</t>
  </si>
  <si>
    <t>UserLName_9717</t>
  </si>
  <si>
    <t>UserLName_9718</t>
  </si>
  <si>
    <t>UserLName_9719</t>
  </si>
  <si>
    <t>UserLName_9720</t>
  </si>
  <si>
    <t>UserLName_9721</t>
  </si>
  <si>
    <t>UserLName_9722</t>
  </si>
  <si>
    <t>UserLName_9723</t>
  </si>
  <si>
    <t>UserLName_9724</t>
  </si>
  <si>
    <t>UserLName_9725</t>
  </si>
  <si>
    <t>UserLName_9726</t>
  </si>
  <si>
    <t>UserLName_9727</t>
  </si>
  <si>
    <t>UserLName_9728</t>
  </si>
  <si>
    <t>UserLName_9729</t>
  </si>
  <si>
    <t>UserLName_9730</t>
  </si>
  <si>
    <t>UserLName_9731</t>
  </si>
  <si>
    <t>UserLName_9732</t>
  </si>
  <si>
    <t>UserLName_9733</t>
  </si>
  <si>
    <t>UserLName_9734</t>
  </si>
  <si>
    <t>UserLName_9735</t>
  </si>
  <si>
    <t>UserLName_9736</t>
  </si>
  <si>
    <t>UserLName_9737</t>
  </si>
  <si>
    <t>UserLName_9738</t>
  </si>
  <si>
    <t>UserLName_9739</t>
  </si>
  <si>
    <t>UserLName_9740</t>
  </si>
  <si>
    <t>UserLName_9741</t>
  </si>
  <si>
    <t>UserLName_9742</t>
  </si>
  <si>
    <t>UserLName_9743</t>
  </si>
  <si>
    <t>UserLName_9744</t>
  </si>
  <si>
    <t>UserLName_9745</t>
  </si>
  <si>
    <t>UserLName_9746</t>
  </si>
  <si>
    <t>UserLName_9747</t>
  </si>
  <si>
    <t>UserLName_9748</t>
  </si>
  <si>
    <t>UserLName_9749</t>
  </si>
  <si>
    <t>UserLName_9750</t>
  </si>
  <si>
    <t>UserLName_9751</t>
  </si>
  <si>
    <t>UserLName_9752</t>
  </si>
  <si>
    <t>UserLName_9753</t>
  </si>
  <si>
    <t>UserLName_9754</t>
  </si>
  <si>
    <t>UserLName_9755</t>
  </si>
  <si>
    <t>UserLName_9756</t>
  </si>
  <si>
    <t>UserLName_9757</t>
  </si>
  <si>
    <t>UserLName_9758</t>
  </si>
  <si>
    <t>UserLName_9759</t>
  </si>
  <si>
    <t>UserLName_9760</t>
  </si>
  <si>
    <t>UserLName_9761</t>
  </si>
  <si>
    <t>UserLName_9762</t>
  </si>
  <si>
    <t>UserLName_9763</t>
  </si>
  <si>
    <t>UserLName_9764</t>
  </si>
  <si>
    <t>UserLName_9765</t>
  </si>
  <si>
    <t>UserLName_9766</t>
  </si>
  <si>
    <t>UserLName_9767</t>
  </si>
  <si>
    <t>UserLName_9768</t>
  </si>
  <si>
    <t>UserLName_9769</t>
  </si>
  <si>
    <t>UserLName_9770</t>
  </si>
  <si>
    <t>UserLName_9771</t>
  </si>
  <si>
    <t>UserLName_9772</t>
  </si>
  <si>
    <t>UserLName_9773</t>
  </si>
  <si>
    <t>UserLName_9774</t>
  </si>
  <si>
    <t>UserLName_9775</t>
  </si>
  <si>
    <t>UserLName_9776</t>
  </si>
  <si>
    <t>UserLName_9777</t>
  </si>
  <si>
    <t>UserLName_9778</t>
  </si>
  <si>
    <t>UserLName_9779</t>
  </si>
  <si>
    <t>UserLName_9780</t>
  </si>
  <si>
    <t>UserLName_9781</t>
  </si>
  <si>
    <t>UserLName_9782</t>
  </si>
  <si>
    <t>UserLName_9783</t>
  </si>
  <si>
    <t>UserLName_9784</t>
  </si>
  <si>
    <t>UserLName_9785</t>
  </si>
  <si>
    <t>UserLName_9786</t>
  </si>
  <si>
    <t>UserLName_9787</t>
  </si>
  <si>
    <t>UserLName_9788</t>
  </si>
  <si>
    <t>UserLName_9789</t>
  </si>
  <si>
    <t>UserLName_9790</t>
  </si>
  <si>
    <t>UserLName_9791</t>
  </si>
  <si>
    <t>UserLName_9792</t>
  </si>
  <si>
    <t>UserLName_9793</t>
  </si>
  <si>
    <t>UserLName_9794</t>
  </si>
  <si>
    <t>UserLName_9795</t>
  </si>
  <si>
    <t>UserLName_9796</t>
  </si>
  <si>
    <t>UserLName_9797</t>
  </si>
  <si>
    <t>UserLName_9798</t>
  </si>
  <si>
    <t>UserLName_9799</t>
  </si>
  <si>
    <t>UserLName_9800</t>
  </si>
  <si>
    <t>UserLName_9801</t>
  </si>
  <si>
    <t>UserLName_9802</t>
  </si>
  <si>
    <t>UserLName_9803</t>
  </si>
  <si>
    <t>UserLName_9804</t>
  </si>
  <si>
    <t>UserLName_9805</t>
  </si>
  <si>
    <t>UserLName_9806</t>
  </si>
  <si>
    <t>UserLName_9807</t>
  </si>
  <si>
    <t>UserLName_9808</t>
  </si>
  <si>
    <t>UserLName_9809</t>
  </si>
  <si>
    <t>UserLName_9810</t>
  </si>
  <si>
    <t>UserLName_9811</t>
  </si>
  <si>
    <t>UserLName_9812</t>
  </si>
  <si>
    <t>UserLName_9813</t>
  </si>
  <si>
    <t>UserLName_9814</t>
  </si>
  <si>
    <t>UserLName_9815</t>
  </si>
  <si>
    <t>UserLName_9816</t>
  </si>
  <si>
    <t>UserLName_9817</t>
  </si>
  <si>
    <t>UserLName_9818</t>
  </si>
  <si>
    <t>UserLName_9819</t>
  </si>
  <si>
    <t>UserLName_9820</t>
  </si>
  <si>
    <t>UserLName_9821</t>
  </si>
  <si>
    <t>UserLName_9822</t>
  </si>
  <si>
    <t>UserLName_9823</t>
  </si>
  <si>
    <t>UserLName_9824</t>
  </si>
  <si>
    <t>UserLName_9825</t>
  </si>
  <si>
    <t>UserLName_9826</t>
  </si>
  <si>
    <t>UserLName_9827</t>
  </si>
  <si>
    <t>UserLName_9828</t>
  </si>
  <si>
    <t>UserLName_9829</t>
  </si>
  <si>
    <t>UserLName_9830</t>
  </si>
  <si>
    <t>UserLName_9831</t>
  </si>
  <si>
    <t>UserLName_9832</t>
  </si>
  <si>
    <t>UserLName_9833</t>
  </si>
  <si>
    <t>UserLName_9834</t>
  </si>
  <si>
    <t>UserLName_9835</t>
  </si>
  <si>
    <t>UserLName_9836</t>
  </si>
  <si>
    <t>UserLName_9837</t>
  </si>
  <si>
    <t>UserLName_9838</t>
  </si>
  <si>
    <t>UserLName_9839</t>
  </si>
  <si>
    <t>UserLName_9840</t>
  </si>
  <si>
    <t>UserLName_9841</t>
  </si>
  <si>
    <t>UserLName_9842</t>
  </si>
  <si>
    <t>UserLName_9843</t>
  </si>
  <si>
    <t>UserLName_9844</t>
  </si>
  <si>
    <t>UserLName_9845</t>
  </si>
  <si>
    <t>UserLName_9846</t>
  </si>
  <si>
    <t>UserLName_9847</t>
  </si>
  <si>
    <t>UserLName_9848</t>
  </si>
  <si>
    <t>UserLName_9849</t>
  </si>
  <si>
    <t>UserLName_9850</t>
  </si>
  <si>
    <t>UserLName_9851</t>
  </si>
  <si>
    <t>UserLName_9852</t>
  </si>
  <si>
    <t>UserLName_9853</t>
  </si>
  <si>
    <t>UserLName_9854</t>
  </si>
  <si>
    <t>UserLName_9855</t>
  </si>
  <si>
    <t>UserLName_9856</t>
  </si>
  <si>
    <t>UserLName_9857</t>
  </si>
  <si>
    <t>UserLName_9858</t>
  </si>
  <si>
    <t>UserLName_9859</t>
  </si>
  <si>
    <t>UserLName_9860</t>
  </si>
  <si>
    <t>UserLName_9861</t>
  </si>
  <si>
    <t>UserLName_9862</t>
  </si>
  <si>
    <t>UserLName_9863</t>
  </si>
  <si>
    <t>UserLName_9864</t>
  </si>
  <si>
    <t>UserLName_9865</t>
  </si>
  <si>
    <t>UserLName_9866</t>
  </si>
  <si>
    <t>UserLName_9867</t>
  </si>
  <si>
    <t>UserLName_9868</t>
  </si>
  <si>
    <t>UserLName_9869</t>
  </si>
  <si>
    <t>UserLName_9870</t>
  </si>
  <si>
    <t>UserLName_9871</t>
  </si>
  <si>
    <t>UserLName_9872</t>
  </si>
  <si>
    <t>UserLName_9873</t>
  </si>
  <si>
    <t>UserLName_9874</t>
  </si>
  <si>
    <t>UserLName_9875</t>
  </si>
  <si>
    <t>UserLName_9876</t>
  </si>
  <si>
    <t>UserLName_9877</t>
  </si>
  <si>
    <t>UserLName_9878</t>
  </si>
  <si>
    <t>UserLName_9879</t>
  </si>
  <si>
    <t>UserLName_9880</t>
  </si>
  <si>
    <t>UserLName_9881</t>
  </si>
  <si>
    <t>UserLName_9882</t>
  </si>
  <si>
    <t>UserLName_9883</t>
  </si>
  <si>
    <t>UserLName_9884</t>
  </si>
  <si>
    <t>UserLName_9885</t>
  </si>
  <si>
    <t>UserLName_9886</t>
  </si>
  <si>
    <t>UserLName_9887</t>
  </si>
  <si>
    <t>UserLName_9888</t>
  </si>
  <si>
    <t>UserLName_9889</t>
  </si>
  <si>
    <t>UserLName_9890</t>
  </si>
  <si>
    <t>UserLName_9891</t>
  </si>
  <si>
    <t>UserLName_9892</t>
  </si>
  <si>
    <t>UserLName_9893</t>
  </si>
  <si>
    <t>UserLName_9894</t>
  </si>
  <si>
    <t>UserLName_9895</t>
  </si>
  <si>
    <t>UserLName_9896</t>
  </si>
  <si>
    <t>UserLName_9897</t>
  </si>
  <si>
    <t>UserLName_9898</t>
  </si>
  <si>
    <t>UserLName_9899</t>
  </si>
  <si>
    <t>UserLName_9900</t>
  </si>
  <si>
    <t>UserLName_9901</t>
  </si>
  <si>
    <t>UserLName_9902</t>
  </si>
  <si>
    <t>UserLName_9903</t>
  </si>
  <si>
    <t>UserLName_9904</t>
  </si>
  <si>
    <t>UserLName_9905</t>
  </si>
  <si>
    <t>UserLName_9906</t>
  </si>
  <si>
    <t>UserLName_9907</t>
  </si>
  <si>
    <t>UserLName_9908</t>
  </si>
  <si>
    <t>UserLName_9909</t>
  </si>
  <si>
    <t>UserLName_9910</t>
  </si>
  <si>
    <t>UserLName_9911</t>
  </si>
  <si>
    <t>UserLName_9912</t>
  </si>
  <si>
    <t>UserLName_9913</t>
  </si>
  <si>
    <t>UserLName_9914</t>
  </si>
  <si>
    <t>UserLName_9915</t>
  </si>
  <si>
    <t>UserLName_9916</t>
  </si>
  <si>
    <t>UserLName_9917</t>
  </si>
  <si>
    <t>UserLName_9918</t>
  </si>
  <si>
    <t>UserLName_9919</t>
  </si>
  <si>
    <t>UserLName_9920</t>
  </si>
  <si>
    <t>UserLName_9921</t>
  </si>
  <si>
    <t>UserLName_9922</t>
  </si>
  <si>
    <t>UserLName_9923</t>
  </si>
  <si>
    <t>UserLName_9924</t>
  </si>
  <si>
    <t>UserLName_9925</t>
  </si>
  <si>
    <t>UserLName_9926</t>
  </si>
  <si>
    <t>UserLName_9927</t>
  </si>
  <si>
    <t>UserLName_9928</t>
  </si>
  <si>
    <t>UserLName_9929</t>
  </si>
  <si>
    <t>UserLName_9930</t>
  </si>
  <si>
    <t>UserLName_9931</t>
  </si>
  <si>
    <t>UserLName_9932</t>
  </si>
  <si>
    <t>UserLName_9933</t>
  </si>
  <si>
    <t>UserLName_9934</t>
  </si>
  <si>
    <t>UserLName_9935</t>
  </si>
  <si>
    <t>UserLName_9936</t>
  </si>
  <si>
    <t>UserLName_9937</t>
  </si>
  <si>
    <t>UserLName_9938</t>
  </si>
  <si>
    <t>UserLName_9939</t>
  </si>
  <si>
    <t>UserLName_9940</t>
  </si>
  <si>
    <t>UserLName_9941</t>
  </si>
  <si>
    <t>UserLName_9942</t>
  </si>
  <si>
    <t>UserLName_9943</t>
  </si>
  <si>
    <t>UserLName_9944</t>
  </si>
  <si>
    <t>UserLName_9945</t>
  </si>
  <si>
    <t>UserLName_9946</t>
  </si>
  <si>
    <t>UserLName_9947</t>
  </si>
  <si>
    <t>UserLName_9948</t>
  </si>
  <si>
    <t>UserLName_9949</t>
  </si>
  <si>
    <t>UserLName_9950</t>
  </si>
  <si>
    <t>UserLName_9951</t>
  </si>
  <si>
    <t>UserLName_9952</t>
  </si>
  <si>
    <t>UserLName_9953</t>
  </si>
  <si>
    <t>UserLName_9954</t>
  </si>
  <si>
    <t>UserLName_9955</t>
  </si>
  <si>
    <t>UserLName_9956</t>
  </si>
  <si>
    <t>UserLName_9957</t>
  </si>
  <si>
    <t>UserLName_9958</t>
  </si>
  <si>
    <t>UserLName_9959</t>
  </si>
  <si>
    <t>UserLName_9960</t>
  </si>
  <si>
    <t>UserLName_9961</t>
  </si>
  <si>
    <t>UserLName_9962</t>
  </si>
  <si>
    <t>UserLName_9963</t>
  </si>
  <si>
    <t>UserLName_9964</t>
  </si>
  <si>
    <t>UserLName_9965</t>
  </si>
  <si>
    <t>UserLName_9966</t>
  </si>
  <si>
    <t>UserLName_9967</t>
  </si>
  <si>
    <t>UserLName_9968</t>
  </si>
  <si>
    <t>UserLName_9969</t>
  </si>
  <si>
    <t>UserLName_9970</t>
  </si>
  <si>
    <t>UserLName_9971</t>
  </si>
  <si>
    <t>UserLName_9972</t>
  </si>
  <si>
    <t>UserLName_9973</t>
  </si>
  <si>
    <t>UserLName_9974</t>
  </si>
  <si>
    <t>UserLName_9975</t>
  </si>
  <si>
    <t>UserLName_9976</t>
  </si>
  <si>
    <t>UserLName_9977</t>
  </si>
  <si>
    <t>UserLName_9978</t>
  </si>
  <si>
    <t>UserLName_9979</t>
  </si>
  <si>
    <t>UserLName_9980</t>
  </si>
  <si>
    <t>UserLName_9981</t>
  </si>
  <si>
    <t>UserLName_9982</t>
  </si>
  <si>
    <t>UserLName_9983</t>
  </si>
  <si>
    <t>UserLName_9984</t>
  </si>
  <si>
    <t>UserLName_9985</t>
  </si>
  <si>
    <t>UserLName_9986</t>
  </si>
  <si>
    <t>UserLName_9987</t>
  </si>
  <si>
    <t>UserLName_9988</t>
  </si>
  <si>
    <t>UserLName_9989</t>
  </si>
  <si>
    <t>UserLName_9990</t>
  </si>
  <si>
    <t>UserLName_9991</t>
  </si>
  <si>
    <t>UserLName_9992</t>
  </si>
  <si>
    <t>UserLName_9993</t>
  </si>
  <si>
    <t>UserLName_9994</t>
  </si>
  <si>
    <t>UserLName_9995</t>
  </si>
  <si>
    <t>UserLName_9996</t>
  </si>
  <si>
    <t>UserLName_9997</t>
  </si>
  <si>
    <t>UserLName_9998</t>
  </si>
  <si>
    <t>UserLName_9999</t>
  </si>
  <si>
    <t>UserLName_10000</t>
  </si>
  <si>
    <t>UserLName_10001</t>
  </si>
  <si>
    <t>UserLName_10002</t>
  </si>
  <si>
    <t>UserLName_10003</t>
  </si>
  <si>
    <t>UserLName_10004</t>
  </si>
  <si>
    <t>UserLName_10005</t>
  </si>
  <si>
    <t>UserLName_10006</t>
  </si>
  <si>
    <t>UserLName_10007</t>
  </si>
  <si>
    <t>UserLName_10008</t>
  </si>
  <si>
    <t>UserLName_10009</t>
  </si>
  <si>
    <t>UserLName_10010</t>
  </si>
  <si>
    <t>UserLName_10011</t>
  </si>
  <si>
    <t>UserLName_10012</t>
  </si>
  <si>
    <t>UserLName_10013</t>
  </si>
  <si>
    <t>UserLName_10014</t>
  </si>
  <si>
    <t>UserLName_10015</t>
  </si>
  <si>
    <t>UserLName_10016</t>
  </si>
  <si>
    <t>UserLName_10017</t>
  </si>
  <si>
    <t>UserLName_10018</t>
  </si>
  <si>
    <t>UserLName_10019</t>
  </si>
  <si>
    <t>UserLName_10020</t>
  </si>
  <si>
    <t>UserLName_10021</t>
  </si>
  <si>
    <t>UserLName_10022</t>
  </si>
  <si>
    <t>UserLName_10023</t>
  </si>
  <si>
    <t>UserLName_10024</t>
  </si>
  <si>
    <t>UserLName_10025</t>
  </si>
  <si>
    <t>UserLName_10026</t>
  </si>
  <si>
    <t>UserLName_10027</t>
  </si>
  <si>
    <t>UserLName_10028</t>
  </si>
  <si>
    <t>UserLName_10029</t>
  </si>
  <si>
    <t>UserLName_10030</t>
  </si>
  <si>
    <t>UserLName_10031</t>
  </si>
  <si>
    <t>UserLName_10032</t>
  </si>
  <si>
    <t>UserLName_10033</t>
  </si>
  <si>
    <t>UserLName_10034</t>
  </si>
  <si>
    <t>UserLName_10035</t>
  </si>
  <si>
    <t>UserLName_10036</t>
  </si>
  <si>
    <t>UserLName_10037</t>
  </si>
  <si>
    <t>UserLName_10038</t>
  </si>
  <si>
    <t>UserLName_10039</t>
  </si>
  <si>
    <t>UserLName_10040</t>
  </si>
  <si>
    <t>UserLName_10041</t>
  </si>
  <si>
    <t>UserLName_10042</t>
  </si>
  <si>
    <t>UserLName_10043</t>
  </si>
  <si>
    <t>UserLName_10044</t>
  </si>
  <si>
    <t>UserLName_10045</t>
  </si>
  <si>
    <t>UserLName_10046</t>
  </si>
  <si>
    <t>UserLName_10047</t>
  </si>
  <si>
    <t>UserLName_10048</t>
  </si>
  <si>
    <t>UserLName_10049</t>
  </si>
  <si>
    <t>UserLName_10050</t>
  </si>
  <si>
    <t>UserLName_10051</t>
  </si>
  <si>
    <t>UserLName_10052</t>
  </si>
  <si>
    <t>UserLName_10053</t>
  </si>
  <si>
    <t>UserLName_10054</t>
  </si>
  <si>
    <t>UserLName_10055</t>
  </si>
  <si>
    <t>UserLName_10056</t>
  </si>
  <si>
    <t>UserLName_10057</t>
  </si>
  <si>
    <t>UserLName_10058</t>
  </si>
  <si>
    <t>UserLName_10059</t>
  </si>
  <si>
    <t>UserLName_10060</t>
  </si>
  <si>
    <t>UserLName_10061</t>
  </si>
  <si>
    <t>UserLName_10062</t>
  </si>
  <si>
    <t>UserLName_10063</t>
  </si>
  <si>
    <t>UserLName_10064</t>
  </si>
  <si>
    <t>UserLName_10065</t>
  </si>
  <si>
    <t>UserLName_10066</t>
  </si>
  <si>
    <t>UserLName_10067</t>
  </si>
  <si>
    <t>UserLName_10068</t>
  </si>
  <si>
    <t>UserLName_10069</t>
  </si>
  <si>
    <t>UserLName_10070</t>
  </si>
  <si>
    <t>UserLName_10071</t>
  </si>
  <si>
    <t>UserLName_10072</t>
  </si>
  <si>
    <t>UserLName_10073</t>
  </si>
  <si>
    <t>UserLName_10074</t>
  </si>
  <si>
    <t>UserLName_10075</t>
  </si>
  <si>
    <t>UserLName_10076</t>
  </si>
  <si>
    <t>UserLName_10077</t>
  </si>
  <si>
    <t>UserLName_10078</t>
  </si>
  <si>
    <t>UserLName_10079</t>
  </si>
  <si>
    <t>UserLName_10080</t>
  </si>
  <si>
    <t>UserLName_10081</t>
  </si>
  <si>
    <t>UserLName_10082</t>
  </si>
  <si>
    <t>UserLName_10083</t>
  </si>
  <si>
    <t>UserLName_10084</t>
  </si>
  <si>
    <t>UserLName_10085</t>
  </si>
  <si>
    <t>UserLName_10086</t>
  </si>
  <si>
    <t>UserLName_10087</t>
  </si>
  <si>
    <t>UserLName_10088</t>
  </si>
  <si>
    <t>UserLName_10089</t>
  </si>
  <si>
    <t>UserLName_10090</t>
  </si>
  <si>
    <t>UserLName_10091</t>
  </si>
  <si>
    <t>UserLName_10092</t>
  </si>
  <si>
    <t>UserLName_10093</t>
  </si>
  <si>
    <t>UserLName_10094</t>
  </si>
  <si>
    <t>UserLName_10095</t>
  </si>
  <si>
    <t>UserLName_10096</t>
  </si>
  <si>
    <t>UserLName_10097</t>
  </si>
  <si>
    <t>UserLName_10098</t>
  </si>
  <si>
    <t>UserLName_10099</t>
  </si>
  <si>
    <t>UserLName_10100</t>
  </si>
  <si>
    <t>UserLName_10101</t>
  </si>
  <si>
    <t>UserLName_10102</t>
  </si>
  <si>
    <t>UserLName_10103</t>
  </si>
  <si>
    <t>UserLName_10104</t>
  </si>
  <si>
    <t>UserLName_10105</t>
  </si>
  <si>
    <t>UserLName_10106</t>
  </si>
  <si>
    <t>UserLName_10107</t>
  </si>
  <si>
    <t>UserLName_10108</t>
  </si>
  <si>
    <t>UserLName_10109</t>
  </si>
  <si>
    <t>UserLName_10110</t>
  </si>
  <si>
    <t>UserLName_10111</t>
  </si>
  <si>
    <t>UserLName_10112</t>
  </si>
  <si>
    <t>UserLName_10113</t>
  </si>
  <si>
    <t>UserLName_10114</t>
  </si>
  <si>
    <t>UserLName_10115</t>
  </si>
  <si>
    <t>UserLName_10116</t>
  </si>
  <si>
    <t>UserLName_10117</t>
  </si>
  <si>
    <t>UserLName_10118</t>
  </si>
  <si>
    <t>UserLName_10119</t>
  </si>
  <si>
    <t>UserLName_10120</t>
  </si>
  <si>
    <t>UserLName_10121</t>
  </si>
  <si>
    <t>UserLName_10122</t>
  </si>
  <si>
    <t>UserLName_10123</t>
  </si>
  <si>
    <t>UserLName_10124</t>
  </si>
  <si>
    <t>UserLName_10125</t>
  </si>
  <si>
    <t>UserLName_10126</t>
  </si>
  <si>
    <t>UserLName_10127</t>
  </si>
  <si>
    <t>UserLName_10128</t>
  </si>
  <si>
    <t>UserLName_10129</t>
  </si>
  <si>
    <t>UserLName_10130</t>
  </si>
  <si>
    <t>UserLName_10131</t>
  </si>
  <si>
    <t>UserLName_10132</t>
  </si>
  <si>
    <t>UserLName_10133</t>
  </si>
  <si>
    <t>UserLName_10134</t>
  </si>
  <si>
    <t>UserLName_10135</t>
  </si>
  <si>
    <t>UserLName_10136</t>
  </si>
  <si>
    <t>UserLName_10137</t>
  </si>
  <si>
    <t>UserLName_10138</t>
  </si>
  <si>
    <t>UserLName_10139</t>
  </si>
  <si>
    <t>UserLName_10140</t>
  </si>
  <si>
    <t>UserLName_10141</t>
  </si>
  <si>
    <t>UserLName_10142</t>
  </si>
  <si>
    <t>UserLName_10143</t>
  </si>
  <si>
    <t>UserLName_10144</t>
  </si>
  <si>
    <t>UserLName_10145</t>
  </si>
  <si>
    <t>UserLName_10146</t>
  </si>
  <si>
    <t>UserLName_10147</t>
  </si>
  <si>
    <t>UserLName_10148</t>
  </si>
  <si>
    <t>UserLName_10149</t>
  </si>
  <si>
    <t>UserLName_10150</t>
  </si>
  <si>
    <t>UserLName_10151</t>
  </si>
  <si>
    <t>UserLName_10152</t>
  </si>
  <si>
    <t>UserLName_10153</t>
  </si>
  <si>
    <t>UserLName_10154</t>
  </si>
  <si>
    <t>UserLName_10155</t>
  </si>
  <si>
    <t>UserLName_10156</t>
  </si>
  <si>
    <t>UserLName_10157</t>
  </si>
  <si>
    <t>UserLName_10158</t>
  </si>
  <si>
    <t>UserLName_10159</t>
  </si>
  <si>
    <t>UserLName_10160</t>
  </si>
  <si>
    <t>UserLName_10161</t>
  </si>
  <si>
    <t>UserLName_10162</t>
  </si>
  <si>
    <t>UserLName_10163</t>
  </si>
  <si>
    <t>UserLName_10164</t>
  </si>
  <si>
    <t>UserLName_10165</t>
  </si>
  <si>
    <t>UserLName_10166</t>
  </si>
  <si>
    <t>UserLName_10167</t>
  </si>
  <si>
    <t>UserLName_10168</t>
  </si>
  <si>
    <t>UserLName_10169</t>
  </si>
  <si>
    <t>UserLName_10170</t>
  </si>
  <si>
    <t>UserLName_10171</t>
  </si>
  <si>
    <t>UserLName_10172</t>
  </si>
  <si>
    <t>UserLName_10173</t>
  </si>
  <si>
    <t>UserLName_10174</t>
  </si>
  <si>
    <t>UserLName_10175</t>
  </si>
  <si>
    <t>UserLName_10176</t>
  </si>
  <si>
    <t>UserLName_10177</t>
  </si>
  <si>
    <t>UserLName_10178</t>
  </si>
  <si>
    <t>UserLName_10179</t>
  </si>
  <si>
    <t>UserLName_10180</t>
  </si>
  <si>
    <t>UserLName_10181</t>
  </si>
  <si>
    <t>UserLName_10182</t>
  </si>
  <si>
    <t>UserLName_10183</t>
  </si>
  <si>
    <t>UserLName_10184</t>
  </si>
  <si>
    <t>UserLName_10185</t>
  </si>
  <si>
    <t>UserLName_10186</t>
  </si>
  <si>
    <t>UserLName_10187</t>
  </si>
  <si>
    <t>UserLName_10188</t>
  </si>
  <si>
    <t>UserLName_10189</t>
  </si>
  <si>
    <t>UserLName_10190</t>
  </si>
  <si>
    <t>UserLName_10191</t>
  </si>
  <si>
    <t>UserLName_10192</t>
  </si>
  <si>
    <t>UserLName_10193</t>
  </si>
  <si>
    <t>UserLName_10194</t>
  </si>
  <si>
    <t>UserLName_10195</t>
  </si>
  <si>
    <t>UserLName_10196</t>
  </si>
  <si>
    <t>UserLName_10197</t>
  </si>
  <si>
    <t>UserLName_10198</t>
  </si>
  <si>
    <t>UserLName_10199</t>
  </si>
  <si>
    <t>UserLName_10200</t>
  </si>
  <si>
    <t>UserLName_10201</t>
  </si>
  <si>
    <t>UserLName_10202</t>
  </si>
  <si>
    <t>UserLName_10203</t>
  </si>
  <si>
    <t>UserLName_10204</t>
  </si>
  <si>
    <t>UserLName_10205</t>
  </si>
  <si>
    <t>UserLName_10206</t>
  </si>
  <si>
    <t>UserLName_10207</t>
  </si>
  <si>
    <t>UserLName_10208</t>
  </si>
  <si>
    <t>UserLName_10209</t>
  </si>
  <si>
    <t>UserLName_10210</t>
  </si>
  <si>
    <t>UserLName_10211</t>
  </si>
  <si>
    <t>UserLName_10212</t>
  </si>
  <si>
    <t>UserLName_10213</t>
  </si>
  <si>
    <t>UserLName_10214</t>
  </si>
  <si>
    <t>UserLName_10215</t>
  </si>
  <si>
    <t>UserLName_10216</t>
  </si>
  <si>
    <t>UserLName_10217</t>
  </si>
  <si>
    <t>UserLName_10218</t>
  </si>
  <si>
    <t>UserLName_10219</t>
  </si>
  <si>
    <t>UserLName_10220</t>
  </si>
  <si>
    <t>UserLName_10221</t>
  </si>
  <si>
    <t>UserLName_10222</t>
  </si>
  <si>
    <t>UserLName_10223</t>
  </si>
  <si>
    <t>UserLName_10224</t>
  </si>
  <si>
    <t>UserLName_10225</t>
  </si>
  <si>
    <t>UserLName_10226</t>
  </si>
  <si>
    <t>UserLName_10227</t>
  </si>
  <si>
    <t>UserLName_10228</t>
  </si>
  <si>
    <t>UserLName_10229</t>
  </si>
  <si>
    <t>UserLName_10230</t>
  </si>
  <si>
    <t>UserLName_10231</t>
  </si>
  <si>
    <t>UserLName_10232</t>
  </si>
  <si>
    <t>UserLName_10233</t>
  </si>
  <si>
    <t>UserLName_10234</t>
  </si>
  <si>
    <t>UserLName_10235</t>
  </si>
  <si>
    <t>UserLName_10236</t>
  </si>
  <si>
    <t>UserLName_10237</t>
  </si>
  <si>
    <t>UserLName_10238</t>
  </si>
  <si>
    <t>UserLName_10239</t>
  </si>
  <si>
    <t>UserLName_10240</t>
  </si>
  <si>
    <t>UserLName_10241</t>
  </si>
  <si>
    <t>UserLName_10242</t>
  </si>
  <si>
    <t>UserLName_10243</t>
  </si>
  <si>
    <t>UserLName_10244</t>
  </si>
  <si>
    <t>UserLName_10245</t>
  </si>
  <si>
    <t>UserLName_10246</t>
  </si>
  <si>
    <t>UserLName_10247</t>
  </si>
  <si>
    <t>UserLName_10248</t>
  </si>
  <si>
    <t>UserLName_10249</t>
  </si>
  <si>
    <t>UserLName_10250</t>
  </si>
  <si>
    <t>UserLName_10251</t>
  </si>
  <si>
    <t>UserLName_10252</t>
  </si>
  <si>
    <t>UserLName_10253</t>
  </si>
  <si>
    <t>UserLName_10254</t>
  </si>
  <si>
    <t>UserLName_10255</t>
  </si>
  <si>
    <t>UserLName_10256</t>
  </si>
  <si>
    <t>UserLName_10257</t>
  </si>
  <si>
    <t>UserLName_10258</t>
  </si>
  <si>
    <t>UserLName_10259</t>
  </si>
  <si>
    <t>UserLName_10260</t>
  </si>
  <si>
    <t>UserLName_10261</t>
  </si>
  <si>
    <t>UserLName_10262</t>
  </si>
  <si>
    <t>UserLName_10263</t>
  </si>
  <si>
    <t>UserLName_10264</t>
  </si>
  <si>
    <t>UserLName_10265</t>
  </si>
  <si>
    <t>UserLName_10266</t>
  </si>
  <si>
    <t>UserLName_10267</t>
  </si>
  <si>
    <t>UserLName_10268</t>
  </si>
  <si>
    <t>UserLName_10269</t>
  </si>
  <si>
    <t>UserLName_10270</t>
  </si>
  <si>
    <t>UserLName_10271</t>
  </si>
  <si>
    <t>UserLName_10272</t>
  </si>
  <si>
    <t>UserLName_10273</t>
  </si>
  <si>
    <t>UserLName_10274</t>
  </si>
  <si>
    <t>UserLName_10275</t>
  </si>
  <si>
    <t>UserLName_10276</t>
  </si>
  <si>
    <t>UserLName_10277</t>
  </si>
  <si>
    <t>UserLName_10278</t>
  </si>
  <si>
    <t>UserLName_10279</t>
  </si>
  <si>
    <t>UserLName_10280</t>
  </si>
  <si>
    <t>UserLName_10281</t>
  </si>
  <si>
    <t>UserLName_10282</t>
  </si>
  <si>
    <t>UserLName_10283</t>
  </si>
  <si>
    <t>UserLName_10284</t>
  </si>
  <si>
    <t>UserLName_10285</t>
  </si>
  <si>
    <t>UserLName_10286</t>
  </si>
  <si>
    <t>UserLName_10287</t>
  </si>
  <si>
    <t>UserLName_10288</t>
  </si>
  <si>
    <t>UserLName_10289</t>
  </si>
  <si>
    <t>UserLName_10290</t>
  </si>
  <si>
    <t>UserLName_10291</t>
  </si>
  <si>
    <t>UserLName_10292</t>
  </si>
  <si>
    <t>UserLName_10293</t>
  </si>
  <si>
    <t>UserLName_10294</t>
  </si>
  <si>
    <t>UserLName_10295</t>
  </si>
  <si>
    <t>UserLName_10296</t>
  </si>
  <si>
    <t>UserLName_10297</t>
  </si>
  <si>
    <t>UserLName_10298</t>
  </si>
  <si>
    <t>UserLName_10299</t>
  </si>
  <si>
    <t>UserLName_10300</t>
  </si>
  <si>
    <t>UserLName_10301</t>
  </si>
  <si>
    <t>UserLName_10302</t>
  </si>
  <si>
    <t>UserLName_10303</t>
  </si>
  <si>
    <t>UserLName_10304</t>
  </si>
  <si>
    <t>UserLName_10305</t>
  </si>
  <si>
    <t>UserLName_10306</t>
  </si>
  <si>
    <t>UserLName_10307</t>
  </si>
  <si>
    <t>UserLName_10308</t>
  </si>
  <si>
    <t>UserLName_10309</t>
  </si>
  <si>
    <t>UserLName_10310</t>
  </si>
  <si>
    <t>UserLName_10311</t>
  </si>
  <si>
    <t>UserLName_10312</t>
  </si>
  <si>
    <t>UserLName_10313</t>
  </si>
  <si>
    <t>UserLName_10314</t>
  </si>
  <si>
    <t>UserLName_10315</t>
  </si>
  <si>
    <t>UserLName_10316</t>
  </si>
  <si>
    <t>UserLName_10317</t>
  </si>
  <si>
    <t>UserLName_10318</t>
  </si>
  <si>
    <t>UserLName_10319</t>
  </si>
  <si>
    <t>UserLName_10320</t>
  </si>
  <si>
    <t>UserLName_10321</t>
  </si>
  <si>
    <t>UserLName_10322</t>
  </si>
  <si>
    <t>UserLName_10323</t>
  </si>
  <si>
    <t>UserLName_10324</t>
  </si>
  <si>
    <t>UserLName_10325</t>
  </si>
  <si>
    <t>UserLName_10326</t>
  </si>
  <si>
    <t>UserLName_10327</t>
  </si>
  <si>
    <t>UserLName_10328</t>
  </si>
  <si>
    <t>UserLName_10329</t>
  </si>
  <si>
    <t>UserLName_10330</t>
  </si>
  <si>
    <t>UserLName_10331</t>
  </si>
  <si>
    <t>UserLName_10332</t>
  </si>
  <si>
    <t>UserLName_10333</t>
  </si>
  <si>
    <t>UserLName_10334</t>
  </si>
  <si>
    <t>UserLName_10335</t>
  </si>
  <si>
    <t>UserLName_10336</t>
  </si>
  <si>
    <t>UserLName_10337</t>
  </si>
  <si>
    <t>UserLName_10338</t>
  </si>
  <si>
    <t>UserLName_10339</t>
  </si>
  <si>
    <t>UserLName_10340</t>
  </si>
  <si>
    <t>UserLName_10341</t>
  </si>
  <si>
    <t>UserLName_10342</t>
  </si>
  <si>
    <t>UserLName_10343</t>
  </si>
  <si>
    <t>UserLName_10344</t>
  </si>
  <si>
    <t>UserLName_10345</t>
  </si>
  <si>
    <t>UserLName_10346</t>
  </si>
  <si>
    <t>UserLName_10347</t>
  </si>
  <si>
    <t>UserLName_10348</t>
  </si>
  <si>
    <t>UserLName_10349</t>
  </si>
  <si>
    <t>UserLName_10350</t>
  </si>
  <si>
    <t>UserLName_10351</t>
  </si>
  <si>
    <t>UserLName_10352</t>
  </si>
  <si>
    <t>UserLName_10353</t>
  </si>
  <si>
    <t>UserLName_10354</t>
  </si>
  <si>
    <t>UserLName_10355</t>
  </si>
  <si>
    <t>UserLName_10356</t>
  </si>
  <si>
    <t>UserLName_10357</t>
  </si>
  <si>
    <t>UserLName_10358</t>
  </si>
  <si>
    <t>UserLName_10359</t>
  </si>
  <si>
    <t>UserLName_10360</t>
  </si>
  <si>
    <t>UserLName_10361</t>
  </si>
  <si>
    <t>UserLName_10362</t>
  </si>
  <si>
    <t>UserLName_10363</t>
  </si>
  <si>
    <t>UserLName_10364</t>
  </si>
  <si>
    <t>UserLName_10365</t>
  </si>
  <si>
    <t>UserLName_10366</t>
  </si>
  <si>
    <t>UserLName_10367</t>
  </si>
  <si>
    <t>UserLName_10368</t>
  </si>
  <si>
    <t>UserLName_10369</t>
  </si>
  <si>
    <t>UserLName_10370</t>
  </si>
  <si>
    <t>UserLName_10371</t>
  </si>
  <si>
    <t>UserLName_10372</t>
  </si>
  <si>
    <t>UserLName_10373</t>
  </si>
  <si>
    <t>UserLName_10374</t>
  </si>
  <si>
    <t>UserLName_10375</t>
  </si>
  <si>
    <t>UserLName_10376</t>
  </si>
  <si>
    <t>UserLName_10377</t>
  </si>
  <si>
    <t>UserLName_10378</t>
  </si>
  <si>
    <t>UserLName_10379</t>
  </si>
  <si>
    <t>UserLName_10380</t>
  </si>
  <si>
    <t>UserLName_10381</t>
  </si>
  <si>
    <t>UserLName_10382</t>
  </si>
  <si>
    <t>UserLName_10383</t>
  </si>
  <si>
    <t>UserLName_10384</t>
  </si>
  <si>
    <t>UserLName_10385</t>
  </si>
  <si>
    <t>UserLName_10386</t>
  </si>
  <si>
    <t>UserLName_10387</t>
  </si>
  <si>
    <t>UserLName_10388</t>
  </si>
  <si>
    <t>UserLName_10389</t>
  </si>
  <si>
    <t>UserLName_10390</t>
  </si>
  <si>
    <t>UserLName_10391</t>
  </si>
  <si>
    <t>UserLName_10392</t>
  </si>
  <si>
    <t>UserLName_10393</t>
  </si>
  <si>
    <t>UserLName_10394</t>
  </si>
  <si>
    <t>UserLName_10395</t>
  </si>
  <si>
    <t>UserLName_10396</t>
  </si>
  <si>
    <t>UserLName_10397</t>
  </si>
  <si>
    <t>UserLName_10398</t>
  </si>
  <si>
    <t>UserLName_10399</t>
  </si>
  <si>
    <t>UserLName_10400</t>
  </si>
  <si>
    <t>UserLName_10401</t>
  </si>
  <si>
    <t>UserLName_10402</t>
  </si>
  <si>
    <t>UserLName_10403</t>
  </si>
  <si>
    <t>UserLName_10404</t>
  </si>
  <si>
    <t>UserLName_10405</t>
  </si>
  <si>
    <t>UserLName_10406</t>
  </si>
  <si>
    <t>UserLName_10407</t>
  </si>
  <si>
    <t>UserLName_10408</t>
  </si>
  <si>
    <t>UserLName_10409</t>
  </si>
  <si>
    <t>UserLName_10410</t>
  </si>
  <si>
    <t>UserLName_10411</t>
  </si>
  <si>
    <t>UserLName_10412</t>
  </si>
  <si>
    <t>UserLName_10413</t>
  </si>
  <si>
    <t>UserLName_10414</t>
  </si>
  <si>
    <t>UserLName_10415</t>
  </si>
  <si>
    <t>UserLName_10416</t>
  </si>
  <si>
    <t>UserLName_10417</t>
  </si>
  <si>
    <t>UserLName_10418</t>
  </si>
  <si>
    <t>UserLName_10419</t>
  </si>
  <si>
    <t>UserLName_10420</t>
  </si>
  <si>
    <t>UserLName_10421</t>
  </si>
  <si>
    <t>UserLName_10422</t>
  </si>
  <si>
    <t>UserLName_10423</t>
  </si>
  <si>
    <t>UserLName_10424</t>
  </si>
  <si>
    <t>UserLName_10425</t>
  </si>
  <si>
    <t>UserLName_10426</t>
  </si>
  <si>
    <t>UserLName_10427</t>
  </si>
  <si>
    <t>UserLName_10428</t>
  </si>
  <si>
    <t>UserLName_10429</t>
  </si>
  <si>
    <t>UserLName_10430</t>
  </si>
  <si>
    <t>UserLName_10431</t>
  </si>
  <si>
    <t>UserLName_10432</t>
  </si>
  <si>
    <t>UserLName_10433</t>
  </si>
  <si>
    <t>UserLName_10434</t>
  </si>
  <si>
    <t>UserLName_10435</t>
  </si>
  <si>
    <t>UserLName_10436</t>
  </si>
  <si>
    <t>UserLName_10437</t>
  </si>
  <si>
    <t>UserLName_10438</t>
  </si>
  <si>
    <t>UserLName_10439</t>
  </si>
  <si>
    <t>UserLName_10440</t>
  </si>
  <si>
    <t>UserLName_10441</t>
  </si>
  <si>
    <t>UserLName_10442</t>
  </si>
  <si>
    <t>UserLName_10443</t>
  </si>
  <si>
    <t>UserLName_10444</t>
  </si>
  <si>
    <t>UserLName_10445</t>
  </si>
  <si>
    <t>UserLName_10446</t>
  </si>
  <si>
    <t>UserLName_10447</t>
  </si>
  <si>
    <t>UserLName_10448</t>
  </si>
  <si>
    <t>UserLName_10449</t>
  </si>
  <si>
    <t>UserLName_10450</t>
  </si>
  <si>
    <t>UserLName_10451</t>
  </si>
  <si>
    <t>UserLName_10452</t>
  </si>
  <si>
    <t>UserLName_10453</t>
  </si>
  <si>
    <t>UserLName_10454</t>
  </si>
  <si>
    <t>UserLName_10455</t>
  </si>
  <si>
    <t>UserLName_10456</t>
  </si>
  <si>
    <t>UserLName_10457</t>
  </si>
  <si>
    <t>UserLName_10458</t>
  </si>
  <si>
    <t>UserLName_10459</t>
  </si>
  <si>
    <t>UserLName_10460</t>
  </si>
  <si>
    <t>UserLName_10461</t>
  </si>
  <si>
    <t>UserLName_10462</t>
  </si>
  <si>
    <t>UserLName_10463</t>
  </si>
  <si>
    <t>UserLName_10464</t>
  </si>
  <si>
    <t>UserLName_10465</t>
  </si>
  <si>
    <t>UserLName_10466</t>
  </si>
  <si>
    <t>UserLName_10467</t>
  </si>
  <si>
    <t>UserLName_10468</t>
  </si>
  <si>
    <t>UserLName_10469</t>
  </si>
  <si>
    <t>UserLName_10470</t>
  </si>
  <si>
    <t>UserLName_10471</t>
  </si>
  <si>
    <t>UserLName_10472</t>
  </si>
  <si>
    <t>UserLName_10473</t>
  </si>
  <si>
    <t>UserLName_10474</t>
  </si>
  <si>
    <t>UserLName_10475</t>
  </si>
  <si>
    <t>UserLName_10476</t>
  </si>
  <si>
    <t>UserLName_10477</t>
  </si>
  <si>
    <t>UserLName_10478</t>
  </si>
  <si>
    <t>UserLName_10479</t>
  </si>
  <si>
    <t>UserLName_10480</t>
  </si>
  <si>
    <t>UserLName_10481</t>
  </si>
  <si>
    <t>UserLName_10482</t>
  </si>
  <si>
    <t>UserLName_10483</t>
  </si>
  <si>
    <t>UserLName_10484</t>
  </si>
  <si>
    <t>UserLName_10485</t>
  </si>
  <si>
    <t>UserLName_10486</t>
  </si>
  <si>
    <t>UserLName_10487</t>
  </si>
  <si>
    <t>UserLName_10488</t>
  </si>
  <si>
    <t>UserLName_10489</t>
  </si>
  <si>
    <t>UserLName_10490</t>
  </si>
  <si>
    <t>UserLName_10491</t>
  </si>
  <si>
    <t>UserLName_10492</t>
  </si>
  <si>
    <t>UserLName_10493</t>
  </si>
  <si>
    <t>UserLName_10494</t>
  </si>
  <si>
    <t>UserLName_10495</t>
  </si>
  <si>
    <t>UserLName_10496</t>
  </si>
  <si>
    <t>UserLName_10497</t>
  </si>
  <si>
    <t>UserLName_10498</t>
  </si>
  <si>
    <t>UserLName_10499</t>
  </si>
  <si>
    <t>UserLName_10500</t>
  </si>
  <si>
    <t>UserLName_10501</t>
  </si>
  <si>
    <t>UserLName_10502</t>
  </si>
  <si>
    <t>UserLName_10503</t>
  </si>
  <si>
    <t>UserLName_10504</t>
  </si>
  <si>
    <t>UserLName_10505</t>
  </si>
  <si>
    <t>UserLName_10506</t>
  </si>
  <si>
    <t>UserLName_10507</t>
  </si>
  <si>
    <t>UserLName_10508</t>
  </si>
  <si>
    <t>UserLName_10509</t>
  </si>
  <si>
    <t>UserLName_10510</t>
  </si>
  <si>
    <t>UserLName_10511</t>
  </si>
  <si>
    <t>UserLName_10512</t>
  </si>
  <si>
    <t>UserLName_10513</t>
  </si>
  <si>
    <t>UserLName_10514</t>
  </si>
  <si>
    <t>UserLName_10515</t>
  </si>
  <si>
    <t>UserLName_10516</t>
  </si>
  <si>
    <t>UserLName_10517</t>
  </si>
  <si>
    <t>UserLName_10518</t>
  </si>
  <si>
    <t>UserLName_10519</t>
  </si>
  <si>
    <t>UserLName_10520</t>
  </si>
  <si>
    <t>UserLName_10521</t>
  </si>
  <si>
    <t>UserLName_10522</t>
  </si>
  <si>
    <t>UserLName_10523</t>
  </si>
  <si>
    <t>UserLName_10524</t>
  </si>
  <si>
    <t>UserLName_10525</t>
  </si>
  <si>
    <t>UserLName_10526</t>
  </si>
  <si>
    <t>UserLName_10527</t>
  </si>
  <si>
    <t>UserLName_10528</t>
  </si>
  <si>
    <t>UserLName_10529</t>
  </si>
  <si>
    <t>UserLName_10530</t>
  </si>
  <si>
    <t>UserLName_10531</t>
  </si>
  <si>
    <t>UserLName_10532</t>
  </si>
  <si>
    <t>UserLName_10533</t>
  </si>
  <si>
    <t>UserLName_10534</t>
  </si>
  <si>
    <t>UserLName_10535</t>
  </si>
  <si>
    <t>UserLName_10536</t>
  </si>
  <si>
    <t>UserLName_10537</t>
  </si>
  <si>
    <t>UserLName_10538</t>
  </si>
  <si>
    <t>UserLName_10539</t>
  </si>
  <si>
    <t>UserLName_10540</t>
  </si>
  <si>
    <t>UserLName_10541</t>
  </si>
  <si>
    <t>UserLName_10542</t>
  </si>
  <si>
    <t>UserLName_10543</t>
  </si>
  <si>
    <t>UserLName_10544</t>
  </si>
  <si>
    <t>UserLName_10545</t>
  </si>
  <si>
    <t>UserLName_10546</t>
  </si>
  <si>
    <t>UserLName_10547</t>
  </si>
  <si>
    <t>UserLName_10548</t>
  </si>
  <si>
    <t>UserLName_10549</t>
  </si>
  <si>
    <t>UserLName_10550</t>
  </si>
  <si>
    <t>UserLName_10551</t>
  </si>
  <si>
    <t>UserLName_10552</t>
  </si>
  <si>
    <t>UserLName_10553</t>
  </si>
  <si>
    <t>UserLName_10554</t>
  </si>
  <si>
    <t>UserLName_10555</t>
  </si>
  <si>
    <t>UserLName_10556</t>
  </si>
  <si>
    <t>UserLName_10557</t>
  </si>
  <si>
    <t>UserLName_10558</t>
  </si>
  <si>
    <t>UserLName_10559</t>
  </si>
  <si>
    <t>UserLName_10560</t>
  </si>
  <si>
    <t>UserLName_10561</t>
  </si>
  <si>
    <t>UserLName_10562</t>
  </si>
  <si>
    <t>UserLName_10563</t>
  </si>
  <si>
    <t>UserLName_10564</t>
  </si>
  <si>
    <t>UserLName_10565</t>
  </si>
  <si>
    <t>UserLName_10566</t>
  </si>
  <si>
    <t>UserLName_10567</t>
  </si>
  <si>
    <t>UserLName_10568</t>
  </si>
  <si>
    <t>UserLName_10569</t>
  </si>
  <si>
    <t>UserLName_10570</t>
  </si>
  <si>
    <t>UserLName_10571</t>
  </si>
  <si>
    <t>UserLName_10572</t>
  </si>
  <si>
    <t>UserLName_10573</t>
  </si>
  <si>
    <t>UserLName_10574</t>
  </si>
  <si>
    <t>UserLName_10575</t>
  </si>
  <si>
    <t>UserLName_10576</t>
  </si>
  <si>
    <t>UserLName_10577</t>
  </si>
  <si>
    <t>UserLName_10578</t>
  </si>
  <si>
    <t>UserLName_10579</t>
  </si>
  <si>
    <t>UserLName_10580</t>
  </si>
  <si>
    <t>UserLName_10581</t>
  </si>
  <si>
    <t>UserLName_10582</t>
  </si>
  <si>
    <t>UserLName_10583</t>
  </si>
  <si>
    <t>UserLName_10584</t>
  </si>
  <si>
    <t>UserLName_10585</t>
  </si>
  <si>
    <t>UserLName_10586</t>
  </si>
  <si>
    <t>UserLName_10587</t>
  </si>
  <si>
    <t>UserLName_10588</t>
  </si>
  <si>
    <t>UserLName_10589</t>
  </si>
  <si>
    <t>UserLName_10590</t>
  </si>
  <si>
    <t>UserLName_10591</t>
  </si>
  <si>
    <t>UserLName_10592</t>
  </si>
  <si>
    <t>UserLName_10593</t>
  </si>
  <si>
    <t>UserLName_10594</t>
  </si>
  <si>
    <t>UserLName_10595</t>
  </si>
  <si>
    <t>UserLName_10596</t>
  </si>
  <si>
    <t>UserLName_10597</t>
  </si>
  <si>
    <t>UserLName_10598</t>
  </si>
  <si>
    <t>UserLName_10599</t>
  </si>
  <si>
    <t>UserLName_10600</t>
  </si>
  <si>
    <t>UserLName_10601</t>
  </si>
  <si>
    <t>UserLName_10602</t>
  </si>
  <si>
    <t>UserLName_10603</t>
  </si>
  <si>
    <t>UserLName_10604</t>
  </si>
  <si>
    <t>UserLName_10605</t>
  </si>
  <si>
    <t>UserLName_10606</t>
  </si>
  <si>
    <t>UserLName_10607</t>
  </si>
  <si>
    <t>UserLName_10608</t>
  </si>
  <si>
    <t>UserLName_10609</t>
  </si>
  <si>
    <t>UserLName_10610</t>
  </si>
  <si>
    <t>UserLName_10611</t>
  </si>
  <si>
    <t>UserLName_10612</t>
  </si>
  <si>
    <t>UserLName_10613</t>
  </si>
  <si>
    <t>UserLName_10614</t>
  </si>
  <si>
    <t>UserLName_10615</t>
  </si>
  <si>
    <t>UserLName_10616</t>
  </si>
  <si>
    <t>UserLName_10617</t>
  </si>
  <si>
    <t>UserLName_10618</t>
  </si>
  <si>
    <t>UserLName_10619</t>
  </si>
  <si>
    <t>UserLName_10620</t>
  </si>
  <si>
    <t>UserLName_10621</t>
  </si>
  <si>
    <t>UserLName_10622</t>
  </si>
  <si>
    <t>UserLName_10623</t>
  </si>
  <si>
    <t>UserLName_10624</t>
  </si>
  <si>
    <t>UserLName_10625</t>
  </si>
  <si>
    <t>UserLName_10626</t>
  </si>
  <si>
    <t>UserLName_10627</t>
  </si>
  <si>
    <t>UserLName_10628</t>
  </si>
  <si>
    <t>UserLName_10629</t>
  </si>
  <si>
    <t>UserLName_10630</t>
  </si>
  <si>
    <t>UserLName_10631</t>
  </si>
  <si>
    <t>UserLName_10632</t>
  </si>
  <si>
    <t>UserLName_10633</t>
  </si>
  <si>
    <t>UserLName_10634</t>
  </si>
  <si>
    <t>UserLName_10635</t>
  </si>
  <si>
    <t>UserLName_10636</t>
  </si>
  <si>
    <t>UserLName_10637</t>
  </si>
  <si>
    <t>UserLName_10638</t>
  </si>
  <si>
    <t>UserLName_10639</t>
  </si>
  <si>
    <t>UserLName_10640</t>
  </si>
  <si>
    <t>UserLName_10641</t>
  </si>
  <si>
    <t>UserLName_10642</t>
  </si>
  <si>
    <t>UserLName_10643</t>
  </si>
  <si>
    <t>UserLName_10644</t>
  </si>
  <si>
    <t>UserLName_10645</t>
  </si>
  <si>
    <t>UserLName_10646</t>
  </si>
  <si>
    <t>UserLName_10647</t>
  </si>
  <si>
    <t>UserLName_10648</t>
  </si>
  <si>
    <t>UserLName_10649</t>
  </si>
  <si>
    <t>UserLName_10650</t>
  </si>
  <si>
    <t>UserLName_10651</t>
  </si>
  <si>
    <t>UserLName_10652</t>
  </si>
  <si>
    <t>UserLName_10653</t>
  </si>
  <si>
    <t>UserLName_10654</t>
  </si>
  <si>
    <t>UserLName_10655</t>
  </si>
  <si>
    <t>UserLName_10656</t>
  </si>
  <si>
    <t>UserLName_10657</t>
  </si>
  <si>
    <t>UserLName_10658</t>
  </si>
  <si>
    <t>UserLName_10659</t>
  </si>
  <si>
    <t>UserLName_10660</t>
  </si>
  <si>
    <t>UserLName_10661</t>
  </si>
  <si>
    <t>UserLName_10662</t>
  </si>
  <si>
    <t>UserLName_10663</t>
  </si>
  <si>
    <t>UserLName_10664</t>
  </si>
  <si>
    <t>UserLName_10665</t>
  </si>
  <si>
    <t>UserLName_10666</t>
  </si>
  <si>
    <t>UserLName_10667</t>
  </si>
  <si>
    <t>UserLName_10668</t>
  </si>
  <si>
    <t>UserLName_10669</t>
  </si>
  <si>
    <t>UserLName_10670</t>
  </si>
  <si>
    <t>UserLName_10671</t>
  </si>
  <si>
    <t>UserLName_10672</t>
  </si>
  <si>
    <t>UserLName_10673</t>
  </si>
  <si>
    <t>UserLName_10674</t>
  </si>
  <si>
    <t>UserLName_10675</t>
  </si>
  <si>
    <t>UserLName_10676</t>
  </si>
  <si>
    <t>UserLName_10677</t>
  </si>
  <si>
    <t>UserLName_10678</t>
  </si>
  <si>
    <t>UserLName_10679</t>
  </si>
  <si>
    <t>UserLName_10680</t>
  </si>
  <si>
    <t>UserLName_10681</t>
  </si>
  <si>
    <t>UserLName_10682</t>
  </si>
  <si>
    <t>UserLName_10683</t>
  </si>
  <si>
    <t>UserLName_10684</t>
  </si>
  <si>
    <t>UserLName_10685</t>
  </si>
  <si>
    <t>UserLName_10686</t>
  </si>
  <si>
    <t>UserLName_10687</t>
  </si>
  <si>
    <t>UserLName_10688</t>
  </si>
  <si>
    <t>UserLName_10689</t>
  </si>
  <si>
    <t>UserLName_10690</t>
  </si>
  <si>
    <t>UserLName_10691</t>
  </si>
  <si>
    <t>UserLName_10692</t>
  </si>
  <si>
    <t>UserLName_10693</t>
  </si>
  <si>
    <t>UserLName_10694</t>
  </si>
  <si>
    <t>UserLName_10695</t>
  </si>
  <si>
    <t>UserLName_10696</t>
  </si>
  <si>
    <t>UserLName_10697</t>
  </si>
  <si>
    <t>UserLName_10698</t>
  </si>
  <si>
    <t>UserLName_10699</t>
  </si>
  <si>
    <t>UserLName_10700</t>
  </si>
  <si>
    <t>UserLName_10701</t>
  </si>
  <si>
    <t>UserLName_10702</t>
  </si>
  <si>
    <t>UserLName_10703</t>
  </si>
  <si>
    <t>UserLName_10704</t>
  </si>
  <si>
    <t>UserLName_10705</t>
  </si>
  <si>
    <t>UserLName_10706</t>
  </si>
  <si>
    <t>UserLName_10707</t>
  </si>
  <si>
    <t>UserLName_10708</t>
  </si>
  <si>
    <t>UserLName_10709</t>
  </si>
  <si>
    <t>UserLName_10710</t>
  </si>
  <si>
    <t>UserLName_10711</t>
  </si>
  <si>
    <t>UserLName_10712</t>
  </si>
  <si>
    <t>UserLName_10713</t>
  </si>
  <si>
    <t>UserLName_10714</t>
  </si>
  <si>
    <t>UserLName_10715</t>
  </si>
  <si>
    <t>UserLName_10716</t>
  </si>
  <si>
    <t>UserLName_10717</t>
  </si>
  <si>
    <t>UserLName_10718</t>
  </si>
  <si>
    <t>UserLName_10719</t>
  </si>
  <si>
    <t>UserLName_10720</t>
  </si>
  <si>
    <t>UserLName_10721</t>
  </si>
  <si>
    <t>UserLName_10722</t>
  </si>
  <si>
    <t>UserLName_10723</t>
  </si>
  <si>
    <t>UserLName_10724</t>
  </si>
  <si>
    <t>UserLName_10725</t>
  </si>
  <si>
    <t>UserLName_10726</t>
  </si>
  <si>
    <t>UserLName_10727</t>
  </si>
  <si>
    <t>UserLName_10728</t>
  </si>
  <si>
    <t>UserLName_10729</t>
  </si>
  <si>
    <t>UserLName_10730</t>
  </si>
  <si>
    <t>UserLName_10731</t>
  </si>
  <si>
    <t>UserLName_10732</t>
  </si>
  <si>
    <t>UserLName_10733</t>
  </si>
  <si>
    <t>UserLName_10734</t>
  </si>
  <si>
    <t>UserLName_10735</t>
  </si>
  <si>
    <t>UserLName_10736</t>
  </si>
  <si>
    <t>UserLName_10737</t>
  </si>
  <si>
    <t>UserLName_10738</t>
  </si>
  <si>
    <t>UserLName_10739</t>
  </si>
  <si>
    <t>UserLName_10740</t>
  </si>
  <si>
    <t>UserLName_10741</t>
  </si>
  <si>
    <t>UserLName_10742</t>
  </si>
  <si>
    <t>UserLName_10743</t>
  </si>
  <si>
    <t>UserLName_10744</t>
  </si>
  <si>
    <t>UserLName_10745</t>
  </si>
  <si>
    <t>UserLName_10746</t>
  </si>
  <si>
    <t>UserLName_10747</t>
  </si>
  <si>
    <t>UserLName_10748</t>
  </si>
  <si>
    <t>UserLName_10749</t>
  </si>
  <si>
    <t>UserLName_10750</t>
  </si>
  <si>
    <t>UserLName_10751</t>
  </si>
  <si>
    <t>UserLName_10752</t>
  </si>
  <si>
    <t>UserLName_10753</t>
  </si>
  <si>
    <t>UserLName_10754</t>
  </si>
  <si>
    <t>UserLName_10755</t>
  </si>
  <si>
    <t>UserLName_10756</t>
  </si>
  <si>
    <t>UserLName_10757</t>
  </si>
  <si>
    <t>UserLName_10758</t>
  </si>
  <si>
    <t>UserLName_10759</t>
  </si>
  <si>
    <t>UserLName_10760</t>
  </si>
  <si>
    <t>UserLName_10761</t>
  </si>
  <si>
    <t>UserLName_10762</t>
  </si>
  <si>
    <t>UserLName_10763</t>
  </si>
  <si>
    <t>UserLName_10764</t>
  </si>
  <si>
    <t>UserLName_10765</t>
  </si>
  <si>
    <t>UserLName_10766</t>
  </si>
  <si>
    <t>UserLName_10767</t>
  </si>
  <si>
    <t>UserLName_10768</t>
  </si>
  <si>
    <t>UserLName_10769</t>
  </si>
  <si>
    <t>UserLName_10770</t>
  </si>
  <si>
    <t>UserLName_10771</t>
  </si>
  <si>
    <t>UserLName_10772</t>
  </si>
  <si>
    <t>UserLName_10773</t>
  </si>
  <si>
    <t>UserLName_10774</t>
  </si>
  <si>
    <t>UserLName_10775</t>
  </si>
  <si>
    <t>UserLName_10776</t>
  </si>
  <si>
    <t>UserLName_10777</t>
  </si>
  <si>
    <t>UserLName_10778</t>
  </si>
  <si>
    <t>UserLName_10779</t>
  </si>
  <si>
    <t>UserLName_10780</t>
  </si>
  <si>
    <t>UserLName_10781</t>
  </si>
  <si>
    <t>UserLName_10782</t>
  </si>
  <si>
    <t>UserLName_10783</t>
  </si>
  <si>
    <t>UserLName_10784</t>
  </si>
  <si>
    <t>UserLName_10785</t>
  </si>
  <si>
    <t>UserLName_10786</t>
  </si>
  <si>
    <t>UserLName_10787</t>
  </si>
  <si>
    <t>UserLName_10788</t>
  </si>
  <si>
    <t>UserLName_10789</t>
  </si>
  <si>
    <t>UserLName_10790</t>
  </si>
  <si>
    <t>UserLName_10791</t>
  </si>
  <si>
    <t>UserLName_10792</t>
  </si>
  <si>
    <t>UserLName_10793</t>
  </si>
  <si>
    <t>UserLName_10794</t>
  </si>
  <si>
    <t>UserLName_10795</t>
  </si>
  <si>
    <t>UserLName_10796</t>
  </si>
  <si>
    <t>UserLName_10797</t>
  </si>
  <si>
    <t>UserLName_10798</t>
  </si>
  <si>
    <t>UserLName_10799</t>
  </si>
  <si>
    <t>UserLName_10800</t>
  </si>
  <si>
    <t>UserLName_10801</t>
  </si>
  <si>
    <t>UserLName_10802</t>
  </si>
  <si>
    <t>UserLName_10803</t>
  </si>
  <si>
    <t>UserLName_10804</t>
  </si>
  <si>
    <t>UserLName_10805</t>
  </si>
  <si>
    <t>UserLName_10806</t>
  </si>
  <si>
    <t>UserLName_10807</t>
  </si>
  <si>
    <t>UserLName_10808</t>
  </si>
  <si>
    <t>UserLName_10809</t>
  </si>
  <si>
    <t>UserLName_10810</t>
  </si>
  <si>
    <t>UserLName_10811</t>
  </si>
  <si>
    <t>UserLName_10812</t>
  </si>
  <si>
    <t>UserLName_10813</t>
  </si>
  <si>
    <t>UserLName_10814</t>
  </si>
  <si>
    <t>UserLName_10815</t>
  </si>
  <si>
    <t>UserLName_10816</t>
  </si>
  <si>
    <t>UserLName_10817</t>
  </si>
  <si>
    <t>UserLName_10818</t>
  </si>
  <si>
    <t>UserLName_10819</t>
  </si>
  <si>
    <t>UserLName_10820</t>
  </si>
  <si>
    <t>UserLName_10821</t>
  </si>
  <si>
    <t>UserLName_10822</t>
  </si>
  <si>
    <t>UserLName_10823</t>
  </si>
  <si>
    <t>UserLName_10824</t>
  </si>
  <si>
    <t>UserLName_10825</t>
  </si>
  <si>
    <t>UserLName_10826</t>
  </si>
  <si>
    <t>UserLName_10827</t>
  </si>
  <si>
    <t>UserLName_10828</t>
  </si>
  <si>
    <t>UserLName_10829</t>
  </si>
  <si>
    <t>UserLName_10830</t>
  </si>
  <si>
    <t>UserLName_10831</t>
  </si>
  <si>
    <t>UserLName_10832</t>
  </si>
  <si>
    <t>UserLName_10833</t>
  </si>
  <si>
    <t>UserLName_10834</t>
  </si>
  <si>
    <t>UserLName_10835</t>
  </si>
  <si>
    <t>UserLName_10836</t>
  </si>
  <si>
    <t>UserLName_10837</t>
  </si>
  <si>
    <t>UserLName_10838</t>
  </si>
  <si>
    <t>UserLName_10839</t>
  </si>
  <si>
    <t>UserLName_10840</t>
  </si>
  <si>
    <t>UserLName_10841</t>
  </si>
  <si>
    <t>UserLName_10842</t>
  </si>
  <si>
    <t>UserLName_10843</t>
  </si>
  <si>
    <t>UserLName_10844</t>
  </si>
  <si>
    <t>UserLName_10845</t>
  </si>
  <si>
    <t>UserLName_10846</t>
  </si>
  <si>
    <t>UserLName_10847</t>
  </si>
  <si>
    <t>UserLName_10848</t>
  </si>
  <si>
    <t>UserLName_10849</t>
  </si>
  <si>
    <t>UserLName_10850</t>
  </si>
  <si>
    <t>UserLName_10851</t>
  </si>
  <si>
    <t>UserLName_10852</t>
  </si>
  <si>
    <t>UserLName_10853</t>
  </si>
  <si>
    <t>UserLName_10854</t>
  </si>
  <si>
    <t>UserLName_10855</t>
  </si>
  <si>
    <t>UserLName_10856</t>
  </si>
  <si>
    <t>UserLName_10857</t>
  </si>
  <si>
    <t>UserLName_10858</t>
  </si>
  <si>
    <t>UserLName_10859</t>
  </si>
  <si>
    <t>UserLName_10860</t>
  </si>
  <si>
    <t>UserLName_10861</t>
  </si>
  <si>
    <t>UserLName_10862</t>
  </si>
  <si>
    <t>UserLName_10863</t>
  </si>
  <si>
    <t>UserLName_10864</t>
  </si>
  <si>
    <t>UserLName_10865</t>
  </si>
  <si>
    <t>UserLName_10866</t>
  </si>
  <si>
    <t>UserLName_10867</t>
  </si>
  <si>
    <t>UserLName_10868</t>
  </si>
  <si>
    <t>UserLName_10869</t>
  </si>
  <si>
    <t>UserLName_10870</t>
  </si>
  <si>
    <t>UserLName_10871</t>
  </si>
  <si>
    <t>UserLName_10872</t>
  </si>
  <si>
    <t>UserLName_10873</t>
  </si>
  <si>
    <t>UserLName_10874</t>
  </si>
  <si>
    <t>UserLName_10875</t>
  </si>
  <si>
    <t>UserLName_10876</t>
  </si>
  <si>
    <t>UserLName_10877</t>
  </si>
  <si>
    <t>UserLName_10878</t>
  </si>
  <si>
    <t>UserLName_10879</t>
  </si>
  <si>
    <t>UserLName_10880</t>
  </si>
  <si>
    <t>UserLName_10881</t>
  </si>
  <si>
    <t>UserLName_10882</t>
  </si>
  <si>
    <t>UserLName_10883</t>
  </si>
  <si>
    <t>UserLName_10884</t>
  </si>
  <si>
    <t>UserLName_10885</t>
  </si>
  <si>
    <t>UserLName_10886</t>
  </si>
  <si>
    <t>UserLName_10887</t>
  </si>
  <si>
    <t>UserLName_10888</t>
  </si>
  <si>
    <t>UserLName_10889</t>
  </si>
  <si>
    <t>UserLName_10890</t>
  </si>
  <si>
    <t>UserLName_10891</t>
  </si>
  <si>
    <t>UserLName_10892</t>
  </si>
  <si>
    <t>UserLName_10893</t>
  </si>
  <si>
    <t>UserLName_10894</t>
  </si>
  <si>
    <t>UserLName_10895</t>
  </si>
  <si>
    <t>UserLName_10896</t>
  </si>
  <si>
    <t>UserLName_10897</t>
  </si>
  <si>
    <t>UserLName_10898</t>
  </si>
  <si>
    <t>UserLName_10899</t>
  </si>
  <si>
    <t>UserLName_10900</t>
  </si>
  <si>
    <t>UserLName_10901</t>
  </si>
  <si>
    <t>UserLName_10902</t>
  </si>
  <si>
    <t>UserLName_10903</t>
  </si>
  <si>
    <t>UserLName_10904</t>
  </si>
  <si>
    <t>UserLName_10905</t>
  </si>
  <si>
    <t>UserLName_10906</t>
  </si>
  <si>
    <t>UserLName_10907</t>
  </si>
  <si>
    <t>UserLName_10908</t>
  </si>
  <si>
    <t>UserLName_10909</t>
  </si>
  <si>
    <t>UserLName_10910</t>
  </si>
  <si>
    <t>UserLName_10911</t>
  </si>
  <si>
    <t>UserLName_10912</t>
  </si>
  <si>
    <t>UserLName_10913</t>
  </si>
  <si>
    <t>UserLName_10914</t>
  </si>
  <si>
    <t>UserLName_10915</t>
  </si>
  <si>
    <t>UserLName_10916</t>
  </si>
  <si>
    <t>UserLName_10917</t>
  </si>
  <si>
    <t>UserLName_10918</t>
  </si>
  <si>
    <t>UserLName_10919</t>
  </si>
  <si>
    <t>UserLName_10920</t>
  </si>
  <si>
    <t>UserLName_10921</t>
  </si>
  <si>
    <t>UserLName_10922</t>
  </si>
  <si>
    <t>UserLName_10923</t>
  </si>
  <si>
    <t>UserLName_10924</t>
  </si>
  <si>
    <t>UserLName_10925</t>
  </si>
  <si>
    <t>UserLName_10926</t>
  </si>
  <si>
    <t>UserLName_10927</t>
  </si>
  <si>
    <t>UserLName_10928</t>
  </si>
  <si>
    <t>UserLName_10929</t>
  </si>
  <si>
    <t>UserLName_10930</t>
  </si>
  <si>
    <t>UserLName_10931</t>
  </si>
  <si>
    <t>UserLName_10932</t>
  </si>
  <si>
    <t>UserLName_10933</t>
  </si>
  <si>
    <t>UserLName_10934</t>
  </si>
  <si>
    <t>UserLName_10935</t>
  </si>
  <si>
    <t>UserLName_10936</t>
  </si>
  <si>
    <t>UserLName_10937</t>
  </si>
  <si>
    <t>UserLName_10938</t>
  </si>
  <si>
    <t>UserLName_10939</t>
  </si>
  <si>
    <t>UserLName_10940</t>
  </si>
  <si>
    <t>UserLName_10941</t>
  </si>
  <si>
    <t>UserLName_10942</t>
  </si>
  <si>
    <t>UserLName_10943</t>
  </si>
  <si>
    <t>UserLName_10944</t>
  </si>
  <si>
    <t>UserLName_10945</t>
  </si>
  <si>
    <t>UserLName_10946</t>
  </si>
  <si>
    <t>UserLName_10947</t>
  </si>
  <si>
    <t>UserLName_10948</t>
  </si>
  <si>
    <t>UserLName_10949</t>
  </si>
  <si>
    <t>UserLName_10950</t>
  </si>
  <si>
    <t>UserLName_10951</t>
  </si>
  <si>
    <t>UserLName_10952</t>
  </si>
  <si>
    <t>UserLName_10953</t>
  </si>
  <si>
    <t>UserLName_10954</t>
  </si>
  <si>
    <t>UserLName_10955</t>
  </si>
  <si>
    <t>UserLName_10956</t>
  </si>
  <si>
    <t>UserLName_10957</t>
  </si>
  <si>
    <t>UserLName_10958</t>
  </si>
  <si>
    <t>UserLName_10959</t>
  </si>
  <si>
    <t>UserLName_10960</t>
  </si>
  <si>
    <t>UserLName_10961</t>
  </si>
  <si>
    <t>UserLName_10962</t>
  </si>
  <si>
    <t>UserLName_10963</t>
  </si>
  <si>
    <t>UserLName_10964</t>
  </si>
  <si>
    <t>UserLName_10965</t>
  </si>
  <si>
    <t>UserLName_10966</t>
  </si>
  <si>
    <t>UserLName_10967</t>
  </si>
  <si>
    <t>UserLName_10968</t>
  </si>
  <si>
    <t>UserLName_10969</t>
  </si>
  <si>
    <t>UserLName_10970</t>
  </si>
  <si>
    <t>UserLName_10971</t>
  </si>
  <si>
    <t>UserLName_10972</t>
  </si>
  <si>
    <t>UserLName_10973</t>
  </si>
  <si>
    <t>UserLName_10974</t>
  </si>
  <si>
    <t>UserLName_10975</t>
  </si>
  <si>
    <t>UserLName_10976</t>
  </si>
  <si>
    <t>UserLName_10977</t>
  </si>
  <si>
    <t>UserLName_10978</t>
  </si>
  <si>
    <t>UserLName_10979</t>
  </si>
  <si>
    <t>UserLName_10980</t>
  </si>
  <si>
    <t>UserLName_10981</t>
  </si>
  <si>
    <t>UserLName_10982</t>
  </si>
  <si>
    <t>UserLName_10983</t>
  </si>
  <si>
    <t>UserLName_10984</t>
  </si>
  <si>
    <t>UserLName_10985</t>
  </si>
  <si>
    <t>UserLName_10986</t>
  </si>
  <si>
    <t>UserLName_10987</t>
  </si>
  <si>
    <t>UserLName_10988</t>
  </si>
  <si>
    <t>UserLName_10989</t>
  </si>
  <si>
    <t>UserLName_10990</t>
  </si>
  <si>
    <t>UserLName_10991</t>
  </si>
  <si>
    <t>UserLName_10992</t>
  </si>
  <si>
    <t>UserLName_10993</t>
  </si>
  <si>
    <t>UserLName_10994</t>
  </si>
  <si>
    <t>UserLName_10995</t>
  </si>
  <si>
    <t>UserLName_10996</t>
  </si>
  <si>
    <t>UserLName_10997</t>
  </si>
  <si>
    <t>UserLName_10998</t>
  </si>
  <si>
    <t>UserLName_10999</t>
  </si>
  <si>
    <t>UserLName_11000</t>
  </si>
  <si>
    <t>UserLName_11001</t>
  </si>
  <si>
    <t>UserLName_11002</t>
  </si>
  <si>
    <t>UserLName_11003</t>
  </si>
  <si>
    <t>UserLName_11004</t>
  </si>
  <si>
    <t>UserLName_11005</t>
  </si>
  <si>
    <t>UserLName_11006</t>
  </si>
  <si>
    <t>UserLName_11007</t>
  </si>
  <si>
    <t>UserLName_11008</t>
  </si>
  <si>
    <t>UserLName_11009</t>
  </si>
  <si>
    <t>UserLName_11010</t>
  </si>
  <si>
    <t>UserLName_11011</t>
  </si>
  <si>
    <t>UserLName_11012</t>
  </si>
  <si>
    <t>UserLName_11013</t>
  </si>
  <si>
    <t>UserLName_11014</t>
  </si>
  <si>
    <t>UserLName_11015</t>
  </si>
  <si>
    <t>UserLName_11016</t>
  </si>
  <si>
    <t>UserLName_11017</t>
  </si>
  <si>
    <t>UserLName_11018</t>
  </si>
  <si>
    <t>UserLName_11019</t>
  </si>
  <si>
    <t>UserLName_11020</t>
  </si>
  <si>
    <t>UserLName_11021</t>
  </si>
  <si>
    <t>UserLName_11022</t>
  </si>
  <si>
    <t>UserLName_11023</t>
  </si>
  <si>
    <t>UserLName_11024</t>
  </si>
  <si>
    <t>UserLName_11025</t>
  </si>
  <si>
    <t>UserLName_11026</t>
  </si>
  <si>
    <t>UserLName_11027</t>
  </si>
  <si>
    <t>UserLName_11028</t>
  </si>
  <si>
    <t>UserLName_11029</t>
  </si>
  <si>
    <t>UserLName_11030</t>
  </si>
  <si>
    <t>UserLName_11031</t>
  </si>
  <si>
    <t>UserLName_11032</t>
  </si>
  <si>
    <t>UserLName_11033</t>
  </si>
  <si>
    <t>UserLName_11034</t>
  </si>
  <si>
    <t>UserLName_11035</t>
  </si>
  <si>
    <t>UserLName_11036</t>
  </si>
  <si>
    <t>UserLName_11037</t>
  </si>
  <si>
    <t>UserLName_11038</t>
  </si>
  <si>
    <t>UserLName_11039</t>
  </si>
  <si>
    <t>UserLName_11040</t>
  </si>
  <si>
    <t>UserLName_11041</t>
  </si>
  <si>
    <t>UserLName_11042</t>
  </si>
  <si>
    <t>UserLName_11043</t>
  </si>
  <si>
    <t>UserLName_11044</t>
  </si>
  <si>
    <t>UserLName_11045</t>
  </si>
  <si>
    <t>UserLName_11046</t>
  </si>
  <si>
    <t>UserLName_11047</t>
  </si>
  <si>
    <t>UserLName_11048</t>
  </si>
  <si>
    <t>UserLName_11049</t>
  </si>
  <si>
    <t>UserLName_11050</t>
  </si>
  <si>
    <t>UserLName_11051</t>
  </si>
  <si>
    <t>UserLName_11052</t>
  </si>
  <si>
    <t>UserLName_11053</t>
  </si>
  <si>
    <t>UserLName_11054</t>
  </si>
  <si>
    <t>UserLName_11055</t>
  </si>
  <si>
    <t>UserLName_11056</t>
  </si>
  <si>
    <t>UserLName_11057</t>
  </si>
  <si>
    <t>UserLName_11058</t>
  </si>
  <si>
    <t>UserLName_11059</t>
  </si>
  <si>
    <t>UserLName_11060</t>
  </si>
  <si>
    <t>UserLName_11061</t>
  </si>
  <si>
    <t>UserLName_11062</t>
  </si>
  <si>
    <t>UserLName_11063</t>
  </si>
  <si>
    <t>UserLName_11064</t>
  </si>
  <si>
    <t>UserLName_11065</t>
  </si>
  <si>
    <t>UserLName_11066</t>
  </si>
  <si>
    <t>UserLName_11067</t>
  </si>
  <si>
    <t>UserLName_11068</t>
  </si>
  <si>
    <t>UserLName_11069</t>
  </si>
  <si>
    <t>UserLName_11070</t>
  </si>
  <si>
    <t>UserLName_11071</t>
  </si>
  <si>
    <t>UserLName_11072</t>
  </si>
  <si>
    <t>UserLName_11073</t>
  </si>
  <si>
    <t>UserLName_11074</t>
  </si>
  <si>
    <t>UserLName_11075</t>
  </si>
  <si>
    <t>UserLName_11076</t>
  </si>
  <si>
    <t>UserLName_11077</t>
  </si>
  <si>
    <t>UserLName_11078</t>
  </si>
  <si>
    <t>UserLName_11079</t>
  </si>
  <si>
    <t>UserLName_11080</t>
  </si>
  <si>
    <t>UserLName_11081</t>
  </si>
  <si>
    <t>UserLName_11082</t>
  </si>
  <si>
    <t>UserLName_11083</t>
  </si>
  <si>
    <t>UserLName_11084</t>
  </si>
  <si>
    <t>UserLName_11085</t>
  </si>
  <si>
    <t>UserLName_11086</t>
  </si>
  <si>
    <t>UserLName_11087</t>
  </si>
  <si>
    <t>UserLName_11088</t>
  </si>
  <si>
    <t>UserLName_11089</t>
  </si>
  <si>
    <t>UserLName_11090</t>
  </si>
  <si>
    <t>UserLName_11091</t>
  </si>
  <si>
    <t>UserLName_11092</t>
  </si>
  <si>
    <t>UserLName_11093</t>
  </si>
  <si>
    <t>UserLName_11094</t>
  </si>
  <si>
    <t>UserLName_11095</t>
  </si>
  <si>
    <t>UserLName_11096</t>
  </si>
  <si>
    <t>UserLName_11097</t>
  </si>
  <si>
    <t>UserLName_11098</t>
  </si>
  <si>
    <t>UserLName_11099</t>
  </si>
  <si>
    <t>UserLName_11100</t>
  </si>
  <si>
    <t>UserLName_11101</t>
  </si>
  <si>
    <t>UserLName_11102</t>
  </si>
  <si>
    <t>UserLName_11103</t>
  </si>
  <si>
    <t>UserLName_11104</t>
  </si>
  <si>
    <t>UserLName_11105</t>
  </si>
  <si>
    <t>UserLName_11106</t>
  </si>
  <si>
    <t>UserLName_11107</t>
  </si>
  <si>
    <t>UserLName_11108</t>
  </si>
  <si>
    <t>UserLName_11109</t>
  </si>
  <si>
    <t>UserLName_11110</t>
  </si>
  <si>
    <t>UserLName_11111</t>
  </si>
  <si>
    <t>UserLName_11112</t>
  </si>
  <si>
    <t>UserLName_11113</t>
  </si>
  <si>
    <t>UserLName_11114</t>
  </si>
  <si>
    <t>UserLName_11115</t>
  </si>
  <si>
    <t>UserLName_11116</t>
  </si>
  <si>
    <t>UserLName_11117</t>
  </si>
  <si>
    <t>UserLName_11118</t>
  </si>
  <si>
    <t>UserLName_11119</t>
  </si>
  <si>
    <t>UserLName_11120</t>
  </si>
  <si>
    <t>UserLName_11121</t>
  </si>
  <si>
    <t>UserLName_11122</t>
  </si>
  <si>
    <t>UserLName_11123</t>
  </si>
  <si>
    <t>UserLName_11124</t>
  </si>
  <si>
    <t>UserLName_11125</t>
  </si>
  <si>
    <t>UserLName_11126</t>
  </si>
  <si>
    <t>UserLName_11127</t>
  </si>
  <si>
    <t>UserLName_11128</t>
  </si>
  <si>
    <t>UserLName_11129</t>
  </si>
  <si>
    <t>UserLName_11130</t>
  </si>
  <si>
    <t>UserLName_11131</t>
  </si>
  <si>
    <t>UserLName_11132</t>
  </si>
  <si>
    <t>UserLName_11133</t>
  </si>
  <si>
    <t>UserLName_11134</t>
  </si>
  <si>
    <t>UserLName_11135</t>
  </si>
  <si>
    <t>UserLName_11136</t>
  </si>
  <si>
    <t>UserLName_11137</t>
  </si>
  <si>
    <t>UserLName_11138</t>
  </si>
  <si>
    <t>UserLName_11139</t>
  </si>
  <si>
    <t>UserLName_11140</t>
  </si>
  <si>
    <t>UserLName_11141</t>
  </si>
  <si>
    <t>UserLName_11142</t>
  </si>
  <si>
    <t>UserLName_11143</t>
  </si>
  <si>
    <t>UserLName_11144</t>
  </si>
  <si>
    <t>UserLName_11145</t>
  </si>
  <si>
    <t>UserLName_11146</t>
  </si>
  <si>
    <t>UserLName_11147</t>
  </si>
  <si>
    <t>UserLName_11148</t>
  </si>
  <si>
    <t>UserLName_11149</t>
  </si>
  <si>
    <t>UserLName_11150</t>
  </si>
  <si>
    <t>UserLName_11151</t>
  </si>
  <si>
    <t>UserLName_11152</t>
  </si>
  <si>
    <t>UserLName_11153</t>
  </si>
  <si>
    <t>UserLName_11154</t>
  </si>
  <si>
    <t>UserLName_11155</t>
  </si>
  <si>
    <t>UserLName_11156</t>
  </si>
  <si>
    <t>UserLName_11157</t>
  </si>
  <si>
    <t>UserLName_11158</t>
  </si>
  <si>
    <t>UserLName_11159</t>
  </si>
  <si>
    <t>UserLName_11160</t>
  </si>
  <si>
    <t>UserLName_11161</t>
  </si>
  <si>
    <t>UserLName_11162</t>
  </si>
  <si>
    <t>UserLName_11163</t>
  </si>
  <si>
    <t>UserLName_11164</t>
  </si>
  <si>
    <t>UserLName_11165</t>
  </si>
  <si>
    <t>UserLName_11166</t>
  </si>
  <si>
    <t>UserLName_11167</t>
  </si>
  <si>
    <t>UserLName_11168</t>
  </si>
  <si>
    <t>UserLName_11169</t>
  </si>
  <si>
    <t>UserLName_11170</t>
  </si>
  <si>
    <t>UserLName_11171</t>
  </si>
  <si>
    <t>UserLName_11172</t>
  </si>
  <si>
    <t>UserLName_11173</t>
  </si>
  <si>
    <t>UserLName_11174</t>
  </si>
  <si>
    <t>UserLName_11175</t>
  </si>
  <si>
    <t>UserLName_11176</t>
  </si>
  <si>
    <t>UserLName_11177</t>
  </si>
  <si>
    <t>UserLName_11178</t>
  </si>
  <si>
    <t>UserLName_11179</t>
  </si>
  <si>
    <t>UserLName_11180</t>
  </si>
  <si>
    <t>UserLName_11181</t>
  </si>
  <si>
    <t>UserLName_11182</t>
  </si>
  <si>
    <t>UserLName_11183</t>
  </si>
  <si>
    <t>UserLName_11184</t>
  </si>
  <si>
    <t>UserLName_11185</t>
  </si>
  <si>
    <t>UserLName_11186</t>
  </si>
  <si>
    <t>UserLName_11187</t>
  </si>
  <si>
    <t>UserLName_11188</t>
  </si>
  <si>
    <t>UserLName_11189</t>
  </si>
  <si>
    <t>UserLName_11190</t>
  </si>
  <si>
    <t>UserLName_11191</t>
  </si>
  <si>
    <t>UserLName_11192</t>
  </si>
  <si>
    <t>UserLName_11193</t>
  </si>
  <si>
    <t>UserLName_11194</t>
  </si>
  <si>
    <t>UserLName_11195</t>
  </si>
  <si>
    <t>UserLName_11196</t>
  </si>
  <si>
    <t>UserLName_11197</t>
  </si>
  <si>
    <t>UserLName_11198</t>
  </si>
  <si>
    <t>UserLName_11199</t>
  </si>
  <si>
    <t>UserLName_11200</t>
  </si>
  <si>
    <t>UserLName_11201</t>
  </si>
  <si>
    <t>UserLName_11202</t>
  </si>
  <si>
    <t>UserLName_11203</t>
  </si>
  <si>
    <t>UserLName_11204</t>
  </si>
  <si>
    <t>UserLName_11205</t>
  </si>
  <si>
    <t>UserLName_11206</t>
  </si>
  <si>
    <t>UserLName_11207</t>
  </si>
  <si>
    <t>UserLName_11208</t>
  </si>
  <si>
    <t>UserLName_11209</t>
  </si>
  <si>
    <t>UserLName_11210</t>
  </si>
  <si>
    <t>UserLName_11211</t>
  </si>
  <si>
    <t>UserLName_11212</t>
  </si>
  <si>
    <t>UserLName_11213</t>
  </si>
  <si>
    <t>UserLName_11214</t>
  </si>
  <si>
    <t>UserLName_11215</t>
  </si>
  <si>
    <t>UserLName_11216</t>
  </si>
  <si>
    <t>UserLName_11217</t>
  </si>
  <si>
    <t>UserLName_11218</t>
  </si>
  <si>
    <t>UserLName_11219</t>
  </si>
  <si>
    <t>UserLName_11220</t>
  </si>
  <si>
    <t>UserLName_11221</t>
  </si>
  <si>
    <t>UserLName_11222</t>
  </si>
  <si>
    <t>UserLName_11223</t>
  </si>
  <si>
    <t>UserLName_11224</t>
  </si>
  <si>
    <t>UserLName_11225</t>
  </si>
  <si>
    <t>UserLName_11226</t>
  </si>
  <si>
    <t>UserLName_11227</t>
  </si>
  <si>
    <t>UserLName_11228</t>
  </si>
  <si>
    <t>UserLName_11229</t>
  </si>
  <si>
    <t>UserLName_11230</t>
  </si>
  <si>
    <t>UserLName_11231</t>
  </si>
  <si>
    <t>UserLName_11232</t>
  </si>
  <si>
    <t>UserLName_11233</t>
  </si>
  <si>
    <t>UserLName_11234</t>
  </si>
  <si>
    <t>UserLName_11235</t>
  </si>
  <si>
    <t>UserLName_11236</t>
  </si>
  <si>
    <t>UserLName_11237</t>
  </si>
  <si>
    <t>UserLName_11238</t>
  </si>
  <si>
    <t>UserLName_11239</t>
  </si>
  <si>
    <t>UserLName_11240</t>
  </si>
  <si>
    <t>UserLName_11241</t>
  </si>
  <si>
    <t>UserLName_11242</t>
  </si>
  <si>
    <t>UserLName_11243</t>
  </si>
  <si>
    <t>UserLName_11244</t>
  </si>
  <si>
    <t>UserLName_11245</t>
  </si>
  <si>
    <t>UserLName_11246</t>
  </si>
  <si>
    <t>UserLName_11247</t>
  </si>
  <si>
    <t>UserLName_11248</t>
  </si>
  <si>
    <t>UserLName_11249</t>
  </si>
  <si>
    <t>UserLName_11250</t>
  </si>
  <si>
    <t>UserLName_11251</t>
  </si>
  <si>
    <t>UserLName_11252</t>
  </si>
  <si>
    <t>UserLName_11253</t>
  </si>
  <si>
    <t>UserLName_11254</t>
  </si>
  <si>
    <t>UserLName_11255</t>
  </si>
  <si>
    <t>UserLName_11256</t>
  </si>
  <si>
    <t>UserLName_11257</t>
  </si>
  <si>
    <t>UserLName_11258</t>
  </si>
  <si>
    <t>UserLName_11259</t>
  </si>
  <si>
    <t>UserLName_11260</t>
  </si>
  <si>
    <t>UserLName_11261</t>
  </si>
  <si>
    <t>UserLName_11262</t>
  </si>
  <si>
    <t>UserLName_11263</t>
  </si>
  <si>
    <t>UserLName_11264</t>
  </si>
  <si>
    <t>UserLName_11265</t>
  </si>
  <si>
    <t>UserLName_11266</t>
  </si>
  <si>
    <t>UserLName_11267</t>
  </si>
  <si>
    <t>UserLName_11268</t>
  </si>
  <si>
    <t>UserLName_11269</t>
  </si>
  <si>
    <t>UserLName_11270</t>
  </si>
  <si>
    <t>UserLName_11271</t>
  </si>
  <si>
    <t>UserLName_11272</t>
  </si>
  <si>
    <t>UserLName_11273</t>
  </si>
  <si>
    <t>UserLName_11274</t>
  </si>
  <si>
    <t>UserLName_11275</t>
  </si>
  <si>
    <t>UserLName_11276</t>
  </si>
  <si>
    <t>UserLName_11277</t>
  </si>
  <si>
    <t>UserLName_11278</t>
  </si>
  <si>
    <t>UserLName_11279</t>
  </si>
  <si>
    <t>UserLName_11280</t>
  </si>
  <si>
    <t>UserLName_11281</t>
  </si>
  <si>
    <t>UserLName_11282</t>
  </si>
  <si>
    <t>UserLName_11283</t>
  </si>
  <si>
    <t>UserLName_11284</t>
  </si>
  <si>
    <t>UserLName_11285</t>
  </si>
  <si>
    <t>UserLName_11286</t>
  </si>
  <si>
    <t>UserLName_11287</t>
  </si>
  <si>
    <t>UserLName_11288</t>
  </si>
  <si>
    <t>UserLName_11289</t>
  </si>
  <si>
    <t>UserLName_11290</t>
  </si>
  <si>
    <t>UserLName_11291</t>
  </si>
  <si>
    <t>UserLName_11292</t>
  </si>
  <si>
    <t>UserLName_11293</t>
  </si>
  <si>
    <t>UserLName_11294</t>
  </si>
  <si>
    <t>UserLName_11295</t>
  </si>
  <si>
    <t>UserLName_11296</t>
  </si>
  <si>
    <t>UserLName_11297</t>
  </si>
  <si>
    <t>UserLName_11298</t>
  </si>
  <si>
    <t>UserLName_11299</t>
  </si>
  <si>
    <t>UserLName_11300</t>
  </si>
  <si>
    <t>UserLName_11301</t>
  </si>
  <si>
    <t>UserLName_11302</t>
  </si>
  <si>
    <t>UserLName_11303</t>
  </si>
  <si>
    <t>UserLName_11304</t>
  </si>
  <si>
    <t>UserLName_11305</t>
  </si>
  <si>
    <t>UserLName_11306</t>
  </si>
  <si>
    <t>UserLName_11307</t>
  </si>
  <si>
    <t>UserLName_11308</t>
  </si>
  <si>
    <t>UserLName_11309</t>
  </si>
  <si>
    <t>UserLName_11310</t>
  </si>
  <si>
    <t>UserLName_11311</t>
  </si>
  <si>
    <t>UserLName_11312</t>
  </si>
  <si>
    <t>UserLName_11313</t>
  </si>
  <si>
    <t>UserLName_11314</t>
  </si>
  <si>
    <t>UserLName_11315</t>
  </si>
  <si>
    <t>UserLName_11316</t>
  </si>
  <si>
    <t>UserLName_11317</t>
  </si>
  <si>
    <t>UserLName_11318</t>
  </si>
  <si>
    <t>UserLName_11319</t>
  </si>
  <si>
    <t>UserLName_11320</t>
  </si>
  <si>
    <t>UserLName_11321</t>
  </si>
  <si>
    <t>UserLName_11322</t>
  </si>
  <si>
    <t>UserLName_11323</t>
  </si>
  <si>
    <t>UserLName_11324</t>
  </si>
  <si>
    <t>UserLName_11325</t>
  </si>
  <si>
    <t>UserLName_11326</t>
  </si>
  <si>
    <t>UserLName_11327</t>
  </si>
  <si>
    <t>UserLName_11328</t>
  </si>
  <si>
    <t>UserLName_11329</t>
  </si>
  <si>
    <t>UserLName_11330</t>
  </si>
  <si>
    <t>UserLName_11331</t>
  </si>
  <si>
    <t>UserLName_11332</t>
  </si>
  <si>
    <t>UserLName_11333</t>
  </si>
  <si>
    <t>UserLName_11334</t>
  </si>
  <si>
    <t>UserLName_11335</t>
  </si>
  <si>
    <t>UserLName_11336</t>
  </si>
  <si>
    <t>UserLName_11337</t>
  </si>
  <si>
    <t>UserLName_11338</t>
  </si>
  <si>
    <t>UserLName_11339</t>
  </si>
  <si>
    <t>UserLName_11340</t>
  </si>
  <si>
    <t>UserLName_11341</t>
  </si>
  <si>
    <t>UserLName_11342</t>
  </si>
  <si>
    <t>UserLName_11343</t>
  </si>
  <si>
    <t>UserLName_11344</t>
  </si>
  <si>
    <t>UserLName_11345</t>
  </si>
  <si>
    <t>UserLName_11346</t>
  </si>
  <si>
    <t>UserLName_11347</t>
  </si>
  <si>
    <t>UserLName_11348</t>
  </si>
  <si>
    <t>UserLName_11349</t>
  </si>
  <si>
    <t>UserLName_11350</t>
  </si>
  <si>
    <t>UserLName_11351</t>
  </si>
  <si>
    <t>UserLName_11352</t>
  </si>
  <si>
    <t>UserLName_11353</t>
  </si>
  <si>
    <t>UserLName_11354</t>
  </si>
  <si>
    <t>UserLName_11355</t>
  </si>
  <si>
    <t>UserLName_11356</t>
  </si>
  <si>
    <t>UserLName_11357</t>
  </si>
  <si>
    <t>UserLName_11358</t>
  </si>
  <si>
    <t>UserLName_11359</t>
  </si>
  <si>
    <t>UserLName_11360</t>
  </si>
  <si>
    <t>UserLName_11361</t>
  </si>
  <si>
    <t>UserLName_11362</t>
  </si>
  <si>
    <t>UserLName_11363</t>
  </si>
  <si>
    <t>UserLName_11364</t>
  </si>
  <si>
    <t>UserLName_11365</t>
  </si>
  <si>
    <t>UserLName_11366</t>
  </si>
  <si>
    <t>UserLName_11367</t>
  </si>
  <si>
    <t>UserLName_11368</t>
  </si>
  <si>
    <t>UserLName_11369</t>
  </si>
  <si>
    <t>UserLName_11370</t>
  </si>
  <si>
    <t>UserLName_11371</t>
  </si>
  <si>
    <t>UserLName_11372</t>
  </si>
  <si>
    <t>UserLName_11373</t>
  </si>
  <si>
    <t>UserLName_11374</t>
  </si>
  <si>
    <t>UserLName_11375</t>
  </si>
  <si>
    <t>UserLName_11376</t>
  </si>
  <si>
    <t>UserLName_11377</t>
  </si>
  <si>
    <t>UserLName_11378</t>
  </si>
  <si>
    <t>UserLName_11379</t>
  </si>
  <si>
    <t>UserLName_11380</t>
  </si>
  <si>
    <t>UserLName_11381</t>
  </si>
  <si>
    <t>UserLName_11382</t>
  </si>
  <si>
    <t>UserLName_11383</t>
  </si>
  <si>
    <t>UserLName_11384</t>
  </si>
  <si>
    <t>UserLName_11385</t>
  </si>
  <si>
    <t>UserLName_11386</t>
  </si>
  <si>
    <t>UserLName_11387</t>
  </si>
  <si>
    <t>UserLName_11388</t>
  </si>
  <si>
    <t>UserLName_11389</t>
  </si>
  <si>
    <t>UserLName_11390</t>
  </si>
  <si>
    <t>UserLName_11391</t>
  </si>
  <si>
    <t>UserLName_11392</t>
  </si>
  <si>
    <t>UserLName_11393</t>
  </si>
  <si>
    <t>UserLName_11394</t>
  </si>
  <si>
    <t>UserLName_11395</t>
  </si>
  <si>
    <t>UserLName_11396</t>
  </si>
  <si>
    <t>UserLName_11397</t>
  </si>
  <si>
    <t>UserLName_11398</t>
  </si>
  <si>
    <t>UserLName_11399</t>
  </si>
  <si>
    <t>UserLName_11400</t>
  </si>
  <si>
    <t>UserLName_11401</t>
  </si>
  <si>
    <t>UserLName_11402</t>
  </si>
  <si>
    <t>UserLName_11403</t>
  </si>
  <si>
    <t>UserLName_11404</t>
  </si>
  <si>
    <t>UserLName_11405</t>
  </si>
  <si>
    <t>UserLName_11406</t>
  </si>
  <si>
    <t>UserLName_11407</t>
  </si>
  <si>
    <t>UserLName_11408</t>
  </si>
  <si>
    <t>UserLName_11409</t>
  </si>
  <si>
    <t>UserLName_11410</t>
  </si>
  <si>
    <t>UserLName_11411</t>
  </si>
  <si>
    <t>UserLName_11412</t>
  </si>
  <si>
    <t>UserLName_11413</t>
  </si>
  <si>
    <t>UserLName_11414</t>
  </si>
  <si>
    <t>UserLName_11415</t>
  </si>
  <si>
    <t>UserLName_11416</t>
  </si>
  <si>
    <t>UserLName_11417</t>
  </si>
  <si>
    <t>UserLName_11418</t>
  </si>
  <si>
    <t>UserLName_11419</t>
  </si>
  <si>
    <t>UserLName_11420</t>
  </si>
  <si>
    <t>UserLName_11421</t>
  </si>
  <si>
    <t>UserLName_11422</t>
  </si>
  <si>
    <t>UserLName_11423</t>
  </si>
  <si>
    <t>UserLName_11424</t>
  </si>
  <si>
    <t>UserLName_11425</t>
  </si>
  <si>
    <t>UserLName_11426</t>
  </si>
  <si>
    <t>UserLName_11427</t>
  </si>
  <si>
    <t>UserLName_11428</t>
  </si>
  <si>
    <t>UserLName_11429</t>
  </si>
  <si>
    <t>UserLName_11430</t>
  </si>
  <si>
    <t>UserLName_11431</t>
  </si>
  <si>
    <t>UserLName_11432</t>
  </si>
  <si>
    <t>UserLName_11433</t>
  </si>
  <si>
    <t>UserLName_11434</t>
  </si>
  <si>
    <t>UserLName_11435</t>
  </si>
  <si>
    <t>UserLName_11436</t>
  </si>
  <si>
    <t>UserLName_11437</t>
  </si>
  <si>
    <t>UserLName_11438</t>
  </si>
  <si>
    <t>UserLName_11439</t>
  </si>
  <si>
    <t>UserLName_11440</t>
  </si>
  <si>
    <t>UserLName_11441</t>
  </si>
  <si>
    <t>UserLName_11442</t>
  </si>
  <si>
    <t>UserLName_11443</t>
  </si>
  <si>
    <t>UserLName_11444</t>
  </si>
  <si>
    <t>UserLName_11445</t>
  </si>
  <si>
    <t>UserLName_11446</t>
  </si>
  <si>
    <t>UserLName_11447</t>
  </si>
  <si>
    <t>UserLName_11448</t>
  </si>
  <si>
    <t>UserLName_11449</t>
  </si>
  <si>
    <t>UserLName_11450</t>
  </si>
  <si>
    <t>UserLName_11451</t>
  </si>
  <si>
    <t>UserLName_11452</t>
  </si>
  <si>
    <t>UserLName_11453</t>
  </si>
  <si>
    <t>UserLName_11454</t>
  </si>
  <si>
    <t>UserLName_11455</t>
  </si>
  <si>
    <t>UserLName_11456</t>
  </si>
  <si>
    <t>UserLName_11457</t>
  </si>
  <si>
    <t>UserLName_11458</t>
  </si>
  <si>
    <t>UserLName_11459</t>
  </si>
  <si>
    <t>UserLName_11460</t>
  </si>
  <si>
    <t>UserLName_11461</t>
  </si>
  <si>
    <t>UserLName_11462</t>
  </si>
  <si>
    <t>UserLName_11463</t>
  </si>
  <si>
    <t>UserLName_11464</t>
  </si>
  <si>
    <t>UserLName_11465</t>
  </si>
  <si>
    <t>UserLName_11466</t>
  </si>
  <si>
    <t>UserLName_11467</t>
  </si>
  <si>
    <t>UserLName_11468</t>
  </si>
  <si>
    <t>UserLName_11469</t>
  </si>
  <si>
    <t>UserLName_11470</t>
  </si>
  <si>
    <t>UserLName_11471</t>
  </si>
  <si>
    <t>UserLName_11472</t>
  </si>
  <si>
    <t>UserLName_11473</t>
  </si>
  <si>
    <t>UserLName_11474</t>
  </si>
  <si>
    <t>UserLName_11475</t>
  </si>
  <si>
    <t>UserLName_11476</t>
  </si>
  <si>
    <t>UserLName_11477</t>
  </si>
  <si>
    <t>UserLName_11478</t>
  </si>
  <si>
    <t>UserLName_11479</t>
  </si>
  <si>
    <t>UserLName_11480</t>
  </si>
  <si>
    <t>UserLName_11481</t>
  </si>
  <si>
    <t>UserLName_11482</t>
  </si>
  <si>
    <t>UserLName_11483</t>
  </si>
  <si>
    <t>UserLName_11484</t>
  </si>
  <si>
    <t>UserLName_11485</t>
  </si>
  <si>
    <t>UserLName_11486</t>
  </si>
  <si>
    <t>UserLName_11487</t>
  </si>
  <si>
    <t>UserLName_11488</t>
  </si>
  <si>
    <t>UserLName_11489</t>
  </si>
  <si>
    <t>UserLName_11490</t>
  </si>
  <si>
    <t>UserLName_11491</t>
  </si>
  <si>
    <t>UserLName_11492</t>
  </si>
  <si>
    <t>UserLName_11493</t>
  </si>
  <si>
    <t>UserLName_11494</t>
  </si>
  <si>
    <t>UserLName_11495</t>
  </si>
  <si>
    <t>UserLName_11496</t>
  </si>
  <si>
    <t>UserLName_11497</t>
  </si>
  <si>
    <t>UserLName_11498</t>
  </si>
  <si>
    <t>UserLName_11499</t>
  </si>
  <si>
    <t>UserLName_11500</t>
  </si>
  <si>
    <t>UserLName_11501</t>
  </si>
  <si>
    <t>UserLName_11502</t>
  </si>
  <si>
    <t>UserLName_11503</t>
  </si>
  <si>
    <t>UserLName_11504</t>
  </si>
  <si>
    <t>UserLName_11505</t>
  </si>
  <si>
    <t>UserLName_11506</t>
  </si>
  <si>
    <t>UserLName_11507</t>
  </si>
  <si>
    <t>UserLName_11508</t>
  </si>
  <si>
    <t>UserLName_11509</t>
  </si>
  <si>
    <t>UserLName_11510</t>
  </si>
  <si>
    <t>UserLName_11511</t>
  </si>
  <si>
    <t>UserLName_11512</t>
  </si>
  <si>
    <t>UserLName_11513</t>
  </si>
  <si>
    <t>UserLName_11514</t>
  </si>
  <si>
    <t>UserLName_11515</t>
  </si>
  <si>
    <t>UserLName_11516</t>
  </si>
  <si>
    <t>UserLName_11517</t>
  </si>
  <si>
    <t>UserLName_11518</t>
  </si>
  <si>
    <t>UserLName_11519</t>
  </si>
  <si>
    <t>UserLName_11520</t>
  </si>
  <si>
    <t>UserLName_11521</t>
  </si>
  <si>
    <t>UserLName_11522</t>
  </si>
  <si>
    <t>UserLName_11523</t>
  </si>
  <si>
    <t>UserLName_11524</t>
  </si>
  <si>
    <t>UserLName_11525</t>
  </si>
  <si>
    <t>UserLName_11526</t>
  </si>
  <si>
    <t>UserLName_11527</t>
  </si>
  <si>
    <t>UserLName_11528</t>
  </si>
  <si>
    <t>UserLName_11529</t>
  </si>
  <si>
    <t>UserLName_11530</t>
  </si>
  <si>
    <t>UserLName_11531</t>
  </si>
  <si>
    <t>UserLName_11532</t>
  </si>
  <si>
    <t>UserLName_11533</t>
  </si>
  <si>
    <t>UserLName_11534</t>
  </si>
  <si>
    <t>UserLName_11535</t>
  </si>
  <si>
    <t>UserLName_11536</t>
  </si>
  <si>
    <t>UserLName_11537</t>
  </si>
  <si>
    <t>UserLName_11538</t>
  </si>
  <si>
    <t>UserLName_11539</t>
  </si>
  <si>
    <t>UserLName_11540</t>
  </si>
  <si>
    <t>UserLName_11541</t>
  </si>
  <si>
    <t>UserLName_11542</t>
  </si>
  <si>
    <t>UserLName_11543</t>
  </si>
  <si>
    <t>UserLName_11544</t>
  </si>
  <si>
    <t>UserLName_11545</t>
  </si>
  <si>
    <t>UserLName_11546</t>
  </si>
  <si>
    <t>UserLName_11547</t>
  </si>
  <si>
    <t>UserLName_11548</t>
  </si>
  <si>
    <t>UserLName_11549</t>
  </si>
  <si>
    <t>UserLName_11550</t>
  </si>
  <si>
    <t>UserLName_11551</t>
  </si>
  <si>
    <t>UserLName_11552</t>
  </si>
  <si>
    <t>UserLName_11553</t>
  </si>
  <si>
    <t>UserLName_11554</t>
  </si>
  <si>
    <t>UserLName_11555</t>
  </si>
  <si>
    <t>UserLName_11556</t>
  </si>
  <si>
    <t>UserLName_11557</t>
  </si>
  <si>
    <t>UserLName_11558</t>
  </si>
  <si>
    <t>UserLName_11559</t>
  </si>
  <si>
    <t>UserLName_11560</t>
  </si>
  <si>
    <t>UserLName_11561</t>
  </si>
  <si>
    <t>UserLName_11562</t>
  </si>
  <si>
    <t>UserLName_11563</t>
  </si>
  <si>
    <t>UserLName_11564</t>
  </si>
  <si>
    <t>UserLName_11565</t>
  </si>
  <si>
    <t>UserLName_11566</t>
  </si>
  <si>
    <t>UserLName_11567</t>
  </si>
  <si>
    <t>UserLName_11568</t>
  </si>
  <si>
    <t>UserLName_11569</t>
  </si>
  <si>
    <t>UserLName_11570</t>
  </si>
  <si>
    <t>UserLName_11571</t>
  </si>
  <si>
    <t>UserLName_11572</t>
  </si>
  <si>
    <t>UserLName_11573</t>
  </si>
  <si>
    <t>UserLName_11574</t>
  </si>
  <si>
    <t>UserLName_11575</t>
  </si>
  <si>
    <t>UserLName_11576</t>
  </si>
  <si>
    <t>UserLName_11577</t>
  </si>
  <si>
    <t>UserLName_11578</t>
  </si>
  <si>
    <t>UserLName_11579</t>
  </si>
  <si>
    <t>UserLName_11580</t>
  </si>
  <si>
    <t>UserLName_11581</t>
  </si>
  <si>
    <t>UserLName_11582</t>
  </si>
  <si>
    <t>UserLName_11583</t>
  </si>
  <si>
    <t>UserLName_11584</t>
  </si>
  <si>
    <t>UserLName_11585</t>
  </si>
  <si>
    <t>UserLName_11586</t>
  </si>
  <si>
    <t>UserLName_11587</t>
  </si>
  <si>
    <t>UserLName_11588</t>
  </si>
  <si>
    <t>UserLName_11589</t>
  </si>
  <si>
    <t>UserLName_11590</t>
  </si>
  <si>
    <t>UserLName_11591</t>
  </si>
  <si>
    <t>UserLName_11592</t>
  </si>
  <si>
    <t>UserLName_11593</t>
  </si>
  <si>
    <t>UserLName_11594</t>
  </si>
  <si>
    <t>UserLName_11595</t>
  </si>
  <si>
    <t>UserLName_11596</t>
  </si>
  <si>
    <t>UserLName_11597</t>
  </si>
  <si>
    <t>UserLName_11598</t>
  </si>
  <si>
    <t>UserLName_11599</t>
  </si>
  <si>
    <t>UserLName_11600</t>
  </si>
  <si>
    <t>UserLName_11601</t>
  </si>
  <si>
    <t>UserLName_11602</t>
  </si>
  <si>
    <t>UserLName_11603</t>
  </si>
  <si>
    <t>UserLName_11604</t>
  </si>
  <si>
    <t>UserLName_11605</t>
  </si>
  <si>
    <t>UserLName_11606</t>
  </si>
  <si>
    <t>UserLName_11607</t>
  </si>
  <si>
    <t>UserLName_11608</t>
  </si>
  <si>
    <t>UserLName_11609</t>
  </si>
  <si>
    <t>UserLName_11610</t>
  </si>
  <si>
    <t>UserLName_11611</t>
  </si>
  <si>
    <t>UserLName_11612</t>
  </si>
  <si>
    <t>UserLName_11613</t>
  </si>
  <si>
    <t>UserLName_11614</t>
  </si>
  <si>
    <t>UserLName_11615</t>
  </si>
  <si>
    <t>UserLName_11616</t>
  </si>
  <si>
    <t>UserLName_11617</t>
  </si>
  <si>
    <t>UserLName_11618</t>
  </si>
  <si>
    <t>UserLName_11619</t>
  </si>
  <si>
    <t>UserLName_11620</t>
  </si>
  <si>
    <t>UserLName_11621</t>
  </si>
  <si>
    <t>UserLName_11622</t>
  </si>
  <si>
    <t>UserLName_11623</t>
  </si>
  <si>
    <t>UserLName_11624</t>
  </si>
  <si>
    <t>UserLName_11625</t>
  </si>
  <si>
    <t>UserLName_11626</t>
  </si>
  <si>
    <t>UserLName_11627</t>
  </si>
  <si>
    <t>UserLName_11628</t>
  </si>
  <si>
    <t>UserLName_11629</t>
  </si>
  <si>
    <t>UserLName_11630</t>
  </si>
  <si>
    <t>UserLName_11631</t>
  </si>
  <si>
    <t>UserLName_11632</t>
  </si>
  <si>
    <t>UserLName_11633</t>
  </si>
  <si>
    <t>UserLName_11634</t>
  </si>
  <si>
    <t>UserLName_11635</t>
  </si>
  <si>
    <t>UserLName_11636</t>
  </si>
  <si>
    <t>UserLName_11637</t>
  </si>
  <si>
    <t>UserLName_11638</t>
  </si>
  <si>
    <t>UserLName_11639</t>
  </si>
  <si>
    <t>UserLName_11640</t>
  </si>
  <si>
    <t>UserLName_11641</t>
  </si>
  <si>
    <t>UserLName_11642</t>
  </si>
  <si>
    <t>UserLName_11643</t>
  </si>
  <si>
    <t>UserLName_11644</t>
  </si>
  <si>
    <t>UserLName_11645</t>
  </si>
  <si>
    <t>UserLName_11646</t>
  </si>
  <si>
    <t>UserLName_11647</t>
  </si>
  <si>
    <t>UserLName_11648</t>
  </si>
  <si>
    <t>UserLName_11649</t>
  </si>
  <si>
    <t>UserLName_11650</t>
  </si>
  <si>
    <t>UserLName_11651</t>
  </si>
  <si>
    <t>UserLName_11652</t>
  </si>
  <si>
    <t>UserLName_11653</t>
  </si>
  <si>
    <t>UserLName_11654</t>
  </si>
  <si>
    <t>UserLName_11655</t>
  </si>
  <si>
    <t>UserLName_11656</t>
  </si>
  <si>
    <t>UserLName_11657</t>
  </si>
  <si>
    <t>UserLName_11658</t>
  </si>
  <si>
    <t>UserLName_11659</t>
  </si>
  <si>
    <t>UserLName_11660</t>
  </si>
  <si>
    <t>UserLName_11661</t>
  </si>
  <si>
    <t>UserLName_11662</t>
  </si>
  <si>
    <t>UserLName_11663</t>
  </si>
  <si>
    <t>UserLName_11664</t>
  </si>
  <si>
    <t>UserLName_11665</t>
  </si>
  <si>
    <t>UserLName_11666</t>
  </si>
  <si>
    <t>UserLName_11667</t>
  </si>
  <si>
    <t>UserLName_11668</t>
  </si>
  <si>
    <t>UserLName_11669</t>
  </si>
  <si>
    <t>UserLName_11670</t>
  </si>
  <si>
    <t>UserLName_11671</t>
  </si>
  <si>
    <t>UserLName_11672</t>
  </si>
  <si>
    <t>UserLName_11673</t>
  </si>
  <si>
    <t>UserLName_11674</t>
  </si>
  <si>
    <t>UserLName_11675</t>
  </si>
  <si>
    <t>UserLName_11676</t>
  </si>
  <si>
    <t>UserLName_11677</t>
  </si>
  <si>
    <t>UserLName_11678</t>
  </si>
  <si>
    <t>UserLName_11679</t>
  </si>
  <si>
    <t>UserLName_11680</t>
  </si>
  <si>
    <t>UserLName_11681</t>
  </si>
  <si>
    <t>UserLName_11682</t>
  </si>
  <si>
    <t>UserLName_11683</t>
  </si>
  <si>
    <t>UserLName_11684</t>
  </si>
  <si>
    <t>UserLName_11685</t>
  </si>
  <si>
    <t>UserLName_11686</t>
  </si>
  <si>
    <t>UserLName_11687</t>
  </si>
  <si>
    <t>UserLName_11688</t>
  </si>
  <si>
    <t>UserLName_11689</t>
  </si>
  <si>
    <t>UserLName_11690</t>
  </si>
  <si>
    <t>UserLName_11691</t>
  </si>
  <si>
    <t>UserLName_11692</t>
  </si>
  <si>
    <t>UserLName_11693</t>
  </si>
  <si>
    <t>UserLName_11694</t>
  </si>
  <si>
    <t>UserLName_11695</t>
  </si>
  <si>
    <t>UserLName_11696</t>
  </si>
  <si>
    <t>UserLName_11697</t>
  </si>
  <si>
    <t>UserLName_11698</t>
  </si>
  <si>
    <t>UserLName_11699</t>
  </si>
  <si>
    <t>UserLName_11700</t>
  </si>
  <si>
    <t>UserLName_11701</t>
  </si>
  <si>
    <t>UserLName_11702</t>
  </si>
  <si>
    <t>UserLName_11703</t>
  </si>
  <si>
    <t>UserLName_11704</t>
  </si>
  <si>
    <t>UserLName_11705</t>
  </si>
  <si>
    <t>UserLName_11706</t>
  </si>
  <si>
    <t>UserLName_11707</t>
  </si>
  <si>
    <t>UserLName_11708</t>
  </si>
  <si>
    <t>UserLName_11709</t>
  </si>
  <si>
    <t>UserLName_11710</t>
  </si>
  <si>
    <t>UserLName_11711</t>
  </si>
  <si>
    <t>UserLName_11712</t>
  </si>
  <si>
    <t>UserLName_11713</t>
  </si>
  <si>
    <t>UserLName_11714</t>
  </si>
  <si>
    <t>UserLName_11715</t>
  </si>
  <si>
    <t>UserLName_11716</t>
  </si>
  <si>
    <t>UserLName_11717</t>
  </si>
  <si>
    <t>UserLName_11718</t>
  </si>
  <si>
    <t>UserLName_11719</t>
  </si>
  <si>
    <t>UserLName_11720</t>
  </si>
  <si>
    <t>UserLName_11721</t>
  </si>
  <si>
    <t>UserLName_11722</t>
  </si>
  <si>
    <t>UserLName_11723</t>
  </si>
  <si>
    <t>UserLName_11724</t>
  </si>
  <si>
    <t>UserLName_11725</t>
  </si>
  <si>
    <t>UserLName_11726</t>
  </si>
  <si>
    <t>UserLName_11727</t>
  </si>
  <si>
    <t>UserLName_11728</t>
  </si>
  <si>
    <t>UserLName_11729</t>
  </si>
  <si>
    <t>UserLName_11730</t>
  </si>
  <si>
    <t>UserLName_11731</t>
  </si>
  <si>
    <t>UserLName_11732</t>
  </si>
  <si>
    <t>UserLName_11733</t>
  </si>
  <si>
    <t>UserLName_11734</t>
  </si>
  <si>
    <t>UserLName_11735</t>
  </si>
  <si>
    <t>UserLName_11736</t>
  </si>
  <si>
    <t>UserLName_11737</t>
  </si>
  <si>
    <t>UserLName_11738</t>
  </si>
  <si>
    <t>UserLName_11739</t>
  </si>
  <si>
    <t>UserLName_11740</t>
  </si>
  <si>
    <t>UserLName_11741</t>
  </si>
  <si>
    <t>UserLName_11742</t>
  </si>
  <si>
    <t>UserLName_11743</t>
  </si>
  <si>
    <t>UserLName_11744</t>
  </si>
  <si>
    <t>UserLName_11745</t>
  </si>
  <si>
    <t>UserLName_11746</t>
  </si>
  <si>
    <t>UserLName_11747</t>
  </si>
  <si>
    <t>UserLName_11748</t>
  </si>
  <si>
    <t>UserLName_11749</t>
  </si>
  <si>
    <t>UserLName_11750</t>
  </si>
  <si>
    <t>UserLName_11751</t>
  </si>
  <si>
    <t>UserLName_11752</t>
  </si>
  <si>
    <t>UserLName_11753</t>
  </si>
  <si>
    <t>UserLName_11754</t>
  </si>
  <si>
    <t>UserLName_11755</t>
  </si>
  <si>
    <t>UserLName_11756</t>
  </si>
  <si>
    <t>UserLName_11757</t>
  </si>
  <si>
    <t>UserLName_11758</t>
  </si>
  <si>
    <t>UserLName_11759</t>
  </si>
  <si>
    <t>UserLName_11760</t>
  </si>
  <si>
    <t>UserLName_11761</t>
  </si>
  <si>
    <t>UserLName_11762</t>
  </si>
  <si>
    <t>UserLName_11763</t>
  </si>
  <si>
    <t>UserLName_11764</t>
  </si>
  <si>
    <t>UserLName_11765</t>
  </si>
  <si>
    <t>UserLName_11766</t>
  </si>
  <si>
    <t>UserLName_11767</t>
  </si>
  <si>
    <t>UserLName_11768</t>
  </si>
  <si>
    <t>UserLName_11769</t>
  </si>
  <si>
    <t>UserLName_11770</t>
  </si>
  <si>
    <t>UserLName_11771</t>
  </si>
  <si>
    <t>UserLName_11772</t>
  </si>
  <si>
    <t>UserLName_11773</t>
  </si>
  <si>
    <t>UserLName_11774</t>
  </si>
  <si>
    <t>UserLName_11775</t>
  </si>
  <si>
    <t>UserLName_11776</t>
  </si>
  <si>
    <t>UserLName_11777</t>
  </si>
  <si>
    <t>UserLName_11778</t>
  </si>
  <si>
    <t>UserLName_11779</t>
  </si>
  <si>
    <t>UserLName_11780</t>
  </si>
  <si>
    <t>UserLName_11781</t>
  </si>
  <si>
    <t>UserLName_11782</t>
  </si>
  <si>
    <t>UserLName_11783</t>
  </si>
  <si>
    <t>UserLName_11784</t>
  </si>
  <si>
    <t>UserLName_11785</t>
  </si>
  <si>
    <t>UserLName_11786</t>
  </si>
  <si>
    <t>UserLName_11787</t>
  </si>
  <si>
    <t>UserLName_11788</t>
  </si>
  <si>
    <t>UserLName_11789</t>
  </si>
  <si>
    <t>UserLName_11790</t>
  </si>
  <si>
    <t>UserLName_11791</t>
  </si>
  <si>
    <t>UserLName_11792</t>
  </si>
  <si>
    <t>UserLName_11793</t>
  </si>
  <si>
    <t>UserLName_11794</t>
  </si>
  <si>
    <t>UserLName_11795</t>
  </si>
  <si>
    <t>UserLName_11796</t>
  </si>
  <si>
    <t>UserLName_11797</t>
  </si>
  <si>
    <t>UserLName_11798</t>
  </si>
  <si>
    <t>UserLName_11799</t>
  </si>
  <si>
    <t>UserLName_11800</t>
  </si>
  <si>
    <t>UserLName_11801</t>
  </si>
  <si>
    <t>UserLName_11802</t>
  </si>
  <si>
    <t>UserLName_11803</t>
  </si>
  <si>
    <t>UserLName_11804</t>
  </si>
  <si>
    <t>UserLName_11805</t>
  </si>
  <si>
    <t>UserLName_11806</t>
  </si>
  <si>
    <t>UserLName_11807</t>
  </si>
  <si>
    <t>UserLName_11808</t>
  </si>
  <si>
    <t>UserLName_11809</t>
  </si>
  <si>
    <t>UserLName_11810</t>
  </si>
  <si>
    <t>UserLName_11811</t>
  </si>
  <si>
    <t>UserLName_11812</t>
  </si>
  <si>
    <t>UserLName_11813</t>
  </si>
  <si>
    <t>UserLName_11814</t>
  </si>
  <si>
    <t>UserLName_11815</t>
  </si>
  <si>
    <t>UserLName_11816</t>
  </si>
  <si>
    <t>UserLName_11817</t>
  </si>
  <si>
    <t>UserLName_11818</t>
  </si>
  <si>
    <t>UserLName_11819</t>
  </si>
  <si>
    <t>UserLName_11820</t>
  </si>
  <si>
    <t>UserLName_11821</t>
  </si>
  <si>
    <t>UserLName_11822</t>
  </si>
  <si>
    <t>UserLName_11823</t>
  </si>
  <si>
    <t>UserLName_11824</t>
  </si>
  <si>
    <t>UserLName_11825</t>
  </si>
  <si>
    <t>UserLName_11826</t>
  </si>
  <si>
    <t>UserLName_11827</t>
  </si>
  <si>
    <t>UserLName_11828</t>
  </si>
  <si>
    <t>UserLName_11829</t>
  </si>
  <si>
    <t>UserLName_11830</t>
  </si>
  <si>
    <t>UserLName_11831</t>
  </si>
  <si>
    <t>UserLName_11832</t>
  </si>
  <si>
    <t>UserLName_11833</t>
  </si>
  <si>
    <t>UserLName_11834</t>
  </si>
  <si>
    <t>UserLName_11835</t>
  </si>
  <si>
    <t>UserLName_11836</t>
  </si>
  <si>
    <t>UserLName_11837</t>
  </si>
  <si>
    <t>UserLName_11838</t>
  </si>
  <si>
    <t>UserLName_11839</t>
  </si>
  <si>
    <t>UserLName_11840</t>
  </si>
  <si>
    <t>UserLName_11841</t>
  </si>
  <si>
    <t>UserLName_11842</t>
  </si>
  <si>
    <t>UserLName_11843</t>
  </si>
  <si>
    <t>UserLName_11844</t>
  </si>
  <si>
    <t>UserLName_11845</t>
  </si>
  <si>
    <t>UserLName_11846</t>
  </si>
  <si>
    <t>UserLName_11847</t>
  </si>
  <si>
    <t>UserLName_11848</t>
  </si>
  <si>
    <t>UserLName_11849</t>
  </si>
  <si>
    <t>UserLName_11850</t>
  </si>
  <si>
    <t>UserLName_11851</t>
  </si>
  <si>
    <t>UserLName_11852</t>
  </si>
  <si>
    <t>UserLName_11853</t>
  </si>
  <si>
    <t>UserLName_11854</t>
  </si>
  <si>
    <t>UserLName_11855</t>
  </si>
  <si>
    <t>UserLName_11856</t>
  </si>
  <si>
    <t>UserLName_11857</t>
  </si>
  <si>
    <t>UserLName_11858</t>
  </si>
  <si>
    <t>UserLName_11859</t>
  </si>
  <si>
    <t>UserLName_11860</t>
  </si>
  <si>
    <t>UserLName_11861</t>
  </si>
  <si>
    <t>UserLName_11862</t>
  </si>
  <si>
    <t>UserLName_11863</t>
  </si>
  <si>
    <t>UserLName_11864</t>
  </si>
  <si>
    <t>UserLName_11865</t>
  </si>
  <si>
    <t>UserLName_11866</t>
  </si>
  <si>
    <t>UserLName_11867</t>
  </si>
  <si>
    <t>UserLName_11868</t>
  </si>
  <si>
    <t>UserLName_11869</t>
  </si>
  <si>
    <t>UserLName_11870</t>
  </si>
  <si>
    <t>UserLName_11871</t>
  </si>
  <si>
    <t>UserLName_11872</t>
  </si>
  <si>
    <t>UserLName_11873</t>
  </si>
  <si>
    <t>UserLName_11874</t>
  </si>
  <si>
    <t>UserLName_11875</t>
  </si>
  <si>
    <t>UserLName_11876</t>
  </si>
  <si>
    <t>UserLName_11877</t>
  </si>
  <si>
    <t>UserLName_11878</t>
  </si>
  <si>
    <t>UserLName_11879</t>
  </si>
  <si>
    <t>UserLName_11880</t>
  </si>
  <si>
    <t>UserLName_11881</t>
  </si>
  <si>
    <t>UserLName_11882</t>
  </si>
  <si>
    <t>UserLName_11883</t>
  </si>
  <si>
    <t>UserLName_11884</t>
  </si>
  <si>
    <t>UserLName_11885</t>
  </si>
  <si>
    <t>UserLName_11886</t>
  </si>
  <si>
    <t>UserLName_11887</t>
  </si>
  <si>
    <t>UserLName_11888</t>
  </si>
  <si>
    <t>UserLName_11889</t>
  </si>
  <si>
    <t>UserLName_11890</t>
  </si>
  <si>
    <t>UserLName_11891</t>
  </si>
  <si>
    <t>UserLName_11892</t>
  </si>
  <si>
    <t>UserLName_11893</t>
  </si>
  <si>
    <t>UserLName_11894</t>
  </si>
  <si>
    <t>UserLName_11895</t>
  </si>
  <si>
    <t>UserLName_11896</t>
  </si>
  <si>
    <t>UserLName_11897</t>
  </si>
  <si>
    <t>UserLName_11898</t>
  </si>
  <si>
    <t>UserLName_11899</t>
  </si>
  <si>
    <t>UserLName_11900</t>
  </si>
  <si>
    <t>UserLName_11901</t>
  </si>
  <si>
    <t>UserLName_11902</t>
  </si>
  <si>
    <t>UserLName_11903</t>
  </si>
  <si>
    <t>UserLName_11904</t>
  </si>
  <si>
    <t>UserLName_11905</t>
  </si>
  <si>
    <t>UserLName_11906</t>
  </si>
  <si>
    <t>UserLName_11907</t>
  </si>
  <si>
    <t>UserLName_11908</t>
  </si>
  <si>
    <t>UserLName_11909</t>
  </si>
  <si>
    <t>UserLName_11910</t>
  </si>
  <si>
    <t>UserLName_11911</t>
  </si>
  <si>
    <t>UserLName_11912</t>
  </si>
  <si>
    <t>UserLName_11913</t>
  </si>
  <si>
    <t>UserLName_11914</t>
  </si>
  <si>
    <t>UserLName_11915</t>
  </si>
  <si>
    <t>UserLName_11916</t>
  </si>
  <si>
    <t>UserLName_11917</t>
  </si>
  <si>
    <t>UserLName_11918</t>
  </si>
  <si>
    <t>UserLName_11919</t>
  </si>
  <si>
    <t>UserLName_11920</t>
  </si>
  <si>
    <t>UserLName_11921</t>
  </si>
  <si>
    <t>UserLName_11922</t>
  </si>
  <si>
    <t>UserLName_11923</t>
  </si>
  <si>
    <t>UserLName_11924</t>
  </si>
  <si>
    <t>UserLName_11925</t>
  </si>
  <si>
    <t>UserLName_11926</t>
  </si>
  <si>
    <t>UserLName_11927</t>
  </si>
  <si>
    <t>UserLName_11928</t>
  </si>
  <si>
    <t>UserLName_11929</t>
  </si>
  <si>
    <t>UserLName_11930</t>
  </si>
  <si>
    <t>UserLName_11931</t>
  </si>
  <si>
    <t>UserLName_11932</t>
  </si>
  <si>
    <t>UserLName_11933</t>
  </si>
  <si>
    <t>UserLName_11934</t>
  </si>
  <si>
    <t>UserLName_11935</t>
  </si>
  <si>
    <t>UserLName_11936</t>
  </si>
  <si>
    <t>UserLName_11937</t>
  </si>
  <si>
    <t>UserLName_11938</t>
  </si>
  <si>
    <t>UserLName_11939</t>
  </si>
  <si>
    <t>UserLName_11940</t>
  </si>
  <si>
    <t>UserLName_11941</t>
  </si>
  <si>
    <t>UserLName_11942</t>
  </si>
  <si>
    <t>UserLName_11943</t>
  </si>
  <si>
    <t>UserLName_11944</t>
  </si>
  <si>
    <t>UserLName_11945</t>
  </si>
  <si>
    <t>UserLName_11946</t>
  </si>
  <si>
    <t>UserLName_11947</t>
  </si>
  <si>
    <t>UserLName_11948</t>
  </si>
  <si>
    <t>UserLName_11949</t>
  </si>
  <si>
    <t>UserLName_11950</t>
  </si>
  <si>
    <t>UserLName_11951</t>
  </si>
  <si>
    <t>UserLName_11952</t>
  </si>
  <si>
    <t>UserLName_11953</t>
  </si>
  <si>
    <t>UserLName_11954</t>
  </si>
  <si>
    <t>UserLName_11955</t>
  </si>
  <si>
    <t>UserLName_11956</t>
  </si>
  <si>
    <t>UserLName_11957</t>
  </si>
  <si>
    <t>UserLName_11958</t>
  </si>
  <si>
    <t>UserLName_11959</t>
  </si>
  <si>
    <t>UserLName_11960</t>
  </si>
  <si>
    <t>UserLName_11961</t>
  </si>
  <si>
    <t>UserLName_11962</t>
  </si>
  <si>
    <t>UserLName_11963</t>
  </si>
  <si>
    <t>UserLName_11964</t>
  </si>
  <si>
    <t>UserLName_11965</t>
  </si>
  <si>
    <t>UserLName_11966</t>
  </si>
  <si>
    <t>UserLName_11967</t>
  </si>
  <si>
    <t>UserLName_11968</t>
  </si>
  <si>
    <t>UserLName_11969</t>
  </si>
  <si>
    <t>UserLName_11970</t>
  </si>
  <si>
    <t>UserLName_11971</t>
  </si>
  <si>
    <t>UserLName_11972</t>
  </si>
  <si>
    <t>UserLName_11973</t>
  </si>
  <si>
    <t>UserLName_11974</t>
  </si>
  <si>
    <t>UserLName_11975</t>
  </si>
  <si>
    <t>UserLName_11976</t>
  </si>
  <si>
    <t>UserLName_11977</t>
  </si>
  <si>
    <t>UserLName_11978</t>
  </si>
  <si>
    <t>UserLName_11979</t>
  </si>
  <si>
    <t>UserLName_11980</t>
  </si>
  <si>
    <t>UserLName_11981</t>
  </si>
  <si>
    <t>UserLName_11982</t>
  </si>
  <si>
    <t>UserLName_11983</t>
  </si>
  <si>
    <t>UserLName_11984</t>
  </si>
  <si>
    <t>UserLName_11985</t>
  </si>
  <si>
    <t>UserLName_11986</t>
  </si>
  <si>
    <t>UserLName_11987</t>
  </si>
  <si>
    <t>UserLName_11988</t>
  </si>
  <si>
    <t>UserLName_11989</t>
  </si>
  <si>
    <t>UserLName_11990</t>
  </si>
  <si>
    <t>UserLName_11991</t>
  </si>
  <si>
    <t>UserLName_11992</t>
  </si>
  <si>
    <t>UserLName_11993</t>
  </si>
  <si>
    <t>UserLName_11994</t>
  </si>
  <si>
    <t>UserLName_11995</t>
  </si>
  <si>
    <t>UserLName_11996</t>
  </si>
  <si>
    <t>UserLName_11997</t>
  </si>
  <si>
    <t>UserLName_11998</t>
  </si>
  <si>
    <t>UserLName_11999</t>
  </si>
  <si>
    <t>UserLName_12000</t>
  </si>
  <si>
    <t>UserLName_12001</t>
  </si>
  <si>
    <t>UserLName_12002</t>
  </si>
  <si>
    <t>UserLName_12003</t>
  </si>
  <si>
    <t>UserLName_12004</t>
  </si>
  <si>
    <t>UserLName_12005</t>
  </si>
  <si>
    <t>UserLName_12006</t>
  </si>
  <si>
    <t>UserLName_12007</t>
  </si>
  <si>
    <t>UserLName_12008</t>
  </si>
  <si>
    <t>UserLName_12009</t>
  </si>
  <si>
    <t>UserLName_12010</t>
  </si>
  <si>
    <t>UserLName_12011</t>
  </si>
  <si>
    <t>UserLName_12012</t>
  </si>
  <si>
    <t>UserLName_12013</t>
  </si>
  <si>
    <t>UserLName_12014</t>
  </si>
  <si>
    <t>UserLName_12015</t>
  </si>
  <si>
    <t>UserLName_12016</t>
  </si>
  <si>
    <t>UserLName_12017</t>
  </si>
  <si>
    <t>UserLName_12018</t>
  </si>
  <si>
    <t>UserLName_12019</t>
  </si>
  <si>
    <t>UserLName_12020</t>
  </si>
  <si>
    <t>UserLName_12021</t>
  </si>
  <si>
    <t>UserLName_12022</t>
  </si>
  <si>
    <t>UserLName_12023</t>
  </si>
  <si>
    <t>UserLName_12024</t>
  </si>
  <si>
    <t>UserLName_12025</t>
  </si>
  <si>
    <t>UserLName_12026</t>
  </si>
  <si>
    <t>UserLName_12027</t>
  </si>
  <si>
    <t>UserLName_12028</t>
  </si>
  <si>
    <t>UserLName_12029</t>
  </si>
  <si>
    <t>UserLName_12030</t>
  </si>
  <si>
    <t>UserLName_12031</t>
  </si>
  <si>
    <t>UserLName_12032</t>
  </si>
  <si>
    <t>UserLName_12033</t>
  </si>
  <si>
    <t>UserLName_12034</t>
  </si>
  <si>
    <t>UserLName_12035</t>
  </si>
  <si>
    <t>UserLName_12036</t>
  </si>
  <si>
    <t>UserLName_12037</t>
  </si>
  <si>
    <t>UserLName_12038</t>
  </si>
  <si>
    <t>UserLName_12039</t>
  </si>
  <si>
    <t>UserLName_12040</t>
  </si>
  <si>
    <t>UserLName_12041</t>
  </si>
  <si>
    <t>UserLName_12042</t>
  </si>
  <si>
    <t>UserLName_12043</t>
  </si>
  <si>
    <t>UserLName_12044</t>
  </si>
  <si>
    <t>UserLName_12045</t>
  </si>
  <si>
    <t>UserLName_12046</t>
  </si>
  <si>
    <t>UserLName_12047</t>
  </si>
  <si>
    <t>UserLName_12048</t>
  </si>
  <si>
    <t>UserLName_12049</t>
  </si>
  <si>
    <t>UserLName_12050</t>
  </si>
  <si>
    <t>UserLName_12051</t>
  </si>
  <si>
    <t>UserLName_12052</t>
  </si>
  <si>
    <t>UserLName_12053</t>
  </si>
  <si>
    <t>UserLName_12054</t>
  </si>
  <si>
    <t>UserLName_12055</t>
  </si>
  <si>
    <t>UserLName_12056</t>
  </si>
  <si>
    <t>UserLName_12057</t>
  </si>
  <si>
    <t>UserLName_12058</t>
  </si>
  <si>
    <t>UserLName_12059</t>
  </si>
  <si>
    <t>UserLName_12060</t>
  </si>
  <si>
    <t>UserLName_12061</t>
  </si>
  <si>
    <t>UserLName_12062</t>
  </si>
  <si>
    <t>UserLName_12063</t>
  </si>
  <si>
    <t>UserLName_12064</t>
  </si>
  <si>
    <t>UserLName_12065</t>
  </si>
  <si>
    <t>UserLName_12066</t>
  </si>
  <si>
    <t>UserLName_12067</t>
  </si>
  <si>
    <t>UserLName_12068</t>
  </si>
  <si>
    <t>UserLName_12069</t>
  </si>
  <si>
    <t>UserLName_12070</t>
  </si>
  <si>
    <t>UserLName_12071</t>
  </si>
  <si>
    <t>UserLName_12072</t>
  </si>
  <si>
    <t>UserLName_12073</t>
  </si>
  <si>
    <t>UserLName_12074</t>
  </si>
  <si>
    <t>UserLName_12075</t>
  </si>
  <si>
    <t>UserLName_12076</t>
  </si>
  <si>
    <t>UserLName_12077</t>
  </si>
  <si>
    <t>UserLName_12078</t>
  </si>
  <si>
    <t>UserLName_12079</t>
  </si>
  <si>
    <t>UserLName_12080</t>
  </si>
  <si>
    <t>UserLName_12081</t>
  </si>
  <si>
    <t>UserLName_12082</t>
  </si>
  <si>
    <t>UserLName_12083</t>
  </si>
  <si>
    <t>UserLName_12084</t>
  </si>
  <si>
    <t>UserLName_12085</t>
  </si>
  <si>
    <t>UserLName_12086</t>
  </si>
  <si>
    <t>UserLName_12087</t>
  </si>
  <si>
    <t>UserLName_12088</t>
  </si>
  <si>
    <t>UserLName_12089</t>
  </si>
  <si>
    <t>UserLName_12090</t>
  </si>
  <si>
    <t>UserLName_12091</t>
  </si>
  <si>
    <t>UserLName_12092</t>
  </si>
  <si>
    <t>UserLName_12093</t>
  </si>
  <si>
    <t>UserLName_12094</t>
  </si>
  <si>
    <t>UserLName_12095</t>
  </si>
  <si>
    <t>UserLName_12096</t>
  </si>
  <si>
    <t>UserLName_12097</t>
  </si>
  <si>
    <t>UserLName_12098</t>
  </si>
  <si>
    <t>UserLName_12099</t>
  </si>
  <si>
    <t>UserLName_12100</t>
  </si>
  <si>
    <t>UserLName_12101</t>
  </si>
  <si>
    <t>UserLName_12102</t>
  </si>
  <si>
    <t>UserLName_12103</t>
  </si>
  <si>
    <t>UserLName_12104</t>
  </si>
  <si>
    <t>UserLName_12105</t>
  </si>
  <si>
    <t>UserLName_12106</t>
  </si>
  <si>
    <t>UserLName_12107</t>
  </si>
  <si>
    <t>UserLName_12108</t>
  </si>
  <si>
    <t>UserLName_12109</t>
  </si>
  <si>
    <t>UserLName_12110</t>
  </si>
  <si>
    <t>UserLName_12111</t>
  </si>
  <si>
    <t>UserLName_12112</t>
  </si>
  <si>
    <t>UserLName_12113</t>
  </si>
  <si>
    <t>UserLName_12114</t>
  </si>
  <si>
    <t>UserLName_12115</t>
  </si>
  <si>
    <t>UserLName_12116</t>
  </si>
  <si>
    <t>UserLName_12117</t>
  </si>
  <si>
    <t>UserLName_12118</t>
  </si>
  <si>
    <t>UserLName_12119</t>
  </si>
  <si>
    <t>UserLName_12120</t>
  </si>
  <si>
    <t>UserLName_12121</t>
  </si>
  <si>
    <t>UserLName_12122</t>
  </si>
  <si>
    <t>UserLName_12123</t>
  </si>
  <si>
    <t>UserLName_12124</t>
  </si>
  <si>
    <t>UserLName_12125</t>
  </si>
  <si>
    <t>UserLName_12126</t>
  </si>
  <si>
    <t>UserLName_12127</t>
  </si>
  <si>
    <t>UserLName_12128</t>
  </si>
  <si>
    <t>UserLName_12129</t>
  </si>
  <si>
    <t>UserLName_12130</t>
  </si>
  <si>
    <t>UserLName_12131</t>
  </si>
  <si>
    <t>UserLName_12132</t>
  </si>
  <si>
    <t>UserLName_12133</t>
  </si>
  <si>
    <t>UserLName_12134</t>
  </si>
  <si>
    <t>UserLName_12135</t>
  </si>
  <si>
    <t>UserLName_12136</t>
  </si>
  <si>
    <t>UserLName_12137</t>
  </si>
  <si>
    <t>UserLName_12138</t>
  </si>
  <si>
    <t>UserLName_12139</t>
  </si>
  <si>
    <t>UserLName_12140</t>
  </si>
  <si>
    <t>UserLName_12141</t>
  </si>
  <si>
    <t>UserLName_12142</t>
  </si>
  <si>
    <t>UserLName_12143</t>
  </si>
  <si>
    <t>UserLName_12144</t>
  </si>
  <si>
    <t>UserLName_12145</t>
  </si>
  <si>
    <t>UserLName_12146</t>
  </si>
  <si>
    <t>UserLName_12147</t>
  </si>
  <si>
    <t>UserLName_12148</t>
  </si>
  <si>
    <t>UserLName_12149</t>
  </si>
  <si>
    <t>UserLName_12150</t>
  </si>
  <si>
    <t>UserLName_12151</t>
  </si>
  <si>
    <t>UserLName_12152</t>
  </si>
  <si>
    <t>UserLName_12153</t>
  </si>
  <si>
    <t>UserLName_12154</t>
  </si>
  <si>
    <t>UserLName_12155</t>
  </si>
  <si>
    <t>UserLName_12156</t>
  </si>
  <si>
    <t>UserLName_12157</t>
  </si>
  <si>
    <t>UserLName_12158</t>
  </si>
  <si>
    <t>UserLName_12159</t>
  </si>
  <si>
    <t>UserLName_12160</t>
  </si>
  <si>
    <t>UserLName_12161</t>
  </si>
  <si>
    <t>UserLName_12162</t>
  </si>
  <si>
    <t>UserLName_12163</t>
  </si>
  <si>
    <t>UserLName_12164</t>
  </si>
  <si>
    <t>UserLName_12165</t>
  </si>
  <si>
    <t>UserLName_12166</t>
  </si>
  <si>
    <t>UserLName_12167</t>
  </si>
  <si>
    <t>UserLName_12168</t>
  </si>
  <si>
    <t>UserLName_12169</t>
  </si>
  <si>
    <t>UserLName_12170</t>
  </si>
  <si>
    <t>UserLName_12171</t>
  </si>
  <si>
    <t>UserLName_12172</t>
  </si>
  <si>
    <t>UserLName_12173</t>
  </si>
  <si>
    <t>UserLName_12174</t>
  </si>
  <si>
    <t>UserLName_12175</t>
  </si>
  <si>
    <t>UserLName_12176</t>
  </si>
  <si>
    <t>UserLName_12177</t>
  </si>
  <si>
    <t>UserLName_12178</t>
  </si>
  <si>
    <t>UserLName_12179</t>
  </si>
  <si>
    <t>UserLName_12180</t>
  </si>
  <si>
    <t>UserLName_12181</t>
  </si>
  <si>
    <t>UserLName_12182</t>
  </si>
  <si>
    <t>UserLName_12183</t>
  </si>
  <si>
    <t>UserLName_12184</t>
  </si>
  <si>
    <t>UserLName_12185</t>
  </si>
  <si>
    <t>UserLName_12186</t>
  </si>
  <si>
    <t>UserLName_12187</t>
  </si>
  <si>
    <t>UserLName_12188</t>
  </si>
  <si>
    <t>UserLName_12189</t>
  </si>
  <si>
    <t>UserLName_12190</t>
  </si>
  <si>
    <t>UserLName_12191</t>
  </si>
  <si>
    <t>UserLName_12192</t>
  </si>
  <si>
    <t>UserLName_12193</t>
  </si>
  <si>
    <t>UserLName_12194</t>
  </si>
  <si>
    <t>UserLName_12195</t>
  </si>
  <si>
    <t>UserLName_12196</t>
  </si>
  <si>
    <t>UserLName_12197</t>
  </si>
  <si>
    <t>UserLName_12198</t>
  </si>
  <si>
    <t>UserLName_12199</t>
  </si>
  <si>
    <t>UserLName_12200</t>
  </si>
  <si>
    <t>UserLName_12201</t>
  </si>
  <si>
    <t>UserLName_12202</t>
  </si>
  <si>
    <t>UserLName_12203</t>
  </si>
  <si>
    <t>UserLName_12204</t>
  </si>
  <si>
    <t>UserLName_12205</t>
  </si>
  <si>
    <t>UserLName_12206</t>
  </si>
  <si>
    <t>UserLName_12207</t>
  </si>
  <si>
    <t>UserLName_12208</t>
  </si>
  <si>
    <t>UserLName_12209</t>
  </si>
  <si>
    <t>UserLName_12210</t>
  </si>
  <si>
    <t>UserLName_12211</t>
  </si>
  <si>
    <t>UserLName_12212</t>
  </si>
  <si>
    <t>UserLName_12213</t>
  </si>
  <si>
    <t>UserLName_12214</t>
  </si>
  <si>
    <t>UserLName_12215</t>
  </si>
  <si>
    <t>UserLName_12216</t>
  </si>
  <si>
    <t>UserLName_12217</t>
  </si>
  <si>
    <t>UserLName_12218</t>
  </si>
  <si>
    <t>UserLName_12219</t>
  </si>
  <si>
    <t>UserLName_12220</t>
  </si>
  <si>
    <t>UserLName_12221</t>
  </si>
  <si>
    <t>UserLName_12222</t>
  </si>
  <si>
    <t>UserLName_12223</t>
  </si>
  <si>
    <t>UserLName_12224</t>
  </si>
  <si>
    <t>UserLName_12225</t>
  </si>
  <si>
    <t>UserLName_12226</t>
  </si>
  <si>
    <t>UserLName_12227</t>
  </si>
  <si>
    <t>UserLName_12228</t>
  </si>
  <si>
    <t>UserLName_12229</t>
  </si>
  <si>
    <t>UserLName_12230</t>
  </si>
  <si>
    <t>UserLName_12231</t>
  </si>
  <si>
    <t>UserLName_12232</t>
  </si>
  <si>
    <t>UserLName_12233</t>
  </si>
  <si>
    <t>UserLName_12234</t>
  </si>
  <si>
    <t>UserLName_12235</t>
  </si>
  <si>
    <t>UserLName_12236</t>
  </si>
  <si>
    <t>UserLName_12237</t>
  </si>
  <si>
    <t>UserLName_12238</t>
  </si>
  <si>
    <t>UserLName_12239</t>
  </si>
  <si>
    <t>UserLName_12240</t>
  </si>
  <si>
    <t>UserLName_12241</t>
  </si>
  <si>
    <t>UserLName_12242</t>
  </si>
  <si>
    <t>UserLName_12243</t>
  </si>
  <si>
    <t>UserLName_12244</t>
  </si>
  <si>
    <t>UserLName_12245</t>
  </si>
  <si>
    <t>UserLName_12246</t>
  </si>
  <si>
    <t>UserLName_12247</t>
  </si>
  <si>
    <t>UserLName_12248</t>
  </si>
  <si>
    <t>UserLName_12249</t>
  </si>
  <si>
    <t>UserLName_12250</t>
  </si>
  <si>
    <t>UserLName_12251</t>
  </si>
  <si>
    <t>UserLName_12252</t>
  </si>
  <si>
    <t>UserLName_12253</t>
  </si>
  <si>
    <t>UserLName_12254</t>
  </si>
  <si>
    <t>UserLName_12255</t>
  </si>
  <si>
    <t>UserLName_12256</t>
  </si>
  <si>
    <t>UserLName_12257</t>
  </si>
  <si>
    <t>UserLName_12258</t>
  </si>
  <si>
    <t>UserLName_12259</t>
  </si>
  <si>
    <t>UserLName_12260</t>
  </si>
  <si>
    <t>UserLName_12261</t>
  </si>
  <si>
    <t>UserLName_12262</t>
  </si>
  <si>
    <t>UserLName_12263</t>
  </si>
  <si>
    <t>UserLName_12264</t>
  </si>
  <si>
    <t>UserLName_12265</t>
  </si>
  <si>
    <t>UserLName_12266</t>
  </si>
  <si>
    <t>UserLName_12267</t>
  </si>
  <si>
    <t>UserLName_12268</t>
  </si>
  <si>
    <t>UserLName_12269</t>
  </si>
  <si>
    <t>UserLName_12270</t>
  </si>
  <si>
    <t>UserLName_12271</t>
  </si>
  <si>
    <t>UserLName_12272</t>
  </si>
  <si>
    <t>UserLName_12273</t>
  </si>
  <si>
    <t>UserLName_12274</t>
  </si>
  <si>
    <t>UserLName_12275</t>
  </si>
  <si>
    <t>UserLName_12276</t>
  </si>
  <si>
    <t>UserLName_12277</t>
  </si>
  <si>
    <t>UserLName_12278</t>
  </si>
  <si>
    <t>UserLName_12279</t>
  </si>
  <si>
    <t>UserLName_12280</t>
  </si>
  <si>
    <t>UserLName_12281</t>
  </si>
  <si>
    <t>UserLName_12282</t>
  </si>
  <si>
    <t>UserLName_12283</t>
  </si>
  <si>
    <t>UserLName_12284</t>
  </si>
  <si>
    <t>UserLName_12285</t>
  </si>
  <si>
    <t>UserLName_12286</t>
  </si>
  <si>
    <t>UserLName_12287</t>
  </si>
  <si>
    <t>UserLName_12288</t>
  </si>
  <si>
    <t>UserLName_12289</t>
  </si>
  <si>
    <t>UserLName_12290</t>
  </si>
  <si>
    <t>UserLName_12291</t>
  </si>
  <si>
    <t>UserLName_12292</t>
  </si>
  <si>
    <t>UserLName_12293</t>
  </si>
  <si>
    <t>UserLName_12294</t>
  </si>
  <si>
    <t>UserLName_12295</t>
  </si>
  <si>
    <t>UserLName_12296</t>
  </si>
  <si>
    <t>UserLName_12297</t>
  </si>
  <si>
    <t>UserLName_12298</t>
  </si>
  <si>
    <t>UserLName_12299</t>
  </si>
  <si>
    <t>UserLName_12300</t>
  </si>
  <si>
    <t>UserLName_12301</t>
  </si>
  <si>
    <t>UserLName_12302</t>
  </si>
  <si>
    <t>UserLName_12303</t>
  </si>
  <si>
    <t>UserLName_12304</t>
  </si>
  <si>
    <t>UserLName_12305</t>
  </si>
  <si>
    <t>UserLName_12306</t>
  </si>
  <si>
    <t>UserLName_12307</t>
  </si>
  <si>
    <t>UserLName_12308</t>
  </si>
  <si>
    <t>UserLName_12309</t>
  </si>
  <si>
    <t>UserLName_12310</t>
  </si>
  <si>
    <t>UserLName_12311</t>
  </si>
  <si>
    <t>UserLName_12312</t>
  </si>
  <si>
    <t>UserLName_12313</t>
  </si>
  <si>
    <t>UserLName_12314</t>
  </si>
  <si>
    <t>UserLName_12315</t>
  </si>
  <si>
    <t>UserLName_12316</t>
  </si>
  <si>
    <t>UserLName_12317</t>
  </si>
  <si>
    <t>UserLName_12318</t>
  </si>
  <si>
    <t>UserLName_12319</t>
  </si>
  <si>
    <t>UserLName_12320</t>
  </si>
  <si>
    <t>UserLName_12321</t>
  </si>
  <si>
    <t>UserLName_12322</t>
  </si>
  <si>
    <t>UserLName_12323</t>
  </si>
  <si>
    <t>UserLName_12324</t>
  </si>
  <si>
    <t>UserLName_12325</t>
  </si>
  <si>
    <t>UserLName_12326</t>
  </si>
  <si>
    <t>UserLName_12327</t>
  </si>
  <si>
    <t>UserLName_12328</t>
  </si>
  <si>
    <t>UserLName_12329</t>
  </si>
  <si>
    <t>UserLName_12330</t>
  </si>
  <si>
    <t>UserLName_12331</t>
  </si>
  <si>
    <t>UserLName_12332</t>
  </si>
  <si>
    <t>UserLName_12333</t>
  </si>
  <si>
    <t>UserLName_12334</t>
  </si>
  <si>
    <t>UserLName_12335</t>
  </si>
  <si>
    <t>UserLName_12336</t>
  </si>
  <si>
    <t>UserLName_12337</t>
  </si>
  <si>
    <t>UserLName_12338</t>
  </si>
  <si>
    <t>UserLName_12339</t>
  </si>
  <si>
    <t>UserLName_12340</t>
  </si>
  <si>
    <t>UserLName_12341</t>
  </si>
  <si>
    <t>UserLName_12342</t>
  </si>
  <si>
    <t>UserLName_12343</t>
  </si>
  <si>
    <t>UserLName_12344</t>
  </si>
  <si>
    <t>UserLName_12345</t>
  </si>
  <si>
    <t>UserLName_12346</t>
  </si>
  <si>
    <t>UserLName_12347</t>
  </si>
  <si>
    <t>UserLName_12348</t>
  </si>
  <si>
    <t>UserLName_12349</t>
  </si>
  <si>
    <t>UserLName_12350</t>
  </si>
  <si>
    <t>UserLName_12351</t>
  </si>
  <si>
    <t>UserLName_12352</t>
  </si>
  <si>
    <t>UserLName_12353</t>
  </si>
  <si>
    <t>UserLName_12354</t>
  </si>
  <si>
    <t>UserLName_12355</t>
  </si>
  <si>
    <t>UserLName_12356</t>
  </si>
  <si>
    <t>UserLName_12357</t>
  </si>
  <si>
    <t>UserLName_12358</t>
  </si>
  <si>
    <t>UserLName_12359</t>
  </si>
  <si>
    <t>UserLName_12360</t>
  </si>
  <si>
    <t>UserLName_12361</t>
  </si>
  <si>
    <t>UserLName_12362</t>
  </si>
  <si>
    <t>UserLName_12363</t>
  </si>
  <si>
    <t>UserLName_12364</t>
  </si>
  <si>
    <t>UserLName_12365</t>
  </si>
  <si>
    <t>UserLName_12366</t>
  </si>
  <si>
    <t>UserLName_12367</t>
  </si>
  <si>
    <t>UserLName_12368</t>
  </si>
  <si>
    <t>UserLName_12369</t>
  </si>
  <si>
    <t>UserLName_12370</t>
  </si>
  <si>
    <t>UserLName_12371</t>
  </si>
  <si>
    <t>UserLName_12372</t>
  </si>
  <si>
    <t>UserLName_12373</t>
  </si>
  <si>
    <t>UserLName_12374</t>
  </si>
  <si>
    <t>UserLName_12375</t>
  </si>
  <si>
    <t>UserLName_12376</t>
  </si>
  <si>
    <t>UserLName_12377</t>
  </si>
  <si>
    <t>UserLName_12378</t>
  </si>
  <si>
    <t>UserLName_12379</t>
  </si>
  <si>
    <t>UserLName_12380</t>
  </si>
  <si>
    <t>UserLName_12381</t>
  </si>
  <si>
    <t>UserLName_12382</t>
  </si>
  <si>
    <t>UserLName_12383</t>
  </si>
  <si>
    <t>UserLName_12384</t>
  </si>
  <si>
    <t>UserLName_12385</t>
  </si>
  <si>
    <t>UserLName_12386</t>
  </si>
  <si>
    <t>UserLName_12387</t>
  </si>
  <si>
    <t>UserLName_12388</t>
  </si>
  <si>
    <t>UserLName_12389</t>
  </si>
  <si>
    <t>UserLName_12390</t>
  </si>
  <si>
    <t>UserLName_12391</t>
  </si>
  <si>
    <t>UserLName_12392</t>
  </si>
  <si>
    <t>UserLName_12393</t>
  </si>
  <si>
    <t>UserLName_12394</t>
  </si>
  <si>
    <t>UserLName_12395</t>
  </si>
  <si>
    <t>UserLName_12396</t>
  </si>
  <si>
    <t>UserLName_12397</t>
  </si>
  <si>
    <t>UserLName_12398</t>
  </si>
  <si>
    <t>UserLName_12399</t>
  </si>
  <si>
    <t>UserLName_12400</t>
  </si>
  <si>
    <t>UserLName_12401</t>
  </si>
  <si>
    <t>UserLName_12402</t>
  </si>
  <si>
    <t>UserLName_12403</t>
  </si>
  <si>
    <t>UserLName_12404</t>
  </si>
  <si>
    <t>UserLName_12405</t>
  </si>
  <si>
    <t>UserLName_12406</t>
  </si>
  <si>
    <t>UserLName_12407</t>
  </si>
  <si>
    <t>UserLName_12408</t>
  </si>
  <si>
    <t>UserLName_12409</t>
  </si>
  <si>
    <t>UserLName_12410</t>
  </si>
  <si>
    <t>UserLName_12411</t>
  </si>
  <si>
    <t>UserLName_12412</t>
  </si>
  <si>
    <t>UserLName_12413</t>
  </si>
  <si>
    <t>UserLName_12414</t>
  </si>
  <si>
    <t>UserLName_12415</t>
  </si>
  <si>
    <t>UserLName_12416</t>
  </si>
  <si>
    <t>UserLName_12417</t>
  </si>
  <si>
    <t>UserLName_12418</t>
  </si>
  <si>
    <t>UserLName_12419</t>
  </si>
  <si>
    <t>UserLName_12420</t>
  </si>
  <si>
    <t>UserLName_12421</t>
  </si>
  <si>
    <t>UserLName_12422</t>
  </si>
  <si>
    <t>UserLName_12423</t>
  </si>
  <si>
    <t>UserLName_12424</t>
  </si>
  <si>
    <t>UserLName_12425</t>
  </si>
  <si>
    <t>UserLName_12426</t>
  </si>
  <si>
    <t>UserLName_12427</t>
  </si>
  <si>
    <t>UserLName_12428</t>
  </si>
  <si>
    <t>UserLName_12429</t>
  </si>
  <si>
    <t>UserLName_12430</t>
  </si>
  <si>
    <t>UserLName_12431</t>
  </si>
  <si>
    <t>UserLName_12432</t>
  </si>
  <si>
    <t>UserLName_12433</t>
  </si>
  <si>
    <t>UserLName_12434</t>
  </si>
  <si>
    <t>UserLName_12435</t>
  </si>
  <si>
    <t>UserLName_12436</t>
  </si>
  <si>
    <t>UserLName_12437</t>
  </si>
  <si>
    <t>UserLName_12438</t>
  </si>
  <si>
    <t>UserLName_12439</t>
  </si>
  <si>
    <t>UserLName_12440</t>
  </si>
  <si>
    <t>UserLName_12441</t>
  </si>
  <si>
    <t>UserLName_12442</t>
  </si>
  <si>
    <t>UserLName_12443</t>
  </si>
  <si>
    <t>UserLName_12444</t>
  </si>
  <si>
    <t>UserLName_12445</t>
  </si>
  <si>
    <t>UserLName_12446</t>
  </si>
  <si>
    <t>UserLName_12447</t>
  </si>
  <si>
    <t>UserLName_12448</t>
  </si>
  <si>
    <t>UserLName_12449</t>
  </si>
  <si>
    <t>UserLName_12450</t>
  </si>
  <si>
    <t>UserLName_12451</t>
  </si>
  <si>
    <t>UserLName_12452</t>
  </si>
  <si>
    <t>UserLName_12453</t>
  </si>
  <si>
    <t>UserLName_12454</t>
  </si>
  <si>
    <t>UserLName_12455</t>
  </si>
  <si>
    <t>UserLName_12456</t>
  </si>
  <si>
    <t>UserLName_12457</t>
  </si>
  <si>
    <t>UserLName_12458</t>
  </si>
  <si>
    <t>UserLName_12459</t>
  </si>
  <si>
    <t>UserLName_12460</t>
  </si>
  <si>
    <t>UserLName_12461</t>
  </si>
  <si>
    <t>UserLName_12462</t>
  </si>
  <si>
    <t>UserLName_12463</t>
  </si>
  <si>
    <t>UserLName_12464</t>
  </si>
  <si>
    <t>UserLName_12465</t>
  </si>
  <si>
    <t>UserLName_12466</t>
  </si>
  <si>
    <t>UserLName_12467</t>
  </si>
  <si>
    <t>UserLName_12468</t>
  </si>
  <si>
    <t>UserLName_12469</t>
  </si>
  <si>
    <t>UserLName_12470</t>
  </si>
  <si>
    <t>UserLName_12471</t>
  </si>
  <si>
    <t>UserLName_12472</t>
  </si>
  <si>
    <t>UserLName_12473</t>
  </si>
  <si>
    <t>UserLName_12474</t>
  </si>
  <si>
    <t>UserLName_12475</t>
  </si>
  <si>
    <t>UserLName_12476</t>
  </si>
  <si>
    <t>UserLName_12477</t>
  </si>
  <si>
    <t>UserLName_12478</t>
  </si>
  <si>
    <t>UserLName_12479</t>
  </si>
  <si>
    <t>UserLName_12480</t>
  </si>
  <si>
    <t>UserLName_12481</t>
  </si>
  <si>
    <t>UserLName_12482</t>
  </si>
  <si>
    <t>UserLName_12483</t>
  </si>
  <si>
    <t>UserLName_12484</t>
  </si>
  <si>
    <t>UserLName_12485</t>
  </si>
  <si>
    <t>UserLName_12486</t>
  </si>
  <si>
    <t>UserLName_12487</t>
  </si>
  <si>
    <t>UserLName_12488</t>
  </si>
  <si>
    <t>UserLName_12489</t>
  </si>
  <si>
    <t>UserLName_12490</t>
  </si>
  <si>
    <t>UserLName_12491</t>
  </si>
  <si>
    <t>UserLName_12492</t>
  </si>
  <si>
    <t>UserLName_12493</t>
  </si>
  <si>
    <t>UserLName_12494</t>
  </si>
  <si>
    <t>UserLName_12495</t>
  </si>
  <si>
    <t>UserLName_12496</t>
  </si>
  <si>
    <t>UserLName_12497</t>
  </si>
  <si>
    <t>UserLName_12498</t>
  </si>
  <si>
    <t>UserLName_12499</t>
  </si>
  <si>
    <t>UserLName_12500</t>
  </si>
  <si>
    <t>UserLName_12501</t>
  </si>
  <si>
    <t>UserLName_12502</t>
  </si>
  <si>
    <t>UserLName_12503</t>
  </si>
  <si>
    <t>UserLName_12504</t>
  </si>
  <si>
    <t>UserLName_12505</t>
  </si>
  <si>
    <t>UserLName_12506</t>
  </si>
  <si>
    <t>UserLName_12507</t>
  </si>
  <si>
    <t>UserLName_12508</t>
  </si>
  <si>
    <t>UserLName_12509</t>
  </si>
  <si>
    <t>UserLName_12510</t>
  </si>
  <si>
    <t>UserLName_12511</t>
  </si>
  <si>
    <t>UserLName_12512</t>
  </si>
  <si>
    <t>UserLName_12513</t>
  </si>
  <si>
    <t>UserLName_12514</t>
  </si>
  <si>
    <t>UserLName_12515</t>
  </si>
  <si>
    <t>UserLName_12516</t>
  </si>
  <si>
    <t>UserLName_12517</t>
  </si>
  <si>
    <t>UserLName_12518</t>
  </si>
  <si>
    <t>UserLName_12519</t>
  </si>
  <si>
    <t>UserLName_12520</t>
  </si>
  <si>
    <t>UserLName_12521</t>
  </si>
  <si>
    <t>UserLName_12522</t>
  </si>
  <si>
    <t>UserLName_12523</t>
  </si>
  <si>
    <t>UserLName_12524</t>
  </si>
  <si>
    <t>UserLName_12525</t>
  </si>
  <si>
    <t>UserLName_12526</t>
  </si>
  <si>
    <t>UserLName_12527</t>
  </si>
  <si>
    <t>UserLName_12528</t>
  </si>
  <si>
    <t>UserLName_12529</t>
  </si>
  <si>
    <t>UserLName_12530</t>
  </si>
  <si>
    <t>UserLName_12531</t>
  </si>
  <si>
    <t>UserLName_12532</t>
  </si>
  <si>
    <t>UserLName_12533</t>
  </si>
  <si>
    <t>UserLName_12534</t>
  </si>
  <si>
    <t>UserLName_12535</t>
  </si>
  <si>
    <t>UserLName_12536</t>
  </si>
  <si>
    <t>UserLName_12537</t>
  </si>
  <si>
    <t>UserLName_12538</t>
  </si>
  <si>
    <t>UserLName_12539</t>
  </si>
  <si>
    <t>UserLName_12540</t>
  </si>
  <si>
    <t>UserLName_12541</t>
  </si>
  <si>
    <t>UserLName_12542</t>
  </si>
  <si>
    <t>UserLName_12543</t>
  </si>
  <si>
    <t>UserLName_12544</t>
  </si>
  <si>
    <t>UserLName_12545</t>
  </si>
  <si>
    <t>UserLName_12546</t>
  </si>
  <si>
    <t>UserLName_12547</t>
  </si>
  <si>
    <t>UserLName_12548</t>
  </si>
  <si>
    <t>UserLName_12549</t>
  </si>
  <si>
    <t>UserLName_12550</t>
  </si>
  <si>
    <t>UserLName_12551</t>
  </si>
  <si>
    <t>UserLName_12552</t>
  </si>
  <si>
    <t>UserLName_12553</t>
  </si>
  <si>
    <t>UserLName_12554</t>
  </si>
  <si>
    <t>UserLName_12555</t>
  </si>
  <si>
    <t>UserLName_12556</t>
  </si>
  <si>
    <t>UserLName_12557</t>
  </si>
  <si>
    <t>UserLName_12558</t>
  </si>
  <si>
    <t>UserLName_12559</t>
  </si>
  <si>
    <t>UserLName_12560</t>
  </si>
  <si>
    <t>UserLName_12561</t>
  </si>
  <si>
    <t>UserLName_12562</t>
  </si>
  <si>
    <t>UserLName_12563</t>
  </si>
  <si>
    <t>UserLName_12564</t>
  </si>
  <si>
    <t>UserLName_12565</t>
  </si>
  <si>
    <t>UserLName_12566</t>
  </si>
  <si>
    <t>UserLName_12567</t>
  </si>
  <si>
    <t>UserLName_12568</t>
  </si>
  <si>
    <t>UserLName_12569</t>
  </si>
  <si>
    <t>UserLName_12570</t>
  </si>
  <si>
    <t>UserLName_12571</t>
  </si>
  <si>
    <t>UserLName_12572</t>
  </si>
  <si>
    <t>UserLName_12573</t>
  </si>
  <si>
    <t>UserLName_12574</t>
  </si>
  <si>
    <t>UserLName_12575</t>
  </si>
  <si>
    <t>UserLName_12576</t>
  </si>
  <si>
    <t>UserLName_12577</t>
  </si>
  <si>
    <t>UserLName_12578</t>
  </si>
  <si>
    <t>UserLName_12579</t>
  </si>
  <si>
    <t>UserLName_12580</t>
  </si>
  <si>
    <t>UserLName_12581</t>
  </si>
  <si>
    <t>UserLName_12582</t>
  </si>
  <si>
    <t>UserLName_12583</t>
  </si>
  <si>
    <t>UserLName_12584</t>
  </si>
  <si>
    <t>UserLName_12585</t>
  </si>
  <si>
    <t>UserLName_12586</t>
  </si>
  <si>
    <t>UserLName_12587</t>
  </si>
  <si>
    <t>UserLName_12588</t>
  </si>
  <si>
    <t>UserLName_12589</t>
  </si>
  <si>
    <t>UserLName_12590</t>
  </si>
  <si>
    <t>UserLName_12591</t>
  </si>
  <si>
    <t>UserLName_12592</t>
  </si>
  <si>
    <t>UserLName_12593</t>
  </si>
  <si>
    <t>UserLName_12594</t>
  </si>
  <si>
    <t>UserLName_12595</t>
  </si>
  <si>
    <t>UserLName_12596</t>
  </si>
  <si>
    <t>UserLName_12597</t>
  </si>
  <si>
    <t>UserLName_12598</t>
  </si>
  <si>
    <t>UserLName_12599</t>
  </si>
  <si>
    <t>UserLName_12600</t>
  </si>
  <si>
    <t>UserLName_12601</t>
  </si>
  <si>
    <t>UserLName_12602</t>
  </si>
  <si>
    <t>UserLName_12603</t>
  </si>
  <si>
    <t>UserLName_12604</t>
  </si>
  <si>
    <t>UserLName_12605</t>
  </si>
  <si>
    <t>UserLName_12606</t>
  </si>
  <si>
    <t>UserLName_12607</t>
  </si>
  <si>
    <t>UserLName_12608</t>
  </si>
  <si>
    <t>UserLName_12609</t>
  </si>
  <si>
    <t>UserLName_12610</t>
  </si>
  <si>
    <t>UserLName_12611</t>
  </si>
  <si>
    <t>UserLName_12612</t>
  </si>
  <si>
    <t>UserLName_12613</t>
  </si>
  <si>
    <t>UserLName_12614</t>
  </si>
  <si>
    <t>UserLName_12615</t>
  </si>
  <si>
    <t>UserLName_12616</t>
  </si>
  <si>
    <t>UserLName_12617</t>
  </si>
  <si>
    <t>UserLName_12618</t>
  </si>
  <si>
    <t>UserLName_12619</t>
  </si>
  <si>
    <t>UserLName_12620</t>
  </si>
  <si>
    <t>UserLName_12621</t>
  </si>
  <si>
    <t>UserLName_12622</t>
  </si>
  <si>
    <t>UserLName_12623</t>
  </si>
  <si>
    <t>UserLName_12624</t>
  </si>
  <si>
    <t>UserLName_12625</t>
  </si>
  <si>
    <t>UserLName_12626</t>
  </si>
  <si>
    <t>UserLName_12627</t>
  </si>
  <si>
    <t>UserLName_12628</t>
  </si>
  <si>
    <t>UserLName_12629</t>
  </si>
  <si>
    <t>UserLName_12630</t>
  </si>
  <si>
    <t>UserLName_12631</t>
  </si>
  <si>
    <t>UserLName_12632</t>
  </si>
  <si>
    <t>UserLName_12633</t>
  </si>
  <si>
    <t>UserLName_12634</t>
  </si>
  <si>
    <t>UserLName_12635</t>
  </si>
  <si>
    <t>UserLName_12636</t>
  </si>
  <si>
    <t>UserLName_12637</t>
  </si>
  <si>
    <t>UserLName_12638</t>
  </si>
  <si>
    <t>UserLName_12639</t>
  </si>
  <si>
    <t>UserLName_12640</t>
  </si>
  <si>
    <t>UserLName_12641</t>
  </si>
  <si>
    <t>UserLName_12642</t>
  </si>
  <si>
    <t>UserLName_12643</t>
  </si>
  <si>
    <t>UserLName_12644</t>
  </si>
  <si>
    <t>UserLName_12645</t>
  </si>
  <si>
    <t>UserLName_12646</t>
  </si>
  <si>
    <t>UserLName_12647</t>
  </si>
  <si>
    <t>UserLName_12648</t>
  </si>
  <si>
    <t>UserLName_12649</t>
  </si>
  <si>
    <t>UserLName_12650</t>
  </si>
  <si>
    <t>UserLName_12651</t>
  </si>
  <si>
    <t>UserLName_12652</t>
  </si>
  <si>
    <t>UserLName_12653</t>
  </si>
  <si>
    <t>UserLName_12654</t>
  </si>
  <si>
    <t>UserLName_12655</t>
  </si>
  <si>
    <t>UserLName_12656</t>
  </si>
  <si>
    <t>UserLName_12657</t>
  </si>
  <si>
    <t>UserLName_12658</t>
  </si>
  <si>
    <t>UserLName_12659</t>
  </si>
  <si>
    <t>UserLName_12660</t>
  </si>
  <si>
    <t>UserLName_12661</t>
  </si>
  <si>
    <t>UserLName_12662</t>
  </si>
  <si>
    <t>UserLName_12663</t>
  </si>
  <si>
    <t>UserLName_12664</t>
  </si>
  <si>
    <t>UserLName_12665</t>
  </si>
  <si>
    <t>UserLName_12666</t>
  </si>
  <si>
    <t>UserLName_12667</t>
  </si>
  <si>
    <t>UserLName_12668</t>
  </si>
  <si>
    <t>UserLName_12669</t>
  </si>
  <si>
    <t>UserLName_12670</t>
  </si>
  <si>
    <t>UserLName_12671</t>
  </si>
  <si>
    <t>UserLName_12672</t>
  </si>
  <si>
    <t>UserLName_12673</t>
  </si>
  <si>
    <t>UserLName_12674</t>
  </si>
  <si>
    <t>UserLName_12675</t>
  </si>
  <si>
    <t>UserLName_12676</t>
  </si>
  <si>
    <t>UserLName_12677</t>
  </si>
  <si>
    <t>UserLName_12678</t>
  </si>
  <si>
    <t>UserLName_12679</t>
  </si>
  <si>
    <t>UserLName_12680</t>
  </si>
  <si>
    <t>UserLName_12681</t>
  </si>
  <si>
    <t>UserLName_12682</t>
  </si>
  <si>
    <t>UserLName_12683</t>
  </si>
  <si>
    <t>UserLName_12684</t>
  </si>
  <si>
    <t>UserLName_12685</t>
  </si>
  <si>
    <t>UserLName_12686</t>
  </si>
  <si>
    <t>UserLName_12687</t>
  </si>
  <si>
    <t>UserLName_12688</t>
  </si>
  <si>
    <t>UserLName_12689</t>
  </si>
  <si>
    <t>UserLName_12690</t>
  </si>
  <si>
    <t>UserLName_12691</t>
  </si>
  <si>
    <t>UserLName_12692</t>
  </si>
  <si>
    <t>UserLName_12693</t>
  </si>
  <si>
    <t>UserLName_12694</t>
  </si>
  <si>
    <t>UserLName_12695</t>
  </si>
  <si>
    <t>UserLName_12696</t>
  </si>
  <si>
    <t>UserLName_12697</t>
  </si>
  <si>
    <t>UserLName_12698</t>
  </si>
  <si>
    <t>UserLName_12699</t>
  </si>
  <si>
    <t>UserLName_12700</t>
  </si>
  <si>
    <t>UserLName_12701</t>
  </si>
  <si>
    <t>UserLName_12702</t>
  </si>
  <si>
    <t>UserLName_12703</t>
  </si>
  <si>
    <t>UserLName_12704</t>
  </si>
  <si>
    <t>UserLName_12705</t>
  </si>
  <si>
    <t>UserLName_12706</t>
  </si>
  <si>
    <t>UserLName_12707</t>
  </si>
  <si>
    <t>UserLName_12708</t>
  </si>
  <si>
    <t>UserLName_12709</t>
  </si>
  <si>
    <t>UserLName_12710</t>
  </si>
  <si>
    <t>UserLName_12711</t>
  </si>
  <si>
    <t>UserLName_12712</t>
  </si>
  <si>
    <t>UserLName_12713</t>
  </si>
  <si>
    <t>UserLName_12714</t>
  </si>
  <si>
    <t>UserLName_12715</t>
  </si>
  <si>
    <t>UserLName_12716</t>
  </si>
  <si>
    <t>UserLName_12717</t>
  </si>
  <si>
    <t>UserLName_12718</t>
  </si>
  <si>
    <t>UserLName_12719</t>
  </si>
  <si>
    <t>UserLName_12720</t>
  </si>
  <si>
    <t>UserLName_12721</t>
  </si>
  <si>
    <t>UserLName_12722</t>
  </si>
  <si>
    <t>UserLName_12723</t>
  </si>
  <si>
    <t>UserLName_12724</t>
  </si>
  <si>
    <t>UserLName_12725</t>
  </si>
  <si>
    <t>UserLName_12726</t>
  </si>
  <si>
    <t>UserLName_12727</t>
  </si>
  <si>
    <t>UserLName_12728</t>
  </si>
  <si>
    <t>UserLName_12729</t>
  </si>
  <si>
    <t>UserLName_12730</t>
  </si>
  <si>
    <t>UserLName_12731</t>
  </si>
  <si>
    <t>UserLName_12732</t>
  </si>
  <si>
    <t>UserLName_12733</t>
  </si>
  <si>
    <t>UserLName_12734</t>
  </si>
  <si>
    <t>UserLName_12735</t>
  </si>
  <si>
    <t>UserLName_12736</t>
  </si>
  <si>
    <t>UserLName_12737</t>
  </si>
  <si>
    <t>UserLName_12738</t>
  </si>
  <si>
    <t>UserLName_12739</t>
  </si>
  <si>
    <t>UserLName_12740</t>
  </si>
  <si>
    <t>UserLName_12741</t>
  </si>
  <si>
    <t>UserLName_12742</t>
  </si>
  <si>
    <t>UserLName_12743</t>
  </si>
  <si>
    <t>UserLName_12744</t>
  </si>
  <si>
    <t>UserLName_12745</t>
  </si>
  <si>
    <t>UserLName_12746</t>
  </si>
  <si>
    <t>UserLName_12747</t>
  </si>
  <si>
    <t>UserLName_12748</t>
  </si>
  <si>
    <t>UserLName_12749</t>
  </si>
  <si>
    <t>UserLName_12750</t>
  </si>
  <si>
    <t>UserLName_12751</t>
  </si>
  <si>
    <t>UserLName_12752</t>
  </si>
  <si>
    <t>UserLName_12753</t>
  </si>
  <si>
    <t>UserLName_12754</t>
  </si>
  <si>
    <t>UserLName_12755</t>
  </si>
  <si>
    <t>UserLName_12756</t>
  </si>
  <si>
    <t>UserLName_12757</t>
  </si>
  <si>
    <t>UserLName_12758</t>
  </si>
  <si>
    <t>UserLName_12759</t>
  </si>
  <si>
    <t>UserLName_12760</t>
  </si>
  <si>
    <t>UserLName_12761</t>
  </si>
  <si>
    <t>UserLName_12762</t>
  </si>
  <si>
    <t>UserLName_12763</t>
  </si>
  <si>
    <t>UserLName_12764</t>
  </si>
  <si>
    <t>UserLName_12765</t>
  </si>
  <si>
    <t>UserLName_12766</t>
  </si>
  <si>
    <t>UserLName_12767</t>
  </si>
  <si>
    <t>UserLName_12768</t>
  </si>
  <si>
    <t>UserLName_12769</t>
  </si>
  <si>
    <t>UserLName_12770</t>
  </si>
  <si>
    <t>UserLName_12771</t>
  </si>
  <si>
    <t>UserLName_12772</t>
  </si>
  <si>
    <t>UserLName_12773</t>
  </si>
  <si>
    <t>UserLName_12774</t>
  </si>
  <si>
    <t>UserLName_12775</t>
  </si>
  <si>
    <t>UserLName_12776</t>
  </si>
  <si>
    <t>UserLName_12777</t>
  </si>
  <si>
    <t>UserLName_12778</t>
  </si>
  <si>
    <t>UserLName_12779</t>
  </si>
  <si>
    <t>UserLName_12780</t>
  </si>
  <si>
    <t>UserLName_12781</t>
  </si>
  <si>
    <t>UserLName_12782</t>
  </si>
  <si>
    <t>UserLName_12783</t>
  </si>
  <si>
    <t>UserLName_12784</t>
  </si>
  <si>
    <t>UserLName_12785</t>
  </si>
  <si>
    <t>UserLName_12786</t>
  </si>
  <si>
    <t>UserLName_12787</t>
  </si>
  <si>
    <t>UserLName_12788</t>
  </si>
  <si>
    <t>UserLName_12789</t>
  </si>
  <si>
    <t>UserLName_12790</t>
  </si>
  <si>
    <t>UserLName_12791</t>
  </si>
  <si>
    <t>UserLName_12792</t>
  </si>
  <si>
    <t>UserLName_12793</t>
  </si>
  <si>
    <t>UserLName_12794</t>
  </si>
  <si>
    <t>UserLName_12795</t>
  </si>
  <si>
    <t>UserLName_12796</t>
  </si>
  <si>
    <t>UserLName_12797</t>
  </si>
  <si>
    <t>UserLName_12798</t>
  </si>
  <si>
    <t>UserLName_12799</t>
  </si>
  <si>
    <t>UserLName_12800</t>
  </si>
  <si>
    <t>UserLName_12801</t>
  </si>
  <si>
    <t>UserLName_12802</t>
  </si>
  <si>
    <t>UserLName_12803</t>
  </si>
  <si>
    <t>UserLName_12804</t>
  </si>
  <si>
    <t>UserLName_12805</t>
  </si>
  <si>
    <t>UserLName_12806</t>
  </si>
  <si>
    <t>UserLName_12807</t>
  </si>
  <si>
    <t>UserLName_12808</t>
  </si>
  <si>
    <t>UserLName_12809</t>
  </si>
  <si>
    <t>UserLName_12810</t>
  </si>
  <si>
    <t>UserLName_12811</t>
  </si>
  <si>
    <t>UserLName_12812</t>
  </si>
  <si>
    <t>UserLName_12813</t>
  </si>
  <si>
    <t>UserLName_12814</t>
  </si>
  <si>
    <t>UserLName_12815</t>
  </si>
  <si>
    <t>UserLName_12816</t>
  </si>
  <si>
    <t>UserLName_12817</t>
  </si>
  <si>
    <t>UserLName_12818</t>
  </si>
  <si>
    <t>UserLName_12819</t>
  </si>
  <si>
    <t>UserLName_12820</t>
  </si>
  <si>
    <t>UserLName_12821</t>
  </si>
  <si>
    <t>UserLName_12822</t>
  </si>
  <si>
    <t>UserLName_12823</t>
  </si>
  <si>
    <t>UserLName_12824</t>
  </si>
  <si>
    <t>UserLName_12825</t>
  </si>
  <si>
    <t>UserLName_12826</t>
  </si>
  <si>
    <t>UserLName_12827</t>
  </si>
  <si>
    <t>UserLName_12828</t>
  </si>
  <si>
    <t>UserLName_12829</t>
  </si>
  <si>
    <t>UserLName_12830</t>
  </si>
  <si>
    <t>UserLName_12831</t>
  </si>
  <si>
    <t>UserLName_12832</t>
  </si>
  <si>
    <t>UserLName_12833</t>
  </si>
  <si>
    <t>UserLName_12834</t>
  </si>
  <si>
    <t>UserLName_12835</t>
  </si>
  <si>
    <t>UserLName_12836</t>
  </si>
  <si>
    <t>UserLName_12837</t>
  </si>
  <si>
    <t>UserLName_12838</t>
  </si>
  <si>
    <t>UserLName_12839</t>
  </si>
  <si>
    <t>UserLName_12840</t>
  </si>
  <si>
    <t>UserLName_12841</t>
  </si>
  <si>
    <t>UserLName_12842</t>
  </si>
  <si>
    <t>UserLName_12843</t>
  </si>
  <si>
    <t>UserLName_12844</t>
  </si>
  <si>
    <t>UserLName_12845</t>
  </si>
  <si>
    <t>UserLName_12846</t>
  </si>
  <si>
    <t>UserLName_12847</t>
  </si>
  <si>
    <t>UserLName_12848</t>
  </si>
  <si>
    <t>UserLName_12849</t>
  </si>
  <si>
    <t>UserLName_12850</t>
  </si>
  <si>
    <t>UserLName_12851</t>
  </si>
  <si>
    <t>UserLName_12852</t>
  </si>
  <si>
    <t>UserLName_12853</t>
  </si>
  <si>
    <t>UserLName_12854</t>
  </si>
  <si>
    <t>UserLName_12855</t>
  </si>
  <si>
    <t>UserLName_12856</t>
  </si>
  <si>
    <t>UserLName_12857</t>
  </si>
  <si>
    <t>UserLName_12858</t>
  </si>
  <si>
    <t>UserLName_12859</t>
  </si>
  <si>
    <t>UserLName_12860</t>
  </si>
  <si>
    <t>UserLName_12861</t>
  </si>
  <si>
    <t>UserLName_12862</t>
  </si>
  <si>
    <t>UserLName_12863</t>
  </si>
  <si>
    <t>UserLName_12864</t>
  </si>
  <si>
    <t>UserLName_12865</t>
  </si>
  <si>
    <t>UserLName_12866</t>
  </si>
  <si>
    <t>UserLName_12867</t>
  </si>
  <si>
    <t>UserLName_12868</t>
  </si>
  <si>
    <t>UserLName_12869</t>
  </si>
  <si>
    <t>UserLName_12870</t>
  </si>
  <si>
    <t>UserLName_12871</t>
  </si>
  <si>
    <t>UserLName_12872</t>
  </si>
  <si>
    <t>UserLName_12873</t>
  </si>
  <si>
    <t>UserLName_12874</t>
  </si>
  <si>
    <t>UserLName_12875</t>
  </si>
  <si>
    <t>UserLName_12876</t>
  </si>
  <si>
    <t>UserLName_12877</t>
  </si>
  <si>
    <t>UserLName_12878</t>
  </si>
  <si>
    <t>UserLName_12879</t>
  </si>
  <si>
    <t>UserLName_12880</t>
  </si>
  <si>
    <t>UserLName_12881</t>
  </si>
  <si>
    <t>UserLName_12882</t>
  </si>
  <si>
    <t>UserLName_12883</t>
  </si>
  <si>
    <t>UserLName_12884</t>
  </si>
  <si>
    <t>UserLName_12885</t>
  </si>
  <si>
    <t>UserLName_12886</t>
  </si>
  <si>
    <t>UserLName_12887</t>
  </si>
  <si>
    <t>UserLName_12888</t>
  </si>
  <si>
    <t>UserLName_12889</t>
  </si>
  <si>
    <t>UserLName_12890</t>
  </si>
  <si>
    <t>UserLName_12891</t>
  </si>
  <si>
    <t>UserLName_12892</t>
  </si>
  <si>
    <t>UserLName_12893</t>
  </si>
  <si>
    <t>UserLName_12894</t>
  </si>
  <si>
    <t>UserLName_12895</t>
  </si>
  <si>
    <t>UserLName_12896</t>
  </si>
  <si>
    <t>UserLName_12897</t>
  </si>
  <si>
    <t>UserLName_12898</t>
  </si>
  <si>
    <t>UserLName_12899</t>
  </si>
  <si>
    <t>UserLName_12900</t>
  </si>
  <si>
    <t>UserLName_12901</t>
  </si>
  <si>
    <t>UserLName_12902</t>
  </si>
  <si>
    <t>UserLName_12903</t>
  </si>
  <si>
    <t>UserLName_12904</t>
  </si>
  <si>
    <t>UserLName_12905</t>
  </si>
  <si>
    <t>UserLName_12906</t>
  </si>
  <si>
    <t>UserLName_12907</t>
  </si>
  <si>
    <t>UserLName_12908</t>
  </si>
  <si>
    <t>UserLName_12909</t>
  </si>
  <si>
    <t>UserLName_12910</t>
  </si>
  <si>
    <t>UserLName_12911</t>
  </si>
  <si>
    <t>UserLName_12912</t>
  </si>
  <si>
    <t>UserLName_12913</t>
  </si>
  <si>
    <t>UserLName_12914</t>
  </si>
  <si>
    <t>UserLName_12915</t>
  </si>
  <si>
    <t>UserLName_12916</t>
  </si>
  <si>
    <t>UserLName_12917</t>
  </si>
  <si>
    <t>UserLName_12918</t>
  </si>
  <si>
    <t>UserLName_12919</t>
  </si>
  <si>
    <t>UserLName_12920</t>
  </si>
  <si>
    <t>UserLName_12921</t>
  </si>
  <si>
    <t>UserLName_12922</t>
  </si>
  <si>
    <t>UserLName_12923</t>
  </si>
  <si>
    <t>UserLName_12924</t>
  </si>
  <si>
    <t>UserLName_12925</t>
  </si>
  <si>
    <t>UserLName_12926</t>
  </si>
  <si>
    <t>UserLName_12927</t>
  </si>
  <si>
    <t>UserLName_12928</t>
  </si>
  <si>
    <t>UserLName_12929</t>
  </si>
  <si>
    <t>UserLName_12930</t>
  </si>
  <si>
    <t>UserLName_12931</t>
  </si>
  <si>
    <t>UserLName_12932</t>
  </si>
  <si>
    <t>UserLName_12933</t>
  </si>
  <si>
    <t>UserLName_12934</t>
  </si>
  <si>
    <t>UserLName_12935</t>
  </si>
  <si>
    <t>UserLName_12936</t>
  </si>
  <si>
    <t>UserLName_12937</t>
  </si>
  <si>
    <t>UserLName_12938</t>
  </si>
  <si>
    <t>UserLName_12939</t>
  </si>
  <si>
    <t>UserLName_12940</t>
  </si>
  <si>
    <t>UserLName_12941</t>
  </si>
  <si>
    <t>UserLName_12942</t>
  </si>
  <si>
    <t>UserLName_12943</t>
  </si>
  <si>
    <t>UserLName_12944</t>
  </si>
  <si>
    <t>UserLName_12945</t>
  </si>
  <si>
    <t>UserLName_12946</t>
  </si>
  <si>
    <t>UserLName_12947</t>
  </si>
  <si>
    <t>UserLName_12948</t>
  </si>
  <si>
    <t>UserLName_12949</t>
  </si>
  <si>
    <t>UserLName_12950</t>
  </si>
  <si>
    <t>UserLName_12951</t>
  </si>
  <si>
    <t>UserLName_12952</t>
  </si>
  <si>
    <t>UserLName_12953</t>
  </si>
  <si>
    <t>UserLName_12954</t>
  </si>
  <si>
    <t>UserLName_12955</t>
  </si>
  <si>
    <t>UserLName_12956</t>
  </si>
  <si>
    <t>UserLName_12957</t>
  </si>
  <si>
    <t>UserLName_12958</t>
  </si>
  <si>
    <t>UserLName_12959</t>
  </si>
  <si>
    <t>UserLName_12960</t>
  </si>
  <si>
    <t>UserLName_12961</t>
  </si>
  <si>
    <t>UserLName_12962</t>
  </si>
  <si>
    <t>UserLName_12963</t>
  </si>
  <si>
    <t>UserLName_12964</t>
  </si>
  <si>
    <t>UserLName_12965</t>
  </si>
  <si>
    <t>UserLName_12966</t>
  </si>
  <si>
    <t>UserLName_12967</t>
  </si>
  <si>
    <t>UserLName_12968</t>
  </si>
  <si>
    <t>UserLName_12969</t>
  </si>
  <si>
    <t>UserLName_12970</t>
  </si>
  <si>
    <t>UserLName_12971</t>
  </si>
  <si>
    <t>UserLName_12972</t>
  </si>
  <si>
    <t>UserLName_12973</t>
  </si>
  <si>
    <t>UserLName_12974</t>
  </si>
  <si>
    <t>UserLName_12975</t>
  </si>
  <si>
    <t>UserLName_12976</t>
  </si>
  <si>
    <t>UserLName_12977</t>
  </si>
  <si>
    <t>UserLName_12978</t>
  </si>
  <si>
    <t>UserLName_12979</t>
  </si>
  <si>
    <t>UserLName_12980</t>
  </si>
  <si>
    <t>UserLName_12981</t>
  </si>
  <si>
    <t>UserLName_12982</t>
  </si>
  <si>
    <t>UserLName_12983</t>
  </si>
  <si>
    <t>UserLName_12984</t>
  </si>
  <si>
    <t>UserLName_12985</t>
  </si>
  <si>
    <t>UserLName_12986</t>
  </si>
  <si>
    <t>UserLName_12987</t>
  </si>
  <si>
    <t>UserLName_12988</t>
  </si>
  <si>
    <t>UserLName_12989</t>
  </si>
  <si>
    <t>UserLName_12990</t>
  </si>
  <si>
    <t>UserLName_12991</t>
  </si>
  <si>
    <t>UserLName_12992</t>
  </si>
  <si>
    <t>UserLName_12993</t>
  </si>
  <si>
    <t>UserLName_12994</t>
  </si>
  <si>
    <t>UserLName_12995</t>
  </si>
  <si>
    <t>UserLName_12996</t>
  </si>
  <si>
    <t>UserLName_12997</t>
  </si>
  <si>
    <t>UserLName_12998</t>
  </si>
  <si>
    <t>UserLName_12999</t>
  </si>
  <si>
    <t>UserLName_13000</t>
  </si>
  <si>
    <t>UserLName_13001</t>
  </si>
  <si>
    <t>UserLName_13002</t>
  </si>
  <si>
    <t>UserLName_13003</t>
  </si>
  <si>
    <t>UserLName_13004</t>
  </si>
  <si>
    <t>UserLName_13005</t>
  </si>
  <si>
    <t>UserLName_13006</t>
  </si>
  <si>
    <t>UserLName_13007</t>
  </si>
  <si>
    <t>UserLName_13008</t>
  </si>
  <si>
    <t>UserLName_13009</t>
  </si>
  <si>
    <t>UserLName_13010</t>
  </si>
  <si>
    <t>UserLName_13011</t>
  </si>
  <si>
    <t>UserLName_13012</t>
  </si>
  <si>
    <t>UserLName_13013</t>
  </si>
  <si>
    <t>UserLName_13014</t>
  </si>
  <si>
    <t>UserLName_13015</t>
  </si>
  <si>
    <t>UserLName_13016</t>
  </si>
  <si>
    <t>UserLName_13017</t>
  </si>
  <si>
    <t>UserLName_13018</t>
  </si>
  <si>
    <t>UserLName_13019</t>
  </si>
  <si>
    <t>UserLName_13020</t>
  </si>
  <si>
    <t>UserLName_13021</t>
  </si>
  <si>
    <t>UserLName_13022</t>
  </si>
  <si>
    <t>UserLName_13023</t>
  </si>
  <si>
    <t>UserLName_13024</t>
  </si>
  <si>
    <t>UserLName_13025</t>
  </si>
  <si>
    <t>UserLName_13026</t>
  </si>
  <si>
    <t>UserLName_13027</t>
  </si>
  <si>
    <t>UserLName_13028</t>
  </si>
  <si>
    <t>UserLName_13029</t>
  </si>
  <si>
    <t>UserLName_13030</t>
  </si>
  <si>
    <t>UserLName_13031</t>
  </si>
  <si>
    <t>UserLName_13032</t>
  </si>
  <si>
    <t>UserLName_13033</t>
  </si>
  <si>
    <t>UserLName_13034</t>
  </si>
  <si>
    <t>UserLName_13035</t>
  </si>
  <si>
    <t>UserLName_13036</t>
  </si>
  <si>
    <t>UserLName_13037</t>
  </si>
  <si>
    <t>UserLName_13038</t>
  </si>
  <si>
    <t>UserLName_13039</t>
  </si>
  <si>
    <t>UserLName_13040</t>
  </si>
  <si>
    <t>UserLName_13041</t>
  </si>
  <si>
    <t>UserLName_13042</t>
  </si>
  <si>
    <t>UserLName_13043</t>
  </si>
  <si>
    <t>UserLName_13044</t>
  </si>
  <si>
    <t>UserLName_13045</t>
  </si>
  <si>
    <t>UserLName_13046</t>
  </si>
  <si>
    <t>UserLName_13047</t>
  </si>
  <si>
    <t>UserLName_13048</t>
  </si>
  <si>
    <t>UserLName_13049</t>
  </si>
  <si>
    <t>UserLName_13050</t>
  </si>
  <si>
    <t>UserLName_13051</t>
  </si>
  <si>
    <t>UserLName_13052</t>
  </si>
  <si>
    <t>UserLName_13053</t>
  </si>
  <si>
    <t>UserLName_13054</t>
  </si>
  <si>
    <t>UserLName_13055</t>
  </si>
  <si>
    <t>UserLName_13056</t>
  </si>
  <si>
    <t>UserLName_13057</t>
  </si>
  <si>
    <t>UserLName_13058</t>
  </si>
  <si>
    <t>UserLName_13059</t>
  </si>
  <si>
    <t>UserLName_13060</t>
  </si>
  <si>
    <t>UserLName_13061</t>
  </si>
  <si>
    <t>UserLName_13062</t>
  </si>
  <si>
    <t>UserLName_13063</t>
  </si>
  <si>
    <t>UserLName_13064</t>
  </si>
  <si>
    <t>UserLName_13065</t>
  </si>
  <si>
    <t>UserLName_13066</t>
  </si>
  <si>
    <t>UserLName_13067</t>
  </si>
  <si>
    <t>UserLName_13068</t>
  </si>
  <si>
    <t>UserLName_13069</t>
  </si>
  <si>
    <t>UserLName_13070</t>
  </si>
  <si>
    <t>UserLName_13071</t>
  </si>
  <si>
    <t>UserLName_13072</t>
  </si>
  <si>
    <t>UserLName_13073</t>
  </si>
  <si>
    <t>UserLName_13074</t>
  </si>
  <si>
    <t>UserLName_13075</t>
  </si>
  <si>
    <t>UserLName_13076</t>
  </si>
  <si>
    <t>UserLName_13077</t>
  </si>
  <si>
    <t>UserLName_13078</t>
  </si>
  <si>
    <t>UserLName_13079</t>
  </si>
  <si>
    <t>UserLName_13080</t>
  </si>
  <si>
    <t>UserLName_13081</t>
  </si>
  <si>
    <t>UserLName_13082</t>
  </si>
  <si>
    <t>UserLName_13083</t>
  </si>
  <si>
    <t>UserLName_13084</t>
  </si>
  <si>
    <t>UserLName_13085</t>
  </si>
  <si>
    <t>UserLName_13086</t>
  </si>
  <si>
    <t>UserLName_13087</t>
  </si>
  <si>
    <t>UserLName_13088</t>
  </si>
  <si>
    <t>UserLName_13089</t>
  </si>
  <si>
    <t>UserLName_13090</t>
  </si>
  <si>
    <t>UserLName_13091</t>
  </si>
  <si>
    <t>UserLName_13092</t>
  </si>
  <si>
    <t>UserLName_13093</t>
  </si>
  <si>
    <t>UserLName_13094</t>
  </si>
  <si>
    <t>UserLName_13095</t>
  </si>
  <si>
    <t>UserLName_13096</t>
  </si>
  <si>
    <t>UserLName_13097</t>
  </si>
  <si>
    <t>UserLName_13098</t>
  </si>
  <si>
    <t>UserLName_13099</t>
  </si>
  <si>
    <t>UserLName_13100</t>
  </si>
  <si>
    <t>UserLName_13101</t>
  </si>
  <si>
    <t>UserLName_13102</t>
  </si>
  <si>
    <t>UserLName_13103</t>
  </si>
  <si>
    <t>UserLName_13104</t>
  </si>
  <si>
    <t>UserLName_13105</t>
  </si>
  <si>
    <t>UserLName_13106</t>
  </si>
  <si>
    <t>UserLName_13107</t>
  </si>
  <si>
    <t>UserLName_13108</t>
  </si>
  <si>
    <t>UserLName_13109</t>
  </si>
  <si>
    <t>UserLName_13110</t>
  </si>
  <si>
    <t>UserLName_13111</t>
  </si>
  <si>
    <t>UserLName_13112</t>
  </si>
  <si>
    <t>UserLName_13113</t>
  </si>
  <si>
    <t>UserLName_13114</t>
  </si>
  <si>
    <t>UserLName_13115</t>
  </si>
  <si>
    <t>UserLName_13116</t>
  </si>
  <si>
    <t>UserLName_13117</t>
  </si>
  <si>
    <t>UserLName_13118</t>
  </si>
  <si>
    <t>UserLName_13119</t>
  </si>
  <si>
    <t>UserLName_13120</t>
  </si>
  <si>
    <t>UserLName_13121</t>
  </si>
  <si>
    <t>UserLName_13122</t>
  </si>
  <si>
    <t>UserLName_13123</t>
  </si>
  <si>
    <t>UserLName_13124</t>
  </si>
  <si>
    <t>UserLName_13125</t>
  </si>
  <si>
    <t>UserLName_13126</t>
  </si>
  <si>
    <t>UserLName_13127</t>
  </si>
  <si>
    <t>UserLName_13128</t>
  </si>
  <si>
    <t>UserLName_13129</t>
  </si>
  <si>
    <t>UserLName_13130</t>
  </si>
  <si>
    <t>UserLName_13131</t>
  </si>
  <si>
    <t>UserLName_13132</t>
  </si>
  <si>
    <t>UserLName_13133</t>
  </si>
  <si>
    <t>UserLName_13134</t>
  </si>
  <si>
    <t>UserLName_13135</t>
  </si>
  <si>
    <t>UserLName_13136</t>
  </si>
  <si>
    <t>UserLName_13137</t>
  </si>
  <si>
    <t>UserLName_13138</t>
  </si>
  <si>
    <t>UserLName_13139</t>
  </si>
  <si>
    <t>UserLName_13140</t>
  </si>
  <si>
    <t>UserLName_13141</t>
  </si>
  <si>
    <t>UserLName_13142</t>
  </si>
  <si>
    <t>UserLName_13143</t>
  </si>
  <si>
    <t>UserLName_13144</t>
  </si>
  <si>
    <t>UserLName_13145</t>
  </si>
  <si>
    <t>UserLName_13146</t>
  </si>
  <si>
    <t>UserLName_13147</t>
  </si>
  <si>
    <t>UserLName_13148</t>
  </si>
  <si>
    <t>UserLName_13149</t>
  </si>
  <si>
    <t>UserLName_13150</t>
  </si>
  <si>
    <t>UserLName_13151</t>
  </si>
  <si>
    <t>UserLName_13152</t>
  </si>
  <si>
    <t>UserLName_13153</t>
  </si>
  <si>
    <t>UserLName_13154</t>
  </si>
  <si>
    <t>UserLName_13155</t>
  </si>
  <si>
    <t>UserLName_13156</t>
  </si>
  <si>
    <t>UserLName_13157</t>
  </si>
  <si>
    <t>UserLName_13158</t>
  </si>
  <si>
    <t>UserLName_13159</t>
  </si>
  <si>
    <t>UserLName_13160</t>
  </si>
  <si>
    <t>UserLName_13161</t>
  </si>
  <si>
    <t>UserLName_13162</t>
  </si>
  <si>
    <t>UserLName_13163</t>
  </si>
  <si>
    <t>UserLName_13164</t>
  </si>
  <si>
    <t>UserLName_13165</t>
  </si>
  <si>
    <t>UserLName_13166</t>
  </si>
  <si>
    <t>UserLName_13167</t>
  </si>
  <si>
    <t>UserLName_13168</t>
  </si>
  <si>
    <t>UserLName_13169</t>
  </si>
  <si>
    <t>UserLName_13170</t>
  </si>
  <si>
    <t>UserLName_13171</t>
  </si>
  <si>
    <t>UserLName_13172</t>
  </si>
  <si>
    <t>UserLName_13173</t>
  </si>
  <si>
    <t>UserLName_13174</t>
  </si>
  <si>
    <t>UserLName_13175</t>
  </si>
  <si>
    <t>UserLName_13176</t>
  </si>
  <si>
    <t>UserLName_13177</t>
  </si>
  <si>
    <t>UserLName_13178</t>
  </si>
  <si>
    <t>UserLName_13179</t>
  </si>
  <si>
    <t>UserLName_13180</t>
  </si>
  <si>
    <t>UserLName_13181</t>
  </si>
  <si>
    <t>UserLName_13182</t>
  </si>
  <si>
    <t>UserLName_13183</t>
  </si>
  <si>
    <t>UserLName_13184</t>
  </si>
  <si>
    <t>UserLName_13185</t>
  </si>
  <si>
    <t>UserLName_13186</t>
  </si>
  <si>
    <t>UserLName_13187</t>
  </si>
  <si>
    <t>UserLName_13188</t>
  </si>
  <si>
    <t>UserLName_13189</t>
  </si>
  <si>
    <t>UserLName_13190</t>
  </si>
  <si>
    <t>UserLName_13191</t>
  </si>
  <si>
    <t>UserLName_13192</t>
  </si>
  <si>
    <t>UserLName_13193</t>
  </si>
  <si>
    <t>UserLName_13194</t>
  </si>
  <si>
    <t>UserLName_13195</t>
  </si>
  <si>
    <t>UserLName_13196</t>
  </si>
  <si>
    <t>UserLName_13197</t>
  </si>
  <si>
    <t>UserLName_13198</t>
  </si>
  <si>
    <t>UserLName_13199</t>
  </si>
  <si>
    <t>UserLName_13200</t>
  </si>
  <si>
    <t>UserLName_13201</t>
  </si>
  <si>
    <t>UserLName_13202</t>
  </si>
  <si>
    <t>UserLName_13203</t>
  </si>
  <si>
    <t>UserLName_13204</t>
  </si>
  <si>
    <t>UserLName_13205</t>
  </si>
  <si>
    <t>UserLName_13206</t>
  </si>
  <si>
    <t>UserLName_13207</t>
  </si>
  <si>
    <t>UserLName_13208</t>
  </si>
  <si>
    <t>UserLName_13209</t>
  </si>
  <si>
    <t>UserLName_13210</t>
  </si>
  <si>
    <t>UserLName_13211</t>
  </si>
  <si>
    <t>UserLName_13212</t>
  </si>
  <si>
    <t>UserLName_13213</t>
  </si>
  <si>
    <t>UserLName_13214</t>
  </si>
  <si>
    <t>UserLName_13215</t>
  </si>
  <si>
    <t>UserLName_13216</t>
  </si>
  <si>
    <t>UserLName_13217</t>
  </si>
  <si>
    <t>UserLName_13218</t>
  </si>
  <si>
    <t>UserLName_13219</t>
  </si>
  <si>
    <t>UserLName_13220</t>
  </si>
  <si>
    <t>UserLName_13221</t>
  </si>
  <si>
    <t>UserLName_13222</t>
  </si>
  <si>
    <t>UserLName_13223</t>
  </si>
  <si>
    <t>UserLName_13224</t>
  </si>
  <si>
    <t>UserLName_13225</t>
  </si>
  <si>
    <t>UserLName_13226</t>
  </si>
  <si>
    <t>UserLName_13227</t>
  </si>
  <si>
    <t>UserLName_13228</t>
  </si>
  <si>
    <t>UserLName_13229</t>
  </si>
  <si>
    <t>UserLName_13230</t>
  </si>
  <si>
    <t>UserLName_13231</t>
  </si>
  <si>
    <t>UserLName_13232</t>
  </si>
  <si>
    <t>UserLName_13233</t>
  </si>
  <si>
    <t>UserLName_13234</t>
  </si>
  <si>
    <t>UserLName_13235</t>
  </si>
  <si>
    <t>UserLName_13236</t>
  </si>
  <si>
    <t>UserLName_13237</t>
  </si>
  <si>
    <t>UserLName_13238</t>
  </si>
  <si>
    <t>UserLName_13239</t>
  </si>
  <si>
    <t>UserLName_13240</t>
  </si>
  <si>
    <t>UserLName_13241</t>
  </si>
  <si>
    <t>UserLName_13242</t>
  </si>
  <si>
    <t>UserLName_13243</t>
  </si>
  <si>
    <t>UserLName_13244</t>
  </si>
  <si>
    <t>UserLName_13245</t>
  </si>
  <si>
    <t>UserLName_13246</t>
  </si>
  <si>
    <t>UserLName_13247</t>
  </si>
  <si>
    <t>UserLName_13248</t>
  </si>
  <si>
    <t>UserLName_13249</t>
  </si>
  <si>
    <t>UserLName_13250</t>
  </si>
  <si>
    <t>UserLName_13251</t>
  </si>
  <si>
    <t>UserLName_13252</t>
  </si>
  <si>
    <t>UserLName_13253</t>
  </si>
  <si>
    <t>UserLName_13254</t>
  </si>
  <si>
    <t>UserLName_13255</t>
  </si>
  <si>
    <t>UserLName_13256</t>
  </si>
  <si>
    <t>UserLName_13257</t>
  </si>
  <si>
    <t>UserLName_13258</t>
  </si>
  <si>
    <t>UserLName_13259</t>
  </si>
  <si>
    <t>UserLName_13260</t>
  </si>
  <si>
    <t>UserLName_13261</t>
  </si>
  <si>
    <t>UserLName_13262</t>
  </si>
  <si>
    <t>UserLName_13263</t>
  </si>
  <si>
    <t>UserLName_13264</t>
  </si>
  <si>
    <t>UserLName_13265</t>
  </si>
  <si>
    <t>UserLName_13266</t>
  </si>
  <si>
    <t>UserLName_13267</t>
  </si>
  <si>
    <t>UserLName_13268</t>
  </si>
  <si>
    <t>UserLName_13269</t>
  </si>
  <si>
    <t>UserLName_13270</t>
  </si>
  <si>
    <t>UserLName_13271</t>
  </si>
  <si>
    <t>UserLName_13272</t>
  </si>
  <si>
    <t>UserLName_13273</t>
  </si>
  <si>
    <t>UserLName_13274</t>
  </si>
  <si>
    <t>UserLName_13275</t>
  </si>
  <si>
    <t>UserLName_13276</t>
  </si>
  <si>
    <t>UserLName_13277</t>
  </si>
  <si>
    <t>UserLName_13278</t>
  </si>
  <si>
    <t>UserLName_13279</t>
  </si>
  <si>
    <t>UserLName_13280</t>
  </si>
  <si>
    <t>UserLName_13281</t>
  </si>
  <si>
    <t>UserLName_13282</t>
  </si>
  <si>
    <t>UserLName_13283</t>
  </si>
  <si>
    <t>UserLName_13284</t>
  </si>
  <si>
    <t>UserLName_13285</t>
  </si>
  <si>
    <t>UserLName_13286</t>
  </si>
  <si>
    <t>UserLName_13287</t>
  </si>
  <si>
    <t>UserLName_13288</t>
  </si>
  <si>
    <t>UserLName_13289</t>
  </si>
  <si>
    <t>UserLName_13290</t>
  </si>
  <si>
    <t>UserLName_13291</t>
  </si>
  <si>
    <t>UserLName_13292</t>
  </si>
  <si>
    <t>UserLName_13293</t>
  </si>
  <si>
    <t>UserLName_13294</t>
  </si>
  <si>
    <t>UserLName_13295</t>
  </si>
  <si>
    <t>UserLName_13296</t>
  </si>
  <si>
    <t>UserLName_13297</t>
  </si>
  <si>
    <t>UserLName_13298</t>
  </si>
  <si>
    <t>UserLName_13299</t>
  </si>
  <si>
    <t>UserLName_13300</t>
  </si>
  <si>
    <t>UserLName_13301</t>
  </si>
  <si>
    <t>UserLName_13302</t>
  </si>
  <si>
    <t>UserLName_13303</t>
  </si>
  <si>
    <t>UserLName_13304</t>
  </si>
  <si>
    <t>UserLName_13305</t>
  </si>
  <si>
    <t>UserLName_13306</t>
  </si>
  <si>
    <t>UserLName_13307</t>
  </si>
  <si>
    <t>UserLName_13308</t>
  </si>
  <si>
    <t>UserLName_13309</t>
  </si>
  <si>
    <t>UserLName_13310</t>
  </si>
  <si>
    <t>UserLName_13311</t>
  </si>
  <si>
    <t>UserLName_13312</t>
  </si>
  <si>
    <t>UserLName_13313</t>
  </si>
  <si>
    <t>UserLName_13314</t>
  </si>
  <si>
    <t>UserLName_13315</t>
  </si>
  <si>
    <t>UserLName_13316</t>
  </si>
  <si>
    <t>UserLName_13317</t>
  </si>
  <si>
    <t>UserLName_13318</t>
  </si>
  <si>
    <t>UserLName_13319</t>
  </si>
  <si>
    <t>UserLName_13320</t>
  </si>
  <si>
    <t>UserLName_13321</t>
  </si>
  <si>
    <t>UserLName_13322</t>
  </si>
  <si>
    <t>UserLName_13323</t>
  </si>
  <si>
    <t>UserLName_13324</t>
  </si>
  <si>
    <t>UserLName_13325</t>
  </si>
  <si>
    <t>UserLName_13326</t>
  </si>
  <si>
    <t>UserLName_13327</t>
  </si>
  <si>
    <t>UserLName_13328</t>
  </si>
  <si>
    <t>UserLName_13329</t>
  </si>
  <si>
    <t>UserLName_13330</t>
  </si>
  <si>
    <t>UserLName_13331</t>
  </si>
  <si>
    <t>UserLName_13332</t>
  </si>
  <si>
    <t>UserLName_13333</t>
  </si>
  <si>
    <t>UserLName_13334</t>
  </si>
  <si>
    <t>UserLName_13335</t>
  </si>
  <si>
    <t>UserLName_13336</t>
  </si>
  <si>
    <t>UserLName_13337</t>
  </si>
  <si>
    <t>UserLName_13338</t>
  </si>
  <si>
    <t>UserLName_13339</t>
  </si>
  <si>
    <t>UserLName_13340</t>
  </si>
  <si>
    <t>UserLName_13341</t>
  </si>
  <si>
    <t>UserLName_13342</t>
  </si>
  <si>
    <t>UserLName_13343</t>
  </si>
  <si>
    <t>UserLName_13344</t>
  </si>
  <si>
    <t>UserLName_13345</t>
  </si>
  <si>
    <t>UserLName_13346</t>
  </si>
  <si>
    <t>UserLName_13347</t>
  </si>
  <si>
    <t>UserLName_13348</t>
  </si>
  <si>
    <t>UserLName_13349</t>
  </si>
  <si>
    <t>UserLName_13350</t>
  </si>
  <si>
    <t>UserLName_13351</t>
  </si>
  <si>
    <t>UserLName_13352</t>
  </si>
  <si>
    <t>UserLName_13353</t>
  </si>
  <si>
    <t>UserLName_13354</t>
  </si>
  <si>
    <t>UserLName_13355</t>
  </si>
  <si>
    <t>UserLName_13356</t>
  </si>
  <si>
    <t>UserLName_13357</t>
  </si>
  <si>
    <t>UserLName_13358</t>
  </si>
  <si>
    <t>UserLName_13359</t>
  </si>
  <si>
    <t>UserLName_13360</t>
  </si>
  <si>
    <t>UserLName_13361</t>
  </si>
  <si>
    <t>UserLName_13362</t>
  </si>
  <si>
    <t>UserLName_13363</t>
  </si>
  <si>
    <t>UserLName_13364</t>
  </si>
  <si>
    <t>UserLName_13365</t>
  </si>
  <si>
    <t>UserLName_13366</t>
  </si>
  <si>
    <t>UserLName_13367</t>
  </si>
  <si>
    <t>UserLName_13368</t>
  </si>
  <si>
    <t>UserLName_13369</t>
  </si>
  <si>
    <t>UserLName_13370</t>
  </si>
  <si>
    <t>UserLName_13371</t>
  </si>
  <si>
    <t>UserLName_13372</t>
  </si>
  <si>
    <t>UserLName_13373</t>
  </si>
  <si>
    <t>UserLName_13374</t>
  </si>
  <si>
    <t>UserLName_13375</t>
  </si>
  <si>
    <t>UserLName_13376</t>
  </si>
  <si>
    <t>UserLName_13377</t>
  </si>
  <si>
    <t>UserLName_13378</t>
  </si>
  <si>
    <t>UserLName_13379</t>
  </si>
  <si>
    <t>UserLName_13380</t>
  </si>
  <si>
    <t>UserLName_13381</t>
  </si>
  <si>
    <t>UserLName_13382</t>
  </si>
  <si>
    <t>UserLName_13383</t>
  </si>
  <si>
    <t>UserLName_13384</t>
  </si>
  <si>
    <t>UserLName_13385</t>
  </si>
  <si>
    <t>UserLName_13386</t>
  </si>
  <si>
    <t>UserLName_13387</t>
  </si>
  <si>
    <t>UserLName_13388</t>
  </si>
  <si>
    <t>UserLName_13389</t>
  </si>
  <si>
    <t>UserLName_13390</t>
  </si>
  <si>
    <t>UserLName_13391</t>
  </si>
  <si>
    <t>UserLName_13392</t>
  </si>
  <si>
    <t>UserLName_13393</t>
  </si>
  <si>
    <t>UserLName_13394</t>
  </si>
  <si>
    <t>UserLName_13395</t>
  </si>
  <si>
    <t>UserLName_13396</t>
  </si>
  <si>
    <t>UserLName_13397</t>
  </si>
  <si>
    <t>UserLName_13398</t>
  </si>
  <si>
    <t>UserLName_13399</t>
  </si>
  <si>
    <t>UserLName_13400</t>
  </si>
  <si>
    <t>UserLName_13401</t>
  </si>
  <si>
    <t>UserLName_13402</t>
  </si>
  <si>
    <t>UserLName_13403</t>
  </si>
  <si>
    <t>UserLName_13404</t>
  </si>
  <si>
    <t>UserLName_13405</t>
  </si>
  <si>
    <t>UserLName_13406</t>
  </si>
  <si>
    <t>UserLName_13407</t>
  </si>
  <si>
    <t>UserLName_13408</t>
  </si>
  <si>
    <t>UserLName_13409</t>
  </si>
  <si>
    <t>UserLName_13410</t>
  </si>
  <si>
    <t>UserLName_13411</t>
  </si>
  <si>
    <t>UserLName_13412</t>
  </si>
  <si>
    <t>UserLName_13413</t>
  </si>
  <si>
    <t>UserLName_13414</t>
  </si>
  <si>
    <t>UserLName_13415</t>
  </si>
  <si>
    <t>UserLName_13416</t>
  </si>
  <si>
    <t>UserLName_13417</t>
  </si>
  <si>
    <t>UserLName_13418</t>
  </si>
  <si>
    <t>UserLName_13419</t>
  </si>
  <si>
    <t>UserLName_13420</t>
  </si>
  <si>
    <t>UserLName_13421</t>
  </si>
  <si>
    <t>UserLName_13422</t>
  </si>
  <si>
    <t>UserLName_13423</t>
  </si>
  <si>
    <t>UserLName_13424</t>
  </si>
  <si>
    <t>UserLName_13425</t>
  </si>
  <si>
    <t>UserLName_13426</t>
  </si>
  <si>
    <t>UserLName_13427</t>
  </si>
  <si>
    <t>UserLName_13428</t>
  </si>
  <si>
    <t>UserLName_13429</t>
  </si>
  <si>
    <t>UserLName_13430</t>
  </si>
  <si>
    <t>UserLName_13431</t>
  </si>
  <si>
    <t>UserLName_13432</t>
  </si>
  <si>
    <t>UserLName_13433</t>
  </si>
  <si>
    <t>UserLName_13434</t>
  </si>
  <si>
    <t>UserLName_13435</t>
  </si>
  <si>
    <t>UserLName_13436</t>
  </si>
  <si>
    <t>UserLName_13437</t>
  </si>
  <si>
    <t>UserLName_13438</t>
  </si>
  <si>
    <t>UserLName_13439</t>
  </si>
  <si>
    <t>UserLName_13440</t>
  </si>
  <si>
    <t>UserLName_13441</t>
  </si>
  <si>
    <t>UserLName_13442</t>
  </si>
  <si>
    <t>UserLName_13443</t>
  </si>
  <si>
    <t>UserLName_13444</t>
  </si>
  <si>
    <t>UserLName_13445</t>
  </si>
  <si>
    <t>UserLName_13446</t>
  </si>
  <si>
    <t>UserLName_13447</t>
  </si>
  <si>
    <t>UserLName_13448</t>
  </si>
  <si>
    <t>UserLName_13449</t>
  </si>
  <si>
    <t>UserLName_13450</t>
  </si>
  <si>
    <t>UserLName_13451</t>
  </si>
  <si>
    <t>UserLName_13452</t>
  </si>
  <si>
    <t>UserLName_13453</t>
  </si>
  <si>
    <t>UserLName_13454</t>
  </si>
  <si>
    <t>UserLName_13455</t>
  </si>
  <si>
    <t>UserLName_13456</t>
  </si>
  <si>
    <t>UserLName_13457</t>
  </si>
  <si>
    <t>UserLName_13458</t>
  </si>
  <si>
    <t>UserLName_13459</t>
  </si>
  <si>
    <t>UserLName_13460</t>
  </si>
  <si>
    <t>UserLName_13461</t>
  </si>
  <si>
    <t>UserLName_13462</t>
  </si>
  <si>
    <t>UserLName_13463</t>
  </si>
  <si>
    <t>UserLName_13464</t>
  </si>
  <si>
    <t>UserLName_13465</t>
  </si>
  <si>
    <t>UserLName_13466</t>
  </si>
  <si>
    <t>UserLName_13467</t>
  </si>
  <si>
    <t>UserLName_13468</t>
  </si>
  <si>
    <t>UserLName_13469</t>
  </si>
  <si>
    <t>UserLName_13470</t>
  </si>
  <si>
    <t>UserLName_13471</t>
  </si>
  <si>
    <t>UserLName_13472</t>
  </si>
  <si>
    <t>UserLName_13473</t>
  </si>
  <si>
    <t>UserLName_13474</t>
  </si>
  <si>
    <t>UserLName_13475</t>
  </si>
  <si>
    <t>UserLName_13476</t>
  </si>
  <si>
    <t>UserLName_13477</t>
  </si>
  <si>
    <t>UserLName_13478</t>
  </si>
  <si>
    <t>UserLName_13479</t>
  </si>
  <si>
    <t>UserLName_13480</t>
  </si>
  <si>
    <t>UserLName_13481</t>
  </si>
  <si>
    <t>UserLName_13482</t>
  </si>
  <si>
    <t>UserLName_13483</t>
  </si>
  <si>
    <t>UserLName_13484</t>
  </si>
  <si>
    <t>UserLName_13485</t>
  </si>
  <si>
    <t>UserLName_13486</t>
  </si>
  <si>
    <t>UserLName_13487</t>
  </si>
  <si>
    <t>UserLName_13488</t>
  </si>
  <si>
    <t>UserLName_13489</t>
  </si>
  <si>
    <t>UserLName_13490</t>
  </si>
  <si>
    <t>UserLName_13491</t>
  </si>
  <si>
    <t>UserLName_13492</t>
  </si>
  <si>
    <t>UserLName_13493</t>
  </si>
  <si>
    <t>UserLName_13494</t>
  </si>
  <si>
    <t>UserLName_13495</t>
  </si>
  <si>
    <t>UserLName_13496</t>
  </si>
  <si>
    <t>UserLName_13497</t>
  </si>
  <si>
    <t>UserLName_13498</t>
  </si>
  <si>
    <t>UserLName_13499</t>
  </si>
  <si>
    <t>UserLName_13500</t>
  </si>
  <si>
    <t>UserLName_13501</t>
  </si>
  <si>
    <t>UserLName_13502</t>
  </si>
  <si>
    <t>UserLName_13503</t>
  </si>
  <si>
    <t>UserLName_13504</t>
  </si>
  <si>
    <t>UserLName_13505</t>
  </si>
  <si>
    <t>UserLName_13506</t>
  </si>
  <si>
    <t>UserLName_13507</t>
  </si>
  <si>
    <t>UserLName_13508</t>
  </si>
  <si>
    <t>UserLName_13509</t>
  </si>
  <si>
    <t>UserLName_13510</t>
  </si>
  <si>
    <t>UserLName_13511</t>
  </si>
  <si>
    <t>UserLName_13512</t>
  </si>
  <si>
    <t>UserLName_13513</t>
  </si>
  <si>
    <t>UserLName_13514</t>
  </si>
  <si>
    <t>UserLName_13515</t>
  </si>
  <si>
    <t>UserLName_13516</t>
  </si>
  <si>
    <t>UserLName_13517</t>
  </si>
  <si>
    <t>UserLName_13518</t>
  </si>
  <si>
    <t>UserLName_13519</t>
  </si>
  <si>
    <t>UserLName_13520</t>
  </si>
  <si>
    <t>UserLName_13521</t>
  </si>
  <si>
    <t>UserLName_13522</t>
  </si>
  <si>
    <t>UserLName_13523</t>
  </si>
  <si>
    <t>UserLName_13524</t>
  </si>
  <si>
    <t>UserLName_13525</t>
  </si>
  <si>
    <t>UserLName_13526</t>
  </si>
  <si>
    <t>UserLName_13527</t>
  </si>
  <si>
    <t>UserLName_13528</t>
  </si>
  <si>
    <t>UserLName_13529</t>
  </si>
  <si>
    <t>UserLName_13530</t>
  </si>
  <si>
    <t>UserLName_13531</t>
  </si>
  <si>
    <t>UserLName_13532</t>
  </si>
  <si>
    <t>UserLName_13533</t>
  </si>
  <si>
    <t>UserLName_13534</t>
  </si>
  <si>
    <t>UserLName_13535</t>
  </si>
  <si>
    <t>UserLName_13536</t>
  </si>
  <si>
    <t>UserLName_13537</t>
  </si>
  <si>
    <t>UserLName_13538</t>
  </si>
  <si>
    <t>UserLName_13539</t>
  </si>
  <si>
    <t>UserLName_13540</t>
  </si>
  <si>
    <t>UserLName_13541</t>
  </si>
  <si>
    <t>UserLName_13542</t>
  </si>
  <si>
    <t>UserLName_13543</t>
  </si>
  <si>
    <t>UserLName_13544</t>
  </si>
  <si>
    <t>UserLName_13545</t>
  </si>
  <si>
    <t>UserLName_13546</t>
  </si>
  <si>
    <t>UserLName_13547</t>
  </si>
  <si>
    <t>UserLName_13548</t>
  </si>
  <si>
    <t>UserLName_13549</t>
  </si>
  <si>
    <t>UserLName_13550</t>
  </si>
  <si>
    <t>UserLName_13551</t>
  </si>
  <si>
    <t>UserLName_13552</t>
  </si>
  <si>
    <t>UserLName_13553</t>
  </si>
  <si>
    <t>UserLName_13554</t>
  </si>
  <si>
    <t>UserLName_13555</t>
  </si>
  <si>
    <t>UserLName_13556</t>
  </si>
  <si>
    <t>UserLName_13557</t>
  </si>
  <si>
    <t>UserLName_13558</t>
  </si>
  <si>
    <t>UserLName_13559</t>
  </si>
  <si>
    <t>UserLName_13560</t>
  </si>
  <si>
    <t>UserLName_13561</t>
  </si>
  <si>
    <t>UserLName_13562</t>
  </si>
  <si>
    <t>UserLName_13563</t>
  </si>
  <si>
    <t>UserLName_13564</t>
  </si>
  <si>
    <t>UserLName_13565</t>
  </si>
  <si>
    <t>UserLName_13566</t>
  </si>
  <si>
    <t>UserLName_13567</t>
  </si>
  <si>
    <t>UserLName_13568</t>
  </si>
  <si>
    <t>UserLName_13569</t>
  </si>
  <si>
    <t>UserLName_13570</t>
  </si>
  <si>
    <t>UserLName_13571</t>
  </si>
  <si>
    <t>UserLName_13572</t>
  </si>
  <si>
    <t>UserLName_13573</t>
  </si>
  <si>
    <t>UserLName_13574</t>
  </si>
  <si>
    <t>UserLName_13575</t>
  </si>
  <si>
    <t>UserLName_13576</t>
  </si>
  <si>
    <t>UserLName_13577</t>
  </si>
  <si>
    <t>UserLName_13578</t>
  </si>
  <si>
    <t>UserLName_13579</t>
  </si>
  <si>
    <t>UserLName_13580</t>
  </si>
  <si>
    <t>UserLName_13581</t>
  </si>
  <si>
    <t>UserLName_13582</t>
  </si>
  <si>
    <t>UserLName_13583</t>
  </si>
  <si>
    <t>UserLName_13584</t>
  </si>
  <si>
    <t>UserLName_13585</t>
  </si>
  <si>
    <t>UserLName_13586</t>
  </si>
  <si>
    <t>UserLName_13587</t>
  </si>
  <si>
    <t>UserLName_13588</t>
  </si>
  <si>
    <t>UserLName_13589</t>
  </si>
  <si>
    <t>UserLName_13590</t>
  </si>
  <si>
    <t>UserLName_13591</t>
  </si>
  <si>
    <t>UserLName_13592</t>
  </si>
  <si>
    <t>UserLName_13593</t>
  </si>
  <si>
    <t>UserLName_13594</t>
  </si>
  <si>
    <t>UserLName_13595</t>
  </si>
  <si>
    <t>UserLName_13596</t>
  </si>
  <si>
    <t>UserLName_13597</t>
  </si>
  <si>
    <t>UserLName_13598</t>
  </si>
  <si>
    <t>UserLName_13599</t>
  </si>
  <si>
    <t>UserLName_13600</t>
  </si>
  <si>
    <t>UserLName_13601</t>
  </si>
  <si>
    <t>UserLName_13602</t>
  </si>
  <si>
    <t>UserLName_13603</t>
  </si>
  <si>
    <t>UserLName_13604</t>
  </si>
  <si>
    <t>UserLName_13605</t>
  </si>
  <si>
    <t>UserLName_13606</t>
  </si>
  <si>
    <t>UserLName_13607</t>
  </si>
  <si>
    <t>UserLName_13608</t>
  </si>
  <si>
    <t>UserLName_13609</t>
  </si>
  <si>
    <t>UserLName_13610</t>
  </si>
  <si>
    <t>UserLName_13611</t>
  </si>
  <si>
    <t>UserLName_13612</t>
  </si>
  <si>
    <t>UserLName_13613</t>
  </si>
  <si>
    <t>UserLName_13614</t>
  </si>
  <si>
    <t>UserLName_13615</t>
  </si>
  <si>
    <t>UserLName_13616</t>
  </si>
  <si>
    <t>UserLName_13617</t>
  </si>
  <si>
    <t>UserLName_13618</t>
  </si>
  <si>
    <t>UserLName_13619</t>
  </si>
  <si>
    <t>UserLName_13620</t>
  </si>
  <si>
    <t>UserLName_13621</t>
  </si>
  <si>
    <t>UserLName_13622</t>
  </si>
  <si>
    <t>UserLName_13623</t>
  </si>
  <si>
    <t>UserLName_13624</t>
  </si>
  <si>
    <t>UserLName_13625</t>
  </si>
  <si>
    <t>UserLName_13626</t>
  </si>
  <si>
    <t>UserLName_13627</t>
  </si>
  <si>
    <t>UserLName_13628</t>
  </si>
  <si>
    <t>UserLName_13629</t>
  </si>
  <si>
    <t>UserLName_13630</t>
  </si>
  <si>
    <t>UserLName_13631</t>
  </si>
  <si>
    <t>UserLName_13632</t>
  </si>
  <si>
    <t>UserLName_13633</t>
  </si>
  <si>
    <t>UserLName_13634</t>
  </si>
  <si>
    <t>UserLName_13635</t>
  </si>
  <si>
    <t>UserLName_13636</t>
  </si>
  <si>
    <t>UserLName_13637</t>
  </si>
  <si>
    <t>UserLName_13638</t>
  </si>
  <si>
    <t>UserLName_13639</t>
  </si>
  <si>
    <t>UserLName_13640</t>
  </si>
  <si>
    <t>UserLName_13641</t>
  </si>
  <si>
    <t>UserLName_13642</t>
  </si>
  <si>
    <t>UserLName_13643</t>
  </si>
  <si>
    <t>UserLName_13644</t>
  </si>
  <si>
    <t>UserLName_13645</t>
  </si>
  <si>
    <t>UserLName_13646</t>
  </si>
  <si>
    <t>UserLName_13647</t>
  </si>
  <si>
    <t>UserLName_13648</t>
  </si>
  <si>
    <t>UserLName_13649</t>
  </si>
  <si>
    <t>UserLName_13650</t>
  </si>
  <si>
    <t>UserLName_13651</t>
  </si>
  <si>
    <t>UserLName_13652</t>
  </si>
  <si>
    <t>UserLName_13653</t>
  </si>
  <si>
    <t>UserLName_13654</t>
  </si>
  <si>
    <t>UserLName_13655</t>
  </si>
  <si>
    <t>UserLName_13656</t>
  </si>
  <si>
    <t>UserLName_13657</t>
  </si>
  <si>
    <t>UserLName_13658</t>
  </si>
  <si>
    <t>UserLName_13659</t>
  </si>
  <si>
    <t>UserLName_13660</t>
  </si>
  <si>
    <t>UserLName_13661</t>
  </si>
  <si>
    <t>UserLName_13662</t>
  </si>
  <si>
    <t>UserLName_13663</t>
  </si>
  <si>
    <t>UserLName_13664</t>
  </si>
  <si>
    <t>UserLName_13665</t>
  </si>
  <si>
    <t>UserLName_13666</t>
  </si>
  <si>
    <t>UserLName_13667</t>
  </si>
  <si>
    <t>UserLName_13668</t>
  </si>
  <si>
    <t>UserLName_13669</t>
  </si>
  <si>
    <t>UserLName_13670</t>
  </si>
  <si>
    <t>UserLName_13671</t>
  </si>
  <si>
    <t>UserLName_13672</t>
  </si>
  <si>
    <t>UserLName_13673</t>
  </si>
  <si>
    <t>UserLName_13674</t>
  </si>
  <si>
    <t>UserLName_13675</t>
  </si>
  <si>
    <t>UserLName_13676</t>
  </si>
  <si>
    <t>UserLName_13677</t>
  </si>
  <si>
    <t>UserLName_13678</t>
  </si>
  <si>
    <t>UserLName_13679</t>
  </si>
  <si>
    <t>UserLName_13680</t>
  </si>
  <si>
    <t>UserLName_13681</t>
  </si>
  <si>
    <t>UserLName_13682</t>
  </si>
  <si>
    <t>UserLName_13683</t>
  </si>
  <si>
    <t>UserLName_13684</t>
  </si>
  <si>
    <t>UserLName_13685</t>
  </si>
  <si>
    <t>UserLName_13686</t>
  </si>
  <si>
    <t>UserLName_13687</t>
  </si>
  <si>
    <t>UserLName_13688</t>
  </si>
  <si>
    <t>UserLName_13689</t>
  </si>
  <si>
    <t>UserLName_13690</t>
  </si>
  <si>
    <t>UserLName_13691</t>
  </si>
  <si>
    <t>UserLName_13692</t>
  </si>
  <si>
    <t>UserLName_13693</t>
  </si>
  <si>
    <t>UserLName_13694</t>
  </si>
  <si>
    <t>UserLName_13695</t>
  </si>
  <si>
    <t>UserLName_13696</t>
  </si>
  <si>
    <t>UserLName_13697</t>
  </si>
  <si>
    <t>UserLName_13698</t>
  </si>
  <si>
    <t>UserLName_13699</t>
  </si>
  <si>
    <t>UserLName_13700</t>
  </si>
  <si>
    <t>UserLName_13701</t>
  </si>
  <si>
    <t>UserLName_13702</t>
  </si>
  <si>
    <t>UserLName_13703</t>
  </si>
  <si>
    <t>UserLName_13704</t>
  </si>
  <si>
    <t>UserLName_13705</t>
  </si>
  <si>
    <t>UserLName_13706</t>
  </si>
  <si>
    <t>UserLName_13707</t>
  </si>
  <si>
    <t>UserLName_13708</t>
  </si>
  <si>
    <t>UserLName_13709</t>
  </si>
  <si>
    <t>UserLName_13710</t>
  </si>
  <si>
    <t>UserLName_13711</t>
  </si>
  <si>
    <t>UserLName_13712</t>
  </si>
  <si>
    <t>UserLName_13713</t>
  </si>
  <si>
    <t>UserLName_13714</t>
  </si>
  <si>
    <t>UserLName_13715</t>
  </si>
  <si>
    <t>UserLName_13716</t>
  </si>
  <si>
    <t>UserLName_13717</t>
  </si>
  <si>
    <t>UserLName_13718</t>
  </si>
  <si>
    <t>UserLName_13719</t>
  </si>
  <si>
    <t>UserLName_13720</t>
  </si>
  <si>
    <t>UserLName_13721</t>
  </si>
  <si>
    <t>UserLName_13722</t>
  </si>
  <si>
    <t>UserLName_13723</t>
  </si>
  <si>
    <t>UserLName_13724</t>
  </si>
  <si>
    <t>UserLName_13725</t>
  </si>
  <si>
    <t>UserLName_13726</t>
  </si>
  <si>
    <t>UserLName_13727</t>
  </si>
  <si>
    <t>UserLName_13728</t>
  </si>
  <si>
    <t>UserLName_13729</t>
  </si>
  <si>
    <t>UserLName_13730</t>
  </si>
  <si>
    <t>UserLName_13731</t>
  </si>
  <si>
    <t>UserLName_13732</t>
  </si>
  <si>
    <t>UserLName_13733</t>
  </si>
  <si>
    <t>UserLName_13734</t>
  </si>
  <si>
    <t>UserLName_13735</t>
  </si>
  <si>
    <t>UserLName_13736</t>
  </si>
  <si>
    <t>UserLName_13737</t>
  </si>
  <si>
    <t>UserLName_13738</t>
  </si>
  <si>
    <t>UserLName_13739</t>
  </si>
  <si>
    <t>UserLName_13740</t>
  </si>
  <si>
    <t>UserLName_13741</t>
  </si>
  <si>
    <t>UserLName_13742</t>
  </si>
  <si>
    <t>UserLName_13743</t>
  </si>
  <si>
    <t>UserLName_13744</t>
  </si>
  <si>
    <t>UserLName_13745</t>
  </si>
  <si>
    <t>UserLName_13746</t>
  </si>
  <si>
    <t>UserLName_13747</t>
  </si>
  <si>
    <t>UserLName_13748</t>
  </si>
  <si>
    <t>UserLName_13749</t>
  </si>
  <si>
    <t>UserLName_13750</t>
  </si>
  <si>
    <t>UserLName_13751</t>
  </si>
  <si>
    <t>UserLName_13752</t>
  </si>
  <si>
    <t>UserLName_13753</t>
  </si>
  <si>
    <t>UserLName_13754</t>
  </si>
  <si>
    <t>UserLName_13755</t>
  </si>
  <si>
    <t>UserLName_13756</t>
  </si>
  <si>
    <t>UserLName_13757</t>
  </si>
  <si>
    <t>UserLName_13758</t>
  </si>
  <si>
    <t>UserLName_13759</t>
  </si>
  <si>
    <t>UserLName_13760</t>
  </si>
  <si>
    <t>UserLName_13761</t>
  </si>
  <si>
    <t>UserLName_13762</t>
  </si>
  <si>
    <t>UserLName_13763</t>
  </si>
  <si>
    <t>UserLName_13764</t>
  </si>
  <si>
    <t>UserLName_13765</t>
  </si>
  <si>
    <t>UserLName_13766</t>
  </si>
  <si>
    <t>UserLName_13767</t>
  </si>
  <si>
    <t>UserLName_13768</t>
  </si>
  <si>
    <t>UserLName_13769</t>
  </si>
  <si>
    <t>UserLName_13770</t>
  </si>
  <si>
    <t>UserLName_13771</t>
  </si>
  <si>
    <t>UserLName_13772</t>
  </si>
  <si>
    <t>UserLName_13773</t>
  </si>
  <si>
    <t>UserLName_13774</t>
  </si>
  <si>
    <t>UserLName_13775</t>
  </si>
  <si>
    <t>UserLName_13776</t>
  </si>
  <si>
    <t>UserLName_13777</t>
  </si>
  <si>
    <t>UserLName_13778</t>
  </si>
  <si>
    <t>UserLName_13779</t>
  </si>
  <si>
    <t>UserLName_13780</t>
  </si>
  <si>
    <t>UserLName_13781</t>
  </si>
  <si>
    <t>UserLName_13782</t>
  </si>
  <si>
    <t>UserLName_13783</t>
  </si>
  <si>
    <t>UserLName_13784</t>
  </si>
  <si>
    <t>UserLName_13785</t>
  </si>
  <si>
    <t>UserLName_13786</t>
  </si>
  <si>
    <t>UserLName_13787</t>
  </si>
  <si>
    <t>UserLName_13788</t>
  </si>
  <si>
    <t>UserLName_13789</t>
  </si>
  <si>
    <t>UserLName_13790</t>
  </si>
  <si>
    <t>UserLName_13791</t>
  </si>
  <si>
    <t>UserLName_13792</t>
  </si>
  <si>
    <t>UserLName_13793</t>
  </si>
  <si>
    <t>UserLName_13794</t>
  </si>
  <si>
    <t>UserLName_13795</t>
  </si>
  <si>
    <t>UserLName_13796</t>
  </si>
  <si>
    <t>UserLName_13797</t>
  </si>
  <si>
    <t>UserLName_13798</t>
  </si>
  <si>
    <t>UserLName_13799</t>
  </si>
  <si>
    <t>UserLName_13800</t>
  </si>
  <si>
    <t>UserLName_13801</t>
  </si>
  <si>
    <t>UserLName_13802</t>
  </si>
  <si>
    <t>UserLName_13803</t>
  </si>
  <si>
    <t>UserLName_13804</t>
  </si>
  <si>
    <t>UserLName_13805</t>
  </si>
  <si>
    <t>UserLName_13806</t>
  </si>
  <si>
    <t>UserLName_13807</t>
  </si>
  <si>
    <t>UserLName_13808</t>
  </si>
  <si>
    <t>UserLName_13809</t>
  </si>
  <si>
    <t>UserLName_13810</t>
  </si>
  <si>
    <t>UserLName_13811</t>
  </si>
  <si>
    <t>UserLName_13812</t>
  </si>
  <si>
    <t>UserLName_13813</t>
  </si>
  <si>
    <t>UserLName_13814</t>
  </si>
  <si>
    <t>UserLName_13815</t>
  </si>
  <si>
    <t>UserLName_13816</t>
  </si>
  <si>
    <t>UserLName_13817</t>
  </si>
  <si>
    <t>UserLName_13818</t>
  </si>
  <si>
    <t>UserLName_13819</t>
  </si>
  <si>
    <t>UserLName_13820</t>
  </si>
  <si>
    <t>UserLName_13821</t>
  </si>
  <si>
    <t>UserLName_13822</t>
  </si>
  <si>
    <t>UserLName_13823</t>
  </si>
  <si>
    <t>UserLName_13824</t>
  </si>
  <si>
    <t>UserLName_13825</t>
  </si>
  <si>
    <t>UserLName_13826</t>
  </si>
  <si>
    <t>UserLName_13827</t>
  </si>
  <si>
    <t>UserLName_13828</t>
  </si>
  <si>
    <t>UserLName_13829</t>
  </si>
  <si>
    <t>UserLName_13830</t>
  </si>
  <si>
    <t>UserLName_13831</t>
  </si>
  <si>
    <t>UserLName_13832</t>
  </si>
  <si>
    <t>UserLName_13833</t>
  </si>
  <si>
    <t>UserLName_13834</t>
  </si>
  <si>
    <t>UserLName_13835</t>
  </si>
  <si>
    <t>UserLName_13836</t>
  </si>
  <si>
    <t>UserLName_13837</t>
  </si>
  <si>
    <t>UserLName_13838</t>
  </si>
  <si>
    <t>UserLName_13839</t>
  </si>
  <si>
    <t>UserLName_13840</t>
  </si>
  <si>
    <t>UserLName_13841</t>
  </si>
  <si>
    <t>UserLName_13842</t>
  </si>
  <si>
    <t>UserLName_13843</t>
  </si>
  <si>
    <t>UserLName_13844</t>
  </si>
  <si>
    <t>UserLName_13845</t>
  </si>
  <si>
    <t>UserLName_13846</t>
  </si>
  <si>
    <t>UserLName_13847</t>
  </si>
  <si>
    <t>UserLName_13848</t>
  </si>
  <si>
    <t>UserLName_13849</t>
  </si>
  <si>
    <t>UserLName_13850</t>
  </si>
  <si>
    <t>UserLName_13851</t>
  </si>
  <si>
    <t>UserLName_13852</t>
  </si>
  <si>
    <t>UserLName_13853</t>
  </si>
  <si>
    <t>UserLName_13854</t>
  </si>
  <si>
    <t>UserLName_13855</t>
  </si>
  <si>
    <t>UserLName_13856</t>
  </si>
  <si>
    <t>UserLName_13857</t>
  </si>
  <si>
    <t>UserLName_13858</t>
  </si>
  <si>
    <t>UserLName_13859</t>
  </si>
  <si>
    <t>UserLName_13860</t>
  </si>
  <si>
    <t>UserLName_13861</t>
  </si>
  <si>
    <t>UserLName_13862</t>
  </si>
  <si>
    <t>UserLName_13863</t>
  </si>
  <si>
    <t>UserLName_13864</t>
  </si>
  <si>
    <t>UserLName_13865</t>
  </si>
  <si>
    <t>UserLName_13866</t>
  </si>
  <si>
    <t>UserLName_13867</t>
  </si>
  <si>
    <t>UserLName_13868</t>
  </si>
  <si>
    <t>UserLName_13869</t>
  </si>
  <si>
    <t>UserLName_13870</t>
  </si>
  <si>
    <t>UserLName_13871</t>
  </si>
  <si>
    <t>UserLName_13872</t>
  </si>
  <si>
    <t>UserLName_13873</t>
  </si>
  <si>
    <t>UserLName_13874</t>
  </si>
  <si>
    <t>UserLName_13875</t>
  </si>
  <si>
    <t>UserLName_13876</t>
  </si>
  <si>
    <t>UserLName_13877</t>
  </si>
  <si>
    <t>UserLName_13878</t>
  </si>
  <si>
    <t>UserLName_13879</t>
  </si>
  <si>
    <t>UserLName_13880</t>
  </si>
  <si>
    <t>UserLName_13881</t>
  </si>
  <si>
    <t>UserLName_13882</t>
  </si>
  <si>
    <t>UserLName_13883</t>
  </si>
  <si>
    <t>UserLName_13884</t>
  </si>
  <si>
    <t>UserLName_13885</t>
  </si>
  <si>
    <t>UserLName_13886</t>
  </si>
  <si>
    <t>UserLName_13887</t>
  </si>
  <si>
    <t>UserLName_13888</t>
  </si>
  <si>
    <t>UserLName_13889</t>
  </si>
  <si>
    <t>UserLName_13890</t>
  </si>
  <si>
    <t>UserLName_13891</t>
  </si>
  <si>
    <t>UserLName_13892</t>
  </si>
  <si>
    <t>UserLName_13893</t>
  </si>
  <si>
    <t>UserLName_13894</t>
  </si>
  <si>
    <t>UserLName_13895</t>
  </si>
  <si>
    <t>UserLName_13896</t>
  </si>
  <si>
    <t>UserLName_13897</t>
  </si>
  <si>
    <t>UserLName_13898</t>
  </si>
  <si>
    <t>UserLName_13899</t>
  </si>
  <si>
    <t>UserLName_13900</t>
  </si>
  <si>
    <t>UserLName_13901</t>
  </si>
  <si>
    <t>UserLName_13902</t>
  </si>
  <si>
    <t>UserLName_13903</t>
  </si>
  <si>
    <t>UserLName_13904</t>
  </si>
  <si>
    <t>UserLName_13905</t>
  </si>
  <si>
    <t>UserLName_13906</t>
  </si>
  <si>
    <t>UserLName_13907</t>
  </si>
  <si>
    <t>UserLName_13908</t>
  </si>
  <si>
    <t>UserLName_13909</t>
  </si>
  <si>
    <t>UserLName_13910</t>
  </si>
  <si>
    <t>UserLName_13911</t>
  </si>
  <si>
    <t>UserLName_13912</t>
  </si>
  <si>
    <t>UserLName_13913</t>
  </si>
  <si>
    <t>UserLName_13914</t>
  </si>
  <si>
    <t>UserLName_13915</t>
  </si>
  <si>
    <t>UserLName_13916</t>
  </si>
  <si>
    <t>UserLName_13917</t>
  </si>
  <si>
    <t>UserLName_13918</t>
  </si>
  <si>
    <t>UserLName_13919</t>
  </si>
  <si>
    <t>UserLName_13920</t>
  </si>
  <si>
    <t>UserLName_13921</t>
  </si>
  <si>
    <t>UserLName_13922</t>
  </si>
  <si>
    <t>UserLName_13923</t>
  </si>
  <si>
    <t>UserLName_13924</t>
  </si>
  <si>
    <t>UserLName_13925</t>
  </si>
  <si>
    <t>UserLName_13926</t>
  </si>
  <si>
    <t>UserLName_13927</t>
  </si>
  <si>
    <t>UserLName_13928</t>
  </si>
  <si>
    <t>UserLName_13929</t>
  </si>
  <si>
    <t>UserLName_13930</t>
  </si>
  <si>
    <t>UserLName_13931</t>
  </si>
  <si>
    <t>UserLName_13932</t>
  </si>
  <si>
    <t>UserLName_13933</t>
  </si>
  <si>
    <t>UserLName_13934</t>
  </si>
  <si>
    <t>UserLName_13935</t>
  </si>
  <si>
    <t>UserLName_13936</t>
  </si>
  <si>
    <t>UserLName_13937</t>
  </si>
  <si>
    <t>UserLName_13938</t>
  </si>
  <si>
    <t>UserLName_13939</t>
  </si>
  <si>
    <t>UserLName_13940</t>
  </si>
  <si>
    <t>UserLName_13941</t>
  </si>
  <si>
    <t>UserLName_13942</t>
  </si>
  <si>
    <t>UserLName_13943</t>
  </si>
  <si>
    <t>UserLName_13944</t>
  </si>
  <si>
    <t>UserLName_13945</t>
  </si>
  <si>
    <t>UserLName_13946</t>
  </si>
  <si>
    <t>UserLName_13947</t>
  </si>
  <si>
    <t>UserLName_13948</t>
  </si>
  <si>
    <t>UserLName_13949</t>
  </si>
  <si>
    <t>UserLName_13950</t>
  </si>
  <si>
    <t>UserLName_13951</t>
  </si>
  <si>
    <t>UserLName_13952</t>
  </si>
  <si>
    <t>UserLName_13953</t>
  </si>
  <si>
    <t>UserLName_13954</t>
  </si>
  <si>
    <t>UserLName_13955</t>
  </si>
  <si>
    <t>UserLName_13956</t>
  </si>
  <si>
    <t>UserLName_13957</t>
  </si>
  <si>
    <t>UserLName_13958</t>
  </si>
  <si>
    <t>UserLName_13959</t>
  </si>
  <si>
    <t>UserLName_13960</t>
  </si>
  <si>
    <t>UserLName_13961</t>
  </si>
  <si>
    <t>UserLName_13962</t>
  </si>
  <si>
    <t>UserLName_13963</t>
  </si>
  <si>
    <t>UserLName_13964</t>
  </si>
  <si>
    <t>UserLName_13965</t>
  </si>
  <si>
    <t>UserLName_13966</t>
  </si>
  <si>
    <t>UserLName_13967</t>
  </si>
  <si>
    <t>UserLName_13968</t>
  </si>
  <si>
    <t>UserLName_13969</t>
  </si>
  <si>
    <t>UserLName_13970</t>
  </si>
  <si>
    <t>UserLName_13971</t>
  </si>
  <si>
    <t>UserLName_13972</t>
  </si>
  <si>
    <t>UserLName_13973</t>
  </si>
  <si>
    <t>UserLName_13974</t>
  </si>
  <si>
    <t>UserLName_13975</t>
  </si>
  <si>
    <t>UserLName_13976</t>
  </si>
  <si>
    <t>UserLName_13977</t>
  </si>
  <si>
    <t>UserLName_13978</t>
  </si>
  <si>
    <t>UserLName_13979</t>
  </si>
  <si>
    <t>UserLName_13980</t>
  </si>
  <si>
    <t>UserLName_13981</t>
  </si>
  <si>
    <t>UserLName_13982</t>
  </si>
  <si>
    <t>UserLName_13983</t>
  </si>
  <si>
    <t>UserLName_13984</t>
  </si>
  <si>
    <t>UserLName_13985</t>
  </si>
  <si>
    <t>UserLName_13986</t>
  </si>
  <si>
    <t>UserLName_13987</t>
  </si>
  <si>
    <t>UserLName_13988</t>
  </si>
  <si>
    <t>UserLName_13989</t>
  </si>
  <si>
    <t>UserLName_13990</t>
  </si>
  <si>
    <t>UserLName_13991</t>
  </si>
  <si>
    <t>UserLName_13992</t>
  </si>
  <si>
    <t>UserLName_13993</t>
  </si>
  <si>
    <t>UserLName_13994</t>
  </si>
  <si>
    <t>UserLName_13995</t>
  </si>
  <si>
    <t>UserLName_13996</t>
  </si>
  <si>
    <t>UserLName_13997</t>
  </si>
  <si>
    <t>UserLName_13998</t>
  </si>
  <si>
    <t>UserLName_13999</t>
  </si>
  <si>
    <t>UserLName_14000</t>
  </si>
  <si>
    <t>UserLName_14001</t>
  </si>
  <si>
    <t>UserLName_14002</t>
  </si>
  <si>
    <t>UserLName_14003</t>
  </si>
  <si>
    <t>UserLName_14004</t>
  </si>
  <si>
    <t>UserLName_14005</t>
  </si>
  <si>
    <t>UserLName_14006</t>
  </si>
  <si>
    <t>UserLName_14007</t>
  </si>
  <si>
    <t>UserLName_14008</t>
  </si>
  <si>
    <t>UserLName_14009</t>
  </si>
  <si>
    <t>UserLName_14010</t>
  </si>
  <si>
    <t>UserLName_14011</t>
  </si>
  <si>
    <t>UserLName_14012</t>
  </si>
  <si>
    <t>UserLName_14013</t>
  </si>
  <si>
    <t>UserLName_14014</t>
  </si>
  <si>
    <t>UserLName_14015</t>
  </si>
  <si>
    <t>UserLName_14016</t>
  </si>
  <si>
    <t>UserLName_14017</t>
  </si>
  <si>
    <t>UserLName_14018</t>
  </si>
  <si>
    <t>UserLName_14019</t>
  </si>
  <si>
    <t>UserLName_14020</t>
  </si>
  <si>
    <t>UserLName_14021</t>
  </si>
  <si>
    <t>UserLName_14022</t>
  </si>
  <si>
    <t>UserLName_14023</t>
  </si>
  <si>
    <t>UserLName_14024</t>
  </si>
  <si>
    <t>UserLName_14025</t>
  </si>
  <si>
    <t>UserLName_14026</t>
  </si>
  <si>
    <t>UserLName_14027</t>
  </si>
  <si>
    <t>UserLName_14028</t>
  </si>
  <si>
    <t>UserLName_14029</t>
  </si>
  <si>
    <t>UserLName_14030</t>
  </si>
  <si>
    <t>UserLName_14031</t>
  </si>
  <si>
    <t>UserLName_14032</t>
  </si>
  <si>
    <t>UserLName_14033</t>
  </si>
  <si>
    <t>UserLName_14034</t>
  </si>
  <si>
    <t>UserLName_14035</t>
  </si>
  <si>
    <t>UserLName_14036</t>
  </si>
  <si>
    <t>UserLName_14037</t>
  </si>
  <si>
    <t>UserLName_14038</t>
  </si>
  <si>
    <t>UserLName_14039</t>
  </si>
  <si>
    <t>UserLName_14040</t>
  </si>
  <si>
    <t>UserLName_14041</t>
  </si>
  <si>
    <t>UserLName_14042</t>
  </si>
  <si>
    <t>UserLName_14043</t>
  </si>
  <si>
    <t>UserLName_14044</t>
  </si>
  <si>
    <t>UserLName_14045</t>
  </si>
  <si>
    <t>UserLName_14046</t>
  </si>
  <si>
    <t>UserLName_14047</t>
  </si>
  <si>
    <t>UserLName_14048</t>
  </si>
  <si>
    <t>UserLName_14049</t>
  </si>
  <si>
    <t>UserLName_14050</t>
  </si>
  <si>
    <t>UserLName_14051</t>
  </si>
  <si>
    <t>UserLName_14052</t>
  </si>
  <si>
    <t>UserLName_14053</t>
  </si>
  <si>
    <t>UserLName_14054</t>
  </si>
  <si>
    <t>UserLName_14055</t>
  </si>
  <si>
    <t>UserLName_14056</t>
  </si>
  <si>
    <t>UserLName_14057</t>
  </si>
  <si>
    <t>UserLName_14058</t>
  </si>
  <si>
    <t>UserLName_14059</t>
  </si>
  <si>
    <t>UserLName_14060</t>
  </si>
  <si>
    <t>UserLName_14061</t>
  </si>
  <si>
    <t>UserLName_14062</t>
  </si>
  <si>
    <t>UserLName_14063</t>
  </si>
  <si>
    <t>UserLName_14064</t>
  </si>
  <si>
    <t>UserLName_14065</t>
  </si>
  <si>
    <t>UserLName_14066</t>
  </si>
  <si>
    <t>UserLName_14067</t>
  </si>
  <si>
    <t>UserLName_14068</t>
  </si>
  <si>
    <t>UserLName_14069</t>
  </si>
  <si>
    <t>UserLName_14070</t>
  </si>
  <si>
    <t>UserLName_14071</t>
  </si>
  <si>
    <t>UserLName_14072</t>
  </si>
  <si>
    <t>UserLName_14073</t>
  </si>
  <si>
    <t>UserLName_14074</t>
  </si>
  <si>
    <t>UserLName_14075</t>
  </si>
  <si>
    <t>UserLName_14076</t>
  </si>
  <si>
    <t>UserLName_14077</t>
  </si>
  <si>
    <t>UserLName_14078</t>
  </si>
  <si>
    <t>UserLName_14079</t>
  </si>
  <si>
    <t>UserLName_14080</t>
  </si>
  <si>
    <t>UserLName_14081</t>
  </si>
  <si>
    <t>UserLName_14082</t>
  </si>
  <si>
    <t>UserLName_14083</t>
  </si>
  <si>
    <t>UserLName_14084</t>
  </si>
  <si>
    <t>UserLName_14085</t>
  </si>
  <si>
    <t>UserLName_14086</t>
  </si>
  <si>
    <t>UserLName_14087</t>
  </si>
  <si>
    <t>UserLName_14088</t>
  </si>
  <si>
    <t>UserLName_14089</t>
  </si>
  <si>
    <t>UserLName_14090</t>
  </si>
  <si>
    <t>UserLName_14091</t>
  </si>
  <si>
    <t>UserLName_14092</t>
  </si>
  <si>
    <t>UserLName_14093</t>
  </si>
  <si>
    <t>UserLName_14094</t>
  </si>
  <si>
    <t>UserLName_14095</t>
  </si>
  <si>
    <t>UserLName_14096</t>
  </si>
  <si>
    <t>UserLName_14097</t>
  </si>
  <si>
    <t>UserLName_14098</t>
  </si>
  <si>
    <t>UserLName_14099</t>
  </si>
  <si>
    <t>UserLName_14100</t>
  </si>
  <si>
    <t>UserLName_14101</t>
  </si>
  <si>
    <t>UserLName_14102</t>
  </si>
  <si>
    <t>UserLName_14103</t>
  </si>
  <si>
    <t>UserLName_14104</t>
  </si>
  <si>
    <t>UserLName_14105</t>
  </si>
  <si>
    <t>UserLName_14106</t>
  </si>
  <si>
    <t>UserLName_14107</t>
  </si>
  <si>
    <t>UserLName_14108</t>
  </si>
  <si>
    <t>UserLName_14109</t>
  </si>
  <si>
    <t>UserLName_14110</t>
  </si>
  <si>
    <t>UserLName_14111</t>
  </si>
  <si>
    <t>UserLName_14112</t>
  </si>
  <si>
    <t>UserLName_14113</t>
  </si>
  <si>
    <t>UserLName_14114</t>
  </si>
  <si>
    <t>UserLName_14115</t>
  </si>
  <si>
    <t>UserLName_14116</t>
  </si>
  <si>
    <t>UserLName_14117</t>
  </si>
  <si>
    <t>UserLName_14118</t>
  </si>
  <si>
    <t>UserLName_14119</t>
  </si>
  <si>
    <t>UserLName_14120</t>
  </si>
  <si>
    <t>UserLName_14121</t>
  </si>
  <si>
    <t>UserLName_14122</t>
  </si>
  <si>
    <t>UserLName_14123</t>
  </si>
  <si>
    <t>UserLName_14124</t>
  </si>
  <si>
    <t>UserLName_14125</t>
  </si>
  <si>
    <t>UserLName_14126</t>
  </si>
  <si>
    <t>UserLName_14127</t>
  </si>
  <si>
    <t>UserLName_14128</t>
  </si>
  <si>
    <t>UserLName_14129</t>
  </si>
  <si>
    <t>UserLName_14130</t>
  </si>
  <si>
    <t>UserLName_14131</t>
  </si>
  <si>
    <t>UserLName_14132</t>
  </si>
  <si>
    <t>UserLName_14133</t>
  </si>
  <si>
    <t>UserLName_14134</t>
  </si>
  <si>
    <t>UserLName_14135</t>
  </si>
  <si>
    <t>UserLName_14136</t>
  </si>
  <si>
    <t>UserLName_14137</t>
  </si>
  <si>
    <t>UserLName_14138</t>
  </si>
  <si>
    <t>UserLName_14139</t>
  </si>
  <si>
    <t>UserLName_14140</t>
  </si>
  <si>
    <t>UserLName_14141</t>
  </si>
  <si>
    <t>UserLName_14142</t>
  </si>
  <si>
    <t>UserLName_14143</t>
  </si>
  <si>
    <t>UserLName_14144</t>
  </si>
  <si>
    <t>UserLName_14145</t>
  </si>
  <si>
    <t>UserLName_14146</t>
  </si>
  <si>
    <t>UserLName_14147</t>
  </si>
  <si>
    <t>UserLName_14148</t>
  </si>
  <si>
    <t>UserLName_14149</t>
  </si>
  <si>
    <t>UserLName_14150</t>
  </si>
  <si>
    <t>UserLName_14151</t>
  </si>
  <si>
    <t>UserLName_14152</t>
  </si>
  <si>
    <t>UserLName_14153</t>
  </si>
  <si>
    <t>UserLName_14154</t>
  </si>
  <si>
    <t>UserLName_14155</t>
  </si>
  <si>
    <t>UserLName_14156</t>
  </si>
  <si>
    <t>UserLName_14157</t>
  </si>
  <si>
    <t>UserLName_14158</t>
  </si>
  <si>
    <t>UserLName_14159</t>
  </si>
  <si>
    <t>UserLName_14160</t>
  </si>
  <si>
    <t>UserLName_14161</t>
  </si>
  <si>
    <t>UserLName_14162</t>
  </si>
  <si>
    <t>UserLName_14163</t>
  </si>
  <si>
    <t>UserLName_14164</t>
  </si>
  <si>
    <t>UserLName_14165</t>
  </si>
  <si>
    <t>UserLName_14166</t>
  </si>
  <si>
    <t>UserLName_14167</t>
  </si>
  <si>
    <t>UserLName_14168</t>
  </si>
  <si>
    <t>UserLName_14169</t>
  </si>
  <si>
    <t>UserLName_14170</t>
  </si>
  <si>
    <t>UserLName_14171</t>
  </si>
  <si>
    <t>UserLName_14172</t>
  </si>
  <si>
    <t>UserLName_14173</t>
  </si>
  <si>
    <t>UserLName_14174</t>
  </si>
  <si>
    <t>UserLName_14175</t>
  </si>
  <si>
    <t>UserLName_14176</t>
  </si>
  <si>
    <t>UserLName_14177</t>
  </si>
  <si>
    <t>UserLName_14178</t>
  </si>
  <si>
    <t>UserLName_14179</t>
  </si>
  <si>
    <t>UserLName_14180</t>
  </si>
  <si>
    <t>UserLName_14181</t>
  </si>
  <si>
    <t>UserLName_14182</t>
  </si>
  <si>
    <t>UserLName_14183</t>
  </si>
  <si>
    <t>UserLName_14184</t>
  </si>
  <si>
    <t>UserLName_14185</t>
  </si>
  <si>
    <t>UserLName_14186</t>
  </si>
  <si>
    <t>UserLName_14187</t>
  </si>
  <si>
    <t>UserLName_14188</t>
  </si>
  <si>
    <t>UserLName_14189</t>
  </si>
  <si>
    <t>UserLName_14190</t>
  </si>
  <si>
    <t>UserLName_14191</t>
  </si>
  <si>
    <t>UserLName_14192</t>
  </si>
  <si>
    <t>UserLName_14193</t>
  </si>
  <si>
    <t>UserLName_14194</t>
  </si>
  <si>
    <t>UserLName_14195</t>
  </si>
  <si>
    <t>UserLName_14196</t>
  </si>
  <si>
    <t>UserLName_14197</t>
  </si>
  <si>
    <t>UserLName_14198</t>
  </si>
  <si>
    <t>UserLName_14199</t>
  </si>
  <si>
    <t>UserLName_14200</t>
  </si>
  <si>
    <t>UserLName_14201</t>
  </si>
  <si>
    <t>UserLName_14202</t>
  </si>
  <si>
    <t>UserLName_14203</t>
  </si>
  <si>
    <t>UserLName_14204</t>
  </si>
  <si>
    <t>UserLName_14205</t>
  </si>
  <si>
    <t>UserLName_14206</t>
  </si>
  <si>
    <t>UserLName_14207</t>
  </si>
  <si>
    <t>UserLName_14208</t>
  </si>
  <si>
    <t>UserLName_14209</t>
  </si>
  <si>
    <t>UserLName_14210</t>
  </si>
  <si>
    <t>UserLName_14211</t>
  </si>
  <si>
    <t>UserLName_14212</t>
  </si>
  <si>
    <t>UserLName_14213</t>
  </si>
  <si>
    <t>UserLName_14214</t>
  </si>
  <si>
    <t>UserLName_14215</t>
  </si>
  <si>
    <t>UserLName_14216</t>
  </si>
  <si>
    <t>UserLName_14217</t>
  </si>
  <si>
    <t>UserLName_14218</t>
  </si>
  <si>
    <t>UserLName_14219</t>
  </si>
  <si>
    <t>UserLName_14220</t>
  </si>
  <si>
    <t>UserLName_14221</t>
  </si>
  <si>
    <t>UserLName_14222</t>
  </si>
  <si>
    <t>UserLName_14223</t>
  </si>
  <si>
    <t>UserLName_14224</t>
  </si>
  <si>
    <t>UserLName_14225</t>
  </si>
  <si>
    <t>UserLName_14226</t>
  </si>
  <si>
    <t>UserLName_14227</t>
  </si>
  <si>
    <t>UserLName_14228</t>
  </si>
  <si>
    <t>UserLName_14229</t>
  </si>
  <si>
    <t>UserLName_14230</t>
  </si>
  <si>
    <t>UserLName_14231</t>
  </si>
  <si>
    <t>UserLName_14232</t>
  </si>
  <si>
    <t>UserLName_14233</t>
  </si>
  <si>
    <t>UserLName_14234</t>
  </si>
  <si>
    <t>UserLName_14235</t>
  </si>
  <si>
    <t>UserLName_14236</t>
  </si>
  <si>
    <t>UserLName_14237</t>
  </si>
  <si>
    <t>UserLName_14238</t>
  </si>
  <si>
    <t>UserLName_14239</t>
  </si>
  <si>
    <t>UserLName_14240</t>
  </si>
  <si>
    <t>UserLName_14241</t>
  </si>
  <si>
    <t>UserLName_14242</t>
  </si>
  <si>
    <t>UserLName_14243</t>
  </si>
  <si>
    <t>UserLName_14244</t>
  </si>
  <si>
    <t>UserLName_14245</t>
  </si>
  <si>
    <t>UserLName_14246</t>
  </si>
  <si>
    <t>UserLName_14247</t>
  </si>
  <si>
    <t>UserLName_14248</t>
  </si>
  <si>
    <t>UserLName_14249</t>
  </si>
  <si>
    <t>UserLName_14250</t>
  </si>
  <si>
    <t>UserLName_14251</t>
  </si>
  <si>
    <t>UserLName_14252</t>
  </si>
  <si>
    <t>UserLName_14253</t>
  </si>
  <si>
    <t>UserLName_14254</t>
  </si>
  <si>
    <t>UserLName_14255</t>
  </si>
  <si>
    <t>UserLName_14256</t>
  </si>
  <si>
    <t>UserLName_14257</t>
  </si>
  <si>
    <t>UserLName_14258</t>
  </si>
  <si>
    <t>UserLName_14259</t>
  </si>
  <si>
    <t>UserLName_14260</t>
  </si>
  <si>
    <t>UserLName_14261</t>
  </si>
  <si>
    <t>UserLName_14262</t>
  </si>
  <si>
    <t>UserLName_14263</t>
  </si>
  <si>
    <t>UserLName_14264</t>
  </si>
  <si>
    <t>UserLName_14265</t>
  </si>
  <si>
    <t>UserLName_14266</t>
  </si>
  <si>
    <t>UserLName_14267</t>
  </si>
  <si>
    <t>UserLName_14268</t>
  </si>
  <si>
    <t>UserLName_14269</t>
  </si>
  <si>
    <t>UserLName_14270</t>
  </si>
  <si>
    <t>UserLName_14271</t>
  </si>
  <si>
    <t>UserLName_14272</t>
  </si>
  <si>
    <t>UserLName_14273</t>
  </si>
  <si>
    <t>UserLName_14274</t>
  </si>
  <si>
    <t>UserLName_14275</t>
  </si>
  <si>
    <t>UserLName_14276</t>
  </si>
  <si>
    <t>UserLName_14277</t>
  </si>
  <si>
    <t>UserLName_14278</t>
  </si>
  <si>
    <t>UserLName_14279</t>
  </si>
  <si>
    <t>UserLName_14280</t>
  </si>
  <si>
    <t>UserLName_14281</t>
  </si>
  <si>
    <t>UserLName_14282</t>
  </si>
  <si>
    <t>UserLName_14283</t>
  </si>
  <si>
    <t>UserLName_14284</t>
  </si>
  <si>
    <t>UserLName_14285</t>
  </si>
  <si>
    <t>UserLName_14286</t>
  </si>
  <si>
    <t>UserLName_14287</t>
  </si>
  <si>
    <t>UserLName_14288</t>
  </si>
  <si>
    <t>UserLName_14289</t>
  </si>
  <si>
    <t>UserLName_14290</t>
  </si>
  <si>
    <t>UserLName_14291</t>
  </si>
  <si>
    <t>UserLName_14292</t>
  </si>
  <si>
    <t>UserLName_14293</t>
  </si>
  <si>
    <t>UserLName_14294</t>
  </si>
  <si>
    <t>UserLName_14295</t>
  </si>
  <si>
    <t>UserLName_14296</t>
  </si>
  <si>
    <t>UserLName_14297</t>
  </si>
  <si>
    <t>UserLName_14298</t>
  </si>
  <si>
    <t>UserLName_14299</t>
  </si>
  <si>
    <t>UserLName_14300</t>
  </si>
  <si>
    <t>UserLName_14301</t>
  </si>
  <si>
    <t>UserLName_14302</t>
  </si>
  <si>
    <t>UserLName_14303</t>
  </si>
  <si>
    <t>UserLName_14304</t>
  </si>
  <si>
    <t>UserLName_14305</t>
  </si>
  <si>
    <t>UserLName_14306</t>
  </si>
  <si>
    <t>UserLName_14307</t>
  </si>
  <si>
    <t>UserLName_14308</t>
  </si>
  <si>
    <t>UserLName_14309</t>
  </si>
  <si>
    <t>UserLName_14310</t>
  </si>
  <si>
    <t>UserLName_14311</t>
  </si>
  <si>
    <t>UserLName_14312</t>
  </si>
  <si>
    <t>UserLName_14313</t>
  </si>
  <si>
    <t>UserLName_14314</t>
  </si>
  <si>
    <t>UserLName_14315</t>
  </si>
  <si>
    <t>UserLName_14316</t>
  </si>
  <si>
    <t>UserLName_14317</t>
  </si>
  <si>
    <t>UserLName_14318</t>
  </si>
  <si>
    <t>UserLName_14319</t>
  </si>
  <si>
    <t>UserLName_14320</t>
  </si>
  <si>
    <t>UserLName_14321</t>
  </si>
  <si>
    <t>UserLName_14322</t>
  </si>
  <si>
    <t>UserLName_14323</t>
  </si>
  <si>
    <t>UserLName_14324</t>
  </si>
  <si>
    <t>UserLName_14325</t>
  </si>
  <si>
    <t>UserLName_14326</t>
  </si>
  <si>
    <t>UserLName_14327</t>
  </si>
  <si>
    <t>UserLName_14328</t>
  </si>
  <si>
    <t>UserLName_14329</t>
  </si>
  <si>
    <t>UserLName_14330</t>
  </si>
  <si>
    <t>UserLName_14331</t>
  </si>
  <si>
    <t>UserLName_14332</t>
  </si>
  <si>
    <t>UserLName_14333</t>
  </si>
  <si>
    <t>UserLName_14334</t>
  </si>
  <si>
    <t>UserLName_14335</t>
  </si>
  <si>
    <t>UserLName_14336</t>
  </si>
  <si>
    <t>UserLName_14337</t>
  </si>
  <si>
    <t>UserLName_14338</t>
  </si>
  <si>
    <t>UserLName_14339</t>
  </si>
  <si>
    <t>UserLName_14340</t>
  </si>
  <si>
    <t>UserLName_14341</t>
  </si>
  <si>
    <t>UserLName_14342</t>
  </si>
  <si>
    <t>UserLName_14343</t>
  </si>
  <si>
    <t>UserLName_14344</t>
  </si>
  <si>
    <t>UserLName_14345</t>
  </si>
  <si>
    <t>UserLName_14346</t>
  </si>
  <si>
    <t>UserLName_14347</t>
  </si>
  <si>
    <t>UserLName_14348</t>
  </si>
  <si>
    <t>UserLName_14349</t>
  </si>
  <si>
    <t>UserLName_14350</t>
  </si>
  <si>
    <t>UserLName_14351</t>
  </si>
  <si>
    <t>UserLName_14352</t>
  </si>
  <si>
    <t>UserLName_14353</t>
  </si>
  <si>
    <t>UserLName_14354</t>
  </si>
  <si>
    <t>UserLName_14355</t>
  </si>
  <si>
    <t>UserLName_14356</t>
  </si>
  <si>
    <t>UserLName_14357</t>
  </si>
  <si>
    <t>UserLName_14358</t>
  </si>
  <si>
    <t>UserLName_14359</t>
  </si>
  <si>
    <t>UserLName_14360</t>
  </si>
  <si>
    <t>UserLName_14361</t>
  </si>
  <si>
    <t>UserLName_14362</t>
  </si>
  <si>
    <t>UserLName_14363</t>
  </si>
  <si>
    <t>UserLName_14364</t>
  </si>
  <si>
    <t>UserLName_14365</t>
  </si>
  <si>
    <t>UserLName_14366</t>
  </si>
  <si>
    <t>UserLName_14367</t>
  </si>
  <si>
    <t>UserLName_14368</t>
  </si>
  <si>
    <t>UserLName_14369</t>
  </si>
  <si>
    <t>UserLName_14370</t>
  </si>
  <si>
    <t>UserLName_14371</t>
  </si>
  <si>
    <t>UserLName_14372</t>
  </si>
  <si>
    <t>UserLName_14373</t>
  </si>
  <si>
    <t>UserLName_14374</t>
  </si>
  <si>
    <t>UserLName_14375</t>
  </si>
  <si>
    <t>UserLName_14376</t>
  </si>
  <si>
    <t>UserLName_14377</t>
  </si>
  <si>
    <t>UserLName_14378</t>
  </si>
  <si>
    <t>UserLName_14379</t>
  </si>
  <si>
    <t>UserLName_14380</t>
  </si>
  <si>
    <t>UserLName_14381</t>
  </si>
  <si>
    <t>UserLName_14382</t>
  </si>
  <si>
    <t>UserLName_14383</t>
  </si>
  <si>
    <t>UserLName_14384</t>
  </si>
  <si>
    <t>UserLName_14385</t>
  </si>
  <si>
    <t>UserLName_14386</t>
  </si>
  <si>
    <t>UserLName_14387</t>
  </si>
  <si>
    <t>UserLName_14388</t>
  </si>
  <si>
    <t>UserLName_14389</t>
  </si>
  <si>
    <t>UserLName_14390</t>
  </si>
  <si>
    <t>UserLName_14391</t>
  </si>
  <si>
    <t>UserLName_14392</t>
  </si>
  <si>
    <t>UserLName_14393</t>
  </si>
  <si>
    <t>UserLName_14394</t>
  </si>
  <si>
    <t>UserLName_14395</t>
  </si>
  <si>
    <t>UserLName_14396</t>
  </si>
  <si>
    <t>UserLName_14397</t>
  </si>
  <si>
    <t>UserLName_14398</t>
  </si>
  <si>
    <t>UserLName_14399</t>
  </si>
  <si>
    <t>UserLName_14400</t>
  </si>
  <si>
    <t>UserLName_14401</t>
  </si>
  <si>
    <t>UserLName_14402</t>
  </si>
  <si>
    <t>UserLName_14403</t>
  </si>
  <si>
    <t>UserLName_14404</t>
  </si>
  <si>
    <t>UserLName_14405</t>
  </si>
  <si>
    <t>UserLName_14406</t>
  </si>
  <si>
    <t>UserLName_14407</t>
  </si>
  <si>
    <t>UserLName_14408</t>
  </si>
  <si>
    <t>UserLName_14409</t>
  </si>
  <si>
    <t>UserLName_14410</t>
  </si>
  <si>
    <t>UserLName_14411</t>
  </si>
  <si>
    <t>UserLName_14412</t>
  </si>
  <si>
    <t>UserLName_14413</t>
  </si>
  <si>
    <t>UserLName_14414</t>
  </si>
  <si>
    <t>UserLName_14415</t>
  </si>
  <si>
    <t>UserLName_14416</t>
  </si>
  <si>
    <t>UserLName_14417</t>
  </si>
  <si>
    <t>UserLName_14418</t>
  </si>
  <si>
    <t>UserLName_14419</t>
  </si>
  <si>
    <t>UserLName_14420</t>
  </si>
  <si>
    <t>UserLName_14421</t>
  </si>
  <si>
    <t>UserLName_14422</t>
  </si>
  <si>
    <t>UserLName_14423</t>
  </si>
  <si>
    <t>UserLName_14424</t>
  </si>
  <si>
    <t>UserLName_14425</t>
  </si>
  <si>
    <t>UserLName_14426</t>
  </si>
  <si>
    <t>UserLName_14427</t>
  </si>
  <si>
    <t>UserLName_14428</t>
  </si>
  <si>
    <t>UserLName_14429</t>
  </si>
  <si>
    <t>UserLName_14430</t>
  </si>
  <si>
    <t>UserLName_14431</t>
  </si>
  <si>
    <t>UserLName_14432</t>
  </si>
  <si>
    <t>UserLName_14433</t>
  </si>
  <si>
    <t>UserLName_14434</t>
  </si>
  <si>
    <t>UserLName_14435</t>
  </si>
  <si>
    <t>UserLName_14436</t>
  </si>
  <si>
    <t>UserLName_14437</t>
  </si>
  <si>
    <t>UserLName_14438</t>
  </si>
  <si>
    <t>UserLName_14439</t>
  </si>
  <si>
    <t>UserLName_14440</t>
  </si>
  <si>
    <t>UserLName_14441</t>
  </si>
  <si>
    <t>UserLName_14442</t>
  </si>
  <si>
    <t>UserLName_14443</t>
  </si>
  <si>
    <t>UserLName_14444</t>
  </si>
  <si>
    <t>UserLName_14445</t>
  </si>
  <si>
    <t>UserLName_14446</t>
  </si>
  <si>
    <t>UserLName_14447</t>
  </si>
  <si>
    <t>UserLName_14448</t>
  </si>
  <si>
    <t>UserLName_14449</t>
  </si>
  <si>
    <t>UserLName_14450</t>
  </si>
  <si>
    <t>UserLName_14451</t>
  </si>
  <si>
    <t>UserLName_14452</t>
  </si>
  <si>
    <t>UserLName_14453</t>
  </si>
  <si>
    <t>UserLName_14454</t>
  </si>
  <si>
    <t>UserLName_14455</t>
  </si>
  <si>
    <t>UserLName_14456</t>
  </si>
  <si>
    <t>UserLName_14457</t>
  </si>
  <si>
    <t>UserLName_14458</t>
  </si>
  <si>
    <t>UserLName_14459</t>
  </si>
  <si>
    <t>UserLName_14460</t>
  </si>
  <si>
    <t>UserLName_14461</t>
  </si>
  <si>
    <t>UserLName_14462</t>
  </si>
  <si>
    <t>UserLName_14463</t>
  </si>
  <si>
    <t>UserLName_14464</t>
  </si>
  <si>
    <t>UserLName_14465</t>
  </si>
  <si>
    <t>UserLName_14466</t>
  </si>
  <si>
    <t>UserLName_14467</t>
  </si>
  <si>
    <t>UserLName_14468</t>
  </si>
  <si>
    <t>UserLName_14469</t>
  </si>
  <si>
    <t>UserLName_14470</t>
  </si>
  <si>
    <t>UserLName_14471</t>
  </si>
  <si>
    <t>UserLName_14472</t>
  </si>
  <si>
    <t>UserLName_14473</t>
  </si>
  <si>
    <t>UserLName_14474</t>
  </si>
  <si>
    <t>UserLName_14475</t>
  </si>
  <si>
    <t>UserLName_14476</t>
  </si>
  <si>
    <t>UserLName_14477</t>
  </si>
  <si>
    <t>UserLName_14478</t>
  </si>
  <si>
    <t>UserLName_14479</t>
  </si>
  <si>
    <t>UserLName_14480</t>
  </si>
  <si>
    <t>UserLName_14481</t>
  </si>
  <si>
    <t>UserLName_14482</t>
  </si>
  <si>
    <t>UserLName_14483</t>
  </si>
  <si>
    <t>UserLName_14484</t>
  </si>
  <si>
    <t>UserLName_14485</t>
  </si>
  <si>
    <t>UserLName_14486</t>
  </si>
  <si>
    <t>UserLName_14487</t>
  </si>
  <si>
    <t>UserLName_14488</t>
  </si>
  <si>
    <t>UserLName_14489</t>
  </si>
  <si>
    <t>UserLName_14490</t>
  </si>
  <si>
    <t>UserLName_14491</t>
  </si>
  <si>
    <t>UserLName_14492</t>
  </si>
  <si>
    <t>UserLName_14493</t>
  </si>
  <si>
    <t>UserLName_14494</t>
  </si>
  <si>
    <t>UserLName_14495</t>
  </si>
  <si>
    <t>UserLName_14496</t>
  </si>
  <si>
    <t>UserLName_14497</t>
  </si>
  <si>
    <t>UserLName_14498</t>
  </si>
  <si>
    <t>UserLName_14499</t>
  </si>
  <si>
    <t>UserLName_14500</t>
  </si>
  <si>
    <t>UserLName_14501</t>
  </si>
  <si>
    <t>UserLName_14502</t>
  </si>
  <si>
    <t>UserLName_14503</t>
  </si>
  <si>
    <t>UserLName_14504</t>
  </si>
  <si>
    <t>UserLName_14505</t>
  </si>
  <si>
    <t>UserLName_14506</t>
  </si>
  <si>
    <t>UserLName_14507</t>
  </si>
  <si>
    <t>UserLName_14508</t>
  </si>
  <si>
    <t>UserLName_14509</t>
  </si>
  <si>
    <t>UserLName_14510</t>
  </si>
  <si>
    <t>UserLName_14511</t>
  </si>
  <si>
    <t>UserLName_14512</t>
  </si>
  <si>
    <t>UserLName_14513</t>
  </si>
  <si>
    <t>UserLName_14514</t>
  </si>
  <si>
    <t>UserLName_14515</t>
  </si>
  <si>
    <t>UserLName_14516</t>
  </si>
  <si>
    <t>UserLName_14517</t>
  </si>
  <si>
    <t>UserLName_14518</t>
  </si>
  <si>
    <t>UserLName_14519</t>
  </si>
  <si>
    <t>UserLName_14520</t>
  </si>
  <si>
    <t>UserLName_14521</t>
  </si>
  <si>
    <t>UserLName_14522</t>
  </si>
  <si>
    <t>UserLName_14523</t>
  </si>
  <si>
    <t>UserLName_14524</t>
  </si>
  <si>
    <t>UserLName_14525</t>
  </si>
  <si>
    <t>UserLName_14526</t>
  </si>
  <si>
    <t>UserLName_14527</t>
  </si>
  <si>
    <t>UserLName_14528</t>
  </si>
  <si>
    <t>UserLName_14529</t>
  </si>
  <si>
    <t>UserLName_14530</t>
  </si>
  <si>
    <t>UserLName_14531</t>
  </si>
  <si>
    <t>UserLName_14532</t>
  </si>
  <si>
    <t>UserLName_14533</t>
  </si>
  <si>
    <t>UserLName_14534</t>
  </si>
  <si>
    <t>UserLName_14535</t>
  </si>
  <si>
    <t>UserLName_14536</t>
  </si>
  <si>
    <t>UserLName_14537</t>
  </si>
  <si>
    <t>UserLName_14538</t>
  </si>
  <si>
    <t>UserLName_14539</t>
  </si>
  <si>
    <t>UserLName_14540</t>
  </si>
  <si>
    <t>UserLName_14541</t>
  </si>
  <si>
    <t>UserLName_14542</t>
  </si>
  <si>
    <t>UserLName_14543</t>
  </si>
  <si>
    <t>UserLName_14544</t>
  </si>
  <si>
    <t>UserLName_14545</t>
  </si>
  <si>
    <t>UserLName_14546</t>
  </si>
  <si>
    <t>UserLName_14547</t>
  </si>
  <si>
    <t>UserLName_14548</t>
  </si>
  <si>
    <t>UserLName_14549</t>
  </si>
  <si>
    <t>UserLName_14550</t>
  </si>
  <si>
    <t>UserLName_14551</t>
  </si>
  <si>
    <t>UserLName_14552</t>
  </si>
  <si>
    <t>UserLName_14553</t>
  </si>
  <si>
    <t>UserLName_14554</t>
  </si>
  <si>
    <t>UserLName_14555</t>
  </si>
  <si>
    <t>UserLName_14556</t>
  </si>
  <si>
    <t>UserLName_14557</t>
  </si>
  <si>
    <t>UserLName_14558</t>
  </si>
  <si>
    <t>UserLName_14559</t>
  </si>
  <si>
    <t>UserLName_14560</t>
  </si>
  <si>
    <t>UserLName_14561</t>
  </si>
  <si>
    <t>UserLName_14562</t>
  </si>
  <si>
    <t>UserLName_14563</t>
  </si>
  <si>
    <t>UserLName_14564</t>
  </si>
  <si>
    <t>UserLName_14565</t>
  </si>
  <si>
    <t>UserLName_14566</t>
  </si>
  <si>
    <t>UserLName_14567</t>
  </si>
  <si>
    <t>UserLName_14568</t>
  </si>
  <si>
    <t>UserLName_14569</t>
  </si>
  <si>
    <t>UserLName_14570</t>
  </si>
  <si>
    <t>UserLName_14571</t>
  </si>
  <si>
    <t>UserLName_14572</t>
  </si>
  <si>
    <t>UserLName_14573</t>
  </si>
  <si>
    <t>UserLName_14574</t>
  </si>
  <si>
    <t>UserLName_14575</t>
  </si>
  <si>
    <t>UserLName_14576</t>
  </si>
  <si>
    <t>UserLName_14577</t>
  </si>
  <si>
    <t>UserLName_14578</t>
  </si>
  <si>
    <t>UserLName_14579</t>
  </si>
  <si>
    <t>UserLName_14580</t>
  </si>
  <si>
    <t>UserLName_14581</t>
  </si>
  <si>
    <t>UserLName_14582</t>
  </si>
  <si>
    <t>UserLName_14583</t>
  </si>
  <si>
    <t>UserLName_14584</t>
  </si>
  <si>
    <t>UserLName_14585</t>
  </si>
  <si>
    <t>UserLName_14586</t>
  </si>
  <si>
    <t>UserLName_14587</t>
  </si>
  <si>
    <t>UserLName_14588</t>
  </si>
  <si>
    <t>UserLName_14589</t>
  </si>
  <si>
    <t>UserLName_14590</t>
  </si>
  <si>
    <t>UserLName_14591</t>
  </si>
  <si>
    <t>UserLName_14592</t>
  </si>
  <si>
    <t>UserLName_14593</t>
  </si>
  <si>
    <t>UserLName_14594</t>
  </si>
  <si>
    <t>UserLName_14595</t>
  </si>
  <si>
    <t>UserLName_14596</t>
  </si>
  <si>
    <t>UserLName_14597</t>
  </si>
  <si>
    <t>UserLName_14598</t>
  </si>
  <si>
    <t>UserLName_14599</t>
  </si>
  <si>
    <t>UserLName_14600</t>
  </si>
  <si>
    <t>UserLName_14601</t>
  </si>
  <si>
    <t>UserLName_14602</t>
  </si>
  <si>
    <t>UserLName_14603</t>
  </si>
  <si>
    <t>UserLName_14604</t>
  </si>
  <si>
    <t>UserLName_14605</t>
  </si>
  <si>
    <t>UserLName_14606</t>
  </si>
  <si>
    <t>UserLName_14607</t>
  </si>
  <si>
    <t>UserLName_14608</t>
  </si>
  <si>
    <t>UserLName_14609</t>
  </si>
  <si>
    <t>UserLName_14610</t>
  </si>
  <si>
    <t>UserLName_14611</t>
  </si>
  <si>
    <t>UserLName_14612</t>
  </si>
  <si>
    <t>UserLName_14613</t>
  </si>
  <si>
    <t>UserLName_14614</t>
  </si>
  <si>
    <t>UserLName_14615</t>
  </si>
  <si>
    <t>UserLName_14616</t>
  </si>
  <si>
    <t>UserLName_14617</t>
  </si>
  <si>
    <t>UserLName_14618</t>
  </si>
  <si>
    <t>UserLName_14619</t>
  </si>
  <si>
    <t>UserLName_14620</t>
  </si>
  <si>
    <t>UserLName_14621</t>
  </si>
  <si>
    <t>UserLName_14622</t>
  </si>
  <si>
    <t>UserLName_14623</t>
  </si>
  <si>
    <t>UserLName_14624</t>
  </si>
  <si>
    <t>UserLName_14625</t>
  </si>
  <si>
    <t>UserLName_14626</t>
  </si>
  <si>
    <t>UserLName_14627</t>
  </si>
  <si>
    <t>UserLName_14628</t>
  </si>
  <si>
    <t>UserLName_14629</t>
  </si>
  <si>
    <t>UserLName_14630</t>
  </si>
  <si>
    <t>UserLName_14631</t>
  </si>
  <si>
    <t>UserLName_14632</t>
  </si>
  <si>
    <t>UserLName_14633</t>
  </si>
  <si>
    <t>UserLName_14634</t>
  </si>
  <si>
    <t>UserLName_14635</t>
  </si>
  <si>
    <t>UserLName_14636</t>
  </si>
  <si>
    <t>UserLName_14637</t>
  </si>
  <si>
    <t>UserLName_14638</t>
  </si>
  <si>
    <t>UserLName_14639</t>
  </si>
  <si>
    <t>UserLName_14640</t>
  </si>
  <si>
    <t>UserLName_14641</t>
  </si>
  <si>
    <t>UserLName_14642</t>
  </si>
  <si>
    <t>UserLName_14643</t>
  </si>
  <si>
    <t>UserLName_14644</t>
  </si>
  <si>
    <t>UserLName_14645</t>
  </si>
  <si>
    <t>UserLName_14646</t>
  </si>
  <si>
    <t>UserLName_14647</t>
  </si>
  <si>
    <t>UserLName_14648</t>
  </si>
  <si>
    <t>UserLName_14649</t>
  </si>
  <si>
    <t>UserLName_14650</t>
  </si>
  <si>
    <t>UserLName_14651</t>
  </si>
  <si>
    <t>UserLName_14652</t>
  </si>
  <si>
    <t>UserLName_14653</t>
  </si>
  <si>
    <t>UserLName_14654</t>
  </si>
  <si>
    <t>UserLName_14655</t>
  </si>
  <si>
    <t>UserLName_14656</t>
  </si>
  <si>
    <t>UserLName_14657</t>
  </si>
  <si>
    <t>UserLName_14658</t>
  </si>
  <si>
    <t>UserLName_14659</t>
  </si>
  <si>
    <t>UserLName_14660</t>
  </si>
  <si>
    <t>UserLName_14661</t>
  </si>
  <si>
    <t>UserLName_14662</t>
  </si>
  <si>
    <t>UserLName_14663</t>
  </si>
  <si>
    <t>UserLName_14664</t>
  </si>
  <si>
    <t>UserLName_14665</t>
  </si>
  <si>
    <t>UserLName_14666</t>
  </si>
  <si>
    <t>UserLName_14667</t>
  </si>
  <si>
    <t>UserLName_14668</t>
  </si>
  <si>
    <t>UserLName_14669</t>
  </si>
  <si>
    <t>UserLName_14670</t>
  </si>
  <si>
    <t>UserLName_14671</t>
  </si>
  <si>
    <t>UserLName_14672</t>
  </si>
  <si>
    <t>UserLName_14673</t>
  </si>
  <si>
    <t>UserLName_14674</t>
  </si>
  <si>
    <t>UserLName_14675</t>
  </si>
  <si>
    <t>UserLName_14676</t>
  </si>
  <si>
    <t>UserLName_14677</t>
  </si>
  <si>
    <t>UserLName_14678</t>
  </si>
  <si>
    <t>UserLName_14679</t>
  </si>
  <si>
    <t>UserLName_14680</t>
  </si>
  <si>
    <t>UserLName_14681</t>
  </si>
  <si>
    <t>UserLName_14682</t>
  </si>
  <si>
    <t>UserLName_14683</t>
  </si>
  <si>
    <t>UserLName_14684</t>
  </si>
  <si>
    <t>UserLName_14685</t>
  </si>
  <si>
    <t>UserLName_14686</t>
  </si>
  <si>
    <t>UserLName_14687</t>
  </si>
  <si>
    <t>UserLName_14688</t>
  </si>
  <si>
    <t>UserLName_14689</t>
  </si>
  <si>
    <t>UserLName_14690</t>
  </si>
  <si>
    <t>UserLName_14691</t>
  </si>
  <si>
    <t>UserLName_14692</t>
  </si>
  <si>
    <t>UserLName_14693</t>
  </si>
  <si>
    <t>UserLName_14694</t>
  </si>
  <si>
    <t>UserLName_14695</t>
  </si>
  <si>
    <t>UserLName_14696</t>
  </si>
  <si>
    <t>UserLName_14697</t>
  </si>
  <si>
    <t>UserLName_14698</t>
  </si>
  <si>
    <t>UserLName_14699</t>
  </si>
  <si>
    <t>UserLName_14700</t>
  </si>
  <si>
    <t>UserLName_14701</t>
  </si>
  <si>
    <t>UserLName_14702</t>
  </si>
  <si>
    <t>UserLName_14703</t>
  </si>
  <si>
    <t>UserLName_14704</t>
  </si>
  <si>
    <t>UserLName_14705</t>
  </si>
  <si>
    <t>UserLName_14706</t>
  </si>
  <si>
    <t>UserLName_14707</t>
  </si>
  <si>
    <t>UserLName_14708</t>
  </si>
  <si>
    <t>UserLName_14709</t>
  </si>
  <si>
    <t>UserLName_14710</t>
  </si>
  <si>
    <t>UserLName_14711</t>
  </si>
  <si>
    <t>UserLName_14712</t>
  </si>
  <si>
    <t>UserLName_14713</t>
  </si>
  <si>
    <t>UserLName_14714</t>
  </si>
  <si>
    <t>UserLName_14715</t>
  </si>
  <si>
    <t>UserLName_14716</t>
  </si>
  <si>
    <t>UserLName_14717</t>
  </si>
  <si>
    <t>UserLName_14718</t>
  </si>
  <si>
    <t>UserLName_14719</t>
  </si>
  <si>
    <t>UserLName_14720</t>
  </si>
  <si>
    <t>UserLName_14721</t>
  </si>
  <si>
    <t>UserLName_14722</t>
  </si>
  <si>
    <t>UserLName_14723</t>
  </si>
  <si>
    <t>UserLName_14724</t>
  </si>
  <si>
    <t>UserLName_14725</t>
  </si>
  <si>
    <t>UserLName_14726</t>
  </si>
  <si>
    <t>UserLName_14727</t>
  </si>
  <si>
    <t>UserLName_14728</t>
  </si>
  <si>
    <t>UserLName_14729</t>
  </si>
  <si>
    <t>UserLName_14730</t>
  </si>
  <si>
    <t>UserLName_14731</t>
  </si>
  <si>
    <t>UserLName_14732</t>
  </si>
  <si>
    <t>UserLName_14733</t>
  </si>
  <si>
    <t>UserLName_14734</t>
  </si>
  <si>
    <t>UserLName_14735</t>
  </si>
  <si>
    <t>UserLName_14736</t>
  </si>
  <si>
    <t>UserLName_14737</t>
  </si>
  <si>
    <t>UserLName_14738</t>
  </si>
  <si>
    <t>UserLName_14739</t>
  </si>
  <si>
    <t>UserLName_14740</t>
  </si>
  <si>
    <t>UserLName_14741</t>
  </si>
  <si>
    <t>UserLName_14742</t>
  </si>
  <si>
    <t>UserLName_14743</t>
  </si>
  <si>
    <t>UserLName_14744</t>
  </si>
  <si>
    <t>UserLName_14745</t>
  </si>
  <si>
    <t>UserLName_14746</t>
  </si>
  <si>
    <t>UserLName_14747</t>
  </si>
  <si>
    <t>UserLName_14748</t>
  </si>
  <si>
    <t>UserLName_14749</t>
  </si>
  <si>
    <t>UserLName_14750</t>
  </si>
  <si>
    <t>UserLName_14751</t>
  </si>
  <si>
    <t>UserLName_14752</t>
  </si>
  <si>
    <t>UserLName_14753</t>
  </si>
  <si>
    <t>UserLName_14754</t>
  </si>
  <si>
    <t>UserLName_14755</t>
  </si>
  <si>
    <t>UserLName_14756</t>
  </si>
  <si>
    <t>UserLName_14757</t>
  </si>
  <si>
    <t>UserLName_14758</t>
  </si>
  <si>
    <t>UserLName_14759</t>
  </si>
  <si>
    <t>UserLName_14760</t>
  </si>
  <si>
    <t>UserLName_14761</t>
  </si>
  <si>
    <t>UserLName_14762</t>
  </si>
  <si>
    <t>UserLName_14763</t>
  </si>
  <si>
    <t>UserLName_14764</t>
  </si>
  <si>
    <t>UserLName_14765</t>
  </si>
  <si>
    <t>UserLName_14766</t>
  </si>
  <si>
    <t>UserLName_14767</t>
  </si>
  <si>
    <t>UserLName_14768</t>
  </si>
  <si>
    <t>UserLName_14769</t>
  </si>
  <si>
    <t>UserLName_14770</t>
  </si>
  <si>
    <t>UserLName_14771</t>
  </si>
  <si>
    <t>UserLName_14772</t>
  </si>
  <si>
    <t>UserLName_14773</t>
  </si>
  <si>
    <t>UserLName_14774</t>
  </si>
  <si>
    <t>UserLName_14775</t>
  </si>
  <si>
    <t>UserLName_14776</t>
  </si>
  <si>
    <t>UserLName_14777</t>
  </si>
  <si>
    <t>UserLName_14778</t>
  </si>
  <si>
    <t>UserLName_14779</t>
  </si>
  <si>
    <t>UserLName_14780</t>
  </si>
  <si>
    <t>UserLName_14781</t>
  </si>
  <si>
    <t>UserLName_14782</t>
  </si>
  <si>
    <t>UserLName_14783</t>
  </si>
  <si>
    <t>UserLName_14784</t>
  </si>
  <si>
    <t>UserLName_14785</t>
  </si>
  <si>
    <t>UserLName_14786</t>
  </si>
  <si>
    <t>UserLName_14787</t>
  </si>
  <si>
    <t>UserLName_14788</t>
  </si>
  <si>
    <t>UserLName_14789</t>
  </si>
  <si>
    <t>UserLName_14790</t>
  </si>
  <si>
    <t>UserLName_14791</t>
  </si>
  <si>
    <t>UserLName_14792</t>
  </si>
  <si>
    <t>UserLName_14793</t>
  </si>
  <si>
    <t>UserLName_14794</t>
  </si>
  <si>
    <t>UserLName_14795</t>
  </si>
  <si>
    <t>UserLName_14796</t>
  </si>
  <si>
    <t>UserLName_14797</t>
  </si>
  <si>
    <t>UserLName_14798</t>
  </si>
  <si>
    <t>UserLName_14799</t>
  </si>
  <si>
    <t>UserLName_14800</t>
  </si>
  <si>
    <t>UserLName_14801</t>
  </si>
  <si>
    <t>UserLName_14802</t>
  </si>
  <si>
    <t>UserLName_14803</t>
  </si>
  <si>
    <t>UserLName_14804</t>
  </si>
  <si>
    <t>UserLName_14805</t>
  </si>
  <si>
    <t>UserLName_14806</t>
  </si>
  <si>
    <t>UserLName_14807</t>
  </si>
  <si>
    <t>UserLName_14808</t>
  </si>
  <si>
    <t>UserLName_14809</t>
  </si>
  <si>
    <t>UserLName_14810</t>
  </si>
  <si>
    <t>UserLName_14811</t>
  </si>
  <si>
    <t>UserLName_14812</t>
  </si>
  <si>
    <t>UserLName_14813</t>
  </si>
  <si>
    <t>UserLName_14814</t>
  </si>
  <si>
    <t>UserLName_14815</t>
  </si>
  <si>
    <t>UserLName_14816</t>
  </si>
  <si>
    <t>UserLName_14817</t>
  </si>
  <si>
    <t>UserLName_14818</t>
  </si>
  <si>
    <t>UserLName_14819</t>
  </si>
  <si>
    <t>UserLName_14820</t>
  </si>
  <si>
    <t>UserLName_14821</t>
  </si>
  <si>
    <t>UserLName_14822</t>
  </si>
  <si>
    <t>UserLName_14823</t>
  </si>
  <si>
    <t>UserLName_14824</t>
  </si>
  <si>
    <t>UserLName_14825</t>
  </si>
  <si>
    <t>UserLName_14826</t>
  </si>
  <si>
    <t>UserLName_14827</t>
  </si>
  <si>
    <t>UserLName_14828</t>
  </si>
  <si>
    <t>UserLName_14829</t>
  </si>
  <si>
    <t>UserLName_14830</t>
  </si>
  <si>
    <t>UserLName_14831</t>
  </si>
  <si>
    <t>UserLName_14832</t>
  </si>
  <si>
    <t>UserLName_14833</t>
  </si>
  <si>
    <t>UserLName_14834</t>
  </si>
  <si>
    <t>UserLName_14835</t>
  </si>
  <si>
    <t>UserLName_14836</t>
  </si>
  <si>
    <t>UserLName_14837</t>
  </si>
  <si>
    <t>UserLName_14838</t>
  </si>
  <si>
    <t>UserLName_14839</t>
  </si>
  <si>
    <t>UserLName_14840</t>
  </si>
  <si>
    <t>UserLName_14841</t>
  </si>
  <si>
    <t>UserLName_14842</t>
  </si>
  <si>
    <t>UserLName_14843</t>
  </si>
  <si>
    <t>UserLName_14844</t>
  </si>
  <si>
    <t>UserLName_14845</t>
  </si>
  <si>
    <t>UserLName_14846</t>
  </si>
  <si>
    <t>UserLName_14847</t>
  </si>
  <si>
    <t>UserLName_14848</t>
  </si>
  <si>
    <t>UserLName_14849</t>
  </si>
  <si>
    <t>UserLName_14850</t>
  </si>
  <si>
    <t>UserLName_14851</t>
  </si>
  <si>
    <t>UserLName_14852</t>
  </si>
  <si>
    <t>UserLName_14853</t>
  </si>
  <si>
    <t>UserLName_14854</t>
  </si>
  <si>
    <t>UserLName_14855</t>
  </si>
  <si>
    <t>UserLName_14856</t>
  </si>
  <si>
    <t>UserLName_14857</t>
  </si>
  <si>
    <t>UserLName_14858</t>
  </si>
  <si>
    <t>UserLName_14859</t>
  </si>
  <si>
    <t>UserLName_14860</t>
  </si>
  <si>
    <t>UserLName_14861</t>
  </si>
  <si>
    <t>UserLName_14862</t>
  </si>
  <si>
    <t>UserLName_14863</t>
  </si>
  <si>
    <t>UserLName_14864</t>
  </si>
  <si>
    <t>UserLName_14865</t>
  </si>
  <si>
    <t>UserLName_14866</t>
  </si>
  <si>
    <t>UserLName_14867</t>
  </si>
  <si>
    <t>UserLName_14868</t>
  </si>
  <si>
    <t>UserLName_14869</t>
  </si>
  <si>
    <t>UserLName_14870</t>
  </si>
  <si>
    <t>UserLName_14871</t>
  </si>
  <si>
    <t>UserLName_14872</t>
  </si>
  <si>
    <t>UserLName_14873</t>
  </si>
  <si>
    <t>UserLName_14874</t>
  </si>
  <si>
    <t>UserLName_14875</t>
  </si>
  <si>
    <t>UserLName_14876</t>
  </si>
  <si>
    <t>UserLName_14877</t>
  </si>
  <si>
    <t>UserLName_14878</t>
  </si>
  <si>
    <t>UserLName_14879</t>
  </si>
  <si>
    <t>UserLName_14880</t>
  </si>
  <si>
    <t>UserLName_14881</t>
  </si>
  <si>
    <t>UserLName_14882</t>
  </si>
  <si>
    <t>UserLName_14883</t>
  </si>
  <si>
    <t>UserLName_14884</t>
  </si>
  <si>
    <t>UserLName_14885</t>
  </si>
  <si>
    <t>UserLName_14886</t>
  </si>
  <si>
    <t>UserLName_14887</t>
  </si>
  <si>
    <t>UserLName_14888</t>
  </si>
  <si>
    <t>UserLName_14889</t>
  </si>
  <si>
    <t>UserLName_14890</t>
  </si>
  <si>
    <t>UserLName_14891</t>
  </si>
  <si>
    <t>UserLName_14892</t>
  </si>
  <si>
    <t>UserLName_14893</t>
  </si>
  <si>
    <t>UserLName_14894</t>
  </si>
  <si>
    <t>UserLName_14895</t>
  </si>
  <si>
    <t>UserLName_14896</t>
  </si>
  <si>
    <t>UserLName_14897</t>
  </si>
  <si>
    <t>UserLName_14898</t>
  </si>
  <si>
    <t>UserLName_14899</t>
  </si>
  <si>
    <t>UserLName_14900</t>
  </si>
  <si>
    <t>UserLName_14901</t>
  </si>
  <si>
    <t>UserLName_14902</t>
  </si>
  <si>
    <t>UserLName_14903</t>
  </si>
  <si>
    <t>UserLName_14904</t>
  </si>
  <si>
    <t>UserLName_14905</t>
  </si>
  <si>
    <t>UserLName_14906</t>
  </si>
  <si>
    <t>UserLName_14907</t>
  </si>
  <si>
    <t>UserLName_14908</t>
  </si>
  <si>
    <t>UserLName_14909</t>
  </si>
  <si>
    <t>UserLName_14910</t>
  </si>
  <si>
    <t>UserLName_14911</t>
  </si>
  <si>
    <t>UserLName_14912</t>
  </si>
  <si>
    <t>UserLName_14913</t>
  </si>
  <si>
    <t>UserLName_14914</t>
  </si>
  <si>
    <t>UserLName_14915</t>
  </si>
  <si>
    <t>UserLName_14916</t>
  </si>
  <si>
    <t>UserLName_14917</t>
  </si>
  <si>
    <t>UserLName_14918</t>
  </si>
  <si>
    <t>UserLName_14919</t>
  </si>
  <si>
    <t>UserLName_14920</t>
  </si>
  <si>
    <t>UserLName_14921</t>
  </si>
  <si>
    <t>UserLName_14922</t>
  </si>
  <si>
    <t>UserLName_14923</t>
  </si>
  <si>
    <t>UserLName_14924</t>
  </si>
  <si>
    <t>UserLName_14925</t>
  </si>
  <si>
    <t>UserLName_14926</t>
  </si>
  <si>
    <t>UserLName_14927</t>
  </si>
  <si>
    <t>UserLName_14928</t>
  </si>
  <si>
    <t>UserLName_14929</t>
  </si>
  <si>
    <t>UserLName_14930</t>
  </si>
  <si>
    <t>UserLName_14931</t>
  </si>
  <si>
    <t>UserLName_14932</t>
  </si>
  <si>
    <t>UserLName_14933</t>
  </si>
  <si>
    <t>UserLName_14934</t>
  </si>
  <si>
    <t>UserLName_14935</t>
  </si>
  <si>
    <t>UserLName_14936</t>
  </si>
  <si>
    <t>UserLName_14937</t>
  </si>
  <si>
    <t>UserLName_14938</t>
  </si>
  <si>
    <t>UserLName_14939</t>
  </si>
  <si>
    <t>UserLName_14940</t>
  </si>
  <si>
    <t>UserLName_14941</t>
  </si>
  <si>
    <t>UserLName_14942</t>
  </si>
  <si>
    <t>UserLName_14943</t>
  </si>
  <si>
    <t>UserLName_14944</t>
  </si>
  <si>
    <t>UserLName_14945</t>
  </si>
  <si>
    <t>UserLName_14946</t>
  </si>
  <si>
    <t>UserLName_14947</t>
  </si>
  <si>
    <t>UserLName_14948</t>
  </si>
  <si>
    <t>UserLName_14949</t>
  </si>
  <si>
    <t>UserLName_14950</t>
  </si>
  <si>
    <t>UserLName_14951</t>
  </si>
  <si>
    <t>UserLName_14952</t>
  </si>
  <si>
    <t>UserLName_14953</t>
  </si>
  <si>
    <t>UserLName_14954</t>
  </si>
  <si>
    <t>UserLName_14955</t>
  </si>
  <si>
    <t>UserLName_14956</t>
  </si>
  <si>
    <t>UserLName_14957</t>
  </si>
  <si>
    <t>UserLName_14958</t>
  </si>
  <si>
    <t>UserLName_14959</t>
  </si>
  <si>
    <t>UserLName_14960</t>
  </si>
  <si>
    <t>UserLName_14961</t>
  </si>
  <si>
    <t>UserLName_14962</t>
  </si>
  <si>
    <t>UserLName_14963</t>
  </si>
  <si>
    <t>UserLName_14964</t>
  </si>
  <si>
    <t>UserLName_14965</t>
  </si>
  <si>
    <t>UserLName_14966</t>
  </si>
  <si>
    <t>UserLName_14967</t>
  </si>
  <si>
    <t>UserLName_14968</t>
  </si>
  <si>
    <t>UserLName_14969</t>
  </si>
  <si>
    <t>UserLName_14970</t>
  </si>
  <si>
    <t>UserLName_14971</t>
  </si>
  <si>
    <t>UserLName_14972</t>
  </si>
  <si>
    <t>UserLName_14973</t>
  </si>
  <si>
    <t>UserLName_14974</t>
  </si>
  <si>
    <t>UserLName_14975</t>
  </si>
  <si>
    <t>UserLName_14976</t>
  </si>
  <si>
    <t>UserLName_14977</t>
  </si>
  <si>
    <t>UserLName_14978</t>
  </si>
  <si>
    <t>UserLName_14979</t>
  </si>
  <si>
    <t>UserLName_14980</t>
  </si>
  <si>
    <t>UserLName_14981</t>
  </si>
  <si>
    <t>UserLName_14982</t>
  </si>
  <si>
    <t>UserLName_14983</t>
  </si>
  <si>
    <t>UserLName_14984</t>
  </si>
  <si>
    <t>UserLName_14985</t>
  </si>
  <si>
    <t>UserLName_14986</t>
  </si>
  <si>
    <t>UserLName_14987</t>
  </si>
  <si>
    <t>UserLName_14988</t>
  </si>
  <si>
    <t>UserLName_14989</t>
  </si>
  <si>
    <t>UserLName_14990</t>
  </si>
  <si>
    <t>UserLName_14991</t>
  </si>
  <si>
    <t>UserLName_14992</t>
  </si>
  <si>
    <t>UserLName_14993</t>
  </si>
  <si>
    <t>UserLName_14994</t>
  </si>
  <si>
    <t>UserLName_14995</t>
  </si>
  <si>
    <t>UserLName_14996</t>
  </si>
  <si>
    <t>UserLName_14997</t>
  </si>
  <si>
    <t>UserLName_14998</t>
  </si>
  <si>
    <t>UserLName_14999</t>
  </si>
  <si>
    <t>UserLName_15000</t>
  </si>
  <si>
    <t>UserLName_15001</t>
  </si>
  <si>
    <t>UserLName_15002</t>
  </si>
  <si>
    <t>UserLName_15003</t>
  </si>
  <si>
    <t>UserLName_15004</t>
  </si>
  <si>
    <t>UserLName_15005</t>
  </si>
  <si>
    <t>UserLName_15006</t>
  </si>
  <si>
    <t>UserLName_15007</t>
  </si>
  <si>
    <t>UserLName_15008</t>
  </si>
  <si>
    <t>UserLName_15009</t>
  </si>
  <si>
    <t>UserLName_15010</t>
  </si>
  <si>
    <t>UserLName_15011</t>
  </si>
  <si>
    <t>UserLName_15012</t>
  </si>
  <si>
    <t>UserLName_15013</t>
  </si>
  <si>
    <t>UserLName_15014</t>
  </si>
  <si>
    <t>UserLName_15015</t>
  </si>
  <si>
    <t>UserLName_15016</t>
  </si>
  <si>
    <t>UserLName_15017</t>
  </si>
  <si>
    <t>UserLName_15018</t>
  </si>
  <si>
    <t>UserLName_15019</t>
  </si>
  <si>
    <t>UserLName_15020</t>
  </si>
  <si>
    <t>UserLName_15021</t>
  </si>
  <si>
    <t>UserLName_15022</t>
  </si>
  <si>
    <t>UserLName_15023</t>
  </si>
  <si>
    <t>UserLName_15024</t>
  </si>
  <si>
    <t>UserLName_15025</t>
  </si>
  <si>
    <t>UserLName_15026</t>
  </si>
  <si>
    <t>UserLName_15027</t>
  </si>
  <si>
    <t>UserLName_15028</t>
  </si>
  <si>
    <t>UserLName_15029</t>
  </si>
  <si>
    <t>UserLName_15030</t>
  </si>
  <si>
    <t>UserLName_15031</t>
  </si>
  <si>
    <t>UserLName_15032</t>
  </si>
  <si>
    <t>UserLName_15033</t>
  </si>
  <si>
    <t>UserLName_15034</t>
  </si>
  <si>
    <t>UserLName_15035</t>
  </si>
  <si>
    <t>UserLName_15036</t>
  </si>
  <si>
    <t>UserLName_15037</t>
  </si>
  <si>
    <t>UserLName_15038</t>
  </si>
  <si>
    <t>UserLName_15039</t>
  </si>
  <si>
    <t>UserLName_15040</t>
  </si>
  <si>
    <t>UserLName_15041</t>
  </si>
  <si>
    <t>UserLName_15042</t>
  </si>
  <si>
    <t>UserLName_15043</t>
  </si>
  <si>
    <t>UserLName_15044</t>
  </si>
  <si>
    <t>UserLName_15045</t>
  </si>
  <si>
    <t>UserLName_15046</t>
  </si>
  <si>
    <t>UserLName_15047</t>
  </si>
  <si>
    <t>UserLName_15048</t>
  </si>
  <si>
    <t>UserLName_15049</t>
  </si>
  <si>
    <t>UserLName_15050</t>
  </si>
  <si>
    <t>UserLName_15051</t>
  </si>
  <si>
    <t>UserLName_15052</t>
  </si>
  <si>
    <t>UserLName_15053</t>
  </si>
  <si>
    <t>UserLName_15054</t>
  </si>
  <si>
    <t>UserLName_15055</t>
  </si>
  <si>
    <t>UserLName_15056</t>
  </si>
  <si>
    <t>UserLName_15057</t>
  </si>
  <si>
    <t>UserLName_15058</t>
  </si>
  <si>
    <t>UserLName_15059</t>
  </si>
  <si>
    <t>UserLName_15060</t>
  </si>
  <si>
    <t>UserLName_15061</t>
  </si>
  <si>
    <t>UserLName_15062</t>
  </si>
  <si>
    <t>UserLName_15063</t>
  </si>
  <si>
    <t>UserLName_15064</t>
  </si>
  <si>
    <t>UserLName_15065</t>
  </si>
  <si>
    <t>UserLName_15066</t>
  </si>
  <si>
    <t>UserLName_15067</t>
  </si>
  <si>
    <t>UserLName_15068</t>
  </si>
  <si>
    <t>UserLName_15069</t>
  </si>
  <si>
    <t>UserLName_15070</t>
  </si>
  <si>
    <t>UserLName_15071</t>
  </si>
  <si>
    <t>UserLName_15072</t>
  </si>
  <si>
    <t>UserLName_15073</t>
  </si>
  <si>
    <t>UserLName_15074</t>
  </si>
  <si>
    <t>UserLName_15075</t>
  </si>
  <si>
    <t>UserLName_15076</t>
  </si>
  <si>
    <t>UserLName_15077</t>
  </si>
  <si>
    <t>UserLName_15078</t>
  </si>
  <si>
    <t>UserLName_15079</t>
  </si>
  <si>
    <t>UserLName_15080</t>
  </si>
  <si>
    <t>UserLName_15081</t>
  </si>
  <si>
    <t>UserLName_15082</t>
  </si>
  <si>
    <t>UserLName_15083</t>
  </si>
  <si>
    <t>UserLName_15084</t>
  </si>
  <si>
    <t>UserLName_15085</t>
  </si>
  <si>
    <t>UserLName_15086</t>
  </si>
  <si>
    <t>UserLName_15087</t>
  </si>
  <si>
    <t>UserLName_15088</t>
  </si>
  <si>
    <t>UserLName_15089</t>
  </si>
  <si>
    <t>UserLName_15090</t>
  </si>
  <si>
    <t>UserLName_15091</t>
  </si>
  <si>
    <t>UserLName_15092</t>
  </si>
  <si>
    <t>UserLName_15093</t>
  </si>
  <si>
    <t>UserLName_15094</t>
  </si>
  <si>
    <t>UserLName_15095</t>
  </si>
  <si>
    <t>UserLName_15096</t>
  </si>
  <si>
    <t>UserLName_15097</t>
  </si>
  <si>
    <t>UserLName_15098</t>
  </si>
  <si>
    <t>UserLName_15099</t>
  </si>
  <si>
    <t>UserLName_15100</t>
  </si>
  <si>
    <t>UserLName_15101</t>
  </si>
  <si>
    <t>UserLName_15102</t>
  </si>
  <si>
    <t>UserLName_15103</t>
  </si>
  <si>
    <t>UserLName_15104</t>
  </si>
  <si>
    <t>UserLName_15105</t>
  </si>
  <si>
    <t>UserLName_15106</t>
  </si>
  <si>
    <t>UserLName_15107</t>
  </si>
  <si>
    <t>UserLName_15108</t>
  </si>
  <si>
    <t>UserLName_15109</t>
  </si>
  <si>
    <t>UserLName_15110</t>
  </si>
  <si>
    <t>UserLName_15111</t>
  </si>
  <si>
    <t>UserLName_15112</t>
  </si>
  <si>
    <t>UserLName_15113</t>
  </si>
  <si>
    <t>UserLName_15114</t>
  </si>
  <si>
    <t>UserLName_15115</t>
  </si>
  <si>
    <t>UserLName_15116</t>
  </si>
  <si>
    <t>UserLName_15117</t>
  </si>
  <si>
    <t>UserLName_15118</t>
  </si>
  <si>
    <t>UserLName_15119</t>
  </si>
  <si>
    <t>UserLName_15120</t>
  </si>
  <si>
    <t>UserLName_15121</t>
  </si>
  <si>
    <t>UserLName_15122</t>
  </si>
  <si>
    <t>UserLName_15123</t>
  </si>
  <si>
    <t>UserLName_15124</t>
  </si>
  <si>
    <t>UserLName_15125</t>
  </si>
  <si>
    <t>UserLName_15126</t>
  </si>
  <si>
    <t>UserLName_15127</t>
  </si>
  <si>
    <t>UserLName_15128</t>
  </si>
  <si>
    <t>UserLName_15129</t>
  </si>
  <si>
    <t>UserLName_15130</t>
  </si>
  <si>
    <t>UserLName_15131</t>
  </si>
  <si>
    <t>UserLName_15132</t>
  </si>
  <si>
    <t>UserLName_15133</t>
  </si>
  <si>
    <t>UserLName_15134</t>
  </si>
  <si>
    <t>UserLName_15135</t>
  </si>
  <si>
    <t>UserLName_15136</t>
  </si>
  <si>
    <t>UserLName_15137</t>
  </si>
  <si>
    <t>UserLName_15138</t>
  </si>
  <si>
    <t>UserLName_15139</t>
  </si>
  <si>
    <t>UserLName_15140</t>
  </si>
  <si>
    <t>UserLName_15141</t>
  </si>
  <si>
    <t>UserLName_15142</t>
  </si>
  <si>
    <t>UserLName_15143</t>
  </si>
  <si>
    <t>UserLName_15144</t>
  </si>
  <si>
    <t>UserLName_15145</t>
  </si>
  <si>
    <t>UserLName_15146</t>
  </si>
  <si>
    <t>UserLName_15147</t>
  </si>
  <si>
    <t>UserLName_15148</t>
  </si>
  <si>
    <t>UserLName_15149</t>
  </si>
  <si>
    <t>UserLName_15150</t>
  </si>
  <si>
    <t>UserLName_15151</t>
  </si>
  <si>
    <t>UserLName_15152</t>
  </si>
  <si>
    <t>UserLName_15153</t>
  </si>
  <si>
    <t>UserLName_15154</t>
  </si>
  <si>
    <t>UserLName_15155</t>
  </si>
  <si>
    <t>UserLName_15156</t>
  </si>
  <si>
    <t>UserLName_15157</t>
  </si>
  <si>
    <t>UserLName_15158</t>
  </si>
  <si>
    <t>UserLName_15159</t>
  </si>
  <si>
    <t>UserLName_15160</t>
  </si>
  <si>
    <t>UserLName_15161</t>
  </si>
  <si>
    <t>UserLName_15162</t>
  </si>
  <si>
    <t>UserLName_15163</t>
  </si>
  <si>
    <t>UserLName_15164</t>
  </si>
  <si>
    <t>UserLName_15165</t>
  </si>
  <si>
    <t>UserLName_15166</t>
  </si>
  <si>
    <t>UserLName_15167</t>
  </si>
  <si>
    <t>UserLName_15168</t>
  </si>
  <si>
    <t>UserLName_15169</t>
  </si>
  <si>
    <t>UserLName_15170</t>
  </si>
  <si>
    <t>UserLName_15171</t>
  </si>
  <si>
    <t>UserLName_15172</t>
  </si>
  <si>
    <t>UserLName_15173</t>
  </si>
  <si>
    <t>UserLName_15174</t>
  </si>
  <si>
    <t>UserLName_15175</t>
  </si>
  <si>
    <t>UserLName_15176</t>
  </si>
  <si>
    <t>UserLName_15177</t>
  </si>
  <si>
    <t>UserLName_15178</t>
  </si>
  <si>
    <t>UserLName_15179</t>
  </si>
  <si>
    <t>UserLName_15180</t>
  </si>
  <si>
    <t>UserLName_15181</t>
  </si>
  <si>
    <t>UserLName_15182</t>
  </si>
  <si>
    <t>UserLName_15183</t>
  </si>
  <si>
    <t>UserLName_15184</t>
  </si>
  <si>
    <t>UserLName_15185</t>
  </si>
  <si>
    <t>UserLName_15186</t>
  </si>
  <si>
    <t>UserLName_15187</t>
  </si>
  <si>
    <t>UserLName_15188</t>
  </si>
  <si>
    <t>UserLName_15189</t>
  </si>
  <si>
    <t>UserLName_15190</t>
  </si>
  <si>
    <t>UserLName_15191</t>
  </si>
  <si>
    <t>UserLName_15192</t>
  </si>
  <si>
    <t>UserLName_15193</t>
  </si>
  <si>
    <t>UserLName_15194</t>
  </si>
  <si>
    <t>UserLName_15195</t>
  </si>
  <si>
    <t>UserLName_15196</t>
  </si>
  <si>
    <t>UserLName_15197</t>
  </si>
  <si>
    <t>UserLName_15198</t>
  </si>
  <si>
    <t>UserLName_15199</t>
  </si>
  <si>
    <t>UserLName_15200</t>
  </si>
  <si>
    <t>UserLName_15201</t>
  </si>
  <si>
    <t>UserLName_15202</t>
  </si>
  <si>
    <t>UserLName_15203</t>
  </si>
  <si>
    <t>UserLName_15204</t>
  </si>
  <si>
    <t>UserLName_15205</t>
  </si>
  <si>
    <t>UserLName_15206</t>
  </si>
  <si>
    <t>UserLName_15207</t>
  </si>
  <si>
    <t>UserLName_15208</t>
  </si>
  <si>
    <t>UserLName_15209</t>
  </si>
  <si>
    <t>UserLName_15210</t>
  </si>
  <si>
    <t>UserLName_15211</t>
  </si>
  <si>
    <t>UserLName_15212</t>
  </si>
  <si>
    <t>UserLName_15213</t>
  </si>
  <si>
    <t>UserLName_15214</t>
  </si>
  <si>
    <t>UserLName_15215</t>
  </si>
  <si>
    <t>UserLName_15216</t>
  </si>
  <si>
    <t>UserLName_15217</t>
  </si>
  <si>
    <t>UserLName_15218</t>
  </si>
  <si>
    <t>UserLName_15219</t>
  </si>
  <si>
    <t>UserLName_15220</t>
  </si>
  <si>
    <t>UserLName_15221</t>
  </si>
  <si>
    <t>UserLName_15222</t>
  </si>
  <si>
    <t>UserLName_15223</t>
  </si>
  <si>
    <t>UserLName_15224</t>
  </si>
  <si>
    <t>UserLName_15225</t>
  </si>
  <si>
    <t>UserLName_15226</t>
  </si>
  <si>
    <t>UserLName_15227</t>
  </si>
  <si>
    <t>UserLName_15228</t>
  </si>
  <si>
    <t>UserLName_15229</t>
  </si>
  <si>
    <t>UserLName_15230</t>
  </si>
  <si>
    <t>UserLName_15231</t>
  </si>
  <si>
    <t>UserLName_15232</t>
  </si>
  <si>
    <t>UserLName_15233</t>
  </si>
  <si>
    <t>UserLName_15234</t>
  </si>
  <si>
    <t>UserLName_15235</t>
  </si>
  <si>
    <t>UserLName_15236</t>
  </si>
  <si>
    <t>UserLName_15237</t>
  </si>
  <si>
    <t>UserLName_15238</t>
  </si>
  <si>
    <t>UserLName_15239</t>
  </si>
  <si>
    <t>UserLName_15240</t>
  </si>
  <si>
    <t>UserLName_15241</t>
  </si>
  <si>
    <t>UserLName_15242</t>
  </si>
  <si>
    <t>UserLName_15243</t>
  </si>
  <si>
    <t>UserLName_15244</t>
  </si>
  <si>
    <t>UserLName_15245</t>
  </si>
  <si>
    <t>UserLName_15246</t>
  </si>
  <si>
    <t>UserLName_15247</t>
  </si>
  <si>
    <t>UserLName_15248</t>
  </si>
  <si>
    <t>UserLName_15249</t>
  </si>
  <si>
    <t>UserLName_15250</t>
  </si>
  <si>
    <t>UserLName_15251</t>
  </si>
  <si>
    <t>UserLName_15252</t>
  </si>
  <si>
    <t>UserLName_15253</t>
  </si>
  <si>
    <t>UserLName_15254</t>
  </si>
  <si>
    <t>UserLName_15255</t>
  </si>
  <si>
    <t>UserLName_15256</t>
  </si>
  <si>
    <t>UserLName_15257</t>
  </si>
  <si>
    <t>UserLName_15258</t>
  </si>
  <si>
    <t>UserLName_15259</t>
  </si>
  <si>
    <t>UserLName_15260</t>
  </si>
  <si>
    <t>UserLName_15261</t>
  </si>
  <si>
    <t>UserLName_15262</t>
  </si>
  <si>
    <t>UserLName_15263</t>
  </si>
  <si>
    <t>UserLName_15264</t>
  </si>
  <si>
    <t>UserLName_15265</t>
  </si>
  <si>
    <t>UserLName_15266</t>
  </si>
  <si>
    <t>UserLName_15267</t>
  </si>
  <si>
    <t>UserLName_15268</t>
  </si>
  <si>
    <t>UserLName_15269</t>
  </si>
  <si>
    <t>UserLName_15270</t>
  </si>
  <si>
    <t>UserLName_15271</t>
  </si>
  <si>
    <t>UserLName_15272</t>
  </si>
  <si>
    <t>UserLName_15273</t>
  </si>
  <si>
    <t>UserLName_15274</t>
  </si>
  <si>
    <t>UserLName_15275</t>
  </si>
  <si>
    <t>UserLName_15276</t>
  </si>
  <si>
    <t>UserLName_15277</t>
  </si>
  <si>
    <t>UserLName_15278</t>
  </si>
  <si>
    <t>UserLName_15279</t>
  </si>
  <si>
    <t>UserLName_15280</t>
  </si>
  <si>
    <t>UserLName_15281</t>
  </si>
  <si>
    <t>UserLName_15282</t>
  </si>
  <si>
    <t>UserLName_15283</t>
  </si>
  <si>
    <t>UserLName_15284</t>
  </si>
  <si>
    <t>UserLName_15285</t>
  </si>
  <si>
    <t>UserLName_15286</t>
  </si>
  <si>
    <t>UserLName_15287</t>
  </si>
  <si>
    <t>UserLName_15288</t>
  </si>
  <si>
    <t>UserLName_15289</t>
  </si>
  <si>
    <t>UserLName_15290</t>
  </si>
  <si>
    <t>UserLName_15291</t>
  </si>
  <si>
    <t>UserLName_15292</t>
  </si>
  <si>
    <t>UserLName_15293</t>
  </si>
  <si>
    <t>UserLName_15294</t>
  </si>
  <si>
    <t>UserLName_15295</t>
  </si>
  <si>
    <t>UserLName_15296</t>
  </si>
  <si>
    <t>UserLName_15297</t>
  </si>
  <si>
    <t>UserLName_15298</t>
  </si>
  <si>
    <t>UserLName_15299</t>
  </si>
  <si>
    <t>UserLName_15300</t>
  </si>
  <si>
    <t>UserLName_15301</t>
  </si>
  <si>
    <t>UserLName_15302</t>
  </si>
  <si>
    <t>UserLName_15303</t>
  </si>
  <si>
    <t>UserLName_15304</t>
  </si>
  <si>
    <t>UserLName_15305</t>
  </si>
  <si>
    <t>UserLName_15306</t>
  </si>
  <si>
    <t>UserLName_15307</t>
  </si>
  <si>
    <t>UserLName_15308</t>
  </si>
  <si>
    <t>UserLName_15309</t>
  </si>
  <si>
    <t>UserLName_15310</t>
  </si>
  <si>
    <t>UserLName_15311</t>
  </si>
  <si>
    <t>UserLName_15312</t>
  </si>
  <si>
    <t>UserLName_15313</t>
  </si>
  <si>
    <t>UserLName_15314</t>
  </si>
  <si>
    <t>UserLName_15315</t>
  </si>
  <si>
    <t>UserLName_15316</t>
  </si>
  <si>
    <t>UserLName_15317</t>
  </si>
  <si>
    <t>UserLName_15318</t>
  </si>
  <si>
    <t>UserLName_15319</t>
  </si>
  <si>
    <t>UserLName_15320</t>
  </si>
  <si>
    <t>UserLName_15321</t>
  </si>
  <si>
    <t>UserLName_15322</t>
  </si>
  <si>
    <t>UserLName_15323</t>
  </si>
  <si>
    <t>UserLName_15324</t>
  </si>
  <si>
    <t>UserLName_15325</t>
  </si>
  <si>
    <t>UserLName_15326</t>
  </si>
  <si>
    <t>UserLName_15327</t>
  </si>
  <si>
    <t>UserLName_15328</t>
  </si>
  <si>
    <t>UserLName_15329</t>
  </si>
  <si>
    <t>UserLName_15330</t>
  </si>
  <si>
    <t>UserLName_15331</t>
  </si>
  <si>
    <t>UserLName_15332</t>
  </si>
  <si>
    <t>UserLName_15333</t>
  </si>
  <si>
    <t>UserLName_15334</t>
  </si>
  <si>
    <t>UserLName_15335</t>
  </si>
  <si>
    <t>UserLName_15336</t>
  </si>
  <si>
    <t>UserLName_15337</t>
  </si>
  <si>
    <t>UserLName_15338</t>
  </si>
  <si>
    <t>UserLName_15339</t>
  </si>
  <si>
    <t>UserLName_15340</t>
  </si>
  <si>
    <t>UserLName_15341</t>
  </si>
  <si>
    <t>UserLName_15342</t>
  </si>
  <si>
    <t>UserLName_15343</t>
  </si>
  <si>
    <t>UserLName_15344</t>
  </si>
  <si>
    <t>UserLName_15345</t>
  </si>
  <si>
    <t>UserLName_15346</t>
  </si>
  <si>
    <t>UserLName_15347</t>
  </si>
  <si>
    <t>UserLName_15348</t>
  </si>
  <si>
    <t>UserLName_15349</t>
  </si>
  <si>
    <t>UserLName_15350</t>
  </si>
  <si>
    <t>UserLName_15351</t>
  </si>
  <si>
    <t>UserLName_15352</t>
  </si>
  <si>
    <t>UserLName_15353</t>
  </si>
  <si>
    <t>UserLName_15354</t>
  </si>
  <si>
    <t>UserLName_15355</t>
  </si>
  <si>
    <t>UserLName_15356</t>
  </si>
  <si>
    <t>UserLName_15357</t>
  </si>
  <si>
    <t>UserLName_15358</t>
  </si>
  <si>
    <t>UserLName_15359</t>
  </si>
  <si>
    <t>UserLName_15360</t>
  </si>
  <si>
    <t>UserLName_15361</t>
  </si>
  <si>
    <t>UserLName_15362</t>
  </si>
  <si>
    <t>UserLName_15363</t>
  </si>
  <si>
    <t>UserLName_15364</t>
  </si>
  <si>
    <t>UserLName_15365</t>
  </si>
  <si>
    <t>UserLName_15366</t>
  </si>
  <si>
    <t>UserLName_15367</t>
  </si>
  <si>
    <t>UserLName_15368</t>
  </si>
  <si>
    <t>UserLName_15369</t>
  </si>
  <si>
    <t>UserLName_15370</t>
  </si>
  <si>
    <t>UserLName_15371</t>
  </si>
  <si>
    <t>UserLName_15372</t>
  </si>
  <si>
    <t>UserLName_15373</t>
  </si>
  <si>
    <t>UserLName_15374</t>
  </si>
  <si>
    <t>UserLName_15375</t>
  </si>
  <si>
    <t>UserLName_15376</t>
  </si>
  <si>
    <t>UserLName_15377</t>
  </si>
  <si>
    <t>UserLName_15378</t>
  </si>
  <si>
    <t>UserLName_15379</t>
  </si>
  <si>
    <t>UserLName_15380</t>
  </si>
  <si>
    <t>UserLName_15381</t>
  </si>
  <si>
    <t>UserLName_15382</t>
  </si>
  <si>
    <t>UserLName_15383</t>
  </si>
  <si>
    <t>UserLName_15384</t>
  </si>
  <si>
    <t>UserLName_15385</t>
  </si>
  <si>
    <t>UserLName_15386</t>
  </si>
  <si>
    <t>UserLName_15387</t>
  </si>
  <si>
    <t>UserLName_15388</t>
  </si>
  <si>
    <t>UserLName_15389</t>
  </si>
  <si>
    <t>UserLName_15390</t>
  </si>
  <si>
    <t>UserLName_15391</t>
  </si>
  <si>
    <t>UserLName_15392</t>
  </si>
  <si>
    <t>UserLName_15393</t>
  </si>
  <si>
    <t>UserLName_15394</t>
  </si>
  <si>
    <t>UserLName_15395</t>
  </si>
  <si>
    <t>UserLName_15396</t>
  </si>
  <si>
    <t>UserLName_15397</t>
  </si>
  <si>
    <t>UserLName_15398</t>
  </si>
  <si>
    <t>UserLName_15399</t>
  </si>
  <si>
    <t>UserLName_15400</t>
  </si>
  <si>
    <t>UserLName_15401</t>
  </si>
  <si>
    <t>UserLName_15402</t>
  </si>
  <si>
    <t>UserLName_15403</t>
  </si>
  <si>
    <t>UserLName_15404</t>
  </si>
  <si>
    <t>UserLName_15405</t>
  </si>
  <si>
    <t>UserLName_15406</t>
  </si>
  <si>
    <t>UserLName_15407</t>
  </si>
  <si>
    <t>UserLName_15408</t>
  </si>
  <si>
    <t>UserLName_15409</t>
  </si>
  <si>
    <t>UserLName_15410</t>
  </si>
  <si>
    <t>UserLName_15411</t>
  </si>
  <si>
    <t>UserLName_15412</t>
  </si>
  <si>
    <t>UserLName_15413</t>
  </si>
  <si>
    <t>UserLName_15414</t>
  </si>
  <si>
    <t>UserLName_15415</t>
  </si>
  <si>
    <t>UserLName_15416</t>
  </si>
  <si>
    <t>UserLName_15417</t>
  </si>
  <si>
    <t>UserLName_15418</t>
  </si>
  <si>
    <t>UserLName_15419</t>
  </si>
  <si>
    <t>UserLName_15420</t>
  </si>
  <si>
    <t>UserLName_15421</t>
  </si>
  <si>
    <t>UserLName_15422</t>
  </si>
  <si>
    <t>UserLName_15423</t>
  </si>
  <si>
    <t>UserLName_15424</t>
  </si>
  <si>
    <t>UserLName_15425</t>
  </si>
  <si>
    <t>UserLName_15426</t>
  </si>
  <si>
    <t>UserLName_15427</t>
  </si>
  <si>
    <t>UserLName_15428</t>
  </si>
  <si>
    <t>UserLName_15429</t>
  </si>
  <si>
    <t>UserLName_15430</t>
  </si>
  <si>
    <t>UserLName_15431</t>
  </si>
  <si>
    <t>UserLName_15432</t>
  </si>
  <si>
    <t>UserLName_15433</t>
  </si>
  <si>
    <t>UserLName_15434</t>
  </si>
  <si>
    <t>UserLName_15435</t>
  </si>
  <si>
    <t>UserLName_15436</t>
  </si>
  <si>
    <t>UserLName_15437</t>
  </si>
  <si>
    <t>UserLName_15438</t>
  </si>
  <si>
    <t>UserLName_15439</t>
  </si>
  <si>
    <t>UserLName_15440</t>
  </si>
  <si>
    <t>UserLName_15441</t>
  </si>
  <si>
    <t>UserLName_15442</t>
  </si>
  <si>
    <t>UserLName_15443</t>
  </si>
  <si>
    <t>UserLName_15444</t>
  </si>
  <si>
    <t>UserLName_15445</t>
  </si>
  <si>
    <t>UserLName_15446</t>
  </si>
  <si>
    <t>UserLName_15447</t>
  </si>
  <si>
    <t>UserLName_15448</t>
  </si>
  <si>
    <t>UserLName_15449</t>
  </si>
  <si>
    <t>UserLName_15450</t>
  </si>
  <si>
    <t>UserLName_15451</t>
  </si>
  <si>
    <t>UserLName_15452</t>
  </si>
  <si>
    <t>UserLName_15453</t>
  </si>
  <si>
    <t>UserLName_15454</t>
  </si>
  <si>
    <t>UserLName_15455</t>
  </si>
  <si>
    <t>UserLName_15456</t>
  </si>
  <si>
    <t>UserLName_15457</t>
  </si>
  <si>
    <t>UserLName_15458</t>
  </si>
  <si>
    <t>UserLName_15459</t>
  </si>
  <si>
    <t>UserLName_15460</t>
  </si>
  <si>
    <t>UserLName_15461</t>
  </si>
  <si>
    <t>UserLName_15462</t>
  </si>
  <si>
    <t>UserLName_15463</t>
  </si>
  <si>
    <t>UserLName_15464</t>
  </si>
  <si>
    <t>UserLName_15465</t>
  </si>
  <si>
    <t>UserLName_15466</t>
  </si>
  <si>
    <t>UserLName_15467</t>
  </si>
  <si>
    <t>UserLName_15468</t>
  </si>
  <si>
    <t>UserLName_15469</t>
  </si>
  <si>
    <t>UserLName_15470</t>
  </si>
  <si>
    <t>UserLName_15471</t>
  </si>
  <si>
    <t>UserLName_15472</t>
  </si>
  <si>
    <t>UserLName_15473</t>
  </si>
  <si>
    <t>UserLName_15474</t>
  </si>
  <si>
    <t>UserLName_15475</t>
  </si>
  <si>
    <t>UserLName_15476</t>
  </si>
  <si>
    <t>UserLName_15477</t>
  </si>
  <si>
    <t>UserLName_15478</t>
  </si>
  <si>
    <t>UserLName_15479</t>
  </si>
  <si>
    <t>UserLName_15480</t>
  </si>
  <si>
    <t>UserLName_15481</t>
  </si>
  <si>
    <t>UserLName_15482</t>
  </si>
  <si>
    <t>UserLName_15483</t>
  </si>
  <si>
    <t>UserLName_15484</t>
  </si>
  <si>
    <t>UserLName_15485</t>
  </si>
  <si>
    <t>UserLName_15486</t>
  </si>
  <si>
    <t>UserLName_15487</t>
  </si>
  <si>
    <t>UserLName_15488</t>
  </si>
  <si>
    <t>UserLName_15489</t>
  </si>
  <si>
    <t>UserLName_15490</t>
  </si>
  <si>
    <t>UserLName_15491</t>
  </si>
  <si>
    <t>UserLName_15492</t>
  </si>
  <si>
    <t>UserLName_15493</t>
  </si>
  <si>
    <t>UserLName_15494</t>
  </si>
  <si>
    <t>UserLName_15495</t>
  </si>
  <si>
    <t>UserLName_15496</t>
  </si>
  <si>
    <t>UserLName_15497</t>
  </si>
  <si>
    <t>UserLName_15498</t>
  </si>
  <si>
    <t>UserLName_15499</t>
  </si>
  <si>
    <t>UserLName_15500</t>
  </si>
  <si>
    <t>UserLName_15501</t>
  </si>
  <si>
    <t>UserLName_15502</t>
  </si>
  <si>
    <t>UserLName_15503</t>
  </si>
  <si>
    <t>UserLName_15504</t>
  </si>
  <si>
    <t>UserLName_15505</t>
  </si>
  <si>
    <t>UserLName_15506</t>
  </si>
  <si>
    <t>UserLName_15507</t>
  </si>
  <si>
    <t>UserLName_15508</t>
  </si>
  <si>
    <t>UserLName_15509</t>
  </si>
  <si>
    <t>UserLName_15510</t>
  </si>
  <si>
    <t>UserLName_15511</t>
  </si>
  <si>
    <t>UserLName_15512</t>
  </si>
  <si>
    <t>UserLName_15513</t>
  </si>
  <si>
    <t>UserLName_15514</t>
  </si>
  <si>
    <t>UserLName_15515</t>
  </si>
  <si>
    <t>UserLName_15516</t>
  </si>
  <si>
    <t>UserLName_15517</t>
  </si>
  <si>
    <t>UserLName_15518</t>
  </si>
  <si>
    <t>UserLName_15519</t>
  </si>
  <si>
    <t>UserLName_15520</t>
  </si>
  <si>
    <t>UserLName_15521</t>
  </si>
  <si>
    <t>UserLName_15522</t>
  </si>
  <si>
    <t>UserLName_15523</t>
  </si>
  <si>
    <t>UserLName_15524</t>
  </si>
  <si>
    <t>UserLName_15525</t>
  </si>
  <si>
    <t>UserLName_15526</t>
  </si>
  <si>
    <t>UserLName_15527</t>
  </si>
  <si>
    <t>UserLName_15528</t>
  </si>
  <si>
    <t>UserLName_15529</t>
  </si>
  <si>
    <t>UserLName_15530</t>
  </si>
  <si>
    <t>UserLName_15531</t>
  </si>
  <si>
    <t>UserLName_15532</t>
  </si>
  <si>
    <t>UserLName_15533</t>
  </si>
  <si>
    <t>UserLName_15534</t>
  </si>
  <si>
    <t>UserLName_15535</t>
  </si>
  <si>
    <t>UserLName_15536</t>
  </si>
  <si>
    <t>UserLName_15537</t>
  </si>
  <si>
    <t>UserLName_15538</t>
  </si>
  <si>
    <t>UserLName_15539</t>
  </si>
  <si>
    <t>UserLName_15540</t>
  </si>
  <si>
    <t>UserLName_15541</t>
  </si>
  <si>
    <t>UserLName_15542</t>
  </si>
  <si>
    <t>UserLName_15543</t>
  </si>
  <si>
    <t>UserLName_15544</t>
  </si>
  <si>
    <t>UserLName_15545</t>
  </si>
  <si>
    <t>UserLName_15546</t>
  </si>
  <si>
    <t>UserLName_15547</t>
  </si>
  <si>
    <t>UserLName_15548</t>
  </si>
  <si>
    <t>UserLName_15549</t>
  </si>
  <si>
    <t>UserLName_15550</t>
  </si>
  <si>
    <t>UserLName_15551</t>
  </si>
  <si>
    <t>UserLName_15552</t>
  </si>
  <si>
    <t>UserLName_15553</t>
  </si>
  <si>
    <t>UserLName_15554</t>
  </si>
  <si>
    <t>UserLName_15555</t>
  </si>
  <si>
    <t>UserLName_15556</t>
  </si>
  <si>
    <t>UserLName_15557</t>
  </si>
  <si>
    <t>UserLName_15558</t>
  </si>
  <si>
    <t>UserLName_15559</t>
  </si>
  <si>
    <t>UserLName_15560</t>
  </si>
  <si>
    <t>UserLName_15561</t>
  </si>
  <si>
    <t>UserLName_15562</t>
  </si>
  <si>
    <t>UserLName_15563</t>
  </si>
  <si>
    <t>UserLName_15564</t>
  </si>
  <si>
    <t>UserLName_15565</t>
  </si>
  <si>
    <t>UserLName_15566</t>
  </si>
  <si>
    <t>UserLName_15567</t>
  </si>
  <si>
    <t>UserLName_15568</t>
  </si>
  <si>
    <t>UserLName_15569</t>
  </si>
  <si>
    <t>UserLName_15570</t>
  </si>
  <si>
    <t>UserLName_15571</t>
  </si>
  <si>
    <t>UserLName_15572</t>
  </si>
  <si>
    <t>UserLName_15573</t>
  </si>
  <si>
    <t>UserLName_15574</t>
  </si>
  <si>
    <t>UserLName_15575</t>
  </si>
  <si>
    <t>UserLName_15576</t>
  </si>
  <si>
    <t>UserLName_15577</t>
  </si>
  <si>
    <t>UserLName_15578</t>
  </si>
  <si>
    <t>UserLName_15579</t>
  </si>
  <si>
    <t>UserLName_15580</t>
  </si>
  <si>
    <t>UserLName_15581</t>
  </si>
  <si>
    <t>UserLName_15582</t>
  </si>
  <si>
    <t>UserLName_15583</t>
  </si>
  <si>
    <t>UserLName_15584</t>
  </si>
  <si>
    <t>UserLName_15585</t>
  </si>
  <si>
    <t>UserLName_15586</t>
  </si>
  <si>
    <t>UserLName_15587</t>
  </si>
  <si>
    <t>UserLName_15588</t>
  </si>
  <si>
    <t>UserLName_15589</t>
  </si>
  <si>
    <t>UserLName_15590</t>
  </si>
  <si>
    <t>UserLName_15591</t>
  </si>
  <si>
    <t>UserLName_15592</t>
  </si>
  <si>
    <t>UserLName_15593</t>
  </si>
  <si>
    <t>UserLName_15594</t>
  </si>
  <si>
    <t>UserLName_15595</t>
  </si>
  <si>
    <t>UserLName_15596</t>
  </si>
  <si>
    <t>UserLName_15597</t>
  </si>
  <si>
    <t>UserLName_15598</t>
  </si>
  <si>
    <t>UserLName_15599</t>
  </si>
  <si>
    <t>UserLName_15600</t>
  </si>
  <si>
    <t>UserLName_15601</t>
  </si>
  <si>
    <t>UserLName_15602</t>
  </si>
  <si>
    <t>UserLName_15603</t>
  </si>
  <si>
    <t>UserLName_15604</t>
  </si>
  <si>
    <t>UserLName_15605</t>
  </si>
  <si>
    <t>UserLName_15606</t>
  </si>
  <si>
    <t>UserLName_15607</t>
  </si>
  <si>
    <t>UserLName_15608</t>
  </si>
  <si>
    <t>UserLName_15609</t>
  </si>
  <si>
    <t>UserLName_15610</t>
  </si>
  <si>
    <t>UserLName_15611</t>
  </si>
  <si>
    <t>UserLName_15612</t>
  </si>
  <si>
    <t>UserLName_15613</t>
  </si>
  <si>
    <t>UserLName_15614</t>
  </si>
  <si>
    <t>UserLName_15615</t>
  </si>
  <si>
    <t>UserLName_15616</t>
  </si>
  <si>
    <t>UserLName_15617</t>
  </si>
  <si>
    <t>UserLName_15618</t>
  </si>
  <si>
    <t>UserLName_15619</t>
  </si>
  <si>
    <t>UserLName_15620</t>
  </si>
  <si>
    <t>UserLName_15621</t>
  </si>
  <si>
    <t>UserLName_15622</t>
  </si>
  <si>
    <t>UserLName_15623</t>
  </si>
  <si>
    <t>UserLName_15624</t>
  </si>
  <si>
    <t>UserLName_15625</t>
  </si>
  <si>
    <t>UserLName_15626</t>
  </si>
  <si>
    <t>UserLName_15627</t>
  </si>
  <si>
    <t>UserLName_15628</t>
  </si>
  <si>
    <t>UserLName_15629</t>
  </si>
  <si>
    <t>UserLName_15630</t>
  </si>
  <si>
    <t>UserLName_15631</t>
  </si>
  <si>
    <t>UserLName_15632</t>
  </si>
  <si>
    <t>UserLName_15633</t>
  </si>
  <si>
    <t>UserLName_15634</t>
  </si>
  <si>
    <t>UserLName_15635</t>
  </si>
  <si>
    <t>UserLName_15636</t>
  </si>
  <si>
    <t>UserLName_15637</t>
  </si>
  <si>
    <t>UserLName_15638</t>
  </si>
  <si>
    <t>UserLName_15639</t>
  </si>
  <si>
    <t>UserLName_15640</t>
  </si>
  <si>
    <t>UserLName_15641</t>
  </si>
  <si>
    <t>UserLName_15642</t>
  </si>
  <si>
    <t>UserLName_15643</t>
  </si>
  <si>
    <t>UserLName_15644</t>
  </si>
  <si>
    <t>UserLName_15645</t>
  </si>
  <si>
    <t>UserLName_15646</t>
  </si>
  <si>
    <t>UserLName_15647</t>
  </si>
  <si>
    <t>UserLName_15648</t>
  </si>
  <si>
    <t>UserLName_15649</t>
  </si>
  <si>
    <t>UserLName_15650</t>
  </si>
  <si>
    <t>UserLName_15651</t>
  </si>
  <si>
    <t>UserLName_15652</t>
  </si>
  <si>
    <t>UserLName_15653</t>
  </si>
  <si>
    <t>UserLName_15654</t>
  </si>
  <si>
    <t>UserLName_15655</t>
  </si>
  <si>
    <t>UserLName_15656</t>
  </si>
  <si>
    <t>UserLName_15657</t>
  </si>
  <si>
    <t>UserLName_15658</t>
  </si>
  <si>
    <t>UserLName_15659</t>
  </si>
  <si>
    <t>UserLName_15660</t>
  </si>
  <si>
    <t>UserLName_15661</t>
  </si>
  <si>
    <t>UserLName_15662</t>
  </si>
  <si>
    <t>UserLName_15663</t>
  </si>
  <si>
    <t>UserLName_15664</t>
  </si>
  <si>
    <t>UserLName_15665</t>
  </si>
  <si>
    <t>UserLName_15666</t>
  </si>
  <si>
    <t>UserLName_15667</t>
  </si>
  <si>
    <t>UserLName_15668</t>
  </si>
  <si>
    <t>UserLName_15669</t>
  </si>
  <si>
    <t>UserLName_15670</t>
  </si>
  <si>
    <t>UserLName_15671</t>
  </si>
  <si>
    <t>UserLName_15672</t>
  </si>
  <si>
    <t>UserLName_15673</t>
  </si>
  <si>
    <t>UserLName_15674</t>
  </si>
  <si>
    <t>UserLName_15675</t>
  </si>
  <si>
    <t>UserLName_15676</t>
  </si>
  <si>
    <t>UserLName_15677</t>
  </si>
  <si>
    <t>UserLName_15678</t>
  </si>
  <si>
    <t>UserLName_15679</t>
  </si>
  <si>
    <t>UserLName_15680</t>
  </si>
  <si>
    <t>UserLName_15681</t>
  </si>
  <si>
    <t>UserLName_15682</t>
  </si>
  <si>
    <t>UserLName_15683</t>
  </si>
  <si>
    <t>UserLName_15684</t>
  </si>
  <si>
    <t>UserLName_15685</t>
  </si>
  <si>
    <t>UserLName_15686</t>
  </si>
  <si>
    <t>UserLName_15687</t>
  </si>
  <si>
    <t>UserLName_15688</t>
  </si>
  <si>
    <t>UserLName_15689</t>
  </si>
  <si>
    <t>UserLName_15690</t>
  </si>
  <si>
    <t>UserLName_15691</t>
  </si>
  <si>
    <t>UserLName_15692</t>
  </si>
  <si>
    <t>UserLName_15693</t>
  </si>
  <si>
    <t>UserLName_15694</t>
  </si>
  <si>
    <t>UserLName_15695</t>
  </si>
  <si>
    <t>UserLName_15696</t>
  </si>
  <si>
    <t>UserLName_15697</t>
  </si>
  <si>
    <t>UserLName_15698</t>
  </si>
  <si>
    <t>UserLName_15699</t>
  </si>
  <si>
    <t>UserLName_15700</t>
  </si>
  <si>
    <t>UserLName_15701</t>
  </si>
  <si>
    <t>UserLName_15702</t>
  </si>
  <si>
    <t>UserLName_15703</t>
  </si>
  <si>
    <t>UserLName_15704</t>
  </si>
  <si>
    <t>UserLName_15705</t>
  </si>
  <si>
    <t>UserLName_15706</t>
  </si>
  <si>
    <t>UserLName_15707</t>
  </si>
  <si>
    <t>UserLName_15708</t>
  </si>
  <si>
    <t>UserLName_15709</t>
  </si>
  <si>
    <t>UserLName_15710</t>
  </si>
  <si>
    <t>UserLName_15711</t>
  </si>
  <si>
    <t>UserLName_15712</t>
  </si>
  <si>
    <t>UserLName_15713</t>
  </si>
  <si>
    <t>UserLName_15714</t>
  </si>
  <si>
    <t>UserLName_15715</t>
  </si>
  <si>
    <t>UserLName_15716</t>
  </si>
  <si>
    <t>UserLName_15717</t>
  </si>
  <si>
    <t>UserLName_15718</t>
  </si>
  <si>
    <t>UserLName_15719</t>
  </si>
  <si>
    <t>UserLName_15720</t>
  </si>
  <si>
    <t>UserLName_15721</t>
  </si>
  <si>
    <t>UserLName_15722</t>
  </si>
  <si>
    <t>UserLName_15723</t>
  </si>
  <si>
    <t>UserLName_15724</t>
  </si>
  <si>
    <t>UserLName_15725</t>
  </si>
  <si>
    <t>UserLName_15726</t>
  </si>
  <si>
    <t>UserLName_15727</t>
  </si>
  <si>
    <t>UserLName_15728</t>
  </si>
  <si>
    <t>UserLName_15729</t>
  </si>
  <si>
    <t>UserLName_15730</t>
  </si>
  <si>
    <t>UserLName_15731</t>
  </si>
  <si>
    <t>UserLName_15732</t>
  </si>
  <si>
    <t>UserLName_15733</t>
  </si>
  <si>
    <t>UserLName_15734</t>
  </si>
  <si>
    <t>UserLName_15735</t>
  </si>
  <si>
    <t>UserLName_15736</t>
  </si>
  <si>
    <t>UserLName_15737</t>
  </si>
  <si>
    <t>UserLName_15738</t>
  </si>
  <si>
    <t>UserLName_15739</t>
  </si>
  <si>
    <t>UserLName_15740</t>
  </si>
  <si>
    <t>UserLName_15741</t>
  </si>
  <si>
    <t>UserLName_15742</t>
  </si>
  <si>
    <t>UserLName_15743</t>
  </si>
  <si>
    <t>UserLName_15744</t>
  </si>
  <si>
    <t>UserLName_15745</t>
  </si>
  <si>
    <t>UserLName_15746</t>
  </si>
  <si>
    <t>UserLName_15747</t>
  </si>
  <si>
    <t>UserLName_15748</t>
  </si>
  <si>
    <t>UserLName_15749</t>
  </si>
  <si>
    <t>UserLName_15750</t>
  </si>
  <si>
    <t>UserLName_15751</t>
  </si>
  <si>
    <t>UserLName_15752</t>
  </si>
  <si>
    <t>UserLName_15753</t>
  </si>
  <si>
    <t>UserLName_15754</t>
  </si>
  <si>
    <t>UserLName_15755</t>
  </si>
  <si>
    <t>UserLName_15756</t>
  </si>
  <si>
    <t>UserLName_15757</t>
  </si>
  <si>
    <t>UserLName_15758</t>
  </si>
  <si>
    <t>UserLName_15759</t>
  </si>
  <si>
    <t>UserLName_15760</t>
  </si>
  <si>
    <t>UserLName_15761</t>
  </si>
  <si>
    <t>UserLName_15762</t>
  </si>
  <si>
    <t>UserLName_15763</t>
  </si>
  <si>
    <t>UserLName_15764</t>
  </si>
  <si>
    <t>UserLName_15765</t>
  </si>
  <si>
    <t>UserLName_15766</t>
  </si>
  <si>
    <t>UserLName_15767</t>
  </si>
  <si>
    <t>UserLName_15768</t>
  </si>
  <si>
    <t>UserLName_15769</t>
  </si>
  <si>
    <t>UserLName_15770</t>
  </si>
  <si>
    <t>UserLName_15771</t>
  </si>
  <si>
    <t>UserLName_15772</t>
  </si>
  <si>
    <t>UserLName_15773</t>
  </si>
  <si>
    <t>UserLName_15774</t>
  </si>
  <si>
    <t>UserLName_15775</t>
  </si>
  <si>
    <t>UserLName_15776</t>
  </si>
  <si>
    <t>UserLName_15777</t>
  </si>
  <si>
    <t>UserLName_15778</t>
  </si>
  <si>
    <t>UserLName_15779</t>
  </si>
  <si>
    <t>UserLName_15780</t>
  </si>
  <si>
    <t>UserLName_15781</t>
  </si>
  <si>
    <t>UserLName_15782</t>
  </si>
  <si>
    <t>UserLName_15783</t>
  </si>
  <si>
    <t>UserLName_15784</t>
  </si>
  <si>
    <t>UserLName_15785</t>
  </si>
  <si>
    <t>UserLName_15786</t>
  </si>
  <si>
    <t>UserLName_15787</t>
  </si>
  <si>
    <t>UserLName_15788</t>
  </si>
  <si>
    <t>UserLName_15789</t>
  </si>
  <si>
    <t>UserLName_15790</t>
  </si>
  <si>
    <t>UserLName_15791</t>
  </si>
  <si>
    <t>UserLName_15792</t>
  </si>
  <si>
    <t>UserLName_15793</t>
  </si>
  <si>
    <t>UserLName_15794</t>
  </si>
  <si>
    <t>UserLName_15795</t>
  </si>
  <si>
    <t>UserLName_15796</t>
  </si>
  <si>
    <t>UserLName_15797</t>
  </si>
  <si>
    <t>UserLName_15798</t>
  </si>
  <si>
    <t>UserLName_15799</t>
  </si>
  <si>
    <t>UserLName_15800</t>
  </si>
  <si>
    <t>UserLName_15801</t>
  </si>
  <si>
    <t>UserLName_15802</t>
  </si>
  <si>
    <t>UserLName_15803</t>
  </si>
  <si>
    <t>UserLName_15804</t>
  </si>
  <si>
    <t>UserLName_15805</t>
  </si>
  <si>
    <t>UserLName_15806</t>
  </si>
  <si>
    <t>UserLName_15807</t>
  </si>
  <si>
    <t>UserLName_15808</t>
  </si>
  <si>
    <t>UserLName_15809</t>
  </si>
  <si>
    <t>UserLName_15810</t>
  </si>
  <si>
    <t>UserLName_15811</t>
  </si>
  <si>
    <t>UserLName_15812</t>
  </si>
  <si>
    <t>UserLName_15813</t>
  </si>
  <si>
    <t>UserLName_15814</t>
  </si>
  <si>
    <t>UserLName_15815</t>
  </si>
  <si>
    <t>UserLName_15816</t>
  </si>
  <si>
    <t>UserLName_15817</t>
  </si>
  <si>
    <t>UserLName_15818</t>
  </si>
  <si>
    <t>UserLName_15819</t>
  </si>
  <si>
    <t>UserLName_15820</t>
  </si>
  <si>
    <t>UserLName_15821</t>
  </si>
  <si>
    <t>UserLName_15822</t>
  </si>
  <si>
    <t>UserLName_15823</t>
  </si>
  <si>
    <t>UserLName_15824</t>
  </si>
  <si>
    <t>UserLName_15825</t>
  </si>
  <si>
    <t>UserLName_15826</t>
  </si>
  <si>
    <t>UserLName_15827</t>
  </si>
  <si>
    <t>UserLName_15828</t>
  </si>
  <si>
    <t>UserLName_15829</t>
  </si>
  <si>
    <t>UserLName_15830</t>
  </si>
  <si>
    <t>UserLName_15831</t>
  </si>
  <si>
    <t>UserLName_15832</t>
  </si>
  <si>
    <t>UserLName_15833</t>
  </si>
  <si>
    <t>UserLName_15834</t>
  </si>
  <si>
    <t>UserLName_15835</t>
  </si>
  <si>
    <t>UserLName_15836</t>
  </si>
  <si>
    <t>UserLName_15837</t>
  </si>
  <si>
    <t>UserLName_15838</t>
  </si>
  <si>
    <t>UserLName_15839</t>
  </si>
  <si>
    <t>UserLName_15840</t>
  </si>
  <si>
    <t>UserLName_15841</t>
  </si>
  <si>
    <t>UserLName_15842</t>
  </si>
  <si>
    <t>UserLName_15843</t>
  </si>
  <si>
    <t>UserLName_15844</t>
  </si>
  <si>
    <t>UserLName_15845</t>
  </si>
  <si>
    <t>UserLName_15846</t>
  </si>
  <si>
    <t>UserLName_15847</t>
  </si>
  <si>
    <t>UserLName_15848</t>
  </si>
  <si>
    <t>UserLName_15849</t>
  </si>
  <si>
    <t>UserLName_15850</t>
  </si>
  <si>
    <t>UserLName_15851</t>
  </si>
  <si>
    <t>UserLName_15852</t>
  </si>
  <si>
    <t>UserLName_15853</t>
  </si>
  <si>
    <t>UserLName_15854</t>
  </si>
  <si>
    <t>UserLName_15855</t>
  </si>
  <si>
    <t>UserLName_15856</t>
  </si>
  <si>
    <t>UserLName_15857</t>
  </si>
  <si>
    <t>UserLName_15858</t>
  </si>
  <si>
    <t>UserLName_15859</t>
  </si>
  <si>
    <t>UserLName_15860</t>
  </si>
  <si>
    <t>UserLName_15861</t>
  </si>
  <si>
    <t>UserLName_15862</t>
  </si>
  <si>
    <t>UserLName_15863</t>
  </si>
  <si>
    <t>UserLName_15864</t>
  </si>
  <si>
    <t>UserLName_15865</t>
  </si>
  <si>
    <t>UserLName_15866</t>
  </si>
  <si>
    <t>UserLName_15867</t>
  </si>
  <si>
    <t>UserLName_15868</t>
  </si>
  <si>
    <t>UserLName_15869</t>
  </si>
  <si>
    <t>UserLName_15870</t>
  </si>
  <si>
    <t>UserLName_15871</t>
  </si>
  <si>
    <t>UserLName_15872</t>
  </si>
  <si>
    <t>UserLName_15873</t>
  </si>
  <si>
    <t>UserLName_15874</t>
  </si>
  <si>
    <t>UserLName_15875</t>
  </si>
  <si>
    <t>UserLName_15876</t>
  </si>
  <si>
    <t>UserLName_15877</t>
  </si>
  <si>
    <t>UserLName_15878</t>
  </si>
  <si>
    <t>UserLName_15879</t>
  </si>
  <si>
    <t>UserLName_15880</t>
  </si>
  <si>
    <t>UserLName_15881</t>
  </si>
  <si>
    <t>UserLName_15882</t>
  </si>
  <si>
    <t>UserLName_15883</t>
  </si>
  <si>
    <t>UserLName_15884</t>
  </si>
  <si>
    <t>UserLName_15885</t>
  </si>
  <si>
    <t>UserLName_15886</t>
  </si>
  <si>
    <t>UserLName_15887</t>
  </si>
  <si>
    <t>UserLName_15888</t>
  </si>
  <si>
    <t>UserLName_15889</t>
  </si>
  <si>
    <t>UserLName_15890</t>
  </si>
  <si>
    <t>UserLName_15891</t>
  </si>
  <si>
    <t>UserLName_15892</t>
  </si>
  <si>
    <t>UserLName_15893</t>
  </si>
  <si>
    <t>UserLName_15894</t>
  </si>
  <si>
    <t>UserLName_15895</t>
  </si>
  <si>
    <t>UserLName_15896</t>
  </si>
  <si>
    <t>UserLName_15897</t>
  </si>
  <si>
    <t>UserLName_15898</t>
  </si>
  <si>
    <t>UserLName_15899</t>
  </si>
  <si>
    <t>UserLName_15900</t>
  </si>
  <si>
    <t>UserLName_15901</t>
  </si>
  <si>
    <t>UserLName_15902</t>
  </si>
  <si>
    <t>UserLName_15903</t>
  </si>
  <si>
    <t>UserLName_15904</t>
  </si>
  <si>
    <t>UserLName_15905</t>
  </si>
  <si>
    <t>UserLName_15906</t>
  </si>
  <si>
    <t>UserLName_15907</t>
  </si>
  <si>
    <t>UserLName_15908</t>
  </si>
  <si>
    <t>UserLName_15909</t>
  </si>
  <si>
    <t>UserLName_15910</t>
  </si>
  <si>
    <t>UserLName_15911</t>
  </si>
  <si>
    <t>UserLName_15912</t>
  </si>
  <si>
    <t>UserLName_15913</t>
  </si>
  <si>
    <t>UserLName_15914</t>
  </si>
  <si>
    <t>UserLName_15915</t>
  </si>
  <si>
    <t>UserLName_15916</t>
  </si>
  <si>
    <t>UserLName_15917</t>
  </si>
  <si>
    <t>UserLName_15918</t>
  </si>
  <si>
    <t>UserLName_15919</t>
  </si>
  <si>
    <t>UserLName_15920</t>
  </si>
  <si>
    <t>UserLName_15921</t>
  </si>
  <si>
    <t>UserLName_15922</t>
  </si>
  <si>
    <t>UserLName_15923</t>
  </si>
  <si>
    <t>UserLName_15924</t>
  </si>
  <si>
    <t>UserLName_15925</t>
  </si>
  <si>
    <t>UserLName_15926</t>
  </si>
  <si>
    <t>UserLName_15927</t>
  </si>
  <si>
    <t>UserLName_15928</t>
  </si>
  <si>
    <t>UserLName_15929</t>
  </si>
  <si>
    <t>UserLName_15930</t>
  </si>
  <si>
    <t>UserLName_15931</t>
  </si>
  <si>
    <t>UserLName_15932</t>
  </si>
  <si>
    <t>UserLName_15933</t>
  </si>
  <si>
    <t>UserLName_15934</t>
  </si>
  <si>
    <t>UserLName_15935</t>
  </si>
  <si>
    <t>UserLName_15936</t>
  </si>
  <si>
    <t>UserLName_15937</t>
  </si>
  <si>
    <t>UserLName_15938</t>
  </si>
  <si>
    <t>UserLName_15939</t>
  </si>
  <si>
    <t>UserLName_15940</t>
  </si>
  <si>
    <t>UserLName_15941</t>
  </si>
  <si>
    <t>UserLName_15942</t>
  </si>
  <si>
    <t>UserLName_15943</t>
  </si>
  <si>
    <t>UserLName_15944</t>
  </si>
  <si>
    <t>UserLName_15945</t>
  </si>
  <si>
    <t>UserLName_15946</t>
  </si>
  <si>
    <t>UserLName_15947</t>
  </si>
  <si>
    <t>UserLName_15948</t>
  </si>
  <si>
    <t>UserLName_15949</t>
  </si>
  <si>
    <t>UserLName_15950</t>
  </si>
  <si>
    <t>UserLName_15951</t>
  </si>
  <si>
    <t>UserLName_15952</t>
  </si>
  <si>
    <t>UserLName_15953</t>
  </si>
  <si>
    <t>UserLName_15954</t>
  </si>
  <si>
    <t>UserLName_15955</t>
  </si>
  <si>
    <t>UserLName_15956</t>
  </si>
  <si>
    <t>UserLName_15957</t>
  </si>
  <si>
    <t>UserLName_15958</t>
  </si>
  <si>
    <t>UserLName_15959</t>
  </si>
  <si>
    <t>UserLName_15960</t>
  </si>
  <si>
    <t>UserLName_15961</t>
  </si>
  <si>
    <t>UserLName_15962</t>
  </si>
  <si>
    <t>UserLName_15963</t>
  </si>
  <si>
    <t>UserLName_15964</t>
  </si>
  <si>
    <t>UserLName_15965</t>
  </si>
  <si>
    <t>UserLName_15966</t>
  </si>
  <si>
    <t>UserLName_15967</t>
  </si>
  <si>
    <t>UserLName_15968</t>
  </si>
  <si>
    <t>UserLName_15969</t>
  </si>
  <si>
    <t>UserLName_15970</t>
  </si>
  <si>
    <t>UserLName_15971</t>
  </si>
  <si>
    <t>UserLName_15972</t>
  </si>
  <si>
    <t>UserLName_15973</t>
  </si>
  <si>
    <t>UserLName_15974</t>
  </si>
  <si>
    <t>UserLName_15975</t>
  </si>
  <si>
    <t>UserLName_15976</t>
  </si>
  <si>
    <t>UserLName_15977</t>
  </si>
  <si>
    <t>UserLName_15978</t>
  </si>
  <si>
    <t>UserLName_15979</t>
  </si>
  <si>
    <t>UserLName_15980</t>
  </si>
  <si>
    <t>UserLName_15981</t>
  </si>
  <si>
    <t>UserLName_15982</t>
  </si>
  <si>
    <t>UserLName_15983</t>
  </si>
  <si>
    <t>UserLName_15984</t>
  </si>
  <si>
    <t>UserLName_15985</t>
  </si>
  <si>
    <t>UserLName_15986</t>
  </si>
  <si>
    <t>UserLName_15987</t>
  </si>
  <si>
    <t>UserLName_15988</t>
  </si>
  <si>
    <t>UserLName_15989</t>
  </si>
  <si>
    <t>UserLName_15990</t>
  </si>
  <si>
    <t>UserLName_15991</t>
  </si>
  <si>
    <t>UserLName_15992</t>
  </si>
  <si>
    <t>UserLName_15993</t>
  </si>
  <si>
    <t>UserLName_15994</t>
  </si>
  <si>
    <t>UserLName_15995</t>
  </si>
  <si>
    <t>UserLName_15996</t>
  </si>
  <si>
    <t>UserLName_15997</t>
  </si>
  <si>
    <t>UserLName_15998</t>
  </si>
  <si>
    <t>UserLName_15999</t>
  </si>
  <si>
    <t>UserLName_16000</t>
  </si>
  <si>
    <t>UserLName_16001</t>
  </si>
  <si>
    <t>UserLName_16002</t>
  </si>
  <si>
    <t>UserLName_16003</t>
  </si>
  <si>
    <t>UserLName_16004</t>
  </si>
  <si>
    <t>UserLName_16005</t>
  </si>
  <si>
    <t>UserLName_16006</t>
  </si>
  <si>
    <t>UserLName_16007</t>
  </si>
  <si>
    <t>UserLName_16008</t>
  </si>
  <si>
    <t>UserLName_16009</t>
  </si>
  <si>
    <t>UserLName_16010</t>
  </si>
  <si>
    <t>UserLName_16011</t>
  </si>
  <si>
    <t>UserLName_16012</t>
  </si>
  <si>
    <t>UserLName_16013</t>
  </si>
  <si>
    <t>UserLName_16014</t>
  </si>
  <si>
    <t>UserLName_16015</t>
  </si>
  <si>
    <t>UserLName_16016</t>
  </si>
  <si>
    <t>UserLName_16017</t>
  </si>
  <si>
    <t>UserLName_16018</t>
  </si>
  <si>
    <t>UserLName_16019</t>
  </si>
  <si>
    <t>UserLName_16020</t>
  </si>
  <si>
    <t>UserLName_16021</t>
  </si>
  <si>
    <t>UserLName_16022</t>
  </si>
  <si>
    <t>UserLName_16023</t>
  </si>
  <si>
    <t>UserLName_16024</t>
  </si>
  <si>
    <t>UserLName_16025</t>
  </si>
  <si>
    <t>UserLName_16026</t>
  </si>
  <si>
    <t>UserLName_16027</t>
  </si>
  <si>
    <t>UserLName_16028</t>
  </si>
  <si>
    <t>UserLName_16029</t>
  </si>
  <si>
    <t>UserLName_16030</t>
  </si>
  <si>
    <t>UserLName_16031</t>
  </si>
  <si>
    <t>UserLName_16032</t>
  </si>
  <si>
    <t>UserLName_16033</t>
  </si>
  <si>
    <t>UserLName_16034</t>
  </si>
  <si>
    <t>UserLName_16035</t>
  </si>
  <si>
    <t>UserLName_16036</t>
  </si>
  <si>
    <t>UserLName_16037</t>
  </si>
  <si>
    <t>UserLName_16038</t>
  </si>
  <si>
    <t>UserLName_16039</t>
  </si>
  <si>
    <t>UserLName_16040</t>
  </si>
  <si>
    <t>UserLName_16041</t>
  </si>
  <si>
    <t>UserLName_16042</t>
  </si>
  <si>
    <t>UserLName_16043</t>
  </si>
  <si>
    <t>UserLName_16044</t>
  </si>
  <si>
    <t>UserLName_16045</t>
  </si>
  <si>
    <t>UserLName_16046</t>
  </si>
  <si>
    <t>UserLName_16047</t>
  </si>
  <si>
    <t>UserLName_16048</t>
  </si>
  <si>
    <t>UserLName_16049</t>
  </si>
  <si>
    <t>UserLName_16050</t>
  </si>
  <si>
    <t>UserLName_16051</t>
  </si>
  <si>
    <t>UserLName_16052</t>
  </si>
  <si>
    <t>UserLName_16053</t>
  </si>
  <si>
    <t>UserLName_16054</t>
  </si>
  <si>
    <t>UserLName_16055</t>
  </si>
  <si>
    <t>UserLName_16056</t>
  </si>
  <si>
    <t>UserLName_16057</t>
  </si>
  <si>
    <t>UserLName_16058</t>
  </si>
  <si>
    <t>UserLName_16059</t>
  </si>
  <si>
    <t>UserLName_16060</t>
  </si>
  <si>
    <t>UserLName_16061</t>
  </si>
  <si>
    <t>UserLName_16062</t>
  </si>
  <si>
    <t>UserLName_16063</t>
  </si>
  <si>
    <t>UserLName_16064</t>
  </si>
  <si>
    <t>UserLName_16065</t>
  </si>
  <si>
    <t>UserLName_16066</t>
  </si>
  <si>
    <t>UserLName_16067</t>
  </si>
  <si>
    <t>UserLName_16068</t>
  </si>
  <si>
    <t>UserLName_16069</t>
  </si>
  <si>
    <t>UserLName_16070</t>
  </si>
  <si>
    <t>UserLName_16071</t>
  </si>
  <si>
    <t>UserLName_16072</t>
  </si>
  <si>
    <t>UserLName_16073</t>
  </si>
  <si>
    <t>UserLName_16074</t>
  </si>
  <si>
    <t>UserLName_16075</t>
  </si>
  <si>
    <t>UserLName_16076</t>
  </si>
  <si>
    <t>UserLName_16077</t>
  </si>
  <si>
    <t>UserLName_16078</t>
  </si>
  <si>
    <t>UserLName_16079</t>
  </si>
  <si>
    <t>UserLName_16080</t>
  </si>
  <si>
    <t>UserLName_16081</t>
  </si>
  <si>
    <t>UserLName_16082</t>
  </si>
  <si>
    <t>UserLName_16083</t>
  </si>
  <si>
    <t>UserLName_16084</t>
  </si>
  <si>
    <t>UserLName_16085</t>
  </si>
  <si>
    <t>UserLName_16086</t>
  </si>
  <si>
    <t>UserLName_16087</t>
  </si>
  <si>
    <t>UserLName_16088</t>
  </si>
  <si>
    <t>UserLName_16089</t>
  </si>
  <si>
    <t>UserLName_16090</t>
  </si>
  <si>
    <t>UserLName_16091</t>
  </si>
  <si>
    <t>UserLName_16092</t>
  </si>
  <si>
    <t>UserLName_16093</t>
  </si>
  <si>
    <t>UserLName_16094</t>
  </si>
  <si>
    <t>UserLName_16095</t>
  </si>
  <si>
    <t>UserLName_16096</t>
  </si>
  <si>
    <t>UserLName_16097</t>
  </si>
  <si>
    <t>UserLName_16098</t>
  </si>
  <si>
    <t>UserLName_16099</t>
  </si>
  <si>
    <t>UserLName_16100</t>
  </si>
  <si>
    <t>UserLName_16101</t>
  </si>
  <si>
    <t>UserLName_16102</t>
  </si>
  <si>
    <t>UserLName_16103</t>
  </si>
  <si>
    <t>UserLName_16104</t>
  </si>
  <si>
    <t>UserLName_16105</t>
  </si>
  <si>
    <t>UserLName_16106</t>
  </si>
  <si>
    <t>UserLName_16107</t>
  </si>
  <si>
    <t>UserLName_16108</t>
  </si>
  <si>
    <t>UserLName_16109</t>
  </si>
  <si>
    <t>UserLName_16110</t>
  </si>
  <si>
    <t>UserLName_16111</t>
  </si>
  <si>
    <t>UserLName_16112</t>
  </si>
  <si>
    <t>UserLName_16113</t>
  </si>
  <si>
    <t>UserLName_16114</t>
  </si>
  <si>
    <t>UserLName_16115</t>
  </si>
  <si>
    <t>UserLName_16116</t>
  </si>
  <si>
    <t>UserLName_16117</t>
  </si>
  <si>
    <t>UserLName_16118</t>
  </si>
  <si>
    <t>UserLName_16119</t>
  </si>
  <si>
    <t>UserLName_16120</t>
  </si>
  <si>
    <t>UserLName_16121</t>
  </si>
  <si>
    <t>UserLName_16122</t>
  </si>
  <si>
    <t>UserLName_16123</t>
  </si>
  <si>
    <t>UserLName_16124</t>
  </si>
  <si>
    <t>UserLName_16125</t>
  </si>
  <si>
    <t>UserLName_16126</t>
  </si>
  <si>
    <t>UserLName_16127</t>
  </si>
  <si>
    <t>UserLName_16128</t>
  </si>
  <si>
    <t>UserLName_16129</t>
  </si>
  <si>
    <t>UserLName_16130</t>
  </si>
  <si>
    <t>UserLName_16131</t>
  </si>
  <si>
    <t>UserLName_16132</t>
  </si>
  <si>
    <t>UserLName_16133</t>
  </si>
  <si>
    <t>UserLName_16134</t>
  </si>
  <si>
    <t>UserLName_16135</t>
  </si>
  <si>
    <t>UserLName_16136</t>
  </si>
  <si>
    <t>UserLName_16137</t>
  </si>
  <si>
    <t>UserLName_16138</t>
  </si>
  <si>
    <t>UserLName_16139</t>
  </si>
  <si>
    <t>UserLName_16140</t>
  </si>
  <si>
    <t>UserLName_16141</t>
  </si>
  <si>
    <t>UserLName_16142</t>
  </si>
  <si>
    <t>UserLName_16143</t>
  </si>
  <si>
    <t>UserLName_16144</t>
  </si>
  <si>
    <t>UserLName_16145</t>
  </si>
  <si>
    <t>UserLName_16146</t>
  </si>
  <si>
    <t>UserLName_16147</t>
  </si>
  <si>
    <t>UserLName_16148</t>
  </si>
  <si>
    <t>UserLName_16149</t>
  </si>
  <si>
    <t>UserLName_16150</t>
  </si>
  <si>
    <t>UserLName_16151</t>
  </si>
  <si>
    <t>UserLName_16152</t>
  </si>
  <si>
    <t>UserLName_16153</t>
  </si>
  <si>
    <t>UserLName_16154</t>
  </si>
  <si>
    <t>UserLName_16155</t>
  </si>
  <si>
    <t>UserLName_16156</t>
  </si>
  <si>
    <t>UserLName_16157</t>
  </si>
  <si>
    <t>UserLName_16158</t>
  </si>
  <si>
    <t>UserLName_16159</t>
  </si>
  <si>
    <t>UserLName_16160</t>
  </si>
  <si>
    <t>UserLName_16161</t>
  </si>
  <si>
    <t>UserLName_16162</t>
  </si>
  <si>
    <t>UserLName_16163</t>
  </si>
  <si>
    <t>UserLName_16164</t>
  </si>
  <si>
    <t>UserLName_16165</t>
  </si>
  <si>
    <t>UserLName_16166</t>
  </si>
  <si>
    <t>UserLName_16167</t>
  </si>
  <si>
    <t>UserLName_16168</t>
  </si>
  <si>
    <t>UserLName_16169</t>
  </si>
  <si>
    <t>UserLName_16170</t>
  </si>
  <si>
    <t>UserLName_16171</t>
  </si>
  <si>
    <t>UserLName_16172</t>
  </si>
  <si>
    <t>UserLName_16173</t>
  </si>
  <si>
    <t>UserLName_16174</t>
  </si>
  <si>
    <t>UserLName_16175</t>
  </si>
  <si>
    <t>UserLName_16176</t>
  </si>
  <si>
    <t>UserLName_16177</t>
  </si>
  <si>
    <t>UserLName_16178</t>
  </si>
  <si>
    <t>UserLName_16179</t>
  </si>
  <si>
    <t>UserLName_16180</t>
  </si>
  <si>
    <t>UserLName_16181</t>
  </si>
  <si>
    <t>UserLName_16182</t>
  </si>
  <si>
    <t>UserLName_16183</t>
  </si>
  <si>
    <t>UserLName_16184</t>
  </si>
  <si>
    <t>UserLName_16185</t>
  </si>
  <si>
    <t>UserLName_16186</t>
  </si>
  <si>
    <t>UserLName_16187</t>
  </si>
  <si>
    <t>UserLName_16188</t>
  </si>
  <si>
    <t>UserLName_16189</t>
  </si>
  <si>
    <t>UserLName_16190</t>
  </si>
  <si>
    <t>UserLName_16191</t>
  </si>
  <si>
    <t>UserLName_16192</t>
  </si>
  <si>
    <t>UserLName_16193</t>
  </si>
  <si>
    <t>UserLName_16194</t>
  </si>
  <si>
    <t>UserLName_16195</t>
  </si>
  <si>
    <t>UserLName_16196</t>
  </si>
  <si>
    <t>UserLName_16197</t>
  </si>
  <si>
    <t>UserLName_16198</t>
  </si>
  <si>
    <t>UserLName_16199</t>
  </si>
  <si>
    <t>UserLName_16200</t>
  </si>
  <si>
    <t>UserLName_16201</t>
  </si>
  <si>
    <t>UserLName_16202</t>
  </si>
  <si>
    <t>UserLName_16203</t>
  </si>
  <si>
    <t>UserLName_16204</t>
  </si>
  <si>
    <t>UserLName_16205</t>
  </si>
  <si>
    <t>UserLName_16206</t>
  </si>
  <si>
    <t>UserLName_16207</t>
  </si>
  <si>
    <t>UserLName_16208</t>
  </si>
  <si>
    <t>UserLName_16209</t>
  </si>
  <si>
    <t>UserLName_16210</t>
  </si>
  <si>
    <t>UserLName_16211</t>
  </si>
  <si>
    <t>UserLName_16212</t>
  </si>
  <si>
    <t>UserLName_16213</t>
  </si>
  <si>
    <t>UserLName_16214</t>
  </si>
  <si>
    <t>UserLName_16215</t>
  </si>
  <si>
    <t>UserLName_16216</t>
  </si>
  <si>
    <t>UserLName_16217</t>
  </si>
  <si>
    <t>UserLName_16218</t>
  </si>
  <si>
    <t>UserLName_16219</t>
  </si>
  <si>
    <t>UserLName_16220</t>
  </si>
  <si>
    <t>UserLName_16221</t>
  </si>
  <si>
    <t>UserLName_16222</t>
  </si>
  <si>
    <t>UserLName_16223</t>
  </si>
  <si>
    <t>UserLName_16224</t>
  </si>
  <si>
    <t>UserLName_16225</t>
  </si>
  <si>
    <t>UserLName_16226</t>
  </si>
  <si>
    <t>UserLName_16227</t>
  </si>
  <si>
    <t>UserLName_16228</t>
  </si>
  <si>
    <t>UserLName_16229</t>
  </si>
  <si>
    <t>UserLName_16230</t>
  </si>
  <si>
    <t>UserLName_16231</t>
  </si>
  <si>
    <t>UserLName_16232</t>
  </si>
  <si>
    <t>UserLName_16233</t>
  </si>
  <si>
    <t>UserLName_16234</t>
  </si>
  <si>
    <t>UserLName_16235</t>
  </si>
  <si>
    <t>UserLName_16236</t>
  </si>
  <si>
    <t>UserLName_16237</t>
  </si>
  <si>
    <t>UserLName_16238</t>
  </si>
  <si>
    <t>UserLName_16239</t>
  </si>
  <si>
    <t>UserLName_16240</t>
  </si>
  <si>
    <t>UserLName_16241</t>
  </si>
  <si>
    <t>UserLName_16242</t>
  </si>
  <si>
    <t>UserLName_16243</t>
  </si>
  <si>
    <t>UserLName_16244</t>
  </si>
  <si>
    <t>UserLName_16245</t>
  </si>
  <si>
    <t>UserLName_16246</t>
  </si>
  <si>
    <t>UserLName_16247</t>
  </si>
  <si>
    <t>UserLName_16248</t>
  </si>
  <si>
    <t>UserLName_16249</t>
  </si>
  <si>
    <t>UserLName_16250</t>
  </si>
  <si>
    <t>UserLName_16251</t>
  </si>
  <si>
    <t>UserLName_16252</t>
  </si>
  <si>
    <t>UserLName_16253</t>
  </si>
  <si>
    <t>UserLName_16254</t>
  </si>
  <si>
    <t>UserLName_16255</t>
  </si>
  <si>
    <t>UserLName_16256</t>
  </si>
  <si>
    <t>UserLName_16257</t>
  </si>
  <si>
    <t>UserLName_16258</t>
  </si>
  <si>
    <t>UserLName_16259</t>
  </si>
  <si>
    <t>UserLName_16260</t>
  </si>
  <si>
    <t>UserLName_16261</t>
  </si>
  <si>
    <t>UserLName_16262</t>
  </si>
  <si>
    <t>UserLName_16263</t>
  </si>
  <si>
    <t>UserLName_16264</t>
  </si>
  <si>
    <t>UserLName_16265</t>
  </si>
  <si>
    <t>UserLName_16266</t>
  </si>
  <si>
    <t>UserLName_16267</t>
  </si>
  <si>
    <t>UserLName_16268</t>
  </si>
  <si>
    <t>UserLName_16269</t>
  </si>
  <si>
    <t>UserLName_16270</t>
  </si>
  <si>
    <t>UserLName_16271</t>
  </si>
  <si>
    <t>UserLName_16272</t>
  </si>
  <si>
    <t>UserLName_16273</t>
  </si>
  <si>
    <t>UserLName_16274</t>
  </si>
  <si>
    <t>UserLName_16275</t>
  </si>
  <si>
    <t>UserLName_16276</t>
  </si>
  <si>
    <t>UserLName_16277</t>
  </si>
  <si>
    <t>UserLName_16278</t>
  </si>
  <si>
    <t>UserLName_16279</t>
  </si>
  <si>
    <t>UserLName_16280</t>
  </si>
  <si>
    <t>UserLName_16281</t>
  </si>
  <si>
    <t>UserLName_16282</t>
  </si>
  <si>
    <t>UserLName_16283</t>
  </si>
  <si>
    <t>UserLName_16284</t>
  </si>
  <si>
    <t>UserLName_16285</t>
  </si>
  <si>
    <t>UserLName_16286</t>
  </si>
  <si>
    <t>UserLName_16287</t>
  </si>
  <si>
    <t>UserLName_16288</t>
  </si>
  <si>
    <t>UserLName_16289</t>
  </si>
  <si>
    <t>UserLName_16290</t>
  </si>
  <si>
    <t>UserLName_16291</t>
  </si>
  <si>
    <t>UserLName_16292</t>
  </si>
  <si>
    <t>UserLName_16293</t>
  </si>
  <si>
    <t>UserLName_16294</t>
  </si>
  <si>
    <t>UserLName_16295</t>
  </si>
  <si>
    <t>UserLName_16296</t>
  </si>
  <si>
    <t>UserLName_16297</t>
  </si>
  <si>
    <t>UserLName_16298</t>
  </si>
  <si>
    <t>UserLName_16299</t>
  </si>
  <si>
    <t>UserLName_16300</t>
  </si>
  <si>
    <t>UserLName_16301</t>
  </si>
  <si>
    <t>UserLName_16302</t>
  </si>
  <si>
    <t>UserLName_16303</t>
  </si>
  <si>
    <t>UserLName_16304</t>
  </si>
  <si>
    <t>UserLName_16305</t>
  </si>
  <si>
    <t>UserLName_16306</t>
  </si>
  <si>
    <t>UserLName_16307</t>
  </si>
  <si>
    <t>UserLName_16308</t>
  </si>
  <si>
    <t>UserLName_16309</t>
  </si>
  <si>
    <t>UserLName_16310</t>
  </si>
  <si>
    <t>UserLName_16311</t>
  </si>
  <si>
    <t>UserLName_16312</t>
  </si>
  <si>
    <t>UserLName_16313</t>
  </si>
  <si>
    <t>UserLName_16314</t>
  </si>
  <si>
    <t>UserLName_16315</t>
  </si>
  <si>
    <t>UserLName_16316</t>
  </si>
  <si>
    <t>UserLName_16317</t>
  </si>
  <si>
    <t>UserLName_16318</t>
  </si>
  <si>
    <t>UserLName_16319</t>
  </si>
  <si>
    <t>UserLName_16320</t>
  </si>
  <si>
    <t>UserLName_16321</t>
  </si>
  <si>
    <t>UserLName_16322</t>
  </si>
  <si>
    <t>UserLName_16323</t>
  </si>
  <si>
    <t>UserLName_16324</t>
  </si>
  <si>
    <t>UserLName_16325</t>
  </si>
  <si>
    <t>UserLName_16326</t>
  </si>
  <si>
    <t>UserLName_16327</t>
  </si>
  <si>
    <t>UserLName_16328</t>
  </si>
  <si>
    <t>UserLName_16329</t>
  </si>
  <si>
    <t>UserLName_16330</t>
  </si>
  <si>
    <t>UserLName_16331</t>
  </si>
  <si>
    <t>UserLName_16332</t>
  </si>
  <si>
    <t>UserLName_16333</t>
  </si>
  <si>
    <t>UserLName_16334</t>
  </si>
  <si>
    <t>UserLName_16335</t>
  </si>
  <si>
    <t>UserLName_16336</t>
  </si>
  <si>
    <t>UserLName_16337</t>
  </si>
  <si>
    <t>UserLName_16338</t>
  </si>
  <si>
    <t>UserLName_16339</t>
  </si>
  <si>
    <t>UserLName_16340</t>
  </si>
  <si>
    <t>UserLName_16341</t>
  </si>
  <si>
    <t>UserLName_16342</t>
  </si>
  <si>
    <t>UserLName_16343</t>
  </si>
  <si>
    <t>UserLName_16344</t>
  </si>
  <si>
    <t>UserLName_16345</t>
  </si>
  <si>
    <t>UserLName_16346</t>
  </si>
  <si>
    <t>UserLName_16347</t>
  </si>
  <si>
    <t>UserLName_16348</t>
  </si>
  <si>
    <t>UserLName_16349</t>
  </si>
  <si>
    <t>UserLName_16350</t>
  </si>
  <si>
    <t>UserLName_16351</t>
  </si>
  <si>
    <t>UserLName_16352</t>
  </si>
  <si>
    <t>UserLName_16353</t>
  </si>
  <si>
    <t>UserLName_16354</t>
  </si>
  <si>
    <t>UserLName_16355</t>
  </si>
  <si>
    <t>UserLName_16356</t>
  </si>
  <si>
    <t>UserLName_16357</t>
  </si>
  <si>
    <t>UserLName_16358</t>
  </si>
  <si>
    <t>UserLName_16359</t>
  </si>
  <si>
    <t>UserLName_16360</t>
  </si>
  <si>
    <t>UserLName_16361</t>
  </si>
  <si>
    <t>UserLName_16362</t>
  </si>
  <si>
    <t>UserLName_16363</t>
  </si>
  <si>
    <t>UserLName_16364</t>
  </si>
  <si>
    <t>UserLName_16365</t>
  </si>
  <si>
    <t>UserLName_16366</t>
  </si>
  <si>
    <t>UserLName_16367</t>
  </si>
  <si>
    <t>UserLName_16368</t>
  </si>
  <si>
    <t>UserLName_16369</t>
  </si>
  <si>
    <t>UserLName_16370</t>
  </si>
  <si>
    <t>UserLName_16371</t>
  </si>
  <si>
    <t>UserLName_16372</t>
  </si>
  <si>
    <t>UserLName_16373</t>
  </si>
  <si>
    <t>UserLName_16374</t>
  </si>
  <si>
    <t>UserLName_16375</t>
  </si>
  <si>
    <t>UserLName_16376</t>
  </si>
  <si>
    <t>UserLName_16377</t>
  </si>
  <si>
    <t>UserLName_16378</t>
  </si>
  <si>
    <t>UserLName_16379</t>
  </si>
  <si>
    <t>UserLName_16380</t>
  </si>
  <si>
    <t>UserLName_16381</t>
  </si>
  <si>
    <t>UserLName_16382</t>
  </si>
  <si>
    <t>UserLName_16383</t>
  </si>
  <si>
    <t>UserLName_16384</t>
  </si>
  <si>
    <t>UserLName_16385</t>
  </si>
  <si>
    <t>UserLName_16386</t>
  </si>
  <si>
    <t>UserLName_16387</t>
  </si>
  <si>
    <t>UserLName_16388</t>
  </si>
  <si>
    <t>UserLName_16389</t>
  </si>
  <si>
    <t>UserLName_16390</t>
  </si>
  <si>
    <t>UserLName_16391</t>
  </si>
  <si>
    <t>UserLName_16392</t>
  </si>
  <si>
    <t>UserLName_16393</t>
  </si>
  <si>
    <t>UserLName_16394</t>
  </si>
  <si>
    <t>UserLName_16395</t>
  </si>
  <si>
    <t>UserLName_16396</t>
  </si>
  <si>
    <t>UserLName_16397</t>
  </si>
  <si>
    <t>UserLName_16398</t>
  </si>
  <si>
    <t>UserLName_16399</t>
  </si>
  <si>
    <t>UserLName_16400</t>
  </si>
  <si>
    <t>UserLName_16401</t>
  </si>
  <si>
    <t>UserLName_16402</t>
  </si>
  <si>
    <t>UserLName_16403</t>
  </si>
  <si>
    <t>UserLName_16404</t>
  </si>
  <si>
    <t>UserLName_16405</t>
  </si>
  <si>
    <t>UserLName_16406</t>
  </si>
  <si>
    <t>UserLName_16407</t>
  </si>
  <si>
    <t>UserLName_16408</t>
  </si>
  <si>
    <t>UserLName_16409</t>
  </si>
  <si>
    <t>UserLName_16410</t>
  </si>
  <si>
    <t>UserLName_16411</t>
  </si>
  <si>
    <t>UserLName_16412</t>
  </si>
  <si>
    <t>UserLName_16413</t>
  </si>
  <si>
    <t>UserLName_16414</t>
  </si>
  <si>
    <t>UserLName_16415</t>
  </si>
  <si>
    <t>UserLName_16416</t>
  </si>
  <si>
    <t>UserLName_16417</t>
  </si>
  <si>
    <t>UserLName_16418</t>
  </si>
  <si>
    <t>UserLName_16419</t>
  </si>
  <si>
    <t>UserLName_16420</t>
  </si>
  <si>
    <t>UserLName_16421</t>
  </si>
  <si>
    <t>UserLName_16422</t>
  </si>
  <si>
    <t>UserLName_16423</t>
  </si>
  <si>
    <t>UserLName_16424</t>
  </si>
  <si>
    <t>UserLName_16425</t>
  </si>
  <si>
    <t>UserLName_16426</t>
  </si>
  <si>
    <t>UserLName_16427</t>
  </si>
  <si>
    <t>UserLName_16428</t>
  </si>
  <si>
    <t>UserLName_16429</t>
  </si>
  <si>
    <t>UserLName_16430</t>
  </si>
  <si>
    <t>UserLName_16431</t>
  </si>
  <si>
    <t>UserLName_16432</t>
  </si>
  <si>
    <t>UserLName_16433</t>
  </si>
  <si>
    <t>UserLName_16434</t>
  </si>
  <si>
    <t>UserLName_16435</t>
  </si>
  <si>
    <t>UserLName_16436</t>
  </si>
  <si>
    <t>UserLName_16437</t>
  </si>
  <si>
    <t>UserLName_16438</t>
  </si>
  <si>
    <t>UserLName_16439</t>
  </si>
  <si>
    <t>UserLName_16440</t>
  </si>
  <si>
    <t>UserLName_16441</t>
  </si>
  <si>
    <t>UserLName_16442</t>
  </si>
  <si>
    <t>UserLName_16443</t>
  </si>
  <si>
    <t>UserLName_16444</t>
  </si>
  <si>
    <t>UserLName_16445</t>
  </si>
  <si>
    <t>UserLName_16446</t>
  </si>
  <si>
    <t>UserLName_16447</t>
  </si>
  <si>
    <t>UserLName_16448</t>
  </si>
  <si>
    <t>UserLName_16449</t>
  </si>
  <si>
    <t>UserLName_16450</t>
  </si>
  <si>
    <t>UserLName_16451</t>
  </si>
  <si>
    <t>UserLName_16452</t>
  </si>
  <si>
    <t>UserLName_16453</t>
  </si>
  <si>
    <t>UserLName_16454</t>
  </si>
  <si>
    <t>UserLName_16455</t>
  </si>
  <si>
    <t>UserLName_16456</t>
  </si>
  <si>
    <t>UserLName_16457</t>
  </si>
  <si>
    <t>UserLName_16458</t>
  </si>
  <si>
    <t>UserLName_16459</t>
  </si>
  <si>
    <t>UserLName_16460</t>
  </si>
  <si>
    <t>UserLName_16461</t>
  </si>
  <si>
    <t>UserLName_16462</t>
  </si>
  <si>
    <t>UserLName_16463</t>
  </si>
  <si>
    <t>UserLName_16464</t>
  </si>
  <si>
    <t>UserLName_16465</t>
  </si>
  <si>
    <t>UserLName_16466</t>
  </si>
  <si>
    <t>UserLName_16467</t>
  </si>
  <si>
    <t>UserLName_16468</t>
  </si>
  <si>
    <t>UserLName_16469</t>
  </si>
  <si>
    <t>UserLName_16470</t>
  </si>
  <si>
    <t>UserLName_16471</t>
  </si>
  <si>
    <t>UserLName_16472</t>
  </si>
  <si>
    <t>UserLName_16473</t>
  </si>
  <si>
    <t>UserLName_16474</t>
  </si>
  <si>
    <t>UserLName_16475</t>
  </si>
  <si>
    <t>UserLName_16476</t>
  </si>
  <si>
    <t>UserLName_16477</t>
  </si>
  <si>
    <t>UserLName_16478</t>
  </si>
  <si>
    <t>UserLName_16479</t>
  </si>
  <si>
    <t>UserLName_16480</t>
  </si>
  <si>
    <t>UserLName_16481</t>
  </si>
  <si>
    <t>UserLName_16482</t>
  </si>
  <si>
    <t>UserLName_16483</t>
  </si>
  <si>
    <t>UserLName_16484</t>
  </si>
  <si>
    <t>UserLName_16485</t>
  </si>
  <si>
    <t>UserLName_16486</t>
  </si>
  <si>
    <t>UserLName_16487</t>
  </si>
  <si>
    <t>UserLName_16488</t>
  </si>
  <si>
    <t>UserLName_16489</t>
  </si>
  <si>
    <t>UserLName_16490</t>
  </si>
  <si>
    <t>UserLName_16491</t>
  </si>
  <si>
    <t>UserLName_16492</t>
  </si>
  <si>
    <t>UserLName_16493</t>
  </si>
  <si>
    <t>UserLName_16494</t>
  </si>
  <si>
    <t>UserLName_16495</t>
  </si>
  <si>
    <t>UserLName_16496</t>
  </si>
  <si>
    <t>UserLName_16497</t>
  </si>
  <si>
    <t>UserLName_16498</t>
  </si>
  <si>
    <t>UserLName_16499</t>
  </si>
  <si>
    <t>UserLName_16500</t>
  </si>
  <si>
    <t>UserLName_16501</t>
  </si>
  <si>
    <t>UserLName_16502</t>
  </si>
  <si>
    <t>UserLName_16503</t>
  </si>
  <si>
    <t>UserLName_16504</t>
  </si>
  <si>
    <t>UserLName_16505</t>
  </si>
  <si>
    <t>UserLName_16506</t>
  </si>
  <si>
    <t>UserLName_16507</t>
  </si>
  <si>
    <t>UserLName_16508</t>
  </si>
  <si>
    <t>UserLName_16509</t>
  </si>
  <si>
    <t>UserLName_16510</t>
  </si>
  <si>
    <t>UserLName_16511</t>
  </si>
  <si>
    <t>UserLName_16512</t>
  </si>
  <si>
    <t>UserLName_16513</t>
  </si>
  <si>
    <t>UserLName_16514</t>
  </si>
  <si>
    <t>UserLName_16515</t>
  </si>
  <si>
    <t>UserLName_16516</t>
  </si>
  <si>
    <t>UserLName_16517</t>
  </si>
  <si>
    <t>UserLName_16518</t>
  </si>
  <si>
    <t>UserLName_16519</t>
  </si>
  <si>
    <t>UserLName_16520</t>
  </si>
  <si>
    <t>UserLName_16521</t>
  </si>
  <si>
    <t>UserLName_16522</t>
  </si>
  <si>
    <t>UserLName_16523</t>
  </si>
  <si>
    <t>UserLName_16524</t>
  </si>
  <si>
    <t>UserLName_16525</t>
  </si>
  <si>
    <t>UserLName_16526</t>
  </si>
  <si>
    <t>UserLName_16527</t>
  </si>
  <si>
    <t>UserLName_16528</t>
  </si>
  <si>
    <t>UserLName_16529</t>
  </si>
  <si>
    <t>UserLName_16530</t>
  </si>
  <si>
    <t>UserLName_16531</t>
  </si>
  <si>
    <t>UserLName_16532</t>
  </si>
  <si>
    <t>UserLName_16533</t>
  </si>
  <si>
    <t>UserLName_16534</t>
  </si>
  <si>
    <t>UserLName_16535</t>
  </si>
  <si>
    <t>UserLName_16536</t>
  </si>
  <si>
    <t>UserLName_16537</t>
  </si>
  <si>
    <t>UserLName_16538</t>
  </si>
  <si>
    <t>UserLName_16539</t>
  </si>
  <si>
    <t>UserLName_16540</t>
  </si>
  <si>
    <t>UserLName_16541</t>
  </si>
  <si>
    <t>UserLName_16542</t>
  </si>
  <si>
    <t>UserLName_16543</t>
  </si>
  <si>
    <t>UserLName_16544</t>
  </si>
  <si>
    <t>UserLName_16545</t>
  </si>
  <si>
    <t>UserLName_16546</t>
  </si>
  <si>
    <t>UserLName_16547</t>
  </si>
  <si>
    <t>UserLName_16548</t>
  </si>
  <si>
    <t>UserLName_16549</t>
  </si>
  <si>
    <t>UserLName_16550</t>
  </si>
  <si>
    <t>UserLName_16551</t>
  </si>
  <si>
    <t>UserLName_16552</t>
  </si>
  <si>
    <t>UserLName_16553</t>
  </si>
  <si>
    <t>UserLName_16554</t>
  </si>
  <si>
    <t>UserLName_16555</t>
  </si>
  <si>
    <t>UserLName_16556</t>
  </si>
  <si>
    <t>UserLName_16557</t>
  </si>
  <si>
    <t>UserLName_16558</t>
  </si>
  <si>
    <t>UserLName_16559</t>
  </si>
  <si>
    <t>UserLName_16560</t>
  </si>
  <si>
    <t>UserLName_16561</t>
  </si>
  <si>
    <t>UserLName_16562</t>
  </si>
  <si>
    <t>UserLName_16563</t>
  </si>
  <si>
    <t>UserLName_16564</t>
  </si>
  <si>
    <t>UserLName_16565</t>
  </si>
  <si>
    <t>UserLName_16566</t>
  </si>
  <si>
    <t>UserLName_16567</t>
  </si>
  <si>
    <t>UserLName_16568</t>
  </si>
  <si>
    <t>UserLName_16569</t>
  </si>
  <si>
    <t>UserLName_16570</t>
  </si>
  <si>
    <t>UserLName_16571</t>
  </si>
  <si>
    <t>UserLName_16572</t>
  </si>
  <si>
    <t>UserLName_16573</t>
  </si>
  <si>
    <t>UserLName_16574</t>
  </si>
  <si>
    <t>UserLName_16575</t>
  </si>
  <si>
    <t>UserLName_16576</t>
  </si>
  <si>
    <t>UserLName_16577</t>
  </si>
  <si>
    <t>UserLName_16578</t>
  </si>
  <si>
    <t>UserLName_16579</t>
  </si>
  <si>
    <t>UserLName_16580</t>
  </si>
  <si>
    <t>UserLName_16581</t>
  </si>
  <si>
    <t>UserLName_16582</t>
  </si>
  <si>
    <t>UserLName_16583</t>
  </si>
  <si>
    <t>UserLName_16584</t>
  </si>
  <si>
    <t>UserLName_16585</t>
  </si>
  <si>
    <t>UserLName_16586</t>
  </si>
  <si>
    <t>UserLName_16587</t>
  </si>
  <si>
    <t>UserLName_16588</t>
  </si>
  <si>
    <t>UserLName_16589</t>
  </si>
  <si>
    <t>UserLName_16590</t>
  </si>
  <si>
    <t>UserLName_16591</t>
  </si>
  <si>
    <t>UserLName_16592</t>
  </si>
  <si>
    <t>UserLName_16593</t>
  </si>
  <si>
    <t>UserLName_16594</t>
  </si>
  <si>
    <t>UserLName_16595</t>
  </si>
  <si>
    <t>UserLName_16596</t>
  </si>
  <si>
    <t>UserLName_16597</t>
  </si>
  <si>
    <t>UserLName_16598</t>
  </si>
  <si>
    <t>UserLName_16599</t>
  </si>
  <si>
    <t>UserLName_16600</t>
  </si>
  <si>
    <t>UserLName_16601</t>
  </si>
  <si>
    <t>UserLName_16602</t>
  </si>
  <si>
    <t>UserLName_16603</t>
  </si>
  <si>
    <t>UserLName_16604</t>
  </si>
  <si>
    <t>UserLName_16605</t>
  </si>
  <si>
    <t>UserLName_16606</t>
  </si>
  <si>
    <t>UserLName_16607</t>
  </si>
  <si>
    <t>UserLName_16608</t>
  </si>
  <si>
    <t>UserLName_16609</t>
  </si>
  <si>
    <t>UserLName_16610</t>
  </si>
  <si>
    <t>UserLName_16611</t>
  </si>
  <si>
    <t>UserLName_16612</t>
  </si>
  <si>
    <t>UserLName_16613</t>
  </si>
  <si>
    <t>UserLName_16614</t>
  </si>
  <si>
    <t>UserLName_16615</t>
  </si>
  <si>
    <t>UserLName_16616</t>
  </si>
  <si>
    <t>UserLName_16617</t>
  </si>
  <si>
    <t>UserLName_16618</t>
  </si>
  <si>
    <t>UserLName_16619</t>
  </si>
  <si>
    <t>UserLName_16620</t>
  </si>
  <si>
    <t>UserLName_16621</t>
  </si>
  <si>
    <t>UserLName_16622</t>
  </si>
  <si>
    <t>UserLName_16623</t>
  </si>
  <si>
    <t>UserLName_16624</t>
  </si>
  <si>
    <t>UserLName_16625</t>
  </si>
  <si>
    <t>UserLName_16626</t>
  </si>
  <si>
    <t>UserLName_16627</t>
  </si>
  <si>
    <t>UserLName_16628</t>
  </si>
  <si>
    <t>UserLName_16629</t>
  </si>
  <si>
    <t>UserLName_16630</t>
  </si>
  <si>
    <t>UserLName_16631</t>
  </si>
  <si>
    <t>UserLName_16632</t>
  </si>
  <si>
    <t>UserLName_16633</t>
  </si>
  <si>
    <t>UserLName_16634</t>
  </si>
  <si>
    <t>UserLName_16635</t>
  </si>
  <si>
    <t>UserLName_16636</t>
  </si>
  <si>
    <t>UserLName_16637</t>
  </si>
  <si>
    <t>UserLName_16638</t>
  </si>
  <si>
    <t>UserLName_16639</t>
  </si>
  <si>
    <t>UserLName_16640</t>
  </si>
  <si>
    <t>UserLName_16641</t>
  </si>
  <si>
    <t>UserLName_16642</t>
  </si>
  <si>
    <t>UserLName_16643</t>
  </si>
  <si>
    <t>UserLName_16644</t>
  </si>
  <si>
    <t>UserLName_16645</t>
  </si>
  <si>
    <t>UserLName_16646</t>
  </si>
  <si>
    <t>UserLName_16647</t>
  </si>
  <si>
    <t>UserLName_16648</t>
  </si>
  <si>
    <t>UserLName_16649</t>
  </si>
  <si>
    <t>UserLName_16650</t>
  </si>
  <si>
    <t>UserLName_16651</t>
  </si>
  <si>
    <t>UserLName_16652</t>
  </si>
  <si>
    <t>UserLName_16653</t>
  </si>
  <si>
    <t>UserLName_16654</t>
  </si>
  <si>
    <t>UserLName_16655</t>
  </si>
  <si>
    <t>UserLName_16656</t>
  </si>
  <si>
    <t>UserLName_16657</t>
  </si>
  <si>
    <t>UserLName_16658</t>
  </si>
  <si>
    <t>UserLName_16659</t>
  </si>
  <si>
    <t>UserLName_16660</t>
  </si>
  <si>
    <t>UserLName_16661</t>
  </si>
  <si>
    <t>UserLName_16662</t>
  </si>
  <si>
    <t>UserLName_16663</t>
  </si>
  <si>
    <t>UserLName_16664</t>
  </si>
  <si>
    <t>UserLName_16665</t>
  </si>
  <si>
    <t>UserLName_16666</t>
  </si>
  <si>
    <t>UserLName_16667</t>
  </si>
  <si>
    <t>UserLName_16668</t>
  </si>
  <si>
    <t>UserLName_16669</t>
  </si>
  <si>
    <t>UserLName_16670</t>
  </si>
  <si>
    <t>UserLName_16671</t>
  </si>
  <si>
    <t>UserLName_16672</t>
  </si>
  <si>
    <t>UserLName_16673</t>
  </si>
  <si>
    <t>UserLName_16674</t>
  </si>
  <si>
    <t>UserLName_16675</t>
  </si>
  <si>
    <t>UserLName_16676</t>
  </si>
  <si>
    <t>UserLName_16677</t>
  </si>
  <si>
    <t>UserLName_16678</t>
  </si>
  <si>
    <t>UserLName_16679</t>
  </si>
  <si>
    <t>UserLName_16680</t>
  </si>
  <si>
    <t>UserLName_16681</t>
  </si>
  <si>
    <t>UserLName_16682</t>
  </si>
  <si>
    <t>UserLName_16683</t>
  </si>
  <si>
    <t>UserLName_16684</t>
  </si>
  <si>
    <t>UserLName_16685</t>
  </si>
  <si>
    <t>UserLName_16686</t>
  </si>
  <si>
    <t>UserLName_16687</t>
  </si>
  <si>
    <t>UserLName_16688</t>
  </si>
  <si>
    <t>UserLName_16689</t>
  </si>
  <si>
    <t>UserLName_16690</t>
  </si>
  <si>
    <t>UserLName_16691</t>
  </si>
  <si>
    <t>UserLName_16692</t>
  </si>
  <si>
    <t>UserLName_16693</t>
  </si>
  <si>
    <t>UserLName_16694</t>
  </si>
  <si>
    <t>UserLName_16695</t>
  </si>
  <si>
    <t>UserLName_16696</t>
  </si>
  <si>
    <t>UserLName_16697</t>
  </si>
  <si>
    <t>UserLName_16698</t>
  </si>
  <si>
    <t>UserLName_16699</t>
  </si>
  <si>
    <t>UserLName_16700</t>
  </si>
  <si>
    <t>UserLName_16701</t>
  </si>
  <si>
    <t>UserLName_16702</t>
  </si>
  <si>
    <t>UserLName_16703</t>
  </si>
  <si>
    <t>UserLName_16704</t>
  </si>
  <si>
    <t>UserLName_16705</t>
  </si>
  <si>
    <t>UserLName_16706</t>
  </si>
  <si>
    <t>UserLName_16707</t>
  </si>
  <si>
    <t>UserLName_16708</t>
  </si>
  <si>
    <t>UserLName_16709</t>
  </si>
  <si>
    <t>UserLName_16710</t>
  </si>
  <si>
    <t>UserLName_16711</t>
  </si>
  <si>
    <t>UserLName_16712</t>
  </si>
  <si>
    <t>UserLName_16713</t>
  </si>
  <si>
    <t>UserLName_16714</t>
  </si>
  <si>
    <t>UserLName_16715</t>
  </si>
  <si>
    <t>UserLName_16716</t>
  </si>
  <si>
    <t>UserLName_16717</t>
  </si>
  <si>
    <t>UserLName_16718</t>
  </si>
  <si>
    <t>UserLName_16719</t>
  </si>
  <si>
    <t>UserLName_16720</t>
  </si>
  <si>
    <t>UserLName_16721</t>
  </si>
  <si>
    <t>UserLName_16722</t>
  </si>
  <si>
    <t>UserLName_16723</t>
  </si>
  <si>
    <t>UserLName_16724</t>
  </si>
  <si>
    <t>UserLName_16725</t>
  </si>
  <si>
    <t>UserLName_16726</t>
  </si>
  <si>
    <t>UserLName_16727</t>
  </si>
  <si>
    <t>UserLName_16728</t>
  </si>
  <si>
    <t>UserLName_16729</t>
  </si>
  <si>
    <t>UserLName_16730</t>
  </si>
  <si>
    <t>UserLName_16731</t>
  </si>
  <si>
    <t>UserLName_16732</t>
  </si>
  <si>
    <t>UserLName_16733</t>
  </si>
  <si>
    <t>UserLName_16734</t>
  </si>
  <si>
    <t>UserLName_16735</t>
  </si>
  <si>
    <t>UserLName_16736</t>
  </si>
  <si>
    <t>UserLName_16737</t>
  </si>
  <si>
    <t>UserLName_16738</t>
  </si>
  <si>
    <t>UserLName_16739</t>
  </si>
  <si>
    <t>UserLName_16740</t>
  </si>
  <si>
    <t>UserLName_16741</t>
  </si>
  <si>
    <t>UserLName_16742</t>
  </si>
  <si>
    <t>UserLName_16743</t>
  </si>
  <si>
    <t>UserLName_16744</t>
  </si>
  <si>
    <t>UserLName_16745</t>
  </si>
  <si>
    <t>UserLName_16746</t>
  </si>
  <si>
    <t>UserLName_16747</t>
  </si>
  <si>
    <t>UserLName_16748</t>
  </si>
  <si>
    <t>UserLName_16749</t>
  </si>
  <si>
    <t>UserLName_16750</t>
  </si>
  <si>
    <t>UserLName_16751</t>
  </si>
  <si>
    <t>UserLName_16752</t>
  </si>
  <si>
    <t>UserLName_16753</t>
  </si>
  <si>
    <t>UserLName_16754</t>
  </si>
  <si>
    <t>UserLName_16755</t>
  </si>
  <si>
    <t>UserLName_16756</t>
  </si>
  <si>
    <t>UserLName_16757</t>
  </si>
  <si>
    <t>UserLName_16758</t>
  </si>
  <si>
    <t>UserLName_16759</t>
  </si>
  <si>
    <t>UserLName_16760</t>
  </si>
  <si>
    <t>UserLName_16761</t>
  </si>
  <si>
    <t>UserLName_16762</t>
  </si>
  <si>
    <t>UserLName_16763</t>
  </si>
  <si>
    <t>UserLName_16764</t>
  </si>
  <si>
    <t>UserLName_16765</t>
  </si>
  <si>
    <t>UserLName_16766</t>
  </si>
  <si>
    <t>UserLName_16767</t>
  </si>
  <si>
    <t>UserLName_16768</t>
  </si>
  <si>
    <t>UserLName_16769</t>
  </si>
  <si>
    <t>UserLName_16770</t>
  </si>
  <si>
    <t>UserLName_16771</t>
  </si>
  <si>
    <t>UserLName_16772</t>
  </si>
  <si>
    <t>UserLName_16773</t>
  </si>
  <si>
    <t>UserLName_16774</t>
  </si>
  <si>
    <t>UserLName_16775</t>
  </si>
  <si>
    <t>UserLName_16776</t>
  </si>
  <si>
    <t>UserLName_16777</t>
  </si>
  <si>
    <t>UserLName_16778</t>
  </si>
  <si>
    <t>UserLName_16779</t>
  </si>
  <si>
    <t>UserLName_16780</t>
  </si>
  <si>
    <t>UserLName_16781</t>
  </si>
  <si>
    <t>UserLName_16782</t>
  </si>
  <si>
    <t>UserLName_16783</t>
  </si>
  <si>
    <t>UserLName_16784</t>
  </si>
  <si>
    <t>UserLName_16785</t>
  </si>
  <si>
    <t>UserLName_16786</t>
  </si>
  <si>
    <t>UserLName_16787</t>
  </si>
  <si>
    <t>UserLName_16788</t>
  </si>
  <si>
    <t>UserLName_16789</t>
  </si>
  <si>
    <t>UserLName_16790</t>
  </si>
  <si>
    <t>UserLName_16791</t>
  </si>
  <si>
    <t>UserLName_16792</t>
  </si>
  <si>
    <t>UserLName_16793</t>
  </si>
  <si>
    <t>UserLName_16794</t>
  </si>
  <si>
    <t>UserLName_16795</t>
  </si>
  <si>
    <t>UserLName_16796</t>
  </si>
  <si>
    <t>UserLName_16797</t>
  </si>
  <si>
    <t>UserLName_16798</t>
  </si>
  <si>
    <t>UserLName_16799</t>
  </si>
  <si>
    <t>UserLName_16800</t>
  </si>
  <si>
    <t>UserLName_16801</t>
  </si>
  <si>
    <t>UserLName_16802</t>
  </si>
  <si>
    <t>UserLName_16803</t>
  </si>
  <si>
    <t>UserLName_16804</t>
  </si>
  <si>
    <t>UserLName_16805</t>
  </si>
  <si>
    <t>UserLName_16806</t>
  </si>
  <si>
    <t>UserLName_16807</t>
  </si>
  <si>
    <t>UserLName_16808</t>
  </si>
  <si>
    <t>UserLName_16809</t>
  </si>
  <si>
    <t>UserLName_16810</t>
  </si>
  <si>
    <t>UserLName_16811</t>
  </si>
  <si>
    <t>UserLName_16812</t>
  </si>
  <si>
    <t>UserLName_16813</t>
  </si>
  <si>
    <t>UserLName_16814</t>
  </si>
  <si>
    <t>UserLName_16815</t>
  </si>
  <si>
    <t>UserLName_16816</t>
  </si>
  <si>
    <t>UserLName_16817</t>
  </si>
  <si>
    <t>UserLName_16818</t>
  </si>
  <si>
    <t>UserLName_16819</t>
  </si>
  <si>
    <t>UserLName_16820</t>
  </si>
  <si>
    <t>UserLName_16821</t>
  </si>
  <si>
    <t>UserLName_16822</t>
  </si>
  <si>
    <t>UserLName_16823</t>
  </si>
  <si>
    <t>UserLName_16824</t>
  </si>
  <si>
    <t>UserLName_16825</t>
  </si>
  <si>
    <t>UserLName_16826</t>
  </si>
  <si>
    <t>UserLName_16827</t>
  </si>
  <si>
    <t>UserLName_16828</t>
  </si>
  <si>
    <t>UserLName_16829</t>
  </si>
  <si>
    <t>UserLName_16830</t>
  </si>
  <si>
    <t>UserLName_16831</t>
  </si>
  <si>
    <t>UserLName_16832</t>
  </si>
  <si>
    <t>UserLName_16833</t>
  </si>
  <si>
    <t>UserLName_16834</t>
  </si>
  <si>
    <t>UserLName_16835</t>
  </si>
  <si>
    <t>UserLName_16836</t>
  </si>
  <si>
    <t>UserLName_16837</t>
  </si>
  <si>
    <t>UserLName_16838</t>
  </si>
  <si>
    <t>UserLName_16839</t>
  </si>
  <si>
    <t>UserLName_16840</t>
  </si>
  <si>
    <t>UserLName_16841</t>
  </si>
  <si>
    <t>UserLName_16842</t>
  </si>
  <si>
    <t>UserLName_16843</t>
  </si>
  <si>
    <t>UserLName_16844</t>
  </si>
  <si>
    <t>UserLName_16845</t>
  </si>
  <si>
    <t>UserLName_16846</t>
  </si>
  <si>
    <t>UserLName_16847</t>
  </si>
  <si>
    <t>UserLName_16848</t>
  </si>
  <si>
    <t>UserLName_16849</t>
  </si>
  <si>
    <t>UserLName_16850</t>
  </si>
  <si>
    <t>UserLName_16851</t>
  </si>
  <si>
    <t>UserLName_16852</t>
  </si>
  <si>
    <t>UserLName_16853</t>
  </si>
  <si>
    <t>UserLName_16854</t>
  </si>
  <si>
    <t>UserLName_16855</t>
  </si>
  <si>
    <t>UserLName_16856</t>
  </si>
  <si>
    <t>UserLName_16857</t>
  </si>
  <si>
    <t>UserLName_16858</t>
  </si>
  <si>
    <t>UserLName_16859</t>
  </si>
  <si>
    <t>UserLName_16860</t>
  </si>
  <si>
    <t>UserLName_16861</t>
  </si>
  <si>
    <t>UserLName_16862</t>
  </si>
  <si>
    <t>UserLName_16863</t>
  </si>
  <si>
    <t>UserLName_16864</t>
  </si>
  <si>
    <t>UserLName_16865</t>
  </si>
  <si>
    <t>UserLName_16866</t>
  </si>
  <si>
    <t>UserLName_16867</t>
  </si>
  <si>
    <t>UserLName_16868</t>
  </si>
  <si>
    <t>UserLName_16869</t>
  </si>
  <si>
    <t>UserLName_16870</t>
  </si>
  <si>
    <t>UserLName_16871</t>
  </si>
  <si>
    <t>UserLName_16872</t>
  </si>
  <si>
    <t>UserLName_16873</t>
  </si>
  <si>
    <t>UserLName_16874</t>
  </si>
  <si>
    <t>UserLName_16875</t>
  </si>
  <si>
    <t>UserLName_16876</t>
  </si>
  <si>
    <t>UserLName_16877</t>
  </si>
  <si>
    <t>UserLName_16878</t>
  </si>
  <si>
    <t>UserLName_16879</t>
  </si>
  <si>
    <t>UserLName_16880</t>
  </si>
  <si>
    <t>UserLName_16881</t>
  </si>
  <si>
    <t>UserLName_16882</t>
  </si>
  <si>
    <t>UserLName_16883</t>
  </si>
  <si>
    <t>UserLName_16884</t>
  </si>
  <si>
    <t>UserLName_16885</t>
  </si>
  <si>
    <t>UserLName_16886</t>
  </si>
  <si>
    <t>UserLName_16887</t>
  </si>
  <si>
    <t>UserLName_16888</t>
  </si>
  <si>
    <t>UserLName_16889</t>
  </si>
  <si>
    <t>UserLName_16890</t>
  </si>
  <si>
    <t>UserLName_16891</t>
  </si>
  <si>
    <t>UserLName_16892</t>
  </si>
  <si>
    <t>UserLName_16893</t>
  </si>
  <si>
    <t>UserLName_16894</t>
  </si>
  <si>
    <t>UserLName_16895</t>
  </si>
  <si>
    <t>UserLName_16896</t>
  </si>
  <si>
    <t>UserLName_16897</t>
  </si>
  <si>
    <t>UserLName_16898</t>
  </si>
  <si>
    <t>UserLName_16899</t>
  </si>
  <si>
    <t>UserLName_16900</t>
  </si>
  <si>
    <t>UserLName_16901</t>
  </si>
  <si>
    <t>UserLName_16902</t>
  </si>
  <si>
    <t>UserLName_16903</t>
  </si>
  <si>
    <t>UserLName_16904</t>
  </si>
  <si>
    <t>UserLName_16905</t>
  </si>
  <si>
    <t>UserLName_16906</t>
  </si>
  <si>
    <t>UserLName_16907</t>
  </si>
  <si>
    <t>UserLName_16908</t>
  </si>
  <si>
    <t>UserLName_16909</t>
  </si>
  <si>
    <t>UserLName_16910</t>
  </si>
  <si>
    <t>UserLName_16911</t>
  </si>
  <si>
    <t>UserLName_16912</t>
  </si>
  <si>
    <t>UserLName_16913</t>
  </si>
  <si>
    <t>UserLName_16914</t>
  </si>
  <si>
    <t>UserLName_16915</t>
  </si>
  <si>
    <t>UserLName_16916</t>
  </si>
  <si>
    <t>UserLName_16917</t>
  </si>
  <si>
    <t>UserLName_16918</t>
  </si>
  <si>
    <t>UserLName_16919</t>
  </si>
  <si>
    <t>UserLName_16920</t>
  </si>
  <si>
    <t>UserLName_16921</t>
  </si>
  <si>
    <t>UserLName_16922</t>
  </si>
  <si>
    <t>UserLName_16923</t>
  </si>
  <si>
    <t>UserLName_16924</t>
  </si>
  <si>
    <t>UserLName_16925</t>
  </si>
  <si>
    <t>UserLName_16926</t>
  </si>
  <si>
    <t>UserLName_16927</t>
  </si>
  <si>
    <t>UserLName_16928</t>
  </si>
  <si>
    <t>UserLName_16929</t>
  </si>
  <si>
    <t>UserLName_16930</t>
  </si>
  <si>
    <t>UserLName_16931</t>
  </si>
  <si>
    <t>UserLName_16932</t>
  </si>
  <si>
    <t>UserLName_16933</t>
  </si>
  <si>
    <t>UserLName_16934</t>
  </si>
  <si>
    <t>UserLName_16935</t>
  </si>
  <si>
    <t>UserLName_16936</t>
  </si>
  <si>
    <t>UserLName_16937</t>
  </si>
  <si>
    <t>UserLName_16938</t>
  </si>
  <si>
    <t>UserLName_16939</t>
  </si>
  <si>
    <t>UserLName_16940</t>
  </si>
  <si>
    <t>UserLName_16941</t>
  </si>
  <si>
    <t>UserLName_16942</t>
  </si>
  <si>
    <t>UserLName_16943</t>
  </si>
  <si>
    <t>UserLName_16944</t>
  </si>
  <si>
    <t>UserLName_16945</t>
  </si>
  <si>
    <t>UserLName_16946</t>
  </si>
  <si>
    <t>UserLName_16947</t>
  </si>
  <si>
    <t>UserLName_16948</t>
  </si>
  <si>
    <t>UserLName_16949</t>
  </si>
  <si>
    <t>UserLName_16950</t>
  </si>
  <si>
    <t>UserLName_16951</t>
  </si>
  <si>
    <t>UserLName_16952</t>
  </si>
  <si>
    <t>UserLName_16953</t>
  </si>
  <si>
    <t>UserLName_16954</t>
  </si>
  <si>
    <t>UserLName_16955</t>
  </si>
  <si>
    <t>UserLName_16956</t>
  </si>
  <si>
    <t>UserLName_16957</t>
  </si>
  <si>
    <t>UserLName_16958</t>
  </si>
  <si>
    <t>UserLName_16959</t>
  </si>
  <si>
    <t>UserLName_16960</t>
  </si>
  <si>
    <t>UserLName_16961</t>
  </si>
  <si>
    <t>UserLName_16962</t>
  </si>
  <si>
    <t>UserLName_16963</t>
  </si>
  <si>
    <t>UserLName_16964</t>
  </si>
  <si>
    <t>UserLName_16965</t>
  </si>
  <si>
    <t>UserLName_16966</t>
  </si>
  <si>
    <t>UserLName_16967</t>
  </si>
  <si>
    <t>UserLName_16968</t>
  </si>
  <si>
    <t>UserLName_16969</t>
  </si>
  <si>
    <t>UserLName_16970</t>
  </si>
  <si>
    <t>UserLName_16971</t>
  </si>
  <si>
    <t>UserLName_16972</t>
  </si>
  <si>
    <t>UserLName_16973</t>
  </si>
  <si>
    <t>UserLName_16974</t>
  </si>
  <si>
    <t>UserLName_16975</t>
  </si>
  <si>
    <t>UserLName_16976</t>
  </si>
  <si>
    <t>UserLName_16977</t>
  </si>
  <si>
    <t>UserLName_16978</t>
  </si>
  <si>
    <t>UserLName_16979</t>
  </si>
  <si>
    <t>UserLName_16980</t>
  </si>
  <si>
    <t>UserLName_16981</t>
  </si>
  <si>
    <t>UserLName_16982</t>
  </si>
  <si>
    <t>UserLName_16983</t>
  </si>
  <si>
    <t>UserLName_16984</t>
  </si>
  <si>
    <t>UserLName_16985</t>
  </si>
  <si>
    <t>UserLName_16986</t>
  </si>
  <si>
    <t>UserLName_16987</t>
  </si>
  <si>
    <t>UserLName_16988</t>
  </si>
  <si>
    <t>UserLName_16989</t>
  </si>
  <si>
    <t>UserLName_16990</t>
  </si>
  <si>
    <t>UserLName_16991</t>
  </si>
  <si>
    <t>UserLName_16992</t>
  </si>
  <si>
    <t>UserLName_16993</t>
  </si>
  <si>
    <t>UserLName_16994</t>
  </si>
  <si>
    <t>UserLName_16995</t>
  </si>
  <si>
    <t>UserLName_16996</t>
  </si>
  <si>
    <t>UserLName_16997</t>
  </si>
  <si>
    <t>UserLName_16998</t>
  </si>
  <si>
    <t>UserLName_16999</t>
  </si>
  <si>
    <t>UserLName_17000</t>
  </si>
  <si>
    <t>UserLName_17001</t>
  </si>
  <si>
    <t>UserLName_17002</t>
  </si>
  <si>
    <t>UserLName_17003</t>
  </si>
  <si>
    <t>UserLName_17004</t>
  </si>
  <si>
    <t>UserLName_17005</t>
  </si>
  <si>
    <t>UserLName_17006</t>
  </si>
  <si>
    <t>UserLName_17007</t>
  </si>
  <si>
    <t>UserLName_17008</t>
  </si>
  <si>
    <t>UserLName_17009</t>
  </si>
  <si>
    <t>UserLName_17010</t>
  </si>
  <si>
    <t>UserLName_17011</t>
  </si>
  <si>
    <t>UserLName_17012</t>
  </si>
  <si>
    <t>UserLName_17013</t>
  </si>
  <si>
    <t>UserLName_17014</t>
  </si>
  <si>
    <t>UserLName_17015</t>
  </si>
  <si>
    <t>UserLName_17016</t>
  </si>
  <si>
    <t>UserLName_17017</t>
  </si>
  <si>
    <t>UserLName_17018</t>
  </si>
  <si>
    <t>UserLName_17019</t>
  </si>
  <si>
    <t>UserLName_17020</t>
  </si>
  <si>
    <t>UserLName_17021</t>
  </si>
  <si>
    <t>UserLName_17022</t>
  </si>
  <si>
    <t>UserLName_17023</t>
  </si>
  <si>
    <t>UserLName_17024</t>
  </si>
  <si>
    <t>UserLName_17025</t>
  </si>
  <si>
    <t>UserLName_17026</t>
  </si>
  <si>
    <t>UserLName_17027</t>
  </si>
  <si>
    <t>UserLName_17028</t>
  </si>
  <si>
    <t>UserLName_17029</t>
  </si>
  <si>
    <t>UserLName_17030</t>
  </si>
  <si>
    <t>UserLName_17031</t>
  </si>
  <si>
    <t>UserLName_17032</t>
  </si>
  <si>
    <t>UserLName_17033</t>
  </si>
  <si>
    <t>UserLName_17034</t>
  </si>
  <si>
    <t>UserLName_17035</t>
  </si>
  <si>
    <t>UserLName_17036</t>
  </si>
  <si>
    <t>UserLName_17037</t>
  </si>
  <si>
    <t>UserLName_17038</t>
  </si>
  <si>
    <t>UserLName_17039</t>
  </si>
  <si>
    <t>UserLName_17040</t>
  </si>
  <si>
    <t>UserLName_17041</t>
  </si>
  <si>
    <t>UserLName_17042</t>
  </si>
  <si>
    <t>UserLName_17043</t>
  </si>
  <si>
    <t>UserLName_17044</t>
  </si>
  <si>
    <t>UserLName_17045</t>
  </si>
  <si>
    <t>UserLName_17046</t>
  </si>
  <si>
    <t>UserLName_17047</t>
  </si>
  <si>
    <t>UserLName_17048</t>
  </si>
  <si>
    <t>UserLName_17049</t>
  </si>
  <si>
    <t>UserLName_17050</t>
  </si>
  <si>
    <t>UserLName_17051</t>
  </si>
  <si>
    <t>UserLName_17052</t>
  </si>
  <si>
    <t>UserLName_17053</t>
  </si>
  <si>
    <t>UserLName_17054</t>
  </si>
  <si>
    <t>UserLName_17055</t>
  </si>
  <si>
    <t>UserLName_17056</t>
  </si>
  <si>
    <t>UserLName_17057</t>
  </si>
  <si>
    <t>UserLName_17058</t>
  </si>
  <si>
    <t>UserLName_17059</t>
  </si>
  <si>
    <t>UserLName_17060</t>
  </si>
  <si>
    <t>UserLName_17061</t>
  </si>
  <si>
    <t>UserLName_17062</t>
  </si>
  <si>
    <t>UserLName_17063</t>
  </si>
  <si>
    <t>UserLName_17064</t>
  </si>
  <si>
    <t>UserLName_17065</t>
  </si>
  <si>
    <t>UserLName_17066</t>
  </si>
  <si>
    <t>UserLName_17067</t>
  </si>
  <si>
    <t>UserLName_17068</t>
  </si>
  <si>
    <t>UserLName_17069</t>
  </si>
  <si>
    <t>UserLName_17070</t>
  </si>
  <si>
    <t>UserLName_17071</t>
  </si>
  <si>
    <t>UserLName_17072</t>
  </si>
  <si>
    <t>UserLName_17073</t>
  </si>
  <si>
    <t>UserLName_17074</t>
  </si>
  <si>
    <t>UserLName_17075</t>
  </si>
  <si>
    <t>UserLName_17076</t>
  </si>
  <si>
    <t>UserLName_17077</t>
  </si>
  <si>
    <t>UserLName_17078</t>
  </si>
  <si>
    <t>UserLName_17079</t>
  </si>
  <si>
    <t>UserLName_17080</t>
  </si>
  <si>
    <t>UserLName_17081</t>
  </si>
  <si>
    <t>UserLName_17082</t>
  </si>
  <si>
    <t>UserLName_17083</t>
  </si>
  <si>
    <t>UserLName_17084</t>
  </si>
  <si>
    <t>UserLName_17085</t>
  </si>
  <si>
    <t>UserLName_17086</t>
  </si>
  <si>
    <t>UserLName_17087</t>
  </si>
  <si>
    <t>UserLName_17088</t>
  </si>
  <si>
    <t>UserLName_17089</t>
  </si>
  <si>
    <t>UserLName_17090</t>
  </si>
  <si>
    <t>UserLName_17091</t>
  </si>
  <si>
    <t>UserLName_17092</t>
  </si>
  <si>
    <t>UserLName_17093</t>
  </si>
  <si>
    <t>UserLName_17094</t>
  </si>
  <si>
    <t>UserLName_17095</t>
  </si>
  <si>
    <t>UserLName_17096</t>
  </si>
  <si>
    <t>UserLName_17097</t>
  </si>
  <si>
    <t>UserLName_17098</t>
  </si>
  <si>
    <t>UserLName_17099</t>
  </si>
  <si>
    <t>UserLName_17100</t>
  </si>
  <si>
    <t>UserLName_17101</t>
  </si>
  <si>
    <t>UserLName_17102</t>
  </si>
  <si>
    <t>UserLName_17103</t>
  </si>
  <si>
    <t>UserLName_17104</t>
  </si>
  <si>
    <t>UserLName_17105</t>
  </si>
  <si>
    <t>UserLName_17106</t>
  </si>
  <si>
    <t>UserLName_17107</t>
  </si>
  <si>
    <t>UserLName_17108</t>
  </si>
  <si>
    <t>UserLName_17109</t>
  </si>
  <si>
    <t>UserLName_17110</t>
  </si>
  <si>
    <t>UserLName_17111</t>
  </si>
  <si>
    <t>UserLName_17112</t>
  </si>
  <si>
    <t>UserLName_17113</t>
  </si>
  <si>
    <t>UserLName_17114</t>
  </si>
  <si>
    <t>UserLName_17115</t>
  </si>
  <si>
    <t>UserLName_17116</t>
  </si>
  <si>
    <t>UserLName_17117</t>
  </si>
  <si>
    <t>UserLName_17118</t>
  </si>
  <si>
    <t>UserLName_17119</t>
  </si>
  <si>
    <t>UserLName_17120</t>
  </si>
  <si>
    <t>UserLName_17121</t>
  </si>
  <si>
    <t>UserLName_17122</t>
  </si>
  <si>
    <t>UserLName_17123</t>
  </si>
  <si>
    <t>UserLName_17124</t>
  </si>
  <si>
    <t>UserLName_17125</t>
  </si>
  <si>
    <t>UserLName_17126</t>
  </si>
  <si>
    <t>UserLName_17127</t>
  </si>
  <si>
    <t>UserLName_17128</t>
  </si>
  <si>
    <t>UserLName_17129</t>
  </si>
  <si>
    <t>UserLName_17130</t>
  </si>
  <si>
    <t>UserLName_17131</t>
  </si>
  <si>
    <t>UserLName_17132</t>
  </si>
  <si>
    <t>UserLName_17133</t>
  </si>
  <si>
    <t>UserLName_17134</t>
  </si>
  <si>
    <t>UserLName_17135</t>
  </si>
  <si>
    <t>UserLName_17136</t>
  </si>
  <si>
    <t>UserLName_17137</t>
  </si>
  <si>
    <t>UserLName_17138</t>
  </si>
  <si>
    <t>UserLName_17139</t>
  </si>
  <si>
    <t>UserLName_17140</t>
  </si>
  <si>
    <t>UserLName_17141</t>
  </si>
  <si>
    <t>UserLName_17142</t>
  </si>
  <si>
    <t>UserLName_17143</t>
  </si>
  <si>
    <t>UserLName_17144</t>
  </si>
  <si>
    <t>UserLName_17145</t>
  </si>
  <si>
    <t>UserLName_17146</t>
  </si>
  <si>
    <t>UserLName_17147</t>
  </si>
  <si>
    <t>UserLName_17148</t>
  </si>
  <si>
    <t>UserLName_17149</t>
  </si>
  <si>
    <t>UserLName_17150</t>
  </si>
  <si>
    <t>UserLName_17151</t>
  </si>
  <si>
    <t>UserLName_17152</t>
  </si>
  <si>
    <t>UserLName_17153</t>
  </si>
  <si>
    <t>UserLName_17154</t>
  </si>
  <si>
    <t>UserLName_17155</t>
  </si>
  <si>
    <t>UserLName_17156</t>
  </si>
  <si>
    <t>UserLName_17157</t>
  </si>
  <si>
    <t>UserLName_17158</t>
  </si>
  <si>
    <t>UserLName_17159</t>
  </si>
  <si>
    <t>UserLName_17160</t>
  </si>
  <si>
    <t>UserLName_17161</t>
  </si>
  <si>
    <t>UserLName_17162</t>
  </si>
  <si>
    <t>UserLName_17163</t>
  </si>
  <si>
    <t>UserLName_17164</t>
  </si>
  <si>
    <t>UserLName_17165</t>
  </si>
  <si>
    <t>UserLName_17166</t>
  </si>
  <si>
    <t>UserLName_17167</t>
  </si>
  <si>
    <t>UserLName_17168</t>
  </si>
  <si>
    <t>UserLName_17169</t>
  </si>
  <si>
    <t>UserLName_17170</t>
  </si>
  <si>
    <t>UserLName_17171</t>
  </si>
  <si>
    <t>UserLName_17172</t>
  </si>
  <si>
    <t>UserLName_17173</t>
  </si>
  <si>
    <t>UserLName_17174</t>
  </si>
  <si>
    <t>UserLName_17175</t>
  </si>
  <si>
    <t>UserLName_17176</t>
  </si>
  <si>
    <t>UserLName_17177</t>
  </si>
  <si>
    <t>UserLName_17178</t>
  </si>
  <si>
    <t>UserLName_17179</t>
  </si>
  <si>
    <t>UserLName_17180</t>
  </si>
  <si>
    <t>UserLName_17181</t>
  </si>
  <si>
    <t>UserLName_17182</t>
  </si>
  <si>
    <t>UserLName_17183</t>
  </si>
  <si>
    <t>UserLName_17184</t>
  </si>
  <si>
    <t>UserLName_17185</t>
  </si>
  <si>
    <t>UserLName_17186</t>
  </si>
  <si>
    <t>UserLName_17187</t>
  </si>
  <si>
    <t>UserLName_17188</t>
  </si>
  <si>
    <t>UserLName_17189</t>
  </si>
  <si>
    <t>UserLName_17190</t>
  </si>
  <si>
    <t>UserLName_17191</t>
  </si>
  <si>
    <t>UserLName_17192</t>
  </si>
  <si>
    <t>UserLName_17193</t>
  </si>
  <si>
    <t>UserLName_17194</t>
  </si>
  <si>
    <t>UserLName_17195</t>
  </si>
  <si>
    <t>UserLName_17196</t>
  </si>
  <si>
    <t>UserLName_17197</t>
  </si>
  <si>
    <t>UserLName_17198</t>
  </si>
  <si>
    <t>UserLName_17199</t>
  </si>
  <si>
    <t>UserLName_17200</t>
  </si>
  <si>
    <t>UserLName_17201</t>
  </si>
  <si>
    <t>UserLName_17202</t>
  </si>
  <si>
    <t>UserLName_17203</t>
  </si>
  <si>
    <t>UserLName_17204</t>
  </si>
  <si>
    <t>UserLName_17205</t>
  </si>
  <si>
    <t>UserLName_17206</t>
  </si>
  <si>
    <t>UserLName_17207</t>
  </si>
  <si>
    <t>UserLName_17208</t>
  </si>
  <si>
    <t>UserLName_17209</t>
  </si>
  <si>
    <t>UserLName_17210</t>
  </si>
  <si>
    <t>UserLName_17211</t>
  </si>
  <si>
    <t>UserLName_17212</t>
  </si>
  <si>
    <t>UserLName_17213</t>
  </si>
  <si>
    <t>UserLName_17214</t>
  </si>
  <si>
    <t>UserLName_17215</t>
  </si>
  <si>
    <t>UserLName_17216</t>
  </si>
  <si>
    <t>UserLName_17217</t>
  </si>
  <si>
    <t>UserLName_17218</t>
  </si>
  <si>
    <t>UserLName_17219</t>
  </si>
  <si>
    <t>UserLName_17220</t>
  </si>
  <si>
    <t>UserLName_17221</t>
  </si>
  <si>
    <t>UserLName_17222</t>
  </si>
  <si>
    <t>UserLName_17223</t>
  </si>
  <si>
    <t>UserLName_17224</t>
  </si>
  <si>
    <t>UserLName_17225</t>
  </si>
  <si>
    <t>UserLName_17226</t>
  </si>
  <si>
    <t>UserLName_17227</t>
  </si>
  <si>
    <t>UserLName_17228</t>
  </si>
  <si>
    <t>UserLName_17229</t>
  </si>
  <si>
    <t>UserLName_17230</t>
  </si>
  <si>
    <t>UserLName_17231</t>
  </si>
  <si>
    <t>UserLName_17232</t>
  </si>
  <si>
    <t>UserLName_17233</t>
  </si>
  <si>
    <t>UserLName_17234</t>
  </si>
  <si>
    <t>UserLName_17235</t>
  </si>
  <si>
    <t>UserLName_17236</t>
  </si>
  <si>
    <t>UserLName_17237</t>
  </si>
  <si>
    <t>UserLName_17238</t>
  </si>
  <si>
    <t>UserLName_17239</t>
  </si>
  <si>
    <t>UserLName_17240</t>
  </si>
  <si>
    <t>UserLName_17241</t>
  </si>
  <si>
    <t>UserLName_17242</t>
  </si>
  <si>
    <t>UserLName_17243</t>
  </si>
  <si>
    <t>UserLName_17244</t>
  </si>
  <si>
    <t>UserLName_17245</t>
  </si>
  <si>
    <t>UserLName_17246</t>
  </si>
  <si>
    <t>UserLName_17247</t>
  </si>
  <si>
    <t>UserLName_17248</t>
  </si>
  <si>
    <t>UserLName_17249</t>
  </si>
  <si>
    <t>UserLName_17250</t>
  </si>
  <si>
    <t>UserLName_17251</t>
  </si>
  <si>
    <t>UserLName_17252</t>
  </si>
  <si>
    <t>UserLName_17253</t>
  </si>
  <si>
    <t>UserLName_17254</t>
  </si>
  <si>
    <t>UserLName_17255</t>
  </si>
  <si>
    <t>UserLName_17256</t>
  </si>
  <si>
    <t>UserLName_17257</t>
  </si>
  <si>
    <t>UserLName_17258</t>
  </si>
  <si>
    <t>UserLName_17259</t>
  </si>
  <si>
    <t>UserLName_17260</t>
  </si>
  <si>
    <t>UserLName_17261</t>
  </si>
  <si>
    <t>UserLName_17262</t>
  </si>
  <si>
    <t>UserLName_17263</t>
  </si>
  <si>
    <t>UserLName_17264</t>
  </si>
  <si>
    <t>UserLName_17265</t>
  </si>
  <si>
    <t>UserLName_17266</t>
  </si>
  <si>
    <t>UserLName_17267</t>
  </si>
  <si>
    <t>UserLName_17268</t>
  </si>
  <si>
    <t>UserLName_17269</t>
  </si>
  <si>
    <t>UserLName_17270</t>
  </si>
  <si>
    <t>UserLName_17271</t>
  </si>
  <si>
    <t>UserLName_17272</t>
  </si>
  <si>
    <t>UserLName_17273</t>
  </si>
  <si>
    <t>UserLName_17274</t>
  </si>
  <si>
    <t>UserLName_17275</t>
  </si>
  <si>
    <t>UserLName_17276</t>
  </si>
  <si>
    <t>UserLName_17277</t>
  </si>
  <si>
    <t>UserLName_17278</t>
  </si>
  <si>
    <t>UserLName_17279</t>
  </si>
  <si>
    <t>UserLName_17280</t>
  </si>
  <si>
    <t>UserLName_17281</t>
  </si>
  <si>
    <t>UserLName_17282</t>
  </si>
  <si>
    <t>UserLName_17283</t>
  </si>
  <si>
    <t>UserLName_17284</t>
  </si>
  <si>
    <t>UserLName_17285</t>
  </si>
  <si>
    <t>UserLName_17286</t>
  </si>
  <si>
    <t>UserLName_17287</t>
  </si>
  <si>
    <t>UserLName_17288</t>
  </si>
  <si>
    <t>UserLName_17289</t>
  </si>
  <si>
    <t>UserLName_17290</t>
  </si>
  <si>
    <t>UserLName_17291</t>
  </si>
  <si>
    <t>UserLName_17292</t>
  </si>
  <si>
    <t>UserLName_17293</t>
  </si>
  <si>
    <t>UserLName_17294</t>
  </si>
  <si>
    <t>UserLName_17295</t>
  </si>
  <si>
    <t>UserLName_17296</t>
  </si>
  <si>
    <t>UserLName_17297</t>
  </si>
  <si>
    <t>UserLName_17298</t>
  </si>
  <si>
    <t>UserLName_17299</t>
  </si>
  <si>
    <t>UserLName_17300</t>
  </si>
  <si>
    <t>UserLName_17301</t>
  </si>
  <si>
    <t>UserLName_17302</t>
  </si>
  <si>
    <t>UserLName_17303</t>
  </si>
  <si>
    <t>UserLName_17304</t>
  </si>
  <si>
    <t>UserLName_17305</t>
  </si>
  <si>
    <t>UserLName_17306</t>
  </si>
  <si>
    <t>UserLName_17307</t>
  </si>
  <si>
    <t>UserLName_17308</t>
  </si>
  <si>
    <t>UserLName_17309</t>
  </si>
  <si>
    <t>UserLName_17310</t>
  </si>
  <si>
    <t>UserLName_17311</t>
  </si>
  <si>
    <t>UserLName_17312</t>
  </si>
  <si>
    <t>UserLName_17313</t>
  </si>
  <si>
    <t>UserLName_17314</t>
  </si>
  <si>
    <t>UserLName_17315</t>
  </si>
  <si>
    <t>UserLName_17316</t>
  </si>
  <si>
    <t>UserLName_17317</t>
  </si>
  <si>
    <t>UserLName_17318</t>
  </si>
  <si>
    <t>UserLName_17319</t>
  </si>
  <si>
    <t>UserLName_17320</t>
  </si>
  <si>
    <t>UserLName_17321</t>
  </si>
  <si>
    <t>UserLName_17322</t>
  </si>
  <si>
    <t>UserLName_17323</t>
  </si>
  <si>
    <t>UserLName_17324</t>
  </si>
  <si>
    <t>UserLName_17325</t>
  </si>
  <si>
    <t>UserLName_17326</t>
  </si>
  <si>
    <t>UserLName_17327</t>
  </si>
  <si>
    <t>UserLName_17328</t>
  </si>
  <si>
    <t>UserLName_17329</t>
  </si>
  <si>
    <t>UserLName_17330</t>
  </si>
  <si>
    <t>UserLName_17331</t>
  </si>
  <si>
    <t>UserLName_17332</t>
  </si>
  <si>
    <t>UserLName_17333</t>
  </si>
  <si>
    <t>UserLName_17334</t>
  </si>
  <si>
    <t>UserLName_17335</t>
  </si>
  <si>
    <t>UserLName_17336</t>
  </si>
  <si>
    <t>UserLName_17337</t>
  </si>
  <si>
    <t>UserLName_17338</t>
  </si>
  <si>
    <t>UserLName_17339</t>
  </si>
  <si>
    <t>UserLName_17340</t>
  </si>
  <si>
    <t>UserLName_17341</t>
  </si>
  <si>
    <t>UserLName_17342</t>
  </si>
  <si>
    <t>UserLName_17343</t>
  </si>
  <si>
    <t>UserLName_17344</t>
  </si>
  <si>
    <t>UserLName_17345</t>
  </si>
  <si>
    <t>UserLName_17346</t>
  </si>
  <si>
    <t>UserLName_17347</t>
  </si>
  <si>
    <t>UserLName_17348</t>
  </si>
  <si>
    <t>UserLName_17349</t>
  </si>
  <si>
    <t>UserLName_17350</t>
  </si>
  <si>
    <t>UserLName_17351</t>
  </si>
  <si>
    <t>UserLName_17352</t>
  </si>
  <si>
    <t>UserLName_17353</t>
  </si>
  <si>
    <t>UserLName_17354</t>
  </si>
  <si>
    <t>UserLName_17355</t>
  </si>
  <si>
    <t>UserLName_17356</t>
  </si>
  <si>
    <t>UserLName_17357</t>
  </si>
  <si>
    <t>UserLName_17358</t>
  </si>
  <si>
    <t>UserLName_17359</t>
  </si>
  <si>
    <t>UserLName_17360</t>
  </si>
  <si>
    <t>UserLName_17361</t>
  </si>
  <si>
    <t>UserLName_17362</t>
  </si>
  <si>
    <t>UserLName_17363</t>
  </si>
  <si>
    <t>UserLName_17364</t>
  </si>
  <si>
    <t>UserLName_17365</t>
  </si>
  <si>
    <t>UserLName_17366</t>
  </si>
  <si>
    <t>UserLName_17367</t>
  </si>
  <si>
    <t>UserLName_17368</t>
  </si>
  <si>
    <t>UserLName_17369</t>
  </si>
  <si>
    <t>UserLName_17370</t>
  </si>
  <si>
    <t>UserLName_17371</t>
  </si>
  <si>
    <t>UserLName_17372</t>
  </si>
  <si>
    <t>UserLName_17373</t>
  </si>
  <si>
    <t>UserLName_17374</t>
  </si>
  <si>
    <t>UserLName_17375</t>
  </si>
  <si>
    <t>UserLName_17376</t>
  </si>
  <si>
    <t>UserLName_17377</t>
  </si>
  <si>
    <t>UserLName_17378</t>
  </si>
  <si>
    <t>UserLName_17379</t>
  </si>
  <si>
    <t>UserLName_17380</t>
  </si>
  <si>
    <t>UserLName_17381</t>
  </si>
  <si>
    <t>UserLName_17382</t>
  </si>
  <si>
    <t>UserLName_17383</t>
  </si>
  <si>
    <t>UserLName_17384</t>
  </si>
  <si>
    <t>UserLName_17385</t>
  </si>
  <si>
    <t>UserLName_17386</t>
  </si>
  <si>
    <t>UserLName_17387</t>
  </si>
  <si>
    <t>UserLName_17388</t>
  </si>
  <si>
    <t>UserLName_17389</t>
  </si>
  <si>
    <t>UserLName_17390</t>
  </si>
  <si>
    <t>UserLName_17391</t>
  </si>
  <si>
    <t>UserLName_17392</t>
  </si>
  <si>
    <t>UserLName_17393</t>
  </si>
  <si>
    <t>UserLName_17394</t>
  </si>
  <si>
    <t>UserLName_17395</t>
  </si>
  <si>
    <t>UserLName_17396</t>
  </si>
  <si>
    <t>UserLName_17397</t>
  </si>
  <si>
    <t>UserLName_17398</t>
  </si>
  <si>
    <t>UserLName_17399</t>
  </si>
  <si>
    <t>UserLName_17400</t>
  </si>
  <si>
    <t>UserLName_17401</t>
  </si>
  <si>
    <t>UserLName_17402</t>
  </si>
  <si>
    <t>UserLName_17403</t>
  </si>
  <si>
    <t>UserLName_17404</t>
  </si>
  <si>
    <t>UserLName_17405</t>
  </si>
  <si>
    <t>UserLName_17406</t>
  </si>
  <si>
    <t>UserLName_17407</t>
  </si>
  <si>
    <t>UserLName_17408</t>
  </si>
  <si>
    <t>UserLName_17409</t>
  </si>
  <si>
    <t>UserLName_17410</t>
  </si>
  <si>
    <t>UserLName_17411</t>
  </si>
  <si>
    <t>UserLName_17412</t>
  </si>
  <si>
    <t>UserLName_17413</t>
  </si>
  <si>
    <t>UserLName_17414</t>
  </si>
  <si>
    <t>UserLName_17415</t>
  </si>
  <si>
    <t>UserLName_17416</t>
  </si>
  <si>
    <t>UserLName_17417</t>
  </si>
  <si>
    <t>UserLName_17418</t>
  </si>
  <si>
    <t>UserLName_17419</t>
  </si>
  <si>
    <t>UserLName_17420</t>
  </si>
  <si>
    <t>UserLName_17421</t>
  </si>
  <si>
    <t>UserLName_17422</t>
  </si>
  <si>
    <t>UserLName_17423</t>
  </si>
  <si>
    <t>UserLName_17424</t>
  </si>
  <si>
    <t>UserLName_17425</t>
  </si>
  <si>
    <t>UserLName_17426</t>
  </si>
  <si>
    <t>UserLName_17427</t>
  </si>
  <si>
    <t>UserLName_17428</t>
  </si>
  <si>
    <t>UserLName_17429</t>
  </si>
  <si>
    <t>UserLName_17430</t>
  </si>
  <si>
    <t>UserLName_17431</t>
  </si>
  <si>
    <t>UserLName_17432</t>
  </si>
  <si>
    <t>UserLName_17433</t>
  </si>
  <si>
    <t>UserLName_17434</t>
  </si>
  <si>
    <t>UserLName_17435</t>
  </si>
  <si>
    <t>UserLName_17436</t>
  </si>
  <si>
    <t>UserLName_17437</t>
  </si>
  <si>
    <t>UserLName_17438</t>
  </si>
  <si>
    <t>UserLName_17439</t>
  </si>
  <si>
    <t>UserLName_17440</t>
  </si>
  <si>
    <t>UserLName_17441</t>
  </si>
  <si>
    <t>UserLName_17442</t>
  </si>
  <si>
    <t>UserLName_17443</t>
  </si>
  <si>
    <t>UserLName_17444</t>
  </si>
  <si>
    <t>UserLName_17445</t>
  </si>
  <si>
    <t>UserLName_17446</t>
  </si>
  <si>
    <t>UserLName_17447</t>
  </si>
  <si>
    <t>UserLName_17448</t>
  </si>
  <si>
    <t>UserLName_17449</t>
  </si>
  <si>
    <t>UserLName_17450</t>
  </si>
  <si>
    <t>UserLName_17451</t>
  </si>
  <si>
    <t>UserLName_17452</t>
  </si>
  <si>
    <t>UserLName_17453</t>
  </si>
  <si>
    <t>UserLName_17454</t>
  </si>
  <si>
    <t>UserLName_17455</t>
  </si>
  <si>
    <t>UserLName_17456</t>
  </si>
  <si>
    <t>UserLName_17457</t>
  </si>
  <si>
    <t>UserLName_17458</t>
  </si>
  <si>
    <t>UserLName_17459</t>
  </si>
  <si>
    <t>UserLName_17460</t>
  </si>
  <si>
    <t>UserLName_17461</t>
  </si>
  <si>
    <t>UserLName_17462</t>
  </si>
  <si>
    <t>UserLName_17463</t>
  </si>
  <si>
    <t>UserLName_17464</t>
  </si>
  <si>
    <t>UserLName_17465</t>
  </si>
  <si>
    <t>UserLName_17466</t>
  </si>
  <si>
    <t>UserLName_17467</t>
  </si>
  <si>
    <t>UserLName_17468</t>
  </si>
  <si>
    <t>UserLName_17469</t>
  </si>
  <si>
    <t>UserLName_17470</t>
  </si>
  <si>
    <t>UserLName_17471</t>
  </si>
  <si>
    <t>UserLName_17472</t>
  </si>
  <si>
    <t>UserLName_17473</t>
  </si>
  <si>
    <t>UserLName_17474</t>
  </si>
  <si>
    <t>UserLName_17475</t>
  </si>
  <si>
    <t>UserLName_17476</t>
  </si>
  <si>
    <t>UserLName_17477</t>
  </si>
  <si>
    <t>UserLName_17478</t>
  </si>
  <si>
    <t>UserLName_17479</t>
  </si>
  <si>
    <t>UserLName_17480</t>
  </si>
  <si>
    <t>UserLName_17481</t>
  </si>
  <si>
    <t>UserLName_17482</t>
  </si>
  <si>
    <t>UserLName_17483</t>
  </si>
  <si>
    <t>UserLName_17484</t>
  </si>
  <si>
    <t>UserLName_17485</t>
  </si>
  <si>
    <t>UserLName_17486</t>
  </si>
  <si>
    <t>UserLName_17487</t>
  </si>
  <si>
    <t>UserLName_17488</t>
  </si>
  <si>
    <t>UserLName_17489</t>
  </si>
  <si>
    <t>UserLName_17490</t>
  </si>
  <si>
    <t>UserLName_17491</t>
  </si>
  <si>
    <t>UserLName_17492</t>
  </si>
  <si>
    <t>UserLName_17493</t>
  </si>
  <si>
    <t>UserLName_17494</t>
  </si>
  <si>
    <t>UserLName_17495</t>
  </si>
  <si>
    <t>UserLName_17496</t>
  </si>
  <si>
    <t>UserLName_17497</t>
  </si>
  <si>
    <t>UserLName_17498</t>
  </si>
  <si>
    <t>UserLName_17499</t>
  </si>
  <si>
    <t>UserLName_17500</t>
  </si>
  <si>
    <t>UserLName_17501</t>
  </si>
  <si>
    <t>UserLName_17502</t>
  </si>
  <si>
    <t>UserLName_17503</t>
  </si>
  <si>
    <t>UserLName_17504</t>
  </si>
  <si>
    <t>UserLName_17505</t>
  </si>
  <si>
    <t>UserLName_17506</t>
  </si>
  <si>
    <t>UserLName_17507</t>
  </si>
  <si>
    <t>UserLName_17508</t>
  </si>
  <si>
    <t>UserLName_17509</t>
  </si>
  <si>
    <t>UserLName_17510</t>
  </si>
  <si>
    <t>UserLName_17511</t>
  </si>
  <si>
    <t>UserLName_17512</t>
  </si>
  <si>
    <t>UserLName_17513</t>
  </si>
  <si>
    <t>UserLName_17514</t>
  </si>
  <si>
    <t>UserLName_17515</t>
  </si>
  <si>
    <t>UserLName_17516</t>
  </si>
  <si>
    <t>UserLName_17517</t>
  </si>
  <si>
    <t>UserLName_17518</t>
  </si>
  <si>
    <t>UserLName_17519</t>
  </si>
  <si>
    <t>UserLName_17520</t>
  </si>
  <si>
    <t>UserLName_17521</t>
  </si>
  <si>
    <t>UserLName_17522</t>
  </si>
  <si>
    <t>UserLName_17523</t>
  </si>
  <si>
    <t>UserLName_17524</t>
  </si>
  <si>
    <t>UserLName_17525</t>
  </si>
  <si>
    <t>UserLName_17526</t>
  </si>
  <si>
    <t>UserLName_17527</t>
  </si>
  <si>
    <t>UserLName_17528</t>
  </si>
  <si>
    <t>UserLName_17529</t>
  </si>
  <si>
    <t>UserLName_17530</t>
  </si>
  <si>
    <t>UserLName_17531</t>
  </si>
  <si>
    <t>UserLName_17532</t>
  </si>
  <si>
    <t>UserLName_17533</t>
  </si>
  <si>
    <t>UserLName_17534</t>
  </si>
  <si>
    <t>UserLName_17535</t>
  </si>
  <si>
    <t>UserLName_17536</t>
  </si>
  <si>
    <t>UserLName_17537</t>
  </si>
  <si>
    <t>UserLName_17538</t>
  </si>
  <si>
    <t>UserLName_17539</t>
  </si>
  <si>
    <t>UserLName_17540</t>
  </si>
  <si>
    <t>UserLName_17541</t>
  </si>
  <si>
    <t>UserLName_17542</t>
  </si>
  <si>
    <t>UserLName_17543</t>
  </si>
  <si>
    <t>UserLName_17544</t>
  </si>
  <si>
    <t>UserLName_17545</t>
  </si>
  <si>
    <t>UserLName_17546</t>
  </si>
  <si>
    <t>UserLName_17547</t>
  </si>
  <si>
    <t>UserLName_17548</t>
  </si>
  <si>
    <t>UserLName_17549</t>
  </si>
  <si>
    <t>UserLName_17550</t>
  </si>
  <si>
    <t>UserLName_17551</t>
  </si>
  <si>
    <t>UserLName_17552</t>
  </si>
  <si>
    <t>UserLName_17553</t>
  </si>
  <si>
    <t>UserLName_17554</t>
  </si>
  <si>
    <t>UserLName_17555</t>
  </si>
  <si>
    <t>UserLName_17556</t>
  </si>
  <si>
    <t>UserLName_17557</t>
  </si>
  <si>
    <t>UserLName_17558</t>
  </si>
  <si>
    <t>UserLName_17559</t>
  </si>
  <si>
    <t>UserLName_17560</t>
  </si>
  <si>
    <t>UserLName_17561</t>
  </si>
  <si>
    <t>UserLName_17562</t>
  </si>
  <si>
    <t>UserLName_17563</t>
  </si>
  <si>
    <t>UserLName_17564</t>
  </si>
  <si>
    <t>UserLName_17565</t>
  </si>
  <si>
    <t>UserLName_17566</t>
  </si>
  <si>
    <t>UserLName_17567</t>
  </si>
  <si>
    <t>UserLName_17568</t>
  </si>
  <si>
    <t>UserLName_17569</t>
  </si>
  <si>
    <t>UserLName_17570</t>
  </si>
  <si>
    <t>UserLName_17571</t>
  </si>
  <si>
    <t>UserLName_17572</t>
  </si>
  <si>
    <t>UserLName_17573</t>
  </si>
  <si>
    <t>UserLName_17574</t>
  </si>
  <si>
    <t>UserLName_17575</t>
  </si>
  <si>
    <t>UserLName_17576</t>
  </si>
  <si>
    <t>UserLName_17577</t>
  </si>
  <si>
    <t>UserLName_17578</t>
  </si>
  <si>
    <t>UserLName_17579</t>
  </si>
  <si>
    <t>UserLName_17580</t>
  </si>
  <si>
    <t>UserLName_17581</t>
  </si>
  <si>
    <t>UserLName_17582</t>
  </si>
  <si>
    <t>UserLName_17583</t>
  </si>
  <si>
    <t>UserLName_17584</t>
  </si>
  <si>
    <t>UserLName_17585</t>
  </si>
  <si>
    <t>UserLName_17586</t>
  </si>
  <si>
    <t>UserLName_17587</t>
  </si>
  <si>
    <t>UserLName_17588</t>
  </si>
  <si>
    <t>UserLName_17589</t>
  </si>
  <si>
    <t>UserLName_17590</t>
  </si>
  <si>
    <t>UserLName_17591</t>
  </si>
  <si>
    <t>UserLName_17592</t>
  </si>
  <si>
    <t>UserLName_17593</t>
  </si>
  <si>
    <t>UserLName_17594</t>
  </si>
  <si>
    <t>UserLName_17595</t>
  </si>
  <si>
    <t>UserLName_17596</t>
  </si>
  <si>
    <t>UserLName_17597</t>
  </si>
  <si>
    <t>UserLName_17598</t>
  </si>
  <si>
    <t>UserLName_17599</t>
  </si>
  <si>
    <t>UserLName_17600</t>
  </si>
  <si>
    <t>UserLName_17601</t>
  </si>
  <si>
    <t>UserLName_17602</t>
  </si>
  <si>
    <t>UserLName_17603</t>
  </si>
  <si>
    <t>UserLName_17604</t>
  </si>
  <si>
    <t>UserLName_17605</t>
  </si>
  <si>
    <t>UserLName_17606</t>
  </si>
  <si>
    <t>UserLName_17607</t>
  </si>
  <si>
    <t>UserLName_17608</t>
  </si>
  <si>
    <t>UserLName_17609</t>
  </si>
  <si>
    <t>UserLName_17610</t>
  </si>
  <si>
    <t>UserLName_17611</t>
  </si>
  <si>
    <t>UserLName_17612</t>
  </si>
  <si>
    <t>UserLName_17613</t>
  </si>
  <si>
    <t>UserLName_17614</t>
  </si>
  <si>
    <t>UserLName_17615</t>
  </si>
  <si>
    <t>UserLName_17616</t>
  </si>
  <si>
    <t>UserLName_17617</t>
  </si>
  <si>
    <t>UserLName_17618</t>
  </si>
  <si>
    <t>UserLName_17619</t>
  </si>
  <si>
    <t>UserLName_17620</t>
  </si>
  <si>
    <t>UserLName_17621</t>
  </si>
  <si>
    <t>UserLName_17622</t>
  </si>
  <si>
    <t>UserLName_17623</t>
  </si>
  <si>
    <t>UserLName_17624</t>
  </si>
  <si>
    <t>UserLName_17625</t>
  </si>
  <si>
    <t>UserLName_17626</t>
  </si>
  <si>
    <t>UserLName_17627</t>
  </si>
  <si>
    <t>UserLName_17628</t>
  </si>
  <si>
    <t>UserLName_17629</t>
  </si>
  <si>
    <t>UserLName_17630</t>
  </si>
  <si>
    <t>UserLName_17631</t>
  </si>
  <si>
    <t>UserLName_17632</t>
  </si>
  <si>
    <t>UserLName_17633</t>
  </si>
  <si>
    <t>UserLName_17634</t>
  </si>
  <si>
    <t>UserLName_17635</t>
  </si>
  <si>
    <t>UserLName_17636</t>
  </si>
  <si>
    <t>UserLName_17637</t>
  </si>
  <si>
    <t>UserLName_17638</t>
  </si>
  <si>
    <t>UserLName_17639</t>
  </si>
  <si>
    <t>UserLName_17640</t>
  </si>
  <si>
    <t>UserLName_17641</t>
  </si>
  <si>
    <t>UserLName_17642</t>
  </si>
  <si>
    <t>UserLName_17643</t>
  </si>
  <si>
    <t>UserLName_17644</t>
  </si>
  <si>
    <t>UserLName_17645</t>
  </si>
  <si>
    <t>UserLName_17646</t>
  </si>
  <si>
    <t>UserLName_17647</t>
  </si>
  <si>
    <t>UserLName_17648</t>
  </si>
  <si>
    <t>UserLName_17649</t>
  </si>
  <si>
    <t>UserLName_17650</t>
  </si>
  <si>
    <t>UserLName_17651</t>
  </si>
  <si>
    <t>UserLName_17652</t>
  </si>
  <si>
    <t>UserLName_17653</t>
  </si>
  <si>
    <t>UserLName_17654</t>
  </si>
  <si>
    <t>UserLName_17655</t>
  </si>
  <si>
    <t>UserLName_17656</t>
  </si>
  <si>
    <t>UserLName_17657</t>
  </si>
  <si>
    <t>UserLName_17658</t>
  </si>
  <si>
    <t>UserLName_17659</t>
  </si>
  <si>
    <t>UserLName_17660</t>
  </si>
  <si>
    <t>UserLName_17661</t>
  </si>
  <si>
    <t>UserLName_17662</t>
  </si>
  <si>
    <t>UserLName_17663</t>
  </si>
  <si>
    <t>UserLName_17664</t>
  </si>
  <si>
    <t>UserLName_17665</t>
  </si>
  <si>
    <t>UserLName_17666</t>
  </si>
  <si>
    <t>UserLName_17667</t>
  </si>
  <si>
    <t>UserLName_17668</t>
  </si>
  <si>
    <t>UserLName_17669</t>
  </si>
  <si>
    <t>UserLName_17670</t>
  </si>
  <si>
    <t>UserLName_17671</t>
  </si>
  <si>
    <t>UserLName_17672</t>
  </si>
  <si>
    <t>UserLName_17673</t>
  </si>
  <si>
    <t>UserLName_17674</t>
  </si>
  <si>
    <t>UserLName_17675</t>
  </si>
  <si>
    <t>UserLName_17676</t>
  </si>
  <si>
    <t>UserLName_17677</t>
  </si>
  <si>
    <t>UserLName_17678</t>
  </si>
  <si>
    <t>UserLName_17679</t>
  </si>
  <si>
    <t>UserLName_17680</t>
  </si>
  <si>
    <t>UserLName_17681</t>
  </si>
  <si>
    <t>UserLName_17682</t>
  </si>
  <si>
    <t>UserLName_17683</t>
  </si>
  <si>
    <t>UserLName_17684</t>
  </si>
  <si>
    <t>UserLName_17685</t>
  </si>
  <si>
    <t>UserLName_17686</t>
  </si>
  <si>
    <t>UserLName_17687</t>
  </si>
  <si>
    <t>UserLName_17688</t>
  </si>
  <si>
    <t>UserLName_17689</t>
  </si>
  <si>
    <t>UserLName_17690</t>
  </si>
  <si>
    <t>UserLName_17691</t>
  </si>
  <si>
    <t>UserLName_17692</t>
  </si>
  <si>
    <t>UserLName_17693</t>
  </si>
  <si>
    <t>UserLName_17694</t>
  </si>
  <si>
    <t>UserLName_17695</t>
  </si>
  <si>
    <t>UserLName_17696</t>
  </si>
  <si>
    <t>UserLName_17697</t>
  </si>
  <si>
    <t>UserLName_17698</t>
  </si>
  <si>
    <t>UserLName_17699</t>
  </si>
  <si>
    <t>UserLName_17700</t>
  </si>
  <si>
    <t>UserLName_17701</t>
  </si>
  <si>
    <t>UserLName_17702</t>
  </si>
  <si>
    <t>UserLName_17703</t>
  </si>
  <si>
    <t>UserLName_17704</t>
  </si>
  <si>
    <t>UserLName_17705</t>
  </si>
  <si>
    <t>UserLName_17706</t>
  </si>
  <si>
    <t>UserLName_17707</t>
  </si>
  <si>
    <t>UserLName_17708</t>
  </si>
  <si>
    <t>UserLName_17709</t>
  </si>
  <si>
    <t>UserLName_17710</t>
  </si>
  <si>
    <t>UserLName_17711</t>
  </si>
  <si>
    <t>UserLName_17712</t>
  </si>
  <si>
    <t>UserLName_17713</t>
  </si>
  <si>
    <t>UserLName_17714</t>
  </si>
  <si>
    <t>UserLName_17715</t>
  </si>
  <si>
    <t>UserLName_17716</t>
  </si>
  <si>
    <t>UserLName_17717</t>
  </si>
  <si>
    <t>UserLName_17718</t>
  </si>
  <si>
    <t>UserLName_17719</t>
  </si>
  <si>
    <t>UserLName_17720</t>
  </si>
  <si>
    <t>UserLName_17721</t>
  </si>
  <si>
    <t>UserLName_17722</t>
  </si>
  <si>
    <t>UserLName_17723</t>
  </si>
  <si>
    <t>UserLName_17724</t>
  </si>
  <si>
    <t>UserLName_17725</t>
  </si>
  <si>
    <t>UserLName_17726</t>
  </si>
  <si>
    <t>UserLName_17727</t>
  </si>
  <si>
    <t>UserLName_17728</t>
  </si>
  <si>
    <t>UserLName_17729</t>
  </si>
  <si>
    <t>UserLName_17730</t>
  </si>
  <si>
    <t>UserLName_17731</t>
  </si>
  <si>
    <t>UserLName_17732</t>
  </si>
  <si>
    <t>UserLName_17733</t>
  </si>
  <si>
    <t>UserLName_17734</t>
  </si>
  <si>
    <t>UserLName_17735</t>
  </si>
  <si>
    <t>UserLName_17736</t>
  </si>
  <si>
    <t>UserLName_17737</t>
  </si>
  <si>
    <t>UserLName_17738</t>
  </si>
  <si>
    <t>UserLName_17739</t>
  </si>
  <si>
    <t>UserLName_17740</t>
  </si>
  <si>
    <t>UserLName_17741</t>
  </si>
  <si>
    <t>UserLName_17742</t>
  </si>
  <si>
    <t>UserLName_17743</t>
  </si>
  <si>
    <t>UserLName_17744</t>
  </si>
  <si>
    <t>UserLName_17745</t>
  </si>
  <si>
    <t>UserLName_17746</t>
  </si>
  <si>
    <t>UserLName_17747</t>
  </si>
  <si>
    <t>UserLName_17748</t>
  </si>
  <si>
    <t>UserLName_17749</t>
  </si>
  <si>
    <t>UserLName_17750</t>
  </si>
  <si>
    <t>UserLName_17751</t>
  </si>
  <si>
    <t>UserLName_17752</t>
  </si>
  <si>
    <t>UserLName_17753</t>
  </si>
  <si>
    <t>UserLName_17754</t>
  </si>
  <si>
    <t>UserLName_17755</t>
  </si>
  <si>
    <t>UserLName_17756</t>
  </si>
  <si>
    <t>UserLName_17757</t>
  </si>
  <si>
    <t>UserLName_17758</t>
  </si>
  <si>
    <t>UserLName_17759</t>
  </si>
  <si>
    <t>UserLName_17760</t>
  </si>
  <si>
    <t>UserLName_17761</t>
  </si>
  <si>
    <t>UserLName_17762</t>
  </si>
  <si>
    <t>UserLName_17763</t>
  </si>
  <si>
    <t>UserLName_17764</t>
  </si>
  <si>
    <t>UserLName_17765</t>
  </si>
  <si>
    <t>UserLName_17766</t>
  </si>
  <si>
    <t>UserLName_17767</t>
  </si>
  <si>
    <t>UserLName_17768</t>
  </si>
  <si>
    <t>UserLName_17769</t>
  </si>
  <si>
    <t>UserLName_17770</t>
  </si>
  <si>
    <t>UserLName_17771</t>
  </si>
  <si>
    <t>UserLName_17772</t>
  </si>
  <si>
    <t>UserLName_17773</t>
  </si>
  <si>
    <t>UserLName_17774</t>
  </si>
  <si>
    <t>UserLName_17775</t>
  </si>
  <si>
    <t>UserLName_17776</t>
  </si>
  <si>
    <t>UserLName_17777</t>
  </si>
  <si>
    <t>UserLName_17778</t>
  </si>
  <si>
    <t>UserLName_17779</t>
  </si>
  <si>
    <t>UserLName_17780</t>
  </si>
  <si>
    <t>UserLName_17781</t>
  </si>
  <si>
    <t>UserLName_17782</t>
  </si>
  <si>
    <t>UserLName_17783</t>
  </si>
  <si>
    <t>UserLName_17784</t>
  </si>
  <si>
    <t>UserLName_17785</t>
  </si>
  <si>
    <t>UserLName_17786</t>
  </si>
  <si>
    <t>UserLName_17787</t>
  </si>
  <si>
    <t>UserLName_17788</t>
  </si>
  <si>
    <t>UserLName_17789</t>
  </si>
  <si>
    <t>UserLName_17790</t>
  </si>
  <si>
    <t>UserLName_17791</t>
  </si>
  <si>
    <t>UserLName_17792</t>
  </si>
  <si>
    <t>UserLName_17793</t>
  </si>
  <si>
    <t>UserLName_17794</t>
  </si>
  <si>
    <t>UserLName_17795</t>
  </si>
  <si>
    <t>UserLName_17796</t>
  </si>
  <si>
    <t>UserLName_17797</t>
  </si>
  <si>
    <t>UserLName_17798</t>
  </si>
  <si>
    <t>UserLName_17799</t>
  </si>
  <si>
    <t>UserLName_17800</t>
  </si>
  <si>
    <t>UserLName_17801</t>
  </si>
  <si>
    <t>UserLName_17802</t>
  </si>
  <si>
    <t>UserLName_17803</t>
  </si>
  <si>
    <t>UserLName_17804</t>
  </si>
  <si>
    <t>UserLName_17805</t>
  </si>
  <si>
    <t>UserLName_17806</t>
  </si>
  <si>
    <t>UserLName_17807</t>
  </si>
  <si>
    <t>UserLName_17808</t>
  </si>
  <si>
    <t>UserLName_17809</t>
  </si>
  <si>
    <t>UserLName_17810</t>
  </si>
  <si>
    <t>UserLName_17811</t>
  </si>
  <si>
    <t>UserLName_17812</t>
  </si>
  <si>
    <t>UserLName_17813</t>
  </si>
  <si>
    <t>UserLName_17814</t>
  </si>
  <si>
    <t>UserLName_17815</t>
  </si>
  <si>
    <t>UserLName_17816</t>
  </si>
  <si>
    <t>UserLName_17817</t>
  </si>
  <si>
    <t>UserLName_17818</t>
  </si>
  <si>
    <t>UserLName_17819</t>
  </si>
  <si>
    <t>UserLName_17820</t>
  </si>
  <si>
    <t>UserLName_17821</t>
  </si>
  <si>
    <t>UserLName_17822</t>
  </si>
  <si>
    <t>UserLName_17823</t>
  </si>
  <si>
    <t>UserLName_17824</t>
  </si>
  <si>
    <t>UserLName_17825</t>
  </si>
  <si>
    <t>UserLName_17826</t>
  </si>
  <si>
    <t>UserLName_17827</t>
  </si>
  <si>
    <t>UserLName_17828</t>
  </si>
  <si>
    <t>UserLName_17829</t>
  </si>
  <si>
    <t>UserLName_17830</t>
  </si>
  <si>
    <t>UserLName_17831</t>
  </si>
  <si>
    <t>UserLName_17832</t>
  </si>
  <si>
    <t>UserLName_17833</t>
  </si>
  <si>
    <t>UserLName_17834</t>
  </si>
  <si>
    <t>UserLName_17835</t>
  </si>
  <si>
    <t>UserLName_17836</t>
  </si>
  <si>
    <t>UserLName_17837</t>
  </si>
  <si>
    <t>UserLName_17838</t>
  </si>
  <si>
    <t>UserLName_17839</t>
  </si>
  <si>
    <t>UserLName_17840</t>
  </si>
  <si>
    <t>UserLName_17841</t>
  </si>
  <si>
    <t>UserLName_17842</t>
  </si>
  <si>
    <t>UserLName_17843</t>
  </si>
  <si>
    <t>UserLName_17844</t>
  </si>
  <si>
    <t>UserLName_17845</t>
  </si>
  <si>
    <t>UserLName_17846</t>
  </si>
  <si>
    <t>UserLName_17847</t>
  </si>
  <si>
    <t>UserLName_17848</t>
  </si>
  <si>
    <t>UserLName_17849</t>
  </si>
  <si>
    <t>UserLName_17850</t>
  </si>
  <si>
    <t>UserLName_17851</t>
  </si>
  <si>
    <t>UserLName_17852</t>
  </si>
  <si>
    <t>UserLName_17853</t>
  </si>
  <si>
    <t>UserLName_17854</t>
  </si>
  <si>
    <t>UserLName_17855</t>
  </si>
  <si>
    <t>UserLName_17856</t>
  </si>
  <si>
    <t>UserLName_17857</t>
  </si>
  <si>
    <t>UserLName_17858</t>
  </si>
  <si>
    <t>UserLName_17859</t>
  </si>
  <si>
    <t>UserLName_17860</t>
  </si>
  <si>
    <t>UserLName_17861</t>
  </si>
  <si>
    <t>UserLName_17862</t>
  </si>
  <si>
    <t>UserLName_17863</t>
  </si>
  <si>
    <t>UserLName_17864</t>
  </si>
  <si>
    <t>UserLName_17865</t>
  </si>
  <si>
    <t>UserLName_17866</t>
  </si>
  <si>
    <t>UserLName_17867</t>
  </si>
  <si>
    <t>UserLName_17868</t>
  </si>
  <si>
    <t>UserLName_17869</t>
  </si>
  <si>
    <t>UserLName_17870</t>
  </si>
  <si>
    <t>UserLName_17871</t>
  </si>
  <si>
    <t>UserLName_17872</t>
  </si>
  <si>
    <t>UserLName_17873</t>
  </si>
  <si>
    <t>UserLName_17874</t>
  </si>
  <si>
    <t>UserLName_17875</t>
  </si>
  <si>
    <t>UserLName_17876</t>
  </si>
  <si>
    <t>UserLName_17877</t>
  </si>
  <si>
    <t>UserLName_17878</t>
  </si>
  <si>
    <t>UserLName_17879</t>
  </si>
  <si>
    <t>UserLName_17880</t>
  </si>
  <si>
    <t>UserLName_17881</t>
  </si>
  <si>
    <t>UserLName_17882</t>
  </si>
  <si>
    <t>UserLName_17883</t>
  </si>
  <si>
    <t>UserLName_17884</t>
  </si>
  <si>
    <t>UserLName_17885</t>
  </si>
  <si>
    <t>UserLName_17886</t>
  </si>
  <si>
    <t>UserLName_17887</t>
  </si>
  <si>
    <t>UserLName_17888</t>
  </si>
  <si>
    <t>UserLName_17889</t>
  </si>
  <si>
    <t>UserLName_17890</t>
  </si>
  <si>
    <t>UserLName_17891</t>
  </si>
  <si>
    <t>UserLName_17892</t>
  </si>
  <si>
    <t>UserLName_17893</t>
  </si>
  <si>
    <t>UserLName_17894</t>
  </si>
  <si>
    <t>UserLName_17895</t>
  </si>
  <si>
    <t>UserLName_17896</t>
  </si>
  <si>
    <t>UserLName_17897</t>
  </si>
  <si>
    <t>UserLName_17898</t>
  </si>
  <si>
    <t>UserLName_17899</t>
  </si>
  <si>
    <t>UserLName_17900</t>
  </si>
  <si>
    <t>UserLName_17901</t>
  </si>
  <si>
    <t>UserLName_17902</t>
  </si>
  <si>
    <t>UserLName_17903</t>
  </si>
  <si>
    <t>UserLName_17904</t>
  </si>
  <si>
    <t>UserLName_17905</t>
  </si>
  <si>
    <t>UserLName_17906</t>
  </si>
  <si>
    <t>UserLName_17907</t>
  </si>
  <si>
    <t>UserLName_17908</t>
  </si>
  <si>
    <t>UserLName_17909</t>
  </si>
  <si>
    <t>UserLName_17910</t>
  </si>
  <si>
    <t>UserLName_17911</t>
  </si>
  <si>
    <t>UserLName_17912</t>
  </si>
  <si>
    <t>UserLName_17913</t>
  </si>
  <si>
    <t>UserLName_17914</t>
  </si>
  <si>
    <t>UserLName_17915</t>
  </si>
  <si>
    <t>UserLName_17916</t>
  </si>
  <si>
    <t>UserLName_17917</t>
  </si>
  <si>
    <t>UserLName_17918</t>
  </si>
  <si>
    <t>UserLName_17919</t>
  </si>
  <si>
    <t>UserLName_17920</t>
  </si>
  <si>
    <t>UserLName_17921</t>
  </si>
  <si>
    <t>UserLName_17922</t>
  </si>
  <si>
    <t>UserLName_17923</t>
  </si>
  <si>
    <t>UserLName_17924</t>
  </si>
  <si>
    <t>UserLName_17925</t>
  </si>
  <si>
    <t>UserLName_17926</t>
  </si>
  <si>
    <t>UserLName_17927</t>
  </si>
  <si>
    <t>UserLName_17928</t>
  </si>
  <si>
    <t>UserLName_17929</t>
  </si>
  <si>
    <t>UserLName_17930</t>
  </si>
  <si>
    <t>UserLName_17931</t>
  </si>
  <si>
    <t>UserLName_17932</t>
  </si>
  <si>
    <t>UserLName_17933</t>
  </si>
  <si>
    <t>UserLName_17934</t>
  </si>
  <si>
    <t>UserLName_17935</t>
  </si>
  <si>
    <t>UserLName_17936</t>
  </si>
  <si>
    <t>UserLName_17937</t>
  </si>
  <si>
    <t>UserLName_17938</t>
  </si>
  <si>
    <t>UserLName_17939</t>
  </si>
  <si>
    <t>UserLName_17940</t>
  </si>
  <si>
    <t>UserLName_17941</t>
  </si>
  <si>
    <t>UserLName_17942</t>
  </si>
  <si>
    <t>UserLName_17943</t>
  </si>
  <si>
    <t>UserLName_17944</t>
  </si>
  <si>
    <t>UserLName_17945</t>
  </si>
  <si>
    <t>UserLName_17946</t>
  </si>
  <si>
    <t>UserLName_17947</t>
  </si>
  <si>
    <t>UserLName_17948</t>
  </si>
  <si>
    <t>UserLName_17949</t>
  </si>
  <si>
    <t>UserLName_17950</t>
  </si>
  <si>
    <t>UserLName_17951</t>
  </si>
  <si>
    <t>UserLName_17952</t>
  </si>
  <si>
    <t>UserLName_17953</t>
  </si>
  <si>
    <t>UserLName_17954</t>
  </si>
  <si>
    <t>UserLName_17955</t>
  </si>
  <si>
    <t>UserLName_17956</t>
  </si>
  <si>
    <t>UserLName_17957</t>
  </si>
  <si>
    <t>UserLName_17958</t>
  </si>
  <si>
    <t>UserLName_17959</t>
  </si>
  <si>
    <t>UserLName_17960</t>
  </si>
  <si>
    <t>UserLName_17961</t>
  </si>
  <si>
    <t>UserLName_17962</t>
  </si>
  <si>
    <t>UserLName_17963</t>
  </si>
  <si>
    <t>UserLName_17964</t>
  </si>
  <si>
    <t>UserLName_17965</t>
  </si>
  <si>
    <t>UserLName_17966</t>
  </si>
  <si>
    <t>UserLName_17967</t>
  </si>
  <si>
    <t>UserLName_17968</t>
  </si>
  <si>
    <t>UserLName_17969</t>
  </si>
  <si>
    <t>UserLName_17970</t>
  </si>
  <si>
    <t>UserLName_17971</t>
  </si>
  <si>
    <t>UserLName_17972</t>
  </si>
  <si>
    <t>UserLName_17973</t>
  </si>
  <si>
    <t>UserLName_17974</t>
  </si>
  <si>
    <t>UserLName_17975</t>
  </si>
  <si>
    <t>UserLName_17976</t>
  </si>
  <si>
    <t>UserLName_17977</t>
  </si>
  <si>
    <t>UserLName_17978</t>
  </si>
  <si>
    <t>UserLName_17979</t>
  </si>
  <si>
    <t>UserLName_17980</t>
  </si>
  <si>
    <t>UserLName_17981</t>
  </si>
  <si>
    <t>UserLName_17982</t>
  </si>
  <si>
    <t>UserLName_17983</t>
  </si>
  <si>
    <t>UserLName_17984</t>
  </si>
  <si>
    <t>UserLName_17985</t>
  </si>
  <si>
    <t>UserLName_17986</t>
  </si>
  <si>
    <t>UserLName_17987</t>
  </si>
  <si>
    <t>UserLName_17988</t>
  </si>
  <si>
    <t>UserLName_17989</t>
  </si>
  <si>
    <t>UserLName_17990</t>
  </si>
  <si>
    <t>UserLName_17991</t>
  </si>
  <si>
    <t>UserLName_17992</t>
  </si>
  <si>
    <t>UserLName_17993</t>
  </si>
  <si>
    <t>UserLName_17994</t>
  </si>
  <si>
    <t>UserLName_17995</t>
  </si>
  <si>
    <t>UserLName_17996</t>
  </si>
  <si>
    <t>UserLName_17997</t>
  </si>
  <si>
    <t>UserLName_17998</t>
  </si>
  <si>
    <t>UserLName_17999</t>
  </si>
  <si>
    <t>UserLName_18000</t>
  </si>
  <si>
    <t>UserLName_18001</t>
  </si>
  <si>
    <t>UserLName_18002</t>
  </si>
  <si>
    <t>UserLName_18003</t>
  </si>
  <si>
    <t>UserLName_18004</t>
  </si>
  <si>
    <t>UserLName_18005</t>
  </si>
  <si>
    <t>UserLName_18006</t>
  </si>
  <si>
    <t>UserLName_18007</t>
  </si>
  <si>
    <t>UserLName_18008</t>
  </si>
  <si>
    <t>UserLName_18009</t>
  </si>
  <si>
    <t>UserLName_18010</t>
  </si>
  <si>
    <t>UserLName_18011</t>
  </si>
  <si>
    <t>UserLName_18012</t>
  </si>
  <si>
    <t>UserLName_18013</t>
  </si>
  <si>
    <t>UserLName_18014</t>
  </si>
  <si>
    <t>UserLName_18015</t>
  </si>
  <si>
    <t>UserLName_18016</t>
  </si>
  <si>
    <t>UserLName_18017</t>
  </si>
  <si>
    <t>UserLName_18018</t>
  </si>
  <si>
    <t>UserLName_18019</t>
  </si>
  <si>
    <t>UserLName_18020</t>
  </si>
  <si>
    <t>UserLName_18021</t>
  </si>
  <si>
    <t>UserLName_18022</t>
  </si>
  <si>
    <t>UserLName_18023</t>
  </si>
  <si>
    <t>UserLName_18024</t>
  </si>
  <si>
    <t>UserLName_18025</t>
  </si>
  <si>
    <t>UserLName_18026</t>
  </si>
  <si>
    <t>UserLName_18027</t>
  </si>
  <si>
    <t>UserLName_18028</t>
  </si>
  <si>
    <t>UserLName_18029</t>
  </si>
  <si>
    <t>UserLName_18030</t>
  </si>
  <si>
    <t>UserLName_18031</t>
  </si>
  <si>
    <t>UserLName_18032</t>
  </si>
  <si>
    <t>UserLName_18033</t>
  </si>
  <si>
    <t>UserLName_18034</t>
  </si>
  <si>
    <t>UserLName_18035</t>
  </si>
  <si>
    <t>UserLName_18036</t>
  </si>
  <si>
    <t>UserLName_18037</t>
  </si>
  <si>
    <t>UserLName_18038</t>
  </si>
  <si>
    <t>UserLName_18039</t>
  </si>
  <si>
    <t>UserLName_18040</t>
  </si>
  <si>
    <t>UserLName_18041</t>
  </si>
  <si>
    <t>UserLName_18042</t>
  </si>
  <si>
    <t>UserLName_18043</t>
  </si>
  <si>
    <t>UserLName_18044</t>
  </si>
  <si>
    <t>UserLName_18045</t>
  </si>
  <si>
    <t>UserLName_18046</t>
  </si>
  <si>
    <t>UserLName_18047</t>
  </si>
  <si>
    <t>UserLName_18048</t>
  </si>
  <si>
    <t>UserLName_18049</t>
  </si>
  <si>
    <t>UserLName_18050</t>
  </si>
  <si>
    <t>UserLName_18051</t>
  </si>
  <si>
    <t>UserLName_18052</t>
  </si>
  <si>
    <t>UserLName_18053</t>
  </si>
  <si>
    <t>UserLName_18054</t>
  </si>
  <si>
    <t>UserLName_18055</t>
  </si>
  <si>
    <t>UserLName_18056</t>
  </si>
  <si>
    <t>UserLName_18057</t>
  </si>
  <si>
    <t>UserLName_18058</t>
  </si>
  <si>
    <t>UserLName_18059</t>
  </si>
  <si>
    <t>UserLName_18060</t>
  </si>
  <si>
    <t>UserLName_18061</t>
  </si>
  <si>
    <t>UserLName_18062</t>
  </si>
  <si>
    <t>UserLName_18063</t>
  </si>
  <si>
    <t>UserLName_18064</t>
  </si>
  <si>
    <t>UserLName_18065</t>
  </si>
  <si>
    <t>UserLName_18066</t>
  </si>
  <si>
    <t>UserLName_18067</t>
  </si>
  <si>
    <t>UserLName_18068</t>
  </si>
  <si>
    <t>UserLName_18069</t>
  </si>
  <si>
    <t>UserLName_18070</t>
  </si>
  <si>
    <t>UserLName_18071</t>
  </si>
  <si>
    <t>UserLName_18072</t>
  </si>
  <si>
    <t>UserLName_18073</t>
  </si>
  <si>
    <t>UserLName_18074</t>
  </si>
  <si>
    <t>UserLName_18075</t>
  </si>
  <si>
    <t>UserLName_18076</t>
  </si>
  <si>
    <t>UserLName_18077</t>
  </si>
  <si>
    <t>UserLName_18078</t>
  </si>
  <si>
    <t>UserLName_18079</t>
  </si>
  <si>
    <t>UserLName_18080</t>
  </si>
  <si>
    <t>UserLName_18081</t>
  </si>
  <si>
    <t>UserLName_18082</t>
  </si>
  <si>
    <t>UserLName_18083</t>
  </si>
  <si>
    <t>UserLName_18084</t>
  </si>
  <si>
    <t>UserLName_18085</t>
  </si>
  <si>
    <t>UserLName_18086</t>
  </si>
  <si>
    <t>UserLName_18087</t>
  </si>
  <si>
    <t>UserLName_18088</t>
  </si>
  <si>
    <t>UserLName_18089</t>
  </si>
  <si>
    <t>UserLName_18090</t>
  </si>
  <si>
    <t>UserLName_18091</t>
  </si>
  <si>
    <t>UserLName_18092</t>
  </si>
  <si>
    <t>UserLName_18093</t>
  </si>
  <si>
    <t>UserLName_18094</t>
  </si>
  <si>
    <t>UserLName_18095</t>
  </si>
  <si>
    <t>UserLName_18096</t>
  </si>
  <si>
    <t>UserLName_18097</t>
  </si>
  <si>
    <t>UserLName_18098</t>
  </si>
  <si>
    <t>UserLName_18099</t>
  </si>
  <si>
    <t>UserLName_18100</t>
  </si>
  <si>
    <t>UserLName_18101</t>
  </si>
  <si>
    <t>UserLName_18102</t>
  </si>
  <si>
    <t>UserLName_18103</t>
  </si>
  <si>
    <t>UserLName_18104</t>
  </si>
  <si>
    <t>UserLName_18105</t>
  </si>
  <si>
    <t>UserLName_18106</t>
  </si>
  <si>
    <t>UserLName_18107</t>
  </si>
  <si>
    <t>UserLName_18108</t>
  </si>
  <si>
    <t>UserLName_18109</t>
  </si>
  <si>
    <t>UserLName_18110</t>
  </si>
  <si>
    <t>UserLName_18111</t>
  </si>
  <si>
    <t>UserLName_18112</t>
  </si>
  <si>
    <t>UserLName_18113</t>
  </si>
  <si>
    <t>UserLName_18114</t>
  </si>
  <si>
    <t>UserLName_18115</t>
  </si>
  <si>
    <t>UserLName_18116</t>
  </si>
  <si>
    <t>UserLName_18117</t>
  </si>
  <si>
    <t>UserLName_18118</t>
  </si>
  <si>
    <t>UserLName_18119</t>
  </si>
  <si>
    <t>UserLName_18120</t>
  </si>
  <si>
    <t>UserLName_18121</t>
  </si>
  <si>
    <t>UserLName_18122</t>
  </si>
  <si>
    <t>UserLName_18123</t>
  </si>
  <si>
    <t>UserLName_18124</t>
  </si>
  <si>
    <t>UserLName_18125</t>
  </si>
  <si>
    <t>UserLName_18126</t>
  </si>
  <si>
    <t>UserLName_18127</t>
  </si>
  <si>
    <t>UserLName_18128</t>
  </si>
  <si>
    <t>UserLName_18129</t>
  </si>
  <si>
    <t>UserLName_18130</t>
  </si>
  <si>
    <t>UserLName_18131</t>
  </si>
  <si>
    <t>UserLName_18132</t>
  </si>
  <si>
    <t>UserLName_18133</t>
  </si>
  <si>
    <t>UserLName_18134</t>
  </si>
  <si>
    <t>UserLName_18135</t>
  </si>
  <si>
    <t>UserLName_18136</t>
  </si>
  <si>
    <t>UserLName_18137</t>
  </si>
  <si>
    <t>UserLName_18138</t>
  </si>
  <si>
    <t>UserLName_18139</t>
  </si>
  <si>
    <t>UserLName_18140</t>
  </si>
  <si>
    <t>UserLName_18141</t>
  </si>
  <si>
    <t>UserLName_18142</t>
  </si>
  <si>
    <t>UserLName_18143</t>
  </si>
  <si>
    <t>UserLName_18144</t>
  </si>
  <si>
    <t>UserLName_18145</t>
  </si>
  <si>
    <t>UserLName_18146</t>
  </si>
  <si>
    <t>UserLName_18147</t>
  </si>
  <si>
    <t>UserLName_18148</t>
  </si>
  <si>
    <t>UserLName_18149</t>
  </si>
  <si>
    <t>UserLName_18150</t>
  </si>
  <si>
    <t>UserLName_18151</t>
  </si>
  <si>
    <t>UserLName_18152</t>
  </si>
  <si>
    <t>UserLName_18153</t>
  </si>
  <si>
    <t>UserLName_18154</t>
  </si>
  <si>
    <t>UserLName_18155</t>
  </si>
  <si>
    <t>UserLName_18156</t>
  </si>
  <si>
    <t>UserLName_18157</t>
  </si>
  <si>
    <t>UserLName_18158</t>
  </si>
  <si>
    <t>UserLName_18159</t>
  </si>
  <si>
    <t>UserLName_18160</t>
  </si>
  <si>
    <t>UserLName_18161</t>
  </si>
  <si>
    <t>UserLName_18162</t>
  </si>
  <si>
    <t>UserLName_18163</t>
  </si>
  <si>
    <t>UserLName_18164</t>
  </si>
  <si>
    <t>UserLName_18165</t>
  </si>
  <si>
    <t>UserLName_18166</t>
  </si>
  <si>
    <t>UserLName_18167</t>
  </si>
  <si>
    <t>UserLName_18168</t>
  </si>
  <si>
    <t>UserLName_18169</t>
  </si>
  <si>
    <t>UserLName_18170</t>
  </si>
  <si>
    <t>UserLName_18171</t>
  </si>
  <si>
    <t>UserLName_18172</t>
  </si>
  <si>
    <t>UserLName_18173</t>
  </si>
  <si>
    <t>UserLName_18174</t>
  </si>
  <si>
    <t>UserLName_18175</t>
  </si>
  <si>
    <t>UserLName_18176</t>
  </si>
  <si>
    <t>UserLName_18177</t>
  </si>
  <si>
    <t>UserLName_18178</t>
  </si>
  <si>
    <t>UserLName_18179</t>
  </si>
  <si>
    <t>UserLName_18180</t>
  </si>
  <si>
    <t>UserLName_18181</t>
  </si>
  <si>
    <t>UserLName_18182</t>
  </si>
  <si>
    <t>UserLName_18183</t>
  </si>
  <si>
    <t>UserLName_18184</t>
  </si>
  <si>
    <t>UserLName_18185</t>
  </si>
  <si>
    <t>UserLName_18186</t>
  </si>
  <si>
    <t>UserLName_18187</t>
  </si>
  <si>
    <t>UserLName_18188</t>
  </si>
  <si>
    <t>UserLName_18189</t>
  </si>
  <si>
    <t>UserLName_18190</t>
  </si>
  <si>
    <t>UserLName_18191</t>
  </si>
  <si>
    <t>UserLName_18192</t>
  </si>
  <si>
    <t>UserLName_18193</t>
  </si>
  <si>
    <t>UserLName_18194</t>
  </si>
  <si>
    <t>UserLName_18195</t>
  </si>
  <si>
    <t>UserLName_18196</t>
  </si>
  <si>
    <t>UserLName_18197</t>
  </si>
  <si>
    <t>UserLName_18198</t>
  </si>
  <si>
    <t>UserLName_18199</t>
  </si>
  <si>
    <t>UserLName_18200</t>
  </si>
  <si>
    <t>UserLName_18201</t>
  </si>
  <si>
    <t>UserLName_18202</t>
  </si>
  <si>
    <t>UserLName_18203</t>
  </si>
  <si>
    <t>UserLName_18204</t>
  </si>
  <si>
    <t>UserLName_18205</t>
  </si>
  <si>
    <t>UserLName_18206</t>
  </si>
  <si>
    <t>UserLName_18207</t>
  </si>
  <si>
    <t>UserLName_18208</t>
  </si>
  <si>
    <t>UserLName_18209</t>
  </si>
  <si>
    <t>UserLName_18210</t>
  </si>
  <si>
    <t>UserLName_18211</t>
  </si>
  <si>
    <t>UserLName_18212</t>
  </si>
  <si>
    <t>UserLName_18213</t>
  </si>
  <si>
    <t>UserLName_18214</t>
  </si>
  <si>
    <t>UserLName_18215</t>
  </si>
  <si>
    <t>UserLName_18216</t>
  </si>
  <si>
    <t>UserLName_18217</t>
  </si>
  <si>
    <t>UserLName_18218</t>
  </si>
  <si>
    <t>UserLName_18219</t>
  </si>
  <si>
    <t>UserLName_18220</t>
  </si>
  <si>
    <t>UserLName_18221</t>
  </si>
  <si>
    <t>UserLName_18222</t>
  </si>
  <si>
    <t>UserLName_18223</t>
  </si>
  <si>
    <t>UserLName_18224</t>
  </si>
  <si>
    <t>UserLName_18225</t>
  </si>
  <si>
    <t>UserLName_18226</t>
  </si>
  <si>
    <t>UserLName_18227</t>
  </si>
  <si>
    <t>UserLName_18228</t>
  </si>
  <si>
    <t>UserLName_18229</t>
  </si>
  <si>
    <t>UserLName_18230</t>
  </si>
  <si>
    <t>UserLName_18231</t>
  </si>
  <si>
    <t>UserLName_18232</t>
  </si>
  <si>
    <t>UserLName_18233</t>
  </si>
  <si>
    <t>UserLName_18234</t>
  </si>
  <si>
    <t>UserLName_18235</t>
  </si>
  <si>
    <t>UserLName_18236</t>
  </si>
  <si>
    <t>UserLName_18237</t>
  </si>
  <si>
    <t>UserLName_18238</t>
  </si>
  <si>
    <t>UserLName_18239</t>
  </si>
  <si>
    <t>UserLName_18240</t>
  </si>
  <si>
    <t>UserLName_18241</t>
  </si>
  <si>
    <t>UserLName_18242</t>
  </si>
  <si>
    <t>UserLName_18243</t>
  </si>
  <si>
    <t>UserLName_18244</t>
  </si>
  <si>
    <t>UserLName_18245</t>
  </si>
  <si>
    <t>UserLName_18246</t>
  </si>
  <si>
    <t>UserLName_18247</t>
  </si>
  <si>
    <t>UserLName_18248</t>
  </si>
  <si>
    <t>UserLName_18249</t>
  </si>
  <si>
    <t>UserLName_18250</t>
  </si>
  <si>
    <t>UserLName_18251</t>
  </si>
  <si>
    <t>UserLName_18252</t>
  </si>
  <si>
    <t>UserLName_18253</t>
  </si>
  <si>
    <t>UserLName_18254</t>
  </si>
  <si>
    <t>UserLName_18255</t>
  </si>
  <si>
    <t>UserLName_18256</t>
  </si>
  <si>
    <t>UserLName_18257</t>
  </si>
  <si>
    <t>UserLName_18258</t>
  </si>
  <si>
    <t>UserLName_18259</t>
  </si>
  <si>
    <t>UserLName_18260</t>
  </si>
  <si>
    <t>UserLName_18261</t>
  </si>
  <si>
    <t>UserLName_18262</t>
  </si>
  <si>
    <t>UserLName_18263</t>
  </si>
  <si>
    <t>UserLName_18264</t>
  </si>
  <si>
    <t>UserLName_18265</t>
  </si>
  <si>
    <t>UserLName_18266</t>
  </si>
  <si>
    <t>UserLName_18267</t>
  </si>
  <si>
    <t>UserLName_18268</t>
  </si>
  <si>
    <t>UserLName_18269</t>
  </si>
  <si>
    <t>UserLName_18270</t>
  </si>
  <si>
    <t>UserLName_18271</t>
  </si>
  <si>
    <t>UserLName_18272</t>
  </si>
  <si>
    <t>UserLName_18273</t>
  </si>
  <si>
    <t>UserLName_18274</t>
  </si>
  <si>
    <t>UserLName_18275</t>
  </si>
  <si>
    <t>UserLName_18276</t>
  </si>
  <si>
    <t>UserLName_18277</t>
  </si>
  <si>
    <t>UserLName_18278</t>
  </si>
  <si>
    <t>UserLName_18279</t>
  </si>
  <si>
    <t>UserLName_18280</t>
  </si>
  <si>
    <t>UserLName_18281</t>
  </si>
  <si>
    <t>UserLName_18282</t>
  </si>
  <si>
    <t>UserLName_18283</t>
  </si>
  <si>
    <t>UserLName_18284</t>
  </si>
  <si>
    <t>UserLName_18285</t>
  </si>
  <si>
    <t>UserLName_18286</t>
  </si>
  <si>
    <t>UserLName_18287</t>
  </si>
  <si>
    <t>UserLName_18288</t>
  </si>
  <si>
    <t>UserLName_18289</t>
  </si>
  <si>
    <t>UserLName_18290</t>
  </si>
  <si>
    <t>UserLName_18291</t>
  </si>
  <si>
    <t>UserLName_18292</t>
  </si>
  <si>
    <t>UserLName_18293</t>
  </si>
  <si>
    <t>UserLName_18294</t>
  </si>
  <si>
    <t>UserLName_18295</t>
  </si>
  <si>
    <t>UserLName_18296</t>
  </si>
  <si>
    <t>UserLName_18297</t>
  </si>
  <si>
    <t>UserLName_18298</t>
  </si>
  <si>
    <t>UserLName_18299</t>
  </si>
  <si>
    <t>UserLName_18300</t>
  </si>
  <si>
    <t>UserLName_18301</t>
  </si>
  <si>
    <t>UserLName_18302</t>
  </si>
  <si>
    <t>UserLName_18303</t>
  </si>
  <si>
    <t>UserLName_18304</t>
  </si>
  <si>
    <t>UserLName_18305</t>
  </si>
  <si>
    <t>UserLName_18306</t>
  </si>
  <si>
    <t>UserLName_18307</t>
  </si>
  <si>
    <t>UserLName_18308</t>
  </si>
  <si>
    <t>UserLName_18309</t>
  </si>
  <si>
    <t>UserLName_18310</t>
  </si>
  <si>
    <t>UserLName_18311</t>
  </si>
  <si>
    <t>UserLName_18312</t>
  </si>
  <si>
    <t>UserLName_18313</t>
  </si>
  <si>
    <t>UserLName_18314</t>
  </si>
  <si>
    <t>UserLName_18315</t>
  </si>
  <si>
    <t>UserLName_18316</t>
  </si>
  <si>
    <t>UserLName_18317</t>
  </si>
  <si>
    <t>UserLName_18318</t>
  </si>
  <si>
    <t>UserLName_18319</t>
  </si>
  <si>
    <t>UserLName_18320</t>
  </si>
  <si>
    <t>UserLName_18321</t>
  </si>
  <si>
    <t>UserLName_18322</t>
  </si>
  <si>
    <t>UserLName_18323</t>
  </si>
  <si>
    <t>UserLName_18324</t>
  </si>
  <si>
    <t>UserLName_18325</t>
  </si>
  <si>
    <t>UserLName_18326</t>
  </si>
  <si>
    <t>UserLName_18327</t>
  </si>
  <si>
    <t>UserLName_18328</t>
  </si>
  <si>
    <t>UserLName_18329</t>
  </si>
  <si>
    <t>UserLName_18330</t>
  </si>
  <si>
    <t>UserLName_18331</t>
  </si>
  <si>
    <t>UserLName_18332</t>
  </si>
  <si>
    <t>UserLName_18333</t>
  </si>
  <si>
    <t>UserLName_18334</t>
  </si>
  <si>
    <t>UserLName_18335</t>
  </si>
  <si>
    <t>UserLName_18336</t>
  </si>
  <si>
    <t>UserLName_18337</t>
  </si>
  <si>
    <t>UserLName_18338</t>
  </si>
  <si>
    <t>UserLName_18339</t>
  </si>
  <si>
    <t>UserLName_18340</t>
  </si>
  <si>
    <t>UserLName_18341</t>
  </si>
  <si>
    <t>UserLName_18342</t>
  </si>
  <si>
    <t>UserLName_18343</t>
  </si>
  <si>
    <t>UserLName_18344</t>
  </si>
  <si>
    <t>UserLName_18345</t>
  </si>
  <si>
    <t>UserLName_18346</t>
  </si>
  <si>
    <t>UserLName_18347</t>
  </si>
  <si>
    <t>UserLName_18348</t>
  </si>
  <si>
    <t>UserLName_18349</t>
  </si>
  <si>
    <t>UserLName_18350</t>
  </si>
  <si>
    <t>UserLName_18351</t>
  </si>
  <si>
    <t>UserLName_18352</t>
  </si>
  <si>
    <t>UserLName_18353</t>
  </si>
  <si>
    <t>UserLName_18354</t>
  </si>
  <si>
    <t>UserLName_18355</t>
  </si>
  <si>
    <t>UserLName_18356</t>
  </si>
  <si>
    <t>UserLName_18357</t>
  </si>
  <si>
    <t>UserLName_18358</t>
  </si>
  <si>
    <t>UserLName_18359</t>
  </si>
  <si>
    <t>UserLName_18360</t>
  </si>
  <si>
    <t>UserLName_18361</t>
  </si>
  <si>
    <t>UserLName_18362</t>
  </si>
  <si>
    <t>UserLName_18363</t>
  </si>
  <si>
    <t>UserLName_18364</t>
  </si>
  <si>
    <t>UserLName_18365</t>
  </si>
  <si>
    <t>UserLName_18366</t>
  </si>
  <si>
    <t>UserLName_18367</t>
  </si>
  <si>
    <t>UserLName_18368</t>
  </si>
  <si>
    <t>UserLName_18369</t>
  </si>
  <si>
    <t>UserLName_18370</t>
  </si>
  <si>
    <t>UserLName_18371</t>
  </si>
  <si>
    <t>UserLName_18372</t>
  </si>
  <si>
    <t>UserLName_18373</t>
  </si>
  <si>
    <t>UserLName_18374</t>
  </si>
  <si>
    <t>UserLName_18375</t>
  </si>
  <si>
    <t>UserLName_18376</t>
  </si>
  <si>
    <t>UserLName_18377</t>
  </si>
  <si>
    <t>UserLName_18378</t>
  </si>
  <si>
    <t>UserLName_18379</t>
  </si>
  <si>
    <t>UserLName_18380</t>
  </si>
  <si>
    <t>UserLName_18381</t>
  </si>
  <si>
    <t>UserLName_18382</t>
  </si>
  <si>
    <t>UserLName_18383</t>
  </si>
  <si>
    <t>UserLName_18384</t>
  </si>
  <si>
    <t>UserLName_18385</t>
  </si>
  <si>
    <t>UserLName_18386</t>
  </si>
  <si>
    <t>UserLName_18387</t>
  </si>
  <si>
    <t>UserLName_18388</t>
  </si>
  <si>
    <t>UserLName_18389</t>
  </si>
  <si>
    <t>UserLName_18390</t>
  </si>
  <si>
    <t>UserLName_18391</t>
  </si>
  <si>
    <t>UserLName_18392</t>
  </si>
  <si>
    <t>UserLName_18393</t>
  </si>
  <si>
    <t>UserLName_18394</t>
  </si>
  <si>
    <t>UserLName_18395</t>
  </si>
  <si>
    <t>UserLName_18396</t>
  </si>
  <si>
    <t>UserLName_18397</t>
  </si>
  <si>
    <t>UserLName_18398</t>
  </si>
  <si>
    <t>UserLName_18399</t>
  </si>
  <si>
    <t>UserLName_18400</t>
  </si>
  <si>
    <t>UserLName_18401</t>
  </si>
  <si>
    <t>UserLName_18402</t>
  </si>
  <si>
    <t>UserLName_18403</t>
  </si>
  <si>
    <t>UserLName_18404</t>
  </si>
  <si>
    <t>UserLName_18405</t>
  </si>
  <si>
    <t>UserLName_18406</t>
  </si>
  <si>
    <t>UserLName_18407</t>
  </si>
  <si>
    <t>UserLName_18408</t>
  </si>
  <si>
    <t>UserLName_18409</t>
  </si>
  <si>
    <t>UserLName_18410</t>
  </si>
  <si>
    <t>UserLName_18411</t>
  </si>
  <si>
    <t>UserLName_18412</t>
  </si>
  <si>
    <t>UserLName_18413</t>
  </si>
  <si>
    <t>UserLName_18414</t>
  </si>
  <si>
    <t>UserLName_18415</t>
  </si>
  <si>
    <t>UserLName_18416</t>
  </si>
  <si>
    <t>UserLName_18417</t>
  </si>
  <si>
    <t>UserLName_18418</t>
  </si>
  <si>
    <t>UserLName_18419</t>
  </si>
  <si>
    <t>UserLName_18420</t>
  </si>
  <si>
    <t>UserLName_18421</t>
  </si>
  <si>
    <t>UserLName_18422</t>
  </si>
  <si>
    <t>UserLName_18423</t>
  </si>
  <si>
    <t>UserLName_18424</t>
  </si>
  <si>
    <t>UserLName_18425</t>
  </si>
  <si>
    <t>UserLName_18426</t>
  </si>
  <si>
    <t>UserLName_18427</t>
  </si>
  <si>
    <t>UserLName_18428</t>
  </si>
  <si>
    <t>UserLName_18429</t>
  </si>
  <si>
    <t>UserLName_18430</t>
  </si>
  <si>
    <t>UserLName_18431</t>
  </si>
  <si>
    <t>UserLName_18432</t>
  </si>
  <si>
    <t>UserLName_18433</t>
  </si>
  <si>
    <t>UserLName_18434</t>
  </si>
  <si>
    <t>UserLName_18435</t>
  </si>
  <si>
    <t>UserLName_18436</t>
  </si>
  <si>
    <t>UserLName_18437</t>
  </si>
  <si>
    <t>UserLName_18438</t>
  </si>
  <si>
    <t>UserLName_18439</t>
  </si>
  <si>
    <t>UserLName_18440</t>
  </si>
  <si>
    <t>UserLName_18441</t>
  </si>
  <si>
    <t>UserLName_18442</t>
  </si>
  <si>
    <t>UserLName_18443</t>
  </si>
  <si>
    <t>UserLName_18444</t>
  </si>
  <si>
    <t>UserLName_18445</t>
  </si>
  <si>
    <t>UserLName_18446</t>
  </si>
  <si>
    <t>UserLName_18447</t>
  </si>
  <si>
    <t>UserLName_18448</t>
  </si>
  <si>
    <t>UserLName_18449</t>
  </si>
  <si>
    <t>UserLName_18450</t>
  </si>
  <si>
    <t>UserLName_18451</t>
  </si>
  <si>
    <t>UserLName_18452</t>
  </si>
  <si>
    <t>UserLName_18453</t>
  </si>
  <si>
    <t>UserLName_18454</t>
  </si>
  <si>
    <t>UserLName_18455</t>
  </si>
  <si>
    <t>UserLName_18456</t>
  </si>
  <si>
    <t>UserLName_18457</t>
  </si>
  <si>
    <t>UserLName_18458</t>
  </si>
  <si>
    <t>UserLName_18459</t>
  </si>
  <si>
    <t>UserLName_18460</t>
  </si>
  <si>
    <t>UserLName_18461</t>
  </si>
  <si>
    <t>UserLName_18462</t>
  </si>
  <si>
    <t>UserLName_18463</t>
  </si>
  <si>
    <t>UserLName_18464</t>
  </si>
  <si>
    <t>UserLName_18465</t>
  </si>
  <si>
    <t>UserLName_18466</t>
  </si>
  <si>
    <t>UserLName_18467</t>
  </si>
  <si>
    <t>UserLName_18468</t>
  </si>
  <si>
    <t>UserLName_18469</t>
  </si>
  <si>
    <t>UserLName_18470</t>
  </si>
  <si>
    <t>UserLName_18471</t>
  </si>
  <si>
    <t>UserLName_18472</t>
  </si>
  <si>
    <t>UserLName_18473</t>
  </si>
  <si>
    <t>UserLName_18474</t>
  </si>
  <si>
    <t>UserLName_18475</t>
  </si>
  <si>
    <t>UserLName_18476</t>
  </si>
  <si>
    <t>UserLName_18477</t>
  </si>
  <si>
    <t>UserLName_18478</t>
  </si>
  <si>
    <t>UserLName_18479</t>
  </si>
  <si>
    <t>UserLName_18480</t>
  </si>
  <si>
    <t>UserLName_18481</t>
  </si>
  <si>
    <t>UserLName_18482</t>
  </si>
  <si>
    <t>UserLName_18483</t>
  </si>
  <si>
    <t>UserLName_18484</t>
  </si>
  <si>
    <t>UserLName_18485</t>
  </si>
  <si>
    <t>UserLName_18486</t>
  </si>
  <si>
    <t>UserLName_18487</t>
  </si>
  <si>
    <t>UserLName_18488</t>
  </si>
  <si>
    <t>UserLName_18489</t>
  </si>
  <si>
    <t>UserLName_18490</t>
  </si>
  <si>
    <t>UserLName_18491</t>
  </si>
  <si>
    <t>UserLName_18492</t>
  </si>
  <si>
    <t>UserLName_18493</t>
  </si>
  <si>
    <t>UserLName_18494</t>
  </si>
  <si>
    <t>UserLName_18495</t>
  </si>
  <si>
    <t>UserLName_18496</t>
  </si>
  <si>
    <t>UserLName_18497</t>
  </si>
  <si>
    <t>UserLName_18498</t>
  </si>
  <si>
    <t>UserLName_18499</t>
  </si>
  <si>
    <t>UserLName_18500</t>
  </si>
  <si>
    <t>UserLName_18501</t>
  </si>
  <si>
    <t>UserLName_18502</t>
  </si>
  <si>
    <t>UserLName_18503</t>
  </si>
  <si>
    <t>UserLName_18504</t>
  </si>
  <si>
    <t>UserLName_18505</t>
  </si>
  <si>
    <t>UserLName_18506</t>
  </si>
  <si>
    <t>UserLName_18507</t>
  </si>
  <si>
    <t>UserLName_18508</t>
  </si>
  <si>
    <t>UserLName_18509</t>
  </si>
  <si>
    <t>UserLName_18510</t>
  </si>
  <si>
    <t>UserLName_18511</t>
  </si>
  <si>
    <t>UserLName_18512</t>
  </si>
  <si>
    <t>UserLName_18513</t>
  </si>
  <si>
    <t>UserLName_18514</t>
  </si>
  <si>
    <t>UserLName_18515</t>
  </si>
  <si>
    <t>UserLName_18516</t>
  </si>
  <si>
    <t>UserLName_18517</t>
  </si>
  <si>
    <t>UserLName_18518</t>
  </si>
  <si>
    <t>UserLName_18519</t>
  </si>
  <si>
    <t>UserLName_18520</t>
  </si>
  <si>
    <t>UserLName_18521</t>
  </si>
  <si>
    <t>UserLName_18522</t>
  </si>
  <si>
    <t>UserLName_18523</t>
  </si>
  <si>
    <t>UserLName_18524</t>
  </si>
  <si>
    <t>UserLName_18525</t>
  </si>
  <si>
    <t>UserLName_18526</t>
  </si>
  <si>
    <t>UserLName_18527</t>
  </si>
  <si>
    <t>UserLName_18528</t>
  </si>
  <si>
    <t>UserLName_18529</t>
  </si>
  <si>
    <t>UserLName_18530</t>
  </si>
  <si>
    <t>UserLName_18531</t>
  </si>
  <si>
    <t>UserLName_18532</t>
  </si>
  <si>
    <t>UserLName_18533</t>
  </si>
  <si>
    <t>UserLName_18534</t>
  </si>
  <si>
    <t>UserLName_18535</t>
  </si>
  <si>
    <t>UserLName_18536</t>
  </si>
  <si>
    <t>UserLName_18537</t>
  </si>
  <si>
    <t>UserLName_18538</t>
  </si>
  <si>
    <t>UserLName_18539</t>
  </si>
  <si>
    <t>UserLName_18540</t>
  </si>
  <si>
    <t>UserLName_18541</t>
  </si>
  <si>
    <t>UserLName_18542</t>
  </si>
  <si>
    <t>UserLName_18543</t>
  </si>
  <si>
    <t>UserLName_18544</t>
  </si>
  <si>
    <t>UserLName_18545</t>
  </si>
  <si>
    <t>UserLName_18546</t>
  </si>
  <si>
    <t>UserLName_18547</t>
  </si>
  <si>
    <t>UserLName_18548</t>
  </si>
  <si>
    <t>UserLName_18549</t>
  </si>
  <si>
    <t>UserLName_18550</t>
  </si>
  <si>
    <t>UserLName_18551</t>
  </si>
  <si>
    <t>UserLName_18552</t>
  </si>
  <si>
    <t>UserLName_18553</t>
  </si>
  <si>
    <t>UserLName_18554</t>
  </si>
  <si>
    <t>UserLName_18555</t>
  </si>
  <si>
    <t>UserLName_18556</t>
  </si>
  <si>
    <t>UserLName_18557</t>
  </si>
  <si>
    <t>UserLName_18558</t>
  </si>
  <si>
    <t>UserLName_18559</t>
  </si>
  <si>
    <t>UserLName_18560</t>
  </si>
  <si>
    <t>UserLName_18561</t>
  </si>
  <si>
    <t>UserLName_18562</t>
  </si>
  <si>
    <t>UserLName_18563</t>
  </si>
  <si>
    <t>UserLName_18564</t>
  </si>
  <si>
    <t>UserLName_18565</t>
  </si>
  <si>
    <t>UserLName_18566</t>
  </si>
  <si>
    <t>UserLName_18567</t>
  </si>
  <si>
    <t>UserLName_18568</t>
  </si>
  <si>
    <t>UserLName_18569</t>
  </si>
  <si>
    <t>UserLName_18570</t>
  </si>
  <si>
    <t>UserLName_18571</t>
  </si>
  <si>
    <t>UserLName_18572</t>
  </si>
  <si>
    <t>UserLName_18573</t>
  </si>
  <si>
    <t>UserLName_18574</t>
  </si>
  <si>
    <t>UserLName_18575</t>
  </si>
  <si>
    <t>UserLName_18576</t>
  </si>
  <si>
    <t>UserLName_18577</t>
  </si>
  <si>
    <t>UserLName_18578</t>
  </si>
  <si>
    <t>UserLName_18579</t>
  </si>
  <si>
    <t>UserLName_18580</t>
  </si>
  <si>
    <t>UserLName_18581</t>
  </si>
  <si>
    <t>UserLName_18582</t>
  </si>
  <si>
    <t>UserLName_18583</t>
  </si>
  <si>
    <t>UserLName_18584</t>
  </si>
  <si>
    <t>UserLName_18585</t>
  </si>
  <si>
    <t>UserLName_18586</t>
  </si>
  <si>
    <t>UserLName_18587</t>
  </si>
  <si>
    <t>UserLName_18588</t>
  </si>
  <si>
    <t>UserLName_18589</t>
  </si>
  <si>
    <t>UserLName_18590</t>
  </si>
  <si>
    <t>UserLName_18591</t>
  </si>
  <si>
    <t>UserLName_18592</t>
  </si>
  <si>
    <t>UserLName_18593</t>
  </si>
  <si>
    <t>UserLName_18594</t>
  </si>
  <si>
    <t>UserLName_18595</t>
  </si>
  <si>
    <t>UserLName_18596</t>
  </si>
  <si>
    <t>UserLName_18597</t>
  </si>
  <si>
    <t>UserLName_18598</t>
  </si>
  <si>
    <t>UserLName_18599</t>
  </si>
  <si>
    <t>UserLName_18600</t>
  </si>
  <si>
    <t>UserLName_18601</t>
  </si>
  <si>
    <t>UserLName_18602</t>
  </si>
  <si>
    <t>UserLName_18603</t>
  </si>
  <si>
    <t>UserLName_18604</t>
  </si>
  <si>
    <t>UserLName_18605</t>
  </si>
  <si>
    <t>UserLName_18606</t>
  </si>
  <si>
    <t>UserLName_18607</t>
  </si>
  <si>
    <t>UserLName_18608</t>
  </si>
  <si>
    <t>UserLName_18609</t>
  </si>
  <si>
    <t>UserLName_18610</t>
  </si>
  <si>
    <t>UserLName_18611</t>
  </si>
  <si>
    <t>UserLName_18612</t>
  </si>
  <si>
    <t>UserLName_18613</t>
  </si>
  <si>
    <t>UserLName_18614</t>
  </si>
  <si>
    <t>UserLName_18615</t>
  </si>
  <si>
    <t>UserLName_18616</t>
  </si>
  <si>
    <t>UserLName_18617</t>
  </si>
  <si>
    <t>UserLName_18618</t>
  </si>
  <si>
    <t>UserLName_18619</t>
  </si>
  <si>
    <t>UserLName_18620</t>
  </si>
  <si>
    <t>UserLName_18621</t>
  </si>
  <si>
    <t>UserLName_18622</t>
  </si>
  <si>
    <t>UserLName_18623</t>
  </si>
  <si>
    <t>UserLName_18624</t>
  </si>
  <si>
    <t>UserLName_18625</t>
  </si>
  <si>
    <t>UserLName_18626</t>
  </si>
  <si>
    <t>UserLName_18627</t>
  </si>
  <si>
    <t>UserLName_18628</t>
  </si>
  <si>
    <t>UserLName_18629</t>
  </si>
  <si>
    <t>UserLName_18630</t>
  </si>
  <si>
    <t>UserLName_18631</t>
  </si>
  <si>
    <t>UserLName_18632</t>
  </si>
  <si>
    <t>UserLName_18633</t>
  </si>
  <si>
    <t>UserLName_18634</t>
  </si>
  <si>
    <t>UserLName_18635</t>
  </si>
  <si>
    <t>UserLName_18636</t>
  </si>
  <si>
    <t>UserLName_18637</t>
  </si>
  <si>
    <t>UserLName_18638</t>
  </si>
  <si>
    <t>UserLName_18639</t>
  </si>
  <si>
    <t>UserLName_18640</t>
  </si>
  <si>
    <t>UserLName_18641</t>
  </si>
  <si>
    <t>UserLName_18642</t>
  </si>
  <si>
    <t>UserLName_18643</t>
  </si>
  <si>
    <t>UserLName_18644</t>
  </si>
  <si>
    <t>UserLName_18645</t>
  </si>
  <si>
    <t>UserLName_18646</t>
  </si>
  <si>
    <t>UserLName_18647</t>
  </si>
  <si>
    <t>UserLName_18648</t>
  </si>
  <si>
    <t>UserLName_18649</t>
  </si>
  <si>
    <t>UserLName_18650</t>
  </si>
  <si>
    <t>UserLName_18651</t>
  </si>
  <si>
    <t>UserLName_18652</t>
  </si>
  <si>
    <t>UserLName_18653</t>
  </si>
  <si>
    <t>UserLName_18654</t>
  </si>
  <si>
    <t>UserLName_18655</t>
  </si>
  <si>
    <t>UserLName_18656</t>
  </si>
  <si>
    <t>UserLName_18657</t>
  </si>
  <si>
    <t>UserLName_18658</t>
  </si>
  <si>
    <t>UserLName_18659</t>
  </si>
  <si>
    <t>UserLName_18660</t>
  </si>
  <si>
    <t>UserLName_18661</t>
  </si>
  <si>
    <t>UserLName_18662</t>
  </si>
  <si>
    <t>UserLName_18663</t>
  </si>
  <si>
    <t>UserLName_18664</t>
  </si>
  <si>
    <t>UserLName_18665</t>
  </si>
  <si>
    <t>UserLName_18666</t>
  </si>
  <si>
    <t>UserLName_18667</t>
  </si>
  <si>
    <t>UserLName_18668</t>
  </si>
  <si>
    <t>UserLName_18669</t>
  </si>
  <si>
    <t>UserLName_18670</t>
  </si>
  <si>
    <t>UserLName_18671</t>
  </si>
  <si>
    <t>UserLName_18672</t>
  </si>
  <si>
    <t>UserLName_18673</t>
  </si>
  <si>
    <t>UserLName_18674</t>
  </si>
  <si>
    <t>UserLName_18675</t>
  </si>
  <si>
    <t>UserLName_18676</t>
  </si>
  <si>
    <t>UserLName_18677</t>
  </si>
  <si>
    <t>UserLName_18678</t>
  </si>
  <si>
    <t>UserLName_18679</t>
  </si>
  <si>
    <t>UserLName_18680</t>
  </si>
  <si>
    <t>UserLName_18681</t>
  </si>
  <si>
    <t>UserLName_18682</t>
  </si>
  <si>
    <t>UserLName_18683</t>
  </si>
  <si>
    <t>UserLName_18684</t>
  </si>
  <si>
    <t>UserLName_18685</t>
  </si>
  <si>
    <t>UserLName_18686</t>
  </si>
  <si>
    <t>UserLName_18687</t>
  </si>
  <si>
    <t>UserLName_18688</t>
  </si>
  <si>
    <t>UserLName_18689</t>
  </si>
  <si>
    <t>UserLName_18690</t>
  </si>
  <si>
    <t>UserLName_18691</t>
  </si>
  <si>
    <t>UserLName_18692</t>
  </si>
  <si>
    <t>UserLName_18693</t>
  </si>
  <si>
    <t>UserLName_18694</t>
  </si>
  <si>
    <t>UserLName_18695</t>
  </si>
  <si>
    <t>UserLName_18696</t>
  </si>
  <si>
    <t>UserLName_18697</t>
  </si>
  <si>
    <t>UserLName_18698</t>
  </si>
  <si>
    <t>UserLName_18699</t>
  </si>
  <si>
    <t>UserLName_18700</t>
  </si>
  <si>
    <t>UserLName_18701</t>
  </si>
  <si>
    <t>UserLName_18702</t>
  </si>
  <si>
    <t>UserLName_18703</t>
  </si>
  <si>
    <t>UserLName_18704</t>
  </si>
  <si>
    <t>UserLName_18705</t>
  </si>
  <si>
    <t>UserLName_18706</t>
  </si>
  <si>
    <t>UserLName_18707</t>
  </si>
  <si>
    <t>UserLName_18708</t>
  </si>
  <si>
    <t>UserLName_18709</t>
  </si>
  <si>
    <t>UserLName_18710</t>
  </si>
  <si>
    <t>UserLName_18711</t>
  </si>
  <si>
    <t>UserLName_18712</t>
  </si>
  <si>
    <t>UserLName_18713</t>
  </si>
  <si>
    <t>UserLName_18714</t>
  </si>
  <si>
    <t>UserLName_18715</t>
  </si>
  <si>
    <t>UserLName_18716</t>
  </si>
  <si>
    <t>UserLName_18717</t>
  </si>
  <si>
    <t>UserLName_18718</t>
  </si>
  <si>
    <t>UserLName_18719</t>
  </si>
  <si>
    <t>UserLName_18720</t>
  </si>
  <si>
    <t>UserLName_18721</t>
  </si>
  <si>
    <t>UserLName_18722</t>
  </si>
  <si>
    <t>UserLName_18723</t>
  </si>
  <si>
    <t>UserLName_18724</t>
  </si>
  <si>
    <t>UserLName_18725</t>
  </si>
  <si>
    <t>UserLName_18726</t>
  </si>
  <si>
    <t>UserLName_18727</t>
  </si>
  <si>
    <t>UserLName_18728</t>
  </si>
  <si>
    <t>UserLName_18729</t>
  </si>
  <si>
    <t>UserLName_18730</t>
  </si>
  <si>
    <t>UserLName_18731</t>
  </si>
  <si>
    <t>UserLName_18732</t>
  </si>
  <si>
    <t>UserLName_18733</t>
  </si>
  <si>
    <t>UserLName_18734</t>
  </si>
  <si>
    <t>UserLName_18735</t>
  </si>
  <si>
    <t>UserLName_18736</t>
  </si>
  <si>
    <t>UserLName_18737</t>
  </si>
  <si>
    <t>UserLName_18738</t>
  </si>
  <si>
    <t>UserLName_18739</t>
  </si>
  <si>
    <t>UserLName_18740</t>
  </si>
  <si>
    <t>UserLName_18741</t>
  </si>
  <si>
    <t>UserLName_18742</t>
  </si>
  <si>
    <t>UserLName_18743</t>
  </si>
  <si>
    <t>UserLName_18744</t>
  </si>
  <si>
    <t>UserLName_18745</t>
  </si>
  <si>
    <t>UserLName_18746</t>
  </si>
  <si>
    <t>UserLName_18747</t>
  </si>
  <si>
    <t>UserLName_18748</t>
  </si>
  <si>
    <t>UserLName_18749</t>
  </si>
  <si>
    <t>UserLName_18750</t>
  </si>
  <si>
    <t>UserLName_18751</t>
  </si>
  <si>
    <t>UserLName_18752</t>
  </si>
  <si>
    <t>UserLName_18753</t>
  </si>
  <si>
    <t>UserLName_18754</t>
  </si>
  <si>
    <t>UserLName_18755</t>
  </si>
  <si>
    <t>UserLName_18756</t>
  </si>
  <si>
    <t>UserLName_18757</t>
  </si>
  <si>
    <t>UserLName_18758</t>
  </si>
  <si>
    <t>UserLName_18759</t>
  </si>
  <si>
    <t>UserLName_18760</t>
  </si>
  <si>
    <t>UserLName_18761</t>
  </si>
  <si>
    <t>UserLName_18762</t>
  </si>
  <si>
    <t>UserLName_18763</t>
  </si>
  <si>
    <t>UserLName_18764</t>
  </si>
  <si>
    <t>UserLName_18765</t>
  </si>
  <si>
    <t>UserLName_18766</t>
  </si>
  <si>
    <t>UserLName_18767</t>
  </si>
  <si>
    <t>UserLName_18768</t>
  </si>
  <si>
    <t>UserLName_18769</t>
  </si>
  <si>
    <t>UserLName_18770</t>
  </si>
  <si>
    <t>UserLName_18771</t>
  </si>
  <si>
    <t>UserLName_18772</t>
  </si>
  <si>
    <t>UserLName_18773</t>
  </si>
  <si>
    <t>UserLName_18774</t>
  </si>
  <si>
    <t>UserLName_18775</t>
  </si>
  <si>
    <t>UserLName_18776</t>
  </si>
  <si>
    <t>UserLName_18777</t>
  </si>
  <si>
    <t>UserLName_18778</t>
  </si>
  <si>
    <t>UserLName_18779</t>
  </si>
  <si>
    <t>UserLName_18780</t>
  </si>
  <si>
    <t>UserLName_18781</t>
  </si>
  <si>
    <t>UserLName_18782</t>
  </si>
  <si>
    <t>UserLName_18783</t>
  </si>
  <si>
    <t>UserLName_18784</t>
  </si>
  <si>
    <t>UserLName_18785</t>
  </si>
  <si>
    <t>UserLName_18786</t>
  </si>
  <si>
    <t>UserLName_18787</t>
  </si>
  <si>
    <t>UserLName_18788</t>
  </si>
  <si>
    <t>UserLName_18789</t>
  </si>
  <si>
    <t>UserLName_18790</t>
  </si>
  <si>
    <t>UserLName_18791</t>
  </si>
  <si>
    <t>UserLName_18792</t>
  </si>
  <si>
    <t>UserLName_18793</t>
  </si>
  <si>
    <t>UserLName_18794</t>
  </si>
  <si>
    <t>UserLName_18795</t>
  </si>
  <si>
    <t>UserLName_18796</t>
  </si>
  <si>
    <t>UserLName_18797</t>
  </si>
  <si>
    <t>UserLName_18798</t>
  </si>
  <si>
    <t>UserLName_18799</t>
  </si>
  <si>
    <t>UserLName_18800</t>
  </si>
  <si>
    <t>UserLName_18801</t>
  </si>
  <si>
    <t>UserLName_18802</t>
  </si>
  <si>
    <t>UserLName_18803</t>
  </si>
  <si>
    <t>UserLName_18804</t>
  </si>
  <si>
    <t>UserLName_18805</t>
  </si>
  <si>
    <t>UserLName_18806</t>
  </si>
  <si>
    <t>UserLName_18807</t>
  </si>
  <si>
    <t>UserLName_18808</t>
  </si>
  <si>
    <t>UserLName_18809</t>
  </si>
  <si>
    <t>UserLName_18810</t>
  </si>
  <si>
    <t>UserLName_18811</t>
  </si>
  <si>
    <t>UserLName_18812</t>
  </si>
  <si>
    <t>UserLName_18813</t>
  </si>
  <si>
    <t>UserLName_18814</t>
  </si>
  <si>
    <t>UserLName_18815</t>
  </si>
  <si>
    <t>UserLName_18816</t>
  </si>
  <si>
    <t>UserLName_18817</t>
  </si>
  <si>
    <t>UserLName_18818</t>
  </si>
  <si>
    <t>UserLName_18819</t>
  </si>
  <si>
    <t>UserLName_18820</t>
  </si>
  <si>
    <t>UserLName_18821</t>
  </si>
  <si>
    <t>UserLName_18822</t>
  </si>
  <si>
    <t>UserLName_18823</t>
  </si>
  <si>
    <t>UserLName_18824</t>
  </si>
  <si>
    <t>UserLName_18825</t>
  </si>
  <si>
    <t>UserLName_18826</t>
  </si>
  <si>
    <t>UserLName_18827</t>
  </si>
  <si>
    <t>UserLName_18828</t>
  </si>
  <si>
    <t>UserLName_18829</t>
  </si>
  <si>
    <t>UserLName_18830</t>
  </si>
  <si>
    <t>UserLName_18831</t>
  </si>
  <si>
    <t>UserLName_18832</t>
  </si>
  <si>
    <t>UserLName_18833</t>
  </si>
  <si>
    <t>UserLName_18834</t>
  </si>
  <si>
    <t>UserLName_18835</t>
  </si>
  <si>
    <t>UserLName_18836</t>
  </si>
  <si>
    <t>UserLName_18837</t>
  </si>
  <si>
    <t>UserLName_18838</t>
  </si>
  <si>
    <t>UserLName_18839</t>
  </si>
  <si>
    <t>UserLName_18840</t>
  </si>
  <si>
    <t>UserLName_18841</t>
  </si>
  <si>
    <t>UserLName_18842</t>
  </si>
  <si>
    <t>UserLName_18843</t>
  </si>
  <si>
    <t>UserLName_18844</t>
  </si>
  <si>
    <t>UserLName_18845</t>
  </si>
  <si>
    <t>UserLName_18846</t>
  </si>
  <si>
    <t>UserLName_18847</t>
  </si>
  <si>
    <t>UserLName_18848</t>
  </si>
  <si>
    <t>UserLName_18849</t>
  </si>
  <si>
    <t>UserLName_18850</t>
  </si>
  <si>
    <t>UserLName_18851</t>
  </si>
  <si>
    <t>UserLName_18852</t>
  </si>
  <si>
    <t>UserLName_18853</t>
  </si>
  <si>
    <t>UserLName_18854</t>
  </si>
  <si>
    <t>UserLName_18855</t>
  </si>
  <si>
    <t>UserLName_18856</t>
  </si>
  <si>
    <t>UserLName_18857</t>
  </si>
  <si>
    <t>UserLName_18858</t>
  </si>
  <si>
    <t>UserLName_18859</t>
  </si>
  <si>
    <t>UserLName_18860</t>
  </si>
  <si>
    <t>UserLName_18861</t>
  </si>
  <si>
    <t>UserLName_18862</t>
  </si>
  <si>
    <t>UserLName_18863</t>
  </si>
  <si>
    <t>UserLName_18864</t>
  </si>
  <si>
    <t>UserLName_18865</t>
  </si>
  <si>
    <t>UserLName_18866</t>
  </si>
  <si>
    <t>UserLName_18867</t>
  </si>
  <si>
    <t>UserLName_18868</t>
  </si>
  <si>
    <t>UserLName_18869</t>
  </si>
  <si>
    <t>UserLName_18870</t>
  </si>
  <si>
    <t>UserLName_18871</t>
  </si>
  <si>
    <t>UserLName_18872</t>
  </si>
  <si>
    <t>UserLName_18873</t>
  </si>
  <si>
    <t>UserLName_18874</t>
  </si>
  <si>
    <t>UserLName_18875</t>
  </si>
  <si>
    <t>UserLName_18876</t>
  </si>
  <si>
    <t>UserLName_18877</t>
  </si>
  <si>
    <t>UserLName_18878</t>
  </si>
  <si>
    <t>UserLName_18879</t>
  </si>
  <si>
    <t>UserLName_18880</t>
  </si>
  <si>
    <t>UserLName_18881</t>
  </si>
  <si>
    <t>UserLName_18882</t>
  </si>
  <si>
    <t>UserLName_18883</t>
  </si>
  <si>
    <t>UserLName_18884</t>
  </si>
  <si>
    <t>UserLName_18885</t>
  </si>
  <si>
    <t>UserLName_18886</t>
  </si>
  <si>
    <t>UserLName_18887</t>
  </si>
  <si>
    <t>UserLName_18888</t>
  </si>
  <si>
    <t>UserLName_18889</t>
  </si>
  <si>
    <t>UserLName_18890</t>
  </si>
  <si>
    <t>UserLName_18891</t>
  </si>
  <si>
    <t>UserLName_18892</t>
  </si>
  <si>
    <t>UserLName_18893</t>
  </si>
  <si>
    <t>UserLName_18894</t>
  </si>
  <si>
    <t>UserLName_18895</t>
  </si>
  <si>
    <t>UserLName_18896</t>
  </si>
  <si>
    <t>UserLName_18897</t>
  </si>
  <si>
    <t>UserLName_18898</t>
  </si>
  <si>
    <t>UserLName_18899</t>
  </si>
  <si>
    <t>UserLName_18900</t>
  </si>
  <si>
    <t>UserLName_18901</t>
  </si>
  <si>
    <t>UserLName_18902</t>
  </si>
  <si>
    <t>UserLName_18903</t>
  </si>
  <si>
    <t>UserLName_18904</t>
  </si>
  <si>
    <t>UserLName_18905</t>
  </si>
  <si>
    <t>UserLName_18906</t>
  </si>
  <si>
    <t>UserLName_18907</t>
  </si>
  <si>
    <t>UserLName_18908</t>
  </si>
  <si>
    <t>UserLName_18909</t>
  </si>
  <si>
    <t>UserLName_18910</t>
  </si>
  <si>
    <t>UserLName_18911</t>
  </si>
  <si>
    <t>UserLName_18912</t>
  </si>
  <si>
    <t>UserLName_18913</t>
  </si>
  <si>
    <t>UserLName_18914</t>
  </si>
  <si>
    <t>UserLName_18915</t>
  </si>
  <si>
    <t>UserLName_18916</t>
  </si>
  <si>
    <t>UserLName_18917</t>
  </si>
  <si>
    <t>UserLName_18918</t>
  </si>
  <si>
    <t>UserLName_18919</t>
  </si>
  <si>
    <t>UserLName_18920</t>
  </si>
  <si>
    <t>UserLName_18921</t>
  </si>
  <si>
    <t>UserLName_18922</t>
  </si>
  <si>
    <t>UserLName_18923</t>
  </si>
  <si>
    <t>UserLName_18924</t>
  </si>
  <si>
    <t>UserLName_18925</t>
  </si>
  <si>
    <t>UserLName_18926</t>
  </si>
  <si>
    <t>UserLName_18927</t>
  </si>
  <si>
    <t>UserLName_18928</t>
  </si>
  <si>
    <t>UserLName_18929</t>
  </si>
  <si>
    <t>UserLName_18930</t>
  </si>
  <si>
    <t>UserLName_18931</t>
  </si>
  <si>
    <t>UserLName_18932</t>
  </si>
  <si>
    <t>UserLName_18933</t>
  </si>
  <si>
    <t>UserLName_18934</t>
  </si>
  <si>
    <t>UserLName_18935</t>
  </si>
  <si>
    <t>UserLName_18936</t>
  </si>
  <si>
    <t>UserLName_18937</t>
  </si>
  <si>
    <t>UserLName_18938</t>
  </si>
  <si>
    <t>UserLName_18939</t>
  </si>
  <si>
    <t>UserLName_18940</t>
  </si>
  <si>
    <t>UserLName_18941</t>
  </si>
  <si>
    <t>UserLName_18942</t>
  </si>
  <si>
    <t>UserLName_18943</t>
  </si>
  <si>
    <t>UserLName_18944</t>
  </si>
  <si>
    <t>UserLName_18945</t>
  </si>
  <si>
    <t>UserLName_18946</t>
  </si>
  <si>
    <t>UserLName_18947</t>
  </si>
  <si>
    <t>UserLName_18948</t>
  </si>
  <si>
    <t>UserLName_18949</t>
  </si>
  <si>
    <t>UserLName_18950</t>
  </si>
  <si>
    <t>UserLName_18951</t>
  </si>
  <si>
    <t>UserLName_18952</t>
  </si>
  <si>
    <t>UserLName_18953</t>
  </si>
  <si>
    <t>UserLName_18954</t>
  </si>
  <si>
    <t>UserLName_18955</t>
  </si>
  <si>
    <t>UserLName_18956</t>
  </si>
  <si>
    <t>UserLName_18957</t>
  </si>
  <si>
    <t>UserLName_18958</t>
  </si>
  <si>
    <t>UserLName_18959</t>
  </si>
  <si>
    <t>UserLName_18960</t>
  </si>
  <si>
    <t>UserLName_18961</t>
  </si>
  <si>
    <t>UserLName_18962</t>
  </si>
  <si>
    <t>UserLName_18963</t>
  </si>
  <si>
    <t>UserLName_18964</t>
  </si>
  <si>
    <t>UserLName_18965</t>
  </si>
  <si>
    <t>UserLName_18966</t>
  </si>
  <si>
    <t>UserLName_18967</t>
  </si>
  <si>
    <t>UserLName_18968</t>
  </si>
  <si>
    <t>UserLName_18969</t>
  </si>
  <si>
    <t>UserLName_18970</t>
  </si>
  <si>
    <t>UserLName_18971</t>
  </si>
  <si>
    <t>UserLName_18972</t>
  </si>
  <si>
    <t>UserLName_18973</t>
  </si>
  <si>
    <t>UserLName_18974</t>
  </si>
  <si>
    <t>UserLName_18975</t>
  </si>
  <si>
    <t>UserLName_18976</t>
  </si>
  <si>
    <t>UserLName_18977</t>
  </si>
  <si>
    <t>UserLName_18978</t>
  </si>
  <si>
    <t>UserLName_18979</t>
  </si>
  <si>
    <t>UserLName_18980</t>
  </si>
  <si>
    <t>UserLName_18981</t>
  </si>
  <si>
    <t>UserLName_18982</t>
  </si>
  <si>
    <t>UserLName_18983</t>
  </si>
  <si>
    <t>UserLName_18984</t>
  </si>
  <si>
    <t>UserLName_18985</t>
  </si>
  <si>
    <t>UserLName_18986</t>
  </si>
  <si>
    <t>UserLName_18987</t>
  </si>
  <si>
    <t>UserLName_18988</t>
  </si>
  <si>
    <t>UserLName_18989</t>
  </si>
  <si>
    <t>UserLName_18990</t>
  </si>
  <si>
    <t>UserLName_18991</t>
  </si>
  <si>
    <t>UserLName_18992</t>
  </si>
  <si>
    <t>UserLName_18993</t>
  </si>
  <si>
    <t>UserLName_18994</t>
  </si>
  <si>
    <t>UserLName_18995</t>
  </si>
  <si>
    <t>UserLName_18996</t>
  </si>
  <si>
    <t>UserLName_18997</t>
  </si>
  <si>
    <t>UserLName_18998</t>
  </si>
  <si>
    <t>UserLName_18999</t>
  </si>
  <si>
    <t>UserLName_19000</t>
  </si>
  <si>
    <t>UserLName_19001</t>
  </si>
  <si>
    <t>UserLName_19002</t>
  </si>
  <si>
    <t>UserLName_19003</t>
  </si>
  <si>
    <t>UserLName_19004</t>
  </si>
  <si>
    <t>UserLName_19005</t>
  </si>
  <si>
    <t>UserLName_19006</t>
  </si>
  <si>
    <t>UserLName_19007</t>
  </si>
  <si>
    <t>UserLName_19008</t>
  </si>
  <si>
    <t>UserLName_19009</t>
  </si>
  <si>
    <t>UserLName_19010</t>
  </si>
  <si>
    <t>UserLName_19011</t>
  </si>
  <si>
    <t>UserLName_19012</t>
  </si>
  <si>
    <t>UserLName_19013</t>
  </si>
  <si>
    <t>UserLName_19014</t>
  </si>
  <si>
    <t>UserLName_19015</t>
  </si>
  <si>
    <t>UserLName_19016</t>
  </si>
  <si>
    <t>UserLName_19017</t>
  </si>
  <si>
    <t>UserLName_19018</t>
  </si>
  <si>
    <t>UserLName_19019</t>
  </si>
  <si>
    <t>UserLName_19020</t>
  </si>
  <si>
    <t>UserLName_19021</t>
  </si>
  <si>
    <t>UserLName_19022</t>
  </si>
  <si>
    <t>UserLName_19023</t>
  </si>
  <si>
    <t>UserLName_19024</t>
  </si>
  <si>
    <t>UserLName_19025</t>
  </si>
  <si>
    <t>UserLName_19026</t>
  </si>
  <si>
    <t>UserLName_19027</t>
  </si>
  <si>
    <t>UserLName_19028</t>
  </si>
  <si>
    <t>UserLName_19029</t>
  </si>
  <si>
    <t>UserLName_19030</t>
  </si>
  <si>
    <t>UserLName_19031</t>
  </si>
  <si>
    <t>UserLName_19032</t>
  </si>
  <si>
    <t>UserLName_19033</t>
  </si>
  <si>
    <t>UserLName_19034</t>
  </si>
  <si>
    <t>UserLName_19035</t>
  </si>
  <si>
    <t>UserLName_19036</t>
  </si>
  <si>
    <t>UserLName_19037</t>
  </si>
  <si>
    <t>UserLName_19038</t>
  </si>
  <si>
    <t>UserLName_19039</t>
  </si>
  <si>
    <t>UserLName_19040</t>
  </si>
  <si>
    <t>UserLName_19041</t>
  </si>
  <si>
    <t>UserLName_19042</t>
  </si>
  <si>
    <t>UserLName_19043</t>
  </si>
  <si>
    <t>UserLName_19044</t>
  </si>
  <si>
    <t>UserLName_19045</t>
  </si>
  <si>
    <t>UserLName_19046</t>
  </si>
  <si>
    <t>UserLName_19047</t>
  </si>
  <si>
    <t>UserLName_19048</t>
  </si>
  <si>
    <t>UserLName_19049</t>
  </si>
  <si>
    <t>UserLName_19050</t>
  </si>
  <si>
    <t>UserLName_19051</t>
  </si>
  <si>
    <t>UserLName_19052</t>
  </si>
  <si>
    <t>UserLName_19053</t>
  </si>
  <si>
    <t>UserLName_19054</t>
  </si>
  <si>
    <t>UserLName_19055</t>
  </si>
  <si>
    <t>UserLName_19056</t>
  </si>
  <si>
    <t>UserLName_19057</t>
  </si>
  <si>
    <t>UserLName_19058</t>
  </si>
  <si>
    <t>UserLName_19059</t>
  </si>
  <si>
    <t>UserLName_19060</t>
  </si>
  <si>
    <t>UserLName_19061</t>
  </si>
  <si>
    <t>UserLName_19062</t>
  </si>
  <si>
    <t>UserLName_19063</t>
  </si>
  <si>
    <t>UserLName_19064</t>
  </si>
  <si>
    <t>UserLName_19065</t>
  </si>
  <si>
    <t>UserLName_19066</t>
  </si>
  <si>
    <t>UserLName_19067</t>
  </si>
  <si>
    <t>UserLName_19068</t>
  </si>
  <si>
    <t>UserLName_19069</t>
  </si>
  <si>
    <t>UserLName_19070</t>
  </si>
  <si>
    <t>UserLName_19071</t>
  </si>
  <si>
    <t>UserLName_19072</t>
  </si>
  <si>
    <t>UserLName_19073</t>
  </si>
  <si>
    <t>UserLName_19074</t>
  </si>
  <si>
    <t>UserLName_19075</t>
  </si>
  <si>
    <t>UserLName_19076</t>
  </si>
  <si>
    <t>UserLName_19077</t>
  </si>
  <si>
    <t>UserLName_19078</t>
  </si>
  <si>
    <t>UserLName_19079</t>
  </si>
  <si>
    <t>UserLName_19080</t>
  </si>
  <si>
    <t>UserLName_19081</t>
  </si>
  <si>
    <t>UserLName_19082</t>
  </si>
  <si>
    <t>UserLName_19083</t>
  </si>
  <si>
    <t>UserLName_19084</t>
  </si>
  <si>
    <t>UserLName_19085</t>
  </si>
  <si>
    <t>UserLName_19086</t>
  </si>
  <si>
    <t>UserLName_19087</t>
  </si>
  <si>
    <t>UserLName_19088</t>
  </si>
  <si>
    <t>UserLName_19089</t>
  </si>
  <si>
    <t>UserLName_19090</t>
  </si>
  <si>
    <t>UserLName_19091</t>
  </si>
  <si>
    <t>UserLName_19092</t>
  </si>
  <si>
    <t>UserLName_19093</t>
  </si>
  <si>
    <t>UserLName_19094</t>
  </si>
  <si>
    <t>UserLName_19095</t>
  </si>
  <si>
    <t>UserLName_19096</t>
  </si>
  <si>
    <t>UserLName_19097</t>
  </si>
  <si>
    <t>UserLName_19098</t>
  </si>
  <si>
    <t>UserLName_19099</t>
  </si>
  <si>
    <t>UserLName_19100</t>
  </si>
  <si>
    <t>UserLName_19101</t>
  </si>
  <si>
    <t>UserLName_19102</t>
  </si>
  <si>
    <t>UserLName_19103</t>
  </si>
  <si>
    <t>UserLName_19104</t>
  </si>
  <si>
    <t>UserLName_19105</t>
  </si>
  <si>
    <t>UserLName_19106</t>
  </si>
  <si>
    <t>UserLName_19107</t>
  </si>
  <si>
    <t>UserLName_19108</t>
  </si>
  <si>
    <t>UserLName_19109</t>
  </si>
  <si>
    <t>UserLName_19110</t>
  </si>
  <si>
    <t>UserLName_19111</t>
  </si>
  <si>
    <t>UserLName_19112</t>
  </si>
  <si>
    <t>UserLName_19113</t>
  </si>
  <si>
    <t>UserLName_19114</t>
  </si>
  <si>
    <t>UserLName_19115</t>
  </si>
  <si>
    <t>UserLName_19116</t>
  </si>
  <si>
    <t>UserLName_19117</t>
  </si>
  <si>
    <t>UserLName_19118</t>
  </si>
  <si>
    <t>UserLName_19119</t>
  </si>
  <si>
    <t>UserLName_19120</t>
  </si>
  <si>
    <t>UserLName_19121</t>
  </si>
  <si>
    <t>UserLName_19122</t>
  </si>
  <si>
    <t>UserLName_19123</t>
  </si>
  <si>
    <t>UserLName_19124</t>
  </si>
  <si>
    <t>UserLName_19125</t>
  </si>
  <si>
    <t>UserLName_19126</t>
  </si>
  <si>
    <t>UserLName_19127</t>
  </si>
  <si>
    <t>UserLName_19128</t>
  </si>
  <si>
    <t>UserLName_19129</t>
  </si>
  <si>
    <t>UserLName_19130</t>
  </si>
  <si>
    <t>UserLName_19131</t>
  </si>
  <si>
    <t>UserLName_19132</t>
  </si>
  <si>
    <t>UserLName_19133</t>
  </si>
  <si>
    <t>UserLName_19134</t>
  </si>
  <si>
    <t>UserLName_19135</t>
  </si>
  <si>
    <t>UserLName_19136</t>
  </si>
  <si>
    <t>UserLName_19137</t>
  </si>
  <si>
    <t>UserLName_19138</t>
  </si>
  <si>
    <t>UserLName_19139</t>
  </si>
  <si>
    <t>UserLName_19140</t>
  </si>
  <si>
    <t>UserLName_19141</t>
  </si>
  <si>
    <t>UserLName_19142</t>
  </si>
  <si>
    <t>UserLName_19143</t>
  </si>
  <si>
    <t>UserLName_19144</t>
  </si>
  <si>
    <t>UserLName_19145</t>
  </si>
  <si>
    <t>UserLName_19146</t>
  </si>
  <si>
    <t>UserLName_19147</t>
  </si>
  <si>
    <t>UserLName_19148</t>
  </si>
  <si>
    <t>UserLName_19149</t>
  </si>
  <si>
    <t>UserLName_19150</t>
  </si>
  <si>
    <t>UserLName_19151</t>
  </si>
  <si>
    <t>UserLName_19152</t>
  </si>
  <si>
    <t>UserLName_19153</t>
  </si>
  <si>
    <t>UserLName_19154</t>
  </si>
  <si>
    <t>UserLName_19155</t>
  </si>
  <si>
    <t>UserLName_19156</t>
  </si>
  <si>
    <t>UserLName_19157</t>
  </si>
  <si>
    <t>UserLName_19158</t>
  </si>
  <si>
    <t>UserLName_19159</t>
  </si>
  <si>
    <t>UserLName_19160</t>
  </si>
  <si>
    <t>UserLName_19161</t>
  </si>
  <si>
    <t>UserLName_19162</t>
  </si>
  <si>
    <t>UserLName_19163</t>
  </si>
  <si>
    <t>UserLName_19164</t>
  </si>
  <si>
    <t>UserLName_19165</t>
  </si>
  <si>
    <t>UserLName_19166</t>
  </si>
  <si>
    <t>UserLName_19167</t>
  </si>
  <si>
    <t>UserLName_19168</t>
  </si>
  <si>
    <t>UserLName_19169</t>
  </si>
  <si>
    <t>UserLName_19170</t>
  </si>
  <si>
    <t>UserLName_19171</t>
  </si>
  <si>
    <t>UserLName_19172</t>
  </si>
  <si>
    <t>UserLName_19173</t>
  </si>
  <si>
    <t>UserLName_19174</t>
  </si>
  <si>
    <t>UserLName_19175</t>
  </si>
  <si>
    <t>UserLName_19176</t>
  </si>
  <si>
    <t>UserLName_19177</t>
  </si>
  <si>
    <t>UserLName_19178</t>
  </si>
  <si>
    <t>UserLName_19179</t>
  </si>
  <si>
    <t>UserLName_19180</t>
  </si>
  <si>
    <t>UserLName_19181</t>
  </si>
  <si>
    <t>UserLName_19182</t>
  </si>
  <si>
    <t>UserLName_19183</t>
  </si>
  <si>
    <t>UserLName_19184</t>
  </si>
  <si>
    <t>UserLName_19185</t>
  </si>
  <si>
    <t>UserLName_19186</t>
  </si>
  <si>
    <t>UserLName_19187</t>
  </si>
  <si>
    <t>UserLName_19188</t>
  </si>
  <si>
    <t>UserLName_19189</t>
  </si>
  <si>
    <t>UserLName_19190</t>
  </si>
  <si>
    <t>UserLName_19191</t>
  </si>
  <si>
    <t>UserLName_19192</t>
  </si>
  <si>
    <t>UserLName_19193</t>
  </si>
  <si>
    <t>UserLName_19194</t>
  </si>
  <si>
    <t>UserLName_19195</t>
  </si>
  <si>
    <t>UserLName_19196</t>
  </si>
  <si>
    <t>UserLName_19197</t>
  </si>
  <si>
    <t>UserLName_19198</t>
  </si>
  <si>
    <t>UserLName_19199</t>
  </si>
  <si>
    <t>UserLName_19200</t>
  </si>
  <si>
    <t>UserLName_19201</t>
  </si>
  <si>
    <t>UserLName_19202</t>
  </si>
  <si>
    <t>UserLName_19203</t>
  </si>
  <si>
    <t>UserLName_19204</t>
  </si>
  <si>
    <t>UserLName_19205</t>
  </si>
  <si>
    <t>UserLName_19206</t>
  </si>
  <si>
    <t>UserLName_19207</t>
  </si>
  <si>
    <t>UserLName_19208</t>
  </si>
  <si>
    <t>UserLName_19209</t>
  </si>
  <si>
    <t>UserLName_19210</t>
  </si>
  <si>
    <t>UserLName_19211</t>
  </si>
  <si>
    <t>UserLName_19212</t>
  </si>
  <si>
    <t>UserLName_19213</t>
  </si>
  <si>
    <t>UserLName_19214</t>
  </si>
  <si>
    <t>UserLName_19215</t>
  </si>
  <si>
    <t>UserLName_19216</t>
  </si>
  <si>
    <t>UserLName_19217</t>
  </si>
  <si>
    <t>UserLName_19218</t>
  </si>
  <si>
    <t>UserLName_19219</t>
  </si>
  <si>
    <t>UserLName_19220</t>
  </si>
  <si>
    <t>UserLName_19221</t>
  </si>
  <si>
    <t>UserLName_19222</t>
  </si>
  <si>
    <t>UserLName_19223</t>
  </si>
  <si>
    <t>UserLName_19224</t>
  </si>
  <si>
    <t>UserLName_19225</t>
  </si>
  <si>
    <t>UserLName_19226</t>
  </si>
  <si>
    <t>UserLName_19227</t>
  </si>
  <si>
    <t>UserLName_19228</t>
  </si>
  <si>
    <t>UserLName_19229</t>
  </si>
  <si>
    <t>UserLName_19230</t>
  </si>
  <si>
    <t>UserLName_19231</t>
  </si>
  <si>
    <t>UserLName_19232</t>
  </si>
  <si>
    <t>UserLName_19233</t>
  </si>
  <si>
    <t>UserLName_19234</t>
  </si>
  <si>
    <t>UserLName_19235</t>
  </si>
  <si>
    <t>UserLName_19236</t>
  </si>
  <si>
    <t>UserLName_19237</t>
  </si>
  <si>
    <t>UserLName_19238</t>
  </si>
  <si>
    <t>UserLName_19239</t>
  </si>
  <si>
    <t>UserLName_19240</t>
  </si>
  <si>
    <t>UserLName_19241</t>
  </si>
  <si>
    <t>UserLName_19242</t>
  </si>
  <si>
    <t>UserLName_19243</t>
  </si>
  <si>
    <t>UserLName_19244</t>
  </si>
  <si>
    <t>UserLName_19245</t>
  </si>
  <si>
    <t>UserLName_19246</t>
  </si>
  <si>
    <t>UserLName_19247</t>
  </si>
  <si>
    <t>UserLName_19248</t>
  </si>
  <si>
    <t>UserLName_19249</t>
  </si>
  <si>
    <t>UserLName_19250</t>
  </si>
  <si>
    <t>UserLName_19251</t>
  </si>
  <si>
    <t>UserLName_19252</t>
  </si>
  <si>
    <t>UserLName_19253</t>
  </si>
  <si>
    <t>UserLName_19254</t>
  </si>
  <si>
    <t>UserLName_19255</t>
  </si>
  <si>
    <t>UserLName_19256</t>
  </si>
  <si>
    <t>UserLName_19257</t>
  </si>
  <si>
    <t>UserLName_19258</t>
  </si>
  <si>
    <t>UserLName_19259</t>
  </si>
  <si>
    <t>UserLName_19260</t>
  </si>
  <si>
    <t>UserLName_19261</t>
  </si>
  <si>
    <t>UserLName_19262</t>
  </si>
  <si>
    <t>UserLName_19263</t>
  </si>
  <si>
    <t>UserLName_19264</t>
  </si>
  <si>
    <t>UserLName_19265</t>
  </si>
  <si>
    <t>UserLName_19266</t>
  </si>
  <si>
    <t>UserLName_19267</t>
  </si>
  <si>
    <t>UserLName_19268</t>
  </si>
  <si>
    <t>UserLName_19269</t>
  </si>
  <si>
    <t>UserLName_19270</t>
  </si>
  <si>
    <t>UserLName_19271</t>
  </si>
  <si>
    <t>UserLName_19272</t>
  </si>
  <si>
    <t>UserLName_19273</t>
  </si>
  <si>
    <t>UserLName_19274</t>
  </si>
  <si>
    <t>UserLName_19275</t>
  </si>
  <si>
    <t>UserLName_19276</t>
  </si>
  <si>
    <t>UserLName_19277</t>
  </si>
  <si>
    <t>UserLName_19278</t>
  </si>
  <si>
    <t>UserLName_19279</t>
  </si>
  <si>
    <t>UserLName_19280</t>
  </si>
  <si>
    <t>UserLName_19281</t>
  </si>
  <si>
    <t>UserLName_19282</t>
  </si>
  <si>
    <t>UserLName_19283</t>
  </si>
  <si>
    <t>UserLName_19284</t>
  </si>
  <si>
    <t>UserLName_19285</t>
  </si>
  <si>
    <t>UserLName_19286</t>
  </si>
  <si>
    <t>UserLName_19287</t>
  </si>
  <si>
    <t>UserLName_19288</t>
  </si>
  <si>
    <t>UserLName_19289</t>
  </si>
  <si>
    <t>UserLName_19290</t>
  </si>
  <si>
    <t>UserLName_19291</t>
  </si>
  <si>
    <t>UserLName_19292</t>
  </si>
  <si>
    <t>UserLName_19293</t>
  </si>
  <si>
    <t>UserLName_19294</t>
  </si>
  <si>
    <t>UserLName_19295</t>
  </si>
  <si>
    <t>UserLName_19296</t>
  </si>
  <si>
    <t>UserLName_19297</t>
  </si>
  <si>
    <t>UserLName_19298</t>
  </si>
  <si>
    <t>UserLName_19299</t>
  </si>
  <si>
    <t>UserLName_19300</t>
  </si>
  <si>
    <t>UserLName_19301</t>
  </si>
  <si>
    <t>UserLName_19302</t>
  </si>
  <si>
    <t>UserLName_19303</t>
  </si>
  <si>
    <t>UserLName_19304</t>
  </si>
  <si>
    <t>UserLName_19305</t>
  </si>
  <si>
    <t>UserLName_19306</t>
  </si>
  <si>
    <t>UserLName_19307</t>
  </si>
  <si>
    <t>UserLName_19308</t>
  </si>
  <si>
    <t>UserLName_19309</t>
  </si>
  <si>
    <t>UserLName_19310</t>
  </si>
  <si>
    <t>UserLName_19311</t>
  </si>
  <si>
    <t>UserLName_19312</t>
  </si>
  <si>
    <t>UserLName_19313</t>
  </si>
  <si>
    <t>UserLName_19314</t>
  </si>
  <si>
    <t>UserLName_19315</t>
  </si>
  <si>
    <t>UserLName_19316</t>
  </si>
  <si>
    <t>UserLName_19317</t>
  </si>
  <si>
    <t>UserLName_19318</t>
  </si>
  <si>
    <t>UserLName_19319</t>
  </si>
  <si>
    <t>UserLName_19320</t>
  </si>
  <si>
    <t>UserLName_19321</t>
  </si>
  <si>
    <t>UserLName_19322</t>
  </si>
  <si>
    <t>UserLName_19323</t>
  </si>
  <si>
    <t>UserLName_19324</t>
  </si>
  <si>
    <t>UserLName_19325</t>
  </si>
  <si>
    <t>UserLName_19326</t>
  </si>
  <si>
    <t>UserLName_19327</t>
  </si>
  <si>
    <t>UserLName_19328</t>
  </si>
  <si>
    <t>UserLName_19329</t>
  </si>
  <si>
    <t>UserLName_19330</t>
  </si>
  <si>
    <t>UserLName_19331</t>
  </si>
  <si>
    <t>UserLName_19332</t>
  </si>
  <si>
    <t>UserLName_19333</t>
  </si>
  <si>
    <t>UserLName_19334</t>
  </si>
  <si>
    <t>UserLName_19335</t>
  </si>
  <si>
    <t>UserLName_19336</t>
  </si>
  <si>
    <t>UserLName_19337</t>
  </si>
  <si>
    <t>UserLName_19338</t>
  </si>
  <si>
    <t>UserLName_19339</t>
  </si>
  <si>
    <t>UserLName_19340</t>
  </si>
  <si>
    <t>UserLName_19341</t>
  </si>
  <si>
    <t>UserLName_19342</t>
  </si>
  <si>
    <t>UserLName_19343</t>
  </si>
  <si>
    <t>UserLName_19344</t>
  </si>
  <si>
    <t>UserLName_19345</t>
  </si>
  <si>
    <t>UserLName_19346</t>
  </si>
  <si>
    <t>UserLName_19347</t>
  </si>
  <si>
    <t>UserLName_19348</t>
  </si>
  <si>
    <t>UserLName_19349</t>
  </si>
  <si>
    <t>UserLName_19350</t>
  </si>
  <si>
    <t>UserLName_19351</t>
  </si>
  <si>
    <t>UserLName_19352</t>
  </si>
  <si>
    <t>UserLName_19353</t>
  </si>
  <si>
    <t>UserLName_19354</t>
  </si>
  <si>
    <t>UserLName_19355</t>
  </si>
  <si>
    <t>UserLName_19356</t>
  </si>
  <si>
    <t>UserLName_19357</t>
  </si>
  <si>
    <t>UserLName_19358</t>
  </si>
  <si>
    <t>UserLName_19359</t>
  </si>
  <si>
    <t>UserLName_19360</t>
  </si>
  <si>
    <t>UserLName_19361</t>
  </si>
  <si>
    <t>UserLName_19362</t>
  </si>
  <si>
    <t>UserLName_19363</t>
  </si>
  <si>
    <t>UserLName_19364</t>
  </si>
  <si>
    <t>UserLName_19365</t>
  </si>
  <si>
    <t>UserLName_19366</t>
  </si>
  <si>
    <t>UserLName_19367</t>
  </si>
  <si>
    <t>UserLName_19368</t>
  </si>
  <si>
    <t>UserLName_19369</t>
  </si>
  <si>
    <t>UserLName_19370</t>
  </si>
  <si>
    <t>UserLName_19371</t>
  </si>
  <si>
    <t>UserLName_19372</t>
  </si>
  <si>
    <t>UserLName_19373</t>
  </si>
  <si>
    <t>UserLName_19374</t>
  </si>
  <si>
    <t>UserLName_19375</t>
  </si>
  <si>
    <t>UserLName_19376</t>
  </si>
  <si>
    <t>UserLName_19377</t>
  </si>
  <si>
    <t>UserLName_19378</t>
  </si>
  <si>
    <t>UserLName_19379</t>
  </si>
  <si>
    <t>UserLName_19380</t>
  </si>
  <si>
    <t>UserLName_19381</t>
  </si>
  <si>
    <t>UserLName_19382</t>
  </si>
  <si>
    <t>UserLName_19383</t>
  </si>
  <si>
    <t>UserLName_19384</t>
  </si>
  <si>
    <t>UserLName_19385</t>
  </si>
  <si>
    <t>UserLName_19386</t>
  </si>
  <si>
    <t>UserLName_19387</t>
  </si>
  <si>
    <t>UserLName_19388</t>
  </si>
  <si>
    <t>UserLName_19389</t>
  </si>
  <si>
    <t>UserLName_19390</t>
  </si>
  <si>
    <t>UserLName_19391</t>
  </si>
  <si>
    <t>UserLName_19392</t>
  </si>
  <si>
    <t>UserLName_19393</t>
  </si>
  <si>
    <t>UserLName_19394</t>
  </si>
  <si>
    <t>UserLName_19395</t>
  </si>
  <si>
    <t>UserLName_19396</t>
  </si>
  <si>
    <t>UserLName_19397</t>
  </si>
  <si>
    <t>UserLName_19398</t>
  </si>
  <si>
    <t>UserLName_19399</t>
  </si>
  <si>
    <t>UserLName_19400</t>
  </si>
  <si>
    <t>UserLName_19401</t>
  </si>
  <si>
    <t>UserLName_19402</t>
  </si>
  <si>
    <t>UserLName_19403</t>
  </si>
  <si>
    <t>UserLName_19404</t>
  </si>
  <si>
    <t>UserLName_19405</t>
  </si>
  <si>
    <t>UserLName_19406</t>
  </si>
  <si>
    <t>UserLName_19407</t>
  </si>
  <si>
    <t>UserLName_19408</t>
  </si>
  <si>
    <t>UserLName_19409</t>
  </si>
  <si>
    <t>UserLName_19410</t>
  </si>
  <si>
    <t>UserLName_19411</t>
  </si>
  <si>
    <t>UserLName_19412</t>
  </si>
  <si>
    <t>UserLName_19413</t>
  </si>
  <si>
    <t>UserLName_19414</t>
  </si>
  <si>
    <t>UserLName_19415</t>
  </si>
  <si>
    <t>UserLName_19416</t>
  </si>
  <si>
    <t>UserLName_19417</t>
  </si>
  <si>
    <t>UserLName_19418</t>
  </si>
  <si>
    <t>UserLName_19419</t>
  </si>
  <si>
    <t>UserLName_19420</t>
  </si>
  <si>
    <t>UserLName_19421</t>
  </si>
  <si>
    <t>UserLName_19422</t>
  </si>
  <si>
    <t>UserLName_19423</t>
  </si>
  <si>
    <t>UserLName_19424</t>
  </si>
  <si>
    <t>UserLName_19425</t>
  </si>
  <si>
    <t>UserLName_19426</t>
  </si>
  <si>
    <t>UserLName_19427</t>
  </si>
  <si>
    <t>UserLName_19428</t>
  </si>
  <si>
    <t>UserLName_19429</t>
  </si>
  <si>
    <t>UserLName_19430</t>
  </si>
  <si>
    <t>UserLName_19431</t>
  </si>
  <si>
    <t>UserLName_19432</t>
  </si>
  <si>
    <t>UserLName_19433</t>
  </si>
  <si>
    <t>UserLName_19434</t>
  </si>
  <si>
    <t>UserLName_19435</t>
  </si>
  <si>
    <t>UserLName_19436</t>
  </si>
  <si>
    <t>UserLName_19437</t>
  </si>
  <si>
    <t>UserLName_19438</t>
  </si>
  <si>
    <t>UserLName_19439</t>
  </si>
  <si>
    <t>UserLName_19440</t>
  </si>
  <si>
    <t>UserLName_19441</t>
  </si>
  <si>
    <t>UserLName_19442</t>
  </si>
  <si>
    <t>UserLName_19443</t>
  </si>
  <si>
    <t>UserLName_19444</t>
  </si>
  <si>
    <t>UserLName_19445</t>
  </si>
  <si>
    <t>UserLName_19446</t>
  </si>
  <si>
    <t>UserLName_19447</t>
  </si>
  <si>
    <t>UserLName_19448</t>
  </si>
  <si>
    <t>UserLName_19449</t>
  </si>
  <si>
    <t>UserLName_19450</t>
  </si>
  <si>
    <t>UserLName_19451</t>
  </si>
  <si>
    <t>UserLName_19452</t>
  </si>
  <si>
    <t>UserLName_19453</t>
  </si>
  <si>
    <t>UserLName_19454</t>
  </si>
  <si>
    <t>UserLName_19455</t>
  </si>
  <si>
    <t>UserLName_19456</t>
  </si>
  <si>
    <t>UserLName_19457</t>
  </si>
  <si>
    <t>UserLName_19458</t>
  </si>
  <si>
    <t>UserLName_19459</t>
  </si>
  <si>
    <t>UserLName_19460</t>
  </si>
  <si>
    <t>UserLName_19461</t>
  </si>
  <si>
    <t>UserLName_19462</t>
  </si>
  <si>
    <t>UserLName_19463</t>
  </si>
  <si>
    <t>UserLName_19464</t>
  </si>
  <si>
    <t>UserLName_19465</t>
  </si>
  <si>
    <t>UserLName_19466</t>
  </si>
  <si>
    <t>UserLName_19467</t>
  </si>
  <si>
    <t>UserLName_19468</t>
  </si>
  <si>
    <t>UserLName_19469</t>
  </si>
  <si>
    <t>UserLName_19470</t>
  </si>
  <si>
    <t>UserLName_19471</t>
  </si>
  <si>
    <t>UserLName_19472</t>
  </si>
  <si>
    <t>UserLName_19473</t>
  </si>
  <si>
    <t>UserLName_19474</t>
  </si>
  <si>
    <t>UserLName_19475</t>
  </si>
  <si>
    <t>UserLName_19476</t>
  </si>
  <si>
    <t>UserLName_19477</t>
  </si>
  <si>
    <t>UserLName_19478</t>
  </si>
  <si>
    <t>UserLName_19479</t>
  </si>
  <si>
    <t>UserLName_19480</t>
  </si>
  <si>
    <t>UserLName_19481</t>
  </si>
  <si>
    <t>UserLName_19482</t>
  </si>
  <si>
    <t>UserLName_19483</t>
  </si>
  <si>
    <t>UserLName_19484</t>
  </si>
  <si>
    <t>UserLName_19485</t>
  </si>
  <si>
    <t>UserLName_19486</t>
  </si>
  <si>
    <t>UserLName_19487</t>
  </si>
  <si>
    <t>UserLName_19488</t>
  </si>
  <si>
    <t>UserLName_19489</t>
  </si>
  <si>
    <t>UserLName_19490</t>
  </si>
  <si>
    <t>UserLName_19491</t>
  </si>
  <si>
    <t>UserLName_19492</t>
  </si>
  <si>
    <t>UserLName_19493</t>
  </si>
  <si>
    <t>UserLName_19494</t>
  </si>
  <si>
    <t>UserLName_19495</t>
  </si>
  <si>
    <t>UserLName_19496</t>
  </si>
  <si>
    <t>UserLName_19497</t>
  </si>
  <si>
    <t>UserLName_19498</t>
  </si>
  <si>
    <t>UserLName_19499</t>
  </si>
  <si>
    <t>UserLName_19500</t>
  </si>
  <si>
    <t>UserLName_19501</t>
  </si>
  <si>
    <t>UserLName_19502</t>
  </si>
  <si>
    <t>UserLName_19503</t>
  </si>
  <si>
    <t>UserLName_19504</t>
  </si>
  <si>
    <t>UserLName_19505</t>
  </si>
  <si>
    <t>UserLName_19506</t>
  </si>
  <si>
    <t>UserLName_19507</t>
  </si>
  <si>
    <t>UserLName_19508</t>
  </si>
  <si>
    <t>UserLName_19509</t>
  </si>
  <si>
    <t>UserLName_19510</t>
  </si>
  <si>
    <t>UserLName_19511</t>
  </si>
  <si>
    <t>UserLName_19512</t>
  </si>
  <si>
    <t>UserLName_19513</t>
  </si>
  <si>
    <t>UserLName_19514</t>
  </si>
  <si>
    <t>UserLName_19515</t>
  </si>
  <si>
    <t>UserLName_19516</t>
  </si>
  <si>
    <t>UserLName_19517</t>
  </si>
  <si>
    <t>UserLName_19518</t>
  </si>
  <si>
    <t>UserLName_19519</t>
  </si>
  <si>
    <t>UserLName_19520</t>
  </si>
  <si>
    <t>UserLName_19521</t>
  </si>
  <si>
    <t>UserLName_19522</t>
  </si>
  <si>
    <t>UserLName_19523</t>
  </si>
  <si>
    <t>UserLName_19524</t>
  </si>
  <si>
    <t>UserLName_19525</t>
  </si>
  <si>
    <t>UserLName_19526</t>
  </si>
  <si>
    <t>UserLName_19527</t>
  </si>
  <si>
    <t>UserLName_19528</t>
  </si>
  <si>
    <t>UserLName_19529</t>
  </si>
  <si>
    <t>UserLName_19530</t>
  </si>
  <si>
    <t>UserLName_19531</t>
  </si>
  <si>
    <t>UserLName_19532</t>
  </si>
  <si>
    <t>UserLName_19533</t>
  </si>
  <si>
    <t>UserLName_19534</t>
  </si>
  <si>
    <t>UserLName_19535</t>
  </si>
  <si>
    <t>UserLName_19536</t>
  </si>
  <si>
    <t>UserLName_19537</t>
  </si>
  <si>
    <t>UserLName_19538</t>
  </si>
  <si>
    <t>UserLName_19539</t>
  </si>
  <si>
    <t>UserLName_19540</t>
  </si>
  <si>
    <t>UserLName_19541</t>
  </si>
  <si>
    <t>UserLName_19542</t>
  </si>
  <si>
    <t>UserLName_19543</t>
  </si>
  <si>
    <t>UserLName_19544</t>
  </si>
  <si>
    <t>UserLName_19545</t>
  </si>
  <si>
    <t>UserLName_19546</t>
  </si>
  <si>
    <t>UserLName_19547</t>
  </si>
  <si>
    <t>UserLName_19548</t>
  </si>
  <si>
    <t>UserLName_19549</t>
  </si>
  <si>
    <t>UserLName_19550</t>
  </si>
  <si>
    <t>UserLName_19551</t>
  </si>
  <si>
    <t>UserLName_19552</t>
  </si>
  <si>
    <t>UserLName_19553</t>
  </si>
  <si>
    <t>UserLName_19554</t>
  </si>
  <si>
    <t>UserLName_19555</t>
  </si>
  <si>
    <t>UserLName_19556</t>
  </si>
  <si>
    <t>UserLName_19557</t>
  </si>
  <si>
    <t>UserLName_19558</t>
  </si>
  <si>
    <t>UserLName_19559</t>
  </si>
  <si>
    <t>UserLName_19560</t>
  </si>
  <si>
    <t>UserLName_19561</t>
  </si>
  <si>
    <t>UserLName_19562</t>
  </si>
  <si>
    <t>UserLName_19563</t>
  </si>
  <si>
    <t>UserLName_19564</t>
  </si>
  <si>
    <t>UserLName_19565</t>
  </si>
  <si>
    <t>UserLName_19566</t>
  </si>
  <si>
    <t>UserLName_19567</t>
  </si>
  <si>
    <t>UserLName_19568</t>
  </si>
  <si>
    <t>UserLName_19569</t>
  </si>
  <si>
    <t>UserLName_19570</t>
  </si>
  <si>
    <t>UserLName_19571</t>
  </si>
  <si>
    <t>UserLName_19572</t>
  </si>
  <si>
    <t>UserLName_19573</t>
  </si>
  <si>
    <t>UserLName_19574</t>
  </si>
  <si>
    <t>UserLName_19575</t>
  </si>
  <si>
    <t>UserLName_19576</t>
  </si>
  <si>
    <t>UserLName_19577</t>
  </si>
  <si>
    <t>UserLName_19578</t>
  </si>
  <si>
    <t>UserLName_19579</t>
  </si>
  <si>
    <t>UserLName_19580</t>
  </si>
  <si>
    <t>UserLName_19581</t>
  </si>
  <si>
    <t>UserLName_19582</t>
  </si>
  <si>
    <t>UserLName_19583</t>
  </si>
  <si>
    <t>UserLName_19584</t>
  </si>
  <si>
    <t>UserLName_19585</t>
  </si>
  <si>
    <t>UserLName_19586</t>
  </si>
  <si>
    <t>UserLName_19587</t>
  </si>
  <si>
    <t>UserLName_19588</t>
  </si>
  <si>
    <t>UserLName_19589</t>
  </si>
  <si>
    <t>UserLName_19590</t>
  </si>
  <si>
    <t>UserLName_19591</t>
  </si>
  <si>
    <t>UserLName_19592</t>
  </si>
  <si>
    <t>UserLName_19593</t>
  </si>
  <si>
    <t>UserLName_19594</t>
  </si>
  <si>
    <t>UserLName_19595</t>
  </si>
  <si>
    <t>UserLName_19596</t>
  </si>
  <si>
    <t>UserLName_19597</t>
  </si>
  <si>
    <t>UserLName_19598</t>
  </si>
  <si>
    <t>UserLName_19599</t>
  </si>
  <si>
    <t>UserLName_19600</t>
  </si>
  <si>
    <t>UserLName_19601</t>
  </si>
  <si>
    <t>UserLName_19602</t>
  </si>
  <si>
    <t>UserLName_19603</t>
  </si>
  <si>
    <t>UserLName_19604</t>
  </si>
  <si>
    <t>UserLName_19605</t>
  </si>
  <si>
    <t>UserLName_19606</t>
  </si>
  <si>
    <t>UserLName_19607</t>
  </si>
  <si>
    <t>UserLName_19608</t>
  </si>
  <si>
    <t>UserLName_19609</t>
  </si>
  <si>
    <t>UserLName_19610</t>
  </si>
  <si>
    <t>UserLName_19611</t>
  </si>
  <si>
    <t>UserLName_19612</t>
  </si>
  <si>
    <t>UserLName_19613</t>
  </si>
  <si>
    <t>UserLName_19614</t>
  </si>
  <si>
    <t>UserLName_19615</t>
  </si>
  <si>
    <t>UserLName_19616</t>
  </si>
  <si>
    <t>UserLName_19617</t>
  </si>
  <si>
    <t>UserLName_19618</t>
  </si>
  <si>
    <t>UserLName_19619</t>
  </si>
  <si>
    <t>UserLName_19620</t>
  </si>
  <si>
    <t>UserLName_19621</t>
  </si>
  <si>
    <t>UserLName_19622</t>
  </si>
  <si>
    <t>UserLName_19623</t>
  </si>
  <si>
    <t>UserLName_19624</t>
  </si>
  <si>
    <t>UserLName_19625</t>
  </si>
  <si>
    <t>UserLName_19626</t>
  </si>
  <si>
    <t>UserLName_19627</t>
  </si>
  <si>
    <t>UserLName_19628</t>
  </si>
  <si>
    <t>UserLName_19629</t>
  </si>
  <si>
    <t>UserLName_19630</t>
  </si>
  <si>
    <t>UserLName_19631</t>
  </si>
  <si>
    <t>UserLName_19632</t>
  </si>
  <si>
    <t>UserLName_19633</t>
  </si>
  <si>
    <t>UserLName_19634</t>
  </si>
  <si>
    <t>UserLName_19635</t>
  </si>
  <si>
    <t>UserLName_19636</t>
  </si>
  <si>
    <t>UserLName_19637</t>
  </si>
  <si>
    <t>UserLName_19638</t>
  </si>
  <si>
    <t>UserLName_19639</t>
  </si>
  <si>
    <t>UserLName_19640</t>
  </si>
  <si>
    <t>UserLName_19641</t>
  </si>
  <si>
    <t>UserLName_19642</t>
  </si>
  <si>
    <t>UserLName_19643</t>
  </si>
  <si>
    <t>UserLName_19644</t>
  </si>
  <si>
    <t>UserLName_19645</t>
  </si>
  <si>
    <t>UserLName_19646</t>
  </si>
  <si>
    <t>UserLName_19647</t>
  </si>
  <si>
    <t>UserLName_19648</t>
  </si>
  <si>
    <t>UserLName_19649</t>
  </si>
  <si>
    <t>UserLName_19650</t>
  </si>
  <si>
    <t>UserLName_19651</t>
  </si>
  <si>
    <t>UserLName_19652</t>
  </si>
  <si>
    <t>UserLName_19653</t>
  </si>
  <si>
    <t>UserLName_19654</t>
  </si>
  <si>
    <t>UserLName_19655</t>
  </si>
  <si>
    <t>UserLName_19656</t>
  </si>
  <si>
    <t>UserLName_19657</t>
  </si>
  <si>
    <t>UserLName_19658</t>
  </si>
  <si>
    <t>UserLName_19659</t>
  </si>
  <si>
    <t>UserLName_19660</t>
  </si>
  <si>
    <t>UserLName_19661</t>
  </si>
  <si>
    <t>UserLName_19662</t>
  </si>
  <si>
    <t>UserLName_19663</t>
  </si>
  <si>
    <t>UserLName_19664</t>
  </si>
  <si>
    <t>UserLName_19665</t>
  </si>
  <si>
    <t>UserLName_19666</t>
  </si>
  <si>
    <t>UserLName_19667</t>
  </si>
  <si>
    <t>UserLName_19668</t>
  </si>
  <si>
    <t>UserLName_19669</t>
  </si>
  <si>
    <t>UserLName_19670</t>
  </si>
  <si>
    <t>UserLName_19671</t>
  </si>
  <si>
    <t>UserLName_19672</t>
  </si>
  <si>
    <t>UserLName_19673</t>
  </si>
  <si>
    <t>UserLName_19674</t>
  </si>
  <si>
    <t>UserLName_19675</t>
  </si>
  <si>
    <t>UserLName_19676</t>
  </si>
  <si>
    <t>UserLName_19677</t>
  </si>
  <si>
    <t>UserLName_19678</t>
  </si>
  <si>
    <t>UserLName_19679</t>
  </si>
  <si>
    <t>UserLName_19680</t>
  </si>
  <si>
    <t>UserLName_19681</t>
  </si>
  <si>
    <t>UserLName_19682</t>
  </si>
  <si>
    <t>UserLName_19683</t>
  </si>
  <si>
    <t>UserLName_19684</t>
  </si>
  <si>
    <t>UserLName_19685</t>
  </si>
  <si>
    <t>UserLName_19686</t>
  </si>
  <si>
    <t>UserLName_19687</t>
  </si>
  <si>
    <t>UserLName_19688</t>
  </si>
  <si>
    <t>UserLName_19689</t>
  </si>
  <si>
    <t>UserLName_19690</t>
  </si>
  <si>
    <t>UserLName_19691</t>
  </si>
  <si>
    <t>UserLName_19692</t>
  </si>
  <si>
    <t>UserLName_19693</t>
  </si>
  <si>
    <t>UserLName_19694</t>
  </si>
  <si>
    <t>UserLName_19695</t>
  </si>
  <si>
    <t>UserLName_19696</t>
  </si>
  <si>
    <t>UserLName_19697</t>
  </si>
  <si>
    <t>UserLName_19698</t>
  </si>
  <si>
    <t>UserLName_19699</t>
  </si>
  <si>
    <t>UserLName_19700</t>
  </si>
  <si>
    <t>UserLName_19701</t>
  </si>
  <si>
    <t>UserLName_19702</t>
  </si>
  <si>
    <t>UserLName_19703</t>
  </si>
  <si>
    <t>UserLName_19704</t>
  </si>
  <si>
    <t>UserLName_19705</t>
  </si>
  <si>
    <t>UserLName_19706</t>
  </si>
  <si>
    <t>UserLName_19707</t>
  </si>
  <si>
    <t>UserLName_19708</t>
  </si>
  <si>
    <t>UserLName_19709</t>
  </si>
  <si>
    <t>UserLName_19710</t>
  </si>
  <si>
    <t>UserLName_19711</t>
  </si>
  <si>
    <t>UserLName_19712</t>
  </si>
  <si>
    <t>UserLName_19713</t>
  </si>
  <si>
    <t>UserLName_19714</t>
  </si>
  <si>
    <t>UserLName_19715</t>
  </si>
  <si>
    <t>UserLName_19716</t>
  </si>
  <si>
    <t>UserLName_19717</t>
  </si>
  <si>
    <t>UserLName_19718</t>
  </si>
  <si>
    <t>UserLName_19719</t>
  </si>
  <si>
    <t>UserLName_19720</t>
  </si>
  <si>
    <t>UserLName_19721</t>
  </si>
  <si>
    <t>UserLName_19722</t>
  </si>
  <si>
    <t>UserLName_19723</t>
  </si>
  <si>
    <t>UserLName_19724</t>
  </si>
  <si>
    <t>UserLName_19725</t>
  </si>
  <si>
    <t>UserLName_19726</t>
  </si>
  <si>
    <t>UserLName_19727</t>
  </si>
  <si>
    <t>UserLName_19728</t>
  </si>
  <si>
    <t>UserLName_19729</t>
  </si>
  <si>
    <t>UserLName_19730</t>
  </si>
  <si>
    <t>UserLName_19731</t>
  </si>
  <si>
    <t>UserLName_19732</t>
  </si>
  <si>
    <t>UserLName_19733</t>
  </si>
  <si>
    <t>UserLName_19734</t>
  </si>
  <si>
    <t>UserLName_19735</t>
  </si>
  <si>
    <t>UserLName_19736</t>
  </si>
  <si>
    <t>UserLName_19737</t>
  </si>
  <si>
    <t>UserLName_19738</t>
  </si>
  <si>
    <t>UserLName_19739</t>
  </si>
  <si>
    <t>UserLName_19740</t>
  </si>
  <si>
    <t>UserLName_19741</t>
  </si>
  <si>
    <t>UserLName_19742</t>
  </si>
  <si>
    <t>UserLName_19743</t>
  </si>
  <si>
    <t>UserLName_19744</t>
  </si>
  <si>
    <t>UserLName_19745</t>
  </si>
  <si>
    <t>UserLName_19746</t>
  </si>
  <si>
    <t>UserLName_19747</t>
  </si>
  <si>
    <t>UserLName_19748</t>
  </si>
  <si>
    <t>UserLName_19749</t>
  </si>
  <si>
    <t>UserLName_19750</t>
  </si>
  <si>
    <t>UserLName_19751</t>
  </si>
  <si>
    <t>UserLName_19752</t>
  </si>
  <si>
    <t>UserLName_19753</t>
  </si>
  <si>
    <t>UserLName_19754</t>
  </si>
  <si>
    <t>UserLName_19755</t>
  </si>
  <si>
    <t>UserLName_19756</t>
  </si>
  <si>
    <t>UserLName_19757</t>
  </si>
  <si>
    <t>UserLName_19758</t>
  </si>
  <si>
    <t>UserLName_19759</t>
  </si>
  <si>
    <t>UserLName_19760</t>
  </si>
  <si>
    <t>UserLName_19761</t>
  </si>
  <si>
    <t>UserLName_19762</t>
  </si>
  <si>
    <t>UserLName_19763</t>
  </si>
  <si>
    <t>UserLName_19764</t>
  </si>
  <si>
    <t>UserLName_19765</t>
  </si>
  <si>
    <t>UserLName_19766</t>
  </si>
  <si>
    <t>UserLName_19767</t>
  </si>
  <si>
    <t>UserLName_19768</t>
  </si>
  <si>
    <t>UserLName_19769</t>
  </si>
  <si>
    <t>UserLName_19770</t>
  </si>
  <si>
    <t>UserLName_19771</t>
  </si>
  <si>
    <t>UserLName_19772</t>
  </si>
  <si>
    <t>UserLName_19773</t>
  </si>
  <si>
    <t>UserLName_19774</t>
  </si>
  <si>
    <t>UserLName_19775</t>
  </si>
  <si>
    <t>UserLName_19776</t>
  </si>
  <si>
    <t>UserLName_19777</t>
  </si>
  <si>
    <t>UserLName_19778</t>
  </si>
  <si>
    <t>UserLName_19779</t>
  </si>
  <si>
    <t>UserLName_19780</t>
  </si>
  <si>
    <t>UserLName_19781</t>
  </si>
  <si>
    <t>UserLName_19782</t>
  </si>
  <si>
    <t>UserLName_19783</t>
  </si>
  <si>
    <t>UserLName_19784</t>
  </si>
  <si>
    <t>UserLName_19785</t>
  </si>
  <si>
    <t>UserLName_19786</t>
  </si>
  <si>
    <t>UserLName_19787</t>
  </si>
  <si>
    <t>UserLName_19788</t>
  </si>
  <si>
    <t>UserLName_19789</t>
  </si>
  <si>
    <t>UserLName_19790</t>
  </si>
  <si>
    <t>UserLName_19791</t>
  </si>
  <si>
    <t>UserLName_19792</t>
  </si>
  <si>
    <t>UserLName_19793</t>
  </si>
  <si>
    <t>UserLName_19794</t>
  </si>
  <si>
    <t>UserLName_19795</t>
  </si>
  <si>
    <t>UserLName_19796</t>
  </si>
  <si>
    <t>UserLName_19797</t>
  </si>
  <si>
    <t>UserLName_19798</t>
  </si>
  <si>
    <t>UserLName_19799</t>
  </si>
  <si>
    <t>UserLName_19800</t>
  </si>
  <si>
    <t>UserLName_19801</t>
  </si>
  <si>
    <t>UserLName_19802</t>
  </si>
  <si>
    <t>UserLName_19803</t>
  </si>
  <si>
    <t>UserLName_19804</t>
  </si>
  <si>
    <t>UserLName_19805</t>
  </si>
  <si>
    <t>UserLName_19806</t>
  </si>
  <si>
    <t>UserLName_19807</t>
  </si>
  <si>
    <t>UserLName_19808</t>
  </si>
  <si>
    <t>UserLName_19809</t>
  </si>
  <si>
    <t>UserLName_19810</t>
  </si>
  <si>
    <t>UserLName_19811</t>
  </si>
  <si>
    <t>UserLName_19812</t>
  </si>
  <si>
    <t>UserLName_19813</t>
  </si>
  <si>
    <t>UserLName_19814</t>
  </si>
  <si>
    <t>UserLName_19815</t>
  </si>
  <si>
    <t>UserLName_19816</t>
  </si>
  <si>
    <t>UserLName_19817</t>
  </si>
  <si>
    <t>UserLName_19818</t>
  </si>
  <si>
    <t>UserLName_19819</t>
  </si>
  <si>
    <t>UserLName_19820</t>
  </si>
  <si>
    <t>UserLName_19821</t>
  </si>
  <si>
    <t>UserLName_19822</t>
  </si>
  <si>
    <t>UserLName_19823</t>
  </si>
  <si>
    <t>UserLName_19824</t>
  </si>
  <si>
    <t>UserLName_19825</t>
  </si>
  <si>
    <t>UserLName_19826</t>
  </si>
  <si>
    <t>UserLName_19827</t>
  </si>
  <si>
    <t>UserLName_19828</t>
  </si>
  <si>
    <t>UserLName_19829</t>
  </si>
  <si>
    <t>UserLName_19830</t>
  </si>
  <si>
    <t>UserLName_19831</t>
  </si>
  <si>
    <t>UserLName_19832</t>
  </si>
  <si>
    <t>UserLName_19833</t>
  </si>
  <si>
    <t>UserLName_19834</t>
  </si>
  <si>
    <t>UserLName_19835</t>
  </si>
  <si>
    <t>UserLName_19836</t>
  </si>
  <si>
    <t>UserLName_19837</t>
  </si>
  <si>
    <t>UserLName_19838</t>
  </si>
  <si>
    <t>UserLName_19839</t>
  </si>
  <si>
    <t>UserLName_19840</t>
  </si>
  <si>
    <t>UserLName_19841</t>
  </si>
  <si>
    <t>UserLName_19842</t>
  </si>
  <si>
    <t>UserLName_19843</t>
  </si>
  <si>
    <t>UserLName_19844</t>
  </si>
  <si>
    <t>UserLName_19845</t>
  </si>
  <si>
    <t>UserLName_19846</t>
  </si>
  <si>
    <t>UserLName_19847</t>
  </si>
  <si>
    <t>UserLName_19848</t>
  </si>
  <si>
    <t>UserLName_19849</t>
  </si>
  <si>
    <t>UserLName_19850</t>
  </si>
  <si>
    <t>UserLName_19851</t>
  </si>
  <si>
    <t>UserLName_19852</t>
  </si>
  <si>
    <t>UserLName_19853</t>
  </si>
  <si>
    <t>UserLName_19854</t>
  </si>
  <si>
    <t>UserLName_19855</t>
  </si>
  <si>
    <t>UserLName_19856</t>
  </si>
  <si>
    <t>UserLName_19857</t>
  </si>
  <si>
    <t>UserLName_19858</t>
  </si>
  <si>
    <t>UserLName_19859</t>
  </si>
  <si>
    <t>UserLName_19860</t>
  </si>
  <si>
    <t>UserLName_19861</t>
  </si>
  <si>
    <t>UserLName_19862</t>
  </si>
  <si>
    <t>UserLName_19863</t>
  </si>
  <si>
    <t>UserLName_19864</t>
  </si>
  <si>
    <t>UserLName_19865</t>
  </si>
  <si>
    <t>UserLName_19866</t>
  </si>
  <si>
    <t>UserLName_19867</t>
  </si>
  <si>
    <t>UserLName_19868</t>
  </si>
  <si>
    <t>UserLName_19869</t>
  </si>
  <si>
    <t>UserLName_19870</t>
  </si>
  <si>
    <t>UserLName_19871</t>
  </si>
  <si>
    <t>UserLName_19872</t>
  </si>
  <si>
    <t>UserLName_19873</t>
  </si>
  <si>
    <t>UserLName_19874</t>
  </si>
  <si>
    <t>UserLName_19875</t>
  </si>
  <si>
    <t>UserLName_19876</t>
  </si>
  <si>
    <t>UserLName_19877</t>
  </si>
  <si>
    <t>UserLName_19878</t>
  </si>
  <si>
    <t>UserLName_19879</t>
  </si>
  <si>
    <t>UserLName_19880</t>
  </si>
  <si>
    <t>UserLName_19881</t>
  </si>
  <si>
    <t>UserLName_19882</t>
  </si>
  <si>
    <t>UserLName_19883</t>
  </si>
  <si>
    <t>UserLName_19884</t>
  </si>
  <si>
    <t>UserLName_19885</t>
  </si>
  <si>
    <t>UserLName_19886</t>
  </si>
  <si>
    <t>UserLName_19887</t>
  </si>
  <si>
    <t>UserLName_19888</t>
  </si>
  <si>
    <t>UserLName_19889</t>
  </si>
  <si>
    <t>UserLName_19890</t>
  </si>
  <si>
    <t>UserLName_19891</t>
  </si>
  <si>
    <t>UserLName_19892</t>
  </si>
  <si>
    <t>UserLName_19893</t>
  </si>
  <si>
    <t>UserLName_19894</t>
  </si>
  <si>
    <t>UserLName_19895</t>
  </si>
  <si>
    <t>UserLName_19896</t>
  </si>
  <si>
    <t>UserLName_19897</t>
  </si>
  <si>
    <t>UserLName_19898</t>
  </si>
  <si>
    <t>UserLName_19899</t>
  </si>
  <si>
    <t>UserLName_19900</t>
  </si>
  <si>
    <t>UserLName_19901</t>
  </si>
  <si>
    <t>UserLName_19902</t>
  </si>
  <si>
    <t>UserLName_19903</t>
  </si>
  <si>
    <t>UserLName_19904</t>
  </si>
  <si>
    <t>UserLName_19905</t>
  </si>
  <si>
    <t>UserLName_19906</t>
  </si>
  <si>
    <t>UserLName_19907</t>
  </si>
  <si>
    <t>UserLName_19908</t>
  </si>
  <si>
    <t>UserLName_19909</t>
  </si>
  <si>
    <t>UserLName_19910</t>
  </si>
  <si>
    <t>UserLName_19911</t>
  </si>
  <si>
    <t>UserLName_19912</t>
  </si>
  <si>
    <t>UserLName_19913</t>
  </si>
  <si>
    <t>UserLName_19914</t>
  </si>
  <si>
    <t>UserLName_19915</t>
  </si>
  <si>
    <t>UserLName_19916</t>
  </si>
  <si>
    <t>UserLName_19917</t>
  </si>
  <si>
    <t>UserLName_19918</t>
  </si>
  <si>
    <t>UserLName_19919</t>
  </si>
  <si>
    <t>UserLName_19920</t>
  </si>
  <si>
    <t>UserLName_19921</t>
  </si>
  <si>
    <t>UserLName_19922</t>
  </si>
  <si>
    <t>UserLName_19923</t>
  </si>
  <si>
    <t>UserLName_19924</t>
  </si>
  <si>
    <t>UserLName_19925</t>
  </si>
  <si>
    <t>UserLName_19926</t>
  </si>
  <si>
    <t>UserLName_19927</t>
  </si>
  <si>
    <t>UserLName_19928</t>
  </si>
  <si>
    <t>UserLName_19929</t>
  </si>
  <si>
    <t>UserLName_19930</t>
  </si>
  <si>
    <t>UserLName_19931</t>
  </si>
  <si>
    <t>UserLName_19932</t>
  </si>
  <si>
    <t>UserLName_19933</t>
  </si>
  <si>
    <t>UserLName_19934</t>
  </si>
  <si>
    <t>UserLName_19935</t>
  </si>
  <si>
    <t>UserLName_19936</t>
  </si>
  <si>
    <t>UserLName_19937</t>
  </si>
  <si>
    <t>UserLName_19938</t>
  </si>
  <si>
    <t>UserLName_19939</t>
  </si>
  <si>
    <t>UserLName_19940</t>
  </si>
  <si>
    <t>UserLName_19941</t>
  </si>
  <si>
    <t>UserLName_19942</t>
  </si>
  <si>
    <t>UserLName_19943</t>
  </si>
  <si>
    <t>UserLName_19944</t>
  </si>
  <si>
    <t>UserLName_19945</t>
  </si>
  <si>
    <t>UserLName_19946</t>
  </si>
  <si>
    <t>UserLName_19947</t>
  </si>
  <si>
    <t>UserLName_19948</t>
  </si>
  <si>
    <t>UserLName_19949</t>
  </si>
  <si>
    <t>UserLName_19950</t>
  </si>
  <si>
    <t>UserLName_19951</t>
  </si>
  <si>
    <t>UserLName_19952</t>
  </si>
  <si>
    <t>UserLName_19953</t>
  </si>
  <si>
    <t>UserLName_19954</t>
  </si>
  <si>
    <t>UserLName_19955</t>
  </si>
  <si>
    <t>UserLName_19956</t>
  </si>
  <si>
    <t>UserLName_19957</t>
  </si>
  <si>
    <t>UserLName_19958</t>
  </si>
  <si>
    <t>UserLName_19959</t>
  </si>
  <si>
    <t>UserLName_19960</t>
  </si>
  <si>
    <t>UserLName_19961</t>
  </si>
  <si>
    <t>UserLName_19962</t>
  </si>
  <si>
    <t>UserLName_19963</t>
  </si>
  <si>
    <t>UserLName_19964</t>
  </si>
  <si>
    <t>UserLName_19965</t>
  </si>
  <si>
    <t>UserLName_19966</t>
  </si>
  <si>
    <t>UserLName_19967</t>
  </si>
  <si>
    <t>UserLName_19968</t>
  </si>
  <si>
    <t>UserLName_19969</t>
  </si>
  <si>
    <t>UserLName_19970</t>
  </si>
  <si>
    <t>UserLName_19971</t>
  </si>
  <si>
    <t>UserLName_19972</t>
  </si>
  <si>
    <t>UserLName_19973</t>
  </si>
  <si>
    <t>UserLName_19974</t>
  </si>
  <si>
    <t>UserLName_19975</t>
  </si>
  <si>
    <t>UserLName_19976</t>
  </si>
  <si>
    <t>UserLName_19977</t>
  </si>
  <si>
    <t>UserLName_19978</t>
  </si>
  <si>
    <t>UserLName_19979</t>
  </si>
  <si>
    <t>UserLName_19980</t>
  </si>
  <si>
    <t>UserLName_19981</t>
  </si>
  <si>
    <t>UserLName_19982</t>
  </si>
  <si>
    <t>UserLName_19983</t>
  </si>
  <si>
    <t>UserLName_19984</t>
  </si>
  <si>
    <t>UserLName_19985</t>
  </si>
  <si>
    <t>UserLName_19986</t>
  </si>
  <si>
    <t>UserLName_19987</t>
  </si>
  <si>
    <t>UserLName_19988</t>
  </si>
  <si>
    <t>UserLName_19989</t>
  </si>
  <si>
    <t>UserLName_19990</t>
  </si>
  <si>
    <t>UserLName_19991</t>
  </si>
  <si>
    <t>UserLName_19992</t>
  </si>
  <si>
    <t>UserLName_19993</t>
  </si>
  <si>
    <t>UserLName_19994</t>
  </si>
  <si>
    <t>UserLName_19995</t>
  </si>
  <si>
    <t>UserLName_19996</t>
  </si>
  <si>
    <t>UserLName_19997</t>
  </si>
  <si>
    <t>UserLName_19998</t>
  </si>
  <si>
    <t>UserLName_19999</t>
  </si>
  <si>
    <t>UserLName_20000</t>
  </si>
  <si>
    <t>UserLName_20001</t>
  </si>
  <si>
    <t>UserLName_20002</t>
  </si>
  <si>
    <t>UserLName_20003</t>
  </si>
  <si>
    <t>UserLName_20004</t>
  </si>
  <si>
    <t>UserLName_20005</t>
  </si>
  <si>
    <t>UserLName_20006</t>
  </si>
  <si>
    <t>UserLName_20007</t>
  </si>
  <si>
    <t>UserLName_20008</t>
  </si>
  <si>
    <t>UserLName_20009</t>
  </si>
  <si>
    <t>UserLName_20010</t>
  </si>
  <si>
    <t>UserLName_20011</t>
  </si>
  <si>
    <t>UserLName_20012</t>
  </si>
  <si>
    <t>UserLName_20013</t>
  </si>
  <si>
    <t>UserLName_20014</t>
  </si>
  <si>
    <t>UserLName_20015</t>
  </si>
  <si>
    <t>UserLName_20016</t>
  </si>
  <si>
    <t>UserLName_20017</t>
  </si>
  <si>
    <t>UserLName_20018</t>
  </si>
  <si>
    <t>UserLName_20019</t>
  </si>
  <si>
    <t>UserLName_20020</t>
  </si>
  <si>
    <t>UserLName_20021</t>
  </si>
  <si>
    <t>UserLName_20022</t>
  </si>
  <si>
    <t>UserLName_20023</t>
  </si>
  <si>
    <t>UserLName_20024</t>
  </si>
  <si>
    <t>UserLName_20025</t>
  </si>
  <si>
    <t>UserLName_20026</t>
  </si>
  <si>
    <t>UserLName_20027</t>
  </si>
  <si>
    <t>UserLName_20028</t>
  </si>
  <si>
    <t>UserLName_20029</t>
  </si>
  <si>
    <t>UserLName_20030</t>
  </si>
  <si>
    <t>UserLName_20031</t>
  </si>
  <si>
    <t>UserLName_20032</t>
  </si>
  <si>
    <t>UserLName_20033</t>
  </si>
  <si>
    <t>UserLName_20034</t>
  </si>
  <si>
    <t>UserLName_20035</t>
  </si>
  <si>
    <t>UserLName_20036</t>
  </si>
  <si>
    <t>UserLName_20037</t>
  </si>
  <si>
    <t>UserLName_20038</t>
  </si>
  <si>
    <t>UserLName_20039</t>
  </si>
  <si>
    <t>UserLName_20040</t>
  </si>
  <si>
    <t>UserLName_20041</t>
  </si>
  <si>
    <t>UserLName_20042</t>
  </si>
  <si>
    <t>UserLName_20043</t>
  </si>
  <si>
    <t>UserLName_20044</t>
  </si>
  <si>
    <t>UserLName_20045</t>
  </si>
  <si>
    <t>UserLName_20046</t>
  </si>
  <si>
    <t>UserLName_20047</t>
  </si>
  <si>
    <t>UserLName_20048</t>
  </si>
  <si>
    <t>UserLName_20049</t>
  </si>
  <si>
    <t>UserLName_20050</t>
  </si>
  <si>
    <t>UserLName_20051</t>
  </si>
  <si>
    <t>UserLName_20052</t>
  </si>
  <si>
    <t>UserLName_20053</t>
  </si>
  <si>
    <t>UserLName_20054</t>
  </si>
  <si>
    <t>UserLName_20055</t>
  </si>
  <si>
    <t>UserLName_20056</t>
  </si>
  <si>
    <t>UserLName_20057</t>
  </si>
  <si>
    <t>UserLName_20058</t>
  </si>
  <si>
    <t>UserLName_20059</t>
  </si>
  <si>
    <t>UserLName_20060</t>
  </si>
  <si>
    <t>UserLName_20061</t>
  </si>
  <si>
    <t>UserLName_20062</t>
  </si>
  <si>
    <t>UserLName_20063</t>
  </si>
  <si>
    <t>UserLName_20064</t>
  </si>
  <si>
    <t>UserLName_20065</t>
  </si>
  <si>
    <t>UserLName_20066</t>
  </si>
  <si>
    <t>UserLName_20067</t>
  </si>
  <si>
    <t>UserLName_20068</t>
  </si>
  <si>
    <t>UserLName_20069</t>
  </si>
  <si>
    <t>UserLName_20070</t>
  </si>
  <si>
    <t>UserLName_20071</t>
  </si>
  <si>
    <t>UserLName_20072</t>
  </si>
  <si>
    <t>UserLName_20073</t>
  </si>
  <si>
    <t>UserLName_20074</t>
  </si>
  <si>
    <t>UserLName_20075</t>
  </si>
  <si>
    <t>UserLName_20076</t>
  </si>
  <si>
    <t>UserLName_20077</t>
  </si>
  <si>
    <t>UserLName_20078</t>
  </si>
  <si>
    <t>UserLName_20079</t>
  </si>
  <si>
    <t>UserLName_20080</t>
  </si>
  <si>
    <t>UserLName_20081</t>
  </si>
  <si>
    <t>UserLName_20082</t>
  </si>
  <si>
    <t>UserLName_20083</t>
  </si>
  <si>
    <t>UserLName_20084</t>
  </si>
  <si>
    <t>UserLName_20085</t>
  </si>
  <si>
    <t>UserLName_20086</t>
  </si>
  <si>
    <t>UserLName_20087</t>
  </si>
  <si>
    <t>UserLName_20088</t>
  </si>
  <si>
    <t>UserLName_20089</t>
  </si>
  <si>
    <t>UserLName_20090</t>
  </si>
  <si>
    <t>UserLName_20091</t>
  </si>
  <si>
    <t>UserLName_20092</t>
  </si>
  <si>
    <t>UserLName_20093</t>
  </si>
  <si>
    <t>UserLName_20094</t>
  </si>
  <si>
    <t>UserLName_20095</t>
  </si>
  <si>
    <t>UserLName_20096</t>
  </si>
  <si>
    <t>UserLName_20097</t>
  </si>
  <si>
    <t>UserLName_20098</t>
  </si>
  <si>
    <t>UserLName_20099</t>
  </si>
  <si>
    <t>UserLName_20100</t>
  </si>
  <si>
    <t>UserLName_20101</t>
  </si>
  <si>
    <t>UserLName_20102</t>
  </si>
  <si>
    <t>UserLName_20103</t>
  </si>
  <si>
    <t>UserLName_20104</t>
  </si>
  <si>
    <t>UserLName_20105</t>
  </si>
  <si>
    <t>UserLName_20106</t>
  </si>
  <si>
    <t>UserLName_20107</t>
  </si>
  <si>
    <t>UserLName_20108</t>
  </si>
  <si>
    <t>UserLName_20109</t>
  </si>
  <si>
    <t>UserLName_20110</t>
  </si>
  <si>
    <t>UserLName_20111</t>
  </si>
  <si>
    <t>UserLName_20112</t>
  </si>
  <si>
    <t>UserLName_20113</t>
  </si>
  <si>
    <t>UserLName_20114</t>
  </si>
  <si>
    <t>UserLName_20115</t>
  </si>
  <si>
    <t>UserLName_20116</t>
  </si>
  <si>
    <t>UserLName_20117</t>
  </si>
  <si>
    <t>UserLName_20118</t>
  </si>
  <si>
    <t>UserLName_20119</t>
  </si>
  <si>
    <t>UserLName_20120</t>
  </si>
  <si>
    <t>UserLName_20121</t>
  </si>
  <si>
    <t>UserLName_20122</t>
  </si>
  <si>
    <t>UserLName_20123</t>
  </si>
  <si>
    <t>UserLName_20124</t>
  </si>
  <si>
    <t>UserLName_20125</t>
  </si>
  <si>
    <t>UserLName_20126</t>
  </si>
  <si>
    <t>UserLName_20127</t>
  </si>
  <si>
    <t>UserLName_20128</t>
  </si>
  <si>
    <t>UserLName_20129</t>
  </si>
  <si>
    <t>UserLName_20130</t>
  </si>
  <si>
    <t>UserLName_20131</t>
  </si>
  <si>
    <t>UserLName_20132</t>
  </si>
  <si>
    <t>UserLName_20133</t>
  </si>
  <si>
    <t>UserLName_20134</t>
  </si>
  <si>
    <t>UserLName_20135</t>
  </si>
  <si>
    <t>UserLName_20136</t>
  </si>
  <si>
    <t>UserLName_20137</t>
  </si>
  <si>
    <t>UserLName_20138</t>
  </si>
  <si>
    <t>UserLName_20139</t>
  </si>
  <si>
    <t>UserLName_20140</t>
  </si>
  <si>
    <t>UserLName_20141</t>
  </si>
  <si>
    <t>UserLName_20142</t>
  </si>
  <si>
    <t>UserLName_20143</t>
  </si>
  <si>
    <t>UserLName_20144</t>
  </si>
  <si>
    <t>UserLName_20145</t>
  </si>
  <si>
    <t>UserLName_20146</t>
  </si>
  <si>
    <t>UserLName_20147</t>
  </si>
  <si>
    <t>UserLName_20148</t>
  </si>
  <si>
    <t>UserLName_20149</t>
  </si>
  <si>
    <t>UserLName_20150</t>
  </si>
  <si>
    <t>UserLName_20151</t>
  </si>
  <si>
    <t>UserLName_20152</t>
  </si>
  <si>
    <t>UserLName_20153</t>
  </si>
  <si>
    <t>UserLName_20154</t>
  </si>
  <si>
    <t>UserLName_20155</t>
  </si>
  <si>
    <t>UserLName_20156</t>
  </si>
  <si>
    <t>UserLName_20157</t>
  </si>
  <si>
    <t>UserLName_20158</t>
  </si>
  <si>
    <t>UserLName_20159</t>
  </si>
  <si>
    <t>UserLName_20160</t>
  </si>
  <si>
    <t>UserLName_20161</t>
  </si>
  <si>
    <t>UserLName_20162</t>
  </si>
  <si>
    <t>UserLName_20163</t>
  </si>
  <si>
    <t>UserLName_20164</t>
  </si>
  <si>
    <t>UserLName_20165</t>
  </si>
  <si>
    <t>UserLName_20166</t>
  </si>
  <si>
    <t>UserLName_20167</t>
  </si>
  <si>
    <t>UserLName_20168</t>
  </si>
  <si>
    <t>UserLName_20169</t>
  </si>
  <si>
    <t>UserLName_20170</t>
  </si>
  <si>
    <t>UserLName_20171</t>
  </si>
  <si>
    <t>UserLName_20172</t>
  </si>
  <si>
    <t>UserLName_20173</t>
  </si>
  <si>
    <t>UserLName_20174</t>
  </si>
  <si>
    <t>UserLName_20175</t>
  </si>
  <si>
    <t>UserLName_20176</t>
  </si>
  <si>
    <t>UserLName_20177</t>
  </si>
  <si>
    <t>UserLName_20178</t>
  </si>
  <si>
    <t>UserLName_20179</t>
  </si>
  <si>
    <t>UserLName_20180</t>
  </si>
  <si>
    <t>UserLName_20181</t>
  </si>
  <si>
    <t>UserLName_20182</t>
  </si>
  <si>
    <t>UserLName_20183</t>
  </si>
  <si>
    <t>UserLName_20184</t>
  </si>
  <si>
    <t>UserLName_20185</t>
  </si>
  <si>
    <t>UserLName_20186</t>
  </si>
  <si>
    <t>UserLName_20187</t>
  </si>
  <si>
    <t>UserLName_20188</t>
  </si>
  <si>
    <t>UserLName_20189</t>
  </si>
  <si>
    <t>UserLName_20190</t>
  </si>
  <si>
    <t>UserLName_20191</t>
  </si>
  <si>
    <t>UserLName_20192</t>
  </si>
  <si>
    <t>UserLName_20193</t>
  </si>
  <si>
    <t>UserLName_20194</t>
  </si>
  <si>
    <t>UserLName_20195</t>
  </si>
  <si>
    <t>UserLName_20196</t>
  </si>
  <si>
    <t>UserLName_20197</t>
  </si>
  <si>
    <t>UserLName_20198</t>
  </si>
  <si>
    <t>UserLName_20199</t>
  </si>
  <si>
    <t>UserLName_20200</t>
  </si>
  <si>
    <t>UserLName_20201</t>
  </si>
  <si>
    <t>UserLName_20202</t>
  </si>
  <si>
    <t>UserLName_20203</t>
  </si>
  <si>
    <t>UserLName_20204</t>
  </si>
  <si>
    <t>UserLName_20205</t>
  </si>
  <si>
    <t>UserLName_20206</t>
  </si>
  <si>
    <t>UserLName_20207</t>
  </si>
  <si>
    <t>UserLName_20208</t>
  </si>
  <si>
    <t>UserLName_20209</t>
  </si>
  <si>
    <t>UserLName_20210</t>
  </si>
  <si>
    <t>UserLName_20211</t>
  </si>
  <si>
    <t>UserLName_20212</t>
  </si>
  <si>
    <t>UserLName_20213</t>
  </si>
  <si>
    <t>UserLName_20214</t>
  </si>
  <si>
    <t>UserLName_20215</t>
  </si>
  <si>
    <t>UserLName_20216</t>
  </si>
  <si>
    <t>UserLName_20217</t>
  </si>
  <si>
    <t>UserLName_20218</t>
  </si>
  <si>
    <t>UserLName_20219</t>
  </si>
  <si>
    <t>UserLName_20220</t>
  </si>
  <si>
    <t>UserLName_20221</t>
  </si>
  <si>
    <t>UserLName_20222</t>
  </si>
  <si>
    <t>UserLName_20223</t>
  </si>
  <si>
    <t>UserLName_20224</t>
  </si>
  <si>
    <t>UserLName_20225</t>
  </si>
  <si>
    <t>UserLName_20226</t>
  </si>
  <si>
    <t>UserLName_20227</t>
  </si>
  <si>
    <t>UserLName_20228</t>
  </si>
  <si>
    <t>UserLName_20229</t>
  </si>
  <si>
    <t>UserLName_20230</t>
  </si>
  <si>
    <t>UserLName_20231</t>
  </si>
  <si>
    <t>UserLName_20232</t>
  </si>
  <si>
    <t>UserLName_20233</t>
  </si>
  <si>
    <t>UserLName_20234</t>
  </si>
  <si>
    <t>UserLName_20235</t>
  </si>
  <si>
    <t>UserLName_20236</t>
  </si>
  <si>
    <t>UserLName_20237</t>
  </si>
  <si>
    <t>UserLName_20238</t>
  </si>
  <si>
    <t>UserLName_20239</t>
  </si>
  <si>
    <t>UserLName_20240</t>
  </si>
  <si>
    <t>UserLName_20241</t>
  </si>
  <si>
    <t>UserLName_20242</t>
  </si>
  <si>
    <t>UserLName_20243</t>
  </si>
  <si>
    <t>UserLName_20244</t>
  </si>
  <si>
    <t>UserLName_20245</t>
  </si>
  <si>
    <t>UserLName_20246</t>
  </si>
  <si>
    <t>UserLName_20247</t>
  </si>
  <si>
    <t>UserLName_20248</t>
  </si>
  <si>
    <t>UserLName_20249</t>
  </si>
  <si>
    <t>UserLName_20250</t>
  </si>
  <si>
    <t>UserLName_20251</t>
  </si>
  <si>
    <t>UserLName_20252</t>
  </si>
  <si>
    <t>UserLName_20253</t>
  </si>
  <si>
    <t>UserLName_20254</t>
  </si>
  <si>
    <t>UserLName_20255</t>
  </si>
  <si>
    <t>UserLName_20256</t>
  </si>
  <si>
    <t>UserLName_20257</t>
  </si>
  <si>
    <t>UserLName_20258</t>
  </si>
  <si>
    <t>UserLName_20259</t>
  </si>
  <si>
    <t>UserLName_20260</t>
  </si>
  <si>
    <t>UserLName_20261</t>
  </si>
  <si>
    <t>UserLName_20262</t>
  </si>
  <si>
    <t>UserLName_20263</t>
  </si>
  <si>
    <t>UserLName_20264</t>
  </si>
  <si>
    <t>UserLName_20265</t>
  </si>
  <si>
    <t>UserLName_20266</t>
  </si>
  <si>
    <t>UserLName_20267</t>
  </si>
  <si>
    <t>UserLName_20268</t>
  </si>
  <si>
    <t>UserLName_20269</t>
  </si>
  <si>
    <t>UserLName_20270</t>
  </si>
  <si>
    <t>UserLName_20271</t>
  </si>
  <si>
    <t>UserLName_20272</t>
  </si>
  <si>
    <t>UserLName_20273</t>
  </si>
  <si>
    <t>UserLName_20274</t>
  </si>
  <si>
    <t>UserLName_20275</t>
  </si>
  <si>
    <t>UserLName_20276</t>
  </si>
  <si>
    <t>UserLName_20277</t>
  </si>
  <si>
    <t>UserLName_20278</t>
  </si>
  <si>
    <t>UserLName_20279</t>
  </si>
  <si>
    <t>UserLName_20280</t>
  </si>
  <si>
    <t>UserLName_20281</t>
  </si>
  <si>
    <t>UserLName_20282</t>
  </si>
  <si>
    <t>UserLName_20283</t>
  </si>
  <si>
    <t>UserLName_20284</t>
  </si>
  <si>
    <t>UserLName_20285</t>
  </si>
  <si>
    <t>UserLName_20286</t>
  </si>
  <si>
    <t>UserLName_20287</t>
  </si>
  <si>
    <t>UserLName_20288</t>
  </si>
  <si>
    <t>UserLName_20289</t>
  </si>
  <si>
    <t>UserLName_20290</t>
  </si>
  <si>
    <t>UserLName_20291</t>
  </si>
  <si>
    <t>UserLName_20292</t>
  </si>
  <si>
    <t>UserLName_20293</t>
  </si>
  <si>
    <t>UserLName_20294</t>
  </si>
  <si>
    <t>UserLName_20295</t>
  </si>
  <si>
    <t>UserLName_20296</t>
  </si>
  <si>
    <t>UserLName_20297</t>
  </si>
  <si>
    <t>UserLName_20298</t>
  </si>
  <si>
    <t>UserLName_20299</t>
  </si>
  <si>
    <t>UserLName_20300</t>
  </si>
  <si>
    <t>UserLName_20301</t>
  </si>
  <si>
    <t>UserLName_20302</t>
  </si>
  <si>
    <t>UserLName_20303</t>
  </si>
  <si>
    <t>UserLName_20304</t>
  </si>
  <si>
    <t>UserLName_20305</t>
  </si>
  <si>
    <t>UserLName_20306</t>
  </si>
  <si>
    <t>UserLName_20307</t>
  </si>
  <si>
    <t>UserLName_20308</t>
  </si>
  <si>
    <t>UserLName_20309</t>
  </si>
  <si>
    <t>UserLName_20310</t>
  </si>
  <si>
    <t>UserLName_20311</t>
  </si>
  <si>
    <t>UserLName_20312</t>
  </si>
  <si>
    <t>UserLName_20313</t>
  </si>
  <si>
    <t>UserLName_20314</t>
  </si>
  <si>
    <t>UserLName_20315</t>
  </si>
  <si>
    <t>UserLName_20316</t>
  </si>
  <si>
    <t>UserLName_20317</t>
  </si>
  <si>
    <t>UserLName_20318</t>
  </si>
  <si>
    <t>UserLName_20319</t>
  </si>
  <si>
    <t>UserLName_20320</t>
  </si>
  <si>
    <t>UserLName_20321</t>
  </si>
  <si>
    <t>UserLName_20322</t>
  </si>
  <si>
    <t>UserLName_20323</t>
  </si>
  <si>
    <t>UserLName_20324</t>
  </si>
  <si>
    <t>UserLName_20325</t>
  </si>
  <si>
    <t>UserLName_20326</t>
  </si>
  <si>
    <t>UserLName_20327</t>
  </si>
  <si>
    <t>UserLName_20328</t>
  </si>
  <si>
    <t>UserLName_20329</t>
  </si>
  <si>
    <t>UserLName_20330</t>
  </si>
  <si>
    <t>UserLName_20331</t>
  </si>
  <si>
    <t>UserLName_20332</t>
  </si>
  <si>
    <t>UserLName_20333</t>
  </si>
  <si>
    <t>UserLName_20334</t>
  </si>
  <si>
    <t>UserLName_20335</t>
  </si>
  <si>
    <t>UserLName_20336</t>
  </si>
  <si>
    <t>UserLName_20337</t>
  </si>
  <si>
    <t>UserLName_20338</t>
  </si>
  <si>
    <t>UserLName_20339</t>
  </si>
  <si>
    <t>UserLName_20340</t>
  </si>
  <si>
    <t>UserLName_20341</t>
  </si>
  <si>
    <t>UserLName_20342</t>
  </si>
  <si>
    <t>UserLName_20343</t>
  </si>
  <si>
    <t>UserLName_20344</t>
  </si>
  <si>
    <t>UserLName_20345</t>
  </si>
  <si>
    <t>UserLName_20346</t>
  </si>
  <si>
    <t>UserLName_20347</t>
  </si>
  <si>
    <t>UserLName_20348</t>
  </si>
  <si>
    <t>UserLName_20349</t>
  </si>
  <si>
    <t>UserLName_20350</t>
  </si>
  <si>
    <t>UserLName_20351</t>
  </si>
  <si>
    <t>UserLName_20352</t>
  </si>
  <si>
    <t>UserLName_20353</t>
  </si>
  <si>
    <t>UserLName_20354</t>
  </si>
  <si>
    <t>UserLName_20355</t>
  </si>
  <si>
    <t>UserLName_20356</t>
  </si>
  <si>
    <t>UserLName_20357</t>
  </si>
  <si>
    <t>UserLName_20358</t>
  </si>
  <si>
    <t>UserLName_20359</t>
  </si>
  <si>
    <t>UserLName_20360</t>
  </si>
  <si>
    <t>UserLName_20361</t>
  </si>
  <si>
    <t>UserLName_20362</t>
  </si>
  <si>
    <t>UserLName_20363</t>
  </si>
  <si>
    <t>UserLName_20364</t>
  </si>
  <si>
    <t>UserLName_20365</t>
  </si>
  <si>
    <t>UserLName_20366</t>
  </si>
  <si>
    <t>UserLName_20367</t>
  </si>
  <si>
    <t>UserLName_20368</t>
  </si>
  <si>
    <t>UserLName_20369</t>
  </si>
  <si>
    <t>UserLName_20370</t>
  </si>
  <si>
    <t>UserLName_20371</t>
  </si>
  <si>
    <t>UserLName_20372</t>
  </si>
  <si>
    <t>UserLName_20373</t>
  </si>
  <si>
    <t>UserLName_20374</t>
  </si>
  <si>
    <t>UserLName_20375</t>
  </si>
  <si>
    <t>UserLName_20376</t>
  </si>
  <si>
    <t>UserLName_20377</t>
  </si>
  <si>
    <t>UserLName_20378</t>
  </si>
  <si>
    <t>UserLName_20379</t>
  </si>
  <si>
    <t>UserLName_20380</t>
  </si>
  <si>
    <t>UserLName_20381</t>
  </si>
  <si>
    <t>UserLName_20382</t>
  </si>
  <si>
    <t>UserLName_20383</t>
  </si>
  <si>
    <t>UserLName_20384</t>
  </si>
  <si>
    <t>UserLName_20385</t>
  </si>
  <si>
    <t>UserLName_20386</t>
  </si>
  <si>
    <t>UserLName_20387</t>
  </si>
  <si>
    <t>UserLName_20388</t>
  </si>
  <si>
    <t>UserLName_20389</t>
  </si>
  <si>
    <t>UserLName_20390</t>
  </si>
  <si>
    <t>UserLName_20391</t>
  </si>
  <si>
    <t>UserLName_20392</t>
  </si>
  <si>
    <t>UserLName_20393</t>
  </si>
  <si>
    <t>UserLName_20394</t>
  </si>
  <si>
    <t>UserLName_20395</t>
  </si>
  <si>
    <t>UserLName_20396</t>
  </si>
  <si>
    <t>UserLName_20397</t>
  </si>
  <si>
    <t>UserLName_20398</t>
  </si>
  <si>
    <t>UserLName_20399</t>
  </si>
  <si>
    <t>UserLName_20400</t>
  </si>
  <si>
    <t>UserLName_20401</t>
  </si>
  <si>
    <t>UserLName_20402</t>
  </si>
  <si>
    <t>UserLName_20403</t>
  </si>
  <si>
    <t>UserLName_20404</t>
  </si>
  <si>
    <t>UserLName_20405</t>
  </si>
  <si>
    <t>UserLName_20406</t>
  </si>
  <si>
    <t>UserLName_20407</t>
  </si>
  <si>
    <t>UserLName_20408</t>
  </si>
  <si>
    <t>UserLName_20409</t>
  </si>
  <si>
    <t>UserLName_20410</t>
  </si>
  <si>
    <t>UserLName_20411</t>
  </si>
  <si>
    <t>UserLName_20412</t>
  </si>
  <si>
    <t>UserLName_20413</t>
  </si>
  <si>
    <t>UserLName_20414</t>
  </si>
  <si>
    <t>UserLName_20415</t>
  </si>
  <si>
    <t>UserLName_20416</t>
  </si>
  <si>
    <t>UserLName_20417</t>
  </si>
  <si>
    <t>UserLName_20418</t>
  </si>
  <si>
    <t>UserLName_20419</t>
  </si>
  <si>
    <t>UserLName_20420</t>
  </si>
  <si>
    <t>UserLName_20421</t>
  </si>
  <si>
    <t>UserLName_20422</t>
  </si>
  <si>
    <t>UserLName_20423</t>
  </si>
  <si>
    <t>UserLName_20424</t>
  </si>
  <si>
    <t>UserLName_20425</t>
  </si>
  <si>
    <t>UserLName_20426</t>
  </si>
  <si>
    <t>UserLName_20427</t>
  </si>
  <si>
    <t>UserLName_20428</t>
  </si>
  <si>
    <t>UserLName_20429</t>
  </si>
  <si>
    <t>UserLName_20430</t>
  </si>
  <si>
    <t>UserLName_20431</t>
  </si>
  <si>
    <t>UserLName_20432</t>
  </si>
  <si>
    <t>UserLName_20433</t>
  </si>
  <si>
    <t>UserLName_20434</t>
  </si>
  <si>
    <t>UserLName_20435</t>
  </si>
  <si>
    <t>UserLName_20436</t>
  </si>
  <si>
    <t>UserLName_20437</t>
  </si>
  <si>
    <t>UserLName_20438</t>
  </si>
  <si>
    <t>UserLName_20439</t>
  </si>
  <si>
    <t>UserLName_20440</t>
  </si>
  <si>
    <t>UserLName_20441</t>
  </si>
  <si>
    <t>UserLName_20442</t>
  </si>
  <si>
    <t>UserLName_20443</t>
  </si>
  <si>
    <t>UserLName_20444</t>
  </si>
  <si>
    <t>UserLName_20445</t>
  </si>
  <si>
    <t>UserLName_20446</t>
  </si>
  <si>
    <t>UserLName_20447</t>
  </si>
  <si>
    <t>UserLName_20448</t>
  </si>
  <si>
    <t>UserLName_20449</t>
  </si>
  <si>
    <t>UserLName_20450</t>
  </si>
  <si>
    <t>UserLName_20451</t>
  </si>
  <si>
    <t>UserLName_20452</t>
  </si>
  <si>
    <t>UserLName_20453</t>
  </si>
  <si>
    <t>UserLName_20454</t>
  </si>
  <si>
    <t>UserLName_20455</t>
  </si>
  <si>
    <t>UserLName_20456</t>
  </si>
  <si>
    <t>UserLName_20457</t>
  </si>
  <si>
    <t>UserLName_20458</t>
  </si>
  <si>
    <t>UserLName_20459</t>
  </si>
  <si>
    <t>UserLName_20460</t>
  </si>
  <si>
    <t>UserLName_20461</t>
  </si>
  <si>
    <t>UserLName_20462</t>
  </si>
  <si>
    <t>UserLName_20463</t>
  </si>
  <si>
    <t>UserLName_20464</t>
  </si>
  <si>
    <t>UserLName_20465</t>
  </si>
  <si>
    <t>UserLName_20466</t>
  </si>
  <si>
    <t>UserLName_20467</t>
  </si>
  <si>
    <t>UserLName_20468</t>
  </si>
  <si>
    <t>UserLName_20469</t>
  </si>
  <si>
    <t>UserLName_20470</t>
  </si>
  <si>
    <t>UserLName_20471</t>
  </si>
  <si>
    <t>UserLName_20472</t>
  </si>
  <si>
    <t>UserLName_20473</t>
  </si>
  <si>
    <t>UserLName_20474</t>
  </si>
  <si>
    <t>UserLName_20475</t>
  </si>
  <si>
    <t>UserLName_20476</t>
  </si>
  <si>
    <t>UserLName_20477</t>
  </si>
  <si>
    <t>UserLName_20478</t>
  </si>
  <si>
    <t>UserLName_20479</t>
  </si>
  <si>
    <t>UserLName_20480</t>
  </si>
  <si>
    <t>UserLName_20481</t>
  </si>
  <si>
    <t>UserLName_20482</t>
  </si>
  <si>
    <t>UserLName_20483</t>
  </si>
  <si>
    <t>UserLName_20484</t>
  </si>
  <si>
    <t>UserLName_20485</t>
  </si>
  <si>
    <t>UserLName_20486</t>
  </si>
  <si>
    <t>UserLName_20487</t>
  </si>
  <si>
    <t>UserLName_20488</t>
  </si>
  <si>
    <t>UserLName_20489</t>
  </si>
  <si>
    <t>UserLName_20490</t>
  </si>
  <si>
    <t>UserLName_20491</t>
  </si>
  <si>
    <t>UserLName_20492</t>
  </si>
  <si>
    <t>UserLName_20493</t>
  </si>
  <si>
    <t>UserLName_20494</t>
  </si>
  <si>
    <t>UserLName_20495</t>
  </si>
  <si>
    <t>UserLName_20496</t>
  </si>
  <si>
    <t>UserLName_20497</t>
  </si>
  <si>
    <t>UserLName_20498</t>
  </si>
  <si>
    <t>UserLName_20499</t>
  </si>
  <si>
    <t>UserLName_20500</t>
  </si>
  <si>
    <t>UserLName_20501</t>
  </si>
  <si>
    <t>UserLName_20502</t>
  </si>
  <si>
    <t>UserLName_20503</t>
  </si>
  <si>
    <t>UserLName_20504</t>
  </si>
  <si>
    <t>UserLName_20505</t>
  </si>
  <si>
    <t>UserLName_20506</t>
  </si>
  <si>
    <t>UserLName_20507</t>
  </si>
  <si>
    <t>UserLName_20508</t>
  </si>
  <si>
    <t>UserLName_20509</t>
  </si>
  <si>
    <t>UserLName_20510</t>
  </si>
  <si>
    <t>UserLName_20511</t>
  </si>
  <si>
    <t>UserLName_20512</t>
  </si>
  <si>
    <t>UserLName_20513</t>
  </si>
  <si>
    <t>UserLName_20514</t>
  </si>
  <si>
    <t>UserLName_20515</t>
  </si>
  <si>
    <t>UserLName_20516</t>
  </si>
  <si>
    <t>UserLName_20517</t>
  </si>
  <si>
    <t>UserLName_20518</t>
  </si>
  <si>
    <t>UserLName_20519</t>
  </si>
  <si>
    <t>UserLName_20520</t>
  </si>
  <si>
    <t>UserLName_20521</t>
  </si>
  <si>
    <t>UserLName_20522</t>
  </si>
  <si>
    <t>UserLName_20523</t>
  </si>
  <si>
    <t>UserLName_20524</t>
  </si>
  <si>
    <t>UserLName_20525</t>
  </si>
  <si>
    <t>UserLName_20526</t>
  </si>
  <si>
    <t>UserLName_20527</t>
  </si>
  <si>
    <t>UserLName_20528</t>
  </si>
  <si>
    <t>UserLName_20529</t>
  </si>
  <si>
    <t>UserLName_20530</t>
  </si>
  <si>
    <t>UserLName_20531</t>
  </si>
  <si>
    <t>UserLName_20532</t>
  </si>
  <si>
    <t>UserLName_20533</t>
  </si>
  <si>
    <t>UserLName_20534</t>
  </si>
  <si>
    <t>UserLName_20535</t>
  </si>
  <si>
    <t>UserLName_20536</t>
  </si>
  <si>
    <t>UserLName_20537</t>
  </si>
  <si>
    <t>UserLName_20538</t>
  </si>
  <si>
    <t>UserLName_20539</t>
  </si>
  <si>
    <t>UserLName_20540</t>
  </si>
  <si>
    <t>UserLName_20541</t>
  </si>
  <si>
    <t>UserLName_20542</t>
  </si>
  <si>
    <t>UserLName_20543</t>
  </si>
  <si>
    <t>UserLName_20544</t>
  </si>
  <si>
    <t>UserLName_20545</t>
  </si>
  <si>
    <t>UserLName_20546</t>
  </si>
  <si>
    <t>UserLName_20547</t>
  </si>
  <si>
    <t>UserLName_20548</t>
  </si>
  <si>
    <t>UserLName_20549</t>
  </si>
  <si>
    <t>UserLName_20550</t>
  </si>
  <si>
    <t>UserLName_20551</t>
  </si>
  <si>
    <t>UserLName_20552</t>
  </si>
  <si>
    <t>UserLName_20553</t>
  </si>
  <si>
    <t>UserLName_20554</t>
  </si>
  <si>
    <t>UserLName_20555</t>
  </si>
  <si>
    <t>UserLName_20556</t>
  </si>
  <si>
    <t>UserLName_20557</t>
  </si>
  <si>
    <t>UserLName_20558</t>
  </si>
  <si>
    <t>UserLName_20559</t>
  </si>
  <si>
    <t>UserLName_20560</t>
  </si>
  <si>
    <t>UserLName_20561</t>
  </si>
  <si>
    <t>UserLName_20562</t>
  </si>
  <si>
    <t>UserLName_20563</t>
  </si>
  <si>
    <t>UserLName_20564</t>
  </si>
  <si>
    <t>UserLName_20565</t>
  </si>
  <si>
    <t>UserLName_20566</t>
  </si>
  <si>
    <t>UserLName_20567</t>
  </si>
  <si>
    <t>UserLName_20568</t>
  </si>
  <si>
    <t>UserLName_20569</t>
  </si>
  <si>
    <t>UserLName_20570</t>
  </si>
  <si>
    <t>UserLName_20571</t>
  </si>
  <si>
    <t>UserLName_20572</t>
  </si>
  <si>
    <t>UserLName_20573</t>
  </si>
  <si>
    <t>UserLName_20574</t>
  </si>
  <si>
    <t>UserLName_20575</t>
  </si>
  <si>
    <t>UserLName_20576</t>
  </si>
  <si>
    <t>UserLName_20577</t>
  </si>
  <si>
    <t>UserLName_20578</t>
  </si>
  <si>
    <t>UserLName_20579</t>
  </si>
  <si>
    <t>UserLName_20580</t>
  </si>
  <si>
    <t>UserLName_20581</t>
  </si>
  <si>
    <t>UserLName_20582</t>
  </si>
  <si>
    <t>UserLName_20583</t>
  </si>
  <si>
    <t>UserLName_20584</t>
  </si>
  <si>
    <t>UserLName_20585</t>
  </si>
  <si>
    <t>UserLName_20586</t>
  </si>
  <si>
    <t>UserLName_20587</t>
  </si>
  <si>
    <t>UserLName_20588</t>
  </si>
  <si>
    <t>UserLName_20589</t>
  </si>
  <si>
    <t>UserLName_20590</t>
  </si>
  <si>
    <t>UserLName_20591</t>
  </si>
  <si>
    <t>UserLName_20592</t>
  </si>
  <si>
    <t>UserLName_20593</t>
  </si>
  <si>
    <t>UserLName_20594</t>
  </si>
  <si>
    <t>UserLName_20595</t>
  </si>
  <si>
    <t>UserLName_20596</t>
  </si>
  <si>
    <t>UserLName_20597</t>
  </si>
  <si>
    <t>UserLName_20598</t>
  </si>
  <si>
    <t>UserLName_20599</t>
  </si>
  <si>
    <t>UserLName_20600</t>
  </si>
  <si>
    <t>UserLName_20601</t>
  </si>
  <si>
    <t>UserLName_20602</t>
  </si>
  <si>
    <t>UserLName_20603</t>
  </si>
  <si>
    <t>UserLName_20604</t>
  </si>
  <si>
    <t>UserLName_20605</t>
  </si>
  <si>
    <t>UserLName_20606</t>
  </si>
  <si>
    <t>UserLName_20607</t>
  </si>
  <si>
    <t>UserLName_20608</t>
  </si>
  <si>
    <t>UserLName_20609</t>
  </si>
  <si>
    <t>UserLName_20610</t>
  </si>
  <si>
    <t>UserLName_20611</t>
  </si>
  <si>
    <t>UserLName_20612</t>
  </si>
  <si>
    <t>UserLName_20613</t>
  </si>
  <si>
    <t>UserLName_20614</t>
  </si>
  <si>
    <t>UserLName_20615</t>
  </si>
  <si>
    <t>UserLName_20616</t>
  </si>
  <si>
    <t>UserLName_20617</t>
  </si>
  <si>
    <t>UserLName_20618</t>
  </si>
  <si>
    <t>UserLName_20619</t>
  </si>
  <si>
    <t>UserLName_20620</t>
  </si>
  <si>
    <t>UserLName_20621</t>
  </si>
  <si>
    <t>UserLName_20622</t>
  </si>
  <si>
    <t>UserLName_20623</t>
  </si>
  <si>
    <t>UserLName_20624</t>
  </si>
  <si>
    <t>UserLName_20625</t>
  </si>
  <si>
    <t>UserLName_20626</t>
  </si>
  <si>
    <t>UserLName_20627</t>
  </si>
  <si>
    <t>UserLName_20628</t>
  </si>
  <si>
    <t>UserLName_20629</t>
  </si>
  <si>
    <t>UserLName_20630</t>
  </si>
  <si>
    <t>UserLName_20631</t>
  </si>
  <si>
    <t>UserLName_20632</t>
  </si>
  <si>
    <t>UserLName_20633</t>
  </si>
  <si>
    <t>UserLName_20634</t>
  </si>
  <si>
    <t>UserLName_20635</t>
  </si>
  <si>
    <t>UserLName_20636</t>
  </si>
  <si>
    <t>UserLName_20637</t>
  </si>
  <si>
    <t>UserLName_20638</t>
  </si>
  <si>
    <t>UserLName_20639</t>
  </si>
  <si>
    <t>UserLName_20640</t>
  </si>
  <si>
    <t>UserLName_20641</t>
  </si>
  <si>
    <t>UserLName_20642</t>
  </si>
  <si>
    <t>UserLName_20643</t>
  </si>
  <si>
    <t>UserLName_20644</t>
  </si>
  <si>
    <t>UserLName_20645</t>
  </si>
  <si>
    <t>UserLName_20646</t>
  </si>
  <si>
    <t>UserLName_20647</t>
  </si>
  <si>
    <t>UserLName_20648</t>
  </si>
  <si>
    <t>UserLName_20649</t>
  </si>
  <si>
    <t>UserLName_20650</t>
  </si>
  <si>
    <t>UserLName_20651</t>
  </si>
  <si>
    <t>UserLName_20652</t>
  </si>
  <si>
    <t>UserLName_20653</t>
  </si>
  <si>
    <t>UserLName_20654</t>
  </si>
  <si>
    <t>UserLName_20655</t>
  </si>
  <si>
    <t>UserLName_20656</t>
  </si>
  <si>
    <t>UserLName_20657</t>
  </si>
  <si>
    <t>UserLName_20658</t>
  </si>
  <si>
    <t>UserLName_20659</t>
  </si>
  <si>
    <t>UserLName_20660</t>
  </si>
  <si>
    <t>UserLName_20661</t>
  </si>
  <si>
    <t>UserLName_20662</t>
  </si>
  <si>
    <t>UserLName_20663</t>
  </si>
  <si>
    <t>UserLName_20664</t>
  </si>
  <si>
    <t>UserLName_20665</t>
  </si>
  <si>
    <t>UserLName_20666</t>
  </si>
  <si>
    <t>UserLName_20667</t>
  </si>
  <si>
    <t>UserLName_20668</t>
  </si>
  <si>
    <t>UserLName_20669</t>
  </si>
  <si>
    <t>UserLName_20670</t>
  </si>
  <si>
    <t>UserLName_20671</t>
  </si>
  <si>
    <t>UserLName_20672</t>
  </si>
  <si>
    <t>UserLName_20673</t>
  </si>
  <si>
    <t>UserLName_20674</t>
  </si>
  <si>
    <t>UserLName_20675</t>
  </si>
  <si>
    <t>UserLName_20676</t>
  </si>
  <si>
    <t>UserLName_20677</t>
  </si>
  <si>
    <t>UserLName_20678</t>
  </si>
  <si>
    <t>UserLName_20679</t>
  </si>
  <si>
    <t>UserLName_20680</t>
  </si>
  <si>
    <t>UserLName_20681</t>
  </si>
  <si>
    <t>UserLName_20682</t>
  </si>
  <si>
    <t>UserLName_20683</t>
  </si>
  <si>
    <t>UserLName_20684</t>
  </si>
  <si>
    <t>UserLName_20685</t>
  </si>
  <si>
    <t>UserLName_20686</t>
  </si>
  <si>
    <t>UserLName_20687</t>
  </si>
  <si>
    <t>UserLName_20688</t>
  </si>
  <si>
    <t>UserLName_20689</t>
  </si>
  <si>
    <t>UserLName_20690</t>
  </si>
  <si>
    <t>UserLName_20691</t>
  </si>
  <si>
    <t>UserLName_20692</t>
  </si>
  <si>
    <t>UserLName_20693</t>
  </si>
  <si>
    <t>UserLName_20694</t>
  </si>
  <si>
    <t>UserLName_20695</t>
  </si>
  <si>
    <t>UserLName_20696</t>
  </si>
  <si>
    <t>UserLName_20697</t>
  </si>
  <si>
    <t>UserLName_20698</t>
  </si>
  <si>
    <t>UserLName_20699</t>
  </si>
  <si>
    <t>UserLName_20700</t>
  </si>
  <si>
    <t>UserLName_20701</t>
  </si>
  <si>
    <t>UserLName_20702</t>
  </si>
  <si>
    <t>UserLName_20703</t>
  </si>
  <si>
    <t>UserLName_20704</t>
  </si>
  <si>
    <t>UserLName_20705</t>
  </si>
  <si>
    <t>UserLName_20706</t>
  </si>
  <si>
    <t>UserLName_20707</t>
  </si>
  <si>
    <t>UserLName_20708</t>
  </si>
  <si>
    <t>UserLName_20709</t>
  </si>
  <si>
    <t>UserLName_20710</t>
  </si>
  <si>
    <t>UserLName_20711</t>
  </si>
  <si>
    <t>UserLName_20712</t>
  </si>
  <si>
    <t>UserLName_20713</t>
  </si>
  <si>
    <t>UserLName_20714</t>
  </si>
  <si>
    <t>UserLName_20715</t>
  </si>
  <si>
    <t>UserLName_20716</t>
  </si>
  <si>
    <t>UserLName_20717</t>
  </si>
  <si>
    <t>UserLName_20718</t>
  </si>
  <si>
    <t>UserLName_20719</t>
  </si>
  <si>
    <t>UserLName_20720</t>
  </si>
  <si>
    <t>UserLName_20721</t>
  </si>
  <si>
    <t>UserLName_20722</t>
  </si>
  <si>
    <t>UserLName_20723</t>
  </si>
  <si>
    <t>UserLName_20724</t>
  </si>
  <si>
    <t>UserLName_20725</t>
  </si>
  <si>
    <t>UserLName_20726</t>
  </si>
  <si>
    <t>UserLName_20727</t>
  </si>
  <si>
    <t>UserLName_20728</t>
  </si>
  <si>
    <t>UserLName_20729</t>
  </si>
  <si>
    <t>UserLName_20730</t>
  </si>
  <si>
    <t>UserLName_20731</t>
  </si>
  <si>
    <t>UserLName_20732</t>
  </si>
  <si>
    <t>UserLName_20733</t>
  </si>
  <si>
    <t>UserLName_20734</t>
  </si>
  <si>
    <t>UserLName_20735</t>
  </si>
  <si>
    <t>UserLName_20736</t>
  </si>
  <si>
    <t>UserLName_20737</t>
  </si>
  <si>
    <t>UserLName_20738</t>
  </si>
  <si>
    <t>UserLName_20739</t>
  </si>
  <si>
    <t>UserLName_20740</t>
  </si>
  <si>
    <t>UserLName_20741</t>
  </si>
  <si>
    <t>UserLName_20742</t>
  </si>
  <si>
    <t>UserLName_20743</t>
  </si>
  <si>
    <t>UserLName_20744</t>
  </si>
  <si>
    <t>UserLName_20745</t>
  </si>
  <si>
    <t>UserLName_20746</t>
  </si>
  <si>
    <t>UserLName_20747</t>
  </si>
  <si>
    <t>UserLName_20748</t>
  </si>
  <si>
    <t>UserLName_20749</t>
  </si>
  <si>
    <t>UserLName_20750</t>
  </si>
  <si>
    <t>UserLName_20751</t>
  </si>
  <si>
    <t>UserLName_20752</t>
  </si>
  <si>
    <t>UserLName_20753</t>
  </si>
  <si>
    <t>UserLName_20754</t>
  </si>
  <si>
    <t>UserLName_20755</t>
  </si>
  <si>
    <t>UserLName_20756</t>
  </si>
  <si>
    <t>UserLName_20757</t>
  </si>
  <si>
    <t>UserLName_20758</t>
  </si>
  <si>
    <t>UserLName_20759</t>
  </si>
  <si>
    <t>UserLName_20760</t>
  </si>
  <si>
    <t>UserLName_20761</t>
  </si>
  <si>
    <t>UserLName_20762</t>
  </si>
  <si>
    <t>UserLName_20763</t>
  </si>
  <si>
    <t>UserLName_20764</t>
  </si>
  <si>
    <t>UserLName_20765</t>
  </si>
  <si>
    <t>UserLName_20766</t>
  </si>
  <si>
    <t>UserLName_20767</t>
  </si>
  <si>
    <t>UserLName_20768</t>
  </si>
  <si>
    <t>UserLName_20769</t>
  </si>
  <si>
    <t>UserLName_20770</t>
  </si>
  <si>
    <t>UserLName_20771</t>
  </si>
  <si>
    <t>UserLName_20772</t>
  </si>
  <si>
    <t>UserLName_20773</t>
  </si>
  <si>
    <t>UserLName_20774</t>
  </si>
  <si>
    <t>UserLName_20775</t>
  </si>
  <si>
    <t>UserLName_20776</t>
  </si>
  <si>
    <t>UserLName_20777</t>
  </si>
  <si>
    <t>UserLName_20778</t>
  </si>
  <si>
    <t>UserLName_20779</t>
  </si>
  <si>
    <t>UserLName_20780</t>
  </si>
  <si>
    <t>UserLName_20781</t>
  </si>
  <si>
    <t>UserLName_20782</t>
  </si>
  <si>
    <t>UserLName_20783</t>
  </si>
  <si>
    <t>UserLName_20784</t>
  </si>
  <si>
    <t>UserLName_20785</t>
  </si>
  <si>
    <t>UserLName_20786</t>
  </si>
  <si>
    <t>UserLName_20787</t>
  </si>
  <si>
    <t>UserLName_20788</t>
  </si>
  <si>
    <t>UserLName_20789</t>
  </si>
  <si>
    <t>UserLName_20790</t>
  </si>
  <si>
    <t>UserLName_20791</t>
  </si>
  <si>
    <t>UserLName_20792</t>
  </si>
  <si>
    <t>UserLName_20793</t>
  </si>
  <si>
    <t>UserLName_20794</t>
  </si>
  <si>
    <t>UserLName_20795</t>
  </si>
  <si>
    <t>UserLName_20796</t>
  </si>
  <si>
    <t>UserLName_20797</t>
  </si>
  <si>
    <t>UserLName_20798</t>
  </si>
  <si>
    <t>UserLName_20799</t>
  </si>
  <si>
    <t>UserLName_20800</t>
  </si>
  <si>
    <t>UserLName_20801</t>
  </si>
  <si>
    <t>UserLName_20802</t>
  </si>
  <si>
    <t>UserLName_20803</t>
  </si>
  <si>
    <t>UserLName_20804</t>
  </si>
  <si>
    <t>UserLName_20805</t>
  </si>
  <si>
    <t>UserLName_20806</t>
  </si>
  <si>
    <t>UserLName_20807</t>
  </si>
  <si>
    <t>UserLName_20808</t>
  </si>
  <si>
    <t>UserLName_20809</t>
  </si>
  <si>
    <t>UserLName_20810</t>
  </si>
  <si>
    <t>UserLName_20811</t>
  </si>
  <si>
    <t>UserLName_20812</t>
  </si>
  <si>
    <t>UserLName_20813</t>
  </si>
  <si>
    <t>UserLName_20814</t>
  </si>
  <si>
    <t>UserLName_20815</t>
  </si>
  <si>
    <t>UserLName_20816</t>
  </si>
  <si>
    <t>UserLName_20817</t>
  </si>
  <si>
    <t>UserLName_20818</t>
  </si>
  <si>
    <t>UserLName_20819</t>
  </si>
  <si>
    <t>UserLName_20820</t>
  </si>
  <si>
    <t>UserLName_20821</t>
  </si>
  <si>
    <t>UserLName_20822</t>
  </si>
  <si>
    <t>UserLName_20823</t>
  </si>
  <si>
    <t>UserLName_20824</t>
  </si>
  <si>
    <t>UserLName_20825</t>
  </si>
  <si>
    <t>UserLName_20826</t>
  </si>
  <si>
    <t>UserLName_20827</t>
  </si>
  <si>
    <t>UserLName_20828</t>
  </si>
  <si>
    <t>UserLName_20829</t>
  </si>
  <si>
    <t>UserLName_20830</t>
  </si>
  <si>
    <t>UserLName_20831</t>
  </si>
  <si>
    <t>UserLName_20832</t>
  </si>
  <si>
    <t>UserLName_20833</t>
  </si>
  <si>
    <t>UserLName_20834</t>
  </si>
  <si>
    <t>UserLName_20835</t>
  </si>
  <si>
    <t>UserLName_20836</t>
  </si>
  <si>
    <t>UserLName_20837</t>
  </si>
  <si>
    <t>UserLName_20838</t>
  </si>
  <si>
    <t>UserLName_20839</t>
  </si>
  <si>
    <t>UserLName_20840</t>
  </si>
  <si>
    <t>UserLName_20841</t>
  </si>
  <si>
    <t>UserLName_20842</t>
  </si>
  <si>
    <t>UserLName_20843</t>
  </si>
  <si>
    <t>UserLName_20844</t>
  </si>
  <si>
    <t>UserLName_20845</t>
  </si>
  <si>
    <t>UserLName_20846</t>
  </si>
  <si>
    <t>UserLName_20847</t>
  </si>
  <si>
    <t>UserLName_20848</t>
  </si>
  <si>
    <t>UserLName_20849</t>
  </si>
  <si>
    <t>UserLName_20850</t>
  </si>
  <si>
    <t>UserLName_20851</t>
  </si>
  <si>
    <t>UserLName_20852</t>
  </si>
  <si>
    <t>UserLName_20853</t>
  </si>
  <si>
    <t>UserLName_20854</t>
  </si>
  <si>
    <t>UserLName_20855</t>
  </si>
  <si>
    <t>UserLName_20856</t>
  </si>
  <si>
    <t>UserLName_20857</t>
  </si>
  <si>
    <t>UserLName_20858</t>
  </si>
  <si>
    <t>UserLName_20859</t>
  </si>
  <si>
    <t>UserLName_20860</t>
  </si>
  <si>
    <t>UserLName_20861</t>
  </si>
  <si>
    <t>UserLName_20862</t>
  </si>
  <si>
    <t>UserLName_20863</t>
  </si>
  <si>
    <t>UserLName_20864</t>
  </si>
  <si>
    <t>UserLName_20865</t>
  </si>
  <si>
    <t>UserLName_20866</t>
  </si>
  <si>
    <t>UserLName_20867</t>
  </si>
  <si>
    <t>UserLName_20868</t>
  </si>
  <si>
    <t>UserLName_20869</t>
  </si>
  <si>
    <t>UserLName_20870</t>
  </si>
  <si>
    <t>UserLName_20871</t>
  </si>
  <si>
    <t>UserLName_20872</t>
  </si>
  <si>
    <t>UserLName_20873</t>
  </si>
  <si>
    <t>UserLName_20874</t>
  </si>
  <si>
    <t>UserLName_20875</t>
  </si>
  <si>
    <t>UserLName_20876</t>
  </si>
  <si>
    <t>UserLName_20877</t>
  </si>
  <si>
    <t>UserLName_20878</t>
  </si>
  <si>
    <t>UserLName_20879</t>
  </si>
  <si>
    <t>UserLName_20880</t>
  </si>
  <si>
    <t>UserLName_20881</t>
  </si>
  <si>
    <t>UserLName_20882</t>
  </si>
  <si>
    <t>UserLName_20883</t>
  </si>
  <si>
    <t>UserLName_20884</t>
  </si>
  <si>
    <t>UserLName_20885</t>
  </si>
  <si>
    <t>UserLName_20886</t>
  </si>
  <si>
    <t>UserLName_20887</t>
  </si>
  <si>
    <t>UserLName_20888</t>
  </si>
  <si>
    <t>UserLName_20889</t>
  </si>
  <si>
    <t>UserLName_20890</t>
  </si>
  <si>
    <t>UserLName_20891</t>
  </si>
  <si>
    <t>UserLName_20892</t>
  </si>
  <si>
    <t>UserLName_20893</t>
  </si>
  <si>
    <t>UserLName_20894</t>
  </si>
  <si>
    <t>UserLName_20895</t>
  </si>
  <si>
    <t>UserLName_20896</t>
  </si>
  <si>
    <t>UserLName_20897</t>
  </si>
  <si>
    <t>UserLName_20898</t>
  </si>
  <si>
    <t>UserLName_20899</t>
  </si>
  <si>
    <t>UserLName_20900</t>
  </si>
  <si>
    <t>UserLName_20901</t>
  </si>
  <si>
    <t>UserLName_20902</t>
  </si>
  <si>
    <t>UserLName_20903</t>
  </si>
  <si>
    <t>UserLName_20904</t>
  </si>
  <si>
    <t>UserLName_20905</t>
  </si>
  <si>
    <t>UserLName_20906</t>
  </si>
  <si>
    <t>UserLName_20907</t>
  </si>
  <si>
    <t>UserLName_20908</t>
  </si>
  <si>
    <t>UserLName_20909</t>
  </si>
  <si>
    <t>UserLName_20910</t>
  </si>
  <si>
    <t>UserLName_20911</t>
  </si>
  <si>
    <t>UserLName_20912</t>
  </si>
  <si>
    <t>UserLName_20913</t>
  </si>
  <si>
    <t>UserLName_20914</t>
  </si>
  <si>
    <t>UserLName_20915</t>
  </si>
  <si>
    <t>UserLName_20916</t>
  </si>
  <si>
    <t>UserLName_20917</t>
  </si>
  <si>
    <t>UserLName_20918</t>
  </si>
  <si>
    <t>UserLName_20919</t>
  </si>
  <si>
    <t>UserLName_20920</t>
  </si>
  <si>
    <t>UserLName_20921</t>
  </si>
  <si>
    <t>UserLName_20922</t>
  </si>
  <si>
    <t>UserLName_20923</t>
  </si>
  <si>
    <t>UserLName_20924</t>
  </si>
  <si>
    <t>UserLName_20925</t>
  </si>
  <si>
    <t>UserLName_20926</t>
  </si>
  <si>
    <t>UserLName_20927</t>
  </si>
  <si>
    <t>UserLName_20928</t>
  </si>
  <si>
    <t>UserLName_20929</t>
  </si>
  <si>
    <t>UserLName_20930</t>
  </si>
  <si>
    <t>UserLName_20931</t>
  </si>
  <si>
    <t>UserLName_20932</t>
  </si>
  <si>
    <t>UserLName_20933</t>
  </si>
  <si>
    <t>UserLName_20934</t>
  </si>
  <si>
    <t>UserLName_20935</t>
  </si>
  <si>
    <t>UserLName_20936</t>
  </si>
  <si>
    <t>UserLName_20937</t>
  </si>
  <si>
    <t>UserLName_20938</t>
  </si>
  <si>
    <t>UserLName_20939</t>
  </si>
  <si>
    <t>UserLName_20940</t>
  </si>
  <si>
    <t>UserLName_20941</t>
  </si>
  <si>
    <t>UserLName_20942</t>
  </si>
  <si>
    <t>UserLName_20943</t>
  </si>
  <si>
    <t>UserLName_20944</t>
  </si>
  <si>
    <t>UserLName_20945</t>
  </si>
  <si>
    <t>UserLName_20946</t>
  </si>
  <si>
    <t>UserLName_20947</t>
  </si>
  <si>
    <t>UserLName_20948</t>
  </si>
  <si>
    <t>UserLName_20949</t>
  </si>
  <si>
    <t>UserLName_20950</t>
  </si>
  <si>
    <t>UserLName_20951</t>
  </si>
  <si>
    <t>UserLName_20952</t>
  </si>
  <si>
    <t>UserLName_20953</t>
  </si>
  <si>
    <t>UserLName_20954</t>
  </si>
  <si>
    <t>UserLName_20955</t>
  </si>
  <si>
    <t>UserLName_20956</t>
  </si>
  <si>
    <t>UserLName_20957</t>
  </si>
  <si>
    <t>UserLName_20958</t>
  </si>
  <si>
    <t>UserLName_20959</t>
  </si>
  <si>
    <t>UserLName_20960</t>
  </si>
  <si>
    <t>UserLName_20961</t>
  </si>
  <si>
    <t>UserLName_20962</t>
  </si>
  <si>
    <t>UserLName_20963</t>
  </si>
  <si>
    <t>UserLName_20964</t>
  </si>
  <si>
    <t>UserLName_20965</t>
  </si>
  <si>
    <t>UserLName_20966</t>
  </si>
  <si>
    <t>UserLName_20967</t>
  </si>
  <si>
    <t>UserLName_20968</t>
  </si>
  <si>
    <t>UserLName_20969</t>
  </si>
  <si>
    <t>UserLName_20970</t>
  </si>
  <si>
    <t>UserLName_20971</t>
  </si>
  <si>
    <t>UserLName_20972</t>
  </si>
  <si>
    <t>UserLName_20973</t>
  </si>
  <si>
    <t>UserLName_20974</t>
  </si>
  <si>
    <t>UserLName_20975</t>
  </si>
  <si>
    <t>UserLName_20976</t>
  </si>
  <si>
    <t>UserLName_20977</t>
  </si>
  <si>
    <t>UserLName_20978</t>
  </si>
  <si>
    <t>UserLName_20979</t>
  </si>
  <si>
    <t>UserLName_20980</t>
  </si>
  <si>
    <t>UserLName_20981</t>
  </si>
  <si>
    <t>UserLName_20982</t>
  </si>
  <si>
    <t>UserLName_20983</t>
  </si>
  <si>
    <t>UserLName_20984</t>
  </si>
  <si>
    <t>UserLName_20985</t>
  </si>
  <si>
    <t>UserLName_20986</t>
  </si>
  <si>
    <t>UserLName_20987</t>
  </si>
  <si>
    <t>UserLName_20988</t>
  </si>
  <si>
    <t>UserLName_20989</t>
  </si>
  <si>
    <t>UserLName_20990</t>
  </si>
  <si>
    <t>UserLName_20991</t>
  </si>
  <si>
    <t>UserLName_20992</t>
  </si>
  <si>
    <t>UserLName_20993</t>
  </si>
  <si>
    <t>UserLName_20994</t>
  </si>
  <si>
    <t>UserLName_20995</t>
  </si>
  <si>
    <t>UserLName_20996</t>
  </si>
  <si>
    <t>UserLName_20997</t>
  </si>
  <si>
    <t>UserLName_20998</t>
  </si>
  <si>
    <t>UserLName_20999</t>
  </si>
  <si>
    <t>UserLName_21000</t>
  </si>
  <si>
    <t>UserLName_21001</t>
  </si>
  <si>
    <t>UserLName_21002</t>
  </si>
  <si>
    <t>UserLName_21003</t>
  </si>
  <si>
    <t>UserLName_21004</t>
  </si>
  <si>
    <t>UserLName_21005</t>
  </si>
  <si>
    <t>UserLName_21006</t>
  </si>
  <si>
    <t>UserLName_21007</t>
  </si>
  <si>
    <t>UserLName_21008</t>
  </si>
  <si>
    <t>UserLName_21009</t>
  </si>
  <si>
    <t>UserLName_21010</t>
  </si>
  <si>
    <t>UserLName_21011</t>
  </si>
  <si>
    <t>UserLName_21012</t>
  </si>
  <si>
    <t>UserLName_21013</t>
  </si>
  <si>
    <t>UserLName_21014</t>
  </si>
  <si>
    <t>UserLName_21015</t>
  </si>
  <si>
    <t>UserLName_21016</t>
  </si>
  <si>
    <t>UserLName_21017</t>
  </si>
  <si>
    <t>UserLName_21018</t>
  </si>
  <si>
    <t>UserLName_21019</t>
  </si>
  <si>
    <t>UserLName_21020</t>
  </si>
  <si>
    <t>UserLName_21021</t>
  </si>
  <si>
    <t>UserLName_21022</t>
  </si>
  <si>
    <t>UserLName_21023</t>
  </si>
  <si>
    <t>UserLName_21024</t>
  </si>
  <si>
    <t>UserLName_21025</t>
  </si>
  <si>
    <t>UserLName_21026</t>
  </si>
  <si>
    <t>UserLName_21027</t>
  </si>
  <si>
    <t>UserLName_21028</t>
  </si>
  <si>
    <t>UserLName_21029</t>
  </si>
  <si>
    <t>UserLName_21030</t>
  </si>
  <si>
    <t>UserLName_21031</t>
  </si>
  <si>
    <t>UserLName_21032</t>
  </si>
  <si>
    <t>UserLName_21033</t>
  </si>
  <si>
    <t>UserLName_21034</t>
  </si>
  <si>
    <t>UserLName_21035</t>
  </si>
  <si>
    <t>UserLName_21036</t>
  </si>
  <si>
    <t>UserLName_21037</t>
  </si>
  <si>
    <t>UserLName_21038</t>
  </si>
  <si>
    <t>UserLName_21039</t>
  </si>
  <si>
    <t>UserLName_21040</t>
  </si>
  <si>
    <t>UserLName_21041</t>
  </si>
  <si>
    <t>UserLName_21042</t>
  </si>
  <si>
    <t>UserLName_21043</t>
  </si>
  <si>
    <t>UserLName_21044</t>
  </si>
  <si>
    <t>UserLName_21045</t>
  </si>
  <si>
    <t>UserLName_21046</t>
  </si>
  <si>
    <t>UserLName_21047</t>
  </si>
  <si>
    <t>UserLName_21048</t>
  </si>
  <si>
    <t>UserLName_21049</t>
  </si>
  <si>
    <t>UserLName_21050</t>
  </si>
  <si>
    <t>UserLName_21051</t>
  </si>
  <si>
    <t>UserLName_21052</t>
  </si>
  <si>
    <t>UserLName_21053</t>
  </si>
  <si>
    <t>UserLName_21054</t>
  </si>
  <si>
    <t>UserLName_21055</t>
  </si>
  <si>
    <t>UserLName_21056</t>
  </si>
  <si>
    <t>UserLName_21057</t>
  </si>
  <si>
    <t>UserLName_21058</t>
  </si>
  <si>
    <t>UserLName_21059</t>
  </si>
  <si>
    <t>UserLName_21060</t>
  </si>
  <si>
    <t>UserLName_21061</t>
  </si>
  <si>
    <t>UserLName_21062</t>
  </si>
  <si>
    <t>UserLName_21063</t>
  </si>
  <si>
    <t>UserLName_21064</t>
  </si>
  <si>
    <t>UserLName_21065</t>
  </si>
  <si>
    <t>UserLName_21066</t>
  </si>
  <si>
    <t>UserLName_21067</t>
  </si>
  <si>
    <t>UserLName_21068</t>
  </si>
  <si>
    <t>UserLName_21069</t>
  </si>
  <si>
    <t>UserLName_21070</t>
  </si>
  <si>
    <t>UserLName_21071</t>
  </si>
  <si>
    <t>UserLName_21072</t>
  </si>
  <si>
    <t>UserLName_21073</t>
  </si>
  <si>
    <t>UserLName_21074</t>
  </si>
  <si>
    <t>UserLName_21075</t>
  </si>
  <si>
    <t>UserLName_21076</t>
  </si>
  <si>
    <t>UserLName_21077</t>
  </si>
  <si>
    <t>UserLName_21078</t>
  </si>
  <si>
    <t>UserLName_21079</t>
  </si>
  <si>
    <t>UserLName_21080</t>
  </si>
  <si>
    <t>UserLName_21081</t>
  </si>
  <si>
    <t>UserLName_21082</t>
  </si>
  <si>
    <t>UserLName_21083</t>
  </si>
  <si>
    <t>UserLName_21084</t>
  </si>
  <si>
    <t>UserLName_21085</t>
  </si>
  <si>
    <t>UserLName_21086</t>
  </si>
  <si>
    <t>UserLName_21087</t>
  </si>
  <si>
    <t>UserLName_21088</t>
  </si>
  <si>
    <t>UserLName_21089</t>
  </si>
  <si>
    <t>UserLName_21090</t>
  </si>
  <si>
    <t>UserLName_21091</t>
  </si>
  <si>
    <t>UserLName_21092</t>
  </si>
  <si>
    <t>UserLName_21093</t>
  </si>
  <si>
    <t>UserLName_21094</t>
  </si>
  <si>
    <t>UserLName_21095</t>
  </si>
  <si>
    <t>UserLName_21096</t>
  </si>
  <si>
    <t>UserLName_21097</t>
  </si>
  <si>
    <t>UserLName_21098</t>
  </si>
  <si>
    <t>UserLName_21099</t>
  </si>
  <si>
    <t>UserLName_21100</t>
  </si>
  <si>
    <t>UserLName_21101</t>
  </si>
  <si>
    <t>UserLName_21102</t>
  </si>
  <si>
    <t>UserLName_21103</t>
  </si>
  <si>
    <t>UserLName_21104</t>
  </si>
  <si>
    <t>UserLName_21105</t>
  </si>
  <si>
    <t>UserLName_21106</t>
  </si>
  <si>
    <t>UserLName_21107</t>
  </si>
  <si>
    <t>UserLName_21108</t>
  </si>
  <si>
    <t>UserLName_21109</t>
  </si>
  <si>
    <t>UserLName_21110</t>
  </si>
  <si>
    <t>UserLName_21111</t>
  </si>
  <si>
    <t>UserLName_21112</t>
  </si>
  <si>
    <t>UserLName_21113</t>
  </si>
  <si>
    <t>UserLName_21114</t>
  </si>
  <si>
    <t>UserLName_21115</t>
  </si>
  <si>
    <t>UserLName_21116</t>
  </si>
  <si>
    <t>UserLName_21117</t>
  </si>
  <si>
    <t>UserLName_21118</t>
  </si>
  <si>
    <t>UserLName_21119</t>
  </si>
  <si>
    <t>UserLName_21120</t>
  </si>
  <si>
    <t>UserLName_21121</t>
  </si>
  <si>
    <t>UserLName_21122</t>
  </si>
  <si>
    <t>UserLName_21123</t>
  </si>
  <si>
    <t>UserLName_21124</t>
  </si>
  <si>
    <t>UserLName_21125</t>
  </si>
  <si>
    <t>UserLName_21126</t>
  </si>
  <si>
    <t>UserLName_21127</t>
  </si>
  <si>
    <t>UserLName_21128</t>
  </si>
  <si>
    <t>UserLName_21129</t>
  </si>
  <si>
    <t>UserLName_21130</t>
  </si>
  <si>
    <t>UserLName_21131</t>
  </si>
  <si>
    <t>UserLName_21132</t>
  </si>
  <si>
    <t>UserLName_21133</t>
  </si>
  <si>
    <t>UserLName_21134</t>
  </si>
  <si>
    <t>UserLName_21135</t>
  </si>
  <si>
    <t>UserLName_21136</t>
  </si>
  <si>
    <t>UserLName_21137</t>
  </si>
  <si>
    <t>UserLName_21138</t>
  </si>
  <si>
    <t>UserLName_21139</t>
  </si>
  <si>
    <t>UserLName_21140</t>
  </si>
  <si>
    <t>UserLName_21141</t>
  </si>
  <si>
    <t>UserLName_21142</t>
  </si>
  <si>
    <t>UserLName_21143</t>
  </si>
  <si>
    <t>UserLName_21144</t>
  </si>
  <si>
    <t>UserLName_21145</t>
  </si>
  <si>
    <t>UserLName_21146</t>
  </si>
  <si>
    <t>UserLName_21147</t>
  </si>
  <si>
    <t>UserLName_21148</t>
  </si>
  <si>
    <t>UserLName_21149</t>
  </si>
  <si>
    <t>UserLName_21150</t>
  </si>
  <si>
    <t>UserLName_21151</t>
  </si>
  <si>
    <t>UserLName_21152</t>
  </si>
  <si>
    <t>UserLName_21153</t>
  </si>
  <si>
    <t>UserLName_21154</t>
  </si>
  <si>
    <t>UserLName_21155</t>
  </si>
  <si>
    <t>UserLName_21156</t>
  </si>
  <si>
    <t>UserLName_21157</t>
  </si>
  <si>
    <t>UserLName_21158</t>
  </si>
  <si>
    <t>UserLName_21159</t>
  </si>
  <si>
    <t>UserLName_21160</t>
  </si>
  <si>
    <t>UserLName_21161</t>
  </si>
  <si>
    <t>UserLName_21162</t>
  </si>
  <si>
    <t>UserLName_21163</t>
  </si>
  <si>
    <t>UserLName_21164</t>
  </si>
  <si>
    <t>UserLName_21165</t>
  </si>
  <si>
    <t>UserLName_21166</t>
  </si>
  <si>
    <t>UserLName_21167</t>
  </si>
  <si>
    <t>UserLName_21168</t>
  </si>
  <si>
    <t>UserLName_21169</t>
  </si>
  <si>
    <t>UserLName_21170</t>
  </si>
  <si>
    <t>UserLName_21171</t>
  </si>
  <si>
    <t>UserLName_21172</t>
  </si>
  <si>
    <t>UserLName_21173</t>
  </si>
  <si>
    <t>UserLName_21174</t>
  </si>
  <si>
    <t>UserLName_21175</t>
  </si>
  <si>
    <t>UserLName_21176</t>
  </si>
  <si>
    <t>UserLName_21177</t>
  </si>
  <si>
    <t>UserLName_21178</t>
  </si>
  <si>
    <t>UserLName_21179</t>
  </si>
  <si>
    <t>UserLName_21180</t>
  </si>
  <si>
    <t>UserLName_21181</t>
  </si>
  <si>
    <t>UserLName_21182</t>
  </si>
  <si>
    <t>UserLName_21183</t>
  </si>
  <si>
    <t>UserLName_21184</t>
  </si>
  <si>
    <t>UserLName_21185</t>
  </si>
  <si>
    <t>UserLName_21186</t>
  </si>
  <si>
    <t>UserLName_21187</t>
  </si>
  <si>
    <t>UserLName_21188</t>
  </si>
  <si>
    <t>UserLName_21189</t>
  </si>
  <si>
    <t>UserLName_21190</t>
  </si>
  <si>
    <t>UserLName_21191</t>
  </si>
  <si>
    <t>UserLName_21192</t>
  </si>
  <si>
    <t>UserLName_21193</t>
  </si>
  <si>
    <t>UserLName_21194</t>
  </si>
  <si>
    <t>UserLName_21195</t>
  </si>
  <si>
    <t>UserLName_21196</t>
  </si>
  <si>
    <t>UserLName_21197</t>
  </si>
  <si>
    <t>UserLName_21198</t>
  </si>
  <si>
    <t>UserLName_21199</t>
  </si>
  <si>
    <t>UserLName_21200</t>
  </si>
  <si>
    <t>UserLName_21201</t>
  </si>
  <si>
    <t>UserLName_21202</t>
  </si>
  <si>
    <t>UserLName_21203</t>
  </si>
  <si>
    <t>UserLName_21204</t>
  </si>
  <si>
    <t>UserLName_21205</t>
  </si>
  <si>
    <t>UserLName_21206</t>
  </si>
  <si>
    <t>UserLName_21207</t>
  </si>
  <si>
    <t>UserLName_21208</t>
  </si>
  <si>
    <t>UserLName_21209</t>
  </si>
  <si>
    <t>UserLName_21210</t>
  </si>
  <si>
    <t>UserLName_21211</t>
  </si>
  <si>
    <t>UserLName_21212</t>
  </si>
  <si>
    <t>UserLName_21213</t>
  </si>
  <si>
    <t>UserLName_21214</t>
  </si>
  <si>
    <t>UserLName_21215</t>
  </si>
  <si>
    <t>UserLName_21216</t>
  </si>
  <si>
    <t>UserLName_21217</t>
  </si>
  <si>
    <t>UserLName_21218</t>
  </si>
  <si>
    <t>UserLName_21219</t>
  </si>
  <si>
    <t>UserLName_21220</t>
  </si>
  <si>
    <t>UserLName_21221</t>
  </si>
  <si>
    <t>UserLName_21222</t>
  </si>
  <si>
    <t>UserLName_21223</t>
  </si>
  <si>
    <t>UserLName_21224</t>
  </si>
  <si>
    <t>UserLName_21225</t>
  </si>
  <si>
    <t>UserLName_21226</t>
  </si>
  <si>
    <t>UserLName_21227</t>
  </si>
  <si>
    <t>UserLName_21228</t>
  </si>
  <si>
    <t>UserLName_21229</t>
  </si>
  <si>
    <t>UserLName_21230</t>
  </si>
  <si>
    <t>UserLName_21231</t>
  </si>
  <si>
    <t>UserLName_21232</t>
  </si>
  <si>
    <t>UserLName_21233</t>
  </si>
  <si>
    <t>UserLName_21234</t>
  </si>
  <si>
    <t>UserLName_21235</t>
  </si>
  <si>
    <t>UserLName_21236</t>
  </si>
  <si>
    <t>UserLName_21237</t>
  </si>
  <si>
    <t>UserLName_21238</t>
  </si>
  <si>
    <t>UserLName_21239</t>
  </si>
  <si>
    <t>UserLName_21240</t>
  </si>
  <si>
    <t>UserLName_21241</t>
  </si>
  <si>
    <t>UserLName_21242</t>
  </si>
  <si>
    <t>UserLName_21243</t>
  </si>
  <si>
    <t>UserLName_21244</t>
  </si>
  <si>
    <t>UserLName_21245</t>
  </si>
  <si>
    <t>UserLName_21246</t>
  </si>
  <si>
    <t>UserLName_21247</t>
  </si>
  <si>
    <t>UserLName_21248</t>
  </si>
  <si>
    <t>UserLName_21249</t>
  </si>
  <si>
    <t>UserLName_21250</t>
  </si>
  <si>
    <t>UserLName_21251</t>
  </si>
  <si>
    <t>UserLName_21252</t>
  </si>
  <si>
    <t>UserLName_21253</t>
  </si>
  <si>
    <t>UserLName_21254</t>
  </si>
  <si>
    <t>UserLName_21255</t>
  </si>
  <si>
    <t>UserLName_21256</t>
  </si>
  <si>
    <t>UserLName_21257</t>
  </si>
  <si>
    <t>UserLName_21258</t>
  </si>
  <si>
    <t>UserLName_21259</t>
  </si>
  <si>
    <t>UserLName_21260</t>
  </si>
  <si>
    <t>UserLName_21261</t>
  </si>
  <si>
    <t>UserLName_21262</t>
  </si>
  <si>
    <t>UserLName_21263</t>
  </si>
  <si>
    <t>UserLName_21264</t>
  </si>
  <si>
    <t>UserLName_21265</t>
  </si>
  <si>
    <t>UserLName_21266</t>
  </si>
  <si>
    <t>UserLName_21267</t>
  </si>
  <si>
    <t>UserLName_21268</t>
  </si>
  <si>
    <t>UserLName_21269</t>
  </si>
  <si>
    <t>UserLName_21270</t>
  </si>
  <si>
    <t>UserLName_21271</t>
  </si>
  <si>
    <t>UserLName_21272</t>
  </si>
  <si>
    <t>UserLName_21273</t>
  </si>
  <si>
    <t>UserLName_21274</t>
  </si>
  <si>
    <t>UserLName_21275</t>
  </si>
  <si>
    <t>UserLName_21276</t>
  </si>
  <si>
    <t>UserLName_21277</t>
  </si>
  <si>
    <t>UserLName_21278</t>
  </si>
  <si>
    <t>UserLName_21279</t>
  </si>
  <si>
    <t>UserLName_21280</t>
  </si>
  <si>
    <t>UserLName_21281</t>
  </si>
  <si>
    <t>UserLName_21282</t>
  </si>
  <si>
    <t>UserLName_21283</t>
  </si>
  <si>
    <t>UserLName_21284</t>
  </si>
  <si>
    <t>UserLName_21285</t>
  </si>
  <si>
    <t>UserLName_21286</t>
  </si>
  <si>
    <t>UserLName_21287</t>
  </si>
  <si>
    <t>UserLName_21288</t>
  </si>
  <si>
    <t>UserLName_21289</t>
  </si>
  <si>
    <t>UserLName_21290</t>
  </si>
  <si>
    <t>UserLName_21291</t>
  </si>
  <si>
    <t>UserLName_21292</t>
  </si>
  <si>
    <t>UserLName_21293</t>
  </si>
  <si>
    <t>UserLName_21294</t>
  </si>
  <si>
    <t>UserLName_21295</t>
  </si>
  <si>
    <t>UserLName_21296</t>
  </si>
  <si>
    <t>UserLName_21297</t>
  </si>
  <si>
    <t>UserLName_21298</t>
  </si>
  <si>
    <t>UserLName_21299</t>
  </si>
  <si>
    <t>UserLName_21300</t>
  </si>
  <si>
    <t>UserLName_21301</t>
  </si>
  <si>
    <t>UserLName_21302</t>
  </si>
  <si>
    <t>UserLName_21303</t>
  </si>
  <si>
    <t>UserLName_21304</t>
  </si>
  <si>
    <t>UserLName_21305</t>
  </si>
  <si>
    <t>UserLName_21306</t>
  </si>
  <si>
    <t>UserLName_21307</t>
  </si>
  <si>
    <t>UserLName_21308</t>
  </si>
  <si>
    <t>UserLName_21309</t>
  </si>
  <si>
    <t>UserLName_21310</t>
  </si>
  <si>
    <t>UserLName_21311</t>
  </si>
  <si>
    <t>UserLName_21312</t>
  </si>
  <si>
    <t>UserLName_21313</t>
  </si>
  <si>
    <t>UserLName_21314</t>
  </si>
  <si>
    <t>UserLName_21315</t>
  </si>
  <si>
    <t>UserLName_21316</t>
  </si>
  <si>
    <t>UserLName_21317</t>
  </si>
  <si>
    <t>UserLName_21318</t>
  </si>
  <si>
    <t>UserLName_21319</t>
  </si>
  <si>
    <t>UserLName_21320</t>
  </si>
  <si>
    <t>UserLName_21321</t>
  </si>
  <si>
    <t>UserLName_21322</t>
  </si>
  <si>
    <t>UserLName_21323</t>
  </si>
  <si>
    <t>UserLName_21324</t>
  </si>
  <si>
    <t>UserLName_21325</t>
  </si>
  <si>
    <t>UserLName_21326</t>
  </si>
  <si>
    <t>UserLName_21327</t>
  </si>
  <si>
    <t>UserLName_21328</t>
  </si>
  <si>
    <t>UserLName_21329</t>
  </si>
  <si>
    <t>UserLName_21330</t>
  </si>
  <si>
    <t>UserLName_21331</t>
  </si>
  <si>
    <t>UserLName_21332</t>
  </si>
  <si>
    <t>UserLName_21333</t>
  </si>
  <si>
    <t>UserLName_21334</t>
  </si>
  <si>
    <t>UserLName_21335</t>
  </si>
  <si>
    <t>UserLName_21336</t>
  </si>
  <si>
    <t>UserLName_21337</t>
  </si>
  <si>
    <t>UserLName_21338</t>
  </si>
  <si>
    <t>UserLName_21339</t>
  </si>
  <si>
    <t>UserLName_21340</t>
  </si>
  <si>
    <t>UserLName_21341</t>
  </si>
  <si>
    <t>UserLName_21342</t>
  </si>
  <si>
    <t>UserLName_21343</t>
  </si>
  <si>
    <t>UserLName_21344</t>
  </si>
  <si>
    <t>UserLName_21345</t>
  </si>
  <si>
    <t>UserLName_21346</t>
  </si>
  <si>
    <t>UserLName_21347</t>
  </si>
  <si>
    <t>UserLName_21348</t>
  </si>
  <si>
    <t>UserLName_21349</t>
  </si>
  <si>
    <t>UserLName_21350</t>
  </si>
  <si>
    <t>UserLName_21351</t>
  </si>
  <si>
    <t>UserLName_21352</t>
  </si>
  <si>
    <t>UserLName_21353</t>
  </si>
  <si>
    <t>UserLName_21354</t>
  </si>
  <si>
    <t>UserLName_21355</t>
  </si>
  <si>
    <t>UserLName_21356</t>
  </si>
  <si>
    <t>UserLName_21357</t>
  </si>
  <si>
    <t>UserLName_21358</t>
  </si>
  <si>
    <t>UserLName_21359</t>
  </si>
  <si>
    <t>UserLName_21360</t>
  </si>
  <si>
    <t>UserLName_21361</t>
  </si>
  <si>
    <t>UserLName_21362</t>
  </si>
  <si>
    <t>UserLName_21363</t>
  </si>
  <si>
    <t>UserLName_21364</t>
  </si>
  <si>
    <t>UserLName_21365</t>
  </si>
  <si>
    <t>UserLName_21366</t>
  </si>
  <si>
    <t>UserLName_21367</t>
  </si>
  <si>
    <t>UserLName_21368</t>
  </si>
  <si>
    <t>UserLName_21369</t>
  </si>
  <si>
    <t>UserLName_21370</t>
  </si>
  <si>
    <t>UserLName_21371</t>
  </si>
  <si>
    <t>UserLName_21372</t>
  </si>
  <si>
    <t>UserLName_21373</t>
  </si>
  <si>
    <t>UserLName_21374</t>
  </si>
  <si>
    <t>UserLName_21375</t>
  </si>
  <si>
    <t>UserLName_21376</t>
  </si>
  <si>
    <t>UserLName_21377</t>
  </si>
  <si>
    <t>UserLName_21378</t>
  </si>
  <si>
    <t>UserLName_21379</t>
  </si>
  <si>
    <t>UserLName_21380</t>
  </si>
  <si>
    <t>UserLName_21381</t>
  </si>
  <si>
    <t>UserLName_21382</t>
  </si>
  <si>
    <t>UserLName_21383</t>
  </si>
  <si>
    <t>UserLName_21384</t>
  </si>
  <si>
    <t>UserLName_21385</t>
  </si>
  <si>
    <t>UserLName_21386</t>
  </si>
  <si>
    <t>UserLName_21387</t>
  </si>
  <si>
    <t>UserLName_21388</t>
  </si>
  <si>
    <t>UserLName_21389</t>
  </si>
  <si>
    <t>UserLName_21390</t>
  </si>
  <si>
    <t>UserLName_21391</t>
  </si>
  <si>
    <t>UserLName_21392</t>
  </si>
  <si>
    <t>UserLName_21393</t>
  </si>
  <si>
    <t>UserLName_21394</t>
  </si>
  <si>
    <t>UserLName_21395</t>
  </si>
  <si>
    <t>UserLName_21396</t>
  </si>
  <si>
    <t>UserLName_21397</t>
  </si>
  <si>
    <t>UserLName_21398</t>
  </si>
  <si>
    <t>UserLName_21399</t>
  </si>
  <si>
    <t>UserLName_21400</t>
  </si>
  <si>
    <t>UserLName_21401</t>
  </si>
  <si>
    <t>UserLName_21402</t>
  </si>
  <si>
    <t>UserLName_21403</t>
  </si>
  <si>
    <t>UserLName_21404</t>
  </si>
  <si>
    <t>UserLName_21405</t>
  </si>
  <si>
    <t>UserLName_21406</t>
  </si>
  <si>
    <t>UserLName_21407</t>
  </si>
  <si>
    <t>UserLName_21408</t>
  </si>
  <si>
    <t>UserLName_21409</t>
  </si>
  <si>
    <t>UserLName_21410</t>
  </si>
  <si>
    <t>UserLName_21411</t>
  </si>
  <si>
    <t>UserLName_21412</t>
  </si>
  <si>
    <t>UserLName_21413</t>
  </si>
  <si>
    <t>UserLName_21414</t>
  </si>
  <si>
    <t>UserLName_21415</t>
  </si>
  <si>
    <t>UserLName_21416</t>
  </si>
  <si>
    <t>UserLName_21417</t>
  </si>
  <si>
    <t>UserLName_21418</t>
  </si>
  <si>
    <t>UserLName_21419</t>
  </si>
  <si>
    <t>UserLName_21420</t>
  </si>
  <si>
    <t>UserLName_21421</t>
  </si>
  <si>
    <t>UserLName_21422</t>
  </si>
  <si>
    <t>UserLName_21423</t>
  </si>
  <si>
    <t>UserLName_21424</t>
  </si>
  <si>
    <t>UserLName_21425</t>
  </si>
  <si>
    <t>UserLName_21426</t>
  </si>
  <si>
    <t>UserLName_21427</t>
  </si>
  <si>
    <t>UserLName_21428</t>
  </si>
  <si>
    <t>UserLName_21429</t>
  </si>
  <si>
    <t>UserLName_21430</t>
  </si>
  <si>
    <t>UserLName_21431</t>
  </si>
  <si>
    <t>UserLName_21432</t>
  </si>
  <si>
    <t>UserLName_21433</t>
  </si>
  <si>
    <t>UserLName_21434</t>
  </si>
  <si>
    <t>UserLName_21435</t>
  </si>
  <si>
    <t>UserLName_21436</t>
  </si>
  <si>
    <t>UserLName_21437</t>
  </si>
  <si>
    <t>UserLName_21438</t>
  </si>
  <si>
    <t>UserLName_21439</t>
  </si>
  <si>
    <t>UserLName_21440</t>
  </si>
  <si>
    <t>UserLName_21441</t>
  </si>
  <si>
    <t>UserLName_21442</t>
  </si>
  <si>
    <t>UserLName_21443</t>
  </si>
  <si>
    <t>UserLName_21444</t>
  </si>
  <si>
    <t>UserLName_21445</t>
  </si>
  <si>
    <t>UserLName_21446</t>
  </si>
  <si>
    <t>UserLName_21447</t>
  </si>
  <si>
    <t>UserLName_21448</t>
  </si>
  <si>
    <t>UserLName_21449</t>
  </si>
  <si>
    <t>UserLName_21450</t>
  </si>
  <si>
    <t>UserLName_21451</t>
  </si>
  <si>
    <t>UserLName_21452</t>
  </si>
  <si>
    <t>UserLName_21453</t>
  </si>
  <si>
    <t>UserLName_21454</t>
  </si>
  <si>
    <t>UserLName_21455</t>
  </si>
  <si>
    <t>UserLName_21456</t>
  </si>
  <si>
    <t>UserLName_21457</t>
  </si>
  <si>
    <t>UserLName_21458</t>
  </si>
  <si>
    <t>UserLName_21459</t>
  </si>
  <si>
    <t>UserLName_21460</t>
  </si>
  <si>
    <t>UserLName_21461</t>
  </si>
  <si>
    <t>UserLName_21462</t>
  </si>
  <si>
    <t>UserLName_21463</t>
  </si>
  <si>
    <t>UserLName_21464</t>
  </si>
  <si>
    <t>UserLName_21465</t>
  </si>
  <si>
    <t>UserLName_21466</t>
  </si>
  <si>
    <t>UserLName_21467</t>
  </si>
  <si>
    <t>UserLName_21468</t>
  </si>
  <si>
    <t>UserLName_21469</t>
  </si>
  <si>
    <t>UserLName_21470</t>
  </si>
  <si>
    <t>UserLName_21471</t>
  </si>
  <si>
    <t>UserLName_21472</t>
  </si>
  <si>
    <t>UserLName_21473</t>
  </si>
  <si>
    <t>UserLName_21474</t>
  </si>
  <si>
    <t>UserLName_21475</t>
  </si>
  <si>
    <t>UserLName_21476</t>
  </si>
  <si>
    <t>UserLName_21477</t>
  </si>
  <si>
    <t>UserLName_21478</t>
  </si>
  <si>
    <t>UserLName_21479</t>
  </si>
  <si>
    <t>UserLName_21480</t>
  </si>
  <si>
    <t>UserLName_21481</t>
  </si>
  <si>
    <t>UserLName_21482</t>
  </si>
  <si>
    <t>UserLName_21483</t>
  </si>
  <si>
    <t>UserLName_21484</t>
  </si>
  <si>
    <t>UserLName_21485</t>
  </si>
  <si>
    <t>UserLName_21486</t>
  </si>
  <si>
    <t>UserLName_21487</t>
  </si>
  <si>
    <t>UserLName_21488</t>
  </si>
  <si>
    <t>UserLName_21489</t>
  </si>
  <si>
    <t>UserLName_21490</t>
  </si>
  <si>
    <t>UserLName_21491</t>
  </si>
  <si>
    <t>UserLName_21492</t>
  </si>
  <si>
    <t>UserLName_21493</t>
  </si>
  <si>
    <t>UserLName_21494</t>
  </si>
  <si>
    <t>UserLName_21495</t>
  </si>
  <si>
    <t>UserLName_21496</t>
  </si>
  <si>
    <t>UserLName_21497</t>
  </si>
  <si>
    <t>UserLName_21498</t>
  </si>
  <si>
    <t>UserLName_21499</t>
  </si>
  <si>
    <t>UserLName_21500</t>
  </si>
  <si>
    <t>UserLName_21501</t>
  </si>
  <si>
    <t>UserLName_21502</t>
  </si>
  <si>
    <t>UserLName_21503</t>
  </si>
  <si>
    <t>UserLName_21504</t>
  </si>
  <si>
    <t>UserLName_21505</t>
  </si>
  <si>
    <t>UserLName_21506</t>
  </si>
  <si>
    <t>UserLName_21507</t>
  </si>
  <si>
    <t>UserLName_21508</t>
  </si>
  <si>
    <t>UserLName_21509</t>
  </si>
  <si>
    <t>UserLName_21510</t>
  </si>
  <si>
    <t>UserLName_21511</t>
  </si>
  <si>
    <t>UserLName_21512</t>
  </si>
  <si>
    <t>UserLName_21513</t>
  </si>
  <si>
    <t>UserLName_21514</t>
  </si>
  <si>
    <t>UserLName_21515</t>
  </si>
  <si>
    <t>UserLName_21516</t>
  </si>
  <si>
    <t>UserLName_21517</t>
  </si>
  <si>
    <t>UserLName_21518</t>
  </si>
  <si>
    <t>UserLName_21519</t>
  </si>
  <si>
    <t>UserLName_21520</t>
  </si>
  <si>
    <t>UserLName_21521</t>
  </si>
  <si>
    <t>UserLName_21522</t>
  </si>
  <si>
    <t>UserLName_21523</t>
  </si>
  <si>
    <t>UserLName_21524</t>
  </si>
  <si>
    <t>UserLName_21525</t>
  </si>
  <si>
    <t>UserLName_21526</t>
  </si>
  <si>
    <t>UserLName_21527</t>
  </si>
  <si>
    <t>UserLName_21528</t>
  </si>
  <si>
    <t>UserLName_21529</t>
  </si>
  <si>
    <t>UserLName_21530</t>
  </si>
  <si>
    <t>UserLName_21531</t>
  </si>
  <si>
    <t>UserLName_21532</t>
  </si>
  <si>
    <t>UserLName_21533</t>
  </si>
  <si>
    <t>UserLName_21534</t>
  </si>
  <si>
    <t>UserLName_21535</t>
  </si>
  <si>
    <t>UserLName_21536</t>
  </si>
  <si>
    <t>UserLName_21537</t>
  </si>
  <si>
    <t>UserLName_21538</t>
  </si>
  <si>
    <t>UserLName_21539</t>
  </si>
  <si>
    <t>UserLName_21540</t>
  </si>
  <si>
    <t>UserLName_21541</t>
  </si>
  <si>
    <t>UserLName_21542</t>
  </si>
  <si>
    <t>UserLName_21543</t>
  </si>
  <si>
    <t>UserLName_21544</t>
  </si>
  <si>
    <t>UserLName_21545</t>
  </si>
  <si>
    <t>UserLName_21546</t>
  </si>
  <si>
    <t>UserLName_21547</t>
  </si>
  <si>
    <t>UserLName_21548</t>
  </si>
  <si>
    <t>UserLName_21549</t>
  </si>
  <si>
    <t>UserLName_21550</t>
  </si>
  <si>
    <t>UserLName_21551</t>
  </si>
  <si>
    <t>UserLName_21552</t>
  </si>
  <si>
    <t>UserLName_21553</t>
  </si>
  <si>
    <t>UserLName_21554</t>
  </si>
  <si>
    <t>UserLName_21555</t>
  </si>
  <si>
    <t>UserLName_21556</t>
  </si>
  <si>
    <t>UserLName_21557</t>
  </si>
  <si>
    <t>UserLName_21558</t>
  </si>
  <si>
    <t>UserLName_21559</t>
  </si>
  <si>
    <t>UserLName_21560</t>
  </si>
  <si>
    <t>UserLName_21561</t>
  </si>
  <si>
    <t>UserLName_21562</t>
  </si>
  <si>
    <t>UserLName_21563</t>
  </si>
  <si>
    <t>UserLName_21564</t>
  </si>
  <si>
    <t>UserLName_21565</t>
  </si>
  <si>
    <t>UserLName_21566</t>
  </si>
  <si>
    <t>UserLName_21567</t>
  </si>
  <si>
    <t>UserLName_21568</t>
  </si>
  <si>
    <t>UserLName_21569</t>
  </si>
  <si>
    <t>UserLName_21570</t>
  </si>
  <si>
    <t>UserLName_21571</t>
  </si>
  <si>
    <t>UserLName_21572</t>
  </si>
  <si>
    <t>UserLName_21573</t>
  </si>
  <si>
    <t>UserLName_21574</t>
  </si>
  <si>
    <t>UserLName_21575</t>
  </si>
  <si>
    <t>UserLName_21576</t>
  </si>
  <si>
    <t>UserLName_21577</t>
  </si>
  <si>
    <t>UserLName_21578</t>
  </si>
  <si>
    <t>UserLName_21579</t>
  </si>
  <si>
    <t>UserLName_21580</t>
  </si>
  <si>
    <t>UserLName_21581</t>
  </si>
  <si>
    <t>UserLName_21582</t>
  </si>
  <si>
    <t>UserLName_21583</t>
  </si>
  <si>
    <t>UserLName_21584</t>
  </si>
  <si>
    <t>UserLName_21585</t>
  </si>
  <si>
    <t>UserLName_21586</t>
  </si>
  <si>
    <t>UserLName_21587</t>
  </si>
  <si>
    <t>UserLName_21588</t>
  </si>
  <si>
    <t>UserLName_21589</t>
  </si>
  <si>
    <t>UserLName_21590</t>
  </si>
  <si>
    <t>UserLName_21591</t>
  </si>
  <si>
    <t>UserLName_21592</t>
  </si>
  <si>
    <t>UserLName_21593</t>
  </si>
  <si>
    <t>UserLName_21594</t>
  </si>
  <si>
    <t>UserLName_21595</t>
  </si>
  <si>
    <t>UserLName_21596</t>
  </si>
  <si>
    <t>UserLName_21597</t>
  </si>
  <si>
    <t>UserLName_21598</t>
  </si>
  <si>
    <t>UserLName_21599</t>
  </si>
  <si>
    <t>UserLName_21600</t>
  </si>
  <si>
    <t>UserLName_21601</t>
  </si>
  <si>
    <t>UserLName_21602</t>
  </si>
  <si>
    <t>UserLName_21603</t>
  </si>
  <si>
    <t>UserLName_21604</t>
  </si>
  <si>
    <t>UserLName_21605</t>
  </si>
  <si>
    <t>UserLName_21606</t>
  </si>
  <si>
    <t>UserLName_21607</t>
  </si>
  <si>
    <t>UserLName_21608</t>
  </si>
  <si>
    <t>UserLName_21609</t>
  </si>
  <si>
    <t>UserLName_21610</t>
  </si>
  <si>
    <t>UserLName_21611</t>
  </si>
  <si>
    <t>UserLName_21612</t>
  </si>
  <si>
    <t>UserLName_21613</t>
  </si>
  <si>
    <t>UserLName_21614</t>
  </si>
  <si>
    <t>UserLName_21615</t>
  </si>
  <si>
    <t>UserLName_21616</t>
  </si>
  <si>
    <t>UserLName_21617</t>
  </si>
  <si>
    <t>UserLName_21618</t>
  </si>
  <si>
    <t>UserLName_21619</t>
  </si>
  <si>
    <t>UserLName_21620</t>
  </si>
  <si>
    <t>UserLName_21621</t>
  </si>
  <si>
    <t>UserLName_21622</t>
  </si>
  <si>
    <t>UserLName_21623</t>
  </si>
  <si>
    <t>UserLName_21624</t>
  </si>
  <si>
    <t>UserLName_21625</t>
  </si>
  <si>
    <t>UserLName_21626</t>
  </si>
  <si>
    <t>UserLName_21627</t>
  </si>
  <si>
    <t>UserLName_21628</t>
  </si>
  <si>
    <t>UserLName_21629</t>
  </si>
  <si>
    <t>UserLName_21630</t>
  </si>
  <si>
    <t>UserLName_21631</t>
  </si>
  <si>
    <t>UserLName_21632</t>
  </si>
  <si>
    <t>UserLName_21633</t>
  </si>
  <si>
    <t>UserLName_21634</t>
  </si>
  <si>
    <t>UserLName_21635</t>
  </si>
  <si>
    <t>UserLName_21636</t>
  </si>
  <si>
    <t>UserLName_21637</t>
  </si>
  <si>
    <t>UserLName_21638</t>
  </si>
  <si>
    <t>UserLName_21639</t>
  </si>
  <si>
    <t>UserLName_21640</t>
  </si>
  <si>
    <t>UserLName_21641</t>
  </si>
  <si>
    <t>UserLName_21642</t>
  </si>
  <si>
    <t>UserLName_21643</t>
  </si>
  <si>
    <t>UserLName_21644</t>
  </si>
  <si>
    <t>UserLName_21645</t>
  </si>
  <si>
    <t>UserLName_21646</t>
  </si>
  <si>
    <t>UserLName_21647</t>
  </si>
  <si>
    <t>UserLName_21648</t>
  </si>
  <si>
    <t>UserLName_21649</t>
  </si>
  <si>
    <t>UserLName_21650</t>
  </si>
  <si>
    <t>UserLName_21651</t>
  </si>
  <si>
    <t>UserLName_21652</t>
  </si>
  <si>
    <t>UserLName_21653</t>
  </si>
  <si>
    <t>UserLName_21654</t>
  </si>
  <si>
    <t>UserLName_21655</t>
  </si>
  <si>
    <t>UserLName_21656</t>
  </si>
  <si>
    <t>UserLName_21657</t>
  </si>
  <si>
    <t>UserLName_21658</t>
  </si>
  <si>
    <t>UserLName_21659</t>
  </si>
  <si>
    <t>UserLName_21660</t>
  </si>
  <si>
    <t>UserLName_21661</t>
  </si>
  <si>
    <t>UserLName_21662</t>
  </si>
  <si>
    <t>UserLName_21663</t>
  </si>
  <si>
    <t>UserLName_21664</t>
  </si>
  <si>
    <t>UserLName_21665</t>
  </si>
  <si>
    <t>UserLName_21666</t>
  </si>
  <si>
    <t>UserLName_21667</t>
  </si>
  <si>
    <t>UserLName_21668</t>
  </si>
  <si>
    <t>UserLName_21669</t>
  </si>
  <si>
    <t>UserLName_21670</t>
  </si>
  <si>
    <t>UserLName_21671</t>
  </si>
  <si>
    <t>UserLName_21672</t>
  </si>
  <si>
    <t>UserLName_21673</t>
  </si>
  <si>
    <t>UserLName_21674</t>
  </si>
  <si>
    <t>UserLName_21675</t>
  </si>
  <si>
    <t>UserLName_21676</t>
  </si>
  <si>
    <t>UserLName_21677</t>
  </si>
  <si>
    <t>UserLName_21678</t>
  </si>
  <si>
    <t>UserLName_21679</t>
  </si>
  <si>
    <t>UserLName_21680</t>
  </si>
  <si>
    <t>UserLName_21681</t>
  </si>
  <si>
    <t>UserLName_21682</t>
  </si>
  <si>
    <t>UserLName_21683</t>
  </si>
  <si>
    <t>UserLName_21684</t>
  </si>
  <si>
    <t>UserLName_21685</t>
  </si>
  <si>
    <t>UserLName_21686</t>
  </si>
  <si>
    <t>UserLName_21687</t>
  </si>
  <si>
    <t>UserLName_21688</t>
  </si>
  <si>
    <t>UserLName_21689</t>
  </si>
  <si>
    <t>UserLName_21690</t>
  </si>
  <si>
    <t>UserLName_21691</t>
  </si>
  <si>
    <t>UserLName_21692</t>
  </si>
  <si>
    <t>UserLName_21693</t>
  </si>
  <si>
    <t>UserLName_21694</t>
  </si>
  <si>
    <t>UserLName_21695</t>
  </si>
  <si>
    <t>UserLName_21696</t>
  </si>
  <si>
    <t>UserLName_21697</t>
  </si>
  <si>
    <t>UserLName_21698</t>
  </si>
  <si>
    <t>UserLName_21699</t>
  </si>
  <si>
    <t>UserLName_21700</t>
  </si>
  <si>
    <t>UserLName_21701</t>
  </si>
  <si>
    <t>UserLName_21702</t>
  </si>
  <si>
    <t>UserLName_21703</t>
  </si>
  <si>
    <t>UserLName_21704</t>
  </si>
  <si>
    <t>UserLName_21705</t>
  </si>
  <si>
    <t>UserLName_21706</t>
  </si>
  <si>
    <t>UserLName_21707</t>
  </si>
  <si>
    <t>UserLName_21708</t>
  </si>
  <si>
    <t>UserLName_21709</t>
  </si>
  <si>
    <t>UserLName_21710</t>
  </si>
  <si>
    <t>UserLName_21711</t>
  </si>
  <si>
    <t>UserLName_21712</t>
  </si>
  <si>
    <t>UserLName_21713</t>
  </si>
  <si>
    <t>UserLName_21714</t>
  </si>
  <si>
    <t>UserLName_21715</t>
  </si>
  <si>
    <t>UserLName_21716</t>
  </si>
  <si>
    <t>UserLName_21717</t>
  </si>
  <si>
    <t>UserLName_21718</t>
  </si>
  <si>
    <t>UserLName_21719</t>
  </si>
  <si>
    <t>UserLName_21720</t>
  </si>
  <si>
    <t>UserLName_21721</t>
  </si>
  <si>
    <t>UserLName_21722</t>
  </si>
  <si>
    <t>UserLName_21723</t>
  </si>
  <si>
    <t>UserLName_21724</t>
  </si>
  <si>
    <t>UserLName_21725</t>
  </si>
  <si>
    <t>UserLName_21726</t>
  </si>
  <si>
    <t>UserLName_21727</t>
  </si>
  <si>
    <t>UserLName_21728</t>
  </si>
  <si>
    <t>UserLName_21729</t>
  </si>
  <si>
    <t>UserLName_21730</t>
  </si>
  <si>
    <t>UserLName_21731</t>
  </si>
  <si>
    <t>UserLName_21732</t>
  </si>
  <si>
    <t>UserLName_21733</t>
  </si>
  <si>
    <t>UserLName_21734</t>
  </si>
  <si>
    <t>UserLName_21735</t>
  </si>
  <si>
    <t>UserLName_21736</t>
  </si>
  <si>
    <t>UserLName_21737</t>
  </si>
  <si>
    <t>UserLName_21738</t>
  </si>
  <si>
    <t>UserLName_21739</t>
  </si>
  <si>
    <t>UserLName_21740</t>
  </si>
  <si>
    <t>UserLName_21741</t>
  </si>
  <si>
    <t>UserLName_21742</t>
  </si>
  <si>
    <t>UserLName_21743</t>
  </si>
  <si>
    <t>UserLName_21744</t>
  </si>
  <si>
    <t>UserLName_21745</t>
  </si>
  <si>
    <t>UserLName_21746</t>
  </si>
  <si>
    <t>UserLName_21747</t>
  </si>
  <si>
    <t>UserLName_21748</t>
  </si>
  <si>
    <t>UserLName_21749</t>
  </si>
  <si>
    <t>UserLName_21750</t>
  </si>
  <si>
    <t>UserLName_21751</t>
  </si>
  <si>
    <t>UserLName_21752</t>
  </si>
  <si>
    <t>UserLName_21753</t>
  </si>
  <si>
    <t>UserLName_21754</t>
  </si>
  <si>
    <t>UserLName_21755</t>
  </si>
  <si>
    <t>UserLName_21756</t>
  </si>
  <si>
    <t>UserLName_21757</t>
  </si>
  <si>
    <t>UserLName_21758</t>
  </si>
  <si>
    <t>UserLName_21759</t>
  </si>
  <si>
    <t>UserLName_21760</t>
  </si>
  <si>
    <t>UserLName_21761</t>
  </si>
  <si>
    <t>UserLName_21762</t>
  </si>
  <si>
    <t>UserLName_21763</t>
  </si>
  <si>
    <t>UserLName_21764</t>
  </si>
  <si>
    <t>UserLName_21765</t>
  </si>
  <si>
    <t>UserLName_21766</t>
  </si>
  <si>
    <t>UserLName_21767</t>
  </si>
  <si>
    <t>UserLName_21768</t>
  </si>
  <si>
    <t>UserLName_21769</t>
  </si>
  <si>
    <t>UserLName_21770</t>
  </si>
  <si>
    <t>UserLName_21771</t>
  </si>
  <si>
    <t>UserLName_21772</t>
  </si>
  <si>
    <t>UserLName_21773</t>
  </si>
  <si>
    <t>UserLName_21774</t>
  </si>
  <si>
    <t>UserLName_21775</t>
  </si>
  <si>
    <t>UserLName_21776</t>
  </si>
  <si>
    <t>UserLName_21777</t>
  </si>
  <si>
    <t>UserLName_21778</t>
  </si>
  <si>
    <t>UserLName_21779</t>
  </si>
  <si>
    <t>UserLName_21780</t>
  </si>
  <si>
    <t>UserLName_21781</t>
  </si>
  <si>
    <t>UserLName_21782</t>
  </si>
  <si>
    <t>UserLName_21783</t>
  </si>
  <si>
    <t>UserLName_21784</t>
  </si>
  <si>
    <t>UserLName_21785</t>
  </si>
  <si>
    <t>UserLName_21786</t>
  </si>
  <si>
    <t>UserLName_21787</t>
  </si>
  <si>
    <t>UserLName_21788</t>
  </si>
  <si>
    <t>UserLName_21789</t>
  </si>
  <si>
    <t>UserLName_21790</t>
  </si>
  <si>
    <t>UserLName_21791</t>
  </si>
  <si>
    <t>UserLName_21792</t>
  </si>
  <si>
    <t>UserLName_21793</t>
  </si>
  <si>
    <t>UserLName_21794</t>
  </si>
  <si>
    <t>UserLName_21795</t>
  </si>
  <si>
    <t>UserLName_21796</t>
  </si>
  <si>
    <t>UserLName_21797</t>
  </si>
  <si>
    <t>UserLName_21798</t>
  </si>
  <si>
    <t>UserLName_21799</t>
  </si>
  <si>
    <t>UserLName_21800</t>
  </si>
  <si>
    <t>UserLName_21801</t>
  </si>
  <si>
    <t>UserLName_21802</t>
  </si>
  <si>
    <t>UserLName_21803</t>
  </si>
  <si>
    <t>UserLName_21804</t>
  </si>
  <si>
    <t>UserLName_21805</t>
  </si>
  <si>
    <t>UserLName_21806</t>
  </si>
  <si>
    <t>UserLName_21807</t>
  </si>
  <si>
    <t>UserLName_21808</t>
  </si>
  <si>
    <t>UserLName_21809</t>
  </si>
  <si>
    <t>UserLName_21810</t>
  </si>
  <si>
    <t>UserLName_21811</t>
  </si>
  <si>
    <t>UserLName_21812</t>
  </si>
  <si>
    <t>UserLName_21813</t>
  </si>
  <si>
    <t>UserLName_21814</t>
  </si>
  <si>
    <t>UserLName_21815</t>
  </si>
  <si>
    <t>UserLName_21816</t>
  </si>
  <si>
    <t>UserLName_21817</t>
  </si>
  <si>
    <t>UserLName_21818</t>
  </si>
  <si>
    <t>UserLName_21819</t>
  </si>
  <si>
    <t>UserLName_21820</t>
  </si>
  <si>
    <t>UserLName_21821</t>
  </si>
  <si>
    <t>UserLName_21822</t>
  </si>
  <si>
    <t>UserLName_21823</t>
  </si>
  <si>
    <t>UserLName_21824</t>
  </si>
  <si>
    <t>UserLName_21825</t>
  </si>
  <si>
    <t>UserLName_21826</t>
  </si>
  <si>
    <t>UserLName_21827</t>
  </si>
  <si>
    <t>UserLName_21828</t>
  </si>
  <si>
    <t>UserLName_21829</t>
  </si>
  <si>
    <t>UserLName_21830</t>
  </si>
  <si>
    <t>UserLName_21831</t>
  </si>
  <si>
    <t>UserLName_21832</t>
  </si>
  <si>
    <t>UserLName_21833</t>
  </si>
  <si>
    <t>UserLName_21834</t>
  </si>
  <si>
    <t>UserLName_21835</t>
  </si>
  <si>
    <t>UserLName_21836</t>
  </si>
  <si>
    <t>UserLName_21837</t>
  </si>
  <si>
    <t>UserLName_21838</t>
  </si>
  <si>
    <t>UserLName_21839</t>
  </si>
  <si>
    <t>UserLName_21840</t>
  </si>
  <si>
    <t>UserLName_21841</t>
  </si>
  <si>
    <t>UserLName_21842</t>
  </si>
  <si>
    <t>UserLName_21843</t>
  </si>
  <si>
    <t>UserLName_21844</t>
  </si>
  <si>
    <t>UserLName_21845</t>
  </si>
  <si>
    <t>UserLName_21846</t>
  </si>
  <si>
    <t>UserLName_21847</t>
  </si>
  <si>
    <t>UserLName_21848</t>
  </si>
  <si>
    <t>UserLName_21849</t>
  </si>
  <si>
    <t>UserLName_21850</t>
  </si>
  <si>
    <t>UserLName_21851</t>
  </si>
  <si>
    <t>UserLName_21852</t>
  </si>
  <si>
    <t>UserLName_21853</t>
  </si>
  <si>
    <t>UserLName_21854</t>
  </si>
  <si>
    <t>UserLName_21855</t>
  </si>
  <si>
    <t>UserLName_21856</t>
  </si>
  <si>
    <t>UserLName_21857</t>
  </si>
  <si>
    <t>UserLName_21858</t>
  </si>
  <si>
    <t>UserLName_21859</t>
  </si>
  <si>
    <t>UserLName_21860</t>
  </si>
  <si>
    <t>UserLName_21861</t>
  </si>
  <si>
    <t>UserLName_21862</t>
  </si>
  <si>
    <t>UserLName_21863</t>
  </si>
  <si>
    <t>UserLName_21864</t>
  </si>
  <si>
    <t>UserLName_21865</t>
  </si>
  <si>
    <t>UserLName_21866</t>
  </si>
  <si>
    <t>UserLName_21867</t>
  </si>
  <si>
    <t>UserLName_21868</t>
  </si>
  <si>
    <t>UserLName_21869</t>
  </si>
  <si>
    <t>UserLName_21870</t>
  </si>
  <si>
    <t>UserLName_21871</t>
  </si>
  <si>
    <t>UserLName_21872</t>
  </si>
  <si>
    <t>UserLName_21873</t>
  </si>
  <si>
    <t>UserLName_21874</t>
  </si>
  <si>
    <t>UserLName_21875</t>
  </si>
  <si>
    <t>UserLName_21876</t>
  </si>
  <si>
    <t>UserLName_21877</t>
  </si>
  <si>
    <t>UserLName_21878</t>
  </si>
  <si>
    <t>UserLName_21879</t>
  </si>
  <si>
    <t>UserLName_21880</t>
  </si>
  <si>
    <t>UserLName_21881</t>
  </si>
  <si>
    <t>UserLName_21882</t>
  </si>
  <si>
    <t>UserLName_21883</t>
  </si>
  <si>
    <t>UserLName_21884</t>
  </si>
  <si>
    <t>UserLName_21885</t>
  </si>
  <si>
    <t>UserLName_21886</t>
  </si>
  <si>
    <t>UserLName_21887</t>
  </si>
  <si>
    <t>UserLName_21888</t>
  </si>
  <si>
    <t>UserLName_21889</t>
  </si>
  <si>
    <t>UserLName_21890</t>
  </si>
  <si>
    <t>UserLName_21891</t>
  </si>
  <si>
    <t>UserLName_21892</t>
  </si>
  <si>
    <t>UserLName_21893</t>
  </si>
  <si>
    <t>UserLName_21894</t>
  </si>
  <si>
    <t>UserLName_21895</t>
  </si>
  <si>
    <t>UserLName_21896</t>
  </si>
  <si>
    <t>UserLName_21897</t>
  </si>
  <si>
    <t>UserLName_21898</t>
  </si>
  <si>
    <t>UserLName_21899</t>
  </si>
  <si>
    <t>UserLName_21900</t>
  </si>
  <si>
    <t>UserLName_21901</t>
  </si>
  <si>
    <t>UserLName_21902</t>
  </si>
  <si>
    <t>UserLName_21903</t>
  </si>
  <si>
    <t>UserLName_21904</t>
  </si>
  <si>
    <t>UserLName_21905</t>
  </si>
  <si>
    <t>UserLName_21906</t>
  </si>
  <si>
    <t>UserLName_21907</t>
  </si>
  <si>
    <t>UserLName_21908</t>
  </si>
  <si>
    <t>UserLName_21909</t>
  </si>
  <si>
    <t>UserLName_21910</t>
  </si>
  <si>
    <t>UserLName_21911</t>
  </si>
  <si>
    <t>UserLName_21912</t>
  </si>
  <si>
    <t>UserLName_21913</t>
  </si>
  <si>
    <t>UserLName_21914</t>
  </si>
  <si>
    <t>UserLName_21915</t>
  </si>
  <si>
    <t>UserLName_21916</t>
  </si>
  <si>
    <t>UserLName_21917</t>
  </si>
  <si>
    <t>UserLName_21918</t>
  </si>
  <si>
    <t>UserLName_21919</t>
  </si>
  <si>
    <t>UserLName_21920</t>
  </si>
  <si>
    <t>UserLName_21921</t>
  </si>
  <si>
    <t>UserLName_21922</t>
  </si>
  <si>
    <t>UserLName_21923</t>
  </si>
  <si>
    <t>UserLName_21924</t>
  </si>
  <si>
    <t>UserLName_21925</t>
  </si>
  <si>
    <t>UserLName_21926</t>
  </si>
  <si>
    <t>UserLName_21927</t>
  </si>
  <si>
    <t>UserLName_21928</t>
  </si>
  <si>
    <t>UserLName_21929</t>
  </si>
  <si>
    <t>UserLName_21930</t>
  </si>
  <si>
    <t>UserLName_21931</t>
  </si>
  <si>
    <t>UserLName_21932</t>
  </si>
  <si>
    <t>UserLName_21933</t>
  </si>
  <si>
    <t>UserLName_21934</t>
  </si>
  <si>
    <t>UserLName_21935</t>
  </si>
  <si>
    <t>UserLName_21936</t>
  </si>
  <si>
    <t>UserLName_21937</t>
  </si>
  <si>
    <t>UserLName_21938</t>
  </si>
  <si>
    <t>UserLName_21939</t>
  </si>
  <si>
    <t>UserLName_21940</t>
  </si>
  <si>
    <t>UserLName_21941</t>
  </si>
  <si>
    <t>UserLName_21942</t>
  </si>
  <si>
    <t>UserLName_21943</t>
  </si>
  <si>
    <t>UserLName_21944</t>
  </si>
  <si>
    <t>UserLName_21945</t>
  </si>
  <si>
    <t>UserLName_21946</t>
  </si>
  <si>
    <t>UserLName_21947</t>
  </si>
  <si>
    <t>UserLName_21948</t>
  </si>
  <si>
    <t>UserLName_21949</t>
  </si>
  <si>
    <t>UserLName_21950</t>
  </si>
  <si>
    <t>UserLName_21951</t>
  </si>
  <si>
    <t>UserLName_21952</t>
  </si>
  <si>
    <t>UserLName_21953</t>
  </si>
  <si>
    <t>UserLName_21954</t>
  </si>
  <si>
    <t>UserLName_21955</t>
  </si>
  <si>
    <t>UserLName_21956</t>
  </si>
  <si>
    <t>UserLName_21957</t>
  </si>
  <si>
    <t>UserLName_21958</t>
  </si>
  <si>
    <t>UserLName_21959</t>
  </si>
  <si>
    <t>UserLName_21960</t>
  </si>
  <si>
    <t>UserLName_21961</t>
  </si>
  <si>
    <t>UserLName_21962</t>
  </si>
  <si>
    <t>UserLName_21963</t>
  </si>
  <si>
    <t>UserLName_21964</t>
  </si>
  <si>
    <t>UserLName_21965</t>
  </si>
  <si>
    <t>UserLName_21966</t>
  </si>
  <si>
    <t>UserLName_21967</t>
  </si>
  <si>
    <t>UserLName_21968</t>
  </si>
  <si>
    <t>UserLName_21969</t>
  </si>
  <si>
    <t>UserLName_21970</t>
  </si>
  <si>
    <t>UserLName_21971</t>
  </si>
  <si>
    <t>UserLName_21972</t>
  </si>
  <si>
    <t>UserLName_21973</t>
  </si>
  <si>
    <t>UserLName_21974</t>
  </si>
  <si>
    <t>UserLName_21975</t>
  </si>
  <si>
    <t>UserLName_21976</t>
  </si>
  <si>
    <t>UserLName_21977</t>
  </si>
  <si>
    <t>UserLName_21978</t>
  </si>
  <si>
    <t>UserLName_21979</t>
  </si>
  <si>
    <t>UserLName_21980</t>
  </si>
  <si>
    <t>UserLName_21981</t>
  </si>
  <si>
    <t>UserLName_21982</t>
  </si>
  <si>
    <t>UserLName_21983</t>
  </si>
  <si>
    <t>UserLName_21984</t>
  </si>
  <si>
    <t>UserLName_21985</t>
  </si>
  <si>
    <t>UserLName_21986</t>
  </si>
  <si>
    <t>UserLName_21987</t>
  </si>
  <si>
    <t>UserLName_21988</t>
  </si>
  <si>
    <t>UserLName_21989</t>
  </si>
  <si>
    <t>UserLName_21990</t>
  </si>
  <si>
    <t>UserLName_21991</t>
  </si>
  <si>
    <t>UserLName_21992</t>
  </si>
  <si>
    <t>UserLName_21993</t>
  </si>
  <si>
    <t>UserLName_21994</t>
  </si>
  <si>
    <t>UserLName_21995</t>
  </si>
  <si>
    <t>UserLName_21996</t>
  </si>
  <si>
    <t>UserLName_21997</t>
  </si>
  <si>
    <t>UserLName_21998</t>
  </si>
  <si>
    <t>UserLName_21999</t>
  </si>
  <si>
    <t>UserLName_22000</t>
  </si>
  <si>
    <t>UserLName_22001</t>
  </si>
  <si>
    <t>UserLName_22002</t>
  </si>
  <si>
    <t>UserLName_22003</t>
  </si>
  <si>
    <t>UserLName_22004</t>
  </si>
  <si>
    <t>UserLName_22005</t>
  </si>
  <si>
    <t>UserLName_22006</t>
  </si>
  <si>
    <t>UserLName_22007</t>
  </si>
  <si>
    <t>UserLName_22008</t>
  </si>
  <si>
    <t>UserLName_22009</t>
  </si>
  <si>
    <t>UserLName_22010</t>
  </si>
  <si>
    <t>UserLName_22011</t>
  </si>
  <si>
    <t>UserLName_22012</t>
  </si>
  <si>
    <t>UserLName_22013</t>
  </si>
  <si>
    <t>UserLName_22014</t>
  </si>
  <si>
    <t>UserLName_22015</t>
  </si>
  <si>
    <t>UserLName_22016</t>
  </si>
  <si>
    <t>UserLName_22017</t>
  </si>
  <si>
    <t>UserLName_22018</t>
  </si>
  <si>
    <t>UserLName_22019</t>
  </si>
  <si>
    <t>UserLName_22020</t>
  </si>
  <si>
    <t>UserLName_22021</t>
  </si>
  <si>
    <t>UserLName_22022</t>
  </si>
  <si>
    <t>UserLName_22023</t>
  </si>
  <si>
    <t>UserLName_22024</t>
  </si>
  <si>
    <t>UserLName_22025</t>
  </si>
  <si>
    <t>UserLName_22026</t>
  </si>
  <si>
    <t>UserLName_22027</t>
  </si>
  <si>
    <t>UserLName_22028</t>
  </si>
  <si>
    <t>UserLName_22029</t>
  </si>
  <si>
    <t>UserLName_22030</t>
  </si>
  <si>
    <t>UserLName_22031</t>
  </si>
  <si>
    <t>UserLName_22032</t>
  </si>
  <si>
    <t>UserLName_22033</t>
  </si>
  <si>
    <t>UserLName_22034</t>
  </si>
  <si>
    <t>UserLName_22035</t>
  </si>
  <si>
    <t>UserLName_22036</t>
  </si>
  <si>
    <t>UserLName_22037</t>
  </si>
  <si>
    <t>UserLName_22038</t>
  </si>
  <si>
    <t>UserLName_22039</t>
  </si>
  <si>
    <t>UserLName_22040</t>
  </si>
  <si>
    <t>UserLName_22041</t>
  </si>
  <si>
    <t>UserLName_22042</t>
  </si>
  <si>
    <t>UserLName_22043</t>
  </si>
  <si>
    <t>UserLName_22044</t>
  </si>
  <si>
    <t>UserLName_22045</t>
  </si>
  <si>
    <t>UserLName_22046</t>
  </si>
  <si>
    <t>UserLName_22047</t>
  </si>
  <si>
    <t>UserLName_22048</t>
  </si>
  <si>
    <t>UserLName_22049</t>
  </si>
  <si>
    <t>UserLName_22050</t>
  </si>
  <si>
    <t>UserLName_22051</t>
  </si>
  <si>
    <t>UserLName_22052</t>
  </si>
  <si>
    <t>UserLName_22053</t>
  </si>
  <si>
    <t>UserLName_22054</t>
  </si>
  <si>
    <t>UserLName_22055</t>
  </si>
  <si>
    <t>UserLName_22056</t>
  </si>
  <si>
    <t>UserLName_22057</t>
  </si>
  <si>
    <t>UserLName_22058</t>
  </si>
  <si>
    <t>UserLName_22059</t>
  </si>
  <si>
    <t>UserLName_22060</t>
  </si>
  <si>
    <t>UserLName_22061</t>
  </si>
  <si>
    <t>UserLName_22062</t>
  </si>
  <si>
    <t>UserLName_22063</t>
  </si>
  <si>
    <t>UserLName_22064</t>
  </si>
  <si>
    <t>UserLName_22065</t>
  </si>
  <si>
    <t>UserLName_22066</t>
  </si>
  <si>
    <t>UserLName_22067</t>
  </si>
  <si>
    <t>UserLName_22068</t>
  </si>
  <si>
    <t>UserLName_22069</t>
  </si>
  <si>
    <t>UserLName_22070</t>
  </si>
  <si>
    <t>UserLName_22071</t>
  </si>
  <si>
    <t>UserLName_22072</t>
  </si>
  <si>
    <t>UserLName_22073</t>
  </si>
  <si>
    <t>UserLName_22074</t>
  </si>
  <si>
    <t>UserLName_22075</t>
  </si>
  <si>
    <t>UserLName_22076</t>
  </si>
  <si>
    <t>UserLName_22077</t>
  </si>
  <si>
    <t>UserLName_22078</t>
  </si>
  <si>
    <t>UserLName_22079</t>
  </si>
  <si>
    <t>UserLName_22080</t>
  </si>
  <si>
    <t>UserLName_22081</t>
  </si>
  <si>
    <t>UserLName_22082</t>
  </si>
  <si>
    <t>UserLName_22083</t>
  </si>
  <si>
    <t>UserLName_22084</t>
  </si>
  <si>
    <t>UserLName_22085</t>
  </si>
  <si>
    <t>UserLName_22086</t>
  </si>
  <si>
    <t>UserLName_22087</t>
  </si>
  <si>
    <t>UserLName_22088</t>
  </si>
  <si>
    <t>UserLName_22089</t>
  </si>
  <si>
    <t>UserLName_22090</t>
  </si>
  <si>
    <t>UserLName_22091</t>
  </si>
  <si>
    <t>UserLName_22092</t>
  </si>
  <si>
    <t>UserLName_22093</t>
  </si>
  <si>
    <t>UserLName_22094</t>
  </si>
  <si>
    <t>UserLName_22095</t>
  </si>
  <si>
    <t>UserLName_22096</t>
  </si>
  <si>
    <t>UserLName_22097</t>
  </si>
  <si>
    <t>UserLName_22098</t>
  </si>
  <si>
    <t>UserLName_22099</t>
  </si>
  <si>
    <t>UserLName_22100</t>
  </si>
  <si>
    <t>UserLName_22101</t>
  </si>
  <si>
    <t>UserLName_22102</t>
  </si>
  <si>
    <t>UserLName_22103</t>
  </si>
  <si>
    <t>UserLName_22104</t>
  </si>
  <si>
    <t>UserLName_22105</t>
  </si>
  <si>
    <t>UserLName_22106</t>
  </si>
  <si>
    <t>UserLName_22107</t>
  </si>
  <si>
    <t>UserLName_22108</t>
  </si>
  <si>
    <t>UserLName_22109</t>
  </si>
  <si>
    <t>UserLName_22110</t>
  </si>
  <si>
    <t>UserLName_22111</t>
  </si>
  <si>
    <t>UserLName_22112</t>
  </si>
  <si>
    <t>UserLName_22113</t>
  </si>
  <si>
    <t>UserLName_22114</t>
  </si>
  <si>
    <t>UserLName_22115</t>
  </si>
  <si>
    <t>UserLName_22116</t>
  </si>
  <si>
    <t>UserLName_22117</t>
  </si>
  <si>
    <t>UserLName_22118</t>
  </si>
  <si>
    <t>UserLName_22119</t>
  </si>
  <si>
    <t>UserLName_22120</t>
  </si>
  <si>
    <t>UserLName_22121</t>
  </si>
  <si>
    <t>UserLName_22122</t>
  </si>
  <si>
    <t>UserLName_22123</t>
  </si>
  <si>
    <t>UserLName_22124</t>
  </si>
  <si>
    <t>UserLName_22125</t>
  </si>
  <si>
    <t>UserLName_22126</t>
  </si>
  <si>
    <t>UserLName_22127</t>
  </si>
  <si>
    <t>UserLName_22128</t>
  </si>
  <si>
    <t>UserLName_22129</t>
  </si>
  <si>
    <t>UserLName_22130</t>
  </si>
  <si>
    <t>UserLName_22131</t>
  </si>
  <si>
    <t>UserLName_22132</t>
  </si>
  <si>
    <t>UserLName_22133</t>
  </si>
  <si>
    <t>UserLName_22134</t>
  </si>
  <si>
    <t>UserLName_22135</t>
  </si>
  <si>
    <t>UserLName_22136</t>
  </si>
  <si>
    <t>UserLName_22137</t>
  </si>
  <si>
    <t>UserLName_22138</t>
  </si>
  <si>
    <t>UserLName_22139</t>
  </si>
  <si>
    <t>UserLName_22140</t>
  </si>
  <si>
    <t>UserLName_22141</t>
  </si>
  <si>
    <t>UserLName_22142</t>
  </si>
  <si>
    <t>UserLName_22143</t>
  </si>
  <si>
    <t>UserLName_22144</t>
  </si>
  <si>
    <t>UserLName_22145</t>
  </si>
  <si>
    <t>UserLName_22146</t>
  </si>
  <si>
    <t>UserLName_22147</t>
  </si>
  <si>
    <t>UserLName_22148</t>
  </si>
  <si>
    <t>UserLName_22149</t>
  </si>
  <si>
    <t>UserLName_22150</t>
  </si>
  <si>
    <t>UserLName_22151</t>
  </si>
  <si>
    <t>UserLName_22152</t>
  </si>
  <si>
    <t>UserLName_22153</t>
  </si>
  <si>
    <t>UserLName_22154</t>
  </si>
  <si>
    <t>UserLName_22155</t>
  </si>
  <si>
    <t>UserLName_22156</t>
  </si>
  <si>
    <t>UserLName_22157</t>
  </si>
  <si>
    <t>UserLName_22158</t>
  </si>
  <si>
    <t>UserLName_22159</t>
  </si>
  <si>
    <t>UserLName_22160</t>
  </si>
  <si>
    <t>UserLName_22161</t>
  </si>
  <si>
    <t>UserLName_22162</t>
  </si>
  <si>
    <t>UserLName_22163</t>
  </si>
  <si>
    <t>UserLName_22164</t>
  </si>
  <si>
    <t>UserLName_22165</t>
  </si>
  <si>
    <t>UserLName_22166</t>
  </si>
  <si>
    <t>UserLName_22167</t>
  </si>
  <si>
    <t>UserLName_22168</t>
  </si>
  <si>
    <t>UserLName_22169</t>
  </si>
  <si>
    <t>UserLName_22170</t>
  </si>
  <si>
    <t>UserLName_22171</t>
  </si>
  <si>
    <t>UserLName_22172</t>
  </si>
  <si>
    <t>UserLName_22173</t>
  </si>
  <si>
    <t>UserLName_22174</t>
  </si>
  <si>
    <t>UserLName_22175</t>
  </si>
  <si>
    <t>UserLName_22176</t>
  </si>
  <si>
    <t>UserLName_22177</t>
  </si>
  <si>
    <t>UserLName_22178</t>
  </si>
  <si>
    <t>UserLName_22179</t>
  </si>
  <si>
    <t>UserLName_22180</t>
  </si>
  <si>
    <t>UserLName_22181</t>
  </si>
  <si>
    <t>UserLName_22182</t>
  </si>
  <si>
    <t>UserLName_22183</t>
  </si>
  <si>
    <t>UserLName_22184</t>
  </si>
  <si>
    <t>UserLName_22185</t>
  </si>
  <si>
    <t>UserLName_22186</t>
  </si>
  <si>
    <t>UserLName_22187</t>
  </si>
  <si>
    <t>UserLName_22188</t>
  </si>
  <si>
    <t>UserLName_22189</t>
  </si>
  <si>
    <t>UserLName_22190</t>
  </si>
  <si>
    <t>UserLName_22191</t>
  </si>
  <si>
    <t>UserLName_22192</t>
  </si>
  <si>
    <t>UserLName_22193</t>
  </si>
  <si>
    <t>UserLName_22194</t>
  </si>
  <si>
    <t>UserLName_22195</t>
  </si>
  <si>
    <t>UserLName_22196</t>
  </si>
  <si>
    <t>UserLName_22197</t>
  </si>
  <si>
    <t>UserLName_22198</t>
  </si>
  <si>
    <t>UserLName_22199</t>
  </si>
  <si>
    <t>UserLName_22200</t>
  </si>
  <si>
    <t>UserLName_22201</t>
  </si>
  <si>
    <t>UserLName_22202</t>
  </si>
  <si>
    <t>UserLName_22203</t>
  </si>
  <si>
    <t>UserLName_22204</t>
  </si>
  <si>
    <t>UserLName_22205</t>
  </si>
  <si>
    <t>UserLName_22206</t>
  </si>
  <si>
    <t>UserLName_22207</t>
  </si>
  <si>
    <t>UserLName_22208</t>
  </si>
  <si>
    <t>UserLName_22209</t>
  </si>
  <si>
    <t>UserLName_22210</t>
  </si>
  <si>
    <t>UserLName_22211</t>
  </si>
  <si>
    <t>UserLName_22212</t>
  </si>
  <si>
    <t>UserLName_22213</t>
  </si>
  <si>
    <t>UserLName_22214</t>
  </si>
  <si>
    <t>UserLName_22215</t>
  </si>
  <si>
    <t>UserLName_22216</t>
  </si>
  <si>
    <t>UserLName_22217</t>
  </si>
  <si>
    <t>UserLName_22218</t>
  </si>
  <si>
    <t>UserLName_22219</t>
  </si>
  <si>
    <t>UserLName_22220</t>
  </si>
  <si>
    <t>UserLName_22221</t>
  </si>
  <si>
    <t>UserLName_22222</t>
  </si>
  <si>
    <t>UserLName_22223</t>
  </si>
  <si>
    <t>UserLName_22224</t>
  </si>
  <si>
    <t>UserLName_22225</t>
  </si>
  <si>
    <t>UserLName_22226</t>
  </si>
  <si>
    <t>UserLName_22227</t>
  </si>
  <si>
    <t>UserLName_22228</t>
  </si>
  <si>
    <t>UserLName_22229</t>
  </si>
  <si>
    <t>UserLName_22230</t>
  </si>
  <si>
    <t>UserLName_22231</t>
  </si>
  <si>
    <t>UserLName_22232</t>
  </si>
  <si>
    <t>UserLName_22233</t>
  </si>
  <si>
    <t>UserLName_22234</t>
  </si>
  <si>
    <t>UserLName_22235</t>
  </si>
  <si>
    <t>UserLName_22236</t>
  </si>
  <si>
    <t>UserLName_22237</t>
  </si>
  <si>
    <t>UserLName_22238</t>
  </si>
  <si>
    <t>UserLName_22239</t>
  </si>
  <si>
    <t>UserLName_22240</t>
  </si>
  <si>
    <t>UserLName_22241</t>
  </si>
  <si>
    <t>UserLName_22242</t>
  </si>
  <si>
    <t>UserLName_22243</t>
  </si>
  <si>
    <t>UserLName_22244</t>
  </si>
  <si>
    <t>UserLName_22245</t>
  </si>
  <si>
    <t>UserLName_22246</t>
  </si>
  <si>
    <t>UserLName_22247</t>
  </si>
  <si>
    <t>UserLName_22248</t>
  </si>
  <si>
    <t>UserLName_22249</t>
  </si>
  <si>
    <t>UserLName_22250</t>
  </si>
  <si>
    <t>UserLName_22251</t>
  </si>
  <si>
    <t>UserLName_22252</t>
  </si>
  <si>
    <t>UserLName_22253</t>
  </si>
  <si>
    <t>UserLName_22254</t>
  </si>
  <si>
    <t>UserLName_22255</t>
  </si>
  <si>
    <t>UserLName_22256</t>
  </si>
  <si>
    <t>UserLName_22257</t>
  </si>
  <si>
    <t>UserLName_22258</t>
  </si>
  <si>
    <t>UserLName_22259</t>
  </si>
  <si>
    <t>UserLName_22260</t>
  </si>
  <si>
    <t>UserLName_22261</t>
  </si>
  <si>
    <t>UserLName_22262</t>
  </si>
  <si>
    <t>UserLName_22263</t>
  </si>
  <si>
    <t>UserLName_22264</t>
  </si>
  <si>
    <t>UserLName_22265</t>
  </si>
  <si>
    <t>UserLName_22266</t>
  </si>
  <si>
    <t>UserLName_22267</t>
  </si>
  <si>
    <t>UserLName_22268</t>
  </si>
  <si>
    <t>UserLName_22269</t>
  </si>
  <si>
    <t>UserLName_22270</t>
  </si>
  <si>
    <t>UserLName_22271</t>
  </si>
  <si>
    <t>UserLName_22272</t>
  </si>
  <si>
    <t>UserLName_22273</t>
  </si>
  <si>
    <t>UserLName_22274</t>
  </si>
  <si>
    <t>UserLName_22275</t>
  </si>
  <si>
    <t>UserLName_22276</t>
  </si>
  <si>
    <t>UserLName_22277</t>
  </si>
  <si>
    <t>UserLName_22278</t>
  </si>
  <si>
    <t>UserLName_22279</t>
  </si>
  <si>
    <t>UserLName_22280</t>
  </si>
  <si>
    <t>UserLName_22281</t>
  </si>
  <si>
    <t>UserLName_22282</t>
  </si>
  <si>
    <t>UserLName_22283</t>
  </si>
  <si>
    <t>UserLName_22284</t>
  </si>
  <si>
    <t>UserLName_22285</t>
  </si>
  <si>
    <t>UserLName_22286</t>
  </si>
  <si>
    <t>UserLName_22287</t>
  </si>
  <si>
    <t>UserLName_22288</t>
  </si>
  <si>
    <t>UserLName_22289</t>
  </si>
  <si>
    <t>UserLName_22290</t>
  </si>
  <si>
    <t>UserLName_22291</t>
  </si>
  <si>
    <t>UserLName_22292</t>
  </si>
  <si>
    <t>UserLName_22293</t>
  </si>
  <si>
    <t>UserLName_22294</t>
  </si>
  <si>
    <t>UserLName_22295</t>
  </si>
  <si>
    <t>UserLName_22296</t>
  </si>
  <si>
    <t>UserLName_22297</t>
  </si>
  <si>
    <t>UserLName_22298</t>
  </si>
  <si>
    <t>UserLName_22299</t>
  </si>
  <si>
    <t>UserLName_22300</t>
  </si>
  <si>
    <t>UserLName_22301</t>
  </si>
  <si>
    <t>UserLName_22302</t>
  </si>
  <si>
    <t>UserLName_22303</t>
  </si>
  <si>
    <t>UserLName_22304</t>
  </si>
  <si>
    <t>UserLName_22305</t>
  </si>
  <si>
    <t>UserLName_22306</t>
  </si>
  <si>
    <t>UserLName_22307</t>
  </si>
  <si>
    <t>UserLName_22308</t>
  </si>
  <si>
    <t>UserLName_22309</t>
  </si>
  <si>
    <t>UserLName_22310</t>
  </si>
  <si>
    <t>UserLName_22311</t>
  </si>
  <si>
    <t>UserLName_22312</t>
  </si>
  <si>
    <t>UserLName_22313</t>
  </si>
  <si>
    <t>UserLName_22314</t>
  </si>
  <si>
    <t>UserLName_22315</t>
  </si>
  <si>
    <t>UserLName_22316</t>
  </si>
  <si>
    <t>UserLName_22317</t>
  </si>
  <si>
    <t>UserLName_22318</t>
  </si>
  <si>
    <t>UserLName_22319</t>
  </si>
  <si>
    <t>UserLName_22320</t>
  </si>
  <si>
    <t>UserLName_22321</t>
  </si>
  <si>
    <t>UserLName_22322</t>
  </si>
  <si>
    <t>UserLName_22323</t>
  </si>
  <si>
    <t>UserLName_22324</t>
  </si>
  <si>
    <t>UserLName_22325</t>
  </si>
  <si>
    <t>UserLName_22326</t>
  </si>
  <si>
    <t>UserLName_22327</t>
  </si>
  <si>
    <t>UserLName_22328</t>
  </si>
  <si>
    <t>UserLName_22329</t>
  </si>
  <si>
    <t>UserLName_22330</t>
  </si>
  <si>
    <t>UserLName_22331</t>
  </si>
  <si>
    <t>UserLName_22332</t>
  </si>
  <si>
    <t>UserLName_22333</t>
  </si>
  <si>
    <t>UserLName_22334</t>
  </si>
  <si>
    <t>UserLName_22335</t>
  </si>
  <si>
    <t>UserLName_22336</t>
  </si>
  <si>
    <t>UserLName_22337</t>
  </si>
  <si>
    <t>UserLName_22338</t>
  </si>
  <si>
    <t>UserLName_22339</t>
  </si>
  <si>
    <t>UserLName_22340</t>
  </si>
  <si>
    <t>UserLName_22341</t>
  </si>
  <si>
    <t>UserLName_22342</t>
  </si>
  <si>
    <t>UserLName_22343</t>
  </si>
  <si>
    <t>UserLName_22344</t>
  </si>
  <si>
    <t>UserLName_22345</t>
  </si>
  <si>
    <t>UserLName_22346</t>
  </si>
  <si>
    <t>UserLName_22347</t>
  </si>
  <si>
    <t>UserLName_22348</t>
  </si>
  <si>
    <t>UserLName_22349</t>
  </si>
  <si>
    <t>UserLName_22350</t>
  </si>
  <si>
    <t>UserLName_22351</t>
  </si>
  <si>
    <t>UserLName_22352</t>
  </si>
  <si>
    <t>UserLName_22353</t>
  </si>
  <si>
    <t>UserLName_22354</t>
  </si>
  <si>
    <t>UserLName_22355</t>
  </si>
  <si>
    <t>UserLName_22356</t>
  </si>
  <si>
    <t>UserLName_22357</t>
  </si>
  <si>
    <t>UserLName_22358</t>
  </si>
  <si>
    <t>UserLName_22359</t>
  </si>
  <si>
    <t>UserLName_22360</t>
  </si>
  <si>
    <t>UserLName_22361</t>
  </si>
  <si>
    <t>UserLName_22362</t>
  </si>
  <si>
    <t>UserLName_22363</t>
  </si>
  <si>
    <t>UserLName_22364</t>
  </si>
  <si>
    <t>UserLName_22365</t>
  </si>
  <si>
    <t>UserLName_22366</t>
  </si>
  <si>
    <t>UserLName_22367</t>
  </si>
  <si>
    <t>UserLName_22368</t>
  </si>
  <si>
    <t>UserLName_22369</t>
  </si>
  <si>
    <t>UserLName_22370</t>
  </si>
  <si>
    <t>UserLName_22371</t>
  </si>
  <si>
    <t>UserLName_22372</t>
  </si>
  <si>
    <t>UserLName_22373</t>
  </si>
  <si>
    <t>UserLName_22374</t>
  </si>
  <si>
    <t>UserLName_22375</t>
  </si>
  <si>
    <t>UserLName_22376</t>
  </si>
  <si>
    <t>UserLName_22377</t>
  </si>
  <si>
    <t>UserLName_22378</t>
  </si>
  <si>
    <t>UserLName_22379</t>
  </si>
  <si>
    <t>UserLName_22380</t>
  </si>
  <si>
    <t>UserLName_22381</t>
  </si>
  <si>
    <t>UserLName_22382</t>
  </si>
  <si>
    <t>UserLName_22383</t>
  </si>
  <si>
    <t>UserLName_22384</t>
  </si>
  <si>
    <t>UserLName_22385</t>
  </si>
  <si>
    <t>UserLName_22386</t>
  </si>
  <si>
    <t>UserLName_22387</t>
  </si>
  <si>
    <t>UserLName_22388</t>
  </si>
  <si>
    <t>UserLName_22389</t>
  </si>
  <si>
    <t>UserLName_22390</t>
  </si>
  <si>
    <t>UserLName_22391</t>
  </si>
  <si>
    <t>UserLName_22392</t>
  </si>
  <si>
    <t>UserLName_22393</t>
  </si>
  <si>
    <t>UserLName_22394</t>
  </si>
  <si>
    <t>UserLName_22395</t>
  </si>
  <si>
    <t>UserLName_22396</t>
  </si>
  <si>
    <t>UserLName_22397</t>
  </si>
  <si>
    <t>UserLName_22398</t>
  </si>
  <si>
    <t>UserLName_22399</t>
  </si>
  <si>
    <t>UserLName_22400</t>
  </si>
  <si>
    <t>UserLName_22401</t>
  </si>
  <si>
    <t>UserLName_22402</t>
  </si>
  <si>
    <t>UserLName_22403</t>
  </si>
  <si>
    <t>UserLName_22404</t>
  </si>
  <si>
    <t>UserLName_22405</t>
  </si>
  <si>
    <t>UserLName_22406</t>
  </si>
  <si>
    <t>UserLName_22407</t>
  </si>
  <si>
    <t>UserLName_22408</t>
  </si>
  <si>
    <t>UserLName_22409</t>
  </si>
  <si>
    <t>UserLName_22410</t>
  </si>
  <si>
    <t>UserLName_22411</t>
  </si>
  <si>
    <t>UserLName_22412</t>
  </si>
  <si>
    <t>UserLName_22413</t>
  </si>
  <si>
    <t>UserLName_22414</t>
  </si>
  <si>
    <t>UserLName_22415</t>
  </si>
  <si>
    <t>UserLName_22416</t>
  </si>
  <si>
    <t>UserLName_22417</t>
  </si>
  <si>
    <t>UserLName_22418</t>
  </si>
  <si>
    <t>UserLName_22419</t>
  </si>
  <si>
    <t>UserLName_22420</t>
  </si>
  <si>
    <t>UserLName_22421</t>
  </si>
  <si>
    <t>UserLName_22422</t>
  </si>
  <si>
    <t>UserLName_22423</t>
  </si>
  <si>
    <t>UserLName_22424</t>
  </si>
  <si>
    <t>UserLName_22425</t>
  </si>
  <si>
    <t>UserLName_22426</t>
  </si>
  <si>
    <t>UserLName_22427</t>
  </si>
  <si>
    <t>UserLName_22428</t>
  </si>
  <si>
    <t>UserLName_22429</t>
  </si>
  <si>
    <t>UserLName_22430</t>
  </si>
  <si>
    <t>UserLName_22431</t>
  </si>
  <si>
    <t>UserLName_22432</t>
  </si>
  <si>
    <t>UserLName_22433</t>
  </si>
  <si>
    <t>UserLName_22434</t>
  </si>
  <si>
    <t>UserLName_22435</t>
  </si>
  <si>
    <t>UserLName_22436</t>
  </si>
  <si>
    <t>UserLName_22437</t>
  </si>
  <si>
    <t>UserLName_22438</t>
  </si>
  <si>
    <t>UserLName_22439</t>
  </si>
  <si>
    <t>UserLName_22440</t>
  </si>
  <si>
    <t>UserLName_22441</t>
  </si>
  <si>
    <t>UserLName_22442</t>
  </si>
  <si>
    <t>UserLName_22443</t>
  </si>
  <si>
    <t>UserLName_22444</t>
  </si>
  <si>
    <t>UserLName_22445</t>
  </si>
  <si>
    <t>UserLName_22446</t>
  </si>
  <si>
    <t>UserLName_22447</t>
  </si>
  <si>
    <t>UserLName_22448</t>
  </si>
  <si>
    <t>UserLName_22449</t>
  </si>
  <si>
    <t>UserLName_22450</t>
  </si>
  <si>
    <t>UserLName_22451</t>
  </si>
  <si>
    <t>UserLName_22452</t>
  </si>
  <si>
    <t>UserLName_22453</t>
  </si>
  <si>
    <t>UserLName_22454</t>
  </si>
  <si>
    <t>UserLName_22455</t>
  </si>
  <si>
    <t>UserLName_22456</t>
  </si>
  <si>
    <t>UserLName_22457</t>
  </si>
  <si>
    <t>UserLName_22458</t>
  </si>
  <si>
    <t>UserLName_22459</t>
  </si>
  <si>
    <t>UserLName_22460</t>
  </si>
  <si>
    <t>UserLName_22461</t>
  </si>
  <si>
    <t>UserLName_22462</t>
  </si>
  <si>
    <t>UserLName_22463</t>
  </si>
  <si>
    <t>UserLName_22464</t>
  </si>
  <si>
    <t>UserLName_22465</t>
  </si>
  <si>
    <t>UserLName_22466</t>
  </si>
  <si>
    <t>UserLName_22467</t>
  </si>
  <si>
    <t>UserLName_22468</t>
  </si>
  <si>
    <t>UserLName_22469</t>
  </si>
  <si>
    <t>UserLName_22470</t>
  </si>
  <si>
    <t>UserLName_22471</t>
  </si>
  <si>
    <t>UserLName_22472</t>
  </si>
  <si>
    <t>UserLName_22473</t>
  </si>
  <si>
    <t>UserLName_22474</t>
  </si>
  <si>
    <t>UserLName_22475</t>
  </si>
  <si>
    <t>UserLName_22476</t>
  </si>
  <si>
    <t>UserLName_22477</t>
  </si>
  <si>
    <t>UserLName_22478</t>
  </si>
  <si>
    <t>UserLName_22479</t>
  </si>
  <si>
    <t>UserLName_22480</t>
  </si>
  <si>
    <t>UserLName_22481</t>
  </si>
  <si>
    <t>UserLName_22482</t>
  </si>
  <si>
    <t>UserLName_22483</t>
  </si>
  <si>
    <t>UserLName_22484</t>
  </si>
  <si>
    <t>UserLName_22485</t>
  </si>
  <si>
    <t>UserLName_22486</t>
  </si>
  <si>
    <t>UserLName_22487</t>
  </si>
  <si>
    <t>UserLName_22488</t>
  </si>
  <si>
    <t>UserLName_22489</t>
  </si>
  <si>
    <t>UserLName_22490</t>
  </si>
  <si>
    <t>UserLName_22491</t>
  </si>
  <si>
    <t>UserLName_22492</t>
  </si>
  <si>
    <t>UserLName_22493</t>
  </si>
  <si>
    <t>UserLName_22494</t>
  </si>
  <si>
    <t>UserLName_22495</t>
  </si>
  <si>
    <t>UserLName_22496</t>
  </si>
  <si>
    <t>UserLName_22497</t>
  </si>
  <si>
    <t>UserLName_22498</t>
  </si>
  <si>
    <t>UserLName_22499</t>
  </si>
  <si>
    <t>UserLName_22500</t>
  </si>
  <si>
    <t>UserLName_22501</t>
  </si>
  <si>
    <t>UserLName_22502</t>
  </si>
  <si>
    <t>UserLName_22503</t>
  </si>
  <si>
    <t>UserLName_22504</t>
  </si>
  <si>
    <t>UserLName_22505</t>
  </si>
  <si>
    <t>UserLName_22506</t>
  </si>
  <si>
    <t>UserLName_22507</t>
  </si>
  <si>
    <t>UserLName_22508</t>
  </si>
  <si>
    <t>UserLName_22509</t>
  </si>
  <si>
    <t>UserLName_22510</t>
  </si>
  <si>
    <t>UserLName_22511</t>
  </si>
  <si>
    <t>UserLName_22512</t>
  </si>
  <si>
    <t>UserLName_22513</t>
  </si>
  <si>
    <t>UserLName_22514</t>
  </si>
  <si>
    <t>UserLName_22515</t>
  </si>
  <si>
    <t>UserLName_22516</t>
  </si>
  <si>
    <t>UserLName_22517</t>
  </si>
  <si>
    <t>UserLName_22518</t>
  </si>
  <si>
    <t>UserLName_22519</t>
  </si>
  <si>
    <t>UserLName_22520</t>
  </si>
  <si>
    <t>UserLName_22521</t>
  </si>
  <si>
    <t>UserLName_22522</t>
  </si>
  <si>
    <t>UserLName_22523</t>
  </si>
  <si>
    <t>UserLName_22524</t>
  </si>
  <si>
    <t>UserLName_22525</t>
  </si>
  <si>
    <t>UserLName_22526</t>
  </si>
  <si>
    <t>UserLName_22527</t>
  </si>
  <si>
    <t>UserLName_22528</t>
  </si>
  <si>
    <t>UserLName_22529</t>
  </si>
  <si>
    <t>UserLName_22530</t>
  </si>
  <si>
    <t>UserLName_22531</t>
  </si>
  <si>
    <t>UserLName_22532</t>
  </si>
  <si>
    <t>UserLName_22533</t>
  </si>
  <si>
    <t>UserLName_22534</t>
  </si>
  <si>
    <t>UserLName_22535</t>
  </si>
  <si>
    <t>UserLName_22536</t>
  </si>
  <si>
    <t>UserLName_22537</t>
  </si>
  <si>
    <t>UserLName_22538</t>
  </si>
  <si>
    <t>UserLName_22539</t>
  </si>
  <si>
    <t>UserLName_22540</t>
  </si>
  <si>
    <t>UserLName_22541</t>
  </si>
  <si>
    <t>UserLName_22542</t>
  </si>
  <si>
    <t>UserLName_22543</t>
  </si>
  <si>
    <t>UserLName_22544</t>
  </si>
  <si>
    <t>UserLName_22545</t>
  </si>
  <si>
    <t>UserLName_22546</t>
  </si>
  <si>
    <t>UserLName_22547</t>
  </si>
  <si>
    <t>UserLName_22548</t>
  </si>
  <si>
    <t>UserLName_22549</t>
  </si>
  <si>
    <t>UserLName_22550</t>
  </si>
  <si>
    <t>UserLName_22551</t>
  </si>
  <si>
    <t>UserLName_22552</t>
  </si>
  <si>
    <t>UserLName_22553</t>
  </si>
  <si>
    <t>UserLName_22554</t>
  </si>
  <si>
    <t>UserLName_22555</t>
  </si>
  <si>
    <t>UserLName_22556</t>
  </si>
  <si>
    <t>UserLName_22557</t>
  </si>
  <si>
    <t>UserLName_22558</t>
  </si>
  <si>
    <t>UserLName_22559</t>
  </si>
  <si>
    <t>UserLName_22560</t>
  </si>
  <si>
    <t>UserLName_22561</t>
  </si>
  <si>
    <t>UserLName_22562</t>
  </si>
  <si>
    <t>UserLName_22563</t>
  </si>
  <si>
    <t>UserLName_22564</t>
  </si>
  <si>
    <t>UserLName_22565</t>
  </si>
  <si>
    <t>UserLName_22566</t>
  </si>
  <si>
    <t>UserLName_22567</t>
  </si>
  <si>
    <t>UserLName_22568</t>
  </si>
  <si>
    <t>UserLName_22569</t>
  </si>
  <si>
    <t>UserLName_22570</t>
  </si>
  <si>
    <t>UserLName_22571</t>
  </si>
  <si>
    <t>UserLName_22572</t>
  </si>
  <si>
    <t>UserLName_22573</t>
  </si>
  <si>
    <t>UserLName_22574</t>
  </si>
  <si>
    <t>UserLName_22575</t>
  </si>
  <si>
    <t>UserLName_22576</t>
  </si>
  <si>
    <t>UserLName_22577</t>
  </si>
  <si>
    <t>UserLName_22578</t>
  </si>
  <si>
    <t>UserLName_22579</t>
  </si>
  <si>
    <t>UserLName_22580</t>
  </si>
  <si>
    <t>UserLName_22581</t>
  </si>
  <si>
    <t>UserLName_22582</t>
  </si>
  <si>
    <t>UserLName_22583</t>
  </si>
  <si>
    <t>UserLName_22584</t>
  </si>
  <si>
    <t>UserLName_22585</t>
  </si>
  <si>
    <t>UserLName_22586</t>
  </si>
  <si>
    <t>UserLName_22587</t>
  </si>
  <si>
    <t>UserLName_22588</t>
  </si>
  <si>
    <t>UserLName_22589</t>
  </si>
  <si>
    <t>UserLName_22590</t>
  </si>
  <si>
    <t>UserLName_22591</t>
  </si>
  <si>
    <t>UserLName_22592</t>
  </si>
  <si>
    <t>UserLName_22593</t>
  </si>
  <si>
    <t>UserLName_22594</t>
  </si>
  <si>
    <t>UserLName_22595</t>
  </si>
  <si>
    <t>UserLName_22596</t>
  </si>
  <si>
    <t>UserLName_22597</t>
  </si>
  <si>
    <t>UserLName_22598</t>
  </si>
  <si>
    <t>UserLName_22599</t>
  </si>
  <si>
    <t>UserLName_22600</t>
  </si>
  <si>
    <t>UserLName_22601</t>
  </si>
  <si>
    <t>UserLName_22602</t>
  </si>
  <si>
    <t>UserLName_22603</t>
  </si>
  <si>
    <t>UserLName_22604</t>
  </si>
  <si>
    <t>UserLName_22605</t>
  </si>
  <si>
    <t>UserLName_22606</t>
  </si>
  <si>
    <t>UserLName_22607</t>
  </si>
  <si>
    <t>UserLName_22608</t>
  </si>
  <si>
    <t>UserLName_22609</t>
  </si>
  <si>
    <t>UserLName_22610</t>
  </si>
  <si>
    <t>UserLName_22611</t>
  </si>
  <si>
    <t>UserLName_22612</t>
  </si>
  <si>
    <t>UserLName_22613</t>
  </si>
  <si>
    <t>UserLName_22614</t>
  </si>
  <si>
    <t>UserLName_22615</t>
  </si>
  <si>
    <t>UserLName_22616</t>
  </si>
  <si>
    <t>UserLName_22617</t>
  </si>
  <si>
    <t>UserLName_22618</t>
  </si>
  <si>
    <t>UserLName_22619</t>
  </si>
  <si>
    <t>UserLName_22620</t>
  </si>
  <si>
    <t>UserLName_22621</t>
  </si>
  <si>
    <t>UserLName_22622</t>
  </si>
  <si>
    <t>UserLName_22623</t>
  </si>
  <si>
    <t>UserLName_22624</t>
  </si>
  <si>
    <t>UserLName_22625</t>
  </si>
  <si>
    <t>UserLName_22626</t>
  </si>
  <si>
    <t>UserLName_22627</t>
  </si>
  <si>
    <t>UserLName_22628</t>
  </si>
  <si>
    <t>UserLName_22629</t>
  </si>
  <si>
    <t>UserLName_22630</t>
  </si>
  <si>
    <t>UserLName_22631</t>
  </si>
  <si>
    <t>UserLName_22632</t>
  </si>
  <si>
    <t>UserLName_22633</t>
  </si>
  <si>
    <t>UserLName_22634</t>
  </si>
  <si>
    <t>UserLName_22635</t>
  </si>
  <si>
    <t>UserLName_22636</t>
  </si>
  <si>
    <t>UserLName_22637</t>
  </si>
  <si>
    <t>UserLName_22638</t>
  </si>
  <si>
    <t>UserLName_22639</t>
  </si>
  <si>
    <t>UserLName_22640</t>
  </si>
  <si>
    <t>UserLName_22641</t>
  </si>
  <si>
    <t>UserLName_22642</t>
  </si>
  <si>
    <t>UserLName_22643</t>
  </si>
  <si>
    <t>UserLName_22644</t>
  </si>
  <si>
    <t>UserLName_22645</t>
  </si>
  <si>
    <t>UserLName_22646</t>
  </si>
  <si>
    <t>UserLName_22647</t>
  </si>
  <si>
    <t>UserLName_22648</t>
  </si>
  <si>
    <t>UserLName_22649</t>
  </si>
  <si>
    <t>UserLName_22650</t>
  </si>
  <si>
    <t>UserLName_22651</t>
  </si>
  <si>
    <t>UserLName_22652</t>
  </si>
  <si>
    <t>UserLName_22653</t>
  </si>
  <si>
    <t>UserLName_22654</t>
  </si>
  <si>
    <t>UserLName_22655</t>
  </si>
  <si>
    <t>UserLName_22656</t>
  </si>
  <si>
    <t>UserLName_22657</t>
  </si>
  <si>
    <t>UserLName_22658</t>
  </si>
  <si>
    <t>UserLName_22659</t>
  </si>
  <si>
    <t>UserLName_22660</t>
  </si>
  <si>
    <t>UserLName_22661</t>
  </si>
  <si>
    <t>UserLName_22662</t>
  </si>
  <si>
    <t>UserLName_22663</t>
  </si>
  <si>
    <t>UserLName_22664</t>
  </si>
  <si>
    <t>UserLName_22665</t>
  </si>
  <si>
    <t>UserLName_22666</t>
  </si>
  <si>
    <t>UserLName_22667</t>
  </si>
  <si>
    <t>UserLName_22668</t>
  </si>
  <si>
    <t>UserLName_22669</t>
  </si>
  <si>
    <t>UserLName_22670</t>
  </si>
  <si>
    <t>UserLName_22671</t>
  </si>
  <si>
    <t>UserLName_22672</t>
  </si>
  <si>
    <t>UserLName_22673</t>
  </si>
  <si>
    <t>UserLName_22674</t>
  </si>
  <si>
    <t>UserLName_22675</t>
  </si>
  <si>
    <t>UserLName_22676</t>
  </si>
  <si>
    <t>UserLName_22677</t>
  </si>
  <si>
    <t>UserLName_22678</t>
  </si>
  <si>
    <t>UserLName_22679</t>
  </si>
  <si>
    <t>UserLName_22680</t>
  </si>
  <si>
    <t>UserLName_22681</t>
  </si>
  <si>
    <t>UserLName_22682</t>
  </si>
  <si>
    <t>UserLName_22683</t>
  </si>
  <si>
    <t>UserLName_22684</t>
  </si>
  <si>
    <t>UserLName_22685</t>
  </si>
  <si>
    <t>UserLName_22686</t>
  </si>
  <si>
    <t>UserLName_22687</t>
  </si>
  <si>
    <t>UserLName_22688</t>
  </si>
  <si>
    <t>UserLName_22689</t>
  </si>
  <si>
    <t>UserLName_22690</t>
  </si>
  <si>
    <t>UserLName_22691</t>
  </si>
  <si>
    <t>UserLName_22692</t>
  </si>
  <si>
    <t>UserLName_22693</t>
  </si>
  <si>
    <t>UserLName_22694</t>
  </si>
  <si>
    <t>UserLName_22695</t>
  </si>
  <si>
    <t>UserLName_22696</t>
  </si>
  <si>
    <t>UserLName_22697</t>
  </si>
  <si>
    <t>UserLName_22698</t>
  </si>
  <si>
    <t>UserLName_22699</t>
  </si>
  <si>
    <t>UserLName_22700</t>
  </si>
  <si>
    <t>UserLName_22701</t>
  </si>
  <si>
    <t>UserLName_22702</t>
  </si>
  <si>
    <t>UserLName_22703</t>
  </si>
  <si>
    <t>UserLName_22704</t>
  </si>
  <si>
    <t>UserLName_22705</t>
  </si>
  <si>
    <t>UserLName_22706</t>
  </si>
  <si>
    <t>UserLName_22707</t>
  </si>
  <si>
    <t>UserLName_22708</t>
  </si>
  <si>
    <t>UserLName_22709</t>
  </si>
  <si>
    <t>UserLName_22710</t>
  </si>
  <si>
    <t>UserLName_22711</t>
  </si>
  <si>
    <t>UserLName_22712</t>
  </si>
  <si>
    <t>UserLName_22713</t>
  </si>
  <si>
    <t>UserLName_22714</t>
  </si>
  <si>
    <t>UserLName_22715</t>
  </si>
  <si>
    <t>UserLName_22716</t>
  </si>
  <si>
    <t>UserLName_22717</t>
  </si>
  <si>
    <t>UserLName_22718</t>
  </si>
  <si>
    <t>UserLName_22719</t>
  </si>
  <si>
    <t>UserLName_22720</t>
  </si>
  <si>
    <t>UserLName_22721</t>
  </si>
  <si>
    <t>UserLName_22722</t>
  </si>
  <si>
    <t>UserLName_22723</t>
  </si>
  <si>
    <t>UserLName_22724</t>
  </si>
  <si>
    <t>UserLName_22725</t>
  </si>
  <si>
    <t>UserLName_22726</t>
  </si>
  <si>
    <t>UserLName_22727</t>
  </si>
  <si>
    <t>UserLName_22728</t>
  </si>
  <si>
    <t>UserLName_22729</t>
  </si>
  <si>
    <t>UserLName_22730</t>
  </si>
  <si>
    <t>UserLName_22731</t>
  </si>
  <si>
    <t>UserLName_22732</t>
  </si>
  <si>
    <t>UserLName_22733</t>
  </si>
  <si>
    <t>UserLName_22734</t>
  </si>
  <si>
    <t>UserLName_22735</t>
  </si>
  <si>
    <t>UserLName_22736</t>
  </si>
  <si>
    <t>UserLName_22737</t>
  </si>
  <si>
    <t>UserLName_22738</t>
  </si>
  <si>
    <t>UserLName_22739</t>
  </si>
  <si>
    <t>UserLName_22740</t>
  </si>
  <si>
    <t>UserLName_22741</t>
  </si>
  <si>
    <t>UserLName_22742</t>
  </si>
  <si>
    <t>UserLName_22743</t>
  </si>
  <si>
    <t>UserLName_22744</t>
  </si>
  <si>
    <t>UserLName_22745</t>
  </si>
  <si>
    <t>UserLName_22746</t>
  </si>
  <si>
    <t>UserLName_22747</t>
  </si>
  <si>
    <t>UserLName_22748</t>
  </si>
  <si>
    <t>UserLName_22749</t>
  </si>
  <si>
    <t>UserLName_22750</t>
  </si>
  <si>
    <t>UserLName_22751</t>
  </si>
  <si>
    <t>UserLName_22752</t>
  </si>
  <si>
    <t>UserLName_22753</t>
  </si>
  <si>
    <t>UserLName_22754</t>
  </si>
  <si>
    <t>UserLName_22755</t>
  </si>
  <si>
    <t>UserLName_22756</t>
  </si>
  <si>
    <t>UserLName_22757</t>
  </si>
  <si>
    <t>UserLName_22758</t>
  </si>
  <si>
    <t>UserLName_22759</t>
  </si>
  <si>
    <t>UserLName_22760</t>
  </si>
  <si>
    <t>UserLName_22761</t>
  </si>
  <si>
    <t>UserLName_22762</t>
  </si>
  <si>
    <t>UserLName_22763</t>
  </si>
  <si>
    <t>UserLName_22764</t>
  </si>
  <si>
    <t>UserLName_22765</t>
  </si>
  <si>
    <t>UserLName_22766</t>
  </si>
  <si>
    <t>UserLName_22767</t>
  </si>
  <si>
    <t>UserLName_22768</t>
  </si>
  <si>
    <t>UserLName_22769</t>
  </si>
  <si>
    <t>UserLName_22770</t>
  </si>
  <si>
    <t>UserLName_22771</t>
  </si>
  <si>
    <t>UserLName_22772</t>
  </si>
  <si>
    <t>UserLName_22773</t>
  </si>
  <si>
    <t>UserLName_22774</t>
  </si>
  <si>
    <t>UserLName_22775</t>
  </si>
  <si>
    <t>UserLName_22776</t>
  </si>
  <si>
    <t>UserLName_22777</t>
  </si>
  <si>
    <t>UserLName_22778</t>
  </si>
  <si>
    <t>UserLName_22779</t>
  </si>
  <si>
    <t>UserLName_22780</t>
  </si>
  <si>
    <t>UserLName_22781</t>
  </si>
  <si>
    <t>UserLName_22782</t>
  </si>
  <si>
    <t>UserLName_22783</t>
  </si>
  <si>
    <t>UserLName_22784</t>
  </si>
  <si>
    <t>UserLName_22785</t>
  </si>
  <si>
    <t>UserLName_22786</t>
  </si>
  <si>
    <t>UserLName_22787</t>
  </si>
  <si>
    <t>UserLName_22788</t>
  </si>
  <si>
    <t>UserLName_22789</t>
  </si>
  <si>
    <t>UserLName_22790</t>
  </si>
  <si>
    <t>UserLName_22791</t>
  </si>
  <si>
    <t>UserLName_22792</t>
  </si>
  <si>
    <t>UserLName_22793</t>
  </si>
  <si>
    <t>UserLName_22794</t>
  </si>
  <si>
    <t>UserLName_22795</t>
  </si>
  <si>
    <t>UserLName_22796</t>
  </si>
  <si>
    <t>UserLName_22797</t>
  </si>
  <si>
    <t>UserLName_22798</t>
  </si>
  <si>
    <t>UserLName_22799</t>
  </si>
  <si>
    <t>UserLName_22800</t>
  </si>
  <si>
    <t>UserLName_22801</t>
  </si>
  <si>
    <t>UserLName_22802</t>
  </si>
  <si>
    <t>UserLName_22803</t>
  </si>
  <si>
    <t>UserLName_22804</t>
  </si>
  <si>
    <t>UserLName_22805</t>
  </si>
  <si>
    <t>UserLName_22806</t>
  </si>
  <si>
    <t>UserLName_22807</t>
  </si>
  <si>
    <t>UserLName_22808</t>
  </si>
  <si>
    <t>UserLName_22809</t>
  </si>
  <si>
    <t>UserLName_22810</t>
  </si>
  <si>
    <t>UserLName_22811</t>
  </si>
  <si>
    <t>UserLName_22812</t>
  </si>
  <si>
    <t>UserLName_22813</t>
  </si>
  <si>
    <t>UserLName_22814</t>
  </si>
  <si>
    <t>UserLName_22815</t>
  </si>
  <si>
    <t>UserLName_22816</t>
  </si>
  <si>
    <t>UserLName_22817</t>
  </si>
  <si>
    <t>UserLName_22818</t>
  </si>
  <si>
    <t>UserLName_22819</t>
  </si>
  <si>
    <t>UserLName_22820</t>
  </si>
  <si>
    <t>UserLName_22821</t>
  </si>
  <si>
    <t>UserLName_22822</t>
  </si>
  <si>
    <t>UserLName_22823</t>
  </si>
  <si>
    <t>UserLName_22824</t>
  </si>
  <si>
    <t>UserLName_22825</t>
  </si>
  <si>
    <t>UserLName_22826</t>
  </si>
  <si>
    <t>UserLName_22827</t>
  </si>
  <si>
    <t>UserLName_22828</t>
  </si>
  <si>
    <t>UserLName_22829</t>
  </si>
  <si>
    <t>UserLName_22830</t>
  </si>
  <si>
    <t>UserLName_22831</t>
  </si>
  <si>
    <t>UserLName_22832</t>
  </si>
  <si>
    <t>UserLName_22833</t>
  </si>
  <si>
    <t>UserLName_22834</t>
  </si>
  <si>
    <t>UserLName_22835</t>
  </si>
  <si>
    <t>UserLName_22836</t>
  </si>
  <si>
    <t>UserLName_22837</t>
  </si>
  <si>
    <t>UserLName_22838</t>
  </si>
  <si>
    <t>UserLName_22839</t>
  </si>
  <si>
    <t>UserLName_22840</t>
  </si>
  <si>
    <t>UserLName_22841</t>
  </si>
  <si>
    <t>UserLName_22842</t>
  </si>
  <si>
    <t>UserLName_22843</t>
  </si>
  <si>
    <t>UserLName_22844</t>
  </si>
  <si>
    <t>UserLName_22845</t>
  </si>
  <si>
    <t>UserLName_22846</t>
  </si>
  <si>
    <t>UserLName_22847</t>
  </si>
  <si>
    <t>UserLName_22848</t>
  </si>
  <si>
    <t>UserLName_22849</t>
  </si>
  <si>
    <t>UserLName_22850</t>
  </si>
  <si>
    <t>UserLName_22851</t>
  </si>
  <si>
    <t>UserLName_22852</t>
  </si>
  <si>
    <t>UserLName_22853</t>
  </si>
  <si>
    <t>UserLName_22854</t>
  </si>
  <si>
    <t>UserLName_22855</t>
  </si>
  <si>
    <t>UserLName_22856</t>
  </si>
  <si>
    <t>UserLName_22857</t>
  </si>
  <si>
    <t>UserLName_22858</t>
  </si>
  <si>
    <t>UserLName_22859</t>
  </si>
  <si>
    <t>UserLName_22860</t>
  </si>
  <si>
    <t>UserLName_22861</t>
  </si>
  <si>
    <t>UserLName_22862</t>
  </si>
  <si>
    <t>UserLName_22863</t>
  </si>
  <si>
    <t>UserLName_22864</t>
  </si>
  <si>
    <t>UserLName_22865</t>
  </si>
  <si>
    <t>UserLName_22866</t>
  </si>
  <si>
    <t>UserLName_22867</t>
  </si>
  <si>
    <t>UserLName_22868</t>
  </si>
  <si>
    <t>UserLName_22869</t>
  </si>
  <si>
    <t>UserLName_22870</t>
  </si>
  <si>
    <t>UserLName_22871</t>
  </si>
  <si>
    <t>UserLName_22872</t>
  </si>
  <si>
    <t>UserLName_22873</t>
  </si>
  <si>
    <t>UserLName_22874</t>
  </si>
  <si>
    <t>UserLName_22875</t>
  </si>
  <si>
    <t>UserLName_22876</t>
  </si>
  <si>
    <t>UserLName_22877</t>
  </si>
  <si>
    <t>UserLName_22878</t>
  </si>
  <si>
    <t>UserLName_22879</t>
  </si>
  <si>
    <t>UserLName_22880</t>
  </si>
  <si>
    <t>UserLName_22881</t>
  </si>
  <si>
    <t>UserLName_22882</t>
  </si>
  <si>
    <t>UserLName_22883</t>
  </si>
  <si>
    <t>UserLName_22884</t>
  </si>
  <si>
    <t>UserLName_22885</t>
  </si>
  <si>
    <t>UserLName_22886</t>
  </si>
  <si>
    <t>UserLName_22887</t>
  </si>
  <si>
    <t>UserLName_22888</t>
  </si>
  <si>
    <t>UserLName_22889</t>
  </si>
  <si>
    <t>UserLName_22890</t>
  </si>
  <si>
    <t>UserLName_22891</t>
  </si>
  <si>
    <t>UserLName_22892</t>
  </si>
  <si>
    <t>UserLName_22893</t>
  </si>
  <si>
    <t>UserLName_22894</t>
  </si>
  <si>
    <t>UserLName_22895</t>
  </si>
  <si>
    <t>UserLName_22896</t>
  </si>
  <si>
    <t>UserLName_22897</t>
  </si>
  <si>
    <t>UserLName_22898</t>
  </si>
  <si>
    <t>UserLName_22899</t>
  </si>
  <si>
    <t>UserLName_22900</t>
  </si>
  <si>
    <t>UserLName_22901</t>
  </si>
  <si>
    <t>UserLName_22902</t>
  </si>
  <si>
    <t>UserLName_22903</t>
  </si>
  <si>
    <t>UserLName_22904</t>
  </si>
  <si>
    <t>UserLName_22905</t>
  </si>
  <si>
    <t>UserLName_22906</t>
  </si>
  <si>
    <t>UserLName_22907</t>
  </si>
  <si>
    <t>UserLName_22908</t>
  </si>
  <si>
    <t>UserLName_22909</t>
  </si>
  <si>
    <t>UserLName_22910</t>
  </si>
  <si>
    <t>UserLName_22911</t>
  </si>
  <si>
    <t>UserLName_22912</t>
  </si>
  <si>
    <t>UserLName_22913</t>
  </si>
  <si>
    <t>UserLName_22914</t>
  </si>
  <si>
    <t>UserLName_22915</t>
  </si>
  <si>
    <t>UserLName_22916</t>
  </si>
  <si>
    <t>UserLName_22917</t>
  </si>
  <si>
    <t>UserLName_22918</t>
  </si>
  <si>
    <t>UserLName_22919</t>
  </si>
  <si>
    <t>UserLName_22920</t>
  </si>
  <si>
    <t>UserLName_22921</t>
  </si>
  <si>
    <t>UserLName_22922</t>
  </si>
  <si>
    <t>UserLName_22923</t>
  </si>
  <si>
    <t>UserLName_22924</t>
  </si>
  <si>
    <t>UserLName_22925</t>
  </si>
  <si>
    <t>UserLName_22926</t>
  </si>
  <si>
    <t>UserLName_22927</t>
  </si>
  <si>
    <t>UserLName_22928</t>
  </si>
  <si>
    <t>UserLName_22929</t>
  </si>
  <si>
    <t>UserLName_22930</t>
  </si>
  <si>
    <t>UserLName_22931</t>
  </si>
  <si>
    <t>UserLName_22932</t>
  </si>
  <si>
    <t>UserLName_22933</t>
  </si>
  <si>
    <t>UserLName_22934</t>
  </si>
  <si>
    <t>UserLName_22935</t>
  </si>
  <si>
    <t>UserLName_22936</t>
  </si>
  <si>
    <t>UserLName_22937</t>
  </si>
  <si>
    <t>UserLName_22938</t>
  </si>
  <si>
    <t>UserLName_22939</t>
  </si>
  <si>
    <t>UserLName_22940</t>
  </si>
  <si>
    <t>UserLName_22941</t>
  </si>
  <si>
    <t>UserLName_22942</t>
  </si>
  <si>
    <t>UserLName_22943</t>
  </si>
  <si>
    <t>UserLName_22944</t>
  </si>
  <si>
    <t>UserLName_22945</t>
  </si>
  <si>
    <t>UserLName_22946</t>
  </si>
  <si>
    <t>UserLName_22947</t>
  </si>
  <si>
    <t>UserLName_22948</t>
  </si>
  <si>
    <t>UserLName_22949</t>
  </si>
  <si>
    <t>UserLName_22950</t>
  </si>
  <si>
    <t>UserLName_22951</t>
  </si>
  <si>
    <t>UserLName_22952</t>
  </si>
  <si>
    <t>UserLName_22953</t>
  </si>
  <si>
    <t>UserLName_22954</t>
  </si>
  <si>
    <t>UserLName_22955</t>
  </si>
  <si>
    <t>UserLName_22956</t>
  </si>
  <si>
    <t>UserLName_22957</t>
  </si>
  <si>
    <t>UserLName_22958</t>
  </si>
  <si>
    <t>UserLName_22959</t>
  </si>
  <si>
    <t>UserLName_22960</t>
  </si>
  <si>
    <t>UserLName_22961</t>
  </si>
  <si>
    <t>UserLName_22962</t>
  </si>
  <si>
    <t>UserLName_22963</t>
  </si>
  <si>
    <t>UserLName_22964</t>
  </si>
  <si>
    <t>UserLName_22965</t>
  </si>
  <si>
    <t>UserLName_22966</t>
  </si>
  <si>
    <t>UserLName_22967</t>
  </si>
  <si>
    <t>UserLName_22968</t>
  </si>
  <si>
    <t>UserLName_22969</t>
  </si>
  <si>
    <t>UserLName_22970</t>
  </si>
  <si>
    <t>UserLName_22971</t>
  </si>
  <si>
    <t>UserLName_22972</t>
  </si>
  <si>
    <t>UserLName_22973</t>
  </si>
  <si>
    <t>UserLName_22974</t>
  </si>
  <si>
    <t>UserLName_22975</t>
  </si>
  <si>
    <t>UserLName_22976</t>
  </si>
  <si>
    <t>UserLName_22977</t>
  </si>
  <si>
    <t>UserLName_22978</t>
  </si>
  <si>
    <t>UserLName_22979</t>
  </si>
  <si>
    <t>UserLName_22980</t>
  </si>
  <si>
    <t>UserLName_22981</t>
  </si>
  <si>
    <t>UserLName_22982</t>
  </si>
  <si>
    <t>UserLName_22983</t>
  </si>
  <si>
    <t>UserLName_22984</t>
  </si>
  <si>
    <t>UserLName_22985</t>
  </si>
  <si>
    <t>UserLName_22986</t>
  </si>
  <si>
    <t>UserLName_22987</t>
  </si>
  <si>
    <t>UserLName_22988</t>
  </si>
  <si>
    <t>UserLName_22989</t>
  </si>
  <si>
    <t>UserLName_22990</t>
  </si>
  <si>
    <t>UserLName_22991</t>
  </si>
  <si>
    <t>UserLName_22992</t>
  </si>
  <si>
    <t>UserLName_22993</t>
  </si>
  <si>
    <t>UserLName_22994</t>
  </si>
  <si>
    <t>UserLName_22995</t>
  </si>
  <si>
    <t>UserLName_22996</t>
  </si>
  <si>
    <t>UserLName_22997</t>
  </si>
  <si>
    <t>UserLName_22998</t>
  </si>
  <si>
    <t>UserLName_22999</t>
  </si>
  <si>
    <t>UserLName_23000</t>
  </si>
  <si>
    <t>UserLName_23001</t>
  </si>
  <si>
    <t>UserLName_23002</t>
  </si>
  <si>
    <t>UserLName_23003</t>
  </si>
  <si>
    <t>UserLName_23004</t>
  </si>
  <si>
    <t>UserLName_23005</t>
  </si>
  <si>
    <t>UserLName_23006</t>
  </si>
  <si>
    <t>UserLName_23007</t>
  </si>
  <si>
    <t>UserLName_23008</t>
  </si>
  <si>
    <t>UserLName_23009</t>
  </si>
  <si>
    <t>UserLName_23010</t>
  </si>
  <si>
    <t>UserLName_23011</t>
  </si>
  <si>
    <t>UserLName_23012</t>
  </si>
  <si>
    <t>UserLName_23013</t>
  </si>
  <si>
    <t>UserLName_23014</t>
  </si>
  <si>
    <t>UserLName_23015</t>
  </si>
  <si>
    <t>UserLName_23016</t>
  </si>
  <si>
    <t>UserLName_23017</t>
  </si>
  <si>
    <t>UserLName_23018</t>
  </si>
  <si>
    <t>UserLName_23019</t>
  </si>
  <si>
    <t>UserLName_23020</t>
  </si>
  <si>
    <t>UserLName_23021</t>
  </si>
  <si>
    <t>UserLName_23022</t>
  </si>
  <si>
    <t>UserLName_23023</t>
  </si>
  <si>
    <t>UserLName_23024</t>
  </si>
  <si>
    <t>UserLName_23025</t>
  </si>
  <si>
    <t>UserLName_23026</t>
  </si>
  <si>
    <t>UserLName_23027</t>
  </si>
  <si>
    <t>UserLName_23028</t>
  </si>
  <si>
    <t>UserLName_23029</t>
  </si>
  <si>
    <t>UserLName_23030</t>
  </si>
  <si>
    <t>UserLName_23031</t>
  </si>
  <si>
    <t>UserLName_23032</t>
  </si>
  <si>
    <t>UserLName_23033</t>
  </si>
  <si>
    <t>UserLName_23034</t>
  </si>
  <si>
    <t>UserLName_23035</t>
  </si>
  <si>
    <t>UserLName_23036</t>
  </si>
  <si>
    <t>UserLName_23037</t>
  </si>
  <si>
    <t>UserLName_23038</t>
  </si>
  <si>
    <t>UserLName_23039</t>
  </si>
  <si>
    <t>UserLName_23040</t>
  </si>
  <si>
    <t>UserLName_23041</t>
  </si>
  <si>
    <t>UserLName_23042</t>
  </si>
  <si>
    <t>UserLName_23043</t>
  </si>
  <si>
    <t>UserLName_23044</t>
  </si>
  <si>
    <t>UserLName_23045</t>
  </si>
  <si>
    <t>UserLName_23046</t>
  </si>
  <si>
    <t>UserLName_23047</t>
  </si>
  <si>
    <t>UserLName_23048</t>
  </si>
  <si>
    <t>UserLName_23049</t>
  </si>
  <si>
    <t>UserLName_23050</t>
  </si>
  <si>
    <t>UserLName_23051</t>
  </si>
  <si>
    <t>UserLName_23052</t>
  </si>
  <si>
    <t>UserLName_23053</t>
  </si>
  <si>
    <t>UserLName_23054</t>
  </si>
  <si>
    <t>UserLName_23055</t>
  </si>
  <si>
    <t>UserLName_23056</t>
  </si>
  <si>
    <t>UserLName_23057</t>
  </si>
  <si>
    <t>UserLName_23058</t>
  </si>
  <si>
    <t>UserLName_23059</t>
  </si>
  <si>
    <t>UserLName_23060</t>
  </si>
  <si>
    <t>UserLName_23061</t>
  </si>
  <si>
    <t>UserLName_23062</t>
  </si>
  <si>
    <t>UserLName_23063</t>
  </si>
  <si>
    <t>UserLName_23064</t>
  </si>
  <si>
    <t>UserLName_23065</t>
  </si>
  <si>
    <t>UserLName_23066</t>
  </si>
  <si>
    <t>UserLName_23067</t>
  </si>
  <si>
    <t>UserLName_23068</t>
  </si>
  <si>
    <t>UserLName_23069</t>
  </si>
  <si>
    <t>UserLName_23070</t>
  </si>
  <si>
    <t>UserLName_23071</t>
  </si>
  <si>
    <t>UserLName_23072</t>
  </si>
  <si>
    <t>UserLName_23073</t>
  </si>
  <si>
    <t>UserLName_23074</t>
  </si>
  <si>
    <t>UserLName_23075</t>
  </si>
  <si>
    <t>UserLName_23076</t>
  </si>
  <si>
    <t>UserLName_23077</t>
  </si>
  <si>
    <t>UserLName_23078</t>
  </si>
  <si>
    <t>UserLName_23079</t>
  </si>
  <si>
    <t>UserLName_23080</t>
  </si>
  <si>
    <t>UserLName_23081</t>
  </si>
  <si>
    <t>UserLName_23082</t>
  </si>
  <si>
    <t>UserLName_23083</t>
  </si>
  <si>
    <t>UserLName_23084</t>
  </si>
  <si>
    <t>UserLName_23085</t>
  </si>
  <si>
    <t>UserLName_23086</t>
  </si>
  <si>
    <t>UserLName_23087</t>
  </si>
  <si>
    <t>UserLName_23088</t>
  </si>
  <si>
    <t>UserLName_23089</t>
  </si>
  <si>
    <t>UserLName_23090</t>
  </si>
  <si>
    <t>UserLName_23091</t>
  </si>
  <si>
    <t>UserLName_23092</t>
  </si>
  <si>
    <t>UserLName_23093</t>
  </si>
  <si>
    <t>UserLName_23094</t>
  </si>
  <si>
    <t>UserLName_23095</t>
  </si>
  <si>
    <t>UserLName_23096</t>
  </si>
  <si>
    <t>UserLName_23097</t>
  </si>
  <si>
    <t>UserLName_23098</t>
  </si>
  <si>
    <t>UserLName_23099</t>
  </si>
  <si>
    <t>UserLName_23100</t>
  </si>
  <si>
    <t>UserLName_23101</t>
  </si>
  <si>
    <t>UserLName_23102</t>
  </si>
  <si>
    <t>UserLName_23103</t>
  </si>
  <si>
    <t>UserLName_23104</t>
  </si>
  <si>
    <t>UserLName_23105</t>
  </si>
  <si>
    <t>UserLName_23106</t>
  </si>
  <si>
    <t>UserLName_23107</t>
  </si>
  <si>
    <t>UserLName_23108</t>
  </si>
  <si>
    <t>UserLName_23109</t>
  </si>
  <si>
    <t>UserLName_23110</t>
  </si>
  <si>
    <t>UserLName_23111</t>
  </si>
  <si>
    <t>UserLName_23112</t>
  </si>
  <si>
    <t>UserLName_23113</t>
  </si>
  <si>
    <t>UserLName_23114</t>
  </si>
  <si>
    <t>UserLName_23115</t>
  </si>
  <si>
    <t>UserLName_23116</t>
  </si>
  <si>
    <t>UserLName_23117</t>
  </si>
  <si>
    <t>UserLName_23118</t>
  </si>
  <si>
    <t>UserLName_23119</t>
  </si>
  <si>
    <t>UserLName_23120</t>
  </si>
  <si>
    <t>UserLName_23121</t>
  </si>
  <si>
    <t>UserLName_23122</t>
  </si>
  <si>
    <t>UserLName_23123</t>
  </si>
  <si>
    <t>UserLName_23124</t>
  </si>
  <si>
    <t>UserLName_23125</t>
  </si>
  <si>
    <t>UserLName_23126</t>
  </si>
  <si>
    <t>UserLName_23127</t>
  </si>
  <si>
    <t>UserLName_23128</t>
  </si>
  <si>
    <t>UserLName_23129</t>
  </si>
  <si>
    <t>UserLName_23130</t>
  </si>
  <si>
    <t>UserLName_23131</t>
  </si>
  <si>
    <t>UserLName_23132</t>
  </si>
  <si>
    <t>UserLName_23133</t>
  </si>
  <si>
    <t>UserLName_23134</t>
  </si>
  <si>
    <t>UserLName_23135</t>
  </si>
  <si>
    <t>UserLName_23136</t>
  </si>
  <si>
    <t>UserLName_23137</t>
  </si>
  <si>
    <t>UserLName_23138</t>
  </si>
  <si>
    <t>UserLName_23139</t>
  </si>
  <si>
    <t>UserLName_23140</t>
  </si>
  <si>
    <t>UserLName_23141</t>
  </si>
  <si>
    <t>UserLName_23142</t>
  </si>
  <si>
    <t>UserLName_23143</t>
  </si>
  <si>
    <t>UserLName_23144</t>
  </si>
  <si>
    <t>UserLName_23145</t>
  </si>
  <si>
    <t>UserLName_23146</t>
  </si>
  <si>
    <t>UserLName_23147</t>
  </si>
  <si>
    <t>UserLName_23148</t>
  </si>
  <si>
    <t>UserLName_23149</t>
  </si>
  <si>
    <t>UserLName_23150</t>
  </si>
  <si>
    <t>UserLName_23151</t>
  </si>
  <si>
    <t>UserLName_23152</t>
  </si>
  <si>
    <t>UserLName_23153</t>
  </si>
  <si>
    <t>UserLName_23154</t>
  </si>
  <si>
    <t>UserLName_23155</t>
  </si>
  <si>
    <t>UserLName_23156</t>
  </si>
  <si>
    <t>UserLName_23157</t>
  </si>
  <si>
    <t>UserLName_23158</t>
  </si>
  <si>
    <t>UserLName_23159</t>
  </si>
  <si>
    <t>UserLName_23160</t>
  </si>
  <si>
    <t>UserLName_23161</t>
  </si>
  <si>
    <t>UserLName_23162</t>
  </si>
  <si>
    <t>UserLName_23163</t>
  </si>
  <si>
    <t>UserLName_23164</t>
  </si>
  <si>
    <t>UserLName_23165</t>
  </si>
  <si>
    <t>UserLName_23166</t>
  </si>
  <si>
    <t>UserLName_23167</t>
  </si>
  <si>
    <t>UserLName_23168</t>
  </si>
  <si>
    <t>UserLName_23169</t>
  </si>
  <si>
    <t>UserLName_23170</t>
  </si>
  <si>
    <t>UserLName_23171</t>
  </si>
  <si>
    <t>UserLName_23172</t>
  </si>
  <si>
    <t>UserLName_23173</t>
  </si>
  <si>
    <t>UserLName_23174</t>
  </si>
  <si>
    <t>UserLName_23175</t>
  </si>
  <si>
    <t>UserLName_23176</t>
  </si>
  <si>
    <t>UserLName_23177</t>
  </si>
  <si>
    <t>UserLName_23178</t>
  </si>
  <si>
    <t>UserLName_23179</t>
  </si>
  <si>
    <t>UserLName_23180</t>
  </si>
  <si>
    <t>UserLName_23181</t>
  </si>
  <si>
    <t>UserLName_23182</t>
  </si>
  <si>
    <t>UserLName_23183</t>
  </si>
  <si>
    <t>UserLName_23184</t>
  </si>
  <si>
    <t>UserLName_23185</t>
  </si>
  <si>
    <t>UserLName_23186</t>
  </si>
  <si>
    <t>UserLName_23187</t>
  </si>
  <si>
    <t>UserLName_23188</t>
  </si>
  <si>
    <t>UserLName_23189</t>
  </si>
  <si>
    <t>UserLName_23190</t>
  </si>
  <si>
    <t>UserLName_23191</t>
  </si>
  <si>
    <t>UserLName_23192</t>
  </si>
  <si>
    <t>UserLName_23193</t>
  </si>
  <si>
    <t>UserLName_23194</t>
  </si>
  <si>
    <t>UserLName_23195</t>
  </si>
  <si>
    <t>UserLName_23196</t>
  </si>
  <si>
    <t>UserLName_23197</t>
  </si>
  <si>
    <t>UserLName_23198</t>
  </si>
  <si>
    <t>UserLName_23199</t>
  </si>
  <si>
    <t>UserLName_23200</t>
  </si>
  <si>
    <t>UserLName_23201</t>
  </si>
  <si>
    <t>UserLName_23202</t>
  </si>
  <si>
    <t>UserLName_23203</t>
  </si>
  <si>
    <t>UserLName_23204</t>
  </si>
  <si>
    <t>UserLName_23205</t>
  </si>
  <si>
    <t>UserLName_23206</t>
  </si>
  <si>
    <t>UserLName_23207</t>
  </si>
  <si>
    <t>UserLName_23208</t>
  </si>
  <si>
    <t>UserLName_23209</t>
  </si>
  <si>
    <t>UserLName_23210</t>
  </si>
  <si>
    <t>UserLName_23211</t>
  </si>
  <si>
    <t>UserLName_23212</t>
  </si>
  <si>
    <t>UserLName_23213</t>
  </si>
  <si>
    <t>UserLName_23214</t>
  </si>
  <si>
    <t>UserLName_23215</t>
  </si>
  <si>
    <t>UserLName_23216</t>
  </si>
  <si>
    <t>UserLName_23217</t>
  </si>
  <si>
    <t>UserLName_23218</t>
  </si>
  <si>
    <t>UserLName_23219</t>
  </si>
  <si>
    <t>UserLName_23220</t>
  </si>
  <si>
    <t>UserLName_23221</t>
  </si>
  <si>
    <t>UserLName_23222</t>
  </si>
  <si>
    <t>UserLName_23223</t>
  </si>
  <si>
    <t>UserLName_23224</t>
  </si>
  <si>
    <t>UserLName_23225</t>
  </si>
  <si>
    <t>UserLName_23226</t>
  </si>
  <si>
    <t>UserLName_23227</t>
  </si>
  <si>
    <t>UserLName_23228</t>
  </si>
  <si>
    <t>UserLName_23229</t>
  </si>
  <si>
    <t>UserLName_23230</t>
  </si>
  <si>
    <t>UserLName_23231</t>
  </si>
  <si>
    <t>UserLName_23232</t>
  </si>
  <si>
    <t>UserLName_23233</t>
  </si>
  <si>
    <t>UserLName_23234</t>
  </si>
  <si>
    <t>UserLName_23235</t>
  </si>
  <si>
    <t>UserLName_23236</t>
  </si>
  <si>
    <t>UserLName_23237</t>
  </si>
  <si>
    <t>UserLName_23238</t>
  </si>
  <si>
    <t>UserLName_23239</t>
  </si>
  <si>
    <t>UserLName_23240</t>
  </si>
  <si>
    <t>UserLName_23241</t>
  </si>
  <si>
    <t>UserLName_23242</t>
  </si>
  <si>
    <t>UserLName_23243</t>
  </si>
  <si>
    <t>UserLName_23244</t>
  </si>
  <si>
    <t>UserLName_23245</t>
  </si>
  <si>
    <t>UserLName_23246</t>
  </si>
  <si>
    <t>UserLName_23247</t>
  </si>
  <si>
    <t>UserLName_23248</t>
  </si>
  <si>
    <t>UserLName_23249</t>
  </si>
  <si>
    <t>UserLName_23250</t>
  </si>
  <si>
    <t>UserLName_23251</t>
  </si>
  <si>
    <t>UserLName_23252</t>
  </si>
  <si>
    <t>UserLName_23253</t>
  </si>
  <si>
    <t>UserLName_23254</t>
  </si>
  <si>
    <t>UserLName_23255</t>
  </si>
  <si>
    <t>UserLName_23256</t>
  </si>
  <si>
    <t>UserLName_23257</t>
  </si>
  <si>
    <t>UserLName_23258</t>
  </si>
  <si>
    <t>UserLName_23259</t>
  </si>
  <si>
    <t>UserLName_23260</t>
  </si>
  <si>
    <t>UserLName_23261</t>
  </si>
  <si>
    <t>UserLName_23262</t>
  </si>
  <si>
    <t>UserLName_23263</t>
  </si>
  <si>
    <t>UserLName_23264</t>
  </si>
  <si>
    <t>UserLName_23265</t>
  </si>
  <si>
    <t>UserLName_23266</t>
  </si>
  <si>
    <t>UserLName_23267</t>
  </si>
  <si>
    <t>UserLName_23268</t>
  </si>
  <si>
    <t>UserLName_23269</t>
  </si>
  <si>
    <t>UserLName_23270</t>
  </si>
  <si>
    <t>UserLName_23271</t>
  </si>
  <si>
    <t>UserLName_23272</t>
  </si>
  <si>
    <t>UserLName_23273</t>
  </si>
  <si>
    <t>UserLName_23274</t>
  </si>
  <si>
    <t>UserLName_23275</t>
  </si>
  <si>
    <t>UserLName_23276</t>
  </si>
  <si>
    <t>UserLName_23277</t>
  </si>
  <si>
    <t>UserLName_23278</t>
  </si>
  <si>
    <t>UserLName_23279</t>
  </si>
  <si>
    <t>UserLName_23280</t>
  </si>
  <si>
    <t>UserLName_23281</t>
  </si>
  <si>
    <t>UserLName_23282</t>
  </si>
  <si>
    <t>UserLName_23283</t>
  </si>
  <si>
    <t>UserLName_23284</t>
  </si>
  <si>
    <t>UserLName_23285</t>
  </si>
  <si>
    <t>UserLName_23286</t>
  </si>
  <si>
    <t>UserLName_23287</t>
  </si>
  <si>
    <t>UserLName_23288</t>
  </si>
  <si>
    <t>UserLName_23289</t>
  </si>
  <si>
    <t>UserLName_23290</t>
  </si>
  <si>
    <t>UserLName_23291</t>
  </si>
  <si>
    <t>UserLName_23292</t>
  </si>
  <si>
    <t>UserLName_23293</t>
  </si>
  <si>
    <t>UserLName_23294</t>
  </si>
  <si>
    <t>UserLName_23295</t>
  </si>
  <si>
    <t>UserLName_23296</t>
  </si>
  <si>
    <t>UserLName_23297</t>
  </si>
  <si>
    <t>UserLName_23298</t>
  </si>
  <si>
    <t>UserLName_23299</t>
  </si>
  <si>
    <t>UserLName_23300</t>
  </si>
  <si>
    <t>UserLName_23301</t>
  </si>
  <si>
    <t>UserLName_23302</t>
  </si>
  <si>
    <t>UserLName_23303</t>
  </si>
  <si>
    <t>UserLName_23304</t>
  </si>
  <si>
    <t>UserLName_23305</t>
  </si>
  <si>
    <t>UserLName_23306</t>
  </si>
  <si>
    <t>UserLName_23307</t>
  </si>
  <si>
    <t>UserLName_23308</t>
  </si>
  <si>
    <t>UserLName_23309</t>
  </si>
  <si>
    <t>UserLName_23310</t>
  </si>
  <si>
    <t>UserLName_23311</t>
  </si>
  <si>
    <t>UserLName_23312</t>
  </si>
  <si>
    <t>UserLName_23313</t>
  </si>
  <si>
    <t>UserLName_23314</t>
  </si>
  <si>
    <t>UserLName_23315</t>
  </si>
  <si>
    <t>UserLName_23316</t>
  </si>
  <si>
    <t>UserLName_23317</t>
  </si>
  <si>
    <t>UserLName_23318</t>
  </si>
  <si>
    <t>UserLName_23319</t>
  </si>
  <si>
    <t>UserLName_23320</t>
  </si>
  <si>
    <t>UserLName_23321</t>
  </si>
  <si>
    <t>UserLName_23322</t>
  </si>
  <si>
    <t>UserLName_23323</t>
  </si>
  <si>
    <t>UserLName_23324</t>
  </si>
  <si>
    <t>UserLName_23325</t>
  </si>
  <si>
    <t>UserLName_23326</t>
  </si>
  <si>
    <t>UserLName_23327</t>
  </si>
  <si>
    <t>UserLName_23328</t>
  </si>
  <si>
    <t>UserLName_23329</t>
  </si>
  <si>
    <t>UserLName_23330</t>
  </si>
  <si>
    <t>UserLName_23331</t>
  </si>
  <si>
    <t>UserLName_23332</t>
  </si>
  <si>
    <t>UserLName_23333</t>
  </si>
  <si>
    <t>UserLName_23334</t>
  </si>
  <si>
    <t>UserLName_23335</t>
  </si>
  <si>
    <t>UserLName_23336</t>
  </si>
  <si>
    <t>UserLName_23337</t>
  </si>
  <si>
    <t>UserLName_23338</t>
  </si>
  <si>
    <t>UserLName_23339</t>
  </si>
  <si>
    <t>UserLName_23340</t>
  </si>
  <si>
    <t>UserLName_23341</t>
  </si>
  <si>
    <t>UserLName_23342</t>
  </si>
  <si>
    <t>UserLName_23343</t>
  </si>
  <si>
    <t>UserLName_23344</t>
  </si>
  <si>
    <t>UserLName_23345</t>
  </si>
  <si>
    <t>UserLName_23346</t>
  </si>
  <si>
    <t>UserLName_23347</t>
  </si>
  <si>
    <t>UserLName_23348</t>
  </si>
  <si>
    <t>UserLName_23349</t>
  </si>
  <si>
    <t>UserLName_23350</t>
  </si>
  <si>
    <t>UserLName_23351</t>
  </si>
  <si>
    <t>UserLName_23352</t>
  </si>
  <si>
    <t>UserLName_23353</t>
  </si>
  <si>
    <t>UserLName_23354</t>
  </si>
  <si>
    <t>UserLName_23355</t>
  </si>
  <si>
    <t>UserLName_23356</t>
  </si>
  <si>
    <t>UserLName_23357</t>
  </si>
  <si>
    <t>UserLName_23358</t>
  </si>
  <si>
    <t>UserLName_23359</t>
  </si>
  <si>
    <t>UserLName_23360</t>
  </si>
  <si>
    <t>UserLName_23361</t>
  </si>
  <si>
    <t>UserLName_23362</t>
  </si>
  <si>
    <t>UserLName_23363</t>
  </si>
  <si>
    <t>UserLName_23364</t>
  </si>
  <si>
    <t>UserLName_23365</t>
  </si>
  <si>
    <t>UserLName_23366</t>
  </si>
  <si>
    <t>UserLName_23367</t>
  </si>
  <si>
    <t>UserLName_23368</t>
  </si>
  <si>
    <t>UserLName_23369</t>
  </si>
  <si>
    <t>UserLName_23370</t>
  </si>
  <si>
    <t>UserLName_23371</t>
  </si>
  <si>
    <t>UserLName_23372</t>
  </si>
  <si>
    <t>UserLName_23373</t>
  </si>
  <si>
    <t>UserLName_23374</t>
  </si>
  <si>
    <t>UserLName_23375</t>
  </si>
  <si>
    <t>UserLName_23376</t>
  </si>
  <si>
    <t>UserLName_23377</t>
  </si>
  <si>
    <t>UserLName_23378</t>
  </si>
  <si>
    <t>UserLName_23379</t>
  </si>
  <si>
    <t>UserLName_23380</t>
  </si>
  <si>
    <t>UserLName_23381</t>
  </si>
  <si>
    <t>UserLName_23382</t>
  </si>
  <si>
    <t>UserLName_23383</t>
  </si>
  <si>
    <t>UserLName_23384</t>
  </si>
  <si>
    <t>UserLName_23385</t>
  </si>
  <si>
    <t>UserLName_23386</t>
  </si>
  <si>
    <t>UserLName_23387</t>
  </si>
  <si>
    <t>UserLName_23388</t>
  </si>
  <si>
    <t>UserLName_23389</t>
  </si>
  <si>
    <t>UserLName_23390</t>
  </si>
  <si>
    <t>UserLName_23391</t>
  </si>
  <si>
    <t>UserLName_23392</t>
  </si>
  <si>
    <t>UserLName_23393</t>
  </si>
  <si>
    <t>UserLName_23394</t>
  </si>
  <si>
    <t>UserLName_23395</t>
  </si>
  <si>
    <t>UserLName_23396</t>
  </si>
  <si>
    <t>UserLName_23397</t>
  </si>
  <si>
    <t>UserLName_23398</t>
  </si>
  <si>
    <t>UserLName_23399</t>
  </si>
  <si>
    <t>UserLName_23400</t>
  </si>
  <si>
    <t>UserLName_23401</t>
  </si>
  <si>
    <t>UserLName_23402</t>
  </si>
  <si>
    <t>UserLName_23403</t>
  </si>
  <si>
    <t>UserLName_23404</t>
  </si>
  <si>
    <t>UserLName_23405</t>
  </si>
  <si>
    <t>UserLName_23406</t>
  </si>
  <si>
    <t>UserLName_23407</t>
  </si>
  <si>
    <t>UserLName_23408</t>
  </si>
  <si>
    <t>UserLName_23409</t>
  </si>
  <si>
    <t>UserLName_23410</t>
  </si>
  <si>
    <t>UserLName_23411</t>
  </si>
  <si>
    <t>UserLName_23412</t>
  </si>
  <si>
    <t>UserLName_23413</t>
  </si>
  <si>
    <t>UserLName_23414</t>
  </si>
  <si>
    <t>UserLName_23415</t>
  </si>
  <si>
    <t>UserLName_23416</t>
  </si>
  <si>
    <t>UserLName_23417</t>
  </si>
  <si>
    <t>UserLName_23418</t>
  </si>
  <si>
    <t>UserLName_23419</t>
  </si>
  <si>
    <t>UserLName_23420</t>
  </si>
  <si>
    <t>UserLName_23421</t>
  </si>
  <si>
    <t>UserLName_23422</t>
  </si>
  <si>
    <t>UserLName_23423</t>
  </si>
  <si>
    <t>UserLName_23424</t>
  </si>
  <si>
    <t>UserLName_23425</t>
  </si>
  <si>
    <t>UserLName_23426</t>
  </si>
  <si>
    <t>UserLName_23427</t>
  </si>
  <si>
    <t>UserLName_23428</t>
  </si>
  <si>
    <t>UserLName_23429</t>
  </si>
  <si>
    <t>UserLName_23430</t>
  </si>
  <si>
    <t>UserLName_23431</t>
  </si>
  <si>
    <t>UserLName_23432</t>
  </si>
  <si>
    <t>UserLName_23433</t>
  </si>
  <si>
    <t>UserLName_23434</t>
  </si>
  <si>
    <t>UserLName_23435</t>
  </si>
  <si>
    <t>UserLName_23436</t>
  </si>
  <si>
    <t>UserLName_23437</t>
  </si>
  <si>
    <t>UserLName_23438</t>
  </si>
  <si>
    <t>UserLName_23439</t>
  </si>
  <si>
    <t>UserLName_23440</t>
  </si>
  <si>
    <t>UserLName_23441</t>
  </si>
  <si>
    <t>UserLName_23442</t>
  </si>
  <si>
    <t>UserLName_23443</t>
  </si>
  <si>
    <t>UserLName_23444</t>
  </si>
  <si>
    <t>UserLName_23445</t>
  </si>
  <si>
    <t>UserLName_23446</t>
  </si>
  <si>
    <t>UserLName_23447</t>
  </si>
  <si>
    <t>UserLName_23448</t>
  </si>
  <si>
    <t>UserLName_23449</t>
  </si>
  <si>
    <t>UserLName_23450</t>
  </si>
  <si>
    <t>UserLName_23451</t>
  </si>
  <si>
    <t>UserLName_23452</t>
  </si>
  <si>
    <t>UserLName_23453</t>
  </si>
  <si>
    <t>UserLName_23454</t>
  </si>
  <si>
    <t>UserLName_23455</t>
  </si>
  <si>
    <t>UserLName_23456</t>
  </si>
  <si>
    <t>UserLName_23457</t>
  </si>
  <si>
    <t>UserLName_23458</t>
  </si>
  <si>
    <t>UserLName_23459</t>
  </si>
  <si>
    <t>UserLName_23460</t>
  </si>
  <si>
    <t>UserLName_23461</t>
  </si>
  <si>
    <t>UserLName_23462</t>
  </si>
  <si>
    <t>UserLName_23463</t>
  </si>
  <si>
    <t>UserLName_23464</t>
  </si>
  <si>
    <t>UserLName_23465</t>
  </si>
  <si>
    <t>UserLName_23466</t>
  </si>
  <si>
    <t>UserLName_23467</t>
  </si>
  <si>
    <t>UserLName_23468</t>
  </si>
  <si>
    <t>UserLName_23469</t>
  </si>
  <si>
    <t>UserLName_23470</t>
  </si>
  <si>
    <t>UserLName_23471</t>
  </si>
  <si>
    <t>UserLName_23472</t>
  </si>
  <si>
    <t>UserLName_23473</t>
  </si>
  <si>
    <t>UserLName_23474</t>
  </si>
  <si>
    <t>UserLName_23475</t>
  </si>
  <si>
    <t>UserLName_23476</t>
  </si>
  <si>
    <t>UserLName_23477</t>
  </si>
  <si>
    <t>UserLName_23478</t>
  </si>
  <si>
    <t>UserLName_23479</t>
  </si>
  <si>
    <t>UserLName_23480</t>
  </si>
  <si>
    <t>UserLName_23481</t>
  </si>
  <si>
    <t>UserLName_23482</t>
  </si>
  <si>
    <t>UserLName_23483</t>
  </si>
  <si>
    <t>UserLName_23484</t>
  </si>
  <si>
    <t>UserLName_23485</t>
  </si>
  <si>
    <t>UserLName_23486</t>
  </si>
  <si>
    <t>UserLName_23487</t>
  </si>
  <si>
    <t>UserLName_23488</t>
  </si>
  <si>
    <t>UserLName_23489</t>
  </si>
  <si>
    <t>UserLName_23490</t>
  </si>
  <si>
    <t>UserLName_23491</t>
  </si>
  <si>
    <t>UserLName_23492</t>
  </si>
  <si>
    <t>UserLName_23493</t>
  </si>
  <si>
    <t>UserLName_23494</t>
  </si>
  <si>
    <t>UserLName_23495</t>
  </si>
  <si>
    <t>UserLName_23496</t>
  </si>
  <si>
    <t>UserLName_23497</t>
  </si>
  <si>
    <t>UserLName_23498</t>
  </si>
  <si>
    <t>UserLName_23499</t>
  </si>
  <si>
    <t>UserLName_23500</t>
  </si>
  <si>
    <t>UserLName_23501</t>
  </si>
  <si>
    <t>UserLName_23502</t>
  </si>
  <si>
    <t>UserLName_23503</t>
  </si>
  <si>
    <t>UserLName_23504</t>
  </si>
  <si>
    <t>UserLName_23505</t>
  </si>
  <si>
    <t>UserLName_23506</t>
  </si>
  <si>
    <t>UserLName_23507</t>
  </si>
  <si>
    <t>UserLName_23508</t>
  </si>
  <si>
    <t>UserLName_23509</t>
  </si>
  <si>
    <t>UserLName_23510</t>
  </si>
  <si>
    <t>UserLName_23511</t>
  </si>
  <si>
    <t>UserLName_23512</t>
  </si>
  <si>
    <t>UserLName_23513</t>
  </si>
  <si>
    <t>UserLName_23514</t>
  </si>
  <si>
    <t>UserLName_23515</t>
  </si>
  <si>
    <t>UserLName_23516</t>
  </si>
  <si>
    <t>UserLName_23517</t>
  </si>
  <si>
    <t>UserLName_23518</t>
  </si>
  <si>
    <t>UserLName_23519</t>
  </si>
  <si>
    <t>UserLName_23520</t>
  </si>
  <si>
    <t>UserLName_23521</t>
  </si>
  <si>
    <t>UserLName_23522</t>
  </si>
  <si>
    <t>UserLName_23523</t>
  </si>
  <si>
    <t>UserLName_23524</t>
  </si>
  <si>
    <t>UserLName_23525</t>
  </si>
  <si>
    <t>UserLName_23526</t>
  </si>
  <si>
    <t>UserLName_23527</t>
  </si>
  <si>
    <t>UserLName_23528</t>
  </si>
  <si>
    <t>UserLName_23529</t>
  </si>
  <si>
    <t>UserLName_23530</t>
  </si>
  <si>
    <t>UserLName_23531</t>
  </si>
  <si>
    <t>UserLName_23532</t>
  </si>
  <si>
    <t>UserLName_23533</t>
  </si>
  <si>
    <t>UserLName_23534</t>
  </si>
  <si>
    <t>UserLName_23535</t>
  </si>
  <si>
    <t>UserLName_23536</t>
  </si>
  <si>
    <t>UserLName_23537</t>
  </si>
  <si>
    <t>UserLName_23538</t>
  </si>
  <si>
    <t>UserLName_23539</t>
  </si>
  <si>
    <t>UserLName_23540</t>
  </si>
  <si>
    <t>UserLName_23541</t>
  </si>
  <si>
    <t>UserLName_23542</t>
  </si>
  <si>
    <t>UserLName_23543</t>
  </si>
  <si>
    <t>UserLName_23544</t>
  </si>
  <si>
    <t>UserLName_23545</t>
  </si>
  <si>
    <t>UserLName_23546</t>
  </si>
  <si>
    <t>UserLName_23547</t>
  </si>
  <si>
    <t>UserLName_23548</t>
  </si>
  <si>
    <t>UserLName_23549</t>
  </si>
  <si>
    <t>UserLName_23550</t>
  </si>
  <si>
    <t>UserLName_23551</t>
  </si>
  <si>
    <t>UserLName_23552</t>
  </si>
  <si>
    <t>UserLName_23553</t>
  </si>
  <si>
    <t>UserLName_23554</t>
  </si>
  <si>
    <t>UserLName_23555</t>
  </si>
  <si>
    <t>UserLName_23556</t>
  </si>
  <si>
    <t>UserLName_23557</t>
  </si>
  <si>
    <t>UserLName_23558</t>
  </si>
  <si>
    <t>UserLName_23559</t>
  </si>
  <si>
    <t>UserLName_23560</t>
  </si>
  <si>
    <t>UserLName_23561</t>
  </si>
  <si>
    <t>UserLName_23562</t>
  </si>
  <si>
    <t>UserLName_23563</t>
  </si>
  <si>
    <t>UserLName_23564</t>
  </si>
  <si>
    <t>UserLName_23565</t>
  </si>
  <si>
    <t>UserLName_23566</t>
  </si>
  <si>
    <t>UserLName_23567</t>
  </si>
  <si>
    <t>UserLName_23568</t>
  </si>
  <si>
    <t>UserLName_23569</t>
  </si>
  <si>
    <t>UserLName_23570</t>
  </si>
  <si>
    <t>UserLName_23571</t>
  </si>
  <si>
    <t>UserLName_23572</t>
  </si>
  <si>
    <t>UserLName_23573</t>
  </si>
  <si>
    <t>UserLName_23574</t>
  </si>
  <si>
    <t>UserLName_23575</t>
  </si>
  <si>
    <t>UserLName_23576</t>
  </si>
  <si>
    <t>UserLName_23577</t>
  </si>
  <si>
    <t>UserLName_23578</t>
  </si>
  <si>
    <t>UserLName_23579</t>
  </si>
  <si>
    <t>UserLName_23580</t>
  </si>
  <si>
    <t>UserLName_23581</t>
  </si>
  <si>
    <t>UserLName_23582</t>
  </si>
  <si>
    <t>UserLName_23583</t>
  </si>
  <si>
    <t>UserLName_23584</t>
  </si>
  <si>
    <t>UserLName_23585</t>
  </si>
  <si>
    <t>UserLName_23586</t>
  </si>
  <si>
    <t>UserLName_23587</t>
  </si>
  <si>
    <t>UserLName_23588</t>
  </si>
  <si>
    <t>UserLName_23589</t>
  </si>
  <si>
    <t>UserLName_23590</t>
  </si>
  <si>
    <t>UserLName_23591</t>
  </si>
  <si>
    <t>UserLName_23592</t>
  </si>
  <si>
    <t>UserLName_23593</t>
  </si>
  <si>
    <t>UserLName_23594</t>
  </si>
  <si>
    <t>UserLName_23595</t>
  </si>
  <si>
    <t>UserLName_23596</t>
  </si>
  <si>
    <t>UserLName_23597</t>
  </si>
  <si>
    <t>UserLName_23598</t>
  </si>
  <si>
    <t>UserLName_23599</t>
  </si>
  <si>
    <t>UserLName_23600</t>
  </si>
  <si>
    <t>UserLName_23601</t>
  </si>
  <si>
    <t>UserLName_23602</t>
  </si>
  <si>
    <t>UserLName_23603</t>
  </si>
  <si>
    <t>UserLName_23604</t>
  </si>
  <si>
    <t>UserLName_23605</t>
  </si>
  <si>
    <t>UserLName_23606</t>
  </si>
  <si>
    <t>UserLName_23607</t>
  </si>
  <si>
    <t>UserLName_23608</t>
  </si>
  <si>
    <t>UserLName_23609</t>
  </si>
  <si>
    <t>UserLName_23610</t>
  </si>
  <si>
    <t>UserLName_23611</t>
  </si>
  <si>
    <t>UserLName_23612</t>
  </si>
  <si>
    <t>UserLName_23613</t>
  </si>
  <si>
    <t>UserLName_23614</t>
  </si>
  <si>
    <t>UserLName_23615</t>
  </si>
  <si>
    <t>UserLName_23616</t>
  </si>
  <si>
    <t>UserLName_23617</t>
  </si>
  <si>
    <t>UserLName_23618</t>
  </si>
  <si>
    <t>UserLName_23619</t>
  </si>
  <si>
    <t>UserLName_23620</t>
  </si>
  <si>
    <t>UserLName_23621</t>
  </si>
  <si>
    <t>UserLName_23622</t>
  </si>
  <si>
    <t>UserLName_23623</t>
  </si>
  <si>
    <t>UserLName_23624</t>
  </si>
  <si>
    <t>UserLName_23625</t>
  </si>
  <si>
    <t>UserLName_23626</t>
  </si>
  <si>
    <t>UserLName_23627</t>
  </si>
  <si>
    <t>UserLName_23628</t>
  </si>
  <si>
    <t>UserLName_23629</t>
  </si>
  <si>
    <t>UserLName_23630</t>
  </si>
  <si>
    <t>UserLName_23631</t>
  </si>
  <si>
    <t>UserLName_23632</t>
  </si>
  <si>
    <t>UserLName_23633</t>
  </si>
  <si>
    <t>UserLName_23634</t>
  </si>
  <si>
    <t>UserLName_23635</t>
  </si>
  <si>
    <t>UserLName_23636</t>
  </si>
  <si>
    <t>UserLName_23637</t>
  </si>
  <si>
    <t>UserLName_23638</t>
  </si>
  <si>
    <t>UserLName_23639</t>
  </si>
  <si>
    <t>UserLName_23640</t>
  </si>
  <si>
    <t>UserLName_23641</t>
  </si>
  <si>
    <t>UserLName_23642</t>
  </si>
  <si>
    <t>UserLName_23643</t>
  </si>
  <si>
    <t>UserLName_23644</t>
  </si>
  <si>
    <t>UserLName_23645</t>
  </si>
  <si>
    <t>UserLName_23646</t>
  </si>
  <si>
    <t>UserLName_23647</t>
  </si>
  <si>
    <t>UserLName_23648</t>
  </si>
  <si>
    <t>UserLName_23649</t>
  </si>
  <si>
    <t>UserLName_23650</t>
  </si>
  <si>
    <t>UserLName_23651</t>
  </si>
  <si>
    <t>UserLName_23652</t>
  </si>
  <si>
    <t>UserLName_23653</t>
  </si>
  <si>
    <t>UserLName_23654</t>
  </si>
  <si>
    <t>UserLName_23655</t>
  </si>
  <si>
    <t>UserLName_23656</t>
  </si>
  <si>
    <t>UserLName_23657</t>
  </si>
  <si>
    <t>UserLName_23658</t>
  </si>
  <si>
    <t>UserLName_23659</t>
  </si>
  <si>
    <t>UserLName_23660</t>
  </si>
  <si>
    <t>UserLName_23661</t>
  </si>
  <si>
    <t>UserLName_23662</t>
  </si>
  <si>
    <t>UserLName_23663</t>
  </si>
  <si>
    <t>UserLName_23664</t>
  </si>
  <si>
    <t>UserLName_23665</t>
  </si>
  <si>
    <t>UserLName_23666</t>
  </si>
  <si>
    <t>UserLName_23667</t>
  </si>
  <si>
    <t>UserLName_23668</t>
  </si>
  <si>
    <t>UserLName_23669</t>
  </si>
  <si>
    <t>UserLName_23670</t>
  </si>
  <si>
    <t>UserLName_23671</t>
  </si>
  <si>
    <t>UserLName_23672</t>
  </si>
  <si>
    <t>UserLName_23673</t>
  </si>
  <si>
    <t>UserLName_23674</t>
  </si>
  <si>
    <t>UserLName_23675</t>
  </si>
  <si>
    <t>UserLName_23676</t>
  </si>
  <si>
    <t>UserLName_23677</t>
  </si>
  <si>
    <t>UserLName_23678</t>
  </si>
  <si>
    <t>UserLName_23679</t>
  </si>
  <si>
    <t>UserLName_23680</t>
  </si>
  <si>
    <t>UserLName_23681</t>
  </si>
  <si>
    <t>UserLName_23682</t>
  </si>
  <si>
    <t>UserLName_23683</t>
  </si>
  <si>
    <t>UserLName_23684</t>
  </si>
  <si>
    <t>UserLName_23685</t>
  </si>
  <si>
    <t>UserLName_23686</t>
  </si>
  <si>
    <t>UserLName_23687</t>
  </si>
  <si>
    <t>UserLName_23688</t>
  </si>
  <si>
    <t>UserLName_23689</t>
  </si>
  <si>
    <t>UserLName_23690</t>
  </si>
  <si>
    <t>UserLName_23691</t>
  </si>
  <si>
    <t>UserLName_23692</t>
  </si>
  <si>
    <t>UserLName_23693</t>
  </si>
  <si>
    <t>UserLName_23694</t>
  </si>
  <si>
    <t>UserLName_23695</t>
  </si>
  <si>
    <t>UserLName_23696</t>
  </si>
  <si>
    <t>UserLName_23697</t>
  </si>
  <si>
    <t>UserLName_23698</t>
  </si>
  <si>
    <t>UserLName_23699</t>
  </si>
  <si>
    <t>UserLName_23700</t>
  </si>
  <si>
    <t>UserLName_23701</t>
  </si>
  <si>
    <t>UserLName_23702</t>
  </si>
  <si>
    <t>UserLName_23703</t>
  </si>
  <si>
    <t>UserLName_23704</t>
  </si>
  <si>
    <t>UserLName_23705</t>
  </si>
  <si>
    <t>UserLName_23706</t>
  </si>
  <si>
    <t>UserLName_23707</t>
  </si>
  <si>
    <t>UserLName_23708</t>
  </si>
  <si>
    <t>UserLName_23709</t>
  </si>
  <si>
    <t>UserLName_23710</t>
  </si>
  <si>
    <t>UserLName_23711</t>
  </si>
  <si>
    <t>UserLName_23712</t>
  </si>
  <si>
    <t>UserLName_23713</t>
  </si>
  <si>
    <t>UserLName_23714</t>
  </si>
  <si>
    <t>UserLName_23715</t>
  </si>
  <si>
    <t>UserLName_23716</t>
  </si>
  <si>
    <t>UserLName_23717</t>
  </si>
  <si>
    <t>UserLName_23718</t>
  </si>
  <si>
    <t>UserLName_23719</t>
  </si>
  <si>
    <t>UserLName_23720</t>
  </si>
  <si>
    <t>UserLName_23721</t>
  </si>
  <si>
    <t>UserLName_23722</t>
  </si>
  <si>
    <t>UserLName_23723</t>
  </si>
  <si>
    <t>UserLName_23724</t>
  </si>
  <si>
    <t>UserLName_23725</t>
  </si>
  <si>
    <t>UserLName_23726</t>
  </si>
  <si>
    <t>UserLName_23727</t>
  </si>
  <si>
    <t>UserLName_23728</t>
  </si>
  <si>
    <t>UserLName_23729</t>
  </si>
  <si>
    <t>UserLName_23730</t>
  </si>
  <si>
    <t>UserLName_23731</t>
  </si>
  <si>
    <t>UserLName_23732</t>
  </si>
  <si>
    <t>UserLName_23733</t>
  </si>
  <si>
    <t>UserLName_23734</t>
  </si>
  <si>
    <t>UserLName_23735</t>
  </si>
  <si>
    <t>UserLName_23736</t>
  </si>
  <si>
    <t>UserLName_23737</t>
  </si>
  <si>
    <t>UserLName_23738</t>
  </si>
  <si>
    <t>UserLName_23739</t>
  </si>
  <si>
    <t>UserLName_23740</t>
  </si>
  <si>
    <t>UserLName_23741</t>
  </si>
  <si>
    <t>UserLName_23742</t>
  </si>
  <si>
    <t>UserLName_23743</t>
  </si>
  <si>
    <t>UserLName_23744</t>
  </si>
  <si>
    <t>UserLName_23745</t>
  </si>
  <si>
    <t>UserLName_23746</t>
  </si>
  <si>
    <t>UserLName_23747</t>
  </si>
  <si>
    <t>UserLName_23748</t>
  </si>
  <si>
    <t>UserLName_23749</t>
  </si>
  <si>
    <t>UserLName_23750</t>
  </si>
  <si>
    <t>UserLName_23751</t>
  </si>
  <si>
    <t>UserLName_23752</t>
  </si>
  <si>
    <t>UserLName_23753</t>
  </si>
  <si>
    <t>UserLName_23754</t>
  </si>
  <si>
    <t>UserLName_23755</t>
  </si>
  <si>
    <t>UserLName_23756</t>
  </si>
  <si>
    <t>UserLName_23757</t>
  </si>
  <si>
    <t>UserLName_23758</t>
  </si>
  <si>
    <t>UserLName_23759</t>
  </si>
  <si>
    <t>UserLName_23760</t>
  </si>
  <si>
    <t>UserLName_23761</t>
  </si>
  <si>
    <t>UserLName_23762</t>
  </si>
  <si>
    <t>UserLName_23763</t>
  </si>
  <si>
    <t>UserLName_23764</t>
  </si>
  <si>
    <t>UserLName_23765</t>
  </si>
  <si>
    <t>UserLName_23766</t>
  </si>
  <si>
    <t>UserLName_23767</t>
  </si>
  <si>
    <t>UserLName_23768</t>
  </si>
  <si>
    <t>UserLName_23769</t>
  </si>
  <si>
    <t>UserLName_23770</t>
  </si>
  <si>
    <t>UserLName_23771</t>
  </si>
  <si>
    <t>UserLName_23772</t>
  </si>
  <si>
    <t>UserLName_23773</t>
  </si>
  <si>
    <t>UserLName_23774</t>
  </si>
  <si>
    <t>UserLName_23775</t>
  </si>
  <si>
    <t>UserLName_23776</t>
  </si>
  <si>
    <t>UserLName_23777</t>
  </si>
  <si>
    <t>UserLName_23778</t>
  </si>
  <si>
    <t>UserLName_23779</t>
  </si>
  <si>
    <t>UserLName_23780</t>
  </si>
  <si>
    <t>UserLName_23781</t>
  </si>
  <si>
    <t>UserLName_23782</t>
  </si>
  <si>
    <t>UserLName_23783</t>
  </si>
  <si>
    <t>UserLName_23784</t>
  </si>
  <si>
    <t>UserLName_23785</t>
  </si>
  <si>
    <t>UserLName_23786</t>
  </si>
  <si>
    <t>UserLName_23787</t>
  </si>
  <si>
    <t>UserLName_23788</t>
  </si>
  <si>
    <t>UserLName_23789</t>
  </si>
  <si>
    <t>UserLName_23790</t>
  </si>
  <si>
    <t>UserLName_23791</t>
  </si>
  <si>
    <t>UserLName_23792</t>
  </si>
  <si>
    <t>UserLName_23793</t>
  </si>
  <si>
    <t>UserLName_23794</t>
  </si>
  <si>
    <t>UserLName_23795</t>
  </si>
  <si>
    <t>UserLName_23796</t>
  </si>
  <si>
    <t>UserLName_23797</t>
  </si>
  <si>
    <t>UserLName_23798</t>
  </si>
  <si>
    <t>UserLName_23799</t>
  </si>
  <si>
    <t>UserLName_23800</t>
  </si>
  <si>
    <t>UserLName_23801</t>
  </si>
  <si>
    <t>UserLName_23802</t>
  </si>
  <si>
    <t>UserLName_23803</t>
  </si>
  <si>
    <t>UserLName_23804</t>
  </si>
  <si>
    <t>UserLName_23805</t>
  </si>
  <si>
    <t>UserLName_23806</t>
  </si>
  <si>
    <t>UserLName_23807</t>
  </si>
  <si>
    <t>UserLName_23808</t>
  </si>
  <si>
    <t>UserLName_23809</t>
  </si>
  <si>
    <t>UserLName_23810</t>
  </si>
  <si>
    <t>UserLName_23811</t>
  </si>
  <si>
    <t>UserLName_23812</t>
  </si>
  <si>
    <t>UserLName_23813</t>
  </si>
  <si>
    <t>UserLName_23814</t>
  </si>
  <si>
    <t>UserLName_23815</t>
  </si>
  <si>
    <t>UserLName_23816</t>
  </si>
  <si>
    <t>UserLName_23817</t>
  </si>
  <si>
    <t>UserLName_23818</t>
  </si>
  <si>
    <t>UserLName_23819</t>
  </si>
  <si>
    <t>UserLName_23820</t>
  </si>
  <si>
    <t>UserLName_23821</t>
  </si>
  <si>
    <t>UserLName_23822</t>
  </si>
  <si>
    <t>UserLName_23823</t>
  </si>
  <si>
    <t>UserLName_23824</t>
  </si>
  <si>
    <t>UserLName_23825</t>
  </si>
  <si>
    <t>UserLName_23826</t>
  </si>
  <si>
    <t>UserLName_23827</t>
  </si>
  <si>
    <t>UserLName_23828</t>
  </si>
  <si>
    <t>UserLName_23829</t>
  </si>
  <si>
    <t>UserLName_23830</t>
  </si>
  <si>
    <t>UserLName_23831</t>
  </si>
  <si>
    <t>UserLName_23832</t>
  </si>
  <si>
    <t>UserLName_23833</t>
  </si>
  <si>
    <t>UserLName_23834</t>
  </si>
  <si>
    <t>UserLName_23835</t>
  </si>
  <si>
    <t>UserLName_23836</t>
  </si>
  <si>
    <t>UserLName_23837</t>
  </si>
  <si>
    <t>UserLName_23838</t>
  </si>
  <si>
    <t>UserLName_23839</t>
  </si>
  <si>
    <t>UserLName_23840</t>
  </si>
  <si>
    <t>UserLName_23841</t>
  </si>
  <si>
    <t>UserLName_23842</t>
  </si>
  <si>
    <t>UserLName_23843</t>
  </si>
  <si>
    <t>UserLName_23844</t>
  </si>
  <si>
    <t>UserLName_23845</t>
  </si>
  <si>
    <t>UserLName_23846</t>
  </si>
  <si>
    <t>UserLName_23847</t>
  </si>
  <si>
    <t>UserLName_23848</t>
  </si>
  <si>
    <t>UserLName_23849</t>
  </si>
  <si>
    <t>UserLName_23850</t>
  </si>
  <si>
    <t>UserLName_23851</t>
  </si>
  <si>
    <t>UserLName_23852</t>
  </si>
  <si>
    <t>UserLName_23853</t>
  </si>
  <si>
    <t>UserLName_23854</t>
  </si>
  <si>
    <t>UserLName_23855</t>
  </si>
  <si>
    <t>UserLName_23856</t>
  </si>
  <si>
    <t>UserLName_23857</t>
  </si>
  <si>
    <t>UserLName_23858</t>
  </si>
  <si>
    <t>UserLName_23859</t>
  </si>
  <si>
    <t>UserLName_23860</t>
  </si>
  <si>
    <t>UserLName_23861</t>
  </si>
  <si>
    <t>UserLName_23862</t>
  </si>
  <si>
    <t>UserLName_23863</t>
  </si>
  <si>
    <t>UserLName_23864</t>
  </si>
  <si>
    <t>UserLName_23865</t>
  </si>
  <si>
    <t>UserLName_23866</t>
  </si>
  <si>
    <t>UserLName_23867</t>
  </si>
  <si>
    <t>UserLName_23868</t>
  </si>
  <si>
    <t>UserLName_23869</t>
  </si>
  <si>
    <t>UserLName_23870</t>
  </si>
  <si>
    <t>UserLName_23871</t>
  </si>
  <si>
    <t>UserLName_23872</t>
  </si>
  <si>
    <t>UserLName_23873</t>
  </si>
  <si>
    <t>UserLName_23874</t>
  </si>
  <si>
    <t>UserLName_23875</t>
  </si>
  <si>
    <t>UserLName_23876</t>
  </si>
  <si>
    <t>UserLName_23877</t>
  </si>
  <si>
    <t>UserLName_23878</t>
  </si>
  <si>
    <t>UserLName_23879</t>
  </si>
  <si>
    <t>UserLName_23880</t>
  </si>
  <si>
    <t>UserLName_23881</t>
  </si>
  <si>
    <t>UserLName_23882</t>
  </si>
  <si>
    <t>UserLName_23883</t>
  </si>
  <si>
    <t>UserLName_23884</t>
  </si>
  <si>
    <t>UserLName_23885</t>
  </si>
  <si>
    <t>UserLName_23886</t>
  </si>
  <si>
    <t>UserLName_23887</t>
  </si>
  <si>
    <t>UserLName_23888</t>
  </si>
  <si>
    <t>UserLName_23889</t>
  </si>
  <si>
    <t>UserLName_23890</t>
  </si>
  <si>
    <t>UserLName_23891</t>
  </si>
  <si>
    <t>UserLName_23892</t>
  </si>
  <si>
    <t>UserLName_23893</t>
  </si>
  <si>
    <t>UserLName_23894</t>
  </si>
  <si>
    <t>UserLName_23895</t>
  </si>
  <si>
    <t>UserLName_23896</t>
  </si>
  <si>
    <t>UserLName_23897</t>
  </si>
  <si>
    <t>UserLName_23898</t>
  </si>
  <si>
    <t>UserLName_23899</t>
  </si>
  <si>
    <t>UserLName_23900</t>
  </si>
  <si>
    <t>UserLName_23901</t>
  </si>
  <si>
    <t>UserLName_23902</t>
  </si>
  <si>
    <t>UserLName_23903</t>
  </si>
  <si>
    <t>UserLName_23904</t>
  </si>
  <si>
    <t>UserLName_23905</t>
  </si>
  <si>
    <t>UserLName_23906</t>
  </si>
  <si>
    <t>UserLName_23907</t>
  </si>
  <si>
    <t>UserLName_23908</t>
  </si>
  <si>
    <t>UserLName_23909</t>
  </si>
  <si>
    <t>UserLName_23910</t>
  </si>
  <si>
    <t>UserLName_23911</t>
  </si>
  <si>
    <t>UserLName_23912</t>
  </si>
  <si>
    <t>UserLName_23913</t>
  </si>
  <si>
    <t>UserLName_23914</t>
  </si>
  <si>
    <t>UserLName_23915</t>
  </si>
  <si>
    <t>UserLName_23916</t>
  </si>
  <si>
    <t>UserLName_23917</t>
  </si>
  <si>
    <t>UserLName_23918</t>
  </si>
  <si>
    <t>UserLName_23919</t>
  </si>
  <si>
    <t>UserLName_23920</t>
  </si>
  <si>
    <t>UserLName_23921</t>
  </si>
  <si>
    <t>UserLName_23922</t>
  </si>
  <si>
    <t>UserLName_23923</t>
  </si>
  <si>
    <t>UserLName_23924</t>
  </si>
  <si>
    <t>UserLName_23925</t>
  </si>
  <si>
    <t>UserLName_23926</t>
  </si>
  <si>
    <t>UserLName_23927</t>
  </si>
  <si>
    <t>UserLName_23928</t>
  </si>
  <si>
    <t>UserLName_23929</t>
  </si>
  <si>
    <t>UserLName_23930</t>
  </si>
  <si>
    <t>UserLName_23931</t>
  </si>
  <si>
    <t>UserLName_23932</t>
  </si>
  <si>
    <t>UserLName_23933</t>
  </si>
  <si>
    <t>UserLName_23934</t>
  </si>
  <si>
    <t>UserLName_23935</t>
  </si>
  <si>
    <t>UserLName_23936</t>
  </si>
  <si>
    <t>UserLName_23937</t>
  </si>
  <si>
    <t>UserLName_23938</t>
  </si>
  <si>
    <t>UserLName_23939</t>
  </si>
  <si>
    <t>UserLName_23940</t>
  </si>
  <si>
    <t>UserLName_23941</t>
  </si>
  <si>
    <t>UserLName_23942</t>
  </si>
  <si>
    <t>UserLName_23943</t>
  </si>
  <si>
    <t>UserLName_23944</t>
  </si>
  <si>
    <t>UserLName_23945</t>
  </si>
  <si>
    <t>UserLName_23946</t>
  </si>
  <si>
    <t>UserLName_23947</t>
  </si>
  <si>
    <t>UserLName_23948</t>
  </si>
  <si>
    <t>UserLName_23949</t>
  </si>
  <si>
    <t>UserLName_23950</t>
  </si>
  <si>
    <t>UserLName_23951</t>
  </si>
  <si>
    <t>UserLName_23952</t>
  </si>
  <si>
    <t>UserLName_23953</t>
  </si>
  <si>
    <t>UserLName_23954</t>
  </si>
  <si>
    <t>UserLName_23955</t>
  </si>
  <si>
    <t>UserLName_23956</t>
  </si>
  <si>
    <t>UserLName_23957</t>
  </si>
  <si>
    <t>UserLName_23958</t>
  </si>
  <si>
    <t>UserLName_23959</t>
  </si>
  <si>
    <t>UserLName_23960</t>
  </si>
  <si>
    <t>UserLName_23961</t>
  </si>
  <si>
    <t>UserLName_23962</t>
  </si>
  <si>
    <t>UserLName_23963</t>
  </si>
  <si>
    <t>UserLName_23964</t>
  </si>
  <si>
    <t>UserLName_23965</t>
  </si>
  <si>
    <t>UserLName_23966</t>
  </si>
  <si>
    <t>UserLName_23967</t>
  </si>
  <si>
    <t>UserLName_23968</t>
  </si>
  <si>
    <t>UserLName_23969</t>
  </si>
  <si>
    <t>UserLName_23970</t>
  </si>
  <si>
    <t>UserLName_23971</t>
  </si>
  <si>
    <t>UserLName_23972</t>
  </si>
  <si>
    <t>UserLName_23973</t>
  </si>
  <si>
    <t>UserLName_23974</t>
  </si>
  <si>
    <t>UserLName_23975</t>
  </si>
  <si>
    <t>UserLName_23976</t>
  </si>
  <si>
    <t>UserLName_23977</t>
  </si>
  <si>
    <t>UserLName_23978</t>
  </si>
  <si>
    <t>UserLName_23979</t>
  </si>
  <si>
    <t>UserLName_23980</t>
  </si>
  <si>
    <t>UserLName_23981</t>
  </si>
  <si>
    <t>UserLName_23982</t>
  </si>
  <si>
    <t>UserLName_23983</t>
  </si>
  <si>
    <t>UserLName_23984</t>
  </si>
  <si>
    <t>UserLName_23985</t>
  </si>
  <si>
    <t>UserLName_23986</t>
  </si>
  <si>
    <t>UserLName_23987</t>
  </si>
  <si>
    <t>UserLName_23988</t>
  </si>
  <si>
    <t>UserLName_23989</t>
  </si>
  <si>
    <t>UserLName_23990</t>
  </si>
  <si>
    <t>UserLName_23991</t>
  </si>
  <si>
    <t>UserLName_23992</t>
  </si>
  <si>
    <t>UserLName_23993</t>
  </si>
  <si>
    <t>UserLName_23994</t>
  </si>
  <si>
    <t>UserLName_23995</t>
  </si>
  <si>
    <t>UserLName_23996</t>
  </si>
  <si>
    <t>UserLName_23997</t>
  </si>
  <si>
    <t>UserLName_23998</t>
  </si>
  <si>
    <t>UserLName_23999</t>
  </si>
  <si>
    <t>UserLName_24000</t>
  </si>
  <si>
    <t>UserLName_24001</t>
  </si>
  <si>
    <t>UserLName_24002</t>
  </si>
  <si>
    <t>UserLName_24003</t>
  </si>
  <si>
    <t>UserLName_24004</t>
  </si>
  <si>
    <t>UserLName_24005</t>
  </si>
  <si>
    <t>UserLName_24006</t>
  </si>
  <si>
    <t>UserLName_24007</t>
  </si>
  <si>
    <t>UserLName_24008</t>
  </si>
  <si>
    <t>UserLName_24009</t>
  </si>
  <si>
    <t>UserLName_24010</t>
  </si>
  <si>
    <t>UserLName_24011</t>
  </si>
  <si>
    <t>UserLName_24012</t>
  </si>
  <si>
    <t>UserLName_24013</t>
  </si>
  <si>
    <t>UserLName_24014</t>
  </si>
  <si>
    <t>UserLName_24015</t>
  </si>
  <si>
    <t>UserLName_24016</t>
  </si>
  <si>
    <t>UserLName_24017</t>
  </si>
  <si>
    <t>UserLName_24018</t>
  </si>
  <si>
    <t>UserLName_24019</t>
  </si>
  <si>
    <t>UserLName_24020</t>
  </si>
  <si>
    <t>UserLName_24021</t>
  </si>
  <si>
    <t>UserLName_24022</t>
  </si>
  <si>
    <t>UserLName_24023</t>
  </si>
  <si>
    <t>UserLName_24024</t>
  </si>
  <si>
    <t>UserLName_24025</t>
  </si>
  <si>
    <t>UserLName_24026</t>
  </si>
  <si>
    <t>UserLName_24027</t>
  </si>
  <si>
    <t>UserLName_24028</t>
  </si>
  <si>
    <t>UserLName_24029</t>
  </si>
  <si>
    <t>UserLName_24030</t>
  </si>
  <si>
    <t>UserLName_24031</t>
  </si>
  <si>
    <t>UserLName_24032</t>
  </si>
  <si>
    <t>UserLName_24033</t>
  </si>
  <si>
    <t>UserLName_24034</t>
  </si>
  <si>
    <t>UserLName_24035</t>
  </si>
  <si>
    <t>UserLName_24036</t>
  </si>
  <si>
    <t>UserLName_24037</t>
  </si>
  <si>
    <t>UserLName_24038</t>
  </si>
  <si>
    <t>UserLName_24039</t>
  </si>
  <si>
    <t>UserLName_24040</t>
  </si>
  <si>
    <t>UserLName_24041</t>
  </si>
  <si>
    <t>UserLName_24042</t>
  </si>
  <si>
    <t>UserLName_24043</t>
  </si>
  <si>
    <t>UserLName_24044</t>
  </si>
  <si>
    <t>UserLName_24045</t>
  </si>
  <si>
    <t>UserLName_24046</t>
  </si>
  <si>
    <t>UserLName_24047</t>
  </si>
  <si>
    <t>UserLName_24048</t>
  </si>
  <si>
    <t>UserLName_24049</t>
  </si>
  <si>
    <t>UserLName_24050</t>
  </si>
  <si>
    <t>UserLName_24051</t>
  </si>
  <si>
    <t>UserLName_24052</t>
  </si>
  <si>
    <t>UserLName_24053</t>
  </si>
  <si>
    <t>UserLName_24054</t>
  </si>
  <si>
    <t>UserLName_24055</t>
  </si>
  <si>
    <t>UserLName_24056</t>
  </si>
  <si>
    <t>UserLName_24057</t>
  </si>
  <si>
    <t>UserLName_24058</t>
  </si>
  <si>
    <t>UserLName_24059</t>
  </si>
  <si>
    <t>UserLName_24060</t>
  </si>
  <si>
    <t>UserLName_24061</t>
  </si>
  <si>
    <t>UserLName_24062</t>
  </si>
  <si>
    <t>UserLName_24063</t>
  </si>
  <si>
    <t>UserLName_24064</t>
  </si>
  <si>
    <t>UserLName_24065</t>
  </si>
  <si>
    <t>UserLName_24066</t>
  </si>
  <si>
    <t>UserLName_24067</t>
  </si>
  <si>
    <t>UserLName_24068</t>
  </si>
  <si>
    <t>UserLName_24069</t>
  </si>
  <si>
    <t>UserLName_24070</t>
  </si>
  <si>
    <t>UserLName_24071</t>
  </si>
  <si>
    <t>UserLName_24072</t>
  </si>
  <si>
    <t>UserLName_24073</t>
  </si>
  <si>
    <t>UserLName_24074</t>
  </si>
  <si>
    <t>UserLName_24075</t>
  </si>
  <si>
    <t>UserLName_24076</t>
  </si>
  <si>
    <t>UserLName_24077</t>
  </si>
  <si>
    <t>UserLName_24078</t>
  </si>
  <si>
    <t>UserLName_24079</t>
  </si>
  <si>
    <t>UserLName_24080</t>
  </si>
  <si>
    <t>UserLName_24081</t>
  </si>
  <si>
    <t>UserLName_24082</t>
  </si>
  <si>
    <t>UserLName_24083</t>
  </si>
  <si>
    <t>UserLName_24084</t>
  </si>
  <si>
    <t>UserLName_24085</t>
  </si>
  <si>
    <t>UserLName_24086</t>
  </si>
  <si>
    <t>UserLName_24087</t>
  </si>
  <si>
    <t>UserLName_24088</t>
  </si>
  <si>
    <t>UserLName_24089</t>
  </si>
  <si>
    <t>UserLName_24090</t>
  </si>
  <si>
    <t>UserLName_24091</t>
  </si>
  <si>
    <t>UserLName_24092</t>
  </si>
  <si>
    <t>UserLName_24093</t>
  </si>
  <si>
    <t>UserLName_24094</t>
  </si>
  <si>
    <t>UserLName_24095</t>
  </si>
  <si>
    <t>UserLName_24096</t>
  </si>
  <si>
    <t>UserLName_24097</t>
  </si>
  <si>
    <t>UserLName_24098</t>
  </si>
  <si>
    <t>UserLName_24099</t>
  </si>
  <si>
    <t>UserLName_24100</t>
  </si>
  <si>
    <t>UserLName_24101</t>
  </si>
  <si>
    <t>UserLName_24102</t>
  </si>
  <si>
    <t>UserLName_24103</t>
  </si>
  <si>
    <t>UserLName_24104</t>
  </si>
  <si>
    <t>UserLName_24105</t>
  </si>
  <si>
    <t>UserLName_24106</t>
  </si>
  <si>
    <t>UserLName_24107</t>
  </si>
  <si>
    <t>UserLName_24108</t>
  </si>
  <si>
    <t>UserLName_24109</t>
  </si>
  <si>
    <t>UserLName_24110</t>
  </si>
  <si>
    <t>UserLName_24111</t>
  </si>
  <si>
    <t>UserLName_24112</t>
  </si>
  <si>
    <t>UserLName_24113</t>
  </si>
  <si>
    <t>UserLName_24114</t>
  </si>
  <si>
    <t>UserLName_24115</t>
  </si>
  <si>
    <t>UserLName_24116</t>
  </si>
  <si>
    <t>UserLName_24117</t>
  </si>
  <si>
    <t>UserLName_24118</t>
  </si>
  <si>
    <t>UserLName_24119</t>
  </si>
  <si>
    <t>UserLName_24120</t>
  </si>
  <si>
    <t>UserLName_24121</t>
  </si>
  <si>
    <t>UserLName_24122</t>
  </si>
  <si>
    <t>UserLName_24123</t>
  </si>
  <si>
    <t>UserLName_24124</t>
  </si>
  <si>
    <t>UserLName_24125</t>
  </si>
  <si>
    <t>UserLName_24126</t>
  </si>
  <si>
    <t>UserLName_24127</t>
  </si>
  <si>
    <t>UserLName_24128</t>
  </si>
  <si>
    <t>UserLName_24129</t>
  </si>
  <si>
    <t>UserLName_24130</t>
  </si>
  <si>
    <t>UserLName_24131</t>
  </si>
  <si>
    <t>UserLName_24132</t>
  </si>
  <si>
    <t>UserLName_24133</t>
  </si>
  <si>
    <t>UserLName_24134</t>
  </si>
  <si>
    <t>UserLName_24135</t>
  </si>
  <si>
    <t>UserLName_24136</t>
  </si>
  <si>
    <t>UserLName_24137</t>
  </si>
  <si>
    <t>UserLName_24138</t>
  </si>
  <si>
    <t>UserLName_24139</t>
  </si>
  <si>
    <t>UserLName_24140</t>
  </si>
  <si>
    <t>UserLName_24141</t>
  </si>
  <si>
    <t>UserLName_24142</t>
  </si>
  <si>
    <t>UserLName_24143</t>
  </si>
  <si>
    <t>UserLName_24144</t>
  </si>
  <si>
    <t>UserLName_24145</t>
  </si>
  <si>
    <t>UserLName_24146</t>
  </si>
  <si>
    <t>UserLName_24147</t>
  </si>
  <si>
    <t>UserLName_24148</t>
  </si>
  <si>
    <t>UserLName_24149</t>
  </si>
  <si>
    <t>UserLName_24150</t>
  </si>
  <si>
    <t>UserLName_24151</t>
  </si>
  <si>
    <t>UserLName_24152</t>
  </si>
  <si>
    <t>UserLName_24153</t>
  </si>
  <si>
    <t>UserLName_24154</t>
  </si>
  <si>
    <t>UserLName_24155</t>
  </si>
  <si>
    <t>UserLName_24156</t>
  </si>
  <si>
    <t>UserLName_24157</t>
  </si>
  <si>
    <t>UserLName_24158</t>
  </si>
  <si>
    <t>UserLName_24159</t>
  </si>
  <si>
    <t>UserLName_24160</t>
  </si>
  <si>
    <t>UserLName_24161</t>
  </si>
  <si>
    <t>UserLName_24162</t>
  </si>
  <si>
    <t>UserLName_24163</t>
  </si>
  <si>
    <t>UserLName_24164</t>
  </si>
  <si>
    <t>UserLName_24165</t>
  </si>
  <si>
    <t>UserLName_24166</t>
  </si>
  <si>
    <t>UserLName_24167</t>
  </si>
  <si>
    <t>UserLName_24168</t>
  </si>
  <si>
    <t>UserLName_24169</t>
  </si>
  <si>
    <t>UserLName_24170</t>
  </si>
  <si>
    <t>UserLName_24171</t>
  </si>
  <si>
    <t>UserLName_24172</t>
  </si>
  <si>
    <t>UserLName_24173</t>
  </si>
  <si>
    <t>UserLName_24174</t>
  </si>
  <si>
    <t>UserLName_24175</t>
  </si>
  <si>
    <t>UserLName_24176</t>
  </si>
  <si>
    <t>UserLName_24177</t>
  </si>
  <si>
    <t>UserLName_24178</t>
  </si>
  <si>
    <t>UserLName_24179</t>
  </si>
  <si>
    <t>UserLName_24180</t>
  </si>
  <si>
    <t>UserLName_24181</t>
  </si>
  <si>
    <t>UserLName_24182</t>
  </si>
  <si>
    <t>UserLName_24183</t>
  </si>
  <si>
    <t>UserLName_24184</t>
  </si>
  <si>
    <t>UserLName_24185</t>
  </si>
  <si>
    <t>UserLName_24186</t>
  </si>
  <si>
    <t>UserLName_24187</t>
  </si>
  <si>
    <t>UserLName_24188</t>
  </si>
  <si>
    <t>UserLName_24189</t>
  </si>
  <si>
    <t>UserLName_24190</t>
  </si>
  <si>
    <t>UserLName_24191</t>
  </si>
  <si>
    <t>UserLName_24192</t>
  </si>
  <si>
    <t>UserLName_24193</t>
  </si>
  <si>
    <t>UserLName_24194</t>
  </si>
  <si>
    <t>UserLName_24195</t>
  </si>
  <si>
    <t>UserLName_24196</t>
  </si>
  <si>
    <t>UserLName_24197</t>
  </si>
  <si>
    <t>UserLName_24198</t>
  </si>
  <si>
    <t>UserLName_24199</t>
  </si>
  <si>
    <t>UserLName_24200</t>
  </si>
  <si>
    <t>UserLName_24201</t>
  </si>
  <si>
    <t>UserLName_24202</t>
  </si>
  <si>
    <t>UserLName_24203</t>
  </si>
  <si>
    <t>UserLName_24204</t>
  </si>
  <si>
    <t>UserLName_24205</t>
  </si>
  <si>
    <t>UserLName_24206</t>
  </si>
  <si>
    <t>UserLName_24207</t>
  </si>
  <si>
    <t>UserLName_24208</t>
  </si>
  <si>
    <t>UserLName_24209</t>
  </si>
  <si>
    <t>UserLName_24210</t>
  </si>
  <si>
    <t>UserLName_24211</t>
  </si>
  <si>
    <t>UserLName_24212</t>
  </si>
  <si>
    <t>UserLName_24213</t>
  </si>
  <si>
    <t>UserLName_24214</t>
  </si>
  <si>
    <t>UserLName_24215</t>
  </si>
  <si>
    <t>UserLName_24216</t>
  </si>
  <si>
    <t>UserLName_24217</t>
  </si>
  <si>
    <t>UserLName_24218</t>
  </si>
  <si>
    <t>UserLName_24219</t>
  </si>
  <si>
    <t>UserLName_24220</t>
  </si>
  <si>
    <t>UserLName_24221</t>
  </si>
  <si>
    <t>UserLName_24222</t>
  </si>
  <si>
    <t>UserLName_24223</t>
  </si>
  <si>
    <t>UserLName_24224</t>
  </si>
  <si>
    <t>UserLName_24225</t>
  </si>
  <si>
    <t>UserLName_24226</t>
  </si>
  <si>
    <t>UserLName_24227</t>
  </si>
  <si>
    <t>UserLName_24228</t>
  </si>
  <si>
    <t>UserLName_24229</t>
  </si>
  <si>
    <t>UserLName_24230</t>
  </si>
  <si>
    <t>UserLName_24231</t>
  </si>
  <si>
    <t>UserLName_24232</t>
  </si>
  <si>
    <t>UserLName_24233</t>
  </si>
  <si>
    <t>UserLName_24234</t>
  </si>
  <si>
    <t>UserLName_24235</t>
  </si>
  <si>
    <t>UserLName_24236</t>
  </si>
  <si>
    <t>UserLName_24237</t>
  </si>
  <si>
    <t>UserLName_24238</t>
  </si>
  <si>
    <t>UserLName_24239</t>
  </si>
  <si>
    <t>UserLName_24240</t>
  </si>
  <si>
    <t>UserLName_24241</t>
  </si>
  <si>
    <t>UserLName_24242</t>
  </si>
  <si>
    <t>UserLName_24243</t>
  </si>
  <si>
    <t>UserLName_24244</t>
  </si>
  <si>
    <t>UserLName_24245</t>
  </si>
  <si>
    <t>UserLName_24246</t>
  </si>
  <si>
    <t>UserLName_24247</t>
  </si>
  <si>
    <t>UserLName_24248</t>
  </si>
  <si>
    <t>UserLName_24249</t>
  </si>
  <si>
    <t>UserLName_24250</t>
  </si>
  <si>
    <t>UserLName_24251</t>
  </si>
  <si>
    <t>UserLName_24252</t>
  </si>
  <si>
    <t>UserLName_24253</t>
  </si>
  <si>
    <t>UserLName_24254</t>
  </si>
  <si>
    <t>UserLName_24255</t>
  </si>
  <si>
    <t>UserLName_24256</t>
  </si>
  <si>
    <t>UserLName_24257</t>
  </si>
  <si>
    <t>UserLName_24258</t>
  </si>
  <si>
    <t>UserLName_24259</t>
  </si>
  <si>
    <t>UserLName_24260</t>
  </si>
  <si>
    <t>UserLName_24261</t>
  </si>
  <si>
    <t>UserLName_24262</t>
  </si>
  <si>
    <t>UserLName_24263</t>
  </si>
  <si>
    <t>UserLName_24264</t>
  </si>
  <si>
    <t>UserLName_24265</t>
  </si>
  <si>
    <t>UserLName_24266</t>
  </si>
  <si>
    <t>UserLName_24267</t>
  </si>
  <si>
    <t>UserLName_24268</t>
  </si>
  <si>
    <t>UserLName_24269</t>
  </si>
  <si>
    <t>UserLName_24270</t>
  </si>
  <si>
    <t>UserLName_24271</t>
  </si>
  <si>
    <t>UserLName_24272</t>
  </si>
  <si>
    <t>UserLName_24273</t>
  </si>
  <si>
    <t>UserLName_24274</t>
  </si>
  <si>
    <t>UserLName_24275</t>
  </si>
  <si>
    <t>UserLName_24276</t>
  </si>
  <si>
    <t>UserLName_24277</t>
  </si>
  <si>
    <t>UserLName_24278</t>
  </si>
  <si>
    <t>UserLName_24279</t>
  </si>
  <si>
    <t>UserLName_24280</t>
  </si>
  <si>
    <t>UserLName_24281</t>
  </si>
  <si>
    <t>UserLName_24282</t>
  </si>
  <si>
    <t>UserLName_24283</t>
  </si>
  <si>
    <t>UserLName_24284</t>
  </si>
  <si>
    <t>UserLName_24285</t>
  </si>
  <si>
    <t>UserLName_24286</t>
  </si>
  <si>
    <t>UserLName_24287</t>
  </si>
  <si>
    <t>UserLName_24288</t>
  </si>
  <si>
    <t>UserLName_24289</t>
  </si>
  <si>
    <t>UserLName_24290</t>
  </si>
  <si>
    <t>UserLName_24291</t>
  </si>
  <si>
    <t>UserLName_24292</t>
  </si>
  <si>
    <t>UserLName_24293</t>
  </si>
  <si>
    <t>UserLName_24294</t>
  </si>
  <si>
    <t>UserLName_24295</t>
  </si>
  <si>
    <t>UserLName_24296</t>
  </si>
  <si>
    <t>UserLName_24297</t>
  </si>
  <si>
    <t>UserLName_24298</t>
  </si>
  <si>
    <t>UserLName_24299</t>
  </si>
  <si>
    <t>UserLName_24300</t>
  </si>
  <si>
    <t>UserLName_24301</t>
  </si>
  <si>
    <t>UserLName_24302</t>
  </si>
  <si>
    <t>UserLName_24303</t>
  </si>
  <si>
    <t>UserLName_24304</t>
  </si>
  <si>
    <t>UserLName_24305</t>
  </si>
  <si>
    <t>UserLName_24306</t>
  </si>
  <si>
    <t>UserLName_24307</t>
  </si>
  <si>
    <t>UserLName_24308</t>
  </si>
  <si>
    <t>UserLName_24309</t>
  </si>
  <si>
    <t>UserLName_24310</t>
  </si>
  <si>
    <t>UserLName_24311</t>
  </si>
  <si>
    <t>UserLName_24312</t>
  </si>
  <si>
    <t>UserLName_24313</t>
  </si>
  <si>
    <t>UserLName_24314</t>
  </si>
  <si>
    <t>UserLName_24315</t>
  </si>
  <si>
    <t>UserLName_24316</t>
  </si>
  <si>
    <t>UserLName_24317</t>
  </si>
  <si>
    <t>UserLName_24318</t>
  </si>
  <si>
    <t>UserLName_24319</t>
  </si>
  <si>
    <t>UserLName_24320</t>
  </si>
  <si>
    <t>UserLName_24321</t>
  </si>
  <si>
    <t>UserLName_24322</t>
  </si>
  <si>
    <t>UserLName_24323</t>
  </si>
  <si>
    <t>UserLName_24324</t>
  </si>
  <si>
    <t>UserLName_24325</t>
  </si>
  <si>
    <t>UserLName_24326</t>
  </si>
  <si>
    <t>UserLName_24327</t>
  </si>
  <si>
    <t>UserLName_24328</t>
  </si>
  <si>
    <t>UserLName_24329</t>
  </si>
  <si>
    <t>UserLName_24330</t>
  </si>
  <si>
    <t>UserLName_24331</t>
  </si>
  <si>
    <t>UserLName_24332</t>
  </si>
  <si>
    <t>UserLName_24333</t>
  </si>
  <si>
    <t>UserLName_24334</t>
  </si>
  <si>
    <t>UserLName_24335</t>
  </si>
  <si>
    <t>UserLName_24336</t>
  </si>
  <si>
    <t>UserLName_24337</t>
  </si>
  <si>
    <t>UserLName_24338</t>
  </si>
  <si>
    <t>UserLName_24339</t>
  </si>
  <si>
    <t>UserLName_24340</t>
  </si>
  <si>
    <t>UserLName_24341</t>
  </si>
  <si>
    <t>UserLName_24342</t>
  </si>
  <si>
    <t>UserLName_24343</t>
  </si>
  <si>
    <t>UserLName_24344</t>
  </si>
  <si>
    <t>UserLName_24345</t>
  </si>
  <si>
    <t>UserLName_24346</t>
  </si>
  <si>
    <t>UserLName_24347</t>
  </si>
  <si>
    <t>UserLName_24348</t>
  </si>
  <si>
    <t>UserLName_24349</t>
  </si>
  <si>
    <t>UserLName_24350</t>
  </si>
  <si>
    <t>UserLName_24351</t>
  </si>
  <si>
    <t>UserLName_24352</t>
  </si>
  <si>
    <t>UserLName_24353</t>
  </si>
  <si>
    <t>UserLName_24354</t>
  </si>
  <si>
    <t>UserLName_24355</t>
  </si>
  <si>
    <t>UserLName_24356</t>
  </si>
  <si>
    <t>UserLName_24357</t>
  </si>
  <si>
    <t>UserLName_24358</t>
  </si>
  <si>
    <t>UserLName_24359</t>
  </si>
  <si>
    <t>UserLName_24360</t>
  </si>
  <si>
    <t>UserLName_24361</t>
  </si>
  <si>
    <t>UserLName_24362</t>
  </si>
  <si>
    <t>UserLName_24363</t>
  </si>
  <si>
    <t>UserLName_24364</t>
  </si>
  <si>
    <t>UserLName_24365</t>
  </si>
  <si>
    <t>UserLName_24366</t>
  </si>
  <si>
    <t>UserLName_24367</t>
  </si>
  <si>
    <t>UserLName_24368</t>
  </si>
  <si>
    <t>UserLName_24369</t>
  </si>
  <si>
    <t>UserLName_24370</t>
  </si>
  <si>
    <t>UserLName_24371</t>
  </si>
  <si>
    <t>UserLName_24372</t>
  </si>
  <si>
    <t>UserLName_24373</t>
  </si>
  <si>
    <t>UserLName_24374</t>
  </si>
  <si>
    <t>UserLName_24375</t>
  </si>
  <si>
    <t>UserLName_24376</t>
  </si>
  <si>
    <t>UserLName_24377</t>
  </si>
  <si>
    <t>UserLName_24378</t>
  </si>
  <si>
    <t>UserLName_24379</t>
  </si>
  <si>
    <t>UserLName_24380</t>
  </si>
  <si>
    <t>UserLName_24381</t>
  </si>
  <si>
    <t>UserLName_24382</t>
  </si>
  <si>
    <t>UserLName_24383</t>
  </si>
  <si>
    <t>UserLName_24384</t>
  </si>
  <si>
    <t>UserLName_24385</t>
  </si>
  <si>
    <t>UserLName_24386</t>
  </si>
  <si>
    <t>UserLName_24387</t>
  </si>
  <si>
    <t>UserLName_24388</t>
  </si>
  <si>
    <t>UserLName_24389</t>
  </si>
  <si>
    <t>UserLName_24390</t>
  </si>
  <si>
    <t>UserLName_24391</t>
  </si>
  <si>
    <t>UserLName_24392</t>
  </si>
  <si>
    <t>UserLName_24393</t>
  </si>
  <si>
    <t>UserLName_24394</t>
  </si>
  <si>
    <t>UserLName_24395</t>
  </si>
  <si>
    <t>UserLName_24396</t>
  </si>
  <si>
    <t>UserLName_24397</t>
  </si>
  <si>
    <t>UserLName_24398</t>
  </si>
  <si>
    <t>UserLName_24399</t>
  </si>
  <si>
    <t>UserLName_24400</t>
  </si>
  <si>
    <t>UserLName_24401</t>
  </si>
  <si>
    <t>UserLName_24402</t>
  </si>
  <si>
    <t>UserLName_24403</t>
  </si>
  <si>
    <t>UserLName_24404</t>
  </si>
  <si>
    <t>UserLName_24405</t>
  </si>
  <si>
    <t>UserLName_24406</t>
  </si>
  <si>
    <t>UserLName_24407</t>
  </si>
  <si>
    <t>UserLName_24408</t>
  </si>
  <si>
    <t>UserLName_24409</t>
  </si>
  <si>
    <t>UserLName_24410</t>
  </si>
  <si>
    <t>UserLName_24411</t>
  </si>
  <si>
    <t>UserLName_24412</t>
  </si>
  <si>
    <t>UserLName_24413</t>
  </si>
  <si>
    <t>UserLName_24414</t>
  </si>
  <si>
    <t>UserLName_24415</t>
  </si>
  <si>
    <t>UserLName_24416</t>
  </si>
  <si>
    <t>UserLName_24417</t>
  </si>
  <si>
    <t>UserLName_24418</t>
  </si>
  <si>
    <t>UserLName_24419</t>
  </si>
  <si>
    <t>UserLName_24420</t>
  </si>
  <si>
    <t>UserLName_24421</t>
  </si>
  <si>
    <t>UserLName_24422</t>
  </si>
  <si>
    <t>UserLName_24423</t>
  </si>
  <si>
    <t>UserLName_24424</t>
  </si>
  <si>
    <t>UserLName_24425</t>
  </si>
  <si>
    <t>UserLName_24426</t>
  </si>
  <si>
    <t>UserLName_24427</t>
  </si>
  <si>
    <t>UserLName_24428</t>
  </si>
  <si>
    <t>UserLName_24429</t>
  </si>
  <si>
    <t>UserLName_24430</t>
  </si>
  <si>
    <t>UserLName_24431</t>
  </si>
  <si>
    <t>UserLName_24432</t>
  </si>
  <si>
    <t>UserLName_24433</t>
  </si>
  <si>
    <t>UserLName_24434</t>
  </si>
  <si>
    <t>UserLName_24435</t>
  </si>
  <si>
    <t>UserLName_24436</t>
  </si>
  <si>
    <t>UserLName_24437</t>
  </si>
  <si>
    <t>UserLName_24438</t>
  </si>
  <si>
    <t>UserLName_24439</t>
  </si>
  <si>
    <t>UserLName_24440</t>
  </si>
  <si>
    <t>UserLName_24441</t>
  </si>
  <si>
    <t>UserLName_24442</t>
  </si>
  <si>
    <t>UserLName_24443</t>
  </si>
  <si>
    <t>UserLName_24444</t>
  </si>
  <si>
    <t>UserLName_24445</t>
  </si>
  <si>
    <t>UserLName_24446</t>
  </si>
  <si>
    <t>UserLName_24447</t>
  </si>
  <si>
    <t>UserLName_24448</t>
  </si>
  <si>
    <t>UserLName_24449</t>
  </si>
  <si>
    <t>UserLName_24450</t>
  </si>
  <si>
    <t>UserLName_24451</t>
  </si>
  <si>
    <t>UserLName_24452</t>
  </si>
  <si>
    <t>UserLName_24453</t>
  </si>
  <si>
    <t>UserLName_24454</t>
  </si>
  <si>
    <t>UserLName_24455</t>
  </si>
  <si>
    <t>UserLName_24456</t>
  </si>
  <si>
    <t>UserLName_24457</t>
  </si>
  <si>
    <t>UserLName_24458</t>
  </si>
  <si>
    <t>UserLName_24459</t>
  </si>
  <si>
    <t>UserLName_24460</t>
  </si>
  <si>
    <t>UserLName_24461</t>
  </si>
  <si>
    <t>UserLName_24462</t>
  </si>
  <si>
    <t>UserLName_24463</t>
  </si>
  <si>
    <t>UserLName_24464</t>
  </si>
  <si>
    <t>UserLName_24465</t>
  </si>
  <si>
    <t>UserLName_24466</t>
  </si>
  <si>
    <t>UserLName_24467</t>
  </si>
  <si>
    <t>UserLName_24468</t>
  </si>
  <si>
    <t>UserLName_24469</t>
  </si>
  <si>
    <t>UserLName_24470</t>
  </si>
  <si>
    <t>UserLName_24471</t>
  </si>
  <si>
    <t>UserLName_24472</t>
  </si>
  <si>
    <t>UserLName_24473</t>
  </si>
  <si>
    <t>UserLName_24474</t>
  </si>
  <si>
    <t>UserLName_24475</t>
  </si>
  <si>
    <t>UserLName_24476</t>
  </si>
  <si>
    <t>UserLName_24477</t>
  </si>
  <si>
    <t>UserLName_24478</t>
  </si>
  <si>
    <t>UserLName_24479</t>
  </si>
  <si>
    <t>UserLName_24480</t>
  </si>
  <si>
    <t>UserLName_24481</t>
  </si>
  <si>
    <t>UserLName_24482</t>
  </si>
  <si>
    <t>UserLName_24483</t>
  </si>
  <si>
    <t>UserLName_24484</t>
  </si>
  <si>
    <t>UserLName_24485</t>
  </si>
  <si>
    <t>UserLName_24486</t>
  </si>
  <si>
    <t>UserLName_24487</t>
  </si>
  <si>
    <t>UserLName_24488</t>
  </si>
  <si>
    <t>UserLName_24489</t>
  </si>
  <si>
    <t>UserLName_24490</t>
  </si>
  <si>
    <t>UserLName_24491</t>
  </si>
  <si>
    <t>UserLName_24492</t>
  </si>
  <si>
    <t>UserLName_24493</t>
  </si>
  <si>
    <t>UserLName_24494</t>
  </si>
  <si>
    <t>UserLName_24495</t>
  </si>
  <si>
    <t>UserLName_24496</t>
  </si>
  <si>
    <t>UserLName_24497</t>
  </si>
  <si>
    <t>UserLName_24498</t>
  </si>
  <si>
    <t>UserLName_24499</t>
  </si>
  <si>
    <t>UserLName_24500</t>
  </si>
  <si>
    <t>UserLName_24501</t>
  </si>
  <si>
    <t>UserLName_24502</t>
  </si>
  <si>
    <t>UserLName_24503</t>
  </si>
  <si>
    <t>UserLName_24504</t>
  </si>
  <si>
    <t>UserLName_24505</t>
  </si>
  <si>
    <t>UserLName_24506</t>
  </si>
  <si>
    <t>UserLName_24507</t>
  </si>
  <si>
    <t>UserLName_24508</t>
  </si>
  <si>
    <t>UserLName_24509</t>
  </si>
  <si>
    <t>UserLName_24510</t>
  </si>
  <si>
    <t>UserLName_24511</t>
  </si>
  <si>
    <t>UserLName_24512</t>
  </si>
  <si>
    <t>UserLName_24513</t>
  </si>
  <si>
    <t>UserLName_24514</t>
  </si>
  <si>
    <t>UserLName_24515</t>
  </si>
  <si>
    <t>UserLName_24516</t>
  </si>
  <si>
    <t>UserLName_24517</t>
  </si>
  <si>
    <t>UserLName_24518</t>
  </si>
  <si>
    <t>UserLName_24519</t>
  </si>
  <si>
    <t>UserLName_24520</t>
  </si>
  <si>
    <t>UserLName_24521</t>
  </si>
  <si>
    <t>UserLName_24522</t>
  </si>
  <si>
    <t>UserLName_24523</t>
  </si>
  <si>
    <t>UserLName_24524</t>
  </si>
  <si>
    <t>UserLName_24525</t>
  </si>
  <si>
    <t>UserLName_24526</t>
  </si>
  <si>
    <t>UserLName_24527</t>
  </si>
  <si>
    <t>UserLName_24528</t>
  </si>
  <si>
    <t>UserLName_24529</t>
  </si>
  <si>
    <t>UserLName_24530</t>
  </si>
  <si>
    <t>UserLName_24531</t>
  </si>
  <si>
    <t>UserLName_24532</t>
  </si>
  <si>
    <t>UserLName_24533</t>
  </si>
  <si>
    <t>UserLName_24534</t>
  </si>
  <si>
    <t>UserLName_24535</t>
  </si>
  <si>
    <t>UserLName_24536</t>
  </si>
  <si>
    <t>UserLName_24537</t>
  </si>
  <si>
    <t>UserLName_24538</t>
  </si>
  <si>
    <t>UserLName_24539</t>
  </si>
  <si>
    <t>UserLName_24540</t>
  </si>
  <si>
    <t>UserLName_24541</t>
  </si>
  <si>
    <t>UserLName_24542</t>
  </si>
  <si>
    <t>UserLName_24543</t>
  </si>
  <si>
    <t>UserLName_24544</t>
  </si>
  <si>
    <t>UserLName_24545</t>
  </si>
  <si>
    <t>UserLName_24546</t>
  </si>
  <si>
    <t>UserLName_24547</t>
  </si>
  <si>
    <t>UserLName_24548</t>
  </si>
  <si>
    <t>UserLName_24549</t>
  </si>
  <si>
    <t>UserLName_24550</t>
  </si>
  <si>
    <t>UserLName_24551</t>
  </si>
  <si>
    <t>UserLName_24552</t>
  </si>
  <si>
    <t>UserLName_24553</t>
  </si>
  <si>
    <t>UserLName_24554</t>
  </si>
  <si>
    <t>UserLName_24555</t>
  </si>
  <si>
    <t>UserLName_24556</t>
  </si>
  <si>
    <t>UserLName_24557</t>
  </si>
  <si>
    <t>UserLName_24558</t>
  </si>
  <si>
    <t>UserLName_24559</t>
  </si>
  <si>
    <t>UserLName_24560</t>
  </si>
  <si>
    <t>UserLName_24561</t>
  </si>
  <si>
    <t>UserLName_24562</t>
  </si>
  <si>
    <t>UserLName_24563</t>
  </si>
  <si>
    <t>UserLName_24564</t>
  </si>
  <si>
    <t>UserLName_24565</t>
  </si>
  <si>
    <t>UserLName_24566</t>
  </si>
  <si>
    <t>UserLName_24567</t>
  </si>
  <si>
    <t>UserLName_24568</t>
  </si>
  <si>
    <t>UserLName_24569</t>
  </si>
  <si>
    <t>UserLName_24570</t>
  </si>
  <si>
    <t>UserLName_24571</t>
  </si>
  <si>
    <t>UserLName_24572</t>
  </si>
  <si>
    <t>UserLName_24573</t>
  </si>
  <si>
    <t>UserLName_24574</t>
  </si>
  <si>
    <t>UserLName_24575</t>
  </si>
  <si>
    <t>UserLName_24576</t>
  </si>
  <si>
    <t>UserLName_24577</t>
  </si>
  <si>
    <t>UserLName_24578</t>
  </si>
  <si>
    <t>UserLName_24579</t>
  </si>
  <si>
    <t>UserLName_24580</t>
  </si>
  <si>
    <t>UserLName_24581</t>
  </si>
  <si>
    <t>UserLName_24582</t>
  </si>
  <si>
    <t>UserLName_24583</t>
  </si>
  <si>
    <t>UserLName_24584</t>
  </si>
  <si>
    <t>UserLName_24585</t>
  </si>
  <si>
    <t>UserLName_24586</t>
  </si>
  <si>
    <t>UserLName_24587</t>
  </si>
  <si>
    <t>UserLName_24588</t>
  </si>
  <si>
    <t>UserLName_24589</t>
  </si>
  <si>
    <t>UserLName_24590</t>
  </si>
  <si>
    <t>UserLName_24591</t>
  </si>
  <si>
    <t>UserLName_24592</t>
  </si>
  <si>
    <t>UserLName_24593</t>
  </si>
  <si>
    <t>UserLName_24594</t>
  </si>
  <si>
    <t>UserLName_24595</t>
  </si>
  <si>
    <t>UserLName_24596</t>
  </si>
  <si>
    <t>UserLName_24597</t>
  </si>
  <si>
    <t>UserLName_24598</t>
  </si>
  <si>
    <t>UserLName_24599</t>
  </si>
  <si>
    <t>UserLName_24600</t>
  </si>
  <si>
    <t>UserLName_24601</t>
  </si>
  <si>
    <t>UserLName_24602</t>
  </si>
  <si>
    <t>UserLName_24603</t>
  </si>
  <si>
    <t>UserLName_24604</t>
  </si>
  <si>
    <t>UserLName_24605</t>
  </si>
  <si>
    <t>UserLName_24606</t>
  </si>
  <si>
    <t>UserLName_24607</t>
  </si>
  <si>
    <t>UserLName_24608</t>
  </si>
  <si>
    <t>UserLName_24609</t>
  </si>
  <si>
    <t>UserLName_24610</t>
  </si>
  <si>
    <t>UserLName_24611</t>
  </si>
  <si>
    <t>UserLName_24612</t>
  </si>
  <si>
    <t>UserLName_24613</t>
  </si>
  <si>
    <t>UserLName_24614</t>
  </si>
  <si>
    <t>UserLName_24615</t>
  </si>
  <si>
    <t>UserLName_24616</t>
  </si>
  <si>
    <t>UserLName_24617</t>
  </si>
  <si>
    <t>UserLName_24618</t>
  </si>
  <si>
    <t>UserLName_24619</t>
  </si>
  <si>
    <t>UserLName_24620</t>
  </si>
  <si>
    <t>UserLName_24621</t>
  </si>
  <si>
    <t>UserLName_24622</t>
  </si>
  <si>
    <t>UserLName_24623</t>
  </si>
  <si>
    <t>UserLName_24624</t>
  </si>
  <si>
    <t>UserLName_24625</t>
  </si>
  <si>
    <t>UserLName_24626</t>
  </si>
  <si>
    <t>UserLName_24627</t>
  </si>
  <si>
    <t>UserLName_24628</t>
  </si>
  <si>
    <t>UserLName_24629</t>
  </si>
  <si>
    <t>UserLName_24630</t>
  </si>
  <si>
    <t>UserLName_24631</t>
  </si>
  <si>
    <t>UserLName_24632</t>
  </si>
  <si>
    <t>UserLName_24633</t>
  </si>
  <si>
    <t>UserLName_24634</t>
  </si>
  <si>
    <t>UserLName_24635</t>
  </si>
  <si>
    <t>UserLName_24636</t>
  </si>
  <si>
    <t>UserLName_24637</t>
  </si>
  <si>
    <t>UserLName_24638</t>
  </si>
  <si>
    <t>UserLName_24639</t>
  </si>
  <si>
    <t>UserLName_24640</t>
  </si>
  <si>
    <t>UserLName_24641</t>
  </si>
  <si>
    <t>UserLName_24642</t>
  </si>
  <si>
    <t>UserLName_24643</t>
  </si>
  <si>
    <t>UserLName_24644</t>
  </si>
  <si>
    <t>UserLName_24645</t>
  </si>
  <si>
    <t>UserLName_24646</t>
  </si>
  <si>
    <t>UserLName_24647</t>
  </si>
  <si>
    <t>UserLName_24648</t>
  </si>
  <si>
    <t>UserLName_24649</t>
  </si>
  <si>
    <t>UserLName_24650</t>
  </si>
  <si>
    <t>UserLName_24651</t>
  </si>
  <si>
    <t>UserLName_24652</t>
  </si>
  <si>
    <t>UserLName_24653</t>
  </si>
  <si>
    <t>UserLName_24654</t>
  </si>
  <si>
    <t>UserLName_24655</t>
  </si>
  <si>
    <t>UserLName_24656</t>
  </si>
  <si>
    <t>UserLName_24657</t>
  </si>
  <si>
    <t>UserLName_24658</t>
  </si>
  <si>
    <t>UserLName_24659</t>
  </si>
  <si>
    <t>UserLName_24660</t>
  </si>
  <si>
    <t>UserLName_24661</t>
  </si>
  <si>
    <t>UserLName_24662</t>
  </si>
  <si>
    <t>UserLName_24663</t>
  </si>
  <si>
    <t>UserLName_24664</t>
  </si>
  <si>
    <t>UserLName_24665</t>
  </si>
  <si>
    <t>UserLName_24666</t>
  </si>
  <si>
    <t>UserLName_24667</t>
  </si>
  <si>
    <t>UserLName_24668</t>
  </si>
  <si>
    <t>UserLName_24669</t>
  </si>
  <si>
    <t>UserLName_24670</t>
  </si>
  <si>
    <t>UserLName_24671</t>
  </si>
  <si>
    <t>UserLName_24672</t>
  </si>
  <si>
    <t>UserLName_24673</t>
  </si>
  <si>
    <t>UserLName_24674</t>
  </si>
  <si>
    <t>UserLName_24675</t>
  </si>
  <si>
    <t>UserLName_24676</t>
  </si>
  <si>
    <t>UserLName_24677</t>
  </si>
  <si>
    <t>UserLName_24678</t>
  </si>
  <si>
    <t>UserLName_24679</t>
  </si>
  <si>
    <t>UserLName_24680</t>
  </si>
  <si>
    <t>UserLName_24681</t>
  </si>
  <si>
    <t>UserLName_24682</t>
  </si>
  <si>
    <t>UserLName_24683</t>
  </si>
  <si>
    <t>UserLName_24684</t>
  </si>
  <si>
    <t>UserLName_24685</t>
  </si>
  <si>
    <t>UserLName_24686</t>
  </si>
  <si>
    <t>UserLName_24687</t>
  </si>
  <si>
    <t>UserLName_24688</t>
  </si>
  <si>
    <t>UserLName_24689</t>
  </si>
  <si>
    <t>UserLName_24690</t>
  </si>
  <si>
    <t>UserLName_24691</t>
  </si>
  <si>
    <t>UserLName_24692</t>
  </si>
  <si>
    <t>UserLName_24693</t>
  </si>
  <si>
    <t>UserLName_24694</t>
  </si>
  <si>
    <t>UserLName_24695</t>
  </si>
  <si>
    <t>UserLName_24696</t>
  </si>
  <si>
    <t>UserLName_24697</t>
  </si>
  <si>
    <t>UserLName_24698</t>
  </si>
  <si>
    <t>UserLName_24699</t>
  </si>
  <si>
    <t>UserLName_24700</t>
  </si>
  <si>
    <t>UserLName_24701</t>
  </si>
  <si>
    <t>UserLName_24702</t>
  </si>
  <si>
    <t>UserLName_24703</t>
  </si>
  <si>
    <t>UserLName_24704</t>
  </si>
  <si>
    <t>UserLName_24705</t>
  </si>
  <si>
    <t>UserLName_24706</t>
  </si>
  <si>
    <t>UserLName_24707</t>
  </si>
  <si>
    <t>UserLName_24708</t>
  </si>
  <si>
    <t>UserLName_24709</t>
  </si>
  <si>
    <t>UserLName_24710</t>
  </si>
  <si>
    <t>UserLName_24711</t>
  </si>
  <si>
    <t>UserLName_24712</t>
  </si>
  <si>
    <t>UserLName_24713</t>
  </si>
  <si>
    <t>UserLName_24714</t>
  </si>
  <si>
    <t>UserLName_24715</t>
  </si>
  <si>
    <t>UserLName_24716</t>
  </si>
  <si>
    <t>UserLName_24717</t>
  </si>
  <si>
    <t>UserLName_24718</t>
  </si>
  <si>
    <t>UserLName_24719</t>
  </si>
  <si>
    <t>UserLName_24720</t>
  </si>
  <si>
    <t>UserLName_24721</t>
  </si>
  <si>
    <t>UserLName_24722</t>
  </si>
  <si>
    <t>UserLName_24723</t>
  </si>
  <si>
    <t>UserLName_24724</t>
  </si>
  <si>
    <t>UserLName_24725</t>
  </si>
  <si>
    <t>UserLName_24726</t>
  </si>
  <si>
    <t>UserLName_24727</t>
  </si>
  <si>
    <t>UserLName_24728</t>
  </si>
  <si>
    <t>UserLName_24729</t>
  </si>
  <si>
    <t>UserLName_24730</t>
  </si>
  <si>
    <t>UserLName_24731</t>
  </si>
  <si>
    <t>UserLName_24732</t>
  </si>
  <si>
    <t>UserLName_24733</t>
  </si>
  <si>
    <t>UserLName_24734</t>
  </si>
  <si>
    <t>UserLName_24735</t>
  </si>
  <si>
    <t>UserLName_24736</t>
  </si>
  <si>
    <t>UserLName_24737</t>
  </si>
  <si>
    <t>UserLName_24738</t>
  </si>
  <si>
    <t>UserLName_24739</t>
  </si>
  <si>
    <t>UserLName_24740</t>
  </si>
  <si>
    <t>UserLName_24741</t>
  </si>
  <si>
    <t>UserLName_24742</t>
  </si>
  <si>
    <t>UserLName_24743</t>
  </si>
  <si>
    <t>UserLName_24744</t>
  </si>
  <si>
    <t>UserLName_24745</t>
  </si>
  <si>
    <t>UserLName_24746</t>
  </si>
  <si>
    <t>UserLName_24747</t>
  </si>
  <si>
    <t>UserLName_24748</t>
  </si>
  <si>
    <t>UserLName_24749</t>
  </si>
  <si>
    <t>UserLName_24750</t>
  </si>
  <si>
    <t>UserLName_24751</t>
  </si>
  <si>
    <t>UserLName_24752</t>
  </si>
  <si>
    <t>UserLName_24753</t>
  </si>
  <si>
    <t>UserLName_24754</t>
  </si>
  <si>
    <t>UserLName_24755</t>
  </si>
  <si>
    <t>UserLName_24756</t>
  </si>
  <si>
    <t>UserLName_24757</t>
  </si>
  <si>
    <t>UserLName_24758</t>
  </si>
  <si>
    <t>UserLName_24759</t>
  </si>
  <si>
    <t>UserLName_24760</t>
  </si>
  <si>
    <t>UserLName_24761</t>
  </si>
  <si>
    <t>UserLName_24762</t>
  </si>
  <si>
    <t>UserLName_24763</t>
  </si>
  <si>
    <t>UserLName_24764</t>
  </si>
  <si>
    <t>UserLName_24765</t>
  </si>
  <si>
    <t>UserLName_24766</t>
  </si>
  <si>
    <t>UserLName_24767</t>
  </si>
  <si>
    <t>UserLName_24768</t>
  </si>
  <si>
    <t>UserLName_24769</t>
  </si>
  <si>
    <t>UserLName_24770</t>
  </si>
  <si>
    <t>UserLName_24771</t>
  </si>
  <si>
    <t>UserLName_24772</t>
  </si>
  <si>
    <t>UserLName_24773</t>
  </si>
  <si>
    <t>UserLName_24774</t>
  </si>
  <si>
    <t>UserLName_24775</t>
  </si>
  <si>
    <t>UserLName_24776</t>
  </si>
  <si>
    <t>UserLName_24777</t>
  </si>
  <si>
    <t>UserLName_24778</t>
  </si>
  <si>
    <t>UserLName_24779</t>
  </si>
  <si>
    <t>UserLName_24780</t>
  </si>
  <si>
    <t>UserLName_24781</t>
  </si>
  <si>
    <t>UserLName_24782</t>
  </si>
  <si>
    <t>UserLName_24783</t>
  </si>
  <si>
    <t>UserLName_24784</t>
  </si>
  <si>
    <t>UserLName_24785</t>
  </si>
  <si>
    <t>UserLName_24786</t>
  </si>
  <si>
    <t>UserLName_24787</t>
  </si>
  <si>
    <t>UserLName_24788</t>
  </si>
  <si>
    <t>UserLName_24789</t>
  </si>
  <si>
    <t>UserLName_24790</t>
  </si>
  <si>
    <t>UserLName_24791</t>
  </si>
  <si>
    <t>UserLName_24792</t>
  </si>
  <si>
    <t>UserLName_24793</t>
  </si>
  <si>
    <t>UserLName_24794</t>
  </si>
  <si>
    <t>UserLName_24795</t>
  </si>
  <si>
    <t>UserLName_24796</t>
  </si>
  <si>
    <t>UserLName_24797</t>
  </si>
  <si>
    <t>UserLName_24798</t>
  </si>
  <si>
    <t>UserLName_24799</t>
  </si>
  <si>
    <t>UserLName_24800</t>
  </si>
  <si>
    <t>UserLName_24801</t>
  </si>
  <si>
    <t>UserLName_24802</t>
  </si>
  <si>
    <t>UserLName_24803</t>
  </si>
  <si>
    <t>UserLName_24804</t>
  </si>
  <si>
    <t>UserLName_24805</t>
  </si>
  <si>
    <t>UserLName_24806</t>
  </si>
  <si>
    <t>UserLName_24807</t>
  </si>
  <si>
    <t>UserLName_24808</t>
  </si>
  <si>
    <t>UserLName_24809</t>
  </si>
  <si>
    <t>UserLName_24810</t>
  </si>
  <si>
    <t>UserLName_24811</t>
  </si>
  <si>
    <t>UserLName_24812</t>
  </si>
  <si>
    <t>UserLName_24813</t>
  </si>
  <si>
    <t>UserLName_24814</t>
  </si>
  <si>
    <t>UserLName_24815</t>
  </si>
  <si>
    <t>UserLName_24816</t>
  </si>
  <si>
    <t>UserLName_24817</t>
  </si>
  <si>
    <t>UserLName_24818</t>
  </si>
  <si>
    <t>UserLName_24819</t>
  </si>
  <si>
    <t>UserLName_24820</t>
  </si>
  <si>
    <t>UserLName_24821</t>
  </si>
  <si>
    <t>UserLName_24822</t>
  </si>
  <si>
    <t>UserLName_24823</t>
  </si>
  <si>
    <t>UserLName_24824</t>
  </si>
  <si>
    <t>UserLName_24825</t>
  </si>
  <si>
    <t>UserLName_24826</t>
  </si>
  <si>
    <t>UserLName_24827</t>
  </si>
  <si>
    <t>UserLName_24828</t>
  </si>
  <si>
    <t>UserLName_24829</t>
  </si>
  <si>
    <t>UserLName_24830</t>
  </si>
  <si>
    <t>UserLName_24831</t>
  </si>
  <si>
    <t>UserLName_24832</t>
  </si>
  <si>
    <t>UserLName_24833</t>
  </si>
  <si>
    <t>UserLName_24834</t>
  </si>
  <si>
    <t>UserLName_24835</t>
  </si>
  <si>
    <t>UserLName_24836</t>
  </si>
  <si>
    <t>UserLName_24837</t>
  </si>
  <si>
    <t>UserLName_24838</t>
  </si>
  <si>
    <t>UserLName_24839</t>
  </si>
  <si>
    <t>UserLName_24840</t>
  </si>
  <si>
    <t>UserLName_24841</t>
  </si>
  <si>
    <t>UserLName_24842</t>
  </si>
  <si>
    <t>UserLName_24843</t>
  </si>
  <si>
    <t>UserLName_24844</t>
  </si>
  <si>
    <t>UserLName_24845</t>
  </si>
  <si>
    <t>UserLName_24846</t>
  </si>
  <si>
    <t>UserLName_24847</t>
  </si>
  <si>
    <t>UserLName_24848</t>
  </si>
  <si>
    <t>UserLName_24849</t>
  </si>
  <si>
    <t>UserLName_24850</t>
  </si>
  <si>
    <t>UserLName_24851</t>
  </si>
  <si>
    <t>UserLName_24852</t>
  </si>
  <si>
    <t>UserLName_24853</t>
  </si>
  <si>
    <t>UserLName_24854</t>
  </si>
  <si>
    <t>UserLName_24855</t>
  </si>
  <si>
    <t>UserLName_24856</t>
  </si>
  <si>
    <t>UserLName_24857</t>
  </si>
  <si>
    <t>UserLName_24858</t>
  </si>
  <si>
    <t>UserLName_24859</t>
  </si>
  <si>
    <t>UserLName_24860</t>
  </si>
  <si>
    <t>UserLName_24861</t>
  </si>
  <si>
    <t>UserLName_24862</t>
  </si>
  <si>
    <t>UserLName_24863</t>
  </si>
  <si>
    <t>UserLName_24864</t>
  </si>
  <si>
    <t>UserLName_24865</t>
  </si>
  <si>
    <t>UserLName_24866</t>
  </si>
  <si>
    <t>UserLName_24867</t>
  </si>
  <si>
    <t>UserLName_24868</t>
  </si>
  <si>
    <t>UserLName_24869</t>
  </si>
  <si>
    <t>UserLName_24870</t>
  </si>
  <si>
    <t>UserLName_24871</t>
  </si>
  <si>
    <t>UserLName_24872</t>
  </si>
  <si>
    <t>UserLName_24873</t>
  </si>
  <si>
    <t>UserLName_24874</t>
  </si>
  <si>
    <t>UserLName_24875</t>
  </si>
  <si>
    <t>UserLName_24876</t>
  </si>
  <si>
    <t>UserLName_24877</t>
  </si>
  <si>
    <t>UserLName_24878</t>
  </si>
  <si>
    <t>UserLName_24879</t>
  </si>
  <si>
    <t>UserLName_24880</t>
  </si>
  <si>
    <t>UserLName_24881</t>
  </si>
  <si>
    <t>UserLName_24882</t>
  </si>
  <si>
    <t>UserLName_24883</t>
  </si>
  <si>
    <t>UserLName_24884</t>
  </si>
  <si>
    <t>UserLName_24885</t>
  </si>
  <si>
    <t>UserLName_24886</t>
  </si>
  <si>
    <t>UserLName_24887</t>
  </si>
  <si>
    <t>UserLName_24888</t>
  </si>
  <si>
    <t>UserLName_24889</t>
  </si>
  <si>
    <t>UserLName_24890</t>
  </si>
  <si>
    <t>UserLName_24891</t>
  </si>
  <si>
    <t>UserLName_24892</t>
  </si>
  <si>
    <t>UserLName_24893</t>
  </si>
  <si>
    <t>UserLName_24894</t>
  </si>
  <si>
    <t>UserLName_24895</t>
  </si>
  <si>
    <t>UserLName_24896</t>
  </si>
  <si>
    <t>UserLName_24897</t>
  </si>
  <si>
    <t>UserLName_24898</t>
  </si>
  <si>
    <t>UserLName_24899</t>
  </si>
  <si>
    <t>UserLName_24900</t>
  </si>
  <si>
    <t>UserLName_24901</t>
  </si>
  <si>
    <t>UserLName_24902</t>
  </si>
  <si>
    <t>UserLName_24903</t>
  </si>
  <si>
    <t>UserLName_24904</t>
  </si>
  <si>
    <t>UserLName_24905</t>
  </si>
  <si>
    <t>UserLName_24906</t>
  </si>
  <si>
    <t>UserLName_24907</t>
  </si>
  <si>
    <t>UserLName_24908</t>
  </si>
  <si>
    <t>UserLName_24909</t>
  </si>
  <si>
    <t>UserLName_24910</t>
  </si>
  <si>
    <t>UserLName_24911</t>
  </si>
  <si>
    <t>UserLName_24912</t>
  </si>
  <si>
    <t>UserLName_24913</t>
  </si>
  <si>
    <t>UserLName_24914</t>
  </si>
  <si>
    <t>UserLName_24915</t>
  </si>
  <si>
    <t>UserLName_24916</t>
  </si>
  <si>
    <t>UserLName_24917</t>
  </si>
  <si>
    <t>UserLName_24918</t>
  </si>
  <si>
    <t>UserLName_24919</t>
  </si>
  <si>
    <t>UserLName_24920</t>
  </si>
  <si>
    <t>UserLName_24921</t>
  </si>
  <si>
    <t>UserLName_24922</t>
  </si>
  <si>
    <t>UserLName_24923</t>
  </si>
  <si>
    <t>UserLName_24924</t>
  </si>
  <si>
    <t>UserLName_24925</t>
  </si>
  <si>
    <t>UserLName_24926</t>
  </si>
  <si>
    <t>UserLName_24927</t>
  </si>
  <si>
    <t>UserLName_24928</t>
  </si>
  <si>
    <t>UserLName_24929</t>
  </si>
  <si>
    <t>UserLName_24930</t>
  </si>
  <si>
    <t>UserLName_24931</t>
  </si>
  <si>
    <t>UserLName_24932</t>
  </si>
  <si>
    <t>UserLName_24933</t>
  </si>
  <si>
    <t>UserLName_24934</t>
  </si>
  <si>
    <t>UserLName_24935</t>
  </si>
  <si>
    <t>UserLName_24936</t>
  </si>
  <si>
    <t>UserLName_24937</t>
  </si>
  <si>
    <t>UserLName_24938</t>
  </si>
  <si>
    <t>UserLName_24939</t>
  </si>
  <si>
    <t>UserLName_24940</t>
  </si>
  <si>
    <t>UserLName_24941</t>
  </si>
  <si>
    <t>UserLName_24942</t>
  </si>
  <si>
    <t>UserLName_24943</t>
  </si>
  <si>
    <t>UserLName_24944</t>
  </si>
  <si>
    <t>UserLName_24945</t>
  </si>
  <si>
    <t>UserLName_24946</t>
  </si>
  <si>
    <t>UserLName_24947</t>
  </si>
  <si>
    <t>UserLName_24948</t>
  </si>
  <si>
    <t>UserLName_24949</t>
  </si>
  <si>
    <t>UserLName_24950</t>
  </si>
  <si>
    <t>UserLName_24951</t>
  </si>
  <si>
    <t>UserLName_24952</t>
  </si>
  <si>
    <t>UserLName_24953</t>
  </si>
  <si>
    <t>UserLName_24954</t>
  </si>
  <si>
    <t>UserLName_24955</t>
  </si>
  <si>
    <t>UserLName_24956</t>
  </si>
  <si>
    <t>UserLName_24957</t>
  </si>
  <si>
    <t>UserLName_24958</t>
  </si>
  <si>
    <t>UserLName_24959</t>
  </si>
  <si>
    <t>UserLName_24960</t>
  </si>
  <si>
    <t>UserLName_24961</t>
  </si>
  <si>
    <t>UserLName_24962</t>
  </si>
  <si>
    <t>UserLName_24963</t>
  </si>
  <si>
    <t>UserLName_24964</t>
  </si>
  <si>
    <t>UserLName_24965</t>
  </si>
  <si>
    <t>UserLName_24966</t>
  </si>
  <si>
    <t>UserLName_24967</t>
  </si>
  <si>
    <t>UserLName_24968</t>
  </si>
  <si>
    <t>UserLName_24969</t>
  </si>
  <si>
    <t>UserLName_24970</t>
  </si>
  <si>
    <t>UserLName_24971</t>
  </si>
  <si>
    <t>UserLName_24972</t>
  </si>
  <si>
    <t>UserLName_24973</t>
  </si>
  <si>
    <t>UserLName_24974</t>
  </si>
  <si>
    <t>UserLName_24975</t>
  </si>
  <si>
    <t>UserLName_24976</t>
  </si>
  <si>
    <t>UserLName_24977</t>
  </si>
  <si>
    <t>UserLName_24978</t>
  </si>
  <si>
    <t>UserLName_24979</t>
  </si>
  <si>
    <t>UserLName_24980</t>
  </si>
  <si>
    <t>UserLName_24981</t>
  </si>
  <si>
    <t>UserLName_24982</t>
  </si>
  <si>
    <t>UserLName_24983</t>
  </si>
  <si>
    <t>UserLName_24984</t>
  </si>
  <si>
    <t>UserLName_24985</t>
  </si>
  <si>
    <t>UserLName_24986</t>
  </si>
  <si>
    <t>UserLName_24987</t>
  </si>
  <si>
    <t>UserLName_24988</t>
  </si>
  <si>
    <t>UserLName_24989</t>
  </si>
  <si>
    <t>UserLName_24990</t>
  </si>
  <si>
    <t>UserLName_24991</t>
  </si>
  <si>
    <t>UserLName_24992</t>
  </si>
  <si>
    <t>UserLName_24993</t>
  </si>
  <si>
    <t>UserLName_24994</t>
  </si>
  <si>
    <t>UserLName_24995</t>
  </si>
  <si>
    <t>UserLName_24996</t>
  </si>
  <si>
    <t>UserLName_24997</t>
  </si>
  <si>
    <t>UserLName_24998</t>
  </si>
  <si>
    <t>UserLName_24999</t>
  </si>
  <si>
    <t>UserLName_25000</t>
  </si>
  <si>
    <t>UserLName_25001</t>
  </si>
  <si>
    <t>UserLName_25002</t>
  </si>
  <si>
    <t>UserLName_25003</t>
  </si>
  <si>
    <t>UserLName_25004</t>
  </si>
  <si>
    <t>UserLName_25005</t>
  </si>
  <si>
    <t>UserLName_25006</t>
  </si>
  <si>
    <t>UserLName_25007</t>
  </si>
  <si>
    <t>UserLName_25008</t>
  </si>
  <si>
    <t>UserLName_25009</t>
  </si>
  <si>
    <t>UserLName_25010</t>
  </si>
  <si>
    <t>UserLName_25011</t>
  </si>
  <si>
    <t>UserLName_25012</t>
  </si>
  <si>
    <t>UserLName_25013</t>
  </si>
  <si>
    <t>UserLName_25014</t>
  </si>
  <si>
    <t>UserLName_25015</t>
  </si>
  <si>
    <t>UserLName_25016</t>
  </si>
  <si>
    <t>UserLName_25017</t>
  </si>
  <si>
    <t>UserLName_25018</t>
  </si>
  <si>
    <t>UserLName_25019</t>
  </si>
  <si>
    <t>UserLName_25020</t>
  </si>
  <si>
    <t>UserLName_25021</t>
  </si>
  <si>
    <t>UserLName_25022</t>
  </si>
  <si>
    <t>UserLName_25023</t>
  </si>
  <si>
    <t>UserLName_25024</t>
  </si>
  <si>
    <t>UserLName_25025</t>
  </si>
  <si>
    <t>UserLName_25026</t>
  </si>
  <si>
    <t>UserLName_25027</t>
  </si>
  <si>
    <t>UserLName_25028</t>
  </si>
  <si>
    <t>UserLName_25029</t>
  </si>
  <si>
    <t>UserLName_25030</t>
  </si>
  <si>
    <t>UserLName_25031</t>
  </si>
  <si>
    <t>UserLName_25032</t>
  </si>
  <si>
    <t>UserLName_25033</t>
  </si>
  <si>
    <t>UserLName_25034</t>
  </si>
  <si>
    <t>UserLName_25035</t>
  </si>
  <si>
    <t>UserLName_25036</t>
  </si>
  <si>
    <t>UserLName_25037</t>
  </si>
  <si>
    <t>UserLName_25038</t>
  </si>
  <si>
    <t>UserLName_25039</t>
  </si>
  <si>
    <t>UserLName_25040</t>
  </si>
  <si>
    <t>UserLName_25041</t>
  </si>
  <si>
    <t>UserLName_25042</t>
  </si>
  <si>
    <t>UserLName_25043</t>
  </si>
  <si>
    <t>UserLName_25044</t>
  </si>
  <si>
    <t>UserLName_25045</t>
  </si>
  <si>
    <t>UserLName_25046</t>
  </si>
  <si>
    <t>UserLName_25047</t>
  </si>
  <si>
    <t>UserLName_25048</t>
  </si>
  <si>
    <t>UserLName_25049</t>
  </si>
  <si>
    <t>UserLName_25050</t>
  </si>
  <si>
    <t>UserLName_25051</t>
  </si>
  <si>
    <t>UserLName_25052</t>
  </si>
  <si>
    <t>UserLName_25053</t>
  </si>
  <si>
    <t>UserLName_25054</t>
  </si>
  <si>
    <t>UserLName_25055</t>
  </si>
  <si>
    <t>UserLName_25056</t>
  </si>
  <si>
    <t>UserLName_25057</t>
  </si>
  <si>
    <t>UserLName_25058</t>
  </si>
  <si>
    <t>UserLName_25059</t>
  </si>
  <si>
    <t>UserLName_25060</t>
  </si>
  <si>
    <t>UserLName_25061</t>
  </si>
  <si>
    <t>UserLName_25062</t>
  </si>
  <si>
    <t>UserLName_25063</t>
  </si>
  <si>
    <t>UserLName_25064</t>
  </si>
  <si>
    <t>UserLName_25065</t>
  </si>
  <si>
    <t>UserLName_25066</t>
  </si>
  <si>
    <t>UserLName_25067</t>
  </si>
  <si>
    <t>UserLName_25068</t>
  </si>
  <si>
    <t>UserLName_25069</t>
  </si>
  <si>
    <t>UserLName_25070</t>
  </si>
  <si>
    <t>UserLName_25071</t>
  </si>
  <si>
    <t>UserLName_25072</t>
  </si>
  <si>
    <t>UserLName_25073</t>
  </si>
  <si>
    <t>UserLName_25074</t>
  </si>
  <si>
    <t>UserLName_25075</t>
  </si>
  <si>
    <t>UserLName_25076</t>
  </si>
  <si>
    <t>UserLName_25077</t>
  </si>
  <si>
    <t>UserLName_25078</t>
  </si>
  <si>
    <t>UserLName_25079</t>
  </si>
  <si>
    <t>UserLName_25080</t>
  </si>
  <si>
    <t>UserLName_25081</t>
  </si>
  <si>
    <t>UserLName_25082</t>
  </si>
  <si>
    <t>UserLName_25083</t>
  </si>
  <si>
    <t>UserLName_25084</t>
  </si>
  <si>
    <t>UserLName_25085</t>
  </si>
  <si>
    <t>UserLName_25086</t>
  </si>
  <si>
    <t>UserLName_25087</t>
  </si>
  <si>
    <t>UserLName_25088</t>
  </si>
  <si>
    <t>UserLName_25089</t>
  </si>
  <si>
    <t>UserLName_25090</t>
  </si>
  <si>
    <t>UserLName_25091</t>
  </si>
  <si>
    <t>UserLName_25092</t>
  </si>
  <si>
    <t>UserLName_25093</t>
  </si>
  <si>
    <t>UserLName_25094</t>
  </si>
  <si>
    <t>UserLName_25095</t>
  </si>
  <si>
    <t>UserLName_25096</t>
  </si>
  <si>
    <t>UserLName_25097</t>
  </si>
  <si>
    <t>UserLName_25098</t>
  </si>
  <si>
    <t>UserLName_25099</t>
  </si>
  <si>
    <t>UserLName_25100</t>
  </si>
  <si>
    <t>UserLName_25101</t>
  </si>
  <si>
    <t>UserLName_25102</t>
  </si>
  <si>
    <t>UserLName_25103</t>
  </si>
  <si>
    <t>UserLName_25104</t>
  </si>
  <si>
    <t>UserLName_25105</t>
  </si>
  <si>
    <t>UserLName_25106</t>
  </si>
  <si>
    <t>UserLName_25107</t>
  </si>
  <si>
    <t>UserLName_25108</t>
  </si>
  <si>
    <t>UserLName_25109</t>
  </si>
  <si>
    <t>UserLName_25110</t>
  </si>
  <si>
    <t>UserLName_25111</t>
  </si>
  <si>
    <t>UserLName_25112</t>
  </si>
  <si>
    <t>UserLName_25113</t>
  </si>
  <si>
    <t>UserLName_25114</t>
  </si>
  <si>
    <t>UserLName_25115</t>
  </si>
  <si>
    <t>UserLName_25116</t>
  </si>
  <si>
    <t>UserLName_25117</t>
  </si>
  <si>
    <t>UserLName_25118</t>
  </si>
  <si>
    <t>UserLName_25119</t>
  </si>
  <si>
    <t>UserLName_25120</t>
  </si>
  <si>
    <t>UserLName_25121</t>
  </si>
  <si>
    <t>UserLName_25122</t>
  </si>
  <si>
    <t>UserLName_25123</t>
  </si>
  <si>
    <t>UserLName_25124</t>
  </si>
  <si>
    <t>UserLName_25125</t>
  </si>
  <si>
    <t>UserLName_25126</t>
  </si>
  <si>
    <t>UserLName_25127</t>
  </si>
  <si>
    <t>UserLName_25128</t>
  </si>
  <si>
    <t>UserLName_25129</t>
  </si>
  <si>
    <t>UserLName_25130</t>
  </si>
  <si>
    <t>UserLName_25131</t>
  </si>
  <si>
    <t>UserLName_25132</t>
  </si>
  <si>
    <t>UserLName_25133</t>
  </si>
  <si>
    <t>UserLName_25134</t>
  </si>
  <si>
    <t>UserLName_25135</t>
  </si>
  <si>
    <t>UserLName_25136</t>
  </si>
  <si>
    <t>UserLName_25137</t>
  </si>
  <si>
    <t>UserLName_25138</t>
  </si>
  <si>
    <t>UserLName_25139</t>
  </si>
  <si>
    <t>UserLName_25140</t>
  </si>
  <si>
    <t>UserLName_25141</t>
  </si>
  <si>
    <t>UserLName_25142</t>
  </si>
  <si>
    <t>UserLName_25143</t>
  </si>
  <si>
    <t>UserLName_25144</t>
  </si>
  <si>
    <t>UserLName_25145</t>
  </si>
  <si>
    <t>UserLName_25146</t>
  </si>
  <si>
    <t>UserLName_25147</t>
  </si>
  <si>
    <t>UserLName_25148</t>
  </si>
  <si>
    <t>UserLName_25149</t>
  </si>
  <si>
    <t>UserLName_25150</t>
  </si>
  <si>
    <t>UserLName_25151</t>
  </si>
  <si>
    <t>UserLName_25152</t>
  </si>
  <si>
    <t>UserLName_25153</t>
  </si>
  <si>
    <t>UserLName_25154</t>
  </si>
  <si>
    <t>UserLName_25155</t>
  </si>
  <si>
    <t>UserLName_25156</t>
  </si>
  <si>
    <t>UserLName_25157</t>
  </si>
  <si>
    <t>UserLName_25158</t>
  </si>
  <si>
    <t>UserLName_25159</t>
  </si>
  <si>
    <t>UserLName_25160</t>
  </si>
  <si>
    <t>UserLName_25161</t>
  </si>
  <si>
    <t>UserLName_25162</t>
  </si>
  <si>
    <t>UserLName_25163</t>
  </si>
  <si>
    <t>UserLName_25164</t>
  </si>
  <si>
    <t>UserLName_25165</t>
  </si>
  <si>
    <t>UserLName_25166</t>
  </si>
  <si>
    <t>UserLName_25167</t>
  </si>
  <si>
    <t>UserLName_25168</t>
  </si>
  <si>
    <t>UserLName_25169</t>
  </si>
  <si>
    <t>UserLName_25170</t>
  </si>
  <si>
    <t>UserLName_25171</t>
  </si>
  <si>
    <t>UserLName_25172</t>
  </si>
  <si>
    <t>UserLName_25173</t>
  </si>
  <si>
    <t>UserLName_25174</t>
  </si>
  <si>
    <t>UserLName_25175</t>
  </si>
  <si>
    <t>UserLName_25176</t>
  </si>
  <si>
    <t>UserLName_25177</t>
  </si>
  <si>
    <t>UserLName_25178</t>
  </si>
  <si>
    <t>UserLName_25179</t>
  </si>
  <si>
    <t>UserLName_25180</t>
  </si>
  <si>
    <t>UserLName_25181</t>
  </si>
  <si>
    <t>UserLName_25182</t>
  </si>
  <si>
    <t>UserLName_25183</t>
  </si>
  <si>
    <t>UserLName_25184</t>
  </si>
  <si>
    <t>UserLName_25185</t>
  </si>
  <si>
    <t>UserLName_25186</t>
  </si>
  <si>
    <t>UserLName_25187</t>
  </si>
  <si>
    <t>UserLName_25188</t>
  </si>
  <si>
    <t>UserLName_25189</t>
  </si>
  <si>
    <t>UserLName_25190</t>
  </si>
  <si>
    <t>UserLName_25191</t>
  </si>
  <si>
    <t>UserLName_25192</t>
  </si>
  <si>
    <t>UserLName_25193</t>
  </si>
  <si>
    <t>UserLName_25194</t>
  </si>
  <si>
    <t>UserLName_25195</t>
  </si>
  <si>
    <t>UserLName_25196</t>
  </si>
  <si>
    <t>UserLName_25197</t>
  </si>
  <si>
    <t>UserLName_25198</t>
  </si>
  <si>
    <t>UserLName_25199</t>
  </si>
  <si>
    <t>UserLName_25200</t>
  </si>
  <si>
    <t>UserLName_25201</t>
  </si>
  <si>
    <t>UserLName_25202</t>
  </si>
  <si>
    <t>UserLName_25203</t>
  </si>
  <si>
    <t>UserLName_25204</t>
  </si>
  <si>
    <t>UserLName_25205</t>
  </si>
  <si>
    <t>UserLName_25206</t>
  </si>
  <si>
    <t>UserLName_25207</t>
  </si>
  <si>
    <t>UserLName_25208</t>
  </si>
  <si>
    <t>UserLName_25209</t>
  </si>
  <si>
    <t>UserLName_25210</t>
  </si>
  <si>
    <t>UserLName_25211</t>
  </si>
  <si>
    <t>UserLName_25212</t>
  </si>
  <si>
    <t>UserLName_25213</t>
  </si>
  <si>
    <t>UserLName_25214</t>
  </si>
  <si>
    <t>UserLName_25215</t>
  </si>
  <si>
    <t>UserLName_25216</t>
  </si>
  <si>
    <t>UserLName_25217</t>
  </si>
  <si>
    <t>UserLName_25218</t>
  </si>
  <si>
    <t>UserLName_25219</t>
  </si>
  <si>
    <t>UserLName_25220</t>
  </si>
  <si>
    <t>UserLName_25221</t>
  </si>
  <si>
    <t>UserLName_25222</t>
  </si>
  <si>
    <t>UserLName_25223</t>
  </si>
  <si>
    <t>UserLName_25224</t>
  </si>
  <si>
    <t>UserLName_25225</t>
  </si>
  <si>
    <t>UserLName_25226</t>
  </si>
  <si>
    <t>UserLName_25227</t>
  </si>
  <si>
    <t>UserLName_25228</t>
  </si>
  <si>
    <t>UserLName_25229</t>
  </si>
  <si>
    <t>UserLName_25230</t>
  </si>
  <si>
    <t>UserLName_25231</t>
  </si>
  <si>
    <t>UserLName_25232</t>
  </si>
  <si>
    <t>UserLName_25233</t>
  </si>
  <si>
    <t>UserLName_25234</t>
  </si>
  <si>
    <t>UserLName_25235</t>
  </si>
  <si>
    <t>UserLName_25236</t>
  </si>
  <si>
    <t>UserLName_25237</t>
  </si>
  <si>
    <t>UserLName_25238</t>
  </si>
  <si>
    <t>UserLName_25239</t>
  </si>
  <si>
    <t>UserLName_25240</t>
  </si>
  <si>
    <t>UserLName_25241</t>
  </si>
  <si>
    <t>UserLName_25242</t>
  </si>
  <si>
    <t>UserLName_25243</t>
  </si>
  <si>
    <t>UserLName_25244</t>
  </si>
  <si>
    <t>UserLName_25245</t>
  </si>
  <si>
    <t>UserLName_25246</t>
  </si>
  <si>
    <t>UserLName_25247</t>
  </si>
  <si>
    <t>UserLName_25248</t>
  </si>
  <si>
    <t>UserLName_25249</t>
  </si>
  <si>
    <t>UserLName_25250</t>
  </si>
  <si>
    <t>UserLName_25251</t>
  </si>
  <si>
    <t>UserLName_25252</t>
  </si>
  <si>
    <t>UserLName_25253</t>
  </si>
  <si>
    <t>UserLName_25254</t>
  </si>
  <si>
    <t>UserLName_25255</t>
  </si>
  <si>
    <t>UserLName_25256</t>
  </si>
  <si>
    <t>UserLName_25257</t>
  </si>
  <si>
    <t>UserLName_25258</t>
  </si>
  <si>
    <t>UserLName_25259</t>
  </si>
  <si>
    <t>UserLName_25260</t>
  </si>
  <si>
    <t>UserLName_25261</t>
  </si>
  <si>
    <t>UserLName_25262</t>
  </si>
  <si>
    <t>UserLName_25263</t>
  </si>
  <si>
    <t>UserLName_25264</t>
  </si>
  <si>
    <t>UserLName_25265</t>
  </si>
  <si>
    <t>UserLName_25266</t>
  </si>
  <si>
    <t>UserLName_25267</t>
  </si>
  <si>
    <t>UserLName_25268</t>
  </si>
  <si>
    <t>UserLName_25269</t>
  </si>
  <si>
    <t>UserLName_25270</t>
  </si>
  <si>
    <t>UserLName_25271</t>
  </si>
  <si>
    <t>UserLName_25272</t>
  </si>
  <si>
    <t>UserLName_25273</t>
  </si>
  <si>
    <t>UserLName_25274</t>
  </si>
  <si>
    <t>UserLName_25275</t>
  </si>
  <si>
    <t>UserLName_25276</t>
  </si>
  <si>
    <t>UserLName_25277</t>
  </si>
  <si>
    <t>UserLName_25278</t>
  </si>
  <si>
    <t>UserLName_25279</t>
  </si>
  <si>
    <t>UserLName_25280</t>
  </si>
  <si>
    <t>UserLName_25281</t>
  </si>
  <si>
    <t>UserLName_25282</t>
  </si>
  <si>
    <t>UserLName_25283</t>
  </si>
  <si>
    <t>UserLName_25284</t>
  </si>
  <si>
    <t>UserLName_25285</t>
  </si>
  <si>
    <t>UserLName_25286</t>
  </si>
  <si>
    <t>UserLName_25287</t>
  </si>
  <si>
    <t>UserLName_25288</t>
  </si>
  <si>
    <t>UserLName_25289</t>
  </si>
  <si>
    <t>UserLName_25290</t>
  </si>
  <si>
    <t>UserLName_25291</t>
  </si>
  <si>
    <t>UserLName_25292</t>
  </si>
  <si>
    <t>UserLName_25293</t>
  </si>
  <si>
    <t>UserLName_25294</t>
  </si>
  <si>
    <t>UserLName_25295</t>
  </si>
  <si>
    <t>UserLName_25296</t>
  </si>
  <si>
    <t>UserLName_25297</t>
  </si>
  <si>
    <t>UserLName_25298</t>
  </si>
  <si>
    <t>UserLName_25299</t>
  </si>
  <si>
    <t>UserLName_25300</t>
  </si>
  <si>
    <t>UserLName_25301</t>
  </si>
  <si>
    <t>UserLName_25302</t>
  </si>
  <si>
    <t>UserLName_25303</t>
  </si>
  <si>
    <t>UserLName_25304</t>
  </si>
  <si>
    <t>UserLName_25305</t>
  </si>
  <si>
    <t>UserLName_25306</t>
  </si>
  <si>
    <t>UserLName_25307</t>
  </si>
  <si>
    <t>UserLName_25308</t>
  </si>
  <si>
    <t>UserLName_25309</t>
  </si>
  <si>
    <t>UserLName_25310</t>
  </si>
  <si>
    <t>UserLName_25311</t>
  </si>
  <si>
    <t>UserLName_25312</t>
  </si>
  <si>
    <t>UserLName_25313</t>
  </si>
  <si>
    <t>UserLName_25314</t>
  </si>
  <si>
    <t>UserLName_25315</t>
  </si>
  <si>
    <t>UserLName_25316</t>
  </si>
  <si>
    <t>UserLName_25317</t>
  </si>
  <si>
    <t>UserLName_25318</t>
  </si>
  <si>
    <t>UserLName_25319</t>
  </si>
  <si>
    <t>UserLName_25320</t>
  </si>
  <si>
    <t>UserLName_25321</t>
  </si>
  <si>
    <t>UserLName_25322</t>
  </si>
  <si>
    <t>UserLName_25323</t>
  </si>
  <si>
    <t>UserLName_25324</t>
  </si>
  <si>
    <t>UserLName_25325</t>
  </si>
  <si>
    <t>UserLName_25326</t>
  </si>
  <si>
    <t>UserLName_25327</t>
  </si>
  <si>
    <t>UserLName_25328</t>
  </si>
  <si>
    <t>UserLName_25329</t>
  </si>
  <si>
    <t>UserLName_25330</t>
  </si>
  <si>
    <t>UserLName_25331</t>
  </si>
  <si>
    <t>UserLName_25332</t>
  </si>
  <si>
    <t>UserLName_25333</t>
  </si>
  <si>
    <t>UserLName_25334</t>
  </si>
  <si>
    <t>UserLName_25335</t>
  </si>
  <si>
    <t>UserLName_25336</t>
  </si>
  <si>
    <t>UserLName_25337</t>
  </si>
  <si>
    <t>UserLName_25338</t>
  </si>
  <si>
    <t>UserLName_25339</t>
  </si>
  <si>
    <t>UserLName_25340</t>
  </si>
  <si>
    <t>UserLName_25341</t>
  </si>
  <si>
    <t>UserLName_25342</t>
  </si>
  <si>
    <t>UserLName_25343</t>
  </si>
  <si>
    <t>UserLName_25344</t>
  </si>
  <si>
    <t>UserLName_25345</t>
  </si>
  <si>
    <t>UserLName_25346</t>
  </si>
  <si>
    <t>UserLName_25347</t>
  </si>
  <si>
    <t>UserLName_25348</t>
  </si>
  <si>
    <t>UserLName_25349</t>
  </si>
  <si>
    <t>UserLName_25350</t>
  </si>
  <si>
    <t>UserLName_25351</t>
  </si>
  <si>
    <t>UserLName_25352</t>
  </si>
  <si>
    <t>UserLName_25353</t>
  </si>
  <si>
    <t>UserLName_25354</t>
  </si>
  <si>
    <t>UserLName_25355</t>
  </si>
  <si>
    <t>UserLName_25356</t>
  </si>
  <si>
    <t>UserLName_25357</t>
  </si>
  <si>
    <t>UserLName_25358</t>
  </si>
  <si>
    <t>UserLName_25359</t>
  </si>
  <si>
    <t>UserLName_25360</t>
  </si>
  <si>
    <t>UserLName_25361</t>
  </si>
  <si>
    <t>UserLName_25362</t>
  </si>
  <si>
    <t>UserLName_25363</t>
  </si>
  <si>
    <t>UserLName_25364</t>
  </si>
  <si>
    <t>UserLName_25365</t>
  </si>
  <si>
    <t>UserLName_25366</t>
  </si>
  <si>
    <t>UserLName_25367</t>
  </si>
  <si>
    <t>UserLName_25368</t>
  </si>
  <si>
    <t>UserLName_25369</t>
  </si>
  <si>
    <t>UserLName_25370</t>
  </si>
  <si>
    <t>UserLName_25371</t>
  </si>
  <si>
    <t>UserLName_25372</t>
  </si>
  <si>
    <t>UserLName_25373</t>
  </si>
  <si>
    <t>UserLName_25374</t>
  </si>
  <si>
    <t>UserLName_25375</t>
  </si>
  <si>
    <t>UserLName_25376</t>
  </si>
  <si>
    <t>UserLName_25377</t>
  </si>
  <si>
    <t>UserLName_25378</t>
  </si>
  <si>
    <t>UserLName_25379</t>
  </si>
  <si>
    <t>UserLName_25380</t>
  </si>
  <si>
    <t>UserLName_25381</t>
  </si>
  <si>
    <t>UserLName_25382</t>
  </si>
  <si>
    <t>UserLName_25383</t>
  </si>
  <si>
    <t>UserLName_25384</t>
  </si>
  <si>
    <t>UserLName_25385</t>
  </si>
  <si>
    <t>UserLName_25386</t>
  </si>
  <si>
    <t>UserLName_25387</t>
  </si>
  <si>
    <t>UserLName_25388</t>
  </si>
  <si>
    <t>UserLName_25389</t>
  </si>
  <si>
    <t>UserLName_25390</t>
  </si>
  <si>
    <t>UserLName_25391</t>
  </si>
  <si>
    <t>UserLName_25392</t>
  </si>
  <si>
    <t>UserLName_25393</t>
  </si>
  <si>
    <t>UserLName_25394</t>
  </si>
  <si>
    <t>UserLName_25395</t>
  </si>
  <si>
    <t>UserLName_25396</t>
  </si>
  <si>
    <t>UserLName_25397</t>
  </si>
  <si>
    <t>UserLName_25398</t>
  </si>
  <si>
    <t>UserLName_25399</t>
  </si>
  <si>
    <t>UserLName_25400</t>
  </si>
  <si>
    <t>UserLName_25401</t>
  </si>
  <si>
    <t>UserLName_25402</t>
  </si>
  <si>
    <t>UserLName_25403</t>
  </si>
  <si>
    <t>UserLName_25404</t>
  </si>
  <si>
    <t>UserLName_25405</t>
  </si>
  <si>
    <t>UserLName_25406</t>
  </si>
  <si>
    <t>UserLName_25407</t>
  </si>
  <si>
    <t>UserLName_25408</t>
  </si>
  <si>
    <t>UserLName_25409</t>
  </si>
  <si>
    <t>UserLName_25410</t>
  </si>
  <si>
    <t>UserLName_25411</t>
  </si>
  <si>
    <t>UserLName_25412</t>
  </si>
  <si>
    <t>UserLName_25413</t>
  </si>
  <si>
    <t>UserLName_25414</t>
  </si>
  <si>
    <t>UserLName_25415</t>
  </si>
  <si>
    <t>UserLName_25416</t>
  </si>
  <si>
    <t>UserLName_25417</t>
  </si>
  <si>
    <t>UserLName_25418</t>
  </si>
  <si>
    <t>UserLName_25419</t>
  </si>
  <si>
    <t>UserLName_25420</t>
  </si>
  <si>
    <t>UserLName_25421</t>
  </si>
  <si>
    <t>UserLName_25422</t>
  </si>
  <si>
    <t>UserLName_25423</t>
  </si>
  <si>
    <t>UserLName_25424</t>
  </si>
  <si>
    <t>UserLName_25425</t>
  </si>
  <si>
    <t>UserLName_25426</t>
  </si>
  <si>
    <t>UserLName_25427</t>
  </si>
  <si>
    <t>UserLName_25428</t>
  </si>
  <si>
    <t>UserLName_25429</t>
  </si>
  <si>
    <t>UserLName_25430</t>
  </si>
  <si>
    <t>UserLName_25431</t>
  </si>
  <si>
    <t>UserLName_25432</t>
  </si>
  <si>
    <t>UserLName_25433</t>
  </si>
  <si>
    <t>UserLName_25434</t>
  </si>
  <si>
    <t>UserLName_25435</t>
  </si>
  <si>
    <t>UserLName_25436</t>
  </si>
  <si>
    <t>UserLName_25437</t>
  </si>
  <si>
    <t>UserLName_25438</t>
  </si>
  <si>
    <t>UserLName_25439</t>
  </si>
  <si>
    <t>UserLName_25440</t>
  </si>
  <si>
    <t>UserLName_25441</t>
  </si>
  <si>
    <t>UserLName_25442</t>
  </si>
  <si>
    <t>UserLName_25443</t>
  </si>
  <si>
    <t>UserLName_25444</t>
  </si>
  <si>
    <t>UserLName_25445</t>
  </si>
  <si>
    <t>UserLName_25446</t>
  </si>
  <si>
    <t>UserLName_25447</t>
  </si>
  <si>
    <t>UserLName_25448</t>
  </si>
  <si>
    <t>UserLName_25449</t>
  </si>
  <si>
    <t>UserLName_25450</t>
  </si>
  <si>
    <t>UserLName_25451</t>
  </si>
  <si>
    <t>UserLName_25452</t>
  </si>
  <si>
    <t>UserLName_25453</t>
  </si>
  <si>
    <t>UserLName_25454</t>
  </si>
  <si>
    <t>UserLName_25455</t>
  </si>
  <si>
    <t>UserLName_25456</t>
  </si>
  <si>
    <t>UserLName_25457</t>
  </si>
  <si>
    <t>UserLName_25458</t>
  </si>
  <si>
    <t>UserLName_25459</t>
  </si>
  <si>
    <t>UserLName_25460</t>
  </si>
  <si>
    <t>UserLName_25461</t>
  </si>
  <si>
    <t>UserLName_25462</t>
  </si>
  <si>
    <t>UserLName_25463</t>
  </si>
  <si>
    <t>UserLName_25464</t>
  </si>
  <si>
    <t>UserLName_25465</t>
  </si>
  <si>
    <t>UserLName_25466</t>
  </si>
  <si>
    <t>UserLName_25467</t>
  </si>
  <si>
    <t>UserLName_25468</t>
  </si>
  <si>
    <t>UserLName_25469</t>
  </si>
  <si>
    <t>UserLName_25470</t>
  </si>
  <si>
    <t>UserLName_25471</t>
  </si>
  <si>
    <t>UserLName_25472</t>
  </si>
  <si>
    <t>UserLName_25473</t>
  </si>
  <si>
    <t>UserLName_25474</t>
  </si>
  <si>
    <t>UserLName_25475</t>
  </si>
  <si>
    <t>UserLName_25476</t>
  </si>
  <si>
    <t>UserLName_25477</t>
  </si>
  <si>
    <t>UserLName_25478</t>
  </si>
  <si>
    <t>UserLName_25479</t>
  </si>
  <si>
    <t>UserLName_25480</t>
  </si>
  <si>
    <t>UserLName_25481</t>
  </si>
  <si>
    <t>UserLName_25482</t>
  </si>
  <si>
    <t>UserLName_25483</t>
  </si>
  <si>
    <t>UserLName_25484</t>
  </si>
  <si>
    <t>UserLName_25485</t>
  </si>
  <si>
    <t>UserLName_25486</t>
  </si>
  <si>
    <t>UserLName_25487</t>
  </si>
  <si>
    <t>UserLName_25488</t>
  </si>
  <si>
    <t>UserLName_25489</t>
  </si>
  <si>
    <t>UserLName_25490</t>
  </si>
  <si>
    <t>UserLName_25491</t>
  </si>
  <si>
    <t>UserLName_25492</t>
  </si>
  <si>
    <t>UserLName_25493</t>
  </si>
  <si>
    <t>UserLName_25494</t>
  </si>
  <si>
    <t>UserLName_25495</t>
  </si>
  <si>
    <t>UserLName_25496</t>
  </si>
  <si>
    <t>UserLName_25497</t>
  </si>
  <si>
    <t>UserLName_25498</t>
  </si>
  <si>
    <t>UserLName_25499</t>
  </si>
  <si>
    <t>UserLName_25500</t>
  </si>
  <si>
    <t>UserLName_25501</t>
  </si>
  <si>
    <t>UserLName_25502</t>
  </si>
  <si>
    <t>UserLName_25503</t>
  </si>
  <si>
    <t>UserLName_25504</t>
  </si>
  <si>
    <t>UserLName_25505</t>
  </si>
  <si>
    <t>UserLName_25506</t>
  </si>
  <si>
    <t>UserLName_25507</t>
  </si>
  <si>
    <t>UserLName_25508</t>
  </si>
  <si>
    <t>UserLName_25509</t>
  </si>
  <si>
    <t>UserLName_25510</t>
  </si>
  <si>
    <t>UserLName_25511</t>
  </si>
  <si>
    <t>UserLName_25512</t>
  </si>
  <si>
    <t>UserLName_25513</t>
  </si>
  <si>
    <t>UserLName_25514</t>
  </si>
  <si>
    <t>UserLName_25515</t>
  </si>
  <si>
    <t>UserLName_25516</t>
  </si>
  <si>
    <t>UserLName_25517</t>
  </si>
  <si>
    <t>UserLName_25518</t>
  </si>
  <si>
    <t>UserLName_25519</t>
  </si>
  <si>
    <t>UserLName_25520</t>
  </si>
  <si>
    <t>UserLName_25521</t>
  </si>
  <si>
    <t>UserLName_25522</t>
  </si>
  <si>
    <t>UserLName_25523</t>
  </si>
  <si>
    <t>UserLName_25524</t>
  </si>
  <si>
    <t>UserLName_25525</t>
  </si>
  <si>
    <t>UserLName_25526</t>
  </si>
  <si>
    <t>UserLName_25527</t>
  </si>
  <si>
    <t>UserLName_25528</t>
  </si>
  <si>
    <t>UserLName_25529</t>
  </si>
  <si>
    <t>UserLName_25530</t>
  </si>
  <si>
    <t>UserLName_25531</t>
  </si>
  <si>
    <t>UserLName_25532</t>
  </si>
  <si>
    <t>UserLName_25533</t>
  </si>
  <si>
    <t>UserLName_25534</t>
  </si>
  <si>
    <t>UserLName_25535</t>
  </si>
  <si>
    <t>UserLName_25536</t>
  </si>
  <si>
    <t>UserLName_25537</t>
  </si>
  <si>
    <t>UserLName_25538</t>
  </si>
  <si>
    <t>UserLName_25539</t>
  </si>
  <si>
    <t>UserLName_25540</t>
  </si>
  <si>
    <t>UserLName_25541</t>
  </si>
  <si>
    <t>UserLName_25542</t>
  </si>
  <si>
    <t>UserLName_25543</t>
  </si>
  <si>
    <t>UserLName_25544</t>
  </si>
  <si>
    <t>UserLName_25545</t>
  </si>
  <si>
    <t>UserLName_25546</t>
  </si>
  <si>
    <t>UserLName_25547</t>
  </si>
  <si>
    <t>UserLName_25548</t>
  </si>
  <si>
    <t>UserLName_25549</t>
  </si>
  <si>
    <t>UserLName_25550</t>
  </si>
  <si>
    <t>UserLName_25551</t>
  </si>
  <si>
    <t>UserLName_25552</t>
  </si>
  <si>
    <t>UserLName_25553</t>
  </si>
  <si>
    <t>UserLName_25554</t>
  </si>
  <si>
    <t>UserLName_25555</t>
  </si>
  <si>
    <t>UserLName_25556</t>
  </si>
  <si>
    <t>UserLName_25557</t>
  </si>
  <si>
    <t>UserLName_25558</t>
  </si>
  <si>
    <t>UserLName_25559</t>
  </si>
  <si>
    <t>UserLName_25560</t>
  </si>
  <si>
    <t>UserLName_25561</t>
  </si>
  <si>
    <t>UserLName_25562</t>
  </si>
  <si>
    <t>UserLName_25563</t>
  </si>
  <si>
    <t>UserLName_25564</t>
  </si>
  <si>
    <t>UserLName_25565</t>
  </si>
  <si>
    <t>UserLName_25566</t>
  </si>
  <si>
    <t>UserLName_25567</t>
  </si>
  <si>
    <t>UserLName_25568</t>
  </si>
  <si>
    <t>UserLName_25569</t>
  </si>
  <si>
    <t>UserLName_25570</t>
  </si>
  <si>
    <t>UserLName_25571</t>
  </si>
  <si>
    <t>UserLName_25572</t>
  </si>
  <si>
    <t>UserLName_25573</t>
  </si>
  <si>
    <t>UserLName_25574</t>
  </si>
  <si>
    <t>UserLName_25575</t>
  </si>
  <si>
    <t>UserLName_25576</t>
  </si>
  <si>
    <t>UserLName_25577</t>
  </si>
  <si>
    <t>UserLName_25578</t>
  </si>
  <si>
    <t>UserLName_25579</t>
  </si>
  <si>
    <t>UserLName_25580</t>
  </si>
  <si>
    <t>UserLName_25581</t>
  </si>
  <si>
    <t>UserLName_25582</t>
  </si>
  <si>
    <t>UserLName_25583</t>
  </si>
  <si>
    <t>UserLName_25584</t>
  </si>
  <si>
    <t>UserLName_25585</t>
  </si>
  <si>
    <t>UserLName_25586</t>
  </si>
  <si>
    <t>UserLName_25587</t>
  </si>
  <si>
    <t>UserLName_25588</t>
  </si>
  <si>
    <t>UserLName_25589</t>
  </si>
  <si>
    <t>UserLName_25590</t>
  </si>
  <si>
    <t>UserLName_25591</t>
  </si>
  <si>
    <t>UserLName_25592</t>
  </si>
  <si>
    <t>UserLName_25593</t>
  </si>
  <si>
    <t>UserLName_25594</t>
  </si>
  <si>
    <t>UserLName_25595</t>
  </si>
  <si>
    <t>UserLName_25596</t>
  </si>
  <si>
    <t>UserLName_25597</t>
  </si>
  <si>
    <t>UserLName_25598</t>
  </si>
  <si>
    <t>UserLName_25599</t>
  </si>
  <si>
    <t>UserLName_25600</t>
  </si>
  <si>
    <t>UserLName_25601</t>
  </si>
  <si>
    <t>UserLName_25602</t>
  </si>
  <si>
    <t>UserLName_25603</t>
  </si>
  <si>
    <t>UserLName_25604</t>
  </si>
  <si>
    <t>UserLName_25605</t>
  </si>
  <si>
    <t>UserLName_25606</t>
  </si>
  <si>
    <t>UserLName_25607</t>
  </si>
  <si>
    <t>UserLName_25608</t>
  </si>
  <si>
    <t>UserLName_25609</t>
  </si>
  <si>
    <t>UserLName_25610</t>
  </si>
  <si>
    <t>UserLName_25611</t>
  </si>
  <si>
    <t>UserLName_25612</t>
  </si>
  <si>
    <t>UserLName_25613</t>
  </si>
  <si>
    <t>UserLName_25614</t>
  </si>
  <si>
    <t>UserLName_25615</t>
  </si>
  <si>
    <t>UserLName_25616</t>
  </si>
  <si>
    <t>UserLName_25617</t>
  </si>
  <si>
    <t>UserLName_25618</t>
  </si>
  <si>
    <t>UserLName_25619</t>
  </si>
  <si>
    <t>UserLName_25620</t>
  </si>
  <si>
    <t>UserLName_25621</t>
  </si>
  <si>
    <t>UserLName_25622</t>
  </si>
  <si>
    <t>UserLName_25623</t>
  </si>
  <si>
    <t>UserLName_25624</t>
  </si>
  <si>
    <t>UserLName_25625</t>
  </si>
  <si>
    <t>UserLName_25626</t>
  </si>
  <si>
    <t>UserLName_25627</t>
  </si>
  <si>
    <t>UserLName_25628</t>
  </si>
  <si>
    <t>UserLName_25629</t>
  </si>
  <si>
    <t>UserLName_25630</t>
  </si>
  <si>
    <t>UserLName_25631</t>
  </si>
  <si>
    <t>UserLName_25632</t>
  </si>
  <si>
    <t>UserLName_25633</t>
  </si>
  <si>
    <t>UserLName_25634</t>
  </si>
  <si>
    <t>UserLName_25635</t>
  </si>
  <si>
    <t>UserLName_25636</t>
  </si>
  <si>
    <t>UserLName_25637</t>
  </si>
  <si>
    <t>UserLName_25638</t>
  </si>
  <si>
    <t>UserLName_25639</t>
  </si>
  <si>
    <t>UserLName_25640</t>
  </si>
  <si>
    <t>UserLName_25641</t>
  </si>
  <si>
    <t>UserLName_25642</t>
  </si>
  <si>
    <t>UserLName_25643</t>
  </si>
  <si>
    <t>UserLName_25644</t>
  </si>
  <si>
    <t>UserLName_25645</t>
  </si>
  <si>
    <t>UserLName_25646</t>
  </si>
  <si>
    <t>UserLName_25647</t>
  </si>
  <si>
    <t>UserLName_25648</t>
  </si>
  <si>
    <t>UserLName_25649</t>
  </si>
  <si>
    <t>UserLName_25650</t>
  </si>
  <si>
    <t>UserLName_25651</t>
  </si>
  <si>
    <t>UserLName_25652</t>
  </si>
  <si>
    <t>UserLName_25653</t>
  </si>
  <si>
    <t>UserLName_25654</t>
  </si>
  <si>
    <t>UserLName_25655</t>
  </si>
  <si>
    <t>UserLName_25656</t>
  </si>
  <si>
    <t>UserLName_25657</t>
  </si>
  <si>
    <t>UserLName_25658</t>
  </si>
  <si>
    <t>UserLName_25659</t>
  </si>
  <si>
    <t>UserLName_25660</t>
  </si>
  <si>
    <t>UserLName_25661</t>
  </si>
  <si>
    <t>UserLName_25662</t>
  </si>
  <si>
    <t>UserLName_25663</t>
  </si>
  <si>
    <t>UserLName_25664</t>
  </si>
  <si>
    <t>UserLName_25665</t>
  </si>
  <si>
    <t>UserLName_25666</t>
  </si>
  <si>
    <t>UserLName_25667</t>
  </si>
  <si>
    <t>UserLName_25668</t>
  </si>
  <si>
    <t>UserLName_25669</t>
  </si>
  <si>
    <t>UserLName_25670</t>
  </si>
  <si>
    <t>UserLName_25671</t>
  </si>
  <si>
    <t>UserLName_25672</t>
  </si>
  <si>
    <t>UserLName_25673</t>
  </si>
  <si>
    <t>UserLName_25674</t>
  </si>
  <si>
    <t>UserLName_25675</t>
  </si>
  <si>
    <t>UserLName_25676</t>
  </si>
  <si>
    <t>UserLName_25677</t>
  </si>
  <si>
    <t>UserLName_25678</t>
  </si>
  <si>
    <t>UserLName_25679</t>
  </si>
  <si>
    <t>UserLName_25680</t>
  </si>
  <si>
    <t>UserLName_25681</t>
  </si>
  <si>
    <t>UserLName_25682</t>
  </si>
  <si>
    <t>UserLName_25683</t>
  </si>
  <si>
    <t>UserLName_25684</t>
  </si>
  <si>
    <t>UserLName_25685</t>
  </si>
  <si>
    <t>UserLName_25686</t>
  </si>
  <si>
    <t>UserLName_25687</t>
  </si>
  <si>
    <t>UserLName_25688</t>
  </si>
  <si>
    <t>UserLName_25689</t>
  </si>
  <si>
    <t>UserLName_25690</t>
  </si>
  <si>
    <t>UserLName_25691</t>
  </si>
  <si>
    <t>UserLName_25692</t>
  </si>
  <si>
    <t>UserLName_25693</t>
  </si>
  <si>
    <t>UserLName_25694</t>
  </si>
  <si>
    <t>UserLName_25695</t>
  </si>
  <si>
    <t>UserLName_25696</t>
  </si>
  <si>
    <t>UserLName_25697</t>
  </si>
  <si>
    <t>UserLName_25698</t>
  </si>
  <si>
    <t>UserLName_25699</t>
  </si>
  <si>
    <t>UserLName_25700</t>
  </si>
  <si>
    <t>UserLName_25701</t>
  </si>
  <si>
    <t>UserLName_25702</t>
  </si>
  <si>
    <t>UserLName_25703</t>
  </si>
  <si>
    <t>UserLName_25704</t>
  </si>
  <si>
    <t>UserLName_25705</t>
  </si>
  <si>
    <t>UserLName_25706</t>
  </si>
  <si>
    <t>UserLName_25707</t>
  </si>
  <si>
    <t>UserLName_25708</t>
  </si>
  <si>
    <t>UserLName_25709</t>
  </si>
  <si>
    <t>UserLName_25710</t>
  </si>
  <si>
    <t>UserLName_25711</t>
  </si>
  <si>
    <t>UserLName_25712</t>
  </si>
  <si>
    <t>UserLName_25713</t>
  </si>
  <si>
    <t>UserLName_25714</t>
  </si>
  <si>
    <t>UserLName_25715</t>
  </si>
  <si>
    <t>UserLName_25716</t>
  </si>
  <si>
    <t>UserLName_25717</t>
  </si>
  <si>
    <t>UserLName_25718</t>
  </si>
  <si>
    <t>UserLName_25719</t>
  </si>
  <si>
    <t>UserLName_25720</t>
  </si>
  <si>
    <t>UserLName_25721</t>
  </si>
  <si>
    <t>UserLName_25722</t>
  </si>
  <si>
    <t>UserLName_25723</t>
  </si>
  <si>
    <t>UserLName_25724</t>
  </si>
  <si>
    <t>UserLName_25725</t>
  </si>
  <si>
    <t>UserLName_25726</t>
  </si>
  <si>
    <t>UserLName_25727</t>
  </si>
  <si>
    <t>UserLName_25728</t>
  </si>
  <si>
    <t>UserLName_25729</t>
  </si>
  <si>
    <t>UserLName_25730</t>
  </si>
  <si>
    <t>UserLName_25731</t>
  </si>
  <si>
    <t>UserLName_25732</t>
  </si>
  <si>
    <t>UserLName_25733</t>
  </si>
  <si>
    <t>UserLName_25734</t>
  </si>
  <si>
    <t>UserLName_25735</t>
  </si>
  <si>
    <t>UserLName_25736</t>
  </si>
  <si>
    <t>UserLName_25737</t>
  </si>
  <si>
    <t>UserLName_25738</t>
  </si>
  <si>
    <t>UserLName_25739</t>
  </si>
  <si>
    <t>UserLName_25740</t>
  </si>
  <si>
    <t>UserLName_25741</t>
  </si>
  <si>
    <t>UserLName_25742</t>
  </si>
  <si>
    <t>UserLName_25743</t>
  </si>
  <si>
    <t>UserLName_25744</t>
  </si>
  <si>
    <t>UserLName_25745</t>
  </si>
  <si>
    <t>UserLName_25746</t>
  </si>
  <si>
    <t>UserLName_25747</t>
  </si>
  <si>
    <t>UserLName_25748</t>
  </si>
  <si>
    <t>UserLName_25749</t>
  </si>
  <si>
    <t>UserLName_25750</t>
  </si>
  <si>
    <t>UserLName_25751</t>
  </si>
  <si>
    <t>UserLName_25752</t>
  </si>
  <si>
    <t>UserLName_25753</t>
  </si>
  <si>
    <t>UserLName_25754</t>
  </si>
  <si>
    <t>UserLName_25755</t>
  </si>
  <si>
    <t>UserLName_25756</t>
  </si>
  <si>
    <t>UserLName_25757</t>
  </si>
  <si>
    <t>UserLName_25758</t>
  </si>
  <si>
    <t>UserLName_25759</t>
  </si>
  <si>
    <t>UserLName_25760</t>
  </si>
  <si>
    <t>UserLName_25761</t>
  </si>
  <si>
    <t>UserLName_25762</t>
  </si>
  <si>
    <t>UserLName_25763</t>
  </si>
  <si>
    <t>UserLName_25764</t>
  </si>
  <si>
    <t>UserLName_25765</t>
  </si>
  <si>
    <t>UserLName_25766</t>
  </si>
  <si>
    <t>UserLName_25767</t>
  </si>
  <si>
    <t>UserLName_25768</t>
  </si>
  <si>
    <t>UserLName_25769</t>
  </si>
  <si>
    <t>UserLName_25770</t>
  </si>
  <si>
    <t>UserLName_25771</t>
  </si>
  <si>
    <t>UserLName_25772</t>
  </si>
  <si>
    <t>UserLName_25773</t>
  </si>
  <si>
    <t>UserLName_25774</t>
  </si>
  <si>
    <t>UserLName_25775</t>
  </si>
  <si>
    <t>UserLName_25776</t>
  </si>
  <si>
    <t>UserLName_25777</t>
  </si>
  <si>
    <t>UserLName_25778</t>
  </si>
  <si>
    <t>UserLName_25779</t>
  </si>
  <si>
    <t>UserLName_25780</t>
  </si>
  <si>
    <t>UserLName_25781</t>
  </si>
  <si>
    <t>UserLName_25782</t>
  </si>
  <si>
    <t>UserLName_25783</t>
  </si>
  <si>
    <t>UserLName_25784</t>
  </si>
  <si>
    <t>UserLName_25785</t>
  </si>
  <si>
    <t>UserLName_25786</t>
  </si>
  <si>
    <t>UserLName_25787</t>
  </si>
  <si>
    <t>UserLName_25788</t>
  </si>
  <si>
    <t>UserLName_25789</t>
  </si>
  <si>
    <t>UserLName_25790</t>
  </si>
  <si>
    <t>UserLName_25791</t>
  </si>
  <si>
    <t>UserLName_25792</t>
  </si>
  <si>
    <t>UserLName_25793</t>
  </si>
  <si>
    <t>UserLName_25794</t>
  </si>
  <si>
    <t>UserLName_25795</t>
  </si>
  <si>
    <t>UserLName_25796</t>
  </si>
  <si>
    <t>UserLName_25797</t>
  </si>
  <si>
    <t>UserLName_25798</t>
  </si>
  <si>
    <t>UserLName_25799</t>
  </si>
  <si>
    <t>UserLName_25800</t>
  </si>
  <si>
    <t>UserLName_25801</t>
  </si>
  <si>
    <t>UserLName_25802</t>
  </si>
  <si>
    <t>UserLName_25803</t>
  </si>
  <si>
    <t>UserLName_25804</t>
  </si>
  <si>
    <t>UserLName_25805</t>
  </si>
  <si>
    <t>UserLName_25806</t>
  </si>
  <si>
    <t>UserLName_25807</t>
  </si>
  <si>
    <t>UserLName_25808</t>
  </si>
  <si>
    <t>UserLName_25809</t>
  </si>
  <si>
    <t>UserLName_25810</t>
  </si>
  <si>
    <t>UserLName_25811</t>
  </si>
  <si>
    <t>UserLName_25812</t>
  </si>
  <si>
    <t>UserLName_25813</t>
  </si>
  <si>
    <t>UserLName_25814</t>
  </si>
  <si>
    <t>UserLName_25815</t>
  </si>
  <si>
    <t>UserLName_25816</t>
  </si>
  <si>
    <t>UserLName_25817</t>
  </si>
  <si>
    <t>UserLName_25818</t>
  </si>
  <si>
    <t>UserLName_25819</t>
  </si>
  <si>
    <t>UserLName_25820</t>
  </si>
  <si>
    <t>UserLName_25821</t>
  </si>
  <si>
    <t>UserLName_25822</t>
  </si>
  <si>
    <t>UserLName_25823</t>
  </si>
  <si>
    <t>UserLName_25824</t>
  </si>
  <si>
    <t>UserLName_25825</t>
  </si>
  <si>
    <t>UserLName_25826</t>
  </si>
  <si>
    <t>UserLName_25827</t>
  </si>
  <si>
    <t>UserLName_25828</t>
  </si>
  <si>
    <t>UserLName_25829</t>
  </si>
  <si>
    <t>UserLName_25830</t>
  </si>
  <si>
    <t>UserLName_25831</t>
  </si>
  <si>
    <t>UserLName_25832</t>
  </si>
  <si>
    <t>UserLName_25833</t>
  </si>
  <si>
    <t>UserLName_25834</t>
  </si>
  <si>
    <t>UserLName_25835</t>
  </si>
  <si>
    <t>UserLName_25836</t>
  </si>
  <si>
    <t>UserLName_25837</t>
  </si>
  <si>
    <t>UserLName_25838</t>
  </si>
  <si>
    <t>UserLName_25839</t>
  </si>
  <si>
    <t>UserLName_25840</t>
  </si>
  <si>
    <t>UserLName_25841</t>
  </si>
  <si>
    <t>UserLName_25842</t>
  </si>
  <si>
    <t>UserLName_25843</t>
  </si>
  <si>
    <t>UserLName_25844</t>
  </si>
  <si>
    <t>UserLName_25845</t>
  </si>
  <si>
    <t>UserLName_25846</t>
  </si>
  <si>
    <t>UserLName_25847</t>
  </si>
  <si>
    <t>UserLName_25848</t>
  </si>
  <si>
    <t>UserLName_25849</t>
  </si>
  <si>
    <t>UserLName_25850</t>
  </si>
  <si>
    <t>UserLName_25851</t>
  </si>
  <si>
    <t>UserLName_25852</t>
  </si>
  <si>
    <t>UserLName_25853</t>
  </si>
  <si>
    <t>UserLName_25854</t>
  </si>
  <si>
    <t>UserLName_25855</t>
  </si>
  <si>
    <t>UserLName_25856</t>
  </si>
  <si>
    <t>UserLName_25857</t>
  </si>
  <si>
    <t>UserLName_25858</t>
  </si>
  <si>
    <t>UserLName_25859</t>
  </si>
  <si>
    <t>UserLName_25860</t>
  </si>
  <si>
    <t>UserLName_25861</t>
  </si>
  <si>
    <t>UserLName_25862</t>
  </si>
  <si>
    <t>UserLName_25863</t>
  </si>
  <si>
    <t>UserLName_25864</t>
  </si>
  <si>
    <t>UserLName_25865</t>
  </si>
  <si>
    <t>UserLName_25866</t>
  </si>
  <si>
    <t>UserLName_25867</t>
  </si>
  <si>
    <t>UserLName_25868</t>
  </si>
  <si>
    <t>UserLName_25869</t>
  </si>
  <si>
    <t>UserLName_25870</t>
  </si>
  <si>
    <t>UserLName_25871</t>
  </si>
  <si>
    <t>UserLName_25872</t>
  </si>
  <si>
    <t>UserLName_25873</t>
  </si>
  <si>
    <t>UserLName_25874</t>
  </si>
  <si>
    <t>UserLName_25875</t>
  </si>
  <si>
    <t>UserLName_25876</t>
  </si>
  <si>
    <t>UserLName_25877</t>
  </si>
  <si>
    <t>UserLName_25878</t>
  </si>
  <si>
    <t>UserLName_25879</t>
  </si>
  <si>
    <t>UserLName_25880</t>
  </si>
  <si>
    <t>UserLName_25881</t>
  </si>
  <si>
    <t>UserLName_25882</t>
  </si>
  <si>
    <t>UserLName_25883</t>
  </si>
  <si>
    <t>UserLName_25884</t>
  </si>
  <si>
    <t>UserLName_25885</t>
  </si>
  <si>
    <t>UserLName_25886</t>
  </si>
  <si>
    <t>UserLName_25887</t>
  </si>
  <si>
    <t>UserLName_25888</t>
  </si>
  <si>
    <t>UserLName_25889</t>
  </si>
  <si>
    <t>UserLName_25890</t>
  </si>
  <si>
    <t>UserLName_25891</t>
  </si>
  <si>
    <t>UserLName_25892</t>
  </si>
  <si>
    <t>UserLName_25893</t>
  </si>
  <si>
    <t>UserLName_25894</t>
  </si>
  <si>
    <t>UserLName_25895</t>
  </si>
  <si>
    <t>UserLName_25896</t>
  </si>
  <si>
    <t>UserLName_25897</t>
  </si>
  <si>
    <t>UserLName_25898</t>
  </si>
  <si>
    <t>UserLName_25899</t>
  </si>
  <si>
    <t>UserLName_25900</t>
  </si>
  <si>
    <t>UserLName_25901</t>
  </si>
  <si>
    <t>UserLName_25902</t>
  </si>
  <si>
    <t>UserLName_25903</t>
  </si>
  <si>
    <t>UserLName_25904</t>
  </si>
  <si>
    <t>UserLName_25905</t>
  </si>
  <si>
    <t>UserLName_25906</t>
  </si>
  <si>
    <t>UserLName_25907</t>
  </si>
  <si>
    <t>UserLName_25908</t>
  </si>
  <si>
    <t>UserLName_25909</t>
  </si>
  <si>
    <t>UserLName_25910</t>
  </si>
  <si>
    <t>UserLName_25911</t>
  </si>
  <si>
    <t>UserLName_25912</t>
  </si>
  <si>
    <t>UserLName_25913</t>
  </si>
  <si>
    <t>UserLName_25914</t>
  </si>
  <si>
    <t>UserLName_25915</t>
  </si>
  <si>
    <t>UserLName_25916</t>
  </si>
  <si>
    <t>UserLName_25917</t>
  </si>
  <si>
    <t>UserLName_25918</t>
  </si>
  <si>
    <t>UserLName_25919</t>
  </si>
  <si>
    <t>UserLName_25920</t>
  </si>
  <si>
    <t>UserLName_25921</t>
  </si>
  <si>
    <t>UserLName_25922</t>
  </si>
  <si>
    <t>UserLName_25923</t>
  </si>
  <si>
    <t>UserLName_25924</t>
  </si>
  <si>
    <t>UserLName_25925</t>
  </si>
  <si>
    <t>UserLName_25926</t>
  </si>
  <si>
    <t>UserLName_25927</t>
  </si>
  <si>
    <t>UserLName_25928</t>
  </si>
  <si>
    <t>UserLName_25929</t>
  </si>
  <si>
    <t>UserLName_25930</t>
  </si>
  <si>
    <t>UserLName_25931</t>
  </si>
  <si>
    <t>UserLName_25932</t>
  </si>
  <si>
    <t>UserLName_25933</t>
  </si>
  <si>
    <t>UserLName_25934</t>
  </si>
  <si>
    <t>UserLName_25935</t>
  </si>
  <si>
    <t>UserLName_25936</t>
  </si>
  <si>
    <t>UserLName_25937</t>
  </si>
  <si>
    <t>UserLName_25938</t>
  </si>
  <si>
    <t>UserLName_25939</t>
  </si>
  <si>
    <t>UserLName_25940</t>
  </si>
  <si>
    <t>UserLName_25941</t>
  </si>
  <si>
    <t>UserLName_25942</t>
  </si>
  <si>
    <t>UserLName_25943</t>
  </si>
  <si>
    <t>UserLName_25944</t>
  </si>
  <si>
    <t>UserLName_25945</t>
  </si>
  <si>
    <t>UserLName_25946</t>
  </si>
  <si>
    <t>UserLName_25947</t>
  </si>
  <si>
    <t>UserLName_25948</t>
  </si>
  <si>
    <t>UserLName_25949</t>
  </si>
  <si>
    <t>UserLName_25950</t>
  </si>
  <si>
    <t>UserLName_25951</t>
  </si>
  <si>
    <t>UserLName_25952</t>
  </si>
  <si>
    <t>UserLName_25953</t>
  </si>
  <si>
    <t>UserLName_25954</t>
  </si>
  <si>
    <t>UserLName_25955</t>
  </si>
  <si>
    <t>UserLName_25956</t>
  </si>
  <si>
    <t>UserLName_25957</t>
  </si>
  <si>
    <t>UserLName_25958</t>
  </si>
  <si>
    <t>UserLName_25959</t>
  </si>
  <si>
    <t>UserLName_25960</t>
  </si>
  <si>
    <t>UserLName_25961</t>
  </si>
  <si>
    <t>UserLName_25962</t>
  </si>
  <si>
    <t>UserLName_25963</t>
  </si>
  <si>
    <t>UserLName_25964</t>
  </si>
  <si>
    <t>UserLName_25965</t>
  </si>
  <si>
    <t>UserLName_25966</t>
  </si>
  <si>
    <t>UserLName_25967</t>
  </si>
  <si>
    <t>UserLName_25968</t>
  </si>
  <si>
    <t>UserLName_25969</t>
  </si>
  <si>
    <t>UserLName_25970</t>
  </si>
  <si>
    <t>UserLName_25971</t>
  </si>
  <si>
    <t>UserLName_25972</t>
  </si>
  <si>
    <t>UserLName_25973</t>
  </si>
  <si>
    <t>UserLName_25974</t>
  </si>
  <si>
    <t>UserLName_25975</t>
  </si>
  <si>
    <t>UserLName_25976</t>
  </si>
  <si>
    <t>UserLName_25977</t>
  </si>
  <si>
    <t>UserLName_25978</t>
  </si>
  <si>
    <t>UserLName_25979</t>
  </si>
  <si>
    <t>UserLName_25980</t>
  </si>
  <si>
    <t>UserLName_25981</t>
  </si>
  <si>
    <t>UserLName_25982</t>
  </si>
  <si>
    <t>UserLName_25983</t>
  </si>
  <si>
    <t>UserLName_25984</t>
  </si>
  <si>
    <t>UserLName_25985</t>
  </si>
  <si>
    <t>UserLName_25986</t>
  </si>
  <si>
    <t>UserLName_25987</t>
  </si>
  <si>
    <t>UserLName_25988</t>
  </si>
  <si>
    <t>UserLName_25989</t>
  </si>
  <si>
    <t>UserLName_25990</t>
  </si>
  <si>
    <t>UserLName_25991</t>
  </si>
  <si>
    <t>UserLName_25992</t>
  </si>
  <si>
    <t>UserLName_25993</t>
  </si>
  <si>
    <t>UserLName_25994</t>
  </si>
  <si>
    <t>UserLName_25995</t>
  </si>
  <si>
    <t>UserLName_25996</t>
  </si>
  <si>
    <t>UserLName_25997</t>
  </si>
  <si>
    <t>UserLName_25998</t>
  </si>
  <si>
    <t>UserLName_25999</t>
  </si>
  <si>
    <t>UserLName_26000</t>
  </si>
  <si>
    <t>UserLName_26001</t>
  </si>
  <si>
    <t>UserLName_26002</t>
  </si>
  <si>
    <t>UserLName_26003</t>
  </si>
  <si>
    <t>UserLName_26004</t>
  </si>
  <si>
    <t>UserLName_26005</t>
  </si>
  <si>
    <t>UserLName_26006</t>
  </si>
  <si>
    <t>UserLName_26007</t>
  </si>
  <si>
    <t>UserLName_26008</t>
  </si>
  <si>
    <t>UserLName_26009</t>
  </si>
  <si>
    <t>UserLName_26010</t>
  </si>
  <si>
    <t>UserLName_26011</t>
  </si>
  <si>
    <t>UserLName_26012</t>
  </si>
  <si>
    <t>UserLName_26013</t>
  </si>
  <si>
    <t>UserLName_26014</t>
  </si>
  <si>
    <t>UserLName_26015</t>
  </si>
  <si>
    <t>UserLName_26016</t>
  </si>
  <si>
    <t>UserLName_26017</t>
  </si>
  <si>
    <t>UserLName_26018</t>
  </si>
  <si>
    <t>UserLName_26019</t>
  </si>
  <si>
    <t>UserLName_26020</t>
  </si>
  <si>
    <t>UserLName_26021</t>
  </si>
  <si>
    <t>UserLName_26022</t>
  </si>
  <si>
    <t>UserLName_26023</t>
  </si>
  <si>
    <t>UserLName_26024</t>
  </si>
  <si>
    <t>UserLName_26025</t>
  </si>
  <si>
    <t>UserLName_26026</t>
  </si>
  <si>
    <t>UserLName_26027</t>
  </si>
  <si>
    <t>UserLName_26028</t>
  </si>
  <si>
    <t>UserLName_26029</t>
  </si>
  <si>
    <t>UserLName_26030</t>
  </si>
  <si>
    <t>UserLName_26031</t>
  </si>
  <si>
    <t>UserLName_26032</t>
  </si>
  <si>
    <t>UserLName_26033</t>
  </si>
  <si>
    <t>UserLName_26034</t>
  </si>
  <si>
    <t>UserLName_26035</t>
  </si>
  <si>
    <t>UserLName_26036</t>
  </si>
  <si>
    <t>UserLName_26037</t>
  </si>
  <si>
    <t>UserLName_26038</t>
  </si>
  <si>
    <t>UserLName_26039</t>
  </si>
  <si>
    <t>UserLName_26040</t>
  </si>
  <si>
    <t>UserLName_26041</t>
  </si>
  <si>
    <t>UserLName_26042</t>
  </si>
  <si>
    <t>UserLName_26043</t>
  </si>
  <si>
    <t>UserLName_26044</t>
  </si>
  <si>
    <t>UserLName_26045</t>
  </si>
  <si>
    <t>UserLName_26046</t>
  </si>
  <si>
    <t>UserLName_26047</t>
  </si>
  <si>
    <t>UserLName_26048</t>
  </si>
  <si>
    <t>UserLName_26049</t>
  </si>
  <si>
    <t>UserLName_26050</t>
  </si>
  <si>
    <t>UserLName_26051</t>
  </si>
  <si>
    <t>UserLName_26052</t>
  </si>
  <si>
    <t>UserLName_26053</t>
  </si>
  <si>
    <t>UserLName_26054</t>
  </si>
  <si>
    <t>UserLName_26055</t>
  </si>
  <si>
    <t>UserLName_26056</t>
  </si>
  <si>
    <t>UserLName_26057</t>
  </si>
  <si>
    <t>UserLName_26058</t>
  </si>
  <si>
    <t>UserLName_26059</t>
  </si>
  <si>
    <t>UserLName_26060</t>
  </si>
  <si>
    <t>UserLName_26061</t>
  </si>
  <si>
    <t>UserLName_26062</t>
  </si>
  <si>
    <t>UserLName_26063</t>
  </si>
  <si>
    <t>UserLName_26064</t>
  </si>
  <si>
    <t>UserLName_26065</t>
  </si>
  <si>
    <t>UserLName_26066</t>
  </si>
  <si>
    <t>UserLName_26067</t>
  </si>
  <si>
    <t>UserLName_26068</t>
  </si>
  <si>
    <t>UserLName_26069</t>
  </si>
  <si>
    <t>UserLName_26070</t>
  </si>
  <si>
    <t>UserLName_26071</t>
  </si>
  <si>
    <t>UserLName_26072</t>
  </si>
  <si>
    <t>UserLName_26073</t>
  </si>
  <si>
    <t>UserLName_26074</t>
  </si>
  <si>
    <t>UserLName_26075</t>
  </si>
  <si>
    <t>UserLName_26076</t>
  </si>
  <si>
    <t>UserLName_26077</t>
  </si>
  <si>
    <t>UserLName_26078</t>
  </si>
  <si>
    <t>UserLName_26079</t>
  </si>
  <si>
    <t>UserLName_26080</t>
  </si>
  <si>
    <t>UserLName_26081</t>
  </si>
  <si>
    <t>UserLName_26082</t>
  </si>
  <si>
    <t>UserLName_26083</t>
  </si>
  <si>
    <t>UserLName_26084</t>
  </si>
  <si>
    <t>UserLName_26085</t>
  </si>
  <si>
    <t>UserLName_26086</t>
  </si>
  <si>
    <t>UserLName_26087</t>
  </si>
  <si>
    <t>UserLName_26088</t>
  </si>
  <si>
    <t>UserLName_26089</t>
  </si>
  <si>
    <t>UserLName_26090</t>
  </si>
  <si>
    <t>UserLName_26091</t>
  </si>
  <si>
    <t>UserLName_26092</t>
  </si>
  <si>
    <t>UserLName_26093</t>
  </si>
  <si>
    <t>UserLName_26094</t>
  </si>
  <si>
    <t>UserLName_26095</t>
  </si>
  <si>
    <t>UserLName_26096</t>
  </si>
  <si>
    <t>UserLName_26097</t>
  </si>
  <si>
    <t>UserLName_26098</t>
  </si>
  <si>
    <t>UserLName_26099</t>
  </si>
  <si>
    <t>UserLName_26100</t>
  </si>
  <si>
    <t>UserLName_26101</t>
  </si>
  <si>
    <t>UserLName_26102</t>
  </si>
  <si>
    <t>UserLName_26103</t>
  </si>
  <si>
    <t>UserLName_26104</t>
  </si>
  <si>
    <t>UserLName_26105</t>
  </si>
  <si>
    <t>UserLName_26106</t>
  </si>
  <si>
    <t>UserLName_26107</t>
  </si>
  <si>
    <t>UserLName_26108</t>
  </si>
  <si>
    <t>UserLName_26109</t>
  </si>
  <si>
    <t>UserLName_26110</t>
  </si>
  <si>
    <t>UserLName_26111</t>
  </si>
  <si>
    <t>UserLName_26112</t>
  </si>
  <si>
    <t>UserLName_26113</t>
  </si>
  <si>
    <t>UserLName_26114</t>
  </si>
  <si>
    <t>UserLName_26115</t>
  </si>
  <si>
    <t>UserLName_26116</t>
  </si>
  <si>
    <t>UserLName_26117</t>
  </si>
  <si>
    <t>UserLName_26118</t>
  </si>
  <si>
    <t>UserLName_26119</t>
  </si>
  <si>
    <t>UserLName_26120</t>
  </si>
  <si>
    <t>UserLName_26121</t>
  </si>
  <si>
    <t>UserLName_26122</t>
  </si>
  <si>
    <t>UserLName_26123</t>
  </si>
  <si>
    <t>UserLName_26124</t>
  </si>
  <si>
    <t>UserLName_26125</t>
  </si>
  <si>
    <t>UserLName_26126</t>
  </si>
  <si>
    <t>UserLName_26127</t>
  </si>
  <si>
    <t>UserLName_26128</t>
  </si>
  <si>
    <t>UserLName_26129</t>
  </si>
  <si>
    <t>UserLName_26130</t>
  </si>
  <si>
    <t>UserLName_26131</t>
  </si>
  <si>
    <t>UserLName_26132</t>
  </si>
  <si>
    <t>UserLName_26133</t>
  </si>
  <si>
    <t>UserLName_26134</t>
  </si>
  <si>
    <t>UserLName_26135</t>
  </si>
  <si>
    <t>UserLName_26136</t>
  </si>
  <si>
    <t>UserLName_26137</t>
  </si>
  <si>
    <t>UserLName_26138</t>
  </si>
  <si>
    <t>UserLName_26139</t>
  </si>
  <si>
    <t>UserLName_26140</t>
  </si>
  <si>
    <t>UserLName_26141</t>
  </si>
  <si>
    <t>UserLName_26142</t>
  </si>
  <si>
    <t>UserLName_26143</t>
  </si>
  <si>
    <t>UserLName_26144</t>
  </si>
  <si>
    <t>UserLName_26145</t>
  </si>
  <si>
    <t>UserLName_26146</t>
  </si>
  <si>
    <t>UserLName_26147</t>
  </si>
  <si>
    <t>UserLName_26148</t>
  </si>
  <si>
    <t>UserLName_26149</t>
  </si>
  <si>
    <t>UserLName_26150</t>
  </si>
  <si>
    <t>UserLName_26151</t>
  </si>
  <si>
    <t>UserLName_26152</t>
  </si>
  <si>
    <t>UserLName_26153</t>
  </si>
  <si>
    <t>UserLName_26154</t>
  </si>
  <si>
    <t>UserLName_26155</t>
  </si>
  <si>
    <t>UserLName_26156</t>
  </si>
  <si>
    <t>UserLName_26157</t>
  </si>
  <si>
    <t>UserLName_26158</t>
  </si>
  <si>
    <t>UserLName_26159</t>
  </si>
  <si>
    <t>UserLName_26160</t>
  </si>
  <si>
    <t>UserLName_26161</t>
  </si>
  <si>
    <t>UserLName_26162</t>
  </si>
  <si>
    <t>UserLName_26163</t>
  </si>
  <si>
    <t>UserLName_26164</t>
  </si>
  <si>
    <t>UserLName_26165</t>
  </si>
  <si>
    <t>UserLName_26166</t>
  </si>
  <si>
    <t>UserLName_26167</t>
  </si>
  <si>
    <t>UserLName_26168</t>
  </si>
  <si>
    <t>UserLName_26169</t>
  </si>
  <si>
    <t>UserLName_26170</t>
  </si>
  <si>
    <t>UserLName_26171</t>
  </si>
  <si>
    <t>UserLName_26172</t>
  </si>
  <si>
    <t>UserLName_26173</t>
  </si>
  <si>
    <t>UserLName_26174</t>
  </si>
  <si>
    <t>UserLName_26175</t>
  </si>
  <si>
    <t>UserLName_26176</t>
  </si>
  <si>
    <t>UserLName_26177</t>
  </si>
  <si>
    <t>UserLName_26178</t>
  </si>
  <si>
    <t>UserLName_26179</t>
  </si>
  <si>
    <t>UserLName_26180</t>
  </si>
  <si>
    <t>UserLName_26181</t>
  </si>
  <si>
    <t>UserLName_26182</t>
  </si>
  <si>
    <t>UserLName_26183</t>
  </si>
  <si>
    <t>UserLName_26184</t>
  </si>
  <si>
    <t>UserLName_26185</t>
  </si>
  <si>
    <t>UserLName_26186</t>
  </si>
  <si>
    <t>UserLName_26187</t>
  </si>
  <si>
    <t>UserLName_26188</t>
  </si>
  <si>
    <t>UserLName_26189</t>
  </si>
  <si>
    <t>UserLName_26190</t>
  </si>
  <si>
    <t>UserLName_26191</t>
  </si>
  <si>
    <t>UserLName_26192</t>
  </si>
  <si>
    <t>UserLName_26193</t>
  </si>
  <si>
    <t>UserLName_26194</t>
  </si>
  <si>
    <t>UserLName_26195</t>
  </si>
  <si>
    <t>UserLName_26196</t>
  </si>
  <si>
    <t>UserLName_26197</t>
  </si>
  <si>
    <t>UserLName_26198</t>
  </si>
  <si>
    <t>UserLName_26199</t>
  </si>
  <si>
    <t>UserLName_26200</t>
  </si>
  <si>
    <t>UserLName_26201</t>
  </si>
  <si>
    <t>UserLName_26202</t>
  </si>
  <si>
    <t>UserLName_26203</t>
  </si>
  <si>
    <t>UserLName_26204</t>
  </si>
  <si>
    <t>UserLName_26205</t>
  </si>
  <si>
    <t>UserLName_26206</t>
  </si>
  <si>
    <t>UserLName_26207</t>
  </si>
  <si>
    <t>UserLName_26208</t>
  </si>
  <si>
    <t>UserLName_26209</t>
  </si>
  <si>
    <t>UserLName_26210</t>
  </si>
  <si>
    <t>UserLName_26211</t>
  </si>
  <si>
    <t>UserLName_26212</t>
  </si>
  <si>
    <t>UserLName_26213</t>
  </si>
  <si>
    <t>UserLName_26214</t>
  </si>
  <si>
    <t>UserLName_26215</t>
  </si>
  <si>
    <t>UserLName_26216</t>
  </si>
  <si>
    <t>UserLName_26217</t>
  </si>
  <si>
    <t>UserLName_26218</t>
  </si>
  <si>
    <t>UserLName_26219</t>
  </si>
  <si>
    <t>UserLName_26220</t>
  </si>
  <si>
    <t>UserLName_26221</t>
  </si>
  <si>
    <t>UserLName_26222</t>
  </si>
  <si>
    <t>UserLName_26223</t>
  </si>
  <si>
    <t>UserLName_26224</t>
  </si>
  <si>
    <t>UserLName_26225</t>
  </si>
  <si>
    <t>UserLName_26226</t>
  </si>
  <si>
    <t>UserLName_26227</t>
  </si>
  <si>
    <t>UserLName_26228</t>
  </si>
  <si>
    <t>UserLName_26229</t>
  </si>
  <si>
    <t>UserLName_26230</t>
  </si>
  <si>
    <t>UserLName_26231</t>
  </si>
  <si>
    <t>UserLName_26232</t>
  </si>
  <si>
    <t>UserLName_26233</t>
  </si>
  <si>
    <t>UserLName_26234</t>
  </si>
  <si>
    <t>UserLName_26235</t>
  </si>
  <si>
    <t>UserLName_26236</t>
  </si>
  <si>
    <t>UserLName_26237</t>
  </si>
  <si>
    <t>UserLName_26238</t>
  </si>
  <si>
    <t>UserLName_26239</t>
  </si>
  <si>
    <t>UserLName_26240</t>
  </si>
  <si>
    <t>UserLName_26241</t>
  </si>
  <si>
    <t>UserLName_26242</t>
  </si>
  <si>
    <t>UserLName_26243</t>
  </si>
  <si>
    <t>UserLName_26244</t>
  </si>
  <si>
    <t>UserLName_26245</t>
  </si>
  <si>
    <t>UserLName_26246</t>
  </si>
  <si>
    <t>UserLName_26247</t>
  </si>
  <si>
    <t>UserLName_26248</t>
  </si>
  <si>
    <t>UserLName_26249</t>
  </si>
  <si>
    <t>UserLName_26250</t>
  </si>
  <si>
    <t>UserLName_26251</t>
  </si>
  <si>
    <t>UserLName_26252</t>
  </si>
  <si>
    <t>UserLName_26253</t>
  </si>
  <si>
    <t>UserLName_26254</t>
  </si>
  <si>
    <t>UserLName_26255</t>
  </si>
  <si>
    <t>UserLName_26256</t>
  </si>
  <si>
    <t>UserLName_26257</t>
  </si>
  <si>
    <t>UserLName_26258</t>
  </si>
  <si>
    <t>UserLName_26259</t>
  </si>
  <si>
    <t>UserLName_26260</t>
  </si>
  <si>
    <t>UserLName_26261</t>
  </si>
  <si>
    <t>UserLName_26262</t>
  </si>
  <si>
    <t>UserLName_26263</t>
  </si>
  <si>
    <t>UserLName_26264</t>
  </si>
  <si>
    <t>UserLName_26265</t>
  </si>
  <si>
    <t>UserLName_26266</t>
  </si>
  <si>
    <t>UserLName_26267</t>
  </si>
  <si>
    <t>UserLName_26268</t>
  </si>
  <si>
    <t>UserLName_26269</t>
  </si>
  <si>
    <t>UserLName_26270</t>
  </si>
  <si>
    <t>UserLName_26271</t>
  </si>
  <si>
    <t>UserLName_26272</t>
  </si>
  <si>
    <t>UserLName_26273</t>
  </si>
  <si>
    <t>UserLName_26274</t>
  </si>
  <si>
    <t>UserLName_26275</t>
  </si>
  <si>
    <t>UserLName_26276</t>
  </si>
  <si>
    <t>UserLName_26277</t>
  </si>
  <si>
    <t>UserLName_26278</t>
  </si>
  <si>
    <t>UserLName_26279</t>
  </si>
  <si>
    <t>UserLName_26280</t>
  </si>
  <si>
    <t>UserLName_26281</t>
  </si>
  <si>
    <t>UserLName_26282</t>
  </si>
  <si>
    <t>UserLName_26283</t>
  </si>
  <si>
    <t>UserLName_26284</t>
  </si>
  <si>
    <t>UserLName_26285</t>
  </si>
  <si>
    <t>UserLName_26286</t>
  </si>
  <si>
    <t>UserLName_26287</t>
  </si>
  <si>
    <t>UserLName_26288</t>
  </si>
  <si>
    <t>UserLName_26289</t>
  </si>
  <si>
    <t>UserLName_26290</t>
  </si>
  <si>
    <t>UserLName_26291</t>
  </si>
  <si>
    <t>UserLName_26292</t>
  </si>
  <si>
    <t>UserLName_26293</t>
  </si>
  <si>
    <t>UserLName_26294</t>
  </si>
  <si>
    <t>UserLName_26295</t>
  </si>
  <si>
    <t>UserLName_26296</t>
  </si>
  <si>
    <t>UserLName_26297</t>
  </si>
  <si>
    <t>UserLName_26298</t>
  </si>
  <si>
    <t>UserLName_26299</t>
  </si>
  <si>
    <t>UserLName_26300</t>
  </si>
  <si>
    <t>UserLName_26301</t>
  </si>
  <si>
    <t>UserLName_26302</t>
  </si>
  <si>
    <t>UserLName_26303</t>
  </si>
  <si>
    <t>UserLName_26304</t>
  </si>
  <si>
    <t>UserLName_26305</t>
  </si>
  <si>
    <t>UserLName_26306</t>
  </si>
  <si>
    <t>UserLName_26307</t>
  </si>
  <si>
    <t>UserLName_26308</t>
  </si>
  <si>
    <t>UserLName_26309</t>
  </si>
  <si>
    <t>UserLName_26310</t>
  </si>
  <si>
    <t>UserLName_26311</t>
  </si>
  <si>
    <t>UserLName_26312</t>
  </si>
  <si>
    <t>UserLName_26313</t>
  </si>
  <si>
    <t>UserLName_26314</t>
  </si>
  <si>
    <t>UserLName_26315</t>
  </si>
  <si>
    <t>UserLName_26316</t>
  </si>
  <si>
    <t>UserLName_26317</t>
  </si>
  <si>
    <t>UserLName_26318</t>
  </si>
  <si>
    <t>UserLName_26319</t>
  </si>
  <si>
    <t>UserLName_26320</t>
  </si>
  <si>
    <t>UserLName_26321</t>
  </si>
  <si>
    <t>UserLName_26322</t>
  </si>
  <si>
    <t>UserLName_26323</t>
  </si>
  <si>
    <t>UserLName_26324</t>
  </si>
  <si>
    <t>UserLName_26325</t>
  </si>
  <si>
    <t>UserLName_26326</t>
  </si>
  <si>
    <t>UserLName_26327</t>
  </si>
  <si>
    <t>UserLName_26328</t>
  </si>
  <si>
    <t>UserLName_26329</t>
  </si>
  <si>
    <t>UserLName_26330</t>
  </si>
  <si>
    <t>UserLName_26331</t>
  </si>
  <si>
    <t>UserLName_26332</t>
  </si>
  <si>
    <t>UserLName_26333</t>
  </si>
  <si>
    <t>UserLName_26334</t>
  </si>
  <si>
    <t>UserLName_26335</t>
  </si>
  <si>
    <t>UserLName_26336</t>
  </si>
  <si>
    <t>UserLName_26337</t>
  </si>
  <si>
    <t>UserLName_26338</t>
  </si>
  <si>
    <t>UserLName_26339</t>
  </si>
  <si>
    <t>UserLName_26340</t>
  </si>
  <si>
    <t>UserLName_26341</t>
  </si>
  <si>
    <t>UserLName_26342</t>
  </si>
  <si>
    <t>UserLName_26343</t>
  </si>
  <si>
    <t>UserLName_26344</t>
  </si>
  <si>
    <t>UserLName_26345</t>
  </si>
  <si>
    <t>UserLName_26346</t>
  </si>
  <si>
    <t>UserLName_26347</t>
  </si>
  <si>
    <t>UserLName_26348</t>
  </si>
  <si>
    <t>UserLName_26349</t>
  </si>
  <si>
    <t>UserLName_26350</t>
  </si>
  <si>
    <t>UserLName_26351</t>
  </si>
  <si>
    <t>UserLName_26352</t>
  </si>
  <si>
    <t>UserLName_26353</t>
  </si>
  <si>
    <t>UserLName_26354</t>
  </si>
  <si>
    <t>UserLName_26355</t>
  </si>
  <si>
    <t>UserLName_26356</t>
  </si>
  <si>
    <t>UserLName_26357</t>
  </si>
  <si>
    <t>UserLName_26358</t>
  </si>
  <si>
    <t>UserLName_26359</t>
  </si>
  <si>
    <t>UserLName_26360</t>
  </si>
  <si>
    <t>UserLName_26361</t>
  </si>
  <si>
    <t>UserLName_26362</t>
  </si>
  <si>
    <t>UserLName_26363</t>
  </si>
  <si>
    <t>UserLName_26364</t>
  </si>
  <si>
    <t>UserLName_26365</t>
  </si>
  <si>
    <t>UserLName_26366</t>
  </si>
  <si>
    <t>UserLName_26367</t>
  </si>
  <si>
    <t>UserLName_26368</t>
  </si>
  <si>
    <t>UserLName_26369</t>
  </si>
  <si>
    <t>UserLName_26370</t>
  </si>
  <si>
    <t>UserLName_26371</t>
  </si>
  <si>
    <t>UserLName_26372</t>
  </si>
  <si>
    <t>UserLName_26373</t>
  </si>
  <si>
    <t>UserLName_26374</t>
  </si>
  <si>
    <t>UserLName_26375</t>
  </si>
  <si>
    <t>UserLName_26376</t>
  </si>
  <si>
    <t>UserLName_26377</t>
  </si>
  <si>
    <t>UserLName_26378</t>
  </si>
  <si>
    <t>UserLName_26379</t>
  </si>
  <si>
    <t>UserLName_26380</t>
  </si>
  <si>
    <t>UserLName_26381</t>
  </si>
  <si>
    <t>UserLName_26382</t>
  </si>
  <si>
    <t>UserLName_26383</t>
  </si>
  <si>
    <t>UserLName_26384</t>
  </si>
  <si>
    <t>UserLName_26385</t>
  </si>
  <si>
    <t>UserLName_26386</t>
  </si>
  <si>
    <t>UserLName_26387</t>
  </si>
  <si>
    <t>UserLName_26388</t>
  </si>
  <si>
    <t>UserLName_26389</t>
  </si>
  <si>
    <t>UserLName_26390</t>
  </si>
  <si>
    <t>UserLName_26391</t>
  </si>
  <si>
    <t>UserLName_26392</t>
  </si>
  <si>
    <t>UserLName_26393</t>
  </si>
  <si>
    <t>UserLName_26394</t>
  </si>
  <si>
    <t>UserLName_26395</t>
  </si>
  <si>
    <t>UserLName_26396</t>
  </si>
  <si>
    <t>UserLName_26397</t>
  </si>
  <si>
    <t>UserLName_26398</t>
  </si>
  <si>
    <t>UserLName_26399</t>
  </si>
  <si>
    <t>UserLName_26400</t>
  </si>
  <si>
    <t>UserLName_26401</t>
  </si>
  <si>
    <t>UserLName_26402</t>
  </si>
  <si>
    <t>UserLName_26403</t>
  </si>
  <si>
    <t>UserLName_26404</t>
  </si>
  <si>
    <t>UserLName_26405</t>
  </si>
  <si>
    <t>UserLName_26406</t>
  </si>
  <si>
    <t>UserLName_26407</t>
  </si>
  <si>
    <t>UserLName_26408</t>
  </si>
  <si>
    <t>UserLName_26409</t>
  </si>
  <si>
    <t>UserLName_26410</t>
  </si>
  <si>
    <t>UserLName_26411</t>
  </si>
  <si>
    <t>UserLName_26412</t>
  </si>
  <si>
    <t>UserLName_26413</t>
  </si>
  <si>
    <t>UserLName_26414</t>
  </si>
  <si>
    <t>UserLName_26415</t>
  </si>
  <si>
    <t>UserLName_26416</t>
  </si>
  <si>
    <t>UserLName_26417</t>
  </si>
  <si>
    <t>UserLName_26418</t>
  </si>
  <si>
    <t>UserLName_26419</t>
  </si>
  <si>
    <t>UserLName_26420</t>
  </si>
  <si>
    <t>UserLName_26421</t>
  </si>
  <si>
    <t>UserLName_26422</t>
  </si>
  <si>
    <t>UserLName_26423</t>
  </si>
  <si>
    <t>UserLName_26424</t>
  </si>
  <si>
    <t>UserLName_26425</t>
  </si>
  <si>
    <t>UserLName_26426</t>
  </si>
  <si>
    <t>UserLName_26427</t>
  </si>
  <si>
    <t>UserLName_26428</t>
  </si>
  <si>
    <t>UserLName_26429</t>
  </si>
  <si>
    <t>UserLName_26430</t>
  </si>
  <si>
    <t>UserLName_26431</t>
  </si>
  <si>
    <t>UserLName_26432</t>
  </si>
  <si>
    <t>UserLName_26433</t>
  </si>
  <si>
    <t>UserLName_26434</t>
  </si>
  <si>
    <t>UserLName_26435</t>
  </si>
  <si>
    <t>UserLName_26436</t>
  </si>
  <si>
    <t>UserLName_26437</t>
  </si>
  <si>
    <t>UserLName_26438</t>
  </si>
  <si>
    <t>UserLName_26439</t>
  </si>
  <si>
    <t>UserLName_26440</t>
  </si>
  <si>
    <t>UserLName_26441</t>
  </si>
  <si>
    <t>UserLName_26442</t>
  </si>
  <si>
    <t>UserLName_26443</t>
  </si>
  <si>
    <t>UserLName_26444</t>
  </si>
  <si>
    <t>UserLName_26445</t>
  </si>
  <si>
    <t>UserLName_26446</t>
  </si>
  <si>
    <t>UserLName_26447</t>
  </si>
  <si>
    <t>UserLName_26448</t>
  </si>
  <si>
    <t>UserLName_26449</t>
  </si>
  <si>
    <t>UserLName_26450</t>
  </si>
  <si>
    <t>UserLName_26451</t>
  </si>
  <si>
    <t>UserLName_26452</t>
  </si>
  <si>
    <t>UserLName_26453</t>
  </si>
  <si>
    <t>UserLName_26454</t>
  </si>
  <si>
    <t>UserLName_26455</t>
  </si>
  <si>
    <t>UserLName_26456</t>
  </si>
  <si>
    <t>UserLName_26457</t>
  </si>
  <si>
    <t>UserLName_26458</t>
  </si>
  <si>
    <t>UserLName_26459</t>
  </si>
  <si>
    <t>UserLName_26460</t>
  </si>
  <si>
    <t>UserLName_26461</t>
  </si>
  <si>
    <t>UserLName_26462</t>
  </si>
  <si>
    <t>UserLName_26463</t>
  </si>
  <si>
    <t>UserLName_26464</t>
  </si>
  <si>
    <t>UserLName_26465</t>
  </si>
  <si>
    <t>UserLName_26466</t>
  </si>
  <si>
    <t>UserLName_26467</t>
  </si>
  <si>
    <t>UserLName_26468</t>
  </si>
  <si>
    <t>UserLName_26469</t>
  </si>
  <si>
    <t>UserLName_26470</t>
  </si>
  <si>
    <t>UserLName_26471</t>
  </si>
  <si>
    <t>UserLName_26472</t>
  </si>
  <si>
    <t>UserLName_26473</t>
  </si>
  <si>
    <t>UserLName_26474</t>
  </si>
  <si>
    <t>UserLName_26475</t>
  </si>
  <si>
    <t>UserLName_26476</t>
  </si>
  <si>
    <t>UserLName_26477</t>
  </si>
  <si>
    <t>UserLName_26478</t>
  </si>
  <si>
    <t>UserLName_26479</t>
  </si>
  <si>
    <t>UserLName_26480</t>
  </si>
  <si>
    <t>UserLName_26481</t>
  </si>
  <si>
    <t>UserLName_26482</t>
  </si>
  <si>
    <t>UserLName_26483</t>
  </si>
  <si>
    <t>UserLName_26484</t>
  </si>
  <si>
    <t>UserLName_26485</t>
  </si>
  <si>
    <t>UserLName_26486</t>
  </si>
  <si>
    <t>UserLName_26487</t>
  </si>
  <si>
    <t>UserLName_26488</t>
  </si>
  <si>
    <t>UserLName_26489</t>
  </si>
  <si>
    <t>UserLName_26490</t>
  </si>
  <si>
    <t>UserLName_26491</t>
  </si>
  <si>
    <t>UserLName_26492</t>
  </si>
  <si>
    <t>UserLName_26493</t>
  </si>
  <si>
    <t>UserLName_26494</t>
  </si>
  <si>
    <t>UserLName_26495</t>
  </si>
  <si>
    <t>UserLName_26496</t>
  </si>
  <si>
    <t>UserLName_26497</t>
  </si>
  <si>
    <t>UserLName_26498</t>
  </si>
  <si>
    <t>UserLName_26499</t>
  </si>
  <si>
    <t>UserLName_26500</t>
  </si>
  <si>
    <t>UserLName_26501</t>
  </si>
  <si>
    <t>UserLName_26502</t>
  </si>
  <si>
    <t>UserLName_26503</t>
  </si>
  <si>
    <t>UserLName_26504</t>
  </si>
  <si>
    <t>UserLName_26505</t>
  </si>
  <si>
    <t>UserLName_26506</t>
  </si>
  <si>
    <t>UserLName_26507</t>
  </si>
  <si>
    <t>UserLName_26508</t>
  </si>
  <si>
    <t>UserLName_26509</t>
  </si>
  <si>
    <t>UserLName_26510</t>
  </si>
  <si>
    <t>UserLName_26511</t>
  </si>
  <si>
    <t>UserLName_26512</t>
  </si>
  <si>
    <t>UserLName_26513</t>
  </si>
  <si>
    <t>UserLName_26514</t>
  </si>
  <si>
    <t>UserLName_26515</t>
  </si>
  <si>
    <t>UserLName_26516</t>
  </si>
  <si>
    <t>UserLName_26517</t>
  </si>
  <si>
    <t>UserLName_26518</t>
  </si>
  <si>
    <t>UserLName_26519</t>
  </si>
  <si>
    <t>UserLName_26520</t>
  </si>
  <si>
    <t>UserLName_26521</t>
  </si>
  <si>
    <t>UserLName_26522</t>
  </si>
  <si>
    <t>UserLName_26523</t>
  </si>
  <si>
    <t>UserLName_26524</t>
  </si>
  <si>
    <t>UserLName_26525</t>
  </si>
  <si>
    <t>UserLName_26526</t>
  </si>
  <si>
    <t>UserLName_26527</t>
  </si>
  <si>
    <t>UserLName_26528</t>
  </si>
  <si>
    <t>UserLName_26529</t>
  </si>
  <si>
    <t>UserLName_26530</t>
  </si>
  <si>
    <t>UserLName_26531</t>
  </si>
  <si>
    <t>UserLName_26532</t>
  </si>
  <si>
    <t>UserLName_26533</t>
  </si>
  <si>
    <t>UserLName_26534</t>
  </si>
  <si>
    <t>UserLName_26535</t>
  </si>
  <si>
    <t>UserLName_26536</t>
  </si>
  <si>
    <t>UserLName_26537</t>
  </si>
  <si>
    <t>UserLName_26538</t>
  </si>
  <si>
    <t>UserLName_26539</t>
  </si>
  <si>
    <t>UserLName_26540</t>
  </si>
  <si>
    <t>UserLName_26541</t>
  </si>
  <si>
    <t>UserLName_26542</t>
  </si>
  <si>
    <t>UserLName_26543</t>
  </si>
  <si>
    <t>UserLName_26544</t>
  </si>
  <si>
    <t>UserLName_26545</t>
  </si>
  <si>
    <t>UserLName_26546</t>
  </si>
  <si>
    <t>UserLName_26547</t>
  </si>
  <si>
    <t>UserLName_26548</t>
  </si>
  <si>
    <t>UserLName_26549</t>
  </si>
  <si>
    <t>UserLName_26550</t>
  </si>
  <si>
    <t>UserLName_26551</t>
  </si>
  <si>
    <t>UserLName_26552</t>
  </si>
  <si>
    <t>UserLName_26553</t>
  </si>
  <si>
    <t>UserLName_26554</t>
  </si>
  <si>
    <t>UserLName_26555</t>
  </si>
  <si>
    <t>UserLName_26556</t>
  </si>
  <si>
    <t>UserLName_26557</t>
  </si>
  <si>
    <t>UserLName_26558</t>
  </si>
  <si>
    <t>UserLName_26559</t>
  </si>
  <si>
    <t>UserLName_26560</t>
  </si>
  <si>
    <t>UserLName_26561</t>
  </si>
  <si>
    <t>UserLName_26562</t>
  </si>
  <si>
    <t>UserLName_26563</t>
  </si>
  <si>
    <t>UserLName_26564</t>
  </si>
  <si>
    <t>UserLName_26565</t>
  </si>
  <si>
    <t>UserLName_26566</t>
  </si>
  <si>
    <t>UserLName_26567</t>
  </si>
  <si>
    <t>UserLName_26568</t>
  </si>
  <si>
    <t>UserLName_26569</t>
  </si>
  <si>
    <t>UserLName_26570</t>
  </si>
  <si>
    <t>UserLName_26571</t>
  </si>
  <si>
    <t>UserLName_26572</t>
  </si>
  <si>
    <t>UserLName_26573</t>
  </si>
  <si>
    <t>UserLName_26574</t>
  </si>
  <si>
    <t>UserLName_26575</t>
  </si>
  <si>
    <t>UserLName_26576</t>
  </si>
  <si>
    <t>UserLName_26577</t>
  </si>
  <si>
    <t>UserLName_26578</t>
  </si>
  <si>
    <t>UserLName_26579</t>
  </si>
  <si>
    <t>UserLName_26580</t>
  </si>
  <si>
    <t>UserLName_26581</t>
  </si>
  <si>
    <t>UserLName_26582</t>
  </si>
  <si>
    <t>UserLName_26583</t>
  </si>
  <si>
    <t>UserLName_26584</t>
  </si>
  <si>
    <t>UserLName_26585</t>
  </si>
  <si>
    <t>UserLName_26586</t>
  </si>
  <si>
    <t>UserLName_26587</t>
  </si>
  <si>
    <t>UserLName_26588</t>
  </si>
  <si>
    <t>UserLName_26589</t>
  </si>
  <si>
    <t>UserLName_26590</t>
  </si>
  <si>
    <t>UserLName_26591</t>
  </si>
  <si>
    <t>UserLName_26592</t>
  </si>
  <si>
    <t>UserLName_26593</t>
  </si>
  <si>
    <t>UserLName_26594</t>
  </si>
  <si>
    <t>UserLName_26595</t>
  </si>
  <si>
    <t>UserLName_26596</t>
  </si>
  <si>
    <t>UserLName_26597</t>
  </si>
  <si>
    <t>UserLName_26598</t>
  </si>
  <si>
    <t>UserLName_26599</t>
  </si>
  <si>
    <t>UserLName_26600</t>
  </si>
  <si>
    <t>UserLName_26601</t>
  </si>
  <si>
    <t>UserLName_26602</t>
  </si>
  <si>
    <t>UserLName_26603</t>
  </si>
  <si>
    <t>UserLName_26604</t>
  </si>
  <si>
    <t>UserLName_26605</t>
  </si>
  <si>
    <t>UserLName_26606</t>
  </si>
  <si>
    <t>UserLName_26607</t>
  </si>
  <si>
    <t>UserLName_26608</t>
  </si>
  <si>
    <t>UserLName_26609</t>
  </si>
  <si>
    <t>UserLName_26610</t>
  </si>
  <si>
    <t>UserLName_26611</t>
  </si>
  <si>
    <t>UserLName_26612</t>
  </si>
  <si>
    <t>UserLName_26613</t>
  </si>
  <si>
    <t>UserLName_26614</t>
  </si>
  <si>
    <t>UserLName_26615</t>
  </si>
  <si>
    <t>UserLName_26616</t>
  </si>
  <si>
    <t>UserLName_26617</t>
  </si>
  <si>
    <t>UserLName_26618</t>
  </si>
  <si>
    <t>UserLName_26619</t>
  </si>
  <si>
    <t>UserLName_26620</t>
  </si>
  <si>
    <t>UserLName_26621</t>
  </si>
  <si>
    <t>UserLName_26622</t>
  </si>
  <si>
    <t>UserLName_26623</t>
  </si>
  <si>
    <t>UserLName_26624</t>
  </si>
  <si>
    <t>UserLName_26625</t>
  </si>
  <si>
    <t>UserLName_26626</t>
  </si>
  <si>
    <t>UserLName_26627</t>
  </si>
  <si>
    <t>UserLName_26628</t>
  </si>
  <si>
    <t>UserLName_26629</t>
  </si>
  <si>
    <t>UserLName_26630</t>
  </si>
  <si>
    <t>UserLName_26631</t>
  </si>
  <si>
    <t>UserLName_26632</t>
  </si>
  <si>
    <t>UserLName_26633</t>
  </si>
  <si>
    <t>UserLName_26634</t>
  </si>
  <si>
    <t>UserLName_26635</t>
  </si>
  <si>
    <t>UserLName_26636</t>
  </si>
  <si>
    <t>UserLName_26637</t>
  </si>
  <si>
    <t>UserLName_26638</t>
  </si>
  <si>
    <t>UserLName_26639</t>
  </si>
  <si>
    <t>UserLName_26640</t>
  </si>
  <si>
    <t>UserLName_26641</t>
  </si>
  <si>
    <t>UserLName_26642</t>
  </si>
  <si>
    <t>UserLName_26643</t>
  </si>
  <si>
    <t>UserLName_26644</t>
  </si>
  <si>
    <t>UserLName_26645</t>
  </si>
  <si>
    <t>UserLName_26646</t>
  </si>
  <si>
    <t>UserLName_26647</t>
  </si>
  <si>
    <t>UserLName_26648</t>
  </si>
  <si>
    <t>UserLName_26649</t>
  </si>
  <si>
    <t>UserLName_26650</t>
  </si>
  <si>
    <t>UserLName_26651</t>
  </si>
  <si>
    <t>UserLName_26652</t>
  </si>
  <si>
    <t>UserLName_26653</t>
  </si>
  <si>
    <t>UserLName_26654</t>
  </si>
  <si>
    <t>UserLName_26655</t>
  </si>
  <si>
    <t>UserLName_26656</t>
  </si>
  <si>
    <t>UserLName_26657</t>
  </si>
  <si>
    <t>UserLName_26658</t>
  </si>
  <si>
    <t>UserLName_26659</t>
  </si>
  <si>
    <t>UserLName_26660</t>
  </si>
  <si>
    <t>UserLName_26661</t>
  </si>
  <si>
    <t>UserLName_26662</t>
  </si>
  <si>
    <t>UserLName_26663</t>
  </si>
  <si>
    <t>UserLName_26664</t>
  </si>
  <si>
    <t>UserLName_26665</t>
  </si>
  <si>
    <t>UserLName_26666</t>
  </si>
  <si>
    <t>UserLName_26667</t>
  </si>
  <si>
    <t>UserLName_26668</t>
  </si>
  <si>
    <t>UserLName_26669</t>
  </si>
  <si>
    <t>UserLName_26670</t>
  </si>
  <si>
    <t>UserLName_26671</t>
  </si>
  <si>
    <t>UserLName_26672</t>
  </si>
  <si>
    <t>UserLName_26673</t>
  </si>
  <si>
    <t>UserLName_26674</t>
  </si>
  <si>
    <t>UserLName_26675</t>
  </si>
  <si>
    <t>UserLName_26676</t>
  </si>
  <si>
    <t>UserLName_26677</t>
  </si>
  <si>
    <t>UserLName_26678</t>
  </si>
  <si>
    <t>UserLName_26679</t>
  </si>
  <si>
    <t>UserLName_26680</t>
  </si>
  <si>
    <t>UserLName_26681</t>
  </si>
  <si>
    <t>UserLName_26682</t>
  </si>
  <si>
    <t>UserLName_26683</t>
  </si>
  <si>
    <t>UserLName_26684</t>
  </si>
  <si>
    <t>UserLName_26685</t>
  </si>
  <si>
    <t>UserLName_26686</t>
  </si>
  <si>
    <t>UserLName_26687</t>
  </si>
  <si>
    <t>UserLName_26688</t>
  </si>
  <si>
    <t>UserLName_26689</t>
  </si>
  <si>
    <t>UserLName_26690</t>
  </si>
  <si>
    <t>UserLName_26691</t>
  </si>
  <si>
    <t>UserLName_26692</t>
  </si>
  <si>
    <t>UserLName_26693</t>
  </si>
  <si>
    <t>UserLName_26694</t>
  </si>
  <si>
    <t>UserLName_26695</t>
  </si>
  <si>
    <t>UserLName_26696</t>
  </si>
  <si>
    <t>UserLName_26697</t>
  </si>
  <si>
    <t>UserLName_26698</t>
  </si>
  <si>
    <t>UserLName_26699</t>
  </si>
  <si>
    <t>UserLName_26700</t>
  </si>
  <si>
    <t>UserLName_26701</t>
  </si>
  <si>
    <t>UserLName_26702</t>
  </si>
  <si>
    <t>UserLName_26703</t>
  </si>
  <si>
    <t>UserLName_26704</t>
  </si>
  <si>
    <t>UserLName_26705</t>
  </si>
  <si>
    <t>UserLName_26706</t>
  </si>
  <si>
    <t>UserLName_26707</t>
  </si>
  <si>
    <t>UserLName_26708</t>
  </si>
  <si>
    <t>UserLName_26709</t>
  </si>
  <si>
    <t>UserLName_26710</t>
  </si>
  <si>
    <t>UserLName_26711</t>
  </si>
  <si>
    <t>UserLName_26712</t>
  </si>
  <si>
    <t>UserLName_26713</t>
  </si>
  <si>
    <t>UserLName_26714</t>
  </si>
  <si>
    <t>UserLName_26715</t>
  </si>
  <si>
    <t>UserLName_26716</t>
  </si>
  <si>
    <t>UserLName_26717</t>
  </si>
  <si>
    <t>UserLName_26718</t>
  </si>
  <si>
    <t>UserLName_26719</t>
  </si>
  <si>
    <t>UserLName_26720</t>
  </si>
  <si>
    <t>UserLName_26721</t>
  </si>
  <si>
    <t>UserLName_26722</t>
  </si>
  <si>
    <t>UserLName_26723</t>
  </si>
  <si>
    <t>UserLName_26724</t>
  </si>
  <si>
    <t>UserLName_26725</t>
  </si>
  <si>
    <t>UserLName_26726</t>
  </si>
  <si>
    <t>UserLName_26727</t>
  </si>
  <si>
    <t>UserLName_26728</t>
  </si>
  <si>
    <t>UserLName_26729</t>
  </si>
  <si>
    <t>UserLName_26730</t>
  </si>
  <si>
    <t>UserLName_26731</t>
  </si>
  <si>
    <t>UserLName_26732</t>
  </si>
  <si>
    <t>UserLName_26733</t>
  </si>
  <si>
    <t>UserLName_26734</t>
  </si>
  <si>
    <t>UserLName_26735</t>
  </si>
  <si>
    <t>UserLName_26736</t>
  </si>
  <si>
    <t>UserLName_26737</t>
  </si>
  <si>
    <t>UserLName_26738</t>
  </si>
  <si>
    <t>UserLName_26739</t>
  </si>
  <si>
    <t>UserLName_26740</t>
  </si>
  <si>
    <t>UserLName_26741</t>
  </si>
  <si>
    <t>UserLName_26742</t>
  </si>
  <si>
    <t>UserLName_26743</t>
  </si>
  <si>
    <t>UserLName_26744</t>
  </si>
  <si>
    <t>UserLName_26745</t>
  </si>
  <si>
    <t>UserLName_26746</t>
  </si>
  <si>
    <t>UserLName_26747</t>
  </si>
  <si>
    <t>UserLName_26748</t>
  </si>
  <si>
    <t>UserLName_26749</t>
  </si>
  <si>
    <t>UserLName_26750</t>
  </si>
  <si>
    <t>UserLName_26751</t>
  </si>
  <si>
    <t>UserLName_26752</t>
  </si>
  <si>
    <t>UserLName_26753</t>
  </si>
  <si>
    <t>UserLName_26754</t>
  </si>
  <si>
    <t>UserLName_26755</t>
  </si>
  <si>
    <t>UserLName_26756</t>
  </si>
  <si>
    <t>UserLName_26757</t>
  </si>
  <si>
    <t>UserLName_26758</t>
  </si>
  <si>
    <t>UserLName_26759</t>
  </si>
  <si>
    <t>UserLName_26760</t>
  </si>
  <si>
    <t>UserLName_26761</t>
  </si>
  <si>
    <t>UserLName_26762</t>
  </si>
  <si>
    <t>UserLName_26763</t>
  </si>
  <si>
    <t>UserLName_26764</t>
  </si>
  <si>
    <t>UserLName_26765</t>
  </si>
  <si>
    <t>UserLName_26766</t>
  </si>
  <si>
    <t>UserLName_26767</t>
  </si>
  <si>
    <t>UserLName_26768</t>
  </si>
  <si>
    <t>UserLName_26769</t>
  </si>
  <si>
    <t>UserLName_26770</t>
  </si>
  <si>
    <t>UserLName_26771</t>
  </si>
  <si>
    <t>UserLName_26772</t>
  </si>
  <si>
    <t>UserLName_26773</t>
  </si>
  <si>
    <t>UserLName_26774</t>
  </si>
  <si>
    <t>UserLName_26775</t>
  </si>
  <si>
    <t>UserLName_26776</t>
  </si>
  <si>
    <t>UserLName_26777</t>
  </si>
  <si>
    <t>UserLName_26778</t>
  </si>
  <si>
    <t>UserLName_26779</t>
  </si>
  <si>
    <t>UserLName_26780</t>
  </si>
  <si>
    <t>UserLName_26781</t>
  </si>
  <si>
    <t>UserLName_26782</t>
  </si>
  <si>
    <t>UserLName_26783</t>
  </si>
  <si>
    <t>UserLName_26784</t>
  </si>
  <si>
    <t>UserLName_26785</t>
  </si>
  <si>
    <t>UserLName_26786</t>
  </si>
  <si>
    <t>UserLName_26787</t>
  </si>
  <si>
    <t>UserLName_26788</t>
  </si>
  <si>
    <t>UserLName_26789</t>
  </si>
  <si>
    <t>UserLName_26790</t>
  </si>
  <si>
    <t>UserLName_26791</t>
  </si>
  <si>
    <t>UserLName_26792</t>
  </si>
  <si>
    <t>UserLName_26793</t>
  </si>
  <si>
    <t>UserLName_26794</t>
  </si>
  <si>
    <t>UserLName_26795</t>
  </si>
  <si>
    <t>UserLName_26796</t>
  </si>
  <si>
    <t>UserLName_26797</t>
  </si>
  <si>
    <t>UserLName_26798</t>
  </si>
  <si>
    <t>UserLName_26799</t>
  </si>
  <si>
    <t>UserLName_26800</t>
  </si>
  <si>
    <t>UserLName_26801</t>
  </si>
  <si>
    <t>UserLName_26802</t>
  </si>
  <si>
    <t>UserLName_26803</t>
  </si>
  <si>
    <t>UserLName_26804</t>
  </si>
  <si>
    <t>UserLName_26805</t>
  </si>
  <si>
    <t>UserLName_26806</t>
  </si>
  <si>
    <t>UserLName_26807</t>
  </si>
  <si>
    <t>UserLName_26808</t>
  </si>
  <si>
    <t>UserLName_26809</t>
  </si>
  <si>
    <t>UserLName_26810</t>
  </si>
  <si>
    <t>UserLName_26811</t>
  </si>
  <si>
    <t>UserLName_26812</t>
  </si>
  <si>
    <t>UserLName_26813</t>
  </si>
  <si>
    <t>UserLName_26814</t>
  </si>
  <si>
    <t>UserLName_26815</t>
  </si>
  <si>
    <t>UserLName_26816</t>
  </si>
  <si>
    <t>UserLName_26817</t>
  </si>
  <si>
    <t>UserLName_26818</t>
  </si>
  <si>
    <t>UserLName_26819</t>
  </si>
  <si>
    <t>UserLName_26820</t>
  </si>
  <si>
    <t>UserLName_26821</t>
  </si>
  <si>
    <t>UserLName_26822</t>
  </si>
  <si>
    <t>UserLName_26823</t>
  </si>
  <si>
    <t>UserLName_26824</t>
  </si>
  <si>
    <t>UserLName_26825</t>
  </si>
  <si>
    <t>UserLName_26826</t>
  </si>
  <si>
    <t>UserLName_26827</t>
  </si>
  <si>
    <t>UserLName_26828</t>
  </si>
  <si>
    <t>UserLName_26829</t>
  </si>
  <si>
    <t>UserLName_26830</t>
  </si>
  <si>
    <t>UserLName_26831</t>
  </si>
  <si>
    <t>UserLName_26832</t>
  </si>
  <si>
    <t>UserLName_26833</t>
  </si>
  <si>
    <t>UserLName_26834</t>
  </si>
  <si>
    <t>UserLName_26835</t>
  </si>
  <si>
    <t>UserLName_26836</t>
  </si>
  <si>
    <t>UserLName_26837</t>
  </si>
  <si>
    <t>UserLName_26838</t>
  </si>
  <si>
    <t>UserLName_26839</t>
  </si>
  <si>
    <t>UserLName_26840</t>
  </si>
  <si>
    <t>UserLName_26841</t>
  </si>
  <si>
    <t>UserLName_26842</t>
  </si>
  <si>
    <t>UserLName_26843</t>
  </si>
  <si>
    <t>UserLName_26844</t>
  </si>
  <si>
    <t>UserLName_26845</t>
  </si>
  <si>
    <t>UserLName_26846</t>
  </si>
  <si>
    <t>UserLName_26847</t>
  </si>
  <si>
    <t>UserLName_26848</t>
  </si>
  <si>
    <t>UserLName_26849</t>
  </si>
  <si>
    <t>UserLName_26850</t>
  </si>
  <si>
    <t>UserLName_26851</t>
  </si>
  <si>
    <t>UserLName_26852</t>
  </si>
  <si>
    <t>UserLName_26853</t>
  </si>
  <si>
    <t>UserLName_26854</t>
  </si>
  <si>
    <t>UserLName_26855</t>
  </si>
  <si>
    <t>UserLName_26856</t>
  </si>
  <si>
    <t>UserLName_26857</t>
  </si>
  <si>
    <t>UserLName_26858</t>
  </si>
  <si>
    <t>UserLName_26859</t>
  </si>
  <si>
    <t>UserLName_26860</t>
  </si>
  <si>
    <t>UserLName_26861</t>
  </si>
  <si>
    <t>UserLName_26862</t>
  </si>
  <si>
    <t>UserLName_26863</t>
  </si>
  <si>
    <t>UserLName_26864</t>
  </si>
  <si>
    <t>UserLName_26865</t>
  </si>
  <si>
    <t>UserLName_26866</t>
  </si>
  <si>
    <t>UserLName_26867</t>
  </si>
  <si>
    <t>UserLName_26868</t>
  </si>
  <si>
    <t>UserLName_26869</t>
  </si>
  <si>
    <t>UserLName_26870</t>
  </si>
  <si>
    <t>UserLName_26871</t>
  </si>
  <si>
    <t>UserLName_26872</t>
  </si>
  <si>
    <t>UserLName_26873</t>
  </si>
  <si>
    <t>UserLName_26874</t>
  </si>
  <si>
    <t>UserLName_26875</t>
  </si>
  <si>
    <t>UserLName_26876</t>
  </si>
  <si>
    <t>UserLName_26877</t>
  </si>
  <si>
    <t>UserLName_26878</t>
  </si>
  <si>
    <t>UserLName_26879</t>
  </si>
  <si>
    <t>UserLName_26880</t>
  </si>
  <si>
    <t>UserLName_26881</t>
  </si>
  <si>
    <t>UserLName_26882</t>
  </si>
  <si>
    <t>UserLName_26883</t>
  </si>
  <si>
    <t>UserLName_26884</t>
  </si>
  <si>
    <t>UserLName_26885</t>
  </si>
  <si>
    <t>UserLName_26886</t>
  </si>
  <si>
    <t>UserLName_26887</t>
  </si>
  <si>
    <t>UserLName_26888</t>
  </si>
  <si>
    <t>UserLName_26889</t>
  </si>
  <si>
    <t>UserLName_26890</t>
  </si>
  <si>
    <t>UserLName_26891</t>
  </si>
  <si>
    <t>UserLName_26892</t>
  </si>
  <si>
    <t>UserLName_26893</t>
  </si>
  <si>
    <t>UserLName_26894</t>
  </si>
  <si>
    <t>UserLName_26895</t>
  </si>
  <si>
    <t>UserLName_26896</t>
  </si>
  <si>
    <t>UserLName_26897</t>
  </si>
  <si>
    <t>UserLName_26898</t>
  </si>
  <si>
    <t>UserLName_26899</t>
  </si>
  <si>
    <t>UserLName_26900</t>
  </si>
  <si>
    <t>UserLName_26901</t>
  </si>
  <si>
    <t>UserLName_26902</t>
  </si>
  <si>
    <t>UserLName_26903</t>
  </si>
  <si>
    <t>UserLName_26904</t>
  </si>
  <si>
    <t>UserLName_26905</t>
  </si>
  <si>
    <t>UserLName_26906</t>
  </si>
  <si>
    <t>UserLName_26907</t>
  </si>
  <si>
    <t>UserLName_26908</t>
  </si>
  <si>
    <t>UserLName_26909</t>
  </si>
  <si>
    <t>UserLName_26910</t>
  </si>
  <si>
    <t>UserLName_26911</t>
  </si>
  <si>
    <t>UserLName_26912</t>
  </si>
  <si>
    <t>UserLName_26913</t>
  </si>
  <si>
    <t>UserLName_26914</t>
  </si>
  <si>
    <t>UserLName_26915</t>
  </si>
  <si>
    <t>UserLName_26916</t>
  </si>
  <si>
    <t>UserLName_26917</t>
  </si>
  <si>
    <t>UserLName_26918</t>
  </si>
  <si>
    <t>UserLName_26919</t>
  </si>
  <si>
    <t>UserLName_26920</t>
  </si>
  <si>
    <t>UserLName_26921</t>
  </si>
  <si>
    <t>UserLName_26922</t>
  </si>
  <si>
    <t>UserLName_26923</t>
  </si>
  <si>
    <t>UserLName_26924</t>
  </si>
  <si>
    <t>UserLName_26925</t>
  </si>
  <si>
    <t>UserLName_26926</t>
  </si>
  <si>
    <t>UserLName_26927</t>
  </si>
  <si>
    <t>UserLName_26928</t>
  </si>
  <si>
    <t>UserLName_26929</t>
  </si>
  <si>
    <t>UserLName_26930</t>
  </si>
  <si>
    <t>UserLName_26931</t>
  </si>
  <si>
    <t>UserLName_26932</t>
  </si>
  <si>
    <t>UserLName_26933</t>
  </si>
  <si>
    <t>UserLName_26934</t>
  </si>
  <si>
    <t>UserLName_26935</t>
  </si>
  <si>
    <t>UserLName_26936</t>
  </si>
  <si>
    <t>UserLName_26937</t>
  </si>
  <si>
    <t>UserLName_26938</t>
  </si>
  <si>
    <t>UserLName_26939</t>
  </si>
  <si>
    <t>UserLName_26940</t>
  </si>
  <si>
    <t>UserLName_26941</t>
  </si>
  <si>
    <t>UserLName_26942</t>
  </si>
  <si>
    <t>UserLName_26943</t>
  </si>
  <si>
    <t>UserLName_26944</t>
  </si>
  <si>
    <t>UserLName_26945</t>
  </si>
  <si>
    <t>UserLName_26946</t>
  </si>
  <si>
    <t>UserLName_26947</t>
  </si>
  <si>
    <t>UserLName_26948</t>
  </si>
  <si>
    <t>UserLName_26949</t>
  </si>
  <si>
    <t>UserLName_26950</t>
  </si>
  <si>
    <t>UserLName_26951</t>
  </si>
  <si>
    <t>UserLName_26952</t>
  </si>
  <si>
    <t>UserLName_26953</t>
  </si>
  <si>
    <t>UserLName_26954</t>
  </si>
  <si>
    <t>UserLName_26955</t>
  </si>
  <si>
    <t>UserLName_26956</t>
  </si>
  <si>
    <t>UserLName_26957</t>
  </si>
  <si>
    <t>UserLName_26958</t>
  </si>
  <si>
    <t>UserLName_26959</t>
  </si>
  <si>
    <t>UserLName_26960</t>
  </si>
  <si>
    <t>UserLName_26961</t>
  </si>
  <si>
    <t>UserLName_26962</t>
  </si>
  <si>
    <t>UserLName_26963</t>
  </si>
  <si>
    <t>UserLName_26964</t>
  </si>
  <si>
    <t>UserLName_26965</t>
  </si>
  <si>
    <t>UserLName_26966</t>
  </si>
  <si>
    <t>UserLName_26967</t>
  </si>
  <si>
    <t>UserLName_26968</t>
  </si>
  <si>
    <t>UserLName_26969</t>
  </si>
  <si>
    <t>UserLName_26970</t>
  </si>
  <si>
    <t>UserLName_26971</t>
  </si>
  <si>
    <t>UserLName_26972</t>
  </si>
  <si>
    <t>UserLName_26973</t>
  </si>
  <si>
    <t>UserLName_26974</t>
  </si>
  <si>
    <t>UserLName_26975</t>
  </si>
  <si>
    <t>UserLName_26976</t>
  </si>
  <si>
    <t>UserLName_26977</t>
  </si>
  <si>
    <t>UserLName_26978</t>
  </si>
  <si>
    <t>UserLName_26979</t>
  </si>
  <si>
    <t>UserLName_26980</t>
  </si>
  <si>
    <t>UserLName_26981</t>
  </si>
  <si>
    <t>UserLName_26982</t>
  </si>
  <si>
    <t>UserLName_26983</t>
  </si>
  <si>
    <t>UserLName_26984</t>
  </si>
  <si>
    <t>UserLName_26985</t>
  </si>
  <si>
    <t>UserLName_26986</t>
  </si>
  <si>
    <t>UserLName_26987</t>
  </si>
  <si>
    <t>UserLName_26988</t>
  </si>
  <si>
    <t>UserLName_26989</t>
  </si>
  <si>
    <t>UserLName_26990</t>
  </si>
  <si>
    <t>UserLName_26991</t>
  </si>
  <si>
    <t>UserLName_26992</t>
  </si>
  <si>
    <t>UserLName_26993</t>
  </si>
  <si>
    <t>UserLName_26994</t>
  </si>
  <si>
    <t>UserLName_26995</t>
  </si>
  <si>
    <t>UserLName_26996</t>
  </si>
  <si>
    <t>UserLName_26997</t>
  </si>
  <si>
    <t>UserLName_26998</t>
  </si>
  <si>
    <t>UserLName_26999</t>
  </si>
  <si>
    <t>UserLName_27000</t>
  </si>
  <si>
    <t>UserLName_27001</t>
  </si>
  <si>
    <t>UserLName_27002</t>
  </si>
  <si>
    <t>UserLName_27003</t>
  </si>
  <si>
    <t>UserLName_27004</t>
  </si>
  <si>
    <t>UserLName_27005</t>
  </si>
  <si>
    <t>UserLName_27006</t>
  </si>
  <si>
    <t>UserLName_27007</t>
  </si>
  <si>
    <t>UserLName_27008</t>
  </si>
  <si>
    <t>UserLName_27009</t>
  </si>
  <si>
    <t>UserLName_27010</t>
  </si>
  <si>
    <t>UserLName_27011</t>
  </si>
  <si>
    <t>UserLName_27012</t>
  </si>
  <si>
    <t>UserLName_27013</t>
  </si>
  <si>
    <t>UserLName_27014</t>
  </si>
  <si>
    <t>UserLName_27015</t>
  </si>
  <si>
    <t>UserLName_27016</t>
  </si>
  <si>
    <t>UserLName_27017</t>
  </si>
  <si>
    <t>UserLName_27018</t>
  </si>
  <si>
    <t>UserLName_27019</t>
  </si>
  <si>
    <t>UserLName_27020</t>
  </si>
  <si>
    <t>UserLName_27021</t>
  </si>
  <si>
    <t>UserLName_27022</t>
  </si>
  <si>
    <t>UserLName_27023</t>
  </si>
  <si>
    <t>UserLName_27024</t>
  </si>
  <si>
    <t>UserLName_27025</t>
  </si>
  <si>
    <t>UserLName_27026</t>
  </si>
  <si>
    <t>UserLName_27027</t>
  </si>
  <si>
    <t>UserLName_27028</t>
  </si>
  <si>
    <t>UserLName_27029</t>
  </si>
  <si>
    <t>UserLName_27030</t>
  </si>
  <si>
    <t>UserLName_27031</t>
  </si>
  <si>
    <t>UserLName_27032</t>
  </si>
  <si>
    <t>UserLName_27033</t>
  </si>
  <si>
    <t>UserLName_27034</t>
  </si>
  <si>
    <t>UserLName_27035</t>
  </si>
  <si>
    <t>UserLName_27036</t>
  </si>
  <si>
    <t>UserLName_27037</t>
  </si>
  <si>
    <t>UserLName_27038</t>
  </si>
  <si>
    <t>UserLName_27039</t>
  </si>
  <si>
    <t>UserLName_27040</t>
  </si>
  <si>
    <t>UserLName_27041</t>
  </si>
  <si>
    <t>UserLName_27042</t>
  </si>
  <si>
    <t>UserLName_27043</t>
  </si>
  <si>
    <t>UserLName_27044</t>
  </si>
  <si>
    <t>UserLName_27045</t>
  </si>
  <si>
    <t>UserLName_27046</t>
  </si>
  <si>
    <t>UserLName_27047</t>
  </si>
  <si>
    <t>UserLName_27048</t>
  </si>
  <si>
    <t>UserLName_27049</t>
  </si>
  <si>
    <t>UserLName_27050</t>
  </si>
  <si>
    <t>UserLName_27051</t>
  </si>
  <si>
    <t>UserLName_27052</t>
  </si>
  <si>
    <t>UserLName_27053</t>
  </si>
  <si>
    <t>UserLName_27054</t>
  </si>
  <si>
    <t>UserLName_27055</t>
  </si>
  <si>
    <t>UserLName_27056</t>
  </si>
  <si>
    <t>UserLName_27057</t>
  </si>
  <si>
    <t>UserLName_27058</t>
  </si>
  <si>
    <t>UserLName_27059</t>
  </si>
  <si>
    <t>UserLName_27060</t>
  </si>
  <si>
    <t>UserLName_27061</t>
  </si>
  <si>
    <t>UserLName_27062</t>
  </si>
  <si>
    <t>UserLName_27063</t>
  </si>
  <si>
    <t>UserLName_27064</t>
  </si>
  <si>
    <t>UserLName_27065</t>
  </si>
  <si>
    <t>UserLName_27066</t>
  </si>
  <si>
    <t>UserLName_27067</t>
  </si>
  <si>
    <t>UserLName_27068</t>
  </si>
  <si>
    <t>UserLName_27069</t>
  </si>
  <si>
    <t>UserLName_27070</t>
  </si>
  <si>
    <t>UserLName_27071</t>
  </si>
  <si>
    <t>UserLName_27072</t>
  </si>
  <si>
    <t>UserLName_27073</t>
  </si>
  <si>
    <t>UserLName_27074</t>
  </si>
  <si>
    <t>UserLName_27075</t>
  </si>
  <si>
    <t>UserLName_27076</t>
  </si>
  <si>
    <t>UserLName_27077</t>
  </si>
  <si>
    <t>UserLName_27078</t>
  </si>
  <si>
    <t>UserLName_27079</t>
  </si>
  <si>
    <t>UserLName_27080</t>
  </si>
  <si>
    <t>UserLName_27081</t>
  </si>
  <si>
    <t>UserLName_27082</t>
  </si>
  <si>
    <t>UserLName_27083</t>
  </si>
  <si>
    <t>UserLName_27084</t>
  </si>
  <si>
    <t>UserLName_27085</t>
  </si>
  <si>
    <t>UserLName_27086</t>
  </si>
  <si>
    <t>UserLName_27087</t>
  </si>
  <si>
    <t>UserLName_27088</t>
  </si>
  <si>
    <t>UserLName_27089</t>
  </si>
  <si>
    <t>UserLName_27090</t>
  </si>
  <si>
    <t>UserLName_27091</t>
  </si>
  <si>
    <t>UserLName_27092</t>
  </si>
  <si>
    <t>UserLName_27093</t>
  </si>
  <si>
    <t>UserLName_27094</t>
  </si>
  <si>
    <t>UserLName_27095</t>
  </si>
  <si>
    <t>UserLName_27096</t>
  </si>
  <si>
    <t>UserLName_27097</t>
  </si>
  <si>
    <t>UserLName_27098</t>
  </si>
  <si>
    <t>UserLName_27099</t>
  </si>
  <si>
    <t>UserLName_27100</t>
  </si>
  <si>
    <t>UserLName_27101</t>
  </si>
  <si>
    <t>UserLName_27102</t>
  </si>
  <si>
    <t>UserLName_27103</t>
  </si>
  <si>
    <t>UserLName_27104</t>
  </si>
  <si>
    <t>UserLName_27105</t>
  </si>
  <si>
    <t>UserLName_27106</t>
  </si>
  <si>
    <t>UserLName_27107</t>
  </si>
  <si>
    <t>UserLName_27108</t>
  </si>
  <si>
    <t>UserLName_27109</t>
  </si>
  <si>
    <t>UserLName_27110</t>
  </si>
  <si>
    <t>UserLName_27111</t>
  </si>
  <si>
    <t>UserLName_27112</t>
  </si>
  <si>
    <t>UserLName_27113</t>
  </si>
  <si>
    <t>UserLName_27114</t>
  </si>
  <si>
    <t>UserLName_27115</t>
  </si>
  <si>
    <t>UserLName_27116</t>
  </si>
  <si>
    <t>UserLName_27117</t>
  </si>
  <si>
    <t>UserLName_27118</t>
  </si>
  <si>
    <t>UserLName_27119</t>
  </si>
  <si>
    <t>UserLName_27120</t>
  </si>
  <si>
    <t>UserLName_27121</t>
  </si>
  <si>
    <t>UserLName_27122</t>
  </si>
  <si>
    <t>UserLName_27123</t>
  </si>
  <si>
    <t>UserLName_27124</t>
  </si>
  <si>
    <t>UserLName_27125</t>
  </si>
  <si>
    <t>UserLName_27126</t>
  </si>
  <si>
    <t>UserLName_27127</t>
  </si>
  <si>
    <t>UserLName_27128</t>
  </si>
  <si>
    <t>UserLName_27129</t>
  </si>
  <si>
    <t>UserLName_27130</t>
  </si>
  <si>
    <t>UserLName_27131</t>
  </si>
  <si>
    <t>UserLName_27132</t>
  </si>
  <si>
    <t>UserLName_27133</t>
  </si>
  <si>
    <t>UserLName_27134</t>
  </si>
  <si>
    <t>UserLName_27135</t>
  </si>
  <si>
    <t>UserLName_27136</t>
  </si>
  <si>
    <t>UserLName_27137</t>
  </si>
  <si>
    <t>UserLName_27138</t>
  </si>
  <si>
    <t>UserLName_27139</t>
  </si>
  <si>
    <t>UserLName_27140</t>
  </si>
  <si>
    <t>UserLName_27141</t>
  </si>
  <si>
    <t>UserLName_27142</t>
  </si>
  <si>
    <t>UserLName_27143</t>
  </si>
  <si>
    <t>UserLName_27144</t>
  </si>
  <si>
    <t>UserLName_27145</t>
  </si>
  <si>
    <t>UserLName_27146</t>
  </si>
  <si>
    <t>UserLName_27147</t>
  </si>
  <si>
    <t>UserLName_27148</t>
  </si>
  <si>
    <t>UserLName_27149</t>
  </si>
  <si>
    <t>UserLName_27150</t>
  </si>
  <si>
    <t>UserLName_27151</t>
  </si>
  <si>
    <t>UserLName_27152</t>
  </si>
  <si>
    <t>UserLName_27153</t>
  </si>
  <si>
    <t>UserLName_27154</t>
  </si>
  <si>
    <t>UserLName_27155</t>
  </si>
  <si>
    <t>UserLName_27156</t>
  </si>
  <si>
    <t>UserLName_27157</t>
  </si>
  <si>
    <t>UserLName_27158</t>
  </si>
  <si>
    <t>UserLName_27159</t>
  </si>
  <si>
    <t>UserLName_27160</t>
  </si>
  <si>
    <t>UserLName_27161</t>
  </si>
  <si>
    <t>UserLName_27162</t>
  </si>
  <si>
    <t>UserLName_27163</t>
  </si>
  <si>
    <t>UserLName_27164</t>
  </si>
  <si>
    <t>UserLName_27165</t>
  </si>
  <si>
    <t>UserLName_27166</t>
  </si>
  <si>
    <t>UserLName_27167</t>
  </si>
  <si>
    <t>UserLName_27168</t>
  </si>
  <si>
    <t>UserLName_27169</t>
  </si>
  <si>
    <t>UserLName_27170</t>
  </si>
  <si>
    <t>UserLName_27171</t>
  </si>
  <si>
    <t>UserLName_27172</t>
  </si>
  <si>
    <t>UserLName_27173</t>
  </si>
  <si>
    <t>UserLName_27174</t>
  </si>
  <si>
    <t>UserLName_27175</t>
  </si>
  <si>
    <t>UserLName_27176</t>
  </si>
  <si>
    <t>UserLName_27177</t>
  </si>
  <si>
    <t>UserLName_27178</t>
  </si>
  <si>
    <t>UserLName_27179</t>
  </si>
  <si>
    <t>UserLName_27180</t>
  </si>
  <si>
    <t>UserLName_27181</t>
  </si>
  <si>
    <t>UserLName_27182</t>
  </si>
  <si>
    <t>UserLName_27183</t>
  </si>
  <si>
    <t>UserLName_27184</t>
  </si>
  <si>
    <t>UserLName_27185</t>
  </si>
  <si>
    <t>UserLName_27186</t>
  </si>
  <si>
    <t>UserLName_27187</t>
  </si>
  <si>
    <t>UserLName_27188</t>
  </si>
  <si>
    <t>UserLName_27189</t>
  </si>
  <si>
    <t>UserLName_27190</t>
  </si>
  <si>
    <t>UserLName_27191</t>
  </si>
  <si>
    <t>UserLName_27192</t>
  </si>
  <si>
    <t>UserLName_27193</t>
  </si>
  <si>
    <t>UserLName_27194</t>
  </si>
  <si>
    <t>UserLName_27195</t>
  </si>
  <si>
    <t>UserLName_27196</t>
  </si>
  <si>
    <t>UserLName_27197</t>
  </si>
  <si>
    <t>UserLName_27198</t>
  </si>
  <si>
    <t>UserLName_27199</t>
  </si>
  <si>
    <t>UserLName_27200</t>
  </si>
  <si>
    <t>UserLName_27201</t>
  </si>
  <si>
    <t>UserLName_27202</t>
  </si>
  <si>
    <t>UserLName_27203</t>
  </si>
  <si>
    <t>UserLName_27204</t>
  </si>
  <si>
    <t>UserLName_27205</t>
  </si>
  <si>
    <t>UserLName_27206</t>
  </si>
  <si>
    <t>UserLName_27207</t>
  </si>
  <si>
    <t>UserLName_27208</t>
  </si>
  <si>
    <t>UserLName_27209</t>
  </si>
  <si>
    <t>UserLName_27210</t>
  </si>
  <si>
    <t>UserLName_27211</t>
  </si>
  <si>
    <t>UserLName_27212</t>
  </si>
  <si>
    <t>UserLName_27213</t>
  </si>
  <si>
    <t>UserLName_27214</t>
  </si>
  <si>
    <t>UserLName_27215</t>
  </si>
  <si>
    <t>UserLName_27216</t>
  </si>
  <si>
    <t>UserLName_27217</t>
  </si>
  <si>
    <t>UserLName_27218</t>
  </si>
  <si>
    <t>UserLName_27219</t>
  </si>
  <si>
    <t>UserLName_27220</t>
  </si>
  <si>
    <t>UserLName_27221</t>
  </si>
  <si>
    <t>UserLName_27222</t>
  </si>
  <si>
    <t>UserLName_27223</t>
  </si>
  <si>
    <t>UserLName_27224</t>
  </si>
  <si>
    <t>UserLName_27225</t>
  </si>
  <si>
    <t>UserLName_27226</t>
  </si>
  <si>
    <t>UserLName_27227</t>
  </si>
  <si>
    <t>UserLName_27228</t>
  </si>
  <si>
    <t>UserLName_27229</t>
  </si>
  <si>
    <t>UserLName_27230</t>
  </si>
  <si>
    <t>UserLName_27231</t>
  </si>
  <si>
    <t>UserLName_27232</t>
  </si>
  <si>
    <t>UserLName_27233</t>
  </si>
  <si>
    <t>UserLName_27234</t>
  </si>
  <si>
    <t>UserLName_27235</t>
  </si>
  <si>
    <t>UserLName_27236</t>
  </si>
  <si>
    <t>UserLName_27237</t>
  </si>
  <si>
    <t>UserLName_27238</t>
  </si>
  <si>
    <t>UserLName_27239</t>
  </si>
  <si>
    <t>UserLName_27240</t>
  </si>
  <si>
    <t>UserLName_27241</t>
  </si>
  <si>
    <t>UserLName_27242</t>
  </si>
  <si>
    <t>UserLName_27243</t>
  </si>
  <si>
    <t>UserLName_27244</t>
  </si>
  <si>
    <t>UserLName_27245</t>
  </si>
  <si>
    <t>UserLName_27246</t>
  </si>
  <si>
    <t>UserLName_27247</t>
  </si>
  <si>
    <t>UserLName_27248</t>
  </si>
  <si>
    <t>UserLName_27249</t>
  </si>
  <si>
    <t>UserLName_27250</t>
  </si>
  <si>
    <t>UserLName_27251</t>
  </si>
  <si>
    <t>UserLName_27252</t>
  </si>
  <si>
    <t>UserLName_27253</t>
  </si>
  <si>
    <t>UserLName_27254</t>
  </si>
  <si>
    <t>UserLName_27255</t>
  </si>
  <si>
    <t>UserLName_27256</t>
  </si>
  <si>
    <t>UserLName_27257</t>
  </si>
  <si>
    <t>UserLName_27258</t>
  </si>
  <si>
    <t>UserLName_27259</t>
  </si>
  <si>
    <t>UserLName_27260</t>
  </si>
  <si>
    <t>UserLName_27261</t>
  </si>
  <si>
    <t>UserLName_27262</t>
  </si>
  <si>
    <t>UserLName_27263</t>
  </si>
  <si>
    <t>UserLName_27264</t>
  </si>
  <si>
    <t>UserLName_27265</t>
  </si>
  <si>
    <t>UserLName_27266</t>
  </si>
  <si>
    <t>UserLName_27267</t>
  </si>
  <si>
    <t>UserLName_27268</t>
  </si>
  <si>
    <t>UserLName_27269</t>
  </si>
  <si>
    <t>UserLName_27270</t>
  </si>
  <si>
    <t>UserLName_27271</t>
  </si>
  <si>
    <t>UserLName_27272</t>
  </si>
  <si>
    <t>UserLName_27273</t>
  </si>
  <si>
    <t>UserLName_27274</t>
  </si>
  <si>
    <t>UserLName_27275</t>
  </si>
  <si>
    <t>UserLName_27276</t>
  </si>
  <si>
    <t>UserLName_27277</t>
  </si>
  <si>
    <t>UserLName_27278</t>
  </si>
  <si>
    <t>UserLName_27279</t>
  </si>
  <si>
    <t>UserLName_27280</t>
  </si>
  <si>
    <t>UserLName_27281</t>
  </si>
  <si>
    <t>UserLName_27282</t>
  </si>
  <si>
    <t>UserLName_27283</t>
  </si>
  <si>
    <t>UserLName_27284</t>
  </si>
  <si>
    <t>UserLName_27285</t>
  </si>
  <si>
    <t>UserLName_27286</t>
  </si>
  <si>
    <t>UserLName_27287</t>
  </si>
  <si>
    <t>UserLName_27288</t>
  </si>
  <si>
    <t>UserLName_27289</t>
  </si>
  <si>
    <t>UserLName_27290</t>
  </si>
  <si>
    <t>UserLName_27291</t>
  </si>
  <si>
    <t>UserLName_27292</t>
  </si>
  <si>
    <t>UserLName_27293</t>
  </si>
  <si>
    <t>UserLName_27294</t>
  </si>
  <si>
    <t>UserLName_27295</t>
  </si>
  <si>
    <t>UserLName_27296</t>
  </si>
  <si>
    <t>UserLName_27297</t>
  </si>
  <si>
    <t>UserLName_27298</t>
  </si>
  <si>
    <t>UserLName_27299</t>
  </si>
  <si>
    <t>UserLName_27300</t>
  </si>
  <si>
    <t>UserLName_27301</t>
  </si>
  <si>
    <t>UserLName_27302</t>
  </si>
  <si>
    <t>UserLName_27303</t>
  </si>
  <si>
    <t>UserLName_27304</t>
  </si>
  <si>
    <t>UserLName_27305</t>
  </si>
  <si>
    <t>UserLName_27306</t>
  </si>
  <si>
    <t>UserLName_27307</t>
  </si>
  <si>
    <t>UserLName_27308</t>
  </si>
  <si>
    <t>UserLName_27309</t>
  </si>
  <si>
    <t>UserLName_27310</t>
  </si>
  <si>
    <t>UserLName_27311</t>
  </si>
  <si>
    <t>UserLName_27312</t>
  </si>
  <si>
    <t>UserLName_27313</t>
  </si>
  <si>
    <t>UserLName_27314</t>
  </si>
  <si>
    <t>UserLName_27315</t>
  </si>
  <si>
    <t>UserLName_27316</t>
  </si>
  <si>
    <t>UserLName_27317</t>
  </si>
  <si>
    <t>UserLName_27318</t>
  </si>
  <si>
    <t>UserLName_27319</t>
  </si>
  <si>
    <t>UserLName_27320</t>
  </si>
  <si>
    <t>UserLName_27321</t>
  </si>
  <si>
    <t>UserLName_27322</t>
  </si>
  <si>
    <t>UserLName_27323</t>
  </si>
  <si>
    <t>UserLName_27324</t>
  </si>
  <si>
    <t>UserLName_27325</t>
  </si>
  <si>
    <t>UserLName_27326</t>
  </si>
  <si>
    <t>UserLName_27327</t>
  </si>
  <si>
    <t>UserLName_27328</t>
  </si>
  <si>
    <t>UserLName_27329</t>
  </si>
  <si>
    <t>UserLName_27330</t>
  </si>
  <si>
    <t>UserLName_27331</t>
  </si>
  <si>
    <t>UserLName_27332</t>
  </si>
  <si>
    <t>UserLName_27333</t>
  </si>
  <si>
    <t>UserLName_27334</t>
  </si>
  <si>
    <t>UserLName_27335</t>
  </si>
  <si>
    <t>UserLName_27336</t>
  </si>
  <si>
    <t>UserLName_27337</t>
  </si>
  <si>
    <t>UserLName_27338</t>
  </si>
  <si>
    <t>UserLName_27339</t>
  </si>
  <si>
    <t>UserLName_27340</t>
  </si>
  <si>
    <t>UserLName_27341</t>
  </si>
  <si>
    <t>UserLName_27342</t>
  </si>
  <si>
    <t>UserLName_27343</t>
  </si>
  <si>
    <t>UserLName_27344</t>
  </si>
  <si>
    <t>UserLName_27345</t>
  </si>
  <si>
    <t>UserLName_27346</t>
  </si>
  <si>
    <t>UserLName_27347</t>
  </si>
  <si>
    <t>UserLName_27348</t>
  </si>
  <si>
    <t>UserLName_27349</t>
  </si>
  <si>
    <t>UserLName_27350</t>
  </si>
  <si>
    <t>UserLName_27351</t>
  </si>
  <si>
    <t>UserLName_27352</t>
  </si>
  <si>
    <t>UserLName_27353</t>
  </si>
  <si>
    <t>UserLName_27354</t>
  </si>
  <si>
    <t>UserLName_27355</t>
  </si>
  <si>
    <t>UserLName_27356</t>
  </si>
  <si>
    <t>UserLName_27357</t>
  </si>
  <si>
    <t>UserLName_27358</t>
  </si>
  <si>
    <t>UserLName_27359</t>
  </si>
  <si>
    <t>UserLName_27360</t>
  </si>
  <si>
    <t>UserLName_27361</t>
  </si>
  <si>
    <t>UserLName_27362</t>
  </si>
  <si>
    <t>UserLName_27363</t>
  </si>
  <si>
    <t>UserLName_27364</t>
  </si>
  <si>
    <t>UserLName_27365</t>
  </si>
  <si>
    <t>UserLName_27366</t>
  </si>
  <si>
    <t>UserLName_27367</t>
  </si>
  <si>
    <t>UserLName_27368</t>
  </si>
  <si>
    <t>UserLName_27369</t>
  </si>
  <si>
    <t>UserLName_27370</t>
  </si>
  <si>
    <t>UserLName_27371</t>
  </si>
  <si>
    <t>UserLName_27372</t>
  </si>
  <si>
    <t>UserLName_27373</t>
  </si>
  <si>
    <t>UserLName_27374</t>
  </si>
  <si>
    <t>UserLName_27375</t>
  </si>
  <si>
    <t>UserLName_27376</t>
  </si>
  <si>
    <t>UserLName_27377</t>
  </si>
  <si>
    <t>UserLName_27378</t>
  </si>
  <si>
    <t>UserLName_27379</t>
  </si>
  <si>
    <t>UserLName_27380</t>
  </si>
  <si>
    <t>UserLName_27381</t>
  </si>
  <si>
    <t>UserLName_27382</t>
  </si>
  <si>
    <t>UserLName_27383</t>
  </si>
  <si>
    <t>UserLName_27384</t>
  </si>
  <si>
    <t>UserLName_27385</t>
  </si>
  <si>
    <t>UserLName_27386</t>
  </si>
  <si>
    <t>UserLName_27387</t>
  </si>
  <si>
    <t>UserLName_27388</t>
  </si>
  <si>
    <t>UserLName_27389</t>
  </si>
  <si>
    <t>UserLName_27390</t>
  </si>
  <si>
    <t>UserLName_27391</t>
  </si>
  <si>
    <t>UserLName_27392</t>
  </si>
  <si>
    <t>UserLName_27393</t>
  </si>
  <si>
    <t>UserLName_27394</t>
  </si>
  <si>
    <t>UserLName_27395</t>
  </si>
  <si>
    <t>UserLName_27396</t>
  </si>
  <si>
    <t>UserLName_27397</t>
  </si>
  <si>
    <t>UserLName_27398</t>
  </si>
  <si>
    <t>UserLName_27399</t>
  </si>
  <si>
    <t>UserLName_27400</t>
  </si>
  <si>
    <t>UserLName_27401</t>
  </si>
  <si>
    <t>UserLName_27402</t>
  </si>
  <si>
    <t>UserLName_27403</t>
  </si>
  <si>
    <t>UserLName_27404</t>
  </si>
  <si>
    <t>UserLName_27405</t>
  </si>
  <si>
    <t>UserLName_27406</t>
  </si>
  <si>
    <t>UserLName_27407</t>
  </si>
  <si>
    <t>UserLName_27408</t>
  </si>
  <si>
    <t>UserLName_27409</t>
  </si>
  <si>
    <t>UserLName_27410</t>
  </si>
  <si>
    <t>UserLName_27411</t>
  </si>
  <si>
    <t>UserLName_27412</t>
  </si>
  <si>
    <t>UserLName_27413</t>
  </si>
  <si>
    <t>UserLName_27414</t>
  </si>
  <si>
    <t>UserLName_27415</t>
  </si>
  <si>
    <t>UserLName_27416</t>
  </si>
  <si>
    <t>UserLName_27417</t>
  </si>
  <si>
    <t>UserLName_27418</t>
  </si>
  <si>
    <t>UserLName_27419</t>
  </si>
  <si>
    <t>UserLName_27420</t>
  </si>
  <si>
    <t>UserLName_27421</t>
  </si>
  <si>
    <t>UserLName_27422</t>
  </si>
  <si>
    <t>UserLName_27423</t>
  </si>
  <si>
    <t>UserLName_27424</t>
  </si>
  <si>
    <t>UserLName_27425</t>
  </si>
  <si>
    <t>UserLName_27426</t>
  </si>
  <si>
    <t>UserLName_27427</t>
  </si>
  <si>
    <t>UserLName_27428</t>
  </si>
  <si>
    <t>UserLName_27429</t>
  </si>
  <si>
    <t>UserLName_27430</t>
  </si>
  <si>
    <t>UserLName_27431</t>
  </si>
  <si>
    <t>UserLName_27432</t>
  </si>
  <si>
    <t>UserLName_27433</t>
  </si>
  <si>
    <t>UserLName_27434</t>
  </si>
  <si>
    <t>UserLName_27435</t>
  </si>
  <si>
    <t>UserLName_27436</t>
  </si>
  <si>
    <t>UserLName_27437</t>
  </si>
  <si>
    <t>UserLName_27438</t>
  </si>
  <si>
    <t>UserLName_27439</t>
  </si>
  <si>
    <t>UserLName_27440</t>
  </si>
  <si>
    <t>UserLName_27441</t>
  </si>
  <si>
    <t>UserLName_27442</t>
  </si>
  <si>
    <t>UserLName_27443</t>
  </si>
  <si>
    <t>UserLName_27444</t>
  </si>
  <si>
    <t>UserLName_27445</t>
  </si>
  <si>
    <t>UserLName_27446</t>
  </si>
  <si>
    <t>UserLName_27447</t>
  </si>
  <si>
    <t>UserLName_27448</t>
  </si>
  <si>
    <t>UserLName_27449</t>
  </si>
  <si>
    <t>UserLName_27450</t>
  </si>
  <si>
    <t>UserLName_27451</t>
  </si>
  <si>
    <t>UserLName_27452</t>
  </si>
  <si>
    <t>UserLName_27453</t>
  </si>
  <si>
    <t>UserLName_27454</t>
  </si>
  <si>
    <t>UserLName_27455</t>
  </si>
  <si>
    <t>UserLName_27456</t>
  </si>
  <si>
    <t>UserLName_27457</t>
  </si>
  <si>
    <t>UserLName_27458</t>
  </si>
  <si>
    <t>UserLName_27459</t>
  </si>
  <si>
    <t>UserLName_27460</t>
  </si>
  <si>
    <t>UserLName_27461</t>
  </si>
  <si>
    <t>UserLName_27462</t>
  </si>
  <si>
    <t>UserLName_27463</t>
  </si>
  <si>
    <t>UserLName_27464</t>
  </si>
  <si>
    <t>UserLName_27465</t>
  </si>
  <si>
    <t>UserLName_27466</t>
  </si>
  <si>
    <t>UserLName_27467</t>
  </si>
  <si>
    <t>UserLName_27468</t>
  </si>
  <si>
    <t>UserLName_27469</t>
  </si>
  <si>
    <t>UserLName_27470</t>
  </si>
  <si>
    <t>UserLName_27471</t>
  </si>
  <si>
    <t>UserLName_27472</t>
  </si>
  <si>
    <t>UserLName_27473</t>
  </si>
  <si>
    <t>UserLName_27474</t>
  </si>
  <si>
    <t>UserLName_27475</t>
  </si>
  <si>
    <t>UserLName_27476</t>
  </si>
  <si>
    <t>UserLName_27477</t>
  </si>
  <si>
    <t>UserLName_27478</t>
  </si>
  <si>
    <t>UserLName_27479</t>
  </si>
  <si>
    <t>UserLName_27480</t>
  </si>
  <si>
    <t>UserLName_27481</t>
  </si>
  <si>
    <t>UserLName_27482</t>
  </si>
  <si>
    <t>UserLName_27483</t>
  </si>
  <si>
    <t>UserLName_27484</t>
  </si>
  <si>
    <t>UserLName_27485</t>
  </si>
  <si>
    <t>UserLName_27486</t>
  </si>
  <si>
    <t>UserLName_27487</t>
  </si>
  <si>
    <t>UserLName_27488</t>
  </si>
  <si>
    <t>UserLName_27489</t>
  </si>
  <si>
    <t>UserLName_27490</t>
  </si>
  <si>
    <t>UserLName_27491</t>
  </si>
  <si>
    <t>UserLName_27492</t>
  </si>
  <si>
    <t>UserLName_27493</t>
  </si>
  <si>
    <t>UserLName_27494</t>
  </si>
  <si>
    <t>UserLName_27495</t>
  </si>
  <si>
    <t>UserLName_27496</t>
  </si>
  <si>
    <t>UserLName_27497</t>
  </si>
  <si>
    <t>UserLName_27498</t>
  </si>
  <si>
    <t>UserLName_27499</t>
  </si>
  <si>
    <t>UserLName_27500</t>
  </si>
  <si>
    <t>UserLName_27501</t>
  </si>
  <si>
    <t>UserLName_27502</t>
  </si>
  <si>
    <t>UserLName_27503</t>
  </si>
  <si>
    <t>UserLName_27504</t>
  </si>
  <si>
    <t>UserLName_27505</t>
  </si>
  <si>
    <t>UserLName_27506</t>
  </si>
  <si>
    <t>UserLName_27507</t>
  </si>
  <si>
    <t>UserLName_27508</t>
  </si>
  <si>
    <t>UserLName_27509</t>
  </si>
  <si>
    <t>UserLName_27510</t>
  </si>
  <si>
    <t>UserLName_27511</t>
  </si>
  <si>
    <t>UserLName_27512</t>
  </si>
  <si>
    <t>UserLName_27513</t>
  </si>
  <si>
    <t>UserLName_27514</t>
  </si>
  <si>
    <t>UserLName_27515</t>
  </si>
  <si>
    <t>UserLName_27516</t>
  </si>
  <si>
    <t>UserLName_27517</t>
  </si>
  <si>
    <t>UserLName_27518</t>
  </si>
  <si>
    <t>UserLName_27519</t>
  </si>
  <si>
    <t>UserLName_27520</t>
  </si>
  <si>
    <t>UserLName_27521</t>
  </si>
  <si>
    <t>UserLName_27522</t>
  </si>
  <si>
    <t>UserLName_27523</t>
  </si>
  <si>
    <t>UserLName_27524</t>
  </si>
  <si>
    <t>UserLName_27525</t>
  </si>
  <si>
    <t>UserLName_27526</t>
  </si>
  <si>
    <t>UserLName_27527</t>
  </si>
  <si>
    <t>UserLName_27528</t>
  </si>
  <si>
    <t>UserLName_27529</t>
  </si>
  <si>
    <t>UserLName_27530</t>
  </si>
  <si>
    <t>UserLName_27531</t>
  </si>
  <si>
    <t>UserLName_27532</t>
  </si>
  <si>
    <t>UserLName_27533</t>
  </si>
  <si>
    <t>UserLName_27534</t>
  </si>
  <si>
    <t>UserLName_27535</t>
  </si>
  <si>
    <t>UserLName_27536</t>
  </si>
  <si>
    <t>UserLName_27537</t>
  </si>
  <si>
    <t>UserLName_27538</t>
  </si>
  <si>
    <t>UserLName_27539</t>
  </si>
  <si>
    <t>UserLName_27540</t>
  </si>
  <si>
    <t>UserLName_27541</t>
  </si>
  <si>
    <t>UserLName_27542</t>
  </si>
  <si>
    <t>UserLName_27543</t>
  </si>
  <si>
    <t>UserLName_27544</t>
  </si>
  <si>
    <t>UserLName_27545</t>
  </si>
  <si>
    <t>UserLName_27546</t>
  </si>
  <si>
    <t>UserLName_27547</t>
  </si>
  <si>
    <t>UserLName_27548</t>
  </si>
  <si>
    <t>UserLName_27549</t>
  </si>
  <si>
    <t>UserLName_27550</t>
  </si>
  <si>
    <t>UserLName_27551</t>
  </si>
  <si>
    <t>UserLName_27552</t>
  </si>
  <si>
    <t>UserLName_27553</t>
  </si>
  <si>
    <t>UserLName_27554</t>
  </si>
  <si>
    <t>UserLName_27555</t>
  </si>
  <si>
    <t>UserLName_27556</t>
  </si>
  <si>
    <t>UserLName_27557</t>
  </si>
  <si>
    <t>UserLName_27558</t>
  </si>
  <si>
    <t>UserLName_27559</t>
  </si>
  <si>
    <t>UserLName_27560</t>
  </si>
  <si>
    <t>UserLName_27561</t>
  </si>
  <si>
    <t>UserLName_27562</t>
  </si>
  <si>
    <t>UserLName_27563</t>
  </si>
  <si>
    <t>UserLName_27564</t>
  </si>
  <si>
    <t>UserLName_27565</t>
  </si>
  <si>
    <t>UserLName_27566</t>
  </si>
  <si>
    <t>UserLName_27567</t>
  </si>
  <si>
    <t>UserLName_27568</t>
  </si>
  <si>
    <t>UserLName_27569</t>
  </si>
  <si>
    <t>UserLName_27570</t>
  </si>
  <si>
    <t>UserLName_27571</t>
  </si>
  <si>
    <t>UserLName_27572</t>
  </si>
  <si>
    <t>UserLName_27573</t>
  </si>
  <si>
    <t>UserLName_27574</t>
  </si>
  <si>
    <t>UserLName_27575</t>
  </si>
  <si>
    <t>UserLName_27576</t>
  </si>
  <si>
    <t>UserLName_27577</t>
  </si>
  <si>
    <t>UserLName_27578</t>
  </si>
  <si>
    <t>UserLName_27579</t>
  </si>
  <si>
    <t>UserLName_27580</t>
  </si>
  <si>
    <t>UserLName_27581</t>
  </si>
  <si>
    <t>UserLName_27582</t>
  </si>
  <si>
    <t>UserLName_27583</t>
  </si>
  <si>
    <t>UserLName_27584</t>
  </si>
  <si>
    <t>UserLName_27585</t>
  </si>
  <si>
    <t>UserLName_27586</t>
  </si>
  <si>
    <t>UserLName_27587</t>
  </si>
  <si>
    <t>UserLName_27588</t>
  </si>
  <si>
    <t>UserLName_27589</t>
  </si>
  <si>
    <t>UserLName_27590</t>
  </si>
  <si>
    <t>UserLName_27591</t>
  </si>
  <si>
    <t>UserLName_27592</t>
  </si>
  <si>
    <t>UserLName_27593</t>
  </si>
  <si>
    <t>UserLName_27594</t>
  </si>
  <si>
    <t>UserLName_27595</t>
  </si>
  <si>
    <t>UserLName_27596</t>
  </si>
  <si>
    <t>UserLName_27597</t>
  </si>
  <si>
    <t>UserLName_27598</t>
  </si>
  <si>
    <t>UserLName_27599</t>
  </si>
  <si>
    <t>UserLName_27600</t>
  </si>
  <si>
    <t>UserLName_27601</t>
  </si>
  <si>
    <t>UserLName_27602</t>
  </si>
  <si>
    <t>UserLName_27603</t>
  </si>
  <si>
    <t>UserLName_27604</t>
  </si>
  <si>
    <t>UserLName_27605</t>
  </si>
  <si>
    <t>UserLName_27606</t>
  </si>
  <si>
    <t>UserLName_27607</t>
  </si>
  <si>
    <t>UserLName_27608</t>
  </si>
  <si>
    <t>UserLName_27609</t>
  </si>
  <si>
    <t>UserLName_27610</t>
  </si>
  <si>
    <t>UserLName_27611</t>
  </si>
  <si>
    <t>UserLName_27612</t>
  </si>
  <si>
    <t>UserLName_27613</t>
  </si>
  <si>
    <t>UserLName_27614</t>
  </si>
  <si>
    <t>UserLName_27615</t>
  </si>
  <si>
    <t>UserLName_27616</t>
  </si>
  <si>
    <t>UserLName_27617</t>
  </si>
  <si>
    <t>UserLName_27618</t>
  </si>
  <si>
    <t>UserLName_27619</t>
  </si>
  <si>
    <t>UserLName_27620</t>
  </si>
  <si>
    <t>UserLName_27621</t>
  </si>
  <si>
    <t>UserLName_27622</t>
  </si>
  <si>
    <t>UserLName_27623</t>
  </si>
  <si>
    <t>UserLName_27624</t>
  </si>
  <si>
    <t>UserLName_27625</t>
  </si>
  <si>
    <t>UserLName_27626</t>
  </si>
  <si>
    <t>UserLName_27627</t>
  </si>
  <si>
    <t>UserLName_27628</t>
  </si>
  <si>
    <t>UserLName_27629</t>
  </si>
  <si>
    <t>UserLName_27630</t>
  </si>
  <si>
    <t>UserLName_27631</t>
  </si>
  <si>
    <t>UserLName_27632</t>
  </si>
  <si>
    <t>UserLName_27633</t>
  </si>
  <si>
    <t>UserLName_27634</t>
  </si>
  <si>
    <t>UserLName_27635</t>
  </si>
  <si>
    <t>UserLName_27636</t>
  </si>
  <si>
    <t>UserLName_27637</t>
  </si>
  <si>
    <t>UserLName_27638</t>
  </si>
  <si>
    <t>UserLName_27639</t>
  </si>
  <si>
    <t>UserLName_27640</t>
  </si>
  <si>
    <t>UserLName_27641</t>
  </si>
  <si>
    <t>UserLName_27642</t>
  </si>
  <si>
    <t>UserLName_27643</t>
  </si>
  <si>
    <t>UserLName_27644</t>
  </si>
  <si>
    <t>UserLName_27645</t>
  </si>
  <si>
    <t>UserLName_27646</t>
  </si>
  <si>
    <t>UserLName_27647</t>
  </si>
  <si>
    <t>UserLName_27648</t>
  </si>
  <si>
    <t>UserLName_27649</t>
  </si>
  <si>
    <t>UserLName_27650</t>
  </si>
  <si>
    <t>UserLName_27651</t>
  </si>
  <si>
    <t>UserLName_27652</t>
  </si>
  <si>
    <t>UserLName_27653</t>
  </si>
  <si>
    <t>UserLName_27654</t>
  </si>
  <si>
    <t>UserLName_27655</t>
  </si>
  <si>
    <t>UserLName_27656</t>
  </si>
  <si>
    <t>UserLName_27657</t>
  </si>
  <si>
    <t>UserLName_27658</t>
  </si>
  <si>
    <t>UserLName_27659</t>
  </si>
  <si>
    <t>UserLName_27660</t>
  </si>
  <si>
    <t>UserLName_27661</t>
  </si>
  <si>
    <t>UserLName_27662</t>
  </si>
  <si>
    <t>UserLName_27663</t>
  </si>
  <si>
    <t>UserLName_27664</t>
  </si>
  <si>
    <t>UserLName_27665</t>
  </si>
  <si>
    <t>UserLName_27666</t>
  </si>
  <si>
    <t>UserLName_27667</t>
  </si>
  <si>
    <t>UserLName_27668</t>
  </si>
  <si>
    <t>UserLName_27669</t>
  </si>
  <si>
    <t>UserLName_27670</t>
  </si>
  <si>
    <t>UserLName_27671</t>
  </si>
  <si>
    <t>UserLName_27672</t>
  </si>
  <si>
    <t>UserLName_27673</t>
  </si>
  <si>
    <t>UserLName_27674</t>
  </si>
  <si>
    <t>UserLName_27675</t>
  </si>
  <si>
    <t>UserLName_27676</t>
  </si>
  <si>
    <t>UserLName_27677</t>
  </si>
  <si>
    <t>UserLName_27678</t>
  </si>
  <si>
    <t>UserLName_27679</t>
  </si>
  <si>
    <t>UserLName_27680</t>
  </si>
  <si>
    <t>UserLName_27681</t>
  </si>
  <si>
    <t>UserLName_27682</t>
  </si>
  <si>
    <t>UserLName_27683</t>
  </si>
  <si>
    <t>UserLName_27684</t>
  </si>
  <si>
    <t>UserLName_27685</t>
  </si>
  <si>
    <t>UserLName_27686</t>
  </si>
  <si>
    <t>UserLName_27687</t>
  </si>
  <si>
    <t>UserLName_27688</t>
  </si>
  <si>
    <t>UserLName_27689</t>
  </si>
  <si>
    <t>UserLName_27690</t>
  </si>
  <si>
    <t>UserLName_27691</t>
  </si>
  <si>
    <t>UserLName_27692</t>
  </si>
  <si>
    <t>UserLName_27693</t>
  </si>
  <si>
    <t>UserLName_27694</t>
  </si>
  <si>
    <t>UserLName_27695</t>
  </si>
  <si>
    <t>UserLName_27696</t>
  </si>
  <si>
    <t>UserLName_27697</t>
  </si>
  <si>
    <t>UserLName_27698</t>
  </si>
  <si>
    <t>UserLName_27699</t>
  </si>
  <si>
    <t>UserLName_27700</t>
  </si>
  <si>
    <t>UserLName_27701</t>
  </si>
  <si>
    <t>UserLName_27702</t>
  </si>
  <si>
    <t>UserLName_27703</t>
  </si>
  <si>
    <t>UserLName_27704</t>
  </si>
  <si>
    <t>UserLName_27705</t>
  </si>
  <si>
    <t>UserLName_27706</t>
  </si>
  <si>
    <t>UserLName_27707</t>
  </si>
  <si>
    <t>UserLName_27708</t>
  </si>
  <si>
    <t>UserLName_27709</t>
  </si>
  <si>
    <t>UserLName_27710</t>
  </si>
  <si>
    <t>UserLName_27711</t>
  </si>
  <si>
    <t>UserLName_27712</t>
  </si>
  <si>
    <t>UserLName_27713</t>
  </si>
  <si>
    <t>UserLName_27714</t>
  </si>
  <si>
    <t>UserLName_27715</t>
  </si>
  <si>
    <t>UserLName_27716</t>
  </si>
  <si>
    <t>UserLName_27717</t>
  </si>
  <si>
    <t>UserLName_27718</t>
  </si>
  <si>
    <t>UserLName_27719</t>
  </si>
  <si>
    <t>UserLName_27720</t>
  </si>
  <si>
    <t>UserLName_27721</t>
  </si>
  <si>
    <t>UserLName_27722</t>
  </si>
  <si>
    <t>UserLName_27723</t>
  </si>
  <si>
    <t>UserLName_27724</t>
  </si>
  <si>
    <t>UserLName_27725</t>
  </si>
  <si>
    <t>UserLName_27726</t>
  </si>
  <si>
    <t>UserLName_27727</t>
  </si>
  <si>
    <t>UserLName_27728</t>
  </si>
  <si>
    <t>UserLName_27729</t>
  </si>
  <si>
    <t>UserLName_27730</t>
  </si>
  <si>
    <t>UserLName_27731</t>
  </si>
  <si>
    <t>UserLName_27732</t>
  </si>
  <si>
    <t>UserLName_27733</t>
  </si>
  <si>
    <t>UserLName_27734</t>
  </si>
  <si>
    <t>UserLName_27735</t>
  </si>
  <si>
    <t>UserLName_27736</t>
  </si>
  <si>
    <t>UserLName_27737</t>
  </si>
  <si>
    <t>UserLName_27738</t>
  </si>
  <si>
    <t>UserLName_27739</t>
  </si>
  <si>
    <t>UserLName_27740</t>
  </si>
  <si>
    <t>UserLName_27741</t>
  </si>
  <si>
    <t>UserLName_27742</t>
  </si>
  <si>
    <t>UserLName_27743</t>
  </si>
  <si>
    <t>UserLName_27744</t>
  </si>
  <si>
    <t>UserLName_27745</t>
  </si>
  <si>
    <t>UserLName_27746</t>
  </si>
  <si>
    <t>UserLName_27747</t>
  </si>
  <si>
    <t>UserLName_27748</t>
  </si>
  <si>
    <t>UserLName_27749</t>
  </si>
  <si>
    <t>UserLName_27750</t>
  </si>
  <si>
    <t>UserLName_27751</t>
  </si>
  <si>
    <t>UserLName_27752</t>
  </si>
  <si>
    <t>UserLName_27753</t>
  </si>
  <si>
    <t>UserLName_27754</t>
  </si>
  <si>
    <t>UserLName_27755</t>
  </si>
  <si>
    <t>UserLName_27756</t>
  </si>
  <si>
    <t>UserLName_27757</t>
  </si>
  <si>
    <t>UserLName_27758</t>
  </si>
  <si>
    <t>UserLName_27759</t>
  </si>
  <si>
    <t>UserLName_27760</t>
  </si>
  <si>
    <t>UserLName_27761</t>
  </si>
  <si>
    <t>UserLName_27762</t>
  </si>
  <si>
    <t>UserLName_27763</t>
  </si>
  <si>
    <t>UserLName_27764</t>
  </si>
  <si>
    <t>UserLName_27765</t>
  </si>
  <si>
    <t>UserLName_27766</t>
  </si>
  <si>
    <t>UserLName_27767</t>
  </si>
  <si>
    <t>UserLName_27768</t>
  </si>
  <si>
    <t>UserLName_27769</t>
  </si>
  <si>
    <t>UserLName_27770</t>
  </si>
  <si>
    <t>UserLName_27771</t>
  </si>
  <si>
    <t>UserLName_27772</t>
  </si>
  <si>
    <t>UserLName_27773</t>
  </si>
  <si>
    <t>UserLName_27774</t>
  </si>
  <si>
    <t>UserLName_27775</t>
  </si>
  <si>
    <t>UserLName_27776</t>
  </si>
  <si>
    <t>UserLName_27777</t>
  </si>
  <si>
    <t>UserLName_27778</t>
  </si>
  <si>
    <t>UserLName_27779</t>
  </si>
  <si>
    <t>UserLName_27780</t>
  </si>
  <si>
    <t>UserLName_27781</t>
  </si>
  <si>
    <t>UserLName_27782</t>
  </si>
  <si>
    <t>UserLName_27783</t>
  </si>
  <si>
    <t>UserLName_27784</t>
  </si>
  <si>
    <t>UserLName_27785</t>
  </si>
  <si>
    <t>UserLName_27786</t>
  </si>
  <si>
    <t>UserLName_27787</t>
  </si>
  <si>
    <t>UserLName_27788</t>
  </si>
  <si>
    <t>UserLName_27789</t>
  </si>
  <si>
    <t>UserLName_27790</t>
  </si>
  <si>
    <t>UserLName_27791</t>
  </si>
  <si>
    <t>UserLName_27792</t>
  </si>
  <si>
    <t>UserLName_27793</t>
  </si>
  <si>
    <t>UserLName_27794</t>
  </si>
  <si>
    <t>UserLName_27795</t>
  </si>
  <si>
    <t>UserLName_27796</t>
  </si>
  <si>
    <t>UserLName_27797</t>
  </si>
  <si>
    <t>UserLName_27798</t>
  </si>
  <si>
    <t>UserLName_27799</t>
  </si>
  <si>
    <t>UserLName_27800</t>
  </si>
  <si>
    <t>UserLName_27801</t>
  </si>
  <si>
    <t>UserLName_27802</t>
  </si>
  <si>
    <t>UserLName_27803</t>
  </si>
  <si>
    <t>UserLName_27804</t>
  </si>
  <si>
    <t>UserLName_27805</t>
  </si>
  <si>
    <t>UserLName_27806</t>
  </si>
  <si>
    <t>UserLName_27807</t>
  </si>
  <si>
    <t>UserLName_27808</t>
  </si>
  <si>
    <t>UserLName_27809</t>
  </si>
  <si>
    <t>UserLName_27810</t>
  </si>
  <si>
    <t>UserLName_27811</t>
  </si>
  <si>
    <t>UserLName_27812</t>
  </si>
  <si>
    <t>UserLName_27813</t>
  </si>
  <si>
    <t>UserLName_27814</t>
  </si>
  <si>
    <t>UserLName_27815</t>
  </si>
  <si>
    <t>UserLName_27816</t>
  </si>
  <si>
    <t>UserLName_27817</t>
  </si>
  <si>
    <t>UserLName_27818</t>
  </si>
  <si>
    <t>UserLName_27819</t>
  </si>
  <si>
    <t>UserLName_27820</t>
  </si>
  <si>
    <t>UserLName_27821</t>
  </si>
  <si>
    <t>UserLName_27822</t>
  </si>
  <si>
    <t>UserLName_27823</t>
  </si>
  <si>
    <t>UserLName_27824</t>
  </si>
  <si>
    <t>UserLName_27825</t>
  </si>
  <si>
    <t>UserLName_27826</t>
  </si>
  <si>
    <t>UserLName_27827</t>
  </si>
  <si>
    <t>UserLName_27828</t>
  </si>
  <si>
    <t>UserLName_27829</t>
  </si>
  <si>
    <t>UserLName_27830</t>
  </si>
  <si>
    <t>UserLName_27831</t>
  </si>
  <si>
    <t>UserLName_27832</t>
  </si>
  <si>
    <t>UserLName_27833</t>
  </si>
  <si>
    <t>UserLName_27834</t>
  </si>
  <si>
    <t>UserLName_27835</t>
  </si>
  <si>
    <t>UserLName_27836</t>
  </si>
  <si>
    <t>UserLName_27837</t>
  </si>
  <si>
    <t>UserLName_27838</t>
  </si>
  <si>
    <t>UserLName_27839</t>
  </si>
  <si>
    <t>UserLName_27840</t>
  </si>
  <si>
    <t>UserLName_27841</t>
  </si>
  <si>
    <t>UserLName_27842</t>
  </si>
  <si>
    <t>UserLName_27843</t>
  </si>
  <si>
    <t>UserLName_27844</t>
  </si>
  <si>
    <t>UserLName_27845</t>
  </si>
  <si>
    <t>UserLName_27846</t>
  </si>
  <si>
    <t>UserLName_27847</t>
  </si>
  <si>
    <t>UserLName_27848</t>
  </si>
  <si>
    <t>UserLName_27849</t>
  </si>
  <si>
    <t>UserLName_27850</t>
  </si>
  <si>
    <t>UserLName_27851</t>
  </si>
  <si>
    <t>UserLName_27852</t>
  </si>
  <si>
    <t>UserLName_27853</t>
  </si>
  <si>
    <t>UserLName_27854</t>
  </si>
  <si>
    <t>UserLName_27855</t>
  </si>
  <si>
    <t>UserLName_27856</t>
  </si>
  <si>
    <t>UserLName_27857</t>
  </si>
  <si>
    <t>UserLName_27858</t>
  </si>
  <si>
    <t>UserLName_27859</t>
  </si>
  <si>
    <t>UserLName_27860</t>
  </si>
  <si>
    <t>UserLName_27861</t>
  </si>
  <si>
    <t>UserLName_27862</t>
  </si>
  <si>
    <t>UserLName_27863</t>
  </si>
  <si>
    <t>UserLName_27864</t>
  </si>
  <si>
    <t>UserLName_27865</t>
  </si>
  <si>
    <t>UserLName_27866</t>
  </si>
  <si>
    <t>UserLName_27867</t>
  </si>
  <si>
    <t>UserLName_27868</t>
  </si>
  <si>
    <t>UserLName_27869</t>
  </si>
  <si>
    <t>UserLName_27870</t>
  </si>
  <si>
    <t>UserLName_27871</t>
  </si>
  <si>
    <t>UserLName_27872</t>
  </si>
  <si>
    <t>UserLName_27873</t>
  </si>
  <si>
    <t>UserLName_27874</t>
  </si>
  <si>
    <t>UserLName_27875</t>
  </si>
  <si>
    <t>UserLName_27876</t>
  </si>
  <si>
    <t>UserLName_27877</t>
  </si>
  <si>
    <t>UserLName_27878</t>
  </si>
  <si>
    <t>UserLName_27879</t>
  </si>
  <si>
    <t>UserLName_27880</t>
  </si>
  <si>
    <t>UserLName_27881</t>
  </si>
  <si>
    <t>UserLName_27882</t>
  </si>
  <si>
    <t>UserLName_27883</t>
  </si>
  <si>
    <t>UserLName_27884</t>
  </si>
  <si>
    <t>UserLName_27885</t>
  </si>
  <si>
    <t>UserLName_27886</t>
  </si>
  <si>
    <t>UserLName_27887</t>
  </si>
  <si>
    <t>UserLName_27888</t>
  </si>
  <si>
    <t>UserLName_27889</t>
  </si>
  <si>
    <t>UserLName_27890</t>
  </si>
  <si>
    <t>UserLName_27891</t>
  </si>
  <si>
    <t>UserLName_27892</t>
  </si>
  <si>
    <t>UserLName_27893</t>
  </si>
  <si>
    <t>UserLName_27894</t>
  </si>
  <si>
    <t>UserLName_27895</t>
  </si>
  <si>
    <t>UserLName_27896</t>
  </si>
  <si>
    <t>UserLName_27897</t>
  </si>
  <si>
    <t>UserLName_27898</t>
  </si>
  <si>
    <t>UserLName_27899</t>
  </si>
  <si>
    <t>UserLName_27900</t>
  </si>
  <si>
    <t>UserLName_27901</t>
  </si>
  <si>
    <t>UserLName_27902</t>
  </si>
  <si>
    <t>UserLName_27903</t>
  </si>
  <si>
    <t>UserLName_27904</t>
  </si>
  <si>
    <t>UserLName_27905</t>
  </si>
  <si>
    <t>UserLName_27906</t>
  </si>
  <si>
    <t>UserLName_27907</t>
  </si>
  <si>
    <t>UserLName_27908</t>
  </si>
  <si>
    <t>UserLName_27909</t>
  </si>
  <si>
    <t>UserLName_27910</t>
  </si>
  <si>
    <t>UserLName_27911</t>
  </si>
  <si>
    <t>UserLName_27912</t>
  </si>
  <si>
    <t>UserLName_27913</t>
  </si>
  <si>
    <t>UserLName_27914</t>
  </si>
  <si>
    <t>UserLName_27915</t>
  </si>
  <si>
    <t>UserLName_27916</t>
  </si>
  <si>
    <t>UserLName_27917</t>
  </si>
  <si>
    <t>UserLName_27918</t>
  </si>
  <si>
    <t>UserLName_27919</t>
  </si>
  <si>
    <t>UserLName_27920</t>
  </si>
  <si>
    <t>UserLName_27921</t>
  </si>
  <si>
    <t>UserLName_27922</t>
  </si>
  <si>
    <t>UserLName_27923</t>
  </si>
  <si>
    <t>UserLName_27924</t>
  </si>
  <si>
    <t>UserLName_27925</t>
  </si>
  <si>
    <t>UserLName_27926</t>
  </si>
  <si>
    <t>UserLName_27927</t>
  </si>
  <si>
    <t>UserLName_27928</t>
  </si>
  <si>
    <t>UserLName_27929</t>
  </si>
  <si>
    <t>UserLName_27930</t>
  </si>
  <si>
    <t>UserLName_27931</t>
  </si>
  <si>
    <t>UserLName_27932</t>
  </si>
  <si>
    <t>UserLName_27933</t>
  </si>
  <si>
    <t>UserLName_27934</t>
  </si>
  <si>
    <t>UserLName_27935</t>
  </si>
  <si>
    <t>UserLName_27936</t>
  </si>
  <si>
    <t>UserLName_27937</t>
  </si>
  <si>
    <t>UserLName_27938</t>
  </si>
  <si>
    <t>UserLName_27939</t>
  </si>
  <si>
    <t>UserLName_27940</t>
  </si>
  <si>
    <t>UserLName_27941</t>
  </si>
  <si>
    <t>UserLName_27942</t>
  </si>
  <si>
    <t>UserLName_27943</t>
  </si>
  <si>
    <t>UserLName_27944</t>
  </si>
  <si>
    <t>UserLName_27945</t>
  </si>
  <si>
    <t>UserLName_27946</t>
  </si>
  <si>
    <t>UserLName_27947</t>
  </si>
  <si>
    <t>UserLName_27948</t>
  </si>
  <si>
    <t>UserLName_27949</t>
  </si>
  <si>
    <t>UserLName_27950</t>
  </si>
  <si>
    <t>UserLName_27951</t>
  </si>
  <si>
    <t>UserLName_27952</t>
  </si>
  <si>
    <t>UserLName_27953</t>
  </si>
  <si>
    <t>UserLName_27954</t>
  </si>
  <si>
    <t>UserLName_27955</t>
  </si>
  <si>
    <t>UserLName_27956</t>
  </si>
  <si>
    <t>UserLName_27957</t>
  </si>
  <si>
    <t>UserLName_27958</t>
  </si>
  <si>
    <t>UserLName_27959</t>
  </si>
  <si>
    <t>UserLName_27960</t>
  </si>
  <si>
    <t>UserLName_27961</t>
  </si>
  <si>
    <t>UserLName_27962</t>
  </si>
  <si>
    <t>UserLName_27963</t>
  </si>
  <si>
    <t>UserLName_27964</t>
  </si>
  <si>
    <t>UserLName_27965</t>
  </si>
  <si>
    <t>UserLName_27966</t>
  </si>
  <si>
    <t>UserLName_27967</t>
  </si>
  <si>
    <t>UserLName_27968</t>
  </si>
  <si>
    <t>UserLName_27969</t>
  </si>
  <si>
    <t>UserLName_27970</t>
  </si>
  <si>
    <t>UserLName_27971</t>
  </si>
  <si>
    <t>UserLName_27972</t>
  </si>
  <si>
    <t>UserLName_27973</t>
  </si>
  <si>
    <t>UserLName_27974</t>
  </si>
  <si>
    <t>UserLName_27975</t>
  </si>
  <si>
    <t>UserLName_27976</t>
  </si>
  <si>
    <t>UserLName_27977</t>
  </si>
  <si>
    <t>UserLName_27978</t>
  </si>
  <si>
    <t>UserLName_27979</t>
  </si>
  <si>
    <t>UserLName_27980</t>
  </si>
  <si>
    <t>UserLName_27981</t>
  </si>
  <si>
    <t>UserLName_27982</t>
  </si>
  <si>
    <t>UserLName_27983</t>
  </si>
  <si>
    <t>UserLName_27984</t>
  </si>
  <si>
    <t>UserLName_27985</t>
  </si>
  <si>
    <t>UserLName_27986</t>
  </si>
  <si>
    <t>UserLName_27987</t>
  </si>
  <si>
    <t>UserLName_27988</t>
  </si>
  <si>
    <t>UserLName_27989</t>
  </si>
  <si>
    <t>UserLName_27990</t>
  </si>
  <si>
    <t>UserLName_27991</t>
  </si>
  <si>
    <t>UserLName_27992</t>
  </si>
  <si>
    <t>UserLName_27993</t>
  </si>
  <si>
    <t>UserLName_27994</t>
  </si>
  <si>
    <t>UserLName_27995</t>
  </si>
  <si>
    <t>UserLName_27996</t>
  </si>
  <si>
    <t>UserLName_27997</t>
  </si>
  <si>
    <t>UserLName_27998</t>
  </si>
  <si>
    <t>UserLName_27999</t>
  </si>
  <si>
    <t>UserLName_28000</t>
  </si>
  <si>
    <t>UserLName_28001</t>
  </si>
  <si>
    <t>UserLName_28002</t>
  </si>
  <si>
    <t>UserLName_28003</t>
  </si>
  <si>
    <t>UserLName_28004</t>
  </si>
  <si>
    <t>UserLName_28005</t>
  </si>
  <si>
    <t>UserLName_28006</t>
  </si>
  <si>
    <t>UserLName_28007</t>
  </si>
  <si>
    <t>UserLName_28008</t>
  </si>
  <si>
    <t>UserLName_28009</t>
  </si>
  <si>
    <t>UserLName_28010</t>
  </si>
  <si>
    <t>UserLName_28011</t>
  </si>
  <si>
    <t>UserLName_28012</t>
  </si>
  <si>
    <t>UserLName_28013</t>
  </si>
  <si>
    <t>UserLName_28014</t>
  </si>
  <si>
    <t>UserLName_28015</t>
  </si>
  <si>
    <t>UserLName_28016</t>
  </si>
  <si>
    <t>UserLName_28017</t>
  </si>
  <si>
    <t>UserLName_28018</t>
  </si>
  <si>
    <t>UserLName_28019</t>
  </si>
  <si>
    <t>UserLName_28020</t>
  </si>
  <si>
    <t>UserLName_28021</t>
  </si>
  <si>
    <t>UserLName_28022</t>
  </si>
  <si>
    <t>UserLName_28023</t>
  </si>
  <si>
    <t>UserLName_28024</t>
  </si>
  <si>
    <t>UserLName_28025</t>
  </si>
  <si>
    <t>UserLName_28026</t>
  </si>
  <si>
    <t>UserLName_28027</t>
  </si>
  <si>
    <t>UserLName_28028</t>
  </si>
  <si>
    <t>UserLName_28029</t>
  </si>
  <si>
    <t>UserLName_28030</t>
  </si>
  <si>
    <t>UserLName_28031</t>
  </si>
  <si>
    <t>UserLName_28032</t>
  </si>
  <si>
    <t>UserLName_28033</t>
  </si>
  <si>
    <t>UserLName_28034</t>
  </si>
  <si>
    <t>UserLName_28035</t>
  </si>
  <si>
    <t>UserLName_28036</t>
  </si>
  <si>
    <t>UserLName_28037</t>
  </si>
  <si>
    <t>UserLName_28038</t>
  </si>
  <si>
    <t>UserLName_28039</t>
  </si>
  <si>
    <t>UserLName_28040</t>
  </si>
  <si>
    <t>UserLName_28041</t>
  </si>
  <si>
    <t>UserLName_28042</t>
  </si>
  <si>
    <t>UserLName_28043</t>
  </si>
  <si>
    <t>UserLName_28044</t>
  </si>
  <si>
    <t>UserLName_28045</t>
  </si>
  <si>
    <t>UserLName_28046</t>
  </si>
  <si>
    <t>UserLName_28047</t>
  </si>
  <si>
    <t>UserLName_28048</t>
  </si>
  <si>
    <t>UserLName_28049</t>
  </si>
  <si>
    <t>UserLName_28050</t>
  </si>
  <si>
    <t>UserLName_28051</t>
  </si>
  <si>
    <t>UserLName_28052</t>
  </si>
  <si>
    <t>UserLName_28053</t>
  </si>
  <si>
    <t>UserLName_28054</t>
  </si>
  <si>
    <t>UserLName_28055</t>
  </si>
  <si>
    <t>UserLName_28056</t>
  </si>
  <si>
    <t>UserLName_28057</t>
  </si>
  <si>
    <t>UserLName_28058</t>
  </si>
  <si>
    <t>UserLName_28059</t>
  </si>
  <si>
    <t>UserLName_28060</t>
  </si>
  <si>
    <t>UserLName_28061</t>
  </si>
  <si>
    <t>UserLName_28062</t>
  </si>
  <si>
    <t>UserLName_28063</t>
  </si>
  <si>
    <t>UserLName_28064</t>
  </si>
  <si>
    <t>UserLName_28065</t>
  </si>
  <si>
    <t>UserLName_28066</t>
  </si>
  <si>
    <t>UserLName_28067</t>
  </si>
  <si>
    <t>UserLName_28068</t>
  </si>
  <si>
    <t>UserLName_28069</t>
  </si>
  <si>
    <t>UserLName_28070</t>
  </si>
  <si>
    <t>UserLName_28071</t>
  </si>
  <si>
    <t>UserLName_28072</t>
  </si>
  <si>
    <t>UserLName_28073</t>
  </si>
  <si>
    <t>UserLName_28074</t>
  </si>
  <si>
    <t>UserLName_28075</t>
  </si>
  <si>
    <t>UserLName_28076</t>
  </si>
  <si>
    <t>UserLName_28077</t>
  </si>
  <si>
    <t>UserLName_28078</t>
  </si>
  <si>
    <t>UserLName_28079</t>
  </si>
  <si>
    <t>UserLName_28080</t>
  </si>
  <si>
    <t>UserLName_28081</t>
  </si>
  <si>
    <t>UserLName_28082</t>
  </si>
  <si>
    <t>UserLName_28083</t>
  </si>
  <si>
    <t>UserLName_28084</t>
  </si>
  <si>
    <t>UserLName_28085</t>
  </si>
  <si>
    <t>UserLName_28086</t>
  </si>
  <si>
    <t>UserLName_28087</t>
  </si>
  <si>
    <t>UserLName_28088</t>
  </si>
  <si>
    <t>UserLName_28089</t>
  </si>
  <si>
    <t>UserLName_28090</t>
  </si>
  <si>
    <t>UserLName_28091</t>
  </si>
  <si>
    <t>UserLName_28092</t>
  </si>
  <si>
    <t>UserLName_28093</t>
  </si>
  <si>
    <t>UserLName_28094</t>
  </si>
  <si>
    <t>UserLName_28095</t>
  </si>
  <si>
    <t>UserLName_28096</t>
  </si>
  <si>
    <t>UserLName_28097</t>
  </si>
  <si>
    <t>UserLName_28098</t>
  </si>
  <si>
    <t>UserLName_28099</t>
  </si>
  <si>
    <t>UserLName_28100</t>
  </si>
  <si>
    <t>UserLName_28101</t>
  </si>
  <si>
    <t>UserLName_28102</t>
  </si>
  <si>
    <t>UserLName_28103</t>
  </si>
  <si>
    <t>UserLName_28104</t>
  </si>
  <si>
    <t>UserLName_28105</t>
  </si>
  <si>
    <t>UserLName_28106</t>
  </si>
  <si>
    <t>UserLName_28107</t>
  </si>
  <si>
    <t>UserLName_28108</t>
  </si>
  <si>
    <t>UserLName_28109</t>
  </si>
  <si>
    <t>UserLName_28110</t>
  </si>
  <si>
    <t>UserLName_28111</t>
  </si>
  <si>
    <t>UserLName_28112</t>
  </si>
  <si>
    <t>UserLName_28113</t>
  </si>
  <si>
    <t>UserLName_28114</t>
  </si>
  <si>
    <t>UserLName_28115</t>
  </si>
  <si>
    <t>UserLName_28116</t>
  </si>
  <si>
    <t>UserLName_28117</t>
  </si>
  <si>
    <t>UserLName_28118</t>
  </si>
  <si>
    <t>UserLName_28119</t>
  </si>
  <si>
    <t>UserLName_28120</t>
  </si>
  <si>
    <t>UserLName_28121</t>
  </si>
  <si>
    <t>UserLName_28122</t>
  </si>
  <si>
    <t>UserLName_28123</t>
  </si>
  <si>
    <t>UserLName_28124</t>
  </si>
  <si>
    <t>UserLName_28125</t>
  </si>
  <si>
    <t>UserLName_28126</t>
  </si>
  <si>
    <t>UserLName_28127</t>
  </si>
  <si>
    <t>UserLName_28128</t>
  </si>
  <si>
    <t>UserLName_28129</t>
  </si>
  <si>
    <t>UserLName_28130</t>
  </si>
  <si>
    <t>UserLName_28131</t>
  </si>
  <si>
    <t>UserLName_28132</t>
  </si>
  <si>
    <t>UserLName_28133</t>
  </si>
  <si>
    <t>UserLName_28134</t>
  </si>
  <si>
    <t>UserLName_28135</t>
  </si>
  <si>
    <t>UserLName_28136</t>
  </si>
  <si>
    <t>UserLName_28137</t>
  </si>
  <si>
    <t>UserLName_28138</t>
  </si>
  <si>
    <t>UserLName_28139</t>
  </si>
  <si>
    <t>UserLName_28140</t>
  </si>
  <si>
    <t>UserLName_28141</t>
  </si>
  <si>
    <t>UserLName_28142</t>
  </si>
  <si>
    <t>UserLName_28143</t>
  </si>
  <si>
    <t>UserLName_28144</t>
  </si>
  <si>
    <t>UserLName_28145</t>
  </si>
  <si>
    <t>UserLName_28146</t>
  </si>
  <si>
    <t>UserLName_28147</t>
  </si>
  <si>
    <t>UserLName_28148</t>
  </si>
  <si>
    <t>UserLName_28149</t>
  </si>
  <si>
    <t>UserLName_28150</t>
  </si>
  <si>
    <t>UserLName_28151</t>
  </si>
  <si>
    <t>UserLName_28152</t>
  </si>
  <si>
    <t>UserLName_28153</t>
  </si>
  <si>
    <t>UserLName_28154</t>
  </si>
  <si>
    <t>UserLName_28155</t>
  </si>
  <si>
    <t>UserLName_28156</t>
  </si>
  <si>
    <t>UserLName_28157</t>
  </si>
  <si>
    <t>UserLName_28158</t>
  </si>
  <si>
    <t>UserLName_28159</t>
  </si>
  <si>
    <t>UserLName_28160</t>
  </si>
  <si>
    <t>UserLName_28161</t>
  </si>
  <si>
    <t>UserLName_28162</t>
  </si>
  <si>
    <t>UserLName_28163</t>
  </si>
  <si>
    <t>UserLName_28164</t>
  </si>
  <si>
    <t>UserLName_28165</t>
  </si>
  <si>
    <t>UserLName_28166</t>
  </si>
  <si>
    <t>UserLName_28167</t>
  </si>
  <si>
    <t>UserLName_28168</t>
  </si>
  <si>
    <t>UserLName_28169</t>
  </si>
  <si>
    <t>UserLName_28170</t>
  </si>
  <si>
    <t>UserLName_28171</t>
  </si>
  <si>
    <t>UserLName_28172</t>
  </si>
  <si>
    <t>UserLName_28173</t>
  </si>
  <si>
    <t>UserLName_28174</t>
  </si>
  <si>
    <t>UserLName_28175</t>
  </si>
  <si>
    <t>UserLName_28176</t>
  </si>
  <si>
    <t>UserLName_28177</t>
  </si>
  <si>
    <t>UserLName_28178</t>
  </si>
  <si>
    <t>UserLName_28179</t>
  </si>
  <si>
    <t>UserLName_28180</t>
  </si>
  <si>
    <t>UserLName_28181</t>
  </si>
  <si>
    <t>UserLName_28182</t>
  </si>
  <si>
    <t>UserLName_28183</t>
  </si>
  <si>
    <t>UserLName_28184</t>
  </si>
  <si>
    <t>UserLName_28185</t>
  </si>
  <si>
    <t>UserLName_28186</t>
  </si>
  <si>
    <t>UserLName_28187</t>
  </si>
  <si>
    <t>UserLName_28188</t>
  </si>
  <si>
    <t>UserLName_28189</t>
  </si>
  <si>
    <t>UserLName_28190</t>
  </si>
  <si>
    <t>UserLName_28191</t>
  </si>
  <si>
    <t>UserLName_28192</t>
  </si>
  <si>
    <t>UserLName_28193</t>
  </si>
  <si>
    <t>UserLName_28194</t>
  </si>
  <si>
    <t>UserLName_28195</t>
  </si>
  <si>
    <t>UserLName_28196</t>
  </si>
  <si>
    <t>UserLName_28197</t>
  </si>
  <si>
    <t>UserLName_28198</t>
  </si>
  <si>
    <t>UserLName_28199</t>
  </si>
  <si>
    <t>UserLName_28200</t>
  </si>
  <si>
    <t>UserLName_28201</t>
  </si>
  <si>
    <t>UserLName_28202</t>
  </si>
  <si>
    <t>UserLName_28203</t>
  </si>
  <si>
    <t>UserLName_28204</t>
  </si>
  <si>
    <t>UserLName_28205</t>
  </si>
  <si>
    <t>UserLName_28206</t>
  </si>
  <si>
    <t>UserLName_28207</t>
  </si>
  <si>
    <t>UserLName_28208</t>
  </si>
  <si>
    <t>UserLName_28209</t>
  </si>
  <si>
    <t>UserLName_28210</t>
  </si>
  <si>
    <t>UserLName_28211</t>
  </si>
  <si>
    <t>UserLName_28212</t>
  </si>
  <si>
    <t>UserLName_28213</t>
  </si>
  <si>
    <t>UserLName_28214</t>
  </si>
  <si>
    <t>UserLName_28215</t>
  </si>
  <si>
    <t>UserLName_28216</t>
  </si>
  <si>
    <t>UserLName_28217</t>
  </si>
  <si>
    <t>UserLName_28218</t>
  </si>
  <si>
    <t>UserLName_28219</t>
  </si>
  <si>
    <t>UserLName_28220</t>
  </si>
  <si>
    <t>UserLName_28221</t>
  </si>
  <si>
    <t>UserLName_28222</t>
  </si>
  <si>
    <t>UserLName_28223</t>
  </si>
  <si>
    <t>UserLName_28224</t>
  </si>
  <si>
    <t>UserLName_28225</t>
  </si>
  <si>
    <t>UserLName_28226</t>
  </si>
  <si>
    <t>UserLName_28227</t>
  </si>
  <si>
    <t>UserLName_28228</t>
  </si>
  <si>
    <t>UserLName_28229</t>
  </si>
  <si>
    <t>UserLName_28230</t>
  </si>
  <si>
    <t>UserLName_28231</t>
  </si>
  <si>
    <t>UserLName_28232</t>
  </si>
  <si>
    <t>UserLName_28233</t>
  </si>
  <si>
    <t>UserLName_28234</t>
  </si>
  <si>
    <t>UserLName_28235</t>
  </si>
  <si>
    <t>UserLName_28236</t>
  </si>
  <si>
    <t>UserLName_28237</t>
  </si>
  <si>
    <t>UserLName_28238</t>
  </si>
  <si>
    <t>UserLName_28239</t>
  </si>
  <si>
    <t>UserLName_28240</t>
  </si>
  <si>
    <t>UserLName_28241</t>
  </si>
  <si>
    <t>UserLName_28242</t>
  </si>
  <si>
    <t>UserLName_28243</t>
  </si>
  <si>
    <t>UserLName_28244</t>
  </si>
  <si>
    <t>UserLName_28245</t>
  </si>
  <si>
    <t>UserLName_28246</t>
  </si>
  <si>
    <t>UserLName_28247</t>
  </si>
  <si>
    <t>UserLName_28248</t>
  </si>
  <si>
    <t>UserLName_28249</t>
  </si>
  <si>
    <t>UserLName_28250</t>
  </si>
  <si>
    <t>UserLName_28251</t>
  </si>
  <si>
    <t>UserLName_28252</t>
  </si>
  <si>
    <t>UserLName_28253</t>
  </si>
  <si>
    <t>UserLName_28254</t>
  </si>
  <si>
    <t>UserLName_28255</t>
  </si>
  <si>
    <t>UserLName_28256</t>
  </si>
  <si>
    <t>UserLName_28257</t>
  </si>
  <si>
    <t>UserLName_28258</t>
  </si>
  <si>
    <t>UserLName_28259</t>
  </si>
  <si>
    <t>UserLName_28260</t>
  </si>
  <si>
    <t>UserLName_28261</t>
  </si>
  <si>
    <t>UserLName_28262</t>
  </si>
  <si>
    <t>UserLName_28263</t>
  </si>
  <si>
    <t>UserLName_28264</t>
  </si>
  <si>
    <t>UserLName_28265</t>
  </si>
  <si>
    <t>UserLName_28266</t>
  </si>
  <si>
    <t>UserLName_28267</t>
  </si>
  <si>
    <t>UserLName_28268</t>
  </si>
  <si>
    <t>UserLName_28269</t>
  </si>
  <si>
    <t>UserLName_28270</t>
  </si>
  <si>
    <t>UserLName_28271</t>
  </si>
  <si>
    <t>UserLName_28272</t>
  </si>
  <si>
    <t>UserLName_28273</t>
  </si>
  <si>
    <t>UserLName_28274</t>
  </si>
  <si>
    <t>UserLName_28275</t>
  </si>
  <si>
    <t>UserLName_28276</t>
  </si>
  <si>
    <t>UserLName_28277</t>
  </si>
  <si>
    <t>UserLName_28278</t>
  </si>
  <si>
    <t>UserLName_28279</t>
  </si>
  <si>
    <t>UserLName_28280</t>
  </si>
  <si>
    <t>UserLName_28281</t>
  </si>
  <si>
    <t>UserLName_28282</t>
  </si>
  <si>
    <t>UserLName_28283</t>
  </si>
  <si>
    <t>UserLName_28284</t>
  </si>
  <si>
    <t>UserLName_28285</t>
  </si>
  <si>
    <t>UserLName_28286</t>
  </si>
  <si>
    <t>UserLName_28287</t>
  </si>
  <si>
    <t>UserLName_28288</t>
  </si>
  <si>
    <t>UserLName_28289</t>
  </si>
  <si>
    <t>UserLName_28290</t>
  </si>
  <si>
    <t>UserLName_28291</t>
  </si>
  <si>
    <t>UserLName_28292</t>
  </si>
  <si>
    <t>UserLName_28293</t>
  </si>
  <si>
    <t>UserLName_28294</t>
  </si>
  <si>
    <t>UserLName_28295</t>
  </si>
  <si>
    <t>UserLName_28296</t>
  </si>
  <si>
    <t>UserLName_28297</t>
  </si>
  <si>
    <t>UserLName_28298</t>
  </si>
  <si>
    <t>UserLName_28299</t>
  </si>
  <si>
    <t>UserLName_28300</t>
  </si>
  <si>
    <t>UserLName_28301</t>
  </si>
  <si>
    <t>UserLName_28302</t>
  </si>
  <si>
    <t>UserLName_28303</t>
  </si>
  <si>
    <t>UserLName_28304</t>
  </si>
  <si>
    <t>UserLName_28305</t>
  </si>
  <si>
    <t>UserLName_28306</t>
  </si>
  <si>
    <t>UserLName_28307</t>
  </si>
  <si>
    <t>UserLName_28308</t>
  </si>
  <si>
    <t>UserLName_28309</t>
  </si>
  <si>
    <t>UserLName_28310</t>
  </si>
  <si>
    <t>UserLName_28311</t>
  </si>
  <si>
    <t>UserLName_28312</t>
  </si>
  <si>
    <t>UserLName_28313</t>
  </si>
  <si>
    <t>UserLName_28314</t>
  </si>
  <si>
    <t>UserLName_28315</t>
  </si>
  <si>
    <t>UserLName_28316</t>
  </si>
  <si>
    <t>UserLName_28317</t>
  </si>
  <si>
    <t>UserLName_28318</t>
  </si>
  <si>
    <t>UserLName_28319</t>
  </si>
  <si>
    <t>UserLName_28320</t>
  </si>
  <si>
    <t>UserLName_28321</t>
  </si>
  <si>
    <t>UserLName_28322</t>
  </si>
  <si>
    <t>UserLName_28323</t>
  </si>
  <si>
    <t>UserLName_28324</t>
  </si>
  <si>
    <t>UserLName_28325</t>
  </si>
  <si>
    <t>UserLName_28326</t>
  </si>
  <si>
    <t>UserLName_28327</t>
  </si>
  <si>
    <t>UserLName_28328</t>
  </si>
  <si>
    <t>UserLName_28329</t>
  </si>
  <si>
    <t>UserLName_28330</t>
  </si>
  <si>
    <t>UserLName_28331</t>
  </si>
  <si>
    <t>UserLName_28332</t>
  </si>
  <si>
    <t>UserLName_28333</t>
  </si>
  <si>
    <t>UserLName_28334</t>
  </si>
  <si>
    <t>UserLName_28335</t>
  </si>
  <si>
    <t>UserLName_28336</t>
  </si>
  <si>
    <t>UserLName_28337</t>
  </si>
  <si>
    <t>UserLName_28338</t>
  </si>
  <si>
    <t>UserLName_28339</t>
  </si>
  <si>
    <t>UserLName_28340</t>
  </si>
  <si>
    <t>UserLName_28341</t>
  </si>
  <si>
    <t>UserLName_28342</t>
  </si>
  <si>
    <t>UserLName_28343</t>
  </si>
  <si>
    <t>UserLName_28344</t>
  </si>
  <si>
    <t>UserLName_28345</t>
  </si>
  <si>
    <t>UserLName_28346</t>
  </si>
  <si>
    <t>UserLName_28347</t>
  </si>
  <si>
    <t>UserLName_28348</t>
  </si>
  <si>
    <t>UserLName_28349</t>
  </si>
  <si>
    <t>UserLName_28350</t>
  </si>
  <si>
    <t>UserLName_28351</t>
  </si>
  <si>
    <t>UserLName_28352</t>
  </si>
  <si>
    <t>UserLName_28353</t>
  </si>
  <si>
    <t>UserLName_28354</t>
  </si>
  <si>
    <t>UserLName_28355</t>
  </si>
  <si>
    <t>UserLName_28356</t>
  </si>
  <si>
    <t>UserLName_28357</t>
  </si>
  <si>
    <t>UserLName_28358</t>
  </si>
  <si>
    <t>UserLName_28359</t>
  </si>
  <si>
    <t>UserLName_28360</t>
  </si>
  <si>
    <t>UserLName_28361</t>
  </si>
  <si>
    <t>UserLName_28362</t>
  </si>
  <si>
    <t>UserLName_28363</t>
  </si>
  <si>
    <t>UserLName_28364</t>
  </si>
  <si>
    <t>UserLName_28365</t>
  </si>
  <si>
    <t>UserLName_28366</t>
  </si>
  <si>
    <t>UserLName_28367</t>
  </si>
  <si>
    <t>UserLName_28368</t>
  </si>
  <si>
    <t>UserLName_28369</t>
  </si>
  <si>
    <t>UserLName_28370</t>
  </si>
  <si>
    <t>UserLName_28371</t>
  </si>
  <si>
    <t>UserLName_28372</t>
  </si>
  <si>
    <t>UserLName_28373</t>
  </si>
  <si>
    <t>UserLName_28374</t>
  </si>
  <si>
    <t>UserLName_28375</t>
  </si>
  <si>
    <t>UserLName_28376</t>
  </si>
  <si>
    <t>UserLName_28377</t>
  </si>
  <si>
    <t>UserLName_28378</t>
  </si>
  <si>
    <t>UserLName_28379</t>
  </si>
  <si>
    <t>UserLName_28380</t>
  </si>
  <si>
    <t>UserLName_28381</t>
  </si>
  <si>
    <t>UserLName_28382</t>
  </si>
  <si>
    <t>UserLName_28383</t>
  </si>
  <si>
    <t>UserLName_28384</t>
  </si>
  <si>
    <t>UserLName_28385</t>
  </si>
  <si>
    <t>UserLName_28386</t>
  </si>
  <si>
    <t>UserLName_28387</t>
  </si>
  <si>
    <t>UserLName_28388</t>
  </si>
  <si>
    <t>UserLName_28389</t>
  </si>
  <si>
    <t>UserLName_28390</t>
  </si>
  <si>
    <t>UserLName_28391</t>
  </si>
  <si>
    <t>UserLName_28392</t>
  </si>
  <si>
    <t>UserLName_28393</t>
  </si>
  <si>
    <t>UserLName_28394</t>
  </si>
  <si>
    <t>UserLName_28395</t>
  </si>
  <si>
    <t>UserLName_28396</t>
  </si>
  <si>
    <t>UserLName_28397</t>
  </si>
  <si>
    <t>UserLName_28398</t>
  </si>
  <si>
    <t>UserLName_28399</t>
  </si>
  <si>
    <t>UserLName_28400</t>
  </si>
  <si>
    <t>UserLName_28401</t>
  </si>
  <si>
    <t>UserLName_28402</t>
  </si>
  <si>
    <t>UserLName_28403</t>
  </si>
  <si>
    <t>UserLName_28404</t>
  </si>
  <si>
    <t>UserLName_28405</t>
  </si>
  <si>
    <t>UserLName_28406</t>
  </si>
  <si>
    <t>UserLName_28407</t>
  </si>
  <si>
    <t>UserLName_28408</t>
  </si>
  <si>
    <t>UserLName_28409</t>
  </si>
  <si>
    <t>UserLName_28410</t>
  </si>
  <si>
    <t>UserLName_28411</t>
  </si>
  <si>
    <t>UserLName_28412</t>
  </si>
  <si>
    <t>UserLName_28413</t>
  </si>
  <si>
    <t>UserLName_28414</t>
  </si>
  <si>
    <t>UserLName_28415</t>
  </si>
  <si>
    <t>UserLName_28416</t>
  </si>
  <si>
    <t>UserLName_28417</t>
  </si>
  <si>
    <t>UserLName_28418</t>
  </si>
  <si>
    <t>UserLName_28419</t>
  </si>
  <si>
    <t>UserLName_28420</t>
  </si>
  <si>
    <t>UserLName_28421</t>
  </si>
  <si>
    <t>UserLName_28422</t>
  </si>
  <si>
    <t>UserLName_28423</t>
  </si>
  <si>
    <t>UserLName_28424</t>
  </si>
  <si>
    <t>UserLName_28425</t>
  </si>
  <si>
    <t>UserLName_28426</t>
  </si>
  <si>
    <t>UserLName_28427</t>
  </si>
  <si>
    <t>UserLName_28428</t>
  </si>
  <si>
    <t>UserLName_28429</t>
  </si>
  <si>
    <t>UserLName_28430</t>
  </si>
  <si>
    <t>UserLName_28431</t>
  </si>
  <si>
    <t>UserLName_28432</t>
  </si>
  <si>
    <t>UserLName_28433</t>
  </si>
  <si>
    <t>UserLName_28434</t>
  </si>
  <si>
    <t>UserLName_28435</t>
  </si>
  <si>
    <t>UserLName_28436</t>
  </si>
  <si>
    <t>UserLName_28437</t>
  </si>
  <si>
    <t>UserLName_28438</t>
  </si>
  <si>
    <t>UserLName_28439</t>
  </si>
  <si>
    <t>UserLName_28440</t>
  </si>
  <si>
    <t>UserLName_28441</t>
  </si>
  <si>
    <t>UserLName_28442</t>
  </si>
  <si>
    <t>UserLName_28443</t>
  </si>
  <si>
    <t>UserLName_28444</t>
  </si>
  <si>
    <t>UserLName_28445</t>
  </si>
  <si>
    <t>UserLName_28446</t>
  </si>
  <si>
    <t>UserLName_28447</t>
  </si>
  <si>
    <t>UserLName_28448</t>
  </si>
  <si>
    <t>UserLName_28449</t>
  </si>
  <si>
    <t>UserLName_28450</t>
  </si>
  <si>
    <t>UserLName_28451</t>
  </si>
  <si>
    <t>UserLName_28452</t>
  </si>
  <si>
    <t>UserLName_28453</t>
  </si>
  <si>
    <t>UserLName_28454</t>
  </si>
  <si>
    <t>UserLName_28455</t>
  </si>
  <si>
    <t>UserLName_28456</t>
  </si>
  <si>
    <t>UserLName_28457</t>
  </si>
  <si>
    <t>UserLName_28458</t>
  </si>
  <si>
    <t>UserLName_28459</t>
  </si>
  <si>
    <t>UserLName_28460</t>
  </si>
  <si>
    <t>UserLName_28461</t>
  </si>
  <si>
    <t>UserLName_28462</t>
  </si>
  <si>
    <t>UserLName_28463</t>
  </si>
  <si>
    <t>UserLName_28464</t>
  </si>
  <si>
    <t>UserLName_28465</t>
  </si>
  <si>
    <t>UserLName_28466</t>
  </si>
  <si>
    <t>UserLName_28467</t>
  </si>
  <si>
    <t>UserLName_28468</t>
  </si>
  <si>
    <t>UserLName_28469</t>
  </si>
  <si>
    <t>UserLName_28470</t>
  </si>
  <si>
    <t>UserLName_28471</t>
  </si>
  <si>
    <t>UserLName_28472</t>
  </si>
  <si>
    <t>UserLName_28473</t>
  </si>
  <si>
    <t>UserLName_28474</t>
  </si>
  <si>
    <t>UserLName_28475</t>
  </si>
  <si>
    <t>UserLName_28476</t>
  </si>
  <si>
    <t>UserLName_28477</t>
  </si>
  <si>
    <t>UserLName_28478</t>
  </si>
  <si>
    <t>UserLName_28479</t>
  </si>
  <si>
    <t>UserLName_28480</t>
  </si>
  <si>
    <t>UserLName_28481</t>
  </si>
  <si>
    <t>UserLName_28482</t>
  </si>
  <si>
    <t>UserLName_28483</t>
  </si>
  <si>
    <t>UserLName_28484</t>
  </si>
  <si>
    <t>UserLName_28485</t>
  </si>
  <si>
    <t>UserLName_28486</t>
  </si>
  <si>
    <t>UserLName_28487</t>
  </si>
  <si>
    <t>UserLName_28488</t>
  </si>
  <si>
    <t>UserLName_28489</t>
  </si>
  <si>
    <t>UserLName_28490</t>
  </si>
  <si>
    <t>UserLName_28491</t>
  </si>
  <si>
    <t>UserLName_28492</t>
  </si>
  <si>
    <t>UserLName_28493</t>
  </si>
  <si>
    <t>UserLName_28494</t>
  </si>
  <si>
    <t>UserLName_28495</t>
  </si>
  <si>
    <t>UserLName_28496</t>
  </si>
  <si>
    <t>UserLName_28497</t>
  </si>
  <si>
    <t>UserLName_28498</t>
  </si>
  <si>
    <t>UserLName_28499</t>
  </si>
  <si>
    <t>UserLName_28500</t>
  </si>
  <si>
    <t>UserLName_28501</t>
  </si>
  <si>
    <t>UserLName_28502</t>
  </si>
  <si>
    <t>UserLName_28503</t>
  </si>
  <si>
    <t>UserLName_28504</t>
  </si>
  <si>
    <t>UserLName_28505</t>
  </si>
  <si>
    <t>UserLName_28506</t>
  </si>
  <si>
    <t>UserLName_28507</t>
  </si>
  <si>
    <t>UserLName_28508</t>
  </si>
  <si>
    <t>UserLName_28509</t>
  </si>
  <si>
    <t>UserLName_28510</t>
  </si>
  <si>
    <t>UserLName_28511</t>
  </si>
  <si>
    <t>UserLName_28512</t>
  </si>
  <si>
    <t>UserLName_28513</t>
  </si>
  <si>
    <t>UserLName_28514</t>
  </si>
  <si>
    <t>UserLName_28515</t>
  </si>
  <si>
    <t>UserLName_28516</t>
  </si>
  <si>
    <t>UserLName_28517</t>
  </si>
  <si>
    <t>UserLName_28518</t>
  </si>
  <si>
    <t>UserLName_28519</t>
  </si>
  <si>
    <t>UserLName_28520</t>
  </si>
  <si>
    <t>UserLName_28521</t>
  </si>
  <si>
    <t>UserLName_28522</t>
  </si>
  <si>
    <t>UserLName_28523</t>
  </si>
  <si>
    <t>UserLName_28524</t>
  </si>
  <si>
    <t>UserLName_28525</t>
  </si>
  <si>
    <t>UserLName_28526</t>
  </si>
  <si>
    <t>UserLName_28527</t>
  </si>
  <si>
    <t>UserLName_28528</t>
  </si>
  <si>
    <t>UserLName_28529</t>
  </si>
  <si>
    <t>UserLName_28530</t>
  </si>
  <si>
    <t>UserLName_28531</t>
  </si>
  <si>
    <t>UserLName_28532</t>
  </si>
  <si>
    <t>UserLName_28533</t>
  </si>
  <si>
    <t>UserLName_28534</t>
  </si>
  <si>
    <t>UserLName_28535</t>
  </si>
  <si>
    <t>UserLName_28536</t>
  </si>
  <si>
    <t>UserLName_28537</t>
  </si>
  <si>
    <t>UserLName_28538</t>
  </si>
  <si>
    <t>UserLName_28539</t>
  </si>
  <si>
    <t>UserLName_28540</t>
  </si>
  <si>
    <t>UserLName_28541</t>
  </si>
  <si>
    <t>UserLName_28542</t>
  </si>
  <si>
    <t>UserLName_28543</t>
  </si>
  <si>
    <t>UserLName_28544</t>
  </si>
  <si>
    <t>UserLName_28545</t>
  </si>
  <si>
    <t>UserLName_28546</t>
  </si>
  <si>
    <t>UserLName_28547</t>
  </si>
  <si>
    <t>UserLName_28548</t>
  </si>
  <si>
    <t>UserLName_28549</t>
  </si>
  <si>
    <t>UserLName_28550</t>
  </si>
  <si>
    <t>UserLName_28551</t>
  </si>
  <si>
    <t>UserLName_28552</t>
  </si>
  <si>
    <t>UserLName_28553</t>
  </si>
  <si>
    <t>UserLName_28554</t>
  </si>
  <si>
    <t>UserLName_28555</t>
  </si>
  <si>
    <t>UserLName_28556</t>
  </si>
  <si>
    <t>UserLName_28557</t>
  </si>
  <si>
    <t>UserLName_28558</t>
  </si>
  <si>
    <t>UserLName_28559</t>
  </si>
  <si>
    <t>UserLName_28560</t>
  </si>
  <si>
    <t>UserLName_28561</t>
  </si>
  <si>
    <t>UserLName_28562</t>
  </si>
  <si>
    <t>UserLName_28563</t>
  </si>
  <si>
    <t>UserLName_28564</t>
  </si>
  <si>
    <t>UserLName_28565</t>
  </si>
  <si>
    <t>UserLName_28566</t>
  </si>
  <si>
    <t>UserLName_28567</t>
  </si>
  <si>
    <t>UserLName_28568</t>
  </si>
  <si>
    <t>UserLName_28569</t>
  </si>
  <si>
    <t>UserLName_28570</t>
  </si>
  <si>
    <t>UserLName_28571</t>
  </si>
  <si>
    <t>UserLName_28572</t>
  </si>
  <si>
    <t>UserLName_28573</t>
  </si>
  <si>
    <t>UserLName_28574</t>
  </si>
  <si>
    <t>UserLName_28575</t>
  </si>
  <si>
    <t>UserLName_28576</t>
  </si>
  <si>
    <t>UserLName_28577</t>
  </si>
  <si>
    <t>UserLName_28578</t>
  </si>
  <si>
    <t>UserLName_28579</t>
  </si>
  <si>
    <t>UserLName_28580</t>
  </si>
  <si>
    <t>UserLName_28581</t>
  </si>
  <si>
    <t>UserLName_28582</t>
  </si>
  <si>
    <t>UserLName_28583</t>
  </si>
  <si>
    <t>UserLName_28584</t>
  </si>
  <si>
    <t>UserLName_28585</t>
  </si>
  <si>
    <t>UserLName_28586</t>
  </si>
  <si>
    <t>UserLName_28587</t>
  </si>
  <si>
    <t>UserLName_28588</t>
  </si>
  <si>
    <t>UserLName_28589</t>
  </si>
  <si>
    <t>UserLName_28590</t>
  </si>
  <si>
    <t>UserLName_28591</t>
  </si>
  <si>
    <t>UserLName_28592</t>
  </si>
  <si>
    <t>UserLName_28593</t>
  </si>
  <si>
    <t>UserLName_28594</t>
  </si>
  <si>
    <t>UserLName_28595</t>
  </si>
  <si>
    <t>UserLName_28596</t>
  </si>
  <si>
    <t>UserLName_28597</t>
  </si>
  <si>
    <t>UserLName_28598</t>
  </si>
  <si>
    <t>UserLName_28599</t>
  </si>
  <si>
    <t>UserLName_28600</t>
  </si>
  <si>
    <t>UserLName_28601</t>
  </si>
  <si>
    <t>UserLName_28602</t>
  </si>
  <si>
    <t>UserLName_28603</t>
  </si>
  <si>
    <t>UserLName_28604</t>
  </si>
  <si>
    <t>UserLName_28605</t>
  </si>
  <si>
    <t>UserLName_28606</t>
  </si>
  <si>
    <t>UserLName_28607</t>
  </si>
  <si>
    <t>UserLName_28608</t>
  </si>
  <si>
    <t>UserLName_28609</t>
  </si>
  <si>
    <t>UserLName_28610</t>
  </si>
  <si>
    <t>UserLName_28611</t>
  </si>
  <si>
    <t>UserLName_28612</t>
  </si>
  <si>
    <t>UserLName_28613</t>
  </si>
  <si>
    <t>UserLName_28614</t>
  </si>
  <si>
    <t>UserLName_28615</t>
  </si>
  <si>
    <t>UserLName_28616</t>
  </si>
  <si>
    <t>UserLName_28617</t>
  </si>
  <si>
    <t>UserLName_28618</t>
  </si>
  <si>
    <t>UserLName_28619</t>
  </si>
  <si>
    <t>UserLName_28620</t>
  </si>
  <si>
    <t>UserLName_28621</t>
  </si>
  <si>
    <t>UserLName_28622</t>
  </si>
  <si>
    <t>UserLName_28623</t>
  </si>
  <si>
    <t>UserLName_28624</t>
  </si>
  <si>
    <t>UserLName_28625</t>
  </si>
  <si>
    <t>UserLName_28626</t>
  </si>
  <si>
    <t>UserLName_28627</t>
  </si>
  <si>
    <t>UserLName_28628</t>
  </si>
  <si>
    <t>UserLName_28629</t>
  </si>
  <si>
    <t>UserLName_28630</t>
  </si>
  <si>
    <t>UserLName_28631</t>
  </si>
  <si>
    <t>UserLName_28632</t>
  </si>
  <si>
    <t>UserLName_28633</t>
  </si>
  <si>
    <t>UserLName_28634</t>
  </si>
  <si>
    <t>UserLName_28635</t>
  </si>
  <si>
    <t>UserLName_28636</t>
  </si>
  <si>
    <t>UserLName_28637</t>
  </si>
  <si>
    <t>UserLName_28638</t>
  </si>
  <si>
    <t>UserLName_28639</t>
  </si>
  <si>
    <t>UserLName_28640</t>
  </si>
  <si>
    <t>UserLName_28641</t>
  </si>
  <si>
    <t>UserLName_28642</t>
  </si>
  <si>
    <t>UserLName_28643</t>
  </si>
  <si>
    <t>UserLName_28644</t>
  </si>
  <si>
    <t>UserLName_28645</t>
  </si>
  <si>
    <t>UserLName_28646</t>
  </si>
  <si>
    <t>UserLName_28647</t>
  </si>
  <si>
    <t>UserLName_28648</t>
  </si>
  <si>
    <t>UserLName_28649</t>
  </si>
  <si>
    <t>UserLName_28650</t>
  </si>
  <si>
    <t>UserLName_28651</t>
  </si>
  <si>
    <t>UserLName_28652</t>
  </si>
  <si>
    <t>UserLName_28653</t>
  </si>
  <si>
    <t>UserLName_28654</t>
  </si>
  <si>
    <t>UserLName_28655</t>
  </si>
  <si>
    <t>UserLName_28656</t>
  </si>
  <si>
    <t>UserLName_28657</t>
  </si>
  <si>
    <t>UserLName_28658</t>
  </si>
  <si>
    <t>UserLName_28659</t>
  </si>
  <si>
    <t>UserLName_28660</t>
  </si>
  <si>
    <t>UserLName_28661</t>
  </si>
  <si>
    <t>UserLName_28662</t>
  </si>
  <si>
    <t>UserLName_28663</t>
  </si>
  <si>
    <t>UserLName_28664</t>
  </si>
  <si>
    <t>UserLName_28665</t>
  </si>
  <si>
    <t>UserLName_28666</t>
  </si>
  <si>
    <t>UserLName_28667</t>
  </si>
  <si>
    <t>UserLName_28668</t>
  </si>
  <si>
    <t>UserLName_28669</t>
  </si>
  <si>
    <t>UserLName_28670</t>
  </si>
  <si>
    <t>UserLName_28671</t>
  </si>
  <si>
    <t>UserLName_28672</t>
  </si>
  <si>
    <t>UserLName_28673</t>
  </si>
  <si>
    <t>UserLName_28674</t>
  </si>
  <si>
    <t>UserLName_28675</t>
  </si>
  <si>
    <t>UserLName_28676</t>
  </si>
  <si>
    <t>UserLName_28677</t>
  </si>
  <si>
    <t>UserLName_28678</t>
  </si>
  <si>
    <t>UserLName_28679</t>
  </si>
  <si>
    <t>UserLName_28680</t>
  </si>
  <si>
    <t>UserLName_28681</t>
  </si>
  <si>
    <t>UserLName_28682</t>
  </si>
  <si>
    <t>UserLName_28683</t>
  </si>
  <si>
    <t>UserLName_28684</t>
  </si>
  <si>
    <t>UserLName_28685</t>
  </si>
  <si>
    <t>UserLName_28686</t>
  </si>
  <si>
    <t>UserLName_28687</t>
  </si>
  <si>
    <t>UserLName_28688</t>
  </si>
  <si>
    <t>UserLName_28689</t>
  </si>
  <si>
    <t>UserLName_28690</t>
  </si>
  <si>
    <t>UserLName_28691</t>
  </si>
  <si>
    <t>UserLName_28692</t>
  </si>
  <si>
    <t>UserLName_28693</t>
  </si>
  <si>
    <t>UserLName_28694</t>
  </si>
  <si>
    <t>UserLName_28695</t>
  </si>
  <si>
    <t>UserLName_28696</t>
  </si>
  <si>
    <t>UserLName_28697</t>
  </si>
  <si>
    <t>UserLName_28698</t>
  </si>
  <si>
    <t>UserLName_28699</t>
  </si>
  <si>
    <t>UserLName_28700</t>
  </si>
  <si>
    <t>UserLName_28701</t>
  </si>
  <si>
    <t>UserLName_28702</t>
  </si>
  <si>
    <t>UserLName_28703</t>
  </si>
  <si>
    <t>UserLName_28704</t>
  </si>
  <si>
    <t>UserLName_28705</t>
  </si>
  <si>
    <t>UserLName_28706</t>
  </si>
  <si>
    <t>UserLName_28707</t>
  </si>
  <si>
    <t>UserLName_28708</t>
  </si>
  <si>
    <t>UserLName_28709</t>
  </si>
  <si>
    <t>UserLName_28710</t>
  </si>
  <si>
    <t>UserLName_28711</t>
  </si>
  <si>
    <t>UserLName_28712</t>
  </si>
  <si>
    <t>UserLName_28713</t>
  </si>
  <si>
    <t>UserLName_28714</t>
  </si>
  <si>
    <t>UserLName_28715</t>
  </si>
  <si>
    <t>UserLName_28716</t>
  </si>
  <si>
    <t>UserLName_28717</t>
  </si>
  <si>
    <t>UserLName_28718</t>
  </si>
  <si>
    <t>UserLName_28719</t>
  </si>
  <si>
    <t>UserLName_28720</t>
  </si>
  <si>
    <t>UserLName_28721</t>
  </si>
  <si>
    <t>UserLName_28722</t>
  </si>
  <si>
    <t>UserLName_28723</t>
  </si>
  <si>
    <t>UserLName_28724</t>
  </si>
  <si>
    <t>UserLName_28725</t>
  </si>
  <si>
    <t>UserLName_28726</t>
  </si>
  <si>
    <t>UserLName_28727</t>
  </si>
  <si>
    <t>UserLName_28728</t>
  </si>
  <si>
    <t>UserLName_28729</t>
  </si>
  <si>
    <t>UserLName_28730</t>
  </si>
  <si>
    <t>UserLName_28731</t>
  </si>
  <si>
    <t>UserLName_28732</t>
  </si>
  <si>
    <t>UserLName_28733</t>
  </si>
  <si>
    <t>UserLName_28734</t>
  </si>
  <si>
    <t>UserLName_28735</t>
  </si>
  <si>
    <t>UserLName_28736</t>
  </si>
  <si>
    <t>UserLName_28737</t>
  </si>
  <si>
    <t>UserLName_28738</t>
  </si>
  <si>
    <t>UserLName_28739</t>
  </si>
  <si>
    <t>UserLName_28740</t>
  </si>
  <si>
    <t>UserLName_28741</t>
  </si>
  <si>
    <t>UserLName_28742</t>
  </si>
  <si>
    <t>UserLName_28743</t>
  </si>
  <si>
    <t>UserLName_28744</t>
  </si>
  <si>
    <t>UserLName_28745</t>
  </si>
  <si>
    <t>UserLName_28746</t>
  </si>
  <si>
    <t>UserLName_28747</t>
  </si>
  <si>
    <t>UserLName_28748</t>
  </si>
  <si>
    <t>UserLName_28749</t>
  </si>
  <si>
    <t>UserLName_28750</t>
  </si>
  <si>
    <t>UserLName_28751</t>
  </si>
  <si>
    <t>UserLName_28752</t>
  </si>
  <si>
    <t>UserLName_28753</t>
  </si>
  <si>
    <t>UserLName_28754</t>
  </si>
  <si>
    <t>UserLName_28755</t>
  </si>
  <si>
    <t>UserLName_28756</t>
  </si>
  <si>
    <t>UserLName_28757</t>
  </si>
  <si>
    <t>UserLName_28758</t>
  </si>
  <si>
    <t>UserLName_28759</t>
  </si>
  <si>
    <t>UserLName_28760</t>
  </si>
  <si>
    <t>UserLName_28761</t>
  </si>
  <si>
    <t>UserLName_28762</t>
  </si>
  <si>
    <t>UserLName_28763</t>
  </si>
  <si>
    <t>UserLName_28764</t>
  </si>
  <si>
    <t>UserLName_28765</t>
  </si>
  <si>
    <t>UserLName_28766</t>
  </si>
  <si>
    <t>UserLName_28767</t>
  </si>
  <si>
    <t>UserLName_28768</t>
  </si>
  <si>
    <t>UserLName_28769</t>
  </si>
  <si>
    <t>UserLName_28770</t>
  </si>
  <si>
    <t>UserLName_28771</t>
  </si>
  <si>
    <t>UserLName_28772</t>
  </si>
  <si>
    <t>UserLName_28773</t>
  </si>
  <si>
    <t>UserLName_28774</t>
  </si>
  <si>
    <t>UserLName_28775</t>
  </si>
  <si>
    <t>UserLName_28776</t>
  </si>
  <si>
    <t>UserLName_28777</t>
  </si>
  <si>
    <t>UserLName_28778</t>
  </si>
  <si>
    <t>UserLName_28779</t>
  </si>
  <si>
    <t>UserLName_28780</t>
  </si>
  <si>
    <t>UserLName_28781</t>
  </si>
  <si>
    <t>UserLName_28782</t>
  </si>
  <si>
    <t>UserLName_28783</t>
  </si>
  <si>
    <t>UserLName_28784</t>
  </si>
  <si>
    <t>UserLName_28785</t>
  </si>
  <si>
    <t>UserLName_28786</t>
  </si>
  <si>
    <t>UserLName_28787</t>
  </si>
  <si>
    <t>UserLName_28788</t>
  </si>
  <si>
    <t>UserLName_28789</t>
  </si>
  <si>
    <t>UserLName_28790</t>
  </si>
  <si>
    <t>UserLName_28791</t>
  </si>
  <si>
    <t>UserLName_28792</t>
  </si>
  <si>
    <t>UserLName_28793</t>
  </si>
  <si>
    <t>UserLName_28794</t>
  </si>
  <si>
    <t>UserLName_28795</t>
  </si>
  <si>
    <t>UserLName_28796</t>
  </si>
  <si>
    <t>UserLName_28797</t>
  </si>
  <si>
    <t>UserLName_28798</t>
  </si>
  <si>
    <t>UserLName_28799</t>
  </si>
  <si>
    <t>UserLName_28800</t>
  </si>
  <si>
    <t>UserLName_28801</t>
  </si>
  <si>
    <t>UserLName_28802</t>
  </si>
  <si>
    <t>UserLName_28803</t>
  </si>
  <si>
    <t>UserLName_28804</t>
  </si>
  <si>
    <t>UserLName_28805</t>
  </si>
  <si>
    <t>UserLName_28806</t>
  </si>
  <si>
    <t>UserLName_28807</t>
  </si>
  <si>
    <t>UserLName_28808</t>
  </si>
  <si>
    <t>UserLName_28809</t>
  </si>
  <si>
    <t>UserLName_28810</t>
  </si>
  <si>
    <t>UserLName_28811</t>
  </si>
  <si>
    <t>UserLName_28812</t>
  </si>
  <si>
    <t>UserLName_28813</t>
  </si>
  <si>
    <t>UserLName_28814</t>
  </si>
  <si>
    <t>UserLName_28815</t>
  </si>
  <si>
    <t>UserLName_28816</t>
  </si>
  <si>
    <t>UserLName_28817</t>
  </si>
  <si>
    <t>UserLName_28818</t>
  </si>
  <si>
    <t>UserLName_28819</t>
  </si>
  <si>
    <t>UserLName_28820</t>
  </si>
  <si>
    <t>UserLName_28821</t>
  </si>
  <si>
    <t>UserLName_28822</t>
  </si>
  <si>
    <t>UserLName_28823</t>
  </si>
  <si>
    <t>UserLName_28824</t>
  </si>
  <si>
    <t>UserLName_28825</t>
  </si>
  <si>
    <t>UserLName_28826</t>
  </si>
  <si>
    <t>UserLName_28827</t>
  </si>
  <si>
    <t>UserLName_28828</t>
  </si>
  <si>
    <t>UserLName_28829</t>
  </si>
  <si>
    <t>UserLName_28830</t>
  </si>
  <si>
    <t>UserLName_28831</t>
  </si>
  <si>
    <t>UserLName_28832</t>
  </si>
  <si>
    <t>UserLName_28833</t>
  </si>
  <si>
    <t>UserLName_28834</t>
  </si>
  <si>
    <t>UserLName_28835</t>
  </si>
  <si>
    <t>UserLName_28836</t>
  </si>
  <si>
    <t>UserLName_28837</t>
  </si>
  <si>
    <t>UserLName_28838</t>
  </si>
  <si>
    <t>UserLName_28839</t>
  </si>
  <si>
    <t>UserLName_28840</t>
  </si>
  <si>
    <t>UserLName_28841</t>
  </si>
  <si>
    <t>UserLName_28842</t>
  </si>
  <si>
    <t>UserLName_28843</t>
  </si>
  <si>
    <t>UserLName_28844</t>
  </si>
  <si>
    <t>UserLName_28845</t>
  </si>
  <si>
    <t>UserLName_28846</t>
  </si>
  <si>
    <t>UserLName_28847</t>
  </si>
  <si>
    <t>UserLName_28848</t>
  </si>
  <si>
    <t>UserLName_28849</t>
  </si>
  <si>
    <t>UserLName_28850</t>
  </si>
  <si>
    <t>UserLName_28851</t>
  </si>
  <si>
    <t>UserLName_28852</t>
  </si>
  <si>
    <t>UserLName_28853</t>
  </si>
  <si>
    <t>UserLName_28854</t>
  </si>
  <si>
    <t>UserLName_28855</t>
  </si>
  <si>
    <t>UserLName_28856</t>
  </si>
  <si>
    <t>UserLName_28857</t>
  </si>
  <si>
    <t>UserLName_28858</t>
  </si>
  <si>
    <t>UserLName_28859</t>
  </si>
  <si>
    <t>UserLName_28860</t>
  </si>
  <si>
    <t>UserLName_28861</t>
  </si>
  <si>
    <t>UserLName_28862</t>
  </si>
  <si>
    <t>UserLName_28863</t>
  </si>
  <si>
    <t>UserLName_28864</t>
  </si>
  <si>
    <t>UserLName_28865</t>
  </si>
  <si>
    <t>UserLName_28866</t>
  </si>
  <si>
    <t>UserLName_28867</t>
  </si>
  <si>
    <t>UserLName_28868</t>
  </si>
  <si>
    <t>UserLName_28869</t>
  </si>
  <si>
    <t>UserLName_28870</t>
  </si>
  <si>
    <t>UserLName_28871</t>
  </si>
  <si>
    <t>UserLName_28872</t>
  </si>
  <si>
    <t>UserLName_28873</t>
  </si>
  <si>
    <t>UserLName_28874</t>
  </si>
  <si>
    <t>UserLName_28875</t>
  </si>
  <si>
    <t>UserLName_28876</t>
  </si>
  <si>
    <t>UserLName_28877</t>
  </si>
  <si>
    <t>UserLName_28878</t>
  </si>
  <si>
    <t>UserLName_28879</t>
  </si>
  <si>
    <t>UserLName_28880</t>
  </si>
  <si>
    <t>UserLName_28881</t>
  </si>
  <si>
    <t>UserLName_28882</t>
  </si>
  <si>
    <t>UserLName_28883</t>
  </si>
  <si>
    <t>UserLName_28884</t>
  </si>
  <si>
    <t>UserLName_28885</t>
  </si>
  <si>
    <t>UserLName_28886</t>
  </si>
  <si>
    <t>UserLName_28887</t>
  </si>
  <si>
    <t>UserLName_28888</t>
  </si>
  <si>
    <t>UserLName_28889</t>
  </si>
  <si>
    <t>UserLName_28890</t>
  </si>
  <si>
    <t>UserLName_28891</t>
  </si>
  <si>
    <t>UserLName_28892</t>
  </si>
  <si>
    <t>UserLName_28893</t>
  </si>
  <si>
    <t>UserLName_28894</t>
  </si>
  <si>
    <t>UserLName_28895</t>
  </si>
  <si>
    <t>UserLName_28896</t>
  </si>
  <si>
    <t>UserLName_28897</t>
  </si>
  <si>
    <t>UserLName_28898</t>
  </si>
  <si>
    <t>UserLName_28899</t>
  </si>
  <si>
    <t>UserLName_28900</t>
  </si>
  <si>
    <t>UserLName_28901</t>
  </si>
  <si>
    <t>UserLName_28902</t>
  </si>
  <si>
    <t>UserLName_28903</t>
  </si>
  <si>
    <t>UserLName_28904</t>
  </si>
  <si>
    <t>UserLName_28905</t>
  </si>
  <si>
    <t>UserLName_28906</t>
  </si>
  <si>
    <t>UserLName_28907</t>
  </si>
  <si>
    <t>UserLName_28908</t>
  </si>
  <si>
    <t>UserLName_28909</t>
  </si>
  <si>
    <t>UserLName_28910</t>
  </si>
  <si>
    <t>UserLName_28911</t>
  </si>
  <si>
    <t>UserLName_28912</t>
  </si>
  <si>
    <t>UserLName_28913</t>
  </si>
  <si>
    <t>UserLName_28914</t>
  </si>
  <si>
    <t>UserLName_28915</t>
  </si>
  <si>
    <t>UserLName_28916</t>
  </si>
  <si>
    <t>UserLName_28917</t>
  </si>
  <si>
    <t>UserLName_28918</t>
  </si>
  <si>
    <t>UserLName_28919</t>
  </si>
  <si>
    <t>UserLName_28920</t>
  </si>
  <si>
    <t>UserLName_28921</t>
  </si>
  <si>
    <t>UserLName_28922</t>
  </si>
  <si>
    <t>UserLName_28923</t>
  </si>
  <si>
    <t>UserLName_28924</t>
  </si>
  <si>
    <t>UserLName_28925</t>
  </si>
  <si>
    <t>UserLName_28926</t>
  </si>
  <si>
    <t>UserLName_28927</t>
  </si>
  <si>
    <t>UserLName_28928</t>
  </si>
  <si>
    <t>UserLName_28929</t>
  </si>
  <si>
    <t>UserLName_28930</t>
  </si>
  <si>
    <t>UserLName_28931</t>
  </si>
  <si>
    <t>UserLName_28932</t>
  </si>
  <si>
    <t>UserLName_28933</t>
  </si>
  <si>
    <t>UserLName_28934</t>
  </si>
  <si>
    <t>UserLName_28935</t>
  </si>
  <si>
    <t>UserLName_28936</t>
  </si>
  <si>
    <t>UserLName_28937</t>
  </si>
  <si>
    <t>UserLName_28938</t>
  </si>
  <si>
    <t>UserLName_28939</t>
  </si>
  <si>
    <t>UserLName_28940</t>
  </si>
  <si>
    <t>UserLName_28941</t>
  </si>
  <si>
    <t>UserLName_28942</t>
  </si>
  <si>
    <t>UserLName_28943</t>
  </si>
  <si>
    <t>UserLName_28944</t>
  </si>
  <si>
    <t>UserLName_28945</t>
  </si>
  <si>
    <t>UserLName_28946</t>
  </si>
  <si>
    <t>UserLName_28947</t>
  </si>
  <si>
    <t>UserLName_28948</t>
  </si>
  <si>
    <t>UserLName_28949</t>
  </si>
  <si>
    <t>UserLName_28950</t>
  </si>
  <si>
    <t>UserLName_28951</t>
  </si>
  <si>
    <t>UserLName_28952</t>
  </si>
  <si>
    <t>UserLName_28953</t>
  </si>
  <si>
    <t>UserLName_28954</t>
  </si>
  <si>
    <t>UserLName_28955</t>
  </si>
  <si>
    <t>UserLName_28956</t>
  </si>
  <si>
    <t>UserLName_28957</t>
  </si>
  <si>
    <t>UserLName_28958</t>
  </si>
  <si>
    <t>UserLName_28959</t>
  </si>
  <si>
    <t>UserLName_28960</t>
  </si>
  <si>
    <t>UserLName_28961</t>
  </si>
  <si>
    <t>UserLName_28962</t>
  </si>
  <si>
    <t>UserLName_28963</t>
  </si>
  <si>
    <t>UserLName_28964</t>
  </si>
  <si>
    <t>UserLName_28965</t>
  </si>
  <si>
    <t>UserLName_28966</t>
  </si>
  <si>
    <t>UserLName_28967</t>
  </si>
  <si>
    <t>UserLName_28968</t>
  </si>
  <si>
    <t>UserLName_28969</t>
  </si>
  <si>
    <t>UserLName_28970</t>
  </si>
  <si>
    <t>UserLName_28971</t>
  </si>
  <si>
    <t>UserLName_28972</t>
  </si>
  <si>
    <t>UserLName_28973</t>
  </si>
  <si>
    <t>UserLName_28974</t>
  </si>
  <si>
    <t>UserLName_28975</t>
  </si>
  <si>
    <t>UserLName_28976</t>
  </si>
  <si>
    <t>UserLName_28977</t>
  </si>
  <si>
    <t>UserLName_28978</t>
  </si>
  <si>
    <t>UserLName_28979</t>
  </si>
  <si>
    <t>UserLName_28980</t>
  </si>
  <si>
    <t>UserLName_28981</t>
  </si>
  <si>
    <t>UserLName_28982</t>
  </si>
  <si>
    <t>UserLName_28983</t>
  </si>
  <si>
    <t>UserLName_28984</t>
  </si>
  <si>
    <t>UserLName_28985</t>
  </si>
  <si>
    <t>UserLName_28986</t>
  </si>
  <si>
    <t>UserLName_28987</t>
  </si>
  <si>
    <t>UserLName_28988</t>
  </si>
  <si>
    <t>UserLName_28989</t>
  </si>
  <si>
    <t>UserLName_28990</t>
  </si>
  <si>
    <t>UserLName_28991</t>
  </si>
  <si>
    <t>UserLName_28992</t>
  </si>
  <si>
    <t>UserLName_28993</t>
  </si>
  <si>
    <t>UserLName_28994</t>
  </si>
  <si>
    <t>UserLName_28995</t>
  </si>
  <si>
    <t>UserLName_28996</t>
  </si>
  <si>
    <t>UserLName_28997</t>
  </si>
  <si>
    <t>UserLName_28998</t>
  </si>
  <si>
    <t>UserLName_28999</t>
  </si>
  <si>
    <t>UserLName_29000</t>
  </si>
  <si>
    <t>UserLName_29001</t>
  </si>
  <si>
    <t>UserLName_29002</t>
  </si>
  <si>
    <t>UserLName_29003</t>
  </si>
  <si>
    <t>UserLName_29004</t>
  </si>
  <si>
    <t>UserLName_29005</t>
  </si>
  <si>
    <t>UserLName_29006</t>
  </si>
  <si>
    <t>UserLName_29007</t>
  </si>
  <si>
    <t>UserLName_29008</t>
  </si>
  <si>
    <t>UserLName_29009</t>
  </si>
  <si>
    <t>UserLName_29010</t>
  </si>
  <si>
    <t>UserLName_29011</t>
  </si>
  <si>
    <t>UserLName_29012</t>
  </si>
  <si>
    <t>UserLName_29013</t>
  </si>
  <si>
    <t>UserLName_29014</t>
  </si>
  <si>
    <t>UserLName_29015</t>
  </si>
  <si>
    <t>UserLName_29016</t>
  </si>
  <si>
    <t>UserLName_29017</t>
  </si>
  <si>
    <t>UserLName_29018</t>
  </si>
  <si>
    <t>UserLName_29019</t>
  </si>
  <si>
    <t>UserLName_29020</t>
  </si>
  <si>
    <t>UserLName_29021</t>
  </si>
  <si>
    <t>UserLName_29022</t>
  </si>
  <si>
    <t>UserLName_29023</t>
  </si>
  <si>
    <t>UserLName_29024</t>
  </si>
  <si>
    <t>UserLName_29025</t>
  </si>
  <si>
    <t>UserLName_29026</t>
  </si>
  <si>
    <t>UserLName_29027</t>
  </si>
  <si>
    <t>UserLName_29028</t>
  </si>
  <si>
    <t>UserLName_29029</t>
  </si>
  <si>
    <t>UserLName_29030</t>
  </si>
  <si>
    <t>UserLName_29031</t>
  </si>
  <si>
    <t>UserLName_29032</t>
  </si>
  <si>
    <t>UserLName_29033</t>
  </si>
  <si>
    <t>UserLName_29034</t>
  </si>
  <si>
    <t>UserLName_29035</t>
  </si>
  <si>
    <t>UserLName_29036</t>
  </si>
  <si>
    <t>UserLName_29037</t>
  </si>
  <si>
    <t>UserLName_29038</t>
  </si>
  <si>
    <t>UserLName_29039</t>
  </si>
  <si>
    <t>UserLName_29040</t>
  </si>
  <si>
    <t>UserLName_29041</t>
  </si>
  <si>
    <t>UserLName_29042</t>
  </si>
  <si>
    <t>UserLName_29043</t>
  </si>
  <si>
    <t>UserLName_29044</t>
  </si>
  <si>
    <t>UserLName_29045</t>
  </si>
  <si>
    <t>UserLName_29046</t>
  </si>
  <si>
    <t>UserLName_29047</t>
  </si>
  <si>
    <t>UserLName_29048</t>
  </si>
  <si>
    <t>UserLName_29049</t>
  </si>
  <si>
    <t>UserLName_29050</t>
  </si>
  <si>
    <t>UserLName_29051</t>
  </si>
  <si>
    <t>UserLName_29052</t>
  </si>
  <si>
    <t>UserLName_29053</t>
  </si>
  <si>
    <t>UserLName_29054</t>
  </si>
  <si>
    <t>UserLName_29055</t>
  </si>
  <si>
    <t>UserLName_29056</t>
  </si>
  <si>
    <t>UserLName_29057</t>
  </si>
  <si>
    <t>UserLName_29058</t>
  </si>
  <si>
    <t>UserLName_29059</t>
  </si>
  <si>
    <t>UserLName_29060</t>
  </si>
  <si>
    <t>UserLName_29061</t>
  </si>
  <si>
    <t>UserLName_29062</t>
  </si>
  <si>
    <t>UserLName_29063</t>
  </si>
  <si>
    <t>UserLName_29064</t>
  </si>
  <si>
    <t>UserLName_29065</t>
  </si>
  <si>
    <t>UserLName_29066</t>
  </si>
  <si>
    <t>UserLName_29067</t>
  </si>
  <si>
    <t>UserLName_29068</t>
  </si>
  <si>
    <t>UserLName_29069</t>
  </si>
  <si>
    <t>UserLName_29070</t>
  </si>
  <si>
    <t>UserLName_29071</t>
  </si>
  <si>
    <t>UserLName_29072</t>
  </si>
  <si>
    <t>UserLName_29073</t>
  </si>
  <si>
    <t>UserLName_29074</t>
  </si>
  <si>
    <t>UserLName_29075</t>
  </si>
  <si>
    <t>UserLName_29076</t>
  </si>
  <si>
    <t>UserLName_29077</t>
  </si>
  <si>
    <t>UserLName_29078</t>
  </si>
  <si>
    <t>UserLName_29079</t>
  </si>
  <si>
    <t>UserLName_29080</t>
  </si>
  <si>
    <t>UserLName_29081</t>
  </si>
  <si>
    <t>UserLName_29082</t>
  </si>
  <si>
    <t>UserLName_29083</t>
  </si>
  <si>
    <t>UserLName_29084</t>
  </si>
  <si>
    <t>UserLName_29085</t>
  </si>
  <si>
    <t>UserLName_29086</t>
  </si>
  <si>
    <t>UserLName_29087</t>
  </si>
  <si>
    <t>UserLName_29088</t>
  </si>
  <si>
    <t>UserLName_29089</t>
  </si>
  <si>
    <t>UserLName_29090</t>
  </si>
  <si>
    <t>UserLName_29091</t>
  </si>
  <si>
    <t>UserLName_29092</t>
  </si>
  <si>
    <t>UserLName_29093</t>
  </si>
  <si>
    <t>UserLName_29094</t>
  </si>
  <si>
    <t>UserLName_29095</t>
  </si>
  <si>
    <t>UserLName_29096</t>
  </si>
  <si>
    <t>UserLName_29097</t>
  </si>
  <si>
    <t>UserLName_29098</t>
  </si>
  <si>
    <t>UserLName_29099</t>
  </si>
  <si>
    <t>UserLName_29100</t>
  </si>
  <si>
    <t>UserLName_29101</t>
  </si>
  <si>
    <t>UserLName_29102</t>
  </si>
  <si>
    <t>UserLName_29103</t>
  </si>
  <si>
    <t>UserLName_29104</t>
  </si>
  <si>
    <t>UserLName_29105</t>
  </si>
  <si>
    <t>UserLName_29106</t>
  </si>
  <si>
    <t>UserLName_29107</t>
  </si>
  <si>
    <t>UserLName_29108</t>
  </si>
  <si>
    <t>UserLName_29109</t>
  </si>
  <si>
    <t>UserLName_29110</t>
  </si>
  <si>
    <t>UserLName_29111</t>
  </si>
  <si>
    <t>UserLName_29112</t>
  </si>
  <si>
    <t>UserLName_29113</t>
  </si>
  <si>
    <t>UserLName_29114</t>
  </si>
  <si>
    <t>UserLName_29115</t>
  </si>
  <si>
    <t>UserLName_29116</t>
  </si>
  <si>
    <t>UserLName_29117</t>
  </si>
  <si>
    <t>UserLName_29118</t>
  </si>
  <si>
    <t>UserLName_29119</t>
  </si>
  <si>
    <t>UserLName_29120</t>
  </si>
  <si>
    <t>UserLName_29121</t>
  </si>
  <si>
    <t>UserLName_29122</t>
  </si>
  <si>
    <t>UserLName_29123</t>
  </si>
  <si>
    <t>UserLName_29124</t>
  </si>
  <si>
    <t>UserLName_29125</t>
  </si>
  <si>
    <t>UserLName_29126</t>
  </si>
  <si>
    <t>UserLName_29127</t>
  </si>
  <si>
    <t>UserLName_29128</t>
  </si>
  <si>
    <t>UserLName_29129</t>
  </si>
  <si>
    <t>UserLName_29130</t>
  </si>
  <si>
    <t>UserLName_29131</t>
  </si>
  <si>
    <t>UserLName_29132</t>
  </si>
  <si>
    <t>UserLName_29133</t>
  </si>
  <si>
    <t>UserLName_29134</t>
  </si>
  <si>
    <t>UserLName_29135</t>
  </si>
  <si>
    <t>UserLName_29136</t>
  </si>
  <si>
    <t>UserLName_29137</t>
  </si>
  <si>
    <t>UserLName_29138</t>
  </si>
  <si>
    <t>UserLName_29139</t>
  </si>
  <si>
    <t>UserLName_29140</t>
  </si>
  <si>
    <t>UserLName_29141</t>
  </si>
  <si>
    <t>UserLName_29142</t>
  </si>
  <si>
    <t>UserLName_29143</t>
  </si>
  <si>
    <t>UserLName_29144</t>
  </si>
  <si>
    <t>UserLName_29145</t>
  </si>
  <si>
    <t>UserLName_29146</t>
  </si>
  <si>
    <t>UserLName_29147</t>
  </si>
  <si>
    <t>UserLName_29148</t>
  </si>
  <si>
    <t>UserLName_29149</t>
  </si>
  <si>
    <t>UserLName_29150</t>
  </si>
  <si>
    <t>UserLName_29151</t>
  </si>
  <si>
    <t>UserLName_29152</t>
  </si>
  <si>
    <t>UserLName_29153</t>
  </si>
  <si>
    <t>UserLName_29154</t>
  </si>
  <si>
    <t>UserLName_29155</t>
  </si>
  <si>
    <t>UserLName_29156</t>
  </si>
  <si>
    <t>UserLName_29157</t>
  </si>
  <si>
    <t>UserLName_29158</t>
  </si>
  <si>
    <t>UserLName_29159</t>
  </si>
  <si>
    <t>UserLName_29160</t>
  </si>
  <si>
    <t>UserLName_29161</t>
  </si>
  <si>
    <t>UserLName_29162</t>
  </si>
  <si>
    <t>UserLName_29163</t>
  </si>
  <si>
    <t>UserLName_29164</t>
  </si>
  <si>
    <t>UserLName_29165</t>
  </si>
  <si>
    <t>UserLName_29166</t>
  </si>
  <si>
    <t>UserLName_29167</t>
  </si>
  <si>
    <t>UserLName_29168</t>
  </si>
  <si>
    <t>UserLName_29169</t>
  </si>
  <si>
    <t>UserLName_29170</t>
  </si>
  <si>
    <t>UserLName_29171</t>
  </si>
  <si>
    <t>UserLName_29172</t>
  </si>
  <si>
    <t>UserLName_29173</t>
  </si>
  <si>
    <t>UserLName_29174</t>
  </si>
  <si>
    <t>UserLName_29175</t>
  </si>
  <si>
    <t>UserLName_29176</t>
  </si>
  <si>
    <t>UserLName_29177</t>
  </si>
  <si>
    <t>UserLName_29178</t>
  </si>
  <si>
    <t>UserLName_29179</t>
  </si>
  <si>
    <t>UserLName_29180</t>
  </si>
  <si>
    <t>UserLName_29181</t>
  </si>
  <si>
    <t>UserLName_29182</t>
  </si>
  <si>
    <t>UserLName_29183</t>
  </si>
  <si>
    <t>UserLName_29184</t>
  </si>
  <si>
    <t>UserLName_29185</t>
  </si>
  <si>
    <t>UserLName_29186</t>
  </si>
  <si>
    <t>UserLName_29187</t>
  </si>
  <si>
    <t>UserLName_29188</t>
  </si>
  <si>
    <t>UserLName_29189</t>
  </si>
  <si>
    <t>UserLName_29190</t>
  </si>
  <si>
    <t>UserLName_29191</t>
  </si>
  <si>
    <t>UserLName_29192</t>
  </si>
  <si>
    <t>UserLName_29193</t>
  </si>
  <si>
    <t>UserLName_29194</t>
  </si>
  <si>
    <t>UserLName_29195</t>
  </si>
  <si>
    <t>UserLName_29196</t>
  </si>
  <si>
    <t>UserLName_29197</t>
  </si>
  <si>
    <t>UserLName_29198</t>
  </si>
  <si>
    <t>UserLName_29199</t>
  </si>
  <si>
    <t>UserLName_29200</t>
  </si>
  <si>
    <t>UserLName_29201</t>
  </si>
  <si>
    <t>UserLName_29202</t>
  </si>
  <si>
    <t>UserLName_29203</t>
  </si>
  <si>
    <t>UserLName_29204</t>
  </si>
  <si>
    <t>UserLName_29205</t>
  </si>
  <si>
    <t>UserLName_29206</t>
  </si>
  <si>
    <t>UserLName_29207</t>
  </si>
  <si>
    <t>UserLName_29208</t>
  </si>
  <si>
    <t>UserLName_29209</t>
  </si>
  <si>
    <t>UserLName_29210</t>
  </si>
  <si>
    <t>UserLName_29211</t>
  </si>
  <si>
    <t>UserLName_29212</t>
  </si>
  <si>
    <t>UserLName_29213</t>
  </si>
  <si>
    <t>UserLName_29214</t>
  </si>
  <si>
    <t>UserLName_29215</t>
  </si>
  <si>
    <t>UserLName_29216</t>
  </si>
  <si>
    <t>UserLName_29217</t>
  </si>
  <si>
    <t>UserLName_29218</t>
  </si>
  <si>
    <t>UserLName_29219</t>
  </si>
  <si>
    <t>UserLName_29220</t>
  </si>
  <si>
    <t>UserLName_29221</t>
  </si>
  <si>
    <t>UserLName_29222</t>
  </si>
  <si>
    <t>UserLName_29223</t>
  </si>
  <si>
    <t>UserLName_29224</t>
  </si>
  <si>
    <t>UserLName_29225</t>
  </si>
  <si>
    <t>UserLName_29226</t>
  </si>
  <si>
    <t>UserLName_29227</t>
  </si>
  <si>
    <t>UserLName_29228</t>
  </si>
  <si>
    <t>UserLName_29229</t>
  </si>
  <si>
    <t>UserLName_29230</t>
  </si>
  <si>
    <t>UserLName_29231</t>
  </si>
  <si>
    <t>UserLName_29232</t>
  </si>
  <si>
    <t>UserLName_29233</t>
  </si>
  <si>
    <t>UserLName_29234</t>
  </si>
  <si>
    <t>UserLName_29235</t>
  </si>
  <si>
    <t>UserLName_29236</t>
  </si>
  <si>
    <t>UserLName_29237</t>
  </si>
  <si>
    <t>UserLName_29238</t>
  </si>
  <si>
    <t>UserLName_29239</t>
  </si>
  <si>
    <t>UserLName_29240</t>
  </si>
  <si>
    <t>UserLName_29241</t>
  </si>
  <si>
    <t>UserLName_29242</t>
  </si>
  <si>
    <t>UserLName_29243</t>
  </si>
  <si>
    <t>UserLName_29244</t>
  </si>
  <si>
    <t>UserLName_29245</t>
  </si>
  <si>
    <t>UserLName_29246</t>
  </si>
  <si>
    <t>UserLName_29247</t>
  </si>
  <si>
    <t>UserLName_29248</t>
  </si>
  <si>
    <t>UserLName_29249</t>
  </si>
  <si>
    <t>UserLName_29250</t>
  </si>
  <si>
    <t>UserLName_29251</t>
  </si>
  <si>
    <t>UserLName_29252</t>
  </si>
  <si>
    <t>UserLName_29253</t>
  </si>
  <si>
    <t>UserLName_29254</t>
  </si>
  <si>
    <t>UserLName_29255</t>
  </si>
  <si>
    <t>UserLName_29256</t>
  </si>
  <si>
    <t>UserLName_29257</t>
  </si>
  <si>
    <t>UserLName_29258</t>
  </si>
  <si>
    <t>UserLName_29259</t>
  </si>
  <si>
    <t>UserLName_29260</t>
  </si>
  <si>
    <t>UserLName_29261</t>
  </si>
  <si>
    <t>UserLName_29262</t>
  </si>
  <si>
    <t>UserLName_29263</t>
  </si>
  <si>
    <t>UserLName_29264</t>
  </si>
  <si>
    <t>UserLName_29265</t>
  </si>
  <si>
    <t>UserLName_29266</t>
  </si>
  <si>
    <t>UserLName_29267</t>
  </si>
  <si>
    <t>UserLName_29268</t>
  </si>
  <si>
    <t>UserLName_29269</t>
  </si>
  <si>
    <t>UserLName_29270</t>
  </si>
  <si>
    <t>UserLName_29271</t>
  </si>
  <si>
    <t>UserLName_29272</t>
  </si>
  <si>
    <t>UserLName_29273</t>
  </si>
  <si>
    <t>UserLName_29274</t>
  </si>
  <si>
    <t>UserLName_29275</t>
  </si>
  <si>
    <t>UserLName_29276</t>
  </si>
  <si>
    <t>UserLName_29277</t>
  </si>
  <si>
    <t>UserLName_29278</t>
  </si>
  <si>
    <t>UserLName_29279</t>
  </si>
  <si>
    <t>UserLName_29280</t>
  </si>
  <si>
    <t>UserLName_29281</t>
  </si>
  <si>
    <t>UserLName_29282</t>
  </si>
  <si>
    <t>UserLName_29283</t>
  </si>
  <si>
    <t>UserLName_29284</t>
  </si>
  <si>
    <t>UserLName_29285</t>
  </si>
  <si>
    <t>UserLName_29286</t>
  </si>
  <si>
    <t>UserLName_29287</t>
  </si>
  <si>
    <t>UserLName_29288</t>
  </si>
  <si>
    <t>UserLName_29289</t>
  </si>
  <si>
    <t>UserLName_29290</t>
  </si>
  <si>
    <t>UserLName_29291</t>
  </si>
  <si>
    <t>UserLName_29292</t>
  </si>
  <si>
    <t>UserLName_29293</t>
  </si>
  <si>
    <t>UserLName_29294</t>
  </si>
  <si>
    <t>UserLName_29295</t>
  </si>
  <si>
    <t>UserLName_29296</t>
  </si>
  <si>
    <t>UserLName_29297</t>
  </si>
  <si>
    <t>UserLName_29298</t>
  </si>
  <si>
    <t>UserLName_29299</t>
  </si>
  <si>
    <t>UserLName_29300</t>
  </si>
  <si>
    <t>UserLName_29301</t>
  </si>
  <si>
    <t>UserLName_29302</t>
  </si>
  <si>
    <t>UserLName_29303</t>
  </si>
  <si>
    <t>UserLName_29304</t>
  </si>
  <si>
    <t>UserLName_29305</t>
  </si>
  <si>
    <t>UserLName_29306</t>
  </si>
  <si>
    <t>UserLName_29307</t>
  </si>
  <si>
    <t>UserLName_29308</t>
  </si>
  <si>
    <t>UserLName_29309</t>
  </si>
  <si>
    <t>UserLName_29310</t>
  </si>
  <si>
    <t>UserLName_29311</t>
  </si>
  <si>
    <t>UserLName_29312</t>
  </si>
  <si>
    <t>UserLName_29313</t>
  </si>
  <si>
    <t>UserLName_29314</t>
  </si>
  <si>
    <t>UserLName_29315</t>
  </si>
  <si>
    <t>UserLName_29316</t>
  </si>
  <si>
    <t>UserLName_29317</t>
  </si>
  <si>
    <t>UserLName_29318</t>
  </si>
  <si>
    <t>UserLName_29319</t>
  </si>
  <si>
    <t>UserLName_29320</t>
  </si>
  <si>
    <t>UserLName_29321</t>
  </si>
  <si>
    <t>UserLName_29322</t>
  </si>
  <si>
    <t>UserLName_29323</t>
  </si>
  <si>
    <t>UserLName_29324</t>
  </si>
  <si>
    <t>UserLName_29325</t>
  </si>
  <si>
    <t>UserLName_29326</t>
  </si>
  <si>
    <t>UserLName_29327</t>
  </si>
  <si>
    <t>UserLName_29328</t>
  </si>
  <si>
    <t>UserLName_29329</t>
  </si>
  <si>
    <t>UserLName_29330</t>
  </si>
  <si>
    <t>UserLName_29331</t>
  </si>
  <si>
    <t>UserLName_29332</t>
  </si>
  <si>
    <t>UserLName_29333</t>
  </si>
  <si>
    <t>UserLName_29334</t>
  </si>
  <si>
    <t>UserLName_29335</t>
  </si>
  <si>
    <t>UserLName_29336</t>
  </si>
  <si>
    <t>UserLName_29337</t>
  </si>
  <si>
    <t>UserLName_29338</t>
  </si>
  <si>
    <t>UserLName_29339</t>
  </si>
  <si>
    <t>UserLName_29340</t>
  </si>
  <si>
    <t>UserLName_29341</t>
  </si>
  <si>
    <t>UserLName_29342</t>
  </si>
  <si>
    <t>UserLName_29343</t>
  </si>
  <si>
    <t>UserLName_29344</t>
  </si>
  <si>
    <t>UserLName_29345</t>
  </si>
  <si>
    <t>UserLName_29346</t>
  </si>
  <si>
    <t>UserLName_29347</t>
  </si>
  <si>
    <t>UserLName_29348</t>
  </si>
  <si>
    <t>UserLName_29349</t>
  </si>
  <si>
    <t>UserLName_29350</t>
  </si>
  <si>
    <t>UserLName_29351</t>
  </si>
  <si>
    <t>UserLName_29352</t>
  </si>
  <si>
    <t>UserLName_29353</t>
  </si>
  <si>
    <t>UserLName_29354</t>
  </si>
  <si>
    <t>UserLName_29355</t>
  </si>
  <si>
    <t>UserLName_29356</t>
  </si>
  <si>
    <t>UserLName_29357</t>
  </si>
  <si>
    <t>UserLName_29358</t>
  </si>
  <si>
    <t>UserLName_29359</t>
  </si>
  <si>
    <t>UserLName_29360</t>
  </si>
  <si>
    <t>UserLName_29361</t>
  </si>
  <si>
    <t>UserLName_29362</t>
  </si>
  <si>
    <t>UserLName_29363</t>
  </si>
  <si>
    <t>UserLName_29364</t>
  </si>
  <si>
    <t>UserLName_29365</t>
  </si>
  <si>
    <t>UserLName_29366</t>
  </si>
  <si>
    <t>UserLName_29367</t>
  </si>
  <si>
    <t>UserLName_29368</t>
  </si>
  <si>
    <t>UserLName_29369</t>
  </si>
  <si>
    <t>UserLName_29370</t>
  </si>
  <si>
    <t>UserLName_29371</t>
  </si>
  <si>
    <t>UserLName_29372</t>
  </si>
  <si>
    <t>UserLName_29373</t>
  </si>
  <si>
    <t>UserLName_29374</t>
  </si>
  <si>
    <t>UserLName_29375</t>
  </si>
  <si>
    <t>UserLName_29376</t>
  </si>
  <si>
    <t>UserLName_29377</t>
  </si>
  <si>
    <t>UserLName_29378</t>
  </si>
  <si>
    <t>UserLName_29379</t>
  </si>
  <si>
    <t>UserLName_29380</t>
  </si>
  <si>
    <t>UserLName_29381</t>
  </si>
  <si>
    <t>UserLName_29382</t>
  </si>
  <si>
    <t>UserLName_29383</t>
  </si>
  <si>
    <t>UserLName_29384</t>
  </si>
  <si>
    <t>UserLName_29385</t>
  </si>
  <si>
    <t>UserLName_29386</t>
  </si>
  <si>
    <t>UserLName_29387</t>
  </si>
  <si>
    <t>UserLName_29388</t>
  </si>
  <si>
    <t>UserLName_29389</t>
  </si>
  <si>
    <t>UserLName_29390</t>
  </si>
  <si>
    <t>UserLName_29391</t>
  </si>
  <si>
    <t>UserLName_29392</t>
  </si>
  <si>
    <t>UserLName_29393</t>
  </si>
  <si>
    <t>UserLName_29394</t>
  </si>
  <si>
    <t>UserLName_29395</t>
  </si>
  <si>
    <t>UserLName_29396</t>
  </si>
  <si>
    <t>UserLName_29397</t>
  </si>
  <si>
    <t>UserLName_29398</t>
  </si>
  <si>
    <t>UserLName_29399</t>
  </si>
  <si>
    <t>UserLName_29400</t>
  </si>
  <si>
    <t>UserLName_29401</t>
  </si>
  <si>
    <t>UserLName_29402</t>
  </si>
  <si>
    <t>UserLName_29403</t>
  </si>
  <si>
    <t>UserLName_29404</t>
  </si>
  <si>
    <t>UserLName_29405</t>
  </si>
  <si>
    <t>UserLName_29406</t>
  </si>
  <si>
    <t>UserLName_29407</t>
  </si>
  <si>
    <t>UserLName_29408</t>
  </si>
  <si>
    <t>UserLName_29409</t>
  </si>
  <si>
    <t>UserLName_29410</t>
  </si>
  <si>
    <t>UserLName_29411</t>
  </si>
  <si>
    <t>UserLName_29412</t>
  </si>
  <si>
    <t>UserLName_29413</t>
  </si>
  <si>
    <t>UserLName_29414</t>
  </si>
  <si>
    <t>UserLName_29415</t>
  </si>
  <si>
    <t>UserLName_29416</t>
  </si>
  <si>
    <t>UserLName_29417</t>
  </si>
  <si>
    <t>UserLName_29418</t>
  </si>
  <si>
    <t>UserLName_29419</t>
  </si>
  <si>
    <t>UserLName_29420</t>
  </si>
  <si>
    <t>UserLName_29421</t>
  </si>
  <si>
    <t>UserLName_29422</t>
  </si>
  <si>
    <t>UserLName_29423</t>
  </si>
  <si>
    <t>UserLName_29424</t>
  </si>
  <si>
    <t>UserLName_29425</t>
  </si>
  <si>
    <t>UserLName_29426</t>
  </si>
  <si>
    <t>UserLName_29427</t>
  </si>
  <si>
    <t>UserLName_29428</t>
  </si>
  <si>
    <t>UserLName_29429</t>
  </si>
  <si>
    <t>UserLName_29430</t>
  </si>
  <si>
    <t>UserLName_29431</t>
  </si>
  <si>
    <t>UserLName_29432</t>
  </si>
  <si>
    <t>UserLName_29433</t>
  </si>
  <si>
    <t>UserLName_29434</t>
  </si>
  <si>
    <t>UserLName_29435</t>
  </si>
  <si>
    <t>UserLName_29436</t>
  </si>
  <si>
    <t>UserLName_29437</t>
  </si>
  <si>
    <t>UserLName_29438</t>
  </si>
  <si>
    <t>UserLName_29439</t>
  </si>
  <si>
    <t>UserLName_29440</t>
  </si>
  <si>
    <t>UserLName_29441</t>
  </si>
  <si>
    <t>UserLName_29442</t>
  </si>
  <si>
    <t>UserLName_29443</t>
  </si>
  <si>
    <t>UserLName_29444</t>
  </si>
  <si>
    <t>UserLName_29445</t>
  </si>
  <si>
    <t>UserLName_29446</t>
  </si>
  <si>
    <t>UserLName_29447</t>
  </si>
  <si>
    <t>UserLName_29448</t>
  </si>
  <si>
    <t>UserLName_29449</t>
  </si>
  <si>
    <t>UserLName_29450</t>
  </si>
  <si>
    <t>UserLName_29451</t>
  </si>
  <si>
    <t>UserLName_29452</t>
  </si>
  <si>
    <t>UserLName_29453</t>
  </si>
  <si>
    <t>UserLName_29454</t>
  </si>
  <si>
    <t>UserLName_29455</t>
  </si>
  <si>
    <t>UserLName_29456</t>
  </si>
  <si>
    <t>UserLName_29457</t>
  </si>
  <si>
    <t>UserLName_29458</t>
  </si>
  <si>
    <t>UserLName_29459</t>
  </si>
  <si>
    <t>UserLName_29460</t>
  </si>
  <si>
    <t>UserLName_29461</t>
  </si>
  <si>
    <t>UserLName_29462</t>
  </si>
  <si>
    <t>UserLName_29463</t>
  </si>
  <si>
    <t>UserLName_29464</t>
  </si>
  <si>
    <t>UserLName_29465</t>
  </si>
  <si>
    <t>UserLName_29466</t>
  </si>
  <si>
    <t>UserLName_29467</t>
  </si>
  <si>
    <t>UserLName_29468</t>
  </si>
  <si>
    <t>UserLName_29469</t>
  </si>
  <si>
    <t>UserLName_29470</t>
  </si>
  <si>
    <t>UserLName_29471</t>
  </si>
  <si>
    <t>UserLName_29472</t>
  </si>
  <si>
    <t>UserLName_29473</t>
  </si>
  <si>
    <t>UserLName_29474</t>
  </si>
  <si>
    <t>UserLName_29475</t>
  </si>
  <si>
    <t>UserLName_29476</t>
  </si>
  <si>
    <t>UserLName_29477</t>
  </si>
  <si>
    <t>UserLName_29478</t>
  </si>
  <si>
    <t>UserLName_29479</t>
  </si>
  <si>
    <t>UserLName_29480</t>
  </si>
  <si>
    <t>UserLName_29481</t>
  </si>
  <si>
    <t>UserLName_29482</t>
  </si>
  <si>
    <t>UserLName_29483</t>
  </si>
  <si>
    <t>UserLName_29484</t>
  </si>
  <si>
    <t>UserLName_29485</t>
  </si>
  <si>
    <t>UserLName_29486</t>
  </si>
  <si>
    <t>UserLName_29487</t>
  </si>
  <si>
    <t>UserLName_29488</t>
  </si>
  <si>
    <t>UserLName_29489</t>
  </si>
  <si>
    <t>UserLName_29490</t>
  </si>
  <si>
    <t>UserLName_29491</t>
  </si>
  <si>
    <t>UserLName_29492</t>
  </si>
  <si>
    <t>UserLName_29493</t>
  </si>
  <si>
    <t>UserLName_29494</t>
  </si>
  <si>
    <t>UserLName_29495</t>
  </si>
  <si>
    <t>UserLName_29496</t>
  </si>
  <si>
    <t>UserLName_29497</t>
  </si>
  <si>
    <t>UserLName_29498</t>
  </si>
  <si>
    <t>UserLName_29499</t>
  </si>
  <si>
    <t>UserLName_29500</t>
  </si>
  <si>
    <t>UserLName_29501</t>
  </si>
  <si>
    <t>UserLName_29502</t>
  </si>
  <si>
    <t>UserLName_29503</t>
  </si>
  <si>
    <t>UserLName_29504</t>
  </si>
  <si>
    <t>UserLName_29505</t>
  </si>
  <si>
    <t>UserLName_29506</t>
  </si>
  <si>
    <t>UserLName_29507</t>
  </si>
  <si>
    <t>UserLName_29508</t>
  </si>
  <si>
    <t>UserLName_29509</t>
  </si>
  <si>
    <t>UserLName_29510</t>
  </si>
  <si>
    <t>UserLName_29511</t>
  </si>
  <si>
    <t>UserLName_29512</t>
  </si>
  <si>
    <t>UserLName_29513</t>
  </si>
  <si>
    <t>UserLName_29514</t>
  </si>
  <si>
    <t>UserLName_29515</t>
  </si>
  <si>
    <t>UserLName_29516</t>
  </si>
  <si>
    <t>UserLName_29517</t>
  </si>
  <si>
    <t>UserLName_29518</t>
  </si>
  <si>
    <t>UserLName_29519</t>
  </si>
  <si>
    <t>UserLName_29520</t>
  </si>
  <si>
    <t>UserLName_29521</t>
  </si>
  <si>
    <t>UserLName_29522</t>
  </si>
  <si>
    <t>UserLName_29523</t>
  </si>
  <si>
    <t>UserLName_29524</t>
  </si>
  <si>
    <t>UserLName_29525</t>
  </si>
  <si>
    <t>UserLName_29526</t>
  </si>
  <si>
    <t>UserLName_29527</t>
  </si>
  <si>
    <t>UserLName_29528</t>
  </si>
  <si>
    <t>UserLName_29529</t>
  </si>
  <si>
    <t>UserLName_29530</t>
  </si>
  <si>
    <t>UserLName_29531</t>
  </si>
  <si>
    <t>UserLName_29532</t>
  </si>
  <si>
    <t>UserLName_29533</t>
  </si>
  <si>
    <t>UserLName_29534</t>
  </si>
  <si>
    <t>UserLName_29535</t>
  </si>
  <si>
    <t>UserLName_29536</t>
  </si>
  <si>
    <t>UserLName_29537</t>
  </si>
  <si>
    <t>UserLName_29538</t>
  </si>
  <si>
    <t>UserLName_29539</t>
  </si>
  <si>
    <t>UserLName_29540</t>
  </si>
  <si>
    <t>UserLName_29541</t>
  </si>
  <si>
    <t>UserLName_29542</t>
  </si>
  <si>
    <t>UserLName_29543</t>
  </si>
  <si>
    <t>UserLName_29544</t>
  </si>
  <si>
    <t>UserLName_29545</t>
  </si>
  <si>
    <t>UserLName_29546</t>
  </si>
  <si>
    <t>UserLName_29547</t>
  </si>
  <si>
    <t>UserLName_29548</t>
  </si>
  <si>
    <t>UserLName_29549</t>
  </si>
  <si>
    <t>UserLName_29550</t>
  </si>
  <si>
    <t>UserLName_29551</t>
  </si>
  <si>
    <t>UserLName_29552</t>
  </si>
  <si>
    <t>UserLName_29553</t>
  </si>
  <si>
    <t>UserLName_29554</t>
  </si>
  <si>
    <t>UserLName_29555</t>
  </si>
  <si>
    <t>UserLName_29556</t>
  </si>
  <si>
    <t>UserLName_29557</t>
  </si>
  <si>
    <t>UserLName_29558</t>
  </si>
  <si>
    <t>UserLName_29559</t>
  </si>
  <si>
    <t>UserLName_29560</t>
  </si>
  <si>
    <t>UserLName_29561</t>
  </si>
  <si>
    <t>UserLName_29562</t>
  </si>
  <si>
    <t>UserLName_29563</t>
  </si>
  <si>
    <t>UserLName_29564</t>
  </si>
  <si>
    <t>UserLName_29565</t>
  </si>
  <si>
    <t>UserLName_29566</t>
  </si>
  <si>
    <t>UserLName_29567</t>
  </si>
  <si>
    <t>UserLName_29568</t>
  </si>
  <si>
    <t>UserLName_29569</t>
  </si>
  <si>
    <t>UserLName_29570</t>
  </si>
  <si>
    <t>UserLName_29571</t>
  </si>
  <si>
    <t>UserLName_29572</t>
  </si>
  <si>
    <t>UserLName_29573</t>
  </si>
  <si>
    <t>UserLName_29574</t>
  </si>
  <si>
    <t>UserLName_29575</t>
  </si>
  <si>
    <t>UserLName_29576</t>
  </si>
  <si>
    <t>UserLName_29577</t>
  </si>
  <si>
    <t>UserLName_29578</t>
  </si>
  <si>
    <t>UserLName_29579</t>
  </si>
  <si>
    <t>UserLName_29580</t>
  </si>
  <si>
    <t>UserLName_29581</t>
  </si>
  <si>
    <t>UserLName_29582</t>
  </si>
  <si>
    <t>UserLName_29583</t>
  </si>
  <si>
    <t>UserLName_29584</t>
  </si>
  <si>
    <t>UserLName_29585</t>
  </si>
  <si>
    <t>UserLName_29586</t>
  </si>
  <si>
    <t>UserLName_29587</t>
  </si>
  <si>
    <t>UserLName_29588</t>
  </si>
  <si>
    <t>UserLName_29589</t>
  </si>
  <si>
    <t>UserLName_29590</t>
  </si>
  <si>
    <t>UserLName_29591</t>
  </si>
  <si>
    <t>UserLName_29592</t>
  </si>
  <si>
    <t>UserLName_29593</t>
  </si>
  <si>
    <t>UserLName_29594</t>
  </si>
  <si>
    <t>UserLName_29595</t>
  </si>
  <si>
    <t>UserLName_29596</t>
  </si>
  <si>
    <t>UserLName_29597</t>
  </si>
  <si>
    <t>UserLName_29598</t>
  </si>
  <si>
    <t>UserLName_29599</t>
  </si>
  <si>
    <t>UserLName_29600</t>
  </si>
  <si>
    <t>UserLName_29601</t>
  </si>
  <si>
    <t>UserLName_29602</t>
  </si>
  <si>
    <t>UserLName_29603</t>
  </si>
  <si>
    <t>UserLName_29604</t>
  </si>
  <si>
    <t>UserLName_29605</t>
  </si>
  <si>
    <t>UserLName_29606</t>
  </si>
  <si>
    <t>UserLName_29607</t>
  </si>
  <si>
    <t>UserLName_29608</t>
  </si>
  <si>
    <t>UserLName_29609</t>
  </si>
  <si>
    <t>UserLName_29610</t>
  </si>
  <si>
    <t>UserLName_29611</t>
  </si>
  <si>
    <t>UserLName_29612</t>
  </si>
  <si>
    <t>UserLName_29613</t>
  </si>
  <si>
    <t>UserLName_29614</t>
  </si>
  <si>
    <t>UserLName_29615</t>
  </si>
  <si>
    <t>UserLName_29616</t>
  </si>
  <si>
    <t>UserLName_29617</t>
  </si>
  <si>
    <t>UserLName_29618</t>
  </si>
  <si>
    <t>UserLName_29619</t>
  </si>
  <si>
    <t>UserLName_29620</t>
  </si>
  <si>
    <t>UserLName_29621</t>
  </si>
  <si>
    <t>UserLName_29622</t>
  </si>
  <si>
    <t>UserLName_29623</t>
  </si>
  <si>
    <t>UserLName_29624</t>
  </si>
  <si>
    <t>UserLName_29625</t>
  </si>
  <si>
    <t>UserLName_29626</t>
  </si>
  <si>
    <t>UserLName_29627</t>
  </si>
  <si>
    <t>UserLName_29628</t>
  </si>
  <si>
    <t>UserLName_29629</t>
  </si>
  <si>
    <t>UserLName_29630</t>
  </si>
  <si>
    <t>UserLName_29631</t>
  </si>
  <si>
    <t>UserLName_29632</t>
  </si>
  <si>
    <t>UserLName_29633</t>
  </si>
  <si>
    <t>UserLName_29634</t>
  </si>
  <si>
    <t>UserLName_29635</t>
  </si>
  <si>
    <t>UserLName_29636</t>
  </si>
  <si>
    <t>UserLName_29637</t>
  </si>
  <si>
    <t>UserLName_29638</t>
  </si>
  <si>
    <t>UserLName_29639</t>
  </si>
  <si>
    <t>UserLName_29640</t>
  </si>
  <si>
    <t>UserLName_29641</t>
  </si>
  <si>
    <t>UserLName_29642</t>
  </si>
  <si>
    <t>UserLName_29643</t>
  </si>
  <si>
    <t>UserLName_29644</t>
  </si>
  <si>
    <t>UserLName_29645</t>
  </si>
  <si>
    <t>UserLName_29646</t>
  </si>
  <si>
    <t>UserLName_29647</t>
  </si>
  <si>
    <t>UserLName_29648</t>
  </si>
  <si>
    <t>UserLName_29649</t>
  </si>
  <si>
    <t>UserLName_29650</t>
  </si>
  <si>
    <t>UserLName_29651</t>
  </si>
  <si>
    <t>UserLName_29652</t>
  </si>
  <si>
    <t>UserLName_29653</t>
  </si>
  <si>
    <t>UserLName_29654</t>
  </si>
  <si>
    <t>UserLName_29655</t>
  </si>
  <si>
    <t>UserLName_29656</t>
  </si>
  <si>
    <t>UserLName_29657</t>
  </si>
  <si>
    <t>UserLName_29658</t>
  </si>
  <si>
    <t>UserLName_29659</t>
  </si>
  <si>
    <t>UserLName_29660</t>
  </si>
  <si>
    <t>UserLName_29661</t>
  </si>
  <si>
    <t>UserLName_29662</t>
  </si>
  <si>
    <t>UserLName_29663</t>
  </si>
  <si>
    <t>UserLName_29664</t>
  </si>
  <si>
    <t>UserLName_29665</t>
  </si>
  <si>
    <t>UserLName_29666</t>
  </si>
  <si>
    <t>UserLName_29667</t>
  </si>
  <si>
    <t>UserLName_29668</t>
  </si>
  <si>
    <t>UserLName_29669</t>
  </si>
  <si>
    <t>UserLName_29670</t>
  </si>
  <si>
    <t>UserLName_29671</t>
  </si>
  <si>
    <t>UserLName_29672</t>
  </si>
  <si>
    <t>UserLName_29673</t>
  </si>
  <si>
    <t>UserLName_29674</t>
  </si>
  <si>
    <t>UserLName_29675</t>
  </si>
  <si>
    <t>UserLName_29676</t>
  </si>
  <si>
    <t>UserLName_29677</t>
  </si>
  <si>
    <t>UserLName_29678</t>
  </si>
  <si>
    <t>UserLName_29679</t>
  </si>
  <si>
    <t>UserLName_29680</t>
  </si>
  <si>
    <t>UserLName_29681</t>
  </si>
  <si>
    <t>UserLName_29682</t>
  </si>
  <si>
    <t>UserLName_29683</t>
  </si>
  <si>
    <t>UserLName_29684</t>
  </si>
  <si>
    <t>UserLName_29685</t>
  </si>
  <si>
    <t>UserLName_29686</t>
  </si>
  <si>
    <t>UserLName_29687</t>
  </si>
  <si>
    <t>UserLName_29688</t>
  </si>
  <si>
    <t>UserLName_29689</t>
  </si>
  <si>
    <t>UserLName_29690</t>
  </si>
  <si>
    <t>UserLName_29691</t>
  </si>
  <si>
    <t>UserLName_29692</t>
  </si>
  <si>
    <t>UserLName_29693</t>
  </si>
  <si>
    <t>UserLName_29694</t>
  </si>
  <si>
    <t>UserLName_29695</t>
  </si>
  <si>
    <t>UserLName_29696</t>
  </si>
  <si>
    <t>UserLName_29697</t>
  </si>
  <si>
    <t>UserLName_29698</t>
  </si>
  <si>
    <t>UserLName_29699</t>
  </si>
  <si>
    <t>UserLName_29700</t>
  </si>
  <si>
    <t>UserLName_29701</t>
  </si>
  <si>
    <t>UserLName_29702</t>
  </si>
  <si>
    <t>UserLName_29703</t>
  </si>
  <si>
    <t>UserLName_29704</t>
  </si>
  <si>
    <t>UserLName_29705</t>
  </si>
  <si>
    <t>UserLName_29706</t>
  </si>
  <si>
    <t>UserLName_29707</t>
  </si>
  <si>
    <t>UserLName_29708</t>
  </si>
  <si>
    <t>UserLName_29709</t>
  </si>
  <si>
    <t>UserLName_29710</t>
  </si>
  <si>
    <t>UserLName_29711</t>
  </si>
  <si>
    <t>UserLName_29712</t>
  </si>
  <si>
    <t>UserLName_29713</t>
  </si>
  <si>
    <t>UserLName_29714</t>
  </si>
  <si>
    <t>UserLName_29715</t>
  </si>
  <si>
    <t>UserLName_29716</t>
  </si>
  <si>
    <t>UserLName_29717</t>
  </si>
  <si>
    <t>UserLName_29718</t>
  </si>
  <si>
    <t>UserLName_29719</t>
  </si>
  <si>
    <t>UserLName_29720</t>
  </si>
  <si>
    <t>UserLName_29721</t>
  </si>
  <si>
    <t>UserLName_29722</t>
  </si>
  <si>
    <t>UserLName_29723</t>
  </si>
  <si>
    <t>UserLName_29724</t>
  </si>
  <si>
    <t>UserLName_29725</t>
  </si>
  <si>
    <t>UserLName_29726</t>
  </si>
  <si>
    <t>UserLName_29727</t>
  </si>
  <si>
    <t>UserLName_29728</t>
  </si>
  <si>
    <t>UserLName_29729</t>
  </si>
  <si>
    <t>UserLName_29730</t>
  </si>
  <si>
    <t>UserLName_29731</t>
  </si>
  <si>
    <t>UserLName_29732</t>
  </si>
  <si>
    <t>UserLName_29733</t>
  </si>
  <si>
    <t>UserLName_29734</t>
  </si>
  <si>
    <t>UserLName_29735</t>
  </si>
  <si>
    <t>UserLName_29736</t>
  </si>
  <si>
    <t>UserLName_29737</t>
  </si>
  <si>
    <t>UserLName_29738</t>
  </si>
  <si>
    <t>UserLName_29739</t>
  </si>
  <si>
    <t>UserLName_29740</t>
  </si>
  <si>
    <t>UserLName_29741</t>
  </si>
  <si>
    <t>UserLName_29742</t>
  </si>
  <si>
    <t>UserLName_29743</t>
  </si>
  <si>
    <t>UserLName_29744</t>
  </si>
  <si>
    <t>UserLName_29745</t>
  </si>
  <si>
    <t>UserLName_29746</t>
  </si>
  <si>
    <t>UserLName_29747</t>
  </si>
  <si>
    <t>UserLName_29748</t>
  </si>
  <si>
    <t>UserLName_29749</t>
  </si>
  <si>
    <t>UserLName_29750</t>
  </si>
  <si>
    <t>UserLName_29751</t>
  </si>
  <si>
    <t>UserLName_29752</t>
  </si>
  <si>
    <t>UserLName_29753</t>
  </si>
  <si>
    <t>UserLName_29754</t>
  </si>
  <si>
    <t>UserLName_29755</t>
  </si>
  <si>
    <t>UserLName_29756</t>
  </si>
  <si>
    <t>UserLName_29757</t>
  </si>
  <si>
    <t>UserLName_29758</t>
  </si>
  <si>
    <t>UserLName_29759</t>
  </si>
  <si>
    <t>UserLName_29760</t>
  </si>
  <si>
    <t>UserLName_29761</t>
  </si>
  <si>
    <t>UserLName_29762</t>
  </si>
  <si>
    <t>UserLName_29763</t>
  </si>
  <si>
    <t>UserLName_29764</t>
  </si>
  <si>
    <t>UserLName_29765</t>
  </si>
  <si>
    <t>UserLName_29766</t>
  </si>
  <si>
    <t>UserLName_29767</t>
  </si>
  <si>
    <t>UserLName_29768</t>
  </si>
  <si>
    <t>UserLName_29769</t>
  </si>
  <si>
    <t>UserLName_29770</t>
  </si>
  <si>
    <t>UserLName_29771</t>
  </si>
  <si>
    <t>UserLName_29772</t>
  </si>
  <si>
    <t>UserLName_29773</t>
  </si>
  <si>
    <t>UserLName_29774</t>
  </si>
  <si>
    <t>UserLName_29775</t>
  </si>
  <si>
    <t>UserLName_29776</t>
  </si>
  <si>
    <t>UserLName_29777</t>
  </si>
  <si>
    <t>UserLName_29778</t>
  </si>
  <si>
    <t>UserLName_29779</t>
  </si>
  <si>
    <t>UserLName_29780</t>
  </si>
  <si>
    <t>UserLName_29781</t>
  </si>
  <si>
    <t>UserLName_29782</t>
  </si>
  <si>
    <t>UserLName_29783</t>
  </si>
  <si>
    <t>UserLName_29784</t>
  </si>
  <si>
    <t>UserLName_29785</t>
  </si>
  <si>
    <t>UserLName_29786</t>
  </si>
  <si>
    <t>UserLName_29787</t>
  </si>
  <si>
    <t>UserLName_29788</t>
  </si>
  <si>
    <t>UserLName_29789</t>
  </si>
  <si>
    <t>UserLName_29790</t>
  </si>
  <si>
    <t>UserLName_29791</t>
  </si>
  <si>
    <t>UserLName_29792</t>
  </si>
  <si>
    <t>UserLName_29793</t>
  </si>
  <si>
    <t>UserLName_29794</t>
  </si>
  <si>
    <t>UserLName_29795</t>
  </si>
  <si>
    <t>UserLName_29796</t>
  </si>
  <si>
    <t>UserLName_29797</t>
  </si>
  <si>
    <t>UserLName_29798</t>
  </si>
  <si>
    <t>UserLName_29799</t>
  </si>
  <si>
    <t>UserLName_29800</t>
  </si>
  <si>
    <t>UserLName_29801</t>
  </si>
  <si>
    <t>UserLName_29802</t>
  </si>
  <si>
    <t>UserLName_29803</t>
  </si>
  <si>
    <t>UserLName_29804</t>
  </si>
  <si>
    <t>UserLName_29805</t>
  </si>
  <si>
    <t>UserLName_29806</t>
  </si>
  <si>
    <t>UserLName_29807</t>
  </si>
  <si>
    <t>UserLName_29808</t>
  </si>
  <si>
    <t>UserLName_29809</t>
  </si>
  <si>
    <t>UserLName_29810</t>
  </si>
  <si>
    <t>UserLName_29811</t>
  </si>
  <si>
    <t>UserLName_29812</t>
  </si>
  <si>
    <t>UserLName_29813</t>
  </si>
  <si>
    <t>UserLName_29814</t>
  </si>
  <si>
    <t>UserLName_29815</t>
  </si>
  <si>
    <t>UserLName_29816</t>
  </si>
  <si>
    <t>UserLName_29817</t>
  </si>
  <si>
    <t>UserLName_29818</t>
  </si>
  <si>
    <t>UserLName_29819</t>
  </si>
  <si>
    <t>UserLName_29820</t>
  </si>
  <si>
    <t>UserLName_29821</t>
  </si>
  <si>
    <t>UserLName_29822</t>
  </si>
  <si>
    <t>UserLName_29823</t>
  </si>
  <si>
    <t>UserLName_29824</t>
  </si>
  <si>
    <t>UserLName_29825</t>
  </si>
  <si>
    <t>UserLName_29826</t>
  </si>
  <si>
    <t>UserLName_29827</t>
  </si>
  <si>
    <t>UserLName_29828</t>
  </si>
  <si>
    <t>UserLName_29829</t>
  </si>
  <si>
    <t>UserLName_29830</t>
  </si>
  <si>
    <t>UserLName_29831</t>
  </si>
  <si>
    <t>UserLName_29832</t>
  </si>
  <si>
    <t>UserLName_29833</t>
  </si>
  <si>
    <t>UserLName_29834</t>
  </si>
  <si>
    <t>UserLName_29835</t>
  </si>
  <si>
    <t>UserLName_29836</t>
  </si>
  <si>
    <t>UserLName_29837</t>
  </si>
  <si>
    <t>UserLName_29838</t>
  </si>
  <si>
    <t>UserLName_29839</t>
  </si>
  <si>
    <t>UserLName_29840</t>
  </si>
  <si>
    <t>UserLName_29841</t>
  </si>
  <si>
    <t>UserLName_29842</t>
  </si>
  <si>
    <t>UserLName_29843</t>
  </si>
  <si>
    <t>UserLName_29844</t>
  </si>
  <si>
    <t>UserLName_29845</t>
  </si>
  <si>
    <t>UserLName_29846</t>
  </si>
  <si>
    <t>UserLName_29847</t>
  </si>
  <si>
    <t>UserLName_29848</t>
  </si>
  <si>
    <t>UserLName_29849</t>
  </si>
  <si>
    <t>UserLName_29850</t>
  </si>
  <si>
    <t>UserLName_29851</t>
  </si>
  <si>
    <t>UserLName_29852</t>
  </si>
  <si>
    <t>UserLName_29853</t>
  </si>
  <si>
    <t>UserLName_29854</t>
  </si>
  <si>
    <t>UserLName_29855</t>
  </si>
  <si>
    <t>UserLName_29856</t>
  </si>
  <si>
    <t>UserLName_29857</t>
  </si>
  <si>
    <t>UserLName_29858</t>
  </si>
  <si>
    <t>UserLName_29859</t>
  </si>
  <si>
    <t>UserLName_29860</t>
  </si>
  <si>
    <t>UserLName_29861</t>
  </si>
  <si>
    <t>UserLName_29862</t>
  </si>
  <si>
    <t>UserLName_29863</t>
  </si>
  <si>
    <t>UserLName_29864</t>
  </si>
  <si>
    <t>UserLName_29865</t>
  </si>
  <si>
    <t>UserLName_29866</t>
  </si>
  <si>
    <t>UserLName_29867</t>
  </si>
  <si>
    <t>UserLName_29868</t>
  </si>
  <si>
    <t>UserLName_29869</t>
  </si>
  <si>
    <t>UserLName_29870</t>
  </si>
  <si>
    <t>UserLName_29871</t>
  </si>
  <si>
    <t>UserLName_29872</t>
  </si>
  <si>
    <t>UserLName_29873</t>
  </si>
  <si>
    <t>UserLName_29874</t>
  </si>
  <si>
    <t>UserLName_29875</t>
  </si>
  <si>
    <t>UserLName_29876</t>
  </si>
  <si>
    <t>UserLName_29877</t>
  </si>
  <si>
    <t>UserLName_29878</t>
  </si>
  <si>
    <t>UserLName_29879</t>
  </si>
  <si>
    <t>UserLName_29880</t>
  </si>
  <si>
    <t>UserLName_29881</t>
  </si>
  <si>
    <t>UserLName_29882</t>
  </si>
  <si>
    <t>UserLName_29883</t>
  </si>
  <si>
    <t>UserLName_29884</t>
  </si>
  <si>
    <t>UserLName_29885</t>
  </si>
  <si>
    <t>UserLName_29886</t>
  </si>
  <si>
    <t>UserLName_29887</t>
  </si>
  <si>
    <t>UserLName_29888</t>
  </si>
  <si>
    <t>UserLName_29889</t>
  </si>
  <si>
    <t>UserLName_29890</t>
  </si>
  <si>
    <t>UserLName_29891</t>
  </si>
  <si>
    <t>UserLName_29892</t>
  </si>
  <si>
    <t>UserLName_29893</t>
  </si>
  <si>
    <t>UserLName_29894</t>
  </si>
  <si>
    <t>UserLName_29895</t>
  </si>
  <si>
    <t>UserLName_29896</t>
  </si>
  <si>
    <t>UserLName_29897</t>
  </si>
  <si>
    <t>UserLName_29898</t>
  </si>
  <si>
    <t>UserLName_29899</t>
  </si>
  <si>
    <t>UserLName_29900</t>
  </si>
  <si>
    <t>UserLName_29901</t>
  </si>
  <si>
    <t>UserLName_29902</t>
  </si>
  <si>
    <t>UserLName_29903</t>
  </si>
  <si>
    <t>UserLName_29904</t>
  </si>
  <si>
    <t>UserLName_29905</t>
  </si>
  <si>
    <t>UserLName_29906</t>
  </si>
  <si>
    <t>UserLName_29907</t>
  </si>
  <si>
    <t>UserLName_29908</t>
  </si>
  <si>
    <t>UserLName_29909</t>
  </si>
  <si>
    <t>UserLName_29910</t>
  </si>
  <si>
    <t>UserLName_29911</t>
  </si>
  <si>
    <t>UserLName_29912</t>
  </si>
  <si>
    <t>UserLName_29913</t>
  </si>
  <si>
    <t>UserLName_29914</t>
  </si>
  <si>
    <t>UserLName_29915</t>
  </si>
  <si>
    <t>UserLName_29916</t>
  </si>
  <si>
    <t>UserLName_29917</t>
  </si>
  <si>
    <t>UserLName_29918</t>
  </si>
  <si>
    <t>UserLName_29919</t>
  </si>
  <si>
    <t>UserLName_29920</t>
  </si>
  <si>
    <t>UserLName_29921</t>
  </si>
  <si>
    <t>UserLName_29922</t>
  </si>
  <si>
    <t>UserLName_29923</t>
  </si>
  <si>
    <t>UserLName_29924</t>
  </si>
  <si>
    <t>UserLName_29925</t>
  </si>
  <si>
    <t>UserLName_29926</t>
  </si>
  <si>
    <t>UserLName_29927</t>
  </si>
  <si>
    <t>UserLName_29928</t>
  </si>
  <si>
    <t>UserLName_29929</t>
  </si>
  <si>
    <t>UserLName_29930</t>
  </si>
  <si>
    <t>UserLName_29931</t>
  </si>
  <si>
    <t>UserLName_29932</t>
  </si>
  <si>
    <t>UserLName_29933</t>
  </si>
  <si>
    <t>UserLName_29934</t>
  </si>
  <si>
    <t>UserLName_29935</t>
  </si>
  <si>
    <t>UserLName_29936</t>
  </si>
  <si>
    <t>UserLName_29937</t>
  </si>
  <si>
    <t>UserLName_29938</t>
  </si>
  <si>
    <t>UserLName_29939</t>
  </si>
  <si>
    <t>UserLName_29940</t>
  </si>
  <si>
    <t>UserLName_29941</t>
  </si>
  <si>
    <t>UserLName_29942</t>
  </si>
  <si>
    <t>UserLName_29943</t>
  </si>
  <si>
    <t>UserLName_29944</t>
  </si>
  <si>
    <t>UserLName_29945</t>
  </si>
  <si>
    <t>UserLName_29946</t>
  </si>
  <si>
    <t>UserLName_29947</t>
  </si>
  <si>
    <t>UserLName_29948</t>
  </si>
  <si>
    <t>UserLName_29949</t>
  </si>
  <si>
    <t>UserLName_29950</t>
  </si>
  <si>
    <t>UserLName_29951</t>
  </si>
  <si>
    <t>UserLName_29952</t>
  </si>
  <si>
    <t>UserLName_29953</t>
  </si>
  <si>
    <t>UserLName_29954</t>
  </si>
  <si>
    <t>UserLName_29955</t>
  </si>
  <si>
    <t>UserLName_29956</t>
  </si>
  <si>
    <t>UserLName_29957</t>
  </si>
  <si>
    <t>UserLName_29958</t>
  </si>
  <si>
    <t>UserLName_29959</t>
  </si>
  <si>
    <t>UserLName_29960</t>
  </si>
  <si>
    <t>UserLName_29961</t>
  </si>
  <si>
    <t>UserLName_29962</t>
  </si>
  <si>
    <t>UserLName_29963</t>
  </si>
  <si>
    <t>UserLName_29964</t>
  </si>
  <si>
    <t>UserLName_29965</t>
  </si>
  <si>
    <t>UserLName_29966</t>
  </si>
  <si>
    <t>UserLName_29967</t>
  </si>
  <si>
    <t>UserLName_29968</t>
  </si>
  <si>
    <t>UserLName_29969</t>
  </si>
  <si>
    <t>UserLName_29970</t>
  </si>
  <si>
    <t>UserLName_29971</t>
  </si>
  <si>
    <t>UserLName_29972</t>
  </si>
  <si>
    <t>UserLName_29973</t>
  </si>
  <si>
    <t>UserLName_29974</t>
  </si>
  <si>
    <t>UserLName_29975</t>
  </si>
  <si>
    <t>UserLName_29976</t>
  </si>
  <si>
    <t>UserLName_29977</t>
  </si>
  <si>
    <t>UserLName_29978</t>
  </si>
  <si>
    <t>UserLName_29979</t>
  </si>
  <si>
    <t>UserLName_29980</t>
  </si>
  <si>
    <t>UserLName_29981</t>
  </si>
  <si>
    <t>UserLName_29982</t>
  </si>
  <si>
    <t>UserLName_29983</t>
  </si>
  <si>
    <t>UserLName_29984</t>
  </si>
  <si>
    <t>UserLName_29985</t>
  </si>
  <si>
    <t>UserLName_29986</t>
  </si>
  <si>
    <t>UserLName_29987</t>
  </si>
  <si>
    <t>UserLName_29988</t>
  </si>
  <si>
    <t>UserLName_29989</t>
  </si>
  <si>
    <t>UserLName_29990</t>
  </si>
  <si>
    <t>UserLName_29991</t>
  </si>
  <si>
    <t>UserLName_29992</t>
  </si>
  <si>
    <t>UserLName_29993</t>
  </si>
  <si>
    <t>UserLName_29994</t>
  </si>
  <si>
    <t>UserLName_29995</t>
  </si>
  <si>
    <t>UserLName_29996</t>
  </si>
  <si>
    <t>UserLName_29997</t>
  </si>
  <si>
    <t>UserLName_29998</t>
  </si>
  <si>
    <t>UserLName_29999</t>
  </si>
  <si>
    <t>UserLName_30000</t>
  </si>
  <si>
    <t>UserLName_30001</t>
  </si>
  <si>
    <t>UserLName_30002</t>
  </si>
  <si>
    <t>UserLName_30003</t>
  </si>
  <si>
    <t>UserLName_30004</t>
  </si>
  <si>
    <t>UserLName_30005</t>
  </si>
  <si>
    <t>UserLName_30006</t>
  </si>
  <si>
    <t>UserLName_30007</t>
  </si>
  <si>
    <t>UserLName_30008</t>
  </si>
  <si>
    <t>UserLName_30009</t>
  </si>
  <si>
    <t>UserLName_30010</t>
  </si>
  <si>
    <t>UserLName_30011</t>
  </si>
  <si>
    <t>UserLName_30012</t>
  </si>
  <si>
    <t>UserLName_30013</t>
  </si>
  <si>
    <t>UserLName_30014</t>
  </si>
  <si>
    <t>UserLName_30015</t>
  </si>
  <si>
    <t>UserLName_30016</t>
  </si>
  <si>
    <t>UserLName_30017</t>
  </si>
  <si>
    <t>UserLName_30018</t>
  </si>
  <si>
    <t>UserLName_30019</t>
  </si>
  <si>
    <t>UserLName_30020</t>
  </si>
  <si>
    <t>UserLName_30021</t>
  </si>
  <si>
    <t>UserLName_30022</t>
  </si>
  <si>
    <t>UserLName_30023</t>
  </si>
  <si>
    <t>UserLName_30024</t>
  </si>
  <si>
    <t>UserLName_30025</t>
  </si>
  <si>
    <t>UserLName_30026</t>
  </si>
  <si>
    <t>UserLName_30027</t>
  </si>
  <si>
    <t>UserLName_30028</t>
  </si>
  <si>
    <t>UserLName_30029</t>
  </si>
  <si>
    <t>UserLName_30030</t>
  </si>
  <si>
    <t>UserLName_30031</t>
  </si>
  <si>
    <t>UserLName_30032</t>
  </si>
  <si>
    <t>UserLName_30033</t>
  </si>
  <si>
    <t>UserLName_30034</t>
  </si>
  <si>
    <t>UserLName_30035</t>
  </si>
  <si>
    <t>UserLName_30036</t>
  </si>
  <si>
    <t>UserLName_30037</t>
  </si>
  <si>
    <t>UserLName_30038</t>
  </si>
  <si>
    <t>UserLName_30039</t>
  </si>
  <si>
    <t>UserLName_30040</t>
  </si>
  <si>
    <t>UserLName_30041</t>
  </si>
  <si>
    <t>UserLName_30042</t>
  </si>
  <si>
    <t>UserLName_30043</t>
  </si>
  <si>
    <t>UserLName_30044</t>
  </si>
  <si>
    <t>UserLName_30045</t>
  </si>
  <si>
    <t>UserLName_30046</t>
  </si>
  <si>
    <t>UserLName_30047</t>
  </si>
  <si>
    <t>UserLName_30048</t>
  </si>
  <si>
    <t>UserLName_30049</t>
  </si>
  <si>
    <t>UserLName_30050</t>
  </si>
  <si>
    <t>UserLName_30051</t>
  </si>
  <si>
    <t>UserLName_30052</t>
  </si>
  <si>
    <t>UserLName_30053</t>
  </si>
  <si>
    <t>UserLName_30054</t>
  </si>
  <si>
    <t>UserLName_30055</t>
  </si>
  <si>
    <t>UserLName_30056</t>
  </si>
  <si>
    <t>UserLName_30057</t>
  </si>
  <si>
    <t>UserLName_30058</t>
  </si>
  <si>
    <t>UserLName_30059</t>
  </si>
  <si>
    <t>UserLName_30060</t>
  </si>
  <si>
    <t>UserLName_30061</t>
  </si>
  <si>
    <t>UserLName_30062</t>
  </si>
  <si>
    <t>UserLName_30063</t>
  </si>
  <si>
    <t>UserLName_30064</t>
  </si>
  <si>
    <t>UserLName_30065</t>
  </si>
  <si>
    <t>UserLName_30066</t>
  </si>
  <si>
    <t>UserLName_30067</t>
  </si>
  <si>
    <t>UserLName_30068</t>
  </si>
  <si>
    <t>UserLName_30069</t>
  </si>
  <si>
    <t>UserLName_30070</t>
  </si>
  <si>
    <t>UserLName_30071</t>
  </si>
  <si>
    <t>UserLName_30072</t>
  </si>
  <si>
    <t>UserLName_30073</t>
  </si>
  <si>
    <t>UserLName_30074</t>
  </si>
  <si>
    <t>UserLName_30075</t>
  </si>
  <si>
    <t>UserLName_30076</t>
  </si>
  <si>
    <t>UserLName_30077</t>
  </si>
  <si>
    <t>UserLName_30078</t>
  </si>
  <si>
    <t>UserLName_30079</t>
  </si>
  <si>
    <t>UserLName_30080</t>
  </si>
  <si>
    <t>UserLName_30081</t>
  </si>
  <si>
    <t>UserLName_30082</t>
  </si>
  <si>
    <t>UserLName_30083</t>
  </si>
  <si>
    <t>UserLName_30084</t>
  </si>
  <si>
    <t>UserLName_30085</t>
  </si>
  <si>
    <t>UserLName_30086</t>
  </si>
  <si>
    <t>UserLName_30087</t>
  </si>
  <si>
    <t>UserLName_30088</t>
  </si>
  <si>
    <t>UserLName_30089</t>
  </si>
  <si>
    <t>UserLName_30090</t>
  </si>
  <si>
    <t>UserLName_30091</t>
  </si>
  <si>
    <t>UserLName_30092</t>
  </si>
  <si>
    <t>UserLName_30093</t>
  </si>
  <si>
    <t>UserLName_30094</t>
  </si>
  <si>
    <t>UserLName_30095</t>
  </si>
  <si>
    <t>UserLName_30096</t>
  </si>
  <si>
    <t>UserLName_30097</t>
  </si>
  <si>
    <t>UserLName_30098</t>
  </si>
  <si>
    <t>UserLName_30099</t>
  </si>
  <si>
    <t>UserLName_30100</t>
  </si>
  <si>
    <t>UserLName_30101</t>
  </si>
  <si>
    <t>UserLName_30102</t>
  </si>
  <si>
    <t>UserLName_30103</t>
  </si>
  <si>
    <t>UserLName_30104</t>
  </si>
  <si>
    <t>UserLName_30105</t>
  </si>
  <si>
    <t>UserLName_30106</t>
  </si>
  <si>
    <t>UserLName_30107</t>
  </si>
  <si>
    <t>UserLName_30108</t>
  </si>
  <si>
    <t>UserLName_30109</t>
  </si>
  <si>
    <t>UserLName_30110</t>
  </si>
  <si>
    <t>UserLName_30111</t>
  </si>
  <si>
    <t>UserLName_30112</t>
  </si>
  <si>
    <t>UserLName_30113</t>
  </si>
  <si>
    <t>UserLName_30114</t>
  </si>
  <si>
    <t>UserLName_30115</t>
  </si>
  <si>
    <t>UserLName_30116</t>
  </si>
  <si>
    <t>UserLName_30117</t>
  </si>
  <si>
    <t>UserLName_30118</t>
  </si>
  <si>
    <t>UserLName_30119</t>
  </si>
  <si>
    <t>UserLName_30120</t>
  </si>
  <si>
    <t>UserLName_30121</t>
  </si>
  <si>
    <t>UserLName_30122</t>
  </si>
  <si>
    <t>UserLName_30123</t>
  </si>
  <si>
    <t>UserLName_30124</t>
  </si>
  <si>
    <t>UserLName_30125</t>
  </si>
  <si>
    <t>UserLName_30126</t>
  </si>
  <si>
    <t>UserLName_30127</t>
  </si>
  <si>
    <t>UserLName_30128</t>
  </si>
  <si>
    <t>UserLName_30129</t>
  </si>
  <si>
    <t>UserLName_30130</t>
  </si>
  <si>
    <t>UserLName_30131</t>
  </si>
  <si>
    <t>UserLName_30132</t>
  </si>
  <si>
    <t>UserLName_30133</t>
  </si>
  <si>
    <t>UserLName_30134</t>
  </si>
  <si>
    <t>UserLName_30135</t>
  </si>
  <si>
    <t>UserLName_30136</t>
  </si>
  <si>
    <t>UserLName_30137</t>
  </si>
  <si>
    <t>UserLName_30138</t>
  </si>
  <si>
    <t>UserLName_30139</t>
  </si>
  <si>
    <t>UserLName_30140</t>
  </si>
  <si>
    <t>UserLName_30141</t>
  </si>
  <si>
    <t>UserLName_30142</t>
  </si>
  <si>
    <t>UserLName_30143</t>
  </si>
  <si>
    <t>UserLName_30144</t>
  </si>
  <si>
    <t>UserLName_30145</t>
  </si>
  <si>
    <t>UserLName_30146</t>
  </si>
  <si>
    <t>UserLName_30147</t>
  </si>
  <si>
    <t>UserLName_30148</t>
  </si>
  <si>
    <t>UserLName_30149</t>
  </si>
  <si>
    <t>UserLName_30150</t>
  </si>
  <si>
    <t>UserLName_30151</t>
  </si>
  <si>
    <t>UserLName_30152</t>
  </si>
  <si>
    <t>UserLName_30153</t>
  </si>
  <si>
    <t>UserLName_30154</t>
  </si>
  <si>
    <t>UserLName_30155</t>
  </si>
  <si>
    <t>UserLName_30156</t>
  </si>
  <si>
    <t>UserLName_30157</t>
  </si>
  <si>
    <t>UserLName_30158</t>
  </si>
  <si>
    <t>UserLName_30159</t>
  </si>
  <si>
    <t>UserLName_30160</t>
  </si>
  <si>
    <t>UserLName_30161</t>
  </si>
  <si>
    <t>UserLName_30162</t>
  </si>
  <si>
    <t>UserLName_30163</t>
  </si>
  <si>
    <t>UserLName_30164</t>
  </si>
  <si>
    <t>UserLName_30165</t>
  </si>
  <si>
    <t>UserLName_30166</t>
  </si>
  <si>
    <t>UserLName_30167</t>
  </si>
  <si>
    <t>UserLName_30168</t>
  </si>
  <si>
    <t>UserLName_30169</t>
  </si>
  <si>
    <t>UserLName_30170</t>
  </si>
  <si>
    <t>UserLName_30171</t>
  </si>
  <si>
    <t>UserLName_30172</t>
  </si>
  <si>
    <t>UserLName_30173</t>
  </si>
  <si>
    <t>UserLName_30174</t>
  </si>
  <si>
    <t>UserLName_30175</t>
  </si>
  <si>
    <t>UserLName_30176</t>
  </si>
  <si>
    <t>UserLName_30177</t>
  </si>
  <si>
    <t>UserLName_30178</t>
  </si>
  <si>
    <t>UserLName_30179</t>
  </si>
  <si>
    <t>UserLName_30180</t>
  </si>
  <si>
    <t>UserLName_30181</t>
  </si>
  <si>
    <t>UserLName_30182</t>
  </si>
  <si>
    <t>UserLName_30183</t>
  </si>
  <si>
    <t>UserLName_30184</t>
  </si>
  <si>
    <t>UserLName_30185</t>
  </si>
  <si>
    <t>UserLName_30186</t>
  </si>
  <si>
    <t>UserLName_30187</t>
  </si>
  <si>
    <t>UserLName_30188</t>
  </si>
  <si>
    <t>UserLName_30189</t>
  </si>
  <si>
    <t>UserLName_30190</t>
  </si>
  <si>
    <t>UserLName_30191</t>
  </si>
  <si>
    <t>UserLName_30192</t>
  </si>
  <si>
    <t>UserLName_30193</t>
  </si>
  <si>
    <t>UserLName_30194</t>
  </si>
  <si>
    <t>UserLName_30195</t>
  </si>
  <si>
    <t>UserLName_30196</t>
  </si>
  <si>
    <t>UserLName_30197</t>
  </si>
  <si>
    <t>UserLName_30198</t>
  </si>
  <si>
    <t>UserLName_30199</t>
  </si>
  <si>
    <t>UserLName_30200</t>
  </si>
  <si>
    <t>UserLName_30201</t>
  </si>
  <si>
    <t>UserLName_30202</t>
  </si>
  <si>
    <t>UserLName_30203</t>
  </si>
  <si>
    <t>UserLName_30204</t>
  </si>
  <si>
    <t>UserLName_30205</t>
  </si>
  <si>
    <t>UserLName_30206</t>
  </si>
  <si>
    <t>UserLName_30207</t>
  </si>
  <si>
    <t>UserLName_30208</t>
  </si>
  <si>
    <t>UserLName_30209</t>
  </si>
  <si>
    <t>UserLName_30210</t>
  </si>
  <si>
    <t>UserLName_30211</t>
  </si>
  <si>
    <t>UserLName_30212</t>
  </si>
  <si>
    <t>UserLName_30213</t>
  </si>
  <si>
    <t>UserLName_30214</t>
  </si>
  <si>
    <t>UserLName_30215</t>
  </si>
  <si>
    <t>UserLName_30216</t>
  </si>
  <si>
    <t>UserLName_30217</t>
  </si>
  <si>
    <t>UserLName_30218</t>
  </si>
  <si>
    <t>UserLName_30219</t>
  </si>
  <si>
    <t>UserLName_30220</t>
  </si>
  <si>
    <t>UserLName_30221</t>
  </si>
  <si>
    <t>UserLName_30222</t>
  </si>
  <si>
    <t>UserLName_30223</t>
  </si>
  <si>
    <t>UserLName_30224</t>
  </si>
  <si>
    <t>UserLName_30225</t>
  </si>
  <si>
    <t>UserLName_30226</t>
  </si>
  <si>
    <t>UserLName_30227</t>
  </si>
  <si>
    <t>UserLName_30228</t>
  </si>
  <si>
    <t>UserLName_30229</t>
  </si>
  <si>
    <t>UserLName_30230</t>
  </si>
  <si>
    <t>UserLName_30231</t>
  </si>
  <si>
    <t>UserLName_30232</t>
  </si>
  <si>
    <t>UserLName_30233</t>
  </si>
  <si>
    <t>UserLName_30234</t>
  </si>
  <si>
    <t>UserLName_30235</t>
  </si>
  <si>
    <t>UserLName_30236</t>
  </si>
  <si>
    <t>UserLName_30237</t>
  </si>
  <si>
    <t>UserLName_30238</t>
  </si>
  <si>
    <t>UserLName_30239</t>
  </si>
  <si>
    <t>UserLName_30240</t>
  </si>
  <si>
    <t>UserLName_30241</t>
  </si>
  <si>
    <t>UserLName_30242</t>
  </si>
  <si>
    <t>UserLName_30243</t>
  </si>
  <si>
    <t>UserLName_30244</t>
  </si>
  <si>
    <t>UserLName_30245</t>
  </si>
  <si>
    <t>UserLName_30246</t>
  </si>
  <si>
    <t>UserLName_30247</t>
  </si>
  <si>
    <t>UserLName_30248</t>
  </si>
  <si>
    <t>UserLName_30249</t>
  </si>
  <si>
    <t>UserLName_30250</t>
  </si>
  <si>
    <t>UserLName_30251</t>
  </si>
  <si>
    <t>UserLName_30252</t>
  </si>
  <si>
    <t>UserLName_30253</t>
  </si>
  <si>
    <t>UserLName_30254</t>
  </si>
  <si>
    <t>UserLName_30255</t>
  </si>
  <si>
    <t>UserLName_30256</t>
  </si>
  <si>
    <t>UserLName_30257</t>
  </si>
  <si>
    <t>UserLName_30258</t>
  </si>
  <si>
    <t>UserLName_30259</t>
  </si>
  <si>
    <t>UserLName_30260</t>
  </si>
  <si>
    <t>UserLName_30261</t>
  </si>
  <si>
    <t>UserLName_30262</t>
  </si>
  <si>
    <t>UserLName_30263</t>
  </si>
  <si>
    <t>UserLName_30264</t>
  </si>
  <si>
    <t>UserLName_30265</t>
  </si>
  <si>
    <t>UserLName_30266</t>
  </si>
  <si>
    <t>UserLName_30267</t>
  </si>
  <si>
    <t>UserLName_30268</t>
  </si>
  <si>
    <t>UserLName_30269</t>
  </si>
  <si>
    <t>UserLName_30270</t>
  </si>
  <si>
    <t>UserLName_30271</t>
  </si>
  <si>
    <t>UserLName_30272</t>
  </si>
  <si>
    <t>UserLName_30273</t>
  </si>
  <si>
    <t>UserLName_30274</t>
  </si>
  <si>
    <t>UserLName_30275</t>
  </si>
  <si>
    <t>UserLName_30276</t>
  </si>
  <si>
    <t>UserLName_30277</t>
  </si>
  <si>
    <t>UserLName_30278</t>
  </si>
  <si>
    <t>UserLName_30279</t>
  </si>
  <si>
    <t>UserLName_30280</t>
  </si>
  <si>
    <t>UserLName_30281</t>
  </si>
  <si>
    <t>UserLName_30282</t>
  </si>
  <si>
    <t>UserLName_30283</t>
  </si>
  <si>
    <t>UserLName_30284</t>
  </si>
  <si>
    <t>UserLName_30285</t>
  </si>
  <si>
    <t>UserLName_30286</t>
  </si>
  <si>
    <t>UserLName_30287</t>
  </si>
  <si>
    <t>UserLName_30288</t>
  </si>
  <si>
    <t>UserLName_30289</t>
  </si>
  <si>
    <t>UserLName_30290</t>
  </si>
  <si>
    <t>UserLName_30291</t>
  </si>
  <si>
    <t>UserLName_30292</t>
  </si>
  <si>
    <t>UserLName_30293</t>
  </si>
  <si>
    <t>UserLName_30294</t>
  </si>
  <si>
    <t>UserLName_30295</t>
  </si>
  <si>
    <t>UserLName_30296</t>
  </si>
  <si>
    <t>UserLName_30297</t>
  </si>
  <si>
    <t>UserLName_30298</t>
  </si>
  <si>
    <t>UserLName_30299</t>
  </si>
  <si>
    <t>UserLName_30300</t>
  </si>
  <si>
    <t>UserLName_30301</t>
  </si>
  <si>
    <t>UserLName_30302</t>
  </si>
  <si>
    <t>UserLName_30303</t>
  </si>
  <si>
    <t>UserLName_30304</t>
  </si>
  <si>
    <t>UserLName_30305</t>
  </si>
  <si>
    <t>UserLName_30306</t>
  </si>
  <si>
    <t>UserLName_30307</t>
  </si>
  <si>
    <t>UserLName_30308</t>
  </si>
  <si>
    <t>UserLName_30309</t>
  </si>
  <si>
    <t>UserLName_30310</t>
  </si>
  <si>
    <t>UserLName_30311</t>
  </si>
  <si>
    <t>UserLName_30312</t>
  </si>
  <si>
    <t>UserLName_30313</t>
  </si>
  <si>
    <t>UserLName_30314</t>
  </si>
  <si>
    <t>UserLName_30315</t>
  </si>
  <si>
    <t>UserLName_30316</t>
  </si>
  <si>
    <t>UserLName_30317</t>
  </si>
  <si>
    <t>UserLName_30318</t>
  </si>
  <si>
    <t>UserLName_30319</t>
  </si>
  <si>
    <t>UserLName_30320</t>
  </si>
  <si>
    <t>UserLName_30321</t>
  </si>
  <si>
    <t>UserLName_30322</t>
  </si>
  <si>
    <t>UserLName_30323</t>
  </si>
  <si>
    <t>UserLName_30324</t>
  </si>
  <si>
    <t>UserLName_30325</t>
  </si>
  <si>
    <t>UserLName_30326</t>
  </si>
  <si>
    <t>UserLName_30327</t>
  </si>
  <si>
    <t>UserLName_30328</t>
  </si>
  <si>
    <t>UserLName_30329</t>
  </si>
  <si>
    <t>UserLName_30330</t>
  </si>
  <si>
    <t>UserLName_30331</t>
  </si>
  <si>
    <t>UserLName_30332</t>
  </si>
  <si>
    <t>UserLName_30333</t>
  </si>
  <si>
    <t>UserLName_30334</t>
  </si>
  <si>
    <t>UserLName_30335</t>
  </si>
  <si>
    <t>UserLName_30336</t>
  </si>
  <si>
    <t>UserLName_30337</t>
  </si>
  <si>
    <t>UserLName_30338</t>
  </si>
  <si>
    <t>UserLName_30339</t>
  </si>
  <si>
    <t>UserLName_30340</t>
  </si>
  <si>
    <t>UserLName_30341</t>
  </si>
  <si>
    <t>UserLName_30342</t>
  </si>
  <si>
    <t>UserLName_30343</t>
  </si>
  <si>
    <t>UserLName_30344</t>
  </si>
  <si>
    <t>UserLName_30345</t>
  </si>
  <si>
    <t>UserLName_30346</t>
  </si>
  <si>
    <t>UserLName_30347</t>
  </si>
  <si>
    <t>UserLName_30348</t>
  </si>
  <si>
    <t>UserLName_30349</t>
  </si>
  <si>
    <t>UserLName_30350</t>
  </si>
  <si>
    <t>UserLName_30351</t>
  </si>
  <si>
    <t>UserLName_30352</t>
  </si>
  <si>
    <t>UserLName_30353</t>
  </si>
  <si>
    <t>UserLName_30354</t>
  </si>
  <si>
    <t>UserLName_30355</t>
  </si>
  <si>
    <t>UserLName_30356</t>
  </si>
  <si>
    <t>UserLName_30357</t>
  </si>
  <si>
    <t>UserLName_30358</t>
  </si>
  <si>
    <t>UserLName_30359</t>
  </si>
  <si>
    <t>UserLName_30360</t>
  </si>
  <si>
    <t>UserLName_30361</t>
  </si>
  <si>
    <t>UserLName_30362</t>
  </si>
  <si>
    <t>UserLName_30363</t>
  </si>
  <si>
    <t>UserLName_30364</t>
  </si>
  <si>
    <t>UserLName_30365</t>
  </si>
  <si>
    <t>UserLName_30366</t>
  </si>
  <si>
    <t>UserLName_30367</t>
  </si>
  <si>
    <t>UserLName_30368</t>
  </si>
  <si>
    <t>UserLName_30369</t>
  </si>
  <si>
    <t>UserLName_30370</t>
  </si>
  <si>
    <t>UserLName_30371</t>
  </si>
  <si>
    <t>UserLName_30372</t>
  </si>
  <si>
    <t>UserLName_30373</t>
  </si>
  <si>
    <t>UserLName_30374</t>
  </si>
  <si>
    <t>UserLName_30375</t>
  </si>
  <si>
    <t>UserLName_30376</t>
  </si>
  <si>
    <t>UserLName_30377</t>
  </si>
  <si>
    <t>UserLName_30378</t>
  </si>
  <si>
    <t>UserLName_30379</t>
  </si>
  <si>
    <t>UserLName_30380</t>
  </si>
  <si>
    <t>UserLName_30381</t>
  </si>
  <si>
    <t>UserLName_30382</t>
  </si>
  <si>
    <t>UserLName_30383</t>
  </si>
  <si>
    <t>UserLName_30384</t>
  </si>
  <si>
    <t>UserLName_30385</t>
  </si>
  <si>
    <t>UserLName_30386</t>
  </si>
  <si>
    <t>UserLName_30387</t>
  </si>
  <si>
    <t>UserLName_30388</t>
  </si>
  <si>
    <t>UserLName_30389</t>
  </si>
  <si>
    <t>UserLName_30390</t>
  </si>
  <si>
    <t>UserLName_30391</t>
  </si>
  <si>
    <t>UserLName_30392</t>
  </si>
  <si>
    <t>UserLName_30393</t>
  </si>
  <si>
    <t>UserLName_30394</t>
  </si>
  <si>
    <t>UserLName_30395</t>
  </si>
  <si>
    <t>UserLName_30396</t>
  </si>
  <si>
    <t>UserLName_30397</t>
  </si>
  <si>
    <t>UserLName_30398</t>
  </si>
  <si>
    <t>UserLName_30399</t>
  </si>
  <si>
    <t>UserLName_30400</t>
  </si>
  <si>
    <t>UserLName_30401</t>
  </si>
  <si>
    <t>UserLName_30402</t>
  </si>
  <si>
    <t>UserLName_30403</t>
  </si>
  <si>
    <t>UserLName_30404</t>
  </si>
  <si>
    <t>UserLName_30405</t>
  </si>
  <si>
    <t>UserLName_30406</t>
  </si>
  <si>
    <t>UserLName_30407</t>
  </si>
  <si>
    <t>UserLName_30408</t>
  </si>
  <si>
    <t>UserLName_30409</t>
  </si>
  <si>
    <t>UserLName_30410</t>
  </si>
  <si>
    <t>UserLName_30411</t>
  </si>
  <si>
    <t>UserLName_30412</t>
  </si>
  <si>
    <t>UserLName_30413</t>
  </si>
  <si>
    <t>UserLName_30414</t>
  </si>
  <si>
    <t>UserLName_30415</t>
  </si>
  <si>
    <t>UserLName_30416</t>
  </si>
  <si>
    <t>UserLName_30417</t>
  </si>
  <si>
    <t>UserLName_30418</t>
  </si>
  <si>
    <t>UserLName_30419</t>
  </si>
  <si>
    <t>UserLName_30420</t>
  </si>
  <si>
    <t>UserLName_30421</t>
  </si>
  <si>
    <t>UserLName_30422</t>
  </si>
  <si>
    <t>UserLName_30423</t>
  </si>
  <si>
    <t>UserLName_30424</t>
  </si>
  <si>
    <t>UserLName_30425</t>
  </si>
  <si>
    <t>UserLName_30426</t>
  </si>
  <si>
    <t>UserLName_30427</t>
  </si>
  <si>
    <t>UserLName_30428</t>
  </si>
  <si>
    <t>UserLName_30429</t>
  </si>
  <si>
    <t>UserLName_30430</t>
  </si>
  <si>
    <t>UserLName_30431</t>
  </si>
  <si>
    <t>UserLName_30432</t>
  </si>
  <si>
    <t>UserLName_30433</t>
  </si>
  <si>
    <t>UserLName_30434</t>
  </si>
  <si>
    <t>UserLName_30435</t>
  </si>
  <si>
    <t>UserLName_30436</t>
  </si>
  <si>
    <t>UserLName_30437</t>
  </si>
  <si>
    <t>UserLName_30438</t>
  </si>
  <si>
    <t>UserLName_30439</t>
  </si>
  <si>
    <t>UserLName_30440</t>
  </si>
  <si>
    <t>UserLName_30441</t>
  </si>
  <si>
    <t>UserLName_30442</t>
  </si>
  <si>
    <t>UserLName_30443</t>
  </si>
  <si>
    <t>UserLName_30444</t>
  </si>
  <si>
    <t>UserLName_30445</t>
  </si>
  <si>
    <t>UserLName_30446</t>
  </si>
  <si>
    <t>UserLName_30447</t>
  </si>
  <si>
    <t>UserLName_30448</t>
  </si>
  <si>
    <t>UserLName_30449</t>
  </si>
  <si>
    <t>UserLName_30450</t>
  </si>
  <si>
    <t>UserLName_30451</t>
  </si>
  <si>
    <t>UserLName_30452</t>
  </si>
  <si>
    <t>UserLName_30453</t>
  </si>
  <si>
    <t>UserLName_30454</t>
  </si>
  <si>
    <t>UserLName_30455</t>
  </si>
  <si>
    <t>UserLName_30456</t>
  </si>
  <si>
    <t>UserLName_30457</t>
  </si>
  <si>
    <t>UserLName_30458</t>
  </si>
  <si>
    <t>UserLName_30459</t>
  </si>
  <si>
    <t>UserLName_30460</t>
  </si>
  <si>
    <t>UserLName_30461</t>
  </si>
  <si>
    <t>UserLName_30462</t>
  </si>
  <si>
    <t>UserLName_30463</t>
  </si>
  <si>
    <t>UserLName_30464</t>
  </si>
  <si>
    <t>UserLName_30465</t>
  </si>
  <si>
    <t>UserLName_30466</t>
  </si>
  <si>
    <t>UserLName_30467</t>
  </si>
  <si>
    <t>UserLName_30468</t>
  </si>
  <si>
    <t>UserLName_30469</t>
  </si>
  <si>
    <t>UserLName_30470</t>
  </si>
  <si>
    <t>UserLName_30471</t>
  </si>
  <si>
    <t>UserLName_30472</t>
  </si>
  <si>
    <t>UserLName_30473</t>
  </si>
  <si>
    <t>UserLName_30474</t>
  </si>
  <si>
    <t>UserLName_30475</t>
  </si>
  <si>
    <t>UserLName_30476</t>
  </si>
  <si>
    <t>UserLName_30477</t>
  </si>
  <si>
    <t>UserLName_30478</t>
  </si>
  <si>
    <t>UserLName_30479</t>
  </si>
  <si>
    <t>UserLName_30480</t>
  </si>
  <si>
    <t>UserLName_30481</t>
  </si>
  <si>
    <t>UserLName_30482</t>
  </si>
  <si>
    <t>UserLName_30483</t>
  </si>
  <si>
    <t>UserLName_30484</t>
  </si>
  <si>
    <t>UserLName_30485</t>
  </si>
  <si>
    <t>UserLName_30486</t>
  </si>
  <si>
    <t>UserLName_30487</t>
  </si>
  <si>
    <t>UserLName_30488</t>
  </si>
  <si>
    <t>UserLName_30489</t>
  </si>
  <si>
    <t>UserLName_30490</t>
  </si>
  <si>
    <t>UserLName_30491</t>
  </si>
  <si>
    <t>UserLName_30492</t>
  </si>
  <si>
    <t>UserLName_30493</t>
  </si>
  <si>
    <t>UserLName_30494</t>
  </si>
  <si>
    <t>UserLName_30495</t>
  </si>
  <si>
    <t>UserLName_30496</t>
  </si>
  <si>
    <t>UserLName_30497</t>
  </si>
  <si>
    <t>UserLName_30498</t>
  </si>
  <si>
    <t>UserLName_30499</t>
  </si>
  <si>
    <t>UserLName_30500</t>
  </si>
  <si>
    <t>UserLName_30501</t>
  </si>
  <si>
    <t>UserLName_30502</t>
  </si>
  <si>
    <t>UserLName_30503</t>
  </si>
  <si>
    <t>UserLName_30504</t>
  </si>
  <si>
    <t>UserLName_30505</t>
  </si>
  <si>
    <t>UserLName_30506</t>
  </si>
  <si>
    <t>UserLName_30507</t>
  </si>
  <si>
    <t>UserLName_30508</t>
  </si>
  <si>
    <t>UserLName_30509</t>
  </si>
  <si>
    <t>UserLName_30510</t>
  </si>
  <si>
    <t>UserLName_30511</t>
  </si>
  <si>
    <t>UserLName_30512</t>
  </si>
  <si>
    <t>UserLName_30513</t>
  </si>
  <si>
    <t>UserLName_30514</t>
  </si>
  <si>
    <t>UserLName_30515</t>
  </si>
  <si>
    <t>UserLName_30516</t>
  </si>
  <si>
    <t>UserLName_30517</t>
  </si>
  <si>
    <t>UserLName_30518</t>
  </si>
  <si>
    <t>UserLName_30519</t>
  </si>
  <si>
    <t>UserLName_30520</t>
  </si>
  <si>
    <t>UserLName_30521</t>
  </si>
  <si>
    <t>UserLName_30522</t>
  </si>
  <si>
    <t>UserLName_30523</t>
  </si>
  <si>
    <t>UserLName_30524</t>
  </si>
  <si>
    <t>UserLName_30525</t>
  </si>
  <si>
    <t>UserLName_30526</t>
  </si>
  <si>
    <t>UserLName_30527</t>
  </si>
  <si>
    <t>UserLName_30528</t>
  </si>
  <si>
    <t>UserLName_30529</t>
  </si>
  <si>
    <t>UserLName_30530</t>
  </si>
  <si>
    <t>UserLName_30531</t>
  </si>
  <si>
    <t>UserLName_30532</t>
  </si>
  <si>
    <t>UserLName_30533</t>
  </si>
  <si>
    <t>UserLName_30534</t>
  </si>
  <si>
    <t>UserLName_30535</t>
  </si>
  <si>
    <t>UserLName_30536</t>
  </si>
  <si>
    <t>UserLName_30537</t>
  </si>
  <si>
    <t>UserLName_30538</t>
  </si>
  <si>
    <t>UserLName_30539</t>
  </si>
  <si>
    <t>UserLName_30540</t>
  </si>
  <si>
    <t>UserLName_30541</t>
  </si>
  <si>
    <t>UserLName_30542</t>
  </si>
  <si>
    <t>UserLName_30543</t>
  </si>
  <si>
    <t>UserLName_30544</t>
  </si>
  <si>
    <t>UserLName_30545</t>
  </si>
  <si>
    <t>UserLName_30546</t>
  </si>
  <si>
    <t>UserLName_30547</t>
  </si>
  <si>
    <t>UserLName_30548</t>
  </si>
  <si>
    <t>UserLName_30549</t>
  </si>
  <si>
    <t>UserLName_30550</t>
  </si>
  <si>
    <t>UserLName_30551</t>
  </si>
  <si>
    <t>UserLName_30552</t>
  </si>
  <si>
    <t>UserLName_30553</t>
  </si>
  <si>
    <t>UserLName_30554</t>
  </si>
  <si>
    <t>UserLName_30555</t>
  </si>
  <si>
    <t>UserLName_30556</t>
  </si>
  <si>
    <t>UserLName_30557</t>
  </si>
  <si>
    <t>UserLName_30558</t>
  </si>
  <si>
    <t>UserLName_30559</t>
  </si>
  <si>
    <t>UserLName_30560</t>
  </si>
  <si>
    <t>UserLName_30561</t>
  </si>
  <si>
    <t>UserLName_30562</t>
  </si>
  <si>
    <t>UserLName_30563</t>
  </si>
  <si>
    <t>UserLName_30564</t>
  </si>
  <si>
    <t>UserLName_30565</t>
  </si>
  <si>
    <t>UserLName_30566</t>
  </si>
  <si>
    <t>UserLName_30567</t>
  </si>
  <si>
    <t>UserLName_30568</t>
  </si>
  <si>
    <t>UserLName_30569</t>
  </si>
  <si>
    <t>UserLName_30570</t>
  </si>
  <si>
    <t>UserLName_30571</t>
  </si>
  <si>
    <t>UserLName_30572</t>
  </si>
  <si>
    <t>UserLName_30573</t>
  </si>
  <si>
    <t>UserLName_30574</t>
  </si>
  <si>
    <t>UserLName_30575</t>
  </si>
  <si>
    <t>UserLName_30576</t>
  </si>
  <si>
    <t>UserLName_30577</t>
  </si>
  <si>
    <t>UserLName_30578</t>
  </si>
  <si>
    <t>UserLName_30579</t>
  </si>
  <si>
    <t>UserLName_30580</t>
  </si>
  <si>
    <t>UserLName_30581</t>
  </si>
  <si>
    <t>UserLName_30582</t>
  </si>
  <si>
    <t>UserLName_30583</t>
  </si>
  <si>
    <t>UserLName_30584</t>
  </si>
  <si>
    <t>UserLName_30585</t>
  </si>
  <si>
    <t>UserLName_30586</t>
  </si>
  <si>
    <t>UserLName_30587</t>
  </si>
  <si>
    <t>UserLName_30588</t>
  </si>
  <si>
    <t>UserLName_30589</t>
  </si>
  <si>
    <t>UserLName_30590</t>
  </si>
  <si>
    <t>UserLName_30591</t>
  </si>
  <si>
    <t>UserLName_30592</t>
  </si>
  <si>
    <t>UserLName_30593</t>
  </si>
  <si>
    <t>UserLName_30594</t>
  </si>
  <si>
    <t>UserLName_30595</t>
  </si>
  <si>
    <t>UserLName_30596</t>
  </si>
  <si>
    <t>UserLName_30597</t>
  </si>
  <si>
    <t>UserLName_30598</t>
  </si>
  <si>
    <t>UserLName_30599</t>
  </si>
  <si>
    <t>UserLName_30600</t>
  </si>
  <si>
    <t>UserLName_30601</t>
  </si>
  <si>
    <t>UserLName_30602</t>
  </si>
  <si>
    <t>UserLName_30603</t>
  </si>
  <si>
    <t>UserLName_30604</t>
  </si>
  <si>
    <t>UserLName_30605</t>
  </si>
  <si>
    <t>UserLName_30606</t>
  </si>
  <si>
    <t>UserLName_30607</t>
  </si>
  <si>
    <t>UserLName_30608</t>
  </si>
  <si>
    <t>UserLName_30609</t>
  </si>
  <si>
    <t>UserLName_30610</t>
  </si>
  <si>
    <t>UserLName_30611</t>
  </si>
  <si>
    <t>UserLName_30612</t>
  </si>
  <si>
    <t>UserLName_30613</t>
  </si>
  <si>
    <t>UserLName_30614</t>
  </si>
  <si>
    <t>UserLName_30615</t>
  </si>
  <si>
    <t>UserLName_30616</t>
  </si>
  <si>
    <t>UserLName_30617</t>
  </si>
  <si>
    <t>UserLName_30618</t>
  </si>
  <si>
    <t>UserLName_30619</t>
  </si>
  <si>
    <t>UserLName_30620</t>
  </si>
  <si>
    <t>UserLName_30621</t>
  </si>
  <si>
    <t>UserLName_30622</t>
  </si>
  <si>
    <t>UserLName_30623</t>
  </si>
  <si>
    <t>UserLName_30624</t>
  </si>
  <si>
    <t>UserLName_30625</t>
  </si>
  <si>
    <t>UserLName_30626</t>
  </si>
  <si>
    <t>UserLName_30627</t>
  </si>
  <si>
    <t>UserLName_30628</t>
  </si>
  <si>
    <t>UserLName_30629</t>
  </si>
  <si>
    <t>UserLName_30630</t>
  </si>
  <si>
    <t>UserLName_30631</t>
  </si>
  <si>
    <t>UserLName_30632</t>
  </si>
  <si>
    <t>UserLName_30633</t>
  </si>
  <si>
    <t>UserLName_30634</t>
  </si>
  <si>
    <t>UserLName_30635</t>
  </si>
  <si>
    <t>UserLName_30636</t>
  </si>
  <si>
    <t>UserLName_30637</t>
  </si>
  <si>
    <t>UserLName_30638</t>
  </si>
  <si>
    <t>UserLName_30639</t>
  </si>
  <si>
    <t>UserLName_30640</t>
  </si>
  <si>
    <t>UserLName_30641</t>
  </si>
  <si>
    <t>UserLName_30642</t>
  </si>
  <si>
    <t>UserLName_30643</t>
  </si>
  <si>
    <t>UserLName_30644</t>
  </si>
  <si>
    <t>UserLName_30645</t>
  </si>
  <si>
    <t>UserLName_30646</t>
  </si>
  <si>
    <t>UserLName_30647</t>
  </si>
  <si>
    <t>UserLName_30648</t>
  </si>
  <si>
    <t>UserLName_30649</t>
  </si>
  <si>
    <t>UserLName_30650</t>
  </si>
  <si>
    <t>UserLName_30651</t>
  </si>
  <si>
    <t>UserLName_30652</t>
  </si>
  <si>
    <t>UserLName_30653</t>
  </si>
  <si>
    <t>UserLName_30654</t>
  </si>
  <si>
    <t>UserLName_30655</t>
  </si>
  <si>
    <t>UserLName_30656</t>
  </si>
  <si>
    <t>UserLName_30657</t>
  </si>
  <si>
    <t>UserLName_30658</t>
  </si>
  <si>
    <t>UserLName_30659</t>
  </si>
  <si>
    <t>UserLName_30660</t>
  </si>
  <si>
    <t>UserLName_30661</t>
  </si>
  <si>
    <t>UserLName_30662</t>
  </si>
  <si>
    <t>UserLName_30663</t>
  </si>
  <si>
    <t>UserLName_30664</t>
  </si>
  <si>
    <t>UserLName_30665</t>
  </si>
  <si>
    <t>UserLName_30666</t>
  </si>
  <si>
    <t>UserLName_30667</t>
  </si>
  <si>
    <t>UserLName_30668</t>
  </si>
  <si>
    <t>UserLName_30669</t>
  </si>
  <si>
    <t>UserLName_30670</t>
  </si>
  <si>
    <t>UserLName_30671</t>
  </si>
  <si>
    <t>UserLName_30672</t>
  </si>
  <si>
    <t>UserLName_30673</t>
  </si>
  <si>
    <t>UserLName_30674</t>
  </si>
  <si>
    <t>UserLName_30675</t>
  </si>
  <si>
    <t>UserLName_30676</t>
  </si>
  <si>
    <t>UserLName_30677</t>
  </si>
  <si>
    <t>UserLName_30678</t>
  </si>
  <si>
    <t>UserLName_30679</t>
  </si>
  <si>
    <t>UserLName_30680</t>
  </si>
  <si>
    <t>UserLName_30681</t>
  </si>
  <si>
    <t>UserLName_30682</t>
  </si>
  <si>
    <t>UserLName_30683</t>
  </si>
  <si>
    <t>UserLName_30684</t>
  </si>
  <si>
    <t>UserLName_30685</t>
  </si>
  <si>
    <t>UserLName_30686</t>
  </si>
  <si>
    <t>UserLName_30687</t>
  </si>
  <si>
    <t>UserLName_30688</t>
  </si>
  <si>
    <t>UserLName_30689</t>
  </si>
  <si>
    <t>UserLName_30690</t>
  </si>
  <si>
    <t>UserLName_30691</t>
  </si>
  <si>
    <t>UserLName_30692</t>
  </si>
  <si>
    <t>UserLName_30693</t>
  </si>
  <si>
    <t>UserLName_30694</t>
  </si>
  <si>
    <t>UserLName_30695</t>
  </si>
  <si>
    <t>UserLName_30696</t>
  </si>
  <si>
    <t>UserLName_30697</t>
  </si>
  <si>
    <t>UserLName_30698</t>
  </si>
  <si>
    <t>UserLName_30699</t>
  </si>
  <si>
    <t>UserLName_30700</t>
  </si>
  <si>
    <t>UserLName_30701</t>
  </si>
  <si>
    <t>UserLName_30702</t>
  </si>
  <si>
    <t>UserLName_30703</t>
  </si>
  <si>
    <t>UserLName_30704</t>
  </si>
  <si>
    <t>UserLName_30705</t>
  </si>
  <si>
    <t>UserLName_30706</t>
  </si>
  <si>
    <t>UserLName_30707</t>
  </si>
  <si>
    <t>UserLName_30708</t>
  </si>
  <si>
    <t>UserLName_30709</t>
  </si>
  <si>
    <t>UserLName_30710</t>
  </si>
  <si>
    <t>UserLName_30711</t>
  </si>
  <si>
    <t>UserLName_30712</t>
  </si>
  <si>
    <t>UserLName_30713</t>
  </si>
  <si>
    <t>UserLName_30714</t>
  </si>
  <si>
    <t>UserLName_30715</t>
  </si>
  <si>
    <t>UserLName_30716</t>
  </si>
  <si>
    <t>UserLName_30717</t>
  </si>
  <si>
    <t>UserLName_30718</t>
  </si>
  <si>
    <t>UserLName_30719</t>
  </si>
  <si>
    <t>UserLName_30720</t>
  </si>
  <si>
    <t>UserLName_30721</t>
  </si>
  <si>
    <t>UserLName_30722</t>
  </si>
  <si>
    <t>UserLName_30723</t>
  </si>
  <si>
    <t>UserLName_30724</t>
  </si>
  <si>
    <t>UserLName_30725</t>
  </si>
  <si>
    <t>UserLName_30726</t>
  </si>
  <si>
    <t>UserLName_30727</t>
  </si>
  <si>
    <t>UserLName_30728</t>
  </si>
  <si>
    <t>UserLName_30729</t>
  </si>
  <si>
    <t>UserLName_30730</t>
  </si>
  <si>
    <t>UserLName_30731</t>
  </si>
  <si>
    <t>UserLName_30732</t>
  </si>
  <si>
    <t>UserLName_30733</t>
  </si>
  <si>
    <t>UserLName_30734</t>
  </si>
  <si>
    <t>UserLName_30735</t>
  </si>
  <si>
    <t>UserLName_30736</t>
  </si>
  <si>
    <t>UserLName_30737</t>
  </si>
  <si>
    <t>UserLName_30738</t>
  </si>
  <si>
    <t>UserLName_30739</t>
  </si>
  <si>
    <t>UserLName_30740</t>
  </si>
  <si>
    <t>UserLName_30741</t>
  </si>
  <si>
    <t>UserLName_30742</t>
  </si>
  <si>
    <t>UserLName_30743</t>
  </si>
  <si>
    <t>UserLName_30744</t>
  </si>
  <si>
    <t>UserLName_30745</t>
  </si>
  <si>
    <t>UserLName_30746</t>
  </si>
  <si>
    <t>UserLName_30747</t>
  </si>
  <si>
    <t>UserLName_30748</t>
  </si>
  <si>
    <t>UserLName_30749</t>
  </si>
  <si>
    <t>UserLName_30750</t>
  </si>
  <si>
    <t>UserLName_30751</t>
  </si>
  <si>
    <t>UserLName_30752</t>
  </si>
  <si>
    <t>UserLName_30753</t>
  </si>
  <si>
    <t>UserLName_30754</t>
  </si>
  <si>
    <t>UserLName_30755</t>
  </si>
  <si>
    <t>UserLName_30756</t>
  </si>
  <si>
    <t>UserLName_30757</t>
  </si>
  <si>
    <t>UserLName_30758</t>
  </si>
  <si>
    <t>UserLName_30759</t>
  </si>
  <si>
    <t>UserLName_30760</t>
  </si>
  <si>
    <t>UserLName_30761</t>
  </si>
  <si>
    <t>UserLName_30762</t>
  </si>
  <si>
    <t>UserLName_30763</t>
  </si>
  <si>
    <t>UserLName_30764</t>
  </si>
  <si>
    <t>UserLName_30765</t>
  </si>
  <si>
    <t>UserLName_30766</t>
  </si>
  <si>
    <t>UserLName_30767</t>
  </si>
  <si>
    <t>UserLName_30768</t>
  </si>
  <si>
    <t>UserLName_30769</t>
  </si>
  <si>
    <t>UserLName_30770</t>
  </si>
  <si>
    <t>UserLName_30771</t>
  </si>
  <si>
    <t>UserLName_30772</t>
  </si>
  <si>
    <t>UserLName_30773</t>
  </si>
  <si>
    <t>UserLName_30774</t>
  </si>
  <si>
    <t>UserLName_30775</t>
  </si>
  <si>
    <t>UserLName_30776</t>
  </si>
  <si>
    <t>UserLName_30777</t>
  </si>
  <si>
    <t>UserLName_30778</t>
  </si>
  <si>
    <t>UserLName_30779</t>
  </si>
  <si>
    <t>UserLName_30780</t>
  </si>
  <si>
    <t>UserLName_30781</t>
  </si>
  <si>
    <t>UserLName_30782</t>
  </si>
  <si>
    <t>UserLName_30783</t>
  </si>
  <si>
    <t>UserLName_30784</t>
  </si>
  <si>
    <t>UserLName_30785</t>
  </si>
  <si>
    <t>UserLName_30786</t>
  </si>
  <si>
    <t>UserLName_30787</t>
  </si>
  <si>
    <t>UserLName_30788</t>
  </si>
  <si>
    <t>UserLName_30789</t>
  </si>
  <si>
    <t>UserLName_30790</t>
  </si>
  <si>
    <t>UserLName_30791</t>
  </si>
  <si>
    <t>UserLName_30792</t>
  </si>
  <si>
    <t>UserLName_30793</t>
  </si>
  <si>
    <t>UserLName_30794</t>
  </si>
  <si>
    <t>UserLName_30795</t>
  </si>
  <si>
    <t>UserLName_30796</t>
  </si>
  <si>
    <t>UserLName_30797</t>
  </si>
  <si>
    <t>UserLName_30798</t>
  </si>
  <si>
    <t>UserLName_30799</t>
  </si>
  <si>
    <t>UserLName_30800</t>
  </si>
  <si>
    <t>UserLName_30801</t>
  </si>
  <si>
    <t>UserLName_30802</t>
  </si>
  <si>
    <t>UserLName_30803</t>
  </si>
  <si>
    <t>UserLName_30804</t>
  </si>
  <si>
    <t>UserLName_30805</t>
  </si>
  <si>
    <t>UserLName_30806</t>
  </si>
  <si>
    <t>UserLName_30807</t>
  </si>
  <si>
    <t>UserLName_30808</t>
  </si>
  <si>
    <t>UserLName_30809</t>
  </si>
  <si>
    <t>UserLName_30810</t>
  </si>
  <si>
    <t>UserLName_30811</t>
  </si>
  <si>
    <t>UserLName_30812</t>
  </si>
  <si>
    <t>UserLName_30813</t>
  </si>
  <si>
    <t>UserLName_30814</t>
  </si>
  <si>
    <t>UserLName_30815</t>
  </si>
  <si>
    <t>UserLName_30816</t>
  </si>
  <si>
    <t>UserLName_30817</t>
  </si>
  <si>
    <t>UserLName_30818</t>
  </si>
  <si>
    <t>UserLName_30819</t>
  </si>
  <si>
    <t>UserLName_30820</t>
  </si>
  <si>
    <t>UserLName_30821</t>
  </si>
  <si>
    <t>UserLName_30822</t>
  </si>
  <si>
    <t>UserLName_30823</t>
  </si>
  <si>
    <t>UserLName_30824</t>
  </si>
  <si>
    <t>UserLName_30825</t>
  </si>
  <si>
    <t>UserLName_30826</t>
  </si>
  <si>
    <t>UserLName_30827</t>
  </si>
  <si>
    <t>UserLName_30828</t>
  </si>
  <si>
    <t>UserLName_30829</t>
  </si>
  <si>
    <t>UserLName_30830</t>
  </si>
  <si>
    <t>UserLName_30831</t>
  </si>
  <si>
    <t>UserLName_30832</t>
  </si>
  <si>
    <t>UserLName_30833</t>
  </si>
  <si>
    <t>UserLName_30834</t>
  </si>
  <si>
    <t>UserLName_30835</t>
  </si>
  <si>
    <t>UserLName_30836</t>
  </si>
  <si>
    <t>UserLName_30837</t>
  </si>
  <si>
    <t>UserLName_30838</t>
  </si>
  <si>
    <t>UserLName_30839</t>
  </si>
  <si>
    <t>UserLName_30840</t>
  </si>
  <si>
    <t>UserLName_30841</t>
  </si>
  <si>
    <t>UserLName_30842</t>
  </si>
  <si>
    <t>UserLName_30843</t>
  </si>
  <si>
    <t>UserLName_30844</t>
  </si>
  <si>
    <t>UserLName_30845</t>
  </si>
  <si>
    <t>UserLName_30846</t>
  </si>
  <si>
    <t>UserLName_30847</t>
  </si>
  <si>
    <t>UserLName_30848</t>
  </si>
  <si>
    <t>UserLName_30849</t>
  </si>
  <si>
    <t>UserLName_30850</t>
  </si>
  <si>
    <t>UserLName_30851</t>
  </si>
  <si>
    <t>UserLName_30852</t>
  </si>
  <si>
    <t>UserLName_30853</t>
  </si>
  <si>
    <t>UserLName_30854</t>
  </si>
  <si>
    <t>UserLName_30855</t>
  </si>
  <si>
    <t>UserLName_30856</t>
  </si>
  <si>
    <t>UserLName_30857</t>
  </si>
  <si>
    <t>UserLName_30858</t>
  </si>
  <si>
    <t>UserLName_30859</t>
  </si>
  <si>
    <t>UserLName_30860</t>
  </si>
  <si>
    <t>UserLName_30861</t>
  </si>
  <si>
    <t>UserLName_30862</t>
  </si>
  <si>
    <t>UserLName_30863</t>
  </si>
  <si>
    <t>UserLName_30864</t>
  </si>
  <si>
    <t>UserLName_30865</t>
  </si>
  <si>
    <t>UserLName_30866</t>
  </si>
  <si>
    <t>UserLName_30867</t>
  </si>
  <si>
    <t>UserLName_30868</t>
  </si>
  <si>
    <t>UserLName_30869</t>
  </si>
  <si>
    <t>UserLName_30870</t>
  </si>
  <si>
    <t>UserLName_30871</t>
  </si>
  <si>
    <t>UserLName_30872</t>
  </si>
  <si>
    <t>UserLName_30873</t>
  </si>
  <si>
    <t>UserLName_30874</t>
  </si>
  <si>
    <t>UserLName_30875</t>
  </si>
  <si>
    <t>UserLName_30876</t>
  </si>
  <si>
    <t>UserLName_30877</t>
  </si>
  <si>
    <t>UserLName_30878</t>
  </si>
  <si>
    <t>UserLName_30879</t>
  </si>
  <si>
    <t>UserLName_30880</t>
  </si>
  <si>
    <t>UserLName_30881</t>
  </si>
  <si>
    <t>UserLName_30882</t>
  </si>
  <si>
    <t>UserLName_30883</t>
  </si>
  <si>
    <t>UserLName_30884</t>
  </si>
  <si>
    <t>UserLName_30885</t>
  </si>
  <si>
    <t>UserLName_30886</t>
  </si>
  <si>
    <t>UserLName_30887</t>
  </si>
  <si>
    <t>UserLName_30888</t>
  </si>
  <si>
    <t>UserLName_30889</t>
  </si>
  <si>
    <t>UserLName_30890</t>
  </si>
  <si>
    <t>UserLName_30891</t>
  </si>
  <si>
    <t>UserLName_30892</t>
  </si>
  <si>
    <t>UserLName_30893</t>
  </si>
  <si>
    <t>UserLName_30894</t>
  </si>
  <si>
    <t>UserLName_30895</t>
  </si>
  <si>
    <t>UserLName_30896</t>
  </si>
  <si>
    <t>UserLName_30897</t>
  </si>
  <si>
    <t>UserLName_30898</t>
  </si>
  <si>
    <t>UserLName_30899</t>
  </si>
  <si>
    <t>UserLName_30900</t>
  </si>
  <si>
    <t>UserLName_30901</t>
  </si>
  <si>
    <t>UserLName_30902</t>
  </si>
  <si>
    <t>UserLName_30903</t>
  </si>
  <si>
    <t>UserLName_30904</t>
  </si>
  <si>
    <t>UserLName_30905</t>
  </si>
  <si>
    <t>UserLName_30906</t>
  </si>
  <si>
    <t>UserLName_30907</t>
  </si>
  <si>
    <t>UserLName_30908</t>
  </si>
  <si>
    <t>UserLName_30909</t>
  </si>
  <si>
    <t>UserLName_30910</t>
  </si>
  <si>
    <t>UserLName_30911</t>
  </si>
  <si>
    <t>UserLName_30912</t>
  </si>
  <si>
    <t>UserLName_30913</t>
  </si>
  <si>
    <t>UserLName_30914</t>
  </si>
  <si>
    <t>UserLName_30915</t>
  </si>
  <si>
    <t>UserLName_30916</t>
  </si>
  <si>
    <t>UserLName_30917</t>
  </si>
  <si>
    <t>UserLName_30918</t>
  </si>
  <si>
    <t>UserLName_30919</t>
  </si>
  <si>
    <t>UserLName_30920</t>
  </si>
  <si>
    <t>UserLName_30921</t>
  </si>
  <si>
    <t>UserLName_30922</t>
  </si>
  <si>
    <t>UserLName_30923</t>
  </si>
  <si>
    <t>UserLName_30924</t>
  </si>
  <si>
    <t>UserLName_30925</t>
  </si>
  <si>
    <t>UserLName_30926</t>
  </si>
  <si>
    <t>UserLName_30927</t>
  </si>
  <si>
    <t>UserLName_30928</t>
  </si>
  <si>
    <t>UserLName_30929</t>
  </si>
  <si>
    <t>UserLName_30930</t>
  </si>
  <si>
    <t>UserLName_30931</t>
  </si>
  <si>
    <t>UserLName_30932</t>
  </si>
  <si>
    <t>UserLName_30933</t>
  </si>
  <si>
    <t>UserLName_30934</t>
  </si>
  <si>
    <t>UserLName_30935</t>
  </si>
  <si>
    <t>UserLName_30936</t>
  </si>
  <si>
    <t>UserLName_30937</t>
  </si>
  <si>
    <t>UserLName_30938</t>
  </si>
  <si>
    <t>UserLName_30939</t>
  </si>
  <si>
    <t>UserLName_30940</t>
  </si>
  <si>
    <t>UserLName_30941</t>
  </si>
  <si>
    <t>UserLName_30942</t>
  </si>
  <si>
    <t>UserLName_30943</t>
  </si>
  <si>
    <t>UserLName_30944</t>
  </si>
  <si>
    <t>UserLName_30945</t>
  </si>
  <si>
    <t>UserLName_30946</t>
  </si>
  <si>
    <t>UserLName_30947</t>
  </si>
  <si>
    <t>UserLName_30948</t>
  </si>
  <si>
    <t>UserLName_30949</t>
  </si>
  <si>
    <t>UserLName_30950</t>
  </si>
  <si>
    <t>UserLName_30951</t>
  </si>
  <si>
    <t>UserLName_30952</t>
  </si>
  <si>
    <t>UserLName_30953</t>
  </si>
  <si>
    <t>UserLName_30954</t>
  </si>
  <si>
    <t>UserLName_30955</t>
  </si>
  <si>
    <t>UserLName_30956</t>
  </si>
  <si>
    <t>UserLName_30957</t>
  </si>
  <si>
    <t>UserLName_30958</t>
  </si>
  <si>
    <t>UserLName_30959</t>
  </si>
  <si>
    <t>UserLName_30960</t>
  </si>
  <si>
    <t>UserLName_30961</t>
  </si>
  <si>
    <t>UserLName_30962</t>
  </si>
  <si>
    <t>UserLName_30963</t>
  </si>
  <si>
    <t>UserLName_30964</t>
  </si>
  <si>
    <t>UserLName_30965</t>
  </si>
  <si>
    <t>UserLName_30966</t>
  </si>
  <si>
    <t>UserLName_30967</t>
  </si>
  <si>
    <t>UserLName_30968</t>
  </si>
  <si>
    <t>UserLName_30969</t>
  </si>
  <si>
    <t>UserLName_30970</t>
  </si>
  <si>
    <t>UserLName_30971</t>
  </si>
  <si>
    <t>UserLName_30972</t>
  </si>
  <si>
    <t>UserLName_30973</t>
  </si>
  <si>
    <t>UserLName_30974</t>
  </si>
  <si>
    <t>UserLName_30975</t>
  </si>
  <si>
    <t>UserLName_30976</t>
  </si>
  <si>
    <t>UserLName_30977</t>
  </si>
  <si>
    <t>UserLName_30978</t>
  </si>
  <si>
    <t>UserLName_30979</t>
  </si>
  <si>
    <t>UserLName_30980</t>
  </si>
  <si>
    <t>UserLName_30981</t>
  </si>
  <si>
    <t>UserLName_30982</t>
  </si>
  <si>
    <t>UserLName_30983</t>
  </si>
  <si>
    <t>UserLName_30984</t>
  </si>
  <si>
    <t>UserLName_30985</t>
  </si>
  <si>
    <t>UserLName_30986</t>
  </si>
  <si>
    <t>UserLName_30987</t>
  </si>
  <si>
    <t>UserLName_30988</t>
  </si>
  <si>
    <t>UserLName_30989</t>
  </si>
  <si>
    <t>UserLName_30990</t>
  </si>
  <si>
    <t>UserLName_30991</t>
  </si>
  <si>
    <t>UserLName_30992</t>
  </si>
  <si>
    <t>UserLName_30993</t>
  </si>
  <si>
    <t>UserLName_30994</t>
  </si>
  <si>
    <t>UserLName_30995</t>
  </si>
  <si>
    <t>UserLName_30996</t>
  </si>
  <si>
    <t>UserLName_30997</t>
  </si>
  <si>
    <t>UserLName_30998</t>
  </si>
  <si>
    <t>UserLName_30999</t>
  </si>
  <si>
    <t>UserLName_31000</t>
  </si>
  <si>
    <t>UserLName_31001</t>
  </si>
  <si>
    <t>UserLName_31002</t>
  </si>
  <si>
    <t>UserLName_31003</t>
  </si>
  <si>
    <t>UserLName_31004</t>
  </si>
  <si>
    <t>UserLName_31005</t>
  </si>
  <si>
    <t>UserLName_31006</t>
  </si>
  <si>
    <t>UserLName_31007</t>
  </si>
  <si>
    <t>UserLName_31008</t>
  </si>
  <si>
    <t>UserLName_31009</t>
  </si>
  <si>
    <t>UserLName_31010</t>
  </si>
  <si>
    <t>UserLName_31011</t>
  </si>
  <si>
    <t>UserLName_31012</t>
  </si>
  <si>
    <t>UserLName_31013</t>
  </si>
  <si>
    <t>UserLName_31014</t>
  </si>
  <si>
    <t>UserLName_31015</t>
  </si>
  <si>
    <t>UserLName_31016</t>
  </si>
  <si>
    <t>UserLName_31017</t>
  </si>
  <si>
    <t>UserLName_31018</t>
  </si>
  <si>
    <t>UserLName_31019</t>
  </si>
  <si>
    <t>UserLName_31020</t>
  </si>
  <si>
    <t>UserLName_31021</t>
  </si>
  <si>
    <t>UserLName_31022</t>
  </si>
  <si>
    <t>UserLName_31023</t>
  </si>
  <si>
    <t>UserLName_31024</t>
  </si>
  <si>
    <t>UserLName_31025</t>
  </si>
  <si>
    <t>UserLName_31026</t>
  </si>
  <si>
    <t>UserLName_31027</t>
  </si>
  <si>
    <t>UserLName_31028</t>
  </si>
  <si>
    <t>UserLName_31029</t>
  </si>
  <si>
    <t>UserLName_31030</t>
  </si>
  <si>
    <t>UserLName_31031</t>
  </si>
  <si>
    <t>UserLName_31032</t>
  </si>
  <si>
    <t>UserLName_31033</t>
  </si>
  <si>
    <t>UserLName_31034</t>
  </si>
  <si>
    <t>UserLName_31035</t>
  </si>
  <si>
    <t>UserLName_31036</t>
  </si>
  <si>
    <t>UserLName_31037</t>
  </si>
  <si>
    <t>UserLName_31038</t>
  </si>
  <si>
    <t>UserLName_31039</t>
  </si>
  <si>
    <t>UserLName_31040</t>
  </si>
  <si>
    <t>UserLName_31041</t>
  </si>
  <si>
    <t>UserLName_31042</t>
  </si>
  <si>
    <t>UserLName_31043</t>
  </si>
  <si>
    <t>UserLName_31044</t>
  </si>
  <si>
    <t>UserLName_31045</t>
  </si>
  <si>
    <t>UserLName_31046</t>
  </si>
  <si>
    <t>UserLName_31047</t>
  </si>
  <si>
    <t>UserLName_31048</t>
  </si>
  <si>
    <t>UserLName_31049</t>
  </si>
  <si>
    <t>UserLName_31050</t>
  </si>
  <si>
    <t>UserLName_31051</t>
  </si>
  <si>
    <t>UserLName_31052</t>
  </si>
  <si>
    <t>UserLName_31053</t>
  </si>
  <si>
    <t>UserLName_31054</t>
  </si>
  <si>
    <t>UserLName_31055</t>
  </si>
  <si>
    <t>UserLName_31056</t>
  </si>
  <si>
    <t>UserLName_31057</t>
  </si>
  <si>
    <t>UserLName_31058</t>
  </si>
  <si>
    <t>UserLName_31059</t>
  </si>
  <si>
    <t>UserLName_31060</t>
  </si>
  <si>
    <t>UserLName_31061</t>
  </si>
  <si>
    <t>UserLName_31062</t>
  </si>
  <si>
    <t>UserLName_31063</t>
  </si>
  <si>
    <t>UserLName_31064</t>
  </si>
  <si>
    <t>UserLName_31065</t>
  </si>
  <si>
    <t>UserLName_31066</t>
  </si>
  <si>
    <t>UserLName_31067</t>
  </si>
  <si>
    <t>UserLName_31068</t>
  </si>
  <si>
    <t>UserLName_31069</t>
  </si>
  <si>
    <t>UserLName_31070</t>
  </si>
  <si>
    <t>UserLName_31071</t>
  </si>
  <si>
    <t>UserLName_31072</t>
  </si>
  <si>
    <t>UserLName_31073</t>
  </si>
  <si>
    <t>UserLName_31074</t>
  </si>
  <si>
    <t>UserLName_31075</t>
  </si>
  <si>
    <t>UserLName_31076</t>
  </si>
  <si>
    <t>UserLName_31077</t>
  </si>
  <si>
    <t>UserLName_31078</t>
  </si>
  <si>
    <t>UserLName_31079</t>
  </si>
  <si>
    <t>UserLName_31080</t>
  </si>
  <si>
    <t>UserLName_31081</t>
  </si>
  <si>
    <t>UserLName_31082</t>
  </si>
  <si>
    <t>UserLName_31083</t>
  </si>
  <si>
    <t>UserLName_31084</t>
  </si>
  <si>
    <t>UserLName_31085</t>
  </si>
  <si>
    <t>UserLName_31086</t>
  </si>
  <si>
    <t>UserLName_31087</t>
  </si>
  <si>
    <t>UserLName_31088</t>
  </si>
  <si>
    <t>UserLName_31089</t>
  </si>
  <si>
    <t>UserLName_31090</t>
  </si>
  <si>
    <t>UserLName_31091</t>
  </si>
  <si>
    <t>UserLName_31092</t>
  </si>
  <si>
    <t>UserLName_31093</t>
  </si>
  <si>
    <t>UserLName_31094</t>
  </si>
  <si>
    <t>UserLName_31095</t>
  </si>
  <si>
    <t>UserLName_31096</t>
  </si>
  <si>
    <t>UserLName_31097</t>
  </si>
  <si>
    <t>UserLName_31098</t>
  </si>
  <si>
    <t>UserLName_31099</t>
  </si>
  <si>
    <t>UserLName_31100</t>
  </si>
  <si>
    <t>UserLName_31101</t>
  </si>
  <si>
    <t>UserLName_31102</t>
  </si>
  <si>
    <t>UserLName_31103</t>
  </si>
  <si>
    <t>UserLName_31104</t>
  </si>
  <si>
    <t>UserLName_31105</t>
  </si>
  <si>
    <t>UserLName_31106</t>
  </si>
  <si>
    <t>UserLName_31107</t>
  </si>
  <si>
    <t>UserLName_31108</t>
  </si>
  <si>
    <t>UserLName_31109</t>
  </si>
  <si>
    <t>UserLName_31110</t>
  </si>
  <si>
    <t>UserLName_31111</t>
  </si>
  <si>
    <t>UserLName_31112</t>
  </si>
  <si>
    <t>UserLName_31113</t>
  </si>
  <si>
    <t>UserLName_31114</t>
  </si>
  <si>
    <t>UserLName_31115</t>
  </si>
  <si>
    <t>UserLName_31116</t>
  </si>
  <si>
    <t>UserLName_31117</t>
  </si>
  <si>
    <t>UserLName_31118</t>
  </si>
  <si>
    <t>UserLName_31119</t>
  </si>
  <si>
    <t>UserLName_31120</t>
  </si>
  <si>
    <t>UserLName_31121</t>
  </si>
  <si>
    <t>UserLName_31122</t>
  </si>
  <si>
    <t>UserLName_31123</t>
  </si>
  <si>
    <t>UserLName_31124</t>
  </si>
  <si>
    <t>UserLName_31125</t>
  </si>
  <si>
    <t>UserLName_31126</t>
  </si>
  <si>
    <t>UserLName_31127</t>
  </si>
  <si>
    <t>UserLName_31128</t>
  </si>
  <si>
    <t>UserLName_31129</t>
  </si>
  <si>
    <t>UserLName_31130</t>
  </si>
  <si>
    <t>UserLName_31131</t>
  </si>
  <si>
    <t>UserLName_31132</t>
  </si>
  <si>
    <t>UserLName_31133</t>
  </si>
  <si>
    <t>UserLName_31134</t>
  </si>
  <si>
    <t>UserLName_31135</t>
  </si>
  <si>
    <t>UserLName_31136</t>
  </si>
  <si>
    <t>UserLName_31137</t>
  </si>
  <si>
    <t>UserLName_31138</t>
  </si>
  <si>
    <t>UserLName_31139</t>
  </si>
  <si>
    <t>UserLName_31140</t>
  </si>
  <si>
    <t>UserLName_31141</t>
  </si>
  <si>
    <t>UserLName_31142</t>
  </si>
  <si>
    <t>UserLName_31143</t>
  </si>
  <si>
    <t>UserLName_31144</t>
  </si>
  <si>
    <t>UserLName_31145</t>
  </si>
  <si>
    <t>UserLName_31146</t>
  </si>
  <si>
    <t>UserLName_31147</t>
  </si>
  <si>
    <t>UserLName_31148</t>
  </si>
  <si>
    <t>UserLName_31149</t>
  </si>
  <si>
    <t>UserLName_31150</t>
  </si>
  <si>
    <t>UserLName_31151</t>
  </si>
  <si>
    <t>UserLName_31152</t>
  </si>
  <si>
    <t>UserLName_31153</t>
  </si>
  <si>
    <t>UserLName_31154</t>
  </si>
  <si>
    <t>UserLName_31155</t>
  </si>
  <si>
    <t>UserLName_31156</t>
  </si>
  <si>
    <t>UserLName_31157</t>
  </si>
  <si>
    <t>UserLName_31158</t>
  </si>
  <si>
    <t>UserLName_31159</t>
  </si>
  <si>
    <t>UserLName_31160</t>
  </si>
  <si>
    <t>UserLName_31161</t>
  </si>
  <si>
    <t>UserLName_31162</t>
  </si>
  <si>
    <t>UserLName_31163</t>
  </si>
  <si>
    <t>UserLName_31164</t>
  </si>
  <si>
    <t>UserLName_31165</t>
  </si>
  <si>
    <t>UserLName_31166</t>
  </si>
  <si>
    <t>UserLName_31167</t>
  </si>
  <si>
    <t>UserLName_31168</t>
  </si>
  <si>
    <t>UserLName_31169</t>
  </si>
  <si>
    <t>UserLName_31170</t>
  </si>
  <si>
    <t>UserLName_31171</t>
  </si>
  <si>
    <t>UserLName_31172</t>
  </si>
  <si>
    <t>UserLName_31173</t>
  </si>
  <si>
    <t>UserLName_31174</t>
  </si>
  <si>
    <t>UserLName_31175</t>
  </si>
  <si>
    <t>UserLName_31176</t>
  </si>
  <si>
    <t>UserLName_31177</t>
  </si>
  <si>
    <t>UserLName_31178</t>
  </si>
  <si>
    <t>UserLName_31179</t>
  </si>
  <si>
    <t>UserLName_31180</t>
  </si>
  <si>
    <t>UserLName_31181</t>
  </si>
  <si>
    <t>UserLName_31182</t>
  </si>
  <si>
    <t>UserLName_31183</t>
  </si>
  <si>
    <t>UserLName_31184</t>
  </si>
  <si>
    <t>UserLName_31185</t>
  </si>
  <si>
    <t>UserLName_31186</t>
  </si>
  <si>
    <t>UserLName_31187</t>
  </si>
  <si>
    <t>UserLName_31188</t>
  </si>
  <si>
    <t>UserLName_31189</t>
  </si>
  <si>
    <t>UserLName_31190</t>
  </si>
  <si>
    <t>UserLName_31191</t>
  </si>
  <si>
    <t>UserLName_31192</t>
  </si>
  <si>
    <t>UserLName_31193</t>
  </si>
  <si>
    <t>UserLName_31194</t>
  </si>
  <si>
    <t>UserLName_31195</t>
  </si>
  <si>
    <t>UserLName_31196</t>
  </si>
  <si>
    <t>UserLName_31197</t>
  </si>
  <si>
    <t>UserLName_31198</t>
  </si>
  <si>
    <t>UserLName_31199</t>
  </si>
  <si>
    <t>UserLName_31200</t>
  </si>
  <si>
    <t>UserLName_31201</t>
  </si>
  <si>
    <t>UserLName_31202</t>
  </si>
  <si>
    <t>UserLName_31203</t>
  </si>
  <si>
    <t>UserLName_31204</t>
  </si>
  <si>
    <t>UserLName_31205</t>
  </si>
  <si>
    <t>UserLName_31206</t>
  </si>
  <si>
    <t>UserLName_31207</t>
  </si>
  <si>
    <t>UserLName_31208</t>
  </si>
  <si>
    <t>UserLName_31209</t>
  </si>
  <si>
    <t>UserLName_31210</t>
  </si>
  <si>
    <t>UserLName_31211</t>
  </si>
  <si>
    <t>UserLName_31212</t>
  </si>
  <si>
    <t>UserLName_31213</t>
  </si>
  <si>
    <t>UserLName_31214</t>
  </si>
  <si>
    <t>UserLName_31215</t>
  </si>
  <si>
    <t>UserLName_31216</t>
  </si>
  <si>
    <t>UserLName_31217</t>
  </si>
  <si>
    <t>UserLName_31218</t>
  </si>
  <si>
    <t>UserLName_31219</t>
  </si>
  <si>
    <t>UserLName_31220</t>
  </si>
  <si>
    <t>UserLName_31221</t>
  </si>
  <si>
    <t>UserLName_31222</t>
  </si>
  <si>
    <t>UserLName_31223</t>
  </si>
  <si>
    <t>UserLName_31224</t>
  </si>
  <si>
    <t>UserLName_31225</t>
  </si>
  <si>
    <t>UserLName_31226</t>
  </si>
  <si>
    <t>UserLName_31227</t>
  </si>
  <si>
    <t>UserLName_31228</t>
  </si>
  <si>
    <t>UserLName_31229</t>
  </si>
  <si>
    <t>UserLName_31230</t>
  </si>
  <si>
    <t>UserLName_31231</t>
  </si>
  <si>
    <t>UserLName_31232</t>
  </si>
  <si>
    <t>UserLName_31233</t>
  </si>
  <si>
    <t>UserLName_31234</t>
  </si>
  <si>
    <t>UserLName_31235</t>
  </si>
  <si>
    <t>UserLName_31236</t>
  </si>
  <si>
    <t>UserLName_31237</t>
  </si>
  <si>
    <t>UserLName_31238</t>
  </si>
  <si>
    <t>UserLName_31239</t>
  </si>
  <si>
    <t>UserLName_31240</t>
  </si>
  <si>
    <t>UserLName_31241</t>
  </si>
  <si>
    <t>UserLName_31242</t>
  </si>
  <si>
    <t>UserLName_31243</t>
  </si>
  <si>
    <t>UserLName_31244</t>
  </si>
  <si>
    <t>UserLName_31245</t>
  </si>
  <si>
    <t>UserLName_31246</t>
  </si>
  <si>
    <t>UserLName_31247</t>
  </si>
  <si>
    <t>UserLName_31248</t>
  </si>
  <si>
    <t>UserLName_31249</t>
  </si>
  <si>
    <t>UserLName_31250</t>
  </si>
  <si>
    <t>UserLName_31251</t>
  </si>
  <si>
    <t>UserLName_31252</t>
  </si>
  <si>
    <t>UserLName_31253</t>
  </si>
  <si>
    <t>UserLName_31254</t>
  </si>
  <si>
    <t>UserLName_31255</t>
  </si>
  <si>
    <t>UserLName_31256</t>
  </si>
  <si>
    <t>UserLName_31257</t>
  </si>
  <si>
    <t>UserLName_31258</t>
  </si>
  <si>
    <t>UserLName_31259</t>
  </si>
  <si>
    <t>UserLName_31260</t>
  </si>
  <si>
    <t>UserLName_31261</t>
  </si>
  <si>
    <t>UserLName_31262</t>
  </si>
  <si>
    <t>UserLName_31263</t>
  </si>
  <si>
    <t>UserLName_31264</t>
  </si>
  <si>
    <t>UserLName_31265</t>
  </si>
  <si>
    <t>UserLName_31266</t>
  </si>
  <si>
    <t>UserLName_31267</t>
  </si>
  <si>
    <t>UserLName_31268</t>
  </si>
  <si>
    <t>UserLName_31269</t>
  </si>
  <si>
    <t>UserLName_31270</t>
  </si>
  <si>
    <t>UserLName_31271</t>
  </si>
  <si>
    <t>UserLName_31272</t>
  </si>
  <si>
    <t>UserLName_31273</t>
  </si>
  <si>
    <t>UserLName_31274</t>
  </si>
  <si>
    <t>UserLName_31275</t>
  </si>
  <si>
    <t>UserLName_31276</t>
  </si>
  <si>
    <t>UserLName_31277</t>
  </si>
  <si>
    <t>UserLName_31278</t>
  </si>
  <si>
    <t>UserLName_31279</t>
  </si>
  <si>
    <t>UserLName_31280</t>
  </si>
  <si>
    <t>UserLName_31281</t>
  </si>
  <si>
    <t>UserLName_31282</t>
  </si>
  <si>
    <t>UserLName_31283</t>
  </si>
  <si>
    <t>UserLName_31284</t>
  </si>
  <si>
    <t>UserLName_31285</t>
  </si>
  <si>
    <t>UserLName_31286</t>
  </si>
  <si>
    <t>UserLName_31287</t>
  </si>
  <si>
    <t>UserLName_31288</t>
  </si>
  <si>
    <t>UserLName_31289</t>
  </si>
  <si>
    <t>UserLName_31290</t>
  </si>
  <si>
    <t>UserLName_31291</t>
  </si>
  <si>
    <t>UserLName_31292</t>
  </si>
  <si>
    <t>UserLName_31293</t>
  </si>
  <si>
    <t>UserLName_31294</t>
  </si>
  <si>
    <t>UserLName_31295</t>
  </si>
  <si>
    <t>UserLName_31296</t>
  </si>
  <si>
    <t>UserLName_31297</t>
  </si>
  <si>
    <t>UserLName_31298</t>
  </si>
  <si>
    <t>UserLName_31299</t>
  </si>
  <si>
    <t>UserLName_31300</t>
  </si>
  <si>
    <t>UserLName_31301</t>
  </si>
  <si>
    <t>UserLName_31302</t>
  </si>
  <si>
    <t>UserLName_31303</t>
  </si>
  <si>
    <t>UserLName_31304</t>
  </si>
  <si>
    <t>UserLName_31305</t>
  </si>
  <si>
    <t>UserLName_31306</t>
  </si>
  <si>
    <t>UserLName_31307</t>
  </si>
  <si>
    <t>UserLName_31308</t>
  </si>
  <si>
    <t>UserLName_31309</t>
  </si>
  <si>
    <t>UserLName_31310</t>
  </si>
  <si>
    <t>UserLName_31311</t>
  </si>
  <si>
    <t>UserLName_31312</t>
  </si>
  <si>
    <t>UserLName_31313</t>
  </si>
  <si>
    <t>UserLName_31314</t>
  </si>
  <si>
    <t>UserLName_31315</t>
  </si>
  <si>
    <t>UserLName_31316</t>
  </si>
  <si>
    <t>UserLName_31317</t>
  </si>
  <si>
    <t>UserLName_31318</t>
  </si>
  <si>
    <t>UserLName_31319</t>
  </si>
  <si>
    <t>UserLName_31320</t>
  </si>
  <si>
    <t>UserLName_31321</t>
  </si>
  <si>
    <t>UserLName_31322</t>
  </si>
  <si>
    <t>UserLName_31323</t>
  </si>
  <si>
    <t>UserLName_31324</t>
  </si>
  <si>
    <t>UserLName_31325</t>
  </si>
  <si>
    <t>UserLName_31326</t>
  </si>
  <si>
    <t>UserLName_31327</t>
  </si>
  <si>
    <t>UserLName_31328</t>
  </si>
  <si>
    <t>UserLName_31329</t>
  </si>
  <si>
    <t>UserLName_31330</t>
  </si>
  <si>
    <t>UserLName_31331</t>
  </si>
  <si>
    <t>UserLName_31332</t>
  </si>
  <si>
    <t>UserLName_31333</t>
  </si>
  <si>
    <t>UserLName_31334</t>
  </si>
  <si>
    <t>UserLName_31335</t>
  </si>
  <si>
    <t>UserLName_31336</t>
  </si>
  <si>
    <t>UserLName_31337</t>
  </si>
  <si>
    <t>UserLName_31338</t>
  </si>
  <si>
    <t>UserLName_31339</t>
  </si>
  <si>
    <t>UserLName_31340</t>
  </si>
  <si>
    <t>UserLName_31341</t>
  </si>
  <si>
    <t>UserLName_31342</t>
  </si>
  <si>
    <t>UserLName_31343</t>
  </si>
  <si>
    <t>UserLName_31344</t>
  </si>
  <si>
    <t>UserLName_31345</t>
  </si>
  <si>
    <t>UserLName_31346</t>
  </si>
  <si>
    <t>UserLName_31347</t>
  </si>
  <si>
    <t>UserLName_31348</t>
  </si>
  <si>
    <t>UserLName_31349</t>
  </si>
  <si>
    <t>UserLName_31350</t>
  </si>
  <si>
    <t>UserLName_31351</t>
  </si>
  <si>
    <t>UserLName_31352</t>
  </si>
  <si>
    <t>UserLName_31353</t>
  </si>
  <si>
    <t>UserLName_31354</t>
  </si>
  <si>
    <t>UserLName_31355</t>
  </si>
  <si>
    <t>UserLName_31356</t>
  </si>
  <si>
    <t>UserLName_31357</t>
  </si>
  <si>
    <t>UserLName_31358</t>
  </si>
  <si>
    <t>UserLName_31359</t>
  </si>
  <si>
    <t>UserLName_31360</t>
  </si>
  <si>
    <t>UserLName_31361</t>
  </si>
  <si>
    <t>UserLName_31362</t>
  </si>
  <si>
    <t>UserLName_31363</t>
  </si>
  <si>
    <t>UserLName_31364</t>
  </si>
  <si>
    <t>UserLName_31365</t>
  </si>
  <si>
    <t>UserLName_31366</t>
  </si>
  <si>
    <t>UserLName_31367</t>
  </si>
  <si>
    <t>UserLName_31368</t>
  </si>
  <si>
    <t>UserLName_31369</t>
  </si>
  <si>
    <t>UserLName_31370</t>
  </si>
  <si>
    <t>UserLName_31371</t>
  </si>
  <si>
    <t>UserLName_31372</t>
  </si>
  <si>
    <t>UserLName_31373</t>
  </si>
  <si>
    <t>UserLName_31374</t>
  </si>
  <si>
    <t>UserLName_31375</t>
  </si>
  <si>
    <t>UserLName_31376</t>
  </si>
  <si>
    <t>UserLName_31377</t>
  </si>
  <si>
    <t>UserLName_31378</t>
  </si>
  <si>
    <t>UserLName_31379</t>
  </si>
  <si>
    <t>UserLName_31380</t>
  </si>
  <si>
    <t>UserLName_31381</t>
  </si>
  <si>
    <t>UserLName_31382</t>
  </si>
  <si>
    <t>UserLName_31383</t>
  </si>
  <si>
    <t>UserLName_31384</t>
  </si>
  <si>
    <t>UserLName_31385</t>
  </si>
  <si>
    <t>UserLName_31386</t>
  </si>
  <si>
    <t>UserLName_31387</t>
  </si>
  <si>
    <t>UserLName_31388</t>
  </si>
  <si>
    <t>UserLName_31389</t>
  </si>
  <si>
    <t>UserLName_31390</t>
  </si>
  <si>
    <t>UserLName_31391</t>
  </si>
  <si>
    <t>UserLName_31392</t>
  </si>
  <si>
    <t>UserLName_31393</t>
  </si>
  <si>
    <t>UserLName_31394</t>
  </si>
  <si>
    <t>UserLName_31395</t>
  </si>
  <si>
    <t>UserLName_31396</t>
  </si>
  <si>
    <t>UserLName_31397</t>
  </si>
  <si>
    <t>UserLName_31398</t>
  </si>
  <si>
    <t>UserLName_31399</t>
  </si>
  <si>
    <t>UserLName_31400</t>
  </si>
  <si>
    <t>UserLName_31401</t>
  </si>
  <si>
    <t>UserLName_31402</t>
  </si>
  <si>
    <t>UserLName_31403</t>
  </si>
  <si>
    <t>UserLName_31404</t>
  </si>
  <si>
    <t>UserLName_31405</t>
  </si>
  <si>
    <t>UserLName_31406</t>
  </si>
  <si>
    <t>UserLName_31407</t>
  </si>
  <si>
    <t>UserLName_31408</t>
  </si>
  <si>
    <t>UserLName_31409</t>
  </si>
  <si>
    <t>UserLName_31410</t>
  </si>
  <si>
    <t>UserLName_31411</t>
  </si>
  <si>
    <t>UserLName_31412</t>
  </si>
  <si>
    <t>UserLName_31413</t>
  </si>
  <si>
    <t>UserLName_31414</t>
  </si>
  <si>
    <t>UserLName_31415</t>
  </si>
  <si>
    <t>UserLName_31416</t>
  </si>
  <si>
    <t>UserLName_31417</t>
  </si>
  <si>
    <t>UserLName_31418</t>
  </si>
  <si>
    <t>UserLName_31419</t>
  </si>
  <si>
    <t>UserLName_31420</t>
  </si>
  <si>
    <t>UserLName_31421</t>
  </si>
  <si>
    <t>UserLName_31422</t>
  </si>
  <si>
    <t>UserLName_31423</t>
  </si>
  <si>
    <t>UserLName_31424</t>
  </si>
  <si>
    <t>UserLName_31425</t>
  </si>
  <si>
    <t>UserLName_31426</t>
  </si>
  <si>
    <t>UserLName_31427</t>
  </si>
  <si>
    <t>UserLName_31428</t>
  </si>
  <si>
    <t>UserLName_31429</t>
  </si>
  <si>
    <t>UserLName_31430</t>
  </si>
  <si>
    <t>UserLName_31431</t>
  </si>
  <si>
    <t>UserLName_31432</t>
  </si>
  <si>
    <t>UserLName_31433</t>
  </si>
  <si>
    <t>UserLName_31434</t>
  </si>
  <si>
    <t>UserLName_31435</t>
  </si>
  <si>
    <t>UserLName_31436</t>
  </si>
  <si>
    <t>UserLName_31437</t>
  </si>
  <si>
    <t>UserLName_31438</t>
  </si>
  <si>
    <t>UserLName_31439</t>
  </si>
  <si>
    <t>UserLName_31440</t>
  </si>
  <si>
    <t>UserLName_31441</t>
  </si>
  <si>
    <t>UserLName_31442</t>
  </si>
  <si>
    <t>UserLName_31443</t>
  </si>
  <si>
    <t>UserLName_31444</t>
  </si>
  <si>
    <t>UserLName_31445</t>
  </si>
  <si>
    <t>UserLName_31446</t>
  </si>
  <si>
    <t>UserLName_31447</t>
  </si>
  <si>
    <t>UserLName_31448</t>
  </si>
  <si>
    <t>UserLName_31449</t>
  </si>
  <si>
    <t>UserLName_31450</t>
  </si>
  <si>
    <t>UserLName_31451</t>
  </si>
  <si>
    <t>UserLName_31452</t>
  </si>
  <si>
    <t>UserLName_31453</t>
  </si>
  <si>
    <t>UserLName_31454</t>
  </si>
  <si>
    <t>UserLName_31455</t>
  </si>
  <si>
    <t>UserLName_31456</t>
  </si>
  <si>
    <t>UserLName_31457</t>
  </si>
  <si>
    <t>UserLName_31458</t>
  </si>
  <si>
    <t>UserLName_31459</t>
  </si>
  <si>
    <t>UserLName_31460</t>
  </si>
  <si>
    <t>UserLName_31461</t>
  </si>
  <si>
    <t>UserLName_31462</t>
  </si>
  <si>
    <t>UserLName_31463</t>
  </si>
  <si>
    <t>UserLName_31464</t>
  </si>
  <si>
    <t>UserLName_31465</t>
  </si>
  <si>
    <t>UserLName_31466</t>
  </si>
  <si>
    <t>UserLName_31467</t>
  </si>
  <si>
    <t>UserLName_31468</t>
  </si>
  <si>
    <t>UserLName_31469</t>
  </si>
  <si>
    <t>UserLName_31470</t>
  </si>
  <si>
    <t>UserLName_31471</t>
  </si>
  <si>
    <t>UserLName_31472</t>
  </si>
  <si>
    <t>UserLName_31473</t>
  </si>
  <si>
    <t>UserLName_31474</t>
  </si>
  <si>
    <t>UserLName_31475</t>
  </si>
  <si>
    <t>UserLName_31476</t>
  </si>
  <si>
    <t>UserLName_31477</t>
  </si>
  <si>
    <t>UserLName_31478</t>
  </si>
  <si>
    <t>UserLName_31479</t>
  </si>
  <si>
    <t>UserLName_31480</t>
  </si>
  <si>
    <t>UserLName_31481</t>
  </si>
  <si>
    <t>UserLName_31482</t>
  </si>
  <si>
    <t>UserLName_31483</t>
  </si>
  <si>
    <t>UserLName_31484</t>
  </si>
  <si>
    <t>UserLName_31485</t>
  </si>
  <si>
    <t>UserLName_31486</t>
  </si>
  <si>
    <t>UserLName_31487</t>
  </si>
  <si>
    <t>UserLName_31488</t>
  </si>
  <si>
    <t>UserLName_31489</t>
  </si>
  <si>
    <t>UserLName_31490</t>
  </si>
  <si>
    <t>UserLName_31491</t>
  </si>
  <si>
    <t>UserLName_31492</t>
  </si>
  <si>
    <t>UserLName_31493</t>
  </si>
  <si>
    <t>UserLName_31494</t>
  </si>
  <si>
    <t>UserLName_31495</t>
  </si>
  <si>
    <t>UserLName_31496</t>
  </si>
  <si>
    <t>UserLName_31497</t>
  </si>
  <si>
    <t>UserLName_31498</t>
  </si>
  <si>
    <t>UserLName_31499</t>
  </si>
  <si>
    <t>UserLName_31500</t>
  </si>
  <si>
    <t>UserLName_31501</t>
  </si>
  <si>
    <t>UserLName_31502</t>
  </si>
  <si>
    <t>UserLName_31503</t>
  </si>
  <si>
    <t>UserLName_31504</t>
  </si>
  <si>
    <t>UserLName_31505</t>
  </si>
  <si>
    <t>UserLName_31506</t>
  </si>
  <si>
    <t>UserLName_31507</t>
  </si>
  <si>
    <t>UserLName_31508</t>
  </si>
  <si>
    <t>UserLName_31509</t>
  </si>
  <si>
    <t>UserLName_31510</t>
  </si>
  <si>
    <t>UserLName_31511</t>
  </si>
  <si>
    <t>UserLName_31512</t>
  </si>
  <si>
    <t>UserLName_31513</t>
  </si>
  <si>
    <t>UserLName_31514</t>
  </si>
  <si>
    <t>UserLName_31515</t>
  </si>
  <si>
    <t>UserLName_31516</t>
  </si>
  <si>
    <t>UserLName_31517</t>
  </si>
  <si>
    <t>UserLName_31518</t>
  </si>
  <si>
    <t>UserLName_31519</t>
  </si>
  <si>
    <t>UserLName_31520</t>
  </si>
  <si>
    <t>UserLName_31521</t>
  </si>
  <si>
    <t>UserLName_31522</t>
  </si>
  <si>
    <t>UserLName_31523</t>
  </si>
  <si>
    <t>UserLName_31524</t>
  </si>
  <si>
    <t>UserLName_31525</t>
  </si>
  <si>
    <t>UserLName_31526</t>
  </si>
  <si>
    <t>UserLName_31527</t>
  </si>
  <si>
    <t>UserLName_31528</t>
  </si>
  <si>
    <t>UserLName_31529</t>
  </si>
  <si>
    <t>UserLName_31530</t>
  </si>
  <si>
    <t>UserLName_31531</t>
  </si>
  <si>
    <t>UserLName_31532</t>
  </si>
  <si>
    <t>UserLName_31533</t>
  </si>
  <si>
    <t>UserLName_31534</t>
  </si>
  <si>
    <t>UserLName_31535</t>
  </si>
  <si>
    <t>UserLName_31536</t>
  </si>
  <si>
    <t>UserLName_31537</t>
  </si>
  <si>
    <t>UserLName_31538</t>
  </si>
  <si>
    <t>UserLName_31539</t>
  </si>
  <si>
    <t>UserLName_31540</t>
  </si>
  <si>
    <t>UserLName_31541</t>
  </si>
  <si>
    <t>UserLName_31542</t>
  </si>
  <si>
    <t>UserLName_31543</t>
  </si>
  <si>
    <t>UserLName_31544</t>
  </si>
  <si>
    <t>UserLName_31545</t>
  </si>
  <si>
    <t>UserLName_31546</t>
  </si>
  <si>
    <t>UserLName_31547</t>
  </si>
  <si>
    <t>UserLName_31548</t>
  </si>
  <si>
    <t>UserLName_31549</t>
  </si>
  <si>
    <t>UserLName_31550</t>
  </si>
  <si>
    <t>UserLName_31551</t>
  </si>
  <si>
    <t>UserLName_31552</t>
  </si>
  <si>
    <t>UserLName_31553</t>
  </si>
  <si>
    <t>UserLName_31554</t>
  </si>
  <si>
    <t>UserLName_31555</t>
  </si>
  <si>
    <t>UserLName_31556</t>
  </si>
  <si>
    <t>UserLName_31557</t>
  </si>
  <si>
    <t>UserLName_31558</t>
  </si>
  <si>
    <t>UserLName_31559</t>
  </si>
  <si>
    <t>UserLName_31560</t>
  </si>
  <si>
    <t>UserLName_31561</t>
  </si>
  <si>
    <t>UserLName_31562</t>
  </si>
  <si>
    <t>UserLName_31563</t>
  </si>
  <si>
    <t>UserLName_31564</t>
  </si>
  <si>
    <t>UserLName_31565</t>
  </si>
  <si>
    <t>UserLName_31566</t>
  </si>
  <si>
    <t>UserLName_31567</t>
  </si>
  <si>
    <t>UserLName_31568</t>
  </si>
  <si>
    <t>UserLName_31569</t>
  </si>
  <si>
    <t>UserLName_31570</t>
  </si>
  <si>
    <t>UserLName_31571</t>
  </si>
  <si>
    <t>UserLName_31572</t>
  </si>
  <si>
    <t>UserLName_31573</t>
  </si>
  <si>
    <t>UserLName_31574</t>
  </si>
  <si>
    <t>UserLName_31575</t>
  </si>
  <si>
    <t>UserLName_31576</t>
  </si>
  <si>
    <t>UserLName_31577</t>
  </si>
  <si>
    <t>UserLName_31578</t>
  </si>
  <si>
    <t>UserLName_31579</t>
  </si>
  <si>
    <t>UserLName_31580</t>
  </si>
  <si>
    <t>UserLName_31581</t>
  </si>
  <si>
    <t>UserLName_31582</t>
  </si>
  <si>
    <t>UserLName_31583</t>
  </si>
  <si>
    <t>UserLName_31584</t>
  </si>
  <si>
    <t>UserLName_31585</t>
  </si>
  <si>
    <t>UserLName_31586</t>
  </si>
  <si>
    <t>UserLName_31587</t>
  </si>
  <si>
    <t>UserLName_31588</t>
  </si>
  <si>
    <t>UserLName_31589</t>
  </si>
  <si>
    <t>UserLName_31590</t>
  </si>
  <si>
    <t>UserLName_31591</t>
  </si>
  <si>
    <t>UserLName_31592</t>
  </si>
  <si>
    <t>UserLName_31593</t>
  </si>
  <si>
    <t>UserLName_31594</t>
  </si>
  <si>
    <t>UserLName_31595</t>
  </si>
  <si>
    <t>UserLName_31596</t>
  </si>
  <si>
    <t>UserLName_31597</t>
  </si>
  <si>
    <t>UserLName_31598</t>
  </si>
  <si>
    <t>UserLName_31599</t>
  </si>
  <si>
    <t>UserLName_31600</t>
  </si>
  <si>
    <t>UserLName_31601</t>
  </si>
  <si>
    <t>UserLName_31602</t>
  </si>
  <si>
    <t>UserLName_31603</t>
  </si>
  <si>
    <t>UserLName_31604</t>
  </si>
  <si>
    <t>UserLName_31605</t>
  </si>
  <si>
    <t>UserLName_31606</t>
  </si>
  <si>
    <t>UserLName_31607</t>
  </si>
  <si>
    <t>UserLName_31608</t>
  </si>
  <si>
    <t>UserLName_31609</t>
  </si>
  <si>
    <t>UserLName_31610</t>
  </si>
  <si>
    <t>UserLName_31611</t>
  </si>
  <si>
    <t>UserLName_31612</t>
  </si>
  <si>
    <t>UserLName_31613</t>
  </si>
  <si>
    <t>UserLName_31614</t>
  </si>
  <si>
    <t>UserLName_31615</t>
  </si>
  <si>
    <t>UserLName_31616</t>
  </si>
  <si>
    <t>UserLName_31617</t>
  </si>
  <si>
    <t>UserLName_31618</t>
  </si>
  <si>
    <t>UserLName_31619</t>
  </si>
  <si>
    <t>UserLName_31620</t>
  </si>
  <si>
    <t>UserLName_31621</t>
  </si>
  <si>
    <t>UserLName_31622</t>
  </si>
  <si>
    <t>UserLName_31623</t>
  </si>
  <si>
    <t>UserLName_31624</t>
  </si>
  <si>
    <t>UserLName_31625</t>
  </si>
  <si>
    <t>UserLName_31626</t>
  </si>
  <si>
    <t>UserLName_31627</t>
  </si>
  <si>
    <t>UserLName_31628</t>
  </si>
  <si>
    <t>UserLName_31629</t>
  </si>
  <si>
    <t>UserLName_31630</t>
  </si>
  <si>
    <t>UserLName_31631</t>
  </si>
  <si>
    <t>UserLName_31632</t>
  </si>
  <si>
    <t>UserLName_31633</t>
  </si>
  <si>
    <t>UserLName_31634</t>
  </si>
  <si>
    <t>UserLName_31635</t>
  </si>
  <si>
    <t>UserLName_31636</t>
  </si>
  <si>
    <t>UserLName_31637</t>
  </si>
  <si>
    <t>UserLName_31638</t>
  </si>
  <si>
    <t>UserLName_31639</t>
  </si>
  <si>
    <t>UserLName_31640</t>
  </si>
  <si>
    <t>UserLName_31641</t>
  </si>
  <si>
    <t>UserLName_31642</t>
  </si>
  <si>
    <t>UserLName_31643</t>
  </si>
  <si>
    <t>UserLName_31644</t>
  </si>
  <si>
    <t>UserLName_31645</t>
  </si>
  <si>
    <t>UserLName_31646</t>
  </si>
  <si>
    <t>UserLName_31647</t>
  </si>
  <si>
    <t>UserLName_31648</t>
  </si>
  <si>
    <t>UserLName_31649</t>
  </si>
  <si>
    <t>UserLName_31650</t>
  </si>
  <si>
    <t>UserLName_31651</t>
  </si>
  <si>
    <t>UserLName_31652</t>
  </si>
  <si>
    <t>UserLName_31653</t>
  </si>
  <si>
    <t>UserLName_31654</t>
  </si>
  <si>
    <t>UserLName_31655</t>
  </si>
  <si>
    <t>UserLName_31656</t>
  </si>
  <si>
    <t>UserLName_31657</t>
  </si>
  <si>
    <t>UserLName_31658</t>
  </si>
  <si>
    <t>UserLName_31659</t>
  </si>
  <si>
    <t>UserLName_31660</t>
  </si>
  <si>
    <t>UserLName_31661</t>
  </si>
  <si>
    <t>UserLName_31662</t>
  </si>
  <si>
    <t>UserLName_31663</t>
  </si>
  <si>
    <t>UserLName_31664</t>
  </si>
  <si>
    <t>UserLName_31665</t>
  </si>
  <si>
    <t>UserLName_31666</t>
  </si>
  <si>
    <t>UserLName_31667</t>
  </si>
  <si>
    <t>UserLName_31668</t>
  </si>
  <si>
    <t>UserLName_31669</t>
  </si>
  <si>
    <t>UserLName_31670</t>
  </si>
  <si>
    <t>UserLName_31671</t>
  </si>
  <si>
    <t>UserLName_31672</t>
  </si>
  <si>
    <t>UserLName_31673</t>
  </si>
  <si>
    <t>UserLName_31674</t>
  </si>
  <si>
    <t>UserLName_31675</t>
  </si>
  <si>
    <t>UserLName_31676</t>
  </si>
  <si>
    <t>UserLName_31677</t>
  </si>
  <si>
    <t>UserLName_31678</t>
  </si>
  <si>
    <t>UserLName_31679</t>
  </si>
  <si>
    <t>UserLName_31680</t>
  </si>
  <si>
    <t>UserLName_31681</t>
  </si>
  <si>
    <t>UserLName_31682</t>
  </si>
  <si>
    <t>UserLName_31683</t>
  </si>
  <si>
    <t>UserLName_31684</t>
  </si>
  <si>
    <t>UserLName_31685</t>
  </si>
  <si>
    <t>UserLName_31686</t>
  </si>
  <si>
    <t>UserLName_31687</t>
  </si>
  <si>
    <t>UserLName_31688</t>
  </si>
  <si>
    <t>UserLName_31689</t>
  </si>
  <si>
    <t>UserLName_31690</t>
  </si>
  <si>
    <t>UserLName_31691</t>
  </si>
  <si>
    <t>UserLName_31692</t>
  </si>
  <si>
    <t>UserLName_31693</t>
  </si>
  <si>
    <t>UserLName_31694</t>
  </si>
  <si>
    <t>UserLName_31695</t>
  </si>
  <si>
    <t>UserLName_31696</t>
  </si>
  <si>
    <t>UserLName_31697</t>
  </si>
  <si>
    <t>UserLName_31698</t>
  </si>
  <si>
    <t>UserLName_31699</t>
  </si>
  <si>
    <t>UserLName_31700</t>
  </si>
  <si>
    <t>UserLName_31701</t>
  </si>
  <si>
    <t>UserLName_31702</t>
  </si>
  <si>
    <t>UserLName_31703</t>
  </si>
  <si>
    <t>UserLName_31704</t>
  </si>
  <si>
    <t>UserLName_31705</t>
  </si>
  <si>
    <t>UserLName_31706</t>
  </si>
  <si>
    <t>UserLName_31707</t>
  </si>
  <si>
    <t>UserLName_31708</t>
  </si>
  <si>
    <t>UserLName_31709</t>
  </si>
  <si>
    <t>UserLName_31710</t>
  </si>
  <si>
    <t>UserLName_31711</t>
  </si>
  <si>
    <t>UserLName_31712</t>
  </si>
  <si>
    <t>UserLName_31713</t>
  </si>
  <si>
    <t>UserLName_31714</t>
  </si>
  <si>
    <t>UserLName_31715</t>
  </si>
  <si>
    <t>UserLName_31716</t>
  </si>
  <si>
    <t>UserLName_31717</t>
  </si>
  <si>
    <t>UserLName_31718</t>
  </si>
  <si>
    <t>UserLName_31719</t>
  </si>
  <si>
    <t>UserLName_31720</t>
  </si>
  <si>
    <t>UserLName_31721</t>
  </si>
  <si>
    <t>UserLName_31722</t>
  </si>
  <si>
    <t>UserLName_31723</t>
  </si>
  <si>
    <t>UserLName_31724</t>
  </si>
  <si>
    <t>UserLName_31725</t>
  </si>
  <si>
    <t>UserLName_31726</t>
  </si>
  <si>
    <t>UserLName_31727</t>
  </si>
  <si>
    <t>UserLName_31728</t>
  </si>
  <si>
    <t>UserLName_31729</t>
  </si>
  <si>
    <t>UserLName_31730</t>
  </si>
  <si>
    <t>UserLName_31731</t>
  </si>
  <si>
    <t>UserLName_31732</t>
  </si>
  <si>
    <t>UserLName_31733</t>
  </si>
  <si>
    <t>UserLName_31734</t>
  </si>
  <si>
    <t>UserLName_31735</t>
  </si>
  <si>
    <t>UserLName_31736</t>
  </si>
  <si>
    <t>UserLName_31737</t>
  </si>
  <si>
    <t>UserLName_31738</t>
  </si>
  <si>
    <t>UserLName_31739</t>
  </si>
  <si>
    <t>UserLName_31740</t>
  </si>
  <si>
    <t>UserLName_31741</t>
  </si>
  <si>
    <t>UserLName_31742</t>
  </si>
  <si>
    <t>UserLName_31743</t>
  </si>
  <si>
    <t>UserLName_31744</t>
  </si>
  <si>
    <t>UserLName_31745</t>
  </si>
  <si>
    <t>UserLName_31746</t>
  </si>
  <si>
    <t>UserLName_31747</t>
  </si>
  <si>
    <t>UserLName_31748</t>
  </si>
  <si>
    <t>UserLName_31749</t>
  </si>
  <si>
    <t>UserLName_31750</t>
  </si>
  <si>
    <t>UserLName_31751</t>
  </si>
  <si>
    <t>UserLName_31752</t>
  </si>
  <si>
    <t>UserLName_31753</t>
  </si>
  <si>
    <t>UserLName_31754</t>
  </si>
  <si>
    <t>UserLName_31755</t>
  </si>
  <si>
    <t>UserLName_31756</t>
  </si>
  <si>
    <t>UserLName_31757</t>
  </si>
  <si>
    <t>UserLName_31758</t>
  </si>
  <si>
    <t>UserLName_31759</t>
  </si>
  <si>
    <t>UserLName_31760</t>
  </si>
  <si>
    <t>UserLName_31761</t>
  </si>
  <si>
    <t>UserLName_31762</t>
  </si>
  <si>
    <t>UserLName_31763</t>
  </si>
  <si>
    <t>UserLName_31764</t>
  </si>
  <si>
    <t>UserLName_31765</t>
  </si>
  <si>
    <t>UserLName_31766</t>
  </si>
  <si>
    <t>UserLName_31767</t>
  </si>
  <si>
    <t>UserLName_31768</t>
  </si>
  <si>
    <t>UserLName_31769</t>
  </si>
  <si>
    <t>UserLName_31770</t>
  </si>
  <si>
    <t>UserLName_31771</t>
  </si>
  <si>
    <t>UserLName_31772</t>
  </si>
  <si>
    <t>UserLName_31773</t>
  </si>
  <si>
    <t>UserLName_31774</t>
  </si>
  <si>
    <t>UserLName_31775</t>
  </si>
  <si>
    <t>UserLName_31776</t>
  </si>
  <si>
    <t>UserLName_31777</t>
  </si>
  <si>
    <t>UserLName_31778</t>
  </si>
  <si>
    <t>UserLName_31779</t>
  </si>
  <si>
    <t>UserLName_31780</t>
  </si>
  <si>
    <t>UserLName_31781</t>
  </si>
  <si>
    <t>UserLName_31782</t>
  </si>
  <si>
    <t>UserLName_31783</t>
  </si>
  <si>
    <t>UserLName_31784</t>
  </si>
  <si>
    <t>UserLName_31785</t>
  </si>
  <si>
    <t>UserLName_31786</t>
  </si>
  <si>
    <t>UserLName_31787</t>
  </si>
  <si>
    <t>UserLName_31788</t>
  </si>
  <si>
    <t>UserLName_31789</t>
  </si>
  <si>
    <t>UserLName_31790</t>
  </si>
  <si>
    <t>UserLName_31791</t>
  </si>
  <si>
    <t>UserLName_31792</t>
  </si>
  <si>
    <t>UserLName_31793</t>
  </si>
  <si>
    <t>UserLName_31794</t>
  </si>
  <si>
    <t>UserLName_31795</t>
  </si>
  <si>
    <t>UserLName_31796</t>
  </si>
  <si>
    <t>UserLName_31797</t>
  </si>
  <si>
    <t>UserLName_31798</t>
  </si>
  <si>
    <t>UserLName_31799</t>
  </si>
  <si>
    <t>UserLName_31800</t>
  </si>
  <si>
    <t>UserLName_31801</t>
  </si>
  <si>
    <t>UserLName_31802</t>
  </si>
  <si>
    <t>UserLName_31803</t>
  </si>
  <si>
    <t>UserLName_31804</t>
  </si>
  <si>
    <t>UserLName_31805</t>
  </si>
  <si>
    <t>UserLName_31806</t>
  </si>
  <si>
    <t>UserLName_31807</t>
  </si>
  <si>
    <t>UserLName_31808</t>
  </si>
  <si>
    <t>UserLName_31809</t>
  </si>
  <si>
    <t>UserLName_31810</t>
  </si>
  <si>
    <t>UserLName_31811</t>
  </si>
  <si>
    <t>UserLName_31812</t>
  </si>
  <si>
    <t>UserLName_31813</t>
  </si>
  <si>
    <t>UserLName_31814</t>
  </si>
  <si>
    <t>UserLName_31815</t>
  </si>
  <si>
    <t>UserLName_31816</t>
  </si>
  <si>
    <t>UserLName_31817</t>
  </si>
  <si>
    <t>UserLName_31818</t>
  </si>
  <si>
    <t>UserLName_31819</t>
  </si>
  <si>
    <t>UserLName_31820</t>
  </si>
  <si>
    <t>UserLName_31821</t>
  </si>
  <si>
    <t>UserLName_31822</t>
  </si>
  <si>
    <t>UserLName_31823</t>
  </si>
  <si>
    <t>UserLName_31824</t>
  </si>
  <si>
    <t>UserLName_31825</t>
  </si>
  <si>
    <t>UserLName_31826</t>
  </si>
  <si>
    <t>UserLName_31827</t>
  </si>
  <si>
    <t>UserLName_31828</t>
  </si>
  <si>
    <t>UserLName_31829</t>
  </si>
  <si>
    <t>UserLName_31830</t>
  </si>
  <si>
    <t>UserLName_31831</t>
  </si>
  <si>
    <t>UserLName_31832</t>
  </si>
  <si>
    <t>UserLName_31833</t>
  </si>
  <si>
    <t>UserLName_31834</t>
  </si>
  <si>
    <t>UserLName_31835</t>
  </si>
  <si>
    <t>UserLName_31836</t>
  </si>
  <si>
    <t>UserLName_31837</t>
  </si>
  <si>
    <t>UserLName_31838</t>
  </si>
  <si>
    <t>UserLName_31839</t>
  </si>
  <si>
    <t>UserLName_31840</t>
  </si>
  <si>
    <t>UserLName_31841</t>
  </si>
  <si>
    <t>UserLName_31842</t>
  </si>
  <si>
    <t>UserLName_31843</t>
  </si>
  <si>
    <t>UserLName_31844</t>
  </si>
  <si>
    <t>UserLName_31845</t>
  </si>
  <si>
    <t>UserLName_31846</t>
  </si>
  <si>
    <t>UserLName_31847</t>
  </si>
  <si>
    <t>UserLName_31848</t>
  </si>
  <si>
    <t>UserLName_31849</t>
  </si>
  <si>
    <t>UserLName_31850</t>
  </si>
  <si>
    <t>UserLName_31851</t>
  </si>
  <si>
    <t>UserLName_31852</t>
  </si>
  <si>
    <t>UserLName_31853</t>
  </si>
  <si>
    <t>UserLName_31854</t>
  </si>
  <si>
    <t>UserLName_31855</t>
  </si>
  <si>
    <t>UserLName_31856</t>
  </si>
  <si>
    <t>UserLName_31857</t>
  </si>
  <si>
    <t>UserLName_31858</t>
  </si>
  <si>
    <t>UserLName_31859</t>
  </si>
  <si>
    <t>UserLName_31860</t>
  </si>
  <si>
    <t>UserLName_31861</t>
  </si>
  <si>
    <t>UserLName_31862</t>
  </si>
  <si>
    <t>UserLName_31863</t>
  </si>
  <si>
    <t>UserLName_31864</t>
  </si>
  <si>
    <t>UserLName_31865</t>
  </si>
  <si>
    <t>UserLName_31866</t>
  </si>
  <si>
    <t>UserLName_31867</t>
  </si>
  <si>
    <t>UserLName_31868</t>
  </si>
  <si>
    <t>UserLName_31869</t>
  </si>
  <si>
    <t>UserLName_31870</t>
  </si>
  <si>
    <t>UserLName_31871</t>
  </si>
  <si>
    <t>UserLName_31872</t>
  </si>
  <si>
    <t>UserLName_31873</t>
  </si>
  <si>
    <t>UserLName_31874</t>
  </si>
  <si>
    <t>UserLName_31875</t>
  </si>
  <si>
    <t>UserLName_31876</t>
  </si>
  <si>
    <t>UserLName_31877</t>
  </si>
  <si>
    <t>UserLName_31878</t>
  </si>
  <si>
    <t>UserLName_31879</t>
  </si>
  <si>
    <t>UserLName_31880</t>
  </si>
  <si>
    <t>UserLName_31881</t>
  </si>
  <si>
    <t>UserLName_31882</t>
  </si>
  <si>
    <t>UserLName_31883</t>
  </si>
  <si>
    <t>UserLName_31884</t>
  </si>
  <si>
    <t>UserLName_31885</t>
  </si>
  <si>
    <t>UserLName_31886</t>
  </si>
  <si>
    <t>UserLName_31887</t>
  </si>
  <si>
    <t>UserLName_31888</t>
  </si>
  <si>
    <t>UserLName_31889</t>
  </si>
  <si>
    <t>UserLName_31890</t>
  </si>
  <si>
    <t>UserLName_31891</t>
  </si>
  <si>
    <t>UserLName_31892</t>
  </si>
  <si>
    <t>UserLName_31893</t>
  </si>
  <si>
    <t>UserLName_31894</t>
  </si>
  <si>
    <t>UserLName_31895</t>
  </si>
  <si>
    <t>UserLName_31896</t>
  </si>
  <si>
    <t>UserLName_31897</t>
  </si>
  <si>
    <t>UserLName_31898</t>
  </si>
  <si>
    <t>UserLName_31899</t>
  </si>
  <si>
    <t>UserLName_31900</t>
  </si>
  <si>
    <t>UserLName_31901</t>
  </si>
  <si>
    <t>UserLName_31902</t>
  </si>
  <si>
    <t>UserLName_31903</t>
  </si>
  <si>
    <t>UserLName_31904</t>
  </si>
  <si>
    <t>UserLName_31905</t>
  </si>
  <si>
    <t>UserLName_31906</t>
  </si>
  <si>
    <t>UserLName_31907</t>
  </si>
  <si>
    <t>UserLName_31908</t>
  </si>
  <si>
    <t>UserLName_31909</t>
  </si>
  <si>
    <t>UserLName_31910</t>
  </si>
  <si>
    <t>UserLName_31911</t>
  </si>
  <si>
    <t>UserLName_31912</t>
  </si>
  <si>
    <t>UserLName_31913</t>
  </si>
  <si>
    <t>UserLName_31914</t>
  </si>
  <si>
    <t>UserLName_31915</t>
  </si>
  <si>
    <t>UserLName_31916</t>
  </si>
  <si>
    <t>UserLName_31917</t>
  </si>
  <si>
    <t>UserLName_31918</t>
  </si>
  <si>
    <t>UserLName_31919</t>
  </si>
  <si>
    <t>UserLName_31920</t>
  </si>
  <si>
    <t>UserLName_31921</t>
  </si>
  <si>
    <t>UserLName_31922</t>
  </si>
  <si>
    <t>UserLName_31923</t>
  </si>
  <si>
    <t>UserLName_31924</t>
  </si>
  <si>
    <t>UserLName_31925</t>
  </si>
  <si>
    <t>UserLName_31926</t>
  </si>
  <si>
    <t>UserLName_31927</t>
  </si>
  <si>
    <t>UserLName_31928</t>
  </si>
  <si>
    <t>UserLName_31929</t>
  </si>
  <si>
    <t>UserLName_31930</t>
  </si>
  <si>
    <t>UserLName_31931</t>
  </si>
  <si>
    <t>UserLName_31932</t>
  </si>
  <si>
    <t>UserLName_31933</t>
  </si>
  <si>
    <t>UserLName_31934</t>
  </si>
  <si>
    <t>UserLName_31935</t>
  </si>
  <si>
    <t>UserLName_31936</t>
  </si>
  <si>
    <t>UserLName_31937</t>
  </si>
  <si>
    <t>UserLName_31938</t>
  </si>
  <si>
    <t>UserLName_31939</t>
  </si>
  <si>
    <t>UserLName_31940</t>
  </si>
  <si>
    <t>UserLName_31941</t>
  </si>
  <si>
    <t>UserLName_31942</t>
  </si>
  <si>
    <t>UserLName_31943</t>
  </si>
  <si>
    <t>UserLName_31944</t>
  </si>
  <si>
    <t>UserLName_31945</t>
  </si>
  <si>
    <t>UserLName_31946</t>
  </si>
  <si>
    <t>UserLName_31947</t>
  </si>
  <si>
    <t>UserLName_31948</t>
  </si>
  <si>
    <t>UserLName_31949</t>
  </si>
  <si>
    <t>UserLName_31950</t>
  </si>
  <si>
    <t>UserLName_31951</t>
  </si>
  <si>
    <t>UserLName_31952</t>
  </si>
  <si>
    <t>UserLName_31953</t>
  </si>
  <si>
    <t>UserLName_31954</t>
  </si>
  <si>
    <t>UserLName_31955</t>
  </si>
  <si>
    <t>UserLName_31956</t>
  </si>
  <si>
    <t>UserLName_31957</t>
  </si>
  <si>
    <t>UserLName_31958</t>
  </si>
  <si>
    <t>UserLName_31959</t>
  </si>
  <si>
    <t>UserLName_31960</t>
  </si>
  <si>
    <t>UserLName_31961</t>
  </si>
  <si>
    <t>UserLName_31962</t>
  </si>
  <si>
    <t>UserLName_31963</t>
  </si>
  <si>
    <t>UserLName_31964</t>
  </si>
  <si>
    <t>UserLName_31965</t>
  </si>
  <si>
    <t>UserLName_31966</t>
  </si>
  <si>
    <t>UserLName_31967</t>
  </si>
  <si>
    <t>UserLName_31968</t>
  </si>
  <si>
    <t>UserLName_31969</t>
  </si>
  <si>
    <t>UserLName_31970</t>
  </si>
  <si>
    <t>UserLName_31971</t>
  </si>
  <si>
    <t>UserLName_31972</t>
  </si>
  <si>
    <t>UserLName_31973</t>
  </si>
  <si>
    <t>UserLName_31974</t>
  </si>
  <si>
    <t>UserLName_31975</t>
  </si>
  <si>
    <t>UserLName_31976</t>
  </si>
  <si>
    <t>UserLName_31977</t>
  </si>
  <si>
    <t>UserLName_31978</t>
  </si>
  <si>
    <t>UserLName_31979</t>
  </si>
  <si>
    <t>UserLName_31980</t>
  </si>
  <si>
    <t>UserLName_31981</t>
  </si>
  <si>
    <t>UserLName_31982</t>
  </si>
  <si>
    <t>UserLName_31983</t>
  </si>
  <si>
    <t>UserLName_31984</t>
  </si>
  <si>
    <t>UserLName_31985</t>
  </si>
  <si>
    <t>UserLName_31986</t>
  </si>
  <si>
    <t>UserLName_31987</t>
  </si>
  <si>
    <t>UserLName_31988</t>
  </si>
  <si>
    <t>UserLName_31989</t>
  </si>
  <si>
    <t>UserLName_31990</t>
  </si>
  <si>
    <t>UserLName_31991</t>
  </si>
  <si>
    <t>UserLName_31992</t>
  </si>
  <si>
    <t>UserLName_31993</t>
  </si>
  <si>
    <t>UserLName_31994</t>
  </si>
  <si>
    <t>UserLName_31995</t>
  </si>
  <si>
    <t>UserLName_31996</t>
  </si>
  <si>
    <t>UserLName_31997</t>
  </si>
  <si>
    <t>UserLName_31998</t>
  </si>
  <si>
    <t>UserLName_31999</t>
  </si>
  <si>
    <t>UserLName_32000</t>
  </si>
  <si>
    <t>UserLName_32001</t>
  </si>
  <si>
    <t>UserLName_32002</t>
  </si>
  <si>
    <t>UserLName_32003</t>
  </si>
  <si>
    <t>UserLName_32004</t>
  </si>
  <si>
    <t>UserLName_32005</t>
  </si>
  <si>
    <t>UserLName_32006</t>
  </si>
  <si>
    <t>UserLName_32007</t>
  </si>
  <si>
    <t>UserLName_32008</t>
  </si>
  <si>
    <t>UserLName_32009</t>
  </si>
  <si>
    <t>UserLName_32010</t>
  </si>
  <si>
    <t>UserLName_32011</t>
  </si>
  <si>
    <t>UserLName_32012</t>
  </si>
  <si>
    <t>UserLName_32013</t>
  </si>
  <si>
    <t>UserLName_32014</t>
  </si>
  <si>
    <t>UserLName_32015</t>
  </si>
  <si>
    <t>UserLName_32016</t>
  </si>
  <si>
    <t>UserLName_32017</t>
  </si>
  <si>
    <t>UserLName_32018</t>
  </si>
  <si>
    <t>UserLName_32019</t>
  </si>
  <si>
    <t>UserLName_32020</t>
  </si>
  <si>
    <t>UserLName_32021</t>
  </si>
  <si>
    <t>UserLName_32022</t>
  </si>
  <si>
    <t>UserLName_32023</t>
  </si>
  <si>
    <t>UserLName_32024</t>
  </si>
  <si>
    <t>UserLName_32025</t>
  </si>
  <si>
    <t>UserLName_32026</t>
  </si>
  <si>
    <t>UserLName_32027</t>
  </si>
  <si>
    <t>UserLName_32028</t>
  </si>
  <si>
    <t>UserLName_32029</t>
  </si>
  <si>
    <t>UserLName_32030</t>
  </si>
  <si>
    <t>UserLName_32031</t>
  </si>
  <si>
    <t>UserLName_32032</t>
  </si>
  <si>
    <t>UserLName_32033</t>
  </si>
  <si>
    <t>UserLName_32034</t>
  </si>
  <si>
    <t>UserLName_32035</t>
  </si>
  <si>
    <t>UserLName_32036</t>
  </si>
  <si>
    <t>UserLName_32037</t>
  </si>
  <si>
    <t>UserLName_32038</t>
  </si>
  <si>
    <t>UserLName_32039</t>
  </si>
  <si>
    <t>UserLName_32040</t>
  </si>
  <si>
    <t>UserLName_32041</t>
  </si>
  <si>
    <t>UserLName_32042</t>
  </si>
  <si>
    <t>UserLName_32043</t>
  </si>
  <si>
    <t>UserLName_32044</t>
  </si>
  <si>
    <t>UserLName_32045</t>
  </si>
  <si>
    <t>UserLName_32046</t>
  </si>
  <si>
    <t>UserLName_32047</t>
  </si>
  <si>
    <t>UserLName_32048</t>
  </si>
  <si>
    <t>UserLName_32049</t>
  </si>
  <si>
    <t>UserLName_32050</t>
  </si>
  <si>
    <t>UserLName_32051</t>
  </si>
  <si>
    <t>UserLName_32052</t>
  </si>
  <si>
    <t>UserLName_32053</t>
  </si>
  <si>
    <t>UserLName_32054</t>
  </si>
  <si>
    <t>UserLName_32055</t>
  </si>
  <si>
    <t>UserLName_32056</t>
  </si>
  <si>
    <t>UserLName_32057</t>
  </si>
  <si>
    <t>UserLName_32058</t>
  </si>
  <si>
    <t>UserLName_32059</t>
  </si>
  <si>
    <t>UserLName_32060</t>
  </si>
  <si>
    <t>UserLName_32061</t>
  </si>
  <si>
    <t>UserLName_32062</t>
  </si>
  <si>
    <t>UserLName_32063</t>
  </si>
  <si>
    <t>UserLName_32064</t>
  </si>
  <si>
    <t>UserLName_32065</t>
  </si>
  <si>
    <t>UserLName_32066</t>
  </si>
  <si>
    <t>UserLName_32067</t>
  </si>
  <si>
    <t>UserLName_32068</t>
  </si>
  <si>
    <t>UserLName_32069</t>
  </si>
  <si>
    <t>UserLName_32070</t>
  </si>
  <si>
    <t>UserLName_32071</t>
  </si>
  <si>
    <t>UserLName_32072</t>
  </si>
  <si>
    <t>UserLName_32073</t>
  </si>
  <si>
    <t>UserLName_32074</t>
  </si>
  <si>
    <t>UserLName_32075</t>
  </si>
  <si>
    <t>UserLName_32076</t>
  </si>
  <si>
    <t>UserLName_32077</t>
  </si>
  <si>
    <t>UserLName_32078</t>
  </si>
  <si>
    <t>UserLName_32079</t>
  </si>
  <si>
    <t>UserLName_32080</t>
  </si>
  <si>
    <t>UserLName_32081</t>
  </si>
  <si>
    <t>UserLName_32082</t>
  </si>
  <si>
    <t>UserLName_32083</t>
  </si>
  <si>
    <t>UserLName_32084</t>
  </si>
  <si>
    <t>UserLName_32085</t>
  </si>
  <si>
    <t>UserLName_32086</t>
  </si>
  <si>
    <t>UserLName_32087</t>
  </si>
  <si>
    <t>UserLName_32088</t>
  </si>
  <si>
    <t>UserLName_32089</t>
  </si>
  <si>
    <t>UserLName_32090</t>
  </si>
  <si>
    <t>UserLName_32091</t>
  </si>
  <si>
    <t>UserLName_32092</t>
  </si>
  <si>
    <t>UserLName_32093</t>
  </si>
  <si>
    <t>UserLName_32094</t>
  </si>
  <si>
    <t>UserLName_32095</t>
  </si>
  <si>
    <t>UserLName_32096</t>
  </si>
  <si>
    <t>UserLName_32097</t>
  </si>
  <si>
    <t>UserLName_32098</t>
  </si>
  <si>
    <t>UserLName_32099</t>
  </si>
  <si>
    <t>UserLName_32100</t>
  </si>
  <si>
    <t>UserLName_32101</t>
  </si>
  <si>
    <t>UserLName_32102</t>
  </si>
  <si>
    <t>UserLName_32103</t>
  </si>
  <si>
    <t>UserLName_32104</t>
  </si>
  <si>
    <t>UserLName_32105</t>
  </si>
  <si>
    <t>UserLName_32106</t>
  </si>
  <si>
    <t>UserLName_32107</t>
  </si>
  <si>
    <t>UserLName_32108</t>
  </si>
  <si>
    <t>UserLName_32109</t>
  </si>
  <si>
    <t>UserLName_32110</t>
  </si>
  <si>
    <t>UserLName_32111</t>
  </si>
  <si>
    <t>UserLName_32112</t>
  </si>
  <si>
    <t>UserLName_32113</t>
  </si>
  <si>
    <t>UserLName_32114</t>
  </si>
  <si>
    <t>UserLName_32115</t>
  </si>
  <si>
    <t>UserLName_32116</t>
  </si>
  <si>
    <t>UserLName_32117</t>
  </si>
  <si>
    <t>UserLName_32118</t>
  </si>
  <si>
    <t>UserLName_32119</t>
  </si>
  <si>
    <t>UserLName_32120</t>
  </si>
  <si>
    <t>UserLName_32121</t>
  </si>
  <si>
    <t>UserLName_32122</t>
  </si>
  <si>
    <t>UserLName_32123</t>
  </si>
  <si>
    <t>UserLName_32124</t>
  </si>
  <si>
    <t>UserLName_32125</t>
  </si>
  <si>
    <t>UserLName_32126</t>
  </si>
  <si>
    <t>UserLName_32127</t>
  </si>
  <si>
    <t>UserLName_32128</t>
  </si>
  <si>
    <t>UserLName_32129</t>
  </si>
  <si>
    <t>UserLName_32130</t>
  </si>
  <si>
    <t>UserLName_32131</t>
  </si>
  <si>
    <t>UserLName_32132</t>
  </si>
  <si>
    <t>UserLName_32133</t>
  </si>
  <si>
    <t>UserLName_32134</t>
  </si>
  <si>
    <t>UserLName_32135</t>
  </si>
  <si>
    <t>UserLName_32136</t>
  </si>
  <si>
    <t>UserLName_32137</t>
  </si>
  <si>
    <t>UserLName_32138</t>
  </si>
  <si>
    <t>UserLName_32139</t>
  </si>
  <si>
    <t>UserLName_32140</t>
  </si>
  <si>
    <t>UserLName_32141</t>
  </si>
  <si>
    <t>UserLName_32142</t>
  </si>
  <si>
    <t>UserLName_32143</t>
  </si>
  <si>
    <t>UserLName_32144</t>
  </si>
  <si>
    <t>UserLName_32145</t>
  </si>
  <si>
    <t>UserLName_32146</t>
  </si>
  <si>
    <t>UserLName_32147</t>
  </si>
  <si>
    <t>UserLName_32148</t>
  </si>
  <si>
    <t>UserLName_32149</t>
  </si>
  <si>
    <t>UserLName_32150</t>
  </si>
  <si>
    <t>UserLName_32151</t>
  </si>
  <si>
    <t>UserLName_32152</t>
  </si>
  <si>
    <t>UserLName_32153</t>
  </si>
  <si>
    <t>UserLName_32154</t>
  </si>
  <si>
    <t>UserLName_32155</t>
  </si>
  <si>
    <t>UserLName_32156</t>
  </si>
  <si>
    <t>UserLName_32157</t>
  </si>
  <si>
    <t>UserLName_32158</t>
  </si>
  <si>
    <t>UserLName_32159</t>
  </si>
  <si>
    <t>UserLName_32160</t>
  </si>
  <si>
    <t>UserLName_32161</t>
  </si>
  <si>
    <t>UserLName_32162</t>
  </si>
  <si>
    <t>UserLName_32163</t>
  </si>
  <si>
    <t>UserLName_32164</t>
  </si>
  <si>
    <t>UserLName_32165</t>
  </si>
  <si>
    <t>UserLName_32166</t>
  </si>
  <si>
    <t>UserLName_32167</t>
  </si>
  <si>
    <t>UserLName_32168</t>
  </si>
  <si>
    <t>UserLName_32169</t>
  </si>
  <si>
    <t>UserLName_32170</t>
  </si>
  <si>
    <t>UserLName_32171</t>
  </si>
  <si>
    <t>UserLName_32172</t>
  </si>
  <si>
    <t>UserLName_32173</t>
  </si>
  <si>
    <t>UserLName_32174</t>
  </si>
  <si>
    <t>UserLName_32175</t>
  </si>
  <si>
    <t>UserLName_32176</t>
  </si>
  <si>
    <t>UserLName_32177</t>
  </si>
  <si>
    <t>UserLName_32178</t>
  </si>
  <si>
    <t>UserLName_32179</t>
  </si>
  <si>
    <t>UserLName_32180</t>
  </si>
  <si>
    <t>UserLName_32181</t>
  </si>
  <si>
    <t>UserLName_32182</t>
  </si>
  <si>
    <t>UserLName_32183</t>
  </si>
  <si>
    <t>UserLName_32184</t>
  </si>
  <si>
    <t>UserLName_32185</t>
  </si>
  <si>
    <t>UserLName_32186</t>
  </si>
  <si>
    <t>UserLName_32187</t>
  </si>
  <si>
    <t>UserLName_32188</t>
  </si>
  <si>
    <t>UserLName_32189</t>
  </si>
  <si>
    <t>UserLName_32190</t>
  </si>
  <si>
    <t>UserLName_32191</t>
  </si>
  <si>
    <t>UserLName_32192</t>
  </si>
  <si>
    <t>UserLName_32193</t>
  </si>
  <si>
    <t>UserLName_32194</t>
  </si>
  <si>
    <t>UserLName_32195</t>
  </si>
  <si>
    <t>UserLName_32196</t>
  </si>
  <si>
    <t>UserLName_32197</t>
  </si>
  <si>
    <t>UserLName_32198</t>
  </si>
  <si>
    <t>UserLName_32199</t>
  </si>
  <si>
    <t>UserLName_32200</t>
  </si>
  <si>
    <t>UserLName_32201</t>
  </si>
  <si>
    <t>UserLName_32202</t>
  </si>
  <si>
    <t>UserLName_32203</t>
  </si>
  <si>
    <t>UserLName_32204</t>
  </si>
  <si>
    <t>UserLName_32205</t>
  </si>
  <si>
    <t>UserLName_32206</t>
  </si>
  <si>
    <t>UserLName_32207</t>
  </si>
  <si>
    <t>UserLName_32208</t>
  </si>
  <si>
    <t>UserLName_32209</t>
  </si>
  <si>
    <t>UserLName_32210</t>
  </si>
  <si>
    <t>UserLName_32211</t>
  </si>
  <si>
    <t>UserLName_32212</t>
  </si>
  <si>
    <t>UserLName_32213</t>
  </si>
  <si>
    <t>UserLName_32214</t>
  </si>
  <si>
    <t>UserLName_32215</t>
  </si>
  <si>
    <t>UserLName_32216</t>
  </si>
  <si>
    <t>UserLName_32217</t>
  </si>
  <si>
    <t>UserLName_32218</t>
  </si>
  <si>
    <t>UserLName_32219</t>
  </si>
  <si>
    <t>UserLName_32220</t>
  </si>
  <si>
    <t>UserLName_32221</t>
  </si>
  <si>
    <t>UserLName_32222</t>
  </si>
  <si>
    <t>UserLName_32223</t>
  </si>
  <si>
    <t>UserLName_32224</t>
  </si>
  <si>
    <t>UserLName_32225</t>
  </si>
  <si>
    <t>UserLName_32226</t>
  </si>
  <si>
    <t>UserLName_32227</t>
  </si>
  <si>
    <t>UserLName_32228</t>
  </si>
  <si>
    <t>UserLName_32229</t>
  </si>
  <si>
    <t>UserLName_32230</t>
  </si>
  <si>
    <t>UserLName_32231</t>
  </si>
  <si>
    <t>UserLName_32232</t>
  </si>
  <si>
    <t>UserLName_32233</t>
  </si>
  <si>
    <t>UserLName_32234</t>
  </si>
  <si>
    <t>UserLName_32235</t>
  </si>
  <si>
    <t>UserLName_32236</t>
  </si>
  <si>
    <t>UserLName_32237</t>
  </si>
  <si>
    <t>UserLName_32238</t>
  </si>
  <si>
    <t>UserLName_32239</t>
  </si>
  <si>
    <t>UserLName_32240</t>
  </si>
  <si>
    <t>UserLName_32241</t>
  </si>
  <si>
    <t>UserLName_32242</t>
  </si>
  <si>
    <t>UserLName_32243</t>
  </si>
  <si>
    <t>UserLName_32244</t>
  </si>
  <si>
    <t>UserLName_32245</t>
  </si>
  <si>
    <t>UserLName_32246</t>
  </si>
  <si>
    <t>UserLName_32247</t>
  </si>
  <si>
    <t>UserLName_32248</t>
  </si>
  <si>
    <t>UserLName_32249</t>
  </si>
  <si>
    <t>UserLName_32250</t>
  </si>
  <si>
    <t>UserLName_32251</t>
  </si>
  <si>
    <t>UserLName_32252</t>
  </si>
  <si>
    <t>UserLName_32253</t>
  </si>
  <si>
    <t>UserLName_32254</t>
  </si>
  <si>
    <t>UserLName_32255</t>
  </si>
  <si>
    <t>UserLName_32256</t>
  </si>
  <si>
    <t>UserLName_32257</t>
  </si>
  <si>
    <t>UserLName_32258</t>
  </si>
  <si>
    <t>UserLName_32259</t>
  </si>
  <si>
    <t>UserLName_32260</t>
  </si>
  <si>
    <t>UserLName_32261</t>
  </si>
  <si>
    <t>UserLName_32262</t>
  </si>
  <si>
    <t>UserLName_32263</t>
  </si>
  <si>
    <t>UserLName_32264</t>
  </si>
  <si>
    <t>UserLName_32265</t>
  </si>
  <si>
    <t>UserLName_32266</t>
  </si>
  <si>
    <t>UserLName_32267</t>
  </si>
  <si>
    <t>UserLName_32268</t>
  </si>
  <si>
    <t>UserLName_32269</t>
  </si>
  <si>
    <t>UserLName_32270</t>
  </si>
  <si>
    <t>UserLName_32271</t>
  </si>
  <si>
    <t>UserLName_32272</t>
  </si>
  <si>
    <t>UserLName_32273</t>
  </si>
  <si>
    <t>UserLName_32274</t>
  </si>
  <si>
    <t>UserLName_32275</t>
  </si>
  <si>
    <t>UserLName_32276</t>
  </si>
  <si>
    <t>UserLName_32277</t>
  </si>
  <si>
    <t>UserLName_32278</t>
  </si>
  <si>
    <t>UserLName_32279</t>
  </si>
  <si>
    <t>UserLName_32280</t>
  </si>
  <si>
    <t>UserLName_32281</t>
  </si>
  <si>
    <t>UserLName_32282</t>
  </si>
  <si>
    <t>UserLName_32283</t>
  </si>
  <si>
    <t>UserLName_32284</t>
  </si>
  <si>
    <t>UserLName_32285</t>
  </si>
  <si>
    <t>UserLName_32286</t>
  </si>
  <si>
    <t>UserLName_32287</t>
  </si>
  <si>
    <t>UserLName_32288</t>
  </si>
  <si>
    <t>UserLName_32289</t>
  </si>
  <si>
    <t>UserLName_32290</t>
  </si>
  <si>
    <t>UserLName_32291</t>
  </si>
  <si>
    <t>UserLName_32292</t>
  </si>
  <si>
    <t>UserLName_32293</t>
  </si>
  <si>
    <t>UserLName_32294</t>
  </si>
  <si>
    <t>UserLName_32295</t>
  </si>
  <si>
    <t>UserLName_32296</t>
  </si>
  <si>
    <t>UserLName_32297</t>
  </si>
  <si>
    <t>UserLName_32298</t>
  </si>
  <si>
    <t>UserLName_32299</t>
  </si>
  <si>
    <t>UserLName_32300</t>
  </si>
  <si>
    <t>UserLName_32301</t>
  </si>
  <si>
    <t>UserLName_32302</t>
  </si>
  <si>
    <t>UserLName_32303</t>
  </si>
  <si>
    <t>UserLName_32304</t>
  </si>
  <si>
    <t>UserLName_32305</t>
  </si>
  <si>
    <t>UserLName_32306</t>
  </si>
  <si>
    <t>UserLName_32307</t>
  </si>
  <si>
    <t>UserLName_32308</t>
  </si>
  <si>
    <t>UserLName_32309</t>
  </si>
  <si>
    <t>UserLName_32310</t>
  </si>
  <si>
    <t>UserLName_32311</t>
  </si>
  <si>
    <t>UserLName_32312</t>
  </si>
  <si>
    <t>UserLName_32313</t>
  </si>
  <si>
    <t>UserLName_32314</t>
  </si>
  <si>
    <t>UserLName_32315</t>
  </si>
  <si>
    <t>UserLName_32316</t>
  </si>
  <si>
    <t>UserLName_32317</t>
  </si>
  <si>
    <t>UserLName_32318</t>
  </si>
  <si>
    <t>UserLName_32319</t>
  </si>
  <si>
    <t>UserLName_32320</t>
  </si>
  <si>
    <t>UserLName_32321</t>
  </si>
  <si>
    <t>UserLName_32322</t>
  </si>
  <si>
    <t>UserLName_32323</t>
  </si>
  <si>
    <t>UserLName_32324</t>
  </si>
  <si>
    <t>UserLName_32325</t>
  </si>
  <si>
    <t>UserLName_32326</t>
  </si>
  <si>
    <t>UserLName_32327</t>
  </si>
  <si>
    <t>UserLName_32328</t>
  </si>
  <si>
    <t>UserLName_32329</t>
  </si>
  <si>
    <t>UserLName_32330</t>
  </si>
  <si>
    <t>UserLName_32331</t>
  </si>
  <si>
    <t>UserLName_32332</t>
  </si>
  <si>
    <t>UserLName_32333</t>
  </si>
  <si>
    <t>UserLName_32334</t>
  </si>
  <si>
    <t>UserLName_32335</t>
  </si>
  <si>
    <t>UserLName_32336</t>
  </si>
  <si>
    <t>UserLName_32337</t>
  </si>
  <si>
    <t>UserLName_32338</t>
  </si>
  <si>
    <t>UserLName_32339</t>
  </si>
  <si>
    <t>UserLName_32340</t>
  </si>
  <si>
    <t>UserLName_32341</t>
  </si>
  <si>
    <t>UserLName_32342</t>
  </si>
  <si>
    <t>UserLName_32343</t>
  </si>
  <si>
    <t>UserLName_32344</t>
  </si>
  <si>
    <t>UserLName_32345</t>
  </si>
  <si>
    <t>UserLName_32346</t>
  </si>
  <si>
    <t>UserLName_32347</t>
  </si>
  <si>
    <t>UserLName_32348</t>
  </si>
  <si>
    <t>UserLName_32349</t>
  </si>
  <si>
    <t>UserLName_32350</t>
  </si>
  <si>
    <t>UserLName_32351</t>
  </si>
  <si>
    <t>UserLName_32352</t>
  </si>
  <si>
    <t>UserLName_32353</t>
  </si>
  <si>
    <t>UserLName_32354</t>
  </si>
  <si>
    <t>UserLName_32355</t>
  </si>
  <si>
    <t>UserLName_32356</t>
  </si>
  <si>
    <t>UserLName_32357</t>
  </si>
  <si>
    <t>UserLName_32358</t>
  </si>
  <si>
    <t>UserLName_32359</t>
  </si>
  <si>
    <t>UserLName_32360</t>
  </si>
  <si>
    <t>UserLName_32361</t>
  </si>
  <si>
    <t>UserLName_32362</t>
  </si>
  <si>
    <t>UserLName_32363</t>
  </si>
  <si>
    <t>UserLName_32364</t>
  </si>
  <si>
    <t>UserLName_32365</t>
  </si>
  <si>
    <t>UserLName_32366</t>
  </si>
  <si>
    <t>UserLName_32367</t>
  </si>
  <si>
    <t>UserLName_32368</t>
  </si>
  <si>
    <t>UserLName_32369</t>
  </si>
  <si>
    <t>UserLName_32370</t>
  </si>
  <si>
    <t>UserLName_32371</t>
  </si>
  <si>
    <t>UserLName_32372</t>
  </si>
  <si>
    <t>UserLName_32373</t>
  </si>
  <si>
    <t>UserLName_32374</t>
  </si>
  <si>
    <t>UserLName_32375</t>
  </si>
  <si>
    <t>UserLName_32376</t>
  </si>
  <si>
    <t>UserLName_32377</t>
  </si>
  <si>
    <t>UserLName_32378</t>
  </si>
  <si>
    <t>UserLName_32379</t>
  </si>
  <si>
    <t>UserLName_32380</t>
  </si>
  <si>
    <t>UserLName_32381</t>
  </si>
  <si>
    <t>UserLName_32382</t>
  </si>
  <si>
    <t>UserLName_32383</t>
  </si>
  <si>
    <t>UserLName_32384</t>
  </si>
  <si>
    <t>UserLName_32385</t>
  </si>
  <si>
    <t>UserLName_32386</t>
  </si>
  <si>
    <t>UserLName_32387</t>
  </si>
  <si>
    <t>UserLName_32388</t>
  </si>
  <si>
    <t>UserLName_32389</t>
  </si>
  <si>
    <t>UserLName_32390</t>
  </si>
  <si>
    <t>UserLName_32391</t>
  </si>
  <si>
    <t>UserLName_32392</t>
  </si>
  <si>
    <t>UserLName_32393</t>
  </si>
  <si>
    <t>UserLName_32394</t>
  </si>
  <si>
    <t>UserLName_32395</t>
  </si>
  <si>
    <t>UserLName_32396</t>
  </si>
  <si>
    <t>UserLName_32397</t>
  </si>
  <si>
    <t>UserLName_32398</t>
  </si>
  <si>
    <t>UserLName_32399</t>
  </si>
  <si>
    <t>UserLName_32400</t>
  </si>
  <si>
    <t>UserLName_32401</t>
  </si>
  <si>
    <t>UserLName_32402</t>
  </si>
  <si>
    <t>UserLName_32403</t>
  </si>
  <si>
    <t>UserLName_32404</t>
  </si>
  <si>
    <t>UserLName_32405</t>
  </si>
  <si>
    <t>UserLName_32406</t>
  </si>
  <si>
    <t>UserLName_32407</t>
  </si>
  <si>
    <t>UserLName_32408</t>
  </si>
  <si>
    <t>UserLName_32409</t>
  </si>
  <si>
    <t>UserLName_32410</t>
  </si>
  <si>
    <t>UserLName_32411</t>
  </si>
  <si>
    <t>UserLName_32412</t>
  </si>
  <si>
    <t>UserLName_32413</t>
  </si>
  <si>
    <t>UserLName_32414</t>
  </si>
  <si>
    <t>UserLName_32415</t>
  </si>
  <si>
    <t>UserLName_32416</t>
  </si>
  <si>
    <t>UserLName_32417</t>
  </si>
  <si>
    <t>UserLName_32418</t>
  </si>
  <si>
    <t>UserLName_32419</t>
  </si>
  <si>
    <t>UserLName_32420</t>
  </si>
  <si>
    <t>UserLName_32421</t>
  </si>
  <si>
    <t>UserLName_32422</t>
  </si>
  <si>
    <t>UserLName_32423</t>
  </si>
  <si>
    <t>UserLName_32424</t>
  </si>
  <si>
    <t>UserLName_32425</t>
  </si>
  <si>
    <t>UserLName_32426</t>
  </si>
  <si>
    <t>UserLName_32427</t>
  </si>
  <si>
    <t>UserLName_32428</t>
  </si>
  <si>
    <t>UserLName_32429</t>
  </si>
  <si>
    <t>UserLName_32430</t>
  </si>
  <si>
    <t>UserLName_32431</t>
  </si>
  <si>
    <t>UserLName_32432</t>
  </si>
  <si>
    <t>UserLName_32433</t>
  </si>
  <si>
    <t>UserLName_32434</t>
  </si>
  <si>
    <t>UserLName_32435</t>
  </si>
  <si>
    <t>UserLName_32436</t>
  </si>
  <si>
    <t>UserLName_32437</t>
  </si>
  <si>
    <t>UserLName_32438</t>
  </si>
  <si>
    <t>UserLName_32439</t>
  </si>
  <si>
    <t>UserLName_32440</t>
  </si>
  <si>
    <t>UserLName_32441</t>
  </si>
  <si>
    <t>UserLName_32442</t>
  </si>
  <si>
    <t>UserLName_32443</t>
  </si>
  <si>
    <t>UserLName_32444</t>
  </si>
  <si>
    <t>UserLName_32445</t>
  </si>
  <si>
    <t>UserLName_32446</t>
  </si>
  <si>
    <t>UserLName_32447</t>
  </si>
  <si>
    <t>UserLName_32448</t>
  </si>
  <si>
    <t>UserLName_32449</t>
  </si>
  <si>
    <t>UserLName_32450</t>
  </si>
  <si>
    <t>UserLName_32451</t>
  </si>
  <si>
    <t>UserLName_32452</t>
  </si>
  <si>
    <t>UserLName_32453</t>
  </si>
  <si>
    <t>UserLName_32454</t>
  </si>
  <si>
    <t>UserLName_32455</t>
  </si>
  <si>
    <t>UserLName_32456</t>
  </si>
  <si>
    <t>UserLName_32457</t>
  </si>
  <si>
    <t>UserLName_32458</t>
  </si>
  <si>
    <t>UserLName_32459</t>
  </si>
  <si>
    <t>UserLName_32460</t>
  </si>
  <si>
    <t>UserLName_32461</t>
  </si>
  <si>
    <t>UserLName_32462</t>
  </si>
  <si>
    <t>UserLName_32463</t>
  </si>
  <si>
    <t>UserLName_32464</t>
  </si>
  <si>
    <t>UserLName_32465</t>
  </si>
  <si>
    <t>UserLName_32466</t>
  </si>
  <si>
    <t>UserLName_32467</t>
  </si>
  <si>
    <t>UserLName_32468</t>
  </si>
  <si>
    <t>UserLName_32469</t>
  </si>
  <si>
    <t>UserLName_32470</t>
  </si>
  <si>
    <t>UserLName_32471</t>
  </si>
  <si>
    <t>UserLName_32472</t>
  </si>
  <si>
    <t>UserLName_32473</t>
  </si>
  <si>
    <t>UserLName_32474</t>
  </si>
  <si>
    <t>UserLName_32475</t>
  </si>
  <si>
    <t>UserLName_32476</t>
  </si>
  <si>
    <t>UserLName_32477</t>
  </si>
  <si>
    <t>UserLName_32478</t>
  </si>
  <si>
    <t>UserLName_32479</t>
  </si>
  <si>
    <t>UserLName_32480</t>
  </si>
  <si>
    <t>UserLName_32481</t>
  </si>
  <si>
    <t>UserLName_32482</t>
  </si>
  <si>
    <t>UserLName_32483</t>
  </si>
  <si>
    <t>UserLName_32484</t>
  </si>
  <si>
    <t>UserLName_32485</t>
  </si>
  <si>
    <t>UserLName_32486</t>
  </si>
  <si>
    <t>UserLName_32487</t>
  </si>
  <si>
    <t>UserLName_32488</t>
  </si>
  <si>
    <t>UserLName_32489</t>
  </si>
  <si>
    <t>UserLName_32490</t>
  </si>
  <si>
    <t>UserLName_32491</t>
  </si>
  <si>
    <t>UserLName_32492</t>
  </si>
  <si>
    <t>UserLName_32493</t>
  </si>
  <si>
    <t>UserLName_32494</t>
  </si>
  <si>
    <t>UserLName_32495</t>
  </si>
  <si>
    <t>UserLName_32496</t>
  </si>
  <si>
    <t>UserLName_32497</t>
  </si>
  <si>
    <t>UserLName_32498</t>
  </si>
  <si>
    <t>UserLName_32499</t>
  </si>
  <si>
    <t>UserLName_32500</t>
  </si>
  <si>
    <t>UserLName_32501</t>
  </si>
  <si>
    <t>UserLName_32502</t>
  </si>
  <si>
    <t>UserLName_32503</t>
  </si>
  <si>
    <t>UserLName_32504</t>
  </si>
  <si>
    <t>UserLName_32505</t>
  </si>
  <si>
    <t>UserLName_32506</t>
  </si>
  <si>
    <t>UserLName_32507</t>
  </si>
  <si>
    <t>UserLName_32508</t>
  </si>
  <si>
    <t>UserLName_32509</t>
  </si>
  <si>
    <t>UserLName_32510</t>
  </si>
  <si>
    <t>UserLName_32511</t>
  </si>
  <si>
    <t>UserLName_32512</t>
  </si>
  <si>
    <t>UserLName_32513</t>
  </si>
  <si>
    <t>UserLName_32514</t>
  </si>
  <si>
    <t>UserLName_32515</t>
  </si>
  <si>
    <t>UserLName_32516</t>
  </si>
  <si>
    <t>UserLName_32517</t>
  </si>
  <si>
    <t>UserLName_32518</t>
  </si>
  <si>
    <t>UserLName_32519</t>
  </si>
  <si>
    <t>UserLName_32520</t>
  </si>
  <si>
    <t>UserLName_32521</t>
  </si>
  <si>
    <t>UserLName_32522</t>
  </si>
  <si>
    <t>UserLName_32523</t>
  </si>
  <si>
    <t>UserLName_32524</t>
  </si>
  <si>
    <t>UserLName_32525</t>
  </si>
  <si>
    <t>UserLName_32526</t>
  </si>
  <si>
    <t>UserLName_32527</t>
  </si>
  <si>
    <t>UserLName_32528</t>
  </si>
  <si>
    <t>UserLName_32529</t>
  </si>
  <si>
    <t>UserLName_32530</t>
  </si>
  <si>
    <t>UserLName_32531</t>
  </si>
  <si>
    <t>UserLName_32532</t>
  </si>
  <si>
    <t>UserLName_32533</t>
  </si>
  <si>
    <t>UserLName_32534</t>
  </si>
  <si>
    <t>UserLName_32535</t>
  </si>
  <si>
    <t>UserLName_32536</t>
  </si>
  <si>
    <t>UserLName_32537</t>
  </si>
  <si>
    <t>UserLName_32538</t>
  </si>
  <si>
    <t>UserLName_32539</t>
  </si>
  <si>
    <t>UserLName_32540</t>
  </si>
  <si>
    <t>UserLName_32541</t>
  </si>
  <si>
    <t>UserLName_32542</t>
  </si>
  <si>
    <t>UserLName_32543</t>
  </si>
  <si>
    <t>UserLName_32544</t>
  </si>
  <si>
    <t>UserLName_32545</t>
  </si>
  <si>
    <t>UserLName_32546</t>
  </si>
  <si>
    <t>UserLName_32547</t>
  </si>
  <si>
    <t>UserLName_32548</t>
  </si>
  <si>
    <t>UserLName_32549</t>
  </si>
  <si>
    <t>UserLName_32550</t>
  </si>
  <si>
    <t>UserLName_32551</t>
  </si>
  <si>
    <t>UserLName_32552</t>
  </si>
  <si>
    <t>UserLName_32553</t>
  </si>
  <si>
    <t>UserLName_32554</t>
  </si>
  <si>
    <t>UserLName_32555</t>
  </si>
  <si>
    <t>UserLName_32556</t>
  </si>
  <si>
    <t>UserLName_32557</t>
  </si>
  <si>
    <t>UserLName_32558</t>
  </si>
  <si>
    <t>UserLName_32559</t>
  </si>
  <si>
    <t>UserLName_32560</t>
  </si>
  <si>
    <t>UserLName_32561</t>
  </si>
  <si>
    <t>UserLName_32562</t>
  </si>
  <si>
    <t>UserLName_32563</t>
  </si>
  <si>
    <t>UserLName_32564</t>
  </si>
  <si>
    <t>UserLName_32565</t>
  </si>
  <si>
    <t>UserLName_32566</t>
  </si>
  <si>
    <t>UserLName_32567</t>
  </si>
  <si>
    <t>UserLName_32568</t>
  </si>
  <si>
    <t>UserLName_32569</t>
  </si>
  <si>
    <t>UserLName_32570</t>
  </si>
  <si>
    <t>UserLName_32571</t>
  </si>
  <si>
    <t>UserLName_32572</t>
  </si>
  <si>
    <t>UserLName_32573</t>
  </si>
  <si>
    <t>UserLName_32574</t>
  </si>
  <si>
    <t>UserLName_32575</t>
  </si>
  <si>
    <t>UserLName_32576</t>
  </si>
  <si>
    <t>UserLName_32577</t>
  </si>
  <si>
    <t>UserLName_32578</t>
  </si>
  <si>
    <t>UserLName_32579</t>
  </si>
  <si>
    <t>UserLName_32580</t>
  </si>
  <si>
    <t>UserLName_32581</t>
  </si>
  <si>
    <t>UserLName_32582</t>
  </si>
  <si>
    <t>UserLName_32583</t>
  </si>
  <si>
    <t>UserLName_32584</t>
  </si>
  <si>
    <t>UserLName_32585</t>
  </si>
  <si>
    <t>UserLName_32586</t>
  </si>
  <si>
    <t>UserLName_32587</t>
  </si>
  <si>
    <t>UserLName_32588</t>
  </si>
  <si>
    <t>UserLName_32589</t>
  </si>
  <si>
    <t>UserLName_32590</t>
  </si>
  <si>
    <t>UserLName_32591</t>
  </si>
  <si>
    <t>UserLName_32592</t>
  </si>
  <si>
    <t>UserLName_32593</t>
  </si>
  <si>
    <t>UserLName_32594</t>
  </si>
  <si>
    <t>UserLName_32595</t>
  </si>
  <si>
    <t>UserLName_32596</t>
  </si>
  <si>
    <t>UserLName_32597</t>
  </si>
  <si>
    <t>UserLName_32598</t>
  </si>
  <si>
    <t>UserLName_32599</t>
  </si>
  <si>
    <t>UserLName_32600</t>
  </si>
  <si>
    <t>UserLName_32601</t>
  </si>
  <si>
    <t>UserLName_32602</t>
  </si>
  <si>
    <t>UserLName_32603</t>
  </si>
  <si>
    <t>UserLName_32604</t>
  </si>
  <si>
    <t>UserLName_32605</t>
  </si>
  <si>
    <t>UserLName_32606</t>
  </si>
  <si>
    <t>UserLName_32607</t>
  </si>
  <si>
    <t>UserLName_32608</t>
  </si>
  <si>
    <t>UserLName_32609</t>
  </si>
  <si>
    <t>UserLName_32610</t>
  </si>
  <si>
    <t>UserLName_32611</t>
  </si>
  <si>
    <t>UserLName_32612</t>
  </si>
  <si>
    <t>UserLName_32613</t>
  </si>
  <si>
    <t>UserLName_32614</t>
  </si>
  <si>
    <t>UserLName_32615</t>
  </si>
  <si>
    <t>UserLName_32616</t>
  </si>
  <si>
    <t>UserLName_32617</t>
  </si>
  <si>
    <t>UserLName_32618</t>
  </si>
  <si>
    <t>UserLName_32619</t>
  </si>
  <si>
    <t>UserLName_32620</t>
  </si>
  <si>
    <t>UserLName_32621</t>
  </si>
  <si>
    <t>UserLName_32622</t>
  </si>
  <si>
    <t>UserLName_32623</t>
  </si>
  <si>
    <t>UserLName_32624</t>
  </si>
  <si>
    <t>UserLName_32625</t>
  </si>
  <si>
    <t>UserLName_32626</t>
  </si>
  <si>
    <t>UserLName_32627</t>
  </si>
  <si>
    <t>UserLName_32628</t>
  </si>
  <si>
    <t>UserLName_32629</t>
  </si>
  <si>
    <t>UserLName_32630</t>
  </si>
  <si>
    <t>UserLName_32631</t>
  </si>
  <si>
    <t>UserLName_32632</t>
  </si>
  <si>
    <t>UserLName_32633</t>
  </si>
  <si>
    <t>UserLName_32634</t>
  </si>
  <si>
    <t>UserLName_32635</t>
  </si>
  <si>
    <t>UserLName_32636</t>
  </si>
  <si>
    <t>UserLName_32637</t>
  </si>
  <si>
    <t>UserLName_32638</t>
  </si>
  <si>
    <t>UserLName_32639</t>
  </si>
  <si>
    <t>UserLName_32640</t>
  </si>
  <si>
    <t>UserLName_32641</t>
  </si>
  <si>
    <t>UserLName_32642</t>
  </si>
  <si>
    <t>UserLName_32643</t>
  </si>
  <si>
    <t>UserLName_32644</t>
  </si>
  <si>
    <t>UserLName_32645</t>
  </si>
  <si>
    <t>UserLName_32646</t>
  </si>
  <si>
    <t>UserLName_32647</t>
  </si>
  <si>
    <t>UserLName_32648</t>
  </si>
  <si>
    <t>UserLName_32649</t>
  </si>
  <si>
    <t>UserLName_32650</t>
  </si>
  <si>
    <t>UserLName_32651</t>
  </si>
  <si>
    <t>UserLName_32652</t>
  </si>
  <si>
    <t>UserLName_32653</t>
  </si>
  <si>
    <t>UserLName_32654</t>
  </si>
  <si>
    <t>UserLName_32655</t>
  </si>
  <si>
    <t>UserLName_32656</t>
  </si>
  <si>
    <t>UserLName_32657</t>
  </si>
  <si>
    <t>UserLName_32658</t>
  </si>
  <si>
    <t>UserLName_32659</t>
  </si>
  <si>
    <t>UserLName_32660</t>
  </si>
  <si>
    <t>UserLName_32661</t>
  </si>
  <si>
    <t>UserLName_32662</t>
  </si>
  <si>
    <t>UserLName_32663</t>
  </si>
  <si>
    <t>UserLName_32664</t>
  </si>
  <si>
    <t>UserLName_32665</t>
  </si>
  <si>
    <t>UserLName_32666</t>
  </si>
  <si>
    <t>UserLName_32667</t>
  </si>
  <si>
    <t>UserLName_32668</t>
  </si>
  <si>
    <t>UserLName_32669</t>
  </si>
  <si>
    <t>UserLName_32670</t>
  </si>
  <si>
    <t>UserLName_32671</t>
  </si>
  <si>
    <t>UserLName_32672</t>
  </si>
  <si>
    <t>UserLName_32673</t>
  </si>
  <si>
    <t>UserLName_32674</t>
  </si>
  <si>
    <t>UserLName_32675</t>
  </si>
  <si>
    <t>UserLName_32676</t>
  </si>
  <si>
    <t>UserLName_32677</t>
  </si>
  <si>
    <t>UserLName_32678</t>
  </si>
  <si>
    <t>UserLName_32679</t>
  </si>
  <si>
    <t>UserLName_32680</t>
  </si>
  <si>
    <t>UserLName_32681</t>
  </si>
  <si>
    <t>UserLName_32682</t>
  </si>
  <si>
    <t>UserLName_32683</t>
  </si>
  <si>
    <t>UserLName_32684</t>
  </si>
  <si>
    <t>UserLName_32685</t>
  </si>
  <si>
    <t>UserLName_32686</t>
  </si>
  <si>
    <t>UserLName_32687</t>
  </si>
  <si>
    <t>UserLName_32688</t>
  </si>
  <si>
    <t>UserLName_32689</t>
  </si>
  <si>
    <t>UserLName_32690</t>
  </si>
  <si>
    <t>UserLName_32691</t>
  </si>
  <si>
    <t>UserLName_32692</t>
  </si>
  <si>
    <t>UserLName_32693</t>
  </si>
  <si>
    <t>UserLName_32694</t>
  </si>
  <si>
    <t>UserLName_32695</t>
  </si>
  <si>
    <t>UserLName_32696</t>
  </si>
  <si>
    <t>UserLName_32697</t>
  </si>
  <si>
    <t>UserLName_32698</t>
  </si>
  <si>
    <t>UserLName_32699</t>
  </si>
  <si>
    <t>UserLName_32700</t>
  </si>
  <si>
    <t>UserLName_32701</t>
  </si>
  <si>
    <t>UserLName_32702</t>
  </si>
  <si>
    <t>UserLName_32703</t>
  </si>
  <si>
    <t>UserLName_32704</t>
  </si>
  <si>
    <t>UserLName_32705</t>
  </si>
  <si>
    <t>UserLName_32706</t>
  </si>
  <si>
    <t>UserLName_32707</t>
  </si>
  <si>
    <t>UserLName_32708</t>
  </si>
  <si>
    <t>UserLName_32709</t>
  </si>
  <si>
    <t>UserLName_32710</t>
  </si>
  <si>
    <t>UserLName_32711</t>
  </si>
  <si>
    <t>UserLName_32712</t>
  </si>
  <si>
    <t>UserLName_32713</t>
  </si>
  <si>
    <t>UserLName_32714</t>
  </si>
  <si>
    <t>UserLName_32715</t>
  </si>
  <si>
    <t>UserLName_32716</t>
  </si>
  <si>
    <t>UserLName_32717</t>
  </si>
  <si>
    <t>UserLName_32718</t>
  </si>
  <si>
    <t>UserLName_32719</t>
  </si>
  <si>
    <t>UserLName_32720</t>
  </si>
  <si>
    <t>UserLName_32721</t>
  </si>
  <si>
    <t>UserLName_32722</t>
  </si>
  <si>
    <t>UserLName_32723</t>
  </si>
  <si>
    <t>UserLName_32724</t>
  </si>
  <si>
    <t>UserLName_32725</t>
  </si>
  <si>
    <t>UserLName_32726</t>
  </si>
  <si>
    <t>UserLName_32727</t>
  </si>
  <si>
    <t>UserLName_32728</t>
  </si>
  <si>
    <t>UserLName_32729</t>
  </si>
  <si>
    <t>UserLName_32730</t>
  </si>
  <si>
    <t>UserLName_32731</t>
  </si>
  <si>
    <t>UserLName_32732</t>
  </si>
  <si>
    <t>UserLName_32733</t>
  </si>
  <si>
    <t>UserLName_32734</t>
  </si>
  <si>
    <t>UserLName_32735</t>
  </si>
  <si>
    <t>UserLName_32736</t>
  </si>
  <si>
    <t>UserLName_32737</t>
  </si>
  <si>
    <t>UserLName_32738</t>
  </si>
  <si>
    <t>UserLName_32739</t>
  </si>
  <si>
    <t>UserLName_32740</t>
  </si>
  <si>
    <t>UserLName_32741</t>
  </si>
  <si>
    <t>UserLName_32742</t>
  </si>
  <si>
    <t>UserLName_32743</t>
  </si>
  <si>
    <t>UserLName_32744</t>
  </si>
  <si>
    <t>UserLName_32745</t>
  </si>
  <si>
    <t>UserLName_32746</t>
  </si>
  <si>
    <t>UserLName_32747</t>
  </si>
  <si>
    <t>UserLName_32748</t>
  </si>
  <si>
    <t>UserLName_32749</t>
  </si>
  <si>
    <t>UserLName_32750</t>
  </si>
  <si>
    <t>UserLName_32751</t>
  </si>
  <si>
    <t>UserLName_32752</t>
  </si>
  <si>
    <t>UserLName_32753</t>
  </si>
  <si>
    <t>UserLName_32754</t>
  </si>
  <si>
    <t>UserLName_32755</t>
  </si>
  <si>
    <t>UserLName_32756</t>
  </si>
  <si>
    <t>UserLName_32757</t>
  </si>
  <si>
    <t>UserLName_32758</t>
  </si>
  <si>
    <t>UserLName_32759</t>
  </si>
  <si>
    <t>UserLName_32760</t>
  </si>
  <si>
    <t>UserLName_32761</t>
  </si>
  <si>
    <t>UserLName_32762</t>
  </si>
  <si>
    <t>UserLName_32763</t>
  </si>
  <si>
    <t>UserLName_32764</t>
  </si>
  <si>
    <t>UserLName_32765</t>
  </si>
  <si>
    <t>UserLName_32766</t>
  </si>
  <si>
    <t>UserLName_32767</t>
  </si>
  <si>
    <t>UserLName_32768</t>
  </si>
  <si>
    <t>UserLName_32769</t>
  </si>
  <si>
    <t>UserLName_32770</t>
  </si>
  <si>
    <t>UserLName_32771</t>
  </si>
  <si>
    <t>UserLName_32772</t>
  </si>
  <si>
    <t>UserLName_32773</t>
  </si>
  <si>
    <t>UserLName_32774</t>
  </si>
  <si>
    <t>UserLName_32775</t>
  </si>
  <si>
    <t>UserLName_32776</t>
  </si>
  <si>
    <t>UserLName_32777</t>
  </si>
  <si>
    <t>UserLName_32778</t>
  </si>
  <si>
    <t>UserLName_32779</t>
  </si>
  <si>
    <t>UserLName_32780</t>
  </si>
  <si>
    <t>UserLName_32781</t>
  </si>
  <si>
    <t>UserLName_32782</t>
  </si>
  <si>
    <t>UserLName_32783</t>
  </si>
  <si>
    <t>UserLName_32784</t>
  </si>
  <si>
    <t>UserLName_32785</t>
  </si>
  <si>
    <t>UserLName_32786</t>
  </si>
  <si>
    <t>UserLName_32787</t>
  </si>
  <si>
    <t>UserLName_32788</t>
  </si>
  <si>
    <t>UserLName_32789</t>
  </si>
  <si>
    <t>UserLName_32790</t>
  </si>
  <si>
    <t>UserLName_32791</t>
  </si>
  <si>
    <t>UserLName_32792</t>
  </si>
  <si>
    <t>UserLName_32793</t>
  </si>
  <si>
    <t>UserLName_32794</t>
  </si>
  <si>
    <t>UserLName_32795</t>
  </si>
  <si>
    <t>UserLName_32796</t>
  </si>
  <si>
    <t>UserLName_32797</t>
  </si>
  <si>
    <t>UserLName_32798</t>
  </si>
  <si>
    <t>UserLName_32799</t>
  </si>
  <si>
    <t>UserLName_32800</t>
  </si>
  <si>
    <t>UserLName_32801</t>
  </si>
  <si>
    <t>UserLName_32802</t>
  </si>
  <si>
    <t>UserLName_32803</t>
  </si>
  <si>
    <t>UserLName_32804</t>
  </si>
  <si>
    <t>UserLName_32805</t>
  </si>
  <si>
    <t>UserLName_32806</t>
  </si>
  <si>
    <t>UserLName_32807</t>
  </si>
  <si>
    <t>UserLName_32808</t>
  </si>
  <si>
    <t>UserLName_32809</t>
  </si>
  <si>
    <t>UserLName_32810</t>
  </si>
  <si>
    <t>UserLName_32811</t>
  </si>
  <si>
    <t>UserLName_32812</t>
  </si>
  <si>
    <t>UserLName_32813</t>
  </si>
  <si>
    <t>UserLName_32814</t>
  </si>
  <si>
    <t>UserLName_32815</t>
  </si>
  <si>
    <t>UserLName_32816</t>
  </si>
  <si>
    <t>UserLName_32817</t>
  </si>
  <si>
    <t>UserLName_32818</t>
  </si>
  <si>
    <t>UserLName_32819</t>
  </si>
  <si>
    <t>UserLName_32820</t>
  </si>
  <si>
    <t>UserLName_32821</t>
  </si>
  <si>
    <t>UserLName_32822</t>
  </si>
  <si>
    <t>UserLName_32823</t>
  </si>
  <si>
    <t>UserLName_32824</t>
  </si>
  <si>
    <t>UserLName_32825</t>
  </si>
  <si>
    <t>UserLName_32826</t>
  </si>
  <si>
    <t>UserLName_32827</t>
  </si>
  <si>
    <t>UserLName_32828</t>
  </si>
  <si>
    <t>UserLName_32829</t>
  </si>
  <si>
    <t>UserLName_32830</t>
  </si>
  <si>
    <t>UserLName_32831</t>
  </si>
  <si>
    <t>UserLName_32832</t>
  </si>
  <si>
    <t>UserLName_32833</t>
  </si>
  <si>
    <t>UserLName_32834</t>
  </si>
  <si>
    <t>UserLName_32835</t>
  </si>
  <si>
    <t>UserLName_32836</t>
  </si>
  <si>
    <t>UserLName_32837</t>
  </si>
  <si>
    <t>UserLName_32838</t>
  </si>
  <si>
    <t>UserLName_32839</t>
  </si>
  <si>
    <t>UserLName_32840</t>
  </si>
  <si>
    <t>UserLName_32841</t>
  </si>
  <si>
    <t>UserLName_32842</t>
  </si>
  <si>
    <t>UserLName_32843</t>
  </si>
  <si>
    <t>UserLName_32844</t>
  </si>
  <si>
    <t>UserLName_32845</t>
  </si>
  <si>
    <t>UserLName_32846</t>
  </si>
  <si>
    <t>UserLName_32847</t>
  </si>
  <si>
    <t>UserLName_32848</t>
  </si>
  <si>
    <t>UserLName_32849</t>
  </si>
  <si>
    <t>UserLName_32850</t>
  </si>
  <si>
    <t>UserLName_32851</t>
  </si>
  <si>
    <t>UserLName_32852</t>
  </si>
  <si>
    <t>UserLName_32853</t>
  </si>
  <si>
    <t>UserLName_32854</t>
  </si>
  <si>
    <t>UserLName_32855</t>
  </si>
  <si>
    <t>UserLName_32856</t>
  </si>
  <si>
    <t>UserLName_32857</t>
  </si>
  <si>
    <t>UserLName_32858</t>
  </si>
  <si>
    <t>UserLName_32859</t>
  </si>
  <si>
    <t>UserLName_32860</t>
  </si>
  <si>
    <t>UserLName_32861</t>
  </si>
  <si>
    <t>UserLName_32862</t>
  </si>
  <si>
    <t>UserLName_32863</t>
  </si>
  <si>
    <t>UserLName_32864</t>
  </si>
  <si>
    <t>UserLName_32865</t>
  </si>
  <si>
    <t>UserLName_32866</t>
  </si>
  <si>
    <t>UserLName_32867</t>
  </si>
  <si>
    <t>UserLName_32868</t>
  </si>
  <si>
    <t>UserLName_32869</t>
  </si>
  <si>
    <t>UserLName_32870</t>
  </si>
  <si>
    <t>UserLName_32871</t>
  </si>
  <si>
    <t>UserLName_32872</t>
  </si>
  <si>
    <t>UserLName_32873</t>
  </si>
  <si>
    <t>UserLName_32874</t>
  </si>
  <si>
    <t>UserLName_32875</t>
  </si>
  <si>
    <t>UserLName_32876</t>
  </si>
  <si>
    <t>UserLName_32877</t>
  </si>
  <si>
    <t>UserLName_32878</t>
  </si>
  <si>
    <t>UserLName_32879</t>
  </si>
  <si>
    <t>UserLName_32880</t>
  </si>
  <si>
    <t>UserLName_32881</t>
  </si>
  <si>
    <t>UserLName_32882</t>
  </si>
  <si>
    <t>UserLName_32883</t>
  </si>
  <si>
    <t>UserLName_32884</t>
  </si>
  <si>
    <t>UserLName_32885</t>
  </si>
  <si>
    <t>UserLName_32886</t>
  </si>
  <si>
    <t>UserLName_32887</t>
  </si>
  <si>
    <t>UserLName_32888</t>
  </si>
  <si>
    <t>UserLName_32889</t>
  </si>
  <si>
    <t>UserLName_32890</t>
  </si>
  <si>
    <t>UserLName_32891</t>
  </si>
  <si>
    <t>UserLName_32892</t>
  </si>
  <si>
    <t>UserLName_32893</t>
  </si>
  <si>
    <t>UserLName_32894</t>
  </si>
  <si>
    <t>UserLName_32895</t>
  </si>
  <si>
    <t>UserLName_32896</t>
  </si>
  <si>
    <t>UserLName_32897</t>
  </si>
  <si>
    <t>UserLName_32898</t>
  </si>
  <si>
    <t>UserLName_32899</t>
  </si>
  <si>
    <t>UserLName_32900</t>
  </si>
  <si>
    <t>UserLName_32901</t>
  </si>
  <si>
    <t>UserLName_32902</t>
  </si>
  <si>
    <t>UserLName_32903</t>
  </si>
  <si>
    <t>UserLName_32904</t>
  </si>
  <si>
    <t>UserLName_32905</t>
  </si>
  <si>
    <t>UserLName_32906</t>
  </si>
  <si>
    <t>UserLName_32907</t>
  </si>
  <si>
    <t>UserLName_32908</t>
  </si>
  <si>
    <t>UserLName_32909</t>
  </si>
  <si>
    <t>UserLName_32910</t>
  </si>
  <si>
    <t>UserLName_32911</t>
  </si>
  <si>
    <t>UserLName_32912</t>
  </si>
  <si>
    <t>UserLName_32913</t>
  </si>
  <si>
    <t>UserLName_32914</t>
  </si>
  <si>
    <t>UserLName_32915</t>
  </si>
  <si>
    <t>UserLName_32916</t>
  </si>
  <si>
    <t>UserLName_32917</t>
  </si>
  <si>
    <t>UserLName_32918</t>
  </si>
  <si>
    <t>UserLName_32919</t>
  </si>
  <si>
    <t>UserLName_32920</t>
  </si>
  <si>
    <t>UserLName_32921</t>
  </si>
  <si>
    <t>UserLName_32922</t>
  </si>
  <si>
    <t>UserLName_32923</t>
  </si>
  <si>
    <t>UserLName_32924</t>
  </si>
  <si>
    <t>UserLName_32925</t>
  </si>
  <si>
    <t>UserLName_32926</t>
  </si>
  <si>
    <t>UserLName_32927</t>
  </si>
  <si>
    <t>UserLName_32928</t>
  </si>
  <si>
    <t>UserLName_32929</t>
  </si>
  <si>
    <t>UserLName_32930</t>
  </si>
  <si>
    <t>UserLName_32931</t>
  </si>
  <si>
    <t>UserLName_32932</t>
  </si>
  <si>
    <t>UserLName_32933</t>
  </si>
  <si>
    <t>UserLName_32934</t>
  </si>
  <si>
    <t>UserLName_32935</t>
  </si>
  <si>
    <t>UserLName_32936</t>
  </si>
  <si>
    <t>UserLName_32937</t>
  </si>
  <si>
    <t>UserLName_32938</t>
  </si>
  <si>
    <t>UserLName_32939</t>
  </si>
  <si>
    <t>UserLName_32940</t>
  </si>
  <si>
    <t>UserLName_32941</t>
  </si>
  <si>
    <t>UserLName_32942</t>
  </si>
  <si>
    <t>UserLName_32943</t>
  </si>
  <si>
    <t>UserLName_32944</t>
  </si>
  <si>
    <t>UserLName_32945</t>
  </si>
  <si>
    <t>UserLName_32946</t>
  </si>
  <si>
    <t>UserLName_32947</t>
  </si>
  <si>
    <t>UserLName_32948</t>
  </si>
  <si>
    <t>UserLName_32949</t>
  </si>
  <si>
    <t>UserLName_32950</t>
  </si>
  <si>
    <t>UserLName_32951</t>
  </si>
  <si>
    <t>UserLName_32952</t>
  </si>
  <si>
    <t>UserLName_32953</t>
  </si>
  <si>
    <t>UserLName_32954</t>
  </si>
  <si>
    <t>UserLName_32955</t>
  </si>
  <si>
    <t>UserLName_32956</t>
  </si>
  <si>
    <t>UserLName_32957</t>
  </si>
  <si>
    <t>UserLName_32958</t>
  </si>
  <si>
    <t>UserLName_32959</t>
  </si>
  <si>
    <t>UserLName_32960</t>
  </si>
  <si>
    <t>UserLName_32961</t>
  </si>
  <si>
    <t>UserLName_32962</t>
  </si>
  <si>
    <t>UserLName_32963</t>
  </si>
  <si>
    <t>UserLName_32964</t>
  </si>
  <si>
    <t>UserLName_32965</t>
  </si>
  <si>
    <t>UserLName_32966</t>
  </si>
  <si>
    <t>UserLName_32967</t>
  </si>
  <si>
    <t>UserLName_32968</t>
  </si>
  <si>
    <t>UserLName_32969</t>
  </si>
  <si>
    <t>UserLName_32970</t>
  </si>
  <si>
    <t>UserLName_32971</t>
  </si>
  <si>
    <t>UserLName_32972</t>
  </si>
  <si>
    <t>UserLName_32973</t>
  </si>
  <si>
    <t>UserLName_32974</t>
  </si>
  <si>
    <t>UserLName_32975</t>
  </si>
  <si>
    <t>UserLName_32976</t>
  </si>
  <si>
    <t>UserLName_32977</t>
  </si>
  <si>
    <t>UserLName_32978</t>
  </si>
  <si>
    <t>UserLName_32979</t>
  </si>
  <si>
    <t>UserLName_32980</t>
  </si>
  <si>
    <t>UserLName_32981</t>
  </si>
  <si>
    <t>UserLName_32982</t>
  </si>
  <si>
    <t>UserLName_32983</t>
  </si>
  <si>
    <t>UserLName_32984</t>
  </si>
  <si>
    <t>UserLName_32985</t>
  </si>
  <si>
    <t>UserLName_32986</t>
  </si>
  <si>
    <t>UserLName_32987</t>
  </si>
  <si>
    <t>UserLName_32988</t>
  </si>
  <si>
    <t>UserLName_32989</t>
  </si>
  <si>
    <t>UserLName_32990</t>
  </si>
  <si>
    <t>UserLName_32991</t>
  </si>
  <si>
    <t>UserLName_32992</t>
  </si>
  <si>
    <t>UserLName_32993</t>
  </si>
  <si>
    <t>UserLName_32994</t>
  </si>
  <si>
    <t>UserLName_32995</t>
  </si>
  <si>
    <t>UserLName_32996</t>
  </si>
  <si>
    <t>UserLName_32997</t>
  </si>
  <si>
    <t>UserLName_32998</t>
  </si>
  <si>
    <t>UserLName_32999</t>
  </si>
  <si>
    <t>UserLName_33000</t>
  </si>
  <si>
    <t>UserLName_33001</t>
  </si>
  <si>
    <t>UserLName_33002</t>
  </si>
  <si>
    <t>UserLName_33003</t>
  </si>
  <si>
    <t>UserLName_33004</t>
  </si>
  <si>
    <t>UserLName_33005</t>
  </si>
  <si>
    <t>UserLName_33006</t>
  </si>
  <si>
    <t>UserLName_33007</t>
  </si>
  <si>
    <t>UserLName_33008</t>
  </si>
  <si>
    <t>UserLName_33009</t>
  </si>
  <si>
    <t>UserLName_33010</t>
  </si>
  <si>
    <t>UserLName_33011</t>
  </si>
  <si>
    <t>UserLName_33012</t>
  </si>
  <si>
    <t>UserLName_33013</t>
  </si>
  <si>
    <t>UserLName_33014</t>
  </si>
  <si>
    <t>UserLName_33015</t>
  </si>
  <si>
    <t>UserLName_33016</t>
  </si>
  <si>
    <t>UserLName_33017</t>
  </si>
  <si>
    <t>UserLName_33018</t>
  </si>
  <si>
    <t>UserLName_33019</t>
  </si>
  <si>
    <t>UserLName_33020</t>
  </si>
  <si>
    <t>UserLName_33021</t>
  </si>
  <si>
    <t>UserLName_33022</t>
  </si>
  <si>
    <t>UserLName_33023</t>
  </si>
  <si>
    <t>UserLName_33024</t>
  </si>
  <si>
    <t>UserLName_33025</t>
  </si>
  <si>
    <t>UserLName_33026</t>
  </si>
  <si>
    <t>UserLName_33027</t>
  </si>
  <si>
    <t>UserLName_33028</t>
  </si>
  <si>
    <t>UserLName_33029</t>
  </si>
  <si>
    <t>UserLName_33030</t>
  </si>
  <si>
    <t>UserLName_33031</t>
  </si>
  <si>
    <t>UserLName_33032</t>
  </si>
  <si>
    <t>UserLName_33033</t>
  </si>
  <si>
    <t>UserLName_33034</t>
  </si>
  <si>
    <t>UserLName_33035</t>
  </si>
  <si>
    <t>UserLName_33036</t>
  </si>
  <si>
    <t>UserLName_33037</t>
  </si>
  <si>
    <t>UserLName_33038</t>
  </si>
  <si>
    <t>UserLName_33039</t>
  </si>
  <si>
    <t>UserLName_33040</t>
  </si>
  <si>
    <t>UserLName_33041</t>
  </si>
  <si>
    <t>UserLName_33042</t>
  </si>
  <si>
    <t>UserLName_33043</t>
  </si>
  <si>
    <t>UserLName_33044</t>
  </si>
  <si>
    <t>UserLName_33045</t>
  </si>
  <si>
    <t>UserLName_33046</t>
  </si>
  <si>
    <t>UserLName_33047</t>
  </si>
  <si>
    <t>UserLName_33048</t>
  </si>
  <si>
    <t>UserLName_33049</t>
  </si>
  <si>
    <t>UserLName_33050</t>
  </si>
  <si>
    <t>UserLName_33051</t>
  </si>
  <si>
    <t>UserLName_33052</t>
  </si>
  <si>
    <t>UserLName_33053</t>
  </si>
  <si>
    <t>UserLName_33054</t>
  </si>
  <si>
    <t>UserLName_33055</t>
  </si>
  <si>
    <t>UserLName_33056</t>
  </si>
  <si>
    <t>UserLName_33057</t>
  </si>
  <si>
    <t>UserLName_33058</t>
  </si>
  <si>
    <t>UserLName_33059</t>
  </si>
  <si>
    <t>UserLName_33060</t>
  </si>
  <si>
    <t>UserLName_33061</t>
  </si>
  <si>
    <t>UserLName_33062</t>
  </si>
  <si>
    <t>UserLName_33063</t>
  </si>
  <si>
    <t>UserLName_33064</t>
  </si>
  <si>
    <t>UserLName_33065</t>
  </si>
  <si>
    <t>UserLName_33066</t>
  </si>
  <si>
    <t>UserLName_33067</t>
  </si>
  <si>
    <t>UserLName_33068</t>
  </si>
  <si>
    <t>UserLName_33069</t>
  </si>
  <si>
    <t>UserLName_33070</t>
  </si>
  <si>
    <t>UserLName_33071</t>
  </si>
  <si>
    <t>UserLName_33072</t>
  </si>
  <si>
    <t>UserLName_33073</t>
  </si>
  <si>
    <t>UserLName_33074</t>
  </si>
  <si>
    <t>UserLName_33075</t>
  </si>
  <si>
    <t>UserLName_33076</t>
  </si>
  <si>
    <t>UserLName_33077</t>
  </si>
  <si>
    <t>UserLName_33078</t>
  </si>
  <si>
    <t>UserLName_33079</t>
  </si>
  <si>
    <t>UserLName_33080</t>
  </si>
  <si>
    <t>UserLName_33081</t>
  </si>
  <si>
    <t>UserLName_33082</t>
  </si>
  <si>
    <t>UserLName_33083</t>
  </si>
  <si>
    <t>UserLName_33084</t>
  </si>
  <si>
    <t>UserLName_33085</t>
  </si>
  <si>
    <t>UserLName_33086</t>
  </si>
  <si>
    <t>UserLName_33087</t>
  </si>
  <si>
    <t>UserLName_33088</t>
  </si>
  <si>
    <t>UserLName_33089</t>
  </si>
  <si>
    <t>UserLName_33090</t>
  </si>
  <si>
    <t>UserLName_33091</t>
  </si>
  <si>
    <t>UserLName_33092</t>
  </si>
  <si>
    <t>UserLName_33093</t>
  </si>
  <si>
    <t>UserLName_33094</t>
  </si>
  <si>
    <t>UserLName_33095</t>
  </si>
  <si>
    <t>UserLName_33096</t>
  </si>
  <si>
    <t>UserLName_33097</t>
  </si>
  <si>
    <t>UserLName_33098</t>
  </si>
  <si>
    <t>UserLName_33099</t>
  </si>
  <si>
    <t>UserLName_33100</t>
  </si>
  <si>
    <t>UserLName_33101</t>
  </si>
  <si>
    <t>UserLName_33102</t>
  </si>
  <si>
    <t>UserLName_33103</t>
  </si>
  <si>
    <t>UserLName_33104</t>
  </si>
  <si>
    <t>UserLName_33105</t>
  </si>
  <si>
    <t>UserLName_33106</t>
  </si>
  <si>
    <t>UserLName_33107</t>
  </si>
  <si>
    <t>UserLName_33108</t>
  </si>
  <si>
    <t>UserLName_33109</t>
  </si>
  <si>
    <t>UserLName_33110</t>
  </si>
  <si>
    <t>UserLName_33111</t>
  </si>
  <si>
    <t>UserLName_33112</t>
  </si>
  <si>
    <t>UserLName_33113</t>
  </si>
  <si>
    <t>UserLName_33114</t>
  </si>
  <si>
    <t>UserLName_33115</t>
  </si>
  <si>
    <t>UserLName_33116</t>
  </si>
  <si>
    <t>UserLName_33117</t>
  </si>
  <si>
    <t>UserLName_33118</t>
  </si>
  <si>
    <t>UserLName_33119</t>
  </si>
  <si>
    <t>UserLName_33120</t>
  </si>
  <si>
    <t>UserLName_33121</t>
  </si>
  <si>
    <t>UserLName_33122</t>
  </si>
  <si>
    <t>UserLName_33123</t>
  </si>
  <si>
    <t>UserLName_33124</t>
  </si>
  <si>
    <t>UserLName_33125</t>
  </si>
  <si>
    <t>UserLName_33126</t>
  </si>
  <si>
    <t>UserLName_33127</t>
  </si>
  <si>
    <t>UserLName_33128</t>
  </si>
  <si>
    <t>UserLName_33129</t>
  </si>
  <si>
    <t>UserLName_33130</t>
  </si>
  <si>
    <t>UserLName_33131</t>
  </si>
  <si>
    <t>UserLName_33132</t>
  </si>
  <si>
    <t>UserLName_33133</t>
  </si>
  <si>
    <t>UserLName_33134</t>
  </si>
  <si>
    <t>UserLName_33135</t>
  </si>
  <si>
    <t>UserLName_33136</t>
  </si>
  <si>
    <t>UserLName_33137</t>
  </si>
  <si>
    <t>UserLName_33138</t>
  </si>
  <si>
    <t>UserLName_33139</t>
  </si>
  <si>
    <t>UserLName_33140</t>
  </si>
  <si>
    <t>UserLName_33141</t>
  </si>
  <si>
    <t>UserLName_33142</t>
  </si>
  <si>
    <t>UserLName_33143</t>
  </si>
  <si>
    <t>UserLName_33144</t>
  </si>
  <si>
    <t>UserLName_33145</t>
  </si>
  <si>
    <t>UserLName_33146</t>
  </si>
  <si>
    <t>UserLName_33147</t>
  </si>
  <si>
    <t>UserLName_33148</t>
  </si>
  <si>
    <t>UserLName_33149</t>
  </si>
  <si>
    <t>UserLName_33150</t>
  </si>
  <si>
    <t>UserLName_33151</t>
  </si>
  <si>
    <t>UserLName_33152</t>
  </si>
  <si>
    <t>UserLName_33153</t>
  </si>
  <si>
    <t>UserLName_33154</t>
  </si>
  <si>
    <t>UserLName_33155</t>
  </si>
  <si>
    <t>UserLName_33156</t>
  </si>
  <si>
    <t>UserLName_33157</t>
  </si>
  <si>
    <t>UserLName_33158</t>
  </si>
  <si>
    <t>UserLName_33159</t>
  </si>
  <si>
    <t>UserLName_33160</t>
  </si>
  <si>
    <t>UserLName_33161</t>
  </si>
  <si>
    <t>UserLName_33162</t>
  </si>
  <si>
    <t>UserLName_33163</t>
  </si>
  <si>
    <t>UserLName_33164</t>
  </si>
  <si>
    <t>UserLName_33165</t>
  </si>
  <si>
    <t>UserLName_33166</t>
  </si>
  <si>
    <t>UserLName_33167</t>
  </si>
  <si>
    <t>UserLName_33168</t>
  </si>
  <si>
    <t>UserLName_33169</t>
  </si>
  <si>
    <t>UserLName_33170</t>
  </si>
  <si>
    <t>UserLName_33171</t>
  </si>
  <si>
    <t>UserLName_33172</t>
  </si>
  <si>
    <t>UserLName_33173</t>
  </si>
  <si>
    <t>UserLName_33174</t>
  </si>
  <si>
    <t>UserLName_33175</t>
  </si>
  <si>
    <t>UserLName_33176</t>
  </si>
  <si>
    <t>UserLName_33177</t>
  </si>
  <si>
    <t>UserLName_33178</t>
  </si>
  <si>
    <t>UserLName_33179</t>
  </si>
  <si>
    <t>UserLName_33180</t>
  </si>
  <si>
    <t>UserLName_33181</t>
  </si>
  <si>
    <t>UserLName_33182</t>
  </si>
  <si>
    <t>UserLName_33183</t>
  </si>
  <si>
    <t>UserLName_33184</t>
  </si>
  <si>
    <t>UserLName_33185</t>
  </si>
  <si>
    <t>UserLName_33186</t>
  </si>
  <si>
    <t>UserLName_33187</t>
  </si>
  <si>
    <t>UserLName_33188</t>
  </si>
  <si>
    <t>UserLName_33189</t>
  </si>
  <si>
    <t>UserLName_33190</t>
  </si>
  <si>
    <t>UserLName_33191</t>
  </si>
  <si>
    <t>UserLName_33192</t>
  </si>
  <si>
    <t>UserLName_33193</t>
  </si>
  <si>
    <t>UserLName_33194</t>
  </si>
  <si>
    <t>UserLName_33195</t>
  </si>
  <si>
    <t>UserLName_33196</t>
  </si>
  <si>
    <t>UserLName_33197</t>
  </si>
  <si>
    <t>UserLName_33198</t>
  </si>
  <si>
    <t>UserLName_33199</t>
  </si>
  <si>
    <t>UserLName_33200</t>
  </si>
  <si>
    <t>UserLName_33201</t>
  </si>
  <si>
    <t>UserLName_33202</t>
  </si>
  <si>
    <t>UserLName_33203</t>
  </si>
  <si>
    <t>UserLName_33204</t>
  </si>
  <si>
    <t>UserLName_33205</t>
  </si>
  <si>
    <t>UserLName_33206</t>
  </si>
  <si>
    <t>UserLName_33207</t>
  </si>
  <si>
    <t>UserLName_33208</t>
  </si>
  <si>
    <t>UserLName_33209</t>
  </si>
  <si>
    <t>UserLName_33210</t>
  </si>
  <si>
    <t>UserLName_33211</t>
  </si>
  <si>
    <t>UserLName_33212</t>
  </si>
  <si>
    <t>UserLName_33213</t>
  </si>
  <si>
    <t>UserLName_33214</t>
  </si>
  <si>
    <t>UserLName_33215</t>
  </si>
  <si>
    <t>UserLName_33216</t>
  </si>
  <si>
    <t>UserLName_33217</t>
  </si>
  <si>
    <t>UserLName_33218</t>
  </si>
  <si>
    <t>UserLName_33219</t>
  </si>
  <si>
    <t>UserLName_33220</t>
  </si>
  <si>
    <t>UserLName_33221</t>
  </si>
  <si>
    <t>UserLName_33222</t>
  </si>
  <si>
    <t>UserLName_33223</t>
  </si>
  <si>
    <t>UserLName_33224</t>
  </si>
  <si>
    <t>UserLName_33225</t>
  </si>
  <si>
    <t>UserLName_33226</t>
  </si>
  <si>
    <t>UserLName_33227</t>
  </si>
  <si>
    <t>UserLName_33228</t>
  </si>
  <si>
    <t>UserLName_33229</t>
  </si>
  <si>
    <t>UserLName_33230</t>
  </si>
  <si>
    <t>UserLName_33231</t>
  </si>
  <si>
    <t>UserLName_33232</t>
  </si>
  <si>
    <t>UserLName_33233</t>
  </si>
  <si>
    <t>UserLName_33234</t>
  </si>
  <si>
    <t>UserLName_33235</t>
  </si>
  <si>
    <t>UserLName_33236</t>
  </si>
  <si>
    <t>UserLName_33237</t>
  </si>
  <si>
    <t>UserLName_33238</t>
  </si>
  <si>
    <t>UserLName_33239</t>
  </si>
  <si>
    <t>UserLName_33240</t>
  </si>
  <si>
    <t>UserLName_33241</t>
  </si>
  <si>
    <t>UserLName_33242</t>
  </si>
  <si>
    <t>UserLName_33243</t>
  </si>
  <si>
    <t>UserLName_33244</t>
  </si>
  <si>
    <t>UserLName_33245</t>
  </si>
  <si>
    <t>UserLName_33246</t>
  </si>
  <si>
    <t>UserLName_33247</t>
  </si>
  <si>
    <t>UserLName_33248</t>
  </si>
  <si>
    <t>UserLName_33249</t>
  </si>
  <si>
    <t>UserLName_33250</t>
  </si>
  <si>
    <t>UserLName_33251</t>
  </si>
  <si>
    <t>UserLName_33252</t>
  </si>
  <si>
    <t>UserLName_33253</t>
  </si>
  <si>
    <t>UserLName_33254</t>
  </si>
  <si>
    <t>UserLName_33255</t>
  </si>
  <si>
    <t>UserLName_33256</t>
  </si>
  <si>
    <t>UserLName_33257</t>
  </si>
  <si>
    <t>UserLName_33258</t>
  </si>
  <si>
    <t>UserLName_33259</t>
  </si>
  <si>
    <t>UserLName_33260</t>
  </si>
  <si>
    <t>UserLName_33261</t>
  </si>
  <si>
    <t>UserLName_33262</t>
  </si>
  <si>
    <t>UserLName_33263</t>
  </si>
  <si>
    <t>UserLName_33264</t>
  </si>
  <si>
    <t>UserLName_33265</t>
  </si>
  <si>
    <t>UserLName_33266</t>
  </si>
  <si>
    <t>UserLName_33267</t>
  </si>
  <si>
    <t>UserLName_33268</t>
  </si>
  <si>
    <t>UserLName_33269</t>
  </si>
  <si>
    <t>UserLName_33270</t>
  </si>
  <si>
    <t>UserLName_33271</t>
  </si>
  <si>
    <t>UserLName_33272</t>
  </si>
  <si>
    <t>UserLName_33273</t>
  </si>
  <si>
    <t>UserLName_33274</t>
  </si>
  <si>
    <t>UserLName_33275</t>
  </si>
  <si>
    <t>UserLName_33276</t>
  </si>
  <si>
    <t>UserLName_33277</t>
  </si>
  <si>
    <t>UserLName_33278</t>
  </si>
  <si>
    <t>UserLName_33279</t>
  </si>
  <si>
    <t>UserLName_33280</t>
  </si>
  <si>
    <t>UserLName_33281</t>
  </si>
  <si>
    <t>UserLName_33282</t>
  </si>
  <si>
    <t>UserLName_33283</t>
  </si>
  <si>
    <t>UserLName_33284</t>
  </si>
  <si>
    <t>UserLName_33285</t>
  </si>
  <si>
    <t>UserLName_33286</t>
  </si>
  <si>
    <t>UserLName_33287</t>
  </si>
  <si>
    <t>UserLName_33288</t>
  </si>
  <si>
    <t>UserLName_33289</t>
  </si>
  <si>
    <t>UserLName_33290</t>
  </si>
  <si>
    <t>UserLName_33291</t>
  </si>
  <si>
    <t>UserLName_33292</t>
  </si>
  <si>
    <t>UserLName_33293</t>
  </si>
  <si>
    <t>UserLName_33294</t>
  </si>
  <si>
    <t>UserLName_33295</t>
  </si>
  <si>
    <t>UserLName_33296</t>
  </si>
  <si>
    <t>UserLName_33297</t>
  </si>
  <si>
    <t>UserLName_33298</t>
  </si>
  <si>
    <t>UserLName_33299</t>
  </si>
  <si>
    <t>UserLName_33300</t>
  </si>
  <si>
    <t>UserLName_33301</t>
  </si>
  <si>
    <t>UserLName_33302</t>
  </si>
  <si>
    <t>UserLName_33303</t>
  </si>
  <si>
    <t>UserLName_33304</t>
  </si>
  <si>
    <t>UserLName_33305</t>
  </si>
  <si>
    <t>UserLName_33306</t>
  </si>
  <si>
    <t>UserLName_33307</t>
  </si>
  <si>
    <t>UserLName_33308</t>
  </si>
  <si>
    <t>UserLName_33309</t>
  </si>
  <si>
    <t>UserLName_33310</t>
  </si>
  <si>
    <t>UserLName_33311</t>
  </si>
  <si>
    <t>UserLName_33312</t>
  </si>
  <si>
    <t>UserLName_33313</t>
  </si>
  <si>
    <t>UserLName_33314</t>
  </si>
  <si>
    <t>UserLName_33315</t>
  </si>
  <si>
    <t>UserLName_33316</t>
  </si>
  <si>
    <t>UserLName_33317</t>
  </si>
  <si>
    <t>UserLName_33318</t>
  </si>
  <si>
    <t>UserLName_33319</t>
  </si>
  <si>
    <t>UserLName_33320</t>
  </si>
  <si>
    <t>UserLName_33321</t>
  </si>
  <si>
    <t>UserLName_33322</t>
  </si>
  <si>
    <t>UserLName_33323</t>
  </si>
  <si>
    <t>UserLName_33324</t>
  </si>
  <si>
    <t>UserLName_33325</t>
  </si>
  <si>
    <t>UserLName_33326</t>
  </si>
  <si>
    <t>UserLName_33327</t>
  </si>
  <si>
    <t>UserLName_33328</t>
  </si>
  <si>
    <t>UserLName_33329</t>
  </si>
  <si>
    <t>UserLName_33330</t>
  </si>
  <si>
    <t>UserLName_33331</t>
  </si>
  <si>
    <t>UserLName_33332</t>
  </si>
  <si>
    <t>UserLName_33333</t>
  </si>
  <si>
    <t>UserLName_33334</t>
  </si>
  <si>
    <t>UserLName_33335</t>
  </si>
  <si>
    <t>UserLName_33336</t>
  </si>
  <si>
    <t>UserLName_33337</t>
  </si>
  <si>
    <t>UserLName_33338</t>
  </si>
  <si>
    <t>UserLName_33339</t>
  </si>
  <si>
    <t>UserLName_33340</t>
  </si>
  <si>
    <t>UserLName_33341</t>
  </si>
  <si>
    <t>UserLName_33342</t>
  </si>
  <si>
    <t>UserLName_33343</t>
  </si>
  <si>
    <t>UserLName_33344</t>
  </si>
  <si>
    <t>UserLName_33345</t>
  </si>
  <si>
    <t>UserLName_33346</t>
  </si>
  <si>
    <t>UserLName_33347</t>
  </si>
  <si>
    <t>UserLName_33348</t>
  </si>
  <si>
    <t>UserLName_33349</t>
  </si>
  <si>
    <t>UserLName_33350</t>
  </si>
  <si>
    <t>UserLName_33351</t>
  </si>
  <si>
    <t>UserLName_33352</t>
  </si>
  <si>
    <t>UserLName_33353</t>
  </si>
  <si>
    <t>UserLName_33354</t>
  </si>
  <si>
    <t>UserLName_33355</t>
  </si>
  <si>
    <t>UserLName_33356</t>
  </si>
  <si>
    <t>UserLName_33357</t>
  </si>
  <si>
    <t>UserLName_33358</t>
  </si>
  <si>
    <t>UserLName_33359</t>
  </si>
  <si>
    <t>UserLName_33360</t>
  </si>
  <si>
    <t>UserLName_33361</t>
  </si>
  <si>
    <t>UserLName_33362</t>
  </si>
  <si>
    <t>UserLName_33363</t>
  </si>
  <si>
    <t>UserLName_33364</t>
  </si>
  <si>
    <t>UserLName_33365</t>
  </si>
  <si>
    <t>UserLName_33366</t>
  </si>
  <si>
    <t>UserLName_33367</t>
  </si>
  <si>
    <t>UserLName_33368</t>
  </si>
  <si>
    <t>UserLName_33369</t>
  </si>
  <si>
    <t>UserLName_33370</t>
  </si>
  <si>
    <t>UserLName_33371</t>
  </si>
  <si>
    <t>UserLName_33372</t>
  </si>
  <si>
    <t>UserLName_33373</t>
  </si>
  <si>
    <t>UserLName_33374</t>
  </si>
  <si>
    <t>UserLName_33375</t>
  </si>
  <si>
    <t>UserLName_33376</t>
  </si>
  <si>
    <t>UserLName_33377</t>
  </si>
  <si>
    <t>UserLName_33378</t>
  </si>
  <si>
    <t>UserLName_33379</t>
  </si>
  <si>
    <t>UserLName_33380</t>
  </si>
  <si>
    <t>UserLName_33381</t>
  </si>
  <si>
    <t>UserLName_33382</t>
  </si>
  <si>
    <t>UserLName_33383</t>
  </si>
  <si>
    <t>UserLName_33384</t>
  </si>
  <si>
    <t>UserLName_33385</t>
  </si>
  <si>
    <t>UserLName_33386</t>
  </si>
  <si>
    <t>UserLName_33387</t>
  </si>
  <si>
    <t>UserLName_33388</t>
  </si>
  <si>
    <t>UserLName_33389</t>
  </si>
  <si>
    <t>UserLName_33390</t>
  </si>
  <si>
    <t>UserLName_33391</t>
  </si>
  <si>
    <t>UserLName_33392</t>
  </si>
  <si>
    <t>UserLName_33393</t>
  </si>
  <si>
    <t>UserLName_33394</t>
  </si>
  <si>
    <t>UserLName_33395</t>
  </si>
  <si>
    <t>UserLName_33396</t>
  </si>
  <si>
    <t>UserLName_33397</t>
  </si>
  <si>
    <t>UserLName_33398</t>
  </si>
  <si>
    <t>UserLName_33399</t>
  </si>
  <si>
    <t>UserLName_33400</t>
  </si>
  <si>
    <t>UserLName_33401</t>
  </si>
  <si>
    <t>UserLName_33402</t>
  </si>
  <si>
    <t>UserLName_33403</t>
  </si>
  <si>
    <t>UserLName_33404</t>
  </si>
  <si>
    <t>UserLName_33405</t>
  </si>
  <si>
    <t>UserLName_33406</t>
  </si>
  <si>
    <t>UserLName_33407</t>
  </si>
  <si>
    <t>UserLName_33408</t>
  </si>
  <si>
    <t>UserLName_33409</t>
  </si>
  <si>
    <t>UserLName_33410</t>
  </si>
  <si>
    <t>UserLName_33411</t>
  </si>
  <si>
    <t>UserLName_33412</t>
  </si>
  <si>
    <t>UserLName_33413</t>
  </si>
  <si>
    <t>UserLName_33414</t>
  </si>
  <si>
    <t>UserLName_33415</t>
  </si>
  <si>
    <t>UserLName_33416</t>
  </si>
  <si>
    <t>UserLName_33417</t>
  </si>
  <si>
    <t>UserLName_33418</t>
  </si>
  <si>
    <t>UserLName_33419</t>
  </si>
  <si>
    <t>UserLName_33420</t>
  </si>
  <si>
    <t>UserLName_33421</t>
  </si>
  <si>
    <t>UserLName_33422</t>
  </si>
  <si>
    <t>UserLName_33423</t>
  </si>
  <si>
    <t>UserLName_33424</t>
  </si>
  <si>
    <t>UserLName_33425</t>
  </si>
  <si>
    <t>UserLName_33426</t>
  </si>
  <si>
    <t>UserLName_33427</t>
  </si>
  <si>
    <t>UserLName_33428</t>
  </si>
  <si>
    <t>UserLName_33429</t>
  </si>
  <si>
    <t>UserLName_33430</t>
  </si>
  <si>
    <t>UserLName_33431</t>
  </si>
  <si>
    <t>UserLName_33432</t>
  </si>
  <si>
    <t>UserLName_33433</t>
  </si>
  <si>
    <t>UserLName_33434</t>
  </si>
  <si>
    <t>UserLName_33435</t>
  </si>
  <si>
    <t>UserLName_33436</t>
  </si>
  <si>
    <t>UserLName_33437</t>
  </si>
  <si>
    <t>UserLName_33438</t>
  </si>
  <si>
    <t>UserLName_33439</t>
  </si>
  <si>
    <t>UserLName_33440</t>
  </si>
  <si>
    <t>UserLName_33441</t>
  </si>
  <si>
    <t>UserLName_33442</t>
  </si>
  <si>
    <t>UserLName_33443</t>
  </si>
  <si>
    <t>UserLName_33444</t>
  </si>
  <si>
    <t>UserLName_33445</t>
  </si>
  <si>
    <t>UserLName_33446</t>
  </si>
  <si>
    <t>UserLName_33447</t>
  </si>
  <si>
    <t>UserLName_33448</t>
  </si>
  <si>
    <t>UserLName_33449</t>
  </si>
  <si>
    <t>UserLName_33450</t>
  </si>
  <si>
    <t>UserLName_33451</t>
  </si>
  <si>
    <t>UserLName_33452</t>
  </si>
  <si>
    <t>UserLName_33453</t>
  </si>
  <si>
    <t>UserLName_33454</t>
  </si>
  <si>
    <t>UserLName_33455</t>
  </si>
  <si>
    <t>UserLName_33456</t>
  </si>
  <si>
    <t>UserLName_33457</t>
  </si>
  <si>
    <t>UserLName_33458</t>
  </si>
  <si>
    <t>UserLName_33459</t>
  </si>
  <si>
    <t>UserLName_33460</t>
  </si>
  <si>
    <t>UserLName_33461</t>
  </si>
  <si>
    <t>UserLName_33462</t>
  </si>
  <si>
    <t>UserLName_33463</t>
  </si>
  <si>
    <t>UserLName_33464</t>
  </si>
  <si>
    <t>UserLName_33465</t>
  </si>
  <si>
    <t>UserLName_33466</t>
  </si>
  <si>
    <t>UserLName_33467</t>
  </si>
  <si>
    <t>UserLName_33468</t>
  </si>
  <si>
    <t>UserLName_33469</t>
  </si>
  <si>
    <t>UserLName_33470</t>
  </si>
  <si>
    <t>UserLName_33471</t>
  </si>
  <si>
    <t>UserLName_33472</t>
  </si>
  <si>
    <t>UserLName_33473</t>
  </si>
  <si>
    <t>UserLName_33474</t>
  </si>
  <si>
    <t>UserLName_33475</t>
  </si>
  <si>
    <t>UserLName_33476</t>
  </si>
  <si>
    <t>UserLName_33477</t>
  </si>
  <si>
    <t>UserLName_33478</t>
  </si>
  <si>
    <t>UserLName_33479</t>
  </si>
  <si>
    <t>UserLName_33480</t>
  </si>
  <si>
    <t>UserLName_33481</t>
  </si>
  <si>
    <t>UserLName_33482</t>
  </si>
  <si>
    <t>UserLName_33483</t>
  </si>
  <si>
    <t>UserLName_33484</t>
  </si>
  <si>
    <t>UserLName_33485</t>
  </si>
  <si>
    <t>UserLName_33486</t>
  </si>
  <si>
    <t>UserLName_33487</t>
  </si>
  <si>
    <t>UserLName_33488</t>
  </si>
  <si>
    <t>UserLName_33489</t>
  </si>
  <si>
    <t>UserLName_33490</t>
  </si>
  <si>
    <t>UserLName_33491</t>
  </si>
  <si>
    <t>UserLName_33492</t>
  </si>
  <si>
    <t>UserLName_33493</t>
  </si>
  <si>
    <t>UserLName_33494</t>
  </si>
  <si>
    <t>UserLName_33495</t>
  </si>
  <si>
    <t>UserLName_33496</t>
  </si>
  <si>
    <t>UserLName_33497</t>
  </si>
  <si>
    <t>UserLName_33498</t>
  </si>
  <si>
    <t>UserLName_33499</t>
  </si>
  <si>
    <t>UserLName_33500</t>
  </si>
  <si>
    <t>UserLName_33501</t>
  </si>
  <si>
    <t>UserLName_33502</t>
  </si>
  <si>
    <t>UserLName_33503</t>
  </si>
  <si>
    <t>UserLName_33504</t>
  </si>
  <si>
    <t>UserLName_33505</t>
  </si>
  <si>
    <t>UserLName_33506</t>
  </si>
  <si>
    <t>UserLName_33507</t>
  </si>
  <si>
    <t>UserLName_33508</t>
  </si>
  <si>
    <t>UserLName_33509</t>
  </si>
  <si>
    <t>UserLName_33510</t>
  </si>
  <si>
    <t>UserLName_33511</t>
  </si>
  <si>
    <t>UserLName_33512</t>
  </si>
  <si>
    <t>UserLName_33513</t>
  </si>
  <si>
    <t>UserLName_33514</t>
  </si>
  <si>
    <t>UserLName_33515</t>
  </si>
  <si>
    <t>UserLName_33516</t>
  </si>
  <si>
    <t>UserLName_33517</t>
  </si>
  <si>
    <t>UserLName_33518</t>
  </si>
  <si>
    <t>UserLName_33519</t>
  </si>
  <si>
    <t>UserLName_33520</t>
  </si>
  <si>
    <t>UserLName_33521</t>
  </si>
  <si>
    <t>UserLName_33522</t>
  </si>
  <si>
    <t>UserLName_33523</t>
  </si>
  <si>
    <t>UserLName_33524</t>
  </si>
  <si>
    <t>UserLName_33525</t>
  </si>
  <si>
    <t>UserLName_33526</t>
  </si>
  <si>
    <t>UserLName_33527</t>
  </si>
  <si>
    <t>UserLName_33528</t>
  </si>
  <si>
    <t>UserLName_33529</t>
  </si>
  <si>
    <t>UserLName_33530</t>
  </si>
  <si>
    <t>UserLName_33531</t>
  </si>
  <si>
    <t>UserLName_33532</t>
  </si>
  <si>
    <t>UserLName_33533</t>
  </si>
  <si>
    <t>UserLName_33534</t>
  </si>
  <si>
    <t>UserLName_33535</t>
  </si>
  <si>
    <t>UserLName_33536</t>
  </si>
  <si>
    <t>UserLName_33537</t>
  </si>
  <si>
    <t>UserLName_33538</t>
  </si>
  <si>
    <t>UserLName_33539</t>
  </si>
  <si>
    <t>UserLName_33540</t>
  </si>
  <si>
    <t>UserLName_33541</t>
  </si>
  <si>
    <t>UserLName_33542</t>
  </si>
  <si>
    <t>UserLName_33543</t>
  </si>
  <si>
    <t>UserLName_33544</t>
  </si>
  <si>
    <t>UserLName_33545</t>
  </si>
  <si>
    <t>UserLName_33546</t>
  </si>
  <si>
    <t>UserLName_33547</t>
  </si>
  <si>
    <t>UserLName_33548</t>
  </si>
  <si>
    <t>UserLName_33549</t>
  </si>
  <si>
    <t>UserLName_33550</t>
  </si>
  <si>
    <t>UserLName_33551</t>
  </si>
  <si>
    <t>UserLName_33552</t>
  </si>
  <si>
    <t>UserLName_33553</t>
  </si>
  <si>
    <t>UserLName_33554</t>
  </si>
  <si>
    <t>UserLName_33555</t>
  </si>
  <si>
    <t>UserLName_33556</t>
  </si>
  <si>
    <t>UserLName_33557</t>
  </si>
  <si>
    <t>UserLName_33558</t>
  </si>
  <si>
    <t>UserLName_33559</t>
  </si>
  <si>
    <t>UserLName_33560</t>
  </si>
  <si>
    <t>UserLName_33561</t>
  </si>
  <si>
    <t>UserLName_33562</t>
  </si>
  <si>
    <t>UserLName_33563</t>
  </si>
  <si>
    <t>UserLName_33564</t>
  </si>
  <si>
    <t>UserLName_33565</t>
  </si>
  <si>
    <t>UserLName_33566</t>
  </si>
  <si>
    <t>UserLName_33567</t>
  </si>
  <si>
    <t>UserLName_33568</t>
  </si>
  <si>
    <t>UserLName_33569</t>
  </si>
  <si>
    <t>UserLName_33570</t>
  </si>
  <si>
    <t>UserLName_33571</t>
  </si>
  <si>
    <t>UserLName_33572</t>
  </si>
  <si>
    <t>UserLName_33573</t>
  </si>
  <si>
    <t>UserLName_33574</t>
  </si>
  <si>
    <t>UserLName_33575</t>
  </si>
  <si>
    <t>UserLName_33576</t>
  </si>
  <si>
    <t>UserLName_33577</t>
  </si>
  <si>
    <t>UserLName_33578</t>
  </si>
  <si>
    <t>UserLName_33579</t>
  </si>
  <si>
    <t>UserLName_33580</t>
  </si>
  <si>
    <t>UserLName_33581</t>
  </si>
  <si>
    <t>UserLName_33582</t>
  </si>
  <si>
    <t>UserLName_33583</t>
  </si>
  <si>
    <t>UserLName_33584</t>
  </si>
  <si>
    <t>UserLName_33585</t>
  </si>
  <si>
    <t>UserLName_33586</t>
  </si>
  <si>
    <t>UserLName_33587</t>
  </si>
  <si>
    <t>UserLName_33588</t>
  </si>
  <si>
    <t>UserLName_33589</t>
  </si>
  <si>
    <t>UserLName_33590</t>
  </si>
  <si>
    <t>UserLName_33591</t>
  </si>
  <si>
    <t>UserLName_33592</t>
  </si>
  <si>
    <t>UserLName_33593</t>
  </si>
  <si>
    <t>UserLName_33594</t>
  </si>
  <si>
    <t>UserLName_33595</t>
  </si>
  <si>
    <t>UserLName_33596</t>
  </si>
  <si>
    <t>UserLName_33597</t>
  </si>
  <si>
    <t>UserLName_33598</t>
  </si>
  <si>
    <t>UserLName_33599</t>
  </si>
  <si>
    <t>UserLName_33600</t>
  </si>
  <si>
    <t>UserLName_33601</t>
  </si>
  <si>
    <t>UserLName_33602</t>
  </si>
  <si>
    <t>UserLName_33603</t>
  </si>
  <si>
    <t>UserLName_33604</t>
  </si>
  <si>
    <t>UserLName_33605</t>
  </si>
  <si>
    <t>UserLName_33606</t>
  </si>
  <si>
    <t>UserLName_33607</t>
  </si>
  <si>
    <t>UserLName_33608</t>
  </si>
  <si>
    <t>UserLName_33609</t>
  </si>
  <si>
    <t>UserLName_33610</t>
  </si>
  <si>
    <t>UserLName_33611</t>
  </si>
  <si>
    <t>UserLName_33612</t>
  </si>
  <si>
    <t>UserLName_33613</t>
  </si>
  <si>
    <t>UserLName_33614</t>
  </si>
  <si>
    <t>UserLName_33615</t>
  </si>
  <si>
    <t>UserLName_33616</t>
  </si>
  <si>
    <t>UserLName_33617</t>
  </si>
  <si>
    <t>UserLName_33618</t>
  </si>
  <si>
    <t>UserLName_33619</t>
  </si>
  <si>
    <t>UserLName_33620</t>
  </si>
  <si>
    <t>UserLName_33621</t>
  </si>
  <si>
    <t>UserLName_33622</t>
  </si>
  <si>
    <t>UserLName_33623</t>
  </si>
  <si>
    <t>UserLName_33624</t>
  </si>
  <si>
    <t>UserLName_33625</t>
  </si>
  <si>
    <t>UserLName_33626</t>
  </si>
  <si>
    <t>UserLName_33627</t>
  </si>
  <si>
    <t>UserLName_33628</t>
  </si>
  <si>
    <t>UserLName_33629</t>
  </si>
  <si>
    <t>UserLName_33630</t>
  </si>
  <si>
    <t>UserLName_33631</t>
  </si>
  <si>
    <t>UserLName_33632</t>
  </si>
  <si>
    <t>UserLName_33633</t>
  </si>
  <si>
    <t>UserLName_33634</t>
  </si>
  <si>
    <t>UserLName_33635</t>
  </si>
  <si>
    <t>UserLName_33636</t>
  </si>
  <si>
    <t>UserLName_33637</t>
  </si>
  <si>
    <t>UserLName_33638</t>
  </si>
  <si>
    <t>UserLName_33639</t>
  </si>
  <si>
    <t>UserLName_33640</t>
  </si>
  <si>
    <t>UserLName_33641</t>
  </si>
  <si>
    <t>UserLName_33642</t>
  </si>
  <si>
    <t>UserLName_33643</t>
  </si>
  <si>
    <t>UserLName_33644</t>
  </si>
  <si>
    <t>UserLName_33645</t>
  </si>
  <si>
    <t>UserLName_33646</t>
  </si>
  <si>
    <t>UserLName_33647</t>
  </si>
  <si>
    <t>UserLName_33648</t>
  </si>
  <si>
    <t>UserLName_33649</t>
  </si>
  <si>
    <t>UserLName_33650</t>
  </si>
  <si>
    <t>UserLName_33651</t>
  </si>
  <si>
    <t>UserLName_33652</t>
  </si>
  <si>
    <t>UserLName_33653</t>
  </si>
  <si>
    <t>UserLName_33654</t>
  </si>
  <si>
    <t>UserLName_33655</t>
  </si>
  <si>
    <t>UserLName_33656</t>
  </si>
  <si>
    <t>UserLName_33657</t>
  </si>
  <si>
    <t>UserLName_33658</t>
  </si>
  <si>
    <t>UserLName_33659</t>
  </si>
  <si>
    <t>UserLName_33660</t>
  </si>
  <si>
    <t>UserLName_33661</t>
  </si>
  <si>
    <t>UserLName_33662</t>
  </si>
  <si>
    <t>UserLName_33663</t>
  </si>
  <si>
    <t>UserLName_33664</t>
  </si>
  <si>
    <t>UserLName_33665</t>
  </si>
  <si>
    <t>UserLName_33666</t>
  </si>
  <si>
    <t>UserLName_33667</t>
  </si>
  <si>
    <t>UserLName_33668</t>
  </si>
  <si>
    <t>UserLName_33669</t>
  </si>
  <si>
    <t>UserLName_33670</t>
  </si>
  <si>
    <t>UserLName_33671</t>
  </si>
  <si>
    <t>UserLName_33672</t>
  </si>
  <si>
    <t>UserLName_33673</t>
  </si>
  <si>
    <t>UserLName_33674</t>
  </si>
  <si>
    <t>UserLName_33675</t>
  </si>
  <si>
    <t>UserLName_33676</t>
  </si>
  <si>
    <t>UserLName_33677</t>
  </si>
  <si>
    <t>UserLName_33678</t>
  </si>
  <si>
    <t>UserLName_33679</t>
  </si>
  <si>
    <t>UserLName_33680</t>
  </si>
  <si>
    <t>UserLName_33681</t>
  </si>
  <si>
    <t>UserLName_33682</t>
  </si>
  <si>
    <t>UserLName_33683</t>
  </si>
  <si>
    <t>UserLName_33684</t>
  </si>
  <si>
    <t>UserLName_33685</t>
  </si>
  <si>
    <t>UserLName_33686</t>
  </si>
  <si>
    <t>UserLName_33687</t>
  </si>
  <si>
    <t>UserLName_33688</t>
  </si>
  <si>
    <t>UserLName_33689</t>
  </si>
  <si>
    <t>UserLName_33690</t>
  </si>
  <si>
    <t>UserLName_33691</t>
  </si>
  <si>
    <t>UserLName_33692</t>
  </si>
  <si>
    <t>UserLName_33693</t>
  </si>
  <si>
    <t>UserLName_33694</t>
  </si>
  <si>
    <t>UserLName_33695</t>
  </si>
  <si>
    <t>UserLName_33696</t>
  </si>
  <si>
    <t>UserLName_33697</t>
  </si>
  <si>
    <t>UserLName_33698</t>
  </si>
  <si>
    <t>UserLName_33699</t>
  </si>
  <si>
    <t>UserLName_33700</t>
  </si>
  <si>
    <t>UserLName_33701</t>
  </si>
  <si>
    <t>UserLName_33702</t>
  </si>
  <si>
    <t>UserLName_33703</t>
  </si>
  <si>
    <t>UserLName_33704</t>
  </si>
  <si>
    <t>UserLName_33705</t>
  </si>
  <si>
    <t>UserLName_33706</t>
  </si>
  <si>
    <t>UserLName_33707</t>
  </si>
  <si>
    <t>UserLName_33708</t>
  </si>
  <si>
    <t>UserLName_33709</t>
  </si>
  <si>
    <t>UserLName_33710</t>
  </si>
  <si>
    <t>UserLName_33711</t>
  </si>
  <si>
    <t>UserLName_33712</t>
  </si>
  <si>
    <t>UserLName_33713</t>
  </si>
  <si>
    <t>UserLName_33714</t>
  </si>
  <si>
    <t>UserLName_33715</t>
  </si>
  <si>
    <t>UserLName_33716</t>
  </si>
  <si>
    <t>UserLName_33717</t>
  </si>
  <si>
    <t>UserLName_33718</t>
  </si>
  <si>
    <t>UserLName_33719</t>
  </si>
  <si>
    <t>UserLName_33720</t>
  </si>
  <si>
    <t>UserLName_33721</t>
  </si>
  <si>
    <t>UserLName_33722</t>
  </si>
  <si>
    <t>UserLName_33723</t>
  </si>
  <si>
    <t>UserLName_33724</t>
  </si>
  <si>
    <t>UserLName_33725</t>
  </si>
  <si>
    <t>UserLName_33726</t>
  </si>
  <si>
    <t>UserLName_33727</t>
  </si>
  <si>
    <t>UserLName_33728</t>
  </si>
  <si>
    <t>UserLName_33729</t>
  </si>
  <si>
    <t>UserLName_33730</t>
  </si>
  <si>
    <t>UserLName_33731</t>
  </si>
  <si>
    <t>UserLName_33732</t>
  </si>
  <si>
    <t>UserLName_33733</t>
  </si>
  <si>
    <t>UserLName_33734</t>
  </si>
  <si>
    <t>UserLName_33735</t>
  </si>
  <si>
    <t>UserLName_33736</t>
  </si>
  <si>
    <t>UserLName_33737</t>
  </si>
  <si>
    <t>UserLName_33738</t>
  </si>
  <si>
    <t>UserLName_33739</t>
  </si>
  <si>
    <t>UserLName_33740</t>
  </si>
  <si>
    <t>UserLName_33741</t>
  </si>
  <si>
    <t>UserLName_33742</t>
  </si>
  <si>
    <t>UserLName_33743</t>
  </si>
  <si>
    <t>UserLName_33744</t>
  </si>
  <si>
    <t>UserLName_33745</t>
  </si>
  <si>
    <t>UserLName_33746</t>
  </si>
  <si>
    <t>UserLName_33747</t>
  </si>
  <si>
    <t>UserLName_33748</t>
  </si>
  <si>
    <t>UserLName_33749</t>
  </si>
  <si>
    <t>UserLName_33750</t>
  </si>
  <si>
    <t>UserLName_33751</t>
  </si>
  <si>
    <t>UserLName_33752</t>
  </si>
  <si>
    <t>UserLName_33753</t>
  </si>
  <si>
    <t>UserLName_33754</t>
  </si>
  <si>
    <t>UserLName_33755</t>
  </si>
  <si>
    <t>UserLName_33756</t>
  </si>
  <si>
    <t>UserLName_33757</t>
  </si>
  <si>
    <t>UserLName_33758</t>
  </si>
  <si>
    <t>UserLName_33759</t>
  </si>
  <si>
    <t>UserLName_33760</t>
  </si>
  <si>
    <t>UserLName_33761</t>
  </si>
  <si>
    <t>UserLName_33762</t>
  </si>
  <si>
    <t>UserLName_33763</t>
  </si>
  <si>
    <t>UserLName_33764</t>
  </si>
  <si>
    <t>UserLName_33765</t>
  </si>
  <si>
    <t>UserLName_33766</t>
  </si>
  <si>
    <t>UserLName_33767</t>
  </si>
  <si>
    <t>UserLName_33768</t>
  </si>
  <si>
    <t>UserLName_33769</t>
  </si>
  <si>
    <t>UserLName_33770</t>
  </si>
  <si>
    <t>UserLName_33771</t>
  </si>
  <si>
    <t>UserLName_33772</t>
  </si>
  <si>
    <t>UserLName_33773</t>
  </si>
  <si>
    <t>UserLName_33774</t>
  </si>
  <si>
    <t>UserLName_33775</t>
  </si>
  <si>
    <t>UserLName_33776</t>
  </si>
  <si>
    <t>UserLName_33777</t>
  </si>
  <si>
    <t>UserLName_33778</t>
  </si>
  <si>
    <t>UserLName_33779</t>
  </si>
  <si>
    <t>UserLName_33780</t>
  </si>
  <si>
    <t>UserLName_33781</t>
  </si>
  <si>
    <t>UserLName_33782</t>
  </si>
  <si>
    <t>UserLName_33783</t>
  </si>
  <si>
    <t>UserLName_33784</t>
  </si>
  <si>
    <t>UserLName_33785</t>
  </si>
  <si>
    <t>UserLName_33786</t>
  </si>
  <si>
    <t>UserLName_33787</t>
  </si>
  <si>
    <t>UserLName_33788</t>
  </si>
  <si>
    <t>UserLName_33789</t>
  </si>
  <si>
    <t>UserLName_33790</t>
  </si>
  <si>
    <t>UserLName_33791</t>
  </si>
  <si>
    <t>UserLName_33792</t>
  </si>
  <si>
    <t>UserLName_33793</t>
  </si>
  <si>
    <t>UserLName_33794</t>
  </si>
  <si>
    <t>UserLName_33795</t>
  </si>
  <si>
    <t>UserLName_33796</t>
  </si>
  <si>
    <t>UserLName_33797</t>
  </si>
  <si>
    <t>UserLName_33798</t>
  </si>
  <si>
    <t>UserLName_33799</t>
  </si>
  <si>
    <t>UserLName_33800</t>
  </si>
  <si>
    <t>UserLName_33801</t>
  </si>
  <si>
    <t>UserLName_33802</t>
  </si>
  <si>
    <t>UserLName_33803</t>
  </si>
  <si>
    <t>UserLName_33804</t>
  </si>
  <si>
    <t>UserLName_33805</t>
  </si>
  <si>
    <t>UserLName_33806</t>
  </si>
  <si>
    <t>UserLName_33807</t>
  </si>
  <si>
    <t>UserLName_33808</t>
  </si>
  <si>
    <t>UserLName_33809</t>
  </si>
  <si>
    <t>UserLName_33810</t>
  </si>
  <si>
    <t>UserLName_33811</t>
  </si>
  <si>
    <t>UserLName_33812</t>
  </si>
  <si>
    <t>UserLName_33813</t>
  </si>
  <si>
    <t>UserLName_33814</t>
  </si>
  <si>
    <t>UserLName_33815</t>
  </si>
  <si>
    <t>UserLName_33816</t>
  </si>
  <si>
    <t>UserLName_33817</t>
  </si>
  <si>
    <t>UserLName_33818</t>
  </si>
  <si>
    <t>UserLName_33819</t>
  </si>
  <si>
    <t>UserLName_33820</t>
  </si>
  <si>
    <t>UserLName_33821</t>
  </si>
  <si>
    <t>UserLName_33822</t>
  </si>
  <si>
    <t>UserLName_33823</t>
  </si>
  <si>
    <t>UserLName_33824</t>
  </si>
  <si>
    <t>UserLName_33825</t>
  </si>
  <si>
    <t>UserLName_33826</t>
  </si>
  <si>
    <t>UserLName_33827</t>
  </si>
  <si>
    <t>UserLName_33828</t>
  </si>
  <si>
    <t>UserLName_33829</t>
  </si>
  <si>
    <t>UserLName_33830</t>
  </si>
  <si>
    <t>UserLName_33831</t>
  </si>
  <si>
    <t>UserLName_33832</t>
  </si>
  <si>
    <t>UserLName_33833</t>
  </si>
  <si>
    <t>UserLName_33834</t>
  </si>
  <si>
    <t>UserLName_33835</t>
  </si>
  <si>
    <t>UserLName_33836</t>
  </si>
  <si>
    <t>UserLName_33837</t>
  </si>
  <si>
    <t>UserLName_33838</t>
  </si>
  <si>
    <t>UserLName_33839</t>
  </si>
  <si>
    <t>UserLName_33840</t>
  </si>
  <si>
    <t>UserLName_33841</t>
  </si>
  <si>
    <t>UserLName_33842</t>
  </si>
  <si>
    <t>UserLName_33843</t>
  </si>
  <si>
    <t>UserLName_33844</t>
  </si>
  <si>
    <t>UserLName_33845</t>
  </si>
  <si>
    <t>UserLName_33846</t>
  </si>
  <si>
    <t>UserLName_33847</t>
  </si>
  <si>
    <t>UserLName_33848</t>
  </si>
  <si>
    <t>UserLName_33849</t>
  </si>
  <si>
    <t>UserLName_33850</t>
  </si>
  <si>
    <t>UserLName_33851</t>
  </si>
  <si>
    <t>UserLName_33852</t>
  </si>
  <si>
    <t>UserLName_33853</t>
  </si>
  <si>
    <t>UserLName_33854</t>
  </si>
  <si>
    <t>UserLName_33855</t>
  </si>
  <si>
    <t>UserLName_33856</t>
  </si>
  <si>
    <t>UserLName_33857</t>
  </si>
  <si>
    <t>UserLName_33858</t>
  </si>
  <si>
    <t>UserLName_33859</t>
  </si>
  <si>
    <t>UserLName_33860</t>
  </si>
  <si>
    <t>UserLName_33861</t>
  </si>
  <si>
    <t>UserLName_33862</t>
  </si>
  <si>
    <t>UserLName_33863</t>
  </si>
  <si>
    <t>UserLName_33864</t>
  </si>
  <si>
    <t>UserLName_33865</t>
  </si>
  <si>
    <t>UserLName_33866</t>
  </si>
  <si>
    <t>UserLName_33867</t>
  </si>
  <si>
    <t>UserLName_33868</t>
  </si>
  <si>
    <t>UserLName_33869</t>
  </si>
  <si>
    <t>UserLName_33870</t>
  </si>
  <si>
    <t>UserLName_33871</t>
  </si>
  <si>
    <t>UserLName_33872</t>
  </si>
  <si>
    <t>UserLName_33873</t>
  </si>
  <si>
    <t>UserLName_33874</t>
  </si>
  <si>
    <t>UserLName_33875</t>
  </si>
  <si>
    <t>UserLName_33876</t>
  </si>
  <si>
    <t>UserLName_33877</t>
  </si>
  <si>
    <t>UserLName_33878</t>
  </si>
  <si>
    <t>UserLName_33879</t>
  </si>
  <si>
    <t>UserLName_33880</t>
  </si>
  <si>
    <t>UserLName_33881</t>
  </si>
  <si>
    <t>UserLName_33882</t>
  </si>
  <si>
    <t>UserLName_33883</t>
  </si>
  <si>
    <t>UserLName_33884</t>
  </si>
  <si>
    <t>UserLName_33885</t>
  </si>
  <si>
    <t>UserLName_33886</t>
  </si>
  <si>
    <t>UserLName_33887</t>
  </si>
  <si>
    <t>UserLName_33888</t>
  </si>
  <si>
    <t>UserLName_33889</t>
  </si>
  <si>
    <t>UserLName_33890</t>
  </si>
  <si>
    <t>UserLName_33891</t>
  </si>
  <si>
    <t>UserLName_33892</t>
  </si>
  <si>
    <t>UserLName_33893</t>
  </si>
  <si>
    <t>UserLName_33894</t>
  </si>
  <si>
    <t>UserLName_33895</t>
  </si>
  <si>
    <t>UserLName_33896</t>
  </si>
  <si>
    <t>UserLName_33897</t>
  </si>
  <si>
    <t>UserLName_33898</t>
  </si>
  <si>
    <t>UserLName_33899</t>
  </si>
  <si>
    <t>UserLName_33900</t>
  </si>
  <si>
    <t>UserLName_33901</t>
  </si>
  <si>
    <t>UserLName_33902</t>
  </si>
  <si>
    <t>UserLName_33903</t>
  </si>
  <si>
    <t>UserLName_33904</t>
  </si>
  <si>
    <t>UserLName_33905</t>
  </si>
  <si>
    <t>UserLName_33906</t>
  </si>
  <si>
    <t>UserLName_33907</t>
  </si>
  <si>
    <t>UserLName_33908</t>
  </si>
  <si>
    <t>UserLName_33909</t>
  </si>
  <si>
    <t>UserLName_33910</t>
  </si>
  <si>
    <t>UserLName_33911</t>
  </si>
  <si>
    <t>UserLName_33912</t>
  </si>
  <si>
    <t>UserLName_33913</t>
  </si>
  <si>
    <t>UserLName_33914</t>
  </si>
  <si>
    <t>UserLName_33915</t>
  </si>
  <si>
    <t>UserLName_33916</t>
  </si>
  <si>
    <t>UserLName_33917</t>
  </si>
  <si>
    <t>UserLName_33918</t>
  </si>
  <si>
    <t>UserLName_33919</t>
  </si>
  <si>
    <t>UserLName_33920</t>
  </si>
  <si>
    <t>UserLName_33921</t>
  </si>
  <si>
    <t>UserLName_33922</t>
  </si>
  <si>
    <t>UserLName_33923</t>
  </si>
  <si>
    <t>UserLName_33924</t>
  </si>
  <si>
    <t>UserLName_33925</t>
  </si>
  <si>
    <t>UserLName_33926</t>
  </si>
  <si>
    <t>UserLName_33927</t>
  </si>
  <si>
    <t>UserLName_33928</t>
  </si>
  <si>
    <t>UserLName_33929</t>
  </si>
  <si>
    <t>UserLName_33930</t>
  </si>
  <si>
    <t>UserLName_33931</t>
  </si>
  <si>
    <t>UserLName_33932</t>
  </si>
  <si>
    <t>UserLName_33933</t>
  </si>
  <si>
    <t>UserLName_33934</t>
  </si>
  <si>
    <t>UserLName_33935</t>
  </si>
  <si>
    <t>UserLName_33936</t>
  </si>
  <si>
    <t>UserLName_33937</t>
  </si>
  <si>
    <t>UserLName_33938</t>
  </si>
  <si>
    <t>UserLName_33939</t>
  </si>
  <si>
    <t>UserLName_33940</t>
  </si>
  <si>
    <t>UserLName_33941</t>
  </si>
  <si>
    <t>UserLName_33942</t>
  </si>
  <si>
    <t>UserLName_33943</t>
  </si>
  <si>
    <t>UserLName_33944</t>
  </si>
  <si>
    <t>UserLName_33945</t>
  </si>
  <si>
    <t>UserLName_33946</t>
  </si>
  <si>
    <t>UserLName_33947</t>
  </si>
  <si>
    <t>UserLName_33948</t>
  </si>
  <si>
    <t>UserLName_33949</t>
  </si>
  <si>
    <t>UserLName_33950</t>
  </si>
  <si>
    <t>UserLName_33951</t>
  </si>
  <si>
    <t>UserLName_33952</t>
  </si>
  <si>
    <t>UserLName_33953</t>
  </si>
  <si>
    <t>UserLName_33954</t>
  </si>
  <si>
    <t>UserLName_33955</t>
  </si>
  <si>
    <t>UserLName_33956</t>
  </si>
  <si>
    <t>UserLName_33957</t>
  </si>
  <si>
    <t>UserLName_33958</t>
  </si>
  <si>
    <t>UserLName_33959</t>
  </si>
  <si>
    <t>UserLName_33960</t>
  </si>
  <si>
    <t>UserLName_33961</t>
  </si>
  <si>
    <t>UserLName_33962</t>
  </si>
  <si>
    <t>UserLName_33963</t>
  </si>
  <si>
    <t>UserLName_33964</t>
  </si>
  <si>
    <t>UserLName_33965</t>
  </si>
  <si>
    <t>UserLName_33966</t>
  </si>
  <si>
    <t>UserLName_33967</t>
  </si>
  <si>
    <t>UserLName_33968</t>
  </si>
  <si>
    <t>UserLName_33969</t>
  </si>
  <si>
    <t>UserLName_33970</t>
  </si>
  <si>
    <t>UserLName_33971</t>
  </si>
  <si>
    <t>UserLName_33972</t>
  </si>
  <si>
    <t>UserLName_33973</t>
  </si>
  <si>
    <t>UserLName_33974</t>
  </si>
  <si>
    <t>UserLName_33975</t>
  </si>
  <si>
    <t>UserLName_33976</t>
  </si>
  <si>
    <t>UserLName_33977</t>
  </si>
  <si>
    <t>UserLName_33978</t>
  </si>
  <si>
    <t>UserLName_33979</t>
  </si>
  <si>
    <t>UserLName_33980</t>
  </si>
  <si>
    <t>UserLName_33981</t>
  </si>
  <si>
    <t>UserLName_33982</t>
  </si>
  <si>
    <t>UserLName_33983</t>
  </si>
  <si>
    <t>UserLName_33984</t>
  </si>
  <si>
    <t>UserLName_33985</t>
  </si>
  <si>
    <t>UserLName_33986</t>
  </si>
  <si>
    <t>UserLName_33987</t>
  </si>
  <si>
    <t>UserLName_33988</t>
  </si>
  <si>
    <t>UserLName_33989</t>
  </si>
  <si>
    <t>UserLName_33990</t>
  </si>
  <si>
    <t>UserLName_33991</t>
  </si>
  <si>
    <t>UserLName_33992</t>
  </si>
  <si>
    <t>UserLName_33993</t>
  </si>
  <si>
    <t>UserLName_33994</t>
  </si>
  <si>
    <t>UserLName_33995</t>
  </si>
  <si>
    <t>UserLName_33996</t>
  </si>
  <si>
    <t>UserLName_33997</t>
  </si>
  <si>
    <t>UserLName_33998</t>
  </si>
  <si>
    <t>UserLName_33999</t>
  </si>
  <si>
    <t>UserLName_34000</t>
  </si>
  <si>
    <t>UserLName_34001</t>
  </si>
  <si>
    <t>UserLName_34002</t>
  </si>
  <si>
    <t>UserLName_34003</t>
  </si>
  <si>
    <t>UserLName_34004</t>
  </si>
  <si>
    <t>UserLName_34005</t>
  </si>
  <si>
    <t>UserLName_34006</t>
  </si>
  <si>
    <t>UserLName_34007</t>
  </si>
  <si>
    <t>UserLName_34008</t>
  </si>
  <si>
    <t>UserLName_34009</t>
  </si>
  <si>
    <t>UserLName_34010</t>
  </si>
  <si>
    <t>UserLName_34011</t>
  </si>
  <si>
    <t>UserLName_34012</t>
  </si>
  <si>
    <t>UserLName_34013</t>
  </si>
  <si>
    <t>UserLName_34014</t>
  </si>
  <si>
    <t>UserLName_34015</t>
  </si>
  <si>
    <t>UserLName_34016</t>
  </si>
  <si>
    <t>UserLName_34017</t>
  </si>
  <si>
    <t>UserLName_34018</t>
  </si>
  <si>
    <t>UserLName_34019</t>
  </si>
  <si>
    <t>UserLName_34020</t>
  </si>
  <si>
    <t>UserLName_34021</t>
  </si>
  <si>
    <t>UserLName_34022</t>
  </si>
  <si>
    <t>UserLName_34023</t>
  </si>
  <si>
    <t>UserLName_34024</t>
  </si>
  <si>
    <t>UserLName_34025</t>
  </si>
  <si>
    <t>UserLName_34026</t>
  </si>
  <si>
    <t>UserLName_34027</t>
  </si>
  <si>
    <t>UserLName_34028</t>
  </si>
  <si>
    <t>UserLName_34029</t>
  </si>
  <si>
    <t>UserLName_34030</t>
  </si>
  <si>
    <t>UserLName_34031</t>
  </si>
  <si>
    <t>UserLName_34032</t>
  </si>
  <si>
    <t>UserLName_34033</t>
  </si>
  <si>
    <t>UserLName_34034</t>
  </si>
  <si>
    <t>UserLName_34035</t>
  </si>
  <si>
    <t>UserLName_34036</t>
  </si>
  <si>
    <t>UserLName_34037</t>
  </si>
  <si>
    <t>UserLName_34038</t>
  </si>
  <si>
    <t>UserLName_34039</t>
  </si>
  <si>
    <t>UserLName_34040</t>
  </si>
  <si>
    <t>UserLName_34041</t>
  </si>
  <si>
    <t>UserLName_34042</t>
  </si>
  <si>
    <t>UserLName_34043</t>
  </si>
  <si>
    <t>UserLName_34044</t>
  </si>
  <si>
    <t>UserLName_34045</t>
  </si>
  <si>
    <t>UserLName_34046</t>
  </si>
  <si>
    <t>UserLName_34047</t>
  </si>
  <si>
    <t>UserLName_34048</t>
  </si>
  <si>
    <t>UserLName_34049</t>
  </si>
  <si>
    <t>UserLName_34050</t>
  </si>
  <si>
    <t>UserLName_34051</t>
  </si>
  <si>
    <t>UserLName_34052</t>
  </si>
  <si>
    <t>UserLName_34053</t>
  </si>
  <si>
    <t>UserLName_34054</t>
  </si>
  <si>
    <t>UserLName_34055</t>
  </si>
  <si>
    <t>UserLName_34056</t>
  </si>
  <si>
    <t>UserLName_34057</t>
  </si>
  <si>
    <t>UserLName_34058</t>
  </si>
  <si>
    <t>UserLName_34059</t>
  </si>
  <si>
    <t>UserLName_34060</t>
  </si>
  <si>
    <t>UserLName_34061</t>
  </si>
  <si>
    <t>UserLName_34062</t>
  </si>
  <si>
    <t>UserLName_34063</t>
  </si>
  <si>
    <t>UserLName_34064</t>
  </si>
  <si>
    <t>UserLName_34065</t>
  </si>
  <si>
    <t>UserLName_34066</t>
  </si>
  <si>
    <t>UserLName_34067</t>
  </si>
  <si>
    <t>UserLName_34068</t>
  </si>
  <si>
    <t>UserLName_34069</t>
  </si>
  <si>
    <t>UserLName_34070</t>
  </si>
  <si>
    <t>UserLName_34071</t>
  </si>
  <si>
    <t>UserLName_34072</t>
  </si>
  <si>
    <t>UserLName_34073</t>
  </si>
  <si>
    <t>UserLName_34074</t>
  </si>
  <si>
    <t>UserLName_34075</t>
  </si>
  <si>
    <t>UserLName_34076</t>
  </si>
  <si>
    <t>UserLName_34077</t>
  </si>
  <si>
    <t>UserLName_34078</t>
  </si>
  <si>
    <t>UserLName_34079</t>
  </si>
  <si>
    <t>UserLName_34080</t>
  </si>
  <si>
    <t>UserLName_34081</t>
  </si>
  <si>
    <t>UserLName_34082</t>
  </si>
  <si>
    <t>UserLName_34083</t>
  </si>
  <si>
    <t>UserLName_34084</t>
  </si>
  <si>
    <t>UserLName_34085</t>
  </si>
  <si>
    <t>UserLName_34086</t>
  </si>
  <si>
    <t>UserLName_34087</t>
  </si>
  <si>
    <t>UserLName_34088</t>
  </si>
  <si>
    <t>UserLName_34089</t>
  </si>
  <si>
    <t>UserLName_34090</t>
  </si>
  <si>
    <t>UserLName_34091</t>
  </si>
  <si>
    <t>UserLName_34092</t>
  </si>
  <si>
    <t>UserLName_34093</t>
  </si>
  <si>
    <t>UserLName_34094</t>
  </si>
  <si>
    <t>UserLName_34095</t>
  </si>
  <si>
    <t>UserLName_34096</t>
  </si>
  <si>
    <t>UserLName_34097</t>
  </si>
  <si>
    <t>UserLName_34098</t>
  </si>
  <si>
    <t>UserLName_34099</t>
  </si>
  <si>
    <t>UserLName_34100</t>
  </si>
  <si>
    <t>UserLName_34101</t>
  </si>
  <si>
    <t>UserLName_34102</t>
  </si>
  <si>
    <t>UserLName_34103</t>
  </si>
  <si>
    <t>UserLName_34104</t>
  </si>
  <si>
    <t>UserLName_34105</t>
  </si>
  <si>
    <t>UserLName_34106</t>
  </si>
  <si>
    <t>UserLName_34107</t>
  </si>
  <si>
    <t>UserLName_34108</t>
  </si>
  <si>
    <t>UserLName_34109</t>
  </si>
  <si>
    <t>UserLName_34110</t>
  </si>
  <si>
    <t>UserLName_34111</t>
  </si>
  <si>
    <t>UserLName_34112</t>
  </si>
  <si>
    <t>UserLName_34113</t>
  </si>
  <si>
    <t>UserLName_34114</t>
  </si>
  <si>
    <t>UserLName_34115</t>
  </si>
  <si>
    <t>UserLName_34116</t>
  </si>
  <si>
    <t>UserLName_34117</t>
  </si>
  <si>
    <t>UserLName_34118</t>
  </si>
  <si>
    <t>UserLName_34119</t>
  </si>
  <si>
    <t>UserLName_34120</t>
  </si>
  <si>
    <t>UserLName_34121</t>
  </si>
  <si>
    <t>UserLName_34122</t>
  </si>
  <si>
    <t>UserLName_34123</t>
  </si>
  <si>
    <t>UserLName_34124</t>
  </si>
  <si>
    <t>UserLName_34125</t>
  </si>
  <si>
    <t>UserLName_34126</t>
  </si>
  <si>
    <t>UserLName_34127</t>
  </si>
  <si>
    <t>UserLName_34128</t>
  </si>
  <si>
    <t>UserLName_34129</t>
  </si>
  <si>
    <t>UserLName_34130</t>
  </si>
  <si>
    <t>UserLName_34131</t>
  </si>
  <si>
    <t>UserLName_34132</t>
  </si>
  <si>
    <t>UserLName_34133</t>
  </si>
  <si>
    <t>UserLName_34134</t>
  </si>
  <si>
    <t>UserLName_34135</t>
  </si>
  <si>
    <t>UserLName_34136</t>
  </si>
  <si>
    <t>UserLName_34137</t>
  </si>
  <si>
    <t>UserLName_34138</t>
  </si>
  <si>
    <t>UserLName_34139</t>
  </si>
  <si>
    <t>UserLName_34140</t>
  </si>
  <si>
    <t>UserLName_34141</t>
  </si>
  <si>
    <t>UserLName_34142</t>
  </si>
  <si>
    <t>UserLName_34143</t>
  </si>
  <si>
    <t>UserLName_34144</t>
  </si>
  <si>
    <t>UserLName_34145</t>
  </si>
  <si>
    <t>UserLName_34146</t>
  </si>
  <si>
    <t>UserLName_34147</t>
  </si>
  <si>
    <t>UserLName_34148</t>
  </si>
  <si>
    <t>UserLName_34149</t>
  </si>
  <si>
    <t>UserLName_34150</t>
  </si>
  <si>
    <t>UserLName_34151</t>
  </si>
  <si>
    <t>UserLName_34152</t>
  </si>
  <si>
    <t>UserLName_34153</t>
  </si>
  <si>
    <t>UserLName_34154</t>
  </si>
  <si>
    <t>UserLName_34155</t>
  </si>
  <si>
    <t>UserLName_34156</t>
  </si>
  <si>
    <t>UserLName_34157</t>
  </si>
  <si>
    <t>UserLName_34158</t>
  </si>
  <si>
    <t>UserLName_34159</t>
  </si>
  <si>
    <t>UserLName_34160</t>
  </si>
  <si>
    <t>UserLName_34161</t>
  </si>
  <si>
    <t>UserLName_34162</t>
  </si>
  <si>
    <t>UserLName_34163</t>
  </si>
  <si>
    <t>UserLName_34164</t>
  </si>
  <si>
    <t>UserLName_34165</t>
  </si>
  <si>
    <t>UserLName_34166</t>
  </si>
  <si>
    <t>UserLName_34167</t>
  </si>
  <si>
    <t>UserLName_34168</t>
  </si>
  <si>
    <t>UserLName_34169</t>
  </si>
  <si>
    <t>UserLName_34170</t>
  </si>
  <si>
    <t>UserLName_34171</t>
  </si>
  <si>
    <t>UserLName_34172</t>
  </si>
  <si>
    <t>UserLName_34173</t>
  </si>
  <si>
    <t>UserLName_34174</t>
  </si>
  <si>
    <t>UserLName_34175</t>
  </si>
  <si>
    <t>UserLName_34176</t>
  </si>
  <si>
    <t>UserLName_34177</t>
  </si>
  <si>
    <t>UserLName_34178</t>
  </si>
  <si>
    <t>UserLName_34179</t>
  </si>
  <si>
    <t>UserLName_34180</t>
  </si>
  <si>
    <t>UserLName_34181</t>
  </si>
  <si>
    <t>UserLName_34182</t>
  </si>
  <si>
    <t>UserLName_34183</t>
  </si>
  <si>
    <t>UserLName_34184</t>
  </si>
  <si>
    <t>UserLName_34185</t>
  </si>
  <si>
    <t>UserLName_34186</t>
  </si>
  <si>
    <t>UserLName_34187</t>
  </si>
  <si>
    <t>UserLName_34188</t>
  </si>
  <si>
    <t>UserLName_34189</t>
  </si>
  <si>
    <t>UserLName_34190</t>
  </si>
  <si>
    <t>UserLName_34191</t>
  </si>
  <si>
    <t>UserLName_34192</t>
  </si>
  <si>
    <t>UserLName_34193</t>
  </si>
  <si>
    <t>UserLName_34194</t>
  </si>
  <si>
    <t>UserLName_34195</t>
  </si>
  <si>
    <t>UserLName_34196</t>
  </si>
  <si>
    <t>UserLName_34197</t>
  </si>
  <si>
    <t>UserLName_34198</t>
  </si>
  <si>
    <t>UserLName_34199</t>
  </si>
  <si>
    <t>UserLName_34200</t>
  </si>
  <si>
    <t>UserLName_34201</t>
  </si>
  <si>
    <t>UserLName_34202</t>
  </si>
  <si>
    <t>UserLName_34203</t>
  </si>
  <si>
    <t>UserLName_34204</t>
  </si>
  <si>
    <t>UserLName_34205</t>
  </si>
  <si>
    <t>UserLName_34206</t>
  </si>
  <si>
    <t>UserLName_34207</t>
  </si>
  <si>
    <t>UserLName_34208</t>
  </si>
  <si>
    <t>UserLName_34209</t>
  </si>
  <si>
    <t>UserLName_34210</t>
  </si>
  <si>
    <t>UserLName_34211</t>
  </si>
  <si>
    <t>UserLName_34212</t>
  </si>
  <si>
    <t>UserLName_34213</t>
  </si>
  <si>
    <t>UserLName_34214</t>
  </si>
  <si>
    <t>UserLName_34215</t>
  </si>
  <si>
    <t>UserLName_34216</t>
  </si>
  <si>
    <t>UserLName_34217</t>
  </si>
  <si>
    <t>UserLName_34218</t>
  </si>
  <si>
    <t>UserLName_34219</t>
  </si>
  <si>
    <t>UserLName_34220</t>
  </si>
  <si>
    <t>UserLName_34221</t>
  </si>
  <si>
    <t>UserLName_34222</t>
  </si>
  <si>
    <t>UserLName_34223</t>
  </si>
  <si>
    <t>UserLName_34224</t>
  </si>
  <si>
    <t>UserLName_34225</t>
  </si>
  <si>
    <t>UserLName_34226</t>
  </si>
  <si>
    <t>UserLName_34227</t>
  </si>
  <si>
    <t>UserLName_34228</t>
  </si>
  <si>
    <t>UserLName_34229</t>
  </si>
  <si>
    <t>UserLName_34230</t>
  </si>
  <si>
    <t>UserLName_34231</t>
  </si>
  <si>
    <t>UserLName_34232</t>
  </si>
  <si>
    <t>UserLName_34233</t>
  </si>
  <si>
    <t>UserLName_34234</t>
  </si>
  <si>
    <t>UserLName_34235</t>
  </si>
  <si>
    <t>UserLName_34236</t>
  </si>
  <si>
    <t>UserLName_34237</t>
  </si>
  <si>
    <t>UserLName_34238</t>
  </si>
  <si>
    <t>UserLName_34239</t>
  </si>
  <si>
    <t>UserLName_34240</t>
  </si>
  <si>
    <t>UserLName_34241</t>
  </si>
  <si>
    <t>UserLName_34242</t>
  </si>
  <si>
    <t>UserLName_34243</t>
  </si>
  <si>
    <t>UserLName_34244</t>
  </si>
  <si>
    <t>UserLName_34245</t>
  </si>
  <si>
    <t>UserLName_34246</t>
  </si>
  <si>
    <t>UserLName_34247</t>
  </si>
  <si>
    <t>UserLName_34248</t>
  </si>
  <si>
    <t>UserLName_34249</t>
  </si>
  <si>
    <t>UserLName_34250</t>
  </si>
  <si>
    <t>UserLName_34251</t>
  </si>
  <si>
    <t>UserLName_34252</t>
  </si>
  <si>
    <t>UserLName_34253</t>
  </si>
  <si>
    <t>UserLName_34254</t>
  </si>
  <si>
    <t>UserLName_34255</t>
  </si>
  <si>
    <t>UserLName_34256</t>
  </si>
  <si>
    <t>UserLName_34257</t>
  </si>
  <si>
    <t>UserLName_34258</t>
  </si>
  <si>
    <t>UserLName_34259</t>
  </si>
  <si>
    <t>UserLName_34260</t>
  </si>
  <si>
    <t>UserLName_34261</t>
  </si>
  <si>
    <t>UserLName_34262</t>
  </si>
  <si>
    <t>UserLName_34263</t>
  </si>
  <si>
    <t>UserLName_34264</t>
  </si>
  <si>
    <t>UserLName_34265</t>
  </si>
  <si>
    <t>UserLName_34266</t>
  </si>
  <si>
    <t>UserLName_34267</t>
  </si>
  <si>
    <t>UserLName_34268</t>
  </si>
  <si>
    <t>UserLName_34269</t>
  </si>
  <si>
    <t>UserLName_34270</t>
  </si>
  <si>
    <t>UserLName_34271</t>
  </si>
  <si>
    <t>UserLName_34272</t>
  </si>
  <si>
    <t>UserLName_34273</t>
  </si>
  <si>
    <t>UserLName_34274</t>
  </si>
  <si>
    <t>UserLName_34275</t>
  </si>
  <si>
    <t>UserLName_34276</t>
  </si>
  <si>
    <t>UserLName_34277</t>
  </si>
  <si>
    <t>UserLName_34278</t>
  </si>
  <si>
    <t>UserLName_34279</t>
  </si>
  <si>
    <t>UserLName_34280</t>
  </si>
  <si>
    <t>UserLName_34281</t>
  </si>
  <si>
    <t>UserLName_34282</t>
  </si>
  <si>
    <t>UserLName_34283</t>
  </si>
  <si>
    <t>UserLName_34284</t>
  </si>
  <si>
    <t>UserLName_34285</t>
  </si>
  <si>
    <t>UserLName_34286</t>
  </si>
  <si>
    <t>UserLName_34287</t>
  </si>
  <si>
    <t>UserLName_34288</t>
  </si>
  <si>
    <t>UserLName_34289</t>
  </si>
  <si>
    <t>UserLName_34290</t>
  </si>
  <si>
    <t>UserLName_34291</t>
  </si>
  <si>
    <t>UserLName_34292</t>
  </si>
  <si>
    <t>UserLName_34293</t>
  </si>
  <si>
    <t>UserLName_34294</t>
  </si>
  <si>
    <t>UserLName_34295</t>
  </si>
  <si>
    <t>UserLName_34296</t>
  </si>
  <si>
    <t>UserLName_34297</t>
  </si>
  <si>
    <t>UserLName_34298</t>
  </si>
  <si>
    <t>UserLName_34299</t>
  </si>
  <si>
    <t>UserLName_34300</t>
  </si>
  <si>
    <t>UserLName_34301</t>
  </si>
  <si>
    <t>UserLName_34302</t>
  </si>
  <si>
    <t>UserLName_34303</t>
  </si>
  <si>
    <t>UserLName_34304</t>
  </si>
  <si>
    <t>UserLName_34305</t>
  </si>
  <si>
    <t>UserLName_34306</t>
  </si>
  <si>
    <t>UserLName_34307</t>
  </si>
  <si>
    <t>UserLName_34308</t>
  </si>
  <si>
    <t>UserLName_34309</t>
  </si>
  <si>
    <t>UserLName_34310</t>
  </si>
  <si>
    <t>UserLName_34311</t>
  </si>
  <si>
    <t>UserLName_34312</t>
  </si>
  <si>
    <t>UserLName_34313</t>
  </si>
  <si>
    <t>UserLName_34314</t>
  </si>
  <si>
    <t>UserLName_34315</t>
  </si>
  <si>
    <t>UserLName_34316</t>
  </si>
  <si>
    <t>UserLName_34317</t>
  </si>
  <si>
    <t>UserLName_34318</t>
  </si>
  <si>
    <t>UserLName_34319</t>
  </si>
  <si>
    <t>UserLName_34320</t>
  </si>
  <si>
    <t>UserLName_34321</t>
  </si>
  <si>
    <t>UserLName_34322</t>
  </si>
  <si>
    <t>UserLName_34323</t>
  </si>
  <si>
    <t>UserLName_34324</t>
  </si>
  <si>
    <t>UserLName_34325</t>
  </si>
  <si>
    <t>UserLName_34326</t>
  </si>
  <si>
    <t>UserLName_34327</t>
  </si>
  <si>
    <t>UserLName_34328</t>
  </si>
  <si>
    <t>UserLName_34329</t>
  </si>
  <si>
    <t>UserLName_34330</t>
  </si>
  <si>
    <t>UserLName_34331</t>
  </si>
  <si>
    <t>UserLName_34332</t>
  </si>
  <si>
    <t>UserLName_34333</t>
  </si>
  <si>
    <t>UserLName_34334</t>
  </si>
  <si>
    <t>UserLName_34335</t>
  </si>
  <si>
    <t>UserLName_34336</t>
  </si>
  <si>
    <t>UserLName_34337</t>
  </si>
  <si>
    <t>UserLName_34338</t>
  </si>
  <si>
    <t>UserLName_34339</t>
  </si>
  <si>
    <t>UserLName_34340</t>
  </si>
  <si>
    <t>UserLName_34341</t>
  </si>
  <si>
    <t>UserLName_34342</t>
  </si>
  <si>
    <t>UserLName_34343</t>
  </si>
  <si>
    <t>UserLName_34344</t>
  </si>
  <si>
    <t>UserLName_34345</t>
  </si>
  <si>
    <t>UserLName_34346</t>
  </si>
  <si>
    <t>UserLName_34347</t>
  </si>
  <si>
    <t>UserLName_34348</t>
  </si>
  <si>
    <t>UserLName_34349</t>
  </si>
  <si>
    <t>UserLName_34350</t>
  </si>
  <si>
    <t>UserLName_34351</t>
  </si>
  <si>
    <t>UserLName_34352</t>
  </si>
  <si>
    <t>UserLName_34353</t>
  </si>
  <si>
    <t>UserLName_34354</t>
  </si>
  <si>
    <t>UserLName_34355</t>
  </si>
  <si>
    <t>UserLName_34356</t>
  </si>
  <si>
    <t>UserLName_34357</t>
  </si>
  <si>
    <t>UserLName_34358</t>
  </si>
  <si>
    <t>UserLName_34359</t>
  </si>
  <si>
    <t>UserLName_34360</t>
  </si>
  <si>
    <t>UserLName_34361</t>
  </si>
  <si>
    <t>UserLName_34362</t>
  </si>
  <si>
    <t>UserLName_34363</t>
  </si>
  <si>
    <t>UserLName_34364</t>
  </si>
  <si>
    <t>UserLName_34365</t>
  </si>
  <si>
    <t>UserLName_34366</t>
  </si>
  <si>
    <t>UserLName_34367</t>
  </si>
  <si>
    <t>UserLName_34368</t>
  </si>
  <si>
    <t>UserLName_34369</t>
  </si>
  <si>
    <t>UserLName_34370</t>
  </si>
  <si>
    <t>UserLName_34371</t>
  </si>
  <si>
    <t>UserLName_34372</t>
  </si>
  <si>
    <t>UserLName_34373</t>
  </si>
  <si>
    <t>UserLName_34374</t>
  </si>
  <si>
    <t>UserLName_34375</t>
  </si>
  <si>
    <t>UserLName_34376</t>
  </si>
  <si>
    <t>UserLName_34377</t>
  </si>
  <si>
    <t>UserLName_34378</t>
  </si>
  <si>
    <t>UserLName_34379</t>
  </si>
  <si>
    <t>UserLName_34380</t>
  </si>
  <si>
    <t>UserLName_34381</t>
  </si>
  <si>
    <t>UserLName_34382</t>
  </si>
  <si>
    <t>UserLName_34383</t>
  </si>
  <si>
    <t>UserLName_34384</t>
  </si>
  <si>
    <t>UserLName_34385</t>
  </si>
  <si>
    <t>UserLName_34386</t>
  </si>
  <si>
    <t>UserLName_34387</t>
  </si>
  <si>
    <t>UserLName_34388</t>
  </si>
  <si>
    <t>UserLName_34389</t>
  </si>
  <si>
    <t>UserLName_34390</t>
  </si>
  <si>
    <t>UserLName_34391</t>
  </si>
  <si>
    <t>UserLName_34392</t>
  </si>
  <si>
    <t>UserLName_34393</t>
  </si>
  <si>
    <t>UserLName_34394</t>
  </si>
  <si>
    <t>UserLName_34395</t>
  </si>
  <si>
    <t>UserLName_34396</t>
  </si>
  <si>
    <t>UserLName_34397</t>
  </si>
  <si>
    <t>UserLName_34398</t>
  </si>
  <si>
    <t>UserLName_34399</t>
  </si>
  <si>
    <t>UserLName_34400</t>
  </si>
  <si>
    <t>UserLName_34401</t>
  </si>
  <si>
    <t>UserLName_34402</t>
  </si>
  <si>
    <t>UserLName_34403</t>
  </si>
  <si>
    <t>UserLName_34404</t>
  </si>
  <si>
    <t>UserLName_34405</t>
  </si>
  <si>
    <t>UserLName_34406</t>
  </si>
  <si>
    <t>UserLName_34407</t>
  </si>
  <si>
    <t>UserLName_34408</t>
  </si>
  <si>
    <t>UserLName_34409</t>
  </si>
  <si>
    <t>UserLName_34410</t>
  </si>
  <si>
    <t>UserLName_34411</t>
  </si>
  <si>
    <t>UserLName_34412</t>
  </si>
  <si>
    <t>UserLName_34413</t>
  </si>
  <si>
    <t>UserLName_34414</t>
  </si>
  <si>
    <t>UserLName_34415</t>
  </si>
  <si>
    <t>UserLName_34416</t>
  </si>
  <si>
    <t>UserLName_34417</t>
  </si>
  <si>
    <t>UserLName_34418</t>
  </si>
  <si>
    <t>UserLName_34419</t>
  </si>
  <si>
    <t>UserLName_34420</t>
  </si>
  <si>
    <t>UserLName_34421</t>
  </si>
  <si>
    <t>UserLName_34422</t>
  </si>
  <si>
    <t>UserLName_34423</t>
  </si>
  <si>
    <t>UserLName_34424</t>
  </si>
  <si>
    <t>UserLName_34425</t>
  </si>
  <si>
    <t>UserLName_34426</t>
  </si>
  <si>
    <t>UserLName_34427</t>
  </si>
  <si>
    <t>UserLName_34428</t>
  </si>
  <si>
    <t>UserLName_34429</t>
  </si>
  <si>
    <t>UserLName_34430</t>
  </si>
  <si>
    <t>UserLName_34431</t>
  </si>
  <si>
    <t>UserLName_34432</t>
  </si>
  <si>
    <t>UserLName_34433</t>
  </si>
  <si>
    <t>UserLName_34434</t>
  </si>
  <si>
    <t>UserLName_34435</t>
  </si>
  <si>
    <t>UserLName_34436</t>
  </si>
  <si>
    <t>UserLName_34437</t>
  </si>
  <si>
    <t>UserLName_34438</t>
  </si>
  <si>
    <t>UserLName_34439</t>
  </si>
  <si>
    <t>UserLName_34440</t>
  </si>
  <si>
    <t>UserLName_34441</t>
  </si>
  <si>
    <t>UserLName_34442</t>
  </si>
  <si>
    <t>UserLName_34443</t>
  </si>
  <si>
    <t>UserLName_34444</t>
  </si>
  <si>
    <t>UserLName_34445</t>
  </si>
  <si>
    <t>UserLName_34446</t>
  </si>
  <si>
    <t>UserLName_34447</t>
  </si>
  <si>
    <t>UserLName_34448</t>
  </si>
  <si>
    <t>UserLName_34449</t>
  </si>
  <si>
    <t>UserLName_34450</t>
  </si>
  <si>
    <t>UserLName_34451</t>
  </si>
  <si>
    <t>UserLName_34452</t>
  </si>
  <si>
    <t>UserLName_34453</t>
  </si>
  <si>
    <t>UserLName_34454</t>
  </si>
  <si>
    <t>UserLName_34455</t>
  </si>
  <si>
    <t>UserLName_34456</t>
  </si>
  <si>
    <t>UserLName_34457</t>
  </si>
  <si>
    <t>UserLName_34458</t>
  </si>
  <si>
    <t>UserLName_34459</t>
  </si>
  <si>
    <t>UserLName_34460</t>
  </si>
  <si>
    <t>UserLName_34461</t>
  </si>
  <si>
    <t>UserLName_34462</t>
  </si>
  <si>
    <t>UserLName_34463</t>
  </si>
  <si>
    <t>UserLName_34464</t>
  </si>
  <si>
    <t>UserLName_34465</t>
  </si>
  <si>
    <t>UserLName_34466</t>
  </si>
  <si>
    <t>UserLName_34467</t>
  </si>
  <si>
    <t>UserLName_34468</t>
  </si>
  <si>
    <t>UserLName_34469</t>
  </si>
  <si>
    <t>UserLName_34470</t>
  </si>
  <si>
    <t>UserLName_34471</t>
  </si>
  <si>
    <t>UserLName_34472</t>
  </si>
  <si>
    <t>UserLName_34473</t>
  </si>
  <si>
    <t>UserLName_34474</t>
  </si>
  <si>
    <t>UserLName_34475</t>
  </si>
  <si>
    <t>UserLName_34476</t>
  </si>
  <si>
    <t>UserLName_34477</t>
  </si>
  <si>
    <t>UserLName_34478</t>
  </si>
  <si>
    <t>UserLName_34479</t>
  </si>
  <si>
    <t>UserLName_34480</t>
  </si>
  <si>
    <t>UserLName_34481</t>
  </si>
  <si>
    <t>UserLName_34482</t>
  </si>
  <si>
    <t>UserLName_34483</t>
  </si>
  <si>
    <t>UserLName_34484</t>
  </si>
  <si>
    <t>UserLName_34485</t>
  </si>
  <si>
    <t>UserLName_34486</t>
  </si>
  <si>
    <t>UserLName_34487</t>
  </si>
  <si>
    <t>UserLName_34488</t>
  </si>
  <si>
    <t>UserLName_34489</t>
  </si>
  <si>
    <t>UserLName_34490</t>
  </si>
  <si>
    <t>UserLName_34491</t>
  </si>
  <si>
    <t>UserLName_34492</t>
  </si>
  <si>
    <t>UserLName_34493</t>
  </si>
  <si>
    <t>UserLName_34494</t>
  </si>
  <si>
    <t>UserLName_34495</t>
  </si>
  <si>
    <t>UserLName_34496</t>
  </si>
  <si>
    <t>UserLName_34497</t>
  </si>
  <si>
    <t>UserLName_34498</t>
  </si>
  <si>
    <t>UserLName_34499</t>
  </si>
  <si>
    <t>UserLName_34500</t>
  </si>
  <si>
    <t>UserLName_34501</t>
  </si>
  <si>
    <t>UserLName_34502</t>
  </si>
  <si>
    <t>UserLName_34503</t>
  </si>
  <si>
    <t>UserLName_34504</t>
  </si>
  <si>
    <t>UserLName_34505</t>
  </si>
  <si>
    <t>UserLName_34506</t>
  </si>
  <si>
    <t>UserLName_34507</t>
  </si>
  <si>
    <t>UserLName_34508</t>
  </si>
  <si>
    <t>UserLName_34509</t>
  </si>
  <si>
    <t>UserLName_34510</t>
  </si>
  <si>
    <t>UserLName_34511</t>
  </si>
  <si>
    <t>UserLName_34512</t>
  </si>
  <si>
    <t>UserLName_34513</t>
  </si>
  <si>
    <t>UserLName_34514</t>
  </si>
  <si>
    <t>UserLName_34515</t>
  </si>
  <si>
    <t>UserLName_34516</t>
  </si>
  <si>
    <t>UserLName_34517</t>
  </si>
  <si>
    <t>UserLName_34518</t>
  </si>
  <si>
    <t>UserLName_34519</t>
  </si>
  <si>
    <t>UserLName_34520</t>
  </si>
  <si>
    <t>UserLName_34521</t>
  </si>
  <si>
    <t>UserLName_34522</t>
  </si>
  <si>
    <t>UserLName_34523</t>
  </si>
  <si>
    <t>UserLName_34524</t>
  </si>
  <si>
    <t>UserLName_34525</t>
  </si>
  <si>
    <t>UserLName_34526</t>
  </si>
  <si>
    <t>UserLName_34527</t>
  </si>
  <si>
    <t>UserLName_34528</t>
  </si>
  <si>
    <t>UserLName_34529</t>
  </si>
  <si>
    <t>UserLName_34530</t>
  </si>
  <si>
    <t>UserLName_34531</t>
  </si>
  <si>
    <t>UserLName_34532</t>
  </si>
  <si>
    <t>UserLName_34533</t>
  </si>
  <si>
    <t>UserLName_34534</t>
  </si>
  <si>
    <t>UserLName_34535</t>
  </si>
  <si>
    <t>UserLName_34536</t>
  </si>
  <si>
    <t>UserLName_34537</t>
  </si>
  <si>
    <t>UserLName_34538</t>
  </si>
  <si>
    <t>UserLName_34539</t>
  </si>
  <si>
    <t>UserLName_34540</t>
  </si>
  <si>
    <t>UserLName_34541</t>
  </si>
  <si>
    <t>UserLName_34542</t>
  </si>
  <si>
    <t>UserLName_34543</t>
  </si>
  <si>
    <t>UserLName_34544</t>
  </si>
  <si>
    <t>UserLName_34545</t>
  </si>
  <si>
    <t>UserLName_34546</t>
  </si>
  <si>
    <t>UserLName_34547</t>
  </si>
  <si>
    <t>UserLName_34548</t>
  </si>
  <si>
    <t>UserLName_34549</t>
  </si>
  <si>
    <t>UserLName_34550</t>
  </si>
  <si>
    <t>UserLName_34551</t>
  </si>
  <si>
    <t>UserLName_34552</t>
  </si>
  <si>
    <t>UserLName_34553</t>
  </si>
  <si>
    <t>UserLName_34554</t>
  </si>
  <si>
    <t>UserLName_34555</t>
  </si>
  <si>
    <t>UserLName_34556</t>
  </si>
  <si>
    <t>UserLName_34557</t>
  </si>
  <si>
    <t>UserLName_34558</t>
  </si>
  <si>
    <t>UserLName_34559</t>
  </si>
  <si>
    <t>UserLName_34560</t>
  </si>
  <si>
    <t>UserLName_34561</t>
  </si>
  <si>
    <t>UserLName_34562</t>
  </si>
  <si>
    <t>UserLName_34563</t>
  </si>
  <si>
    <t>UserLName_34564</t>
  </si>
  <si>
    <t>UserLName_34565</t>
  </si>
  <si>
    <t>UserLName_34566</t>
  </si>
  <si>
    <t>UserLName_34567</t>
  </si>
  <si>
    <t>UserLName_34568</t>
  </si>
  <si>
    <t>UserLName_34569</t>
  </si>
  <si>
    <t>UserLName_34570</t>
  </si>
  <si>
    <t>UserLName_34571</t>
  </si>
  <si>
    <t>UserLName_34572</t>
  </si>
  <si>
    <t>UserLName_34573</t>
  </si>
  <si>
    <t>UserLName_34574</t>
  </si>
  <si>
    <t>UserLName_34575</t>
  </si>
  <si>
    <t>UserLName_34576</t>
  </si>
  <si>
    <t>UserLName_34577</t>
  </si>
  <si>
    <t>UserLName_34578</t>
  </si>
  <si>
    <t>UserLName_34579</t>
  </si>
  <si>
    <t>UserLName_34580</t>
  </si>
  <si>
    <t>UserLName_34581</t>
  </si>
  <si>
    <t>UserLName_34582</t>
  </si>
  <si>
    <t>UserLName_34583</t>
  </si>
  <si>
    <t>UserLName_34584</t>
  </si>
  <si>
    <t>UserLName_34585</t>
  </si>
  <si>
    <t>UserLName_34586</t>
  </si>
  <si>
    <t>UserLName_34587</t>
  </si>
  <si>
    <t>UserLName_34588</t>
  </si>
  <si>
    <t>UserLName_34589</t>
  </si>
  <si>
    <t>UserLName_34590</t>
  </si>
  <si>
    <t>UserLName_34591</t>
  </si>
  <si>
    <t>UserLName_34592</t>
  </si>
  <si>
    <t>UserLName_34593</t>
  </si>
  <si>
    <t>UserLName_34594</t>
  </si>
  <si>
    <t>UserLName_34595</t>
  </si>
  <si>
    <t>UserLName_34596</t>
  </si>
  <si>
    <t>UserLName_34597</t>
  </si>
  <si>
    <t>UserLName_34598</t>
  </si>
  <si>
    <t>UserLName_34599</t>
  </si>
  <si>
    <t>UserLName_34600</t>
  </si>
  <si>
    <t>UserLName_34601</t>
  </si>
  <si>
    <t>UserLName_34602</t>
  </si>
  <si>
    <t>UserLName_34603</t>
  </si>
  <si>
    <t>UserLName_34604</t>
  </si>
  <si>
    <t>UserLName_34605</t>
  </si>
  <si>
    <t>UserLName_34606</t>
  </si>
  <si>
    <t>UserLName_34607</t>
  </si>
  <si>
    <t>UserLName_34608</t>
  </si>
  <si>
    <t>UserLName_34609</t>
  </si>
  <si>
    <t>UserLName_34610</t>
  </si>
  <si>
    <t>UserLName_34611</t>
  </si>
  <si>
    <t>UserLName_34612</t>
  </si>
  <si>
    <t>UserLName_34613</t>
  </si>
  <si>
    <t>UserLName_34614</t>
  </si>
  <si>
    <t>UserLName_34615</t>
  </si>
  <si>
    <t>UserLName_34616</t>
  </si>
  <si>
    <t>UserLName_34617</t>
  </si>
  <si>
    <t>UserLName_34618</t>
  </si>
  <si>
    <t>UserLName_34619</t>
  </si>
  <si>
    <t>UserLName_34620</t>
  </si>
  <si>
    <t>UserLName_34621</t>
  </si>
  <si>
    <t>UserLName_34622</t>
  </si>
  <si>
    <t>UserLName_34623</t>
  </si>
  <si>
    <t>UserLName_34624</t>
  </si>
  <si>
    <t>UserLName_34625</t>
  </si>
  <si>
    <t>UserLName_34626</t>
  </si>
  <si>
    <t>UserLName_34627</t>
  </si>
  <si>
    <t>UserLName_34628</t>
  </si>
  <si>
    <t>UserLName_34629</t>
  </si>
  <si>
    <t>UserLName_34630</t>
  </si>
  <si>
    <t>UserLName_34631</t>
  </si>
  <si>
    <t>UserLName_34632</t>
  </si>
  <si>
    <t>UserLName_34633</t>
  </si>
  <si>
    <t>UserLName_34634</t>
  </si>
  <si>
    <t>UserLName_34635</t>
  </si>
  <si>
    <t>UserLName_34636</t>
  </si>
  <si>
    <t>UserLName_34637</t>
  </si>
  <si>
    <t>UserLName_34638</t>
  </si>
  <si>
    <t>UserLName_34639</t>
  </si>
  <si>
    <t>UserLName_34640</t>
  </si>
  <si>
    <t>UserLName_34641</t>
  </si>
  <si>
    <t>UserLName_34642</t>
  </si>
  <si>
    <t>UserLName_34643</t>
  </si>
  <si>
    <t>UserLName_34644</t>
  </si>
  <si>
    <t>UserLName_34645</t>
  </si>
  <si>
    <t>UserLName_34646</t>
  </si>
  <si>
    <t>UserLName_34647</t>
  </si>
  <si>
    <t>UserLName_34648</t>
  </si>
  <si>
    <t>UserLName_34649</t>
  </si>
  <si>
    <t>UserLName_34650</t>
  </si>
  <si>
    <t>UserLName_34651</t>
  </si>
  <si>
    <t>UserLName_34652</t>
  </si>
  <si>
    <t>UserLName_34653</t>
  </si>
  <si>
    <t>UserLName_34654</t>
  </si>
  <si>
    <t>UserLName_34655</t>
  </si>
  <si>
    <t>UserLName_34656</t>
  </si>
  <si>
    <t>UserLName_34657</t>
  </si>
  <si>
    <t>UserLName_34658</t>
  </si>
  <si>
    <t>UserLName_34659</t>
  </si>
  <si>
    <t>UserLName_34660</t>
  </si>
  <si>
    <t>UserLName_34661</t>
  </si>
  <si>
    <t>UserLName_34662</t>
  </si>
  <si>
    <t>UserLName_34663</t>
  </si>
  <si>
    <t>UserLName_34664</t>
  </si>
  <si>
    <t>UserLName_34665</t>
  </si>
  <si>
    <t>UserLName_34666</t>
  </si>
  <si>
    <t>UserLName_34667</t>
  </si>
  <si>
    <t>UserLName_34668</t>
  </si>
  <si>
    <t>UserLName_34669</t>
  </si>
  <si>
    <t>UserLName_34670</t>
  </si>
  <si>
    <t>UserLName_34671</t>
  </si>
  <si>
    <t>UserLName_34672</t>
  </si>
  <si>
    <t>UserLName_34673</t>
  </si>
  <si>
    <t>UserLName_34674</t>
  </si>
  <si>
    <t>UserLName_34675</t>
  </si>
  <si>
    <t>UserLName_34676</t>
  </si>
  <si>
    <t>UserLName_34677</t>
  </si>
  <si>
    <t>UserLName_34678</t>
  </si>
  <si>
    <t>UserLName_34679</t>
  </si>
  <si>
    <t>UserLName_34680</t>
  </si>
  <si>
    <t>UserLName_34681</t>
  </si>
  <si>
    <t>UserLName_34682</t>
  </si>
  <si>
    <t>UserLName_34683</t>
  </si>
  <si>
    <t>UserLName_34684</t>
  </si>
  <si>
    <t>UserLName_34685</t>
  </si>
  <si>
    <t>UserLName_34686</t>
  </si>
  <si>
    <t>UserLName_34687</t>
  </si>
  <si>
    <t>UserLName_34688</t>
  </si>
  <si>
    <t>UserLName_34689</t>
  </si>
  <si>
    <t>UserLName_34690</t>
  </si>
  <si>
    <t>UserLName_34691</t>
  </si>
  <si>
    <t>UserLName_34692</t>
  </si>
  <si>
    <t>UserLName_34693</t>
  </si>
  <si>
    <t>UserLName_34694</t>
  </si>
  <si>
    <t>UserLName_34695</t>
  </si>
  <si>
    <t>UserLName_34696</t>
  </si>
  <si>
    <t>UserLName_34697</t>
  </si>
  <si>
    <t>UserLName_34698</t>
  </si>
  <si>
    <t>UserLName_34699</t>
  </si>
  <si>
    <t>UserLName_34700</t>
  </si>
  <si>
    <t>UserLName_34701</t>
  </si>
  <si>
    <t>UserLName_34702</t>
  </si>
  <si>
    <t>UserLName_34703</t>
  </si>
  <si>
    <t>UserLName_34704</t>
  </si>
  <si>
    <t>UserLName_34705</t>
  </si>
  <si>
    <t>UserLName_34706</t>
  </si>
  <si>
    <t>UserLName_34707</t>
  </si>
  <si>
    <t>UserLName_34708</t>
  </si>
  <si>
    <t>UserLName_34709</t>
  </si>
  <si>
    <t>UserLName_34710</t>
  </si>
  <si>
    <t>UserLName_34711</t>
  </si>
  <si>
    <t>UserLName_34712</t>
  </si>
  <si>
    <t>UserLName_34713</t>
  </si>
  <si>
    <t>UserLName_34714</t>
  </si>
  <si>
    <t>UserLName_34715</t>
  </si>
  <si>
    <t>UserLName_34716</t>
  </si>
  <si>
    <t>UserLName_34717</t>
  </si>
  <si>
    <t>UserLName_34718</t>
  </si>
  <si>
    <t>UserLName_34719</t>
  </si>
  <si>
    <t>UserLName_34720</t>
  </si>
  <si>
    <t>UserLName_34721</t>
  </si>
  <si>
    <t>UserLName_34722</t>
  </si>
  <si>
    <t>UserLName_34723</t>
  </si>
  <si>
    <t>UserLName_34724</t>
  </si>
  <si>
    <t>UserLName_34725</t>
  </si>
  <si>
    <t>UserLName_34726</t>
  </si>
  <si>
    <t>UserLName_34727</t>
  </si>
  <si>
    <t>UserLName_34728</t>
  </si>
  <si>
    <t>UserLName_34729</t>
  </si>
  <si>
    <t>UserLName_34730</t>
  </si>
  <si>
    <t>UserLName_34731</t>
  </si>
  <si>
    <t>UserLName_34732</t>
  </si>
  <si>
    <t>UserLName_34733</t>
  </si>
  <si>
    <t>UserLName_34734</t>
  </si>
  <si>
    <t>UserLName_34735</t>
  </si>
  <si>
    <t>UserLName_34736</t>
  </si>
  <si>
    <t>UserLName_34737</t>
  </si>
  <si>
    <t>UserLName_34738</t>
  </si>
  <si>
    <t>UserLName_34739</t>
  </si>
  <si>
    <t>UserLName_34740</t>
  </si>
  <si>
    <t>UserLName_34741</t>
  </si>
  <si>
    <t>UserLName_34742</t>
  </si>
  <si>
    <t>UserLName_34743</t>
  </si>
  <si>
    <t>UserLName_34744</t>
  </si>
  <si>
    <t>UserLName_34745</t>
  </si>
  <si>
    <t>UserLName_34746</t>
  </si>
  <si>
    <t>UserLName_34747</t>
  </si>
  <si>
    <t>UserLName_34748</t>
  </si>
  <si>
    <t>UserLName_34749</t>
  </si>
  <si>
    <t>UserLName_34750</t>
  </si>
  <si>
    <t>UserLName_34751</t>
  </si>
  <si>
    <t>UserLName_34752</t>
  </si>
  <si>
    <t>UserLName_34753</t>
  </si>
  <si>
    <t>UserLName_34754</t>
  </si>
  <si>
    <t>UserLName_34755</t>
  </si>
  <si>
    <t>UserLName_34756</t>
  </si>
  <si>
    <t>UserLName_34757</t>
  </si>
  <si>
    <t>UserLName_34758</t>
  </si>
  <si>
    <t>UserLName_34759</t>
  </si>
  <si>
    <t>UserLName_34760</t>
  </si>
  <si>
    <t>UserLName_34761</t>
  </si>
  <si>
    <t>UserLName_34762</t>
  </si>
  <si>
    <t>UserLName_34763</t>
  </si>
  <si>
    <t>UserLName_34764</t>
  </si>
  <si>
    <t>UserLName_34765</t>
  </si>
  <si>
    <t>UserLName_34766</t>
  </si>
  <si>
    <t>UserLName_34767</t>
  </si>
  <si>
    <t>UserLName_34768</t>
  </si>
  <si>
    <t>UserLName_34769</t>
  </si>
  <si>
    <t>UserLName_34770</t>
  </si>
  <si>
    <t>UserLName_34771</t>
  </si>
  <si>
    <t>UserLName_34772</t>
  </si>
  <si>
    <t>UserLName_34773</t>
  </si>
  <si>
    <t>UserLName_34774</t>
  </si>
  <si>
    <t>UserLName_34775</t>
  </si>
  <si>
    <t>UserLName_34776</t>
  </si>
  <si>
    <t>UserLName_34777</t>
  </si>
  <si>
    <t>UserLName_34778</t>
  </si>
  <si>
    <t>UserLName_34779</t>
  </si>
  <si>
    <t>UserLName_34780</t>
  </si>
  <si>
    <t>UserLName_34781</t>
  </si>
  <si>
    <t>UserLName_34782</t>
  </si>
  <si>
    <t>UserLName_34783</t>
  </si>
  <si>
    <t>UserLName_34784</t>
  </si>
  <si>
    <t>UserLName_34785</t>
  </si>
  <si>
    <t>UserLName_34786</t>
  </si>
  <si>
    <t>UserLName_34787</t>
  </si>
  <si>
    <t>UserLName_34788</t>
  </si>
  <si>
    <t>UserLName_34789</t>
  </si>
  <si>
    <t>UserLName_34790</t>
  </si>
  <si>
    <t>UserLName_34791</t>
  </si>
  <si>
    <t>UserLName_34792</t>
  </si>
  <si>
    <t>UserLName_34793</t>
  </si>
  <si>
    <t>UserLName_34794</t>
  </si>
  <si>
    <t>UserLName_34795</t>
  </si>
  <si>
    <t>UserLName_34796</t>
  </si>
  <si>
    <t>UserLName_34797</t>
  </si>
  <si>
    <t>UserLName_34798</t>
  </si>
  <si>
    <t>UserLName_34799</t>
  </si>
  <si>
    <t>UserLName_34800</t>
  </si>
  <si>
    <t>UserLName_34801</t>
  </si>
  <si>
    <t>UserLName_34802</t>
  </si>
  <si>
    <t>UserLName_34803</t>
  </si>
  <si>
    <t>UserLName_34804</t>
  </si>
  <si>
    <t>UserLName_34805</t>
  </si>
  <si>
    <t>UserLName_34806</t>
  </si>
  <si>
    <t>UserLName_34807</t>
  </si>
  <si>
    <t>UserLName_34808</t>
  </si>
  <si>
    <t>UserLName_34809</t>
  </si>
  <si>
    <t>UserLName_34810</t>
  </si>
  <si>
    <t>UserLName_34811</t>
  </si>
  <si>
    <t>UserLName_34812</t>
  </si>
  <si>
    <t>UserLName_34813</t>
  </si>
  <si>
    <t>UserLName_34814</t>
  </si>
  <si>
    <t>UserLName_34815</t>
  </si>
  <si>
    <t>UserLName_34816</t>
  </si>
  <si>
    <t>UserLName_34817</t>
  </si>
  <si>
    <t>UserLName_34818</t>
  </si>
  <si>
    <t>UserLName_34819</t>
  </si>
  <si>
    <t>UserLName_34820</t>
  </si>
  <si>
    <t>UserLName_34821</t>
  </si>
  <si>
    <t>UserLName_34822</t>
  </si>
  <si>
    <t>UserLName_34823</t>
  </si>
  <si>
    <t>UserLName_34824</t>
  </si>
  <si>
    <t>UserLName_34825</t>
  </si>
  <si>
    <t>UserLName_34826</t>
  </si>
  <si>
    <t>UserLName_34827</t>
  </si>
  <si>
    <t>UserLName_34828</t>
  </si>
  <si>
    <t>UserLName_34829</t>
  </si>
  <si>
    <t>UserLName_34830</t>
  </si>
  <si>
    <t>UserLName_34831</t>
  </si>
  <si>
    <t>UserLName_34832</t>
  </si>
  <si>
    <t>UserLName_34833</t>
  </si>
  <si>
    <t>UserLName_34834</t>
  </si>
  <si>
    <t>UserLName_34835</t>
  </si>
  <si>
    <t>UserLName_34836</t>
  </si>
  <si>
    <t>UserLName_34837</t>
  </si>
  <si>
    <t>UserLName_34838</t>
  </si>
  <si>
    <t>UserLName_34839</t>
  </si>
  <si>
    <t>UserLName_34840</t>
  </si>
  <si>
    <t>UserLName_34841</t>
  </si>
  <si>
    <t>UserLName_34842</t>
  </si>
  <si>
    <t>UserLName_34843</t>
  </si>
  <si>
    <t>UserLName_34844</t>
  </si>
  <si>
    <t>UserLName_34845</t>
  </si>
  <si>
    <t>UserLName_34846</t>
  </si>
  <si>
    <t>UserLName_34847</t>
  </si>
  <si>
    <t>UserLName_34848</t>
  </si>
  <si>
    <t>UserLName_34849</t>
  </si>
  <si>
    <t>UserLName_34850</t>
  </si>
  <si>
    <t>UserLName_34851</t>
  </si>
  <si>
    <t>UserLName_34852</t>
  </si>
  <si>
    <t>UserLName_34853</t>
  </si>
  <si>
    <t>UserLName_34854</t>
  </si>
  <si>
    <t>UserLName_34855</t>
  </si>
  <si>
    <t>UserLName_34856</t>
  </si>
  <si>
    <t>UserLName_34857</t>
  </si>
  <si>
    <t>UserLName_34858</t>
  </si>
  <si>
    <t>UserLName_34859</t>
  </si>
  <si>
    <t>UserLName_34860</t>
  </si>
  <si>
    <t>UserLName_34861</t>
  </si>
  <si>
    <t>UserLName_34862</t>
  </si>
  <si>
    <t>UserLName_34863</t>
  </si>
  <si>
    <t>UserLName_34864</t>
  </si>
  <si>
    <t>UserLName_34865</t>
  </si>
  <si>
    <t>UserLName_34866</t>
  </si>
  <si>
    <t>UserLName_34867</t>
  </si>
  <si>
    <t>UserLName_34868</t>
  </si>
  <si>
    <t>UserLName_34869</t>
  </si>
  <si>
    <t>UserLName_34870</t>
  </si>
  <si>
    <t>UserLName_34871</t>
  </si>
  <si>
    <t>UserLName_34872</t>
  </si>
  <si>
    <t>UserLName_34873</t>
  </si>
  <si>
    <t>UserLName_34874</t>
  </si>
  <si>
    <t>UserLName_34875</t>
  </si>
  <si>
    <t>UserLName_34876</t>
  </si>
  <si>
    <t>UserLName_34877</t>
  </si>
  <si>
    <t>UserLName_34878</t>
  </si>
  <si>
    <t>UserLName_34879</t>
  </si>
  <si>
    <t>UserLName_34880</t>
  </si>
  <si>
    <t>UserLName_34881</t>
  </si>
  <si>
    <t>UserLName_34882</t>
  </si>
  <si>
    <t>UserLName_34883</t>
  </si>
  <si>
    <t>UserLName_34884</t>
  </si>
  <si>
    <t>UserLName_34885</t>
  </si>
  <si>
    <t>UserLName_34886</t>
  </si>
  <si>
    <t>UserLName_34887</t>
  </si>
  <si>
    <t>UserLName_34888</t>
  </si>
  <si>
    <t>UserLName_34889</t>
  </si>
  <si>
    <t>UserLName_34890</t>
  </si>
  <si>
    <t>UserLName_34891</t>
  </si>
  <si>
    <t>UserLName_34892</t>
  </si>
  <si>
    <t>UserLName_34893</t>
  </si>
  <si>
    <t>UserLName_34894</t>
  </si>
  <si>
    <t>UserLName_34895</t>
  </si>
  <si>
    <t>UserLName_34896</t>
  </si>
  <si>
    <t>UserLName_34897</t>
  </si>
  <si>
    <t>UserLName_34898</t>
  </si>
  <si>
    <t>UserLName_34899</t>
  </si>
  <si>
    <t>UserLName_34900</t>
  </si>
  <si>
    <t>UserLName_34901</t>
  </si>
  <si>
    <t>UserLName_34902</t>
  </si>
  <si>
    <t>UserLName_34903</t>
  </si>
  <si>
    <t>UserLName_34904</t>
  </si>
  <si>
    <t>UserLName_34905</t>
  </si>
  <si>
    <t>UserLName_34906</t>
  </si>
  <si>
    <t>UserLName_34907</t>
  </si>
  <si>
    <t>UserLName_34908</t>
  </si>
  <si>
    <t>UserLName_34909</t>
  </si>
  <si>
    <t>UserLName_34910</t>
  </si>
  <si>
    <t>UserLName_34911</t>
  </si>
  <si>
    <t>UserLName_34912</t>
  </si>
  <si>
    <t>UserLName_34913</t>
  </si>
  <si>
    <t>UserLName_34914</t>
  </si>
  <si>
    <t>UserLName_34915</t>
  </si>
  <si>
    <t>UserLName_34916</t>
  </si>
  <si>
    <t>UserLName_34917</t>
  </si>
  <si>
    <t>UserLName_34918</t>
  </si>
  <si>
    <t>UserLName_34919</t>
  </si>
  <si>
    <t>UserLName_34920</t>
  </si>
  <si>
    <t>UserLName_34921</t>
  </si>
  <si>
    <t>UserLName_34922</t>
  </si>
  <si>
    <t>UserLName_34923</t>
  </si>
  <si>
    <t>UserLName_34924</t>
  </si>
  <si>
    <t>UserLName_34925</t>
  </si>
  <si>
    <t>UserLName_34926</t>
  </si>
  <si>
    <t>UserLName_34927</t>
  </si>
  <si>
    <t>UserLName_34928</t>
  </si>
  <si>
    <t>UserLName_34929</t>
  </si>
  <si>
    <t>UserLName_34930</t>
  </si>
  <si>
    <t>UserLName_34931</t>
  </si>
  <si>
    <t>UserLName_34932</t>
  </si>
  <si>
    <t>UserLName_34933</t>
  </si>
  <si>
    <t>UserLName_34934</t>
  </si>
  <si>
    <t>UserLName_34935</t>
  </si>
  <si>
    <t>UserLName_34936</t>
  </si>
  <si>
    <t>UserLName_34937</t>
  </si>
  <si>
    <t>UserLName_34938</t>
  </si>
  <si>
    <t>UserLName_34939</t>
  </si>
  <si>
    <t>UserLName_34940</t>
  </si>
  <si>
    <t>UserLName_34941</t>
  </si>
  <si>
    <t>UserLName_34942</t>
  </si>
  <si>
    <t>UserLName_34943</t>
  </si>
  <si>
    <t>UserLName_34944</t>
  </si>
  <si>
    <t>UserLName_34945</t>
  </si>
  <si>
    <t>UserLName_34946</t>
  </si>
  <si>
    <t>UserLName_34947</t>
  </si>
  <si>
    <t>UserLName_34948</t>
  </si>
  <si>
    <t>UserLName_34949</t>
  </si>
  <si>
    <t>UserLName_34950</t>
  </si>
  <si>
    <t>UserLName_34951</t>
  </si>
  <si>
    <t>UserLName_34952</t>
  </si>
  <si>
    <t>UserLName_34953</t>
  </si>
  <si>
    <t>UserLName_34954</t>
  </si>
  <si>
    <t>UserLName_34955</t>
  </si>
  <si>
    <t>UserLName_34956</t>
  </si>
  <si>
    <t>UserLName_34957</t>
  </si>
  <si>
    <t>UserLName_34958</t>
  </si>
  <si>
    <t>UserLName_34959</t>
  </si>
  <si>
    <t>UserLName_34960</t>
  </si>
  <si>
    <t>UserLName_34961</t>
  </si>
  <si>
    <t>UserLName_34962</t>
  </si>
  <si>
    <t>UserLName_34963</t>
  </si>
  <si>
    <t>UserLName_34964</t>
  </si>
  <si>
    <t>UserLName_34965</t>
  </si>
  <si>
    <t>UserLName_34966</t>
  </si>
  <si>
    <t>UserLName_34967</t>
  </si>
  <si>
    <t>UserLName_34968</t>
  </si>
  <si>
    <t>UserLName_34969</t>
  </si>
  <si>
    <t>UserLName_34970</t>
  </si>
  <si>
    <t>UserLName_34971</t>
  </si>
  <si>
    <t>UserLName_34972</t>
  </si>
  <si>
    <t>UserLName_34973</t>
  </si>
  <si>
    <t>UserLName_34974</t>
  </si>
  <si>
    <t>UserLName_34975</t>
  </si>
  <si>
    <t>UserLName_34976</t>
  </si>
  <si>
    <t>UserLName_34977</t>
  </si>
  <si>
    <t>UserLName_34978</t>
  </si>
  <si>
    <t>UserLName_34979</t>
  </si>
  <si>
    <t>UserLName_34980</t>
  </si>
  <si>
    <t>UserLName_34981</t>
  </si>
  <si>
    <t>UserLName_34982</t>
  </si>
  <si>
    <t>UserLName_34983</t>
  </si>
  <si>
    <t>UserLName_34984</t>
  </si>
  <si>
    <t>UserLName_34985</t>
  </si>
  <si>
    <t>UserLName_34986</t>
  </si>
  <si>
    <t>UserLName_34987</t>
  </si>
  <si>
    <t>UserLName_34988</t>
  </si>
  <si>
    <t>UserLName_34989</t>
  </si>
  <si>
    <t>UserLName_34990</t>
  </si>
  <si>
    <t>UserLName_34991</t>
  </si>
  <si>
    <t>UserLName_34992</t>
  </si>
  <si>
    <t>UserLName_34993</t>
  </si>
  <si>
    <t>UserLName_34994</t>
  </si>
  <si>
    <t>UserLName_34995</t>
  </si>
  <si>
    <t>UserLName_34996</t>
  </si>
  <si>
    <t>UserLName_34997</t>
  </si>
  <si>
    <t>UserLName_34998</t>
  </si>
  <si>
    <t>UserLName_34999</t>
  </si>
  <si>
    <t>UserLName_35000</t>
  </si>
  <si>
    <t>UserLName_35001</t>
  </si>
  <si>
    <t>UserLName_35002</t>
  </si>
  <si>
    <t>UserLName_35003</t>
  </si>
  <si>
    <t>UserLName_35004</t>
  </si>
  <si>
    <t>UserLName_35005</t>
  </si>
  <si>
    <t>UserLName_35006</t>
  </si>
  <si>
    <t>UserLName_35007</t>
  </si>
  <si>
    <t>UserLName_35008</t>
  </si>
  <si>
    <t>UserLName_35009</t>
  </si>
  <si>
    <t>UserLName_35010</t>
  </si>
  <si>
    <t>UserLName_35011</t>
  </si>
  <si>
    <t>UserLName_35012</t>
  </si>
  <si>
    <t>UserLName_35013</t>
  </si>
  <si>
    <t>UserLName_35014</t>
  </si>
  <si>
    <t>UserLName_35015</t>
  </si>
  <si>
    <t>UserLName_35016</t>
  </si>
  <si>
    <t>UserLName_35017</t>
  </si>
  <si>
    <t>UserLName_35018</t>
  </si>
  <si>
    <t>UserLName_35019</t>
  </si>
  <si>
    <t>UserLName_35020</t>
  </si>
  <si>
    <t>UserLName_35021</t>
  </si>
  <si>
    <t>UserLName_35022</t>
  </si>
  <si>
    <t>UserLName_35023</t>
  </si>
  <si>
    <t>UserLName_35024</t>
  </si>
  <si>
    <t>UserLName_35025</t>
  </si>
  <si>
    <t>UserLName_35026</t>
  </si>
  <si>
    <t>UserLName_35027</t>
  </si>
  <si>
    <t>UserLName_35028</t>
  </si>
  <si>
    <t>UserLName_35029</t>
  </si>
  <si>
    <t>UserLName_35030</t>
  </si>
  <si>
    <t>UserLName_35031</t>
  </si>
  <si>
    <t>UserLName_35032</t>
  </si>
  <si>
    <t>UserLName_35033</t>
  </si>
  <si>
    <t>UserLName_35034</t>
  </si>
  <si>
    <t>UserLName_35035</t>
  </si>
  <si>
    <t>UserLName_35036</t>
  </si>
  <si>
    <t>UserLName_35037</t>
  </si>
  <si>
    <t>UserLName_35038</t>
  </si>
  <si>
    <t>UserLName_35039</t>
  </si>
  <si>
    <t>UserLName_35040</t>
  </si>
  <si>
    <t>UserLName_35041</t>
  </si>
  <si>
    <t>UserLName_35042</t>
  </si>
  <si>
    <t>UserLName_35043</t>
  </si>
  <si>
    <t>UserLName_35044</t>
  </si>
  <si>
    <t>UserLName_35045</t>
  </si>
  <si>
    <t>UserLName_35046</t>
  </si>
  <si>
    <t>UserLName_35047</t>
  </si>
  <si>
    <t>UserLName_35048</t>
  </si>
  <si>
    <t>UserLName_35049</t>
  </si>
  <si>
    <t>UserLName_35050</t>
  </si>
  <si>
    <t>UserLName_35051</t>
  </si>
  <si>
    <t>UserLName_35052</t>
  </si>
  <si>
    <t>UserLName_35053</t>
  </si>
  <si>
    <t>UserLName_35054</t>
  </si>
  <si>
    <t>UserLName_35055</t>
  </si>
  <si>
    <t>UserLName_35056</t>
  </si>
  <si>
    <t>UserLName_35057</t>
  </si>
  <si>
    <t>UserLName_35058</t>
  </si>
  <si>
    <t>UserLName_35059</t>
  </si>
  <si>
    <t>UserLName_35060</t>
  </si>
  <si>
    <t>UserLName_35061</t>
  </si>
  <si>
    <t>UserLName_35062</t>
  </si>
  <si>
    <t>UserLName_35063</t>
  </si>
  <si>
    <t>UserLName_35064</t>
  </si>
  <si>
    <t>UserLName_35065</t>
  </si>
  <si>
    <t>UserLName_35066</t>
  </si>
  <si>
    <t>UserLName_35067</t>
  </si>
  <si>
    <t>UserLName_35068</t>
  </si>
  <si>
    <t>UserLName_35069</t>
  </si>
  <si>
    <t>UserLName_35070</t>
  </si>
  <si>
    <t>UserLName_35071</t>
  </si>
  <si>
    <t>UserLName_35072</t>
  </si>
  <si>
    <t>UserLName_35073</t>
  </si>
  <si>
    <t>UserLName_35074</t>
  </si>
  <si>
    <t>UserLName_35075</t>
  </si>
  <si>
    <t>UserLName_35076</t>
  </si>
  <si>
    <t>UserLName_35077</t>
  </si>
  <si>
    <t>UserLName_35078</t>
  </si>
  <si>
    <t>UserLName_35079</t>
  </si>
  <si>
    <t>UserLName_35080</t>
  </si>
  <si>
    <t>UserLName_35081</t>
  </si>
  <si>
    <t>UserLName_35082</t>
  </si>
  <si>
    <t>UserLName_35083</t>
  </si>
  <si>
    <t>UserLName_35084</t>
  </si>
  <si>
    <t>UserLName_35085</t>
  </si>
  <si>
    <t>UserLName_35086</t>
  </si>
  <si>
    <t>UserLName_35087</t>
  </si>
  <si>
    <t>UserLName_35088</t>
  </si>
  <si>
    <t>UserLName_35089</t>
  </si>
  <si>
    <t>UserLName_35090</t>
  </si>
  <si>
    <t>UserLName_35091</t>
  </si>
  <si>
    <t>UserLName_35092</t>
  </si>
  <si>
    <t>UserLName_35093</t>
  </si>
  <si>
    <t>UserLName_35094</t>
  </si>
  <si>
    <t>UserLName_35095</t>
  </si>
  <si>
    <t>UserLName_35096</t>
  </si>
  <si>
    <t>UserLName_35097</t>
  </si>
  <si>
    <t>UserLName_35098</t>
  </si>
  <si>
    <t>UserLName_35099</t>
  </si>
  <si>
    <t>UserLName_35100</t>
  </si>
  <si>
    <t>UserLName_35101</t>
  </si>
  <si>
    <t>UserLName_35102</t>
  </si>
  <si>
    <t>UserLName_35103</t>
  </si>
  <si>
    <t>UserLName_35104</t>
  </si>
  <si>
    <t>UserLName_35105</t>
  </si>
  <si>
    <t>UserLName_35106</t>
  </si>
  <si>
    <t>UserLName_35107</t>
  </si>
  <si>
    <t>UserLName_35108</t>
  </si>
  <si>
    <t>UserLName_35109</t>
  </si>
  <si>
    <t>UserLName_35110</t>
  </si>
  <si>
    <t>UserLName_35111</t>
  </si>
  <si>
    <t>UserLName_35112</t>
  </si>
  <si>
    <t>UserLName_35113</t>
  </si>
  <si>
    <t>UserLName_35114</t>
  </si>
  <si>
    <t>UserLName_35115</t>
  </si>
  <si>
    <t>UserLName_35116</t>
  </si>
  <si>
    <t>UserLName_35117</t>
  </si>
  <si>
    <t>UserLName_35118</t>
  </si>
  <si>
    <t>UserLName_35119</t>
  </si>
  <si>
    <t>UserLName_35120</t>
  </si>
  <si>
    <t>UserLName_35121</t>
  </si>
  <si>
    <t>UserLName_35122</t>
  </si>
  <si>
    <t>UserLName_35123</t>
  </si>
  <si>
    <t>UserLName_35124</t>
  </si>
  <si>
    <t>UserLName_35125</t>
  </si>
  <si>
    <t>UserLName_35126</t>
  </si>
  <si>
    <t>UserLName_35127</t>
  </si>
  <si>
    <t>UserLName_35128</t>
  </si>
  <si>
    <t>UserLName_35129</t>
  </si>
  <si>
    <t>UserLName_35130</t>
  </si>
  <si>
    <t>UserLName_35131</t>
  </si>
  <si>
    <t>UserLName_35132</t>
  </si>
  <si>
    <t>UserLName_35133</t>
  </si>
  <si>
    <t>UserLName_35134</t>
  </si>
  <si>
    <t>UserLName_35135</t>
  </si>
  <si>
    <t>UserLName_35136</t>
  </si>
  <si>
    <t>UserLName_35137</t>
  </si>
  <si>
    <t>UserLName_35138</t>
  </si>
  <si>
    <t>UserLName_35139</t>
  </si>
  <si>
    <t>UserLName_35140</t>
  </si>
  <si>
    <t>UserLName_35141</t>
  </si>
  <si>
    <t>UserLName_35142</t>
  </si>
  <si>
    <t>UserLName_35143</t>
  </si>
  <si>
    <t>UserLName_35144</t>
  </si>
  <si>
    <t>UserLName_35145</t>
  </si>
  <si>
    <t>UserLName_35146</t>
  </si>
  <si>
    <t>UserLName_35147</t>
  </si>
  <si>
    <t>UserLName_35148</t>
  </si>
  <si>
    <t>UserLName_35149</t>
  </si>
  <si>
    <t>UserLName_35150</t>
  </si>
  <si>
    <t>UserLName_35151</t>
  </si>
  <si>
    <t>UserLName_35152</t>
  </si>
  <si>
    <t>UserLName_35153</t>
  </si>
  <si>
    <t>UserLName_35154</t>
  </si>
  <si>
    <t>UserLName_35155</t>
  </si>
  <si>
    <t>UserLName_35156</t>
  </si>
  <si>
    <t>UserLName_35157</t>
  </si>
  <si>
    <t>UserLName_35158</t>
  </si>
  <si>
    <t>UserLName_35159</t>
  </si>
  <si>
    <t>UserLName_35160</t>
  </si>
  <si>
    <t>UserLName_35161</t>
  </si>
  <si>
    <t>UserLName_35162</t>
  </si>
  <si>
    <t>UserLName_35163</t>
  </si>
  <si>
    <t>UserLName_35164</t>
  </si>
  <si>
    <t>UserLName_35165</t>
  </si>
  <si>
    <t>UserLName_35166</t>
  </si>
  <si>
    <t>UserLName_35167</t>
  </si>
  <si>
    <t>UserLName_35168</t>
  </si>
  <si>
    <t>UserLName_35169</t>
  </si>
  <si>
    <t>UserLName_35170</t>
  </si>
  <si>
    <t>UserLName_35171</t>
  </si>
  <si>
    <t>UserLName_35172</t>
  </si>
  <si>
    <t>UserLName_35173</t>
  </si>
  <si>
    <t>UserLName_35174</t>
  </si>
  <si>
    <t>UserLName_35175</t>
  </si>
  <si>
    <t>UserLName_35176</t>
  </si>
  <si>
    <t>UserLName_35177</t>
  </si>
  <si>
    <t>UserLName_35178</t>
  </si>
  <si>
    <t>UserLName_35179</t>
  </si>
  <si>
    <t>UserLName_35180</t>
  </si>
  <si>
    <t>UserLName_35181</t>
  </si>
  <si>
    <t>UserLName_35182</t>
  </si>
  <si>
    <t>UserLName_35183</t>
  </si>
  <si>
    <t>UserLName_35184</t>
  </si>
  <si>
    <t>UserLName_35185</t>
  </si>
  <si>
    <t>UserLName_35186</t>
  </si>
  <si>
    <t>UserLName_35187</t>
  </si>
  <si>
    <t>UserLName_35188</t>
  </si>
  <si>
    <t>UserLName_35189</t>
  </si>
  <si>
    <t>UserLName_35190</t>
  </si>
  <si>
    <t>UserLName_35191</t>
  </si>
  <si>
    <t>UserLName_35192</t>
  </si>
  <si>
    <t>UserLName_35193</t>
  </si>
  <si>
    <t>UserLName_35194</t>
  </si>
  <si>
    <t>UserLName_35195</t>
  </si>
  <si>
    <t>UserLName_35196</t>
  </si>
  <si>
    <t>UserLName_35197</t>
  </si>
  <si>
    <t>UserLName_35198</t>
  </si>
  <si>
    <t>UserLName_35199</t>
  </si>
  <si>
    <t>UserLName_35200</t>
  </si>
  <si>
    <t>UserLName_35201</t>
  </si>
  <si>
    <t>UserLName_35202</t>
  </si>
  <si>
    <t>UserLName_35203</t>
  </si>
  <si>
    <t>UserLName_35204</t>
  </si>
  <si>
    <t>UserLName_35205</t>
  </si>
  <si>
    <t>UserLName_35206</t>
  </si>
  <si>
    <t>UserLName_35207</t>
  </si>
  <si>
    <t>UserLName_35208</t>
  </si>
  <si>
    <t>UserLName_35209</t>
  </si>
  <si>
    <t>UserLName_35210</t>
  </si>
  <si>
    <t>UserLName_35211</t>
  </si>
  <si>
    <t>UserLName_35212</t>
  </si>
  <si>
    <t>UserLName_35213</t>
  </si>
  <si>
    <t>UserLName_35214</t>
  </si>
  <si>
    <t>UserLName_35215</t>
  </si>
  <si>
    <t>UserLName_35216</t>
  </si>
  <si>
    <t>UserLName_35217</t>
  </si>
  <si>
    <t>UserLName_35218</t>
  </si>
  <si>
    <t>UserLName_35219</t>
  </si>
  <si>
    <t>UserLName_35220</t>
  </si>
  <si>
    <t>UserLName_35221</t>
  </si>
  <si>
    <t>UserLName_35222</t>
  </si>
  <si>
    <t>UserLName_35223</t>
  </si>
  <si>
    <t>UserLName_35224</t>
  </si>
  <si>
    <t>UserLName_35225</t>
  </si>
  <si>
    <t>UserLName_35226</t>
  </si>
  <si>
    <t>UserLName_35227</t>
  </si>
  <si>
    <t>UserLName_35228</t>
  </si>
  <si>
    <t>UserLName_35229</t>
  </si>
  <si>
    <t>UserLName_35230</t>
  </si>
  <si>
    <t>UserLName_35231</t>
  </si>
  <si>
    <t>UserLName_35232</t>
  </si>
  <si>
    <t>UserLName_35233</t>
  </si>
  <si>
    <t>UserLName_35234</t>
  </si>
  <si>
    <t>UserLName_35235</t>
  </si>
  <si>
    <t>UserLName_35236</t>
  </si>
  <si>
    <t>UserLName_35237</t>
  </si>
  <si>
    <t>UserLName_35238</t>
  </si>
  <si>
    <t>UserLName_35239</t>
  </si>
  <si>
    <t>UserLName_35240</t>
  </si>
  <si>
    <t>UserLName_35241</t>
  </si>
  <si>
    <t>UserLName_35242</t>
  </si>
  <si>
    <t>UserLName_35243</t>
  </si>
  <si>
    <t>UserLName_35244</t>
  </si>
  <si>
    <t>UserLName_35245</t>
  </si>
  <si>
    <t>UserLName_35246</t>
  </si>
  <si>
    <t>UserLName_35247</t>
  </si>
  <si>
    <t>UserLName_35248</t>
  </si>
  <si>
    <t>UserLName_35249</t>
  </si>
  <si>
    <t>UserLName_35250</t>
  </si>
  <si>
    <t>UserLName_35251</t>
  </si>
  <si>
    <t>UserLName_35252</t>
  </si>
  <si>
    <t>UserLName_35253</t>
  </si>
  <si>
    <t>UserLName_35254</t>
  </si>
  <si>
    <t>UserLName_35255</t>
  </si>
  <si>
    <t>UserLName_35256</t>
  </si>
  <si>
    <t>UserLName_35257</t>
  </si>
  <si>
    <t>UserLName_35258</t>
  </si>
  <si>
    <t>UserLName_35259</t>
  </si>
  <si>
    <t>UserLName_35260</t>
  </si>
  <si>
    <t>UserLName_35261</t>
  </si>
  <si>
    <t>UserLName_35262</t>
  </si>
  <si>
    <t>UserLName_35263</t>
  </si>
  <si>
    <t>UserLName_35264</t>
  </si>
  <si>
    <t>UserLName_35265</t>
  </si>
  <si>
    <t>UserLName_35266</t>
  </si>
  <si>
    <t>UserLName_35267</t>
  </si>
  <si>
    <t>UserLName_35268</t>
  </si>
  <si>
    <t>UserLName_35269</t>
  </si>
  <si>
    <t>UserLName_35270</t>
  </si>
  <si>
    <t>UserLName_35271</t>
  </si>
  <si>
    <t>UserLName_35272</t>
  </si>
  <si>
    <t>UserLName_35273</t>
  </si>
  <si>
    <t>UserLName_35274</t>
  </si>
  <si>
    <t>UserLName_35275</t>
  </si>
  <si>
    <t>UserLName_35276</t>
  </si>
  <si>
    <t>UserLName_35277</t>
  </si>
  <si>
    <t>UserLName_35278</t>
  </si>
  <si>
    <t>UserLName_35279</t>
  </si>
  <si>
    <t>UserLName_35280</t>
  </si>
  <si>
    <t>UserLName_35281</t>
  </si>
  <si>
    <t>UserLName_35282</t>
  </si>
  <si>
    <t>UserLName_35283</t>
  </si>
  <si>
    <t>UserLName_35284</t>
  </si>
  <si>
    <t>UserLName_35285</t>
  </si>
  <si>
    <t>UserLName_35286</t>
  </si>
  <si>
    <t>UserLName_35287</t>
  </si>
  <si>
    <t>UserLName_35288</t>
  </si>
  <si>
    <t>UserLName_35289</t>
  </si>
  <si>
    <t>UserLName_35290</t>
  </si>
  <si>
    <t>UserLName_35291</t>
  </si>
  <si>
    <t>UserLName_35292</t>
  </si>
  <si>
    <t>UserLName_35293</t>
  </si>
  <si>
    <t>UserLName_35294</t>
  </si>
  <si>
    <t>UserLName_35295</t>
  </si>
  <si>
    <t>UserLName_35296</t>
  </si>
  <si>
    <t>UserLName_35297</t>
  </si>
  <si>
    <t>UserLName_35298</t>
  </si>
  <si>
    <t>UserLName_35299</t>
  </si>
  <si>
    <t>UserLName_35300</t>
  </si>
  <si>
    <t>UserLName_35301</t>
  </si>
  <si>
    <t>UserLName_35302</t>
  </si>
  <si>
    <t>UserLName_35303</t>
  </si>
  <si>
    <t>UserLName_35304</t>
  </si>
  <si>
    <t>UserLName_35305</t>
  </si>
  <si>
    <t>UserLName_35306</t>
  </si>
  <si>
    <t>UserLName_35307</t>
  </si>
  <si>
    <t>UserLName_35308</t>
  </si>
  <si>
    <t>UserLName_35309</t>
  </si>
  <si>
    <t>UserLName_35310</t>
  </si>
  <si>
    <t>UserLName_35311</t>
  </si>
  <si>
    <t>UserLName_35312</t>
  </si>
  <si>
    <t>UserLName_35313</t>
  </si>
  <si>
    <t>UserLName_35314</t>
  </si>
  <si>
    <t>UserLName_35315</t>
  </si>
  <si>
    <t>UserLName_35316</t>
  </si>
  <si>
    <t>UserLName_35317</t>
  </si>
  <si>
    <t>UserLName_35318</t>
  </si>
  <si>
    <t>UserLName_35319</t>
  </si>
  <si>
    <t>UserLName_35320</t>
  </si>
  <si>
    <t>UserLName_35321</t>
  </si>
  <si>
    <t>UserLName_35322</t>
  </si>
  <si>
    <t>UserLName_35323</t>
  </si>
  <si>
    <t>UserLName_35324</t>
  </si>
  <si>
    <t>UserLName_35325</t>
  </si>
  <si>
    <t>UserLName_35326</t>
  </si>
  <si>
    <t>UserLName_35327</t>
  </si>
  <si>
    <t>UserLName_35328</t>
  </si>
  <si>
    <t>UserLName_35329</t>
  </si>
  <si>
    <t>UserLName_35330</t>
  </si>
  <si>
    <t>UserLName_35331</t>
  </si>
  <si>
    <t>UserLName_35332</t>
  </si>
  <si>
    <t>UserLName_35333</t>
  </si>
  <si>
    <t>UserLName_35334</t>
  </si>
  <si>
    <t>UserLName_35335</t>
  </si>
  <si>
    <t>UserLName_35336</t>
  </si>
  <si>
    <t>UserLName_35337</t>
  </si>
  <si>
    <t>UserLName_35338</t>
  </si>
  <si>
    <t>UserLName_35339</t>
  </si>
  <si>
    <t>UserLName_35340</t>
  </si>
  <si>
    <t>UserLName_35341</t>
  </si>
  <si>
    <t>UserLName_35342</t>
  </si>
  <si>
    <t>UserLName_35343</t>
  </si>
  <si>
    <t>UserLName_35344</t>
  </si>
  <si>
    <t>UserLName_35345</t>
  </si>
  <si>
    <t>UserLName_35346</t>
  </si>
  <si>
    <t>UserLName_35347</t>
  </si>
  <si>
    <t>UserLName_35348</t>
  </si>
  <si>
    <t>UserLName_35349</t>
  </si>
  <si>
    <t>UserLName_35350</t>
  </si>
  <si>
    <t>UserLName_35351</t>
  </si>
  <si>
    <t>UserLName_35352</t>
  </si>
  <si>
    <t>UserLName_35353</t>
  </si>
  <si>
    <t>UserLName_35354</t>
  </si>
  <si>
    <t>UserLName_35355</t>
  </si>
  <si>
    <t>UserLName_35356</t>
  </si>
  <si>
    <t>UserLName_35357</t>
  </si>
  <si>
    <t>UserLName_35358</t>
  </si>
  <si>
    <t>UserLName_35359</t>
  </si>
  <si>
    <t>UserLName_35360</t>
  </si>
  <si>
    <t>UserLName_35361</t>
  </si>
  <si>
    <t>UserLName_35362</t>
  </si>
  <si>
    <t>UserLName_35363</t>
  </si>
  <si>
    <t>UserLName_35364</t>
  </si>
  <si>
    <t>UserLName_35365</t>
  </si>
  <si>
    <t>UserLName_35366</t>
  </si>
  <si>
    <t>UserLName_35367</t>
  </si>
  <si>
    <t>UserLName_35368</t>
  </si>
  <si>
    <t>UserLName_35369</t>
  </si>
  <si>
    <t>UserLName_35370</t>
  </si>
  <si>
    <t>UserLName_35371</t>
  </si>
  <si>
    <t>UserLName_35372</t>
  </si>
  <si>
    <t>UserLName_35373</t>
  </si>
  <si>
    <t>UserLName_35374</t>
  </si>
  <si>
    <t>UserLName_35375</t>
  </si>
  <si>
    <t>UserLName_35376</t>
  </si>
  <si>
    <t>UserLName_35377</t>
  </si>
  <si>
    <t>UserLName_35378</t>
  </si>
  <si>
    <t>UserLName_35379</t>
  </si>
  <si>
    <t>UserLName_35380</t>
  </si>
  <si>
    <t>UserLName_35381</t>
  </si>
  <si>
    <t>UserLName_35382</t>
  </si>
  <si>
    <t>UserLName_35383</t>
  </si>
  <si>
    <t>UserLName_35384</t>
  </si>
  <si>
    <t>UserLName_35385</t>
  </si>
  <si>
    <t>UserLName_35386</t>
  </si>
  <si>
    <t>UserLName_35387</t>
  </si>
  <si>
    <t>UserLName_35388</t>
  </si>
  <si>
    <t>UserLName_35389</t>
  </si>
  <si>
    <t>UserLName_35390</t>
  </si>
  <si>
    <t>UserLName_35391</t>
  </si>
  <si>
    <t>UserLName_35392</t>
  </si>
  <si>
    <t>UserLName_35393</t>
  </si>
  <si>
    <t>UserLName_35394</t>
  </si>
  <si>
    <t>UserLName_35395</t>
  </si>
  <si>
    <t>UserLName_35396</t>
  </si>
  <si>
    <t>UserLName_35397</t>
  </si>
  <si>
    <t>UserLName_35398</t>
  </si>
  <si>
    <t>UserLName_35399</t>
  </si>
  <si>
    <t>UserLName_35400</t>
  </si>
  <si>
    <t>UserLName_35401</t>
  </si>
  <si>
    <t>UserLName_35402</t>
  </si>
  <si>
    <t>UserLName_35403</t>
  </si>
  <si>
    <t>UserLName_35404</t>
  </si>
  <si>
    <t>UserLName_35405</t>
  </si>
  <si>
    <t>UserLName_35406</t>
  </si>
  <si>
    <t>UserLName_35407</t>
  </si>
  <si>
    <t>UserLName_35408</t>
  </si>
  <si>
    <t>UserLName_35409</t>
  </si>
  <si>
    <t>UserLName_35410</t>
  </si>
  <si>
    <t>UserLName_35411</t>
  </si>
  <si>
    <t>UserLName_35412</t>
  </si>
  <si>
    <t>UserLName_35413</t>
  </si>
  <si>
    <t>UserLName_35414</t>
  </si>
  <si>
    <t>UserLName_35415</t>
  </si>
  <si>
    <t>UserLName_35416</t>
  </si>
  <si>
    <t>UserLName_35417</t>
  </si>
  <si>
    <t>UserLName_35418</t>
  </si>
  <si>
    <t>UserLName_35419</t>
  </si>
  <si>
    <t>UserLName_35420</t>
  </si>
  <si>
    <t>UserLName_35421</t>
  </si>
  <si>
    <t>UserLName_35422</t>
  </si>
  <si>
    <t>UserLName_35423</t>
  </si>
  <si>
    <t>UserLName_35424</t>
  </si>
  <si>
    <t>UserLName_35425</t>
  </si>
  <si>
    <t>UserLName_35426</t>
  </si>
  <si>
    <t>UserLName_35427</t>
  </si>
  <si>
    <t>UserLName_35428</t>
  </si>
  <si>
    <t>UserLName_35429</t>
  </si>
  <si>
    <t>UserLName_35430</t>
  </si>
  <si>
    <t>UserLName_35431</t>
  </si>
  <si>
    <t>UserLName_35432</t>
  </si>
  <si>
    <t>UserLName_35433</t>
  </si>
  <si>
    <t>UserLName_35434</t>
  </si>
  <si>
    <t>UserLName_35435</t>
  </si>
  <si>
    <t>UserLName_35436</t>
  </si>
  <si>
    <t>UserLName_35437</t>
  </si>
  <si>
    <t>UserLName_35438</t>
  </si>
  <si>
    <t>UserLName_35439</t>
  </si>
  <si>
    <t>UserLName_35440</t>
  </si>
  <si>
    <t>UserLName_35441</t>
  </si>
  <si>
    <t>UserLName_35442</t>
  </si>
  <si>
    <t>UserLName_35443</t>
  </si>
  <si>
    <t>UserLName_35444</t>
  </si>
  <si>
    <t>UserLName_35445</t>
  </si>
  <si>
    <t>UserLName_35446</t>
  </si>
  <si>
    <t>UserLName_35447</t>
  </si>
  <si>
    <t>UserLName_35448</t>
  </si>
  <si>
    <t>UserLName_35449</t>
  </si>
  <si>
    <t>UserLName_35450</t>
  </si>
  <si>
    <t>UserLName_35451</t>
  </si>
  <si>
    <t>UserLName_35452</t>
  </si>
  <si>
    <t>UserLName_35453</t>
  </si>
  <si>
    <t>UserLName_35454</t>
  </si>
  <si>
    <t>UserLName_35455</t>
  </si>
  <si>
    <t>UserLName_35456</t>
  </si>
  <si>
    <t>UserLName_35457</t>
  </si>
  <si>
    <t>UserLName_35458</t>
  </si>
  <si>
    <t>UserLName_35459</t>
  </si>
  <si>
    <t>UserLName_35460</t>
  </si>
  <si>
    <t>UserLName_35461</t>
  </si>
  <si>
    <t>UserLName_35462</t>
  </si>
  <si>
    <t>UserLName_35463</t>
  </si>
  <si>
    <t>UserLName_35464</t>
  </si>
  <si>
    <t>UserLName_35465</t>
  </si>
  <si>
    <t>UserLName_35466</t>
  </si>
  <si>
    <t>UserLName_35467</t>
  </si>
  <si>
    <t>UserLName_35468</t>
  </si>
  <si>
    <t>UserLName_35469</t>
  </si>
  <si>
    <t>UserLName_35470</t>
  </si>
  <si>
    <t>UserLName_35471</t>
  </si>
  <si>
    <t>UserLName_35472</t>
  </si>
  <si>
    <t>UserLName_35473</t>
  </si>
  <si>
    <t>UserLName_35474</t>
  </si>
  <si>
    <t>UserLName_35475</t>
  </si>
  <si>
    <t>UserLName_35476</t>
  </si>
  <si>
    <t>UserLName_35477</t>
  </si>
  <si>
    <t>UserLName_35478</t>
  </si>
  <si>
    <t>UserLName_35479</t>
  </si>
  <si>
    <t>UserLName_35480</t>
  </si>
  <si>
    <t>UserLName_35481</t>
  </si>
  <si>
    <t>UserLName_35482</t>
  </si>
  <si>
    <t>UserLName_35483</t>
  </si>
  <si>
    <t>UserLName_35484</t>
  </si>
  <si>
    <t>UserLName_35485</t>
  </si>
  <si>
    <t>UserLName_35486</t>
  </si>
  <si>
    <t>UserLName_35487</t>
  </si>
  <si>
    <t>UserLName_35488</t>
  </si>
  <si>
    <t>UserLName_35489</t>
  </si>
  <si>
    <t>UserLName_35490</t>
  </si>
  <si>
    <t>UserLName_35491</t>
  </si>
  <si>
    <t>UserLName_35492</t>
  </si>
  <si>
    <t>UserLName_35493</t>
  </si>
  <si>
    <t>UserLName_35494</t>
  </si>
  <si>
    <t>UserLName_35495</t>
  </si>
  <si>
    <t>UserLName_35496</t>
  </si>
  <si>
    <t>UserLName_35497</t>
  </si>
  <si>
    <t>UserLName_35498</t>
  </si>
  <si>
    <t>UserLName_35499</t>
  </si>
  <si>
    <t>UserLName_35500</t>
  </si>
  <si>
    <t>UserLName_35501</t>
  </si>
  <si>
    <t>UserLName_35502</t>
  </si>
  <si>
    <t>UserLName_35503</t>
  </si>
  <si>
    <t>UserLName_35504</t>
  </si>
  <si>
    <t>UserLName_35505</t>
  </si>
  <si>
    <t>UserLName_35506</t>
  </si>
  <si>
    <t>UserLName_35507</t>
  </si>
  <si>
    <t>UserLName_35508</t>
  </si>
  <si>
    <t>UserLName_35509</t>
  </si>
  <si>
    <t>UserLName_35510</t>
  </si>
  <si>
    <t>UserLName_35511</t>
  </si>
  <si>
    <t>UserLName_35512</t>
  </si>
  <si>
    <t>UserLName_35513</t>
  </si>
  <si>
    <t>UserLName_35514</t>
  </si>
  <si>
    <t>UserLName_35515</t>
  </si>
  <si>
    <t>UserLName_35516</t>
  </si>
  <si>
    <t>UserLName_35517</t>
  </si>
  <si>
    <t>UserLName_35518</t>
  </si>
  <si>
    <t>UserLName_35519</t>
  </si>
  <si>
    <t>UserLName_35520</t>
  </si>
  <si>
    <t>UserLName_35521</t>
  </si>
  <si>
    <t>UserLName_35522</t>
  </si>
  <si>
    <t>UserLName_35523</t>
  </si>
  <si>
    <t>UserLName_35524</t>
  </si>
  <si>
    <t>UserLName_35525</t>
  </si>
  <si>
    <t>UserLName_35526</t>
  </si>
  <si>
    <t>UserLName_35527</t>
  </si>
  <si>
    <t>UserLName_35528</t>
  </si>
  <si>
    <t>UserLName_35529</t>
  </si>
  <si>
    <t>UserLName_35530</t>
  </si>
  <si>
    <t>UserLName_35531</t>
  </si>
  <si>
    <t>UserLName_35532</t>
  </si>
  <si>
    <t>UserLName_35533</t>
  </si>
  <si>
    <t>UserLName_35534</t>
  </si>
  <si>
    <t>UserLName_35535</t>
  </si>
  <si>
    <t>UserLName_35536</t>
  </si>
  <si>
    <t>UserLName_35537</t>
  </si>
  <si>
    <t>UserLName_35538</t>
  </si>
  <si>
    <t>UserLName_35539</t>
  </si>
  <si>
    <t>UserLName_35540</t>
  </si>
  <si>
    <t>UserLName_35541</t>
  </si>
  <si>
    <t>UserLName_35542</t>
  </si>
  <si>
    <t>UserLName_35543</t>
  </si>
  <si>
    <t>UserLName_35544</t>
  </si>
  <si>
    <t>UserLName_35545</t>
  </si>
  <si>
    <t>UserLName_35546</t>
  </si>
  <si>
    <t>UserLName_35547</t>
  </si>
  <si>
    <t>UserLName_35548</t>
  </si>
  <si>
    <t>UserLName_35549</t>
  </si>
  <si>
    <t>UserLName_35550</t>
  </si>
  <si>
    <t>UserLName_35551</t>
  </si>
  <si>
    <t>UserLName_35552</t>
  </si>
  <si>
    <t>UserLName_35553</t>
  </si>
  <si>
    <t>UserLName_35554</t>
  </si>
  <si>
    <t>UserLName_35555</t>
  </si>
  <si>
    <t>UserLName_35556</t>
  </si>
  <si>
    <t>UserLName_35557</t>
  </si>
  <si>
    <t>UserLName_35558</t>
  </si>
  <si>
    <t>UserLName_35559</t>
  </si>
  <si>
    <t>UserLName_35560</t>
  </si>
  <si>
    <t>UserLName_35561</t>
  </si>
  <si>
    <t>UserLName_35562</t>
  </si>
  <si>
    <t>UserLName_35563</t>
  </si>
  <si>
    <t>UserLName_35564</t>
  </si>
  <si>
    <t>UserLName_35565</t>
  </si>
  <si>
    <t>UserLName_35566</t>
  </si>
  <si>
    <t>UserLName_35567</t>
  </si>
  <si>
    <t>UserLName_35568</t>
  </si>
  <si>
    <t>UserLName_35569</t>
  </si>
  <si>
    <t>UserLName_35570</t>
  </si>
  <si>
    <t>UserLName_35571</t>
  </si>
  <si>
    <t>UserLName_35572</t>
  </si>
  <si>
    <t>UserLName_35573</t>
  </si>
  <si>
    <t>UserLName_35574</t>
  </si>
  <si>
    <t>UserLName_35575</t>
  </si>
  <si>
    <t>UserLName_35576</t>
  </si>
  <si>
    <t>UserLName_35577</t>
  </si>
  <si>
    <t>UserLName_35578</t>
  </si>
  <si>
    <t>UserLName_35579</t>
  </si>
  <si>
    <t>UserLName_35580</t>
  </si>
  <si>
    <t>UserLName_35581</t>
  </si>
  <si>
    <t>UserLName_35582</t>
  </si>
  <si>
    <t>UserLName_35583</t>
  </si>
  <si>
    <t>UserLName_35584</t>
  </si>
  <si>
    <t>UserLName_35585</t>
  </si>
  <si>
    <t>UserLName_35586</t>
  </si>
  <si>
    <t>UserLName_35587</t>
  </si>
  <si>
    <t>UserLName_35588</t>
  </si>
  <si>
    <t>UserLName_35589</t>
  </si>
  <si>
    <t>UserLName_35590</t>
  </si>
  <si>
    <t>UserLName_35591</t>
  </si>
  <si>
    <t>UserLName_35592</t>
  </si>
  <si>
    <t>UserLName_35593</t>
  </si>
  <si>
    <t>UserLName_35594</t>
  </si>
  <si>
    <t>UserLName_35595</t>
  </si>
  <si>
    <t>UserLName_35596</t>
  </si>
  <si>
    <t>UserLName_35597</t>
  </si>
  <si>
    <t>UserLName_35598</t>
  </si>
  <si>
    <t>UserLName_35599</t>
  </si>
  <si>
    <t>UserLName_35600</t>
  </si>
  <si>
    <t>UserLName_35601</t>
  </si>
  <si>
    <t>UserLName_35602</t>
  </si>
  <si>
    <t>UserLName_35603</t>
  </si>
  <si>
    <t>UserLName_35604</t>
  </si>
  <si>
    <t>UserLName_35605</t>
  </si>
  <si>
    <t>UserLName_35606</t>
  </si>
  <si>
    <t>UserLName_35607</t>
  </si>
  <si>
    <t>UserLName_35608</t>
  </si>
  <si>
    <t>UserLName_35609</t>
  </si>
  <si>
    <t>UserLName_35610</t>
  </si>
  <si>
    <t>UserLName_35611</t>
  </si>
  <si>
    <t>UserLName_35612</t>
  </si>
  <si>
    <t>UserLName_35613</t>
  </si>
  <si>
    <t>UserLName_35614</t>
  </si>
  <si>
    <t>UserLName_35615</t>
  </si>
  <si>
    <t>UserLName_35616</t>
  </si>
  <si>
    <t>UserLName_35617</t>
  </si>
  <si>
    <t>UserLName_35618</t>
  </si>
  <si>
    <t>UserLName_35619</t>
  </si>
  <si>
    <t>UserLName_35620</t>
  </si>
  <si>
    <t>UserLName_35621</t>
  </si>
  <si>
    <t>UserLName_35622</t>
  </si>
  <si>
    <t>UserLName_35623</t>
  </si>
  <si>
    <t>UserLName_35624</t>
  </si>
  <si>
    <t>UserLName_35625</t>
  </si>
  <si>
    <t>UserLName_35626</t>
  </si>
  <si>
    <t>UserLName_35627</t>
  </si>
  <si>
    <t>UserLName_35628</t>
  </si>
  <si>
    <t>UserLName_35629</t>
  </si>
  <si>
    <t>UserLName_35630</t>
  </si>
  <si>
    <t>UserLName_35631</t>
  </si>
  <si>
    <t>UserLName_35632</t>
  </si>
  <si>
    <t>UserLName_35633</t>
  </si>
  <si>
    <t>UserLName_35634</t>
  </si>
  <si>
    <t>UserLName_35635</t>
  </si>
  <si>
    <t>UserLName_35636</t>
  </si>
  <si>
    <t>UserLName_35637</t>
  </si>
  <si>
    <t>UserLName_35638</t>
  </si>
  <si>
    <t>UserLName_35639</t>
  </si>
  <si>
    <t>UserLName_35640</t>
  </si>
  <si>
    <t>UserLName_35641</t>
  </si>
  <si>
    <t>UserLName_35642</t>
  </si>
  <si>
    <t>UserLName_35643</t>
  </si>
  <si>
    <t>UserLName_35644</t>
  </si>
  <si>
    <t>UserLName_35645</t>
  </si>
  <si>
    <t>UserLName_35646</t>
  </si>
  <si>
    <t>UserLName_35647</t>
  </si>
  <si>
    <t>UserLName_35648</t>
  </si>
  <si>
    <t>UserLName_35649</t>
  </si>
  <si>
    <t>UserLName_35650</t>
  </si>
  <si>
    <t>UserLName_35651</t>
  </si>
  <si>
    <t>UserLName_35652</t>
  </si>
  <si>
    <t>UserLName_35653</t>
  </si>
  <si>
    <t>UserLName_35654</t>
  </si>
  <si>
    <t>UserLName_35655</t>
  </si>
  <si>
    <t>UserLName_35656</t>
  </si>
  <si>
    <t>UserLName_35657</t>
  </si>
  <si>
    <t>UserLName_35658</t>
  </si>
  <si>
    <t>UserLName_35659</t>
  </si>
  <si>
    <t>UserLName_35660</t>
  </si>
  <si>
    <t>UserLName_35661</t>
  </si>
  <si>
    <t>UserLName_35662</t>
  </si>
  <si>
    <t>UserLName_35663</t>
  </si>
  <si>
    <t>UserLName_35664</t>
  </si>
  <si>
    <t>UserLName_35665</t>
  </si>
  <si>
    <t>UserLName_35666</t>
  </si>
  <si>
    <t>UserLName_35667</t>
  </si>
  <si>
    <t>UserLName_35668</t>
  </si>
  <si>
    <t>UserLName_35669</t>
  </si>
  <si>
    <t>UserLName_35670</t>
  </si>
  <si>
    <t>UserLName_35671</t>
  </si>
  <si>
    <t>UserLName_35672</t>
  </si>
  <si>
    <t>UserLName_35673</t>
  </si>
  <si>
    <t>UserLName_35674</t>
  </si>
  <si>
    <t>UserLName_35675</t>
  </si>
  <si>
    <t>UserLName_35676</t>
  </si>
  <si>
    <t>UserLName_35677</t>
  </si>
  <si>
    <t>UserLName_35678</t>
  </si>
  <si>
    <t>UserLName_35679</t>
  </si>
  <si>
    <t>UserLName_35680</t>
  </si>
  <si>
    <t>UserLName_35681</t>
  </si>
  <si>
    <t>UserLName_35682</t>
  </si>
  <si>
    <t>UserLName_35683</t>
  </si>
  <si>
    <t>UserLName_35684</t>
  </si>
  <si>
    <t>UserLName_35685</t>
  </si>
  <si>
    <t>UserLName_35686</t>
  </si>
  <si>
    <t>UserLName_35687</t>
  </si>
  <si>
    <t>UserLName_35688</t>
  </si>
  <si>
    <t>UserLName_35689</t>
  </si>
  <si>
    <t>UserLName_35690</t>
  </si>
  <si>
    <t>UserLName_35691</t>
  </si>
  <si>
    <t>UserLName_35692</t>
  </si>
  <si>
    <t>UserLName_35693</t>
  </si>
  <si>
    <t>UserLName_35694</t>
  </si>
  <si>
    <t>UserLName_35695</t>
  </si>
  <si>
    <t>UserLName_35696</t>
  </si>
  <si>
    <t>UserLName_35697</t>
  </si>
  <si>
    <t>UserLName_35698</t>
  </si>
  <si>
    <t>UserLName_35699</t>
  </si>
  <si>
    <t>UserLName_35700</t>
  </si>
  <si>
    <t>UserLName_35701</t>
  </si>
  <si>
    <t>UserLName_35702</t>
  </si>
  <si>
    <t>UserLName_35703</t>
  </si>
  <si>
    <t>UserLName_35704</t>
  </si>
  <si>
    <t>UserLName_35705</t>
  </si>
  <si>
    <t>UserLName_35706</t>
  </si>
  <si>
    <t>UserLName_35707</t>
  </si>
  <si>
    <t>UserLName_35708</t>
  </si>
  <si>
    <t>UserLName_35709</t>
  </si>
  <si>
    <t>UserLName_35710</t>
  </si>
  <si>
    <t>UserLName_35711</t>
  </si>
  <si>
    <t>UserLName_35712</t>
  </si>
  <si>
    <t>UserLName_35713</t>
  </si>
  <si>
    <t>UserLName_35714</t>
  </si>
  <si>
    <t>UserLName_35715</t>
  </si>
  <si>
    <t>UserLName_35716</t>
  </si>
  <si>
    <t>UserLName_35717</t>
  </si>
  <si>
    <t>UserLName_35718</t>
  </si>
  <si>
    <t>UserLName_35719</t>
  </si>
  <si>
    <t>UserLName_35720</t>
  </si>
  <si>
    <t>UserLName_35721</t>
  </si>
  <si>
    <t>UserLName_35722</t>
  </si>
  <si>
    <t>UserLName_35723</t>
  </si>
  <si>
    <t>UserLName_35724</t>
  </si>
  <si>
    <t>UserLName_35725</t>
  </si>
  <si>
    <t>UserLName_35726</t>
  </si>
  <si>
    <t>UserLName_35727</t>
  </si>
  <si>
    <t>UserLName_35728</t>
  </si>
  <si>
    <t>UserLName_35729</t>
  </si>
  <si>
    <t>UserLName_35730</t>
  </si>
  <si>
    <t>UserLName_35731</t>
  </si>
  <si>
    <t>UserLName_35732</t>
  </si>
  <si>
    <t>UserLName_35733</t>
  </si>
  <si>
    <t>UserLName_35734</t>
  </si>
  <si>
    <t>UserLName_35735</t>
  </si>
  <si>
    <t>UserLName_35736</t>
  </si>
  <si>
    <t>UserLName_35737</t>
  </si>
  <si>
    <t>UserLName_35738</t>
  </si>
  <si>
    <t>UserLName_35739</t>
  </si>
  <si>
    <t>UserLName_35740</t>
  </si>
  <si>
    <t>UserLName_35741</t>
  </si>
  <si>
    <t>UserLName_35742</t>
  </si>
  <si>
    <t>UserLName_35743</t>
  </si>
  <si>
    <t>UserLName_35744</t>
  </si>
  <si>
    <t>UserLName_35745</t>
  </si>
  <si>
    <t>UserLName_35746</t>
  </si>
  <si>
    <t>UserLName_35747</t>
  </si>
  <si>
    <t>UserLName_35748</t>
  </si>
  <si>
    <t>UserLName_35749</t>
  </si>
  <si>
    <t>UserLName_35750</t>
  </si>
  <si>
    <t>UserLName_35751</t>
  </si>
  <si>
    <t>UserLName_35752</t>
  </si>
  <si>
    <t>UserLName_35753</t>
  </si>
  <si>
    <t>UserLName_35754</t>
  </si>
  <si>
    <t>UserLName_35755</t>
  </si>
  <si>
    <t>UserLName_35756</t>
  </si>
  <si>
    <t>UserLName_35757</t>
  </si>
  <si>
    <t>UserLName_35758</t>
  </si>
  <si>
    <t>UserLName_35759</t>
  </si>
  <si>
    <t>UserLName_35760</t>
  </si>
  <si>
    <t>UserLName_35761</t>
  </si>
  <si>
    <t>UserLName_35762</t>
  </si>
  <si>
    <t>UserLName_35763</t>
  </si>
  <si>
    <t>UserLName_35764</t>
  </si>
  <si>
    <t>UserLName_35765</t>
  </si>
  <si>
    <t>UserLName_35766</t>
  </si>
  <si>
    <t>UserLName_35767</t>
  </si>
  <si>
    <t>UserLName_35768</t>
  </si>
  <si>
    <t>UserLName_35769</t>
  </si>
  <si>
    <t>UserLName_35770</t>
  </si>
  <si>
    <t>UserLName_35771</t>
  </si>
  <si>
    <t>UserLName_35772</t>
  </si>
  <si>
    <t>UserLName_35773</t>
  </si>
  <si>
    <t>UserLName_35774</t>
  </si>
  <si>
    <t>UserLName_35775</t>
  </si>
  <si>
    <t>UserLName_35776</t>
  </si>
  <si>
    <t>UserLName_35777</t>
  </si>
  <si>
    <t>UserLName_35778</t>
  </si>
  <si>
    <t>UserLName_35779</t>
  </si>
  <si>
    <t>UserLName_35780</t>
  </si>
  <si>
    <t>UserLName_35781</t>
  </si>
  <si>
    <t>UserLName_35782</t>
  </si>
  <si>
    <t>UserLName_35783</t>
  </si>
  <si>
    <t>UserLName_35784</t>
  </si>
  <si>
    <t>UserLName_35785</t>
  </si>
  <si>
    <t>UserLName_35786</t>
  </si>
  <si>
    <t>UserLName_35787</t>
  </si>
  <si>
    <t>UserLName_35788</t>
  </si>
  <si>
    <t>UserLName_35789</t>
  </si>
  <si>
    <t>UserLName_35790</t>
  </si>
  <si>
    <t>UserLName_35791</t>
  </si>
  <si>
    <t>UserLName_35792</t>
  </si>
  <si>
    <t>UserLName_35793</t>
  </si>
  <si>
    <t>UserLName_35794</t>
  </si>
  <si>
    <t>UserLName_35795</t>
  </si>
  <si>
    <t>UserLName_35796</t>
  </si>
  <si>
    <t>UserLName_35797</t>
  </si>
  <si>
    <t>UserLName_35798</t>
  </si>
  <si>
    <t>UserLName_35799</t>
  </si>
  <si>
    <t>UserLName_35800</t>
  </si>
  <si>
    <t>UserLName_35801</t>
  </si>
  <si>
    <t>UserLName_35802</t>
  </si>
  <si>
    <t>UserLName_35803</t>
  </si>
  <si>
    <t>UserLName_35804</t>
  </si>
  <si>
    <t>UserLName_35805</t>
  </si>
  <si>
    <t>UserLName_35806</t>
  </si>
  <si>
    <t>UserLName_35807</t>
  </si>
  <si>
    <t>UserLName_35808</t>
  </si>
  <si>
    <t>UserLName_35809</t>
  </si>
  <si>
    <t>UserLName_35810</t>
  </si>
  <si>
    <t>UserLName_35811</t>
  </si>
  <si>
    <t>UserLName_35812</t>
  </si>
  <si>
    <t>UserLName_35813</t>
  </si>
  <si>
    <t>UserLName_35814</t>
  </si>
  <si>
    <t>UserLName_35815</t>
  </si>
  <si>
    <t>UserLName_35816</t>
  </si>
  <si>
    <t>UserLName_35817</t>
  </si>
  <si>
    <t>UserLName_35818</t>
  </si>
  <si>
    <t>UserLName_35819</t>
  </si>
  <si>
    <t>UserLName_35820</t>
  </si>
  <si>
    <t>UserLName_35821</t>
  </si>
  <si>
    <t>UserLName_35822</t>
  </si>
  <si>
    <t>UserLName_35823</t>
  </si>
  <si>
    <t>UserLName_35824</t>
  </si>
  <si>
    <t>UserLName_35825</t>
  </si>
  <si>
    <t>UserLName_35826</t>
  </si>
  <si>
    <t>UserLName_35827</t>
  </si>
  <si>
    <t>UserLName_35828</t>
  </si>
  <si>
    <t>UserLName_35829</t>
  </si>
  <si>
    <t>UserLName_35830</t>
  </si>
  <si>
    <t>UserLName_35831</t>
  </si>
  <si>
    <t>UserLName_35832</t>
  </si>
  <si>
    <t>UserLName_35833</t>
  </si>
  <si>
    <t>UserLName_35834</t>
  </si>
  <si>
    <t>UserLName_35835</t>
  </si>
  <si>
    <t>UserLName_35836</t>
  </si>
  <si>
    <t>UserLName_35837</t>
  </si>
  <si>
    <t>UserLName_35838</t>
  </si>
  <si>
    <t>UserLName_35839</t>
  </si>
  <si>
    <t>UserLName_35840</t>
  </si>
  <si>
    <t>UserLName_35841</t>
  </si>
  <si>
    <t>UserLName_35842</t>
  </si>
  <si>
    <t>UserLName_35843</t>
  </si>
  <si>
    <t>UserLName_35844</t>
  </si>
  <si>
    <t>UserLName_35845</t>
  </si>
  <si>
    <t>UserLName_35846</t>
  </si>
  <si>
    <t>UserLName_35847</t>
  </si>
  <si>
    <t>UserLName_35848</t>
  </si>
  <si>
    <t>UserLName_35849</t>
  </si>
  <si>
    <t>UserLName_35850</t>
  </si>
  <si>
    <t>UserLName_35851</t>
  </si>
  <si>
    <t>UserLName_35852</t>
  </si>
  <si>
    <t>UserLName_35853</t>
  </si>
  <si>
    <t>UserLName_35854</t>
  </si>
  <si>
    <t>UserLName_35855</t>
  </si>
  <si>
    <t>UserLName_35856</t>
  </si>
  <si>
    <t>UserLName_35857</t>
  </si>
  <si>
    <t>UserLName_35858</t>
  </si>
  <si>
    <t>UserLName_35859</t>
  </si>
  <si>
    <t>UserLName_35860</t>
  </si>
  <si>
    <t>UserLName_35861</t>
  </si>
  <si>
    <t>UserLName_35862</t>
  </si>
  <si>
    <t>UserLName_35863</t>
  </si>
  <si>
    <t>UserLName_35864</t>
  </si>
  <si>
    <t>UserLName_35865</t>
  </si>
  <si>
    <t>UserLName_35866</t>
  </si>
  <si>
    <t>UserLName_35867</t>
  </si>
  <si>
    <t>UserLName_35868</t>
  </si>
  <si>
    <t>UserLName_35869</t>
  </si>
  <si>
    <t>UserLName_35870</t>
  </si>
  <si>
    <t>UserLName_35871</t>
  </si>
  <si>
    <t>UserLName_35872</t>
  </si>
  <si>
    <t>UserLName_35873</t>
  </si>
  <si>
    <t>UserLName_35874</t>
  </si>
  <si>
    <t>UserLName_35875</t>
  </si>
  <si>
    <t>UserLName_35876</t>
  </si>
  <si>
    <t>UserLName_35877</t>
  </si>
  <si>
    <t>UserLName_35878</t>
  </si>
  <si>
    <t>UserLName_35879</t>
  </si>
  <si>
    <t>UserLName_35880</t>
  </si>
  <si>
    <t>UserLName_35881</t>
  </si>
  <si>
    <t>UserLName_35882</t>
  </si>
  <si>
    <t>UserLName_35883</t>
  </si>
  <si>
    <t>UserLName_35884</t>
  </si>
  <si>
    <t>UserLName_35885</t>
  </si>
  <si>
    <t>UserLName_35886</t>
  </si>
  <si>
    <t>UserLName_35887</t>
  </si>
  <si>
    <t>UserLName_35888</t>
  </si>
  <si>
    <t>UserLName_35889</t>
  </si>
  <si>
    <t>UserLName_35890</t>
  </si>
  <si>
    <t>UserLName_35891</t>
  </si>
  <si>
    <t>UserLName_35892</t>
  </si>
  <si>
    <t>UserLName_35893</t>
  </si>
  <si>
    <t>UserLName_35894</t>
  </si>
  <si>
    <t>UserLName_35895</t>
  </si>
  <si>
    <t>UserLName_35896</t>
  </si>
  <si>
    <t>UserLName_35897</t>
  </si>
  <si>
    <t>UserLName_35898</t>
  </si>
  <si>
    <t>UserLName_35899</t>
  </si>
  <si>
    <t>UserLName_35900</t>
  </si>
  <si>
    <t>UserLName_35901</t>
  </si>
  <si>
    <t>UserLName_35902</t>
  </si>
  <si>
    <t>UserLName_35903</t>
  </si>
  <si>
    <t>UserLName_35904</t>
  </si>
  <si>
    <t>UserLName_35905</t>
  </si>
  <si>
    <t>UserLName_35906</t>
  </si>
  <si>
    <t>UserLName_35907</t>
  </si>
  <si>
    <t>UserLName_35908</t>
  </si>
  <si>
    <t>UserLName_35909</t>
  </si>
  <si>
    <t>UserLName_35910</t>
  </si>
  <si>
    <t>UserLName_35911</t>
  </si>
  <si>
    <t>UserLName_35912</t>
  </si>
  <si>
    <t>UserLName_35913</t>
  </si>
  <si>
    <t>UserLName_35914</t>
  </si>
  <si>
    <t>UserLName_35915</t>
  </si>
  <si>
    <t>UserLName_35916</t>
  </si>
  <si>
    <t>UserLName_35917</t>
  </si>
  <si>
    <t>UserLName_35918</t>
  </si>
  <si>
    <t>UserLName_35919</t>
  </si>
  <si>
    <t>UserLName_35920</t>
  </si>
  <si>
    <t>UserLName_35921</t>
  </si>
  <si>
    <t>UserLName_35922</t>
  </si>
  <si>
    <t>UserLName_35923</t>
  </si>
  <si>
    <t>UserLName_35924</t>
  </si>
  <si>
    <t>UserLName_35925</t>
  </si>
  <si>
    <t>UserLName_35926</t>
  </si>
  <si>
    <t>UserLName_35927</t>
  </si>
  <si>
    <t>UserLName_35928</t>
  </si>
  <si>
    <t>UserLName_35929</t>
  </si>
  <si>
    <t>UserLName_35930</t>
  </si>
  <si>
    <t>UserLName_35931</t>
  </si>
  <si>
    <t>UserLName_35932</t>
  </si>
  <si>
    <t>UserLName_35933</t>
  </si>
  <si>
    <t>UserLName_35934</t>
  </si>
  <si>
    <t>UserLName_35935</t>
  </si>
  <si>
    <t>UserLName_35936</t>
  </si>
  <si>
    <t>UserLName_35937</t>
  </si>
  <si>
    <t>UserLName_35938</t>
  </si>
  <si>
    <t>UserLName_35939</t>
  </si>
  <si>
    <t>UserLName_35940</t>
  </si>
  <si>
    <t>UserLName_35941</t>
  </si>
  <si>
    <t>UserLName_35942</t>
  </si>
  <si>
    <t>UserLName_35943</t>
  </si>
  <si>
    <t>UserLName_35944</t>
  </si>
  <si>
    <t>UserLName_35945</t>
  </si>
  <si>
    <t>UserLName_35946</t>
  </si>
  <si>
    <t>UserLName_35947</t>
  </si>
  <si>
    <t>UserLName_35948</t>
  </si>
  <si>
    <t>UserLName_35949</t>
  </si>
  <si>
    <t>UserLName_35950</t>
  </si>
  <si>
    <t>UserLName_35951</t>
  </si>
  <si>
    <t>UserLName_35952</t>
  </si>
  <si>
    <t>UserLName_35953</t>
  </si>
  <si>
    <t>UserLName_35954</t>
  </si>
  <si>
    <t>UserLName_35955</t>
  </si>
  <si>
    <t>UserLName_35956</t>
  </si>
  <si>
    <t>UserLName_35957</t>
  </si>
  <si>
    <t>UserLName_35958</t>
  </si>
  <si>
    <t>UserLName_35959</t>
  </si>
  <si>
    <t>UserLName_35960</t>
  </si>
  <si>
    <t>UserLName_35961</t>
  </si>
  <si>
    <t>UserLName_35962</t>
  </si>
  <si>
    <t>UserLName_35963</t>
  </si>
  <si>
    <t>UserLName_35964</t>
  </si>
  <si>
    <t>UserLName_35965</t>
  </si>
  <si>
    <t>UserLName_35966</t>
  </si>
  <si>
    <t>UserLName_35967</t>
  </si>
  <si>
    <t>UserLName_35968</t>
  </si>
  <si>
    <t>UserLName_35969</t>
  </si>
  <si>
    <t>UserLName_35970</t>
  </si>
  <si>
    <t>UserLName_35971</t>
  </si>
  <si>
    <t>UserLName_35972</t>
  </si>
  <si>
    <t>UserLName_35973</t>
  </si>
  <si>
    <t>UserLName_35974</t>
  </si>
  <si>
    <t>UserLName_35975</t>
  </si>
  <si>
    <t>UserLName_35976</t>
  </si>
  <si>
    <t>UserLName_35977</t>
  </si>
  <si>
    <t>UserLName_35978</t>
  </si>
  <si>
    <t>UserLName_35979</t>
  </si>
  <si>
    <t>UserLName_35980</t>
  </si>
  <si>
    <t>UserLName_35981</t>
  </si>
  <si>
    <t>UserLName_35982</t>
  </si>
  <si>
    <t>UserLName_35983</t>
  </si>
  <si>
    <t>UserLName_35984</t>
  </si>
  <si>
    <t>UserLName_35985</t>
  </si>
  <si>
    <t>UserLName_35986</t>
  </si>
  <si>
    <t>UserLName_35987</t>
  </si>
  <si>
    <t>UserLName_35988</t>
  </si>
  <si>
    <t>UserLName_35989</t>
  </si>
  <si>
    <t>UserLName_35990</t>
  </si>
  <si>
    <t>UserLName_35991</t>
  </si>
  <si>
    <t>UserLName_35992</t>
  </si>
  <si>
    <t>UserLName_35993</t>
  </si>
  <si>
    <t>UserLName_35994</t>
  </si>
  <si>
    <t>UserLName_35995</t>
  </si>
  <si>
    <t>UserLName_35996</t>
  </si>
  <si>
    <t>UserLName_35997</t>
  </si>
  <si>
    <t>UserLName_35998</t>
  </si>
  <si>
    <t>UserLName_35999</t>
  </si>
  <si>
    <t>UserLName_36000</t>
  </si>
  <si>
    <t>UserLName_36001</t>
  </si>
  <si>
    <t>UserLName_36002</t>
  </si>
  <si>
    <t>UserLName_36003</t>
  </si>
  <si>
    <t>UserLName_36004</t>
  </si>
  <si>
    <t>UserLName_36005</t>
  </si>
  <si>
    <t>UserLName_36006</t>
  </si>
  <si>
    <t>UserLName_36007</t>
  </si>
  <si>
    <t>UserLName_36008</t>
  </si>
  <si>
    <t>UserLName_36009</t>
  </si>
  <si>
    <t>UserLName_36010</t>
  </si>
  <si>
    <t>UserLName_36011</t>
  </si>
  <si>
    <t>UserLName_36012</t>
  </si>
  <si>
    <t>UserLName_36013</t>
  </si>
  <si>
    <t>UserLName_36014</t>
  </si>
  <si>
    <t>UserLName_36015</t>
  </si>
  <si>
    <t>UserLName_36016</t>
  </si>
  <si>
    <t>UserLName_36017</t>
  </si>
  <si>
    <t>UserLName_36018</t>
  </si>
  <si>
    <t>UserLName_36019</t>
  </si>
  <si>
    <t>UserLName_36020</t>
  </si>
  <si>
    <t>UserLName_36021</t>
  </si>
  <si>
    <t>UserLName_36022</t>
  </si>
  <si>
    <t>UserLName_36023</t>
  </si>
  <si>
    <t>UserLName_36024</t>
  </si>
  <si>
    <t>UserLName_36025</t>
  </si>
  <si>
    <t>UserLName_36026</t>
  </si>
  <si>
    <t>UserLName_36027</t>
  </si>
  <si>
    <t>UserLName_36028</t>
  </si>
  <si>
    <t>UserLName_36029</t>
  </si>
  <si>
    <t>UserLName_36030</t>
  </si>
  <si>
    <t>UserLName_36031</t>
  </si>
  <si>
    <t>UserLName_36032</t>
  </si>
  <si>
    <t>UserLName_36033</t>
  </si>
  <si>
    <t>UserLName_36034</t>
  </si>
  <si>
    <t>UserLName_36035</t>
  </si>
  <si>
    <t>UserLName_36036</t>
  </si>
  <si>
    <t>UserLName_36037</t>
  </si>
  <si>
    <t>UserLName_36038</t>
  </si>
  <si>
    <t>UserLName_36039</t>
  </si>
  <si>
    <t>UserLName_36040</t>
  </si>
  <si>
    <t>UserLName_36041</t>
  </si>
  <si>
    <t>UserLName_36042</t>
  </si>
  <si>
    <t>UserLName_36043</t>
  </si>
  <si>
    <t>UserLName_36044</t>
  </si>
  <si>
    <t>UserLName_36045</t>
  </si>
  <si>
    <t>UserLName_36046</t>
  </si>
  <si>
    <t>UserLName_36047</t>
  </si>
  <si>
    <t>UserLName_36048</t>
  </si>
  <si>
    <t>UserLName_36049</t>
  </si>
  <si>
    <t>UserLName_36050</t>
  </si>
  <si>
    <t>UserLName_36051</t>
  </si>
  <si>
    <t>UserLName_36052</t>
  </si>
  <si>
    <t>UserLName_36053</t>
  </si>
  <si>
    <t>UserLName_36054</t>
  </si>
  <si>
    <t>UserLName_36055</t>
  </si>
  <si>
    <t>UserLName_36056</t>
  </si>
  <si>
    <t>UserLName_36057</t>
  </si>
  <si>
    <t>UserLName_36058</t>
  </si>
  <si>
    <t>UserLName_36059</t>
  </si>
  <si>
    <t>UserLName_36060</t>
  </si>
  <si>
    <t>UserLName_36061</t>
  </si>
  <si>
    <t>UserLName_36062</t>
  </si>
  <si>
    <t>UserLName_36063</t>
  </si>
  <si>
    <t>UserLName_36064</t>
  </si>
  <si>
    <t>UserLName_36065</t>
  </si>
  <si>
    <t>UserLName_36066</t>
  </si>
  <si>
    <t>UserLName_36067</t>
  </si>
  <si>
    <t>UserLName_36068</t>
  </si>
  <si>
    <t>UserLName_36069</t>
  </si>
  <si>
    <t>UserLName_36070</t>
  </si>
  <si>
    <t>UserLName_36071</t>
  </si>
  <si>
    <t>UserLName_36072</t>
  </si>
  <si>
    <t>UserLName_36073</t>
  </si>
  <si>
    <t>UserLName_36074</t>
  </si>
  <si>
    <t>UserLName_36075</t>
  </si>
  <si>
    <t>UserLName_36076</t>
  </si>
  <si>
    <t>UserLName_36077</t>
  </si>
  <si>
    <t>UserLName_36078</t>
  </si>
  <si>
    <t>UserLName_36079</t>
  </si>
  <si>
    <t>UserLName_36080</t>
  </si>
  <si>
    <t>UserLName_36081</t>
  </si>
  <si>
    <t>UserLName_36082</t>
  </si>
  <si>
    <t>UserLName_36083</t>
  </si>
  <si>
    <t>UserLName_36084</t>
  </si>
  <si>
    <t>UserLName_36085</t>
  </si>
  <si>
    <t>UserLName_36086</t>
  </si>
  <si>
    <t>UserLName_36087</t>
  </si>
  <si>
    <t>UserLName_36088</t>
  </si>
  <si>
    <t>UserLName_36089</t>
  </si>
  <si>
    <t>UserLName_36090</t>
  </si>
  <si>
    <t>UserLName_36091</t>
  </si>
  <si>
    <t>UserLName_36092</t>
  </si>
  <si>
    <t>UserLName_36093</t>
  </si>
  <si>
    <t>UserLName_36094</t>
  </si>
  <si>
    <t>UserLName_36095</t>
  </si>
  <si>
    <t>UserLName_36096</t>
  </si>
  <si>
    <t>UserLName_36097</t>
  </si>
  <si>
    <t>UserLName_36098</t>
  </si>
  <si>
    <t>UserLName_36099</t>
  </si>
  <si>
    <t>UserLName_36100</t>
  </si>
  <si>
    <t>UserLName_36101</t>
  </si>
  <si>
    <t>UserLName_36102</t>
  </si>
  <si>
    <t>UserLName_36103</t>
  </si>
  <si>
    <t>UserLName_36104</t>
  </si>
  <si>
    <t>UserLName_36105</t>
  </si>
  <si>
    <t>UserLName_36106</t>
  </si>
  <si>
    <t>UserLName_36107</t>
  </si>
  <si>
    <t>UserLName_36108</t>
  </si>
  <si>
    <t>UserLName_36109</t>
  </si>
  <si>
    <t>UserLName_36110</t>
  </si>
  <si>
    <t>UserLName_36111</t>
  </si>
  <si>
    <t>UserLName_36112</t>
  </si>
  <si>
    <t>UserLName_36113</t>
  </si>
  <si>
    <t>UserLName_36114</t>
  </si>
  <si>
    <t>UserLName_36115</t>
  </si>
  <si>
    <t>UserLName_36116</t>
  </si>
  <si>
    <t>UserLName_36117</t>
  </si>
  <si>
    <t>UserLName_36118</t>
  </si>
  <si>
    <t>UserLName_36119</t>
  </si>
  <si>
    <t>UserLName_36120</t>
  </si>
  <si>
    <t>UserLName_36121</t>
  </si>
  <si>
    <t>UserLName_36122</t>
  </si>
  <si>
    <t>UserLName_36123</t>
  </si>
  <si>
    <t>UserLName_36124</t>
  </si>
  <si>
    <t>UserLName_36125</t>
  </si>
  <si>
    <t>UserLName_36126</t>
  </si>
  <si>
    <t>UserLName_36127</t>
  </si>
  <si>
    <t>UserLName_36128</t>
  </si>
  <si>
    <t>UserLName_36129</t>
  </si>
  <si>
    <t>UserLName_36130</t>
  </si>
  <si>
    <t>UserLName_36131</t>
  </si>
  <si>
    <t>UserLName_36132</t>
  </si>
  <si>
    <t>UserLName_36133</t>
  </si>
  <si>
    <t>UserLName_36134</t>
  </si>
  <si>
    <t>UserLName_36135</t>
  </si>
  <si>
    <t>UserLName_36136</t>
  </si>
  <si>
    <t>UserLName_36137</t>
  </si>
  <si>
    <t>UserLName_36138</t>
  </si>
  <si>
    <t>UserLName_36139</t>
  </si>
  <si>
    <t>UserLName_36140</t>
  </si>
  <si>
    <t>UserLName_36141</t>
  </si>
  <si>
    <t>UserLName_36142</t>
  </si>
  <si>
    <t>UserLName_36143</t>
  </si>
  <si>
    <t>UserLName_36144</t>
  </si>
  <si>
    <t>UserLName_36145</t>
  </si>
  <si>
    <t>UserLName_36146</t>
  </si>
  <si>
    <t>UserLName_36147</t>
  </si>
  <si>
    <t>UserLName_36148</t>
  </si>
  <si>
    <t>UserLName_36149</t>
  </si>
  <si>
    <t>UserLName_36150</t>
  </si>
  <si>
    <t>UserLName_36151</t>
  </si>
  <si>
    <t>UserLName_36152</t>
  </si>
  <si>
    <t>UserLName_36153</t>
  </si>
  <si>
    <t>UserLName_36154</t>
  </si>
  <si>
    <t>UserLName_36155</t>
  </si>
  <si>
    <t>UserLName_36156</t>
  </si>
  <si>
    <t>UserLName_36157</t>
  </si>
  <si>
    <t>UserLName_36158</t>
  </si>
  <si>
    <t>UserLName_36159</t>
  </si>
  <si>
    <t>UserLName_36160</t>
  </si>
  <si>
    <t>UserLName_36161</t>
  </si>
  <si>
    <t>UserLName_36162</t>
  </si>
  <si>
    <t>UserLName_36163</t>
  </si>
  <si>
    <t>UserLName_36164</t>
  </si>
  <si>
    <t>UserLName_36165</t>
  </si>
  <si>
    <t>UserLName_36166</t>
  </si>
  <si>
    <t>UserLName_36167</t>
  </si>
  <si>
    <t>UserLName_36168</t>
  </si>
  <si>
    <t>UserLName_36169</t>
  </si>
  <si>
    <t>UserLName_36170</t>
  </si>
  <si>
    <t>UserLName_36171</t>
  </si>
  <si>
    <t>UserLName_36172</t>
  </si>
  <si>
    <t>UserLName_36173</t>
  </si>
  <si>
    <t>UserLName_36174</t>
  </si>
  <si>
    <t>UserLName_36175</t>
  </si>
  <si>
    <t>UserLName_36176</t>
  </si>
  <si>
    <t>UserLName_36177</t>
  </si>
  <si>
    <t>UserLName_36178</t>
  </si>
  <si>
    <t>UserLName_36179</t>
  </si>
  <si>
    <t>UserLName_36180</t>
  </si>
  <si>
    <t>UserLName_36181</t>
  </si>
  <si>
    <t>UserLName_36182</t>
  </si>
  <si>
    <t>UserLName_36183</t>
  </si>
  <si>
    <t>UserLName_36184</t>
  </si>
  <si>
    <t>UserLName_36185</t>
  </si>
  <si>
    <t>UserLName_36186</t>
  </si>
  <si>
    <t>UserLName_36187</t>
  </si>
  <si>
    <t>UserLName_36188</t>
  </si>
  <si>
    <t>UserLName_36189</t>
  </si>
  <si>
    <t>UserLName_36190</t>
  </si>
  <si>
    <t>UserLName_36191</t>
  </si>
  <si>
    <t>UserLName_36192</t>
  </si>
  <si>
    <t>UserLName_36193</t>
  </si>
  <si>
    <t>UserLName_36194</t>
  </si>
  <si>
    <t>UserLName_36195</t>
  </si>
  <si>
    <t>UserLName_36196</t>
  </si>
  <si>
    <t>UserLName_36197</t>
  </si>
  <si>
    <t>UserLName_36198</t>
  </si>
  <si>
    <t>UserLName_36199</t>
  </si>
  <si>
    <t>UserLName_36200</t>
  </si>
  <si>
    <t>UserLName_36201</t>
  </si>
  <si>
    <t>UserLName_36202</t>
  </si>
  <si>
    <t>UserLName_36203</t>
  </si>
  <si>
    <t>UserLName_36204</t>
  </si>
  <si>
    <t>UserLName_36205</t>
  </si>
  <si>
    <t>UserLName_36206</t>
  </si>
  <si>
    <t>UserLName_36207</t>
  </si>
  <si>
    <t>UserLName_36208</t>
  </si>
  <si>
    <t>UserLName_36209</t>
  </si>
  <si>
    <t>UserLName_36210</t>
  </si>
  <si>
    <t>UserLName_36211</t>
  </si>
  <si>
    <t>UserLName_36212</t>
  </si>
  <si>
    <t>UserLName_36213</t>
  </si>
  <si>
    <t>UserLName_36214</t>
  </si>
  <si>
    <t>UserLName_36215</t>
  </si>
  <si>
    <t>UserLName_36216</t>
  </si>
  <si>
    <t>UserLName_36217</t>
  </si>
  <si>
    <t>UserLName_36218</t>
  </si>
  <si>
    <t>UserLName_36219</t>
  </si>
  <si>
    <t>UserLName_36220</t>
  </si>
  <si>
    <t>UserLName_36221</t>
  </si>
  <si>
    <t>UserLName_36222</t>
  </si>
  <si>
    <t>UserLName_36223</t>
  </si>
  <si>
    <t>UserLName_36224</t>
  </si>
  <si>
    <t>UserLName_36225</t>
  </si>
  <si>
    <t>UserLName_36226</t>
  </si>
  <si>
    <t>UserLName_36227</t>
  </si>
  <si>
    <t>UserLName_36228</t>
  </si>
  <si>
    <t>UserLName_36229</t>
  </si>
  <si>
    <t>UserLName_36230</t>
  </si>
  <si>
    <t>UserLName_36231</t>
  </si>
  <si>
    <t>UserLName_36232</t>
  </si>
  <si>
    <t>UserLName_36233</t>
  </si>
  <si>
    <t>UserLName_36234</t>
  </si>
  <si>
    <t>UserLName_36235</t>
  </si>
  <si>
    <t>UserLName_36236</t>
  </si>
  <si>
    <t>UserLName_36237</t>
  </si>
  <si>
    <t>UserLName_36238</t>
  </si>
  <si>
    <t>UserLName_36239</t>
  </si>
  <si>
    <t>UserLName_36240</t>
  </si>
  <si>
    <t>UserLName_36241</t>
  </si>
  <si>
    <t>UserLName_36242</t>
  </si>
  <si>
    <t>UserLName_36243</t>
  </si>
  <si>
    <t>UserLName_36244</t>
  </si>
  <si>
    <t>UserLName_36245</t>
  </si>
  <si>
    <t>UserLName_36246</t>
  </si>
  <si>
    <t>UserLName_36247</t>
  </si>
  <si>
    <t>UserLName_36248</t>
  </si>
  <si>
    <t>UserLName_36249</t>
  </si>
  <si>
    <t>UserLName_36250</t>
  </si>
  <si>
    <t>UserLName_36251</t>
  </si>
  <si>
    <t>UserLName_36252</t>
  </si>
  <si>
    <t>UserLName_36253</t>
  </si>
  <si>
    <t>UserLName_36254</t>
  </si>
  <si>
    <t>UserLName_36255</t>
  </si>
  <si>
    <t>UserLName_36256</t>
  </si>
  <si>
    <t>UserLName_36257</t>
  </si>
  <si>
    <t>UserLName_36258</t>
  </si>
  <si>
    <t>UserLName_36259</t>
  </si>
  <si>
    <t>UserLName_36260</t>
  </si>
  <si>
    <t>UserLName_36261</t>
  </si>
  <si>
    <t>UserLName_36262</t>
  </si>
  <si>
    <t>UserLName_36263</t>
  </si>
  <si>
    <t>UserLName_36264</t>
  </si>
  <si>
    <t>UserLName_36265</t>
  </si>
  <si>
    <t>UserLName_36266</t>
  </si>
  <si>
    <t>UserLName_36267</t>
  </si>
  <si>
    <t>UserLName_36268</t>
  </si>
  <si>
    <t>UserLName_36269</t>
  </si>
  <si>
    <t>UserLName_36270</t>
  </si>
  <si>
    <t>UserLName_36271</t>
  </si>
  <si>
    <t>UserLName_36272</t>
  </si>
  <si>
    <t>UserLName_36273</t>
  </si>
  <si>
    <t>UserLName_36274</t>
  </si>
  <si>
    <t>UserLName_36275</t>
  </si>
  <si>
    <t>UserLName_36276</t>
  </si>
  <si>
    <t>UserLName_36277</t>
  </si>
  <si>
    <t>UserLName_36278</t>
  </si>
  <si>
    <t>UserLName_36279</t>
  </si>
  <si>
    <t>UserLName_36280</t>
  </si>
  <si>
    <t>UserLName_36281</t>
  </si>
  <si>
    <t>UserLName_36282</t>
  </si>
  <si>
    <t>UserLName_36283</t>
  </si>
  <si>
    <t>UserLName_36284</t>
  </si>
  <si>
    <t>UserLName_36285</t>
  </si>
  <si>
    <t>UserLName_36286</t>
  </si>
  <si>
    <t>UserLName_36287</t>
  </si>
  <si>
    <t>UserLName_36288</t>
  </si>
  <si>
    <t>UserLName_36289</t>
  </si>
  <si>
    <t>UserLName_36290</t>
  </si>
  <si>
    <t>UserLName_36291</t>
  </si>
  <si>
    <t>UserLName_36292</t>
  </si>
  <si>
    <t>UserLName_36293</t>
  </si>
  <si>
    <t>UserLName_36294</t>
  </si>
  <si>
    <t>UserLName_36295</t>
  </si>
  <si>
    <t>UserLName_36296</t>
  </si>
  <si>
    <t>UserLName_36297</t>
  </si>
  <si>
    <t>UserLName_36298</t>
  </si>
  <si>
    <t>UserLName_36299</t>
  </si>
  <si>
    <t>UserLName_36300</t>
  </si>
  <si>
    <t>UserLName_36301</t>
  </si>
  <si>
    <t>UserLName_36302</t>
  </si>
  <si>
    <t>UserLName_36303</t>
  </si>
  <si>
    <t>UserLName_36304</t>
  </si>
  <si>
    <t>UserLName_36305</t>
  </si>
  <si>
    <t>UserLName_36306</t>
  </si>
  <si>
    <t>UserLName_36307</t>
  </si>
  <si>
    <t>UserLName_36308</t>
  </si>
  <si>
    <t>UserLName_36309</t>
  </si>
  <si>
    <t>UserLName_36310</t>
  </si>
  <si>
    <t>UserLName_36311</t>
  </si>
  <si>
    <t>UserLName_36312</t>
  </si>
  <si>
    <t>UserLName_36313</t>
  </si>
  <si>
    <t>UserLName_36314</t>
  </si>
  <si>
    <t>UserLName_36315</t>
  </si>
  <si>
    <t>UserLName_36316</t>
  </si>
  <si>
    <t>UserLName_36317</t>
  </si>
  <si>
    <t>UserLName_36318</t>
  </si>
  <si>
    <t>UserLName_36319</t>
  </si>
  <si>
    <t>UserLName_36320</t>
  </si>
  <si>
    <t>UserLName_36321</t>
  </si>
  <si>
    <t>UserLName_36322</t>
  </si>
  <si>
    <t>UserLName_36323</t>
  </si>
  <si>
    <t>UserLName_36324</t>
  </si>
  <si>
    <t>UserLName_36325</t>
  </si>
  <si>
    <t>UserLName_36326</t>
  </si>
  <si>
    <t>UserLName_36327</t>
  </si>
  <si>
    <t>UserLName_36328</t>
  </si>
  <si>
    <t>UserLName_36329</t>
  </si>
  <si>
    <t>UserLName_36330</t>
  </si>
  <si>
    <t>UserLName_36331</t>
  </si>
  <si>
    <t>UserLName_36332</t>
  </si>
  <si>
    <t>UserLName_36333</t>
  </si>
  <si>
    <t>UserLName_36334</t>
  </si>
  <si>
    <t>UserLName_36335</t>
  </si>
  <si>
    <t>UserLName_36336</t>
  </si>
  <si>
    <t>UserLName_36337</t>
  </si>
  <si>
    <t>UserLName_36338</t>
  </si>
  <si>
    <t>UserLName_36339</t>
  </si>
  <si>
    <t>UserLName_36340</t>
  </si>
  <si>
    <t>UserLName_36341</t>
  </si>
  <si>
    <t>UserLName_36342</t>
  </si>
  <si>
    <t>UserLName_36343</t>
  </si>
  <si>
    <t>UserLName_36344</t>
  </si>
  <si>
    <t>UserLName_36345</t>
  </si>
  <si>
    <t>UserLName_36346</t>
  </si>
  <si>
    <t>UserLName_36347</t>
  </si>
  <si>
    <t>UserLName_36348</t>
  </si>
  <si>
    <t>UserLName_36349</t>
  </si>
  <si>
    <t>UserLName_36350</t>
  </si>
  <si>
    <t>UserLName_36351</t>
  </si>
  <si>
    <t>UserLName_36352</t>
  </si>
  <si>
    <t>UserLName_36353</t>
  </si>
  <si>
    <t>UserLName_36354</t>
  </si>
  <si>
    <t>UserLName_36355</t>
  </si>
  <si>
    <t>UserLName_36356</t>
  </si>
  <si>
    <t>UserLName_36357</t>
  </si>
  <si>
    <t>UserLName_36358</t>
  </si>
  <si>
    <t>UserLName_36359</t>
  </si>
  <si>
    <t>UserLName_36360</t>
  </si>
  <si>
    <t>UserLName_36361</t>
  </si>
  <si>
    <t>UserLName_36362</t>
  </si>
  <si>
    <t>UserLName_36363</t>
  </si>
  <si>
    <t>UserLName_36364</t>
  </si>
  <si>
    <t>UserLName_36365</t>
  </si>
  <si>
    <t>UserLName_36366</t>
  </si>
  <si>
    <t>UserLName_36367</t>
  </si>
  <si>
    <t>UserLName_36368</t>
  </si>
  <si>
    <t>UserLName_36369</t>
  </si>
  <si>
    <t>UserLName_36370</t>
  </si>
  <si>
    <t>UserLName_36371</t>
  </si>
  <si>
    <t>UserLName_36372</t>
  </si>
  <si>
    <t>UserLName_36373</t>
  </si>
  <si>
    <t>UserLName_36374</t>
  </si>
  <si>
    <t>UserLName_36375</t>
  </si>
  <si>
    <t>UserLName_36376</t>
  </si>
  <si>
    <t>UserLName_36377</t>
  </si>
  <si>
    <t>UserLName_36378</t>
  </si>
  <si>
    <t>UserLName_36379</t>
  </si>
  <si>
    <t>UserLName_36380</t>
  </si>
  <si>
    <t>UserLName_36381</t>
  </si>
  <si>
    <t>UserLName_36382</t>
  </si>
  <si>
    <t>UserLName_36383</t>
  </si>
  <si>
    <t>UserLName_36384</t>
  </si>
  <si>
    <t>UserLName_36385</t>
  </si>
  <si>
    <t>UserLName_36386</t>
  </si>
  <si>
    <t>UserLName_36387</t>
  </si>
  <si>
    <t>UserLName_36388</t>
  </si>
  <si>
    <t>UserLName_36389</t>
  </si>
  <si>
    <t>UserLName_36390</t>
  </si>
  <si>
    <t>UserLName_36391</t>
  </si>
  <si>
    <t>UserLName_36392</t>
  </si>
  <si>
    <t>UserLName_36393</t>
  </si>
  <si>
    <t>UserLName_36394</t>
  </si>
  <si>
    <t>UserLName_36395</t>
  </si>
  <si>
    <t>UserLName_36396</t>
  </si>
  <si>
    <t>UserLName_36397</t>
  </si>
  <si>
    <t>UserLName_36398</t>
  </si>
  <si>
    <t>UserLName_36399</t>
  </si>
  <si>
    <t>UserLName_36400</t>
  </si>
  <si>
    <t>UserLName_36401</t>
  </si>
  <si>
    <t>UserLName_36402</t>
  </si>
  <si>
    <t>UserLName_36403</t>
  </si>
  <si>
    <t>UserLName_36404</t>
  </si>
  <si>
    <t>UserLName_36405</t>
  </si>
  <si>
    <t>UserLName_36406</t>
  </si>
  <si>
    <t>UserLName_36407</t>
  </si>
  <si>
    <t>UserLName_36408</t>
  </si>
  <si>
    <t>UserLName_36409</t>
  </si>
  <si>
    <t>UserLName_36410</t>
  </si>
  <si>
    <t>UserLName_36411</t>
  </si>
  <si>
    <t>UserLName_36412</t>
  </si>
  <si>
    <t>UserLName_36413</t>
  </si>
  <si>
    <t>UserLName_36414</t>
  </si>
  <si>
    <t>UserLName_36415</t>
  </si>
  <si>
    <t>UserLName_36416</t>
  </si>
  <si>
    <t>UserLName_36417</t>
  </si>
  <si>
    <t>UserLName_36418</t>
  </si>
  <si>
    <t>UserLName_36419</t>
  </si>
  <si>
    <t>UserLName_36420</t>
  </si>
  <si>
    <t>UserLName_36421</t>
  </si>
  <si>
    <t>UserLName_36422</t>
  </si>
  <si>
    <t>UserLName_36423</t>
  </si>
  <si>
    <t>UserLName_36424</t>
  </si>
  <si>
    <t>UserLName_36425</t>
  </si>
  <si>
    <t>UserLName_36426</t>
  </si>
  <si>
    <t>UserLName_36427</t>
  </si>
  <si>
    <t>UserLName_36428</t>
  </si>
  <si>
    <t>UserLName_36429</t>
  </si>
  <si>
    <t>UserLName_36430</t>
  </si>
  <si>
    <t>UserLName_36431</t>
  </si>
  <si>
    <t>UserLName_36432</t>
  </si>
  <si>
    <t>UserLName_36433</t>
  </si>
  <si>
    <t>UserLName_36434</t>
  </si>
  <si>
    <t>UserLName_36435</t>
  </si>
  <si>
    <t>UserLName_36436</t>
  </si>
  <si>
    <t>UserLName_36437</t>
  </si>
  <si>
    <t>UserLName_36438</t>
  </si>
  <si>
    <t>UserLName_36439</t>
  </si>
  <si>
    <t>UserLName_36440</t>
  </si>
  <si>
    <t>UserLName_36441</t>
  </si>
  <si>
    <t>UserLName_36442</t>
  </si>
  <si>
    <t>UserLName_36443</t>
  </si>
  <si>
    <t>UserLName_36444</t>
  </si>
  <si>
    <t>UserLName_36445</t>
  </si>
  <si>
    <t>UserLName_36446</t>
  </si>
  <si>
    <t>UserLName_36447</t>
  </si>
  <si>
    <t>UserLName_36448</t>
  </si>
  <si>
    <t>UserLName_36449</t>
  </si>
  <si>
    <t>UserLName_36450</t>
  </si>
  <si>
    <t>UserLName_36451</t>
  </si>
  <si>
    <t>UserLName_36452</t>
  </si>
  <si>
    <t>UserLName_36453</t>
  </si>
  <si>
    <t>UserLName_36454</t>
  </si>
  <si>
    <t>UserLName_36455</t>
  </si>
  <si>
    <t>UserLName_36456</t>
  </si>
  <si>
    <t>UserLName_36457</t>
  </si>
  <si>
    <t>UserLName_36458</t>
  </si>
  <si>
    <t>UserLName_36459</t>
  </si>
  <si>
    <t>UserLName_36460</t>
  </si>
  <si>
    <t>UserLName_36461</t>
  </si>
  <si>
    <t>UserLName_36462</t>
  </si>
  <si>
    <t>UserLName_36463</t>
  </si>
  <si>
    <t>UserLName_36464</t>
  </si>
  <si>
    <t>UserLName_36465</t>
  </si>
  <si>
    <t>UserLName_36466</t>
  </si>
  <si>
    <t>UserLName_36467</t>
  </si>
  <si>
    <t>UserLName_36468</t>
  </si>
  <si>
    <t>UserLName_36469</t>
  </si>
  <si>
    <t>UserLName_36470</t>
  </si>
  <si>
    <t>UserLName_36471</t>
  </si>
  <si>
    <t>UserLName_36472</t>
  </si>
  <si>
    <t>UserLName_36473</t>
  </si>
  <si>
    <t>UserLName_36474</t>
  </si>
  <si>
    <t>UserLName_36475</t>
  </si>
  <si>
    <t>UserLName_36476</t>
  </si>
  <si>
    <t>UserLName_36477</t>
  </si>
  <si>
    <t>UserLName_36478</t>
  </si>
  <si>
    <t>UserLName_36479</t>
  </si>
  <si>
    <t>UserLName_36480</t>
  </si>
  <si>
    <t>UserLName_36481</t>
  </si>
  <si>
    <t>UserLName_36482</t>
  </si>
  <si>
    <t>UserLName_36483</t>
  </si>
  <si>
    <t>UserLName_36484</t>
  </si>
  <si>
    <t>UserLName_36485</t>
  </si>
  <si>
    <t>UserLName_36486</t>
  </si>
  <si>
    <t>UserLName_36487</t>
  </si>
  <si>
    <t>UserLName_36488</t>
  </si>
  <si>
    <t>UserLName_36489</t>
  </si>
  <si>
    <t>UserLName_36490</t>
  </si>
  <si>
    <t>UserLName_36491</t>
  </si>
  <si>
    <t>UserLName_36492</t>
  </si>
  <si>
    <t>UserLName_36493</t>
  </si>
  <si>
    <t>UserLName_36494</t>
  </si>
  <si>
    <t>UserLName_36495</t>
  </si>
  <si>
    <t>UserLName_36496</t>
  </si>
  <si>
    <t>UserLName_36497</t>
  </si>
  <si>
    <t>UserLName_36498</t>
  </si>
  <si>
    <t>UserLName_36499</t>
  </si>
  <si>
    <t>UserLName_36500</t>
  </si>
  <si>
    <t>UserLName_36501</t>
  </si>
  <si>
    <t>UserLName_36502</t>
  </si>
  <si>
    <t>UserLName_36503</t>
  </si>
  <si>
    <t>UserLName_36504</t>
  </si>
  <si>
    <t>UserLName_36505</t>
  </si>
  <si>
    <t>UserLName_36506</t>
  </si>
  <si>
    <t>UserLName_36507</t>
  </si>
  <si>
    <t>UserLName_36508</t>
  </si>
  <si>
    <t>UserLName_36509</t>
  </si>
  <si>
    <t>UserLName_36510</t>
  </si>
  <si>
    <t>UserLName_36511</t>
  </si>
  <si>
    <t>UserLName_36512</t>
  </si>
  <si>
    <t>UserLName_36513</t>
  </si>
  <si>
    <t>UserLName_36514</t>
  </si>
  <si>
    <t>UserLName_36515</t>
  </si>
  <si>
    <t>UserLName_36516</t>
  </si>
  <si>
    <t>UserLName_36517</t>
  </si>
  <si>
    <t>UserLName_36518</t>
  </si>
  <si>
    <t>UserLName_36519</t>
  </si>
  <si>
    <t>UserLName_36520</t>
  </si>
  <si>
    <t>UserLName_36521</t>
  </si>
  <si>
    <t>UserLName_36522</t>
  </si>
  <si>
    <t>UserLName_36523</t>
  </si>
  <si>
    <t>UserLName_36524</t>
  </si>
  <si>
    <t>UserLName_36525</t>
  </si>
  <si>
    <t>UserLName_36526</t>
  </si>
  <si>
    <t>UserLName_36527</t>
  </si>
  <si>
    <t>UserLName_36528</t>
  </si>
  <si>
    <t>UserLName_36529</t>
  </si>
  <si>
    <t>UserLName_36530</t>
  </si>
  <si>
    <t>UserLName_36531</t>
  </si>
  <si>
    <t>UserLName_36532</t>
  </si>
  <si>
    <t>UserLName_36533</t>
  </si>
  <si>
    <t>UserLName_36534</t>
  </si>
  <si>
    <t>UserLName_36535</t>
  </si>
  <si>
    <t>UserLName_36536</t>
  </si>
  <si>
    <t>UserLName_36537</t>
  </si>
  <si>
    <t>UserLName_36538</t>
  </si>
  <si>
    <t>UserLName_36539</t>
  </si>
  <si>
    <t>UserLName_36540</t>
  </si>
  <si>
    <t>UserLName_36541</t>
  </si>
  <si>
    <t>UserLName_36542</t>
  </si>
  <si>
    <t>UserLName_36543</t>
  </si>
  <si>
    <t>UserLName_36544</t>
  </si>
  <si>
    <t>UserLName_36545</t>
  </si>
  <si>
    <t>UserLName_36546</t>
  </si>
  <si>
    <t>UserLName_36547</t>
  </si>
  <si>
    <t>UserLName_36548</t>
  </si>
  <si>
    <t>UserLName_36549</t>
  </si>
  <si>
    <t>UserLName_36550</t>
  </si>
  <si>
    <t>UserLName_36551</t>
  </si>
  <si>
    <t>UserLName_36552</t>
  </si>
  <si>
    <t>UserLName_36553</t>
  </si>
  <si>
    <t>UserLName_36554</t>
  </si>
  <si>
    <t>UserLName_36555</t>
  </si>
  <si>
    <t>UserLName_36556</t>
  </si>
  <si>
    <t>UserLName_36557</t>
  </si>
  <si>
    <t>UserLName_36558</t>
  </si>
  <si>
    <t>UserLName_36559</t>
  </si>
  <si>
    <t>UserLName_36560</t>
  </si>
  <si>
    <t>UserLName_36561</t>
  </si>
  <si>
    <t>UserLName_36562</t>
  </si>
  <si>
    <t>UserLName_36563</t>
  </si>
  <si>
    <t>UserLName_36564</t>
  </si>
  <si>
    <t>UserLName_36565</t>
  </si>
  <si>
    <t>UserLName_36566</t>
  </si>
  <si>
    <t>UserLName_36567</t>
  </si>
  <si>
    <t>UserLName_36568</t>
  </si>
  <si>
    <t>UserLName_36569</t>
  </si>
  <si>
    <t>UserLName_36570</t>
  </si>
  <si>
    <t>UserLName_36571</t>
  </si>
  <si>
    <t>UserLName_36572</t>
  </si>
  <si>
    <t>UserLName_36573</t>
  </si>
  <si>
    <t>UserLName_36574</t>
  </si>
  <si>
    <t>UserLName_36575</t>
  </si>
  <si>
    <t>UserLName_36576</t>
  </si>
  <si>
    <t>UserLName_36577</t>
  </si>
  <si>
    <t>UserLName_36578</t>
  </si>
  <si>
    <t>UserLName_36579</t>
  </si>
  <si>
    <t>UserLName_36580</t>
  </si>
  <si>
    <t>UserLName_36581</t>
  </si>
  <si>
    <t>UserLName_36582</t>
  </si>
  <si>
    <t>UserLName_36583</t>
  </si>
  <si>
    <t>UserLName_36584</t>
  </si>
  <si>
    <t>UserLName_36585</t>
  </si>
  <si>
    <t>UserLName_36586</t>
  </si>
  <si>
    <t>UserLName_36587</t>
  </si>
  <si>
    <t>UserLName_36588</t>
  </si>
  <si>
    <t>UserLName_36589</t>
  </si>
  <si>
    <t>UserLName_36590</t>
  </si>
  <si>
    <t>UserLName_36591</t>
  </si>
  <si>
    <t>UserLName_36592</t>
  </si>
  <si>
    <t>UserLName_36593</t>
  </si>
  <si>
    <t>UserLName_36594</t>
  </si>
  <si>
    <t>UserLName_36595</t>
  </si>
  <si>
    <t>UserLName_36596</t>
  </si>
  <si>
    <t>UserLName_36597</t>
  </si>
  <si>
    <t>UserLName_36598</t>
  </si>
  <si>
    <t>UserLName_36599</t>
  </si>
  <si>
    <t>UserLName_36600</t>
  </si>
  <si>
    <t>UserLName_36601</t>
  </si>
  <si>
    <t>UserLName_36602</t>
  </si>
  <si>
    <t>UserLName_36603</t>
  </si>
  <si>
    <t>UserLName_36604</t>
  </si>
  <si>
    <t>UserLName_36605</t>
  </si>
  <si>
    <t>UserLName_36606</t>
  </si>
  <si>
    <t>UserLName_36607</t>
  </si>
  <si>
    <t>UserLName_36608</t>
  </si>
  <si>
    <t>UserLName_36609</t>
  </si>
  <si>
    <t>UserLName_36610</t>
  </si>
  <si>
    <t>UserLName_36611</t>
  </si>
  <si>
    <t>UserLName_36612</t>
  </si>
  <si>
    <t>UserLName_36613</t>
  </si>
  <si>
    <t>UserLName_36614</t>
  </si>
  <si>
    <t>UserLName_36615</t>
  </si>
  <si>
    <t>UserLName_36616</t>
  </si>
  <si>
    <t>UserLName_36617</t>
  </si>
  <si>
    <t>UserLName_36618</t>
  </si>
  <si>
    <t>UserLName_36619</t>
  </si>
  <si>
    <t>UserLName_36620</t>
  </si>
  <si>
    <t>UserLName_36621</t>
  </si>
  <si>
    <t>UserLName_36622</t>
  </si>
  <si>
    <t>UserLName_36623</t>
  </si>
  <si>
    <t>UserLName_36624</t>
  </si>
  <si>
    <t>UserLName_36625</t>
  </si>
  <si>
    <t>UserLName_36626</t>
  </si>
  <si>
    <t>UserLName_36627</t>
  </si>
  <si>
    <t>UserLName_36628</t>
  </si>
  <si>
    <t>UserLName_36629</t>
  </si>
  <si>
    <t>UserLName_36630</t>
  </si>
  <si>
    <t>UserLName_36631</t>
  </si>
  <si>
    <t>UserLName_36632</t>
  </si>
  <si>
    <t>UserLName_36633</t>
  </si>
  <si>
    <t>UserLName_36634</t>
  </si>
  <si>
    <t>UserLName_36635</t>
  </si>
  <si>
    <t>UserLName_36636</t>
  </si>
  <si>
    <t>UserLName_36637</t>
  </si>
  <si>
    <t>UserLName_36638</t>
  </si>
  <si>
    <t>UserLName_36639</t>
  </si>
  <si>
    <t>UserLName_36640</t>
  </si>
  <si>
    <t>UserLName_36641</t>
  </si>
  <si>
    <t>UserLName_36642</t>
  </si>
  <si>
    <t>UserLName_36643</t>
  </si>
  <si>
    <t>UserLName_36644</t>
  </si>
  <si>
    <t>UserLName_36645</t>
  </si>
  <si>
    <t>UserLName_36646</t>
  </si>
  <si>
    <t>UserLName_36647</t>
  </si>
  <si>
    <t>UserLName_36648</t>
  </si>
  <si>
    <t>UserLName_36649</t>
  </si>
  <si>
    <t>UserLName_36650</t>
  </si>
  <si>
    <t>UserLName_36651</t>
  </si>
  <si>
    <t>UserLName_36652</t>
  </si>
  <si>
    <t>UserLName_36653</t>
  </si>
  <si>
    <t>UserLName_36654</t>
  </si>
  <si>
    <t>UserLName_36655</t>
  </si>
  <si>
    <t>UserLName_36656</t>
  </si>
  <si>
    <t>UserLName_36657</t>
  </si>
  <si>
    <t>UserLName_36658</t>
  </si>
  <si>
    <t>UserLName_36659</t>
  </si>
  <si>
    <t>UserLName_36660</t>
  </si>
  <si>
    <t>UserLName_36661</t>
  </si>
  <si>
    <t>UserLName_36662</t>
  </si>
  <si>
    <t>UserLName_36663</t>
  </si>
  <si>
    <t>UserLName_36664</t>
  </si>
  <si>
    <t>UserLName_36665</t>
  </si>
  <si>
    <t>UserLName_36666</t>
  </si>
  <si>
    <t>UserLName_36667</t>
  </si>
  <si>
    <t>UserLName_36668</t>
  </si>
  <si>
    <t>UserLName_36669</t>
  </si>
  <si>
    <t>UserLName_36670</t>
  </si>
  <si>
    <t>UserLName_36671</t>
  </si>
  <si>
    <t>UserLName_36672</t>
  </si>
  <si>
    <t>UserLName_36673</t>
  </si>
  <si>
    <t>UserLName_36674</t>
  </si>
  <si>
    <t>UserLName_36675</t>
  </si>
  <si>
    <t>UserLName_36676</t>
  </si>
  <si>
    <t>UserLName_36677</t>
  </si>
  <si>
    <t>UserLName_36678</t>
  </si>
  <si>
    <t>UserLName_36679</t>
  </si>
  <si>
    <t>UserLName_36680</t>
  </si>
  <si>
    <t>UserLName_36681</t>
  </si>
  <si>
    <t>UserLName_36682</t>
  </si>
  <si>
    <t>UserLName_36683</t>
  </si>
  <si>
    <t>UserLName_36684</t>
  </si>
  <si>
    <t>UserLName_36685</t>
  </si>
  <si>
    <t>UserLName_36686</t>
  </si>
  <si>
    <t>UserLName_36687</t>
  </si>
  <si>
    <t>UserLName_36688</t>
  </si>
  <si>
    <t>UserLName_36689</t>
  </si>
  <si>
    <t>UserLName_36690</t>
  </si>
  <si>
    <t>UserLName_36691</t>
  </si>
  <si>
    <t>UserLName_36692</t>
  </si>
  <si>
    <t>UserLName_36693</t>
  </si>
  <si>
    <t>UserLName_36694</t>
  </si>
  <si>
    <t>UserLName_36695</t>
  </si>
  <si>
    <t>UserLName_36696</t>
  </si>
  <si>
    <t>UserLName_36697</t>
  </si>
  <si>
    <t>UserLName_36698</t>
  </si>
  <si>
    <t>UserLName_36699</t>
  </si>
  <si>
    <t>UserLName_36700</t>
  </si>
  <si>
    <t>UserLName_36701</t>
  </si>
  <si>
    <t>UserLName_36702</t>
  </si>
  <si>
    <t>UserLName_36703</t>
  </si>
  <si>
    <t>UserLName_36704</t>
  </si>
  <si>
    <t>UserLName_36705</t>
  </si>
  <si>
    <t>UserLName_36706</t>
  </si>
  <si>
    <t>UserLName_36707</t>
  </si>
  <si>
    <t>UserLName_36708</t>
  </si>
  <si>
    <t>UserLName_36709</t>
  </si>
  <si>
    <t>UserLName_36710</t>
  </si>
  <si>
    <t>UserLName_36711</t>
  </si>
  <si>
    <t>UserLName_36712</t>
  </si>
  <si>
    <t>UserLName_36713</t>
  </si>
  <si>
    <t>UserLName_36714</t>
  </si>
  <si>
    <t>UserLName_36715</t>
  </si>
  <si>
    <t>UserLName_36716</t>
  </si>
  <si>
    <t>UserLName_36717</t>
  </si>
  <si>
    <t>UserLName_36718</t>
  </si>
  <si>
    <t>UserLName_36719</t>
  </si>
  <si>
    <t>UserLName_36720</t>
  </si>
  <si>
    <t>UserLName_36721</t>
  </si>
  <si>
    <t>UserLName_36722</t>
  </si>
  <si>
    <t>UserLName_36723</t>
  </si>
  <si>
    <t>UserLName_36724</t>
  </si>
  <si>
    <t>UserLName_36725</t>
  </si>
  <si>
    <t>UserLName_36726</t>
  </si>
  <si>
    <t>UserLName_36727</t>
  </si>
  <si>
    <t>UserLName_36728</t>
  </si>
  <si>
    <t>UserLName_36729</t>
  </si>
  <si>
    <t>UserLName_36730</t>
  </si>
  <si>
    <t>UserLName_36731</t>
  </si>
  <si>
    <t>UserLName_36732</t>
  </si>
  <si>
    <t>UserLName_36733</t>
  </si>
  <si>
    <t>UserLName_36734</t>
  </si>
  <si>
    <t>UserLName_36735</t>
  </si>
  <si>
    <t>UserLName_36736</t>
  </si>
  <si>
    <t>UserLName_36737</t>
  </si>
  <si>
    <t>UserLName_36738</t>
  </si>
  <si>
    <t>UserLName_36739</t>
  </si>
  <si>
    <t>UserLName_36740</t>
  </si>
  <si>
    <t>UserLName_36741</t>
  </si>
  <si>
    <t>UserLName_36742</t>
  </si>
  <si>
    <t>UserLName_36743</t>
  </si>
  <si>
    <t>UserLName_36744</t>
  </si>
  <si>
    <t>UserLName_36745</t>
  </si>
  <si>
    <t>UserLName_36746</t>
  </si>
  <si>
    <t>UserLName_36747</t>
  </si>
  <si>
    <t>UserLName_36748</t>
  </si>
  <si>
    <t>UserLName_36749</t>
  </si>
  <si>
    <t>UserLName_36750</t>
  </si>
  <si>
    <t>UserLName_36751</t>
  </si>
  <si>
    <t>UserLName_36752</t>
  </si>
  <si>
    <t>UserLName_36753</t>
  </si>
  <si>
    <t>UserLName_36754</t>
  </si>
  <si>
    <t>UserLName_36755</t>
  </si>
  <si>
    <t>UserLName_36756</t>
  </si>
  <si>
    <t>UserLName_36757</t>
  </si>
  <si>
    <t>UserLName_36758</t>
  </si>
  <si>
    <t>UserLName_36759</t>
  </si>
  <si>
    <t>UserLName_36760</t>
  </si>
  <si>
    <t>UserLName_36761</t>
  </si>
  <si>
    <t>UserLName_36762</t>
  </si>
  <si>
    <t>UserLName_36763</t>
  </si>
  <si>
    <t>UserLName_36764</t>
  </si>
  <si>
    <t>UserLName_36765</t>
  </si>
  <si>
    <t>UserLName_36766</t>
  </si>
  <si>
    <t>UserLName_36767</t>
  </si>
  <si>
    <t>UserLName_36768</t>
  </si>
  <si>
    <t>UserLName_36769</t>
  </si>
  <si>
    <t>UserLName_36770</t>
  </si>
  <si>
    <t>UserLName_36771</t>
  </si>
  <si>
    <t>UserLName_36772</t>
  </si>
  <si>
    <t>UserLName_36773</t>
  </si>
  <si>
    <t>UserLName_36774</t>
  </si>
  <si>
    <t>UserLName_36775</t>
  </si>
  <si>
    <t>UserLName_36776</t>
  </si>
  <si>
    <t>UserLName_36777</t>
  </si>
  <si>
    <t>UserLName_36778</t>
  </si>
  <si>
    <t>UserLName_36779</t>
  </si>
  <si>
    <t>UserLName_36780</t>
  </si>
  <si>
    <t>UserLName_36781</t>
  </si>
  <si>
    <t>UserLName_36782</t>
  </si>
  <si>
    <t>UserLName_36783</t>
  </si>
  <si>
    <t>UserLName_36784</t>
  </si>
  <si>
    <t>UserLName_36785</t>
  </si>
  <si>
    <t>UserLName_36786</t>
  </si>
  <si>
    <t>UserLName_36787</t>
  </si>
  <si>
    <t>UserLName_36788</t>
  </si>
  <si>
    <t>UserLName_36789</t>
  </si>
  <si>
    <t>UserLName_36790</t>
  </si>
  <si>
    <t>UserLName_36791</t>
  </si>
  <si>
    <t>UserLName_36792</t>
  </si>
  <si>
    <t>UserLName_36793</t>
  </si>
  <si>
    <t>UserLName_36794</t>
  </si>
  <si>
    <t>UserLName_36795</t>
  </si>
  <si>
    <t>UserLName_36796</t>
  </si>
  <si>
    <t>UserLName_36797</t>
  </si>
  <si>
    <t>UserLName_36798</t>
  </si>
  <si>
    <t>UserLName_36799</t>
  </si>
  <si>
    <t>UserLName_36800</t>
  </si>
  <si>
    <t>UserLName_36801</t>
  </si>
  <si>
    <t>UserLName_36802</t>
  </si>
  <si>
    <t>UserLName_36803</t>
  </si>
  <si>
    <t>UserLName_36804</t>
  </si>
  <si>
    <t>UserLName_36805</t>
  </si>
  <si>
    <t>UserLName_36806</t>
  </si>
  <si>
    <t>UserLName_36807</t>
  </si>
  <si>
    <t>UserLName_36808</t>
  </si>
  <si>
    <t>UserLName_36809</t>
  </si>
  <si>
    <t>UserLName_36810</t>
  </si>
  <si>
    <t>UserLName_36811</t>
  </si>
  <si>
    <t>UserLName_36812</t>
  </si>
  <si>
    <t>UserLName_36813</t>
  </si>
  <si>
    <t>UserLName_36814</t>
  </si>
  <si>
    <t>UserLName_36815</t>
  </si>
  <si>
    <t>UserLName_36816</t>
  </si>
  <si>
    <t>UserLName_36817</t>
  </si>
  <si>
    <t>UserLName_36818</t>
  </si>
  <si>
    <t>UserLName_36819</t>
  </si>
  <si>
    <t>UserLName_36820</t>
  </si>
  <si>
    <t>UserLName_36821</t>
  </si>
  <si>
    <t>UserLName_36822</t>
  </si>
  <si>
    <t>UserLName_36823</t>
  </si>
  <si>
    <t>UserLName_36824</t>
  </si>
  <si>
    <t>UserLName_36825</t>
  </si>
  <si>
    <t>UserLName_36826</t>
  </si>
  <si>
    <t>UserLName_36827</t>
  </si>
  <si>
    <t>UserLName_36828</t>
  </si>
  <si>
    <t>UserLName_36829</t>
  </si>
  <si>
    <t>UserLName_36830</t>
  </si>
  <si>
    <t>UserLName_36831</t>
  </si>
  <si>
    <t>UserLName_36832</t>
  </si>
  <si>
    <t>UserLName_36833</t>
  </si>
  <si>
    <t>UserLName_36834</t>
  </si>
  <si>
    <t>UserLName_36835</t>
  </si>
  <si>
    <t>UserLName_36836</t>
  </si>
  <si>
    <t>UserLName_36837</t>
  </si>
  <si>
    <t>UserLName_36838</t>
  </si>
  <si>
    <t>UserLName_36839</t>
  </si>
  <si>
    <t>UserLName_36840</t>
  </si>
  <si>
    <t>UserLName_36841</t>
  </si>
  <si>
    <t>UserLName_36842</t>
  </si>
  <si>
    <t>UserLName_36843</t>
  </si>
  <si>
    <t>UserLName_36844</t>
  </si>
  <si>
    <t>UserLName_36845</t>
  </si>
  <si>
    <t>UserLName_36846</t>
  </si>
  <si>
    <t>UserLName_36847</t>
  </si>
  <si>
    <t>UserLName_36848</t>
  </si>
  <si>
    <t>UserLName_36849</t>
  </si>
  <si>
    <t>UserLName_36850</t>
  </si>
  <si>
    <t>UserLName_36851</t>
  </si>
  <si>
    <t>UserLName_36852</t>
  </si>
  <si>
    <t>UserLName_36853</t>
  </si>
  <si>
    <t>UserLName_36854</t>
  </si>
  <si>
    <t>UserLName_36855</t>
  </si>
  <si>
    <t>UserLName_36856</t>
  </si>
  <si>
    <t>UserLName_36857</t>
  </si>
  <si>
    <t>UserLName_36858</t>
  </si>
  <si>
    <t>UserLName_36859</t>
  </si>
  <si>
    <t>UserLName_36860</t>
  </si>
  <si>
    <t>UserLName_36861</t>
  </si>
  <si>
    <t>UserLName_36862</t>
  </si>
  <si>
    <t>UserLName_36863</t>
  </si>
  <si>
    <t>UserLName_36864</t>
  </si>
  <si>
    <t>UserLName_36865</t>
  </si>
  <si>
    <t>UserLName_36866</t>
  </si>
  <si>
    <t>UserLName_36867</t>
  </si>
  <si>
    <t>UserLName_36868</t>
  </si>
  <si>
    <t>UserLName_36869</t>
  </si>
  <si>
    <t>UserLName_36870</t>
  </si>
  <si>
    <t>UserLName_36871</t>
  </si>
  <si>
    <t>UserLName_36872</t>
  </si>
  <si>
    <t>UserLName_36873</t>
  </si>
  <si>
    <t>UserLName_36874</t>
  </si>
  <si>
    <t>UserLName_36875</t>
  </si>
  <si>
    <t>UserLName_36876</t>
  </si>
  <si>
    <t>UserLName_36877</t>
  </si>
  <si>
    <t>UserLName_36878</t>
  </si>
  <si>
    <t>UserLName_36879</t>
  </si>
  <si>
    <t>UserLName_36880</t>
  </si>
  <si>
    <t>UserLName_36881</t>
  </si>
  <si>
    <t>UserLName_36882</t>
  </si>
  <si>
    <t>UserLName_36883</t>
  </si>
  <si>
    <t>UserLName_36884</t>
  </si>
  <si>
    <t>UserLName_36885</t>
  </si>
  <si>
    <t>UserLName_36886</t>
  </si>
  <si>
    <t>UserLName_36887</t>
  </si>
  <si>
    <t>UserLName_36888</t>
  </si>
  <si>
    <t>UserLName_36889</t>
  </si>
  <si>
    <t>UserLName_36890</t>
  </si>
  <si>
    <t>UserLName_36891</t>
  </si>
  <si>
    <t>UserLName_36892</t>
  </si>
  <si>
    <t>UserLName_36893</t>
  </si>
  <si>
    <t>UserLName_36894</t>
  </si>
  <si>
    <t>UserLName_36895</t>
  </si>
  <si>
    <t>UserLName_36896</t>
  </si>
  <si>
    <t>UserLName_36897</t>
  </si>
  <si>
    <t>UserLName_36898</t>
  </si>
  <si>
    <t>UserLName_36899</t>
  </si>
  <si>
    <t>UserLName_36900</t>
  </si>
  <si>
    <t>UserLName_36901</t>
  </si>
  <si>
    <t>UserLName_36902</t>
  </si>
  <si>
    <t>UserLName_36903</t>
  </si>
  <si>
    <t>UserLName_36904</t>
  </si>
  <si>
    <t>UserLName_36905</t>
  </si>
  <si>
    <t>UserLName_36906</t>
  </si>
  <si>
    <t>UserLName_36907</t>
  </si>
  <si>
    <t>UserLName_36908</t>
  </si>
  <si>
    <t>UserLName_36909</t>
  </si>
  <si>
    <t>UserLName_36910</t>
  </si>
  <si>
    <t>UserLName_36911</t>
  </si>
  <si>
    <t>UserLName_36912</t>
  </si>
  <si>
    <t>UserLName_36913</t>
  </si>
  <si>
    <t>UserLName_36914</t>
  </si>
  <si>
    <t>UserLName_36915</t>
  </si>
  <si>
    <t>UserLName_36916</t>
  </si>
  <si>
    <t>UserLName_36917</t>
  </si>
  <si>
    <t>UserLName_36918</t>
  </si>
  <si>
    <t>UserLName_36919</t>
  </si>
  <si>
    <t>UserLName_36920</t>
  </si>
  <si>
    <t>UserLName_36921</t>
  </si>
  <si>
    <t>UserLName_36922</t>
  </si>
  <si>
    <t>UserLName_36923</t>
  </si>
  <si>
    <t>UserLName_36924</t>
  </si>
  <si>
    <t>UserLName_36925</t>
  </si>
  <si>
    <t>UserLName_36926</t>
  </si>
  <si>
    <t>UserLName_36927</t>
  </si>
  <si>
    <t>UserLName_36928</t>
  </si>
  <si>
    <t>UserLName_36929</t>
  </si>
  <si>
    <t>UserLName_36930</t>
  </si>
  <si>
    <t>UserLName_36931</t>
  </si>
  <si>
    <t>UserLName_36932</t>
  </si>
  <si>
    <t>UserLName_36933</t>
  </si>
  <si>
    <t>UserLName_36934</t>
  </si>
  <si>
    <t>UserLName_36935</t>
  </si>
  <si>
    <t>UserLName_36936</t>
  </si>
  <si>
    <t>UserLName_36937</t>
  </si>
  <si>
    <t>UserLName_36938</t>
  </si>
  <si>
    <t>UserLName_36939</t>
  </si>
  <si>
    <t>UserLName_36940</t>
  </si>
  <si>
    <t>UserLName_36941</t>
  </si>
  <si>
    <t>UserLName_36942</t>
  </si>
  <si>
    <t>UserLName_36943</t>
  </si>
  <si>
    <t>UserLName_36944</t>
  </si>
  <si>
    <t>UserLName_36945</t>
  </si>
  <si>
    <t>UserLName_36946</t>
  </si>
  <si>
    <t>UserLName_36947</t>
  </si>
  <si>
    <t>UserLName_36948</t>
  </si>
  <si>
    <t>UserLName_36949</t>
  </si>
  <si>
    <t>UserLName_36950</t>
  </si>
  <si>
    <t>UserLName_36951</t>
  </si>
  <si>
    <t>UserLName_36952</t>
  </si>
  <si>
    <t>UserLName_36953</t>
  </si>
  <si>
    <t>UserLName_36954</t>
  </si>
  <si>
    <t>UserLName_36955</t>
  </si>
  <si>
    <t>UserLName_36956</t>
  </si>
  <si>
    <t>UserLName_36957</t>
  </si>
  <si>
    <t>UserLName_36958</t>
  </si>
  <si>
    <t>UserLName_36959</t>
  </si>
  <si>
    <t>UserLName_36960</t>
  </si>
  <si>
    <t>UserLName_36961</t>
  </si>
  <si>
    <t>UserLName_36962</t>
  </si>
  <si>
    <t>UserLName_36963</t>
  </si>
  <si>
    <t>UserLName_36964</t>
  </si>
  <si>
    <t>UserLName_36965</t>
  </si>
  <si>
    <t>UserLName_36966</t>
  </si>
  <si>
    <t>UserLName_36967</t>
  </si>
  <si>
    <t>UserLName_36968</t>
  </si>
  <si>
    <t>UserLName_36969</t>
  </si>
  <si>
    <t>UserLName_36970</t>
  </si>
  <si>
    <t>UserLName_36971</t>
  </si>
  <si>
    <t>UserLName_36972</t>
  </si>
  <si>
    <t>UserLName_36973</t>
  </si>
  <si>
    <t>UserLName_36974</t>
  </si>
  <si>
    <t>UserLName_36975</t>
  </si>
  <si>
    <t>UserLName_36976</t>
  </si>
  <si>
    <t>UserLName_36977</t>
  </si>
  <si>
    <t>UserLName_36978</t>
  </si>
  <si>
    <t>UserLName_36979</t>
  </si>
  <si>
    <t>UserLName_36980</t>
  </si>
  <si>
    <t>UserLName_36981</t>
  </si>
  <si>
    <t>UserLName_36982</t>
  </si>
  <si>
    <t>UserLName_36983</t>
  </si>
  <si>
    <t>UserLName_36984</t>
  </si>
  <si>
    <t>UserLName_36985</t>
  </si>
  <si>
    <t>UserLName_36986</t>
  </si>
  <si>
    <t>UserLName_36987</t>
  </si>
  <si>
    <t>UserLName_36988</t>
  </si>
  <si>
    <t>UserLName_36989</t>
  </si>
  <si>
    <t>UserLName_36990</t>
  </si>
  <si>
    <t>UserLName_36991</t>
  </si>
  <si>
    <t>UserLName_36992</t>
  </si>
  <si>
    <t>UserLName_36993</t>
  </si>
  <si>
    <t>UserLName_36994</t>
  </si>
  <si>
    <t>UserLName_36995</t>
  </si>
  <si>
    <t>UserLName_36996</t>
  </si>
  <si>
    <t>UserLName_36997</t>
  </si>
  <si>
    <t>UserLName_36998</t>
  </si>
  <si>
    <t>UserLName_36999</t>
  </si>
  <si>
    <t>UserLName_37000</t>
  </si>
  <si>
    <t>UserLName_37001</t>
  </si>
  <si>
    <t>UserLName_37002</t>
  </si>
  <si>
    <t>UserLName_37003</t>
  </si>
  <si>
    <t>UserLName_37004</t>
  </si>
  <si>
    <t>UserLName_37005</t>
  </si>
  <si>
    <t>UserLName_37006</t>
  </si>
  <si>
    <t>UserLName_37007</t>
  </si>
  <si>
    <t>UserLName_37008</t>
  </si>
  <si>
    <t>UserLName_37009</t>
  </si>
  <si>
    <t>UserLName_37010</t>
  </si>
  <si>
    <t>UserLName_37011</t>
  </si>
  <si>
    <t>UserLName_37012</t>
  </si>
  <si>
    <t>UserLName_37013</t>
  </si>
  <si>
    <t>UserLName_37014</t>
  </si>
  <si>
    <t>UserLName_37015</t>
  </si>
  <si>
    <t>UserLName_37016</t>
  </si>
  <si>
    <t>UserLName_37017</t>
  </si>
  <si>
    <t>UserLName_37018</t>
  </si>
  <si>
    <t>UserLName_37019</t>
  </si>
  <si>
    <t>UserLName_37020</t>
  </si>
  <si>
    <t>UserLName_37021</t>
  </si>
  <si>
    <t>UserLName_37022</t>
  </si>
  <si>
    <t>UserLName_37023</t>
  </si>
  <si>
    <t>UserLName_37024</t>
  </si>
  <si>
    <t>UserLName_37025</t>
  </si>
  <si>
    <t>UserLName_37026</t>
  </si>
  <si>
    <t>UserLName_37027</t>
  </si>
  <si>
    <t>UserLName_37028</t>
  </si>
  <si>
    <t>UserLName_37029</t>
  </si>
  <si>
    <t>UserLName_37030</t>
  </si>
  <si>
    <t>UserLName_37031</t>
  </si>
  <si>
    <t>UserLName_37032</t>
  </si>
  <si>
    <t>UserLName_37033</t>
  </si>
  <si>
    <t>UserLName_37034</t>
  </si>
  <si>
    <t>UserLName_37035</t>
  </si>
  <si>
    <t>UserLName_37036</t>
  </si>
  <si>
    <t>UserLName_37037</t>
  </si>
  <si>
    <t>UserLName_37038</t>
  </si>
  <si>
    <t>UserLName_37039</t>
  </si>
  <si>
    <t>UserLName_37040</t>
  </si>
  <si>
    <t>UserLName_37041</t>
  </si>
  <si>
    <t>UserLName_37042</t>
  </si>
  <si>
    <t>UserLName_37043</t>
  </si>
  <si>
    <t>UserLName_37044</t>
  </si>
  <si>
    <t>UserLName_37045</t>
  </si>
  <si>
    <t>UserLName_37046</t>
  </si>
  <si>
    <t>UserLName_37047</t>
  </si>
  <si>
    <t>UserLName_37048</t>
  </si>
  <si>
    <t>UserLName_37049</t>
  </si>
  <si>
    <t>UserLName_37050</t>
  </si>
  <si>
    <t>UserLName_37051</t>
  </si>
  <si>
    <t>UserLName_37052</t>
  </si>
  <si>
    <t>UserLName_37053</t>
  </si>
  <si>
    <t>UserLName_37054</t>
  </si>
  <si>
    <t>UserLName_37055</t>
  </si>
  <si>
    <t>UserLName_37056</t>
  </si>
  <si>
    <t>UserLName_37057</t>
  </si>
  <si>
    <t>UserLName_37058</t>
  </si>
  <si>
    <t>UserLName_37059</t>
  </si>
  <si>
    <t>UserLName_37060</t>
  </si>
  <si>
    <t>UserLName_37061</t>
  </si>
  <si>
    <t>UserLName_37062</t>
  </si>
  <si>
    <t>UserLName_37063</t>
  </si>
  <si>
    <t>UserLName_37064</t>
  </si>
  <si>
    <t>UserLName_37065</t>
  </si>
  <si>
    <t>UserLName_37066</t>
  </si>
  <si>
    <t>UserLName_37067</t>
  </si>
  <si>
    <t>UserLName_37068</t>
  </si>
  <si>
    <t>UserLName_37069</t>
  </si>
  <si>
    <t>UserLName_37070</t>
  </si>
  <si>
    <t>UserLName_37071</t>
  </si>
  <si>
    <t>UserLName_37072</t>
  </si>
  <si>
    <t>UserLName_37073</t>
  </si>
  <si>
    <t>UserLName_37074</t>
  </si>
  <si>
    <t>UserLName_37075</t>
  </si>
  <si>
    <t>UserLName_37076</t>
  </si>
  <si>
    <t>UserLName_37077</t>
  </si>
  <si>
    <t>UserLName_37078</t>
  </si>
  <si>
    <t>UserLName_37079</t>
  </si>
  <si>
    <t>UserLName_37080</t>
  </si>
  <si>
    <t>UserLName_37081</t>
  </si>
  <si>
    <t>UserLName_37082</t>
  </si>
  <si>
    <t>UserLName_37083</t>
  </si>
  <si>
    <t>UserLName_37084</t>
  </si>
  <si>
    <t>UserLName_37085</t>
  </si>
  <si>
    <t>UserLName_37086</t>
  </si>
  <si>
    <t>UserLName_37087</t>
  </si>
  <si>
    <t>UserLName_37088</t>
  </si>
  <si>
    <t>UserLName_37089</t>
  </si>
  <si>
    <t>UserLName_37090</t>
  </si>
  <si>
    <t>UserLName_37091</t>
  </si>
  <si>
    <t>UserLName_37092</t>
  </si>
  <si>
    <t>UserLName_37093</t>
  </si>
  <si>
    <t>UserLName_37094</t>
  </si>
  <si>
    <t>UserLName_37095</t>
  </si>
  <si>
    <t>UserLName_37096</t>
  </si>
  <si>
    <t>UserLName_37097</t>
  </si>
  <si>
    <t>UserLName_37098</t>
  </si>
  <si>
    <t>UserLName_37099</t>
  </si>
  <si>
    <t>UserLName_37100</t>
  </si>
  <si>
    <t>UserLName_37101</t>
  </si>
  <si>
    <t>UserLName_37102</t>
  </si>
  <si>
    <t>UserLName_37103</t>
  </si>
  <si>
    <t>UserLName_37104</t>
  </si>
  <si>
    <t>UserLName_37105</t>
  </si>
  <si>
    <t>UserLName_37106</t>
  </si>
  <si>
    <t>UserLName_37107</t>
  </si>
  <si>
    <t>UserLName_37108</t>
  </si>
  <si>
    <t>UserLName_37109</t>
  </si>
  <si>
    <t>UserLName_37110</t>
  </si>
  <si>
    <t>UserLName_37111</t>
  </si>
  <si>
    <t>UserLName_37112</t>
  </si>
  <si>
    <t>UserLName_37113</t>
  </si>
  <si>
    <t>UserLName_37114</t>
  </si>
  <si>
    <t>UserLName_37115</t>
  </si>
  <si>
    <t>UserLName_37116</t>
  </si>
  <si>
    <t>UserLName_37117</t>
  </si>
  <si>
    <t>UserLName_37118</t>
  </si>
  <si>
    <t>UserLName_37119</t>
  </si>
  <si>
    <t>UserLName_37120</t>
  </si>
  <si>
    <t>UserLName_37121</t>
  </si>
  <si>
    <t>UserLName_37122</t>
  </si>
  <si>
    <t>UserLName_37123</t>
  </si>
  <si>
    <t>UserLName_37124</t>
  </si>
  <si>
    <t>UserLName_37125</t>
  </si>
  <si>
    <t>UserLName_37126</t>
  </si>
  <si>
    <t>UserLName_37127</t>
  </si>
  <si>
    <t>UserLName_37128</t>
  </si>
  <si>
    <t>UserLName_37129</t>
  </si>
  <si>
    <t>UserLName_37130</t>
  </si>
  <si>
    <t>UserLName_37131</t>
  </si>
  <si>
    <t>UserLName_37132</t>
  </si>
  <si>
    <t>UserLName_37133</t>
  </si>
  <si>
    <t>UserLName_37134</t>
  </si>
  <si>
    <t>UserLName_37135</t>
  </si>
  <si>
    <t>UserLName_37136</t>
  </si>
  <si>
    <t>UserLName_37137</t>
  </si>
  <si>
    <t>UserLName_37138</t>
  </si>
  <si>
    <t>UserLName_37139</t>
  </si>
  <si>
    <t>UserLName_37140</t>
  </si>
  <si>
    <t>UserLName_37141</t>
  </si>
  <si>
    <t>UserLName_37142</t>
  </si>
  <si>
    <t>UserLName_37143</t>
  </si>
  <si>
    <t>UserLName_37144</t>
  </si>
  <si>
    <t>UserLName_37145</t>
  </si>
  <si>
    <t>UserLName_37146</t>
  </si>
  <si>
    <t>UserLName_37147</t>
  </si>
  <si>
    <t>UserLName_37148</t>
  </si>
  <si>
    <t>UserLName_37149</t>
  </si>
  <si>
    <t>UserLName_37150</t>
  </si>
  <si>
    <t>UserLName_37151</t>
  </si>
  <si>
    <t>UserLName_37152</t>
  </si>
  <si>
    <t>UserLName_37153</t>
  </si>
  <si>
    <t>UserLName_37154</t>
  </si>
  <si>
    <t>UserLName_37155</t>
  </si>
  <si>
    <t>UserLName_37156</t>
  </si>
  <si>
    <t>UserLName_37157</t>
  </si>
  <si>
    <t>UserLName_37158</t>
  </si>
  <si>
    <t>UserLName_37159</t>
  </si>
  <si>
    <t>UserLName_37160</t>
  </si>
  <si>
    <t>UserLName_37161</t>
  </si>
  <si>
    <t>UserLName_37162</t>
  </si>
  <si>
    <t>UserLName_37163</t>
  </si>
  <si>
    <t>UserLName_37164</t>
  </si>
  <si>
    <t>UserLName_37165</t>
  </si>
  <si>
    <t>UserLName_37166</t>
  </si>
  <si>
    <t>UserLName_37167</t>
  </si>
  <si>
    <t>UserLName_37168</t>
  </si>
  <si>
    <t>UserLName_37169</t>
  </si>
  <si>
    <t>UserLName_37170</t>
  </si>
  <si>
    <t>UserLName_37171</t>
  </si>
  <si>
    <t>UserLName_37172</t>
  </si>
  <si>
    <t>UserLName_37173</t>
  </si>
  <si>
    <t>UserLName_37174</t>
  </si>
  <si>
    <t>UserLName_37175</t>
  </si>
  <si>
    <t>UserLName_37176</t>
  </si>
  <si>
    <t>UserLName_37177</t>
  </si>
  <si>
    <t>UserLName_37178</t>
  </si>
  <si>
    <t>UserLName_37179</t>
  </si>
  <si>
    <t>UserLName_37180</t>
  </si>
  <si>
    <t>UserLName_37181</t>
  </si>
  <si>
    <t>UserLName_37182</t>
  </si>
  <si>
    <t>UserLName_37183</t>
  </si>
  <si>
    <t>UserLName_37184</t>
  </si>
  <si>
    <t>UserLName_37185</t>
  </si>
  <si>
    <t>UserLName_37186</t>
  </si>
  <si>
    <t>UserLName_37187</t>
  </si>
  <si>
    <t>UserLName_37188</t>
  </si>
  <si>
    <t>UserLName_37189</t>
  </si>
  <si>
    <t>UserLName_37190</t>
  </si>
  <si>
    <t>UserLName_37191</t>
  </si>
  <si>
    <t>UserLName_37192</t>
  </si>
  <si>
    <t>UserLName_37193</t>
  </si>
  <si>
    <t>UserLName_37194</t>
  </si>
  <si>
    <t>UserLName_37195</t>
  </si>
  <si>
    <t>UserLName_37196</t>
  </si>
  <si>
    <t>UserLName_37197</t>
  </si>
  <si>
    <t>UserLName_37198</t>
  </si>
  <si>
    <t>UserLName_37199</t>
  </si>
  <si>
    <t>UserLName_37200</t>
  </si>
  <si>
    <t>UserLName_37201</t>
  </si>
  <si>
    <t>UserLName_37202</t>
  </si>
  <si>
    <t>UserLName_37203</t>
  </si>
  <si>
    <t>UserLName_37204</t>
  </si>
  <si>
    <t>UserLName_37205</t>
  </si>
  <si>
    <t>UserLName_37206</t>
  </si>
  <si>
    <t>UserLName_37207</t>
  </si>
  <si>
    <t>UserLName_37208</t>
  </si>
  <si>
    <t>UserLName_37209</t>
  </si>
  <si>
    <t>UserLName_37210</t>
  </si>
  <si>
    <t>UserLName_37211</t>
  </si>
  <si>
    <t>UserLName_37212</t>
  </si>
  <si>
    <t>UserLName_37213</t>
  </si>
  <si>
    <t>UserLName_37214</t>
  </si>
  <si>
    <t>UserLName_37215</t>
  </si>
  <si>
    <t>UserLName_37216</t>
  </si>
  <si>
    <t>UserLName_37217</t>
  </si>
  <si>
    <t>UserLName_37218</t>
  </si>
  <si>
    <t>UserLName_37219</t>
  </si>
  <si>
    <t>UserLName_37220</t>
  </si>
  <si>
    <t>UserLName_37221</t>
  </si>
  <si>
    <t>UserLName_37222</t>
  </si>
  <si>
    <t>UserLName_37223</t>
  </si>
  <si>
    <t>UserLName_37224</t>
  </si>
  <si>
    <t>UserLName_37225</t>
  </si>
  <si>
    <t>UserLName_37226</t>
  </si>
  <si>
    <t>UserLName_37227</t>
  </si>
  <si>
    <t>UserLName_37228</t>
  </si>
  <si>
    <t>UserLName_37229</t>
  </si>
  <si>
    <t>UserLName_37230</t>
  </si>
  <si>
    <t>UserLName_37231</t>
  </si>
  <si>
    <t>UserLName_37232</t>
  </si>
  <si>
    <t>UserLName_37233</t>
  </si>
  <si>
    <t>UserLName_37234</t>
  </si>
  <si>
    <t>UserLName_37235</t>
  </si>
  <si>
    <t>UserLName_37236</t>
  </si>
  <si>
    <t>UserLName_37237</t>
  </si>
  <si>
    <t>UserLName_37238</t>
  </si>
  <si>
    <t>UserLName_37239</t>
  </si>
  <si>
    <t>UserLName_37240</t>
  </si>
  <si>
    <t>UserLName_37241</t>
  </si>
  <si>
    <t>UserLName_37242</t>
  </si>
  <si>
    <t>UserLName_37243</t>
  </si>
  <si>
    <t>UserLName_37244</t>
  </si>
  <si>
    <t>UserLName_37245</t>
  </si>
  <si>
    <t>UserLName_37246</t>
  </si>
  <si>
    <t>UserLName_37247</t>
  </si>
  <si>
    <t>UserLName_37248</t>
  </si>
  <si>
    <t>UserLName_37249</t>
  </si>
  <si>
    <t>UserLName_37250</t>
  </si>
  <si>
    <t>UserLName_37251</t>
  </si>
  <si>
    <t>UserLName_37252</t>
  </si>
  <si>
    <t>UserLName_37253</t>
  </si>
  <si>
    <t>UserLName_37254</t>
  </si>
  <si>
    <t>UserLName_37255</t>
  </si>
  <si>
    <t>UserLName_37256</t>
  </si>
  <si>
    <t>UserLName_37257</t>
  </si>
  <si>
    <t>UserLName_37258</t>
  </si>
  <si>
    <t>UserLName_37259</t>
  </si>
  <si>
    <t>UserLName_37260</t>
  </si>
  <si>
    <t>UserLName_37261</t>
  </si>
  <si>
    <t>UserLName_37262</t>
  </si>
  <si>
    <t>UserLName_37263</t>
  </si>
  <si>
    <t>UserLName_37264</t>
  </si>
  <si>
    <t>UserLName_37265</t>
  </si>
  <si>
    <t>UserLName_37266</t>
  </si>
  <si>
    <t>UserLName_37267</t>
  </si>
  <si>
    <t>UserLName_37268</t>
  </si>
  <si>
    <t>UserLName_37269</t>
  </si>
  <si>
    <t>UserLName_37270</t>
  </si>
  <si>
    <t>UserLName_37271</t>
  </si>
  <si>
    <t>UserLName_37272</t>
  </si>
  <si>
    <t>UserLName_37273</t>
  </si>
  <si>
    <t>UserLName_37274</t>
  </si>
  <si>
    <t>UserLName_37275</t>
  </si>
  <si>
    <t>UserLName_37276</t>
  </si>
  <si>
    <t>UserLName_37277</t>
  </si>
  <si>
    <t>UserLName_37278</t>
  </si>
  <si>
    <t>UserLName_37279</t>
  </si>
  <si>
    <t>UserLName_37280</t>
  </si>
  <si>
    <t>UserLName_37281</t>
  </si>
  <si>
    <t>UserLName_37282</t>
  </si>
  <si>
    <t>UserLName_37283</t>
  </si>
  <si>
    <t>UserLName_37284</t>
  </si>
  <si>
    <t>UserLName_37285</t>
  </si>
  <si>
    <t>UserLName_37286</t>
  </si>
  <si>
    <t>UserLName_37287</t>
  </si>
  <si>
    <t>UserLName_37288</t>
  </si>
  <si>
    <t>UserLName_37289</t>
  </si>
  <si>
    <t>UserLName_37290</t>
  </si>
  <si>
    <t>UserLName_37291</t>
  </si>
  <si>
    <t>UserLName_37292</t>
  </si>
  <si>
    <t>UserLName_37293</t>
  </si>
  <si>
    <t>UserLName_37294</t>
  </si>
  <si>
    <t>UserLName_37295</t>
  </si>
  <si>
    <t>UserLName_37296</t>
  </si>
  <si>
    <t>UserLName_37297</t>
  </si>
  <si>
    <t>UserLName_37298</t>
  </si>
  <si>
    <t>UserLName_37299</t>
  </si>
  <si>
    <t>UserLName_37300</t>
  </si>
  <si>
    <t>UserLName_37301</t>
  </si>
  <si>
    <t>UserLName_37302</t>
  </si>
  <si>
    <t>UserLName_37303</t>
  </si>
  <si>
    <t>UserLName_37304</t>
  </si>
  <si>
    <t>UserLName_37305</t>
  </si>
  <si>
    <t>UserLName_37306</t>
  </si>
  <si>
    <t>UserLName_37307</t>
  </si>
  <si>
    <t>UserLName_37308</t>
  </si>
  <si>
    <t>UserLName_37309</t>
  </si>
  <si>
    <t>UserLName_37310</t>
  </si>
  <si>
    <t>UserLName_37311</t>
  </si>
  <si>
    <t>UserLName_37312</t>
  </si>
  <si>
    <t>UserLName_37313</t>
  </si>
  <si>
    <t>UserLName_37314</t>
  </si>
  <si>
    <t>UserLName_37315</t>
  </si>
  <si>
    <t>UserLName_37316</t>
  </si>
  <si>
    <t>UserLName_37317</t>
  </si>
  <si>
    <t>UserLName_37318</t>
  </si>
  <si>
    <t>UserLName_37319</t>
  </si>
  <si>
    <t>UserLName_37320</t>
  </si>
  <si>
    <t>UserLName_37321</t>
  </si>
  <si>
    <t>UserLName_37322</t>
  </si>
  <si>
    <t>UserLName_37323</t>
  </si>
  <si>
    <t>UserLName_37324</t>
  </si>
  <si>
    <t>UserLName_37325</t>
  </si>
  <si>
    <t>UserLName_37326</t>
  </si>
  <si>
    <t>UserLName_37327</t>
  </si>
  <si>
    <t>UserLName_37328</t>
  </si>
  <si>
    <t>UserLName_37329</t>
  </si>
  <si>
    <t>UserLName_37330</t>
  </si>
  <si>
    <t>UserLName_37331</t>
  </si>
  <si>
    <t>UserLName_37332</t>
  </si>
  <si>
    <t>UserLName_37333</t>
  </si>
  <si>
    <t>UserLName_37334</t>
  </si>
  <si>
    <t>UserLName_37335</t>
  </si>
  <si>
    <t>UserLName_37336</t>
  </si>
  <si>
    <t>UserLName_37337</t>
  </si>
  <si>
    <t>UserLName_37338</t>
  </si>
  <si>
    <t>UserLName_37339</t>
  </si>
  <si>
    <t>UserLName_37340</t>
  </si>
  <si>
    <t>UserLName_37341</t>
  </si>
  <si>
    <t>UserLName_37342</t>
  </si>
  <si>
    <t>UserLName_37343</t>
  </si>
  <si>
    <t>UserLName_37344</t>
  </si>
  <si>
    <t>UserLName_37345</t>
  </si>
  <si>
    <t>UserLName_37346</t>
  </si>
  <si>
    <t>UserLName_37347</t>
  </si>
  <si>
    <t>UserLName_37348</t>
  </si>
  <si>
    <t>UserLName_37349</t>
  </si>
  <si>
    <t>UserLName_37350</t>
  </si>
  <si>
    <t>UserLName_37351</t>
  </si>
  <si>
    <t>UserLName_37352</t>
  </si>
  <si>
    <t>UserLName_37353</t>
  </si>
  <si>
    <t>UserLName_37354</t>
  </si>
  <si>
    <t>UserLName_37355</t>
  </si>
  <si>
    <t>UserLName_37356</t>
  </si>
  <si>
    <t>UserLName_37357</t>
  </si>
  <si>
    <t>UserLName_37358</t>
  </si>
  <si>
    <t>UserLName_37359</t>
  </si>
  <si>
    <t>UserLName_37360</t>
  </si>
  <si>
    <t>UserLName_37361</t>
  </si>
  <si>
    <t>UserLName_37362</t>
  </si>
  <si>
    <t>UserLName_37363</t>
  </si>
  <si>
    <t>UserLName_37364</t>
  </si>
  <si>
    <t>UserLName_37365</t>
  </si>
  <si>
    <t>UserLName_37366</t>
  </si>
  <si>
    <t>UserLName_37367</t>
  </si>
  <si>
    <t>UserLName_37368</t>
  </si>
  <si>
    <t>UserLName_37369</t>
  </si>
  <si>
    <t>UserLName_37370</t>
  </si>
  <si>
    <t>UserLName_37371</t>
  </si>
  <si>
    <t>UserLName_37372</t>
  </si>
  <si>
    <t>UserLName_37373</t>
  </si>
  <si>
    <t>UserLName_37374</t>
  </si>
  <si>
    <t>UserLName_37375</t>
  </si>
  <si>
    <t>UserLName_37376</t>
  </si>
  <si>
    <t>UserLName_37377</t>
  </si>
  <si>
    <t>UserLName_37378</t>
  </si>
  <si>
    <t>UserLName_37379</t>
  </si>
  <si>
    <t>UserLName_37380</t>
  </si>
  <si>
    <t>UserLName_37381</t>
  </si>
  <si>
    <t>UserLName_37382</t>
  </si>
  <si>
    <t>UserLName_37383</t>
  </si>
  <si>
    <t>UserLName_37384</t>
  </si>
  <si>
    <t>UserLName_37385</t>
  </si>
  <si>
    <t>UserLName_37386</t>
  </si>
  <si>
    <t>UserLName_37387</t>
  </si>
  <si>
    <t>UserLName_37388</t>
  </si>
  <si>
    <t>UserLName_37389</t>
  </si>
  <si>
    <t>UserLName_37390</t>
  </si>
  <si>
    <t>UserLName_37391</t>
  </si>
  <si>
    <t>UserLName_37392</t>
  </si>
  <si>
    <t>UserLName_37393</t>
  </si>
  <si>
    <t>UserLName_37394</t>
  </si>
  <si>
    <t>UserLName_37395</t>
  </si>
  <si>
    <t>UserLName_37396</t>
  </si>
  <si>
    <t>UserLName_37397</t>
  </si>
  <si>
    <t>UserLName_37398</t>
  </si>
  <si>
    <t>UserLName_37399</t>
  </si>
  <si>
    <t>UserLName_37400</t>
  </si>
  <si>
    <t>UserLName_37401</t>
  </si>
  <si>
    <t>UserLName_37402</t>
  </si>
  <si>
    <t>UserLName_37403</t>
  </si>
  <si>
    <t>UserLName_37404</t>
  </si>
  <si>
    <t>UserLName_37405</t>
  </si>
  <si>
    <t>UserLName_37406</t>
  </si>
  <si>
    <t>UserLName_37407</t>
  </si>
  <si>
    <t>UserLName_37408</t>
  </si>
  <si>
    <t>UserLName_37409</t>
  </si>
  <si>
    <t>UserLName_37410</t>
  </si>
  <si>
    <t>UserLName_37411</t>
  </si>
  <si>
    <t>UserLName_37412</t>
  </si>
  <si>
    <t>UserLName_37413</t>
  </si>
  <si>
    <t>UserLName_37414</t>
  </si>
  <si>
    <t>UserLName_37415</t>
  </si>
  <si>
    <t>UserLName_37416</t>
  </si>
  <si>
    <t>UserLName_37417</t>
  </si>
  <si>
    <t>UserLName_37418</t>
  </si>
  <si>
    <t>UserLName_37419</t>
  </si>
  <si>
    <t>UserLName_37420</t>
  </si>
  <si>
    <t>UserLName_37421</t>
  </si>
  <si>
    <t>UserLName_37422</t>
  </si>
  <si>
    <t>UserLName_37423</t>
  </si>
  <si>
    <t>UserLName_37424</t>
  </si>
  <si>
    <t>UserLName_37425</t>
  </si>
  <si>
    <t>UserLName_37426</t>
  </si>
  <si>
    <t>UserLName_37427</t>
  </si>
  <si>
    <t>UserLName_37428</t>
  </si>
  <si>
    <t>UserLName_37429</t>
  </si>
  <si>
    <t>UserLName_37430</t>
  </si>
  <si>
    <t>UserLName_37431</t>
  </si>
  <si>
    <t>UserLName_37432</t>
  </si>
  <si>
    <t>UserLName_37433</t>
  </si>
  <si>
    <t>UserLName_37434</t>
  </si>
  <si>
    <t>UserLName_37435</t>
  </si>
  <si>
    <t>UserLName_37436</t>
  </si>
  <si>
    <t>UserLName_37437</t>
  </si>
  <si>
    <t>UserLName_37438</t>
  </si>
  <si>
    <t>UserLName_37439</t>
  </si>
  <si>
    <t>UserLName_37440</t>
  </si>
  <si>
    <t>UserLName_37441</t>
  </si>
  <si>
    <t>UserLName_37442</t>
  </si>
  <si>
    <t>UserLName_37443</t>
  </si>
  <si>
    <t>UserLName_37444</t>
  </si>
  <si>
    <t>UserLName_37445</t>
  </si>
  <si>
    <t>UserLName_37446</t>
  </si>
  <si>
    <t>UserLName_37447</t>
  </si>
  <si>
    <t>UserLName_37448</t>
  </si>
  <si>
    <t>UserLName_37449</t>
  </si>
  <si>
    <t>UserLName_37450</t>
  </si>
  <si>
    <t>UserLName_37451</t>
  </si>
  <si>
    <t>UserLName_37452</t>
  </si>
  <si>
    <t>UserLName_37453</t>
  </si>
  <si>
    <t>UserLName_37454</t>
  </si>
  <si>
    <t>UserLName_37455</t>
  </si>
  <si>
    <t>UserLName_37456</t>
  </si>
  <si>
    <t>UserLName_37457</t>
  </si>
  <si>
    <t>UserLName_37458</t>
  </si>
  <si>
    <t>UserLName_37459</t>
  </si>
  <si>
    <t>UserLName_37460</t>
  </si>
  <si>
    <t>UserLName_37461</t>
  </si>
  <si>
    <t>UserLName_37462</t>
  </si>
  <si>
    <t>UserLName_37463</t>
  </si>
  <si>
    <t>UserLName_37464</t>
  </si>
  <si>
    <t>UserLName_37465</t>
  </si>
  <si>
    <t>UserLName_37466</t>
  </si>
  <si>
    <t>UserLName_37467</t>
  </si>
  <si>
    <t>UserLName_37468</t>
  </si>
  <si>
    <t>UserLName_37469</t>
  </si>
  <si>
    <t>UserLName_37470</t>
  </si>
  <si>
    <t>UserLName_37471</t>
  </si>
  <si>
    <t>UserLName_37472</t>
  </si>
  <si>
    <t>UserLName_37473</t>
  </si>
  <si>
    <t>UserLName_37474</t>
  </si>
  <si>
    <t>UserLName_37475</t>
  </si>
  <si>
    <t>UserLName_37476</t>
  </si>
  <si>
    <t>UserLName_37477</t>
  </si>
  <si>
    <t>UserLName_37478</t>
  </si>
  <si>
    <t>UserLName_37479</t>
  </si>
  <si>
    <t>UserLName_37480</t>
  </si>
  <si>
    <t>UserLName_37481</t>
  </si>
  <si>
    <t>UserLName_37482</t>
  </si>
  <si>
    <t>UserLName_37483</t>
  </si>
  <si>
    <t>UserLName_37484</t>
  </si>
  <si>
    <t>UserLName_37485</t>
  </si>
  <si>
    <t>UserLName_37486</t>
  </si>
  <si>
    <t>UserLName_37487</t>
  </si>
  <si>
    <t>UserLName_37488</t>
  </si>
  <si>
    <t>UserLName_37489</t>
  </si>
  <si>
    <t>UserLName_37490</t>
  </si>
  <si>
    <t>UserLName_37491</t>
  </si>
  <si>
    <t>UserLName_37492</t>
  </si>
  <si>
    <t>UserLName_37493</t>
  </si>
  <si>
    <t>UserLName_37494</t>
  </si>
  <si>
    <t>UserLName_37495</t>
  </si>
  <si>
    <t>UserLName_37496</t>
  </si>
  <si>
    <t>UserLName_37497</t>
  </si>
  <si>
    <t>UserLName_37498</t>
  </si>
  <si>
    <t>UserLName_37499</t>
  </si>
  <si>
    <t>UserLName_37500</t>
  </si>
  <si>
    <t>UserLName_37501</t>
  </si>
  <si>
    <t>UserLName_37502</t>
  </si>
  <si>
    <t>UserLName_37503</t>
  </si>
  <si>
    <t>UserLName_37504</t>
  </si>
  <si>
    <t>UserLName_37505</t>
  </si>
  <si>
    <t>UserLName_37506</t>
  </si>
  <si>
    <t>UserLName_37507</t>
  </si>
  <si>
    <t>UserLName_37508</t>
  </si>
  <si>
    <t>UserLName_37509</t>
  </si>
  <si>
    <t>UserLName_37510</t>
  </si>
  <si>
    <t>UserLName_37511</t>
  </si>
  <si>
    <t>UserLName_37512</t>
  </si>
  <si>
    <t>UserLName_37513</t>
  </si>
  <si>
    <t>UserLName_37514</t>
  </si>
  <si>
    <t>UserLName_37515</t>
  </si>
  <si>
    <t>UserLName_37516</t>
  </si>
  <si>
    <t>UserLName_37517</t>
  </si>
  <si>
    <t>UserLName_37518</t>
  </si>
  <si>
    <t>UserLName_37519</t>
  </si>
  <si>
    <t>UserLName_37520</t>
  </si>
  <si>
    <t>UserLName_37521</t>
  </si>
  <si>
    <t>UserLName_37522</t>
  </si>
  <si>
    <t>UserLName_37523</t>
  </si>
  <si>
    <t>UserLName_37524</t>
  </si>
  <si>
    <t>UserLName_37525</t>
  </si>
  <si>
    <t>UserLName_37526</t>
  </si>
  <si>
    <t>UserLName_37527</t>
  </si>
  <si>
    <t>UserLName_37528</t>
  </si>
  <si>
    <t>UserLName_37529</t>
  </si>
  <si>
    <t>UserLName_37530</t>
  </si>
  <si>
    <t>UserLName_37531</t>
  </si>
  <si>
    <t>UserLName_37532</t>
  </si>
  <si>
    <t>UserLName_37533</t>
  </si>
  <si>
    <t>UserLName_37534</t>
  </si>
  <si>
    <t>UserLName_37535</t>
  </si>
  <si>
    <t>UserLName_37536</t>
  </si>
  <si>
    <t>UserLName_37537</t>
  </si>
  <si>
    <t>UserLName_37538</t>
  </si>
  <si>
    <t>UserLName_37539</t>
  </si>
  <si>
    <t>UserLName_37540</t>
  </si>
  <si>
    <t>UserLName_37541</t>
  </si>
  <si>
    <t>UserLName_37542</t>
  </si>
  <si>
    <t>UserLName_37543</t>
  </si>
  <si>
    <t>UserLName_37544</t>
  </si>
  <si>
    <t>UserLName_37545</t>
  </si>
  <si>
    <t>UserLName_37546</t>
  </si>
  <si>
    <t>UserLName_37547</t>
  </si>
  <si>
    <t>UserLName_37548</t>
  </si>
  <si>
    <t>UserLName_37549</t>
  </si>
  <si>
    <t>UserLName_37550</t>
  </si>
  <si>
    <t>UserLName_37551</t>
  </si>
  <si>
    <t>UserLName_37552</t>
  </si>
  <si>
    <t>UserLName_37553</t>
  </si>
  <si>
    <t>UserLName_37554</t>
  </si>
  <si>
    <t>UserLName_37555</t>
  </si>
  <si>
    <t>UserLName_37556</t>
  </si>
  <si>
    <t>UserLName_37557</t>
  </si>
  <si>
    <t>UserLName_37558</t>
  </si>
  <si>
    <t>UserLName_37559</t>
  </si>
  <si>
    <t>UserLName_37560</t>
  </si>
  <si>
    <t>UserLName_37561</t>
  </si>
  <si>
    <t>UserLName_37562</t>
  </si>
  <si>
    <t>UserLName_37563</t>
  </si>
  <si>
    <t>UserLName_37564</t>
  </si>
  <si>
    <t>UserLName_37565</t>
  </si>
  <si>
    <t>UserLName_37566</t>
  </si>
  <si>
    <t>UserLName_37567</t>
  </si>
  <si>
    <t>UserLName_37568</t>
  </si>
  <si>
    <t>UserLName_37569</t>
  </si>
  <si>
    <t>UserLName_37570</t>
  </si>
  <si>
    <t>UserLName_37571</t>
  </si>
  <si>
    <t>UserLName_37572</t>
  </si>
  <si>
    <t>UserLName_37573</t>
  </si>
  <si>
    <t>UserLName_37574</t>
  </si>
  <si>
    <t>UserLName_37575</t>
  </si>
  <si>
    <t>UserLName_37576</t>
  </si>
  <si>
    <t>UserLName_37577</t>
  </si>
  <si>
    <t>UserLName_37578</t>
  </si>
  <si>
    <t>UserLName_37579</t>
  </si>
  <si>
    <t>UserLName_37580</t>
  </si>
  <si>
    <t>UserLName_37581</t>
  </si>
  <si>
    <t>UserLName_37582</t>
  </si>
  <si>
    <t>UserLName_37583</t>
  </si>
  <si>
    <t>UserLName_37584</t>
  </si>
  <si>
    <t>UserLName_37585</t>
  </si>
  <si>
    <t>UserLName_37586</t>
  </si>
  <si>
    <t>UserLName_37587</t>
  </si>
  <si>
    <t>UserLName_37588</t>
  </si>
  <si>
    <t>UserLName_37589</t>
  </si>
  <si>
    <t>UserLName_37590</t>
  </si>
  <si>
    <t>UserLName_37591</t>
  </si>
  <si>
    <t>UserLName_37592</t>
  </si>
  <si>
    <t>UserLName_37593</t>
  </si>
  <si>
    <t>UserLName_37594</t>
  </si>
  <si>
    <t>UserLName_37595</t>
  </si>
  <si>
    <t>UserLName_37596</t>
  </si>
  <si>
    <t>UserLName_37597</t>
  </si>
  <si>
    <t>UserLName_37598</t>
  </si>
  <si>
    <t>UserLName_37599</t>
  </si>
  <si>
    <t>UserLName_37600</t>
  </si>
  <si>
    <t>UserLName_37601</t>
  </si>
  <si>
    <t>UserLName_37602</t>
  </si>
  <si>
    <t>UserLName_37603</t>
  </si>
  <si>
    <t>UserLName_37604</t>
  </si>
  <si>
    <t>UserLName_37605</t>
  </si>
  <si>
    <t>UserLName_37606</t>
  </si>
  <si>
    <t>UserLName_37607</t>
  </si>
  <si>
    <t>UserLName_37608</t>
  </si>
  <si>
    <t>UserLName_37609</t>
  </si>
  <si>
    <t>UserLName_37610</t>
  </si>
  <si>
    <t>UserLName_37611</t>
  </si>
  <si>
    <t>UserLName_37612</t>
  </si>
  <si>
    <t>UserLName_37613</t>
  </si>
  <si>
    <t>UserLName_37614</t>
  </si>
  <si>
    <t>UserLName_37615</t>
  </si>
  <si>
    <t>UserLName_37616</t>
  </si>
  <si>
    <t>UserLName_37617</t>
  </si>
  <si>
    <t>UserLName_37618</t>
  </si>
  <si>
    <t>UserLName_37619</t>
  </si>
  <si>
    <t>UserLName_37620</t>
  </si>
  <si>
    <t>UserLName_37621</t>
  </si>
  <si>
    <t>UserLName_37622</t>
  </si>
  <si>
    <t>UserLName_37623</t>
  </si>
  <si>
    <t>UserLName_37624</t>
  </si>
  <si>
    <t>UserLName_37625</t>
  </si>
  <si>
    <t>UserLName_37626</t>
  </si>
  <si>
    <t>UserLName_37627</t>
  </si>
  <si>
    <t>UserLName_37628</t>
  </si>
  <si>
    <t>UserLName_37629</t>
  </si>
  <si>
    <t>UserLName_37630</t>
  </si>
  <si>
    <t>UserLName_37631</t>
  </si>
  <si>
    <t>UserLName_37632</t>
  </si>
  <si>
    <t>UserLName_37633</t>
  </si>
  <si>
    <t>UserLName_37634</t>
  </si>
  <si>
    <t>UserLName_37635</t>
  </si>
  <si>
    <t>UserLName_37636</t>
  </si>
  <si>
    <t>UserLName_37637</t>
  </si>
  <si>
    <t>UserLName_37638</t>
  </si>
  <si>
    <t>UserLName_37639</t>
  </si>
  <si>
    <t>UserLName_37640</t>
  </si>
  <si>
    <t>UserLName_37641</t>
  </si>
  <si>
    <t>UserLName_37642</t>
  </si>
  <si>
    <t>UserLName_37643</t>
  </si>
  <si>
    <t>UserLName_37644</t>
  </si>
  <si>
    <t>UserLName_37645</t>
  </si>
  <si>
    <t>UserLName_37646</t>
  </si>
  <si>
    <t>UserLName_37647</t>
  </si>
  <si>
    <t>UserLName_37648</t>
  </si>
  <si>
    <t>UserLName_37649</t>
  </si>
  <si>
    <t>UserLName_37650</t>
  </si>
  <si>
    <t>UserLName_37651</t>
  </si>
  <si>
    <t>UserLName_37652</t>
  </si>
  <si>
    <t>UserLName_37653</t>
  </si>
  <si>
    <t>UserLName_37654</t>
  </si>
  <si>
    <t>UserLName_37655</t>
  </si>
  <si>
    <t>UserLName_37656</t>
  </si>
  <si>
    <t>UserLName_37657</t>
  </si>
  <si>
    <t>UserLName_37658</t>
  </si>
  <si>
    <t>UserLName_37659</t>
  </si>
  <si>
    <t>UserLName_37660</t>
  </si>
  <si>
    <t>UserLName_37661</t>
  </si>
  <si>
    <t>UserLName_37662</t>
  </si>
  <si>
    <t>UserLName_37663</t>
  </si>
  <si>
    <t>UserLName_37664</t>
  </si>
  <si>
    <t>UserLName_37665</t>
  </si>
  <si>
    <t>UserLName_37666</t>
  </si>
  <si>
    <t>UserLName_37667</t>
  </si>
  <si>
    <t>UserLName_37668</t>
  </si>
  <si>
    <t>UserLName_37669</t>
  </si>
  <si>
    <t>UserLName_37670</t>
  </si>
  <si>
    <t>UserLName_37671</t>
  </si>
  <si>
    <t>UserLName_37672</t>
  </si>
  <si>
    <t>UserLName_37673</t>
  </si>
  <si>
    <t>UserLName_37674</t>
  </si>
  <si>
    <t>UserLName_37675</t>
  </si>
  <si>
    <t>UserLName_37676</t>
  </si>
  <si>
    <t>UserLName_37677</t>
  </si>
  <si>
    <t>UserLName_37678</t>
  </si>
  <si>
    <t>UserLName_37679</t>
  </si>
  <si>
    <t>UserLName_37680</t>
  </si>
  <si>
    <t>UserLName_37681</t>
  </si>
  <si>
    <t>UserLName_37682</t>
  </si>
  <si>
    <t>UserLName_37683</t>
  </si>
  <si>
    <t>UserLName_37684</t>
  </si>
  <si>
    <t>UserLName_37685</t>
  </si>
  <si>
    <t>UserLName_37686</t>
  </si>
  <si>
    <t>UserLName_37687</t>
  </si>
  <si>
    <t>UserLName_37688</t>
  </si>
  <si>
    <t>UserLName_37689</t>
  </si>
  <si>
    <t>UserLName_37690</t>
  </si>
  <si>
    <t>UserLName_37691</t>
  </si>
  <si>
    <t>UserLName_37692</t>
  </si>
  <si>
    <t>UserLName_37693</t>
  </si>
  <si>
    <t>UserLName_37694</t>
  </si>
  <si>
    <t>UserLName_37695</t>
  </si>
  <si>
    <t>UserLName_37696</t>
  </si>
  <si>
    <t>UserLName_37697</t>
  </si>
  <si>
    <t>UserLName_37698</t>
  </si>
  <si>
    <t>UserLName_37699</t>
  </si>
  <si>
    <t>UserLName_37700</t>
  </si>
  <si>
    <t>UserLName_37701</t>
  </si>
  <si>
    <t>UserLName_37702</t>
  </si>
  <si>
    <t>UserLName_37703</t>
  </si>
  <si>
    <t>UserLName_37704</t>
  </si>
  <si>
    <t>UserLName_37705</t>
  </si>
  <si>
    <t>UserLName_37706</t>
  </si>
  <si>
    <t>UserLName_37707</t>
  </si>
  <si>
    <t>UserLName_37708</t>
  </si>
  <si>
    <t>UserLName_37709</t>
  </si>
  <si>
    <t>UserLName_37710</t>
  </si>
  <si>
    <t>UserLName_37711</t>
  </si>
  <si>
    <t>UserLName_37712</t>
  </si>
  <si>
    <t>UserLName_37713</t>
  </si>
  <si>
    <t>UserLName_37714</t>
  </si>
  <si>
    <t>UserLName_37715</t>
  </si>
  <si>
    <t>UserLName_37716</t>
  </si>
  <si>
    <t>UserLName_37717</t>
  </si>
  <si>
    <t>UserLName_37718</t>
  </si>
  <si>
    <t>UserLName_37719</t>
  </si>
  <si>
    <t>UserLName_37720</t>
  </si>
  <si>
    <t>UserLName_37721</t>
  </si>
  <si>
    <t>UserLName_37722</t>
  </si>
  <si>
    <t>UserLName_37723</t>
  </si>
  <si>
    <t>UserLName_37724</t>
  </si>
  <si>
    <t>UserLName_37725</t>
  </si>
  <si>
    <t>UserLName_37726</t>
  </si>
  <si>
    <t>UserLName_37727</t>
  </si>
  <si>
    <t>UserLName_37728</t>
  </si>
  <si>
    <t>UserLName_37729</t>
  </si>
  <si>
    <t>UserLName_37730</t>
  </si>
  <si>
    <t>UserLName_37731</t>
  </si>
  <si>
    <t>UserLName_37732</t>
  </si>
  <si>
    <t>UserLName_37733</t>
  </si>
  <si>
    <t>UserLName_37734</t>
  </si>
  <si>
    <t>UserLName_37735</t>
  </si>
  <si>
    <t>UserLName_37736</t>
  </si>
  <si>
    <t>UserLName_37737</t>
  </si>
  <si>
    <t>UserLName_37738</t>
  </si>
  <si>
    <t>UserLName_37739</t>
  </si>
  <si>
    <t>UserLName_37740</t>
  </si>
  <si>
    <t>UserLName_37741</t>
  </si>
  <si>
    <t>UserLName_37742</t>
  </si>
  <si>
    <t>UserLName_37743</t>
  </si>
  <si>
    <t>UserLName_37744</t>
  </si>
  <si>
    <t>UserLName_37745</t>
  </si>
  <si>
    <t>UserLName_37746</t>
  </si>
  <si>
    <t>UserLName_37747</t>
  </si>
  <si>
    <t>UserLName_37748</t>
  </si>
  <si>
    <t>UserLName_37749</t>
  </si>
  <si>
    <t>UserLName_37750</t>
  </si>
  <si>
    <t>UserLName_37751</t>
  </si>
  <si>
    <t>UserLName_37752</t>
  </si>
  <si>
    <t>UserLName_37753</t>
  </si>
  <si>
    <t>UserLName_37754</t>
  </si>
  <si>
    <t>UserLName_37755</t>
  </si>
  <si>
    <t>UserLName_37756</t>
  </si>
  <si>
    <t>UserLName_37757</t>
  </si>
  <si>
    <t>UserLName_37758</t>
  </si>
  <si>
    <t>UserLName_37759</t>
  </si>
  <si>
    <t>UserLName_37760</t>
  </si>
  <si>
    <t>UserLName_37761</t>
  </si>
  <si>
    <t>UserLName_37762</t>
  </si>
  <si>
    <t>UserLName_37763</t>
  </si>
  <si>
    <t>UserLName_37764</t>
  </si>
  <si>
    <t>UserLName_37765</t>
  </si>
  <si>
    <t>UserLName_37766</t>
  </si>
  <si>
    <t>UserLName_37767</t>
  </si>
  <si>
    <t>UserLName_37768</t>
  </si>
  <si>
    <t>UserLName_37769</t>
  </si>
  <si>
    <t>UserLName_37770</t>
  </si>
  <si>
    <t>UserLName_37771</t>
  </si>
  <si>
    <t>UserLName_37772</t>
  </si>
  <si>
    <t>UserLName_37773</t>
  </si>
  <si>
    <t>UserLName_37774</t>
  </si>
  <si>
    <t>UserLName_37775</t>
  </si>
  <si>
    <t>UserLName_37776</t>
  </si>
  <si>
    <t>UserLName_37777</t>
  </si>
  <si>
    <t>UserLName_37778</t>
  </si>
  <si>
    <t>UserLName_37779</t>
  </si>
  <si>
    <t>UserLName_37780</t>
  </si>
  <si>
    <t>UserLName_37781</t>
  </si>
  <si>
    <t>UserLName_37782</t>
  </si>
  <si>
    <t>UserLName_37783</t>
  </si>
  <si>
    <t>UserLName_37784</t>
  </si>
  <si>
    <t>UserLName_37785</t>
  </si>
  <si>
    <t>UserLName_37786</t>
  </si>
  <si>
    <t>UserLName_37787</t>
  </si>
  <si>
    <t>UserLName_37788</t>
  </si>
  <si>
    <t>UserLName_37789</t>
  </si>
  <si>
    <t>UserLName_37790</t>
  </si>
  <si>
    <t>UserLName_37791</t>
  </si>
  <si>
    <t>UserLName_37792</t>
  </si>
  <si>
    <t>UserLName_37793</t>
  </si>
  <si>
    <t>UserLName_37794</t>
  </si>
  <si>
    <t>UserLName_37795</t>
  </si>
  <si>
    <t>UserLName_37796</t>
  </si>
  <si>
    <t>UserLName_37797</t>
  </si>
  <si>
    <t>UserLName_37798</t>
  </si>
  <si>
    <t>UserLName_37799</t>
  </si>
  <si>
    <t>UserLName_37800</t>
  </si>
  <si>
    <t>UserLName_37801</t>
  </si>
  <si>
    <t>UserLName_37802</t>
  </si>
  <si>
    <t>UserLName_37803</t>
  </si>
  <si>
    <t>UserLName_37804</t>
  </si>
  <si>
    <t>UserLName_37805</t>
  </si>
  <si>
    <t>UserLName_37806</t>
  </si>
  <si>
    <t>UserLName_37807</t>
  </si>
  <si>
    <t>UserLName_37808</t>
  </si>
  <si>
    <t>UserLName_37809</t>
  </si>
  <si>
    <t>UserLName_37810</t>
  </si>
  <si>
    <t>UserLName_37811</t>
  </si>
  <si>
    <t>UserLName_37812</t>
  </si>
  <si>
    <t>UserLName_37813</t>
  </si>
  <si>
    <t>UserLName_37814</t>
  </si>
  <si>
    <t>UserLName_37815</t>
  </si>
  <si>
    <t>UserLName_37816</t>
  </si>
  <si>
    <t>UserLName_37817</t>
  </si>
  <si>
    <t>UserLName_37818</t>
  </si>
  <si>
    <t>UserLName_37819</t>
  </si>
  <si>
    <t>UserLName_37820</t>
  </si>
  <si>
    <t>UserLName_37821</t>
  </si>
  <si>
    <t>UserLName_37822</t>
  </si>
  <si>
    <t>UserLName_37823</t>
  </si>
  <si>
    <t>UserLName_37824</t>
  </si>
  <si>
    <t>UserLName_37825</t>
  </si>
  <si>
    <t>UserLName_37826</t>
  </si>
  <si>
    <t>UserLName_37827</t>
  </si>
  <si>
    <t>UserLName_37828</t>
  </si>
  <si>
    <t>UserLName_37829</t>
  </si>
  <si>
    <t>UserLName_37830</t>
  </si>
  <si>
    <t>UserLName_37831</t>
  </si>
  <si>
    <t>UserLName_37832</t>
  </si>
  <si>
    <t>UserLName_37833</t>
  </si>
  <si>
    <t>UserLName_37834</t>
  </si>
  <si>
    <t>UserLName_37835</t>
  </si>
  <si>
    <t>UserLName_37836</t>
  </si>
  <si>
    <t>UserLName_37837</t>
  </si>
  <si>
    <t>UserLName_37838</t>
  </si>
  <si>
    <t>UserLName_37839</t>
  </si>
  <si>
    <t>UserLName_37840</t>
  </si>
  <si>
    <t>UserLName_37841</t>
  </si>
  <si>
    <t>UserLName_37842</t>
  </si>
  <si>
    <t>UserLName_37843</t>
  </si>
  <si>
    <t>UserLName_37844</t>
  </si>
  <si>
    <t>UserLName_37845</t>
  </si>
  <si>
    <t>UserLName_37846</t>
  </si>
  <si>
    <t>UserLName_37847</t>
  </si>
  <si>
    <t>UserLName_37848</t>
  </si>
  <si>
    <t>UserLName_37849</t>
  </si>
  <si>
    <t>UserLName_37850</t>
  </si>
  <si>
    <t>UserLName_37851</t>
  </si>
  <si>
    <t>UserLName_37852</t>
  </si>
  <si>
    <t>UserLName_37853</t>
  </si>
  <si>
    <t>UserLName_37854</t>
  </si>
  <si>
    <t>UserLName_37855</t>
  </si>
  <si>
    <t>UserLName_37856</t>
  </si>
  <si>
    <t>UserLName_37857</t>
  </si>
  <si>
    <t>UserLName_37858</t>
  </si>
  <si>
    <t>UserLName_37859</t>
  </si>
  <si>
    <t>UserLName_37860</t>
  </si>
  <si>
    <t>UserLName_37861</t>
  </si>
  <si>
    <t>UserLName_37862</t>
  </si>
  <si>
    <t>UserLName_37863</t>
  </si>
  <si>
    <t>UserLName_37864</t>
  </si>
  <si>
    <t>UserLName_37865</t>
  </si>
  <si>
    <t>UserLName_37866</t>
  </si>
  <si>
    <t>UserLName_37867</t>
  </si>
  <si>
    <t>UserLName_37868</t>
  </si>
  <si>
    <t>UserLName_37869</t>
  </si>
  <si>
    <t>UserLName_37870</t>
  </si>
  <si>
    <t>UserLName_37871</t>
  </si>
  <si>
    <t>UserLName_37872</t>
  </si>
  <si>
    <t>UserLName_37873</t>
  </si>
  <si>
    <t>UserLName_37874</t>
  </si>
  <si>
    <t>UserLName_37875</t>
  </si>
  <si>
    <t>UserLName_37876</t>
  </si>
  <si>
    <t>UserLName_37877</t>
  </si>
  <si>
    <t>UserLName_37878</t>
  </si>
  <si>
    <t>UserLName_37879</t>
  </si>
  <si>
    <t>UserLName_37880</t>
  </si>
  <si>
    <t>UserLName_37881</t>
  </si>
  <si>
    <t>UserLName_37882</t>
  </si>
  <si>
    <t>UserLName_37883</t>
  </si>
  <si>
    <t>UserLName_37884</t>
  </si>
  <si>
    <t>UserLName_37885</t>
  </si>
  <si>
    <t>UserLName_37886</t>
  </si>
  <si>
    <t>UserLName_37887</t>
  </si>
  <si>
    <t>UserLName_37888</t>
  </si>
  <si>
    <t>UserLName_37889</t>
  </si>
  <si>
    <t>UserLName_37890</t>
  </si>
  <si>
    <t>UserLName_37891</t>
  </si>
  <si>
    <t>UserLName_37892</t>
  </si>
  <si>
    <t>UserLName_37893</t>
  </si>
  <si>
    <t>UserLName_37894</t>
  </si>
  <si>
    <t>UserLName_37895</t>
  </si>
  <si>
    <t>UserLName_37896</t>
  </si>
  <si>
    <t>UserLName_37897</t>
  </si>
  <si>
    <t>UserLName_37898</t>
  </si>
  <si>
    <t>UserLName_37899</t>
  </si>
  <si>
    <t>UserLName_37900</t>
  </si>
  <si>
    <t>UserLName_37901</t>
  </si>
  <si>
    <t>UserLName_37902</t>
  </si>
  <si>
    <t>UserLName_37903</t>
  </si>
  <si>
    <t>UserLName_37904</t>
  </si>
  <si>
    <t>UserLName_37905</t>
  </si>
  <si>
    <t>UserLName_37906</t>
  </si>
  <si>
    <t>UserLName_37907</t>
  </si>
  <si>
    <t>UserLName_37908</t>
  </si>
  <si>
    <t>UserLName_37909</t>
  </si>
  <si>
    <t>UserLName_37910</t>
  </si>
  <si>
    <t>UserLName_37911</t>
  </si>
  <si>
    <t>UserLName_37912</t>
  </si>
  <si>
    <t>UserLName_37913</t>
  </si>
  <si>
    <t>UserLName_37914</t>
  </si>
  <si>
    <t>UserLName_37915</t>
  </si>
  <si>
    <t>UserLName_37916</t>
  </si>
  <si>
    <t>UserLName_37917</t>
  </si>
  <si>
    <t>UserLName_37918</t>
  </si>
  <si>
    <t>UserLName_37919</t>
  </si>
  <si>
    <t>UserLName_37920</t>
  </si>
  <si>
    <t>UserLName_37921</t>
  </si>
  <si>
    <t>UserLName_37922</t>
  </si>
  <si>
    <t>UserLName_37923</t>
  </si>
  <si>
    <t>UserLName_37924</t>
  </si>
  <si>
    <t>UserLName_37925</t>
  </si>
  <si>
    <t>UserLName_37926</t>
  </si>
  <si>
    <t>UserLName_37927</t>
  </si>
  <si>
    <t>UserLName_37928</t>
  </si>
  <si>
    <t>UserLName_37929</t>
  </si>
  <si>
    <t>UserLName_37930</t>
  </si>
  <si>
    <t>UserLName_37931</t>
  </si>
  <si>
    <t>UserLName_37932</t>
  </si>
  <si>
    <t>UserLName_37933</t>
  </si>
  <si>
    <t>UserLName_37934</t>
  </si>
  <si>
    <t>UserLName_37935</t>
  </si>
  <si>
    <t>UserLName_37936</t>
  </si>
  <si>
    <t>UserLName_37937</t>
  </si>
  <si>
    <t>UserLName_37938</t>
  </si>
  <si>
    <t>UserLName_37939</t>
  </si>
  <si>
    <t>UserLName_37940</t>
  </si>
  <si>
    <t>UserLName_37941</t>
  </si>
  <si>
    <t>UserLName_37942</t>
  </si>
  <si>
    <t>UserLName_37943</t>
  </si>
  <si>
    <t>UserLName_37944</t>
  </si>
  <si>
    <t>UserLName_37945</t>
  </si>
  <si>
    <t>UserLName_37946</t>
  </si>
  <si>
    <t>UserLName_37947</t>
  </si>
  <si>
    <t>UserLName_37948</t>
  </si>
  <si>
    <t>UserLName_37949</t>
  </si>
  <si>
    <t>UserLName_37950</t>
  </si>
  <si>
    <t>UserLName_37951</t>
  </si>
  <si>
    <t>UserLName_37952</t>
  </si>
  <si>
    <t>UserLName_37953</t>
  </si>
  <si>
    <t>UserLName_37954</t>
  </si>
  <si>
    <t>UserLName_37955</t>
  </si>
  <si>
    <t>UserLName_37956</t>
  </si>
  <si>
    <t>UserLName_37957</t>
  </si>
  <si>
    <t>UserLName_37958</t>
  </si>
  <si>
    <t>UserLName_37959</t>
  </si>
  <si>
    <t>UserLName_37960</t>
  </si>
  <si>
    <t>UserLName_37961</t>
  </si>
  <si>
    <t>UserLName_37962</t>
  </si>
  <si>
    <t>UserLName_37963</t>
  </si>
  <si>
    <t>UserLName_37964</t>
  </si>
  <si>
    <t>UserLName_37965</t>
  </si>
  <si>
    <t>UserLName_37966</t>
  </si>
  <si>
    <t>UserLName_37967</t>
  </si>
  <si>
    <t>UserLName_37968</t>
  </si>
  <si>
    <t>UserLName_37969</t>
  </si>
  <si>
    <t>UserLName_37970</t>
  </si>
  <si>
    <t>UserLName_37971</t>
  </si>
  <si>
    <t>UserLName_37972</t>
  </si>
  <si>
    <t>UserLName_37973</t>
  </si>
  <si>
    <t>UserLName_37974</t>
  </si>
  <si>
    <t>UserLName_37975</t>
  </si>
  <si>
    <t>UserLName_37976</t>
  </si>
  <si>
    <t>UserLName_37977</t>
  </si>
  <si>
    <t>UserLName_37978</t>
  </si>
  <si>
    <t>UserLName_37979</t>
  </si>
  <si>
    <t>UserLName_37980</t>
  </si>
  <si>
    <t>UserLName_37981</t>
  </si>
  <si>
    <t>UserLName_37982</t>
  </si>
  <si>
    <t>UserLName_37983</t>
  </si>
  <si>
    <t>UserLName_37984</t>
  </si>
  <si>
    <t>UserLName_37985</t>
  </si>
  <si>
    <t>UserLName_37986</t>
  </si>
  <si>
    <t>UserLName_37987</t>
  </si>
  <si>
    <t>UserLName_37988</t>
  </si>
  <si>
    <t>UserLName_37989</t>
  </si>
  <si>
    <t>UserLName_37990</t>
  </si>
  <si>
    <t>UserLName_37991</t>
  </si>
  <si>
    <t>UserLName_37992</t>
  </si>
  <si>
    <t>UserLName_37993</t>
  </si>
  <si>
    <t>UserLName_37994</t>
  </si>
  <si>
    <t>UserLName_37995</t>
  </si>
  <si>
    <t>UserLName_37996</t>
  </si>
  <si>
    <t>UserLName_37997</t>
  </si>
  <si>
    <t>UserLName_37998</t>
  </si>
  <si>
    <t>UserLName_37999</t>
  </si>
  <si>
    <t>UserLName_38000</t>
  </si>
  <si>
    <t>UserLName_38001</t>
  </si>
  <si>
    <t>UserLName_38002</t>
  </si>
  <si>
    <t>UserLName_38003</t>
  </si>
  <si>
    <t>UserLName_38004</t>
  </si>
  <si>
    <t>UserLName_38005</t>
  </si>
  <si>
    <t>UserLName_38006</t>
  </si>
  <si>
    <t>UserLName_38007</t>
  </si>
  <si>
    <t>UserLName_38008</t>
  </si>
  <si>
    <t>UserLName_38009</t>
  </si>
  <si>
    <t>UserLName_38010</t>
  </si>
  <si>
    <t>UserLName_38011</t>
  </si>
  <si>
    <t>UserLName_38012</t>
  </si>
  <si>
    <t>UserLName_38013</t>
  </si>
  <si>
    <t>UserLName_38014</t>
  </si>
  <si>
    <t>UserLName_38015</t>
  </si>
  <si>
    <t>UserLName_38016</t>
  </si>
  <si>
    <t>UserLName_38017</t>
  </si>
  <si>
    <t>UserLName_38018</t>
  </si>
  <si>
    <t>UserLName_38019</t>
  </si>
  <si>
    <t>UserLName_38020</t>
  </si>
  <si>
    <t>UserLName_38021</t>
  </si>
  <si>
    <t>UserLName_38022</t>
  </si>
  <si>
    <t>UserLName_38023</t>
  </si>
  <si>
    <t>UserLName_38024</t>
  </si>
  <si>
    <t>UserLName_38025</t>
  </si>
  <si>
    <t>UserLName_38026</t>
  </si>
  <si>
    <t>UserLName_38027</t>
  </si>
  <si>
    <t>UserLName_38028</t>
  </si>
  <si>
    <t>UserLName_38029</t>
  </si>
  <si>
    <t>UserLName_38030</t>
  </si>
  <si>
    <t>UserLName_38031</t>
  </si>
  <si>
    <t>UserLName_38032</t>
  </si>
  <si>
    <t>UserLName_38033</t>
  </si>
  <si>
    <t>UserLName_38034</t>
  </si>
  <si>
    <t>UserLName_38035</t>
  </si>
  <si>
    <t>UserLName_38036</t>
  </si>
  <si>
    <t>UserLName_38037</t>
  </si>
  <si>
    <t>UserLName_38038</t>
  </si>
  <si>
    <t>UserLName_38039</t>
  </si>
  <si>
    <t>UserLName_38040</t>
  </si>
  <si>
    <t>UserLName_38041</t>
  </si>
  <si>
    <t>UserLName_38042</t>
  </si>
  <si>
    <t>UserLName_38043</t>
  </si>
  <si>
    <t>UserLName_38044</t>
  </si>
  <si>
    <t>UserLName_38045</t>
  </si>
  <si>
    <t>UserLName_38046</t>
  </si>
  <si>
    <t>UserLName_38047</t>
  </si>
  <si>
    <t>UserLName_38048</t>
  </si>
  <si>
    <t>UserLName_38049</t>
  </si>
  <si>
    <t>UserLName_38050</t>
  </si>
  <si>
    <t>UserLName_38051</t>
  </si>
  <si>
    <t>UserLName_38052</t>
  </si>
  <si>
    <t>UserLName_38053</t>
  </si>
  <si>
    <t>UserLName_38054</t>
  </si>
  <si>
    <t>UserLName_38055</t>
  </si>
  <si>
    <t>UserLName_38056</t>
  </si>
  <si>
    <t>UserLName_38057</t>
  </si>
  <si>
    <t>UserLName_38058</t>
  </si>
  <si>
    <t>UserLName_38059</t>
  </si>
  <si>
    <t>UserLName_38060</t>
  </si>
  <si>
    <t>UserLName_38061</t>
  </si>
  <si>
    <t>UserLName_38062</t>
  </si>
  <si>
    <t>UserLName_38063</t>
  </si>
  <si>
    <t>UserLName_38064</t>
  </si>
  <si>
    <t>UserLName_38065</t>
  </si>
  <si>
    <t>UserLName_38066</t>
  </si>
  <si>
    <t>UserLName_38067</t>
  </si>
  <si>
    <t>UserLName_38068</t>
  </si>
  <si>
    <t>UserLName_38069</t>
  </si>
  <si>
    <t>UserLName_38070</t>
  </si>
  <si>
    <t>UserLName_38071</t>
  </si>
  <si>
    <t>UserLName_38072</t>
  </si>
  <si>
    <t>UserLName_38073</t>
  </si>
  <si>
    <t>UserLName_38074</t>
  </si>
  <si>
    <t>UserLName_38075</t>
  </si>
  <si>
    <t>UserLName_38076</t>
  </si>
  <si>
    <t>UserLName_38077</t>
  </si>
  <si>
    <t>UserLName_38078</t>
  </si>
  <si>
    <t>UserLName_38079</t>
  </si>
  <si>
    <t>UserLName_38080</t>
  </si>
  <si>
    <t>UserLName_38081</t>
  </si>
  <si>
    <t>UserLName_38082</t>
  </si>
  <si>
    <t>UserLName_38083</t>
  </si>
  <si>
    <t>UserLName_38084</t>
  </si>
  <si>
    <t>UserLName_38085</t>
  </si>
  <si>
    <t>UserLName_38086</t>
  </si>
  <si>
    <t>UserLName_38087</t>
  </si>
  <si>
    <t>UserLName_38088</t>
  </si>
  <si>
    <t>UserLName_38089</t>
  </si>
  <si>
    <t>UserLName_38090</t>
  </si>
  <si>
    <t>UserLName_38091</t>
  </si>
  <si>
    <t>UserLName_38092</t>
  </si>
  <si>
    <t>UserLName_38093</t>
  </si>
  <si>
    <t>UserLName_38094</t>
  </si>
  <si>
    <t>UserLName_38095</t>
  </si>
  <si>
    <t>UserLName_38096</t>
  </si>
  <si>
    <t>UserLName_38097</t>
  </si>
  <si>
    <t>UserLName_38098</t>
  </si>
  <si>
    <t>UserLName_38099</t>
  </si>
  <si>
    <t>UserLName_38100</t>
  </si>
  <si>
    <t>UserLName_38101</t>
  </si>
  <si>
    <t>UserLName_38102</t>
  </si>
  <si>
    <t>UserLName_38103</t>
  </si>
  <si>
    <t>UserLName_38104</t>
  </si>
  <si>
    <t>UserLName_38105</t>
  </si>
  <si>
    <t>UserLName_38106</t>
  </si>
  <si>
    <t>UserLName_38107</t>
  </si>
  <si>
    <t>UserLName_38108</t>
  </si>
  <si>
    <t>UserLName_38109</t>
  </si>
  <si>
    <t>UserLName_38110</t>
  </si>
  <si>
    <t>UserLName_38111</t>
  </si>
  <si>
    <t>UserLName_38112</t>
  </si>
  <si>
    <t>UserLName_38113</t>
  </si>
  <si>
    <t>UserLName_38114</t>
  </si>
  <si>
    <t>UserLName_38115</t>
  </si>
  <si>
    <t>UserLName_38116</t>
  </si>
  <si>
    <t>UserLName_38117</t>
  </si>
  <si>
    <t>UserLName_38118</t>
  </si>
  <si>
    <t>UserLName_38119</t>
  </si>
  <si>
    <t>UserLName_38120</t>
  </si>
  <si>
    <t>UserLName_38121</t>
  </si>
  <si>
    <t>UserLName_38122</t>
  </si>
  <si>
    <t>UserLName_38123</t>
  </si>
  <si>
    <t>UserLName_38124</t>
  </si>
  <si>
    <t>UserLName_38125</t>
  </si>
  <si>
    <t>UserLName_38126</t>
  </si>
  <si>
    <t>UserLName_38127</t>
  </si>
  <si>
    <t>UserLName_38128</t>
  </si>
  <si>
    <t>UserLName_38129</t>
  </si>
  <si>
    <t>UserLName_38130</t>
  </si>
  <si>
    <t>UserLName_38131</t>
  </si>
  <si>
    <t>UserLName_38132</t>
  </si>
  <si>
    <t>UserLName_38133</t>
  </si>
  <si>
    <t>UserLName_38134</t>
  </si>
  <si>
    <t>UserLName_38135</t>
  </si>
  <si>
    <t>UserLName_38136</t>
  </si>
  <si>
    <t>UserLName_38137</t>
  </si>
  <si>
    <t>UserLName_38138</t>
  </si>
  <si>
    <t>UserLName_38139</t>
  </si>
  <si>
    <t>UserLName_38140</t>
  </si>
  <si>
    <t>UserLName_38141</t>
  </si>
  <si>
    <t>UserLName_38142</t>
  </si>
  <si>
    <t>UserLName_38143</t>
  </si>
  <si>
    <t>UserLName_38144</t>
  </si>
  <si>
    <t>UserLName_38145</t>
  </si>
  <si>
    <t>UserLName_38146</t>
  </si>
  <si>
    <t>UserLName_38147</t>
  </si>
  <si>
    <t>UserLName_38148</t>
  </si>
  <si>
    <t>UserLName_38149</t>
  </si>
  <si>
    <t>UserLName_38150</t>
  </si>
  <si>
    <t>UserLName_38151</t>
  </si>
  <si>
    <t>UserLName_38152</t>
  </si>
  <si>
    <t>UserLName_38153</t>
  </si>
  <si>
    <t>UserLName_38154</t>
  </si>
  <si>
    <t>UserLName_38155</t>
  </si>
  <si>
    <t>UserLName_38156</t>
  </si>
  <si>
    <t>UserLName_38157</t>
  </si>
  <si>
    <t>UserLName_38158</t>
  </si>
  <si>
    <t>UserLName_38159</t>
  </si>
  <si>
    <t>UserLName_38160</t>
  </si>
  <si>
    <t>UserLName_38161</t>
  </si>
  <si>
    <t>UserLName_38162</t>
  </si>
  <si>
    <t>UserLName_38163</t>
  </si>
  <si>
    <t>UserLName_38164</t>
  </si>
  <si>
    <t>UserLName_38165</t>
  </si>
  <si>
    <t>UserLName_38166</t>
  </si>
  <si>
    <t>UserLName_38167</t>
  </si>
  <si>
    <t>UserLName_38168</t>
  </si>
  <si>
    <t>UserLName_38169</t>
  </si>
  <si>
    <t>UserLName_38170</t>
  </si>
  <si>
    <t>UserLName_38171</t>
  </si>
  <si>
    <t>UserLName_38172</t>
  </si>
  <si>
    <t>UserLName_38173</t>
  </si>
  <si>
    <t>UserLName_38174</t>
  </si>
  <si>
    <t>UserLName_38175</t>
  </si>
  <si>
    <t>UserLName_38176</t>
  </si>
  <si>
    <t>UserLName_38177</t>
  </si>
  <si>
    <t>UserLName_38178</t>
  </si>
  <si>
    <t>UserLName_38179</t>
  </si>
  <si>
    <t>UserLName_38180</t>
  </si>
  <si>
    <t>UserLName_38181</t>
  </si>
  <si>
    <t>UserLName_38182</t>
  </si>
  <si>
    <t>UserLName_38183</t>
  </si>
  <si>
    <t>UserLName_38184</t>
  </si>
  <si>
    <t>UserLName_38185</t>
  </si>
  <si>
    <t>UserLName_38186</t>
  </si>
  <si>
    <t>UserLName_38187</t>
  </si>
  <si>
    <t>UserLName_38188</t>
  </si>
  <si>
    <t>UserLName_38189</t>
  </si>
  <si>
    <t>UserLName_38190</t>
  </si>
  <si>
    <t>UserLName_38191</t>
  </si>
  <si>
    <t>UserLName_38192</t>
  </si>
  <si>
    <t>UserLName_38193</t>
  </si>
  <si>
    <t>UserLName_38194</t>
  </si>
  <si>
    <t>UserLName_38195</t>
  </si>
  <si>
    <t>UserLName_38196</t>
  </si>
  <si>
    <t>UserLName_38197</t>
  </si>
  <si>
    <t>UserLName_38198</t>
  </si>
  <si>
    <t>UserLName_38199</t>
  </si>
  <si>
    <t>UserLName_38200</t>
  </si>
  <si>
    <t>UserLName_38201</t>
  </si>
  <si>
    <t>UserLName_38202</t>
  </si>
  <si>
    <t>UserLName_38203</t>
  </si>
  <si>
    <t>UserLName_38204</t>
  </si>
  <si>
    <t>UserLName_38205</t>
  </si>
  <si>
    <t>UserLName_38206</t>
  </si>
  <si>
    <t>UserLName_38207</t>
  </si>
  <si>
    <t>UserLName_38208</t>
  </si>
  <si>
    <t>UserLName_38209</t>
  </si>
  <si>
    <t>UserLName_38210</t>
  </si>
  <si>
    <t>UserLName_38211</t>
  </si>
  <si>
    <t>UserLName_38212</t>
  </si>
  <si>
    <t>UserLName_38213</t>
  </si>
  <si>
    <t>UserLName_38214</t>
  </si>
  <si>
    <t>UserLName_38215</t>
  </si>
  <si>
    <t>UserLName_38216</t>
  </si>
  <si>
    <t>UserLName_38217</t>
  </si>
  <si>
    <t>UserLName_38218</t>
  </si>
  <si>
    <t>UserLName_38219</t>
  </si>
  <si>
    <t>UserLName_38220</t>
  </si>
  <si>
    <t>UserLName_38221</t>
  </si>
  <si>
    <t>UserLName_38222</t>
  </si>
  <si>
    <t>UserLName_38223</t>
  </si>
  <si>
    <t>UserLName_38224</t>
  </si>
  <si>
    <t>UserLName_38225</t>
  </si>
  <si>
    <t>UserLName_38226</t>
  </si>
  <si>
    <t>UserLName_38227</t>
  </si>
  <si>
    <t>UserLName_38228</t>
  </si>
  <si>
    <t>UserLName_38229</t>
  </si>
  <si>
    <t>UserLName_38230</t>
  </si>
  <si>
    <t>UserLName_38231</t>
  </si>
  <si>
    <t>UserLName_38232</t>
  </si>
  <si>
    <t>UserLName_38233</t>
  </si>
  <si>
    <t>UserLName_38234</t>
  </si>
  <si>
    <t>UserLName_38235</t>
  </si>
  <si>
    <t>UserLName_38236</t>
  </si>
  <si>
    <t>UserLName_38237</t>
  </si>
  <si>
    <t>UserLName_38238</t>
  </si>
  <si>
    <t>UserLName_38239</t>
  </si>
  <si>
    <t>UserLName_38240</t>
  </si>
  <si>
    <t>UserLName_38241</t>
  </si>
  <si>
    <t>UserLName_38242</t>
  </si>
  <si>
    <t>UserLName_38243</t>
  </si>
  <si>
    <t>UserLName_38244</t>
  </si>
  <si>
    <t>UserLName_38245</t>
  </si>
  <si>
    <t>UserLName_38246</t>
  </si>
  <si>
    <t>UserLName_38247</t>
  </si>
  <si>
    <t>UserLName_38248</t>
  </si>
  <si>
    <t>UserLName_38249</t>
  </si>
  <si>
    <t>UserLName_38250</t>
  </si>
  <si>
    <t>UserLName_38251</t>
  </si>
  <si>
    <t>UserLName_38252</t>
  </si>
  <si>
    <t>UserLName_38253</t>
  </si>
  <si>
    <t>UserLName_38254</t>
  </si>
  <si>
    <t>UserLName_38255</t>
  </si>
  <si>
    <t>UserLName_38256</t>
  </si>
  <si>
    <t>UserLName_38257</t>
  </si>
  <si>
    <t>UserLName_38258</t>
  </si>
  <si>
    <t>UserLName_38259</t>
  </si>
  <si>
    <t>UserLName_38260</t>
  </si>
  <si>
    <t>UserLName_38261</t>
  </si>
  <si>
    <t>UserLName_38262</t>
  </si>
  <si>
    <t>UserLName_38263</t>
  </si>
  <si>
    <t>UserLName_38264</t>
  </si>
  <si>
    <t>UserLName_38265</t>
  </si>
  <si>
    <t>UserLName_38266</t>
  </si>
  <si>
    <t>UserLName_38267</t>
  </si>
  <si>
    <t>UserLName_38268</t>
  </si>
  <si>
    <t>UserLName_38269</t>
  </si>
  <si>
    <t>UserLName_38270</t>
  </si>
  <si>
    <t>UserLName_38271</t>
  </si>
  <si>
    <t>UserLName_38272</t>
  </si>
  <si>
    <t>UserLName_38273</t>
  </si>
  <si>
    <t>UserLName_38274</t>
  </si>
  <si>
    <t>UserLName_38275</t>
  </si>
  <si>
    <t>UserLName_38276</t>
  </si>
  <si>
    <t>UserLName_38277</t>
  </si>
  <si>
    <t>UserLName_38278</t>
  </si>
  <si>
    <t>UserLName_38279</t>
  </si>
  <si>
    <t>UserLName_38280</t>
  </si>
  <si>
    <t>UserLName_38281</t>
  </si>
  <si>
    <t>UserLName_38282</t>
  </si>
  <si>
    <t>UserLName_38283</t>
  </si>
  <si>
    <t>UserLName_38284</t>
  </si>
  <si>
    <t>UserLName_38285</t>
  </si>
  <si>
    <t>UserLName_38286</t>
  </si>
  <si>
    <t>UserLName_38287</t>
  </si>
  <si>
    <t>UserLName_38288</t>
  </si>
  <si>
    <t>UserLName_38289</t>
  </si>
  <si>
    <t>UserLName_38290</t>
  </si>
  <si>
    <t>UserLName_38291</t>
  </si>
  <si>
    <t>UserLName_38292</t>
  </si>
  <si>
    <t>UserLName_38293</t>
  </si>
  <si>
    <t>UserLName_38294</t>
  </si>
  <si>
    <t>UserLName_38295</t>
  </si>
  <si>
    <t>UserLName_38296</t>
  </si>
  <si>
    <t>UserLName_38297</t>
  </si>
  <si>
    <t>UserLName_38298</t>
  </si>
  <si>
    <t>UserLName_38299</t>
  </si>
  <si>
    <t>UserLName_38300</t>
  </si>
  <si>
    <t>UserLName_38301</t>
  </si>
  <si>
    <t>UserLName_38302</t>
  </si>
  <si>
    <t>UserLName_38303</t>
  </si>
  <si>
    <t>UserLName_38304</t>
  </si>
  <si>
    <t>UserLName_38305</t>
  </si>
  <si>
    <t>UserLName_38306</t>
  </si>
  <si>
    <t>UserLName_38307</t>
  </si>
  <si>
    <t>UserLName_38308</t>
  </si>
  <si>
    <t>UserLName_38309</t>
  </si>
  <si>
    <t>UserLName_38310</t>
  </si>
  <si>
    <t>UserLName_38311</t>
  </si>
  <si>
    <t>UserLName_38312</t>
  </si>
  <si>
    <t>UserLName_38313</t>
  </si>
  <si>
    <t>UserLName_38314</t>
  </si>
  <si>
    <t>UserLName_38315</t>
  </si>
  <si>
    <t>UserLName_38316</t>
  </si>
  <si>
    <t>UserLName_38317</t>
  </si>
  <si>
    <t>UserLName_38318</t>
  </si>
  <si>
    <t>UserLName_38319</t>
  </si>
  <si>
    <t>UserLName_38320</t>
  </si>
  <si>
    <t>UserLName_38321</t>
  </si>
  <si>
    <t>UserLName_38322</t>
  </si>
  <si>
    <t>UserLName_38323</t>
  </si>
  <si>
    <t>UserLName_38324</t>
  </si>
  <si>
    <t>UserLName_38325</t>
  </si>
  <si>
    <t>UserLName_38326</t>
  </si>
  <si>
    <t>UserLName_38327</t>
  </si>
  <si>
    <t>UserLName_38328</t>
  </si>
  <si>
    <t>UserLName_38329</t>
  </si>
  <si>
    <t>UserLName_38330</t>
  </si>
  <si>
    <t>UserLName_38331</t>
  </si>
  <si>
    <t>UserLName_38332</t>
  </si>
  <si>
    <t>UserLName_38333</t>
  </si>
  <si>
    <t>UserLName_38334</t>
  </si>
  <si>
    <t>UserLName_38335</t>
  </si>
  <si>
    <t>UserLName_38336</t>
  </si>
  <si>
    <t>UserLName_38337</t>
  </si>
  <si>
    <t>UserLName_38338</t>
  </si>
  <si>
    <t>UserLName_38339</t>
  </si>
  <si>
    <t>UserLName_38340</t>
  </si>
  <si>
    <t>UserLName_38341</t>
  </si>
  <si>
    <t>UserLName_38342</t>
  </si>
  <si>
    <t>UserLName_38343</t>
  </si>
  <si>
    <t>UserLName_38344</t>
  </si>
  <si>
    <t>UserLName_38345</t>
  </si>
  <si>
    <t>UserLName_38346</t>
  </si>
  <si>
    <t>UserLName_38347</t>
  </si>
  <si>
    <t>UserLName_38348</t>
  </si>
  <si>
    <t>UserLName_38349</t>
  </si>
  <si>
    <t>UserLName_38350</t>
  </si>
  <si>
    <t>UserLName_38351</t>
  </si>
  <si>
    <t>UserLName_38352</t>
  </si>
  <si>
    <t>UserLName_38353</t>
  </si>
  <si>
    <t>UserLName_38354</t>
  </si>
  <si>
    <t>UserLName_38355</t>
  </si>
  <si>
    <t>UserLName_38356</t>
  </si>
  <si>
    <t>UserLName_38357</t>
  </si>
  <si>
    <t>UserLName_38358</t>
  </si>
  <si>
    <t>UserLName_38359</t>
  </si>
  <si>
    <t>UserLName_38360</t>
  </si>
  <si>
    <t>UserLName_38361</t>
  </si>
  <si>
    <t>UserLName_38362</t>
  </si>
  <si>
    <t>UserLName_38363</t>
  </si>
  <si>
    <t>UserLName_38364</t>
  </si>
  <si>
    <t>UserLName_38365</t>
  </si>
  <si>
    <t>UserLName_38366</t>
  </si>
  <si>
    <t>UserLName_38367</t>
  </si>
  <si>
    <t>UserLName_38368</t>
  </si>
  <si>
    <t>UserLName_38369</t>
  </si>
  <si>
    <t>UserLName_38370</t>
  </si>
  <si>
    <t>UserLName_38371</t>
  </si>
  <si>
    <t>UserLName_38372</t>
  </si>
  <si>
    <t>UserLName_38373</t>
  </si>
  <si>
    <t>UserLName_38374</t>
  </si>
  <si>
    <t>UserLName_38375</t>
  </si>
  <si>
    <t>UserLName_38376</t>
  </si>
  <si>
    <t>UserLName_38377</t>
  </si>
  <si>
    <t>UserLName_38378</t>
  </si>
  <si>
    <t>UserLName_38379</t>
  </si>
  <si>
    <t>UserLName_38380</t>
  </si>
  <si>
    <t>UserLName_38381</t>
  </si>
  <si>
    <t>UserLName_38382</t>
  </si>
  <si>
    <t>UserLName_38383</t>
  </si>
  <si>
    <t>UserLName_38384</t>
  </si>
  <si>
    <t>UserLName_38385</t>
  </si>
  <si>
    <t>UserLName_38386</t>
  </si>
  <si>
    <t>UserLName_38387</t>
  </si>
  <si>
    <t>UserLName_38388</t>
  </si>
  <si>
    <t>UserLName_38389</t>
  </si>
  <si>
    <t>UserLName_38390</t>
  </si>
  <si>
    <t>UserLName_38391</t>
  </si>
  <si>
    <t>UserLName_38392</t>
  </si>
  <si>
    <t>UserLName_38393</t>
  </si>
  <si>
    <t>UserLName_38394</t>
  </si>
  <si>
    <t>UserLName_38395</t>
  </si>
  <si>
    <t>UserLName_38396</t>
  </si>
  <si>
    <t>UserLName_38397</t>
  </si>
  <si>
    <t>UserLName_38398</t>
  </si>
  <si>
    <t>UserLName_38399</t>
  </si>
  <si>
    <t>UserLName_38400</t>
  </si>
  <si>
    <t>UserLName_38401</t>
  </si>
  <si>
    <t>UserLName_38402</t>
  </si>
  <si>
    <t>UserLName_38403</t>
  </si>
  <si>
    <t>UserLName_38404</t>
  </si>
  <si>
    <t>UserLName_38405</t>
  </si>
  <si>
    <t>UserLName_38406</t>
  </si>
  <si>
    <t>UserLName_38407</t>
  </si>
  <si>
    <t>UserLName_38408</t>
  </si>
  <si>
    <t>UserLName_38409</t>
  </si>
  <si>
    <t>UserLName_38410</t>
  </si>
  <si>
    <t>UserLName_38411</t>
  </si>
  <si>
    <t>UserLName_38412</t>
  </si>
  <si>
    <t>UserLName_38413</t>
  </si>
  <si>
    <t>UserLName_38414</t>
  </si>
  <si>
    <t>UserLName_38415</t>
  </si>
  <si>
    <t>UserLName_38416</t>
  </si>
  <si>
    <t>UserLName_38417</t>
  </si>
  <si>
    <t>UserLName_38418</t>
  </si>
  <si>
    <t>UserLName_38419</t>
  </si>
  <si>
    <t>UserLName_38420</t>
  </si>
  <si>
    <t>UserLName_38421</t>
  </si>
  <si>
    <t>UserLName_38422</t>
  </si>
  <si>
    <t>UserLName_38423</t>
  </si>
  <si>
    <t>UserLName_38424</t>
  </si>
  <si>
    <t>UserLName_38425</t>
  </si>
  <si>
    <t>UserLName_38426</t>
  </si>
  <si>
    <t>UserLName_38427</t>
  </si>
  <si>
    <t>UserLName_38428</t>
  </si>
  <si>
    <t>UserLName_38429</t>
  </si>
  <si>
    <t>UserLName_38430</t>
  </si>
  <si>
    <t>UserLName_38431</t>
  </si>
  <si>
    <t>UserLName_38432</t>
  </si>
  <si>
    <t>UserLName_38433</t>
  </si>
  <si>
    <t>UserLName_38434</t>
  </si>
  <si>
    <t>UserLName_38435</t>
  </si>
  <si>
    <t>UserLName_38436</t>
  </si>
  <si>
    <t>UserLName_38437</t>
  </si>
  <si>
    <t>UserLName_38438</t>
  </si>
  <si>
    <t>UserLName_38439</t>
  </si>
  <si>
    <t>UserLName_38440</t>
  </si>
  <si>
    <t>UserLName_38441</t>
  </si>
  <si>
    <t>UserLName_38442</t>
  </si>
  <si>
    <t>UserLName_38443</t>
  </si>
  <si>
    <t>UserLName_38444</t>
  </si>
  <si>
    <t>UserLName_38445</t>
  </si>
  <si>
    <t>UserLName_38446</t>
  </si>
  <si>
    <t>UserLName_38447</t>
  </si>
  <si>
    <t>UserLName_38448</t>
  </si>
  <si>
    <t>UserLName_38449</t>
  </si>
  <si>
    <t>UserLName_38450</t>
  </si>
  <si>
    <t>UserLName_38451</t>
  </si>
  <si>
    <t>UserLName_38452</t>
  </si>
  <si>
    <t>UserLName_38453</t>
  </si>
  <si>
    <t>UserLName_38454</t>
  </si>
  <si>
    <t>UserLName_38455</t>
  </si>
  <si>
    <t>UserLName_38456</t>
  </si>
  <si>
    <t>UserLName_38457</t>
  </si>
  <si>
    <t>UserLName_38458</t>
  </si>
  <si>
    <t>UserLName_38459</t>
  </si>
  <si>
    <t>UserLName_38460</t>
  </si>
  <si>
    <t>UserLName_38461</t>
  </si>
  <si>
    <t>UserLName_38462</t>
  </si>
  <si>
    <t>UserLName_38463</t>
  </si>
  <si>
    <t>UserLName_38464</t>
  </si>
  <si>
    <t>UserLName_38465</t>
  </si>
  <si>
    <t>UserLName_38466</t>
  </si>
  <si>
    <t>UserLName_38467</t>
  </si>
  <si>
    <t>UserLName_38468</t>
  </si>
  <si>
    <t>UserLName_38469</t>
  </si>
  <si>
    <t>UserLName_38470</t>
  </si>
  <si>
    <t>UserLName_38471</t>
  </si>
  <si>
    <t>UserLName_38472</t>
  </si>
  <si>
    <t>UserLName_38473</t>
  </si>
  <si>
    <t>UserLName_38474</t>
  </si>
  <si>
    <t>UserLName_38475</t>
  </si>
  <si>
    <t>UserLName_38476</t>
  </si>
  <si>
    <t>UserLName_38477</t>
  </si>
  <si>
    <t>UserLName_38478</t>
  </si>
  <si>
    <t>UserLName_38479</t>
  </si>
  <si>
    <t>UserLName_38480</t>
  </si>
  <si>
    <t>UserLName_38481</t>
  </si>
  <si>
    <t>UserLName_38482</t>
  </si>
  <si>
    <t>UserLName_38483</t>
  </si>
  <si>
    <t>UserLName_38484</t>
  </si>
  <si>
    <t>UserLName_38485</t>
  </si>
  <si>
    <t>UserLName_38486</t>
  </si>
  <si>
    <t>UserLName_38487</t>
  </si>
  <si>
    <t>UserLName_38488</t>
  </si>
  <si>
    <t>UserLName_38489</t>
  </si>
  <si>
    <t>UserLName_38490</t>
  </si>
  <si>
    <t>UserLName_38491</t>
  </si>
  <si>
    <t>UserLName_38492</t>
  </si>
  <si>
    <t>UserLName_38493</t>
  </si>
  <si>
    <t>UserLName_38494</t>
  </si>
  <si>
    <t>UserLName_38495</t>
  </si>
  <si>
    <t>UserLName_38496</t>
  </si>
  <si>
    <t>UserLName_38497</t>
  </si>
  <si>
    <t>UserLName_38498</t>
  </si>
  <si>
    <t>UserLName_38499</t>
  </si>
  <si>
    <t>UserLName_38500</t>
  </si>
  <si>
    <t>UserLName_38501</t>
  </si>
  <si>
    <t>UserLName_38502</t>
  </si>
  <si>
    <t>UserLName_38503</t>
  </si>
  <si>
    <t>UserLName_38504</t>
  </si>
  <si>
    <t>UserLName_38505</t>
  </si>
  <si>
    <t>UserLName_38506</t>
  </si>
  <si>
    <t>UserLName_38507</t>
  </si>
  <si>
    <t>UserLName_38508</t>
  </si>
  <si>
    <t>UserLName_38509</t>
  </si>
  <si>
    <t>UserLName_38510</t>
  </si>
  <si>
    <t>UserLName_38511</t>
  </si>
  <si>
    <t>UserLName_38512</t>
  </si>
  <si>
    <t>UserLName_38513</t>
  </si>
  <si>
    <t>UserLName_38514</t>
  </si>
  <si>
    <t>UserLName_38515</t>
  </si>
  <si>
    <t>UserLName_38516</t>
  </si>
  <si>
    <t>UserLName_38517</t>
  </si>
  <si>
    <t>UserLName_38518</t>
  </si>
  <si>
    <t>UserLName_38519</t>
  </si>
  <si>
    <t>UserLName_38520</t>
  </si>
  <si>
    <t>UserLName_38521</t>
  </si>
  <si>
    <t>UserLName_38522</t>
  </si>
  <si>
    <t>UserLName_38523</t>
  </si>
  <si>
    <t>UserLName_38524</t>
  </si>
  <si>
    <t>UserLName_38525</t>
  </si>
  <si>
    <t>UserLName_38526</t>
  </si>
  <si>
    <t>UserLName_38527</t>
  </si>
  <si>
    <t>UserLName_38528</t>
  </si>
  <si>
    <t>UserLName_38529</t>
  </si>
  <si>
    <t>UserLName_38530</t>
  </si>
  <si>
    <t>UserLName_38531</t>
  </si>
  <si>
    <t>UserLName_38532</t>
  </si>
  <si>
    <t>UserLName_38533</t>
  </si>
  <si>
    <t>UserLName_38534</t>
  </si>
  <si>
    <t>UserLName_38535</t>
  </si>
  <si>
    <t>UserLName_38536</t>
  </si>
  <si>
    <t>UserLName_38537</t>
  </si>
  <si>
    <t>UserLName_38538</t>
  </si>
  <si>
    <t>UserLName_38539</t>
  </si>
  <si>
    <t>UserLName_38540</t>
  </si>
  <si>
    <t>UserLName_38541</t>
  </si>
  <si>
    <t>UserLName_38542</t>
  </si>
  <si>
    <t>UserLName_38543</t>
  </si>
  <si>
    <t>UserLName_38544</t>
  </si>
  <si>
    <t>UserLName_38545</t>
  </si>
  <si>
    <t>UserLName_38546</t>
  </si>
  <si>
    <t>UserLName_38547</t>
  </si>
  <si>
    <t>UserLName_38548</t>
  </si>
  <si>
    <t>UserLName_38549</t>
  </si>
  <si>
    <t>UserLName_38550</t>
  </si>
  <si>
    <t>UserLName_38551</t>
  </si>
  <si>
    <t>UserLName_38552</t>
  </si>
  <si>
    <t>UserLName_38553</t>
  </si>
  <si>
    <t>UserLName_38554</t>
  </si>
  <si>
    <t>UserLName_38555</t>
  </si>
  <si>
    <t>UserLName_38556</t>
  </si>
  <si>
    <t>UserLName_38557</t>
  </si>
  <si>
    <t>UserLName_38558</t>
  </si>
  <si>
    <t>UserLName_38559</t>
  </si>
  <si>
    <t>UserLName_38560</t>
  </si>
  <si>
    <t>UserLName_38561</t>
  </si>
  <si>
    <t>UserLName_38562</t>
  </si>
  <si>
    <t>UserLName_38563</t>
  </si>
  <si>
    <t>UserLName_38564</t>
  </si>
  <si>
    <t>UserLName_38565</t>
  </si>
  <si>
    <t>UserLName_38566</t>
  </si>
  <si>
    <t>UserLName_38567</t>
  </si>
  <si>
    <t>UserLName_38568</t>
  </si>
  <si>
    <t>UserLName_38569</t>
  </si>
  <si>
    <t>UserLName_38570</t>
  </si>
  <si>
    <t>UserLName_38571</t>
  </si>
  <si>
    <t>UserLName_38572</t>
  </si>
  <si>
    <t>UserLName_38573</t>
  </si>
  <si>
    <t>UserLName_38574</t>
  </si>
  <si>
    <t>UserLName_38575</t>
  </si>
  <si>
    <t>UserLName_38576</t>
  </si>
  <si>
    <t>UserLName_38577</t>
  </si>
  <si>
    <t>UserLName_38578</t>
  </si>
  <si>
    <t>UserLName_38579</t>
  </si>
  <si>
    <t>UserLName_38580</t>
  </si>
  <si>
    <t>UserLName_38581</t>
  </si>
  <si>
    <t>UserLName_38582</t>
  </si>
  <si>
    <t>UserLName_38583</t>
  </si>
  <si>
    <t>UserLName_38584</t>
  </si>
  <si>
    <t>UserLName_38585</t>
  </si>
  <si>
    <t>UserLName_38586</t>
  </si>
  <si>
    <t>UserLName_38587</t>
  </si>
  <si>
    <t>UserLName_38588</t>
  </si>
  <si>
    <t>UserLName_38589</t>
  </si>
  <si>
    <t>UserLName_38590</t>
  </si>
  <si>
    <t>UserLName_38591</t>
  </si>
  <si>
    <t>UserLName_38592</t>
  </si>
  <si>
    <t>UserLName_38593</t>
  </si>
  <si>
    <t>UserLName_38594</t>
  </si>
  <si>
    <t>UserLName_38595</t>
  </si>
  <si>
    <t>UserLName_38596</t>
  </si>
  <si>
    <t>UserLName_38597</t>
  </si>
  <si>
    <t>UserLName_38598</t>
  </si>
  <si>
    <t>UserLName_38599</t>
  </si>
  <si>
    <t>UserLName_38600</t>
  </si>
  <si>
    <t>UserLName_38601</t>
  </si>
  <si>
    <t>UserLName_38602</t>
  </si>
  <si>
    <t>UserLName_38603</t>
  </si>
  <si>
    <t>UserLName_38604</t>
  </si>
  <si>
    <t>UserLName_38605</t>
  </si>
  <si>
    <t>UserLName_38606</t>
  </si>
  <si>
    <t>UserLName_38607</t>
  </si>
  <si>
    <t>UserLName_38608</t>
  </si>
  <si>
    <t>UserLName_38609</t>
  </si>
  <si>
    <t>UserLName_38610</t>
  </si>
  <si>
    <t>UserLName_38611</t>
  </si>
  <si>
    <t>UserLName_38612</t>
  </si>
  <si>
    <t>UserLName_38613</t>
  </si>
  <si>
    <t>UserLName_38614</t>
  </si>
  <si>
    <t>UserLName_38615</t>
  </si>
  <si>
    <t>UserLName_38616</t>
  </si>
  <si>
    <t>UserLName_38617</t>
  </si>
  <si>
    <t>UserLName_38618</t>
  </si>
  <si>
    <t>UserLName_38619</t>
  </si>
  <si>
    <t>UserLName_38620</t>
  </si>
  <si>
    <t>UserLName_38621</t>
  </si>
  <si>
    <t>UserLName_38622</t>
  </si>
  <si>
    <t>UserLName_38623</t>
  </si>
  <si>
    <t>UserLName_38624</t>
  </si>
  <si>
    <t>UserLName_38625</t>
  </si>
  <si>
    <t>UserLName_38626</t>
  </si>
  <si>
    <t>UserLName_38627</t>
  </si>
  <si>
    <t>UserLName_38628</t>
  </si>
  <si>
    <t>UserLName_38629</t>
  </si>
  <si>
    <t>UserLName_38630</t>
  </si>
  <si>
    <t>UserLName_38631</t>
  </si>
  <si>
    <t>UserLName_38632</t>
  </si>
  <si>
    <t>UserLName_38633</t>
  </si>
  <si>
    <t>UserLName_38634</t>
  </si>
  <si>
    <t>UserLName_38635</t>
  </si>
  <si>
    <t>UserLName_38636</t>
  </si>
  <si>
    <t>UserLName_38637</t>
  </si>
  <si>
    <t>UserLName_38638</t>
  </si>
  <si>
    <t>UserLName_38639</t>
  </si>
  <si>
    <t>UserLName_38640</t>
  </si>
  <si>
    <t>UserLName_38641</t>
  </si>
  <si>
    <t>UserLName_38642</t>
  </si>
  <si>
    <t>UserLName_38643</t>
  </si>
  <si>
    <t>UserLName_38644</t>
  </si>
  <si>
    <t>UserLName_38645</t>
  </si>
  <si>
    <t>UserLName_38646</t>
  </si>
  <si>
    <t>UserLName_38647</t>
  </si>
  <si>
    <t>UserLName_38648</t>
  </si>
  <si>
    <t>UserLName_38649</t>
  </si>
  <si>
    <t>UserLName_38650</t>
  </si>
  <si>
    <t>UserLName_38651</t>
  </si>
  <si>
    <t>UserLName_38652</t>
  </si>
  <si>
    <t>UserLName_38653</t>
  </si>
  <si>
    <t>UserLName_38654</t>
  </si>
  <si>
    <t>UserLName_38655</t>
  </si>
  <si>
    <t>UserLName_38656</t>
  </si>
  <si>
    <t>UserLName_38657</t>
  </si>
  <si>
    <t>UserLName_38658</t>
  </si>
  <si>
    <t>UserLName_38659</t>
  </si>
  <si>
    <t>UserLName_38660</t>
  </si>
  <si>
    <t>UserLName_38661</t>
  </si>
  <si>
    <t>UserLName_38662</t>
  </si>
  <si>
    <t>UserLName_38663</t>
  </si>
  <si>
    <t>UserLName_38664</t>
  </si>
  <si>
    <t>UserLName_38665</t>
  </si>
  <si>
    <t>UserLName_38666</t>
  </si>
  <si>
    <t>UserLName_38667</t>
  </si>
  <si>
    <t>UserLName_38668</t>
  </si>
  <si>
    <t>UserLName_38669</t>
  </si>
  <si>
    <t>UserLName_38670</t>
  </si>
  <si>
    <t>UserLName_38671</t>
  </si>
  <si>
    <t>UserLName_38672</t>
  </si>
  <si>
    <t>UserLName_38673</t>
  </si>
  <si>
    <t>UserLName_38674</t>
  </si>
  <si>
    <t>UserLName_38675</t>
  </si>
  <si>
    <t>UserLName_38676</t>
  </si>
  <si>
    <t>UserLName_38677</t>
  </si>
  <si>
    <t>UserLName_38678</t>
  </si>
  <si>
    <t>UserLName_38679</t>
  </si>
  <si>
    <t>UserLName_38680</t>
  </si>
  <si>
    <t>UserLName_38681</t>
  </si>
  <si>
    <t>UserLName_38682</t>
  </si>
  <si>
    <t>UserLName_38683</t>
  </si>
  <si>
    <t>UserLName_38684</t>
  </si>
  <si>
    <t>UserLName_38685</t>
  </si>
  <si>
    <t>UserLName_38686</t>
  </si>
  <si>
    <t>UserLName_38687</t>
  </si>
  <si>
    <t>UserLName_38688</t>
  </si>
  <si>
    <t>UserLName_38689</t>
  </si>
  <si>
    <t>UserLName_38690</t>
  </si>
  <si>
    <t>UserLName_38691</t>
  </si>
  <si>
    <t>UserLName_38692</t>
  </si>
  <si>
    <t>UserLName_38693</t>
  </si>
  <si>
    <t>UserLName_38694</t>
  </si>
  <si>
    <t>UserLName_38695</t>
  </si>
  <si>
    <t>UserLName_38696</t>
  </si>
  <si>
    <t>UserLName_38697</t>
  </si>
  <si>
    <t>UserLName_38698</t>
  </si>
  <si>
    <t>UserLName_38699</t>
  </si>
  <si>
    <t>UserLName_38700</t>
  </si>
  <si>
    <t>UserLName_38701</t>
  </si>
  <si>
    <t>UserLName_38702</t>
  </si>
  <si>
    <t>UserLName_38703</t>
  </si>
  <si>
    <t>UserLName_38704</t>
  </si>
  <si>
    <t>UserLName_38705</t>
  </si>
  <si>
    <t>UserLName_38706</t>
  </si>
  <si>
    <t>UserLName_38707</t>
  </si>
  <si>
    <t>UserLName_38708</t>
  </si>
  <si>
    <t>UserLName_38709</t>
  </si>
  <si>
    <t>UserLName_38710</t>
  </si>
  <si>
    <t>UserLName_38711</t>
  </si>
  <si>
    <t>UserLName_38712</t>
  </si>
  <si>
    <t>UserLName_38713</t>
  </si>
  <si>
    <t>UserLName_38714</t>
  </si>
  <si>
    <t>UserLName_38715</t>
  </si>
  <si>
    <t>UserLName_38716</t>
  </si>
  <si>
    <t>UserLName_38717</t>
  </si>
  <si>
    <t>UserLName_38718</t>
  </si>
  <si>
    <t>UserLName_38719</t>
  </si>
  <si>
    <t>UserLName_38720</t>
  </si>
  <si>
    <t>UserLName_38721</t>
  </si>
  <si>
    <t>UserLName_38722</t>
  </si>
  <si>
    <t>UserLName_38723</t>
  </si>
  <si>
    <t>UserLName_38724</t>
  </si>
  <si>
    <t>UserLName_38725</t>
  </si>
  <si>
    <t>UserLName_38726</t>
  </si>
  <si>
    <t>UserLName_38727</t>
  </si>
  <si>
    <t>UserLName_38728</t>
  </si>
  <si>
    <t>UserLName_38729</t>
  </si>
  <si>
    <t>UserLName_38730</t>
  </si>
  <si>
    <t>UserLName_38731</t>
  </si>
  <si>
    <t>UserLName_38732</t>
  </si>
  <si>
    <t>UserLName_38733</t>
  </si>
  <si>
    <t>UserLName_38734</t>
  </si>
  <si>
    <t>UserLName_38735</t>
  </si>
  <si>
    <t>UserLName_38736</t>
  </si>
  <si>
    <t>UserLName_38737</t>
  </si>
  <si>
    <t>UserLName_38738</t>
  </si>
  <si>
    <t>UserLName_38739</t>
  </si>
  <si>
    <t>UserLName_38740</t>
  </si>
  <si>
    <t>UserLName_38741</t>
  </si>
  <si>
    <t>UserLName_38742</t>
  </si>
  <si>
    <t>UserLName_38743</t>
  </si>
  <si>
    <t>UserLName_38744</t>
  </si>
  <si>
    <t>UserLName_38745</t>
  </si>
  <si>
    <t>UserLName_38746</t>
  </si>
  <si>
    <t>UserLName_38747</t>
  </si>
  <si>
    <t>UserLName_38748</t>
  </si>
  <si>
    <t>UserLName_38749</t>
  </si>
  <si>
    <t>UserLName_38750</t>
  </si>
  <si>
    <t>UserLName_38751</t>
  </si>
  <si>
    <t>UserLName_38752</t>
  </si>
  <si>
    <t>UserLName_38753</t>
  </si>
  <si>
    <t>UserLName_38754</t>
  </si>
  <si>
    <t>UserLName_38755</t>
  </si>
  <si>
    <t>UserLName_38756</t>
  </si>
  <si>
    <t>UserLName_38757</t>
  </si>
  <si>
    <t>UserLName_38758</t>
  </si>
  <si>
    <t>UserLName_38759</t>
  </si>
  <si>
    <t>UserLName_38760</t>
  </si>
  <si>
    <t>UserLName_38761</t>
  </si>
  <si>
    <t>UserLName_38762</t>
  </si>
  <si>
    <t>UserLName_38763</t>
  </si>
  <si>
    <t>UserLName_38764</t>
  </si>
  <si>
    <t>UserLName_38765</t>
  </si>
  <si>
    <t>UserLName_38766</t>
  </si>
  <si>
    <t>UserLName_38767</t>
  </si>
  <si>
    <t>UserLName_38768</t>
  </si>
  <si>
    <t>UserLName_38769</t>
  </si>
  <si>
    <t>UserLName_38770</t>
  </si>
  <si>
    <t>UserLName_38771</t>
  </si>
  <si>
    <t>UserLName_38772</t>
  </si>
  <si>
    <t>UserLName_38773</t>
  </si>
  <si>
    <t>UserLName_38774</t>
  </si>
  <si>
    <t>UserLName_38775</t>
  </si>
  <si>
    <t>UserLName_38776</t>
  </si>
  <si>
    <t>UserLName_38777</t>
  </si>
  <si>
    <t>UserLName_38778</t>
  </si>
  <si>
    <t>UserLName_38779</t>
  </si>
  <si>
    <t>UserLName_38780</t>
  </si>
  <si>
    <t>UserLName_38781</t>
  </si>
  <si>
    <t>UserLName_38782</t>
  </si>
  <si>
    <t>UserLName_38783</t>
  </si>
  <si>
    <t>UserLName_38784</t>
  </si>
  <si>
    <t>UserLName_38785</t>
  </si>
  <si>
    <t>UserLName_38786</t>
  </si>
  <si>
    <t>UserLName_38787</t>
  </si>
  <si>
    <t>UserLName_38788</t>
  </si>
  <si>
    <t>UserLName_38789</t>
  </si>
  <si>
    <t>UserLName_38790</t>
  </si>
  <si>
    <t>UserLName_38791</t>
  </si>
  <si>
    <t>UserLName_38792</t>
  </si>
  <si>
    <t>UserLName_38793</t>
  </si>
  <si>
    <t>UserLName_38794</t>
  </si>
  <si>
    <t>UserLName_38795</t>
  </si>
  <si>
    <t>UserLName_38796</t>
  </si>
  <si>
    <t>UserLName_38797</t>
  </si>
  <si>
    <t>UserLName_38798</t>
  </si>
  <si>
    <t>UserLName_38799</t>
  </si>
  <si>
    <t>UserLName_38800</t>
  </si>
  <si>
    <t>UserLName_38801</t>
  </si>
  <si>
    <t>UserLName_38802</t>
  </si>
  <si>
    <t>UserLName_38803</t>
  </si>
  <si>
    <t>UserLName_38804</t>
  </si>
  <si>
    <t>UserLName_38805</t>
  </si>
  <si>
    <t>UserLName_38806</t>
  </si>
  <si>
    <t>UserLName_38807</t>
  </si>
  <si>
    <t>UserLName_38808</t>
  </si>
  <si>
    <t>UserLName_38809</t>
  </si>
  <si>
    <t>UserLName_38810</t>
  </si>
  <si>
    <t>UserLName_38811</t>
  </si>
  <si>
    <t>UserLName_38812</t>
  </si>
  <si>
    <t>UserLName_38813</t>
  </si>
  <si>
    <t>UserLName_38814</t>
  </si>
  <si>
    <t>UserLName_38815</t>
  </si>
  <si>
    <t>UserLName_38816</t>
  </si>
  <si>
    <t>UserLName_38817</t>
  </si>
  <si>
    <t>UserLName_38818</t>
  </si>
  <si>
    <t>UserLName_38819</t>
  </si>
  <si>
    <t>UserLName_38820</t>
  </si>
  <si>
    <t>UserLName_38821</t>
  </si>
  <si>
    <t>UserLName_38822</t>
  </si>
  <si>
    <t>UserLName_38823</t>
  </si>
  <si>
    <t>UserLName_38824</t>
  </si>
  <si>
    <t>UserLName_38825</t>
  </si>
  <si>
    <t>UserLName_38826</t>
  </si>
  <si>
    <t>UserLName_38827</t>
  </si>
  <si>
    <t>UserLName_38828</t>
  </si>
  <si>
    <t>UserLName_38829</t>
  </si>
  <si>
    <t>UserLName_38830</t>
  </si>
  <si>
    <t>UserLName_38831</t>
  </si>
  <si>
    <t>UserLName_38832</t>
  </si>
  <si>
    <t>UserLName_38833</t>
  </si>
  <si>
    <t>UserLName_38834</t>
  </si>
  <si>
    <t>UserLName_38835</t>
  </si>
  <si>
    <t>UserLName_38836</t>
  </si>
  <si>
    <t>UserLName_38837</t>
  </si>
  <si>
    <t>UserLName_38838</t>
  </si>
  <si>
    <t>UserLName_38839</t>
  </si>
  <si>
    <t>UserLName_38840</t>
  </si>
  <si>
    <t>UserLName_38841</t>
  </si>
  <si>
    <t>UserLName_38842</t>
  </si>
  <si>
    <t>UserLName_38843</t>
  </si>
  <si>
    <t>UserLName_38844</t>
  </si>
  <si>
    <t>UserLName_38845</t>
  </si>
  <si>
    <t>UserLName_38846</t>
  </si>
  <si>
    <t>UserLName_38847</t>
  </si>
  <si>
    <t>UserLName_38848</t>
  </si>
  <si>
    <t>UserLName_38849</t>
  </si>
  <si>
    <t>UserLName_38850</t>
  </si>
  <si>
    <t>UserLName_38851</t>
  </si>
  <si>
    <t>UserLName_38852</t>
  </si>
  <si>
    <t>UserLName_38853</t>
  </si>
  <si>
    <t>UserLName_38854</t>
  </si>
  <si>
    <t>UserLName_38855</t>
  </si>
  <si>
    <t>UserLName_38856</t>
  </si>
  <si>
    <t>UserLName_38857</t>
  </si>
  <si>
    <t>UserLName_38858</t>
  </si>
  <si>
    <t>UserLName_38859</t>
  </si>
  <si>
    <t>UserLName_38860</t>
  </si>
  <si>
    <t>UserLName_38861</t>
  </si>
  <si>
    <t>UserLName_38862</t>
  </si>
  <si>
    <t>UserLName_38863</t>
  </si>
  <si>
    <t>UserLName_38864</t>
  </si>
  <si>
    <t>UserLName_38865</t>
  </si>
  <si>
    <t>UserLName_38866</t>
  </si>
  <si>
    <t>UserLName_38867</t>
  </si>
  <si>
    <t>UserLName_38868</t>
  </si>
  <si>
    <t>UserLName_38869</t>
  </si>
  <si>
    <t>UserLName_38870</t>
  </si>
  <si>
    <t>UserLName_38871</t>
  </si>
  <si>
    <t>UserLName_38872</t>
  </si>
  <si>
    <t>UserLName_38873</t>
  </si>
  <si>
    <t>UserLName_38874</t>
  </si>
  <si>
    <t>UserLName_38875</t>
  </si>
  <si>
    <t>UserLName_38876</t>
  </si>
  <si>
    <t>UserLName_38877</t>
  </si>
  <si>
    <t>UserLName_38878</t>
  </si>
  <si>
    <t>UserLName_38879</t>
  </si>
  <si>
    <t>UserLName_38880</t>
  </si>
  <si>
    <t>UserLName_38881</t>
  </si>
  <si>
    <t>UserLName_38882</t>
  </si>
  <si>
    <t>UserLName_38883</t>
  </si>
  <si>
    <t>UserLName_38884</t>
  </si>
  <si>
    <t>UserLName_38885</t>
  </si>
  <si>
    <t>UserLName_38886</t>
  </si>
  <si>
    <t>UserLName_38887</t>
  </si>
  <si>
    <t>UserLName_38888</t>
  </si>
  <si>
    <t>UserLName_38889</t>
  </si>
  <si>
    <t>UserLName_38890</t>
  </si>
  <si>
    <t>UserLName_38891</t>
  </si>
  <si>
    <t>UserLName_38892</t>
  </si>
  <si>
    <t>UserLName_38893</t>
  </si>
  <si>
    <t>UserLName_38894</t>
  </si>
  <si>
    <t>UserLName_38895</t>
  </si>
  <si>
    <t>UserLName_38896</t>
  </si>
  <si>
    <t>UserLName_38897</t>
  </si>
  <si>
    <t>UserLName_38898</t>
  </si>
  <si>
    <t>UserLName_38899</t>
  </si>
  <si>
    <t>UserLName_38900</t>
  </si>
  <si>
    <t>UserLName_38901</t>
  </si>
  <si>
    <t>UserLName_38902</t>
  </si>
  <si>
    <t>UserLName_38903</t>
  </si>
  <si>
    <t>UserLName_38904</t>
  </si>
  <si>
    <t>UserLName_38905</t>
  </si>
  <si>
    <t>UserLName_38906</t>
  </si>
  <si>
    <t>UserLName_38907</t>
  </si>
  <si>
    <t>UserLName_38908</t>
  </si>
  <si>
    <t>UserLName_38909</t>
  </si>
  <si>
    <t>UserLName_38910</t>
  </si>
  <si>
    <t>UserLName_38911</t>
  </si>
  <si>
    <t>UserLName_38912</t>
  </si>
  <si>
    <t>UserLName_38913</t>
  </si>
  <si>
    <t>UserLName_38914</t>
  </si>
  <si>
    <t>UserLName_38915</t>
  </si>
  <si>
    <t>UserLName_38916</t>
  </si>
  <si>
    <t>UserLName_38917</t>
  </si>
  <si>
    <t>UserLName_38918</t>
  </si>
  <si>
    <t>UserLName_38919</t>
  </si>
  <si>
    <t>UserLName_38920</t>
  </si>
  <si>
    <t>UserLName_38921</t>
  </si>
  <si>
    <t>UserLName_38922</t>
  </si>
  <si>
    <t>UserLName_38923</t>
  </si>
  <si>
    <t>UserLName_38924</t>
  </si>
  <si>
    <t>UserLName_38925</t>
  </si>
  <si>
    <t>UserLName_38926</t>
  </si>
  <si>
    <t>UserLName_38927</t>
  </si>
  <si>
    <t>UserLName_38928</t>
  </si>
  <si>
    <t>UserLName_38929</t>
  </si>
  <si>
    <t>UserLName_38930</t>
  </si>
  <si>
    <t>UserLName_38931</t>
  </si>
  <si>
    <t>UserLName_38932</t>
  </si>
  <si>
    <t>UserLName_38933</t>
  </si>
  <si>
    <t>UserLName_38934</t>
  </si>
  <si>
    <t>UserLName_38935</t>
  </si>
  <si>
    <t>UserLName_38936</t>
  </si>
  <si>
    <t>UserLName_38937</t>
  </si>
  <si>
    <t>UserLName_38938</t>
  </si>
  <si>
    <t>UserLName_38939</t>
  </si>
  <si>
    <t>UserLName_38940</t>
  </si>
  <si>
    <t>UserLName_38941</t>
  </si>
  <si>
    <t>UserLName_38942</t>
  </si>
  <si>
    <t>UserLName_38943</t>
  </si>
  <si>
    <t>UserLName_38944</t>
  </si>
  <si>
    <t>UserLName_38945</t>
  </si>
  <si>
    <t>UserLName_38946</t>
  </si>
  <si>
    <t>UserLName_38947</t>
  </si>
  <si>
    <t>UserLName_38948</t>
  </si>
  <si>
    <t>UserLName_38949</t>
  </si>
  <si>
    <t>UserLName_38950</t>
  </si>
  <si>
    <t>UserLName_38951</t>
  </si>
  <si>
    <t>UserLName_38952</t>
  </si>
  <si>
    <t>UserLName_38953</t>
  </si>
  <si>
    <t>UserLName_38954</t>
  </si>
  <si>
    <t>UserLName_38955</t>
  </si>
  <si>
    <t>UserLName_38956</t>
  </si>
  <si>
    <t>UserLName_38957</t>
  </si>
  <si>
    <t>UserLName_38958</t>
  </si>
  <si>
    <t>UserLName_38959</t>
  </si>
  <si>
    <t>UserLName_38960</t>
  </si>
  <si>
    <t>UserLName_38961</t>
  </si>
  <si>
    <t>UserLName_38962</t>
  </si>
  <si>
    <t>UserLName_38963</t>
  </si>
  <si>
    <t>UserLName_38964</t>
  </si>
  <si>
    <t>UserLName_38965</t>
  </si>
  <si>
    <t>UserLName_38966</t>
  </si>
  <si>
    <t>UserLName_38967</t>
  </si>
  <si>
    <t>UserLName_38968</t>
  </si>
  <si>
    <t>UserLName_38969</t>
  </si>
  <si>
    <t>UserLName_38970</t>
  </si>
  <si>
    <t>UserLName_38971</t>
  </si>
  <si>
    <t>UserLName_38972</t>
  </si>
  <si>
    <t>UserLName_38973</t>
  </si>
  <si>
    <t>UserLName_38974</t>
  </si>
  <si>
    <t>UserLName_38975</t>
  </si>
  <si>
    <t>UserLName_38976</t>
  </si>
  <si>
    <t>UserLName_38977</t>
  </si>
  <si>
    <t>UserLName_38978</t>
  </si>
  <si>
    <t>UserLName_38979</t>
  </si>
  <si>
    <t>UserLName_38980</t>
  </si>
  <si>
    <t>UserLName_38981</t>
  </si>
  <si>
    <t>UserLName_38982</t>
  </si>
  <si>
    <t>UserLName_38983</t>
  </si>
  <si>
    <t>UserLName_38984</t>
  </si>
  <si>
    <t>UserLName_38985</t>
  </si>
  <si>
    <t>UserLName_38986</t>
  </si>
  <si>
    <t>UserLName_38987</t>
  </si>
  <si>
    <t>UserLName_38988</t>
  </si>
  <si>
    <t>UserLName_38989</t>
  </si>
  <si>
    <t>UserLName_38990</t>
  </si>
  <si>
    <t>UserLName_38991</t>
  </si>
  <si>
    <t>UserLName_38992</t>
  </si>
  <si>
    <t>UserLName_38993</t>
  </si>
  <si>
    <t>UserLName_38994</t>
  </si>
  <si>
    <t>UserLName_38995</t>
  </si>
  <si>
    <t>UserLName_38996</t>
  </si>
  <si>
    <t>UserLName_38997</t>
  </si>
  <si>
    <t>UserLName_38998</t>
  </si>
  <si>
    <t>UserLName_38999</t>
  </si>
  <si>
    <t>UserLName_39000</t>
  </si>
  <si>
    <t>UserLName_39001</t>
  </si>
  <si>
    <t>UserLName_39002</t>
  </si>
  <si>
    <t>UserLName_39003</t>
  </si>
  <si>
    <t>UserLName_39004</t>
  </si>
  <si>
    <t>UserLName_39005</t>
  </si>
  <si>
    <t>UserLName_39006</t>
  </si>
  <si>
    <t>UserLName_39007</t>
  </si>
  <si>
    <t>UserLName_39008</t>
  </si>
  <si>
    <t>UserLName_39009</t>
  </si>
  <si>
    <t>UserLName_39010</t>
  </si>
  <si>
    <t>UserLName_39011</t>
  </si>
  <si>
    <t>UserLName_39012</t>
  </si>
  <si>
    <t>UserLName_39013</t>
  </si>
  <si>
    <t>UserLName_39014</t>
  </si>
  <si>
    <t>UserLName_39015</t>
  </si>
  <si>
    <t>UserLName_39016</t>
  </si>
  <si>
    <t>UserLName_39017</t>
  </si>
  <si>
    <t>UserLName_39018</t>
  </si>
  <si>
    <t>UserLName_39019</t>
  </si>
  <si>
    <t>UserLName_39020</t>
  </si>
  <si>
    <t>UserLName_39021</t>
  </si>
  <si>
    <t>UserLName_39022</t>
  </si>
  <si>
    <t>UserLName_39023</t>
  </si>
  <si>
    <t>UserLName_39024</t>
  </si>
  <si>
    <t>UserLName_39025</t>
  </si>
  <si>
    <t>UserLName_39026</t>
  </si>
  <si>
    <t>UserLName_39027</t>
  </si>
  <si>
    <t>UserLName_39028</t>
  </si>
  <si>
    <t>UserLName_39029</t>
  </si>
  <si>
    <t>UserLName_39030</t>
  </si>
  <si>
    <t>UserLName_39031</t>
  </si>
  <si>
    <t>UserLName_39032</t>
  </si>
  <si>
    <t>UserLName_39033</t>
  </si>
  <si>
    <t>UserLName_39034</t>
  </si>
  <si>
    <t>UserLName_39035</t>
  </si>
  <si>
    <t>UserLName_39036</t>
  </si>
  <si>
    <t>UserLName_39037</t>
  </si>
  <si>
    <t>UserLName_39038</t>
  </si>
  <si>
    <t>UserLName_39039</t>
  </si>
  <si>
    <t>UserLName_39040</t>
  </si>
  <si>
    <t>UserLName_39041</t>
  </si>
  <si>
    <t>UserLName_39042</t>
  </si>
  <si>
    <t>UserLName_39043</t>
  </si>
  <si>
    <t>UserLName_39044</t>
  </si>
  <si>
    <t>UserLName_39045</t>
  </si>
  <si>
    <t>UserLName_39046</t>
  </si>
  <si>
    <t>UserLName_39047</t>
  </si>
  <si>
    <t>UserLName_39048</t>
  </si>
  <si>
    <t>UserLName_39049</t>
  </si>
  <si>
    <t>UserLName_39050</t>
  </si>
  <si>
    <t>UserLName_39051</t>
  </si>
  <si>
    <t>UserLName_39052</t>
  </si>
  <si>
    <t>UserLName_39053</t>
  </si>
  <si>
    <t>UserLName_39054</t>
  </si>
  <si>
    <t>UserLName_39055</t>
  </si>
  <si>
    <t>UserLName_39056</t>
  </si>
  <si>
    <t>UserLName_39057</t>
  </si>
  <si>
    <t>UserLName_39058</t>
  </si>
  <si>
    <t>UserLName_39059</t>
  </si>
  <si>
    <t>UserLName_39060</t>
  </si>
  <si>
    <t>UserLName_39061</t>
  </si>
  <si>
    <t>UserLName_39062</t>
  </si>
  <si>
    <t>UserLName_39063</t>
  </si>
  <si>
    <t>UserLName_39064</t>
  </si>
  <si>
    <t>UserLName_39065</t>
  </si>
  <si>
    <t>UserLName_39066</t>
  </si>
  <si>
    <t>UserLName_39067</t>
  </si>
  <si>
    <t>UserLName_39068</t>
  </si>
  <si>
    <t>UserLName_39069</t>
  </si>
  <si>
    <t>UserLName_39070</t>
  </si>
  <si>
    <t>UserLName_39071</t>
  </si>
  <si>
    <t>UserLName_39072</t>
  </si>
  <si>
    <t>UserLName_39073</t>
  </si>
  <si>
    <t>UserLName_39074</t>
  </si>
  <si>
    <t>UserLName_39075</t>
  </si>
  <si>
    <t>UserLName_39076</t>
  </si>
  <si>
    <t>UserLName_39077</t>
  </si>
  <si>
    <t>UserLName_39078</t>
  </si>
  <si>
    <t>UserLName_39079</t>
  </si>
  <si>
    <t>UserLName_39080</t>
  </si>
  <si>
    <t>UserLName_39081</t>
  </si>
  <si>
    <t>UserLName_39082</t>
  </si>
  <si>
    <t>UserLName_39083</t>
  </si>
  <si>
    <t>UserLName_39084</t>
  </si>
  <si>
    <t>UserLName_39085</t>
  </si>
  <si>
    <t>UserLName_39086</t>
  </si>
  <si>
    <t>UserLName_39087</t>
  </si>
  <si>
    <t>UserLName_39088</t>
  </si>
  <si>
    <t>UserLName_39089</t>
  </si>
  <si>
    <t>UserLName_39090</t>
  </si>
  <si>
    <t>UserLName_39091</t>
  </si>
  <si>
    <t>UserLName_39092</t>
  </si>
  <si>
    <t>UserLName_39093</t>
  </si>
  <si>
    <t>UserLName_39094</t>
  </si>
  <si>
    <t>UserLName_39095</t>
  </si>
  <si>
    <t>UserLName_39096</t>
  </si>
  <si>
    <t>UserLName_39097</t>
  </si>
  <si>
    <t>UserLName_39098</t>
  </si>
  <si>
    <t>UserLName_39099</t>
  </si>
  <si>
    <t>UserLName_39100</t>
  </si>
  <si>
    <t>UserLName_39101</t>
  </si>
  <si>
    <t>UserLName_39102</t>
  </si>
  <si>
    <t>UserLName_39103</t>
  </si>
  <si>
    <t>UserLName_39104</t>
  </si>
  <si>
    <t>UserLName_39105</t>
  </si>
  <si>
    <t>UserLName_39106</t>
  </si>
  <si>
    <t>UserLName_39107</t>
  </si>
  <si>
    <t>UserLName_39108</t>
  </si>
  <si>
    <t>UserLName_39109</t>
  </si>
  <si>
    <t>UserLName_39110</t>
  </si>
  <si>
    <t>UserLName_39111</t>
  </si>
  <si>
    <t>UserLName_39112</t>
  </si>
  <si>
    <t>UserLName_39113</t>
  </si>
  <si>
    <t>UserLName_39114</t>
  </si>
  <si>
    <t>UserLName_39115</t>
  </si>
  <si>
    <t>UserLName_39116</t>
  </si>
  <si>
    <t>UserLName_39117</t>
  </si>
  <si>
    <t>UserLName_39118</t>
  </si>
  <si>
    <t>UserLName_39119</t>
  </si>
  <si>
    <t>UserLName_39120</t>
  </si>
  <si>
    <t>UserLName_39121</t>
  </si>
  <si>
    <t>UserLName_39122</t>
  </si>
  <si>
    <t>UserLName_39123</t>
  </si>
  <si>
    <t>UserLName_39124</t>
  </si>
  <si>
    <t>UserLName_39125</t>
  </si>
  <si>
    <t>UserLName_39126</t>
  </si>
  <si>
    <t>UserLName_39127</t>
  </si>
  <si>
    <t>UserLName_39128</t>
  </si>
  <si>
    <t>UserLName_39129</t>
  </si>
  <si>
    <t>UserLName_39130</t>
  </si>
  <si>
    <t>UserLName_39131</t>
  </si>
  <si>
    <t>UserLName_39132</t>
  </si>
  <si>
    <t>UserLName_39133</t>
  </si>
  <si>
    <t>UserLName_39134</t>
  </si>
  <si>
    <t>UserLName_39135</t>
  </si>
  <si>
    <t>UserLName_39136</t>
  </si>
  <si>
    <t>UserLName_39137</t>
  </si>
  <si>
    <t>UserLName_39138</t>
  </si>
  <si>
    <t>UserLName_39139</t>
  </si>
  <si>
    <t>UserLName_39140</t>
  </si>
  <si>
    <t>UserLName_39141</t>
  </si>
  <si>
    <t>UserLName_39142</t>
  </si>
  <si>
    <t>UserLName_39143</t>
  </si>
  <si>
    <t>UserLName_39144</t>
  </si>
  <si>
    <t>UserLName_39145</t>
  </si>
  <si>
    <t>UserLName_39146</t>
  </si>
  <si>
    <t>UserLName_39147</t>
  </si>
  <si>
    <t>UserLName_39148</t>
  </si>
  <si>
    <t>UserLName_39149</t>
  </si>
  <si>
    <t>UserLName_39150</t>
  </si>
  <si>
    <t>UserLName_39151</t>
  </si>
  <si>
    <t>UserLName_39152</t>
  </si>
  <si>
    <t>UserLName_39153</t>
  </si>
  <si>
    <t>UserLName_39154</t>
  </si>
  <si>
    <t>UserLName_39155</t>
  </si>
  <si>
    <t>UserLName_39156</t>
  </si>
  <si>
    <t>UserLName_39157</t>
  </si>
  <si>
    <t>UserLName_39158</t>
  </si>
  <si>
    <t>UserLName_39159</t>
  </si>
  <si>
    <t>UserLName_39160</t>
  </si>
  <si>
    <t>UserLName_39161</t>
  </si>
  <si>
    <t>UserLName_39162</t>
  </si>
  <si>
    <t>UserLName_39163</t>
  </si>
  <si>
    <t>UserLName_39164</t>
  </si>
  <si>
    <t>UserLName_39165</t>
  </si>
  <si>
    <t>UserLName_39166</t>
  </si>
  <si>
    <t>UserLName_39167</t>
  </si>
  <si>
    <t>UserLName_39168</t>
  </si>
  <si>
    <t>UserLName_39169</t>
  </si>
  <si>
    <t>UserLName_39170</t>
  </si>
  <si>
    <t>UserLName_39171</t>
  </si>
  <si>
    <t>UserLName_39172</t>
  </si>
  <si>
    <t>UserLName_39173</t>
  </si>
  <si>
    <t>UserLName_39174</t>
  </si>
  <si>
    <t>UserLName_39175</t>
  </si>
  <si>
    <t>UserLName_39176</t>
  </si>
  <si>
    <t>UserLName_39177</t>
  </si>
  <si>
    <t>UserLName_39178</t>
  </si>
  <si>
    <t>UserLName_39179</t>
  </si>
  <si>
    <t>UserLName_39180</t>
  </si>
  <si>
    <t>UserLName_39181</t>
  </si>
  <si>
    <t>UserLName_39182</t>
  </si>
  <si>
    <t>UserLName_39183</t>
  </si>
  <si>
    <t>UserLName_39184</t>
  </si>
  <si>
    <t>UserLName_39185</t>
  </si>
  <si>
    <t>UserLName_39186</t>
  </si>
  <si>
    <t>UserLName_39187</t>
  </si>
  <si>
    <t>UserLName_39188</t>
  </si>
  <si>
    <t>UserLName_39189</t>
  </si>
  <si>
    <t>UserLName_39190</t>
  </si>
  <si>
    <t>UserLName_39191</t>
  </si>
  <si>
    <t>UserLName_39192</t>
  </si>
  <si>
    <t>UserLName_39193</t>
  </si>
  <si>
    <t>UserLName_39194</t>
  </si>
  <si>
    <t>UserLName_39195</t>
  </si>
  <si>
    <t>UserLName_39196</t>
  </si>
  <si>
    <t>UserLName_39197</t>
  </si>
  <si>
    <t>UserLName_39198</t>
  </si>
  <si>
    <t>UserLName_39199</t>
  </si>
  <si>
    <t>UserLName_39200</t>
  </si>
  <si>
    <t>UserLName_39201</t>
  </si>
  <si>
    <t>UserLName_39202</t>
  </si>
  <si>
    <t>UserLName_39203</t>
  </si>
  <si>
    <t>UserLName_39204</t>
  </si>
  <si>
    <t>UserLName_39205</t>
  </si>
  <si>
    <t>UserLName_39206</t>
  </si>
  <si>
    <t>UserLName_39207</t>
  </si>
  <si>
    <t>UserLName_39208</t>
  </si>
  <si>
    <t>UserLName_39209</t>
  </si>
  <si>
    <t>UserLName_39210</t>
  </si>
  <si>
    <t>UserLName_39211</t>
  </si>
  <si>
    <t>UserLName_39212</t>
  </si>
  <si>
    <t>UserLName_39213</t>
  </si>
  <si>
    <t>UserLName_39214</t>
  </si>
  <si>
    <t>UserLName_39215</t>
  </si>
  <si>
    <t>UserLName_39216</t>
  </si>
  <si>
    <t>UserLName_39217</t>
  </si>
  <si>
    <t>UserLName_39218</t>
  </si>
  <si>
    <t>UserLName_39219</t>
  </si>
  <si>
    <t>UserLName_39220</t>
  </si>
  <si>
    <t>UserLName_39221</t>
  </si>
  <si>
    <t>UserLName_39222</t>
  </si>
  <si>
    <t>UserLName_39223</t>
  </si>
  <si>
    <t>UserLName_39224</t>
  </si>
  <si>
    <t>UserLName_39225</t>
  </si>
  <si>
    <t>UserLName_39226</t>
  </si>
  <si>
    <t>UserLName_39227</t>
  </si>
  <si>
    <t>UserLName_39228</t>
  </si>
  <si>
    <t>UserLName_39229</t>
  </si>
  <si>
    <t>UserLName_39230</t>
  </si>
  <si>
    <t>UserLName_39231</t>
  </si>
  <si>
    <t>UserLName_39232</t>
  </si>
  <si>
    <t>UserLName_39233</t>
  </si>
  <si>
    <t>UserLName_39234</t>
  </si>
  <si>
    <t>UserLName_39235</t>
  </si>
  <si>
    <t>UserLName_39236</t>
  </si>
  <si>
    <t>UserLName_39237</t>
  </si>
  <si>
    <t>UserLName_39238</t>
  </si>
  <si>
    <t>UserLName_39239</t>
  </si>
  <si>
    <t>UserLName_39240</t>
  </si>
  <si>
    <t>UserLName_39241</t>
  </si>
  <si>
    <t>UserLName_39242</t>
  </si>
  <si>
    <t>UserLName_39243</t>
  </si>
  <si>
    <t>UserLName_39244</t>
  </si>
  <si>
    <t>UserLName_39245</t>
  </si>
  <si>
    <t>UserLName_39246</t>
  </si>
  <si>
    <t>UserLName_39247</t>
  </si>
  <si>
    <t>UserLName_39248</t>
  </si>
  <si>
    <t>UserLName_39249</t>
  </si>
  <si>
    <t>UserLName_39250</t>
  </si>
  <si>
    <t>UserLName_39251</t>
  </si>
  <si>
    <t>UserLName_39252</t>
  </si>
  <si>
    <t>UserLName_39253</t>
  </si>
  <si>
    <t>UserLName_39254</t>
  </si>
  <si>
    <t>UserLName_39255</t>
  </si>
  <si>
    <t>UserLName_39256</t>
  </si>
  <si>
    <t>UserLName_39257</t>
  </si>
  <si>
    <t>UserLName_39258</t>
  </si>
  <si>
    <t>UserLName_39259</t>
  </si>
  <si>
    <t>UserLName_39260</t>
  </si>
  <si>
    <t>UserLName_39261</t>
  </si>
  <si>
    <t>UserLName_39262</t>
  </si>
  <si>
    <t>UserLName_39263</t>
  </si>
  <si>
    <t>UserLName_39264</t>
  </si>
  <si>
    <t>UserLName_39265</t>
  </si>
  <si>
    <t>UserLName_39266</t>
  </si>
  <si>
    <t>UserLName_39267</t>
  </si>
  <si>
    <t>UserLName_39268</t>
  </si>
  <si>
    <t>UserLName_39269</t>
  </si>
  <si>
    <t>UserLName_39270</t>
  </si>
  <si>
    <t>UserLName_39271</t>
  </si>
  <si>
    <t>UserLName_39272</t>
  </si>
  <si>
    <t>UserLName_39273</t>
  </si>
  <si>
    <t>UserLName_39274</t>
  </si>
  <si>
    <t>UserLName_39275</t>
  </si>
  <si>
    <t>UserLName_39276</t>
  </si>
  <si>
    <t>UserLName_39277</t>
  </si>
  <si>
    <t>UserLName_39278</t>
  </si>
  <si>
    <t>UserLName_39279</t>
  </si>
  <si>
    <t>UserLName_39280</t>
  </si>
  <si>
    <t>UserLName_39281</t>
  </si>
  <si>
    <t>UserLName_39282</t>
  </si>
  <si>
    <t>UserLName_39283</t>
  </si>
  <si>
    <t>UserLName_39284</t>
  </si>
  <si>
    <t>UserLName_39285</t>
  </si>
  <si>
    <t>UserLName_39286</t>
  </si>
  <si>
    <t>UserLName_39287</t>
  </si>
  <si>
    <t>UserLName_39288</t>
  </si>
  <si>
    <t>UserLName_39289</t>
  </si>
  <si>
    <t>UserLName_39290</t>
  </si>
  <si>
    <t>UserLName_39291</t>
  </si>
  <si>
    <t>UserLName_39292</t>
  </si>
  <si>
    <t>UserLName_39293</t>
  </si>
  <si>
    <t>UserLName_39294</t>
  </si>
  <si>
    <t>UserLName_39295</t>
  </si>
  <si>
    <t>UserLName_39296</t>
  </si>
  <si>
    <t>UserLName_39297</t>
  </si>
  <si>
    <t>UserLName_39298</t>
  </si>
  <si>
    <t>UserLName_39299</t>
  </si>
  <si>
    <t>UserLName_39300</t>
  </si>
  <si>
    <t>UserLName_39301</t>
  </si>
  <si>
    <t>UserLName_39302</t>
  </si>
  <si>
    <t>UserLName_39303</t>
  </si>
  <si>
    <t>UserLName_39304</t>
  </si>
  <si>
    <t>UserLName_39305</t>
  </si>
  <si>
    <t>UserLName_39306</t>
  </si>
  <si>
    <t>UserLName_39307</t>
  </si>
  <si>
    <t>UserLName_39308</t>
  </si>
  <si>
    <t>UserLName_39309</t>
  </si>
  <si>
    <t>UserLName_39310</t>
  </si>
  <si>
    <t>UserLName_39311</t>
  </si>
  <si>
    <t>UserLName_39312</t>
  </si>
  <si>
    <t>UserLName_39313</t>
  </si>
  <si>
    <t>UserLName_39314</t>
  </si>
  <si>
    <t>UserLName_39315</t>
  </si>
  <si>
    <t>UserLName_39316</t>
  </si>
  <si>
    <t>UserLName_39317</t>
  </si>
  <si>
    <t>UserLName_39318</t>
  </si>
  <si>
    <t>UserLName_39319</t>
  </si>
  <si>
    <t>UserLName_39320</t>
  </si>
  <si>
    <t>UserLName_39321</t>
  </si>
  <si>
    <t>UserLName_39322</t>
  </si>
  <si>
    <t>UserLName_39323</t>
  </si>
  <si>
    <t>UserLName_39324</t>
  </si>
  <si>
    <t>UserLName_39325</t>
  </si>
  <si>
    <t>UserLName_39326</t>
  </si>
  <si>
    <t>UserLName_39327</t>
  </si>
  <si>
    <t>UserLName_39328</t>
  </si>
  <si>
    <t>UserLName_39329</t>
  </si>
  <si>
    <t>UserLName_39330</t>
  </si>
  <si>
    <t>UserLName_39331</t>
  </si>
  <si>
    <t>UserLName_39332</t>
  </si>
  <si>
    <t>UserLName_39333</t>
  </si>
  <si>
    <t>UserLName_39334</t>
  </si>
  <si>
    <t>UserLName_39335</t>
  </si>
  <si>
    <t>UserLName_39336</t>
  </si>
  <si>
    <t>UserLName_39337</t>
  </si>
  <si>
    <t>UserLName_39338</t>
  </si>
  <si>
    <t>UserLName_39339</t>
  </si>
  <si>
    <t>UserLName_39340</t>
  </si>
  <si>
    <t>UserLName_39341</t>
  </si>
  <si>
    <t>UserLName_39342</t>
  </si>
  <si>
    <t>UserLName_39343</t>
  </si>
  <si>
    <t>UserLName_39344</t>
  </si>
  <si>
    <t>UserLName_39345</t>
  </si>
  <si>
    <t>UserLName_39346</t>
  </si>
  <si>
    <t>UserLName_39347</t>
  </si>
  <si>
    <t>UserLName_39348</t>
  </si>
  <si>
    <t>UserLName_39349</t>
  </si>
  <si>
    <t>UserLName_39350</t>
  </si>
  <si>
    <t>UserLName_39351</t>
  </si>
  <si>
    <t>UserLName_39352</t>
  </si>
  <si>
    <t>UserLName_39353</t>
  </si>
  <si>
    <t>UserLName_39354</t>
  </si>
  <si>
    <t>UserLName_39355</t>
  </si>
  <si>
    <t>UserLName_39356</t>
  </si>
  <si>
    <t>UserLName_39357</t>
  </si>
  <si>
    <t>UserLName_39358</t>
  </si>
  <si>
    <t>UserLName_39359</t>
  </si>
  <si>
    <t>UserLName_39360</t>
  </si>
  <si>
    <t>UserLName_39361</t>
  </si>
  <si>
    <t>UserLName_39362</t>
  </si>
  <si>
    <t>UserLName_39363</t>
  </si>
  <si>
    <t>UserLName_39364</t>
  </si>
  <si>
    <t>UserLName_39365</t>
  </si>
  <si>
    <t>UserLName_39366</t>
  </si>
  <si>
    <t>UserLName_39367</t>
  </si>
  <si>
    <t>UserLName_39368</t>
  </si>
  <si>
    <t>UserLName_39369</t>
  </si>
  <si>
    <t>UserLName_39370</t>
  </si>
  <si>
    <t>UserLName_39371</t>
  </si>
  <si>
    <t>UserLName_39372</t>
  </si>
  <si>
    <t>UserLName_39373</t>
  </si>
  <si>
    <t>UserLName_39374</t>
  </si>
  <si>
    <t>UserLName_39375</t>
  </si>
  <si>
    <t>UserLName_39376</t>
  </si>
  <si>
    <t>UserLName_39377</t>
  </si>
  <si>
    <t>UserLName_39378</t>
  </si>
  <si>
    <t>UserLName_39379</t>
  </si>
  <si>
    <t>UserLName_39380</t>
  </si>
  <si>
    <t>UserLName_39381</t>
  </si>
  <si>
    <t>UserLName_39382</t>
  </si>
  <si>
    <t>UserLName_39383</t>
  </si>
  <si>
    <t>UserLName_39384</t>
  </si>
  <si>
    <t>UserLName_39385</t>
  </si>
  <si>
    <t>UserLName_39386</t>
  </si>
  <si>
    <t>UserLName_39387</t>
  </si>
  <si>
    <t>UserLName_39388</t>
  </si>
  <si>
    <t>UserLName_39389</t>
  </si>
  <si>
    <t>UserLName_39390</t>
  </si>
  <si>
    <t>UserLName_39391</t>
  </si>
  <si>
    <t>UserLName_39392</t>
  </si>
  <si>
    <t>UserLName_39393</t>
  </si>
  <si>
    <t>UserLName_39394</t>
  </si>
  <si>
    <t>UserLName_39395</t>
  </si>
  <si>
    <t>UserLName_39396</t>
  </si>
  <si>
    <t>UserLName_39397</t>
  </si>
  <si>
    <t>UserLName_39398</t>
  </si>
  <si>
    <t>UserLName_39399</t>
  </si>
  <si>
    <t>UserLName_39400</t>
  </si>
  <si>
    <t>UserLName_39401</t>
  </si>
  <si>
    <t>UserLName_39402</t>
  </si>
  <si>
    <t>UserLName_39403</t>
  </si>
  <si>
    <t>UserLName_39404</t>
  </si>
  <si>
    <t>UserLName_39405</t>
  </si>
  <si>
    <t>UserLName_39406</t>
  </si>
  <si>
    <t>UserLName_39407</t>
  </si>
  <si>
    <t>UserLName_39408</t>
  </si>
  <si>
    <t>UserLName_39409</t>
  </si>
  <si>
    <t>UserLName_39410</t>
  </si>
  <si>
    <t>UserLName_39411</t>
  </si>
  <si>
    <t>UserLName_39412</t>
  </si>
  <si>
    <t>UserLName_39413</t>
  </si>
  <si>
    <t>UserLName_39414</t>
  </si>
  <si>
    <t>UserLName_39415</t>
  </si>
  <si>
    <t>UserLName_39416</t>
  </si>
  <si>
    <t>UserLName_39417</t>
  </si>
  <si>
    <t>UserLName_39418</t>
  </si>
  <si>
    <t>UserLName_39419</t>
  </si>
  <si>
    <t>UserLName_39420</t>
  </si>
  <si>
    <t>UserLName_39421</t>
  </si>
  <si>
    <t>UserLName_39422</t>
  </si>
  <si>
    <t>UserLName_39423</t>
  </si>
  <si>
    <t>UserLName_39424</t>
  </si>
  <si>
    <t>UserLName_39425</t>
  </si>
  <si>
    <t>UserLName_39426</t>
  </si>
  <si>
    <t>UserLName_39427</t>
  </si>
  <si>
    <t>UserLName_39428</t>
  </si>
  <si>
    <t>UserLName_39429</t>
  </si>
  <si>
    <t>UserLName_39430</t>
  </si>
  <si>
    <t>UserLName_39431</t>
  </si>
  <si>
    <t>UserLName_39432</t>
  </si>
  <si>
    <t>UserLName_39433</t>
  </si>
  <si>
    <t>UserLName_39434</t>
  </si>
  <si>
    <t>UserLName_39435</t>
  </si>
  <si>
    <t>UserLName_39436</t>
  </si>
  <si>
    <t>UserLName_39437</t>
  </si>
  <si>
    <t>UserLName_39438</t>
  </si>
  <si>
    <t>UserLName_39439</t>
  </si>
  <si>
    <t>UserLName_39440</t>
  </si>
  <si>
    <t>UserLName_39441</t>
  </si>
  <si>
    <t>UserLName_39442</t>
  </si>
  <si>
    <t>UserLName_39443</t>
  </si>
  <si>
    <t>UserLName_39444</t>
  </si>
  <si>
    <t>UserLName_39445</t>
  </si>
  <si>
    <t>UserLName_39446</t>
  </si>
  <si>
    <t>UserLName_39447</t>
  </si>
  <si>
    <t>UserLName_39448</t>
  </si>
  <si>
    <t>UserLName_39449</t>
  </si>
  <si>
    <t>UserLName_39450</t>
  </si>
  <si>
    <t>UserLName_39451</t>
  </si>
  <si>
    <t>UserLName_39452</t>
  </si>
  <si>
    <t>UserLName_39453</t>
  </si>
  <si>
    <t>UserLName_39454</t>
  </si>
  <si>
    <t>UserLName_39455</t>
  </si>
  <si>
    <t>UserLName_39456</t>
  </si>
  <si>
    <t>UserLName_39457</t>
  </si>
  <si>
    <t>UserLName_39458</t>
  </si>
  <si>
    <t>UserLName_39459</t>
  </si>
  <si>
    <t>UserLName_39460</t>
  </si>
  <si>
    <t>UserLName_39461</t>
  </si>
  <si>
    <t>UserLName_39462</t>
  </si>
  <si>
    <t>UserLName_39463</t>
  </si>
  <si>
    <t>UserLName_39464</t>
  </si>
  <si>
    <t>UserLName_39465</t>
  </si>
  <si>
    <t>UserLName_39466</t>
  </si>
  <si>
    <t>UserLName_39467</t>
  </si>
  <si>
    <t>UserLName_39468</t>
  </si>
  <si>
    <t>UserLName_39469</t>
  </si>
  <si>
    <t>UserLName_39470</t>
  </si>
  <si>
    <t>UserLName_39471</t>
  </si>
  <si>
    <t>UserLName_39472</t>
  </si>
  <si>
    <t>UserLName_39473</t>
  </si>
  <si>
    <t>UserLName_39474</t>
  </si>
  <si>
    <t>UserLName_39475</t>
  </si>
  <si>
    <t>UserLName_39476</t>
  </si>
  <si>
    <t>UserLName_39477</t>
  </si>
  <si>
    <t>UserLName_39478</t>
  </si>
  <si>
    <t>UserLName_39479</t>
  </si>
  <si>
    <t>UserLName_39480</t>
  </si>
  <si>
    <t>UserLName_39481</t>
  </si>
  <si>
    <t>UserLName_39482</t>
  </si>
  <si>
    <t>UserLName_39483</t>
  </si>
  <si>
    <t>UserLName_39484</t>
  </si>
  <si>
    <t>UserLName_39485</t>
  </si>
  <si>
    <t>UserLName_39486</t>
  </si>
  <si>
    <t>UserLName_39487</t>
  </si>
  <si>
    <t>UserLName_39488</t>
  </si>
  <si>
    <t>UserLName_39489</t>
  </si>
  <si>
    <t>UserLName_39490</t>
  </si>
  <si>
    <t>UserLName_39491</t>
  </si>
  <si>
    <t>UserLName_39492</t>
  </si>
  <si>
    <t>UserLName_39493</t>
  </si>
  <si>
    <t>UserLName_39494</t>
  </si>
  <si>
    <t>UserLName_39495</t>
  </si>
  <si>
    <t>UserLName_39496</t>
  </si>
  <si>
    <t>UserLName_39497</t>
  </si>
  <si>
    <t>UserLName_39498</t>
  </si>
  <si>
    <t>UserLName_39499</t>
  </si>
  <si>
    <t>UserLName_39500</t>
  </si>
  <si>
    <t>UserLName_39501</t>
  </si>
  <si>
    <t>UserLName_39502</t>
  </si>
  <si>
    <t>UserLName_39503</t>
  </si>
  <si>
    <t>UserLName_39504</t>
  </si>
  <si>
    <t>UserLName_39505</t>
  </si>
  <si>
    <t>UserLName_39506</t>
  </si>
  <si>
    <t>UserLName_39507</t>
  </si>
  <si>
    <t>UserLName_39508</t>
  </si>
  <si>
    <t>UserLName_39509</t>
  </si>
  <si>
    <t>UserLName_39510</t>
  </si>
  <si>
    <t>UserLName_39511</t>
  </si>
  <si>
    <t>UserLName_39512</t>
  </si>
  <si>
    <t>UserLName_39513</t>
  </si>
  <si>
    <t>UserLName_39514</t>
  </si>
  <si>
    <t>UserLName_39515</t>
  </si>
  <si>
    <t>UserLName_39516</t>
  </si>
  <si>
    <t>UserLName_39517</t>
  </si>
  <si>
    <t>UserLName_39518</t>
  </si>
  <si>
    <t>UserLName_39519</t>
  </si>
  <si>
    <t>UserLName_39520</t>
  </si>
  <si>
    <t>UserLName_39521</t>
  </si>
  <si>
    <t>UserLName_39522</t>
  </si>
  <si>
    <t>UserLName_39523</t>
  </si>
  <si>
    <t>UserLName_39524</t>
  </si>
  <si>
    <t>UserLName_39525</t>
  </si>
  <si>
    <t>UserLName_39526</t>
  </si>
  <si>
    <t>UserLName_39527</t>
  </si>
  <si>
    <t>UserLName_39528</t>
  </si>
  <si>
    <t>UserLName_39529</t>
  </si>
  <si>
    <t>UserLName_39530</t>
  </si>
  <si>
    <t>UserLName_39531</t>
  </si>
  <si>
    <t>UserLName_39532</t>
  </si>
  <si>
    <t>UserLName_39533</t>
  </si>
  <si>
    <t>UserLName_39534</t>
  </si>
  <si>
    <t>UserLName_39535</t>
  </si>
  <si>
    <t>UserLName_39536</t>
  </si>
  <si>
    <t>UserLName_39537</t>
  </si>
  <si>
    <t>UserLName_39538</t>
  </si>
  <si>
    <t>UserLName_39539</t>
  </si>
  <si>
    <t>UserLName_39540</t>
  </si>
  <si>
    <t>UserLName_39541</t>
  </si>
  <si>
    <t>UserLName_39542</t>
  </si>
  <si>
    <t>UserLName_39543</t>
  </si>
  <si>
    <t>UserLName_39544</t>
  </si>
  <si>
    <t>UserLName_39545</t>
  </si>
  <si>
    <t>UserLName_39546</t>
  </si>
  <si>
    <t>UserLName_39547</t>
  </si>
  <si>
    <t>UserLName_39548</t>
  </si>
  <si>
    <t>UserLName_39549</t>
  </si>
  <si>
    <t>UserLName_39550</t>
  </si>
  <si>
    <t>UserLName_39551</t>
  </si>
  <si>
    <t>UserLName_39552</t>
  </si>
  <si>
    <t>UserLName_39553</t>
  </si>
  <si>
    <t>UserLName_39554</t>
  </si>
  <si>
    <t>UserLName_39555</t>
  </si>
  <si>
    <t>UserLName_39556</t>
  </si>
  <si>
    <t>UserLName_39557</t>
  </si>
  <si>
    <t>UserLName_39558</t>
  </si>
  <si>
    <t>UserLName_39559</t>
  </si>
  <si>
    <t>UserLName_39560</t>
  </si>
  <si>
    <t>UserLName_39561</t>
  </si>
  <si>
    <t>UserLName_39562</t>
  </si>
  <si>
    <t>UserLName_39563</t>
  </si>
  <si>
    <t>UserLName_39564</t>
  </si>
  <si>
    <t>UserLName_39565</t>
  </si>
  <si>
    <t>UserLName_39566</t>
  </si>
  <si>
    <t>UserLName_39567</t>
  </si>
  <si>
    <t>UserLName_39568</t>
  </si>
  <si>
    <t>UserLName_39569</t>
  </si>
  <si>
    <t>UserLName_39570</t>
  </si>
  <si>
    <t>UserLName_39571</t>
  </si>
  <si>
    <t>UserLName_39572</t>
  </si>
  <si>
    <t>UserLName_39573</t>
  </si>
  <si>
    <t>UserLName_39574</t>
  </si>
  <si>
    <t>UserLName_39575</t>
  </si>
  <si>
    <t>UserLName_39576</t>
  </si>
  <si>
    <t>UserLName_39577</t>
  </si>
  <si>
    <t>UserLName_39578</t>
  </si>
  <si>
    <t>UserLName_39579</t>
  </si>
  <si>
    <t>UserLName_39580</t>
  </si>
  <si>
    <t>UserLName_39581</t>
  </si>
  <si>
    <t>UserLName_39582</t>
  </si>
  <si>
    <t>UserLName_39583</t>
  </si>
  <si>
    <t>UserLName_39584</t>
  </si>
  <si>
    <t>UserLName_39585</t>
  </si>
  <si>
    <t>UserLName_39586</t>
  </si>
  <si>
    <t>UserLName_39587</t>
  </si>
  <si>
    <t>UserLName_39588</t>
  </si>
  <si>
    <t>UserLName_39589</t>
  </si>
  <si>
    <t>UserLName_39590</t>
  </si>
  <si>
    <t>UserLName_39591</t>
  </si>
  <si>
    <t>UserLName_39592</t>
  </si>
  <si>
    <t>UserLName_39593</t>
  </si>
  <si>
    <t>UserLName_39594</t>
  </si>
  <si>
    <t>UserLName_39595</t>
  </si>
  <si>
    <t>UserLName_39596</t>
  </si>
  <si>
    <t>UserLName_39597</t>
  </si>
  <si>
    <t>UserLName_39598</t>
  </si>
  <si>
    <t>UserLName_39599</t>
  </si>
  <si>
    <t>UserLName_39600</t>
  </si>
  <si>
    <t>UserLName_39601</t>
  </si>
  <si>
    <t>UserLName_39602</t>
  </si>
  <si>
    <t>UserLName_39603</t>
  </si>
  <si>
    <t>UserLName_39604</t>
  </si>
  <si>
    <t>UserLName_39605</t>
  </si>
  <si>
    <t>UserLName_39606</t>
  </si>
  <si>
    <t>UserLName_39607</t>
  </si>
  <si>
    <t>UserLName_39608</t>
  </si>
  <si>
    <t>UserLName_39609</t>
  </si>
  <si>
    <t>UserLName_39610</t>
  </si>
  <si>
    <t>UserLName_39611</t>
  </si>
  <si>
    <t>UserLName_39612</t>
  </si>
  <si>
    <t>UserLName_39613</t>
  </si>
  <si>
    <t>UserLName_39614</t>
  </si>
  <si>
    <t>UserLName_39615</t>
  </si>
  <si>
    <t>UserLName_39616</t>
  </si>
  <si>
    <t>UserLName_39617</t>
  </si>
  <si>
    <t>UserLName_39618</t>
  </si>
  <si>
    <t>UserLName_39619</t>
  </si>
  <si>
    <t>UserLName_39620</t>
  </si>
  <si>
    <t>UserLName_39621</t>
  </si>
  <si>
    <t>UserLName_39622</t>
  </si>
  <si>
    <t>UserLName_39623</t>
  </si>
  <si>
    <t>UserLName_39624</t>
  </si>
  <si>
    <t>UserLName_39625</t>
  </si>
  <si>
    <t>UserLName_39626</t>
  </si>
  <si>
    <t>UserLName_39627</t>
  </si>
  <si>
    <t>UserLName_39628</t>
  </si>
  <si>
    <t>UserLName_39629</t>
  </si>
  <si>
    <t>UserLName_39630</t>
  </si>
  <si>
    <t>UserLName_39631</t>
  </si>
  <si>
    <t>UserLName_39632</t>
  </si>
  <si>
    <t>UserLName_39633</t>
  </si>
  <si>
    <t>UserLName_39634</t>
  </si>
  <si>
    <t>UserLName_39635</t>
  </si>
  <si>
    <t>UserLName_39636</t>
  </si>
  <si>
    <t>UserLName_39637</t>
  </si>
  <si>
    <t>UserLName_39638</t>
  </si>
  <si>
    <t>UserLName_39639</t>
  </si>
  <si>
    <t>UserLName_39640</t>
  </si>
  <si>
    <t>UserLName_39641</t>
  </si>
  <si>
    <t>UserLName_39642</t>
  </si>
  <si>
    <t>UserLName_39643</t>
  </si>
  <si>
    <t>UserLName_39644</t>
  </si>
  <si>
    <t>UserLName_39645</t>
  </si>
  <si>
    <t>UserLName_39646</t>
  </si>
  <si>
    <t>UserLName_39647</t>
  </si>
  <si>
    <t>UserLName_39648</t>
  </si>
  <si>
    <t>UserLName_39649</t>
  </si>
  <si>
    <t>UserLName_39650</t>
  </si>
  <si>
    <t>UserLName_39651</t>
  </si>
  <si>
    <t>UserLName_39652</t>
  </si>
  <si>
    <t>UserLName_39653</t>
  </si>
  <si>
    <t>UserLName_39654</t>
  </si>
  <si>
    <t>UserLName_39655</t>
  </si>
  <si>
    <t>UserLName_39656</t>
  </si>
  <si>
    <t>UserLName_39657</t>
  </si>
  <si>
    <t>UserLName_39658</t>
  </si>
  <si>
    <t>UserLName_39659</t>
  </si>
  <si>
    <t>UserLName_39660</t>
  </si>
  <si>
    <t>UserLName_39661</t>
  </si>
  <si>
    <t>UserLName_39662</t>
  </si>
  <si>
    <t>UserLName_39663</t>
  </si>
  <si>
    <t>UserLName_39664</t>
  </si>
  <si>
    <t>UserLName_39665</t>
  </si>
  <si>
    <t>UserLName_39666</t>
  </si>
  <si>
    <t>UserLName_39667</t>
  </si>
  <si>
    <t>UserLName_39668</t>
  </si>
  <si>
    <t>UserLName_39669</t>
  </si>
  <si>
    <t>UserLName_39670</t>
  </si>
  <si>
    <t>UserLName_39671</t>
  </si>
  <si>
    <t>UserLName_39672</t>
  </si>
  <si>
    <t>UserLName_39673</t>
  </si>
  <si>
    <t>UserLName_39674</t>
  </si>
  <si>
    <t>UserLName_39675</t>
  </si>
  <si>
    <t>UserLName_39676</t>
  </si>
  <si>
    <t>UserLName_39677</t>
  </si>
  <si>
    <t>UserLName_39678</t>
  </si>
  <si>
    <t>UserLName_39679</t>
  </si>
  <si>
    <t>UserLName_39680</t>
  </si>
  <si>
    <t>UserLName_39681</t>
  </si>
  <si>
    <t>UserLName_39682</t>
  </si>
  <si>
    <t>UserLName_39683</t>
  </si>
  <si>
    <t>UserLName_39684</t>
  </si>
  <si>
    <t>UserLName_39685</t>
  </si>
  <si>
    <t>UserLName_39686</t>
  </si>
  <si>
    <t>UserLName_39687</t>
  </si>
  <si>
    <t>UserLName_39688</t>
  </si>
  <si>
    <t>UserLName_39689</t>
  </si>
  <si>
    <t>UserLName_39690</t>
  </si>
  <si>
    <t>UserLName_39691</t>
  </si>
  <si>
    <t>UserLName_39692</t>
  </si>
  <si>
    <t>UserLName_39693</t>
  </si>
  <si>
    <t>UserLName_39694</t>
  </si>
  <si>
    <t>UserLName_39695</t>
  </si>
  <si>
    <t>UserLName_39696</t>
  </si>
  <si>
    <t>UserLName_39697</t>
  </si>
  <si>
    <t>UserLName_39698</t>
  </si>
  <si>
    <t>UserLName_39699</t>
  </si>
  <si>
    <t>UserLName_39700</t>
  </si>
  <si>
    <t>UserLName_39701</t>
  </si>
  <si>
    <t>UserLName_39702</t>
  </si>
  <si>
    <t>UserLName_39703</t>
  </si>
  <si>
    <t>UserLName_39704</t>
  </si>
  <si>
    <t>UserLName_39705</t>
  </si>
  <si>
    <t>UserLName_39706</t>
  </si>
  <si>
    <t>UserLName_39707</t>
  </si>
  <si>
    <t>UserLName_39708</t>
  </si>
  <si>
    <t>UserLName_39709</t>
  </si>
  <si>
    <t>UserLName_39710</t>
  </si>
  <si>
    <t>UserLName_39711</t>
  </si>
  <si>
    <t>UserLName_39712</t>
  </si>
  <si>
    <t>UserLName_39713</t>
  </si>
  <si>
    <t>UserLName_39714</t>
  </si>
  <si>
    <t>UserLName_39715</t>
  </si>
  <si>
    <t>UserLName_39716</t>
  </si>
  <si>
    <t>UserLName_39717</t>
  </si>
  <si>
    <t>UserLName_39718</t>
  </si>
  <si>
    <t>UserLName_39719</t>
  </si>
  <si>
    <t>UserLName_39720</t>
  </si>
  <si>
    <t>UserLName_39721</t>
  </si>
  <si>
    <t>UserLName_39722</t>
  </si>
  <si>
    <t>UserLName_39723</t>
  </si>
  <si>
    <t>UserLName_39724</t>
  </si>
  <si>
    <t>UserLName_39725</t>
  </si>
  <si>
    <t>UserLName_39726</t>
  </si>
  <si>
    <t>UserLName_39727</t>
  </si>
  <si>
    <t>UserLName_39728</t>
  </si>
  <si>
    <t>UserLName_39729</t>
  </si>
  <si>
    <t>UserLName_39730</t>
  </si>
  <si>
    <t>UserLName_39731</t>
  </si>
  <si>
    <t>UserLName_39732</t>
  </si>
  <si>
    <t>UserLName_39733</t>
  </si>
  <si>
    <t>UserLName_39734</t>
  </si>
  <si>
    <t>UserLName_39735</t>
  </si>
  <si>
    <t>UserLName_39736</t>
  </si>
  <si>
    <t>UserLName_39737</t>
  </si>
  <si>
    <t>UserLName_39738</t>
  </si>
  <si>
    <t>UserLName_39739</t>
  </si>
  <si>
    <t>UserLName_39740</t>
  </si>
  <si>
    <t>UserLName_39741</t>
  </si>
  <si>
    <t>UserLName_39742</t>
  </si>
  <si>
    <t>UserLName_39743</t>
  </si>
  <si>
    <t>UserLName_39744</t>
  </si>
  <si>
    <t>UserLName_39745</t>
  </si>
  <si>
    <t>UserLName_39746</t>
  </si>
  <si>
    <t>UserLName_39747</t>
  </si>
  <si>
    <t>UserLName_39748</t>
  </si>
  <si>
    <t>UserLName_39749</t>
  </si>
  <si>
    <t>UserLName_39750</t>
  </si>
  <si>
    <t>UserLName_39751</t>
  </si>
  <si>
    <t>UserLName_39752</t>
  </si>
  <si>
    <t>UserLName_39753</t>
  </si>
  <si>
    <t>UserLName_39754</t>
  </si>
  <si>
    <t>UserLName_39755</t>
  </si>
  <si>
    <t>UserLName_39756</t>
  </si>
  <si>
    <t>UserLName_39757</t>
  </si>
  <si>
    <t>UserLName_39758</t>
  </si>
  <si>
    <t>UserLName_39759</t>
  </si>
  <si>
    <t>UserLName_39760</t>
  </si>
  <si>
    <t>UserLName_39761</t>
  </si>
  <si>
    <t>UserLName_39762</t>
  </si>
  <si>
    <t>UserLName_39763</t>
  </si>
  <si>
    <t>UserLName_39764</t>
  </si>
  <si>
    <t>UserLName_39765</t>
  </si>
  <si>
    <t>UserLName_39766</t>
  </si>
  <si>
    <t>UserLName_39767</t>
  </si>
  <si>
    <t>UserLName_39768</t>
  </si>
  <si>
    <t>UserLName_39769</t>
  </si>
  <si>
    <t>UserLName_39770</t>
  </si>
  <si>
    <t>UserLName_39771</t>
  </si>
  <si>
    <t>UserLName_39772</t>
  </si>
  <si>
    <t>UserLName_39773</t>
  </si>
  <si>
    <t>UserLName_39774</t>
  </si>
  <si>
    <t>UserLName_39775</t>
  </si>
  <si>
    <t>UserLName_39776</t>
  </si>
  <si>
    <t>UserLName_39777</t>
  </si>
  <si>
    <t>UserLName_39778</t>
  </si>
  <si>
    <t>UserLName_39779</t>
  </si>
  <si>
    <t>UserLName_39780</t>
  </si>
  <si>
    <t>UserLName_39781</t>
  </si>
  <si>
    <t>UserLName_39782</t>
  </si>
  <si>
    <t>UserLName_39783</t>
  </si>
  <si>
    <t>UserLName_39784</t>
  </si>
  <si>
    <t>UserLName_39785</t>
  </si>
  <si>
    <t>UserLName_39786</t>
  </si>
  <si>
    <t>UserLName_39787</t>
  </si>
  <si>
    <t>UserLName_39788</t>
  </si>
  <si>
    <t>UserLName_39789</t>
  </si>
  <si>
    <t>UserLName_39790</t>
  </si>
  <si>
    <t>UserLName_39791</t>
  </si>
  <si>
    <t>UserLName_39792</t>
  </si>
  <si>
    <t>UserLName_39793</t>
  </si>
  <si>
    <t>UserLName_39794</t>
  </si>
  <si>
    <t>UserLName_39795</t>
  </si>
  <si>
    <t>UserLName_39796</t>
  </si>
  <si>
    <t>UserLName_39797</t>
  </si>
  <si>
    <t>UserLName_39798</t>
  </si>
  <si>
    <t>UserLName_39799</t>
  </si>
  <si>
    <t>UserLName_39800</t>
  </si>
  <si>
    <t>UserLName_39801</t>
  </si>
  <si>
    <t>UserLName_39802</t>
  </si>
  <si>
    <t>UserLName_39803</t>
  </si>
  <si>
    <t>UserLName_39804</t>
  </si>
  <si>
    <t>UserLName_39805</t>
  </si>
  <si>
    <t>UserLName_39806</t>
  </si>
  <si>
    <t>UserLName_39807</t>
  </si>
  <si>
    <t>UserLName_39808</t>
  </si>
  <si>
    <t>UserLName_39809</t>
  </si>
  <si>
    <t>UserLName_39810</t>
  </si>
  <si>
    <t>UserLName_39811</t>
  </si>
  <si>
    <t>UserLName_39812</t>
  </si>
  <si>
    <t>UserLName_39813</t>
  </si>
  <si>
    <t>UserLName_39814</t>
  </si>
  <si>
    <t>UserLName_39815</t>
  </si>
  <si>
    <t>UserLName_39816</t>
  </si>
  <si>
    <t>UserLName_39817</t>
  </si>
  <si>
    <t>UserLName_39818</t>
  </si>
  <si>
    <t>UserLName_39819</t>
  </si>
  <si>
    <t>UserLName_39820</t>
  </si>
  <si>
    <t>UserLName_39821</t>
  </si>
  <si>
    <t>UserLName_39822</t>
  </si>
  <si>
    <t>UserLName_39823</t>
  </si>
  <si>
    <t>UserLName_39824</t>
  </si>
  <si>
    <t>UserLName_39825</t>
  </si>
  <si>
    <t>UserLName_39826</t>
  </si>
  <si>
    <t>UserLName_39827</t>
  </si>
  <si>
    <t>UserLName_39828</t>
  </si>
  <si>
    <t>UserLName_39829</t>
  </si>
  <si>
    <t>UserLName_39830</t>
  </si>
  <si>
    <t>UserLName_39831</t>
  </si>
  <si>
    <t>UserLName_39832</t>
  </si>
  <si>
    <t>UserLName_39833</t>
  </si>
  <si>
    <t>UserLName_39834</t>
  </si>
  <si>
    <t>UserLName_39835</t>
  </si>
  <si>
    <t>UserLName_39836</t>
  </si>
  <si>
    <t>UserLName_39837</t>
  </si>
  <si>
    <t>UserLName_39838</t>
  </si>
  <si>
    <t>UserLName_39839</t>
  </si>
  <si>
    <t>UserLName_39840</t>
  </si>
  <si>
    <t>UserLName_39841</t>
  </si>
  <si>
    <t>UserLName_39842</t>
  </si>
  <si>
    <t>UserLName_39843</t>
  </si>
  <si>
    <t>UserLName_39844</t>
  </si>
  <si>
    <t>UserLName_39845</t>
  </si>
  <si>
    <t>UserLName_39846</t>
  </si>
  <si>
    <t>UserLName_39847</t>
  </si>
  <si>
    <t>UserLName_39848</t>
  </si>
  <si>
    <t>UserLName_39849</t>
  </si>
  <si>
    <t>UserLName_39850</t>
  </si>
  <si>
    <t>UserLName_39851</t>
  </si>
  <si>
    <t>UserLName_39852</t>
  </si>
  <si>
    <t>UserLName_39853</t>
  </si>
  <si>
    <t>UserLName_39854</t>
  </si>
  <si>
    <t>UserLName_39855</t>
  </si>
  <si>
    <t>UserLName_39856</t>
  </si>
  <si>
    <t>UserLName_39857</t>
  </si>
  <si>
    <t>UserLName_39858</t>
  </si>
  <si>
    <t>UserLName_39859</t>
  </si>
  <si>
    <t>UserLName_39860</t>
  </si>
  <si>
    <t>UserLName_39861</t>
  </si>
  <si>
    <t>UserLName_39862</t>
  </si>
  <si>
    <t>UserLName_39863</t>
  </si>
  <si>
    <t>UserLName_39864</t>
  </si>
  <si>
    <t>UserLName_39865</t>
  </si>
  <si>
    <t>UserLName_39866</t>
  </si>
  <si>
    <t>UserLName_39867</t>
  </si>
  <si>
    <t>UserLName_39868</t>
  </si>
  <si>
    <t>UserLName_39869</t>
  </si>
  <si>
    <t>UserLName_39870</t>
  </si>
  <si>
    <t>UserLName_39871</t>
  </si>
  <si>
    <t>UserLName_39872</t>
  </si>
  <si>
    <t>UserLName_39873</t>
  </si>
  <si>
    <t>UserLName_39874</t>
  </si>
  <si>
    <t>UserLName_39875</t>
  </si>
  <si>
    <t>UserLName_39876</t>
  </si>
  <si>
    <t>UserLName_39877</t>
  </si>
  <si>
    <t>UserLName_39878</t>
  </si>
  <si>
    <t>UserLName_39879</t>
  </si>
  <si>
    <t>UserLName_39880</t>
  </si>
  <si>
    <t>UserLName_39881</t>
  </si>
  <si>
    <t>UserLName_39882</t>
  </si>
  <si>
    <t>UserLName_39883</t>
  </si>
  <si>
    <t>UserLName_39884</t>
  </si>
  <si>
    <t>UserLName_39885</t>
  </si>
  <si>
    <t>UserLName_39886</t>
  </si>
  <si>
    <t>UserLName_39887</t>
  </si>
  <si>
    <t>UserLName_39888</t>
  </si>
  <si>
    <t>UserLName_39889</t>
  </si>
  <si>
    <t>UserLName_39890</t>
  </si>
  <si>
    <t>UserLName_39891</t>
  </si>
  <si>
    <t>UserLName_39892</t>
  </si>
  <si>
    <t>UserLName_39893</t>
  </si>
  <si>
    <t>UserLName_39894</t>
  </si>
  <si>
    <t>UserLName_39895</t>
  </si>
  <si>
    <t>UserLName_39896</t>
  </si>
  <si>
    <t>UserLName_39897</t>
  </si>
  <si>
    <t>UserLName_39898</t>
  </si>
  <si>
    <t>UserLName_39899</t>
  </si>
  <si>
    <t>UserLName_39900</t>
  </si>
  <si>
    <t>UserLName_39901</t>
  </si>
  <si>
    <t>UserLName_39902</t>
  </si>
  <si>
    <t>UserLName_39903</t>
  </si>
  <si>
    <t>UserLName_39904</t>
  </si>
  <si>
    <t>UserLName_39905</t>
  </si>
  <si>
    <t>UserLName_39906</t>
  </si>
  <si>
    <t>UserLName_39907</t>
  </si>
  <si>
    <t>UserLName_39908</t>
  </si>
  <si>
    <t>UserLName_39909</t>
  </si>
  <si>
    <t>UserLName_39910</t>
  </si>
  <si>
    <t>UserLName_39911</t>
  </si>
  <si>
    <t>UserLName_39912</t>
  </si>
  <si>
    <t>UserLName_39913</t>
  </si>
  <si>
    <t>UserLName_39914</t>
  </si>
  <si>
    <t>UserLName_39915</t>
  </si>
  <si>
    <t>UserLName_39916</t>
  </si>
  <si>
    <t>UserLName_39917</t>
  </si>
  <si>
    <t>UserLName_39918</t>
  </si>
  <si>
    <t>UserLName_39919</t>
  </si>
  <si>
    <t>UserLName_39920</t>
  </si>
  <si>
    <t>UserLName_39921</t>
  </si>
  <si>
    <t>UserLName_39922</t>
  </si>
  <si>
    <t>UserLName_39923</t>
  </si>
  <si>
    <t>UserLName_39924</t>
  </si>
  <si>
    <t>UserLName_39925</t>
  </si>
  <si>
    <t>UserLName_39926</t>
  </si>
  <si>
    <t>UserLName_39927</t>
  </si>
  <si>
    <t>UserLName_39928</t>
  </si>
  <si>
    <t>UserLName_39929</t>
  </si>
  <si>
    <t>UserLName_39930</t>
  </si>
  <si>
    <t>UserLName_39931</t>
  </si>
  <si>
    <t>UserLName_39932</t>
  </si>
  <si>
    <t>UserLName_39933</t>
  </si>
  <si>
    <t>UserLName_39934</t>
  </si>
  <si>
    <t>UserLName_39935</t>
  </si>
  <si>
    <t>UserLName_39936</t>
  </si>
  <si>
    <t>UserLName_39937</t>
  </si>
  <si>
    <t>UserLName_39938</t>
  </si>
  <si>
    <t>UserLName_39939</t>
  </si>
  <si>
    <t>UserLName_39940</t>
  </si>
  <si>
    <t>UserLName_39941</t>
  </si>
  <si>
    <t>UserLName_39942</t>
  </si>
  <si>
    <t>UserLName_39943</t>
  </si>
  <si>
    <t>UserLName_39944</t>
  </si>
  <si>
    <t>UserLName_39945</t>
  </si>
  <si>
    <t>UserLName_39946</t>
  </si>
  <si>
    <t>UserLName_39947</t>
  </si>
  <si>
    <t>UserLName_39948</t>
  </si>
  <si>
    <t>UserLName_39949</t>
  </si>
  <si>
    <t>UserLName_39950</t>
  </si>
  <si>
    <t>UserLName_39951</t>
  </si>
  <si>
    <t>UserLName_39952</t>
  </si>
  <si>
    <t>UserLName_39953</t>
  </si>
  <si>
    <t>UserLName_39954</t>
  </si>
  <si>
    <t>UserLName_39955</t>
  </si>
  <si>
    <t>UserLName_39956</t>
  </si>
  <si>
    <t>UserLName_39957</t>
  </si>
  <si>
    <t>UserLName_39958</t>
  </si>
  <si>
    <t>UserLName_39959</t>
  </si>
  <si>
    <t>UserLName_39960</t>
  </si>
  <si>
    <t>UserLName_39961</t>
  </si>
  <si>
    <t>UserLName_39962</t>
  </si>
  <si>
    <t>UserLName_39963</t>
  </si>
  <si>
    <t>UserLName_39964</t>
  </si>
  <si>
    <t>UserLName_39965</t>
  </si>
  <si>
    <t>UserLName_39966</t>
  </si>
  <si>
    <t>UserLName_39967</t>
  </si>
  <si>
    <t>UserLName_39968</t>
  </si>
  <si>
    <t>UserLName_39969</t>
  </si>
  <si>
    <t>UserLName_39970</t>
  </si>
  <si>
    <t>UserLName_39971</t>
  </si>
  <si>
    <t>UserLName_39972</t>
  </si>
  <si>
    <t>UserLName_39973</t>
  </si>
  <si>
    <t>UserLName_39974</t>
  </si>
  <si>
    <t>UserLName_39975</t>
  </si>
  <si>
    <t>UserLName_39976</t>
  </si>
  <si>
    <t>UserLName_39977</t>
  </si>
  <si>
    <t>UserLName_39978</t>
  </si>
  <si>
    <t>UserLName_39979</t>
  </si>
  <si>
    <t>UserLName_39980</t>
  </si>
  <si>
    <t>UserLName_39981</t>
  </si>
  <si>
    <t>UserLName_39982</t>
  </si>
  <si>
    <t>UserLName_39983</t>
  </si>
  <si>
    <t>UserLName_39984</t>
  </si>
  <si>
    <t>UserLName_39985</t>
  </si>
  <si>
    <t>UserLName_39986</t>
  </si>
  <si>
    <t>UserLName_39987</t>
  </si>
  <si>
    <t>UserLName_39988</t>
  </si>
  <si>
    <t>UserLName_39989</t>
  </si>
  <si>
    <t>UserLName_39990</t>
  </si>
  <si>
    <t>UserLName_39991</t>
  </si>
  <si>
    <t>UserLName_39992</t>
  </si>
  <si>
    <t>UserLName_39993</t>
  </si>
  <si>
    <t>UserLName_39994</t>
  </si>
  <si>
    <t>UserLName_39995</t>
  </si>
  <si>
    <t>UserLName_39996</t>
  </si>
  <si>
    <t>UserLName_39997</t>
  </si>
  <si>
    <t>UserLName_39998</t>
  </si>
  <si>
    <t>UserLName_39999</t>
  </si>
  <si>
    <t>UserLName_40000</t>
  </si>
  <si>
    <t>UserLName_40001</t>
  </si>
  <si>
    <t>UserLName_40002</t>
  </si>
  <si>
    <t>UserLName_40003</t>
  </si>
  <si>
    <t>UserLName_40004</t>
  </si>
  <si>
    <t>UserLName_40005</t>
  </si>
  <si>
    <t>UserLName_40006</t>
  </si>
  <si>
    <t>UserLName_40007</t>
  </si>
  <si>
    <t>UserLName_40008</t>
  </si>
  <si>
    <t>UserLName_40009</t>
  </si>
  <si>
    <t>UserLName_40010</t>
  </si>
  <si>
    <t>UserLName_40011</t>
  </si>
  <si>
    <t>UserLName_40012</t>
  </si>
  <si>
    <t>UserLName_40013</t>
  </si>
  <si>
    <t>UserLName_40014</t>
  </si>
  <si>
    <t>UserLName_40015</t>
  </si>
  <si>
    <t>UserLName_40016</t>
  </si>
  <si>
    <t>UserLName_40017</t>
  </si>
  <si>
    <t>UserLName_40018</t>
  </si>
  <si>
    <t>UserLName_40019</t>
  </si>
  <si>
    <t>UserLName_40020</t>
  </si>
  <si>
    <t>UserLName_40021</t>
  </si>
  <si>
    <t>UserLName_40022</t>
  </si>
  <si>
    <t>UserLName_40023</t>
  </si>
  <si>
    <t>UserLName_40024</t>
  </si>
  <si>
    <t>UserLName_40025</t>
  </si>
  <si>
    <t>UserLName_40026</t>
  </si>
  <si>
    <t>UserLName_40027</t>
  </si>
  <si>
    <t>UserLName_40028</t>
  </si>
  <si>
    <t>UserLName_40029</t>
  </si>
  <si>
    <t>UserLName_40030</t>
  </si>
  <si>
    <t>UserLName_40031</t>
  </si>
  <si>
    <t>UserLName_40032</t>
  </si>
  <si>
    <t>UserLName_40033</t>
  </si>
  <si>
    <t>UserLName_40034</t>
  </si>
  <si>
    <t>UserLName_40035</t>
  </si>
  <si>
    <t>UserLName_40036</t>
  </si>
  <si>
    <t>UserLName_40037</t>
  </si>
  <si>
    <t>UserLName_40038</t>
  </si>
  <si>
    <t>UserLName_40039</t>
  </si>
  <si>
    <t>UserLName_40040</t>
  </si>
  <si>
    <t>UserLName_40041</t>
  </si>
  <si>
    <t>UserLName_40042</t>
  </si>
  <si>
    <t>UserLName_40043</t>
  </si>
  <si>
    <t>UserLName_40044</t>
  </si>
  <si>
    <t>UserLName_40045</t>
  </si>
  <si>
    <t>UserLName_40046</t>
  </si>
  <si>
    <t>UserLName_40047</t>
  </si>
  <si>
    <t>UserLName_40048</t>
  </si>
  <si>
    <t>UserLName_40049</t>
  </si>
  <si>
    <t>UserLName_40050</t>
  </si>
  <si>
    <t>UserLName_40051</t>
  </si>
  <si>
    <t>UserLName_40052</t>
  </si>
  <si>
    <t>UserLName_40053</t>
  </si>
  <si>
    <t>UserLName_40054</t>
  </si>
  <si>
    <t>UserLName_40055</t>
  </si>
  <si>
    <t>UserLName_40056</t>
  </si>
  <si>
    <t>UserLName_40057</t>
  </si>
  <si>
    <t>UserLName_40058</t>
  </si>
  <si>
    <t>UserLName_40059</t>
  </si>
  <si>
    <t>UserLName_40060</t>
  </si>
  <si>
    <t>UserLName_40061</t>
  </si>
  <si>
    <t>UserLName_40062</t>
  </si>
  <si>
    <t>UserLName_40063</t>
  </si>
  <si>
    <t>UserLName_40064</t>
  </si>
  <si>
    <t>UserLName_40065</t>
  </si>
  <si>
    <t>UserLName_40066</t>
  </si>
  <si>
    <t>UserLName_40067</t>
  </si>
  <si>
    <t>UserLName_40068</t>
  </si>
  <si>
    <t>UserLName_40069</t>
  </si>
  <si>
    <t>UserLName_40070</t>
  </si>
  <si>
    <t>UserLName_40071</t>
  </si>
  <si>
    <t>UserLName_40072</t>
  </si>
  <si>
    <t>UserLName_40073</t>
  </si>
  <si>
    <t>UserLName_40074</t>
  </si>
  <si>
    <t>UserLName_40075</t>
  </si>
  <si>
    <t>UserLName_40076</t>
  </si>
  <si>
    <t>UserLName_40077</t>
  </si>
  <si>
    <t>UserLName_40078</t>
  </si>
  <si>
    <t>UserLName_40079</t>
  </si>
  <si>
    <t>UserLName_40080</t>
  </si>
  <si>
    <t>UserLName_40081</t>
  </si>
  <si>
    <t>UserLName_40082</t>
  </si>
  <si>
    <t>UserLName_40083</t>
  </si>
  <si>
    <t>UserLName_40084</t>
  </si>
  <si>
    <t>UserLName_40085</t>
  </si>
  <si>
    <t>UserLName_40086</t>
  </si>
  <si>
    <t>UserLName_40087</t>
  </si>
  <si>
    <t>UserLName_40088</t>
  </si>
  <si>
    <t>UserLName_40089</t>
  </si>
  <si>
    <t>UserLName_40090</t>
  </si>
  <si>
    <t>UserLName_40091</t>
  </si>
  <si>
    <t>UserLName_40092</t>
  </si>
  <si>
    <t>UserLName_40093</t>
  </si>
  <si>
    <t>UserLName_40094</t>
  </si>
  <si>
    <t>UserLName_40095</t>
  </si>
  <si>
    <t>UserLName_40096</t>
  </si>
  <si>
    <t>UserLName_40097</t>
  </si>
  <si>
    <t>UserLName_40098</t>
  </si>
  <si>
    <t>UserLName_40099</t>
  </si>
  <si>
    <t>UserLName_40100</t>
  </si>
  <si>
    <t>UserLName_40101</t>
  </si>
  <si>
    <t>UserLName_40102</t>
  </si>
  <si>
    <t>UserLName_40103</t>
  </si>
  <si>
    <t>UserLName_40104</t>
  </si>
  <si>
    <t>UserLName_40105</t>
  </si>
  <si>
    <t>UserLName_40106</t>
  </si>
  <si>
    <t>UserLName_40107</t>
  </si>
  <si>
    <t>UserLName_40108</t>
  </si>
  <si>
    <t>UserLName_40109</t>
  </si>
  <si>
    <t>UserLName_40110</t>
  </si>
  <si>
    <t>UserLName_40111</t>
  </si>
  <si>
    <t>UserLName_40112</t>
  </si>
  <si>
    <t>UserLName_40113</t>
  </si>
  <si>
    <t>UserLName_40114</t>
  </si>
  <si>
    <t>UserLName_40115</t>
  </si>
  <si>
    <t>UserLName_40116</t>
  </si>
  <si>
    <t>UserLName_40117</t>
  </si>
  <si>
    <t>UserLName_40118</t>
  </si>
  <si>
    <t>UserLName_40119</t>
  </si>
  <si>
    <t>UserLName_40120</t>
  </si>
  <si>
    <t>UserLName_40121</t>
  </si>
  <si>
    <t>UserLName_40122</t>
  </si>
  <si>
    <t>UserLName_40123</t>
  </si>
  <si>
    <t>UserLName_40124</t>
  </si>
  <si>
    <t>UserLName_40125</t>
  </si>
  <si>
    <t>UserLName_40126</t>
  </si>
  <si>
    <t>UserLName_40127</t>
  </si>
  <si>
    <t>UserLName_40128</t>
  </si>
  <si>
    <t>UserLName_40129</t>
  </si>
  <si>
    <t>UserLName_40130</t>
  </si>
  <si>
    <t>UserLName_40131</t>
  </si>
  <si>
    <t>UserLName_40132</t>
  </si>
  <si>
    <t>UserLName_40133</t>
  </si>
  <si>
    <t>UserLName_40134</t>
  </si>
  <si>
    <t>UserLName_40135</t>
  </si>
  <si>
    <t>UserLName_40136</t>
  </si>
  <si>
    <t>UserLName_40137</t>
  </si>
  <si>
    <t>UserLName_40138</t>
  </si>
  <si>
    <t>UserLName_40139</t>
  </si>
  <si>
    <t>UserLName_40140</t>
  </si>
  <si>
    <t>UserLName_40141</t>
  </si>
  <si>
    <t>UserLName_40142</t>
  </si>
  <si>
    <t>UserLName_40143</t>
  </si>
  <si>
    <t>UserLName_40144</t>
  </si>
  <si>
    <t>UserLName_40145</t>
  </si>
  <si>
    <t>UserLName_40146</t>
  </si>
  <si>
    <t>UserLName_40147</t>
  </si>
  <si>
    <t>UserLName_40148</t>
  </si>
  <si>
    <t>UserLName_40149</t>
  </si>
  <si>
    <t>UserLName_40150</t>
  </si>
  <si>
    <t>UserLName_40151</t>
  </si>
  <si>
    <t>UserLName_40152</t>
  </si>
  <si>
    <t>UserLName_40153</t>
  </si>
  <si>
    <t>UserLName_40154</t>
  </si>
  <si>
    <t>UserLName_40155</t>
  </si>
  <si>
    <t>UserLName_40156</t>
  </si>
  <si>
    <t>UserLName_40157</t>
  </si>
  <si>
    <t>UserLName_40158</t>
  </si>
  <si>
    <t>UserLName_40159</t>
  </si>
  <si>
    <t>UserLName_40160</t>
  </si>
  <si>
    <t>UserLName_40161</t>
  </si>
  <si>
    <t>UserLName_40162</t>
  </si>
  <si>
    <t>UserLName_40163</t>
  </si>
  <si>
    <t>UserLName_40164</t>
  </si>
  <si>
    <t>UserLName_40165</t>
  </si>
  <si>
    <t>UserLName_40166</t>
  </si>
  <si>
    <t>UserLName_40167</t>
  </si>
  <si>
    <t>UserLName_40168</t>
  </si>
  <si>
    <t>UserLName_40169</t>
  </si>
  <si>
    <t>UserLName_40170</t>
  </si>
  <si>
    <t>UserLName_40171</t>
  </si>
  <si>
    <t>UserLName_40172</t>
  </si>
  <si>
    <t>UserLName_40173</t>
  </si>
  <si>
    <t>UserLName_40174</t>
  </si>
  <si>
    <t>UserLName_40175</t>
  </si>
  <si>
    <t>UserLName_40176</t>
  </si>
  <si>
    <t>UserLName_40177</t>
  </si>
  <si>
    <t>UserLName_40178</t>
  </si>
  <si>
    <t>UserLName_40179</t>
  </si>
  <si>
    <t>UserLName_40180</t>
  </si>
  <si>
    <t>UserLName_40181</t>
  </si>
  <si>
    <t>UserLName_40182</t>
  </si>
  <si>
    <t>UserLName_40183</t>
  </si>
  <si>
    <t>UserLName_40184</t>
  </si>
  <si>
    <t>UserLName_40185</t>
  </si>
  <si>
    <t>UserLName_40186</t>
  </si>
  <si>
    <t>UserLName_40187</t>
  </si>
  <si>
    <t>UserLName_40188</t>
  </si>
  <si>
    <t>UserLName_40189</t>
  </si>
  <si>
    <t>UserLName_40190</t>
  </si>
  <si>
    <t>UserLName_40191</t>
  </si>
  <si>
    <t>UserLName_40192</t>
  </si>
  <si>
    <t>UserLName_40193</t>
  </si>
  <si>
    <t>UserLName_40194</t>
  </si>
  <si>
    <t>UserLName_40195</t>
  </si>
  <si>
    <t>UserLName_40196</t>
  </si>
  <si>
    <t>UserLName_40197</t>
  </si>
  <si>
    <t>UserLName_40198</t>
  </si>
  <si>
    <t>UserLName_40199</t>
  </si>
  <si>
    <t>UserLName_40200</t>
  </si>
  <si>
    <t>UserLName_40201</t>
  </si>
  <si>
    <t>UserLName_40202</t>
  </si>
  <si>
    <t>UserLName_40203</t>
  </si>
  <si>
    <t>UserLName_40204</t>
  </si>
  <si>
    <t>UserLName_40205</t>
  </si>
  <si>
    <t>UserLName_40206</t>
  </si>
  <si>
    <t>UserLName_40207</t>
  </si>
  <si>
    <t>UserLName_40208</t>
  </si>
  <si>
    <t>UserLName_40209</t>
  </si>
  <si>
    <t>UserLName_40210</t>
  </si>
  <si>
    <t>UserLName_40211</t>
  </si>
  <si>
    <t>UserLName_40212</t>
  </si>
  <si>
    <t>UserLName_40213</t>
  </si>
  <si>
    <t>UserLName_40214</t>
  </si>
  <si>
    <t>UserLName_40215</t>
  </si>
  <si>
    <t>UserLName_40216</t>
  </si>
  <si>
    <t>UserLName_40217</t>
  </si>
  <si>
    <t>UserLName_40218</t>
  </si>
  <si>
    <t>UserLName_40219</t>
  </si>
  <si>
    <t>UserLName_40220</t>
  </si>
  <si>
    <t>UserLName_40221</t>
  </si>
  <si>
    <t>UserLName_40222</t>
  </si>
  <si>
    <t>UserLName_40223</t>
  </si>
  <si>
    <t>UserLName_40224</t>
  </si>
  <si>
    <t>UserLName_40225</t>
  </si>
  <si>
    <t>UserLName_40226</t>
  </si>
  <si>
    <t>UserLName_40227</t>
  </si>
  <si>
    <t>UserLName_40228</t>
  </si>
  <si>
    <t>UserLName_40229</t>
  </si>
  <si>
    <t>UserLName_40230</t>
  </si>
  <si>
    <t>UserLName_40231</t>
  </si>
  <si>
    <t>UserLName_40232</t>
  </si>
  <si>
    <t>UserLName_40233</t>
  </si>
  <si>
    <t>UserLName_40234</t>
  </si>
  <si>
    <t>UserLName_40235</t>
  </si>
  <si>
    <t>UserLName_40236</t>
  </si>
  <si>
    <t>UserLName_40237</t>
  </si>
  <si>
    <t>UserLName_40238</t>
  </si>
  <si>
    <t>UserLName_40239</t>
  </si>
  <si>
    <t>UserLName_40240</t>
  </si>
  <si>
    <t>UserLName_40241</t>
  </si>
  <si>
    <t>UserLName_40242</t>
  </si>
  <si>
    <t>UserLName_40243</t>
  </si>
  <si>
    <t>UserLName_40244</t>
  </si>
  <si>
    <t>UserLName_40245</t>
  </si>
  <si>
    <t>UserLName_40246</t>
  </si>
  <si>
    <t>UserLName_40247</t>
  </si>
  <si>
    <t>UserLName_40248</t>
  </si>
  <si>
    <t>UserLName_40249</t>
  </si>
  <si>
    <t>UserLName_40250</t>
  </si>
  <si>
    <t>UserLName_40251</t>
  </si>
  <si>
    <t>UserLName_40252</t>
  </si>
  <si>
    <t>UserLName_40253</t>
  </si>
  <si>
    <t>UserLName_40254</t>
  </si>
  <si>
    <t>UserLName_40255</t>
  </si>
  <si>
    <t>UserLName_40256</t>
  </si>
  <si>
    <t>UserLName_40257</t>
  </si>
  <si>
    <t>UserLName_40258</t>
  </si>
  <si>
    <t>UserLName_40259</t>
  </si>
  <si>
    <t>UserLName_40260</t>
  </si>
  <si>
    <t>UserLName_40261</t>
  </si>
  <si>
    <t>UserLName_40262</t>
  </si>
  <si>
    <t>UserLName_40263</t>
  </si>
  <si>
    <t>UserLName_40264</t>
  </si>
  <si>
    <t>UserLName_40265</t>
  </si>
  <si>
    <t>UserLName_40266</t>
  </si>
  <si>
    <t>UserLName_40267</t>
  </si>
  <si>
    <t>UserLName_40268</t>
  </si>
  <si>
    <t>UserLName_40269</t>
  </si>
  <si>
    <t>UserLName_40270</t>
  </si>
  <si>
    <t>UserLName_40271</t>
  </si>
  <si>
    <t>UserLName_40272</t>
  </si>
  <si>
    <t>UserLName_40273</t>
  </si>
  <si>
    <t>UserLName_40274</t>
  </si>
  <si>
    <t>UserLName_40275</t>
  </si>
  <si>
    <t>UserLName_40276</t>
  </si>
  <si>
    <t>UserLName_40277</t>
  </si>
  <si>
    <t>UserLName_40278</t>
  </si>
  <si>
    <t>UserLName_40279</t>
  </si>
  <si>
    <t>UserLName_40280</t>
  </si>
  <si>
    <t>UserLName_40281</t>
  </si>
  <si>
    <t>UserLName_40282</t>
  </si>
  <si>
    <t>UserLName_40283</t>
  </si>
  <si>
    <t>UserLName_40284</t>
  </si>
  <si>
    <t>UserLName_40285</t>
  </si>
  <si>
    <t>UserLName_40286</t>
  </si>
  <si>
    <t>UserLName_40287</t>
  </si>
  <si>
    <t>UserLName_40288</t>
  </si>
  <si>
    <t>UserLName_40289</t>
  </si>
  <si>
    <t>UserLName_40290</t>
  </si>
  <si>
    <t>UserLName_40291</t>
  </si>
  <si>
    <t>UserLName_40292</t>
  </si>
  <si>
    <t>UserLName_40293</t>
  </si>
  <si>
    <t>UserLName_40294</t>
  </si>
  <si>
    <t>UserLName_40295</t>
  </si>
  <si>
    <t>UserLName_40296</t>
  </si>
  <si>
    <t>UserLName_40297</t>
  </si>
  <si>
    <t>UserLName_40298</t>
  </si>
  <si>
    <t>UserLName_40299</t>
  </si>
  <si>
    <t>UserLName_40300</t>
  </si>
  <si>
    <t>UserLName_40301</t>
  </si>
  <si>
    <t>UserLName_40302</t>
  </si>
  <si>
    <t>UserLName_40303</t>
  </si>
  <si>
    <t>UserLName_40304</t>
  </si>
  <si>
    <t>UserLName_40305</t>
  </si>
  <si>
    <t>UserLName_40306</t>
  </si>
  <si>
    <t>UserLName_40307</t>
  </si>
  <si>
    <t>UserLName_40308</t>
  </si>
  <si>
    <t>UserLName_40309</t>
  </si>
  <si>
    <t>UserLName_40310</t>
  </si>
  <si>
    <t>UserLName_40311</t>
  </si>
  <si>
    <t>UserLName_40312</t>
  </si>
  <si>
    <t>UserLName_40313</t>
  </si>
  <si>
    <t>UserLName_40314</t>
  </si>
  <si>
    <t>UserLName_40315</t>
  </si>
  <si>
    <t>UserLName_40316</t>
  </si>
  <si>
    <t>UserLName_40317</t>
  </si>
  <si>
    <t>UserLName_40318</t>
  </si>
  <si>
    <t>UserLName_40319</t>
  </si>
  <si>
    <t>UserLName_40320</t>
  </si>
  <si>
    <t>UserLName_40321</t>
  </si>
  <si>
    <t>UserLName_40322</t>
  </si>
  <si>
    <t>UserLName_40323</t>
  </si>
  <si>
    <t>UserLName_40324</t>
  </si>
  <si>
    <t>UserLName_40325</t>
  </si>
  <si>
    <t>UserLName_40326</t>
  </si>
  <si>
    <t>UserLName_40327</t>
  </si>
  <si>
    <t>UserLName_40328</t>
  </si>
  <si>
    <t>UserLName_40329</t>
  </si>
  <si>
    <t>UserLName_40330</t>
  </si>
  <si>
    <t>UserLName_40331</t>
  </si>
  <si>
    <t>UserLName_40332</t>
  </si>
  <si>
    <t>UserLName_40333</t>
  </si>
  <si>
    <t>UserLName_40334</t>
  </si>
  <si>
    <t>UserLName_40335</t>
  </si>
  <si>
    <t>UserLName_40336</t>
  </si>
  <si>
    <t>UserLName_40337</t>
  </si>
  <si>
    <t>UserLName_40338</t>
  </si>
  <si>
    <t>UserLName_40339</t>
  </si>
  <si>
    <t>UserLName_40340</t>
  </si>
  <si>
    <t>UserLName_40341</t>
  </si>
  <si>
    <t>UserLName_40342</t>
  </si>
  <si>
    <t>UserLName_40343</t>
  </si>
  <si>
    <t>UserLName_40344</t>
  </si>
  <si>
    <t>UserLName_40345</t>
  </si>
  <si>
    <t>UserLName_40346</t>
  </si>
  <si>
    <t>UserLName_40347</t>
  </si>
  <si>
    <t>UserLName_40348</t>
  </si>
  <si>
    <t>UserLName_40349</t>
  </si>
  <si>
    <t>UserLName_40350</t>
  </si>
  <si>
    <t>UserLName_40351</t>
  </si>
  <si>
    <t>UserLName_40352</t>
  </si>
  <si>
    <t>UserLName_40353</t>
  </si>
  <si>
    <t>UserLName_40354</t>
  </si>
  <si>
    <t>UserLName_40355</t>
  </si>
  <si>
    <t>UserLName_40356</t>
  </si>
  <si>
    <t>UserLName_40357</t>
  </si>
  <si>
    <t>UserLName_40358</t>
  </si>
  <si>
    <t>UserLName_40359</t>
  </si>
  <si>
    <t>UserLName_40360</t>
  </si>
  <si>
    <t>UserLName_40361</t>
  </si>
  <si>
    <t>UserLName_40362</t>
  </si>
  <si>
    <t>UserLName_40363</t>
  </si>
  <si>
    <t>UserLName_40364</t>
  </si>
  <si>
    <t>UserLName_40365</t>
  </si>
  <si>
    <t>UserLName_40366</t>
  </si>
  <si>
    <t>UserLName_40367</t>
  </si>
  <si>
    <t>UserLName_40368</t>
  </si>
  <si>
    <t>UserLName_40369</t>
  </si>
  <si>
    <t>UserLName_40370</t>
  </si>
  <si>
    <t>UserLName_40371</t>
  </si>
  <si>
    <t>UserLName_40372</t>
  </si>
  <si>
    <t>UserLName_40373</t>
  </si>
  <si>
    <t>UserLName_40374</t>
  </si>
  <si>
    <t>UserLName_40375</t>
  </si>
  <si>
    <t>UserLName_40376</t>
  </si>
  <si>
    <t>UserLName_40377</t>
  </si>
  <si>
    <t>UserLName_40378</t>
  </si>
  <si>
    <t>UserLName_40379</t>
  </si>
  <si>
    <t>UserLName_40380</t>
  </si>
  <si>
    <t>UserLName_40381</t>
  </si>
  <si>
    <t>UserLName_40382</t>
  </si>
  <si>
    <t>UserLName_40383</t>
  </si>
  <si>
    <t>UserLName_40384</t>
  </si>
  <si>
    <t>UserLName_40385</t>
  </si>
  <si>
    <t>UserLName_40386</t>
  </si>
  <si>
    <t>UserLName_40387</t>
  </si>
  <si>
    <t>UserLName_40388</t>
  </si>
  <si>
    <t>UserLName_40389</t>
  </si>
  <si>
    <t>UserLName_40390</t>
  </si>
  <si>
    <t>UserLName_40391</t>
  </si>
  <si>
    <t>UserLName_40392</t>
  </si>
  <si>
    <t>UserLName_40393</t>
  </si>
  <si>
    <t>UserLName_40394</t>
  </si>
  <si>
    <t>UserLName_40395</t>
  </si>
  <si>
    <t>UserLName_40396</t>
  </si>
  <si>
    <t>UserLName_40397</t>
  </si>
  <si>
    <t>UserLName_40398</t>
  </si>
  <si>
    <t>UserLName_40399</t>
  </si>
  <si>
    <t>UserLName_40400</t>
  </si>
  <si>
    <t>UserLName_40401</t>
  </si>
  <si>
    <t>UserLName_40402</t>
  </si>
  <si>
    <t>UserLName_40403</t>
  </si>
  <si>
    <t>UserLName_40404</t>
  </si>
  <si>
    <t>UserLName_40405</t>
  </si>
  <si>
    <t>UserLName_40406</t>
  </si>
  <si>
    <t>UserLName_40407</t>
  </si>
  <si>
    <t>UserLName_40408</t>
  </si>
  <si>
    <t>UserLName_40409</t>
  </si>
  <si>
    <t>UserLName_40410</t>
  </si>
  <si>
    <t>UserLName_40411</t>
  </si>
  <si>
    <t>UserLName_40412</t>
  </si>
  <si>
    <t>UserLName_40413</t>
  </si>
  <si>
    <t>UserLName_40414</t>
  </si>
  <si>
    <t>UserLName_40415</t>
  </si>
  <si>
    <t>UserLName_40416</t>
  </si>
  <si>
    <t>UserLName_40417</t>
  </si>
  <si>
    <t>UserLName_40418</t>
  </si>
  <si>
    <t>UserLName_40419</t>
  </si>
  <si>
    <t>UserLName_40420</t>
  </si>
  <si>
    <t>UserLName_40421</t>
  </si>
  <si>
    <t>UserLName_40422</t>
  </si>
  <si>
    <t>UserLName_40423</t>
  </si>
  <si>
    <t>UserLName_40424</t>
  </si>
  <si>
    <t>UserLName_40425</t>
  </si>
  <si>
    <t>UserLName_40426</t>
  </si>
  <si>
    <t>UserLName_40427</t>
  </si>
  <si>
    <t>UserLName_40428</t>
  </si>
  <si>
    <t>UserLName_40429</t>
  </si>
  <si>
    <t>UserLName_40430</t>
  </si>
  <si>
    <t>UserLName_40431</t>
  </si>
  <si>
    <t>UserLName_40432</t>
  </si>
  <si>
    <t>UserLName_40433</t>
  </si>
  <si>
    <t>UserLName_40434</t>
  </si>
  <si>
    <t>UserLName_40435</t>
  </si>
  <si>
    <t>UserLName_40436</t>
  </si>
  <si>
    <t>UserLName_40437</t>
  </si>
  <si>
    <t>UserLName_40438</t>
  </si>
  <si>
    <t>UserLName_40439</t>
  </si>
  <si>
    <t>UserLName_40440</t>
  </si>
  <si>
    <t>UserLName_40441</t>
  </si>
  <si>
    <t>UserLName_40442</t>
  </si>
  <si>
    <t>UserLName_40443</t>
  </si>
  <si>
    <t>UserLName_40444</t>
  </si>
  <si>
    <t>UserLName_40445</t>
  </si>
  <si>
    <t>UserLName_40446</t>
  </si>
  <si>
    <t>UserLName_40447</t>
  </si>
  <si>
    <t>UserLName_40448</t>
  </si>
  <si>
    <t>UserLName_40449</t>
  </si>
  <si>
    <t>UserLName_40450</t>
  </si>
  <si>
    <t>UserLName_40451</t>
  </si>
  <si>
    <t>UserLName_40452</t>
  </si>
  <si>
    <t>UserLName_40453</t>
  </si>
  <si>
    <t>UserLName_40454</t>
  </si>
  <si>
    <t>UserLName_40455</t>
  </si>
  <si>
    <t>UserLName_40456</t>
  </si>
  <si>
    <t>UserLName_40457</t>
  </si>
  <si>
    <t>UserLName_40458</t>
  </si>
  <si>
    <t>UserLName_40459</t>
  </si>
  <si>
    <t>UserLName_40460</t>
  </si>
  <si>
    <t>UserLName_40461</t>
  </si>
  <si>
    <t>UserLName_40462</t>
  </si>
  <si>
    <t>UserLName_40463</t>
  </si>
  <si>
    <t>UserLName_40464</t>
  </si>
  <si>
    <t>UserLName_40465</t>
  </si>
  <si>
    <t>UserLName_40466</t>
  </si>
  <si>
    <t>UserLName_40467</t>
  </si>
  <si>
    <t>UserLName_40468</t>
  </si>
  <si>
    <t>UserLName_40469</t>
  </si>
  <si>
    <t>UserLName_40470</t>
  </si>
  <si>
    <t>UserLName_40471</t>
  </si>
  <si>
    <t>UserLName_40472</t>
  </si>
  <si>
    <t>UserLName_40473</t>
  </si>
  <si>
    <t>UserLName_40474</t>
  </si>
  <si>
    <t>UserLName_40475</t>
  </si>
  <si>
    <t>UserLName_40476</t>
  </si>
  <si>
    <t>UserLName_40477</t>
  </si>
  <si>
    <t>UserLName_40478</t>
  </si>
  <si>
    <t>UserLName_40479</t>
  </si>
  <si>
    <t>UserLName_40480</t>
  </si>
  <si>
    <t>UserLName_40481</t>
  </si>
  <si>
    <t>UserLName_40482</t>
  </si>
  <si>
    <t>UserLName_40483</t>
  </si>
  <si>
    <t>UserLName_40484</t>
  </si>
  <si>
    <t>UserLName_40485</t>
  </si>
  <si>
    <t>UserLName_40486</t>
  </si>
  <si>
    <t>UserLName_40487</t>
  </si>
  <si>
    <t>UserLName_40488</t>
  </si>
  <si>
    <t>UserLName_40489</t>
  </si>
  <si>
    <t>UserLName_40490</t>
  </si>
  <si>
    <t>UserLName_40491</t>
  </si>
  <si>
    <t>UserLName_40492</t>
  </si>
  <si>
    <t>UserLName_40493</t>
  </si>
  <si>
    <t>UserLName_40494</t>
  </si>
  <si>
    <t>UserLName_40495</t>
  </si>
  <si>
    <t>UserLName_40496</t>
  </si>
  <si>
    <t>UserLName_40497</t>
  </si>
  <si>
    <t>UserLName_40498</t>
  </si>
  <si>
    <t>UserLName_40499</t>
  </si>
  <si>
    <t>UserLName_40500</t>
  </si>
  <si>
    <t>UserLName_40501</t>
  </si>
  <si>
    <t>UserLName_40502</t>
  </si>
  <si>
    <t>UserLName_40503</t>
  </si>
  <si>
    <t>UserLName_40504</t>
  </si>
  <si>
    <t>UserLName_40505</t>
  </si>
  <si>
    <t>UserLName_40506</t>
  </si>
  <si>
    <t>UserLName_40507</t>
  </si>
  <si>
    <t>UserLName_40508</t>
  </si>
  <si>
    <t>UserLName_40509</t>
  </si>
  <si>
    <t>UserLName_40510</t>
  </si>
  <si>
    <t>UserLName_40511</t>
  </si>
  <si>
    <t>UserLName_40512</t>
  </si>
  <si>
    <t>UserLName_40513</t>
  </si>
  <si>
    <t>UserLName_40514</t>
  </si>
  <si>
    <t>UserLName_40515</t>
  </si>
  <si>
    <t>UserLName_40516</t>
  </si>
  <si>
    <t>UserLName_40517</t>
  </si>
  <si>
    <t>UserLName_40518</t>
  </si>
  <si>
    <t>UserLName_40519</t>
  </si>
  <si>
    <t>UserLName_40520</t>
  </si>
  <si>
    <t>UserLName_40521</t>
  </si>
  <si>
    <t>UserLName_40522</t>
  </si>
  <si>
    <t>UserLName_40523</t>
  </si>
  <si>
    <t>UserLName_40524</t>
  </si>
  <si>
    <t>UserLName_40525</t>
  </si>
  <si>
    <t>UserLName_40526</t>
  </si>
  <si>
    <t>UserLName_40527</t>
  </si>
  <si>
    <t>UserLName_40528</t>
  </si>
  <si>
    <t>UserLName_40529</t>
  </si>
  <si>
    <t>UserLName_40530</t>
  </si>
  <si>
    <t>UserLName_40531</t>
  </si>
  <si>
    <t>UserLName_40532</t>
  </si>
  <si>
    <t>UserLName_40533</t>
  </si>
  <si>
    <t>UserLName_40534</t>
  </si>
  <si>
    <t>UserLName_40535</t>
  </si>
  <si>
    <t>UserLName_40536</t>
  </si>
  <si>
    <t>UserLName_40537</t>
  </si>
  <si>
    <t>UserLName_40538</t>
  </si>
  <si>
    <t>UserLName_40539</t>
  </si>
  <si>
    <t>UserLName_40540</t>
  </si>
  <si>
    <t>UserLName_40541</t>
  </si>
  <si>
    <t>UserLName_40542</t>
  </si>
  <si>
    <t>UserLName_40543</t>
  </si>
  <si>
    <t>UserLName_40544</t>
  </si>
  <si>
    <t>UserLName_40545</t>
  </si>
  <si>
    <t>UserLName_40546</t>
  </si>
  <si>
    <t>UserLName_40547</t>
  </si>
  <si>
    <t>UserLName_40548</t>
  </si>
  <si>
    <t>UserLName_40549</t>
  </si>
  <si>
    <t>UserLName_40550</t>
  </si>
  <si>
    <t>UserLName_40551</t>
  </si>
  <si>
    <t>UserLName_40552</t>
  </si>
  <si>
    <t>UserLName_40553</t>
  </si>
  <si>
    <t>UserLName_40554</t>
  </si>
  <si>
    <t>UserLName_40555</t>
  </si>
  <si>
    <t>UserLName_40556</t>
  </si>
  <si>
    <t>UserLName_40557</t>
  </si>
  <si>
    <t>UserLName_40558</t>
  </si>
  <si>
    <t>UserLName_40559</t>
  </si>
  <si>
    <t>UserLName_40560</t>
  </si>
  <si>
    <t>UserLName_40561</t>
  </si>
  <si>
    <t>UserLName_40562</t>
  </si>
  <si>
    <t>UserLName_40563</t>
  </si>
  <si>
    <t>UserLName_40564</t>
  </si>
  <si>
    <t>UserLName_40565</t>
  </si>
  <si>
    <t>UserLName_40566</t>
  </si>
  <si>
    <t>UserLName_40567</t>
  </si>
  <si>
    <t>UserLName_40568</t>
  </si>
  <si>
    <t>UserLName_40569</t>
  </si>
  <si>
    <t>UserLName_40570</t>
  </si>
  <si>
    <t>UserLName_40571</t>
  </si>
  <si>
    <t>UserLName_40572</t>
  </si>
  <si>
    <t>UserLName_40573</t>
  </si>
  <si>
    <t>UserLName_40574</t>
  </si>
  <si>
    <t>UserLName_40575</t>
  </si>
  <si>
    <t>UserLName_40576</t>
  </si>
  <si>
    <t>UserLName_40577</t>
  </si>
  <si>
    <t>UserLName_40578</t>
  </si>
  <si>
    <t>UserLName_40579</t>
  </si>
  <si>
    <t>UserLName_40580</t>
  </si>
  <si>
    <t>UserLName_40581</t>
  </si>
  <si>
    <t>UserLName_40582</t>
  </si>
  <si>
    <t>UserLName_40583</t>
  </si>
  <si>
    <t>UserLName_40584</t>
  </si>
  <si>
    <t>UserLName_40585</t>
  </si>
  <si>
    <t>UserLName_40586</t>
  </si>
  <si>
    <t>UserLName_40587</t>
  </si>
  <si>
    <t>UserLName_40588</t>
  </si>
  <si>
    <t>UserLName_40589</t>
  </si>
  <si>
    <t>UserLName_40590</t>
  </si>
  <si>
    <t>UserLName_40591</t>
  </si>
  <si>
    <t>UserLName_40592</t>
  </si>
  <si>
    <t>UserLName_40593</t>
  </si>
  <si>
    <t>UserLName_40594</t>
  </si>
  <si>
    <t>UserLName_40595</t>
  </si>
  <si>
    <t>UserLName_40596</t>
  </si>
  <si>
    <t>UserLName_40597</t>
  </si>
  <si>
    <t>UserLName_40598</t>
  </si>
  <si>
    <t>UserLName_40599</t>
  </si>
  <si>
    <t>UserLName_40600</t>
  </si>
  <si>
    <t>UserLName_40601</t>
  </si>
  <si>
    <t>UserLName_40602</t>
  </si>
  <si>
    <t>UserLName_40603</t>
  </si>
  <si>
    <t>UserLName_40604</t>
  </si>
  <si>
    <t>UserLName_40605</t>
  </si>
  <si>
    <t>UserLName_40606</t>
  </si>
  <si>
    <t>UserLName_40607</t>
  </si>
  <si>
    <t>UserLName_40608</t>
  </si>
  <si>
    <t>UserLName_40609</t>
  </si>
  <si>
    <t>UserLName_40610</t>
  </si>
  <si>
    <t>UserLName_40611</t>
  </si>
  <si>
    <t>UserLName_40612</t>
  </si>
  <si>
    <t>UserLName_40613</t>
  </si>
  <si>
    <t>UserLName_40614</t>
  </si>
  <si>
    <t>UserLName_40615</t>
  </si>
  <si>
    <t>UserLName_40616</t>
  </si>
  <si>
    <t>UserLName_40617</t>
  </si>
  <si>
    <t>UserLName_40618</t>
  </si>
  <si>
    <t>UserLName_40619</t>
  </si>
  <si>
    <t>UserLName_40620</t>
  </si>
  <si>
    <t>UserLName_40621</t>
  </si>
  <si>
    <t>UserLName_40622</t>
  </si>
  <si>
    <t>UserLName_40623</t>
  </si>
  <si>
    <t>UserLName_40624</t>
  </si>
  <si>
    <t>UserLName_40625</t>
  </si>
  <si>
    <t>UserLName_40626</t>
  </si>
  <si>
    <t>UserLName_40627</t>
  </si>
  <si>
    <t>UserLName_40628</t>
  </si>
  <si>
    <t>UserLName_40629</t>
  </si>
  <si>
    <t>UserLName_40630</t>
  </si>
  <si>
    <t>UserLName_40631</t>
  </si>
  <si>
    <t>UserLName_40632</t>
  </si>
  <si>
    <t>UserLName_40633</t>
  </si>
  <si>
    <t>UserLName_40634</t>
  </si>
  <si>
    <t>UserLName_40635</t>
  </si>
  <si>
    <t>UserLName_40636</t>
  </si>
  <si>
    <t>UserLName_40637</t>
  </si>
  <si>
    <t>UserLName_40638</t>
  </si>
  <si>
    <t>UserLName_40639</t>
  </si>
  <si>
    <t>UserLName_40640</t>
  </si>
  <si>
    <t>UserLName_40641</t>
  </si>
  <si>
    <t>UserLName_40642</t>
  </si>
  <si>
    <t>UserLName_40643</t>
  </si>
  <si>
    <t>UserLName_40644</t>
  </si>
  <si>
    <t>UserLName_40645</t>
  </si>
  <si>
    <t>UserLName_40646</t>
  </si>
  <si>
    <t>UserLName_40647</t>
  </si>
  <si>
    <t>UserLName_40648</t>
  </si>
  <si>
    <t>UserLName_40649</t>
  </si>
  <si>
    <t>UserLName_40650</t>
  </si>
  <si>
    <t>UserLName_40651</t>
  </si>
  <si>
    <t>UserLName_40652</t>
  </si>
  <si>
    <t>UserLName_40653</t>
  </si>
  <si>
    <t>UserLName_40654</t>
  </si>
  <si>
    <t>UserLName_40655</t>
  </si>
  <si>
    <t>UserLName_40656</t>
  </si>
  <si>
    <t>UserLName_40657</t>
  </si>
  <si>
    <t>UserLName_40658</t>
  </si>
  <si>
    <t>UserLName_40659</t>
  </si>
  <si>
    <t>UserLName_40660</t>
  </si>
  <si>
    <t>UserLName_40661</t>
  </si>
  <si>
    <t>UserLName_40662</t>
  </si>
  <si>
    <t>UserLName_40663</t>
  </si>
  <si>
    <t>UserLName_40664</t>
  </si>
  <si>
    <t>UserLName_40665</t>
  </si>
  <si>
    <t>UserLName_40666</t>
  </si>
  <si>
    <t>UserLName_40667</t>
  </si>
  <si>
    <t>UserLName_40668</t>
  </si>
  <si>
    <t>UserLName_40669</t>
  </si>
  <si>
    <t>UserLName_40670</t>
  </si>
  <si>
    <t>UserLName_40671</t>
  </si>
  <si>
    <t>UserLName_40672</t>
  </si>
  <si>
    <t>UserLName_40673</t>
  </si>
  <si>
    <t>UserLName_40674</t>
  </si>
  <si>
    <t>UserLName_40675</t>
  </si>
  <si>
    <t>UserLName_40676</t>
  </si>
  <si>
    <t>UserLName_40677</t>
  </si>
  <si>
    <t>UserLName_40678</t>
  </si>
  <si>
    <t>UserLName_40679</t>
  </si>
  <si>
    <t>UserLName_40680</t>
  </si>
  <si>
    <t>UserLName_40681</t>
  </si>
  <si>
    <t>UserLName_40682</t>
  </si>
  <si>
    <t>UserLName_40683</t>
  </si>
  <si>
    <t>UserLName_40684</t>
  </si>
  <si>
    <t>UserLName_40685</t>
  </si>
  <si>
    <t>UserLName_40686</t>
  </si>
  <si>
    <t>UserLName_40687</t>
  </si>
  <si>
    <t>UserLName_40688</t>
  </si>
  <si>
    <t>UserLName_40689</t>
  </si>
  <si>
    <t>UserLName_40690</t>
  </si>
  <si>
    <t>UserLName_40691</t>
  </si>
  <si>
    <t>UserLName_40692</t>
  </si>
  <si>
    <t>UserLName_40693</t>
  </si>
  <si>
    <t>UserLName_40694</t>
  </si>
  <si>
    <t>UserLName_40695</t>
  </si>
  <si>
    <t>UserLName_40696</t>
  </si>
  <si>
    <t>UserLName_40697</t>
  </si>
  <si>
    <t>UserLName_40698</t>
  </si>
  <si>
    <t>UserLName_40699</t>
  </si>
  <si>
    <t>UserLName_40700</t>
  </si>
  <si>
    <t>UserLName_40701</t>
  </si>
  <si>
    <t>UserLName_40702</t>
  </si>
  <si>
    <t>UserLName_40703</t>
  </si>
  <si>
    <t>UserLName_40704</t>
  </si>
  <si>
    <t>UserLName_40705</t>
  </si>
  <si>
    <t>UserLName_40706</t>
  </si>
  <si>
    <t>UserLName_40707</t>
  </si>
  <si>
    <t>UserLName_40708</t>
  </si>
  <si>
    <t>UserLName_40709</t>
  </si>
  <si>
    <t>UserLName_40710</t>
  </si>
  <si>
    <t>UserLName_40711</t>
  </si>
  <si>
    <t>UserLName_40712</t>
  </si>
  <si>
    <t>UserLName_40713</t>
  </si>
  <si>
    <t>UserLName_40714</t>
  </si>
  <si>
    <t>UserLName_40715</t>
  </si>
  <si>
    <t>UserLName_40716</t>
  </si>
  <si>
    <t>UserLName_40717</t>
  </si>
  <si>
    <t>UserLName_40718</t>
  </si>
  <si>
    <t>UserLName_40719</t>
  </si>
  <si>
    <t>UserLName_40720</t>
  </si>
  <si>
    <t>UserLName_40721</t>
  </si>
  <si>
    <t>UserLName_40722</t>
  </si>
  <si>
    <t>UserLName_40723</t>
  </si>
  <si>
    <t>UserLName_40724</t>
  </si>
  <si>
    <t>UserLName_40725</t>
  </si>
  <si>
    <t>UserLName_40726</t>
  </si>
  <si>
    <t>UserLName_40727</t>
  </si>
  <si>
    <t>UserLName_40728</t>
  </si>
  <si>
    <t>UserLName_40729</t>
  </si>
  <si>
    <t>UserLName_40730</t>
  </si>
  <si>
    <t>UserLName_40731</t>
  </si>
  <si>
    <t>UserLName_40732</t>
  </si>
  <si>
    <t>UserLName_40733</t>
  </si>
  <si>
    <t>UserLName_40734</t>
  </si>
  <si>
    <t>UserLName_40735</t>
  </si>
  <si>
    <t>UserLName_40736</t>
  </si>
  <si>
    <t>UserLName_40737</t>
  </si>
  <si>
    <t>UserLName_40738</t>
  </si>
  <si>
    <t>UserLName_40739</t>
  </si>
  <si>
    <t>UserLName_40740</t>
  </si>
  <si>
    <t>UserLName_40741</t>
  </si>
  <si>
    <t>UserLName_40742</t>
  </si>
  <si>
    <t>UserLName_40743</t>
  </si>
  <si>
    <t>UserLName_40744</t>
  </si>
  <si>
    <t>UserLName_40745</t>
  </si>
  <si>
    <t>UserLName_40746</t>
  </si>
  <si>
    <t>UserLName_40747</t>
  </si>
  <si>
    <t>UserLName_40748</t>
  </si>
  <si>
    <t>UserLName_40749</t>
  </si>
  <si>
    <t>UserLName_40750</t>
  </si>
  <si>
    <t>UserLName_40751</t>
  </si>
  <si>
    <t>UserLName_40752</t>
  </si>
  <si>
    <t>UserLName_40753</t>
  </si>
  <si>
    <t>UserLName_40754</t>
  </si>
  <si>
    <t>UserLName_40755</t>
  </si>
  <si>
    <t>UserLName_40756</t>
  </si>
  <si>
    <t>UserLName_40757</t>
  </si>
  <si>
    <t>UserLName_40758</t>
  </si>
  <si>
    <t>UserLName_40759</t>
  </si>
  <si>
    <t>UserLName_40760</t>
  </si>
  <si>
    <t>UserLName_40761</t>
  </si>
  <si>
    <t>UserLName_40762</t>
  </si>
  <si>
    <t>UserLName_40763</t>
  </si>
  <si>
    <t>UserLName_40764</t>
  </si>
  <si>
    <t>UserLName_40765</t>
  </si>
  <si>
    <t>UserLName_40766</t>
  </si>
  <si>
    <t>UserLName_40767</t>
  </si>
  <si>
    <t>UserLName_40768</t>
  </si>
  <si>
    <t>UserLName_40769</t>
  </si>
  <si>
    <t>UserLName_40770</t>
  </si>
  <si>
    <t>UserLName_40771</t>
  </si>
  <si>
    <t>UserLName_40772</t>
  </si>
  <si>
    <t>UserLName_40773</t>
  </si>
  <si>
    <t>UserLName_40774</t>
  </si>
  <si>
    <t>UserLName_40775</t>
  </si>
  <si>
    <t>UserLName_40776</t>
  </si>
  <si>
    <t>UserLName_40777</t>
  </si>
  <si>
    <t>UserLName_40778</t>
  </si>
  <si>
    <t>UserLName_40779</t>
  </si>
  <si>
    <t>UserLName_40780</t>
  </si>
  <si>
    <t>UserLName_40781</t>
  </si>
  <si>
    <t>UserLName_40782</t>
  </si>
  <si>
    <t>UserLName_40783</t>
  </si>
  <si>
    <t>UserLName_40784</t>
  </si>
  <si>
    <t>UserLName_40785</t>
  </si>
  <si>
    <t>UserLName_40786</t>
  </si>
  <si>
    <t>UserLName_40787</t>
  </si>
  <si>
    <t>UserLName_40788</t>
  </si>
  <si>
    <t>UserLName_40789</t>
  </si>
  <si>
    <t>UserLName_40790</t>
  </si>
  <si>
    <t>UserLName_40791</t>
  </si>
  <si>
    <t>UserLName_40792</t>
  </si>
  <si>
    <t>UserLName_40793</t>
  </si>
  <si>
    <t>UserLName_40794</t>
  </si>
  <si>
    <t>UserLName_40795</t>
  </si>
  <si>
    <t>UserLName_40796</t>
  </si>
  <si>
    <t>UserLName_40797</t>
  </si>
  <si>
    <t>UserLName_40798</t>
  </si>
  <si>
    <t>UserLName_40799</t>
  </si>
  <si>
    <t>UserLName_40800</t>
  </si>
  <si>
    <t>UserLName_40801</t>
  </si>
  <si>
    <t>UserLName_40802</t>
  </si>
  <si>
    <t>UserLName_40803</t>
  </si>
  <si>
    <t>UserLName_40804</t>
  </si>
  <si>
    <t>UserLName_40805</t>
  </si>
  <si>
    <t>UserLName_40806</t>
  </si>
  <si>
    <t>UserLName_40807</t>
  </si>
  <si>
    <t>UserLName_40808</t>
  </si>
  <si>
    <t>UserLName_40809</t>
  </si>
  <si>
    <t>UserLName_40810</t>
  </si>
  <si>
    <t>UserLName_40811</t>
  </si>
  <si>
    <t>UserLName_40812</t>
  </si>
  <si>
    <t>UserLName_40813</t>
  </si>
  <si>
    <t>UserLName_40814</t>
  </si>
  <si>
    <t>UserLName_40815</t>
  </si>
  <si>
    <t>UserLName_40816</t>
  </si>
  <si>
    <t>UserLName_40817</t>
  </si>
  <si>
    <t>UserLName_40818</t>
  </si>
  <si>
    <t>UserLName_40819</t>
  </si>
  <si>
    <t>UserLName_40820</t>
  </si>
  <si>
    <t>UserLName_40821</t>
  </si>
  <si>
    <t>UserLName_40822</t>
  </si>
  <si>
    <t>UserLName_40823</t>
  </si>
  <si>
    <t>UserLName_40824</t>
  </si>
  <si>
    <t>UserLName_40825</t>
  </si>
  <si>
    <t>UserLName_40826</t>
  </si>
  <si>
    <t>UserLName_40827</t>
  </si>
  <si>
    <t>UserLName_40828</t>
  </si>
  <si>
    <t>UserLName_40829</t>
  </si>
  <si>
    <t>UserLName_40830</t>
  </si>
  <si>
    <t>UserLName_40831</t>
  </si>
  <si>
    <t>UserLName_40832</t>
  </si>
  <si>
    <t>UserLName_40833</t>
  </si>
  <si>
    <t>UserLName_40834</t>
  </si>
  <si>
    <t>UserLName_40835</t>
  </si>
  <si>
    <t>UserLName_40836</t>
  </si>
  <si>
    <t>UserLName_40837</t>
  </si>
  <si>
    <t>UserLName_40838</t>
  </si>
  <si>
    <t>UserLName_40839</t>
  </si>
  <si>
    <t>UserLName_40840</t>
  </si>
  <si>
    <t>UserLName_40841</t>
  </si>
  <si>
    <t>UserLName_40842</t>
  </si>
  <si>
    <t>UserLName_40843</t>
  </si>
  <si>
    <t>UserLName_40844</t>
  </si>
  <si>
    <t>UserLName_40845</t>
  </si>
  <si>
    <t>UserLName_40846</t>
  </si>
  <si>
    <t>UserLName_40847</t>
  </si>
  <si>
    <t>UserLName_40848</t>
  </si>
  <si>
    <t>UserLName_40849</t>
  </si>
  <si>
    <t>UserLName_40850</t>
  </si>
  <si>
    <t>UserLName_40851</t>
  </si>
  <si>
    <t>UserLName_40852</t>
  </si>
  <si>
    <t>UserLName_40853</t>
  </si>
  <si>
    <t>UserLName_40854</t>
  </si>
  <si>
    <t>UserLName_40855</t>
  </si>
  <si>
    <t>UserLName_40856</t>
  </si>
  <si>
    <t>UserLName_40857</t>
  </si>
  <si>
    <t>UserLName_40858</t>
  </si>
  <si>
    <t>UserLName_40859</t>
  </si>
  <si>
    <t>UserLName_40860</t>
  </si>
  <si>
    <t>UserLName_40861</t>
  </si>
  <si>
    <t>UserLName_40862</t>
  </si>
  <si>
    <t>UserLName_40863</t>
  </si>
  <si>
    <t>UserLName_40864</t>
  </si>
  <si>
    <t>UserLName_40865</t>
  </si>
  <si>
    <t>UserLName_40866</t>
  </si>
  <si>
    <t>UserLName_40867</t>
  </si>
  <si>
    <t>UserLName_40868</t>
  </si>
  <si>
    <t>UserLName_40869</t>
  </si>
  <si>
    <t>UserLName_40870</t>
  </si>
  <si>
    <t>UserLName_40871</t>
  </si>
  <si>
    <t>UserLName_40872</t>
  </si>
  <si>
    <t>UserLName_40873</t>
  </si>
  <si>
    <t>UserLName_40874</t>
  </si>
  <si>
    <t>UserLName_40875</t>
  </si>
  <si>
    <t>UserLName_40876</t>
  </si>
  <si>
    <t>UserLName_40877</t>
  </si>
  <si>
    <t>UserLName_40878</t>
  </si>
  <si>
    <t>UserLName_40879</t>
  </si>
  <si>
    <t>UserLName_40880</t>
  </si>
  <si>
    <t>UserLName_40881</t>
  </si>
  <si>
    <t>UserLName_40882</t>
  </si>
  <si>
    <t>UserLName_40883</t>
  </si>
  <si>
    <t>UserLName_40884</t>
  </si>
  <si>
    <t>UserLName_40885</t>
  </si>
  <si>
    <t>UserLName_40886</t>
  </si>
  <si>
    <t>UserLName_40887</t>
  </si>
  <si>
    <t>UserLName_40888</t>
  </si>
  <si>
    <t>UserLName_40889</t>
  </si>
  <si>
    <t>UserLName_40890</t>
  </si>
  <si>
    <t>UserLName_40891</t>
  </si>
  <si>
    <t>UserLName_40892</t>
  </si>
  <si>
    <t>UserLName_40893</t>
  </si>
  <si>
    <t>UserLName_40894</t>
  </si>
  <si>
    <t>UserLName_40895</t>
  </si>
  <si>
    <t>UserLName_40896</t>
  </si>
  <si>
    <t>UserLName_40897</t>
  </si>
  <si>
    <t>UserLName_40898</t>
  </si>
  <si>
    <t>UserLName_40899</t>
  </si>
  <si>
    <t>UserLName_40900</t>
  </si>
  <si>
    <t>UserLName_40901</t>
  </si>
  <si>
    <t>UserLName_40902</t>
  </si>
  <si>
    <t>UserLName_40903</t>
  </si>
  <si>
    <t>UserLName_40904</t>
  </si>
  <si>
    <t>UserLName_40905</t>
  </si>
  <si>
    <t>UserLName_40906</t>
  </si>
  <si>
    <t>UserLName_40907</t>
  </si>
  <si>
    <t>UserLName_40908</t>
  </si>
  <si>
    <t>UserLName_40909</t>
  </si>
  <si>
    <t>UserLName_40910</t>
  </si>
  <si>
    <t>UserLName_40911</t>
  </si>
  <si>
    <t>UserLName_40912</t>
  </si>
  <si>
    <t>UserLName_40913</t>
  </si>
  <si>
    <t>UserLName_40914</t>
  </si>
  <si>
    <t>UserLName_40915</t>
  </si>
  <si>
    <t>UserLName_40916</t>
  </si>
  <si>
    <t>UserLName_40917</t>
  </si>
  <si>
    <t>UserLName_40918</t>
  </si>
  <si>
    <t>UserLName_40919</t>
  </si>
  <si>
    <t>UserLName_40920</t>
  </si>
  <si>
    <t>UserLName_40921</t>
  </si>
  <si>
    <t>UserLName_40922</t>
  </si>
  <si>
    <t>UserLName_40923</t>
  </si>
  <si>
    <t>UserLName_40924</t>
  </si>
  <si>
    <t>UserLName_40925</t>
  </si>
  <si>
    <t>UserLName_40926</t>
  </si>
  <si>
    <t>UserLName_40927</t>
  </si>
  <si>
    <t>UserLName_40928</t>
  </si>
  <si>
    <t>UserLName_40929</t>
  </si>
  <si>
    <t>UserLName_40930</t>
  </si>
  <si>
    <t>UserLName_40931</t>
  </si>
  <si>
    <t>UserLName_40932</t>
  </si>
  <si>
    <t>UserLName_40933</t>
  </si>
  <si>
    <t>UserLName_40934</t>
  </si>
  <si>
    <t>UserLName_40935</t>
  </si>
  <si>
    <t>UserLName_40936</t>
  </si>
  <si>
    <t>UserLName_40937</t>
  </si>
  <si>
    <t>UserLName_40938</t>
  </si>
  <si>
    <t>UserLName_40939</t>
  </si>
  <si>
    <t>UserLName_40940</t>
  </si>
  <si>
    <t>UserLName_40941</t>
  </si>
  <si>
    <t>UserLName_40942</t>
  </si>
  <si>
    <t>UserLName_40943</t>
  </si>
  <si>
    <t>UserLName_40944</t>
  </si>
  <si>
    <t>UserLName_40945</t>
  </si>
  <si>
    <t>UserLName_40946</t>
  </si>
  <si>
    <t>UserLName_40947</t>
  </si>
  <si>
    <t>UserLName_40948</t>
  </si>
  <si>
    <t>UserLName_40949</t>
  </si>
  <si>
    <t>UserLName_40950</t>
  </si>
  <si>
    <t>UserLName_40951</t>
  </si>
  <si>
    <t>UserLName_40952</t>
  </si>
  <si>
    <t>UserLName_40953</t>
  </si>
  <si>
    <t>UserLName_40954</t>
  </si>
  <si>
    <t>UserLName_40955</t>
  </si>
  <si>
    <t>UserLName_40956</t>
  </si>
  <si>
    <t>UserLName_40957</t>
  </si>
  <si>
    <t>UserLName_40958</t>
  </si>
  <si>
    <t>UserLName_40959</t>
  </si>
  <si>
    <t>UserLName_40960</t>
  </si>
  <si>
    <t>UserLName_40961</t>
  </si>
  <si>
    <t>UserLName_40962</t>
  </si>
  <si>
    <t>UserLName_40963</t>
  </si>
  <si>
    <t>UserLName_40964</t>
  </si>
  <si>
    <t>UserLName_40965</t>
  </si>
  <si>
    <t>UserLName_40966</t>
  </si>
  <si>
    <t>UserLName_40967</t>
  </si>
  <si>
    <t>UserLName_40968</t>
  </si>
  <si>
    <t>UserLName_40969</t>
  </si>
  <si>
    <t>UserLName_40970</t>
  </si>
  <si>
    <t>UserLName_40971</t>
  </si>
  <si>
    <t>UserLName_40972</t>
  </si>
  <si>
    <t>UserLName_40973</t>
  </si>
  <si>
    <t>UserLName_40974</t>
  </si>
  <si>
    <t>UserLName_40975</t>
  </si>
  <si>
    <t>UserLName_40976</t>
  </si>
  <si>
    <t>UserLName_40977</t>
  </si>
  <si>
    <t>UserLName_40978</t>
  </si>
  <si>
    <t>UserLName_40979</t>
  </si>
  <si>
    <t>UserLName_40980</t>
  </si>
  <si>
    <t>UserLName_40981</t>
  </si>
  <si>
    <t>UserLName_40982</t>
  </si>
  <si>
    <t>UserLName_40983</t>
  </si>
  <si>
    <t>UserLName_40984</t>
  </si>
  <si>
    <t>UserLName_40985</t>
  </si>
  <si>
    <t>UserLName_40986</t>
  </si>
  <si>
    <t>UserLName_40987</t>
  </si>
  <si>
    <t>UserLName_40988</t>
  </si>
  <si>
    <t>UserLName_40989</t>
  </si>
  <si>
    <t>UserLName_40990</t>
  </si>
  <si>
    <t>UserLName_40991</t>
  </si>
  <si>
    <t>UserLName_40992</t>
  </si>
  <si>
    <t>UserLName_40993</t>
  </si>
  <si>
    <t>UserLName_40994</t>
  </si>
  <si>
    <t>UserLName_40995</t>
  </si>
  <si>
    <t>UserLName_40996</t>
  </si>
  <si>
    <t>UserLName_40997</t>
  </si>
  <si>
    <t>UserLName_40998</t>
  </si>
  <si>
    <t>UserLName_40999</t>
  </si>
  <si>
    <t>UserLName_41000</t>
  </si>
  <si>
    <t>UserLName_41001</t>
  </si>
  <si>
    <t>UserLName_41002</t>
  </si>
  <si>
    <t>UserLName_41003</t>
  </si>
  <si>
    <t>UserLName_41004</t>
  </si>
  <si>
    <t>UserLName_41005</t>
  </si>
  <si>
    <t>UserLName_41006</t>
  </si>
  <si>
    <t>UserLName_41007</t>
  </si>
  <si>
    <t>UserLName_41008</t>
  </si>
  <si>
    <t>UserLName_41009</t>
  </si>
  <si>
    <t>UserLName_41010</t>
  </si>
  <si>
    <t>UserLName_41011</t>
  </si>
  <si>
    <t>UserLName_41012</t>
  </si>
  <si>
    <t>UserLName_41013</t>
  </si>
  <si>
    <t>UserLName_41014</t>
  </si>
  <si>
    <t>UserLName_41015</t>
  </si>
  <si>
    <t>UserLName_41016</t>
  </si>
  <si>
    <t>UserLName_41017</t>
  </si>
  <si>
    <t>UserLName_41018</t>
  </si>
  <si>
    <t>UserLName_41019</t>
  </si>
  <si>
    <t>UserLName_41020</t>
  </si>
  <si>
    <t>UserLName_41021</t>
  </si>
  <si>
    <t>UserLName_41022</t>
  </si>
  <si>
    <t>UserLName_41023</t>
  </si>
  <si>
    <t>UserLName_41024</t>
  </si>
  <si>
    <t>UserLName_41025</t>
  </si>
  <si>
    <t>UserLName_41026</t>
  </si>
  <si>
    <t>UserLName_41027</t>
  </si>
  <si>
    <t>UserLName_41028</t>
  </si>
  <si>
    <t>UserLName_41029</t>
  </si>
  <si>
    <t>UserLName_41030</t>
  </si>
  <si>
    <t>UserLName_41031</t>
  </si>
  <si>
    <t>UserLName_41032</t>
  </si>
  <si>
    <t>UserLName_41033</t>
  </si>
  <si>
    <t>UserLName_41034</t>
  </si>
  <si>
    <t>UserLName_41035</t>
  </si>
  <si>
    <t>UserLName_41036</t>
  </si>
  <si>
    <t>UserLName_41037</t>
  </si>
  <si>
    <t>UserLName_41038</t>
  </si>
  <si>
    <t>UserLName_41039</t>
  </si>
  <si>
    <t>UserLName_41040</t>
  </si>
  <si>
    <t>UserLName_41041</t>
  </si>
  <si>
    <t>UserLName_41042</t>
  </si>
  <si>
    <t>UserLName_41043</t>
  </si>
  <si>
    <t>UserLName_41044</t>
  </si>
  <si>
    <t>UserLName_41045</t>
  </si>
  <si>
    <t>UserLName_41046</t>
  </si>
  <si>
    <t>UserLName_41047</t>
  </si>
  <si>
    <t>UserLName_41048</t>
  </si>
  <si>
    <t>UserLName_41049</t>
  </si>
  <si>
    <t>UserLName_41050</t>
  </si>
  <si>
    <t>UserLName_41051</t>
  </si>
  <si>
    <t>UserLName_41052</t>
  </si>
  <si>
    <t>UserLName_41053</t>
  </si>
  <si>
    <t>UserLName_41054</t>
  </si>
  <si>
    <t>UserLName_41055</t>
  </si>
  <si>
    <t>UserLName_41056</t>
  </si>
  <si>
    <t>UserLName_41057</t>
  </si>
  <si>
    <t>UserLName_41058</t>
  </si>
  <si>
    <t>UserLName_41059</t>
  </si>
  <si>
    <t>UserLName_41060</t>
  </si>
  <si>
    <t>UserLName_41061</t>
  </si>
  <si>
    <t>UserLName_41062</t>
  </si>
  <si>
    <t>UserLName_41063</t>
  </si>
  <si>
    <t>UserLName_41064</t>
  </si>
  <si>
    <t>UserLName_41065</t>
  </si>
  <si>
    <t>UserLName_41066</t>
  </si>
  <si>
    <t>UserLName_41067</t>
  </si>
  <si>
    <t>UserLName_41068</t>
  </si>
  <si>
    <t>UserLName_41069</t>
  </si>
  <si>
    <t>UserLName_41070</t>
  </si>
  <si>
    <t>UserLName_41071</t>
  </si>
  <si>
    <t>UserLName_41072</t>
  </si>
  <si>
    <t>UserLName_41073</t>
  </si>
  <si>
    <t>UserLName_41074</t>
  </si>
  <si>
    <t>UserLName_41075</t>
  </si>
  <si>
    <t>UserLName_41076</t>
  </si>
  <si>
    <t>UserLName_41077</t>
  </si>
  <si>
    <t>UserLName_41078</t>
  </si>
  <si>
    <t>UserLName_41079</t>
  </si>
  <si>
    <t>UserLName_41080</t>
  </si>
  <si>
    <t>UserLName_41081</t>
  </si>
  <si>
    <t>UserLName_41082</t>
  </si>
  <si>
    <t>UserLName_41083</t>
  </si>
  <si>
    <t>UserLName_41084</t>
  </si>
  <si>
    <t>UserLName_41085</t>
  </si>
  <si>
    <t>UserLName_41086</t>
  </si>
  <si>
    <t>UserLName_41087</t>
  </si>
  <si>
    <t>UserLName_41088</t>
  </si>
  <si>
    <t>UserLName_41089</t>
  </si>
  <si>
    <t>UserLName_41090</t>
  </si>
  <si>
    <t>UserLName_41091</t>
  </si>
  <si>
    <t>UserLName_41092</t>
  </si>
  <si>
    <t>UserLName_41093</t>
  </si>
  <si>
    <t>UserLName_41094</t>
  </si>
  <si>
    <t>UserLName_41095</t>
  </si>
  <si>
    <t>UserLName_41096</t>
  </si>
  <si>
    <t>UserLName_41097</t>
  </si>
  <si>
    <t>UserLName_41098</t>
  </si>
  <si>
    <t>UserLName_41099</t>
  </si>
  <si>
    <t>UserLName_41100</t>
  </si>
  <si>
    <t>UserLName_41101</t>
  </si>
  <si>
    <t>UserLName_41102</t>
  </si>
  <si>
    <t>UserLName_41103</t>
  </si>
  <si>
    <t>UserLName_41104</t>
  </si>
  <si>
    <t>UserLName_41105</t>
  </si>
  <si>
    <t>UserLName_41106</t>
  </si>
  <si>
    <t>UserLName_41107</t>
  </si>
  <si>
    <t>UserLName_41108</t>
  </si>
  <si>
    <t>UserLName_41109</t>
  </si>
  <si>
    <t>UserLName_41110</t>
  </si>
  <si>
    <t>UserLName_41111</t>
  </si>
  <si>
    <t>UserLName_41112</t>
  </si>
  <si>
    <t>UserLName_41113</t>
  </si>
  <si>
    <t>UserLName_41114</t>
  </si>
  <si>
    <t>UserLName_41115</t>
  </si>
  <si>
    <t>UserLName_41116</t>
  </si>
  <si>
    <t>UserLName_41117</t>
  </si>
  <si>
    <t>UserLName_41118</t>
  </si>
  <si>
    <t>UserLName_41119</t>
  </si>
  <si>
    <t>UserLName_41120</t>
  </si>
  <si>
    <t>UserLName_41121</t>
  </si>
  <si>
    <t>UserLName_41122</t>
  </si>
  <si>
    <t>UserLName_41123</t>
  </si>
  <si>
    <t>UserLName_41124</t>
  </si>
  <si>
    <t>UserLName_41125</t>
  </si>
  <si>
    <t>UserLName_41126</t>
  </si>
  <si>
    <t>UserLName_41127</t>
  </si>
  <si>
    <t>UserLName_41128</t>
  </si>
  <si>
    <t>UserLName_41129</t>
  </si>
  <si>
    <t>UserLName_41130</t>
  </si>
  <si>
    <t>UserLName_41131</t>
  </si>
  <si>
    <t>UserLName_41132</t>
  </si>
  <si>
    <t>UserLName_41133</t>
  </si>
  <si>
    <t>UserLName_41134</t>
  </si>
  <si>
    <t>UserLName_41135</t>
  </si>
  <si>
    <t>UserLName_41136</t>
  </si>
  <si>
    <t>UserLName_41137</t>
  </si>
  <si>
    <t>UserLName_41138</t>
  </si>
  <si>
    <t>UserLName_41139</t>
  </si>
  <si>
    <t>UserLName_41140</t>
  </si>
  <si>
    <t>UserLName_41141</t>
  </si>
  <si>
    <t>UserLName_41142</t>
  </si>
  <si>
    <t>UserLName_41143</t>
  </si>
  <si>
    <t>UserLName_41144</t>
  </si>
  <si>
    <t>UserLName_41145</t>
  </si>
  <si>
    <t>UserLName_41146</t>
  </si>
  <si>
    <t>UserLName_41147</t>
  </si>
  <si>
    <t>UserLName_41148</t>
  </si>
  <si>
    <t>UserLName_41149</t>
  </si>
  <si>
    <t>UserLName_41150</t>
  </si>
  <si>
    <t>UserLName_41151</t>
  </si>
  <si>
    <t>UserLName_41152</t>
  </si>
  <si>
    <t>UserLName_41153</t>
  </si>
  <si>
    <t>UserLName_41154</t>
  </si>
  <si>
    <t>UserLName_41155</t>
  </si>
  <si>
    <t>UserLName_41156</t>
  </si>
  <si>
    <t>UserLName_41157</t>
  </si>
  <si>
    <t>UserLName_41158</t>
  </si>
  <si>
    <t>UserLName_41159</t>
  </si>
  <si>
    <t>UserLName_41160</t>
  </si>
  <si>
    <t>UserLName_41161</t>
  </si>
  <si>
    <t>UserLName_41162</t>
  </si>
  <si>
    <t>UserLName_41163</t>
  </si>
  <si>
    <t>UserLName_41164</t>
  </si>
  <si>
    <t>UserLName_41165</t>
  </si>
  <si>
    <t>UserLName_41166</t>
  </si>
  <si>
    <t>UserLName_41167</t>
  </si>
  <si>
    <t>UserLName_41168</t>
  </si>
  <si>
    <t>UserLName_41169</t>
  </si>
  <si>
    <t>UserLName_41170</t>
  </si>
  <si>
    <t>UserLName_41171</t>
  </si>
  <si>
    <t>UserLName_41172</t>
  </si>
  <si>
    <t>UserLName_41173</t>
  </si>
  <si>
    <t>UserLName_41174</t>
  </si>
  <si>
    <t>UserLName_41175</t>
  </si>
  <si>
    <t>UserLName_41176</t>
  </si>
  <si>
    <t>UserLName_41177</t>
  </si>
  <si>
    <t>UserLName_41178</t>
  </si>
  <si>
    <t>UserLName_41179</t>
  </si>
  <si>
    <t>UserLName_41180</t>
  </si>
  <si>
    <t>UserLName_41181</t>
  </si>
  <si>
    <t>UserLName_41182</t>
  </si>
  <si>
    <t>UserLName_41183</t>
  </si>
  <si>
    <t>UserLName_41184</t>
  </si>
  <si>
    <t>UserLName_41185</t>
  </si>
  <si>
    <t>UserLName_41186</t>
  </si>
  <si>
    <t>UserLName_41187</t>
  </si>
  <si>
    <t>UserLName_41188</t>
  </si>
  <si>
    <t>UserLName_41189</t>
  </si>
  <si>
    <t>UserLName_41190</t>
  </si>
  <si>
    <t>UserLName_41191</t>
  </si>
  <si>
    <t>UserLName_41192</t>
  </si>
  <si>
    <t>UserLName_41193</t>
  </si>
  <si>
    <t>UserLName_41194</t>
  </si>
  <si>
    <t>UserLName_41195</t>
  </si>
  <si>
    <t>UserLName_41196</t>
  </si>
  <si>
    <t>UserLName_41197</t>
  </si>
  <si>
    <t>UserLName_41198</t>
  </si>
  <si>
    <t>UserLName_41199</t>
  </si>
  <si>
    <t>UserLName_41200</t>
  </si>
  <si>
    <t>UserLName_41201</t>
  </si>
  <si>
    <t>UserLName_41202</t>
  </si>
  <si>
    <t>UserLName_41203</t>
  </si>
  <si>
    <t>UserLName_41204</t>
  </si>
  <si>
    <t>UserLName_41205</t>
  </si>
  <si>
    <t>UserLName_41206</t>
  </si>
  <si>
    <t>UserLName_41207</t>
  </si>
  <si>
    <t>UserLName_41208</t>
  </si>
  <si>
    <t>UserLName_41209</t>
  </si>
  <si>
    <t>UserLName_41210</t>
  </si>
  <si>
    <t>UserLName_41211</t>
  </si>
  <si>
    <t>UserLName_41212</t>
  </si>
  <si>
    <t>UserLName_41213</t>
  </si>
  <si>
    <t>UserLName_41214</t>
  </si>
  <si>
    <t>UserLName_41215</t>
  </si>
  <si>
    <t>UserLName_41216</t>
  </si>
  <si>
    <t>UserLName_41217</t>
  </si>
  <si>
    <t>UserLName_41218</t>
  </si>
  <si>
    <t>UserLName_41219</t>
  </si>
  <si>
    <t>UserLName_41220</t>
  </si>
  <si>
    <t>UserLName_41221</t>
  </si>
  <si>
    <t>UserLName_41222</t>
  </si>
  <si>
    <t>UserLName_41223</t>
  </si>
  <si>
    <t>UserLName_41224</t>
  </si>
  <si>
    <t>UserLName_41225</t>
  </si>
  <si>
    <t>UserLName_41226</t>
  </si>
  <si>
    <t>UserLName_41227</t>
  </si>
  <si>
    <t>UserLName_41228</t>
  </si>
  <si>
    <t>UserLName_41229</t>
  </si>
  <si>
    <t>UserLName_41230</t>
  </si>
  <si>
    <t>UserLName_41231</t>
  </si>
  <si>
    <t>UserLName_41232</t>
  </si>
  <si>
    <t>UserLName_41233</t>
  </si>
  <si>
    <t>UserLName_41234</t>
  </si>
  <si>
    <t>UserLName_41235</t>
  </si>
  <si>
    <t>UserLName_41236</t>
  </si>
  <si>
    <t>UserLName_41237</t>
  </si>
  <si>
    <t>UserLName_41238</t>
  </si>
  <si>
    <t>UserLName_41239</t>
  </si>
  <si>
    <t>UserLName_41240</t>
  </si>
  <si>
    <t>UserLName_41241</t>
  </si>
  <si>
    <t>UserLName_41242</t>
  </si>
  <si>
    <t>UserLName_41243</t>
  </si>
  <si>
    <t>UserLName_41244</t>
  </si>
  <si>
    <t>UserLName_41245</t>
  </si>
  <si>
    <t>UserLName_41246</t>
  </si>
  <si>
    <t>UserLName_41247</t>
  </si>
  <si>
    <t>UserLName_41248</t>
  </si>
  <si>
    <t>UserLName_41249</t>
  </si>
  <si>
    <t>UserLName_41250</t>
  </si>
  <si>
    <t>UserLName_41251</t>
  </si>
  <si>
    <t>UserLName_41252</t>
  </si>
  <si>
    <t>UserLName_41253</t>
  </si>
  <si>
    <t>UserLName_41254</t>
  </si>
  <si>
    <t>UserLName_41255</t>
  </si>
  <si>
    <t>UserLName_41256</t>
  </si>
  <si>
    <t>UserLName_41257</t>
  </si>
  <si>
    <t>UserLName_41258</t>
  </si>
  <si>
    <t>UserLName_41259</t>
  </si>
  <si>
    <t>UserLName_41260</t>
  </si>
  <si>
    <t>UserLName_41261</t>
  </si>
  <si>
    <t>UserLName_41262</t>
  </si>
  <si>
    <t>UserLName_41263</t>
  </si>
  <si>
    <t>UserLName_41264</t>
  </si>
  <si>
    <t>UserLName_41265</t>
  </si>
  <si>
    <t>UserLName_41266</t>
  </si>
  <si>
    <t>UserLName_41267</t>
  </si>
  <si>
    <t>UserLName_41268</t>
  </si>
  <si>
    <t>UserLName_41269</t>
  </si>
  <si>
    <t>UserLName_41270</t>
  </si>
  <si>
    <t>UserLName_41271</t>
  </si>
  <si>
    <t>UserLName_41272</t>
  </si>
  <si>
    <t>UserLName_41273</t>
  </si>
  <si>
    <t>UserLName_41274</t>
  </si>
  <si>
    <t>UserLName_41275</t>
  </si>
  <si>
    <t>UserLName_41276</t>
  </si>
  <si>
    <t>UserLName_41277</t>
  </si>
  <si>
    <t>UserLName_41278</t>
  </si>
  <si>
    <t>UserLName_41279</t>
  </si>
  <si>
    <t>UserLName_41280</t>
  </si>
  <si>
    <t>UserLName_41281</t>
  </si>
  <si>
    <t>UserLName_41282</t>
  </si>
  <si>
    <t>UserLName_41283</t>
  </si>
  <si>
    <t>UserLName_41284</t>
  </si>
  <si>
    <t>UserLName_41285</t>
  </si>
  <si>
    <t>UserLName_41286</t>
  </si>
  <si>
    <t>UserLName_41287</t>
  </si>
  <si>
    <t>UserLName_41288</t>
  </si>
  <si>
    <t>UserLName_41289</t>
  </si>
  <si>
    <t>UserLName_41290</t>
  </si>
  <si>
    <t>UserLName_41291</t>
  </si>
  <si>
    <t>UserLName_41292</t>
  </si>
  <si>
    <t>UserLName_41293</t>
  </si>
  <si>
    <t>UserLName_41294</t>
  </si>
  <si>
    <t>UserLName_41295</t>
  </si>
  <si>
    <t>UserLName_41296</t>
  </si>
  <si>
    <t>UserLName_41297</t>
  </si>
  <si>
    <t>UserLName_41298</t>
  </si>
  <si>
    <t>UserLName_41299</t>
  </si>
  <si>
    <t>UserLName_41300</t>
  </si>
  <si>
    <t>UserLName_41301</t>
  </si>
  <si>
    <t>UserLName_41302</t>
  </si>
  <si>
    <t>UserLName_41303</t>
  </si>
  <si>
    <t>UserLName_41304</t>
  </si>
  <si>
    <t>UserLName_41305</t>
  </si>
  <si>
    <t>UserLName_41306</t>
  </si>
  <si>
    <t>UserLName_41307</t>
  </si>
  <si>
    <t>UserLName_41308</t>
  </si>
  <si>
    <t>UserLName_41309</t>
  </si>
  <si>
    <t>UserLName_41310</t>
  </si>
  <si>
    <t>UserLName_41311</t>
  </si>
  <si>
    <t>UserLName_41312</t>
  </si>
  <si>
    <t>UserLName_41313</t>
  </si>
  <si>
    <t>UserLName_41314</t>
  </si>
  <si>
    <t>UserLName_41315</t>
  </si>
  <si>
    <t>UserLName_41316</t>
  </si>
  <si>
    <t>UserLName_41317</t>
  </si>
  <si>
    <t>UserLName_41318</t>
  </si>
  <si>
    <t>UserLName_41319</t>
  </si>
  <si>
    <t>UserLName_41320</t>
  </si>
  <si>
    <t>UserLName_41321</t>
  </si>
  <si>
    <t>UserLName_41322</t>
  </si>
  <si>
    <t>UserLName_41323</t>
  </si>
  <si>
    <t>UserLName_41324</t>
  </si>
  <si>
    <t>UserLName_41325</t>
  </si>
  <si>
    <t>UserLName_41326</t>
  </si>
  <si>
    <t>UserLName_41327</t>
  </si>
  <si>
    <t>UserLName_41328</t>
  </si>
  <si>
    <t>UserLName_41329</t>
  </si>
  <si>
    <t>UserLName_41330</t>
  </si>
  <si>
    <t>UserLName_41331</t>
  </si>
  <si>
    <t>UserLName_41332</t>
  </si>
  <si>
    <t>UserLName_41333</t>
  </si>
  <si>
    <t>UserLName_41334</t>
  </si>
  <si>
    <t>UserLName_41335</t>
  </si>
  <si>
    <t>UserLName_41336</t>
  </si>
  <si>
    <t>UserLName_41337</t>
  </si>
  <si>
    <t>UserLName_41338</t>
  </si>
  <si>
    <t>UserLName_41339</t>
  </si>
  <si>
    <t>UserLName_41340</t>
  </si>
  <si>
    <t>UserLName_41341</t>
  </si>
  <si>
    <t>UserLName_41342</t>
  </si>
  <si>
    <t>UserLName_41343</t>
  </si>
  <si>
    <t>UserLName_41344</t>
  </si>
  <si>
    <t>UserLName_41345</t>
  </si>
  <si>
    <t>UserLName_41346</t>
  </si>
  <si>
    <t>UserLName_41347</t>
  </si>
  <si>
    <t>UserLName_41348</t>
  </si>
  <si>
    <t>UserLName_41349</t>
  </si>
  <si>
    <t>UserLName_41350</t>
  </si>
  <si>
    <t>UserLName_41351</t>
  </si>
  <si>
    <t>UserLName_41352</t>
  </si>
  <si>
    <t>UserLName_41353</t>
  </si>
  <si>
    <t>UserLName_41354</t>
  </si>
  <si>
    <t>UserLName_41355</t>
  </si>
  <si>
    <t>UserLName_41356</t>
  </si>
  <si>
    <t>UserLName_41357</t>
  </si>
  <si>
    <t>UserLName_41358</t>
  </si>
  <si>
    <t>UserLName_41359</t>
  </si>
  <si>
    <t>UserLName_41360</t>
  </si>
  <si>
    <t>UserLName_41361</t>
  </si>
  <si>
    <t>UserLName_41362</t>
  </si>
  <si>
    <t>UserLName_41363</t>
  </si>
  <si>
    <t>UserLName_41364</t>
  </si>
  <si>
    <t>UserLName_41365</t>
  </si>
  <si>
    <t>UserLName_41366</t>
  </si>
  <si>
    <t>UserLName_41367</t>
  </si>
  <si>
    <t>UserLName_41368</t>
  </si>
  <si>
    <t>UserLName_41369</t>
  </si>
  <si>
    <t>UserLName_41370</t>
  </si>
  <si>
    <t>UserLName_41371</t>
  </si>
  <si>
    <t>UserLName_41372</t>
  </si>
  <si>
    <t>UserLName_41373</t>
  </si>
  <si>
    <t>UserLName_41374</t>
  </si>
  <si>
    <t>UserLName_41375</t>
  </si>
  <si>
    <t>UserLName_41376</t>
  </si>
  <si>
    <t>UserLName_41377</t>
  </si>
  <si>
    <t>UserLName_41378</t>
  </si>
  <si>
    <t>UserLName_41379</t>
  </si>
  <si>
    <t>UserLName_41380</t>
  </si>
  <si>
    <t>UserLName_41381</t>
  </si>
  <si>
    <t>UserLName_41382</t>
  </si>
  <si>
    <t>UserLName_41383</t>
  </si>
  <si>
    <t>UserLName_41384</t>
  </si>
  <si>
    <t>UserLName_41385</t>
  </si>
  <si>
    <t>UserLName_41386</t>
  </si>
  <si>
    <t>UserLName_41387</t>
  </si>
  <si>
    <t>UserLName_41388</t>
  </si>
  <si>
    <t>UserLName_41389</t>
  </si>
  <si>
    <t>UserLName_41390</t>
  </si>
  <si>
    <t>UserLName_41391</t>
  </si>
  <si>
    <t>UserLName_41392</t>
  </si>
  <si>
    <t>UserLName_41393</t>
  </si>
  <si>
    <t>UserLName_41394</t>
  </si>
  <si>
    <t>UserLName_41395</t>
  </si>
  <si>
    <t>UserLName_41396</t>
  </si>
  <si>
    <t>UserLName_41397</t>
  </si>
  <si>
    <t>UserLName_41398</t>
  </si>
  <si>
    <t>UserLName_41399</t>
  </si>
  <si>
    <t>UserLName_41400</t>
  </si>
  <si>
    <t>UserLName_41401</t>
  </si>
  <si>
    <t>UserLName_41402</t>
  </si>
  <si>
    <t>UserLName_41403</t>
  </si>
  <si>
    <t>UserLName_41404</t>
  </si>
  <si>
    <t>UserLName_41405</t>
  </si>
  <si>
    <t>UserLName_41406</t>
  </si>
  <si>
    <t>UserLName_41407</t>
  </si>
  <si>
    <t>UserLName_41408</t>
  </si>
  <si>
    <t>UserLName_41409</t>
  </si>
  <si>
    <t>UserLName_41410</t>
  </si>
  <si>
    <t>UserLName_41411</t>
  </si>
  <si>
    <t>UserLName_41412</t>
  </si>
  <si>
    <t>UserLName_41413</t>
  </si>
  <si>
    <t>UserLName_41414</t>
  </si>
  <si>
    <t>UserLName_41415</t>
  </si>
  <si>
    <t>UserLName_41416</t>
  </si>
  <si>
    <t>UserLName_41417</t>
  </si>
  <si>
    <t>UserLName_41418</t>
  </si>
  <si>
    <t>UserLName_41419</t>
  </si>
  <si>
    <t>UserLName_41420</t>
  </si>
  <si>
    <t>UserLName_41421</t>
  </si>
  <si>
    <t>UserLName_41422</t>
  </si>
  <si>
    <t>UserLName_41423</t>
  </si>
  <si>
    <t>UserLName_41424</t>
  </si>
  <si>
    <t>UserLName_41425</t>
  </si>
  <si>
    <t>UserLName_41426</t>
  </si>
  <si>
    <t>UserLName_41427</t>
  </si>
  <si>
    <t>UserLName_41428</t>
  </si>
  <si>
    <t>UserLName_41429</t>
  </si>
  <si>
    <t>UserLName_41430</t>
  </si>
  <si>
    <t>UserLName_41431</t>
  </si>
  <si>
    <t>UserLName_41432</t>
  </si>
  <si>
    <t>UserLName_41433</t>
  </si>
  <si>
    <t>UserLName_41434</t>
  </si>
  <si>
    <t>UserLName_41435</t>
  </si>
  <si>
    <t>UserLName_41436</t>
  </si>
  <si>
    <t>UserLName_41437</t>
  </si>
  <si>
    <t>UserLName_41438</t>
  </si>
  <si>
    <t>UserLName_41439</t>
  </si>
  <si>
    <t>UserLName_41440</t>
  </si>
  <si>
    <t>UserLName_41441</t>
  </si>
  <si>
    <t>UserLName_41442</t>
  </si>
  <si>
    <t>UserLName_41443</t>
  </si>
  <si>
    <t>UserLName_41444</t>
  </si>
  <si>
    <t>UserLName_41445</t>
  </si>
  <si>
    <t>UserLName_41446</t>
  </si>
  <si>
    <t>UserLName_41447</t>
  </si>
  <si>
    <t>UserLName_41448</t>
  </si>
  <si>
    <t>UserLName_41449</t>
  </si>
  <si>
    <t>UserLName_41450</t>
  </si>
  <si>
    <t>UserLName_41451</t>
  </si>
  <si>
    <t>UserLName_41452</t>
  </si>
  <si>
    <t>UserLName_41453</t>
  </si>
  <si>
    <t>UserLName_41454</t>
  </si>
  <si>
    <t>UserLName_41455</t>
  </si>
  <si>
    <t>UserLName_41456</t>
  </si>
  <si>
    <t>UserLName_41457</t>
  </si>
  <si>
    <t>UserLName_41458</t>
  </si>
  <si>
    <t>UserLName_41459</t>
  </si>
  <si>
    <t>UserLName_41460</t>
  </si>
  <si>
    <t>UserLName_41461</t>
  </si>
  <si>
    <t>UserLName_41462</t>
  </si>
  <si>
    <t>UserLName_41463</t>
  </si>
  <si>
    <t>UserLName_41464</t>
  </si>
  <si>
    <t>UserLName_41465</t>
  </si>
  <si>
    <t>UserLName_41466</t>
  </si>
  <si>
    <t>UserLName_41467</t>
  </si>
  <si>
    <t>UserLName_41468</t>
  </si>
  <si>
    <t>UserLName_41469</t>
  </si>
  <si>
    <t>UserLName_41470</t>
  </si>
  <si>
    <t>UserLName_41471</t>
  </si>
  <si>
    <t>UserLName_41472</t>
  </si>
  <si>
    <t>UserLName_41473</t>
  </si>
  <si>
    <t>UserLName_41474</t>
  </si>
  <si>
    <t>UserLName_41475</t>
  </si>
  <si>
    <t>UserLName_41476</t>
  </si>
  <si>
    <t>UserLName_41477</t>
  </si>
  <si>
    <t>UserLName_41478</t>
  </si>
  <si>
    <t>UserLName_41479</t>
  </si>
  <si>
    <t>UserLName_41480</t>
  </si>
  <si>
    <t>UserLName_41481</t>
  </si>
  <si>
    <t>UserLName_41482</t>
  </si>
  <si>
    <t>UserLName_41483</t>
  </si>
  <si>
    <t>UserLName_41484</t>
  </si>
  <si>
    <t>UserLName_41485</t>
  </si>
  <si>
    <t>UserLName_41486</t>
  </si>
  <si>
    <t>UserLName_41487</t>
  </si>
  <si>
    <t>UserLName_41488</t>
  </si>
  <si>
    <t>UserLName_41489</t>
  </si>
  <si>
    <t>UserLName_41490</t>
  </si>
  <si>
    <t>UserLName_41491</t>
  </si>
  <si>
    <t>UserLName_41492</t>
  </si>
  <si>
    <t>UserLName_41493</t>
  </si>
  <si>
    <t>UserLName_41494</t>
  </si>
  <si>
    <t>UserLName_41495</t>
  </si>
  <si>
    <t>UserLName_41496</t>
  </si>
  <si>
    <t>UserLName_41497</t>
  </si>
  <si>
    <t>UserLName_41498</t>
  </si>
  <si>
    <t>UserLName_41499</t>
  </si>
  <si>
    <t>UserLName_41500</t>
  </si>
  <si>
    <t>UserLName_41501</t>
  </si>
  <si>
    <t>UserLName_41502</t>
  </si>
  <si>
    <t>UserLName_41503</t>
  </si>
  <si>
    <t>UserLName_41504</t>
  </si>
  <si>
    <t>UserLName_41505</t>
  </si>
  <si>
    <t>UserLName_41506</t>
  </si>
  <si>
    <t>UserLName_41507</t>
  </si>
  <si>
    <t>UserLName_41508</t>
  </si>
  <si>
    <t>UserLName_41509</t>
  </si>
  <si>
    <t>UserLName_41510</t>
  </si>
  <si>
    <t>UserLName_41511</t>
  </si>
  <si>
    <t>UserLName_41512</t>
  </si>
  <si>
    <t>UserLName_41513</t>
  </si>
  <si>
    <t>UserLName_41514</t>
  </si>
  <si>
    <t>UserLName_41515</t>
  </si>
  <si>
    <t>UserLName_41516</t>
  </si>
  <si>
    <t>UserLName_41517</t>
  </si>
  <si>
    <t>UserLName_41518</t>
  </si>
  <si>
    <t>UserLName_41519</t>
  </si>
  <si>
    <t>UserLName_41520</t>
  </si>
  <si>
    <t>UserLName_41521</t>
  </si>
  <si>
    <t>UserLName_41522</t>
  </si>
  <si>
    <t>UserLName_41523</t>
  </si>
  <si>
    <t>UserLName_41524</t>
  </si>
  <si>
    <t>UserLName_41525</t>
  </si>
  <si>
    <t>UserLName_41526</t>
  </si>
  <si>
    <t>UserLName_41527</t>
  </si>
  <si>
    <t>UserLName_41528</t>
  </si>
  <si>
    <t>UserLName_41529</t>
  </si>
  <si>
    <t>UserLName_41530</t>
  </si>
  <si>
    <t>UserLName_41531</t>
  </si>
  <si>
    <t>UserLName_41532</t>
  </si>
  <si>
    <t>UserLName_41533</t>
  </si>
  <si>
    <t>UserLName_41534</t>
  </si>
  <si>
    <t>UserLName_41535</t>
  </si>
  <si>
    <t>UserLName_41536</t>
  </si>
  <si>
    <t>UserLName_41537</t>
  </si>
  <si>
    <t>UserLName_41538</t>
  </si>
  <si>
    <t>UserLName_41539</t>
  </si>
  <si>
    <t>UserLName_41540</t>
  </si>
  <si>
    <t>UserLName_41541</t>
  </si>
  <si>
    <t>UserLName_41542</t>
  </si>
  <si>
    <t>UserLName_41543</t>
  </si>
  <si>
    <t>UserLName_41544</t>
  </si>
  <si>
    <t>UserLName_41545</t>
  </si>
  <si>
    <t>UserLName_41546</t>
  </si>
  <si>
    <t>UserLName_41547</t>
  </si>
  <si>
    <t>UserLName_41548</t>
  </si>
  <si>
    <t>UserLName_41549</t>
  </si>
  <si>
    <t>UserLName_41550</t>
  </si>
  <si>
    <t>UserLName_41551</t>
  </si>
  <si>
    <t>UserLName_41552</t>
  </si>
  <si>
    <t>UserLName_41553</t>
  </si>
  <si>
    <t>UserLName_41554</t>
  </si>
  <si>
    <t>UserLName_41555</t>
  </si>
  <si>
    <t>UserLName_41556</t>
  </si>
  <si>
    <t>UserLName_41557</t>
  </si>
  <si>
    <t>UserLName_41558</t>
  </si>
  <si>
    <t>UserLName_41559</t>
  </si>
  <si>
    <t>UserLName_41560</t>
  </si>
  <si>
    <t>UserLName_41561</t>
  </si>
  <si>
    <t>UserLName_41562</t>
  </si>
  <si>
    <t>UserLName_41563</t>
  </si>
  <si>
    <t>UserLName_41564</t>
  </si>
  <si>
    <t>UserLName_41565</t>
  </si>
  <si>
    <t>UserLName_41566</t>
  </si>
  <si>
    <t>UserLName_41567</t>
  </si>
  <si>
    <t>UserLName_41568</t>
  </si>
  <si>
    <t>UserLName_41569</t>
  </si>
  <si>
    <t>UserLName_41570</t>
  </si>
  <si>
    <t>UserLName_41571</t>
  </si>
  <si>
    <t>UserLName_41572</t>
  </si>
  <si>
    <t>UserLName_41573</t>
  </si>
  <si>
    <t>UserLName_41574</t>
  </si>
  <si>
    <t>UserLName_41575</t>
  </si>
  <si>
    <t>UserLName_41576</t>
  </si>
  <si>
    <t>UserLName_41577</t>
  </si>
  <si>
    <t>UserLName_41578</t>
  </si>
  <si>
    <t>UserLName_41579</t>
  </si>
  <si>
    <t>UserLName_41580</t>
  </si>
  <si>
    <t>UserLName_41581</t>
  </si>
  <si>
    <t>UserLName_41582</t>
  </si>
  <si>
    <t>UserLName_41583</t>
  </si>
  <si>
    <t>UserLName_41584</t>
  </si>
  <si>
    <t>UserLName_41585</t>
  </si>
  <si>
    <t>UserLName_41586</t>
  </si>
  <si>
    <t>UserLName_41587</t>
  </si>
  <si>
    <t>UserLName_41588</t>
  </si>
  <si>
    <t>UserLName_41589</t>
  </si>
  <si>
    <t>UserLName_41590</t>
  </si>
  <si>
    <t>UserLName_41591</t>
  </si>
  <si>
    <t>UserLName_41592</t>
  </si>
  <si>
    <t>UserLName_41593</t>
  </si>
  <si>
    <t>UserLName_41594</t>
  </si>
  <si>
    <t>UserLName_41595</t>
  </si>
  <si>
    <t>UserLName_41596</t>
  </si>
  <si>
    <t>UserLName_41597</t>
  </si>
  <si>
    <t>UserLName_41598</t>
  </si>
  <si>
    <t>UserLName_41599</t>
  </si>
  <si>
    <t>UserLName_41600</t>
  </si>
  <si>
    <t>UserLName_41601</t>
  </si>
  <si>
    <t>UserLName_41602</t>
  </si>
  <si>
    <t>UserLName_41603</t>
  </si>
  <si>
    <t>UserLName_41604</t>
  </si>
  <si>
    <t>UserLName_41605</t>
  </si>
  <si>
    <t>UserLName_41606</t>
  </si>
  <si>
    <t>UserLName_41607</t>
  </si>
  <si>
    <t>UserLName_41608</t>
  </si>
  <si>
    <t>UserLName_41609</t>
  </si>
  <si>
    <t>UserLName_41610</t>
  </si>
  <si>
    <t>UserLName_41611</t>
  </si>
  <si>
    <t>UserLName_41612</t>
  </si>
  <si>
    <t>UserLName_41613</t>
  </si>
  <si>
    <t>UserLName_41614</t>
  </si>
  <si>
    <t>UserLName_41615</t>
  </si>
  <si>
    <t>UserLName_41616</t>
  </si>
  <si>
    <t>UserLName_41617</t>
  </si>
  <si>
    <t>UserLName_41618</t>
  </si>
  <si>
    <t>UserLName_41619</t>
  </si>
  <si>
    <t>UserLName_41620</t>
  </si>
  <si>
    <t>UserLName_41621</t>
  </si>
  <si>
    <t>UserLName_41622</t>
  </si>
  <si>
    <t>UserLName_41623</t>
  </si>
  <si>
    <t>UserLName_41624</t>
  </si>
  <si>
    <t>UserLName_41625</t>
  </si>
  <si>
    <t>UserLName_41626</t>
  </si>
  <si>
    <t>UserLName_41627</t>
  </si>
  <si>
    <t>UserLName_41628</t>
  </si>
  <si>
    <t>UserLName_41629</t>
  </si>
  <si>
    <t>UserLName_41630</t>
  </si>
  <si>
    <t>UserLName_41631</t>
  </si>
  <si>
    <t>UserLName_41632</t>
  </si>
  <si>
    <t>UserLName_41633</t>
  </si>
  <si>
    <t>UserLName_41634</t>
  </si>
  <si>
    <t>UserLName_41635</t>
  </si>
  <si>
    <t>UserLName_41636</t>
  </si>
  <si>
    <t>UserLName_41637</t>
  </si>
  <si>
    <t>UserLName_41638</t>
  </si>
  <si>
    <t>UserLName_41639</t>
  </si>
  <si>
    <t>UserLName_41640</t>
  </si>
  <si>
    <t>UserLName_41641</t>
  </si>
  <si>
    <t>UserLName_41642</t>
  </si>
  <si>
    <t>UserLName_41643</t>
  </si>
  <si>
    <t>UserLName_41644</t>
  </si>
  <si>
    <t>UserLName_41645</t>
  </si>
  <si>
    <t>UserLName_41646</t>
  </si>
  <si>
    <t>UserLName_41647</t>
  </si>
  <si>
    <t>UserLName_41648</t>
  </si>
  <si>
    <t>UserLName_41649</t>
  </si>
  <si>
    <t>UserLName_41650</t>
  </si>
  <si>
    <t>UserLName_41651</t>
  </si>
  <si>
    <t>UserLName_41652</t>
  </si>
  <si>
    <t>UserLName_41653</t>
  </si>
  <si>
    <t>UserLName_41654</t>
  </si>
  <si>
    <t>UserLName_41655</t>
  </si>
  <si>
    <t>UserLName_41656</t>
  </si>
  <si>
    <t>UserLName_41657</t>
  </si>
  <si>
    <t>UserLName_41658</t>
  </si>
  <si>
    <t>UserLName_41659</t>
  </si>
  <si>
    <t>UserLName_41660</t>
  </si>
  <si>
    <t>UserLName_41661</t>
  </si>
  <si>
    <t>UserLName_41662</t>
  </si>
  <si>
    <t>UserLName_41663</t>
  </si>
  <si>
    <t>UserLName_41664</t>
  </si>
  <si>
    <t>UserLName_41665</t>
  </si>
  <si>
    <t>UserLName_41666</t>
  </si>
  <si>
    <t>UserLName_41667</t>
  </si>
  <si>
    <t>UserLName_41668</t>
  </si>
  <si>
    <t>UserLName_41669</t>
  </si>
  <si>
    <t>UserLName_41670</t>
  </si>
  <si>
    <t>UserLName_41671</t>
  </si>
  <si>
    <t>UserLName_41672</t>
  </si>
  <si>
    <t>UserLName_41673</t>
  </si>
  <si>
    <t>UserLName_41674</t>
  </si>
  <si>
    <t>UserLName_41675</t>
  </si>
  <si>
    <t>UserLName_41676</t>
  </si>
  <si>
    <t>UserLName_41677</t>
  </si>
  <si>
    <t>UserLName_41678</t>
  </si>
  <si>
    <t>UserLName_41679</t>
  </si>
  <si>
    <t>UserLName_41680</t>
  </si>
  <si>
    <t>UserLName_41681</t>
  </si>
  <si>
    <t>UserLName_41682</t>
  </si>
  <si>
    <t>UserLName_41683</t>
  </si>
  <si>
    <t>UserLName_41684</t>
  </si>
  <si>
    <t>UserLName_41685</t>
  </si>
  <si>
    <t>UserLName_41686</t>
  </si>
  <si>
    <t>UserLName_41687</t>
  </si>
  <si>
    <t>UserLName_41688</t>
  </si>
  <si>
    <t>UserLName_41689</t>
  </si>
  <si>
    <t>UserLName_41690</t>
  </si>
  <si>
    <t>UserLName_41691</t>
  </si>
  <si>
    <t>UserLName_41692</t>
  </si>
  <si>
    <t>UserLName_41693</t>
  </si>
  <si>
    <t>UserLName_41694</t>
  </si>
  <si>
    <t>UserLName_41695</t>
  </si>
  <si>
    <t>UserLName_41696</t>
  </si>
  <si>
    <t>UserLName_41697</t>
  </si>
  <si>
    <t>UserLName_41698</t>
  </si>
  <si>
    <t>UserLName_41699</t>
  </si>
  <si>
    <t>UserLName_41700</t>
  </si>
  <si>
    <t>UserLName_41701</t>
  </si>
  <si>
    <t>UserLName_41702</t>
  </si>
  <si>
    <t>UserLName_41703</t>
  </si>
  <si>
    <t>UserLName_41704</t>
  </si>
  <si>
    <t>UserLName_41705</t>
  </si>
  <si>
    <t>UserLName_41706</t>
  </si>
  <si>
    <t>UserLName_41707</t>
  </si>
  <si>
    <t>UserLName_41708</t>
  </si>
  <si>
    <t>UserLName_41709</t>
  </si>
  <si>
    <t>UserLName_41710</t>
  </si>
  <si>
    <t>UserLName_41711</t>
  </si>
  <si>
    <t>UserLName_41712</t>
  </si>
  <si>
    <t>UserLName_41713</t>
  </si>
  <si>
    <t>UserLName_41714</t>
  </si>
  <si>
    <t>UserLName_41715</t>
  </si>
  <si>
    <t>UserLName_41716</t>
  </si>
  <si>
    <t>UserLName_41717</t>
  </si>
  <si>
    <t>UserLName_41718</t>
  </si>
  <si>
    <t>UserLName_41719</t>
  </si>
  <si>
    <t>UserLName_41720</t>
  </si>
  <si>
    <t>UserLName_41721</t>
  </si>
  <si>
    <t>UserLName_41722</t>
  </si>
  <si>
    <t>UserLName_41723</t>
  </si>
  <si>
    <t>UserLName_41724</t>
  </si>
  <si>
    <t>UserLName_41725</t>
  </si>
  <si>
    <t>UserLName_41726</t>
  </si>
  <si>
    <t>UserLName_41727</t>
  </si>
  <si>
    <t>UserLName_41728</t>
  </si>
  <si>
    <t>UserLName_41729</t>
  </si>
  <si>
    <t>UserLName_41730</t>
  </si>
  <si>
    <t>UserLName_41731</t>
  </si>
  <si>
    <t>UserLName_41732</t>
  </si>
  <si>
    <t>UserLName_41733</t>
  </si>
  <si>
    <t>UserLName_41734</t>
  </si>
  <si>
    <t>UserLName_41735</t>
  </si>
  <si>
    <t>UserLName_41736</t>
  </si>
  <si>
    <t>UserLName_41737</t>
  </si>
  <si>
    <t>UserLName_41738</t>
  </si>
  <si>
    <t>UserLName_41739</t>
  </si>
  <si>
    <t>UserLName_41740</t>
  </si>
  <si>
    <t>UserLName_41741</t>
  </si>
  <si>
    <t>UserLName_41742</t>
  </si>
  <si>
    <t>UserLName_41743</t>
  </si>
  <si>
    <t>UserLName_41744</t>
  </si>
  <si>
    <t>UserLName_41745</t>
  </si>
  <si>
    <t>UserLName_41746</t>
  </si>
  <si>
    <t>UserLName_41747</t>
  </si>
  <si>
    <t>UserLName_41748</t>
  </si>
  <si>
    <t>UserLName_41749</t>
  </si>
  <si>
    <t>UserLName_41750</t>
  </si>
  <si>
    <t>UserLName_41751</t>
  </si>
  <si>
    <t>UserLName_41752</t>
  </si>
  <si>
    <t>UserLName_41753</t>
  </si>
  <si>
    <t>UserLName_41754</t>
  </si>
  <si>
    <t>UserLName_41755</t>
  </si>
  <si>
    <t>UserLName_41756</t>
  </si>
  <si>
    <t>UserLName_41757</t>
  </si>
  <si>
    <t>UserLName_41758</t>
  </si>
  <si>
    <t>UserLName_41759</t>
  </si>
  <si>
    <t>UserLName_41760</t>
  </si>
  <si>
    <t>UserLName_41761</t>
  </si>
  <si>
    <t>UserLName_41762</t>
  </si>
  <si>
    <t>UserLName_41763</t>
  </si>
  <si>
    <t>UserLName_41764</t>
  </si>
  <si>
    <t>UserLName_41765</t>
  </si>
  <si>
    <t>UserLName_41766</t>
  </si>
  <si>
    <t>UserLName_41767</t>
  </si>
  <si>
    <t>UserLName_41768</t>
  </si>
  <si>
    <t>UserLName_41769</t>
  </si>
  <si>
    <t>UserLName_41770</t>
  </si>
  <si>
    <t>UserLName_41771</t>
  </si>
  <si>
    <t>UserLName_41772</t>
  </si>
  <si>
    <t>UserLName_41773</t>
  </si>
  <si>
    <t>UserLName_41774</t>
  </si>
  <si>
    <t>UserLName_41775</t>
  </si>
  <si>
    <t>UserLName_41776</t>
  </si>
  <si>
    <t>UserLName_41777</t>
  </si>
  <si>
    <t>UserLName_41778</t>
  </si>
  <si>
    <t>UserLName_41779</t>
  </si>
  <si>
    <t>UserLName_41780</t>
  </si>
  <si>
    <t>UserLName_41781</t>
  </si>
  <si>
    <t>UserLName_41782</t>
  </si>
  <si>
    <t>UserLName_41783</t>
  </si>
  <si>
    <t>UserLName_41784</t>
  </si>
  <si>
    <t>UserLName_41785</t>
  </si>
  <si>
    <t>UserLName_41786</t>
  </si>
  <si>
    <t>UserLName_41787</t>
  </si>
  <si>
    <t>UserLName_41788</t>
  </si>
  <si>
    <t>UserLName_41789</t>
  </si>
  <si>
    <t>UserLName_41790</t>
  </si>
  <si>
    <t>UserLName_41791</t>
  </si>
  <si>
    <t>UserLName_41792</t>
  </si>
  <si>
    <t>UserLName_41793</t>
  </si>
  <si>
    <t>UserLName_41794</t>
  </si>
  <si>
    <t>UserLName_41795</t>
  </si>
  <si>
    <t>UserLName_41796</t>
  </si>
  <si>
    <t>UserLName_41797</t>
  </si>
  <si>
    <t>UserLName_41798</t>
  </si>
  <si>
    <t>UserLName_41799</t>
  </si>
  <si>
    <t>UserLName_41800</t>
  </si>
  <si>
    <t>UserLName_41801</t>
  </si>
  <si>
    <t>UserLName_41802</t>
  </si>
  <si>
    <t>UserLName_41803</t>
  </si>
  <si>
    <t>UserLName_41804</t>
  </si>
  <si>
    <t>UserLName_41805</t>
  </si>
  <si>
    <t>UserLName_41806</t>
  </si>
  <si>
    <t>UserLName_41807</t>
  </si>
  <si>
    <t>UserLName_41808</t>
  </si>
  <si>
    <t>UserLName_41809</t>
  </si>
  <si>
    <t>UserLName_41810</t>
  </si>
  <si>
    <t>UserLName_41811</t>
  </si>
  <si>
    <t>UserLName_41812</t>
  </si>
  <si>
    <t>UserLName_41813</t>
  </si>
  <si>
    <t>UserLName_41814</t>
  </si>
  <si>
    <t>UserLName_41815</t>
  </si>
  <si>
    <t>UserLName_41816</t>
  </si>
  <si>
    <t>UserLName_41817</t>
  </si>
  <si>
    <t>UserLName_41818</t>
  </si>
  <si>
    <t>UserLName_41819</t>
  </si>
  <si>
    <t>UserLName_41820</t>
  </si>
  <si>
    <t>UserLName_41821</t>
  </si>
  <si>
    <t>UserLName_41822</t>
  </si>
  <si>
    <t>UserLName_41823</t>
  </si>
  <si>
    <t>UserLName_41824</t>
  </si>
  <si>
    <t>UserLName_41825</t>
  </si>
  <si>
    <t>UserLName_41826</t>
  </si>
  <si>
    <t>UserLName_41827</t>
  </si>
  <si>
    <t>UserLName_41828</t>
  </si>
  <si>
    <t>UserLName_41829</t>
  </si>
  <si>
    <t>UserLName_41830</t>
  </si>
  <si>
    <t>UserLName_41831</t>
  </si>
  <si>
    <t>UserLName_41832</t>
  </si>
  <si>
    <t>UserLName_41833</t>
  </si>
  <si>
    <t>UserLName_41834</t>
  </si>
  <si>
    <t>UserLName_41835</t>
  </si>
  <si>
    <t>UserLName_41836</t>
  </si>
  <si>
    <t>UserLName_41837</t>
  </si>
  <si>
    <t>UserLName_41838</t>
  </si>
  <si>
    <t>UserLName_41839</t>
  </si>
  <si>
    <t>UserLName_41840</t>
  </si>
  <si>
    <t>UserLName_41841</t>
  </si>
  <si>
    <t>UserLName_41842</t>
  </si>
  <si>
    <t>UserLName_41843</t>
  </si>
  <si>
    <t>UserLName_41844</t>
  </si>
  <si>
    <t>UserLName_41845</t>
  </si>
  <si>
    <t>UserLName_41846</t>
  </si>
  <si>
    <t>UserLName_41847</t>
  </si>
  <si>
    <t>UserLName_41848</t>
  </si>
  <si>
    <t>UserLName_41849</t>
  </si>
  <si>
    <t>UserLName_41850</t>
  </si>
  <si>
    <t>UserLName_41851</t>
  </si>
  <si>
    <t>UserLName_41852</t>
  </si>
  <si>
    <t>UserLName_41853</t>
  </si>
  <si>
    <t>UserLName_41854</t>
  </si>
  <si>
    <t>UserLName_41855</t>
  </si>
  <si>
    <t>UserLName_41856</t>
  </si>
  <si>
    <t>UserLName_41857</t>
  </si>
  <si>
    <t>UserLName_41858</t>
  </si>
  <si>
    <t>UserLName_41859</t>
  </si>
  <si>
    <t>UserLName_41860</t>
  </si>
  <si>
    <t>UserLName_41861</t>
  </si>
  <si>
    <t>UserLName_41862</t>
  </si>
  <si>
    <t>UserLName_41863</t>
  </si>
  <si>
    <t>UserLName_41864</t>
  </si>
  <si>
    <t>UserLName_41865</t>
  </si>
  <si>
    <t>UserLName_41866</t>
  </si>
  <si>
    <t>UserLName_41867</t>
  </si>
  <si>
    <t>UserLName_41868</t>
  </si>
  <si>
    <t>UserLName_41869</t>
  </si>
  <si>
    <t>UserLName_41870</t>
  </si>
  <si>
    <t>UserLName_41871</t>
  </si>
  <si>
    <t>UserLName_41872</t>
  </si>
  <si>
    <t>UserLName_41873</t>
  </si>
  <si>
    <t>UserLName_41874</t>
  </si>
  <si>
    <t>UserLName_41875</t>
  </si>
  <si>
    <t>UserLName_41876</t>
  </si>
  <si>
    <t>UserLName_41877</t>
  </si>
  <si>
    <t>UserLName_41878</t>
  </si>
  <si>
    <t>UserLName_41879</t>
  </si>
  <si>
    <t>UserLName_41880</t>
  </si>
  <si>
    <t>UserLName_41881</t>
  </si>
  <si>
    <t>UserLName_41882</t>
  </si>
  <si>
    <t>UserLName_41883</t>
  </si>
  <si>
    <t>UserLName_41884</t>
  </si>
  <si>
    <t>UserLName_41885</t>
  </si>
  <si>
    <t>UserLName_41886</t>
  </si>
  <si>
    <t>UserLName_41887</t>
  </si>
  <si>
    <t>UserLName_41888</t>
  </si>
  <si>
    <t>UserLName_41889</t>
  </si>
  <si>
    <t>UserLName_41890</t>
  </si>
  <si>
    <t>UserLName_41891</t>
  </si>
  <si>
    <t>UserLName_41892</t>
  </si>
  <si>
    <t>UserLName_41893</t>
  </si>
  <si>
    <t>UserLName_41894</t>
  </si>
  <si>
    <t>UserLName_41895</t>
  </si>
  <si>
    <t>UserLName_41896</t>
  </si>
  <si>
    <t>UserLName_41897</t>
  </si>
  <si>
    <t>UserLName_41898</t>
  </si>
  <si>
    <t>UserLName_41899</t>
  </si>
  <si>
    <t>UserLName_41900</t>
  </si>
  <si>
    <t>UserLName_41901</t>
  </si>
  <si>
    <t>UserLName_41902</t>
  </si>
  <si>
    <t>UserLName_41903</t>
  </si>
  <si>
    <t>UserLName_41904</t>
  </si>
  <si>
    <t>UserLName_41905</t>
  </si>
  <si>
    <t>UserLName_41906</t>
  </si>
  <si>
    <t>UserLName_41907</t>
  </si>
  <si>
    <t>UserLName_41908</t>
  </si>
  <si>
    <t>UserLName_41909</t>
  </si>
  <si>
    <t>UserLName_41910</t>
  </si>
  <si>
    <t>UserLName_41911</t>
  </si>
  <si>
    <t>UserLName_41912</t>
  </si>
  <si>
    <t>UserLName_41913</t>
  </si>
  <si>
    <t>UserLName_41914</t>
  </si>
  <si>
    <t>UserLName_41915</t>
  </si>
  <si>
    <t>UserLName_41916</t>
  </si>
  <si>
    <t>UserLName_41917</t>
  </si>
  <si>
    <t>UserLName_41918</t>
  </si>
  <si>
    <t>UserLName_41919</t>
  </si>
  <si>
    <t>UserLName_41920</t>
  </si>
  <si>
    <t>UserLName_41921</t>
  </si>
  <si>
    <t>UserLName_41922</t>
  </si>
  <si>
    <t>UserLName_41923</t>
  </si>
  <si>
    <t>UserLName_41924</t>
  </si>
  <si>
    <t>UserLName_41925</t>
  </si>
  <si>
    <t>UserLName_41926</t>
  </si>
  <si>
    <t>UserLName_41927</t>
  </si>
  <si>
    <t>UserLName_41928</t>
  </si>
  <si>
    <t>UserLName_41929</t>
  </si>
  <si>
    <t>UserLName_41930</t>
  </si>
  <si>
    <t>UserLName_41931</t>
  </si>
  <si>
    <t>UserLName_41932</t>
  </si>
  <si>
    <t>UserLName_41933</t>
  </si>
  <si>
    <t>UserLName_41934</t>
  </si>
  <si>
    <t>UserLName_41935</t>
  </si>
  <si>
    <t>UserLName_41936</t>
  </si>
  <si>
    <t>UserLName_41937</t>
  </si>
  <si>
    <t>UserLName_41938</t>
  </si>
  <si>
    <t>UserLName_41939</t>
  </si>
  <si>
    <t>UserLName_41940</t>
  </si>
  <si>
    <t>UserLName_41941</t>
  </si>
  <si>
    <t>UserLName_41942</t>
  </si>
  <si>
    <t>UserLName_41943</t>
  </si>
  <si>
    <t>UserLName_41944</t>
  </si>
  <si>
    <t>UserLName_41945</t>
  </si>
  <si>
    <t>UserLName_41946</t>
  </si>
  <si>
    <t>UserLName_41947</t>
  </si>
  <si>
    <t>UserLName_41948</t>
  </si>
  <si>
    <t>UserLName_41949</t>
  </si>
  <si>
    <t>UserLName_41950</t>
  </si>
  <si>
    <t>UserLName_41951</t>
  </si>
  <si>
    <t>UserLName_41952</t>
  </si>
  <si>
    <t>UserLName_41953</t>
  </si>
  <si>
    <t>UserLName_41954</t>
  </si>
  <si>
    <t>UserLName_41955</t>
  </si>
  <si>
    <t>UserLName_41956</t>
  </si>
  <si>
    <t>UserLName_41957</t>
  </si>
  <si>
    <t>UserLName_41958</t>
  </si>
  <si>
    <t>UserLName_41959</t>
  </si>
  <si>
    <t>UserLName_41960</t>
  </si>
  <si>
    <t>UserLName_41961</t>
  </si>
  <si>
    <t>UserLName_41962</t>
  </si>
  <si>
    <t>UserLName_41963</t>
  </si>
  <si>
    <t>UserLName_41964</t>
  </si>
  <si>
    <t>UserLName_41965</t>
  </si>
  <si>
    <t>UserLName_41966</t>
  </si>
  <si>
    <t>UserLName_41967</t>
  </si>
  <si>
    <t>UserLName_41968</t>
  </si>
  <si>
    <t>UserLName_41969</t>
  </si>
  <si>
    <t>UserLName_41970</t>
  </si>
  <si>
    <t>UserLName_41971</t>
  </si>
  <si>
    <t>UserLName_41972</t>
  </si>
  <si>
    <t>UserLName_41973</t>
  </si>
  <si>
    <t>UserLName_41974</t>
  </si>
  <si>
    <t>UserLName_41975</t>
  </si>
  <si>
    <t>UserLName_41976</t>
  </si>
  <si>
    <t>UserLName_41977</t>
  </si>
  <si>
    <t>UserLName_41978</t>
  </si>
  <si>
    <t>UserLName_41979</t>
  </si>
  <si>
    <t>UserLName_41980</t>
  </si>
  <si>
    <t>UserLName_41981</t>
  </si>
  <si>
    <t>UserLName_41982</t>
  </si>
  <si>
    <t>UserLName_41983</t>
  </si>
  <si>
    <t>UserLName_41984</t>
  </si>
  <si>
    <t>UserLName_41985</t>
  </si>
  <si>
    <t>UserLName_41986</t>
  </si>
  <si>
    <t>UserLName_41987</t>
  </si>
  <si>
    <t>UserLName_41988</t>
  </si>
  <si>
    <t>UserLName_41989</t>
  </si>
  <si>
    <t>UserLName_41990</t>
  </si>
  <si>
    <t>UserLName_41991</t>
  </si>
  <si>
    <t>UserLName_41992</t>
  </si>
  <si>
    <t>UserLName_41993</t>
  </si>
  <si>
    <t>UserLName_41994</t>
  </si>
  <si>
    <t>UserLName_41995</t>
  </si>
  <si>
    <t>UserLName_41996</t>
  </si>
  <si>
    <t>UserLName_41997</t>
  </si>
  <si>
    <t>UserLName_41998</t>
  </si>
  <si>
    <t>UserLName_41999</t>
  </si>
  <si>
    <t>UserLName_42000</t>
  </si>
  <si>
    <t>UserLName_42001</t>
  </si>
  <si>
    <t>UserLName_42002</t>
  </si>
  <si>
    <t>UserLName_42003</t>
  </si>
  <si>
    <t>UserLName_42004</t>
  </si>
  <si>
    <t>UserLName_42005</t>
  </si>
  <si>
    <t>UserLName_42006</t>
  </si>
  <si>
    <t>UserLName_42007</t>
  </si>
  <si>
    <t>UserLName_42008</t>
  </si>
  <si>
    <t>UserLName_42009</t>
  </si>
  <si>
    <t>UserLName_42010</t>
  </si>
  <si>
    <t>UserLName_42011</t>
  </si>
  <si>
    <t>UserLName_42012</t>
  </si>
  <si>
    <t>UserLName_42013</t>
  </si>
  <si>
    <t>UserLName_42014</t>
  </si>
  <si>
    <t>UserLName_42015</t>
  </si>
  <si>
    <t>UserLName_42016</t>
  </si>
  <si>
    <t>UserLName_42017</t>
  </si>
  <si>
    <t>UserLName_42018</t>
  </si>
  <si>
    <t>UserLName_42019</t>
  </si>
  <si>
    <t>UserLName_42020</t>
  </si>
  <si>
    <t>UserLName_42021</t>
  </si>
  <si>
    <t>UserLName_42022</t>
  </si>
  <si>
    <t>UserLName_42023</t>
  </si>
  <si>
    <t>UserLName_42024</t>
  </si>
  <si>
    <t>UserLName_42025</t>
  </si>
  <si>
    <t>UserLName_42026</t>
  </si>
  <si>
    <t>UserLName_42027</t>
  </si>
  <si>
    <t>UserLName_42028</t>
  </si>
  <si>
    <t>UserLName_42029</t>
  </si>
  <si>
    <t>UserLName_42030</t>
  </si>
  <si>
    <t>UserLName_42031</t>
  </si>
  <si>
    <t>UserLName_42032</t>
  </si>
  <si>
    <t>UserLName_42033</t>
  </si>
  <si>
    <t>UserLName_42034</t>
  </si>
  <si>
    <t>UserLName_42035</t>
  </si>
  <si>
    <t>UserLName_42036</t>
  </si>
  <si>
    <t>UserLName_42037</t>
  </si>
  <si>
    <t>UserLName_42038</t>
  </si>
  <si>
    <t>UserLName_42039</t>
  </si>
  <si>
    <t>UserLName_42040</t>
  </si>
  <si>
    <t>UserLName_42041</t>
  </si>
  <si>
    <t>UserLName_42042</t>
  </si>
  <si>
    <t>UserLName_42043</t>
  </si>
  <si>
    <t>UserLName_42044</t>
  </si>
  <si>
    <t>UserLName_42045</t>
  </si>
  <si>
    <t>UserLName_42046</t>
  </si>
  <si>
    <t>UserLName_42047</t>
  </si>
  <si>
    <t>UserLName_42048</t>
  </si>
  <si>
    <t>UserLName_42049</t>
  </si>
  <si>
    <t>UserLName_42050</t>
  </si>
  <si>
    <t>UserLName_42051</t>
  </si>
  <si>
    <t>UserLName_42052</t>
  </si>
  <si>
    <t>UserLName_42053</t>
  </si>
  <si>
    <t>UserLName_42054</t>
  </si>
  <si>
    <t>UserLName_42055</t>
  </si>
  <si>
    <t>UserLName_42056</t>
  </si>
  <si>
    <t>UserLName_42057</t>
  </si>
  <si>
    <t>UserLName_42058</t>
  </si>
  <si>
    <t>UserLName_42059</t>
  </si>
  <si>
    <t>UserLName_42060</t>
  </si>
  <si>
    <t>UserLName_42061</t>
  </si>
  <si>
    <t>UserLName_42062</t>
  </si>
  <si>
    <t>UserLName_42063</t>
  </si>
  <si>
    <t>UserLName_42064</t>
  </si>
  <si>
    <t>UserLName_42065</t>
  </si>
  <si>
    <t>UserLName_42066</t>
  </si>
  <si>
    <t>UserLName_42067</t>
  </si>
  <si>
    <t>UserLName_42068</t>
  </si>
  <si>
    <t>UserLName_42069</t>
  </si>
  <si>
    <t>UserLName_42070</t>
  </si>
  <si>
    <t>UserLName_42071</t>
  </si>
  <si>
    <t>UserLName_42072</t>
  </si>
  <si>
    <t>UserLName_42073</t>
  </si>
  <si>
    <t>UserLName_42074</t>
  </si>
  <si>
    <t>UserLName_42075</t>
  </si>
  <si>
    <t>UserLName_42076</t>
  </si>
  <si>
    <t>UserLName_42077</t>
  </si>
  <si>
    <t>UserLName_42078</t>
  </si>
  <si>
    <t>UserLName_42079</t>
  </si>
  <si>
    <t>UserLName_42080</t>
  </si>
  <si>
    <t>UserLName_42081</t>
  </si>
  <si>
    <t>UserLName_42082</t>
  </si>
  <si>
    <t>UserLName_42083</t>
  </si>
  <si>
    <t>UserLName_42084</t>
  </si>
  <si>
    <t>UserLName_42085</t>
  </si>
  <si>
    <t>UserLName_42086</t>
  </si>
  <si>
    <t>UserLName_42087</t>
  </si>
  <si>
    <t>UserLName_42088</t>
  </si>
  <si>
    <t>UserLName_42089</t>
  </si>
  <si>
    <t>UserLName_42090</t>
  </si>
  <si>
    <t>UserLName_42091</t>
  </si>
  <si>
    <t>UserLName_42092</t>
  </si>
  <si>
    <t>UserLName_42093</t>
  </si>
  <si>
    <t>UserLName_42094</t>
  </si>
  <si>
    <t>UserLName_42095</t>
  </si>
  <si>
    <t>UserLName_42096</t>
  </si>
  <si>
    <t>UserLName_42097</t>
  </si>
  <si>
    <t>UserLName_42098</t>
  </si>
  <si>
    <t>UserLName_42099</t>
  </si>
  <si>
    <t>UserLName_42100</t>
  </si>
  <si>
    <t>UserLName_42101</t>
  </si>
  <si>
    <t>UserLName_42102</t>
  </si>
  <si>
    <t>UserLName_42103</t>
  </si>
  <si>
    <t>UserLName_42104</t>
  </si>
  <si>
    <t>UserLName_42105</t>
  </si>
  <si>
    <t>UserLName_42106</t>
  </si>
  <si>
    <t>UserLName_42107</t>
  </si>
  <si>
    <t>UserLName_42108</t>
  </si>
  <si>
    <t>UserLName_42109</t>
  </si>
  <si>
    <t>UserLName_42110</t>
  </si>
  <si>
    <t>UserLName_42111</t>
  </si>
  <si>
    <t>UserLName_42112</t>
  </si>
  <si>
    <t>UserLName_42113</t>
  </si>
  <si>
    <t>UserLName_42114</t>
  </si>
  <si>
    <t>UserLName_42115</t>
  </si>
  <si>
    <t>UserLName_42116</t>
  </si>
  <si>
    <t>UserLName_42117</t>
  </si>
  <si>
    <t>UserLName_42118</t>
  </si>
  <si>
    <t>UserLName_42119</t>
  </si>
  <si>
    <t>UserLName_42120</t>
  </si>
  <si>
    <t>UserLName_42121</t>
  </si>
  <si>
    <t>UserLName_42122</t>
  </si>
  <si>
    <t>UserLName_42123</t>
  </si>
  <si>
    <t>UserLName_42124</t>
  </si>
  <si>
    <t>UserLName_42125</t>
  </si>
  <si>
    <t>UserLName_42126</t>
  </si>
  <si>
    <t>UserLName_42127</t>
  </si>
  <si>
    <t>UserLName_42128</t>
  </si>
  <si>
    <t>UserLName_42129</t>
  </si>
  <si>
    <t>UserLName_42130</t>
  </si>
  <si>
    <t>UserLName_42131</t>
  </si>
  <si>
    <t>UserLName_42132</t>
  </si>
  <si>
    <t>UserLName_42133</t>
  </si>
  <si>
    <t>UserLName_42134</t>
  </si>
  <si>
    <t>UserLName_42135</t>
  </si>
  <si>
    <t>UserLName_42136</t>
  </si>
  <si>
    <t>UserLName_42137</t>
  </si>
  <si>
    <t>UserLName_42138</t>
  </si>
  <si>
    <t>UserLName_42139</t>
  </si>
  <si>
    <t>UserLName_42140</t>
  </si>
  <si>
    <t>UserLName_42141</t>
  </si>
  <si>
    <t>UserLName_42142</t>
  </si>
  <si>
    <t>UserLName_42143</t>
  </si>
  <si>
    <t>UserLName_42144</t>
  </si>
  <si>
    <t>UserLName_42145</t>
  </si>
  <si>
    <t>UserLName_42146</t>
  </si>
  <si>
    <t>UserLName_42147</t>
  </si>
  <si>
    <t>UserLName_42148</t>
  </si>
  <si>
    <t>UserLName_42149</t>
  </si>
  <si>
    <t>UserLName_42150</t>
  </si>
  <si>
    <t>UserLName_42151</t>
  </si>
  <si>
    <t>UserLName_42152</t>
  </si>
  <si>
    <t>UserLName_42153</t>
  </si>
  <si>
    <t>UserLName_42154</t>
  </si>
  <si>
    <t>UserLName_42155</t>
  </si>
  <si>
    <t>UserLName_42156</t>
  </si>
  <si>
    <t>UserLName_42157</t>
  </si>
  <si>
    <t>UserLName_42158</t>
  </si>
  <si>
    <t>UserLName_42159</t>
  </si>
  <si>
    <t>UserLName_42160</t>
  </si>
  <si>
    <t>UserLName_42161</t>
  </si>
  <si>
    <t>UserLName_42162</t>
  </si>
  <si>
    <t>UserLName_42163</t>
  </si>
  <si>
    <t>UserLName_42164</t>
  </si>
  <si>
    <t>UserLName_42165</t>
  </si>
  <si>
    <t>UserLName_42166</t>
  </si>
  <si>
    <t>UserLName_42167</t>
  </si>
  <si>
    <t>UserLName_42168</t>
  </si>
  <si>
    <t>UserLName_42169</t>
  </si>
  <si>
    <t>UserLName_42170</t>
  </si>
  <si>
    <t>UserLName_42171</t>
  </si>
  <si>
    <t>UserLName_42172</t>
  </si>
  <si>
    <t>UserLName_42173</t>
  </si>
  <si>
    <t>UserLName_42174</t>
  </si>
  <si>
    <t>UserLName_42175</t>
  </si>
  <si>
    <t>UserLName_42176</t>
  </si>
  <si>
    <t>UserLName_42177</t>
  </si>
  <si>
    <t>UserLName_42178</t>
  </si>
  <si>
    <t>UserLName_42179</t>
  </si>
  <si>
    <t>UserLName_42180</t>
  </si>
  <si>
    <t>UserLName_42181</t>
  </si>
  <si>
    <t>UserLName_42182</t>
  </si>
  <si>
    <t>UserLName_42183</t>
  </si>
  <si>
    <t>UserLName_42184</t>
  </si>
  <si>
    <t>UserLName_42185</t>
  </si>
  <si>
    <t>UserLName_42186</t>
  </si>
  <si>
    <t>UserLName_42187</t>
  </si>
  <si>
    <t>UserLName_42188</t>
  </si>
  <si>
    <t>UserLName_42189</t>
  </si>
  <si>
    <t>UserLName_42190</t>
  </si>
  <si>
    <t>UserLName_42191</t>
  </si>
  <si>
    <t>UserLName_42192</t>
  </si>
  <si>
    <t>UserLName_42193</t>
  </si>
  <si>
    <t>UserLName_42194</t>
  </si>
  <si>
    <t>UserLName_42195</t>
  </si>
  <si>
    <t>UserLName_42196</t>
  </si>
  <si>
    <t>UserLName_42197</t>
  </si>
  <si>
    <t>UserLName_42198</t>
  </si>
  <si>
    <t>UserLName_42199</t>
  </si>
  <si>
    <t>UserLName_42200</t>
  </si>
  <si>
    <t>UserLName_42201</t>
  </si>
  <si>
    <t>UserLName_42202</t>
  </si>
  <si>
    <t>UserLName_42203</t>
  </si>
  <si>
    <t>UserLName_42204</t>
  </si>
  <si>
    <t>UserLName_42205</t>
  </si>
  <si>
    <t>UserLName_42206</t>
  </si>
  <si>
    <t>UserLName_42207</t>
  </si>
  <si>
    <t>UserLName_42208</t>
  </si>
  <si>
    <t>UserLName_42209</t>
  </si>
  <si>
    <t>UserLName_42210</t>
  </si>
  <si>
    <t>UserLName_42211</t>
  </si>
  <si>
    <t>UserLName_42212</t>
  </si>
  <si>
    <t>UserLName_42213</t>
  </si>
  <si>
    <t>UserLName_42214</t>
  </si>
  <si>
    <t>UserLName_42215</t>
  </si>
  <si>
    <t>UserLName_42216</t>
  </si>
  <si>
    <t>UserLName_42217</t>
  </si>
  <si>
    <t>UserLName_42218</t>
  </si>
  <si>
    <t>UserLName_42219</t>
  </si>
  <si>
    <t>UserLName_42220</t>
  </si>
  <si>
    <t>UserLName_42221</t>
  </si>
  <si>
    <t>UserLName_42222</t>
  </si>
  <si>
    <t>UserLName_42223</t>
  </si>
  <si>
    <t>UserLName_42224</t>
  </si>
  <si>
    <t>UserLName_42225</t>
  </si>
  <si>
    <t>UserLName_42226</t>
  </si>
  <si>
    <t>UserLName_42227</t>
  </si>
  <si>
    <t>UserLName_42228</t>
  </si>
  <si>
    <t>UserLName_42229</t>
  </si>
  <si>
    <t>UserLName_42230</t>
  </si>
  <si>
    <t>UserLName_42231</t>
  </si>
  <si>
    <t>UserLName_42232</t>
  </si>
  <si>
    <t>UserLName_42233</t>
  </si>
  <si>
    <t>UserLName_42234</t>
  </si>
  <si>
    <t>UserLName_42235</t>
  </si>
  <si>
    <t>UserLName_42236</t>
  </si>
  <si>
    <t>UserLName_42237</t>
  </si>
  <si>
    <t>UserLName_42238</t>
  </si>
  <si>
    <t>UserLName_42239</t>
  </si>
  <si>
    <t>UserLName_42240</t>
  </si>
  <si>
    <t>UserLName_42241</t>
  </si>
  <si>
    <t>UserLName_42242</t>
  </si>
  <si>
    <t>UserLName_42243</t>
  </si>
  <si>
    <t>UserLName_42244</t>
  </si>
  <si>
    <t>UserLName_42245</t>
  </si>
  <si>
    <t>UserLName_42246</t>
  </si>
  <si>
    <t>UserLName_42247</t>
  </si>
  <si>
    <t>UserLName_42248</t>
  </si>
  <si>
    <t>UserLName_42249</t>
  </si>
  <si>
    <t>UserLName_42250</t>
  </si>
  <si>
    <t>UserLName_42251</t>
  </si>
  <si>
    <t>UserLName_42252</t>
  </si>
  <si>
    <t>UserLName_42253</t>
  </si>
  <si>
    <t>UserLName_42254</t>
  </si>
  <si>
    <t>UserLName_42255</t>
  </si>
  <si>
    <t>UserLName_42256</t>
  </si>
  <si>
    <t>UserLName_42257</t>
  </si>
  <si>
    <t>UserLName_42258</t>
  </si>
  <si>
    <t>UserLName_42259</t>
  </si>
  <si>
    <t>UserLName_42260</t>
  </si>
  <si>
    <t>UserLName_42261</t>
  </si>
  <si>
    <t>UserLName_42262</t>
  </si>
  <si>
    <t>UserLName_42263</t>
  </si>
  <si>
    <t>UserLName_42264</t>
  </si>
  <si>
    <t>UserLName_42265</t>
  </si>
  <si>
    <t>UserLName_42266</t>
  </si>
  <si>
    <t>UserLName_42267</t>
  </si>
  <si>
    <t>UserLName_42268</t>
  </si>
  <si>
    <t>UserLName_42269</t>
  </si>
  <si>
    <t>UserLName_42270</t>
  </si>
  <si>
    <t>UserLName_42271</t>
  </si>
  <si>
    <t>UserLName_42272</t>
  </si>
  <si>
    <t>UserLName_42273</t>
  </si>
  <si>
    <t>UserLName_42274</t>
  </si>
  <si>
    <t>UserLName_42275</t>
  </si>
  <si>
    <t>UserLName_42276</t>
  </si>
  <si>
    <t>UserLName_42277</t>
  </si>
  <si>
    <t>UserLName_42278</t>
  </si>
  <si>
    <t>UserLName_42279</t>
  </si>
  <si>
    <t>UserLName_42280</t>
  </si>
  <si>
    <t>UserLName_42281</t>
  </si>
  <si>
    <t>UserLName_42282</t>
  </si>
  <si>
    <t>UserLName_42283</t>
  </si>
  <si>
    <t>UserLName_42284</t>
  </si>
  <si>
    <t>UserLName_42285</t>
  </si>
  <si>
    <t>UserLName_42286</t>
  </si>
  <si>
    <t>UserLName_42287</t>
  </si>
  <si>
    <t>UserLName_42288</t>
  </si>
  <si>
    <t>UserLName_42289</t>
  </si>
  <si>
    <t>UserLName_42290</t>
  </si>
  <si>
    <t>UserLName_42291</t>
  </si>
  <si>
    <t>UserLName_42292</t>
  </si>
  <si>
    <t>UserLName_42293</t>
  </si>
  <si>
    <t>UserLName_42294</t>
  </si>
  <si>
    <t>UserLName_42295</t>
  </si>
  <si>
    <t>UserLName_42296</t>
  </si>
  <si>
    <t>UserLName_42297</t>
  </si>
  <si>
    <t>UserLName_42298</t>
  </si>
  <si>
    <t>UserLName_42299</t>
  </si>
  <si>
    <t>UserLName_42300</t>
  </si>
  <si>
    <t>UserLName_42301</t>
  </si>
  <si>
    <t>UserLName_42302</t>
  </si>
  <si>
    <t>UserLName_42303</t>
  </si>
  <si>
    <t>UserLName_42304</t>
  </si>
  <si>
    <t>UserLName_42305</t>
  </si>
  <si>
    <t>UserLName_42306</t>
  </si>
  <si>
    <t>UserLName_42307</t>
  </si>
  <si>
    <t>UserLName_42308</t>
  </si>
  <si>
    <t>UserLName_42309</t>
  </si>
  <si>
    <t>UserLName_42310</t>
  </si>
  <si>
    <t>UserLName_42311</t>
  </si>
  <si>
    <t>UserLName_42312</t>
  </si>
  <si>
    <t>UserLName_42313</t>
  </si>
  <si>
    <t>UserLName_42314</t>
  </si>
  <si>
    <t>UserLName_42315</t>
  </si>
  <si>
    <t>UserLName_42316</t>
  </si>
  <si>
    <t>UserLName_42317</t>
  </si>
  <si>
    <t>UserLName_42318</t>
  </si>
  <si>
    <t>UserLName_42319</t>
  </si>
  <si>
    <t>UserLName_42320</t>
  </si>
  <si>
    <t>UserLName_42321</t>
  </si>
  <si>
    <t>UserLName_42322</t>
  </si>
  <si>
    <t>UserLName_42323</t>
  </si>
  <si>
    <t>UserLName_42324</t>
  </si>
  <si>
    <t>UserLName_42325</t>
  </si>
  <si>
    <t>UserLName_42326</t>
  </si>
  <si>
    <t>UserLName_42327</t>
  </si>
  <si>
    <t>UserLName_42328</t>
  </si>
  <si>
    <t>UserLName_42329</t>
  </si>
  <si>
    <t>UserLName_42330</t>
  </si>
  <si>
    <t>UserLName_42331</t>
  </si>
  <si>
    <t>UserLName_42332</t>
  </si>
  <si>
    <t>UserLName_42333</t>
  </si>
  <si>
    <t>UserLName_42334</t>
  </si>
  <si>
    <t>UserLName_42335</t>
  </si>
  <si>
    <t>UserLName_42336</t>
  </si>
  <si>
    <t>UserLName_42337</t>
  </si>
  <si>
    <t>UserLName_42338</t>
  </si>
  <si>
    <t>UserLName_42339</t>
  </si>
  <si>
    <t>UserLName_42340</t>
  </si>
  <si>
    <t>UserLName_42341</t>
  </si>
  <si>
    <t>UserLName_42342</t>
  </si>
  <si>
    <t>UserLName_42343</t>
  </si>
  <si>
    <t>UserLName_42344</t>
  </si>
  <si>
    <t>UserLName_42345</t>
  </si>
  <si>
    <t>UserLName_42346</t>
  </si>
  <si>
    <t>UserLName_42347</t>
  </si>
  <si>
    <t>UserLName_42348</t>
  </si>
  <si>
    <t>UserLName_42349</t>
  </si>
  <si>
    <t>UserLName_42350</t>
  </si>
  <si>
    <t>UserLName_42351</t>
  </si>
  <si>
    <t>UserLName_42352</t>
  </si>
  <si>
    <t>UserLName_42353</t>
  </si>
  <si>
    <t>UserLName_42354</t>
  </si>
  <si>
    <t>UserLName_42355</t>
  </si>
  <si>
    <t>UserLName_42356</t>
  </si>
  <si>
    <t>UserLName_42357</t>
  </si>
  <si>
    <t>UserLName_42358</t>
  </si>
  <si>
    <t>UserLName_42359</t>
  </si>
  <si>
    <t>UserLName_42360</t>
  </si>
  <si>
    <t>UserLName_42361</t>
  </si>
  <si>
    <t>UserLName_42362</t>
  </si>
  <si>
    <t>UserLName_42363</t>
  </si>
  <si>
    <t>UserLName_42364</t>
  </si>
  <si>
    <t>UserLName_42365</t>
  </si>
  <si>
    <t>UserLName_42366</t>
  </si>
  <si>
    <t>UserLName_42367</t>
  </si>
  <si>
    <t>UserLName_42368</t>
  </si>
  <si>
    <t>UserLName_42369</t>
  </si>
  <si>
    <t>UserLName_42370</t>
  </si>
  <si>
    <t>UserLName_42371</t>
  </si>
  <si>
    <t>UserLName_42372</t>
  </si>
  <si>
    <t>UserLName_42373</t>
  </si>
  <si>
    <t>UserLName_42374</t>
  </si>
  <si>
    <t>UserLName_42375</t>
  </si>
  <si>
    <t>UserLName_42376</t>
  </si>
  <si>
    <t>UserLName_42377</t>
  </si>
  <si>
    <t>UserLName_42378</t>
  </si>
  <si>
    <t>UserLName_42379</t>
  </si>
  <si>
    <t>UserLName_42380</t>
  </si>
  <si>
    <t>UserLName_42381</t>
  </si>
  <si>
    <t>UserLName_42382</t>
  </si>
  <si>
    <t>UserLName_42383</t>
  </si>
  <si>
    <t>UserLName_42384</t>
  </si>
  <si>
    <t>UserLName_42385</t>
  </si>
  <si>
    <t>UserLName_42386</t>
  </si>
  <si>
    <t>UserLName_42387</t>
  </si>
  <si>
    <t>UserLName_42388</t>
  </si>
  <si>
    <t>UserLName_42389</t>
  </si>
  <si>
    <t>UserLName_42390</t>
  </si>
  <si>
    <t>UserLName_42391</t>
  </si>
  <si>
    <t>UserLName_42392</t>
  </si>
  <si>
    <t>UserLName_42393</t>
  </si>
  <si>
    <t>UserLName_42394</t>
  </si>
  <si>
    <t>UserLName_42395</t>
  </si>
  <si>
    <t>UserLName_42396</t>
  </si>
  <si>
    <t>UserLName_42397</t>
  </si>
  <si>
    <t>UserLName_42398</t>
  </si>
  <si>
    <t>UserLName_42399</t>
  </si>
  <si>
    <t>UserLName_42400</t>
  </si>
  <si>
    <t>UserLName_42401</t>
  </si>
  <si>
    <t>UserLName_42402</t>
  </si>
  <si>
    <t>UserLName_42403</t>
  </si>
  <si>
    <t>UserLName_42404</t>
  </si>
  <si>
    <t>UserLName_42405</t>
  </si>
  <si>
    <t>UserLName_42406</t>
  </si>
  <si>
    <t>UserLName_42407</t>
  </si>
  <si>
    <t>UserLName_42408</t>
  </si>
  <si>
    <t>UserLName_42409</t>
  </si>
  <si>
    <t>UserLName_42410</t>
  </si>
  <si>
    <t>UserLName_42411</t>
  </si>
  <si>
    <t>UserLName_42412</t>
  </si>
  <si>
    <t>UserLName_42413</t>
  </si>
  <si>
    <t>UserLName_42414</t>
  </si>
  <si>
    <t>UserLName_42415</t>
  </si>
  <si>
    <t>UserLName_42416</t>
  </si>
  <si>
    <t>UserLName_42417</t>
  </si>
  <si>
    <t>UserLName_42418</t>
  </si>
  <si>
    <t>UserLName_42419</t>
  </si>
  <si>
    <t>UserLName_42420</t>
  </si>
  <si>
    <t>UserLName_42421</t>
  </si>
  <si>
    <t>UserLName_42422</t>
  </si>
  <si>
    <t>UserLName_42423</t>
  </si>
  <si>
    <t>UserLName_42424</t>
  </si>
  <si>
    <t>UserLName_42425</t>
  </si>
  <si>
    <t>UserLName_42426</t>
  </si>
  <si>
    <t>UserLName_42427</t>
  </si>
  <si>
    <t>UserLName_42428</t>
  </si>
  <si>
    <t>UserLName_42429</t>
  </si>
  <si>
    <t>UserLName_42430</t>
  </si>
  <si>
    <t>UserLName_42431</t>
  </si>
  <si>
    <t>UserLName_42432</t>
  </si>
  <si>
    <t>UserLName_42433</t>
  </si>
  <si>
    <t>UserLName_42434</t>
  </si>
  <si>
    <t>UserLName_42435</t>
  </si>
  <si>
    <t>UserLName_42436</t>
  </si>
  <si>
    <t>UserLName_42437</t>
  </si>
  <si>
    <t>UserLName_42438</t>
  </si>
  <si>
    <t>UserLName_42439</t>
  </si>
  <si>
    <t>UserLName_42440</t>
  </si>
  <si>
    <t>UserLName_42441</t>
  </si>
  <si>
    <t>UserLName_42442</t>
  </si>
  <si>
    <t>UserLName_42443</t>
  </si>
  <si>
    <t>UserLName_42444</t>
  </si>
  <si>
    <t>UserLName_42445</t>
  </si>
  <si>
    <t>UserLName_42446</t>
  </si>
  <si>
    <t>UserLName_42447</t>
  </si>
  <si>
    <t>UserLName_42448</t>
  </si>
  <si>
    <t>UserLName_42449</t>
  </si>
  <si>
    <t>UserLName_42450</t>
  </si>
  <si>
    <t>UserLName_42451</t>
  </si>
  <si>
    <t>UserLName_42452</t>
  </si>
  <si>
    <t>UserLName_42453</t>
  </si>
  <si>
    <t>UserLName_42454</t>
  </si>
  <si>
    <t>UserLName_42455</t>
  </si>
  <si>
    <t>UserLName_42456</t>
  </si>
  <si>
    <t>UserLName_42457</t>
  </si>
  <si>
    <t>UserLName_42458</t>
  </si>
  <si>
    <t>UserLName_42459</t>
  </si>
  <si>
    <t>UserLName_42460</t>
  </si>
  <si>
    <t>UserLName_42461</t>
  </si>
  <si>
    <t>UserLName_42462</t>
  </si>
  <si>
    <t>UserLName_42463</t>
  </si>
  <si>
    <t>UserLName_42464</t>
  </si>
  <si>
    <t>UserLName_42465</t>
  </si>
  <si>
    <t>UserLName_42466</t>
  </si>
  <si>
    <t>UserLName_42467</t>
  </si>
  <si>
    <t>UserLName_42468</t>
  </si>
  <si>
    <t>UserLName_42469</t>
  </si>
  <si>
    <t>UserLName_42470</t>
  </si>
  <si>
    <t>UserLName_42471</t>
  </si>
  <si>
    <t>UserLName_42472</t>
  </si>
  <si>
    <t>UserLName_42473</t>
  </si>
  <si>
    <t>UserLName_42474</t>
  </si>
  <si>
    <t>UserLName_42475</t>
  </si>
  <si>
    <t>UserLName_42476</t>
  </si>
  <si>
    <t>UserLName_42477</t>
  </si>
  <si>
    <t>UserLName_42478</t>
  </si>
  <si>
    <t>UserLName_42479</t>
  </si>
  <si>
    <t>UserLName_42480</t>
  </si>
  <si>
    <t>UserLName_42481</t>
  </si>
  <si>
    <t>UserLName_42482</t>
  </si>
  <si>
    <t>UserLName_42483</t>
  </si>
  <si>
    <t>UserLName_42484</t>
  </si>
  <si>
    <t>UserLName_42485</t>
  </si>
  <si>
    <t>UserLName_42486</t>
  </si>
  <si>
    <t>UserLName_42487</t>
  </si>
  <si>
    <t>UserLName_42488</t>
  </si>
  <si>
    <t>UserLName_42489</t>
  </si>
  <si>
    <t>UserLName_42490</t>
  </si>
  <si>
    <t>UserLName_42491</t>
  </si>
  <si>
    <t>UserLName_42492</t>
  </si>
  <si>
    <t>UserLName_42493</t>
  </si>
  <si>
    <t>UserLName_42494</t>
  </si>
  <si>
    <t>UserLName_42495</t>
  </si>
  <si>
    <t>UserLName_42496</t>
  </si>
  <si>
    <t>UserLName_42497</t>
  </si>
  <si>
    <t>UserLName_42498</t>
  </si>
  <si>
    <t>UserLName_42499</t>
  </si>
  <si>
    <t>UserLName_42500</t>
  </si>
  <si>
    <t>UserLName_42501</t>
  </si>
  <si>
    <t>UserLName_42502</t>
  </si>
  <si>
    <t>UserLName_42503</t>
  </si>
  <si>
    <t>UserLName_42504</t>
  </si>
  <si>
    <t>UserLName_42505</t>
  </si>
  <si>
    <t>UserLName_42506</t>
  </si>
  <si>
    <t>UserLName_42507</t>
  </si>
  <si>
    <t>UserLName_42508</t>
  </si>
  <si>
    <t>UserLName_42509</t>
  </si>
  <si>
    <t>UserLName_42510</t>
  </si>
  <si>
    <t>UserLName_42511</t>
  </si>
  <si>
    <t>UserLName_42512</t>
  </si>
  <si>
    <t>UserLName_42513</t>
  </si>
  <si>
    <t>UserLName_42514</t>
  </si>
  <si>
    <t>UserLName_42515</t>
  </si>
  <si>
    <t>UserLName_42516</t>
  </si>
  <si>
    <t>UserLName_42517</t>
  </si>
  <si>
    <t>UserLName_42518</t>
  </si>
  <si>
    <t>UserLName_42519</t>
  </si>
  <si>
    <t>UserLName_42520</t>
  </si>
  <si>
    <t>UserLName_42521</t>
  </si>
  <si>
    <t>UserLName_42522</t>
  </si>
  <si>
    <t>UserLName_42523</t>
  </si>
  <si>
    <t>UserLName_42524</t>
  </si>
  <si>
    <t>UserLName_42525</t>
  </si>
  <si>
    <t>UserLName_42526</t>
  </si>
  <si>
    <t>UserLName_42527</t>
  </si>
  <si>
    <t>UserLName_42528</t>
  </si>
  <si>
    <t>UserLName_42529</t>
  </si>
  <si>
    <t>UserLName_42530</t>
  </si>
  <si>
    <t>UserLName_42531</t>
  </si>
  <si>
    <t>UserLName_42532</t>
  </si>
  <si>
    <t>UserLName_42533</t>
  </si>
  <si>
    <t>UserLName_42534</t>
  </si>
  <si>
    <t>UserLName_42535</t>
  </si>
  <si>
    <t>UserLName_42536</t>
  </si>
  <si>
    <t>UserLName_42537</t>
  </si>
  <si>
    <t>UserLName_42538</t>
  </si>
  <si>
    <t>UserLName_42539</t>
  </si>
  <si>
    <t>UserLName_42540</t>
  </si>
  <si>
    <t>UserLName_42541</t>
  </si>
  <si>
    <t>UserLName_42542</t>
  </si>
  <si>
    <t>UserLName_42543</t>
  </si>
  <si>
    <t>UserLName_42544</t>
  </si>
  <si>
    <t>UserLName_42545</t>
  </si>
  <si>
    <t>UserLName_42546</t>
  </si>
  <si>
    <t>UserLName_42547</t>
  </si>
  <si>
    <t>UserLName_42548</t>
  </si>
  <si>
    <t>UserLName_42549</t>
  </si>
  <si>
    <t>UserLName_42550</t>
  </si>
  <si>
    <t>UserLName_42551</t>
  </si>
  <si>
    <t>UserLName_42552</t>
  </si>
  <si>
    <t>UserLName_42553</t>
  </si>
  <si>
    <t>UserLName_42554</t>
  </si>
  <si>
    <t>UserLName_42555</t>
  </si>
  <si>
    <t>UserLName_42556</t>
  </si>
  <si>
    <t>UserLName_42557</t>
  </si>
  <si>
    <t>UserLName_42558</t>
  </si>
  <si>
    <t>UserLName_42559</t>
  </si>
  <si>
    <t>UserLName_42560</t>
  </si>
  <si>
    <t>UserLName_42561</t>
  </si>
  <si>
    <t>UserLName_42562</t>
  </si>
  <si>
    <t>UserLName_42563</t>
  </si>
  <si>
    <t>UserLName_42564</t>
  </si>
  <si>
    <t>UserLName_42565</t>
  </si>
  <si>
    <t>UserLName_42566</t>
  </si>
  <si>
    <t>UserLName_42567</t>
  </si>
  <si>
    <t>UserLName_42568</t>
  </si>
  <si>
    <t>UserLName_42569</t>
  </si>
  <si>
    <t>UserLName_42570</t>
  </si>
  <si>
    <t>UserLName_42571</t>
  </si>
  <si>
    <t>UserLName_42572</t>
  </si>
  <si>
    <t>UserLName_42573</t>
  </si>
  <si>
    <t>UserLName_42574</t>
  </si>
  <si>
    <t>UserLName_42575</t>
  </si>
  <si>
    <t>UserLName_42576</t>
  </si>
  <si>
    <t>UserLName_42577</t>
  </si>
  <si>
    <t>UserLName_42578</t>
  </si>
  <si>
    <t>UserLName_42579</t>
  </si>
  <si>
    <t>UserLName_42580</t>
  </si>
  <si>
    <t>UserLName_42581</t>
  </si>
  <si>
    <t>UserLName_42582</t>
  </si>
  <si>
    <t>UserLName_42583</t>
  </si>
  <si>
    <t>UserLName_42584</t>
  </si>
  <si>
    <t>UserLName_42585</t>
  </si>
  <si>
    <t>UserLName_42586</t>
  </si>
  <si>
    <t>UserLName_42587</t>
  </si>
  <si>
    <t>UserLName_42588</t>
  </si>
  <si>
    <t>UserLName_42589</t>
  </si>
  <si>
    <t>UserLName_42590</t>
  </si>
  <si>
    <t>UserLName_42591</t>
  </si>
  <si>
    <t>UserLName_42592</t>
  </si>
  <si>
    <t>UserLName_42593</t>
  </si>
  <si>
    <t>UserLName_42594</t>
  </si>
  <si>
    <t>UserLName_42595</t>
  </si>
  <si>
    <t>UserLName_42596</t>
  </si>
  <si>
    <t>UserLName_42597</t>
  </si>
  <si>
    <t>UserLName_42598</t>
  </si>
  <si>
    <t>UserLName_42599</t>
  </si>
  <si>
    <t>UserLName_42600</t>
  </si>
  <si>
    <t>UserLName_42601</t>
  </si>
  <si>
    <t>UserLName_42602</t>
  </si>
  <si>
    <t>UserLName_42603</t>
  </si>
  <si>
    <t>UserLName_42604</t>
  </si>
  <si>
    <t>UserLName_42605</t>
  </si>
  <si>
    <t>UserLName_42606</t>
  </si>
  <si>
    <t>UserLName_42607</t>
  </si>
  <si>
    <t>UserLName_42608</t>
  </si>
  <si>
    <t>UserLName_42609</t>
  </si>
  <si>
    <t>UserLName_42610</t>
  </si>
  <si>
    <t>UserLName_42611</t>
  </si>
  <si>
    <t>UserLName_42612</t>
  </si>
  <si>
    <t>UserLName_42613</t>
  </si>
  <si>
    <t>UserLName_42614</t>
  </si>
  <si>
    <t>UserLName_42615</t>
  </si>
  <si>
    <t>UserLName_42616</t>
  </si>
  <si>
    <t>UserLName_42617</t>
  </si>
  <si>
    <t>UserLName_42618</t>
  </si>
  <si>
    <t>UserLName_42619</t>
  </si>
  <si>
    <t>UserLName_42620</t>
  </si>
  <si>
    <t>UserLName_42621</t>
  </si>
  <si>
    <t>UserLName_42622</t>
  </si>
  <si>
    <t>UserLName_42623</t>
  </si>
  <si>
    <t>UserLName_42624</t>
  </si>
  <si>
    <t>UserLName_42625</t>
  </si>
  <si>
    <t>UserLName_42626</t>
  </si>
  <si>
    <t>UserLName_42627</t>
  </si>
  <si>
    <t>UserLName_42628</t>
  </si>
  <si>
    <t>UserLName_42629</t>
  </si>
  <si>
    <t>UserLName_42630</t>
  </si>
  <si>
    <t>UserLName_42631</t>
  </si>
  <si>
    <t>UserLName_42632</t>
  </si>
  <si>
    <t>UserLName_42633</t>
  </si>
  <si>
    <t>UserLName_42634</t>
  </si>
  <si>
    <t>UserLName_42635</t>
  </si>
  <si>
    <t>UserLName_42636</t>
  </si>
  <si>
    <t>UserLName_42637</t>
  </si>
  <si>
    <t>UserLName_42638</t>
  </si>
  <si>
    <t>UserLName_42639</t>
  </si>
  <si>
    <t>UserLName_42640</t>
  </si>
  <si>
    <t>UserLName_42641</t>
  </si>
  <si>
    <t>UserLName_42642</t>
  </si>
  <si>
    <t>UserLName_42643</t>
  </si>
  <si>
    <t>UserLName_42644</t>
  </si>
  <si>
    <t>UserLName_42645</t>
  </si>
  <si>
    <t>UserLName_42646</t>
  </si>
  <si>
    <t>UserLName_42647</t>
  </si>
  <si>
    <t>UserLName_42648</t>
  </si>
  <si>
    <t>UserLName_42649</t>
  </si>
  <si>
    <t>UserLName_42650</t>
  </si>
  <si>
    <t>UserLName_42651</t>
  </si>
  <si>
    <t>UserLName_42652</t>
  </si>
  <si>
    <t>UserLName_42653</t>
  </si>
  <si>
    <t>UserLName_42654</t>
  </si>
  <si>
    <t>UserLName_42655</t>
  </si>
  <si>
    <t>UserLName_42656</t>
  </si>
  <si>
    <t>UserLName_42657</t>
  </si>
  <si>
    <t>UserLName_42658</t>
  </si>
  <si>
    <t>UserLName_42659</t>
  </si>
  <si>
    <t>UserLName_42660</t>
  </si>
  <si>
    <t>UserLName_42661</t>
  </si>
  <si>
    <t>UserLName_42662</t>
  </si>
  <si>
    <t>UserLName_42663</t>
  </si>
  <si>
    <t>UserLName_42664</t>
  </si>
  <si>
    <t>UserLName_42665</t>
  </si>
  <si>
    <t>UserLName_42666</t>
  </si>
  <si>
    <t>UserLName_42667</t>
  </si>
  <si>
    <t>UserLName_42668</t>
  </si>
  <si>
    <t>UserLName_42669</t>
  </si>
  <si>
    <t>UserLName_42670</t>
  </si>
  <si>
    <t>UserLName_42671</t>
  </si>
  <si>
    <t>UserLName_42672</t>
  </si>
  <si>
    <t>UserLName_42673</t>
  </si>
  <si>
    <t>UserLName_42674</t>
  </si>
  <si>
    <t>UserLName_42675</t>
  </si>
  <si>
    <t>UserLName_42676</t>
  </si>
  <si>
    <t>UserLName_42677</t>
  </si>
  <si>
    <t>UserLName_42678</t>
  </si>
  <si>
    <t>UserLName_42679</t>
  </si>
  <si>
    <t>UserLName_42680</t>
  </si>
  <si>
    <t>UserLName_42681</t>
  </si>
  <si>
    <t>UserLName_42682</t>
  </si>
  <si>
    <t>UserLName_42683</t>
  </si>
  <si>
    <t>UserLName_42684</t>
  </si>
  <si>
    <t>UserLName_42685</t>
  </si>
  <si>
    <t>UserLName_42686</t>
  </si>
  <si>
    <t>UserLName_42687</t>
  </si>
  <si>
    <t>UserLName_42688</t>
  </si>
  <si>
    <t>UserLName_42689</t>
  </si>
  <si>
    <t>UserLName_42690</t>
  </si>
  <si>
    <t>UserLName_42691</t>
  </si>
  <si>
    <t>UserLName_42692</t>
  </si>
  <si>
    <t>UserLName_42693</t>
  </si>
  <si>
    <t>UserLName_42694</t>
  </si>
  <si>
    <t>UserLName_42695</t>
  </si>
  <si>
    <t>UserLName_42696</t>
  </si>
  <si>
    <t>UserLName_42697</t>
  </si>
  <si>
    <t>UserLName_42698</t>
  </si>
  <si>
    <t>UserLName_42699</t>
  </si>
  <si>
    <t>UserLName_42700</t>
  </si>
  <si>
    <t>UserLName_42701</t>
  </si>
  <si>
    <t>UserLName_42702</t>
  </si>
  <si>
    <t>UserLName_42703</t>
  </si>
  <si>
    <t>UserLName_42704</t>
  </si>
  <si>
    <t>UserLName_42705</t>
  </si>
  <si>
    <t>UserLName_42706</t>
  </si>
  <si>
    <t>UserLName_42707</t>
  </si>
  <si>
    <t>UserLName_42708</t>
  </si>
  <si>
    <t>UserLName_42709</t>
  </si>
  <si>
    <t>UserLName_42710</t>
  </si>
  <si>
    <t>UserLName_42711</t>
  </si>
  <si>
    <t>UserLName_42712</t>
  </si>
  <si>
    <t>UserLName_42713</t>
  </si>
  <si>
    <t>UserLName_42714</t>
  </si>
  <si>
    <t>UserLName_42715</t>
  </si>
  <si>
    <t>UserLName_42716</t>
  </si>
  <si>
    <t>UserLName_42717</t>
  </si>
  <si>
    <t>UserLName_42718</t>
  </si>
  <si>
    <t>UserLName_42719</t>
  </si>
  <si>
    <t>UserLName_42720</t>
  </si>
  <si>
    <t>UserLName_42721</t>
  </si>
  <si>
    <t>UserLName_42722</t>
  </si>
  <si>
    <t>UserLName_42723</t>
  </si>
  <si>
    <t>UserLName_42724</t>
  </si>
  <si>
    <t>UserLName_42725</t>
  </si>
  <si>
    <t>UserLName_42726</t>
  </si>
  <si>
    <t>UserLName_42727</t>
  </si>
  <si>
    <t>UserLName_42728</t>
  </si>
  <si>
    <t>UserLName_42729</t>
  </si>
  <si>
    <t>UserLName_42730</t>
  </si>
  <si>
    <t>UserLName_42731</t>
  </si>
  <si>
    <t>UserLName_42732</t>
  </si>
  <si>
    <t>UserLName_42733</t>
  </si>
  <si>
    <t>UserLName_42734</t>
  </si>
  <si>
    <t>UserLName_42735</t>
  </si>
  <si>
    <t>UserLName_42736</t>
  </si>
  <si>
    <t>UserLName_42737</t>
  </si>
  <si>
    <t>UserLName_42738</t>
  </si>
  <si>
    <t>UserLName_42739</t>
  </si>
  <si>
    <t>UserLName_42740</t>
  </si>
  <si>
    <t>UserLName_42741</t>
  </si>
  <si>
    <t>UserLName_42742</t>
  </si>
  <si>
    <t>UserLName_42743</t>
  </si>
  <si>
    <t>UserLName_42744</t>
  </si>
  <si>
    <t>UserLName_42745</t>
  </si>
  <si>
    <t>UserLName_42746</t>
  </si>
  <si>
    <t>UserLName_42747</t>
  </si>
  <si>
    <t>UserLName_42748</t>
  </si>
  <si>
    <t>UserLName_42749</t>
  </si>
  <si>
    <t>UserLName_42750</t>
  </si>
  <si>
    <t>UserLName_42751</t>
  </si>
  <si>
    <t>UserLName_42752</t>
  </si>
  <si>
    <t>UserLName_42753</t>
  </si>
  <si>
    <t>UserLName_42754</t>
  </si>
  <si>
    <t>UserLName_42755</t>
  </si>
  <si>
    <t>UserLName_42756</t>
  </si>
  <si>
    <t>UserLName_42757</t>
  </si>
  <si>
    <t>UserLName_42758</t>
  </si>
  <si>
    <t>UserLName_42759</t>
  </si>
  <si>
    <t>UserLName_42760</t>
  </si>
  <si>
    <t>UserLName_42761</t>
  </si>
  <si>
    <t>UserLName_42762</t>
  </si>
  <si>
    <t>UserLName_42763</t>
  </si>
  <si>
    <t>UserLName_42764</t>
  </si>
  <si>
    <t>UserLName_42765</t>
  </si>
  <si>
    <t>UserLName_42766</t>
  </si>
  <si>
    <t>UserLName_42767</t>
  </si>
  <si>
    <t>UserLName_42768</t>
  </si>
  <si>
    <t>UserLName_42769</t>
  </si>
  <si>
    <t>UserLName_42770</t>
  </si>
  <si>
    <t>UserLName_42771</t>
  </si>
  <si>
    <t>UserLName_42772</t>
  </si>
  <si>
    <t>UserLName_42773</t>
  </si>
  <si>
    <t>UserLName_42774</t>
  </si>
  <si>
    <t>UserLName_42775</t>
  </si>
  <si>
    <t>UserLName_42776</t>
  </si>
  <si>
    <t>UserLName_42777</t>
  </si>
  <si>
    <t>UserLName_42778</t>
  </si>
  <si>
    <t>UserLName_42779</t>
  </si>
  <si>
    <t>UserLName_42780</t>
  </si>
  <si>
    <t>UserLName_42781</t>
  </si>
  <si>
    <t>UserLName_42782</t>
  </si>
  <si>
    <t>UserLName_42783</t>
  </si>
  <si>
    <t>UserLName_42784</t>
  </si>
  <si>
    <t>UserLName_42785</t>
  </si>
  <si>
    <t>UserLName_42786</t>
  </si>
  <si>
    <t>UserLName_42787</t>
  </si>
  <si>
    <t>UserLName_42788</t>
  </si>
  <si>
    <t>UserLName_42789</t>
  </si>
  <si>
    <t>UserLName_42790</t>
  </si>
  <si>
    <t>UserLName_42791</t>
  </si>
  <si>
    <t>UserLName_42792</t>
  </si>
  <si>
    <t>UserLName_42793</t>
  </si>
  <si>
    <t>UserLName_42794</t>
  </si>
  <si>
    <t>UserLName_42795</t>
  </si>
  <si>
    <t>UserLName_42796</t>
  </si>
  <si>
    <t>UserLName_42797</t>
  </si>
  <si>
    <t>UserLName_42798</t>
  </si>
  <si>
    <t>UserLName_42799</t>
  </si>
  <si>
    <t>UserLName_42800</t>
  </si>
  <si>
    <t>UserLName_42801</t>
  </si>
  <si>
    <t>UserLName_42802</t>
  </si>
  <si>
    <t>UserLName_42803</t>
  </si>
  <si>
    <t>UserLName_42804</t>
  </si>
  <si>
    <t>UserLName_42805</t>
  </si>
  <si>
    <t>UserLName_42806</t>
  </si>
  <si>
    <t>UserLName_42807</t>
  </si>
  <si>
    <t>UserLName_42808</t>
  </si>
  <si>
    <t>UserLName_42809</t>
  </si>
  <si>
    <t>UserLName_42810</t>
  </si>
  <si>
    <t>UserLName_42811</t>
  </si>
  <si>
    <t>UserLName_42812</t>
  </si>
  <si>
    <t>UserLName_42813</t>
  </si>
  <si>
    <t>UserLName_42814</t>
  </si>
  <si>
    <t>UserLName_42815</t>
  </si>
  <si>
    <t>UserLName_42816</t>
  </si>
  <si>
    <t>UserLName_42817</t>
  </si>
  <si>
    <t>UserLName_42818</t>
  </si>
  <si>
    <t>UserLName_42819</t>
  </si>
  <si>
    <t>UserLName_42820</t>
  </si>
  <si>
    <t>UserLName_42821</t>
  </si>
  <si>
    <t>UserLName_42822</t>
  </si>
  <si>
    <t>UserLName_42823</t>
  </si>
  <si>
    <t>UserLName_42824</t>
  </si>
  <si>
    <t>UserLName_42825</t>
  </si>
  <si>
    <t>UserLName_42826</t>
  </si>
  <si>
    <t>UserLName_42827</t>
  </si>
  <si>
    <t>UserLName_42828</t>
  </si>
  <si>
    <t>UserLName_42829</t>
  </si>
  <si>
    <t>UserLName_42830</t>
  </si>
  <si>
    <t>UserLName_42831</t>
  </si>
  <si>
    <t>UserLName_42832</t>
  </si>
  <si>
    <t>UserLName_42833</t>
  </si>
  <si>
    <t>UserLName_42834</t>
  </si>
  <si>
    <t>UserLName_42835</t>
  </si>
  <si>
    <t>UserLName_42836</t>
  </si>
  <si>
    <t>UserLName_42837</t>
  </si>
  <si>
    <t>UserLName_42838</t>
  </si>
  <si>
    <t>UserLName_42839</t>
  </si>
  <si>
    <t>UserLName_42840</t>
  </si>
  <si>
    <t>UserLName_42841</t>
  </si>
  <si>
    <t>UserLName_42842</t>
  </si>
  <si>
    <t>UserLName_42843</t>
  </si>
  <si>
    <t>UserLName_42844</t>
  </si>
  <si>
    <t>UserLName_42845</t>
  </si>
  <si>
    <t>UserLName_42846</t>
  </si>
  <si>
    <t>UserLName_42847</t>
  </si>
  <si>
    <t>UserLName_42848</t>
  </si>
  <si>
    <t>UserLName_42849</t>
  </si>
  <si>
    <t>UserLName_42850</t>
  </si>
  <si>
    <t>UserLName_42851</t>
  </si>
  <si>
    <t>UserLName_42852</t>
  </si>
  <si>
    <t>UserLName_42853</t>
  </si>
  <si>
    <t>UserLName_42854</t>
  </si>
  <si>
    <t>UserLName_42855</t>
  </si>
  <si>
    <t>UserLName_42856</t>
  </si>
  <si>
    <t>UserLName_42857</t>
  </si>
  <si>
    <t>UserLName_42858</t>
  </si>
  <si>
    <t>UserLName_42859</t>
  </si>
  <si>
    <t>UserLName_42860</t>
  </si>
  <si>
    <t>UserLName_42861</t>
  </si>
  <si>
    <t>UserLName_42862</t>
  </si>
  <si>
    <t>UserLName_42863</t>
  </si>
  <si>
    <t>UserLName_42864</t>
  </si>
  <si>
    <t>UserLName_42865</t>
  </si>
  <si>
    <t>UserLName_42866</t>
  </si>
  <si>
    <t>UserLName_42867</t>
  </si>
  <si>
    <t>UserLName_42868</t>
  </si>
  <si>
    <t>UserLName_42869</t>
  </si>
  <si>
    <t>UserLName_42870</t>
  </si>
  <si>
    <t>UserLName_42871</t>
  </si>
  <si>
    <t>UserLName_42872</t>
  </si>
  <si>
    <t>UserLName_42873</t>
  </si>
  <si>
    <t>UserLName_42874</t>
  </si>
  <si>
    <t>UserLName_42875</t>
  </si>
  <si>
    <t>UserLName_42876</t>
  </si>
  <si>
    <t>UserLName_42877</t>
  </si>
  <si>
    <t>UserLName_42878</t>
  </si>
  <si>
    <t>UserLName_42879</t>
  </si>
  <si>
    <t>UserLName_42880</t>
  </si>
  <si>
    <t>UserLName_42881</t>
  </si>
  <si>
    <t>UserLName_42882</t>
  </si>
  <si>
    <t>UserLName_42883</t>
  </si>
  <si>
    <t>UserLName_42884</t>
  </si>
  <si>
    <t>UserLName_42885</t>
  </si>
  <si>
    <t>UserLName_42886</t>
  </si>
  <si>
    <t>UserLName_42887</t>
  </si>
  <si>
    <t>UserLName_42888</t>
  </si>
  <si>
    <t>UserLName_42889</t>
  </si>
  <si>
    <t>UserLName_42890</t>
  </si>
  <si>
    <t>UserLName_42891</t>
  </si>
  <si>
    <t>UserLName_42892</t>
  </si>
  <si>
    <t>UserLName_42893</t>
  </si>
  <si>
    <t>UserLName_42894</t>
  </si>
  <si>
    <t>UserLName_42895</t>
  </si>
  <si>
    <t>UserLName_42896</t>
  </si>
  <si>
    <t>UserLName_42897</t>
  </si>
  <si>
    <t>UserLName_42898</t>
  </si>
  <si>
    <t>UserLName_42899</t>
  </si>
  <si>
    <t>UserLName_42900</t>
  </si>
  <si>
    <t>UserLName_42901</t>
  </si>
  <si>
    <t>UserLName_42902</t>
  </si>
  <si>
    <t>UserLName_42903</t>
  </si>
  <si>
    <t>UserLName_42904</t>
  </si>
  <si>
    <t>UserLName_42905</t>
  </si>
  <si>
    <t>UserLName_42906</t>
  </si>
  <si>
    <t>UserLName_42907</t>
  </si>
  <si>
    <t>UserLName_42908</t>
  </si>
  <si>
    <t>UserLName_42909</t>
  </si>
  <si>
    <t>UserLName_42910</t>
  </si>
  <si>
    <t>UserLName_42911</t>
  </si>
  <si>
    <t>UserLName_42912</t>
  </si>
  <si>
    <t>UserLName_42913</t>
  </si>
  <si>
    <t>UserLName_42914</t>
  </si>
  <si>
    <t>UserLName_42915</t>
  </si>
  <si>
    <t>UserLName_42916</t>
  </si>
  <si>
    <t>UserLName_42917</t>
  </si>
  <si>
    <t>UserLName_42918</t>
  </si>
  <si>
    <t>UserLName_42919</t>
  </si>
  <si>
    <t>UserLName_42920</t>
  </si>
  <si>
    <t>UserLName_42921</t>
  </si>
  <si>
    <t>UserLName_42922</t>
  </si>
  <si>
    <t>UserLName_42923</t>
  </si>
  <si>
    <t>UserLName_42924</t>
  </si>
  <si>
    <t>UserLName_42925</t>
  </si>
  <si>
    <t>UserLName_42926</t>
  </si>
  <si>
    <t>UserLName_42927</t>
  </si>
  <si>
    <t>UserLName_42928</t>
  </si>
  <si>
    <t>UserLName_42929</t>
  </si>
  <si>
    <t>UserLName_42930</t>
  </si>
  <si>
    <t>UserLName_42931</t>
  </si>
  <si>
    <t>UserLName_42932</t>
  </si>
  <si>
    <t>UserLName_42933</t>
  </si>
  <si>
    <t>UserLName_42934</t>
  </si>
  <si>
    <t>UserLName_42935</t>
  </si>
  <si>
    <t>UserLName_42936</t>
  </si>
  <si>
    <t>UserLName_42937</t>
  </si>
  <si>
    <t>UserLName_42938</t>
  </si>
  <si>
    <t>UserLName_42939</t>
  </si>
  <si>
    <t>UserLName_42940</t>
  </si>
  <si>
    <t>UserLName_42941</t>
  </si>
  <si>
    <t>UserLName_42942</t>
  </si>
  <si>
    <t>UserLName_42943</t>
  </si>
  <si>
    <t>UserLName_42944</t>
  </si>
  <si>
    <t>UserLName_42945</t>
  </si>
  <si>
    <t>UserLName_42946</t>
  </si>
  <si>
    <t>UserLName_42947</t>
  </si>
  <si>
    <t>UserLName_42948</t>
  </si>
  <si>
    <t>UserLName_42949</t>
  </si>
  <si>
    <t>UserLName_42950</t>
  </si>
  <si>
    <t>UserLName_42951</t>
  </si>
  <si>
    <t>UserLName_42952</t>
  </si>
  <si>
    <t>UserLName_42953</t>
  </si>
  <si>
    <t>UserLName_42954</t>
  </si>
  <si>
    <t>UserLName_42955</t>
  </si>
  <si>
    <t>UserLName_42956</t>
  </si>
  <si>
    <t>UserLName_42957</t>
  </si>
  <si>
    <t>UserLName_42958</t>
  </si>
  <si>
    <t>UserLName_42959</t>
  </si>
  <si>
    <t>UserLName_42960</t>
  </si>
  <si>
    <t>UserLName_42961</t>
  </si>
  <si>
    <t>UserLName_42962</t>
  </si>
  <si>
    <t>UserLName_42963</t>
  </si>
  <si>
    <t>UserLName_42964</t>
  </si>
  <si>
    <t>UserLName_42965</t>
  </si>
  <si>
    <t>UserLName_42966</t>
  </si>
  <si>
    <t>UserLName_42967</t>
  </si>
  <si>
    <t>UserLName_42968</t>
  </si>
  <si>
    <t>UserLName_42969</t>
  </si>
  <si>
    <t>UserLName_42970</t>
  </si>
  <si>
    <t>UserLName_42971</t>
  </si>
  <si>
    <t>UserLName_42972</t>
  </si>
  <si>
    <t>UserLName_42973</t>
  </si>
  <si>
    <t>UserLName_42974</t>
  </si>
  <si>
    <t>UserLName_42975</t>
  </si>
  <si>
    <t>UserLName_42976</t>
  </si>
  <si>
    <t>UserLName_42977</t>
  </si>
  <si>
    <t>UserLName_42978</t>
  </si>
  <si>
    <t>UserLName_42979</t>
  </si>
  <si>
    <t>UserLName_42980</t>
  </si>
  <si>
    <t>UserLName_42981</t>
  </si>
  <si>
    <t>UserLName_42982</t>
  </si>
  <si>
    <t>UserLName_42983</t>
  </si>
  <si>
    <t>UserLName_42984</t>
  </si>
  <si>
    <t>UserLName_42985</t>
  </si>
  <si>
    <t>UserLName_42986</t>
  </si>
  <si>
    <t>UserLName_42987</t>
  </si>
  <si>
    <t>UserLName_42988</t>
  </si>
  <si>
    <t>UserLName_42989</t>
  </si>
  <si>
    <t>UserLName_42990</t>
  </si>
  <si>
    <t>UserLName_42991</t>
  </si>
  <si>
    <t>UserLName_42992</t>
  </si>
  <si>
    <t>UserLName_42993</t>
  </si>
  <si>
    <t>UserLName_42994</t>
  </si>
  <si>
    <t>UserLName_42995</t>
  </si>
  <si>
    <t>UserLName_42996</t>
  </si>
  <si>
    <t>UserLName_42997</t>
  </si>
  <si>
    <t>UserLName_42998</t>
  </si>
  <si>
    <t>UserLName_42999</t>
  </si>
  <si>
    <t>UserLName_43000</t>
  </si>
  <si>
    <t>UserLName_43001</t>
  </si>
  <si>
    <t>UserLName_43002</t>
  </si>
  <si>
    <t>UserLName_43003</t>
  </si>
  <si>
    <t>UserLName_43004</t>
  </si>
  <si>
    <t>UserLName_43005</t>
  </si>
  <si>
    <t>UserLName_43006</t>
  </si>
  <si>
    <t>UserLName_43007</t>
  </si>
  <si>
    <t>UserLName_43008</t>
  </si>
  <si>
    <t>UserLName_43009</t>
  </si>
  <si>
    <t>UserLName_43010</t>
  </si>
  <si>
    <t>UserLName_43011</t>
  </si>
  <si>
    <t>UserLName_43012</t>
  </si>
  <si>
    <t>UserLName_43013</t>
  </si>
  <si>
    <t>UserLName_43014</t>
  </si>
  <si>
    <t>UserLName_43015</t>
  </si>
  <si>
    <t>UserLName_43016</t>
  </si>
  <si>
    <t>UserLName_43017</t>
  </si>
  <si>
    <t>UserLName_43018</t>
  </si>
  <si>
    <t>UserLName_43019</t>
  </si>
  <si>
    <t>UserLName_43020</t>
  </si>
  <si>
    <t>UserLName_43021</t>
  </si>
  <si>
    <t>UserLName_43022</t>
  </si>
  <si>
    <t>UserLName_43023</t>
  </si>
  <si>
    <t>UserLName_43024</t>
  </si>
  <si>
    <t>UserLName_43025</t>
  </si>
  <si>
    <t>UserLName_43026</t>
  </si>
  <si>
    <t>UserLName_43027</t>
  </si>
  <si>
    <t>UserLName_43028</t>
  </si>
  <si>
    <t>UserLName_43029</t>
  </si>
  <si>
    <t>UserLName_43030</t>
  </si>
  <si>
    <t>UserLName_43031</t>
  </si>
  <si>
    <t>UserLName_43032</t>
  </si>
  <si>
    <t>UserLName_43033</t>
  </si>
  <si>
    <t>UserLName_43034</t>
  </si>
  <si>
    <t>UserLName_43035</t>
  </si>
  <si>
    <t>UserLName_43036</t>
  </si>
  <si>
    <t>UserLName_43037</t>
  </si>
  <si>
    <t>UserLName_43038</t>
  </si>
  <si>
    <t>UserLName_43039</t>
  </si>
  <si>
    <t>UserLName_43040</t>
  </si>
  <si>
    <t>UserLName_43041</t>
  </si>
  <si>
    <t>UserLName_43042</t>
  </si>
  <si>
    <t>UserLName_43043</t>
  </si>
  <si>
    <t>UserLName_43044</t>
  </si>
  <si>
    <t>UserLName_43045</t>
  </si>
  <si>
    <t>UserLName_43046</t>
  </si>
  <si>
    <t>UserLName_43047</t>
  </si>
  <si>
    <t>UserLName_43048</t>
  </si>
  <si>
    <t>UserLName_43049</t>
  </si>
  <si>
    <t>UserLName_43050</t>
  </si>
  <si>
    <t>UserLName_43051</t>
  </si>
  <si>
    <t>UserLName_43052</t>
  </si>
  <si>
    <t>UserLName_43053</t>
  </si>
  <si>
    <t>UserLName_43054</t>
  </si>
  <si>
    <t>UserLName_43055</t>
  </si>
  <si>
    <t>UserLName_43056</t>
  </si>
  <si>
    <t>UserLName_43057</t>
  </si>
  <si>
    <t>UserLName_43058</t>
  </si>
  <si>
    <t>UserLName_43059</t>
  </si>
  <si>
    <t>UserLName_43060</t>
  </si>
  <si>
    <t>UserLName_43061</t>
  </si>
  <si>
    <t>UserLName_43062</t>
  </si>
  <si>
    <t>UserLName_43063</t>
  </si>
  <si>
    <t>UserLName_43064</t>
  </si>
  <si>
    <t>UserLName_43065</t>
  </si>
  <si>
    <t>UserLName_43066</t>
  </si>
  <si>
    <t>UserLName_43067</t>
  </si>
  <si>
    <t>UserLName_43068</t>
  </si>
  <si>
    <t>UserLName_43069</t>
  </si>
  <si>
    <t>UserLName_43070</t>
  </si>
  <si>
    <t>UserLName_43071</t>
  </si>
  <si>
    <t>UserLName_43072</t>
  </si>
  <si>
    <t>UserLName_43073</t>
  </si>
  <si>
    <t>UserLName_43074</t>
  </si>
  <si>
    <t>UserLName_43075</t>
  </si>
  <si>
    <t>UserLName_43076</t>
  </si>
  <si>
    <t>UserLName_43077</t>
  </si>
  <si>
    <t>UserLName_43078</t>
  </si>
  <si>
    <t>UserLName_43079</t>
  </si>
  <si>
    <t>UserLName_43080</t>
  </si>
  <si>
    <t>UserLName_43081</t>
  </si>
  <si>
    <t>UserLName_43082</t>
  </si>
  <si>
    <t>UserLName_43083</t>
  </si>
  <si>
    <t>UserLName_43084</t>
  </si>
  <si>
    <t>UserLName_43085</t>
  </si>
  <si>
    <t>UserLName_43086</t>
  </si>
  <si>
    <t>UserLName_43087</t>
  </si>
  <si>
    <t>UserLName_43088</t>
  </si>
  <si>
    <t>UserLName_43089</t>
  </si>
  <si>
    <t>UserLName_43090</t>
  </si>
  <si>
    <t>UserLName_43091</t>
  </si>
  <si>
    <t>UserLName_43092</t>
  </si>
  <si>
    <t>UserLName_43093</t>
  </si>
  <si>
    <t>UserLName_43094</t>
  </si>
  <si>
    <t>UserLName_43095</t>
  </si>
  <si>
    <t>UserLName_43096</t>
  </si>
  <si>
    <t>UserLName_43097</t>
  </si>
  <si>
    <t>UserLName_43098</t>
  </si>
  <si>
    <t>UserLName_43099</t>
  </si>
  <si>
    <t>UserLName_43100</t>
  </si>
  <si>
    <t>UserLName_43101</t>
  </si>
  <si>
    <t>UserLName_43102</t>
  </si>
  <si>
    <t>UserLName_43103</t>
  </si>
  <si>
    <t>UserLName_43104</t>
  </si>
  <si>
    <t>UserLName_43105</t>
  </si>
  <si>
    <t>UserLName_43106</t>
  </si>
  <si>
    <t>UserLName_43107</t>
  </si>
  <si>
    <t>UserLName_43108</t>
  </si>
  <si>
    <t>UserLName_43109</t>
  </si>
  <si>
    <t>UserLName_43110</t>
  </si>
  <si>
    <t>UserLName_43111</t>
  </si>
  <si>
    <t>UserLName_43112</t>
  </si>
  <si>
    <t>UserLName_43113</t>
  </si>
  <si>
    <t>UserLName_43114</t>
  </si>
  <si>
    <t>UserLName_43115</t>
  </si>
  <si>
    <t>UserLName_43116</t>
  </si>
  <si>
    <t>UserLName_43117</t>
  </si>
  <si>
    <t>UserLName_43118</t>
  </si>
  <si>
    <t>UserLName_43119</t>
  </si>
  <si>
    <t>UserLName_43120</t>
  </si>
  <si>
    <t>UserLName_43121</t>
  </si>
  <si>
    <t>UserLName_43122</t>
  </si>
  <si>
    <t>UserLName_43123</t>
  </si>
  <si>
    <t>UserLName_43124</t>
  </si>
  <si>
    <t>UserLName_43125</t>
  </si>
  <si>
    <t>UserLName_43126</t>
  </si>
  <si>
    <t>UserLName_43127</t>
  </si>
  <si>
    <t>UserLName_43128</t>
  </si>
  <si>
    <t>UserLName_43129</t>
  </si>
  <si>
    <t>UserLName_43130</t>
  </si>
  <si>
    <t>UserLName_43131</t>
  </si>
  <si>
    <t>UserLName_43132</t>
  </si>
  <si>
    <t>UserLName_43133</t>
  </si>
  <si>
    <t>UserLName_43134</t>
  </si>
  <si>
    <t>UserLName_43135</t>
  </si>
  <si>
    <t>UserLName_43136</t>
  </si>
  <si>
    <t>UserLName_43137</t>
  </si>
  <si>
    <t>UserLName_43138</t>
  </si>
  <si>
    <t>UserLName_43139</t>
  </si>
  <si>
    <t>UserLName_43140</t>
  </si>
  <si>
    <t>UserLName_43141</t>
  </si>
  <si>
    <t>UserLName_43142</t>
  </si>
  <si>
    <t>UserLName_43143</t>
  </si>
  <si>
    <t>UserLName_43144</t>
  </si>
  <si>
    <t>UserLName_43145</t>
  </si>
  <si>
    <t>UserLName_43146</t>
  </si>
  <si>
    <t>UserLName_43147</t>
  </si>
  <si>
    <t>UserLName_43148</t>
  </si>
  <si>
    <t>UserLName_43149</t>
  </si>
  <si>
    <t>UserLName_43150</t>
  </si>
  <si>
    <t>UserLName_43151</t>
  </si>
  <si>
    <t>UserLName_43152</t>
  </si>
  <si>
    <t>UserLName_43153</t>
  </si>
  <si>
    <t>UserLName_43154</t>
  </si>
  <si>
    <t>UserLName_43155</t>
  </si>
  <si>
    <t>UserLName_43156</t>
  </si>
  <si>
    <t>UserLName_43157</t>
  </si>
  <si>
    <t>UserLName_43158</t>
  </si>
  <si>
    <t>UserLName_43159</t>
  </si>
  <si>
    <t>UserLName_43160</t>
  </si>
  <si>
    <t>UserLName_43161</t>
  </si>
  <si>
    <t>UserLName_43162</t>
  </si>
  <si>
    <t>UserLName_43163</t>
  </si>
  <si>
    <t>UserLName_43164</t>
  </si>
  <si>
    <t>UserLName_43165</t>
  </si>
  <si>
    <t>UserLName_43166</t>
  </si>
  <si>
    <t>UserLName_43167</t>
  </si>
  <si>
    <t>UserLName_43168</t>
  </si>
  <si>
    <t>UserLName_43169</t>
  </si>
  <si>
    <t>UserLName_43170</t>
  </si>
  <si>
    <t>UserLName_43171</t>
  </si>
  <si>
    <t>UserLName_43172</t>
  </si>
  <si>
    <t>UserLName_43173</t>
  </si>
  <si>
    <t>UserLName_43174</t>
  </si>
  <si>
    <t>UserLName_43175</t>
  </si>
  <si>
    <t>UserLName_43176</t>
  </si>
  <si>
    <t>UserLName_43177</t>
  </si>
  <si>
    <t>UserLName_43178</t>
  </si>
  <si>
    <t>UserLName_43179</t>
  </si>
  <si>
    <t>UserLName_43180</t>
  </si>
  <si>
    <t>UserLName_43181</t>
  </si>
  <si>
    <t>UserLName_43182</t>
  </si>
  <si>
    <t>UserLName_43183</t>
  </si>
  <si>
    <t>UserLName_43184</t>
  </si>
  <si>
    <t>UserLName_43185</t>
  </si>
  <si>
    <t>UserLName_43186</t>
  </si>
  <si>
    <t>UserLName_43187</t>
  </si>
  <si>
    <t>UserLName_43188</t>
  </si>
  <si>
    <t>UserLName_43189</t>
  </si>
  <si>
    <t>UserLName_43190</t>
  </si>
  <si>
    <t>UserLName_43191</t>
  </si>
  <si>
    <t>UserLName_43192</t>
  </si>
  <si>
    <t>UserLName_43193</t>
  </si>
  <si>
    <t>UserLName_43194</t>
  </si>
  <si>
    <t>UserLName_43195</t>
  </si>
  <si>
    <t>UserLName_43196</t>
  </si>
  <si>
    <t>UserLName_43197</t>
  </si>
  <si>
    <t>UserLName_43198</t>
  </si>
  <si>
    <t>UserLName_43199</t>
  </si>
  <si>
    <t>UserLName_43200</t>
  </si>
  <si>
    <t>UserLName_43201</t>
  </si>
  <si>
    <t>UserLName_43202</t>
  </si>
  <si>
    <t>UserLName_43203</t>
  </si>
  <si>
    <t>UserLName_43204</t>
  </si>
  <si>
    <t>UserLName_43205</t>
  </si>
  <si>
    <t>UserLName_43206</t>
  </si>
  <si>
    <t>UserLName_43207</t>
  </si>
  <si>
    <t>UserLName_43208</t>
  </si>
  <si>
    <t>UserLName_43209</t>
  </si>
  <si>
    <t>UserLName_43210</t>
  </si>
  <si>
    <t>UserLName_43211</t>
  </si>
  <si>
    <t>UserLName_43212</t>
  </si>
  <si>
    <t>UserLName_43213</t>
  </si>
  <si>
    <t>UserLName_43214</t>
  </si>
  <si>
    <t>UserLName_43215</t>
  </si>
  <si>
    <t>UserLName_43216</t>
  </si>
  <si>
    <t>UserLName_43217</t>
  </si>
  <si>
    <t>UserLName_43218</t>
  </si>
  <si>
    <t>UserLName_43219</t>
  </si>
  <si>
    <t>UserLName_43220</t>
  </si>
  <si>
    <t>UserLName_43221</t>
  </si>
  <si>
    <t>UserLName_43222</t>
  </si>
  <si>
    <t>UserLName_43223</t>
  </si>
  <si>
    <t>UserLName_43224</t>
  </si>
  <si>
    <t>UserLName_43225</t>
  </si>
  <si>
    <t>UserLName_43226</t>
  </si>
  <si>
    <t>UserLName_43227</t>
  </si>
  <si>
    <t>UserLName_43228</t>
  </si>
  <si>
    <t>UserLName_43229</t>
  </si>
  <si>
    <t>UserLName_43230</t>
  </si>
  <si>
    <t>UserLName_43231</t>
  </si>
  <si>
    <t>UserLName_43232</t>
  </si>
  <si>
    <t>UserLName_43233</t>
  </si>
  <si>
    <t>UserLName_43234</t>
  </si>
  <si>
    <t>UserLName_43235</t>
  </si>
  <si>
    <t>UserLName_43236</t>
  </si>
  <si>
    <t>UserLName_43237</t>
  </si>
  <si>
    <t>UserLName_43238</t>
  </si>
  <si>
    <t>UserLName_43239</t>
  </si>
  <si>
    <t>UserLName_43240</t>
  </si>
  <si>
    <t>UserLName_43241</t>
  </si>
  <si>
    <t>UserLName_43242</t>
  </si>
  <si>
    <t>UserLName_43243</t>
  </si>
  <si>
    <t>UserLName_43244</t>
  </si>
  <si>
    <t>UserLName_43245</t>
  </si>
  <si>
    <t>UserLName_43246</t>
  </si>
  <si>
    <t>UserLName_43247</t>
  </si>
  <si>
    <t>UserLName_43248</t>
  </si>
  <si>
    <t>UserLName_43249</t>
  </si>
  <si>
    <t>UserLName_43250</t>
  </si>
  <si>
    <t>UserLName_43251</t>
  </si>
  <si>
    <t>UserLName_43252</t>
  </si>
  <si>
    <t>UserLName_43253</t>
  </si>
  <si>
    <t>UserLName_43254</t>
  </si>
  <si>
    <t>UserLName_43255</t>
  </si>
  <si>
    <t>UserLName_43256</t>
  </si>
  <si>
    <t>UserLName_43257</t>
  </si>
  <si>
    <t>UserLName_43258</t>
  </si>
  <si>
    <t>UserLName_43259</t>
  </si>
  <si>
    <t>UserLName_43260</t>
  </si>
  <si>
    <t>UserLName_43261</t>
  </si>
  <si>
    <t>UserLName_43262</t>
  </si>
  <si>
    <t>UserLName_43263</t>
  </si>
  <si>
    <t>UserLName_43264</t>
  </si>
  <si>
    <t>UserLName_43265</t>
  </si>
  <si>
    <t>UserLName_43266</t>
  </si>
  <si>
    <t>UserLName_43267</t>
  </si>
  <si>
    <t>UserLName_43268</t>
  </si>
  <si>
    <t>UserLName_43269</t>
  </si>
  <si>
    <t>UserLName_43270</t>
  </si>
  <si>
    <t>UserLName_43271</t>
  </si>
  <si>
    <t>UserLName_43272</t>
  </si>
  <si>
    <t>UserLName_43273</t>
  </si>
  <si>
    <t>UserLName_43274</t>
  </si>
  <si>
    <t>UserLName_43275</t>
  </si>
  <si>
    <t>UserLName_43276</t>
  </si>
  <si>
    <t>UserLName_43277</t>
  </si>
  <si>
    <t>UserLName_43278</t>
  </si>
  <si>
    <t>UserLName_43279</t>
  </si>
  <si>
    <t>UserLName_43280</t>
  </si>
  <si>
    <t>UserLName_43281</t>
  </si>
  <si>
    <t>UserLName_43282</t>
  </si>
  <si>
    <t>UserLName_43283</t>
  </si>
  <si>
    <t>UserLName_43284</t>
  </si>
  <si>
    <t>UserLName_43285</t>
  </si>
  <si>
    <t>UserLName_43286</t>
  </si>
  <si>
    <t>UserLName_43287</t>
  </si>
  <si>
    <t>UserLName_43288</t>
  </si>
  <si>
    <t>UserLName_43289</t>
  </si>
  <si>
    <t>UserLName_43290</t>
  </si>
  <si>
    <t>UserLName_43291</t>
  </si>
  <si>
    <t>UserLName_43292</t>
  </si>
  <si>
    <t>UserLName_43293</t>
  </si>
  <si>
    <t>UserLName_43294</t>
  </si>
  <si>
    <t>UserLName_43295</t>
  </si>
  <si>
    <t>UserLName_43296</t>
  </si>
  <si>
    <t>UserLName_43297</t>
  </si>
  <si>
    <t>UserLName_43298</t>
  </si>
  <si>
    <t>UserLName_43299</t>
  </si>
  <si>
    <t>UserLName_43300</t>
  </si>
  <si>
    <t>UserLName_43301</t>
  </si>
  <si>
    <t>UserLName_43302</t>
  </si>
  <si>
    <t>UserLName_43303</t>
  </si>
  <si>
    <t>UserLName_43304</t>
  </si>
  <si>
    <t>UserLName_43305</t>
  </si>
  <si>
    <t>UserLName_43306</t>
  </si>
  <si>
    <t>UserLName_43307</t>
  </si>
  <si>
    <t>UserLName_43308</t>
  </si>
  <si>
    <t>UserLName_43309</t>
  </si>
  <si>
    <t>UserLName_43310</t>
  </si>
  <si>
    <t>UserLName_43311</t>
  </si>
  <si>
    <t>UserLName_43312</t>
  </si>
  <si>
    <t>UserLName_43313</t>
  </si>
  <si>
    <t>UserLName_43314</t>
  </si>
  <si>
    <t>UserLName_43315</t>
  </si>
  <si>
    <t>UserLName_43316</t>
  </si>
  <si>
    <t>UserLName_43317</t>
  </si>
  <si>
    <t>UserLName_43318</t>
  </si>
  <si>
    <t>UserLName_43319</t>
  </si>
  <si>
    <t>UserLName_43320</t>
  </si>
  <si>
    <t>UserLName_43321</t>
  </si>
  <si>
    <t>UserLName_43322</t>
  </si>
  <si>
    <t>UserLName_43323</t>
  </si>
  <si>
    <t>UserLName_43324</t>
  </si>
  <si>
    <t>UserLName_43325</t>
  </si>
  <si>
    <t>UserLName_43326</t>
  </si>
  <si>
    <t>UserLName_43327</t>
  </si>
  <si>
    <t>UserLName_43328</t>
  </si>
  <si>
    <t>UserLName_43329</t>
  </si>
  <si>
    <t>UserLName_43330</t>
  </si>
  <si>
    <t>UserLName_43331</t>
  </si>
  <si>
    <t>UserLName_43332</t>
  </si>
  <si>
    <t>UserLName_43333</t>
  </si>
  <si>
    <t>UserLName_43334</t>
  </si>
  <si>
    <t>UserLName_43335</t>
  </si>
  <si>
    <t>UserLName_43336</t>
  </si>
  <si>
    <t>UserLName_43337</t>
  </si>
  <si>
    <t>UserLName_43338</t>
  </si>
  <si>
    <t>UserLName_43339</t>
  </si>
  <si>
    <t>UserLName_43340</t>
  </si>
  <si>
    <t>UserLName_43341</t>
  </si>
  <si>
    <t>UserLName_43342</t>
  </si>
  <si>
    <t>UserLName_43343</t>
  </si>
  <si>
    <t>UserLName_43344</t>
  </si>
  <si>
    <t>UserLName_43345</t>
  </si>
  <si>
    <t>UserLName_43346</t>
  </si>
  <si>
    <t>UserLName_43347</t>
  </si>
  <si>
    <t>UserLName_43348</t>
  </si>
  <si>
    <t>UserLName_43349</t>
  </si>
  <si>
    <t>UserLName_43350</t>
  </si>
  <si>
    <t>UserLName_43351</t>
  </si>
  <si>
    <t>UserLName_43352</t>
  </si>
  <si>
    <t>UserLName_43353</t>
  </si>
  <si>
    <t>UserLName_43354</t>
  </si>
  <si>
    <t>UserLName_43355</t>
  </si>
  <si>
    <t>UserLName_43356</t>
  </si>
  <si>
    <t>UserLName_43357</t>
  </si>
  <si>
    <t>UserLName_43358</t>
  </si>
  <si>
    <t>UserLName_43359</t>
  </si>
  <si>
    <t>UserLName_43360</t>
  </si>
  <si>
    <t>UserLName_43361</t>
  </si>
  <si>
    <t>UserLName_43362</t>
  </si>
  <si>
    <t>UserLName_43363</t>
  </si>
  <si>
    <t>UserLName_43364</t>
  </si>
  <si>
    <t>UserLName_43365</t>
  </si>
  <si>
    <t>UserLName_43366</t>
  </si>
  <si>
    <t>UserLName_43367</t>
  </si>
  <si>
    <t>UserLName_43368</t>
  </si>
  <si>
    <t>UserLName_43369</t>
  </si>
  <si>
    <t>UserLName_43370</t>
  </si>
  <si>
    <t>UserLName_43371</t>
  </si>
  <si>
    <t>UserLName_43372</t>
  </si>
  <si>
    <t>UserLName_43373</t>
  </si>
  <si>
    <t>UserLName_43374</t>
  </si>
  <si>
    <t>UserLName_43375</t>
  </si>
  <si>
    <t>UserLName_43376</t>
  </si>
  <si>
    <t>UserLName_43377</t>
  </si>
  <si>
    <t>UserLName_43378</t>
  </si>
  <si>
    <t>UserLName_43379</t>
  </si>
  <si>
    <t>UserLName_43380</t>
  </si>
  <si>
    <t>UserLName_43381</t>
  </si>
  <si>
    <t>UserLName_43382</t>
  </si>
  <si>
    <t>UserLName_43383</t>
  </si>
  <si>
    <t>UserLName_43384</t>
  </si>
  <si>
    <t>UserLName_43385</t>
  </si>
  <si>
    <t>UserLName_43386</t>
  </si>
  <si>
    <t>UserLName_43387</t>
  </si>
  <si>
    <t>UserLName_43388</t>
  </si>
  <si>
    <t>UserLName_43389</t>
  </si>
  <si>
    <t>UserLName_43390</t>
  </si>
  <si>
    <t>UserLName_43391</t>
  </si>
  <si>
    <t>UserLName_43392</t>
  </si>
  <si>
    <t>UserLName_43393</t>
  </si>
  <si>
    <t>UserLName_43394</t>
  </si>
  <si>
    <t>UserLName_43395</t>
  </si>
  <si>
    <t>UserLName_43396</t>
  </si>
  <si>
    <t>UserLName_43397</t>
  </si>
  <si>
    <t>UserLName_43398</t>
  </si>
  <si>
    <t>UserLName_43399</t>
  </si>
  <si>
    <t>UserLName_43400</t>
  </si>
  <si>
    <t>UserLName_43401</t>
  </si>
  <si>
    <t>UserLName_43402</t>
  </si>
  <si>
    <t>UserLName_43403</t>
  </si>
  <si>
    <t>UserLName_43404</t>
  </si>
  <si>
    <t>UserLName_43405</t>
  </si>
  <si>
    <t>UserLName_43406</t>
  </si>
  <si>
    <t>UserLName_43407</t>
  </si>
  <si>
    <t>UserLName_43408</t>
  </si>
  <si>
    <t>UserLName_43409</t>
  </si>
  <si>
    <t>UserLName_43410</t>
  </si>
  <si>
    <t>UserLName_43411</t>
  </si>
  <si>
    <t>UserLName_43412</t>
  </si>
  <si>
    <t>UserLName_43413</t>
  </si>
  <si>
    <t>UserLName_43414</t>
  </si>
  <si>
    <t>UserLName_43415</t>
  </si>
  <si>
    <t>UserLName_43416</t>
  </si>
  <si>
    <t>UserLName_43417</t>
  </si>
  <si>
    <t>UserLName_43418</t>
  </si>
  <si>
    <t>UserLName_43419</t>
  </si>
  <si>
    <t>UserLName_43420</t>
  </si>
  <si>
    <t>UserLName_43421</t>
  </si>
  <si>
    <t>UserLName_43422</t>
  </si>
  <si>
    <t>UserLName_43423</t>
  </si>
  <si>
    <t>UserLName_43424</t>
  </si>
  <si>
    <t>UserLName_43425</t>
  </si>
  <si>
    <t>UserLName_43426</t>
  </si>
  <si>
    <t>UserLName_43427</t>
  </si>
  <si>
    <t>UserLName_43428</t>
  </si>
  <si>
    <t>UserLName_43429</t>
  </si>
  <si>
    <t>UserLName_43430</t>
  </si>
  <si>
    <t>UserLName_43431</t>
  </si>
  <si>
    <t>UserLName_43432</t>
  </si>
  <si>
    <t>UserLName_43433</t>
  </si>
  <si>
    <t>UserLName_43434</t>
  </si>
  <si>
    <t>UserLName_43435</t>
  </si>
  <si>
    <t>UserLName_43436</t>
  </si>
  <si>
    <t>UserLName_43437</t>
  </si>
  <si>
    <t>UserLName_43438</t>
  </si>
  <si>
    <t>UserLName_43439</t>
  </si>
  <si>
    <t>UserLName_43440</t>
  </si>
  <si>
    <t>UserLName_43441</t>
  </si>
  <si>
    <t>UserLName_43442</t>
  </si>
  <si>
    <t>UserLName_43443</t>
  </si>
  <si>
    <t>UserLName_43444</t>
  </si>
  <si>
    <t>UserLName_43445</t>
  </si>
  <si>
    <t>UserLName_43446</t>
  </si>
  <si>
    <t>UserLName_43447</t>
  </si>
  <si>
    <t>UserLName_43448</t>
  </si>
  <si>
    <t>UserLName_43449</t>
  </si>
  <si>
    <t>UserLName_43450</t>
  </si>
  <si>
    <t>UserLName_43451</t>
  </si>
  <si>
    <t>UserLName_43452</t>
  </si>
  <si>
    <t>UserLName_43453</t>
  </si>
  <si>
    <t>UserLName_43454</t>
  </si>
  <si>
    <t>UserLName_43455</t>
  </si>
  <si>
    <t>UserLName_43456</t>
  </si>
  <si>
    <t>UserLName_43457</t>
  </si>
  <si>
    <t>UserLName_43458</t>
  </si>
  <si>
    <t>UserLName_43459</t>
  </si>
  <si>
    <t>UserLName_43460</t>
  </si>
  <si>
    <t>UserLName_43461</t>
  </si>
  <si>
    <t>UserLName_43462</t>
  </si>
  <si>
    <t>UserLName_43463</t>
  </si>
  <si>
    <t>UserLName_43464</t>
  </si>
  <si>
    <t>UserLName_43465</t>
  </si>
  <si>
    <t>UserLName_43466</t>
  </si>
  <si>
    <t>UserLName_43467</t>
  </si>
  <si>
    <t>UserLName_43468</t>
  </si>
  <si>
    <t>UserLName_43469</t>
  </si>
  <si>
    <t>UserLName_43470</t>
  </si>
  <si>
    <t>UserLName_43471</t>
  </si>
  <si>
    <t>UserLName_43472</t>
  </si>
  <si>
    <t>UserLName_43473</t>
  </si>
  <si>
    <t>UserLName_43474</t>
  </si>
  <si>
    <t>UserLName_43475</t>
  </si>
  <si>
    <t>UserLName_43476</t>
  </si>
  <si>
    <t>UserLName_43477</t>
  </si>
  <si>
    <t>UserLName_43478</t>
  </si>
  <si>
    <t>UserLName_43479</t>
  </si>
  <si>
    <t>UserLName_43480</t>
  </si>
  <si>
    <t>UserLName_43481</t>
  </si>
  <si>
    <t>UserLName_43482</t>
  </si>
  <si>
    <t>UserLName_43483</t>
  </si>
  <si>
    <t>UserLName_43484</t>
  </si>
  <si>
    <t>UserLName_43485</t>
  </si>
  <si>
    <t>UserLName_43486</t>
  </si>
  <si>
    <t>UserLName_43487</t>
  </si>
  <si>
    <t>UserLName_43488</t>
  </si>
  <si>
    <t>UserLName_43489</t>
  </si>
  <si>
    <t>UserLName_43490</t>
  </si>
  <si>
    <t>UserLName_43491</t>
  </si>
  <si>
    <t>UserLName_43492</t>
  </si>
  <si>
    <t>UserLName_43493</t>
  </si>
  <si>
    <t>UserLName_43494</t>
  </si>
  <si>
    <t>UserLName_43495</t>
  </si>
  <si>
    <t>UserLName_43496</t>
  </si>
  <si>
    <t>UserLName_43497</t>
  </si>
  <si>
    <t>UserLName_43498</t>
  </si>
  <si>
    <t>UserLName_43499</t>
  </si>
  <si>
    <t>UserLName_43500</t>
  </si>
  <si>
    <t>UserLName_43501</t>
  </si>
  <si>
    <t>UserLName_43502</t>
  </si>
  <si>
    <t>UserLName_43503</t>
  </si>
  <si>
    <t>UserLName_43504</t>
  </si>
  <si>
    <t>UserLName_43505</t>
  </si>
  <si>
    <t>UserLName_43506</t>
  </si>
  <si>
    <t>UserLName_43507</t>
  </si>
  <si>
    <t>UserLName_43508</t>
  </si>
  <si>
    <t>UserLName_43509</t>
  </si>
  <si>
    <t>UserLName_43510</t>
  </si>
  <si>
    <t>UserLName_43511</t>
  </si>
  <si>
    <t>UserLName_43512</t>
  </si>
  <si>
    <t>UserLName_43513</t>
  </si>
  <si>
    <t>UserLName_43514</t>
  </si>
  <si>
    <t>UserLName_43515</t>
  </si>
  <si>
    <t>UserLName_43516</t>
  </si>
  <si>
    <t>UserLName_43517</t>
  </si>
  <si>
    <t>UserLName_43518</t>
  </si>
  <si>
    <t>UserLName_43519</t>
  </si>
  <si>
    <t>UserLName_43520</t>
  </si>
  <si>
    <t>UserLName_43521</t>
  </si>
  <si>
    <t>UserLName_43522</t>
  </si>
  <si>
    <t>UserLName_43523</t>
  </si>
  <si>
    <t>UserLName_43524</t>
  </si>
  <si>
    <t>UserLName_43525</t>
  </si>
  <si>
    <t>UserLName_43526</t>
  </si>
  <si>
    <t>UserLName_43527</t>
  </si>
  <si>
    <t>UserLName_43528</t>
  </si>
  <si>
    <t>UserLName_43529</t>
  </si>
  <si>
    <t>UserLName_43530</t>
  </si>
  <si>
    <t>UserLName_43531</t>
  </si>
  <si>
    <t>UserLName_43532</t>
  </si>
  <si>
    <t>UserLName_43533</t>
  </si>
  <si>
    <t>UserLName_43534</t>
  </si>
  <si>
    <t>UserLName_43535</t>
  </si>
  <si>
    <t>UserLName_43536</t>
  </si>
  <si>
    <t>UserLName_43537</t>
  </si>
  <si>
    <t>UserLName_43538</t>
  </si>
  <si>
    <t>UserLName_43539</t>
  </si>
  <si>
    <t>UserLName_43540</t>
  </si>
  <si>
    <t>UserLName_43541</t>
  </si>
  <si>
    <t>UserLName_43542</t>
  </si>
  <si>
    <t>UserLName_43543</t>
  </si>
  <si>
    <t>UserLName_43544</t>
  </si>
  <si>
    <t>UserLName_43545</t>
  </si>
  <si>
    <t>UserLName_43546</t>
  </si>
  <si>
    <t>UserLName_43547</t>
  </si>
  <si>
    <t>UserLName_43548</t>
  </si>
  <si>
    <t>UserLName_43549</t>
  </si>
  <si>
    <t>UserLName_43550</t>
  </si>
  <si>
    <t>UserLName_43551</t>
  </si>
  <si>
    <t>UserLName_43552</t>
  </si>
  <si>
    <t>UserLName_43553</t>
  </si>
  <si>
    <t>UserLName_43554</t>
  </si>
  <si>
    <t>UserLName_43555</t>
  </si>
  <si>
    <t>UserLName_43556</t>
  </si>
  <si>
    <t>UserLName_43557</t>
  </si>
  <si>
    <t>UserLName_43558</t>
  </si>
  <si>
    <t>UserLName_43559</t>
  </si>
  <si>
    <t>UserLName_43560</t>
  </si>
  <si>
    <t>UserLName_43561</t>
  </si>
  <si>
    <t>UserLName_43562</t>
  </si>
  <si>
    <t>UserLName_43563</t>
  </si>
  <si>
    <t>UserLName_43564</t>
  </si>
  <si>
    <t>UserLName_43565</t>
  </si>
  <si>
    <t>UserLName_43566</t>
  </si>
  <si>
    <t>UserLName_43567</t>
  </si>
  <si>
    <t>UserLName_43568</t>
  </si>
  <si>
    <t>UserLName_43569</t>
  </si>
  <si>
    <t>UserLName_43570</t>
  </si>
  <si>
    <t>UserLName_43571</t>
  </si>
  <si>
    <t>UserLName_43572</t>
  </si>
  <si>
    <t>UserLName_43573</t>
  </si>
  <si>
    <t>UserLName_43574</t>
  </si>
  <si>
    <t>UserLName_43575</t>
  </si>
  <si>
    <t>UserLName_43576</t>
  </si>
  <si>
    <t>UserLName_43577</t>
  </si>
  <si>
    <t>UserLName_43578</t>
  </si>
  <si>
    <t>UserLName_43579</t>
  </si>
  <si>
    <t>UserLName_43580</t>
  </si>
  <si>
    <t>UserLName_43581</t>
  </si>
  <si>
    <t>UserLName_43582</t>
  </si>
  <si>
    <t>UserLName_43583</t>
  </si>
  <si>
    <t>UserLName_43584</t>
  </si>
  <si>
    <t>UserLName_43585</t>
  </si>
  <si>
    <t>UserLName_43586</t>
  </si>
  <si>
    <t>UserLName_43587</t>
  </si>
  <si>
    <t>UserLName_43588</t>
  </si>
  <si>
    <t>UserLName_43589</t>
  </si>
  <si>
    <t>UserLName_43590</t>
  </si>
  <si>
    <t>UserLName_43591</t>
  </si>
  <si>
    <t>UserLName_43592</t>
  </si>
  <si>
    <t>UserLName_43593</t>
  </si>
  <si>
    <t>UserLName_43594</t>
  </si>
  <si>
    <t>UserLName_43595</t>
  </si>
  <si>
    <t>UserLName_43596</t>
  </si>
  <si>
    <t>UserLName_43597</t>
  </si>
  <si>
    <t>UserLName_43598</t>
  </si>
  <si>
    <t>UserLName_43599</t>
  </si>
  <si>
    <t>UserLName_43600</t>
  </si>
  <si>
    <t>UserLName_43601</t>
  </si>
  <si>
    <t>UserLName_43602</t>
  </si>
  <si>
    <t>UserLName_43603</t>
  </si>
  <si>
    <t>UserLName_43604</t>
  </si>
  <si>
    <t>UserLName_43605</t>
  </si>
  <si>
    <t>UserLName_43606</t>
  </si>
  <si>
    <t>UserLName_43607</t>
  </si>
  <si>
    <t>UserLName_43608</t>
  </si>
  <si>
    <t>UserLName_43609</t>
  </si>
  <si>
    <t>UserLName_43610</t>
  </si>
  <si>
    <t>UserLName_43611</t>
  </si>
  <si>
    <t>UserLName_43612</t>
  </si>
  <si>
    <t>UserLName_43613</t>
  </si>
  <si>
    <t>UserLName_43614</t>
  </si>
  <si>
    <t>UserLName_43615</t>
  </si>
  <si>
    <t>UserLName_43616</t>
  </si>
  <si>
    <t>UserLName_43617</t>
  </si>
  <si>
    <t>UserLName_43618</t>
  </si>
  <si>
    <t>UserLName_43619</t>
  </si>
  <si>
    <t>UserLName_43620</t>
  </si>
  <si>
    <t>UserLName_43621</t>
  </si>
  <si>
    <t>UserLName_43622</t>
  </si>
  <si>
    <t>UserLName_43623</t>
  </si>
  <si>
    <t>UserLName_43624</t>
  </si>
  <si>
    <t>UserLName_43625</t>
  </si>
  <si>
    <t>UserLName_43626</t>
  </si>
  <si>
    <t>UserLName_43627</t>
  </si>
  <si>
    <t>UserLName_43628</t>
  </si>
  <si>
    <t>UserLName_43629</t>
  </si>
  <si>
    <t>UserLName_43630</t>
  </si>
  <si>
    <t>UserLName_43631</t>
  </si>
  <si>
    <t>UserLName_43632</t>
  </si>
  <si>
    <t>UserLName_43633</t>
  </si>
  <si>
    <t>UserLName_43634</t>
  </si>
  <si>
    <t>UserLName_43635</t>
  </si>
  <si>
    <t>UserLName_43636</t>
  </si>
  <si>
    <t>UserLName_43637</t>
  </si>
  <si>
    <t>UserLName_43638</t>
  </si>
  <si>
    <t>UserLName_43639</t>
  </si>
  <si>
    <t>UserLName_43640</t>
  </si>
  <si>
    <t>UserLName_43641</t>
  </si>
  <si>
    <t>UserLName_43642</t>
  </si>
  <si>
    <t>UserLName_43643</t>
  </si>
  <si>
    <t>UserLName_43644</t>
  </si>
  <si>
    <t>UserLName_43645</t>
  </si>
  <si>
    <t>UserLName_43646</t>
  </si>
  <si>
    <t>UserLName_43647</t>
  </si>
  <si>
    <t>UserLName_43648</t>
  </si>
  <si>
    <t>UserLName_43649</t>
  </si>
  <si>
    <t>UserLName_43650</t>
  </si>
  <si>
    <t>UserLName_43651</t>
  </si>
  <si>
    <t>UserLName_43652</t>
  </si>
  <si>
    <t>UserLName_43653</t>
  </si>
  <si>
    <t>UserLName_43654</t>
  </si>
  <si>
    <t>UserLName_43655</t>
  </si>
  <si>
    <t>UserLName_43656</t>
  </si>
  <si>
    <t>UserLName_43657</t>
  </si>
  <si>
    <t>UserLName_43658</t>
  </si>
  <si>
    <t>UserLName_43659</t>
  </si>
  <si>
    <t>UserLName_43660</t>
  </si>
  <si>
    <t>UserLName_43661</t>
  </si>
  <si>
    <t>UserLName_43662</t>
  </si>
  <si>
    <t>UserLName_43663</t>
  </si>
  <si>
    <t>UserLName_43664</t>
  </si>
  <si>
    <t>UserLName_43665</t>
  </si>
  <si>
    <t>UserLName_43666</t>
  </si>
  <si>
    <t>UserLName_43667</t>
  </si>
  <si>
    <t>UserLName_43668</t>
  </si>
  <si>
    <t>UserLName_43669</t>
  </si>
  <si>
    <t>UserLName_43670</t>
  </si>
  <si>
    <t>UserLName_43671</t>
  </si>
  <si>
    <t>UserLName_43672</t>
  </si>
  <si>
    <t>UserLName_43673</t>
  </si>
  <si>
    <t>UserLName_43674</t>
  </si>
  <si>
    <t>UserLName_43675</t>
  </si>
  <si>
    <t>UserLName_43676</t>
  </si>
  <si>
    <t>UserLName_43677</t>
  </si>
  <si>
    <t>UserLName_43678</t>
  </si>
  <si>
    <t>UserLName_43679</t>
  </si>
  <si>
    <t>UserLName_43680</t>
  </si>
  <si>
    <t>UserLName_43681</t>
  </si>
  <si>
    <t>UserLName_43682</t>
  </si>
  <si>
    <t>UserLName_43683</t>
  </si>
  <si>
    <t>UserLName_43684</t>
  </si>
  <si>
    <t>UserLName_43685</t>
  </si>
  <si>
    <t>UserLName_43686</t>
  </si>
  <si>
    <t>UserLName_43687</t>
  </si>
  <si>
    <t>UserLName_43688</t>
  </si>
  <si>
    <t>UserLName_43689</t>
  </si>
  <si>
    <t>UserLName_43690</t>
  </si>
  <si>
    <t>UserLName_43691</t>
  </si>
  <si>
    <t>UserLName_43692</t>
  </si>
  <si>
    <t>UserLName_43693</t>
  </si>
  <si>
    <t>UserLName_43694</t>
  </si>
  <si>
    <t>UserLName_43695</t>
  </si>
  <si>
    <t>UserLName_43696</t>
  </si>
  <si>
    <t>UserLName_43697</t>
  </si>
  <si>
    <t>UserLName_43698</t>
  </si>
  <si>
    <t>UserLName_43699</t>
  </si>
  <si>
    <t>UserLName_43700</t>
  </si>
  <si>
    <t>UserLName_43701</t>
  </si>
  <si>
    <t>UserLName_43702</t>
  </si>
  <si>
    <t>UserLName_43703</t>
  </si>
  <si>
    <t>UserLName_43704</t>
  </si>
  <si>
    <t>UserLName_43705</t>
  </si>
  <si>
    <t>UserLName_43706</t>
  </si>
  <si>
    <t>UserLName_43707</t>
  </si>
  <si>
    <t>UserLName_43708</t>
  </si>
  <si>
    <t>UserLName_43709</t>
  </si>
  <si>
    <t>UserLName_43710</t>
  </si>
  <si>
    <t>UserLName_43711</t>
  </si>
  <si>
    <t>UserLName_43712</t>
  </si>
  <si>
    <t>UserLName_43713</t>
  </si>
  <si>
    <t>UserLName_43714</t>
  </si>
  <si>
    <t>UserLName_43715</t>
  </si>
  <si>
    <t>UserLName_43716</t>
  </si>
  <si>
    <t>UserLName_43717</t>
  </si>
  <si>
    <t>UserLName_43718</t>
  </si>
  <si>
    <t>UserLName_43719</t>
  </si>
  <si>
    <t>UserLName_43720</t>
  </si>
  <si>
    <t>UserLName_43721</t>
  </si>
  <si>
    <t>UserLName_43722</t>
  </si>
  <si>
    <t>UserLName_43723</t>
  </si>
  <si>
    <t>UserLName_43724</t>
  </si>
  <si>
    <t>UserLName_43725</t>
  </si>
  <si>
    <t>UserLName_43726</t>
  </si>
  <si>
    <t>UserLName_43727</t>
  </si>
  <si>
    <t>UserLName_43728</t>
  </si>
  <si>
    <t>UserLName_43729</t>
  </si>
  <si>
    <t>UserLName_43730</t>
  </si>
  <si>
    <t>UserLName_43731</t>
  </si>
  <si>
    <t>UserLName_43732</t>
  </si>
  <si>
    <t>UserLName_43733</t>
  </si>
  <si>
    <t>UserLName_43734</t>
  </si>
  <si>
    <t>UserLName_43735</t>
  </si>
  <si>
    <t>UserLName_43736</t>
  </si>
  <si>
    <t>UserLName_43737</t>
  </si>
  <si>
    <t>UserLName_43738</t>
  </si>
  <si>
    <t>UserLName_43739</t>
  </si>
  <si>
    <t>UserLName_43740</t>
  </si>
  <si>
    <t>UserLName_43741</t>
  </si>
  <si>
    <t>UserLName_43742</t>
  </si>
  <si>
    <t>UserLName_43743</t>
  </si>
  <si>
    <t>UserLName_43744</t>
  </si>
  <si>
    <t>UserLName_43745</t>
  </si>
  <si>
    <t>UserLName_43746</t>
  </si>
  <si>
    <t>UserLName_43747</t>
  </si>
  <si>
    <t>UserLName_43748</t>
  </si>
  <si>
    <t>UserLName_43749</t>
  </si>
  <si>
    <t>UserLName_43750</t>
  </si>
  <si>
    <t>UserLName_43751</t>
  </si>
  <si>
    <t>UserLName_43752</t>
  </si>
  <si>
    <t>UserLName_43753</t>
  </si>
  <si>
    <t>UserLName_43754</t>
  </si>
  <si>
    <t>UserLName_43755</t>
  </si>
  <si>
    <t>UserLName_43756</t>
  </si>
  <si>
    <t>UserLName_43757</t>
  </si>
  <si>
    <t>UserLName_43758</t>
  </si>
  <si>
    <t>UserLName_43759</t>
  </si>
  <si>
    <t>UserLName_43760</t>
  </si>
  <si>
    <t>UserLName_43761</t>
  </si>
  <si>
    <t>UserLName_43762</t>
  </si>
  <si>
    <t>UserLName_43763</t>
  </si>
  <si>
    <t>UserLName_43764</t>
  </si>
  <si>
    <t>UserLName_43765</t>
  </si>
  <si>
    <t>UserLName_43766</t>
  </si>
  <si>
    <t>UserLName_43767</t>
  </si>
  <si>
    <t>UserLName_43768</t>
  </si>
  <si>
    <t>UserLName_43769</t>
  </si>
  <si>
    <t>UserLName_43770</t>
  </si>
  <si>
    <t>UserLName_43771</t>
  </si>
  <si>
    <t>UserLName_43772</t>
  </si>
  <si>
    <t>UserLName_43773</t>
  </si>
  <si>
    <t>UserLName_43774</t>
  </si>
  <si>
    <t>UserLName_43775</t>
  </si>
  <si>
    <t>UserLName_43776</t>
  </si>
  <si>
    <t>UserLName_43777</t>
  </si>
  <si>
    <t>UserLName_43778</t>
  </si>
  <si>
    <t>UserLName_43779</t>
  </si>
  <si>
    <t>UserLName_43780</t>
  </si>
  <si>
    <t>UserLName_43781</t>
  </si>
  <si>
    <t>UserLName_43782</t>
  </si>
  <si>
    <t>UserLName_43783</t>
  </si>
  <si>
    <t>UserLName_43784</t>
  </si>
  <si>
    <t>UserLName_43785</t>
  </si>
  <si>
    <t>UserLName_43786</t>
  </si>
  <si>
    <t>UserLName_43787</t>
  </si>
  <si>
    <t>UserLName_43788</t>
  </si>
  <si>
    <t>UserLName_43789</t>
  </si>
  <si>
    <t>UserLName_43790</t>
  </si>
  <si>
    <t>UserLName_43791</t>
  </si>
  <si>
    <t>UserLName_43792</t>
  </si>
  <si>
    <t>UserLName_43793</t>
  </si>
  <si>
    <t>UserLName_43794</t>
  </si>
  <si>
    <t>UserLName_43795</t>
  </si>
  <si>
    <t>UserLName_43796</t>
  </si>
  <si>
    <t>UserLName_43797</t>
  </si>
  <si>
    <t>UserLName_43798</t>
  </si>
  <si>
    <t>UserLName_43799</t>
  </si>
  <si>
    <t>UserLName_43800</t>
  </si>
  <si>
    <t>UserLName_43801</t>
  </si>
  <si>
    <t>UserLName_43802</t>
  </si>
  <si>
    <t>UserLName_43803</t>
  </si>
  <si>
    <t>UserLName_43804</t>
  </si>
  <si>
    <t>UserLName_43805</t>
  </si>
  <si>
    <t>UserLName_43806</t>
  </si>
  <si>
    <t>UserLName_43807</t>
  </si>
  <si>
    <t>UserLName_43808</t>
  </si>
  <si>
    <t>UserLName_43809</t>
  </si>
  <si>
    <t>UserLName_43810</t>
  </si>
  <si>
    <t>UserLName_43811</t>
  </si>
  <si>
    <t>UserLName_43812</t>
  </si>
  <si>
    <t>UserLName_43813</t>
  </si>
  <si>
    <t>UserLName_43814</t>
  </si>
  <si>
    <t>UserLName_43815</t>
  </si>
  <si>
    <t>UserLName_43816</t>
  </si>
  <si>
    <t>UserLName_43817</t>
  </si>
  <si>
    <t>UserLName_43818</t>
  </si>
  <si>
    <t>UserLName_43819</t>
  </si>
  <si>
    <t>UserLName_43820</t>
  </si>
  <si>
    <t>UserLName_43821</t>
  </si>
  <si>
    <t>UserLName_43822</t>
  </si>
  <si>
    <t>UserLName_43823</t>
  </si>
  <si>
    <t>UserLName_43824</t>
  </si>
  <si>
    <t>UserLName_43825</t>
  </si>
  <si>
    <t>UserLName_43826</t>
  </si>
  <si>
    <t>UserLName_43827</t>
  </si>
  <si>
    <t>UserLName_43828</t>
  </si>
  <si>
    <t>UserLName_43829</t>
  </si>
  <si>
    <t>UserLName_43830</t>
  </si>
  <si>
    <t>UserLName_43831</t>
  </si>
  <si>
    <t>UserLName_43832</t>
  </si>
  <si>
    <t>UserLName_43833</t>
  </si>
  <si>
    <t>UserLName_43834</t>
  </si>
  <si>
    <t>UserLName_43835</t>
  </si>
  <si>
    <t>UserLName_43836</t>
  </si>
  <si>
    <t>UserLName_43837</t>
  </si>
  <si>
    <t>UserLName_43838</t>
  </si>
  <si>
    <t>UserLName_43839</t>
  </si>
  <si>
    <t>UserLName_43840</t>
  </si>
  <si>
    <t>UserLName_43841</t>
  </si>
  <si>
    <t>UserLName_43842</t>
  </si>
  <si>
    <t>UserLName_43843</t>
  </si>
  <si>
    <t>UserLName_43844</t>
  </si>
  <si>
    <t>UserLName_43845</t>
  </si>
  <si>
    <t>UserLName_43846</t>
  </si>
  <si>
    <t>UserLName_43847</t>
  </si>
  <si>
    <t>UserLName_43848</t>
  </si>
  <si>
    <t>UserLName_43849</t>
  </si>
  <si>
    <t>UserLName_43850</t>
  </si>
  <si>
    <t>UserLName_43851</t>
  </si>
  <si>
    <t>UserLName_43852</t>
  </si>
  <si>
    <t>UserLName_43853</t>
  </si>
  <si>
    <t>UserLName_43854</t>
  </si>
  <si>
    <t>UserLName_43855</t>
  </si>
  <si>
    <t>UserLName_43856</t>
  </si>
  <si>
    <t>UserLName_43857</t>
  </si>
  <si>
    <t>UserLName_43858</t>
  </si>
  <si>
    <t>UserLName_43859</t>
  </si>
  <si>
    <t>UserLName_43860</t>
  </si>
  <si>
    <t>UserLName_43861</t>
  </si>
  <si>
    <t>UserLName_43862</t>
  </si>
  <si>
    <t>UserLName_43863</t>
  </si>
  <si>
    <t>UserLName_43864</t>
  </si>
  <si>
    <t>UserLName_43865</t>
  </si>
  <si>
    <t>UserLName_43866</t>
  </si>
  <si>
    <t>UserLName_43867</t>
  </si>
  <si>
    <t>UserLName_43868</t>
  </si>
  <si>
    <t>UserLName_43869</t>
  </si>
  <si>
    <t>UserLName_43870</t>
  </si>
  <si>
    <t>UserLName_43871</t>
  </si>
  <si>
    <t>UserLName_43872</t>
  </si>
  <si>
    <t>UserLName_43873</t>
  </si>
  <si>
    <t>UserLName_43874</t>
  </si>
  <si>
    <t>UserLName_43875</t>
  </si>
  <si>
    <t>UserLName_43876</t>
  </si>
  <si>
    <t>UserLName_43877</t>
  </si>
  <si>
    <t>UserLName_43878</t>
  </si>
  <si>
    <t>UserLName_43879</t>
  </si>
  <si>
    <t>UserLName_43880</t>
  </si>
  <si>
    <t>UserLName_43881</t>
  </si>
  <si>
    <t>UserLName_43882</t>
  </si>
  <si>
    <t>UserLName_43883</t>
  </si>
  <si>
    <t>UserLName_43884</t>
  </si>
  <si>
    <t>UserLName_43885</t>
  </si>
  <si>
    <t>UserLName_43886</t>
  </si>
  <si>
    <t>UserLName_43887</t>
  </si>
  <si>
    <t>UserLName_43888</t>
  </si>
  <si>
    <t>UserLName_43889</t>
  </si>
  <si>
    <t>UserLName_43890</t>
  </si>
  <si>
    <t>UserLName_43891</t>
  </si>
  <si>
    <t>UserLName_43892</t>
  </si>
  <si>
    <t>UserLName_43893</t>
  </si>
  <si>
    <t>UserLName_43894</t>
  </si>
  <si>
    <t>UserLName_43895</t>
  </si>
  <si>
    <t>UserLName_43896</t>
  </si>
  <si>
    <t>UserLName_43897</t>
  </si>
  <si>
    <t>UserLName_43898</t>
  </si>
  <si>
    <t>UserLName_43899</t>
  </si>
  <si>
    <t>UserLName_43900</t>
  </si>
  <si>
    <t>UserLName_43901</t>
  </si>
  <si>
    <t>UserLName_43902</t>
  </si>
  <si>
    <t>UserLName_43903</t>
  </si>
  <si>
    <t>UserLName_43904</t>
  </si>
  <si>
    <t>UserLName_43905</t>
  </si>
  <si>
    <t>UserLName_43906</t>
  </si>
  <si>
    <t>UserLName_43907</t>
  </si>
  <si>
    <t>UserLName_43908</t>
  </si>
  <si>
    <t>UserLName_43909</t>
  </si>
  <si>
    <t>UserLName_43910</t>
  </si>
  <si>
    <t>UserLName_43911</t>
  </si>
  <si>
    <t>UserLName_43912</t>
  </si>
  <si>
    <t>UserLName_43913</t>
  </si>
  <si>
    <t>UserLName_43914</t>
  </si>
  <si>
    <t>UserLName_43915</t>
  </si>
  <si>
    <t>UserLName_43916</t>
  </si>
  <si>
    <t>UserLName_43917</t>
  </si>
  <si>
    <t>UserLName_43918</t>
  </si>
  <si>
    <t>UserLName_43919</t>
  </si>
  <si>
    <t>UserLName_43920</t>
  </si>
  <si>
    <t>UserLName_43921</t>
  </si>
  <si>
    <t>UserLName_43922</t>
  </si>
  <si>
    <t>UserLName_43923</t>
  </si>
  <si>
    <t>UserLName_43924</t>
  </si>
  <si>
    <t>UserLName_43925</t>
  </si>
  <si>
    <t>UserLName_43926</t>
  </si>
  <si>
    <t>UserLName_43927</t>
  </si>
  <si>
    <t>UserLName_43928</t>
  </si>
  <si>
    <t>UserLName_43929</t>
  </si>
  <si>
    <t>UserLName_43930</t>
  </si>
  <si>
    <t>UserLName_43931</t>
  </si>
  <si>
    <t>UserLName_43932</t>
  </si>
  <si>
    <t>UserLName_43933</t>
  </si>
  <si>
    <t>UserLName_43934</t>
  </si>
  <si>
    <t>UserLName_43935</t>
  </si>
  <si>
    <t>UserLName_43936</t>
  </si>
  <si>
    <t>UserLName_43937</t>
  </si>
  <si>
    <t>UserLName_43938</t>
  </si>
  <si>
    <t>UserLName_43939</t>
  </si>
  <si>
    <t>UserLName_43940</t>
  </si>
  <si>
    <t>UserLName_43941</t>
  </si>
  <si>
    <t>UserLName_43942</t>
  </si>
  <si>
    <t>UserLName_43943</t>
  </si>
  <si>
    <t>UserLName_43944</t>
  </si>
  <si>
    <t>UserLName_43945</t>
  </si>
  <si>
    <t>UserLName_43946</t>
  </si>
  <si>
    <t>UserLName_43947</t>
  </si>
  <si>
    <t>UserLName_43948</t>
  </si>
  <si>
    <t>UserLName_43949</t>
  </si>
  <si>
    <t>UserLName_43950</t>
  </si>
  <si>
    <t>UserLName_43951</t>
  </si>
  <si>
    <t>UserLName_43952</t>
  </si>
  <si>
    <t>UserLName_43953</t>
  </si>
  <si>
    <t>UserLName_43954</t>
  </si>
  <si>
    <t>UserLName_43955</t>
  </si>
  <si>
    <t>UserLName_43956</t>
  </si>
  <si>
    <t>UserLName_43957</t>
  </si>
  <si>
    <t>UserLName_43958</t>
  </si>
  <si>
    <t>UserLName_43959</t>
  </si>
  <si>
    <t>UserLName_43960</t>
  </si>
  <si>
    <t>UserLName_43961</t>
  </si>
  <si>
    <t>UserLName_43962</t>
  </si>
  <si>
    <t>UserLName_43963</t>
  </si>
  <si>
    <t>UserLName_43964</t>
  </si>
  <si>
    <t>UserLName_43965</t>
  </si>
  <si>
    <t>UserLName_43966</t>
  </si>
  <si>
    <t>UserLName_43967</t>
  </si>
  <si>
    <t>UserLName_43968</t>
  </si>
  <si>
    <t>UserLName_43969</t>
  </si>
  <si>
    <t>UserLName_43970</t>
  </si>
  <si>
    <t>UserLName_43971</t>
  </si>
  <si>
    <t>UserLName_43972</t>
  </si>
  <si>
    <t>UserLName_43973</t>
  </si>
  <si>
    <t>UserLName_43974</t>
  </si>
  <si>
    <t>UserLName_43975</t>
  </si>
  <si>
    <t>UserLName_43976</t>
  </si>
  <si>
    <t>UserLName_43977</t>
  </si>
  <si>
    <t>UserLName_43978</t>
  </si>
  <si>
    <t>UserLName_43979</t>
  </si>
  <si>
    <t>UserLName_43980</t>
  </si>
  <si>
    <t>UserLName_43981</t>
  </si>
  <si>
    <t>UserLName_43982</t>
  </si>
  <si>
    <t>UserLName_43983</t>
  </si>
  <si>
    <t>UserLName_43984</t>
  </si>
  <si>
    <t>UserLName_43985</t>
  </si>
  <si>
    <t>UserLName_43986</t>
  </si>
  <si>
    <t>UserLName_43987</t>
  </si>
  <si>
    <t>UserLName_43988</t>
  </si>
  <si>
    <t>UserLName_43989</t>
  </si>
  <si>
    <t>UserLName_43990</t>
  </si>
  <si>
    <t>UserLName_43991</t>
  </si>
  <si>
    <t>UserLName_43992</t>
  </si>
  <si>
    <t>UserLName_43993</t>
  </si>
  <si>
    <t>UserLName_43994</t>
  </si>
  <si>
    <t>UserLName_43995</t>
  </si>
  <si>
    <t>UserLName_43996</t>
  </si>
  <si>
    <t>UserLName_43997</t>
  </si>
  <si>
    <t>UserLName_43998</t>
  </si>
  <si>
    <t>UserLName_43999</t>
  </si>
  <si>
    <t>UserLName_44000</t>
  </si>
  <si>
    <t>UserLName_44001</t>
  </si>
  <si>
    <t>UserLName_44002</t>
  </si>
  <si>
    <t>UserLName_44003</t>
  </si>
  <si>
    <t>UserLName_44004</t>
  </si>
  <si>
    <t>UserLName_44005</t>
  </si>
  <si>
    <t>UserLName_44006</t>
  </si>
  <si>
    <t>UserLName_44007</t>
  </si>
  <si>
    <t>UserLName_44008</t>
  </si>
  <si>
    <t>UserLName_44009</t>
  </si>
  <si>
    <t>UserLName_44010</t>
  </si>
  <si>
    <t>UserLName_44011</t>
  </si>
  <si>
    <t>UserLName_44012</t>
  </si>
  <si>
    <t>UserLName_44013</t>
  </si>
  <si>
    <t>UserLName_44014</t>
  </si>
  <si>
    <t>UserLName_44015</t>
  </si>
  <si>
    <t>UserLName_44016</t>
  </si>
  <si>
    <t>UserLName_44017</t>
  </si>
  <si>
    <t>UserLName_44018</t>
  </si>
  <si>
    <t>UserLName_44019</t>
  </si>
  <si>
    <t>UserLName_44020</t>
  </si>
  <si>
    <t>UserLName_44021</t>
  </si>
  <si>
    <t>UserLName_44022</t>
  </si>
  <si>
    <t>UserLName_44023</t>
  </si>
  <si>
    <t>UserLName_44024</t>
  </si>
  <si>
    <t>UserLName_44025</t>
  </si>
  <si>
    <t>UserLName_44026</t>
  </si>
  <si>
    <t>UserLName_44027</t>
  </si>
  <si>
    <t>UserLName_44028</t>
  </si>
  <si>
    <t>UserLName_44029</t>
  </si>
  <si>
    <t>UserLName_44030</t>
  </si>
  <si>
    <t>UserLName_44031</t>
  </si>
  <si>
    <t>UserLName_44032</t>
  </si>
  <si>
    <t>UserLName_44033</t>
  </si>
  <si>
    <t>UserLName_44034</t>
  </si>
  <si>
    <t>UserLName_44035</t>
  </si>
  <si>
    <t>UserLName_44036</t>
  </si>
  <si>
    <t>UserLName_44037</t>
  </si>
  <si>
    <t>UserLName_44038</t>
  </si>
  <si>
    <t>UserLName_44039</t>
  </si>
  <si>
    <t>UserLName_44040</t>
  </si>
  <si>
    <t>UserLName_44041</t>
  </si>
  <si>
    <t>UserLName_44042</t>
  </si>
  <si>
    <t>UserLName_44043</t>
  </si>
  <si>
    <t>UserLName_44044</t>
  </si>
  <si>
    <t>UserLName_44045</t>
  </si>
  <si>
    <t>UserLName_44046</t>
  </si>
  <si>
    <t>UserLName_44047</t>
  </si>
  <si>
    <t>UserLName_44048</t>
  </si>
  <si>
    <t>UserLName_44049</t>
  </si>
  <si>
    <t>UserLName_44050</t>
  </si>
  <si>
    <t>UserLName_44051</t>
  </si>
  <si>
    <t>UserLName_44052</t>
  </si>
  <si>
    <t>UserLName_44053</t>
  </si>
  <si>
    <t>UserLName_44054</t>
  </si>
  <si>
    <t>UserLName_44055</t>
  </si>
  <si>
    <t>UserLName_44056</t>
  </si>
  <si>
    <t>UserLName_44057</t>
  </si>
  <si>
    <t>UserLName_44058</t>
  </si>
  <si>
    <t>UserLName_44059</t>
  </si>
  <si>
    <t>UserLName_44060</t>
  </si>
  <si>
    <t>UserLName_44061</t>
  </si>
  <si>
    <t>UserLName_44062</t>
  </si>
  <si>
    <t>UserLName_44063</t>
  </si>
  <si>
    <t>UserLName_44064</t>
  </si>
  <si>
    <t>UserLName_44065</t>
  </si>
  <si>
    <t>UserLName_44066</t>
  </si>
  <si>
    <t>UserLName_44067</t>
  </si>
  <si>
    <t>UserLName_44068</t>
  </si>
  <si>
    <t>UserLName_44069</t>
  </si>
  <si>
    <t>UserLName_44070</t>
  </si>
  <si>
    <t>UserLName_44071</t>
  </si>
  <si>
    <t>UserLName_44072</t>
  </si>
  <si>
    <t>UserLName_44073</t>
  </si>
  <si>
    <t>UserLName_44074</t>
  </si>
  <si>
    <t>UserLName_44075</t>
  </si>
  <si>
    <t>UserLName_44076</t>
  </si>
  <si>
    <t>UserLName_44077</t>
  </si>
  <si>
    <t>UserLName_44078</t>
  </si>
  <si>
    <t>UserLName_44079</t>
  </si>
  <si>
    <t>UserLName_44080</t>
  </si>
  <si>
    <t>UserLName_44081</t>
  </si>
  <si>
    <t>UserLName_44082</t>
  </si>
  <si>
    <t>UserLName_44083</t>
  </si>
  <si>
    <t>UserLName_44084</t>
  </si>
  <si>
    <t>UserLName_44085</t>
  </si>
  <si>
    <t>UserLName_44086</t>
  </si>
  <si>
    <t>UserLName_44087</t>
  </si>
  <si>
    <t>UserLName_44088</t>
  </si>
  <si>
    <t>UserLName_44089</t>
  </si>
  <si>
    <t>UserLName_44090</t>
  </si>
  <si>
    <t>UserLName_44091</t>
  </si>
  <si>
    <t>UserLName_44092</t>
  </si>
  <si>
    <t>UserLName_44093</t>
  </si>
  <si>
    <t>UserLName_44094</t>
  </si>
  <si>
    <t>UserLName_44095</t>
  </si>
  <si>
    <t>UserLName_44096</t>
  </si>
  <si>
    <t>UserLName_44097</t>
  </si>
  <si>
    <t>UserLName_44098</t>
  </si>
  <si>
    <t>UserLName_44099</t>
  </si>
  <si>
    <t>UserLName_44100</t>
  </si>
  <si>
    <t>UserLName_44101</t>
  </si>
  <si>
    <t>UserLName_44102</t>
  </si>
  <si>
    <t>UserLName_44103</t>
  </si>
  <si>
    <t>UserLName_44104</t>
  </si>
  <si>
    <t>UserLName_44105</t>
  </si>
  <si>
    <t>UserLName_44106</t>
  </si>
  <si>
    <t>UserLName_44107</t>
  </si>
  <si>
    <t>UserLName_44108</t>
  </si>
  <si>
    <t>UserLName_44109</t>
  </si>
  <si>
    <t>UserLName_44110</t>
  </si>
  <si>
    <t>UserLName_44111</t>
  </si>
  <si>
    <t>UserLName_44112</t>
  </si>
  <si>
    <t>UserLName_44113</t>
  </si>
  <si>
    <t>UserLName_44114</t>
  </si>
  <si>
    <t>UserLName_44115</t>
  </si>
  <si>
    <t>UserLName_44116</t>
  </si>
  <si>
    <t>UserLName_44117</t>
  </si>
  <si>
    <t>UserLName_44118</t>
  </si>
  <si>
    <t>UserLName_44119</t>
  </si>
  <si>
    <t>UserLName_44120</t>
  </si>
  <si>
    <t>UserLName_44121</t>
  </si>
  <si>
    <t>UserLName_44122</t>
  </si>
  <si>
    <t>UserLName_44123</t>
  </si>
  <si>
    <t>UserLName_44124</t>
  </si>
  <si>
    <t>UserLName_44125</t>
  </si>
  <si>
    <t>UserLName_44126</t>
  </si>
  <si>
    <t>UserLName_44127</t>
  </si>
  <si>
    <t>UserLName_44128</t>
  </si>
  <si>
    <t>UserLName_44129</t>
  </si>
  <si>
    <t>UserLName_44130</t>
  </si>
  <si>
    <t>UserLName_44131</t>
  </si>
  <si>
    <t>UserLName_44132</t>
  </si>
  <si>
    <t>UserLName_44133</t>
  </si>
  <si>
    <t>UserLName_44134</t>
  </si>
  <si>
    <t>UserLName_44135</t>
  </si>
  <si>
    <t>UserLName_44136</t>
  </si>
  <si>
    <t>UserLName_44137</t>
  </si>
  <si>
    <t>UserLName_44138</t>
  </si>
  <si>
    <t>UserLName_44139</t>
  </si>
  <si>
    <t>UserLName_44140</t>
  </si>
  <si>
    <t>UserLName_44141</t>
  </si>
  <si>
    <t>UserLName_44142</t>
  </si>
  <si>
    <t>UserLName_44143</t>
  </si>
  <si>
    <t>UserLName_44144</t>
  </si>
  <si>
    <t>UserLName_44145</t>
  </si>
  <si>
    <t>UserLName_44146</t>
  </si>
  <si>
    <t>UserLName_44147</t>
  </si>
  <si>
    <t>UserLName_44148</t>
  </si>
  <si>
    <t>UserLName_44149</t>
  </si>
  <si>
    <t>UserLName_44150</t>
  </si>
  <si>
    <t>UserLName_44151</t>
  </si>
  <si>
    <t>UserLName_44152</t>
  </si>
  <si>
    <t>UserLName_44153</t>
  </si>
  <si>
    <t>UserLName_44154</t>
  </si>
  <si>
    <t>UserLName_44155</t>
  </si>
  <si>
    <t>UserLName_44156</t>
  </si>
  <si>
    <t>UserLName_44157</t>
  </si>
  <si>
    <t>UserLName_44158</t>
  </si>
  <si>
    <t>UserLName_44159</t>
  </si>
  <si>
    <t>UserLName_44160</t>
  </si>
  <si>
    <t>UserLName_44161</t>
  </si>
  <si>
    <t>UserLName_44162</t>
  </si>
  <si>
    <t>UserLName_44163</t>
  </si>
  <si>
    <t>UserLName_44164</t>
  </si>
  <si>
    <t>UserLName_44165</t>
  </si>
  <si>
    <t>UserLName_44166</t>
  </si>
  <si>
    <t>UserLName_44167</t>
  </si>
  <si>
    <t>UserLName_44168</t>
  </si>
  <si>
    <t>UserLName_44169</t>
  </si>
  <si>
    <t>UserLName_44170</t>
  </si>
  <si>
    <t>UserLName_44171</t>
  </si>
  <si>
    <t>UserLName_44172</t>
  </si>
  <si>
    <t>UserLName_44173</t>
  </si>
  <si>
    <t>UserLName_44174</t>
  </si>
  <si>
    <t>UserLName_44175</t>
  </si>
  <si>
    <t>UserLName_44176</t>
  </si>
  <si>
    <t>UserLName_44177</t>
  </si>
  <si>
    <t>UserLName_44178</t>
  </si>
  <si>
    <t>UserLName_44179</t>
  </si>
  <si>
    <t>UserLName_44180</t>
  </si>
  <si>
    <t>UserLName_44181</t>
  </si>
  <si>
    <t>UserLName_44182</t>
  </si>
  <si>
    <t>UserLName_44183</t>
  </si>
  <si>
    <t>UserLName_44184</t>
  </si>
  <si>
    <t>UserLName_44185</t>
  </si>
  <si>
    <t>UserLName_44186</t>
  </si>
  <si>
    <t>UserLName_44187</t>
  </si>
  <si>
    <t>UserLName_44188</t>
  </si>
  <si>
    <t>UserLName_44189</t>
  </si>
  <si>
    <t>UserLName_44190</t>
  </si>
  <si>
    <t>UserLName_44191</t>
  </si>
  <si>
    <t>UserLName_44192</t>
  </si>
  <si>
    <t>UserLName_44193</t>
  </si>
  <si>
    <t>UserLName_44194</t>
  </si>
  <si>
    <t>UserLName_44195</t>
  </si>
  <si>
    <t>UserLName_44196</t>
  </si>
  <si>
    <t>UserLName_44197</t>
  </si>
  <si>
    <t>UserLName_44198</t>
  </si>
  <si>
    <t>UserLName_44199</t>
  </si>
  <si>
    <t>UserLName_44200</t>
  </si>
  <si>
    <t>UserLName_44201</t>
  </si>
  <si>
    <t>UserLName_44202</t>
  </si>
  <si>
    <t>UserLName_44203</t>
  </si>
  <si>
    <t>UserLName_44204</t>
  </si>
  <si>
    <t>UserLName_44205</t>
  </si>
  <si>
    <t>UserLName_44206</t>
  </si>
  <si>
    <t>UserLName_44207</t>
  </si>
  <si>
    <t>UserLName_44208</t>
  </si>
  <si>
    <t>UserLName_44209</t>
  </si>
  <si>
    <t>UserLName_44210</t>
  </si>
  <si>
    <t>UserLName_44211</t>
  </si>
  <si>
    <t>UserLName_44212</t>
  </si>
  <si>
    <t>UserLName_44213</t>
  </si>
  <si>
    <t>UserLName_44214</t>
  </si>
  <si>
    <t>UserLName_44215</t>
  </si>
  <si>
    <t>UserLName_44216</t>
  </si>
  <si>
    <t>UserLName_44217</t>
  </si>
  <si>
    <t>UserLName_44218</t>
  </si>
  <si>
    <t>UserLName_44219</t>
  </si>
  <si>
    <t>UserLName_44220</t>
  </si>
  <si>
    <t>UserLName_44221</t>
  </si>
  <si>
    <t>UserLName_44222</t>
  </si>
  <si>
    <t>UserLName_44223</t>
  </si>
  <si>
    <t>UserLName_44224</t>
  </si>
  <si>
    <t>UserLName_44225</t>
  </si>
  <si>
    <t>UserLName_44226</t>
  </si>
  <si>
    <t>UserLName_44227</t>
  </si>
  <si>
    <t>UserLName_44228</t>
  </si>
  <si>
    <t>UserLName_44229</t>
  </si>
  <si>
    <t>UserLName_44230</t>
  </si>
  <si>
    <t>UserLName_44231</t>
  </si>
  <si>
    <t>UserLName_44232</t>
  </si>
  <si>
    <t>UserLName_44233</t>
  </si>
  <si>
    <t>UserLName_44234</t>
  </si>
  <si>
    <t>UserLName_44235</t>
  </si>
  <si>
    <t>UserLName_44236</t>
  </si>
  <si>
    <t>UserLName_44237</t>
  </si>
  <si>
    <t>UserLName_44238</t>
  </si>
  <si>
    <t>UserLName_44239</t>
  </si>
  <si>
    <t>UserLName_44240</t>
  </si>
  <si>
    <t>UserLName_44241</t>
  </si>
  <si>
    <t>UserLName_44242</t>
  </si>
  <si>
    <t>UserLName_44243</t>
  </si>
  <si>
    <t>UserLName_44244</t>
  </si>
  <si>
    <t>UserLName_44245</t>
  </si>
  <si>
    <t>UserLName_44246</t>
  </si>
  <si>
    <t>UserLName_44247</t>
  </si>
  <si>
    <t>UserLName_44248</t>
  </si>
  <si>
    <t>UserLName_44249</t>
  </si>
  <si>
    <t>UserLName_44250</t>
  </si>
  <si>
    <t>UserLName_44251</t>
  </si>
  <si>
    <t>UserLName_44252</t>
  </si>
  <si>
    <t>UserLName_44253</t>
  </si>
  <si>
    <t>UserLName_44254</t>
  </si>
  <si>
    <t>UserLName_44255</t>
  </si>
  <si>
    <t>UserLName_44256</t>
  </si>
  <si>
    <t>UserLName_44257</t>
  </si>
  <si>
    <t>UserLName_44258</t>
  </si>
  <si>
    <t>UserLName_44259</t>
  </si>
  <si>
    <t>UserLName_44260</t>
  </si>
  <si>
    <t>UserLName_44261</t>
  </si>
  <si>
    <t>UserLName_44262</t>
  </si>
  <si>
    <t>UserLName_44263</t>
  </si>
  <si>
    <t>UserLName_44264</t>
  </si>
  <si>
    <t>UserLName_44265</t>
  </si>
  <si>
    <t>UserLName_44266</t>
  </si>
  <si>
    <t>UserLName_44267</t>
  </si>
  <si>
    <t>UserLName_44268</t>
  </si>
  <si>
    <t>UserLName_44269</t>
  </si>
  <si>
    <t>UserLName_44270</t>
  </si>
  <si>
    <t>UserLName_44271</t>
  </si>
  <si>
    <t>UserLName_44272</t>
  </si>
  <si>
    <t>UserLName_44273</t>
  </si>
  <si>
    <t>UserLName_44274</t>
  </si>
  <si>
    <t>UserLName_44275</t>
  </si>
  <si>
    <t>UserLName_44276</t>
  </si>
  <si>
    <t>UserLName_44277</t>
  </si>
  <si>
    <t>UserLName_44278</t>
  </si>
  <si>
    <t>UserLName_44279</t>
  </si>
  <si>
    <t>UserLName_44280</t>
  </si>
  <si>
    <t>UserLName_44281</t>
  </si>
  <si>
    <t>UserLName_44282</t>
  </si>
  <si>
    <t>UserLName_44283</t>
  </si>
  <si>
    <t>UserLName_44284</t>
  </si>
  <si>
    <t>UserLName_44285</t>
  </si>
  <si>
    <t>UserLName_44286</t>
  </si>
  <si>
    <t>UserLName_44287</t>
  </si>
  <si>
    <t>UserLName_44288</t>
  </si>
  <si>
    <t>UserLName_44289</t>
  </si>
  <si>
    <t>UserLName_44290</t>
  </si>
  <si>
    <t>UserLName_44291</t>
  </si>
  <si>
    <t>UserLName_44292</t>
  </si>
  <si>
    <t>UserLName_44293</t>
  </si>
  <si>
    <t>UserLName_44294</t>
  </si>
  <si>
    <t>UserLName_44295</t>
  </si>
  <si>
    <t>UserLName_44296</t>
  </si>
  <si>
    <t>UserLName_44297</t>
  </si>
  <si>
    <t>UserLName_44298</t>
  </si>
  <si>
    <t>UserLName_44299</t>
  </si>
  <si>
    <t>UserLName_44300</t>
  </si>
  <si>
    <t>UserLName_44301</t>
  </si>
  <si>
    <t>UserLName_44302</t>
  </si>
  <si>
    <t>UserLName_44303</t>
  </si>
  <si>
    <t>UserLName_44304</t>
  </si>
  <si>
    <t>UserLName_44305</t>
  </si>
  <si>
    <t>UserLName_44306</t>
  </si>
  <si>
    <t>UserLName_44307</t>
  </si>
  <si>
    <t>UserLName_44308</t>
  </si>
  <si>
    <t>UserLName_44309</t>
  </si>
  <si>
    <t>UserLName_44310</t>
  </si>
  <si>
    <t>UserLName_44311</t>
  </si>
  <si>
    <t>UserLName_44312</t>
  </si>
  <si>
    <t>UserLName_44313</t>
  </si>
  <si>
    <t>UserLName_44314</t>
  </si>
  <si>
    <t>UserLName_44315</t>
  </si>
  <si>
    <t>UserLName_44316</t>
  </si>
  <si>
    <t>UserLName_44317</t>
  </si>
  <si>
    <t>UserLName_44318</t>
  </si>
  <si>
    <t>UserLName_44319</t>
  </si>
  <si>
    <t>UserLName_44320</t>
  </si>
  <si>
    <t>UserLName_44321</t>
  </si>
  <si>
    <t>UserLName_44322</t>
  </si>
  <si>
    <t>UserLName_44323</t>
  </si>
  <si>
    <t>UserLName_44324</t>
  </si>
  <si>
    <t>UserLName_44325</t>
  </si>
  <si>
    <t>UserLName_44326</t>
  </si>
  <si>
    <t>UserLName_44327</t>
  </si>
  <si>
    <t>UserLName_44328</t>
  </si>
  <si>
    <t>UserLName_44329</t>
  </si>
  <si>
    <t>UserLName_44330</t>
  </si>
  <si>
    <t>UserLName_44331</t>
  </si>
  <si>
    <t>UserLName_44332</t>
  </si>
  <si>
    <t>UserLName_44333</t>
  </si>
  <si>
    <t>UserLName_44334</t>
  </si>
  <si>
    <t>UserLName_44335</t>
  </si>
  <si>
    <t>UserLName_44336</t>
  </si>
  <si>
    <t>UserLName_44337</t>
  </si>
  <si>
    <t>UserLName_44338</t>
  </si>
  <si>
    <t>UserLName_44339</t>
  </si>
  <si>
    <t>UserLName_44340</t>
  </si>
  <si>
    <t>UserLName_44341</t>
  </si>
  <si>
    <t>UserLName_44342</t>
  </si>
  <si>
    <t>UserLName_44343</t>
  </si>
  <si>
    <t>UserLName_44344</t>
  </si>
  <si>
    <t>UserLName_44345</t>
  </si>
  <si>
    <t>UserLName_44346</t>
  </si>
  <si>
    <t>UserLName_44347</t>
  </si>
  <si>
    <t>UserLName_44348</t>
  </si>
  <si>
    <t>UserLName_44349</t>
  </si>
  <si>
    <t>UserLName_44350</t>
  </si>
  <si>
    <t>UserLName_44351</t>
  </si>
  <si>
    <t>UserLName_44352</t>
  </si>
  <si>
    <t>UserLName_44353</t>
  </si>
  <si>
    <t>UserLName_44354</t>
  </si>
  <si>
    <t>UserLName_44355</t>
  </si>
  <si>
    <t>UserLName_44356</t>
  </si>
  <si>
    <t>UserLName_44357</t>
  </si>
  <si>
    <t>UserLName_44358</t>
  </si>
  <si>
    <t>UserLName_44359</t>
  </si>
  <si>
    <t>UserLName_44360</t>
  </si>
  <si>
    <t>UserLName_44361</t>
  </si>
  <si>
    <t>UserLName_44362</t>
  </si>
  <si>
    <t>UserLName_44363</t>
  </si>
  <si>
    <t>UserLName_44364</t>
  </si>
  <si>
    <t>UserLName_44365</t>
  </si>
  <si>
    <t>UserLName_44366</t>
  </si>
  <si>
    <t>UserLName_44367</t>
  </si>
  <si>
    <t>UserLName_44368</t>
  </si>
  <si>
    <t>UserLName_44369</t>
  </si>
  <si>
    <t>UserLName_44370</t>
  </si>
  <si>
    <t>UserLName_44371</t>
  </si>
  <si>
    <t>UserLName_44372</t>
  </si>
  <si>
    <t>UserLName_44373</t>
  </si>
  <si>
    <t>UserLName_44374</t>
  </si>
  <si>
    <t>UserLName_44375</t>
  </si>
  <si>
    <t>UserLName_44376</t>
  </si>
  <si>
    <t>UserLName_44377</t>
  </si>
  <si>
    <t>UserLName_44378</t>
  </si>
  <si>
    <t>UserLName_44379</t>
  </si>
  <si>
    <t>UserLName_44380</t>
  </si>
  <si>
    <t>UserLName_44381</t>
  </si>
  <si>
    <t>UserLName_44382</t>
  </si>
  <si>
    <t>UserLName_44383</t>
  </si>
  <si>
    <t>UserLName_44384</t>
  </si>
  <si>
    <t>UserLName_44385</t>
  </si>
  <si>
    <t>UserLName_44386</t>
  </si>
  <si>
    <t>UserLName_44387</t>
  </si>
  <si>
    <t>UserLName_44388</t>
  </si>
  <si>
    <t>UserLName_44389</t>
  </si>
  <si>
    <t>UserLName_44390</t>
  </si>
  <si>
    <t>UserLName_44391</t>
  </si>
  <si>
    <t>UserLName_44392</t>
  </si>
  <si>
    <t>UserLName_44393</t>
  </si>
  <si>
    <t>UserLName_44394</t>
  </si>
  <si>
    <t>UserLName_44395</t>
  </si>
  <si>
    <t>UserLName_44396</t>
  </si>
  <si>
    <t>UserLName_44397</t>
  </si>
  <si>
    <t>UserLName_44398</t>
  </si>
  <si>
    <t>UserLName_44399</t>
  </si>
  <si>
    <t>UserLName_44400</t>
  </si>
  <si>
    <t>UserLName_44401</t>
  </si>
  <si>
    <t>UserLName_44402</t>
  </si>
  <si>
    <t>UserLName_44403</t>
  </si>
  <si>
    <t>UserLName_44404</t>
  </si>
  <si>
    <t>UserLName_44405</t>
  </si>
  <si>
    <t>UserLName_44406</t>
  </si>
  <si>
    <t>UserLName_44407</t>
  </si>
  <si>
    <t>UserLName_44408</t>
  </si>
  <si>
    <t>UserLName_44409</t>
  </si>
  <si>
    <t>UserLName_44410</t>
  </si>
  <si>
    <t>UserLName_44411</t>
  </si>
  <si>
    <t>UserLName_44412</t>
  </si>
  <si>
    <t>UserLName_44413</t>
  </si>
  <si>
    <t>UserLName_44414</t>
  </si>
  <si>
    <t>UserLName_44415</t>
  </si>
  <si>
    <t>UserLName_44416</t>
  </si>
  <si>
    <t>UserLName_44417</t>
  </si>
  <si>
    <t>UserLName_44418</t>
  </si>
  <si>
    <t>UserLName_44419</t>
  </si>
  <si>
    <t>UserLName_44420</t>
  </si>
  <si>
    <t>UserLName_44421</t>
  </si>
  <si>
    <t>UserLName_44422</t>
  </si>
  <si>
    <t>UserLName_44423</t>
  </si>
  <si>
    <t>UserLName_44424</t>
  </si>
  <si>
    <t>UserLName_44425</t>
  </si>
  <si>
    <t>UserLName_44426</t>
  </si>
  <si>
    <t>UserLName_44427</t>
  </si>
  <si>
    <t>UserLName_44428</t>
  </si>
  <si>
    <t>UserLName_44429</t>
  </si>
  <si>
    <t>UserLName_44430</t>
  </si>
  <si>
    <t>UserLName_44431</t>
  </si>
  <si>
    <t>UserLName_44432</t>
  </si>
  <si>
    <t>UserLName_44433</t>
  </si>
  <si>
    <t>UserLName_44434</t>
  </si>
  <si>
    <t>UserLName_44435</t>
  </si>
  <si>
    <t>UserLName_44436</t>
  </si>
  <si>
    <t>UserLName_44437</t>
  </si>
  <si>
    <t>UserLName_44438</t>
  </si>
  <si>
    <t>UserLName_44439</t>
  </si>
  <si>
    <t>UserLName_44440</t>
  </si>
  <si>
    <t>UserLName_44441</t>
  </si>
  <si>
    <t>UserLName_44442</t>
  </si>
  <si>
    <t>UserLName_44443</t>
  </si>
  <si>
    <t>UserLName_44444</t>
  </si>
  <si>
    <t>UserLName_44445</t>
  </si>
  <si>
    <t>UserLName_44446</t>
  </si>
  <si>
    <t>UserLName_44447</t>
  </si>
  <si>
    <t>UserLName_44448</t>
  </si>
  <si>
    <t>UserLName_44449</t>
  </si>
  <si>
    <t>UserLName_44450</t>
  </si>
  <si>
    <t>UserLName_44451</t>
  </si>
  <si>
    <t>UserLName_44452</t>
  </si>
  <si>
    <t>UserLName_44453</t>
  </si>
  <si>
    <t>UserLName_44454</t>
  </si>
  <si>
    <t>UserLName_44455</t>
  </si>
  <si>
    <t>UserLName_44456</t>
  </si>
  <si>
    <t>UserLName_44457</t>
  </si>
  <si>
    <t>UserLName_44458</t>
  </si>
  <si>
    <t>UserLName_44459</t>
  </si>
  <si>
    <t>UserLName_44460</t>
  </si>
  <si>
    <t>UserLName_44461</t>
  </si>
  <si>
    <t>UserLName_44462</t>
  </si>
  <si>
    <t>UserLName_44463</t>
  </si>
  <si>
    <t>UserLName_44464</t>
  </si>
  <si>
    <t>UserLName_44465</t>
  </si>
  <si>
    <t>UserLName_44466</t>
  </si>
  <si>
    <t>UserLName_44467</t>
  </si>
  <si>
    <t>UserLName_44468</t>
  </si>
  <si>
    <t>UserLName_44469</t>
  </si>
  <si>
    <t>UserLName_44470</t>
  </si>
  <si>
    <t>UserLName_44471</t>
  </si>
  <si>
    <t>UserLName_44472</t>
  </si>
  <si>
    <t>UserLName_44473</t>
  </si>
  <si>
    <t>UserLName_44474</t>
  </si>
  <si>
    <t>UserLName_44475</t>
  </si>
  <si>
    <t>UserLName_44476</t>
  </si>
  <si>
    <t>UserLName_44477</t>
  </si>
  <si>
    <t>UserLName_44478</t>
  </si>
  <si>
    <t>UserLName_44479</t>
  </si>
  <si>
    <t>UserLName_44480</t>
  </si>
  <si>
    <t>UserLName_44481</t>
  </si>
  <si>
    <t>UserLName_44482</t>
  </si>
  <si>
    <t>UserLName_44483</t>
  </si>
  <si>
    <t>UserLName_44484</t>
  </si>
  <si>
    <t>UserLName_44485</t>
  </si>
  <si>
    <t>UserLName_44486</t>
  </si>
  <si>
    <t>UserLName_44487</t>
  </si>
  <si>
    <t>UserLName_44488</t>
  </si>
  <si>
    <t>UserLName_44489</t>
  </si>
  <si>
    <t>UserLName_44490</t>
  </si>
  <si>
    <t>UserLName_44491</t>
  </si>
  <si>
    <t>UserLName_44492</t>
  </si>
  <si>
    <t>UserLName_44493</t>
  </si>
  <si>
    <t>UserLName_44494</t>
  </si>
  <si>
    <t>UserLName_44495</t>
  </si>
  <si>
    <t>UserLName_44496</t>
  </si>
  <si>
    <t>UserLName_44497</t>
  </si>
  <si>
    <t>UserLName_44498</t>
  </si>
  <si>
    <t>UserLName_44499</t>
  </si>
  <si>
    <t>UserLName_44500</t>
  </si>
  <si>
    <t>UserLName_44501</t>
  </si>
  <si>
    <t>UserLName_44502</t>
  </si>
  <si>
    <t>UserLName_44503</t>
  </si>
  <si>
    <t>UserLName_44504</t>
  </si>
  <si>
    <t>UserLName_44505</t>
  </si>
  <si>
    <t>UserLName_44506</t>
  </si>
  <si>
    <t>UserLName_44507</t>
  </si>
  <si>
    <t>UserLName_44508</t>
  </si>
  <si>
    <t>UserLName_44509</t>
  </si>
  <si>
    <t>UserLName_44510</t>
  </si>
  <si>
    <t>UserLName_44511</t>
  </si>
  <si>
    <t>UserLName_44512</t>
  </si>
  <si>
    <t>UserLName_44513</t>
  </si>
  <si>
    <t>UserLName_44514</t>
  </si>
  <si>
    <t>UserLName_44515</t>
  </si>
  <si>
    <t>UserLName_44516</t>
  </si>
  <si>
    <t>UserLName_44517</t>
  </si>
  <si>
    <t>UserLName_44518</t>
  </si>
  <si>
    <t>UserLName_44519</t>
  </si>
  <si>
    <t>UserLName_44520</t>
  </si>
  <si>
    <t>UserLName_44521</t>
  </si>
  <si>
    <t>UserLName_44522</t>
  </si>
  <si>
    <t>UserLName_44523</t>
  </si>
  <si>
    <t>UserLName_44524</t>
  </si>
  <si>
    <t>UserLName_44525</t>
  </si>
  <si>
    <t>UserLName_44526</t>
  </si>
  <si>
    <t>UserLName_44527</t>
  </si>
  <si>
    <t>UserLName_44528</t>
  </si>
  <si>
    <t>UserLName_44529</t>
  </si>
  <si>
    <t>UserLName_44530</t>
  </si>
  <si>
    <t>UserLName_44531</t>
  </si>
  <si>
    <t>UserLName_44532</t>
  </si>
  <si>
    <t>UserLName_44533</t>
  </si>
  <si>
    <t>UserLName_44534</t>
  </si>
  <si>
    <t>UserLName_44535</t>
  </si>
  <si>
    <t>UserLName_44536</t>
  </si>
  <si>
    <t>UserLName_44537</t>
  </si>
  <si>
    <t>UserLName_44538</t>
  </si>
  <si>
    <t>UserLName_44539</t>
  </si>
  <si>
    <t>UserLName_44540</t>
  </si>
  <si>
    <t>UserLName_44541</t>
  </si>
  <si>
    <t>UserLName_44542</t>
  </si>
  <si>
    <t>UserLName_44543</t>
  </si>
  <si>
    <t>UserLName_44544</t>
  </si>
  <si>
    <t>UserLName_44545</t>
  </si>
  <si>
    <t>UserLName_44546</t>
  </si>
  <si>
    <t>UserLName_44547</t>
  </si>
  <si>
    <t>UserLName_44548</t>
  </si>
  <si>
    <t>UserLName_44549</t>
  </si>
  <si>
    <t>UserLName_44550</t>
  </si>
  <si>
    <t>UserLName_44551</t>
  </si>
  <si>
    <t>UserLName_44552</t>
  </si>
  <si>
    <t>UserLName_44553</t>
  </si>
  <si>
    <t>UserLName_44554</t>
  </si>
  <si>
    <t>UserLName_44555</t>
  </si>
  <si>
    <t>UserLName_44556</t>
  </si>
  <si>
    <t>UserLName_44557</t>
  </si>
  <si>
    <t>UserLName_44558</t>
  </si>
  <si>
    <t>UserLName_44559</t>
  </si>
  <si>
    <t>UserLName_44560</t>
  </si>
  <si>
    <t>UserLName_44561</t>
  </si>
  <si>
    <t>UserLName_44562</t>
  </si>
  <si>
    <t>UserLName_44563</t>
  </si>
  <si>
    <t>UserLName_44564</t>
  </si>
  <si>
    <t>UserLName_44565</t>
  </si>
  <si>
    <t>UserLName_44566</t>
  </si>
  <si>
    <t>UserLName_44567</t>
  </si>
  <si>
    <t>UserLName_44568</t>
  </si>
  <si>
    <t>UserLName_44569</t>
  </si>
  <si>
    <t>UserLName_44570</t>
  </si>
  <si>
    <t>UserLName_44571</t>
  </si>
  <si>
    <t>UserLName_44572</t>
  </si>
  <si>
    <t>UserLName_44573</t>
  </si>
  <si>
    <t>UserLName_44574</t>
  </si>
  <si>
    <t>UserLName_44575</t>
  </si>
  <si>
    <t>UserLName_44576</t>
  </si>
  <si>
    <t>UserLName_44577</t>
  </si>
  <si>
    <t>UserLName_44578</t>
  </si>
  <si>
    <t>UserLName_44579</t>
  </si>
  <si>
    <t>UserLName_44580</t>
  </si>
  <si>
    <t>UserLName_44581</t>
  </si>
  <si>
    <t>UserLName_44582</t>
  </si>
  <si>
    <t>UserLName_44583</t>
  </si>
  <si>
    <t>UserLName_44584</t>
  </si>
  <si>
    <t>UserLName_44585</t>
  </si>
  <si>
    <t>UserLName_44586</t>
  </si>
  <si>
    <t>UserLName_44587</t>
  </si>
  <si>
    <t>UserLName_44588</t>
  </si>
  <si>
    <t>UserLName_44589</t>
  </si>
  <si>
    <t>UserLName_44590</t>
  </si>
  <si>
    <t>UserLName_44591</t>
  </si>
  <si>
    <t>UserLName_44592</t>
  </si>
  <si>
    <t>UserLName_44593</t>
  </si>
  <si>
    <t>UserLName_44594</t>
  </si>
  <si>
    <t>UserLName_44595</t>
  </si>
  <si>
    <t>UserLName_44596</t>
  </si>
  <si>
    <t>UserLName_44597</t>
  </si>
  <si>
    <t>UserLName_44598</t>
  </si>
  <si>
    <t>UserLName_44599</t>
  </si>
  <si>
    <t>UserLName_44600</t>
  </si>
  <si>
    <t>UserLName_44601</t>
  </si>
  <si>
    <t>UserLName_44602</t>
  </si>
  <si>
    <t>UserLName_44603</t>
  </si>
  <si>
    <t>UserLName_44604</t>
  </si>
  <si>
    <t>UserLName_44605</t>
  </si>
  <si>
    <t>UserLName_44606</t>
  </si>
  <si>
    <t>UserLName_44607</t>
  </si>
  <si>
    <t>UserLName_44608</t>
  </si>
  <si>
    <t>UserLName_44609</t>
  </si>
  <si>
    <t>UserLName_44610</t>
  </si>
  <si>
    <t>UserLName_44611</t>
  </si>
  <si>
    <t>UserLName_44612</t>
  </si>
  <si>
    <t>UserLName_44613</t>
  </si>
  <si>
    <t>UserLName_44614</t>
  </si>
  <si>
    <t>UserLName_44615</t>
  </si>
  <si>
    <t>UserLName_44616</t>
  </si>
  <si>
    <t>UserLName_44617</t>
  </si>
  <si>
    <t>UserLName_44618</t>
  </si>
  <si>
    <t>UserLName_44619</t>
  </si>
  <si>
    <t>UserLName_44620</t>
  </si>
  <si>
    <t>UserLName_44621</t>
  </si>
  <si>
    <t>UserLName_44622</t>
  </si>
  <si>
    <t>UserLName_44623</t>
  </si>
  <si>
    <t>UserLName_44624</t>
  </si>
  <si>
    <t>UserLName_44625</t>
  </si>
  <si>
    <t>UserLName_44626</t>
  </si>
  <si>
    <t>UserLName_44627</t>
  </si>
  <si>
    <t>UserLName_44628</t>
  </si>
  <si>
    <t>UserLName_44629</t>
  </si>
  <si>
    <t>UserLName_44630</t>
  </si>
  <si>
    <t>UserLName_44631</t>
  </si>
  <si>
    <t>UserLName_44632</t>
  </si>
  <si>
    <t>UserLName_44633</t>
  </si>
  <si>
    <t>UserLName_44634</t>
  </si>
  <si>
    <t>UserLName_44635</t>
  </si>
  <si>
    <t>UserLName_44636</t>
  </si>
  <si>
    <t>UserLName_44637</t>
  </si>
  <si>
    <t>UserLName_44638</t>
  </si>
  <si>
    <t>UserLName_44639</t>
  </si>
  <si>
    <t>UserLName_44640</t>
  </si>
  <si>
    <t>UserLName_44641</t>
  </si>
  <si>
    <t>UserLName_44642</t>
  </si>
  <si>
    <t>UserLName_44643</t>
  </si>
  <si>
    <t>UserLName_44644</t>
  </si>
  <si>
    <t>UserLName_44645</t>
  </si>
  <si>
    <t>UserLName_44646</t>
  </si>
  <si>
    <t>UserLName_44647</t>
  </si>
  <si>
    <t>UserLName_44648</t>
  </si>
  <si>
    <t>UserLName_44649</t>
  </si>
  <si>
    <t>UserLName_44650</t>
  </si>
  <si>
    <t>UserLName_44651</t>
  </si>
  <si>
    <t>UserLName_44652</t>
  </si>
  <si>
    <t>UserLName_44653</t>
  </si>
  <si>
    <t>UserLName_44654</t>
  </si>
  <si>
    <t>UserLName_44655</t>
  </si>
  <si>
    <t>UserLName_44656</t>
  </si>
  <si>
    <t>UserLName_44657</t>
  </si>
  <si>
    <t>UserLName_44658</t>
  </si>
  <si>
    <t>UserLName_44659</t>
  </si>
  <si>
    <t>UserLName_44660</t>
  </si>
  <si>
    <t>UserLName_44661</t>
  </si>
  <si>
    <t>UserLName_44662</t>
  </si>
  <si>
    <t>UserLName_44663</t>
  </si>
  <si>
    <t>UserLName_44664</t>
  </si>
  <si>
    <t>UserLName_44665</t>
  </si>
  <si>
    <t>UserLName_44666</t>
  </si>
  <si>
    <t>UserLName_44667</t>
  </si>
  <si>
    <t>UserLName_44668</t>
  </si>
  <si>
    <t>UserLName_44669</t>
  </si>
  <si>
    <t>UserLName_44670</t>
  </si>
  <si>
    <t>UserLName_44671</t>
  </si>
  <si>
    <t>UserLName_44672</t>
  </si>
  <si>
    <t>UserLName_44673</t>
  </si>
  <si>
    <t>UserLName_44674</t>
  </si>
  <si>
    <t>UserLName_44675</t>
  </si>
  <si>
    <t>UserLName_44676</t>
  </si>
  <si>
    <t>UserLName_44677</t>
  </si>
  <si>
    <t>UserLName_44678</t>
  </si>
  <si>
    <t>UserLName_44679</t>
  </si>
  <si>
    <t>UserLName_44680</t>
  </si>
  <si>
    <t>UserLName_44681</t>
  </si>
  <si>
    <t>UserLName_44682</t>
  </si>
  <si>
    <t>UserLName_44683</t>
  </si>
  <si>
    <t>UserLName_44684</t>
  </si>
  <si>
    <t>UserLName_44685</t>
  </si>
  <si>
    <t>UserLName_44686</t>
  </si>
  <si>
    <t>UserLName_44687</t>
  </si>
  <si>
    <t>UserLName_44688</t>
  </si>
  <si>
    <t>UserLName_44689</t>
  </si>
  <si>
    <t>UserLName_44690</t>
  </si>
  <si>
    <t>UserLName_44691</t>
  </si>
  <si>
    <t>UserLName_44692</t>
  </si>
  <si>
    <t>UserLName_44693</t>
  </si>
  <si>
    <t>UserLName_44694</t>
  </si>
  <si>
    <t>UserLName_44695</t>
  </si>
  <si>
    <t>UserLName_44696</t>
  </si>
  <si>
    <t>UserLName_44697</t>
  </si>
  <si>
    <t>UserLName_44698</t>
  </si>
  <si>
    <t>UserLName_44699</t>
  </si>
  <si>
    <t>UserLName_44700</t>
  </si>
  <si>
    <t>UserLName_44701</t>
  </si>
  <si>
    <t>UserLName_44702</t>
  </si>
  <si>
    <t>UserLName_44703</t>
  </si>
  <si>
    <t>UserLName_44704</t>
  </si>
  <si>
    <t>UserLName_44705</t>
  </si>
  <si>
    <t>UserLName_44706</t>
  </si>
  <si>
    <t>UserLName_44707</t>
  </si>
  <si>
    <t>UserLName_44708</t>
  </si>
  <si>
    <t>UserLName_44709</t>
  </si>
  <si>
    <t>UserLName_44710</t>
  </si>
  <si>
    <t>UserLName_44711</t>
  </si>
  <si>
    <t>UserLName_44712</t>
  </si>
  <si>
    <t>UserLName_44713</t>
  </si>
  <si>
    <t>UserLName_44714</t>
  </si>
  <si>
    <t>UserLName_44715</t>
  </si>
  <si>
    <t>UserLName_44716</t>
  </si>
  <si>
    <t>UserLName_44717</t>
  </si>
  <si>
    <t>UserLName_44718</t>
  </si>
  <si>
    <t>UserLName_44719</t>
  </si>
  <si>
    <t>UserLName_44720</t>
  </si>
  <si>
    <t>UserLName_44721</t>
  </si>
  <si>
    <t>UserLName_44722</t>
  </si>
  <si>
    <t>UserLName_44723</t>
  </si>
  <si>
    <t>UserLName_44724</t>
  </si>
  <si>
    <t>UserLName_44725</t>
  </si>
  <si>
    <t>UserLName_44726</t>
  </si>
  <si>
    <t>UserLName_44727</t>
  </si>
  <si>
    <t>UserLName_44728</t>
  </si>
  <si>
    <t>UserLName_44729</t>
  </si>
  <si>
    <t>UserLName_44730</t>
  </si>
  <si>
    <t>UserLName_44731</t>
  </si>
  <si>
    <t>UserLName_44732</t>
  </si>
  <si>
    <t>UserLName_44733</t>
  </si>
  <si>
    <t>UserLName_44734</t>
  </si>
  <si>
    <t>UserLName_44735</t>
  </si>
  <si>
    <t>UserLName_44736</t>
  </si>
  <si>
    <t>UserLName_44737</t>
  </si>
  <si>
    <t>UserLName_44738</t>
  </si>
  <si>
    <t>UserLName_44739</t>
  </si>
  <si>
    <t>UserLName_44740</t>
  </si>
  <si>
    <t>UserLName_44741</t>
  </si>
  <si>
    <t>UserLName_44742</t>
  </si>
  <si>
    <t>UserLName_44743</t>
  </si>
  <si>
    <t>UserLName_44744</t>
  </si>
  <si>
    <t>UserLName_44745</t>
  </si>
  <si>
    <t>UserLName_44746</t>
  </si>
  <si>
    <t>UserLName_44747</t>
  </si>
  <si>
    <t>UserLName_44748</t>
  </si>
  <si>
    <t>UserLName_44749</t>
  </si>
  <si>
    <t>UserLName_44750</t>
  </si>
  <si>
    <t>UserLName_44751</t>
  </si>
  <si>
    <t>UserLName_44752</t>
  </si>
  <si>
    <t>UserLName_44753</t>
  </si>
  <si>
    <t>UserLName_44754</t>
  </si>
  <si>
    <t>UserLName_44755</t>
  </si>
  <si>
    <t>UserLName_44756</t>
  </si>
  <si>
    <t>UserLName_44757</t>
  </si>
  <si>
    <t>UserLName_44758</t>
  </si>
  <si>
    <t>UserLName_44759</t>
  </si>
  <si>
    <t>UserLName_44760</t>
  </si>
  <si>
    <t>UserLName_44761</t>
  </si>
  <si>
    <t>UserLName_44762</t>
  </si>
  <si>
    <t>UserLName_44763</t>
  </si>
  <si>
    <t>UserLName_44764</t>
  </si>
  <si>
    <t>UserLName_44765</t>
  </si>
  <si>
    <t>UserLName_44766</t>
  </si>
  <si>
    <t>UserLName_44767</t>
  </si>
  <si>
    <t>UserLName_44768</t>
  </si>
  <si>
    <t>UserLName_44769</t>
  </si>
  <si>
    <t>UserLName_44770</t>
  </si>
  <si>
    <t>UserLName_44771</t>
  </si>
  <si>
    <t>UserLName_44772</t>
  </si>
  <si>
    <t>UserLName_44773</t>
  </si>
  <si>
    <t>UserLName_44774</t>
  </si>
  <si>
    <t>UserLName_44775</t>
  </si>
  <si>
    <t>UserLName_44776</t>
  </si>
  <si>
    <t>UserLName_44777</t>
  </si>
  <si>
    <t>UserLName_44778</t>
  </si>
  <si>
    <t>UserLName_44779</t>
  </si>
  <si>
    <t>UserLName_44780</t>
  </si>
  <si>
    <t>UserLName_44781</t>
  </si>
  <si>
    <t>UserLName_44782</t>
  </si>
  <si>
    <t>UserLName_44783</t>
  </si>
  <si>
    <t>UserLName_44784</t>
  </si>
  <si>
    <t>UserLName_44785</t>
  </si>
  <si>
    <t>UserLName_44786</t>
  </si>
  <si>
    <t>UserLName_44787</t>
  </si>
  <si>
    <t>UserLName_44788</t>
  </si>
  <si>
    <t>UserLName_44789</t>
  </si>
  <si>
    <t>UserLName_44790</t>
  </si>
  <si>
    <t>UserLName_44791</t>
  </si>
  <si>
    <t>UserLName_44792</t>
  </si>
  <si>
    <t>UserLName_44793</t>
  </si>
  <si>
    <t>UserLName_44794</t>
  </si>
  <si>
    <t>UserLName_44795</t>
  </si>
  <si>
    <t>UserLName_44796</t>
  </si>
  <si>
    <t>UserLName_44797</t>
  </si>
  <si>
    <t>UserLName_44798</t>
  </si>
  <si>
    <t>UserLName_44799</t>
  </si>
  <si>
    <t>UserLName_44800</t>
  </si>
  <si>
    <t>UserLName_44801</t>
  </si>
  <si>
    <t>UserLName_44802</t>
  </si>
  <si>
    <t>UserLName_44803</t>
  </si>
  <si>
    <t>UserLName_44804</t>
  </si>
  <si>
    <t>UserLName_44805</t>
  </si>
  <si>
    <t>UserLName_44806</t>
  </si>
  <si>
    <t>UserLName_44807</t>
  </si>
  <si>
    <t>UserLName_44808</t>
  </si>
  <si>
    <t>UserLName_44809</t>
  </si>
  <si>
    <t>UserLName_44810</t>
  </si>
  <si>
    <t>UserLName_44811</t>
  </si>
  <si>
    <t>UserLName_44812</t>
  </si>
  <si>
    <t>UserLName_44813</t>
  </si>
  <si>
    <t>UserLName_44814</t>
  </si>
  <si>
    <t>UserLName_44815</t>
  </si>
  <si>
    <t>UserLName_44816</t>
  </si>
  <si>
    <t>UserLName_44817</t>
  </si>
  <si>
    <t>UserLName_44818</t>
  </si>
  <si>
    <t>UserLName_44819</t>
  </si>
  <si>
    <t>UserLName_44820</t>
  </si>
  <si>
    <t>UserLName_44821</t>
  </si>
  <si>
    <t>UserLName_44822</t>
  </si>
  <si>
    <t>UserLName_44823</t>
  </si>
  <si>
    <t>UserLName_44824</t>
  </si>
  <si>
    <t>UserLName_44825</t>
  </si>
  <si>
    <t>UserLName_44826</t>
  </si>
  <si>
    <t>UserLName_44827</t>
  </si>
  <si>
    <t>UserLName_44828</t>
  </si>
  <si>
    <t>UserLName_44829</t>
  </si>
  <si>
    <t>UserLName_44830</t>
  </si>
  <si>
    <t>UserLName_44831</t>
  </si>
  <si>
    <t>UserLName_44832</t>
  </si>
  <si>
    <t>UserLName_44833</t>
  </si>
  <si>
    <t>UserLName_44834</t>
  </si>
  <si>
    <t>UserLName_44835</t>
  </si>
  <si>
    <t>UserLName_44836</t>
  </si>
  <si>
    <t>UserLName_44837</t>
  </si>
  <si>
    <t>UserLName_44838</t>
  </si>
  <si>
    <t>UserLName_44839</t>
  </si>
  <si>
    <t>UserLName_44840</t>
  </si>
  <si>
    <t>UserLName_44841</t>
  </si>
  <si>
    <t>UserLName_44842</t>
  </si>
  <si>
    <t>UserLName_44843</t>
  </si>
  <si>
    <t>UserLName_44844</t>
  </si>
  <si>
    <t>UserLName_44845</t>
  </si>
  <si>
    <t>UserLName_44846</t>
  </si>
  <si>
    <t>UserLName_44847</t>
  </si>
  <si>
    <t>UserLName_44848</t>
  </si>
  <si>
    <t>UserLName_44849</t>
  </si>
  <si>
    <t>UserLName_44850</t>
  </si>
  <si>
    <t>UserLName_44851</t>
  </si>
  <si>
    <t>UserLName_44852</t>
  </si>
  <si>
    <t>UserLName_44853</t>
  </si>
  <si>
    <t>UserLName_44854</t>
  </si>
  <si>
    <t>UserLName_44855</t>
  </si>
  <si>
    <t>UserLName_44856</t>
  </si>
  <si>
    <t>UserLName_44857</t>
  </si>
  <si>
    <t>UserLName_44858</t>
  </si>
  <si>
    <t>UserLName_44859</t>
  </si>
  <si>
    <t>UserLName_44860</t>
  </si>
  <si>
    <t>UserLName_44861</t>
  </si>
  <si>
    <t>UserLName_44862</t>
  </si>
  <si>
    <t>UserLName_44863</t>
  </si>
  <si>
    <t>UserLName_44864</t>
  </si>
  <si>
    <t>UserLName_44865</t>
  </si>
  <si>
    <t>UserLName_44866</t>
  </si>
  <si>
    <t>UserLName_44867</t>
  </si>
  <si>
    <t>UserLName_44868</t>
  </si>
  <si>
    <t>UserLName_44869</t>
  </si>
  <si>
    <t>UserLName_44870</t>
  </si>
  <si>
    <t>UserLName_44871</t>
  </si>
  <si>
    <t>UserLName_44872</t>
  </si>
  <si>
    <t>UserLName_44873</t>
  </si>
  <si>
    <t>UserLName_44874</t>
  </si>
  <si>
    <t>UserLName_44875</t>
  </si>
  <si>
    <t>UserLName_44876</t>
  </si>
  <si>
    <t>UserLName_44877</t>
  </si>
  <si>
    <t>UserLName_44878</t>
  </si>
  <si>
    <t>UserLName_44879</t>
  </si>
  <si>
    <t>UserLName_44880</t>
  </si>
  <si>
    <t>UserLName_44881</t>
  </si>
  <si>
    <t>UserLName_44882</t>
  </si>
  <si>
    <t>UserLName_44883</t>
  </si>
  <si>
    <t>UserLName_44884</t>
  </si>
  <si>
    <t>UserLName_44885</t>
  </si>
  <si>
    <t>UserLName_44886</t>
  </si>
  <si>
    <t>UserLName_44887</t>
  </si>
  <si>
    <t>UserLName_44888</t>
  </si>
  <si>
    <t>UserLName_44889</t>
  </si>
  <si>
    <t>UserLName_44890</t>
  </si>
  <si>
    <t>UserLName_44891</t>
  </si>
  <si>
    <t>UserLName_44892</t>
  </si>
  <si>
    <t>UserLName_44893</t>
  </si>
  <si>
    <t>UserLName_44894</t>
  </si>
  <si>
    <t>UserLName_44895</t>
  </si>
  <si>
    <t>UserLName_44896</t>
  </si>
  <si>
    <t>UserLName_44897</t>
  </si>
  <si>
    <t>UserLName_44898</t>
  </si>
  <si>
    <t>UserLName_44899</t>
  </si>
  <si>
    <t>UserLName_44900</t>
  </si>
  <si>
    <t>UserLName_44901</t>
  </si>
  <si>
    <t>UserLName_44902</t>
  </si>
  <si>
    <t>UserLName_44903</t>
  </si>
  <si>
    <t>UserLName_44904</t>
  </si>
  <si>
    <t>UserLName_44905</t>
  </si>
  <si>
    <t>UserLName_44906</t>
  </si>
  <si>
    <t>UserLName_44907</t>
  </si>
  <si>
    <t>UserLName_44908</t>
  </si>
  <si>
    <t>UserLName_44909</t>
  </si>
  <si>
    <t>UserLName_44910</t>
  </si>
  <si>
    <t>UserLName_44911</t>
  </si>
  <si>
    <t>UserLName_44912</t>
  </si>
  <si>
    <t>UserLName_44913</t>
  </si>
  <si>
    <t>UserLName_44914</t>
  </si>
  <si>
    <t>UserLName_44915</t>
  </si>
  <si>
    <t>UserLName_44916</t>
  </si>
  <si>
    <t>UserLName_44917</t>
  </si>
  <si>
    <t>UserLName_44918</t>
  </si>
  <si>
    <t>UserLName_44919</t>
  </si>
  <si>
    <t>UserLName_44920</t>
  </si>
  <si>
    <t>UserLName_44921</t>
  </si>
  <si>
    <t>UserLName_44922</t>
  </si>
  <si>
    <t>UserLName_44923</t>
  </si>
  <si>
    <t>UserLName_44924</t>
  </si>
  <si>
    <t>UserLName_44925</t>
  </si>
  <si>
    <t>UserLName_44926</t>
  </si>
  <si>
    <t>UserLName_44927</t>
  </si>
  <si>
    <t>UserLName_44928</t>
  </si>
  <si>
    <t>UserLName_44929</t>
  </si>
  <si>
    <t>UserLName_44930</t>
  </si>
  <si>
    <t>UserLName_44931</t>
  </si>
  <si>
    <t>UserLName_44932</t>
  </si>
  <si>
    <t>UserLName_44933</t>
  </si>
  <si>
    <t>UserLName_44934</t>
  </si>
  <si>
    <t>UserLName_44935</t>
  </si>
  <si>
    <t>UserLName_44936</t>
  </si>
  <si>
    <t>UserLName_44937</t>
  </si>
  <si>
    <t>UserLName_44938</t>
  </si>
  <si>
    <t>UserLName_44939</t>
  </si>
  <si>
    <t>UserLName_44940</t>
  </si>
  <si>
    <t>UserLName_44941</t>
  </si>
  <si>
    <t>UserLName_44942</t>
  </si>
  <si>
    <t>UserLName_44943</t>
  </si>
  <si>
    <t>UserLName_44944</t>
  </si>
  <si>
    <t>UserLName_44945</t>
  </si>
  <si>
    <t>UserLName_44946</t>
  </si>
  <si>
    <t>UserLName_44947</t>
  </si>
  <si>
    <t>UserLName_44948</t>
  </si>
  <si>
    <t>UserLName_44949</t>
  </si>
  <si>
    <t>UserLName_44950</t>
  </si>
  <si>
    <t>UserLName_44951</t>
  </si>
  <si>
    <t>UserLName_44952</t>
  </si>
  <si>
    <t>UserLName_44953</t>
  </si>
  <si>
    <t>UserLName_44954</t>
  </si>
  <si>
    <t>UserLName_44955</t>
  </si>
  <si>
    <t>UserLName_44956</t>
  </si>
  <si>
    <t>UserLName_44957</t>
  </si>
  <si>
    <t>UserLName_44958</t>
  </si>
  <si>
    <t>UserLName_44959</t>
  </si>
  <si>
    <t>UserLName_44960</t>
  </si>
  <si>
    <t>UserLName_44961</t>
  </si>
  <si>
    <t>UserLName_44962</t>
  </si>
  <si>
    <t>UserLName_44963</t>
  </si>
  <si>
    <t>UserLName_44964</t>
  </si>
  <si>
    <t>UserLName_44965</t>
  </si>
  <si>
    <t>UserLName_44966</t>
  </si>
  <si>
    <t>UserLName_44967</t>
  </si>
  <si>
    <t>UserLName_44968</t>
  </si>
  <si>
    <t>UserLName_44969</t>
  </si>
  <si>
    <t>UserLName_44970</t>
  </si>
  <si>
    <t>UserLName_44971</t>
  </si>
  <si>
    <t>UserLName_44972</t>
  </si>
  <si>
    <t>UserLName_44973</t>
  </si>
  <si>
    <t>UserLName_44974</t>
  </si>
  <si>
    <t>UserLName_44975</t>
  </si>
  <si>
    <t>UserLName_44976</t>
  </si>
  <si>
    <t>UserLName_44977</t>
  </si>
  <si>
    <t>UserLName_44978</t>
  </si>
  <si>
    <t>UserLName_44979</t>
  </si>
  <si>
    <t>UserLName_44980</t>
  </si>
  <si>
    <t>UserLName_44981</t>
  </si>
  <si>
    <t>UserLName_44982</t>
  </si>
  <si>
    <t>UserLName_44983</t>
  </si>
  <si>
    <t>UserLName_44984</t>
  </si>
  <si>
    <t>UserLName_44985</t>
  </si>
  <si>
    <t>UserLName_44986</t>
  </si>
  <si>
    <t>UserLName_44987</t>
  </si>
  <si>
    <t>UserLName_44988</t>
  </si>
  <si>
    <t>UserLName_44989</t>
  </si>
  <si>
    <t>UserLName_44990</t>
  </si>
  <si>
    <t>UserLName_44991</t>
  </si>
  <si>
    <t>UserLName_44992</t>
  </si>
  <si>
    <t>UserLName_44993</t>
  </si>
  <si>
    <t>UserLName_44994</t>
  </si>
  <si>
    <t>UserLName_44995</t>
  </si>
  <si>
    <t>UserLName_44996</t>
  </si>
  <si>
    <t>UserLName_44997</t>
  </si>
  <si>
    <t>UserLName_44998</t>
  </si>
  <si>
    <t>UserLName_44999</t>
  </si>
  <si>
    <t>UserLName_45000</t>
  </si>
  <si>
    <t>UserLName_45001</t>
  </si>
  <si>
    <t>UserLName_45002</t>
  </si>
  <si>
    <t>UserLName_45003</t>
  </si>
  <si>
    <t>UserLName_45004</t>
  </si>
  <si>
    <t>UserLName_45005</t>
  </si>
  <si>
    <t>UserLName_45006</t>
  </si>
  <si>
    <t>UserLName_45007</t>
  </si>
  <si>
    <t>UserLName_45008</t>
  </si>
  <si>
    <t>UserLName_45009</t>
  </si>
  <si>
    <t>UserLName_45010</t>
  </si>
  <si>
    <t>UserLName_45011</t>
  </si>
  <si>
    <t>UserLName_45012</t>
  </si>
  <si>
    <t>UserLName_45013</t>
  </si>
  <si>
    <t>UserLName_45014</t>
  </si>
  <si>
    <t>UserLName_45015</t>
  </si>
  <si>
    <t>UserLName_45016</t>
  </si>
  <si>
    <t>UserLName_45017</t>
  </si>
  <si>
    <t>UserLName_45018</t>
  </si>
  <si>
    <t>UserLName_45019</t>
  </si>
  <si>
    <t>UserLName_45020</t>
  </si>
  <si>
    <t>UserLName_45021</t>
  </si>
  <si>
    <t>UserLName_45022</t>
  </si>
  <si>
    <t>UserLName_45023</t>
  </si>
  <si>
    <t>UserLName_45024</t>
  </si>
  <si>
    <t>UserLName_45025</t>
  </si>
  <si>
    <t>UserLName_45026</t>
  </si>
  <si>
    <t>UserLName_45027</t>
  </si>
  <si>
    <t>UserLName_45028</t>
  </si>
  <si>
    <t>UserLName_45029</t>
  </si>
  <si>
    <t>UserLName_45030</t>
  </si>
  <si>
    <t>UserLName_45031</t>
  </si>
  <si>
    <t>UserLName_45032</t>
  </si>
  <si>
    <t>UserLName_45033</t>
  </si>
  <si>
    <t>UserLName_45034</t>
  </si>
  <si>
    <t>UserLName_45035</t>
  </si>
  <si>
    <t>UserLName_45036</t>
  </si>
  <si>
    <t>UserLName_45037</t>
  </si>
  <si>
    <t>UserLName_45038</t>
  </si>
  <si>
    <t>UserLName_45039</t>
  </si>
  <si>
    <t>UserLName_45040</t>
  </si>
  <si>
    <t>UserLName_45041</t>
  </si>
  <si>
    <t>UserLName_45042</t>
  </si>
  <si>
    <t>UserLName_45043</t>
  </si>
  <si>
    <t>UserLName_45044</t>
  </si>
  <si>
    <t>UserLName_45045</t>
  </si>
  <si>
    <t>UserLName_45046</t>
  </si>
  <si>
    <t>UserLName_45047</t>
  </si>
  <si>
    <t>UserLName_45048</t>
  </si>
  <si>
    <t>UserLName_45049</t>
  </si>
  <si>
    <t>UserLName_45050</t>
  </si>
  <si>
    <t>UserLName_45051</t>
  </si>
  <si>
    <t>UserLName_45052</t>
  </si>
  <si>
    <t>UserLName_45053</t>
  </si>
  <si>
    <t>UserLName_45054</t>
  </si>
  <si>
    <t>UserLName_45055</t>
  </si>
  <si>
    <t>UserLName_45056</t>
  </si>
  <si>
    <t>UserLName_45057</t>
  </si>
  <si>
    <t>UserLName_45058</t>
  </si>
  <si>
    <t>UserLName_45059</t>
  </si>
  <si>
    <t>UserLName_45060</t>
  </si>
  <si>
    <t>UserLName_45061</t>
  </si>
  <si>
    <t>UserLName_45062</t>
  </si>
  <si>
    <t>UserLName_45063</t>
  </si>
  <si>
    <t>UserLName_45064</t>
  </si>
  <si>
    <t>UserLName_45065</t>
  </si>
  <si>
    <t>UserLName_45066</t>
  </si>
  <si>
    <t>UserLName_45067</t>
  </si>
  <si>
    <t>UserLName_45068</t>
  </si>
  <si>
    <t>UserLName_45069</t>
  </si>
  <si>
    <t>UserLName_45070</t>
  </si>
  <si>
    <t>UserLName_45071</t>
  </si>
  <si>
    <t>UserLName_45072</t>
  </si>
  <si>
    <t>UserLName_45073</t>
  </si>
  <si>
    <t>UserLName_45074</t>
  </si>
  <si>
    <t>UserLName_45075</t>
  </si>
  <si>
    <t>UserLName_45076</t>
  </si>
  <si>
    <t>UserLName_45077</t>
  </si>
  <si>
    <t>UserLName_45078</t>
  </si>
  <si>
    <t>UserLName_45079</t>
  </si>
  <si>
    <t>UserLName_45080</t>
  </si>
  <si>
    <t>UserLName_45081</t>
  </si>
  <si>
    <t>UserLName_45082</t>
  </si>
  <si>
    <t>UserLName_45083</t>
  </si>
  <si>
    <t>UserLName_45084</t>
  </si>
  <si>
    <t>UserLName_45085</t>
  </si>
  <si>
    <t>UserLName_45086</t>
  </si>
  <si>
    <t>UserLName_45087</t>
  </si>
  <si>
    <t>UserLName_45088</t>
  </si>
  <si>
    <t>UserLName_45089</t>
  </si>
  <si>
    <t>UserLName_45090</t>
  </si>
  <si>
    <t>UserLName_45091</t>
  </si>
  <si>
    <t>UserLName_45092</t>
  </si>
  <si>
    <t>UserLName_45093</t>
  </si>
  <si>
    <t>UserLName_45094</t>
  </si>
  <si>
    <t>UserLName_45095</t>
  </si>
  <si>
    <t>UserLName_45096</t>
  </si>
  <si>
    <t>UserLName_45097</t>
  </si>
  <si>
    <t>UserLName_45098</t>
  </si>
  <si>
    <t>UserLName_45099</t>
  </si>
  <si>
    <t>UserLName_45100</t>
  </si>
  <si>
    <t>UserLName_45101</t>
  </si>
  <si>
    <t>UserLName_45102</t>
  </si>
  <si>
    <t>UserLName_45103</t>
  </si>
  <si>
    <t>UserLName_45104</t>
  </si>
  <si>
    <t>UserLName_45105</t>
  </si>
  <si>
    <t>UserLName_45106</t>
  </si>
  <si>
    <t>UserLName_45107</t>
  </si>
  <si>
    <t>UserLName_45108</t>
  </si>
  <si>
    <t>UserLName_45109</t>
  </si>
  <si>
    <t>UserLName_45110</t>
  </si>
  <si>
    <t>UserLName_45111</t>
  </si>
  <si>
    <t>UserLName_45112</t>
  </si>
  <si>
    <t>UserLName_45113</t>
  </si>
  <si>
    <t>UserLName_45114</t>
  </si>
  <si>
    <t>UserLName_45115</t>
  </si>
  <si>
    <t>UserLName_45116</t>
  </si>
  <si>
    <t>UserLName_45117</t>
  </si>
  <si>
    <t>UserLName_45118</t>
  </si>
  <si>
    <t>UserLName_45119</t>
  </si>
  <si>
    <t>UserLName_45120</t>
  </si>
  <si>
    <t>UserLName_45121</t>
  </si>
  <si>
    <t>UserLName_45122</t>
  </si>
  <si>
    <t>UserLName_45123</t>
  </si>
  <si>
    <t>UserLName_45124</t>
  </si>
  <si>
    <t>UserLName_45125</t>
  </si>
  <si>
    <t>UserLName_45126</t>
  </si>
  <si>
    <t>UserLName_45127</t>
  </si>
  <si>
    <t>UserLName_45128</t>
  </si>
  <si>
    <t>UserLName_45129</t>
  </si>
  <si>
    <t>UserLName_45130</t>
  </si>
  <si>
    <t>UserLName_45131</t>
  </si>
  <si>
    <t>UserLName_45132</t>
  </si>
  <si>
    <t>UserLName_45133</t>
  </si>
  <si>
    <t>UserLName_45134</t>
  </si>
  <si>
    <t>UserLName_45135</t>
  </si>
  <si>
    <t>UserLName_45136</t>
  </si>
  <si>
    <t>UserLName_45137</t>
  </si>
  <si>
    <t>UserLName_45138</t>
  </si>
  <si>
    <t>UserLName_45139</t>
  </si>
  <si>
    <t>UserLName_45140</t>
  </si>
  <si>
    <t>UserLName_45141</t>
  </si>
  <si>
    <t>UserLName_45142</t>
  </si>
  <si>
    <t>UserLName_45143</t>
  </si>
  <si>
    <t>UserLName_45144</t>
  </si>
  <si>
    <t>UserLName_45145</t>
  </si>
  <si>
    <t>UserLName_45146</t>
  </si>
  <si>
    <t>UserLName_45147</t>
  </si>
  <si>
    <t>UserLName_45148</t>
  </si>
  <si>
    <t>UserLName_45149</t>
  </si>
  <si>
    <t>UserLName_45150</t>
  </si>
  <si>
    <t>UserLName_45151</t>
  </si>
  <si>
    <t>UserLName_45152</t>
  </si>
  <si>
    <t>UserLName_45153</t>
  </si>
  <si>
    <t>UserLName_45154</t>
  </si>
  <si>
    <t>UserLName_45155</t>
  </si>
  <si>
    <t>UserLName_45156</t>
  </si>
  <si>
    <t>UserLName_45157</t>
  </si>
  <si>
    <t>UserLName_45158</t>
  </si>
  <si>
    <t>UserLName_45159</t>
  </si>
  <si>
    <t>UserLName_45160</t>
  </si>
  <si>
    <t>UserLName_45161</t>
  </si>
  <si>
    <t>UserLName_45162</t>
  </si>
  <si>
    <t>UserLName_45163</t>
  </si>
  <si>
    <t>UserLName_45164</t>
  </si>
  <si>
    <t>UserLName_45165</t>
  </si>
  <si>
    <t>UserLName_45166</t>
  </si>
  <si>
    <t>UserLName_45167</t>
  </si>
  <si>
    <t>UserLName_45168</t>
  </si>
  <si>
    <t>UserLName_45169</t>
  </si>
  <si>
    <t>UserLName_45170</t>
  </si>
  <si>
    <t>UserLName_45171</t>
  </si>
  <si>
    <t>UserLName_45172</t>
  </si>
  <si>
    <t>UserLName_45173</t>
  </si>
  <si>
    <t>UserLName_45174</t>
  </si>
  <si>
    <t>UserLName_45175</t>
  </si>
  <si>
    <t>UserLName_45176</t>
  </si>
  <si>
    <t>UserLName_45177</t>
  </si>
  <si>
    <t>UserLName_45178</t>
  </si>
  <si>
    <t>UserLName_45179</t>
  </si>
  <si>
    <t>UserLName_45180</t>
  </si>
  <si>
    <t>UserLName_45181</t>
  </si>
  <si>
    <t>UserLName_45182</t>
  </si>
  <si>
    <t>UserLName_45183</t>
  </si>
  <si>
    <t>UserLName_45184</t>
  </si>
  <si>
    <t>UserLName_45185</t>
  </si>
  <si>
    <t>UserLName_45186</t>
  </si>
  <si>
    <t>UserLName_45187</t>
  </si>
  <si>
    <t>UserLName_45188</t>
  </si>
  <si>
    <t>UserLName_45189</t>
  </si>
  <si>
    <t>UserLName_45190</t>
  </si>
  <si>
    <t>UserLName_45191</t>
  </si>
  <si>
    <t>UserLName_45192</t>
  </si>
  <si>
    <t>UserLName_45193</t>
  </si>
  <si>
    <t>UserLName_45194</t>
  </si>
  <si>
    <t>UserLName_45195</t>
  </si>
  <si>
    <t>UserLName_45196</t>
  </si>
  <si>
    <t>UserLName_45197</t>
  </si>
  <si>
    <t>UserLName_45198</t>
  </si>
  <si>
    <t>UserLName_45199</t>
  </si>
  <si>
    <t>UserLName_45200</t>
  </si>
  <si>
    <t>UserLName_45201</t>
  </si>
  <si>
    <t>UserLName_45202</t>
  </si>
  <si>
    <t>UserLName_45203</t>
  </si>
  <si>
    <t>UserLName_45204</t>
  </si>
  <si>
    <t>UserLName_45205</t>
  </si>
  <si>
    <t>UserLName_45206</t>
  </si>
  <si>
    <t>UserLName_45207</t>
  </si>
  <si>
    <t>UserLName_45208</t>
  </si>
  <si>
    <t>UserLName_45209</t>
  </si>
  <si>
    <t>UserLName_45210</t>
  </si>
  <si>
    <t>UserLName_45211</t>
  </si>
  <si>
    <t>UserLName_45212</t>
  </si>
  <si>
    <t>UserLName_45213</t>
  </si>
  <si>
    <t>UserLName_45214</t>
  </si>
  <si>
    <t>UserLName_45215</t>
  </si>
  <si>
    <t>UserLName_45216</t>
  </si>
  <si>
    <t>UserLName_45217</t>
  </si>
  <si>
    <t>UserLName_45218</t>
  </si>
  <si>
    <t>UserLName_45219</t>
  </si>
  <si>
    <t>UserLName_45220</t>
  </si>
  <si>
    <t>UserLName_45221</t>
  </si>
  <si>
    <t>UserLName_45222</t>
  </si>
  <si>
    <t>UserLName_45223</t>
  </si>
  <si>
    <t>UserLName_45224</t>
  </si>
  <si>
    <t>UserLName_45225</t>
  </si>
  <si>
    <t>UserLName_45226</t>
  </si>
  <si>
    <t>UserLName_45227</t>
  </si>
  <si>
    <t>UserLName_45228</t>
  </si>
  <si>
    <t>UserLName_45229</t>
  </si>
  <si>
    <t>UserLName_45230</t>
  </si>
  <si>
    <t>UserLName_45231</t>
  </si>
  <si>
    <t>UserLName_45232</t>
  </si>
  <si>
    <t>UserLName_45233</t>
  </si>
  <si>
    <t>UserLName_45234</t>
  </si>
  <si>
    <t>UserLName_45235</t>
  </si>
  <si>
    <t>UserLName_45236</t>
  </si>
  <si>
    <t>UserLName_45237</t>
  </si>
  <si>
    <t>UserLName_45238</t>
  </si>
  <si>
    <t>UserLName_45239</t>
  </si>
  <si>
    <t>UserLName_45240</t>
  </si>
  <si>
    <t>UserLName_45241</t>
  </si>
  <si>
    <t>UserLName_45242</t>
  </si>
  <si>
    <t>UserLName_45243</t>
  </si>
  <si>
    <t>UserLName_45244</t>
  </si>
  <si>
    <t>UserLName_45245</t>
  </si>
  <si>
    <t>UserLName_45246</t>
  </si>
  <si>
    <t>UserLName_45247</t>
  </si>
  <si>
    <t>UserLName_45248</t>
  </si>
  <si>
    <t>UserLName_45249</t>
  </si>
  <si>
    <t>UserLName_45250</t>
  </si>
  <si>
    <t>UserLName_45251</t>
  </si>
  <si>
    <t>UserLName_45252</t>
  </si>
  <si>
    <t>UserLName_45253</t>
  </si>
  <si>
    <t>UserLName_45254</t>
  </si>
  <si>
    <t>UserLName_45255</t>
  </si>
  <si>
    <t>UserLName_45256</t>
  </si>
  <si>
    <t>UserLName_45257</t>
  </si>
  <si>
    <t>UserLName_45258</t>
  </si>
  <si>
    <t>UserLName_45259</t>
  </si>
  <si>
    <t>UserLName_45260</t>
  </si>
  <si>
    <t>UserLName_45261</t>
  </si>
  <si>
    <t>UserLName_45262</t>
  </si>
  <si>
    <t>UserLName_45263</t>
  </si>
  <si>
    <t>UserLName_45264</t>
  </si>
  <si>
    <t>UserLName_45265</t>
  </si>
  <si>
    <t>UserLName_45266</t>
  </si>
  <si>
    <t>UserLName_45267</t>
  </si>
  <si>
    <t>UserLName_45268</t>
  </si>
  <si>
    <t>UserLName_45269</t>
  </si>
  <si>
    <t>UserLName_45270</t>
  </si>
  <si>
    <t>UserLName_45271</t>
  </si>
  <si>
    <t>UserLName_45272</t>
  </si>
  <si>
    <t>UserLName_45273</t>
  </si>
  <si>
    <t>UserLName_45274</t>
  </si>
  <si>
    <t>UserLName_45275</t>
  </si>
  <si>
    <t>UserLName_45276</t>
  </si>
  <si>
    <t>UserLName_45277</t>
  </si>
  <si>
    <t>UserLName_45278</t>
  </si>
  <si>
    <t>UserLName_45279</t>
  </si>
  <si>
    <t>UserLName_45280</t>
  </si>
  <si>
    <t>UserLName_45281</t>
  </si>
  <si>
    <t>UserLName_45282</t>
  </si>
  <si>
    <t>UserLName_45283</t>
  </si>
  <si>
    <t>UserLName_45284</t>
  </si>
  <si>
    <t>UserLName_45285</t>
  </si>
  <si>
    <t>UserLName_45286</t>
  </si>
  <si>
    <t>UserLName_45287</t>
  </si>
  <si>
    <t>UserLName_45288</t>
  </si>
  <si>
    <t>UserLName_45289</t>
  </si>
  <si>
    <t>UserLName_45290</t>
  </si>
  <si>
    <t>UserLName_45291</t>
  </si>
  <si>
    <t>UserLName_45292</t>
  </si>
  <si>
    <t>UserLName_45293</t>
  </si>
  <si>
    <t>UserLName_45294</t>
  </si>
  <si>
    <t>UserLName_45295</t>
  </si>
  <si>
    <t>UserLName_45296</t>
  </si>
  <si>
    <t>UserLName_45297</t>
  </si>
  <si>
    <t>UserLName_45298</t>
  </si>
  <si>
    <t>UserLName_45299</t>
  </si>
  <si>
    <t>UserLName_45300</t>
  </si>
  <si>
    <t>UserLName_45301</t>
  </si>
  <si>
    <t>UserLName_45302</t>
  </si>
  <si>
    <t>UserLName_45303</t>
  </si>
  <si>
    <t>UserLName_45304</t>
  </si>
  <si>
    <t>UserLName_45305</t>
  </si>
  <si>
    <t>UserLName_45306</t>
  </si>
  <si>
    <t>UserLName_45307</t>
  </si>
  <si>
    <t>UserLName_45308</t>
  </si>
  <si>
    <t>UserLName_45309</t>
  </si>
  <si>
    <t>UserLName_45310</t>
  </si>
  <si>
    <t>UserLName_45311</t>
  </si>
  <si>
    <t>UserLName_45312</t>
  </si>
  <si>
    <t>UserLName_45313</t>
  </si>
  <si>
    <t>UserLName_45314</t>
  </si>
  <si>
    <t>UserLName_45315</t>
  </si>
  <si>
    <t>UserLName_45316</t>
  </si>
  <si>
    <t>UserLName_45317</t>
  </si>
  <si>
    <t>UserLName_45318</t>
  </si>
  <si>
    <t>UserLName_45319</t>
  </si>
  <si>
    <t>UserLName_45320</t>
  </si>
  <si>
    <t>UserLName_45321</t>
  </si>
  <si>
    <t>UserLName_45322</t>
  </si>
  <si>
    <t>UserLName_45323</t>
  </si>
  <si>
    <t>UserLName_45324</t>
  </si>
  <si>
    <t>UserLName_45325</t>
  </si>
  <si>
    <t>UserLName_45326</t>
  </si>
  <si>
    <t>UserLName_45327</t>
  </si>
  <si>
    <t>UserLName_45328</t>
  </si>
  <si>
    <t>UserLName_45329</t>
  </si>
  <si>
    <t>UserLName_45330</t>
  </si>
  <si>
    <t>UserLName_45331</t>
  </si>
  <si>
    <t>UserLName_45332</t>
  </si>
  <si>
    <t>UserLName_45333</t>
  </si>
  <si>
    <t>UserLName_45334</t>
  </si>
  <si>
    <t>UserLName_45335</t>
  </si>
  <si>
    <t>UserLName_45336</t>
  </si>
  <si>
    <t>UserLName_45337</t>
  </si>
  <si>
    <t>UserLName_45338</t>
  </si>
  <si>
    <t>UserLName_45339</t>
  </si>
  <si>
    <t>UserLName_45340</t>
  </si>
  <si>
    <t>UserLName_45341</t>
  </si>
  <si>
    <t>UserLName_45342</t>
  </si>
  <si>
    <t>UserLName_45343</t>
  </si>
  <si>
    <t>UserLName_45344</t>
  </si>
  <si>
    <t>UserLName_45345</t>
  </si>
  <si>
    <t>UserLName_45346</t>
  </si>
  <si>
    <t>UserLName_45347</t>
  </si>
  <si>
    <t>UserLName_45348</t>
  </si>
  <si>
    <t>UserLName_45349</t>
  </si>
  <si>
    <t>UserLName_45350</t>
  </si>
  <si>
    <t>UserLName_45351</t>
  </si>
  <si>
    <t>UserLName_45352</t>
  </si>
  <si>
    <t>UserLName_45353</t>
  </si>
  <si>
    <t>UserLName_45354</t>
  </si>
  <si>
    <t>UserLName_45355</t>
  </si>
  <si>
    <t>UserLName_45356</t>
  </si>
  <si>
    <t>UserLName_45357</t>
  </si>
  <si>
    <t>UserLName_45358</t>
  </si>
  <si>
    <t>UserLName_45359</t>
  </si>
  <si>
    <t>UserLName_45360</t>
  </si>
  <si>
    <t>UserLName_45361</t>
  </si>
  <si>
    <t>UserLName_45362</t>
  </si>
  <si>
    <t>UserLName_45363</t>
  </si>
  <si>
    <t>UserLName_45364</t>
  </si>
  <si>
    <t>UserLName_45365</t>
  </si>
  <si>
    <t>UserLName_45366</t>
  </si>
  <si>
    <t>UserLName_45367</t>
  </si>
  <si>
    <t>UserLName_45368</t>
  </si>
  <si>
    <t>UserLName_45369</t>
  </si>
  <si>
    <t>UserLName_45370</t>
  </si>
  <si>
    <t>UserLName_45371</t>
  </si>
  <si>
    <t>UserLName_45372</t>
  </si>
  <si>
    <t>UserLName_45373</t>
  </si>
  <si>
    <t>UserLName_45374</t>
  </si>
  <si>
    <t>UserLName_45375</t>
  </si>
  <si>
    <t>UserLName_45376</t>
  </si>
  <si>
    <t>UserLName_45377</t>
  </si>
  <si>
    <t>UserLName_45378</t>
  </si>
  <si>
    <t>UserLName_45379</t>
  </si>
  <si>
    <t>UserLName_45380</t>
  </si>
  <si>
    <t>UserLName_45381</t>
  </si>
  <si>
    <t>UserLName_45382</t>
  </si>
  <si>
    <t>UserLName_45383</t>
  </si>
  <si>
    <t>UserLName_45384</t>
  </si>
  <si>
    <t>UserLName_45385</t>
  </si>
  <si>
    <t>UserLName_45386</t>
  </si>
  <si>
    <t>UserLName_45387</t>
  </si>
  <si>
    <t>UserLName_45388</t>
  </si>
  <si>
    <t>UserLName_45389</t>
  </si>
  <si>
    <t>UserLName_45390</t>
  </si>
  <si>
    <t>UserLName_45391</t>
  </si>
  <si>
    <t>UserLName_45392</t>
  </si>
  <si>
    <t>UserLName_45393</t>
  </si>
  <si>
    <t>UserLName_45394</t>
  </si>
  <si>
    <t>UserLName_45395</t>
  </si>
  <si>
    <t>UserLName_45396</t>
  </si>
  <si>
    <t>UserLName_45397</t>
  </si>
  <si>
    <t>UserLName_45398</t>
  </si>
  <si>
    <t>UserLName_45399</t>
  </si>
  <si>
    <t>UserLName_45400</t>
  </si>
  <si>
    <t>UserLName_45401</t>
  </si>
  <si>
    <t>UserLName_45402</t>
  </si>
  <si>
    <t>UserLName_45403</t>
  </si>
  <si>
    <t>UserLName_45404</t>
  </si>
  <si>
    <t>UserLName_45405</t>
  </si>
  <si>
    <t>UserLName_45406</t>
  </si>
  <si>
    <t>UserLName_45407</t>
  </si>
  <si>
    <t>UserLName_45408</t>
  </si>
  <si>
    <t>UserLName_45409</t>
  </si>
  <si>
    <t>UserLName_45410</t>
  </si>
  <si>
    <t>UserLName_45411</t>
  </si>
  <si>
    <t>UserLName_45412</t>
  </si>
  <si>
    <t>UserLName_45413</t>
  </si>
  <si>
    <t>UserLName_45414</t>
  </si>
  <si>
    <t>UserLName_45415</t>
  </si>
  <si>
    <t>UserLName_45416</t>
  </si>
  <si>
    <t>UserLName_45417</t>
  </si>
  <si>
    <t>UserLName_45418</t>
  </si>
  <si>
    <t>UserLName_45419</t>
  </si>
  <si>
    <t>UserLName_45420</t>
  </si>
  <si>
    <t>UserLName_45421</t>
  </si>
  <si>
    <t>UserLName_45422</t>
  </si>
  <si>
    <t>UserLName_45423</t>
  </si>
  <si>
    <t>UserLName_45424</t>
  </si>
  <si>
    <t>UserLName_45425</t>
  </si>
  <si>
    <t>UserLName_45426</t>
  </si>
  <si>
    <t>UserLName_45427</t>
  </si>
  <si>
    <t>UserLName_45428</t>
  </si>
  <si>
    <t>UserLName_45429</t>
  </si>
  <si>
    <t>UserLName_45430</t>
  </si>
  <si>
    <t>UserLName_45431</t>
  </si>
  <si>
    <t>UserLName_45432</t>
  </si>
  <si>
    <t>UserLName_45433</t>
  </si>
  <si>
    <t>UserLName_45434</t>
  </si>
  <si>
    <t>UserLName_45435</t>
  </si>
  <si>
    <t>UserLName_45436</t>
  </si>
  <si>
    <t>UserLName_45437</t>
  </si>
  <si>
    <t>UserLName_45438</t>
  </si>
  <si>
    <t>UserLName_45439</t>
  </si>
  <si>
    <t>UserLName_45440</t>
  </si>
  <si>
    <t>UserLName_45441</t>
  </si>
  <si>
    <t>UserLName_45442</t>
  </si>
  <si>
    <t>UserLName_45443</t>
  </si>
  <si>
    <t>UserLName_45444</t>
  </si>
  <si>
    <t>UserLName_45445</t>
  </si>
  <si>
    <t>UserLName_45446</t>
  </si>
  <si>
    <t>UserLName_45447</t>
  </si>
  <si>
    <t>UserLName_45448</t>
  </si>
  <si>
    <t>UserLName_45449</t>
  </si>
  <si>
    <t>UserLName_45450</t>
  </si>
  <si>
    <t>UserLName_45451</t>
  </si>
  <si>
    <t>UserLName_45452</t>
  </si>
  <si>
    <t>UserLName_45453</t>
  </si>
  <si>
    <t>UserLName_45454</t>
  </si>
  <si>
    <t>UserLName_45455</t>
  </si>
  <si>
    <t>UserLName_45456</t>
  </si>
  <si>
    <t>UserLName_45457</t>
  </si>
  <si>
    <t>UserLName_45458</t>
  </si>
  <si>
    <t>UserLName_45459</t>
  </si>
  <si>
    <t>UserLName_45460</t>
  </si>
  <si>
    <t>UserLName_45461</t>
  </si>
  <si>
    <t>UserLName_45462</t>
  </si>
  <si>
    <t>UserLName_45463</t>
  </si>
  <si>
    <t>UserLName_45464</t>
  </si>
  <si>
    <t>UserLName_45465</t>
  </si>
  <si>
    <t>UserLName_45466</t>
  </si>
  <si>
    <t>UserLName_45467</t>
  </si>
  <si>
    <t>UserLName_45468</t>
  </si>
  <si>
    <t>UserLName_45469</t>
  </si>
  <si>
    <t>UserLName_45470</t>
  </si>
  <si>
    <t>UserLName_45471</t>
  </si>
  <si>
    <t>UserLName_45472</t>
  </si>
  <si>
    <t>UserLName_45473</t>
  </si>
  <si>
    <t>UserLName_45474</t>
  </si>
  <si>
    <t>UserLName_45475</t>
  </si>
  <si>
    <t>UserLName_45476</t>
  </si>
  <si>
    <t>UserLName_45477</t>
  </si>
  <si>
    <t>UserLName_45478</t>
  </si>
  <si>
    <t>UserLName_45479</t>
  </si>
  <si>
    <t>UserLName_45480</t>
  </si>
  <si>
    <t>UserLName_45481</t>
  </si>
  <si>
    <t>UserLName_45482</t>
  </si>
  <si>
    <t>UserLName_45483</t>
  </si>
  <si>
    <t>UserLName_45484</t>
  </si>
  <si>
    <t>UserLName_45485</t>
  </si>
  <si>
    <t>UserLName_45486</t>
  </si>
  <si>
    <t>UserLName_45487</t>
  </si>
  <si>
    <t>UserLName_45488</t>
  </si>
  <si>
    <t>UserLName_45489</t>
  </si>
  <si>
    <t>UserLName_45490</t>
  </si>
  <si>
    <t>UserLName_45491</t>
  </si>
  <si>
    <t>UserLName_45492</t>
  </si>
  <si>
    <t>UserLName_45493</t>
  </si>
  <si>
    <t>UserLName_45494</t>
  </si>
  <si>
    <t>UserLName_45495</t>
  </si>
  <si>
    <t>UserLName_45496</t>
  </si>
  <si>
    <t>UserLName_45497</t>
  </si>
  <si>
    <t>UserLName_45498</t>
  </si>
  <si>
    <t>UserLName_45499</t>
  </si>
  <si>
    <t>UserLName_45500</t>
  </si>
  <si>
    <t>UserLName_45501</t>
  </si>
  <si>
    <t>UserLName_45502</t>
  </si>
  <si>
    <t>UserLName_45503</t>
  </si>
  <si>
    <t>UserLName_45504</t>
  </si>
  <si>
    <t>UserLName_45505</t>
  </si>
  <si>
    <t>UserLName_45506</t>
  </si>
  <si>
    <t>UserLName_45507</t>
  </si>
  <si>
    <t>UserLName_45508</t>
  </si>
  <si>
    <t>UserLName_45509</t>
  </si>
  <si>
    <t>UserLName_45510</t>
  </si>
  <si>
    <t>UserLName_45511</t>
  </si>
  <si>
    <t>UserLName_45512</t>
  </si>
  <si>
    <t>UserLName_45513</t>
  </si>
  <si>
    <t>UserLName_45514</t>
  </si>
  <si>
    <t>UserLName_45515</t>
  </si>
  <si>
    <t>UserLName_45516</t>
  </si>
  <si>
    <t>UserLName_45517</t>
  </si>
  <si>
    <t>UserLName_45518</t>
  </si>
  <si>
    <t>UserLName_45519</t>
  </si>
  <si>
    <t>UserLName_45520</t>
  </si>
  <si>
    <t>UserLName_45521</t>
  </si>
  <si>
    <t>UserLName_45522</t>
  </si>
  <si>
    <t>UserLName_45523</t>
  </si>
  <si>
    <t>UserLName_45524</t>
  </si>
  <si>
    <t>UserLName_45525</t>
  </si>
  <si>
    <t>UserLName_45526</t>
  </si>
  <si>
    <t>UserLName_45527</t>
  </si>
  <si>
    <t>UserLName_45528</t>
  </si>
  <si>
    <t>UserLName_45529</t>
  </si>
  <si>
    <t>UserLName_45530</t>
  </si>
  <si>
    <t>UserLName_45531</t>
  </si>
  <si>
    <t>UserLName_45532</t>
  </si>
  <si>
    <t>UserLName_45533</t>
  </si>
  <si>
    <t>UserLName_45534</t>
  </si>
  <si>
    <t>UserLName_45535</t>
  </si>
  <si>
    <t>UserLName_45536</t>
  </si>
  <si>
    <t>UserLName_45537</t>
  </si>
  <si>
    <t>UserLName_45538</t>
  </si>
  <si>
    <t>UserLName_45539</t>
  </si>
  <si>
    <t>UserLName_45540</t>
  </si>
  <si>
    <t>UserLName_45541</t>
  </si>
  <si>
    <t>UserLName_45542</t>
  </si>
  <si>
    <t>UserLName_45543</t>
  </si>
  <si>
    <t>UserLName_45544</t>
  </si>
  <si>
    <t>UserLName_45545</t>
  </si>
  <si>
    <t>UserLName_45546</t>
  </si>
  <si>
    <t>UserLName_45547</t>
  </si>
  <si>
    <t>UserLName_45548</t>
  </si>
  <si>
    <t>UserLName_45549</t>
  </si>
  <si>
    <t>UserLName_45550</t>
  </si>
  <si>
    <t>UserLName_45551</t>
  </si>
  <si>
    <t>UserLName_45552</t>
  </si>
  <si>
    <t>UserLName_45553</t>
  </si>
  <si>
    <t>UserLName_45554</t>
  </si>
  <si>
    <t>UserLName_45555</t>
  </si>
  <si>
    <t>UserLName_45556</t>
  </si>
  <si>
    <t>UserLName_45557</t>
  </si>
  <si>
    <t>UserLName_45558</t>
  </si>
  <si>
    <t>UserLName_45559</t>
  </si>
  <si>
    <t>UserLName_45560</t>
  </si>
  <si>
    <t>UserLName_45561</t>
  </si>
  <si>
    <t>UserLName_45562</t>
  </si>
  <si>
    <t>UserLName_45563</t>
  </si>
  <si>
    <t>UserLName_45564</t>
  </si>
  <si>
    <t>UserLName_45565</t>
  </si>
  <si>
    <t>UserLName_45566</t>
  </si>
  <si>
    <t>UserLName_45567</t>
  </si>
  <si>
    <t>UserLName_45568</t>
  </si>
  <si>
    <t>UserLName_45569</t>
  </si>
  <si>
    <t>UserLName_45570</t>
  </si>
  <si>
    <t>UserLName_45571</t>
  </si>
  <si>
    <t>UserLName_45572</t>
  </si>
  <si>
    <t>UserLName_45573</t>
  </si>
  <si>
    <t>UserLName_45574</t>
  </si>
  <si>
    <t>UserLName_45575</t>
  </si>
  <si>
    <t>UserLName_45576</t>
  </si>
  <si>
    <t>UserLName_45577</t>
  </si>
  <si>
    <t>UserLName_45578</t>
  </si>
  <si>
    <t>UserLName_45579</t>
  </si>
  <si>
    <t>UserLName_45580</t>
  </si>
  <si>
    <t>UserLName_45581</t>
  </si>
  <si>
    <t>UserLName_45582</t>
  </si>
  <si>
    <t>UserLName_45583</t>
  </si>
  <si>
    <t>UserLName_45584</t>
  </si>
  <si>
    <t>UserLName_45585</t>
  </si>
  <si>
    <t>UserLName_45586</t>
  </si>
  <si>
    <t>UserLName_45587</t>
  </si>
  <si>
    <t>UserLName_45588</t>
  </si>
  <si>
    <t>UserLName_45589</t>
  </si>
  <si>
    <t>UserLName_45590</t>
  </si>
  <si>
    <t>UserLName_45591</t>
  </si>
  <si>
    <t>UserLName_45592</t>
  </si>
  <si>
    <t>UserLName_45593</t>
  </si>
  <si>
    <t>UserLName_45594</t>
  </si>
  <si>
    <t>UserLName_45595</t>
  </si>
  <si>
    <t>UserLName_45596</t>
  </si>
  <si>
    <t>UserLName_45597</t>
  </si>
  <si>
    <t>UserLName_45598</t>
  </si>
  <si>
    <t>UserLName_45599</t>
  </si>
  <si>
    <t>UserLName_45600</t>
  </si>
  <si>
    <t>UserLName_45601</t>
  </si>
  <si>
    <t>UserLName_45602</t>
  </si>
  <si>
    <t>UserLName_45603</t>
  </si>
  <si>
    <t>UserLName_45604</t>
  </si>
  <si>
    <t>UserLName_45605</t>
  </si>
  <si>
    <t>UserLName_45606</t>
  </si>
  <si>
    <t>UserLName_45607</t>
  </si>
  <si>
    <t>UserLName_45608</t>
  </si>
  <si>
    <t>UserLName_45609</t>
  </si>
  <si>
    <t>UserLName_45610</t>
  </si>
  <si>
    <t>UserLName_45611</t>
  </si>
  <si>
    <t>UserLName_45612</t>
  </si>
  <si>
    <t>UserLName_45613</t>
  </si>
  <si>
    <t>UserLName_45614</t>
  </si>
  <si>
    <t>UserLName_45615</t>
  </si>
  <si>
    <t>UserLName_45616</t>
  </si>
  <si>
    <t>UserLName_45617</t>
  </si>
  <si>
    <t>UserLName_45618</t>
  </si>
  <si>
    <t>UserLName_45619</t>
  </si>
  <si>
    <t>UserLName_45620</t>
  </si>
  <si>
    <t>UserLName_45621</t>
  </si>
  <si>
    <t>UserLName_45622</t>
  </si>
  <si>
    <t>UserLName_45623</t>
  </si>
  <si>
    <t>UserLName_45624</t>
  </si>
  <si>
    <t>UserLName_45625</t>
  </si>
  <si>
    <t>UserLName_45626</t>
  </si>
  <si>
    <t>UserLName_45627</t>
  </si>
  <si>
    <t>UserLName_45628</t>
  </si>
  <si>
    <t>UserLName_45629</t>
  </si>
  <si>
    <t>UserLName_45630</t>
  </si>
  <si>
    <t>UserLName_45631</t>
  </si>
  <si>
    <t>UserLName_45632</t>
  </si>
  <si>
    <t>UserLName_45633</t>
  </si>
  <si>
    <t>UserLName_45634</t>
  </si>
  <si>
    <t>UserLName_45635</t>
  </si>
  <si>
    <t>UserLName_45636</t>
  </si>
  <si>
    <t>UserLName_45637</t>
  </si>
  <si>
    <t>UserLName_45638</t>
  </si>
  <si>
    <t>UserLName_45639</t>
  </si>
  <si>
    <t>UserLName_45640</t>
  </si>
  <si>
    <t>UserLName_45641</t>
  </si>
  <si>
    <t>UserLName_45642</t>
  </si>
  <si>
    <t>UserLName_45643</t>
  </si>
  <si>
    <t>UserLName_45644</t>
  </si>
  <si>
    <t>UserLName_45645</t>
  </si>
  <si>
    <t>UserLName_45646</t>
  </si>
  <si>
    <t>UserLName_45647</t>
  </si>
  <si>
    <t>UserLName_45648</t>
  </si>
  <si>
    <t>UserLName_45649</t>
  </si>
  <si>
    <t>UserLName_45650</t>
  </si>
  <si>
    <t>UserLName_45651</t>
  </si>
  <si>
    <t>UserLName_45652</t>
  </si>
  <si>
    <t>UserLName_45653</t>
  </si>
  <si>
    <t>UserLName_45654</t>
  </si>
  <si>
    <t>UserLName_45655</t>
  </si>
  <si>
    <t>UserLName_45656</t>
  </si>
  <si>
    <t>UserLName_45657</t>
  </si>
  <si>
    <t>UserLName_45658</t>
  </si>
  <si>
    <t>UserLName_45659</t>
  </si>
  <si>
    <t>UserLName_45660</t>
  </si>
  <si>
    <t>UserLName_45661</t>
  </si>
  <si>
    <t>UserLName_45662</t>
  </si>
  <si>
    <t>UserLName_45663</t>
  </si>
  <si>
    <t>UserLName_45664</t>
  </si>
  <si>
    <t>UserLName_45665</t>
  </si>
  <si>
    <t>UserLName_45666</t>
  </si>
  <si>
    <t>UserLName_45667</t>
  </si>
  <si>
    <t>UserLName_45668</t>
  </si>
  <si>
    <t>UserLName_45669</t>
  </si>
  <si>
    <t>UserLName_45670</t>
  </si>
  <si>
    <t>UserLName_45671</t>
  </si>
  <si>
    <t>UserLName_45672</t>
  </si>
  <si>
    <t>UserLName_45673</t>
  </si>
  <si>
    <t>UserLName_45674</t>
  </si>
  <si>
    <t>UserLName_45675</t>
  </si>
  <si>
    <t>UserLName_45676</t>
  </si>
  <si>
    <t>UserLName_45677</t>
  </si>
  <si>
    <t>UserLName_45678</t>
  </si>
  <si>
    <t>UserLName_45679</t>
  </si>
  <si>
    <t>UserLName_45680</t>
  </si>
  <si>
    <t>UserLName_45681</t>
  </si>
  <si>
    <t>UserLName_45682</t>
  </si>
  <si>
    <t>UserLName_45683</t>
  </si>
  <si>
    <t>UserLName_45684</t>
  </si>
  <si>
    <t>UserLName_45685</t>
  </si>
  <si>
    <t>UserLName_45686</t>
  </si>
  <si>
    <t>UserLName_45687</t>
  </si>
  <si>
    <t>UserLName_45688</t>
  </si>
  <si>
    <t>UserLName_45689</t>
  </si>
  <si>
    <t>UserLName_45690</t>
  </si>
  <si>
    <t>UserLName_45691</t>
  </si>
  <si>
    <t>UserLName_45692</t>
  </si>
  <si>
    <t>UserLName_45693</t>
  </si>
  <si>
    <t>UserLName_45694</t>
  </si>
  <si>
    <t>UserLName_45695</t>
  </si>
  <si>
    <t>UserLName_45696</t>
  </si>
  <si>
    <t>UserLName_45697</t>
  </si>
  <si>
    <t>UserLName_45698</t>
  </si>
  <si>
    <t>UserLName_45699</t>
  </si>
  <si>
    <t>UserLName_45700</t>
  </si>
  <si>
    <t>UserLName_45701</t>
  </si>
  <si>
    <t>UserLName_45702</t>
  </si>
  <si>
    <t>UserLName_45703</t>
  </si>
  <si>
    <t>UserLName_45704</t>
  </si>
  <si>
    <t>UserLName_45705</t>
  </si>
  <si>
    <t>UserLName_45706</t>
  </si>
  <si>
    <t>UserLName_45707</t>
  </si>
  <si>
    <t>UserLName_45708</t>
  </si>
  <si>
    <t>UserLName_45709</t>
  </si>
  <si>
    <t>UserLName_45710</t>
  </si>
  <si>
    <t>UserLName_45711</t>
  </si>
  <si>
    <t>UserLName_45712</t>
  </si>
  <si>
    <t>UserLName_45713</t>
  </si>
  <si>
    <t>UserLName_45714</t>
  </si>
  <si>
    <t>UserLName_45715</t>
  </si>
  <si>
    <t>UserLName_45716</t>
  </si>
  <si>
    <t>UserLName_45717</t>
  </si>
  <si>
    <t>UserLName_45718</t>
  </si>
  <si>
    <t>UserLName_45719</t>
  </si>
  <si>
    <t>UserLName_45720</t>
  </si>
  <si>
    <t>UserLName_45721</t>
  </si>
  <si>
    <t>UserLName_45722</t>
  </si>
  <si>
    <t>UserLName_45723</t>
  </si>
  <si>
    <t>UserLName_45724</t>
  </si>
  <si>
    <t>UserLName_45725</t>
  </si>
  <si>
    <t>UserLName_45726</t>
  </si>
  <si>
    <t>UserLName_45727</t>
  </si>
  <si>
    <t>UserLName_45728</t>
  </si>
  <si>
    <t>UserLName_45729</t>
  </si>
  <si>
    <t>UserLName_45730</t>
  </si>
  <si>
    <t>UserLName_45731</t>
  </si>
  <si>
    <t>UserLName_45732</t>
  </si>
  <si>
    <t>UserLName_45733</t>
  </si>
  <si>
    <t>UserLName_45734</t>
  </si>
  <si>
    <t>UserLName_45735</t>
  </si>
  <si>
    <t>UserLName_45736</t>
  </si>
  <si>
    <t>UserLName_45737</t>
  </si>
  <si>
    <t>UserLName_45738</t>
  </si>
  <si>
    <t>UserLName_45739</t>
  </si>
  <si>
    <t>UserLName_45740</t>
  </si>
  <si>
    <t>UserLName_45741</t>
  </si>
  <si>
    <t>UserLName_45742</t>
  </si>
  <si>
    <t>UserLName_45743</t>
  </si>
  <si>
    <t>UserLName_45744</t>
  </si>
  <si>
    <t>UserLName_45745</t>
  </si>
  <si>
    <t>UserLName_45746</t>
  </si>
  <si>
    <t>UserLName_45747</t>
  </si>
  <si>
    <t>UserLName_45748</t>
  </si>
  <si>
    <t>UserLName_45749</t>
  </si>
  <si>
    <t>UserLName_45750</t>
  </si>
  <si>
    <t>UserLName_45751</t>
  </si>
  <si>
    <t>UserLName_45752</t>
  </si>
  <si>
    <t>UserLName_45753</t>
  </si>
  <si>
    <t>UserLName_45754</t>
  </si>
  <si>
    <t>UserLName_45755</t>
  </si>
  <si>
    <t>UserLName_45756</t>
  </si>
  <si>
    <t>UserLName_45757</t>
  </si>
  <si>
    <t>UserLName_45758</t>
  </si>
  <si>
    <t>UserLName_45759</t>
  </si>
  <si>
    <t>UserLName_45760</t>
  </si>
  <si>
    <t>UserLName_45761</t>
  </si>
  <si>
    <t>UserLName_45762</t>
  </si>
  <si>
    <t>UserLName_45763</t>
  </si>
  <si>
    <t>UserLName_45764</t>
  </si>
  <si>
    <t>UserLName_45765</t>
  </si>
  <si>
    <t>UserLName_45766</t>
  </si>
  <si>
    <t>UserLName_45767</t>
  </si>
  <si>
    <t>UserLName_45768</t>
  </si>
  <si>
    <t>UserLName_45769</t>
  </si>
  <si>
    <t>UserLName_45770</t>
  </si>
  <si>
    <t>UserLName_45771</t>
  </si>
  <si>
    <t>UserLName_45772</t>
  </si>
  <si>
    <t>UserLName_45773</t>
  </si>
  <si>
    <t>UserLName_45774</t>
  </si>
  <si>
    <t>UserLName_45775</t>
  </si>
  <si>
    <t>UserLName_45776</t>
  </si>
  <si>
    <t>UserLName_45777</t>
  </si>
  <si>
    <t>UserLName_45778</t>
  </si>
  <si>
    <t>UserLName_45779</t>
  </si>
  <si>
    <t>UserLName_45780</t>
  </si>
  <si>
    <t>UserLName_45781</t>
  </si>
  <si>
    <t>UserLName_45782</t>
  </si>
  <si>
    <t>UserLName_45783</t>
  </si>
  <si>
    <t>UserLName_45784</t>
  </si>
  <si>
    <t>UserLName_45785</t>
  </si>
  <si>
    <t>UserLName_45786</t>
  </si>
  <si>
    <t>UserLName_45787</t>
  </si>
  <si>
    <t>UserLName_45788</t>
  </si>
  <si>
    <t>UserLName_45789</t>
  </si>
  <si>
    <t>UserLName_45790</t>
  </si>
  <si>
    <t>UserLName_45791</t>
  </si>
  <si>
    <t>UserLName_45792</t>
  </si>
  <si>
    <t>UserLName_45793</t>
  </si>
  <si>
    <t>UserLName_45794</t>
  </si>
  <si>
    <t>UserLName_45795</t>
  </si>
  <si>
    <t>UserLName_45796</t>
  </si>
  <si>
    <t>UserLName_45797</t>
  </si>
  <si>
    <t>UserLName_45798</t>
  </si>
  <si>
    <t>UserLName_45799</t>
  </si>
  <si>
    <t>UserLName_45800</t>
  </si>
  <si>
    <t>UserLName_45801</t>
  </si>
  <si>
    <t>UserLName_45802</t>
  </si>
  <si>
    <t>UserLName_45803</t>
  </si>
  <si>
    <t>UserLName_45804</t>
  </si>
  <si>
    <t>UserLName_45805</t>
  </si>
  <si>
    <t>UserLName_45806</t>
  </si>
  <si>
    <t>UserLName_45807</t>
  </si>
  <si>
    <t>UserLName_45808</t>
  </si>
  <si>
    <t>UserLName_45809</t>
  </si>
  <si>
    <t>UserLName_45810</t>
  </si>
  <si>
    <t>UserLName_45811</t>
  </si>
  <si>
    <t>UserLName_45812</t>
  </si>
  <si>
    <t>UserLName_45813</t>
  </si>
  <si>
    <t>UserLName_45814</t>
  </si>
  <si>
    <t>UserLName_45815</t>
  </si>
  <si>
    <t>UserLName_45816</t>
  </si>
  <si>
    <t>UserLName_45817</t>
  </si>
  <si>
    <t>UserLName_45818</t>
  </si>
  <si>
    <t>UserLName_45819</t>
  </si>
  <si>
    <t>UserLName_45820</t>
  </si>
  <si>
    <t>UserLName_45821</t>
  </si>
  <si>
    <t>UserLName_45822</t>
  </si>
  <si>
    <t>UserLName_45823</t>
  </si>
  <si>
    <t>UserLName_45824</t>
  </si>
  <si>
    <t>UserLName_45825</t>
  </si>
  <si>
    <t>UserLName_45826</t>
  </si>
  <si>
    <t>UserLName_45827</t>
  </si>
  <si>
    <t>UserLName_45828</t>
  </si>
  <si>
    <t>UserLName_45829</t>
  </si>
  <si>
    <t>UserLName_45830</t>
  </si>
  <si>
    <t>UserLName_45831</t>
  </si>
  <si>
    <t>UserLName_45832</t>
  </si>
  <si>
    <t>UserLName_45833</t>
  </si>
  <si>
    <t>UserLName_45834</t>
  </si>
  <si>
    <t>UserLName_45835</t>
  </si>
  <si>
    <t>UserLName_45836</t>
  </si>
  <si>
    <t>UserLName_45837</t>
  </si>
  <si>
    <t>UserLName_45838</t>
  </si>
  <si>
    <t>UserLName_45839</t>
  </si>
  <si>
    <t>UserLName_45840</t>
  </si>
  <si>
    <t>UserLName_45841</t>
  </si>
  <si>
    <t>UserLName_45842</t>
  </si>
  <si>
    <t>UserLName_45843</t>
  </si>
  <si>
    <t>UserLName_45844</t>
  </si>
  <si>
    <t>UserLName_45845</t>
  </si>
  <si>
    <t>UserLName_45846</t>
  </si>
  <si>
    <t>UserLName_45847</t>
  </si>
  <si>
    <t>UserLName_45848</t>
  </si>
  <si>
    <t>UserLName_45849</t>
  </si>
  <si>
    <t>UserLName_45850</t>
  </si>
  <si>
    <t>UserLName_45851</t>
  </si>
  <si>
    <t>UserLName_45852</t>
  </si>
  <si>
    <t>UserLName_45853</t>
  </si>
  <si>
    <t>UserLName_45854</t>
  </si>
  <si>
    <t>UserLName_45855</t>
  </si>
  <si>
    <t>UserLName_45856</t>
  </si>
  <si>
    <t>UserLName_45857</t>
  </si>
  <si>
    <t>UserLName_45858</t>
  </si>
  <si>
    <t>UserLName_45859</t>
  </si>
  <si>
    <t>UserLName_45860</t>
  </si>
  <si>
    <t>UserLName_45861</t>
  </si>
  <si>
    <t>UserLName_45862</t>
  </si>
  <si>
    <t>UserLName_45863</t>
  </si>
  <si>
    <t>UserLName_45864</t>
  </si>
  <si>
    <t>UserLName_45865</t>
  </si>
  <si>
    <t>UserLName_45866</t>
  </si>
  <si>
    <t>UserLName_45867</t>
  </si>
  <si>
    <t>UserLName_45868</t>
  </si>
  <si>
    <t>UserLName_45869</t>
  </si>
  <si>
    <t>UserLName_45870</t>
  </si>
  <si>
    <t>UserLName_45871</t>
  </si>
  <si>
    <t>UserLName_45872</t>
  </si>
  <si>
    <t>UserLName_45873</t>
  </si>
  <si>
    <t>UserLName_45874</t>
  </si>
  <si>
    <t>UserLName_45875</t>
  </si>
  <si>
    <t>UserLName_45876</t>
  </si>
  <si>
    <t>UserLName_45877</t>
  </si>
  <si>
    <t>UserLName_45878</t>
  </si>
  <si>
    <t>UserLName_45879</t>
  </si>
  <si>
    <t>UserLName_45880</t>
  </si>
  <si>
    <t>UserLName_45881</t>
  </si>
  <si>
    <t>UserLName_45882</t>
  </si>
  <si>
    <t>UserLName_45883</t>
  </si>
  <si>
    <t>UserLName_45884</t>
  </si>
  <si>
    <t>UserLName_45885</t>
  </si>
  <si>
    <t>UserLName_45886</t>
  </si>
  <si>
    <t>UserLName_45887</t>
  </si>
  <si>
    <t>UserLName_45888</t>
  </si>
  <si>
    <t>UserLName_45889</t>
  </si>
  <si>
    <t>UserLName_45890</t>
  </si>
  <si>
    <t>UserLName_45891</t>
  </si>
  <si>
    <t>UserLName_45892</t>
  </si>
  <si>
    <t>UserLName_45893</t>
  </si>
  <si>
    <t>UserLName_45894</t>
  </si>
  <si>
    <t>UserLName_45895</t>
  </si>
  <si>
    <t>UserLName_45896</t>
  </si>
  <si>
    <t>UserLName_45897</t>
  </si>
  <si>
    <t>UserLName_45898</t>
  </si>
  <si>
    <t>UserLName_45899</t>
  </si>
  <si>
    <t>UserLName_45900</t>
  </si>
  <si>
    <t>UserLName_45901</t>
  </si>
  <si>
    <t>UserLName_45902</t>
  </si>
  <si>
    <t>UserLName_45903</t>
  </si>
  <si>
    <t>UserLName_45904</t>
  </si>
  <si>
    <t>UserLName_45905</t>
  </si>
  <si>
    <t>UserLName_45906</t>
  </si>
  <si>
    <t>UserLName_45907</t>
  </si>
  <si>
    <t>UserLName_45908</t>
  </si>
  <si>
    <t>UserLName_45909</t>
  </si>
  <si>
    <t>UserLName_45910</t>
  </si>
  <si>
    <t>UserLName_45911</t>
  </si>
  <si>
    <t>UserLName_45912</t>
  </si>
  <si>
    <t>UserLName_45913</t>
  </si>
  <si>
    <t>UserLName_45914</t>
  </si>
  <si>
    <t>UserLName_45915</t>
  </si>
  <si>
    <t>UserLName_45916</t>
  </si>
  <si>
    <t>UserLName_45917</t>
  </si>
  <si>
    <t>UserLName_45918</t>
  </si>
  <si>
    <t>UserLName_45919</t>
  </si>
  <si>
    <t>UserLName_45920</t>
  </si>
  <si>
    <t>UserLName_45921</t>
  </si>
  <si>
    <t>UserLName_45922</t>
  </si>
  <si>
    <t>UserLName_45923</t>
  </si>
  <si>
    <t>UserLName_45924</t>
  </si>
  <si>
    <t>UserLName_45925</t>
  </si>
  <si>
    <t>UserLName_45926</t>
  </si>
  <si>
    <t>UserLName_45927</t>
  </si>
  <si>
    <t>UserLName_45928</t>
  </si>
  <si>
    <t>UserLName_45929</t>
  </si>
  <si>
    <t>UserLName_45930</t>
  </si>
  <si>
    <t>UserLName_45931</t>
  </si>
  <si>
    <t>UserLName_45932</t>
  </si>
  <si>
    <t>UserLName_45933</t>
  </si>
  <si>
    <t>UserLName_45934</t>
  </si>
  <si>
    <t>UserLName_45935</t>
  </si>
  <si>
    <t>UserLName_45936</t>
  </si>
  <si>
    <t>UserLName_45937</t>
  </si>
  <si>
    <t>UserLName_45938</t>
  </si>
  <si>
    <t>UserLName_45939</t>
  </si>
  <si>
    <t>UserLName_45940</t>
  </si>
  <si>
    <t>UserLName_45941</t>
  </si>
  <si>
    <t>UserLName_45942</t>
  </si>
  <si>
    <t>UserLName_45943</t>
  </si>
  <si>
    <t>UserLName_45944</t>
  </si>
  <si>
    <t>UserLName_45945</t>
  </si>
  <si>
    <t>UserLName_45946</t>
  </si>
  <si>
    <t>UserLName_45947</t>
  </si>
  <si>
    <t>UserLName_45948</t>
  </si>
  <si>
    <t>UserLName_45949</t>
  </si>
  <si>
    <t>UserLName_45950</t>
  </si>
  <si>
    <t>UserLName_45951</t>
  </si>
  <si>
    <t>UserLName_45952</t>
  </si>
  <si>
    <t>UserLName_45953</t>
  </si>
  <si>
    <t>UserLName_45954</t>
  </si>
  <si>
    <t>UserLName_45955</t>
  </si>
  <si>
    <t>UserLName_45956</t>
  </si>
  <si>
    <t>UserLName_45957</t>
  </si>
  <si>
    <t>UserLName_45958</t>
  </si>
  <si>
    <t>UserLName_45959</t>
  </si>
  <si>
    <t>UserLName_45960</t>
  </si>
  <si>
    <t>UserLName_45961</t>
  </si>
  <si>
    <t>UserLName_45962</t>
  </si>
  <si>
    <t>UserLName_45963</t>
  </si>
  <si>
    <t>UserLName_45964</t>
  </si>
  <si>
    <t>UserLName_45965</t>
  </si>
  <si>
    <t>UserLName_45966</t>
  </si>
  <si>
    <t>UserLName_45967</t>
  </si>
  <si>
    <t>UserLName_45968</t>
  </si>
  <si>
    <t>UserLName_45969</t>
  </si>
  <si>
    <t>UserLName_45970</t>
  </si>
  <si>
    <t>UserLName_45971</t>
  </si>
  <si>
    <t>UserLName_45972</t>
  </si>
  <si>
    <t>UserLName_45973</t>
  </si>
  <si>
    <t>UserLName_45974</t>
  </si>
  <si>
    <t>UserLName_45975</t>
  </si>
  <si>
    <t>UserLName_45976</t>
  </si>
  <si>
    <t>UserLName_45977</t>
  </si>
  <si>
    <t>UserLName_45978</t>
  </si>
  <si>
    <t>UserLName_45979</t>
  </si>
  <si>
    <t>UserLName_45980</t>
  </si>
  <si>
    <t>UserLName_45981</t>
  </si>
  <si>
    <t>UserLName_45982</t>
  </si>
  <si>
    <t>UserLName_45983</t>
  </si>
  <si>
    <t>UserLName_45984</t>
  </si>
  <si>
    <t>UserLName_45985</t>
  </si>
  <si>
    <t>UserLName_45986</t>
  </si>
  <si>
    <t>UserLName_45987</t>
  </si>
  <si>
    <t>UserLName_45988</t>
  </si>
  <si>
    <t>UserLName_45989</t>
  </si>
  <si>
    <t>UserLName_45990</t>
  </si>
  <si>
    <t>UserLName_45991</t>
  </si>
  <si>
    <t>UserLName_45992</t>
  </si>
  <si>
    <t>UserLName_45993</t>
  </si>
  <si>
    <t>UserLName_45994</t>
  </si>
  <si>
    <t>UserLName_45995</t>
  </si>
  <si>
    <t>UserLName_45996</t>
  </si>
  <si>
    <t>UserLName_45997</t>
  </si>
  <si>
    <t>UserLName_45998</t>
  </si>
  <si>
    <t>UserLName_45999</t>
  </si>
  <si>
    <t>UserLName_46000</t>
  </si>
  <si>
    <t>UserLName_46001</t>
  </si>
  <si>
    <t>UserLName_46002</t>
  </si>
  <si>
    <t>UserLName_46003</t>
  </si>
  <si>
    <t>UserLName_46004</t>
  </si>
  <si>
    <t>UserLName_46005</t>
  </si>
  <si>
    <t>UserLName_46006</t>
  </si>
  <si>
    <t>UserLName_46007</t>
  </si>
  <si>
    <t>UserLName_46008</t>
  </si>
  <si>
    <t>UserLName_46009</t>
  </si>
  <si>
    <t>UserLName_46010</t>
  </si>
  <si>
    <t>UserLName_46011</t>
  </si>
  <si>
    <t>UserLName_46012</t>
  </si>
  <si>
    <t>UserLName_46013</t>
  </si>
  <si>
    <t>UserLName_46014</t>
  </si>
  <si>
    <t>UserLName_46015</t>
  </si>
  <si>
    <t>UserLName_46016</t>
  </si>
  <si>
    <t>UserLName_46017</t>
  </si>
  <si>
    <t>UserLName_46018</t>
  </si>
  <si>
    <t>UserLName_46019</t>
  </si>
  <si>
    <t>UserLName_46020</t>
  </si>
  <si>
    <t>UserLName_46021</t>
  </si>
  <si>
    <t>UserLName_46022</t>
  </si>
  <si>
    <t>UserLName_46023</t>
  </si>
  <si>
    <t>UserLName_46024</t>
  </si>
  <si>
    <t>UserLName_46025</t>
  </si>
  <si>
    <t>UserLName_46026</t>
  </si>
  <si>
    <t>UserLName_46027</t>
  </si>
  <si>
    <t>UserLName_46028</t>
  </si>
  <si>
    <t>UserLName_46029</t>
  </si>
  <si>
    <t>UserLName_46030</t>
  </si>
  <si>
    <t>UserLName_46031</t>
  </si>
  <si>
    <t>UserLName_46032</t>
  </si>
  <si>
    <t>UserLName_46033</t>
  </si>
  <si>
    <t>UserLName_46034</t>
  </si>
  <si>
    <t>UserLName_46035</t>
  </si>
  <si>
    <t>UserLName_46036</t>
  </si>
  <si>
    <t>UserLName_46037</t>
  </si>
  <si>
    <t>UserLName_46038</t>
  </si>
  <si>
    <t>UserLName_46039</t>
  </si>
  <si>
    <t>UserLName_46040</t>
  </si>
  <si>
    <t>UserLName_46041</t>
  </si>
  <si>
    <t>UserLName_46042</t>
  </si>
  <si>
    <t>UserLName_46043</t>
  </si>
  <si>
    <t>UserLName_46044</t>
  </si>
  <si>
    <t>UserLName_46045</t>
  </si>
  <si>
    <t>UserLName_46046</t>
  </si>
  <si>
    <t>UserLName_46047</t>
  </si>
  <si>
    <t>UserLName_46048</t>
  </si>
  <si>
    <t>UserLName_46049</t>
  </si>
  <si>
    <t>UserLName_46050</t>
  </si>
  <si>
    <t>UserLName_46051</t>
  </si>
  <si>
    <t>UserLName_46052</t>
  </si>
  <si>
    <t>UserLName_46053</t>
  </si>
  <si>
    <t>UserLName_46054</t>
  </si>
  <si>
    <t>UserLName_46055</t>
  </si>
  <si>
    <t>UserLName_46056</t>
  </si>
  <si>
    <t>UserLName_46057</t>
  </si>
  <si>
    <t>UserLName_46058</t>
  </si>
  <si>
    <t>UserLName_46059</t>
  </si>
  <si>
    <t>UserLName_46060</t>
  </si>
  <si>
    <t>UserLName_46061</t>
  </si>
  <si>
    <t>UserLName_46062</t>
  </si>
  <si>
    <t>UserLName_46063</t>
  </si>
  <si>
    <t>UserLName_46064</t>
  </si>
  <si>
    <t>UserLName_46065</t>
  </si>
  <si>
    <t>UserLName_46066</t>
  </si>
  <si>
    <t>UserLName_46067</t>
  </si>
  <si>
    <t>UserLName_46068</t>
  </si>
  <si>
    <t>UserLName_46069</t>
  </si>
  <si>
    <t>UserLName_46070</t>
  </si>
  <si>
    <t>UserLName_46071</t>
  </si>
  <si>
    <t>UserLName_46072</t>
  </si>
  <si>
    <t>UserLName_46073</t>
  </si>
  <si>
    <t>UserLName_46074</t>
  </si>
  <si>
    <t>UserLName_46075</t>
  </si>
  <si>
    <t>UserLName_46076</t>
  </si>
  <si>
    <t>UserLName_46077</t>
  </si>
  <si>
    <t>UserLName_46078</t>
  </si>
  <si>
    <t>UserLName_46079</t>
  </si>
  <si>
    <t>UserLName_46080</t>
  </si>
  <si>
    <t>UserLName_46081</t>
  </si>
  <si>
    <t>UserLName_46082</t>
  </si>
  <si>
    <t>UserLName_46083</t>
  </si>
  <si>
    <t>UserLName_46084</t>
  </si>
  <si>
    <t>UserLName_46085</t>
  </si>
  <si>
    <t>UserLName_46086</t>
  </si>
  <si>
    <t>UserLName_46087</t>
  </si>
  <si>
    <t>UserLName_46088</t>
  </si>
  <si>
    <t>UserLName_46089</t>
  </si>
  <si>
    <t>UserLName_46090</t>
  </si>
  <si>
    <t>UserLName_46091</t>
  </si>
  <si>
    <t>UserLName_46092</t>
  </si>
  <si>
    <t>UserLName_46093</t>
  </si>
  <si>
    <t>UserLName_46094</t>
  </si>
  <si>
    <t>UserLName_46095</t>
  </si>
  <si>
    <t>UserLName_46096</t>
  </si>
  <si>
    <t>UserLName_46097</t>
  </si>
  <si>
    <t>UserLName_46098</t>
  </si>
  <si>
    <t>UserLName_46099</t>
  </si>
  <si>
    <t>UserLName_46100</t>
  </si>
  <si>
    <t>UserLName_46101</t>
  </si>
  <si>
    <t>UserLName_46102</t>
  </si>
  <si>
    <t>UserLName_46103</t>
  </si>
  <si>
    <t>UserLName_46104</t>
  </si>
  <si>
    <t>UserLName_46105</t>
  </si>
  <si>
    <t>UserLName_46106</t>
  </si>
  <si>
    <t>UserLName_46107</t>
  </si>
  <si>
    <t>UserLName_46108</t>
  </si>
  <si>
    <t>UserLName_46109</t>
  </si>
  <si>
    <t>UserLName_46110</t>
  </si>
  <si>
    <t>UserLName_46111</t>
  </si>
  <si>
    <t>UserLName_46112</t>
  </si>
  <si>
    <t>UserLName_46113</t>
  </si>
  <si>
    <t>UserLName_46114</t>
  </si>
  <si>
    <t>UserLName_46115</t>
  </si>
  <si>
    <t>UserLName_46116</t>
  </si>
  <si>
    <t>UserLName_46117</t>
  </si>
  <si>
    <t>UserLName_46118</t>
  </si>
  <si>
    <t>UserLName_46119</t>
  </si>
  <si>
    <t>UserLName_46120</t>
  </si>
  <si>
    <t>UserLName_46121</t>
  </si>
  <si>
    <t>UserLName_46122</t>
  </si>
  <si>
    <t>UserLName_46123</t>
  </si>
  <si>
    <t>UserLName_46124</t>
  </si>
  <si>
    <t>UserLName_46125</t>
  </si>
  <si>
    <t>UserLName_46126</t>
  </si>
  <si>
    <t>UserLName_46127</t>
  </si>
  <si>
    <t>UserLName_46128</t>
  </si>
  <si>
    <t>UserLName_46129</t>
  </si>
  <si>
    <t>UserLName_46130</t>
  </si>
  <si>
    <t>UserLName_46131</t>
  </si>
  <si>
    <t>UserLName_46132</t>
  </si>
  <si>
    <t>UserLName_46133</t>
  </si>
  <si>
    <t>UserLName_46134</t>
  </si>
  <si>
    <t>UserLName_46135</t>
  </si>
  <si>
    <t>UserLName_46136</t>
  </si>
  <si>
    <t>UserLName_46137</t>
  </si>
  <si>
    <t>UserLName_46138</t>
  </si>
  <si>
    <t>UserLName_46139</t>
  </si>
  <si>
    <t>UserLName_46140</t>
  </si>
  <si>
    <t>UserLName_46141</t>
  </si>
  <si>
    <t>UserLName_46142</t>
  </si>
  <si>
    <t>UserLName_46143</t>
  </si>
  <si>
    <t>UserLName_46144</t>
  </si>
  <si>
    <t>UserLName_46145</t>
  </si>
  <si>
    <t>UserLName_46146</t>
  </si>
  <si>
    <t>UserLName_46147</t>
  </si>
  <si>
    <t>UserLName_46148</t>
  </si>
  <si>
    <t>UserLName_46149</t>
  </si>
  <si>
    <t>UserLName_46150</t>
  </si>
  <si>
    <t>UserLName_46151</t>
  </si>
  <si>
    <t>UserLName_46152</t>
  </si>
  <si>
    <t>UserLName_46153</t>
  </si>
  <si>
    <t>UserLName_46154</t>
  </si>
  <si>
    <t>UserLName_46155</t>
  </si>
  <si>
    <t>UserLName_46156</t>
  </si>
  <si>
    <t>UserLName_46157</t>
  </si>
  <si>
    <t>UserLName_46158</t>
  </si>
  <si>
    <t>UserLName_46159</t>
  </si>
  <si>
    <t>UserLName_46160</t>
  </si>
  <si>
    <t>UserLName_46161</t>
  </si>
  <si>
    <t>UserLName_46162</t>
  </si>
  <si>
    <t>UserLName_46163</t>
  </si>
  <si>
    <t>UserLName_46164</t>
  </si>
  <si>
    <t>UserLName_46165</t>
  </si>
  <si>
    <t>UserLName_46166</t>
  </si>
  <si>
    <t>UserLName_46167</t>
  </si>
  <si>
    <t>UserLName_46168</t>
  </si>
  <si>
    <t>UserLName_46169</t>
  </si>
  <si>
    <t>UserLName_46170</t>
  </si>
  <si>
    <t>UserLName_46171</t>
  </si>
  <si>
    <t>UserLName_46172</t>
  </si>
  <si>
    <t>UserLName_46173</t>
  </si>
  <si>
    <t>UserLName_46174</t>
  </si>
  <si>
    <t>UserLName_46175</t>
  </si>
  <si>
    <t>UserLName_46176</t>
  </si>
  <si>
    <t>UserLName_46177</t>
  </si>
  <si>
    <t>UserLName_46178</t>
  </si>
  <si>
    <t>UserLName_46179</t>
  </si>
  <si>
    <t>UserLName_46180</t>
  </si>
  <si>
    <t>UserLName_46181</t>
  </si>
  <si>
    <t>UserLName_46182</t>
  </si>
  <si>
    <t>UserLName_46183</t>
  </si>
  <si>
    <t>UserLName_46184</t>
  </si>
  <si>
    <t>UserLName_46185</t>
  </si>
  <si>
    <t>UserLName_46186</t>
  </si>
  <si>
    <t>UserLName_46187</t>
  </si>
  <si>
    <t>UserLName_46188</t>
  </si>
  <si>
    <t>UserLName_46189</t>
  </si>
  <si>
    <t>UserLName_46190</t>
  </si>
  <si>
    <t>UserLName_46191</t>
  </si>
  <si>
    <t>UserLName_46192</t>
  </si>
  <si>
    <t>UserLName_46193</t>
  </si>
  <si>
    <t>UserLName_46194</t>
  </si>
  <si>
    <t>UserLName_46195</t>
  </si>
  <si>
    <t>UserLName_46196</t>
  </si>
  <si>
    <t>UserLName_46197</t>
  </si>
  <si>
    <t>UserLName_46198</t>
  </si>
  <si>
    <t>UserLName_46199</t>
  </si>
  <si>
    <t>UserLName_46200</t>
  </si>
  <si>
    <t>UserLName_46201</t>
  </si>
  <si>
    <t>UserLName_46202</t>
  </si>
  <si>
    <t>UserLName_46203</t>
  </si>
  <si>
    <t>UserLName_46204</t>
  </si>
  <si>
    <t>UserLName_46205</t>
  </si>
  <si>
    <t>UserLName_46206</t>
  </si>
  <si>
    <t>UserLName_46207</t>
  </si>
  <si>
    <t>UserLName_46208</t>
  </si>
  <si>
    <t>UserLName_46209</t>
  </si>
  <si>
    <t>UserLName_46210</t>
  </si>
  <si>
    <t>UserLName_46211</t>
  </si>
  <si>
    <t>UserLName_46212</t>
  </si>
  <si>
    <t>UserLName_46213</t>
  </si>
  <si>
    <t>UserLName_46214</t>
  </si>
  <si>
    <t>UserLName_46215</t>
  </si>
  <si>
    <t>UserLName_46216</t>
  </si>
  <si>
    <t>UserLName_46217</t>
  </si>
  <si>
    <t>UserLName_46218</t>
  </si>
  <si>
    <t>UserLName_46219</t>
  </si>
  <si>
    <t>UserLName_46220</t>
  </si>
  <si>
    <t>UserLName_46221</t>
  </si>
  <si>
    <t>UserLName_46222</t>
  </si>
  <si>
    <t>UserLName_46223</t>
  </si>
  <si>
    <t>UserLName_46224</t>
  </si>
  <si>
    <t>UserLName_46225</t>
  </si>
  <si>
    <t>UserLName_46226</t>
  </si>
  <si>
    <t>UserLName_46227</t>
  </si>
  <si>
    <t>UserLName_46228</t>
  </si>
  <si>
    <t>UserLName_46229</t>
  </si>
  <si>
    <t>UserLName_46230</t>
  </si>
  <si>
    <t>UserLName_46231</t>
  </si>
  <si>
    <t>UserLName_46232</t>
  </si>
  <si>
    <t>UserLName_46233</t>
  </si>
  <si>
    <t>UserLName_46234</t>
  </si>
  <si>
    <t>UserLName_46235</t>
  </si>
  <si>
    <t>UserLName_46236</t>
  </si>
  <si>
    <t>UserLName_46237</t>
  </si>
  <si>
    <t>UserLName_46238</t>
  </si>
  <si>
    <t>UserLName_46239</t>
  </si>
  <si>
    <t>UserLName_46240</t>
  </si>
  <si>
    <t>UserLName_46241</t>
  </si>
  <si>
    <t>UserLName_46242</t>
  </si>
  <si>
    <t>UserLName_46243</t>
  </si>
  <si>
    <t>UserLName_46244</t>
  </si>
  <si>
    <t>UserLName_46245</t>
  </si>
  <si>
    <t>UserLName_46246</t>
  </si>
  <si>
    <t>UserLName_46247</t>
  </si>
  <si>
    <t>UserLName_46248</t>
  </si>
  <si>
    <t>UserLName_46249</t>
  </si>
  <si>
    <t>UserLName_46250</t>
  </si>
  <si>
    <t>UserLName_46251</t>
  </si>
  <si>
    <t>UserLName_46252</t>
  </si>
  <si>
    <t>UserLName_46253</t>
  </si>
  <si>
    <t>UserLName_46254</t>
  </si>
  <si>
    <t>UserLName_46255</t>
  </si>
  <si>
    <t>UserLName_46256</t>
  </si>
  <si>
    <t>UserLName_46257</t>
  </si>
  <si>
    <t>UserLName_46258</t>
  </si>
  <si>
    <t>UserLName_46259</t>
  </si>
  <si>
    <t>UserLName_46260</t>
  </si>
  <si>
    <t>UserLName_46261</t>
  </si>
  <si>
    <t>UserLName_46262</t>
  </si>
  <si>
    <t>UserLName_46263</t>
  </si>
  <si>
    <t>UserLName_46264</t>
  </si>
  <si>
    <t>UserLName_46265</t>
  </si>
  <si>
    <t>UserLName_46266</t>
  </si>
  <si>
    <t>UserLName_46267</t>
  </si>
  <si>
    <t>UserLName_46268</t>
  </si>
  <si>
    <t>UserLName_46269</t>
  </si>
  <si>
    <t>UserLName_46270</t>
  </si>
  <si>
    <t>UserLName_46271</t>
  </si>
  <si>
    <t>UserLName_46272</t>
  </si>
  <si>
    <t>UserLName_46273</t>
  </si>
  <si>
    <t>UserLName_46274</t>
  </si>
  <si>
    <t>UserLName_46275</t>
  </si>
  <si>
    <t>UserLName_46276</t>
  </si>
  <si>
    <t>UserLName_46277</t>
  </si>
  <si>
    <t>UserLName_46278</t>
  </si>
  <si>
    <t>UserLName_46279</t>
  </si>
  <si>
    <t>UserLName_46280</t>
  </si>
  <si>
    <t>UserLName_46281</t>
  </si>
  <si>
    <t>UserLName_46282</t>
  </si>
  <si>
    <t>UserLName_46283</t>
  </si>
  <si>
    <t>UserLName_46284</t>
  </si>
  <si>
    <t>UserLName_46285</t>
  </si>
  <si>
    <t>UserLName_46286</t>
  </si>
  <si>
    <t>UserLName_46287</t>
  </si>
  <si>
    <t>UserLName_46288</t>
  </si>
  <si>
    <t>UserLName_46289</t>
  </si>
  <si>
    <t>UserLName_46290</t>
  </si>
  <si>
    <t>UserLName_46291</t>
  </si>
  <si>
    <t>UserLName_46292</t>
  </si>
  <si>
    <t>UserLName_46293</t>
  </si>
  <si>
    <t>UserLName_46294</t>
  </si>
  <si>
    <t>UserLName_46295</t>
  </si>
  <si>
    <t>UserLName_46296</t>
  </si>
  <si>
    <t>UserLName_46297</t>
  </si>
  <si>
    <t>UserLName_46298</t>
  </si>
  <si>
    <t>UserLName_46299</t>
  </si>
  <si>
    <t>UserLName_46300</t>
  </si>
  <si>
    <t>UserLName_46301</t>
  </si>
  <si>
    <t>UserLName_46302</t>
  </si>
  <si>
    <t>UserLName_46303</t>
  </si>
  <si>
    <t>UserLName_46304</t>
  </si>
  <si>
    <t>UserLName_46305</t>
  </si>
  <si>
    <t>UserLName_46306</t>
  </si>
  <si>
    <t>UserLName_46307</t>
  </si>
  <si>
    <t>UserLName_46308</t>
  </si>
  <si>
    <t>UserLName_46309</t>
  </si>
  <si>
    <t>UserLName_46310</t>
  </si>
  <si>
    <t>UserLName_46311</t>
  </si>
  <si>
    <t>UserLName_46312</t>
  </si>
  <si>
    <t>UserLName_46313</t>
  </si>
  <si>
    <t>UserLName_46314</t>
  </si>
  <si>
    <t>UserLName_46315</t>
  </si>
  <si>
    <t>UserLName_46316</t>
  </si>
  <si>
    <t>UserLName_46317</t>
  </si>
  <si>
    <t>UserLName_46318</t>
  </si>
  <si>
    <t>UserLName_46319</t>
  </si>
  <si>
    <t>UserLName_46320</t>
  </si>
  <si>
    <t>UserLName_46321</t>
  </si>
  <si>
    <t>UserLName_46322</t>
  </si>
  <si>
    <t>UserLName_46323</t>
  </si>
  <si>
    <t>UserLName_46324</t>
  </si>
  <si>
    <t>UserLName_46325</t>
  </si>
  <si>
    <t>UserLName_46326</t>
  </si>
  <si>
    <t>UserLName_46327</t>
  </si>
  <si>
    <t>UserLName_46328</t>
  </si>
  <si>
    <t>UserLName_46329</t>
  </si>
  <si>
    <t>UserLName_46330</t>
  </si>
  <si>
    <t>UserLName_46331</t>
  </si>
  <si>
    <t>UserLName_46332</t>
  </si>
  <si>
    <t>UserLName_46333</t>
  </si>
  <si>
    <t>UserLName_46334</t>
  </si>
  <si>
    <t>UserLName_46335</t>
  </si>
  <si>
    <t>UserLName_46336</t>
  </si>
  <si>
    <t>UserLName_46337</t>
  </si>
  <si>
    <t>UserLName_46338</t>
  </si>
  <si>
    <t>UserLName_46339</t>
  </si>
  <si>
    <t>UserLName_46340</t>
  </si>
  <si>
    <t>UserLName_46341</t>
  </si>
  <si>
    <t>UserLName_46342</t>
  </si>
  <si>
    <t>UserLName_46343</t>
  </si>
  <si>
    <t>UserLName_46344</t>
  </si>
  <si>
    <t>UserLName_46345</t>
  </si>
  <si>
    <t>UserLName_46346</t>
  </si>
  <si>
    <t>UserLName_46347</t>
  </si>
  <si>
    <t>UserLName_46348</t>
  </si>
  <si>
    <t>UserLName_46349</t>
  </si>
  <si>
    <t>UserLName_46350</t>
  </si>
  <si>
    <t>UserLName_46351</t>
  </si>
  <si>
    <t>UserLName_46352</t>
  </si>
  <si>
    <t>UserLName_46353</t>
  </si>
  <si>
    <t>UserLName_46354</t>
  </si>
  <si>
    <t>UserLName_46355</t>
  </si>
  <si>
    <t>UserLName_46356</t>
  </si>
  <si>
    <t>UserLName_46357</t>
  </si>
  <si>
    <t>UserLName_46358</t>
  </si>
  <si>
    <t>UserLName_46359</t>
  </si>
  <si>
    <t>UserLName_46360</t>
  </si>
  <si>
    <t>UserLName_46361</t>
  </si>
  <si>
    <t>UserLName_46362</t>
  </si>
  <si>
    <t>UserLName_46363</t>
  </si>
  <si>
    <t>UserLName_46364</t>
  </si>
  <si>
    <t>UserLName_46365</t>
  </si>
  <si>
    <t>UserLName_46366</t>
  </si>
  <si>
    <t>UserLName_46367</t>
  </si>
  <si>
    <t>UserLName_46368</t>
  </si>
  <si>
    <t>UserLName_46369</t>
  </si>
  <si>
    <t>UserLName_46370</t>
  </si>
  <si>
    <t>UserLName_46371</t>
  </si>
  <si>
    <t>UserLName_46372</t>
  </si>
  <si>
    <t>UserLName_46373</t>
  </si>
  <si>
    <t>UserLName_46374</t>
  </si>
  <si>
    <t>UserLName_46375</t>
  </si>
  <si>
    <t>UserLName_46376</t>
  </si>
  <si>
    <t>UserLName_46377</t>
  </si>
  <si>
    <t>UserLName_46378</t>
  </si>
  <si>
    <t>UserLName_46379</t>
  </si>
  <si>
    <t>UserLName_46380</t>
  </si>
  <si>
    <t>UserLName_46381</t>
  </si>
  <si>
    <t>UserLName_46382</t>
  </si>
  <si>
    <t>UserLName_46383</t>
  </si>
  <si>
    <t>UserLName_46384</t>
  </si>
  <si>
    <t>UserLName_46385</t>
  </si>
  <si>
    <t>UserLName_46386</t>
  </si>
  <si>
    <t>UserLName_46387</t>
  </si>
  <si>
    <t>UserLName_46388</t>
  </si>
  <si>
    <t>UserLName_46389</t>
  </si>
  <si>
    <t>UserLName_46390</t>
  </si>
  <si>
    <t>UserLName_46391</t>
  </si>
  <si>
    <t>UserLName_46392</t>
  </si>
  <si>
    <t>UserLName_46393</t>
  </si>
  <si>
    <t>UserLName_46394</t>
  </si>
  <si>
    <t>UserLName_46395</t>
  </si>
  <si>
    <t>UserLName_46396</t>
  </si>
  <si>
    <t>UserLName_46397</t>
  </si>
  <si>
    <t>UserLName_46398</t>
  </si>
  <si>
    <t>UserLName_46399</t>
  </si>
  <si>
    <t>UserLName_46400</t>
  </si>
  <si>
    <t>UserLName_46401</t>
  </si>
  <si>
    <t>UserLName_46402</t>
  </si>
  <si>
    <t>UserLName_46403</t>
  </si>
  <si>
    <t>UserLName_46404</t>
  </si>
  <si>
    <t>UserLName_46405</t>
  </si>
  <si>
    <t>UserLName_46406</t>
  </si>
  <si>
    <t>UserLName_46407</t>
  </si>
  <si>
    <t>UserLName_46408</t>
  </si>
  <si>
    <t>UserLName_46409</t>
  </si>
  <si>
    <t>UserLName_46410</t>
  </si>
  <si>
    <t>UserLName_46411</t>
  </si>
  <si>
    <t>UserLName_46412</t>
  </si>
  <si>
    <t>UserLName_46413</t>
  </si>
  <si>
    <t>UserLName_46414</t>
  </si>
  <si>
    <t>UserLName_46415</t>
  </si>
  <si>
    <t>UserLName_46416</t>
  </si>
  <si>
    <t>UserLName_46417</t>
  </si>
  <si>
    <t>UserLName_46418</t>
  </si>
  <si>
    <t>UserLName_46419</t>
  </si>
  <si>
    <t>UserLName_46420</t>
  </si>
  <si>
    <t>UserLName_46421</t>
  </si>
  <si>
    <t>UserLName_46422</t>
  </si>
  <si>
    <t>UserLName_46423</t>
  </si>
  <si>
    <t>UserLName_46424</t>
  </si>
  <si>
    <t>UserLName_46425</t>
  </si>
  <si>
    <t>UserLName_46426</t>
  </si>
  <si>
    <t>UserLName_46427</t>
  </si>
  <si>
    <t>UserLName_46428</t>
  </si>
  <si>
    <t>UserLName_46429</t>
  </si>
  <si>
    <t>UserLName_46430</t>
  </si>
  <si>
    <t>UserLName_46431</t>
  </si>
  <si>
    <t>UserLName_46432</t>
  </si>
  <si>
    <t>UserLName_46433</t>
  </si>
  <si>
    <t>UserLName_46434</t>
  </si>
  <si>
    <t>UserLName_46435</t>
  </si>
  <si>
    <t>UserLName_46436</t>
  </si>
  <si>
    <t>UserLName_46437</t>
  </si>
  <si>
    <t>UserLName_46438</t>
  </si>
  <si>
    <t>UserLName_46439</t>
  </si>
  <si>
    <t>UserLName_46440</t>
  </si>
  <si>
    <t>UserLName_46441</t>
  </si>
  <si>
    <t>UserLName_46442</t>
  </si>
  <si>
    <t>UserLName_46443</t>
  </si>
  <si>
    <t>UserLName_46444</t>
  </si>
  <si>
    <t>UserLName_46445</t>
  </si>
  <si>
    <t>UserLName_46446</t>
  </si>
  <si>
    <t>UserLName_46447</t>
  </si>
  <si>
    <t>UserLName_46448</t>
  </si>
  <si>
    <t>UserLName_46449</t>
  </si>
  <si>
    <t>UserLName_46450</t>
  </si>
  <si>
    <t>UserLName_46451</t>
  </si>
  <si>
    <t>UserLName_46452</t>
  </si>
  <si>
    <t>UserLName_46453</t>
  </si>
  <si>
    <t>UserLName_46454</t>
  </si>
  <si>
    <t>UserLName_46455</t>
  </si>
  <si>
    <t>UserLName_46456</t>
  </si>
  <si>
    <t>UserLName_46457</t>
  </si>
  <si>
    <t>UserLName_46458</t>
  </si>
  <si>
    <t>UserLName_46459</t>
  </si>
  <si>
    <t>UserLName_46460</t>
  </si>
  <si>
    <t>UserLName_46461</t>
  </si>
  <si>
    <t>UserLName_46462</t>
  </si>
  <si>
    <t>UserLName_46463</t>
  </si>
  <si>
    <t>UserLName_46464</t>
  </si>
  <si>
    <t>UserLName_46465</t>
  </si>
  <si>
    <t>UserLName_46466</t>
  </si>
  <si>
    <t>UserLName_46467</t>
  </si>
  <si>
    <t>UserLName_46468</t>
  </si>
  <si>
    <t>UserLName_46469</t>
  </si>
  <si>
    <t>UserLName_46470</t>
  </si>
  <si>
    <t>UserLName_46471</t>
  </si>
  <si>
    <t>UserLName_46472</t>
  </si>
  <si>
    <t>UserLName_46473</t>
  </si>
  <si>
    <t>UserLName_46474</t>
  </si>
  <si>
    <t>UserLName_46475</t>
  </si>
  <si>
    <t>UserLName_46476</t>
  </si>
  <si>
    <t>UserLName_46477</t>
  </si>
  <si>
    <t>UserLName_46478</t>
  </si>
  <si>
    <t>UserLName_46479</t>
  </si>
  <si>
    <t>UserLName_46480</t>
  </si>
  <si>
    <t>UserLName_46481</t>
  </si>
  <si>
    <t>UserLName_46482</t>
  </si>
  <si>
    <t>UserLName_46483</t>
  </si>
  <si>
    <t>UserLName_46484</t>
  </si>
  <si>
    <t>UserLName_46485</t>
  </si>
  <si>
    <t>UserLName_46486</t>
  </si>
  <si>
    <t>UserLName_46487</t>
  </si>
  <si>
    <t>UserLName_46488</t>
  </si>
  <si>
    <t>UserLName_46489</t>
  </si>
  <si>
    <t>UserLName_46490</t>
  </si>
  <si>
    <t>UserLName_46491</t>
  </si>
  <si>
    <t>UserLName_46492</t>
  </si>
  <si>
    <t>UserLName_46493</t>
  </si>
  <si>
    <t>UserLName_46494</t>
  </si>
  <si>
    <t>UserLName_46495</t>
  </si>
  <si>
    <t>UserLName_46496</t>
  </si>
  <si>
    <t>UserLName_46497</t>
  </si>
  <si>
    <t>UserLName_46498</t>
  </si>
  <si>
    <t>UserLName_46499</t>
  </si>
  <si>
    <t>UserLName_46500</t>
  </si>
  <si>
    <t>UserLName_46501</t>
  </si>
  <si>
    <t>UserLName_46502</t>
  </si>
  <si>
    <t>UserLName_46503</t>
  </si>
  <si>
    <t>UserLName_46504</t>
  </si>
  <si>
    <t>UserLName_46505</t>
  </si>
  <si>
    <t>UserLName_46506</t>
  </si>
  <si>
    <t>UserLName_46507</t>
  </si>
  <si>
    <t>UserLName_46508</t>
  </si>
  <si>
    <t>UserLName_46509</t>
  </si>
  <si>
    <t>UserLName_46510</t>
  </si>
  <si>
    <t>UserLName_46511</t>
  </si>
  <si>
    <t>UserLName_46512</t>
  </si>
  <si>
    <t>UserLName_46513</t>
  </si>
  <si>
    <t>UserLName_46514</t>
  </si>
  <si>
    <t>UserLName_46515</t>
  </si>
  <si>
    <t>UserLName_46516</t>
  </si>
  <si>
    <t>UserLName_46517</t>
  </si>
  <si>
    <t>UserLName_46518</t>
  </si>
  <si>
    <t>UserLName_46519</t>
  </si>
  <si>
    <t>UserLName_46520</t>
  </si>
  <si>
    <t>UserLName_46521</t>
  </si>
  <si>
    <t>UserLName_46522</t>
  </si>
  <si>
    <t>UserLName_46523</t>
  </si>
  <si>
    <t>UserLName_46524</t>
  </si>
  <si>
    <t>UserLName_46525</t>
  </si>
  <si>
    <t>UserLName_46526</t>
  </si>
  <si>
    <t>UserLName_46527</t>
  </si>
  <si>
    <t>UserLName_46528</t>
  </si>
  <si>
    <t>UserLName_46529</t>
  </si>
  <si>
    <t>UserLName_46530</t>
  </si>
  <si>
    <t>UserLName_46531</t>
  </si>
  <si>
    <t>UserLName_46532</t>
  </si>
  <si>
    <t>UserLName_46533</t>
  </si>
  <si>
    <t>UserLName_46534</t>
  </si>
  <si>
    <t>UserLName_46535</t>
  </si>
  <si>
    <t>UserLName_46536</t>
  </si>
  <si>
    <t>UserLName_46537</t>
  </si>
  <si>
    <t>UserLName_46538</t>
  </si>
  <si>
    <t>UserLName_46539</t>
  </si>
  <si>
    <t>UserLName_46540</t>
  </si>
  <si>
    <t>UserLName_46541</t>
  </si>
  <si>
    <t>UserLName_46542</t>
  </si>
  <si>
    <t>UserLName_46543</t>
  </si>
  <si>
    <t>UserLName_46544</t>
  </si>
  <si>
    <t>UserLName_46545</t>
  </si>
  <si>
    <t>UserLName_46546</t>
  </si>
  <si>
    <t>UserLName_46547</t>
  </si>
  <si>
    <t>UserLName_46548</t>
  </si>
  <si>
    <t>UserLName_46549</t>
  </si>
  <si>
    <t>UserLName_46550</t>
  </si>
  <si>
    <t>UserLName_46551</t>
  </si>
  <si>
    <t>UserLName_46552</t>
  </si>
  <si>
    <t>UserLName_46553</t>
  </si>
  <si>
    <t>UserLName_46554</t>
  </si>
  <si>
    <t>UserLName_46555</t>
  </si>
  <si>
    <t>UserLName_46556</t>
  </si>
  <si>
    <t>UserLName_46557</t>
  </si>
  <si>
    <t>UserLName_46558</t>
  </si>
  <si>
    <t>UserLName_46559</t>
  </si>
  <si>
    <t>UserLName_46560</t>
  </si>
  <si>
    <t>UserLName_46561</t>
  </si>
  <si>
    <t>UserLName_46562</t>
  </si>
  <si>
    <t>UserLName_46563</t>
  </si>
  <si>
    <t>UserLName_46564</t>
  </si>
  <si>
    <t>UserLName_46565</t>
  </si>
  <si>
    <t>UserLName_46566</t>
  </si>
  <si>
    <t>UserLName_46567</t>
  </si>
  <si>
    <t>UserLName_46568</t>
  </si>
  <si>
    <t>UserLName_46569</t>
  </si>
  <si>
    <t>UserLName_46570</t>
  </si>
  <si>
    <t>UserLName_46571</t>
  </si>
  <si>
    <t>UserLName_46572</t>
  </si>
  <si>
    <t>UserLName_46573</t>
  </si>
  <si>
    <t>UserLName_46574</t>
  </si>
  <si>
    <t>UserLName_46575</t>
  </si>
  <si>
    <t>UserLName_46576</t>
  </si>
  <si>
    <t>UserLName_46577</t>
  </si>
  <si>
    <t>UserLName_46578</t>
  </si>
  <si>
    <t>UserLName_46579</t>
  </si>
  <si>
    <t>UserLName_46580</t>
  </si>
  <si>
    <t>UserLName_46581</t>
  </si>
  <si>
    <t>UserLName_46582</t>
  </si>
  <si>
    <t>UserLName_46583</t>
  </si>
  <si>
    <t>UserLName_46584</t>
  </si>
  <si>
    <t>UserLName_46585</t>
  </si>
  <si>
    <t>UserLName_46586</t>
  </si>
  <si>
    <t>UserLName_46587</t>
  </si>
  <si>
    <t>UserLName_46588</t>
  </si>
  <si>
    <t>UserLName_46589</t>
  </si>
  <si>
    <t>UserLName_46590</t>
  </si>
  <si>
    <t>UserLName_46591</t>
  </si>
  <si>
    <t>UserLName_46592</t>
  </si>
  <si>
    <t>UserLName_46593</t>
  </si>
  <si>
    <t>UserLName_46594</t>
  </si>
  <si>
    <t>UserLName_46595</t>
  </si>
  <si>
    <t>UserLName_46596</t>
  </si>
  <si>
    <t>UserLName_46597</t>
  </si>
  <si>
    <t>UserLName_46598</t>
  </si>
  <si>
    <t>UserLName_46599</t>
  </si>
  <si>
    <t>UserLName_46600</t>
  </si>
  <si>
    <t>UserLName_46601</t>
  </si>
  <si>
    <t>UserLName_46602</t>
  </si>
  <si>
    <t>UserLName_46603</t>
  </si>
  <si>
    <t>UserLName_46604</t>
  </si>
  <si>
    <t>UserLName_46605</t>
  </si>
  <si>
    <t>UserLName_46606</t>
  </si>
  <si>
    <t>UserLName_46607</t>
  </si>
  <si>
    <t>UserLName_46608</t>
  </si>
  <si>
    <t>UserLName_46609</t>
  </si>
  <si>
    <t>UserLName_46610</t>
  </si>
  <si>
    <t>UserLName_46611</t>
  </si>
  <si>
    <t>UserLName_46612</t>
  </si>
  <si>
    <t>UserLName_46613</t>
  </si>
  <si>
    <t>UserLName_46614</t>
  </si>
  <si>
    <t>UserLName_46615</t>
  </si>
  <si>
    <t>UserLName_46616</t>
  </si>
  <si>
    <t>UserLName_46617</t>
  </si>
  <si>
    <t>UserLName_46618</t>
  </si>
  <si>
    <t>UserLName_46619</t>
  </si>
  <si>
    <t>UserLName_46620</t>
  </si>
  <si>
    <t>UserLName_46621</t>
  </si>
  <si>
    <t>UserLName_46622</t>
  </si>
  <si>
    <t>UserLName_46623</t>
  </si>
  <si>
    <t>UserLName_46624</t>
  </si>
  <si>
    <t>UserLName_46625</t>
  </si>
  <si>
    <t>UserLName_46626</t>
  </si>
  <si>
    <t>UserLName_46627</t>
  </si>
  <si>
    <t>UserLName_46628</t>
  </si>
  <si>
    <t>UserLName_46629</t>
  </si>
  <si>
    <t>UserLName_46630</t>
  </si>
  <si>
    <t>UserLName_46631</t>
  </si>
  <si>
    <t>UserLName_46632</t>
  </si>
  <si>
    <t>UserLName_46633</t>
  </si>
  <si>
    <t>UserLName_46634</t>
  </si>
  <si>
    <t>UserLName_46635</t>
  </si>
  <si>
    <t>UserLName_46636</t>
  </si>
  <si>
    <t>UserLName_46637</t>
  </si>
  <si>
    <t>UserLName_46638</t>
  </si>
  <si>
    <t>UserLName_46639</t>
  </si>
  <si>
    <t>UserLName_46640</t>
  </si>
  <si>
    <t>UserLName_46641</t>
  </si>
  <si>
    <t>UserLName_46642</t>
  </si>
  <si>
    <t>UserLName_46643</t>
  </si>
  <si>
    <t>UserLName_46644</t>
  </si>
  <si>
    <t>UserLName_46645</t>
  </si>
  <si>
    <t>UserLName_46646</t>
  </si>
  <si>
    <t>UserLName_46647</t>
  </si>
  <si>
    <t>UserLName_46648</t>
  </si>
  <si>
    <t>UserLName_46649</t>
  </si>
  <si>
    <t>UserLName_46650</t>
  </si>
  <si>
    <t>UserLName_46651</t>
  </si>
  <si>
    <t>UserLName_46652</t>
  </si>
  <si>
    <t>UserLName_46653</t>
  </si>
  <si>
    <t>UserLName_46654</t>
  </si>
  <si>
    <t>UserLName_46655</t>
  </si>
  <si>
    <t>UserLName_46656</t>
  </si>
  <si>
    <t>UserLName_46657</t>
  </si>
  <si>
    <t>UserLName_46658</t>
  </si>
  <si>
    <t>UserLName_46659</t>
  </si>
  <si>
    <t>UserLName_46660</t>
  </si>
  <si>
    <t>UserLName_46661</t>
  </si>
  <si>
    <t>UserLName_46662</t>
  </si>
  <si>
    <t>UserLName_46663</t>
  </si>
  <si>
    <t>UserLName_46664</t>
  </si>
  <si>
    <t>UserLName_46665</t>
  </si>
  <si>
    <t>UserLName_46666</t>
  </si>
  <si>
    <t>UserLName_46667</t>
  </si>
  <si>
    <t>UserLName_46668</t>
  </si>
  <si>
    <t>UserLName_46669</t>
  </si>
  <si>
    <t>UserLName_46670</t>
  </si>
  <si>
    <t>UserLName_46671</t>
  </si>
  <si>
    <t>UserLName_46672</t>
  </si>
  <si>
    <t>UserLName_46673</t>
  </si>
  <si>
    <t>UserLName_46674</t>
  </si>
  <si>
    <t>UserLName_46675</t>
  </si>
  <si>
    <t>UserLName_46676</t>
  </si>
  <si>
    <t>UserLName_46677</t>
  </si>
  <si>
    <t>UserLName_46678</t>
  </si>
  <si>
    <t>UserLName_46679</t>
  </si>
  <si>
    <t>UserLName_46680</t>
  </si>
  <si>
    <t>UserLName_46681</t>
  </si>
  <si>
    <t>UserLName_46682</t>
  </si>
  <si>
    <t>UserLName_46683</t>
  </si>
  <si>
    <t>UserLName_46684</t>
  </si>
  <si>
    <t>UserLName_46685</t>
  </si>
  <si>
    <t>UserLName_46686</t>
  </si>
  <si>
    <t>UserLName_46687</t>
  </si>
  <si>
    <t>UserLName_46688</t>
  </si>
  <si>
    <t>UserLName_46689</t>
  </si>
  <si>
    <t>UserLName_46690</t>
  </si>
  <si>
    <t>UserLName_46691</t>
  </si>
  <si>
    <t>UserLName_46692</t>
  </si>
  <si>
    <t>UserLName_46693</t>
  </si>
  <si>
    <t>UserLName_46694</t>
  </si>
  <si>
    <t>UserLName_46695</t>
  </si>
  <si>
    <t>UserLName_46696</t>
  </si>
  <si>
    <t>UserLName_46697</t>
  </si>
  <si>
    <t>UserLName_46698</t>
  </si>
  <si>
    <t>UserLName_46699</t>
  </si>
  <si>
    <t>UserLName_46700</t>
  </si>
  <si>
    <t>UserLName_46701</t>
  </si>
  <si>
    <t>UserLName_46702</t>
  </si>
  <si>
    <t>UserLName_46703</t>
  </si>
  <si>
    <t>UserLName_46704</t>
  </si>
  <si>
    <t>UserLName_46705</t>
  </si>
  <si>
    <t>UserLName_46706</t>
  </si>
  <si>
    <t>UserLName_46707</t>
  </si>
  <si>
    <t>UserLName_46708</t>
  </si>
  <si>
    <t>UserLName_46709</t>
  </si>
  <si>
    <t>UserLName_46710</t>
  </si>
  <si>
    <t>UserLName_46711</t>
  </si>
  <si>
    <t>UserLName_46712</t>
  </si>
  <si>
    <t>UserLName_46713</t>
  </si>
  <si>
    <t>UserLName_46714</t>
  </si>
  <si>
    <t>UserLName_46715</t>
  </si>
  <si>
    <t>UserLName_46716</t>
  </si>
  <si>
    <t>UserLName_46717</t>
  </si>
  <si>
    <t>UserLName_46718</t>
  </si>
  <si>
    <t>UserLName_46719</t>
  </si>
  <si>
    <t>UserLName_46720</t>
  </si>
  <si>
    <t>UserLName_46721</t>
  </si>
  <si>
    <t>UserLName_46722</t>
  </si>
  <si>
    <t>UserLName_46723</t>
  </si>
  <si>
    <t>UserLName_46724</t>
  </si>
  <si>
    <t>UserLName_46725</t>
  </si>
  <si>
    <t>UserLName_46726</t>
  </si>
  <si>
    <t>UserLName_46727</t>
  </si>
  <si>
    <t>UserLName_46728</t>
  </si>
  <si>
    <t>UserLName_46729</t>
  </si>
  <si>
    <t>UserLName_46730</t>
  </si>
  <si>
    <t>UserLName_46731</t>
  </si>
  <si>
    <t>UserLName_46732</t>
  </si>
  <si>
    <t>UserLName_46733</t>
  </si>
  <si>
    <t>UserLName_46734</t>
  </si>
  <si>
    <t>UserLName_46735</t>
  </si>
  <si>
    <t>UserLName_46736</t>
  </si>
  <si>
    <t>UserLName_46737</t>
  </si>
  <si>
    <t>UserLName_46738</t>
  </si>
  <si>
    <t>UserLName_46739</t>
  </si>
  <si>
    <t>UserLName_46740</t>
  </si>
  <si>
    <t>UserLName_46741</t>
  </si>
  <si>
    <t>UserLName_46742</t>
  </si>
  <si>
    <t>UserLName_46743</t>
  </si>
  <si>
    <t>UserLName_46744</t>
  </si>
  <si>
    <t>UserLName_46745</t>
  </si>
  <si>
    <t>UserLName_46746</t>
  </si>
  <si>
    <t>UserLName_46747</t>
  </si>
  <si>
    <t>UserLName_46748</t>
  </si>
  <si>
    <t>UserLName_46749</t>
  </si>
  <si>
    <t>UserLName_46750</t>
  </si>
  <si>
    <t>UserLName_46751</t>
  </si>
  <si>
    <t>UserLName_46752</t>
  </si>
  <si>
    <t>UserLName_46753</t>
  </si>
  <si>
    <t>UserLName_46754</t>
  </si>
  <si>
    <t>UserLName_46755</t>
  </si>
  <si>
    <t>UserLName_46756</t>
  </si>
  <si>
    <t>UserLName_46757</t>
  </si>
  <si>
    <t>UserLName_46758</t>
  </si>
  <si>
    <t>UserLName_46759</t>
  </si>
  <si>
    <t>UserLName_46760</t>
  </si>
  <si>
    <t>UserLName_46761</t>
  </si>
  <si>
    <t>UserLName_46762</t>
  </si>
  <si>
    <t>UserLName_46763</t>
  </si>
  <si>
    <t>UserLName_46764</t>
  </si>
  <si>
    <t>UserLName_46765</t>
  </si>
  <si>
    <t>UserLName_46766</t>
  </si>
  <si>
    <t>UserLName_46767</t>
  </si>
  <si>
    <t>UserLName_46768</t>
  </si>
  <si>
    <t>UserLName_46769</t>
  </si>
  <si>
    <t>UserLName_46770</t>
  </si>
  <si>
    <t>UserLName_46771</t>
  </si>
  <si>
    <t>UserLName_46772</t>
  </si>
  <si>
    <t>UserLName_46773</t>
  </si>
  <si>
    <t>UserLName_46774</t>
  </si>
  <si>
    <t>UserLName_46775</t>
  </si>
  <si>
    <t>UserLName_46776</t>
  </si>
  <si>
    <t>UserLName_46777</t>
  </si>
  <si>
    <t>UserLName_46778</t>
  </si>
  <si>
    <t>UserLName_46779</t>
  </si>
  <si>
    <t>UserLName_46780</t>
  </si>
  <si>
    <t>UserLName_46781</t>
  </si>
  <si>
    <t>UserLName_46782</t>
  </si>
  <si>
    <t>UserLName_46783</t>
  </si>
  <si>
    <t>UserLName_46784</t>
  </si>
  <si>
    <t>UserLName_46785</t>
  </si>
  <si>
    <t>UserLName_46786</t>
  </si>
  <si>
    <t>UserLName_46787</t>
  </si>
  <si>
    <t>UserLName_46788</t>
  </si>
  <si>
    <t>UserLName_46789</t>
  </si>
  <si>
    <t>UserLName_46790</t>
  </si>
  <si>
    <t>UserLName_46791</t>
  </si>
  <si>
    <t>UserLName_46792</t>
  </si>
  <si>
    <t>UserLName_46793</t>
  </si>
  <si>
    <t>UserLName_46794</t>
  </si>
  <si>
    <t>UserLName_46795</t>
  </si>
  <si>
    <t>UserLName_46796</t>
  </si>
  <si>
    <t>UserLName_46797</t>
  </si>
  <si>
    <t>UserLName_46798</t>
  </si>
  <si>
    <t>UserLName_46799</t>
  </si>
  <si>
    <t>UserLName_46800</t>
  </si>
  <si>
    <t>UserLName_46801</t>
  </si>
  <si>
    <t>UserLName_46802</t>
  </si>
  <si>
    <t>UserLName_46803</t>
  </si>
  <si>
    <t>UserLName_46804</t>
  </si>
  <si>
    <t>UserLName_46805</t>
  </si>
  <si>
    <t>UserLName_46806</t>
  </si>
  <si>
    <t>UserLName_46807</t>
  </si>
  <si>
    <t>UserLName_46808</t>
  </si>
  <si>
    <t>UserLName_46809</t>
  </si>
  <si>
    <t>UserLName_46810</t>
  </si>
  <si>
    <t>UserLName_46811</t>
  </si>
  <si>
    <t>UserLName_46812</t>
  </si>
  <si>
    <t>UserLName_46813</t>
  </si>
  <si>
    <t>UserLName_46814</t>
  </si>
  <si>
    <t>UserLName_46815</t>
  </si>
  <si>
    <t>UserLName_46816</t>
  </si>
  <si>
    <t>UserLName_46817</t>
  </si>
  <si>
    <t>UserLName_46818</t>
  </si>
  <si>
    <t>UserLName_46819</t>
  </si>
  <si>
    <t>UserLName_46820</t>
  </si>
  <si>
    <t>UserLName_46821</t>
  </si>
  <si>
    <t>UserLName_46822</t>
  </si>
  <si>
    <t>UserLName_46823</t>
  </si>
  <si>
    <t>UserLName_46824</t>
  </si>
  <si>
    <t>UserLName_46825</t>
  </si>
  <si>
    <t>UserLName_46826</t>
  </si>
  <si>
    <t>UserLName_46827</t>
  </si>
  <si>
    <t>UserLName_46828</t>
  </si>
  <si>
    <t>UserLName_46829</t>
  </si>
  <si>
    <t>UserLName_46830</t>
  </si>
  <si>
    <t>UserLName_46831</t>
  </si>
  <si>
    <t>UserLName_46832</t>
  </si>
  <si>
    <t>UserLName_46833</t>
  </si>
  <si>
    <t>UserLName_46834</t>
  </si>
  <si>
    <t>UserLName_46835</t>
  </si>
  <si>
    <t>UserLName_46836</t>
  </si>
  <si>
    <t>UserLName_46837</t>
  </si>
  <si>
    <t>UserLName_46838</t>
  </si>
  <si>
    <t>UserLName_46839</t>
  </si>
  <si>
    <t>UserLName_46840</t>
  </si>
  <si>
    <t>UserLName_46841</t>
  </si>
  <si>
    <t>UserLName_46842</t>
  </si>
  <si>
    <t>UserLName_46843</t>
  </si>
  <si>
    <t>UserLName_46844</t>
  </si>
  <si>
    <t>UserLName_46845</t>
  </si>
  <si>
    <t>UserLName_46846</t>
  </si>
  <si>
    <t>UserLName_46847</t>
  </si>
  <si>
    <t>UserLName_46848</t>
  </si>
  <si>
    <t>UserLName_46849</t>
  </si>
  <si>
    <t>UserLName_46850</t>
  </si>
  <si>
    <t>UserLName_46851</t>
  </si>
  <si>
    <t>UserLName_46852</t>
  </si>
  <si>
    <t>UserLName_46853</t>
  </si>
  <si>
    <t>UserLName_46854</t>
  </si>
  <si>
    <t>UserLName_46855</t>
  </si>
  <si>
    <t>UserLName_46856</t>
  </si>
  <si>
    <t>UserLName_46857</t>
  </si>
  <si>
    <t>UserLName_46858</t>
  </si>
  <si>
    <t>UserLName_46859</t>
  </si>
  <si>
    <t>UserLName_46860</t>
  </si>
  <si>
    <t>UserLName_46861</t>
  </si>
  <si>
    <t>UserLName_46862</t>
  </si>
  <si>
    <t>UserLName_46863</t>
  </si>
  <si>
    <t>UserLName_46864</t>
  </si>
  <si>
    <t>UserLName_46865</t>
  </si>
  <si>
    <t>UserLName_46866</t>
  </si>
  <si>
    <t>UserLName_46867</t>
  </si>
  <si>
    <t>UserLName_46868</t>
  </si>
  <si>
    <t>UserLName_46869</t>
  </si>
  <si>
    <t>UserLName_46870</t>
  </si>
  <si>
    <t>UserLName_46871</t>
  </si>
  <si>
    <t>UserLName_46872</t>
  </si>
  <si>
    <t>UserLName_46873</t>
  </si>
  <si>
    <t>UserLName_46874</t>
  </si>
  <si>
    <t>UserLName_46875</t>
  </si>
  <si>
    <t>UserLName_46876</t>
  </si>
  <si>
    <t>UserLName_46877</t>
  </si>
  <si>
    <t>UserLName_46878</t>
  </si>
  <si>
    <t>UserLName_46879</t>
  </si>
  <si>
    <t>UserLName_46880</t>
  </si>
  <si>
    <t>UserLName_46881</t>
  </si>
  <si>
    <t>UserLName_46882</t>
  </si>
  <si>
    <t>UserLName_46883</t>
  </si>
  <si>
    <t>UserLName_46884</t>
  </si>
  <si>
    <t>UserLName_46885</t>
  </si>
  <si>
    <t>UserLName_46886</t>
  </si>
  <si>
    <t>UserLName_46887</t>
  </si>
  <si>
    <t>UserLName_46888</t>
  </si>
  <si>
    <t>UserLName_46889</t>
  </si>
  <si>
    <t>UserLName_46890</t>
  </si>
  <si>
    <t>UserLName_46891</t>
  </si>
  <si>
    <t>UserLName_46892</t>
  </si>
  <si>
    <t>UserLName_46893</t>
  </si>
  <si>
    <t>UserLName_46894</t>
  </si>
  <si>
    <t>UserLName_46895</t>
  </si>
  <si>
    <t>UserLName_46896</t>
  </si>
  <si>
    <t>UserLName_46897</t>
  </si>
  <si>
    <t>UserLName_46898</t>
  </si>
  <si>
    <t>UserLName_46899</t>
  </si>
  <si>
    <t>UserLName_46900</t>
  </si>
  <si>
    <t>UserLName_46901</t>
  </si>
  <si>
    <t>UserLName_46902</t>
  </si>
  <si>
    <t>UserLName_46903</t>
  </si>
  <si>
    <t>UserLName_46904</t>
  </si>
  <si>
    <t>UserLName_46905</t>
  </si>
  <si>
    <t>UserLName_46906</t>
  </si>
  <si>
    <t>UserLName_46907</t>
  </si>
  <si>
    <t>UserLName_46908</t>
  </si>
  <si>
    <t>UserLName_46909</t>
  </si>
  <si>
    <t>UserLName_46910</t>
  </si>
  <si>
    <t>UserLName_46911</t>
  </si>
  <si>
    <t>UserLName_46912</t>
  </si>
  <si>
    <t>UserLName_46913</t>
  </si>
  <si>
    <t>UserLName_46914</t>
  </si>
  <si>
    <t>UserLName_46915</t>
  </si>
  <si>
    <t>UserLName_46916</t>
  </si>
  <si>
    <t>UserLName_46917</t>
  </si>
  <si>
    <t>UserLName_46918</t>
  </si>
  <si>
    <t>UserLName_46919</t>
  </si>
  <si>
    <t>UserLName_46920</t>
  </si>
  <si>
    <t>UserLName_46921</t>
  </si>
  <si>
    <t>UserLName_46922</t>
  </si>
  <si>
    <t>UserLName_46923</t>
  </si>
  <si>
    <t>UserLName_46924</t>
  </si>
  <si>
    <t>UserLName_46925</t>
  </si>
  <si>
    <t>UserLName_46926</t>
  </si>
  <si>
    <t>UserLName_46927</t>
  </si>
  <si>
    <t>UserLName_46928</t>
  </si>
  <si>
    <t>UserLName_46929</t>
  </si>
  <si>
    <t>UserLName_46930</t>
  </si>
  <si>
    <t>UserLName_46931</t>
  </si>
  <si>
    <t>UserLName_46932</t>
  </si>
  <si>
    <t>UserLName_46933</t>
  </si>
  <si>
    <t>UserLName_46934</t>
  </si>
  <si>
    <t>UserLName_46935</t>
  </si>
  <si>
    <t>UserLName_46936</t>
  </si>
  <si>
    <t>UserLName_46937</t>
  </si>
  <si>
    <t>UserLName_46938</t>
  </si>
  <si>
    <t>UserLName_46939</t>
  </si>
  <si>
    <t>UserLName_46940</t>
  </si>
  <si>
    <t>UserLName_46941</t>
  </si>
  <si>
    <t>UserLName_46942</t>
  </si>
  <si>
    <t>UserLName_46943</t>
  </si>
  <si>
    <t>UserLName_46944</t>
  </si>
  <si>
    <t>UserLName_46945</t>
  </si>
  <si>
    <t>UserLName_46946</t>
  </si>
  <si>
    <t>UserLName_46947</t>
  </si>
  <si>
    <t>UserLName_46948</t>
  </si>
  <si>
    <t>UserLName_46949</t>
  </si>
  <si>
    <t>UserLName_46950</t>
  </si>
  <si>
    <t>UserLName_46951</t>
  </si>
  <si>
    <t>UserLName_46952</t>
  </si>
  <si>
    <t>UserLName_46953</t>
  </si>
  <si>
    <t>UserLName_46954</t>
  </si>
  <si>
    <t>UserLName_46955</t>
  </si>
  <si>
    <t>UserLName_46956</t>
  </si>
  <si>
    <t>UserLName_46957</t>
  </si>
  <si>
    <t>UserLName_46958</t>
  </si>
  <si>
    <t>UserLName_46959</t>
  </si>
  <si>
    <t>UserLName_46960</t>
  </si>
  <si>
    <t>UserLName_46961</t>
  </si>
  <si>
    <t>UserLName_46962</t>
  </si>
  <si>
    <t>UserLName_46963</t>
  </si>
  <si>
    <t>UserLName_46964</t>
  </si>
  <si>
    <t>UserLName_46965</t>
  </si>
  <si>
    <t>UserLName_46966</t>
  </si>
  <si>
    <t>UserLName_46967</t>
  </si>
  <si>
    <t>UserLName_46968</t>
  </si>
  <si>
    <t>UserLName_46969</t>
  </si>
  <si>
    <t>UserLName_46970</t>
  </si>
  <si>
    <t>UserLName_46971</t>
  </si>
  <si>
    <t>UserLName_46972</t>
  </si>
  <si>
    <t>UserLName_46973</t>
  </si>
  <si>
    <t>UserLName_46974</t>
  </si>
  <si>
    <t>UserLName_46975</t>
  </si>
  <si>
    <t>UserLName_46976</t>
  </si>
  <si>
    <t>UserLName_46977</t>
  </si>
  <si>
    <t>UserLName_46978</t>
  </si>
  <si>
    <t>UserLName_46979</t>
  </si>
  <si>
    <t>UserLName_46980</t>
  </si>
  <si>
    <t>UserLName_46981</t>
  </si>
  <si>
    <t>UserLName_46982</t>
  </si>
  <si>
    <t>UserLName_46983</t>
  </si>
  <si>
    <t>UserLName_46984</t>
  </si>
  <si>
    <t>UserLName_46985</t>
  </si>
  <si>
    <t>UserLName_46986</t>
  </si>
  <si>
    <t>UserLName_46987</t>
  </si>
  <si>
    <t>UserLName_46988</t>
  </si>
  <si>
    <t>UserLName_46989</t>
  </si>
  <si>
    <t>UserLName_46990</t>
  </si>
  <si>
    <t>UserLName_46991</t>
  </si>
  <si>
    <t>UserLName_46992</t>
  </si>
  <si>
    <t>UserLName_46993</t>
  </si>
  <si>
    <t>UserLName_46994</t>
  </si>
  <si>
    <t>UserLName_46995</t>
  </si>
  <si>
    <t>UserLName_46996</t>
  </si>
  <si>
    <t>UserLName_46997</t>
  </si>
  <si>
    <t>UserLName_46998</t>
  </si>
  <si>
    <t>UserLName_46999</t>
  </si>
  <si>
    <t>UserLName_47000</t>
  </si>
  <si>
    <t>UserLName_47001</t>
  </si>
  <si>
    <t>UserLName_47002</t>
  </si>
  <si>
    <t>UserLName_47003</t>
  </si>
  <si>
    <t>UserLName_47004</t>
  </si>
  <si>
    <t>UserLName_47005</t>
  </si>
  <si>
    <t>UserLName_47006</t>
  </si>
  <si>
    <t>UserLName_47007</t>
  </si>
  <si>
    <t>UserLName_47008</t>
  </si>
  <si>
    <t>UserLName_47009</t>
  </si>
  <si>
    <t>UserLName_47010</t>
  </si>
  <si>
    <t>UserLName_47011</t>
  </si>
  <si>
    <t>UserLName_47012</t>
  </si>
  <si>
    <t>UserLName_47013</t>
  </si>
  <si>
    <t>UserLName_47014</t>
  </si>
  <si>
    <t>UserLName_47015</t>
  </si>
  <si>
    <t>UserLName_47016</t>
  </si>
  <si>
    <t>UserLName_47017</t>
  </si>
  <si>
    <t>UserLName_47018</t>
  </si>
  <si>
    <t>UserLName_47019</t>
  </si>
  <si>
    <t>UserLName_47020</t>
  </si>
  <si>
    <t>UserLName_47021</t>
  </si>
  <si>
    <t>UserLName_47022</t>
  </si>
  <si>
    <t>UserLName_47023</t>
  </si>
  <si>
    <t>UserLName_47024</t>
  </si>
  <si>
    <t>UserLName_47025</t>
  </si>
  <si>
    <t>UserLName_47026</t>
  </si>
  <si>
    <t>UserLName_47027</t>
  </si>
  <si>
    <t>UserLName_47028</t>
  </si>
  <si>
    <t>UserLName_47029</t>
  </si>
  <si>
    <t>UserLName_47030</t>
  </si>
  <si>
    <t>UserLName_47031</t>
  </si>
  <si>
    <t>UserLName_47032</t>
  </si>
  <si>
    <t>UserLName_47033</t>
  </si>
  <si>
    <t>UserLName_47034</t>
  </si>
  <si>
    <t>UserLName_47035</t>
  </si>
  <si>
    <t>UserLName_47036</t>
  </si>
  <si>
    <t>UserLName_47037</t>
  </si>
  <si>
    <t>UserLName_47038</t>
  </si>
  <si>
    <t>UserLName_47039</t>
  </si>
  <si>
    <t>UserLName_47040</t>
  </si>
  <si>
    <t>UserLName_47041</t>
  </si>
  <si>
    <t>UserLName_47042</t>
  </si>
  <si>
    <t>UserLName_47043</t>
  </si>
  <si>
    <t>UserLName_47044</t>
  </si>
  <si>
    <t>UserLName_47045</t>
  </si>
  <si>
    <t>UserLName_47046</t>
  </si>
  <si>
    <t>UserLName_47047</t>
  </si>
  <si>
    <t>UserLName_47048</t>
  </si>
  <si>
    <t>UserLName_47049</t>
  </si>
  <si>
    <t>UserLName_47050</t>
  </si>
  <si>
    <t>UserLName_47051</t>
  </si>
  <si>
    <t>UserLName_47052</t>
  </si>
  <si>
    <t>UserLName_47053</t>
  </si>
  <si>
    <t>UserLName_47054</t>
  </si>
  <si>
    <t>UserLName_47055</t>
  </si>
  <si>
    <t>UserLName_47056</t>
  </si>
  <si>
    <t>UserLName_47057</t>
  </si>
  <si>
    <t>UserLName_47058</t>
  </si>
  <si>
    <t>UserLName_47059</t>
  </si>
  <si>
    <t>UserLName_47060</t>
  </si>
  <si>
    <t>UserLName_47061</t>
  </si>
  <si>
    <t>UserLName_47062</t>
  </si>
  <si>
    <t>UserLName_47063</t>
  </si>
  <si>
    <t>UserLName_47064</t>
  </si>
  <si>
    <t>UserLName_47065</t>
  </si>
  <si>
    <t>UserLName_47066</t>
  </si>
  <si>
    <t>UserLName_47067</t>
  </si>
  <si>
    <t>UserLName_47068</t>
  </si>
  <si>
    <t>UserLName_47069</t>
  </si>
  <si>
    <t>UserLName_47070</t>
  </si>
  <si>
    <t>UserLName_47071</t>
  </si>
  <si>
    <t>UserLName_47072</t>
  </si>
  <si>
    <t>UserLName_47073</t>
  </si>
  <si>
    <t>UserLName_47074</t>
  </si>
  <si>
    <t>UserLName_47075</t>
  </si>
  <si>
    <t>UserLName_47076</t>
  </si>
  <si>
    <t>UserLName_47077</t>
  </si>
  <si>
    <t>UserLName_47078</t>
  </si>
  <si>
    <t>UserLName_47079</t>
  </si>
  <si>
    <t>UserLName_47080</t>
  </si>
  <si>
    <t>UserLName_47081</t>
  </si>
  <si>
    <t>UserLName_47082</t>
  </si>
  <si>
    <t>UserLName_47083</t>
  </si>
  <si>
    <t>UserLName_47084</t>
  </si>
  <si>
    <t>UserLName_47085</t>
  </si>
  <si>
    <t>UserLName_47086</t>
  </si>
  <si>
    <t>UserLName_47087</t>
  </si>
  <si>
    <t>UserLName_47088</t>
  </si>
  <si>
    <t>UserLName_47089</t>
  </si>
  <si>
    <t>UserLName_47090</t>
  </si>
  <si>
    <t>UserLName_47091</t>
  </si>
  <si>
    <t>UserLName_47092</t>
  </si>
  <si>
    <t>UserLName_47093</t>
  </si>
  <si>
    <t>UserLName_47094</t>
  </si>
  <si>
    <t>UserLName_47095</t>
  </si>
  <si>
    <t>UserLName_47096</t>
  </si>
  <si>
    <t>UserLName_47097</t>
  </si>
  <si>
    <t>UserLName_47098</t>
  </si>
  <si>
    <t>UserLName_47099</t>
  </si>
  <si>
    <t>UserLName_47100</t>
  </si>
  <si>
    <t>UserLName_47101</t>
  </si>
  <si>
    <t>UserLName_47102</t>
  </si>
  <si>
    <t>UserLName_47103</t>
  </si>
  <si>
    <t>UserLName_47104</t>
  </si>
  <si>
    <t>UserLName_47105</t>
  </si>
  <si>
    <t>UserLName_47106</t>
  </si>
  <si>
    <t>UserLName_47107</t>
  </si>
  <si>
    <t>UserLName_47108</t>
  </si>
  <si>
    <t>UserLName_47109</t>
  </si>
  <si>
    <t>UserLName_47110</t>
  </si>
  <si>
    <t>UserLName_47111</t>
  </si>
  <si>
    <t>UserLName_47112</t>
  </si>
  <si>
    <t>UserLName_47113</t>
  </si>
  <si>
    <t>UserLName_47114</t>
  </si>
  <si>
    <t>UserLName_47115</t>
  </si>
  <si>
    <t>UserLName_47116</t>
  </si>
  <si>
    <t>UserLName_47117</t>
  </si>
  <si>
    <t>UserLName_47118</t>
  </si>
  <si>
    <t>UserLName_47119</t>
  </si>
  <si>
    <t>UserLName_47120</t>
  </si>
  <si>
    <t>UserLName_47121</t>
  </si>
  <si>
    <t>UserLName_47122</t>
  </si>
  <si>
    <t>UserLName_47123</t>
  </si>
  <si>
    <t>UserLName_47124</t>
  </si>
  <si>
    <t>UserLName_47125</t>
  </si>
  <si>
    <t>UserLName_47126</t>
  </si>
  <si>
    <t>UserLName_47127</t>
  </si>
  <si>
    <t>UserLName_47128</t>
  </si>
  <si>
    <t>UserLName_47129</t>
  </si>
  <si>
    <t>UserLName_47130</t>
  </si>
  <si>
    <t>UserLName_47131</t>
  </si>
  <si>
    <t>UserLName_47132</t>
  </si>
  <si>
    <t>UserLName_47133</t>
  </si>
  <si>
    <t>UserLName_47134</t>
  </si>
  <si>
    <t>UserLName_47135</t>
  </si>
  <si>
    <t>UserLName_47136</t>
  </si>
  <si>
    <t>UserLName_47137</t>
  </si>
  <si>
    <t>UserLName_47138</t>
  </si>
  <si>
    <t>UserLName_47139</t>
  </si>
  <si>
    <t>UserLName_47140</t>
  </si>
  <si>
    <t>UserLName_47141</t>
  </si>
  <si>
    <t>UserLName_47142</t>
  </si>
  <si>
    <t>UserLName_47143</t>
  </si>
  <si>
    <t>UserLName_47144</t>
  </si>
  <si>
    <t>UserLName_47145</t>
  </si>
  <si>
    <t>UserLName_47146</t>
  </si>
  <si>
    <t>UserLName_47147</t>
  </si>
  <si>
    <t>UserLName_47148</t>
  </si>
  <si>
    <t>UserLName_47149</t>
  </si>
  <si>
    <t>UserLName_47150</t>
  </si>
  <si>
    <t>UserLName_47151</t>
  </si>
  <si>
    <t>UserLName_47152</t>
  </si>
  <si>
    <t>UserLName_47153</t>
  </si>
  <si>
    <t>UserLName_47154</t>
  </si>
  <si>
    <t>UserLName_47155</t>
  </si>
  <si>
    <t>UserLName_47156</t>
  </si>
  <si>
    <t>UserLName_47157</t>
  </si>
  <si>
    <t>UserLName_47158</t>
  </si>
  <si>
    <t>UserLName_47159</t>
  </si>
  <si>
    <t>UserLName_47160</t>
  </si>
  <si>
    <t>UserLName_47161</t>
  </si>
  <si>
    <t>UserLName_47162</t>
  </si>
  <si>
    <t>UserLName_47163</t>
  </si>
  <si>
    <t>UserLName_47164</t>
  </si>
  <si>
    <t>UserLName_47165</t>
  </si>
  <si>
    <t>UserLName_47166</t>
  </si>
  <si>
    <t>UserLName_47167</t>
  </si>
  <si>
    <t>UserLName_47168</t>
  </si>
  <si>
    <t>UserLName_47169</t>
  </si>
  <si>
    <t>UserLName_47170</t>
  </si>
  <si>
    <t>UserLName_47171</t>
  </si>
  <si>
    <t>UserLName_47172</t>
  </si>
  <si>
    <t>UserLName_47173</t>
  </si>
  <si>
    <t>UserLName_47174</t>
  </si>
  <si>
    <t>UserLName_47175</t>
  </si>
  <si>
    <t>UserLName_47176</t>
  </si>
  <si>
    <t>UserLName_47177</t>
  </si>
  <si>
    <t>UserLName_47178</t>
  </si>
  <si>
    <t>UserLName_47179</t>
  </si>
  <si>
    <t>UserLName_47180</t>
  </si>
  <si>
    <t>UserLName_47181</t>
  </si>
  <si>
    <t>UserLName_47182</t>
  </si>
  <si>
    <t>UserLName_47183</t>
  </si>
  <si>
    <t>UserLName_47184</t>
  </si>
  <si>
    <t>UserLName_47185</t>
  </si>
  <si>
    <t>UserLName_47186</t>
  </si>
  <si>
    <t>UserLName_47187</t>
  </si>
  <si>
    <t>UserLName_47188</t>
  </si>
  <si>
    <t>UserLName_47189</t>
  </si>
  <si>
    <t>UserLName_47190</t>
  </si>
  <si>
    <t>UserLName_47191</t>
  </si>
  <si>
    <t>UserLName_47192</t>
  </si>
  <si>
    <t>UserLName_47193</t>
  </si>
  <si>
    <t>UserLName_47194</t>
  </si>
  <si>
    <t>UserLName_47195</t>
  </si>
  <si>
    <t>UserLName_47196</t>
  </si>
  <si>
    <t>UserLName_47197</t>
  </si>
  <si>
    <t>UserLName_47198</t>
  </si>
  <si>
    <t>UserLName_47199</t>
  </si>
  <si>
    <t>UserLName_47200</t>
  </si>
  <si>
    <t>UserLName_47201</t>
  </si>
  <si>
    <t>UserLName_47202</t>
  </si>
  <si>
    <t>UserLName_47203</t>
  </si>
  <si>
    <t>UserLName_47204</t>
  </si>
  <si>
    <t>UserLName_47205</t>
  </si>
  <si>
    <t>UserLName_47206</t>
  </si>
  <si>
    <t>UserLName_47207</t>
  </si>
  <si>
    <t>UserLName_47208</t>
  </si>
  <si>
    <t>UserLName_47209</t>
  </si>
  <si>
    <t>UserLName_47210</t>
  </si>
  <si>
    <t>UserLName_47211</t>
  </si>
  <si>
    <t>UserLName_47212</t>
  </si>
  <si>
    <t>UserLName_47213</t>
  </si>
  <si>
    <t>UserLName_47214</t>
  </si>
  <si>
    <t>UserLName_47215</t>
  </si>
  <si>
    <t>UserLName_47216</t>
  </si>
  <si>
    <t>UserLName_47217</t>
  </si>
  <si>
    <t>UserLName_47218</t>
  </si>
  <si>
    <t>UserLName_47219</t>
  </si>
  <si>
    <t>UserLName_47220</t>
  </si>
  <si>
    <t>UserLName_47221</t>
  </si>
  <si>
    <t>UserLName_47222</t>
  </si>
  <si>
    <t>UserLName_47223</t>
  </si>
  <si>
    <t>UserLName_47224</t>
  </si>
  <si>
    <t>UserLName_47225</t>
  </si>
  <si>
    <t>UserLName_47226</t>
  </si>
  <si>
    <t>UserLName_47227</t>
  </si>
  <si>
    <t>UserLName_47228</t>
  </si>
  <si>
    <t>UserLName_47229</t>
  </si>
  <si>
    <t>UserLName_47230</t>
  </si>
  <si>
    <t>UserLName_47231</t>
  </si>
  <si>
    <t>UserLName_47232</t>
  </si>
  <si>
    <t>UserLName_47233</t>
  </si>
  <si>
    <t>UserLName_47234</t>
  </si>
  <si>
    <t>UserLName_47235</t>
  </si>
  <si>
    <t>UserLName_47236</t>
  </si>
  <si>
    <t>UserLName_47237</t>
  </si>
  <si>
    <t>UserLName_47238</t>
  </si>
  <si>
    <t>UserLName_47239</t>
  </si>
  <si>
    <t>UserLName_47240</t>
  </si>
  <si>
    <t>UserLName_47241</t>
  </si>
  <si>
    <t>UserLName_47242</t>
  </si>
  <si>
    <t>UserLName_47243</t>
  </si>
  <si>
    <t>UserLName_47244</t>
  </si>
  <si>
    <t>UserLName_47245</t>
  </si>
  <si>
    <t>UserLName_47246</t>
  </si>
  <si>
    <t>UserLName_47247</t>
  </si>
  <si>
    <t>UserLName_47248</t>
  </si>
  <si>
    <t>UserLName_47249</t>
  </si>
  <si>
    <t>UserLName_47250</t>
  </si>
  <si>
    <t>UserLName_47251</t>
  </si>
  <si>
    <t>UserLName_47252</t>
  </si>
  <si>
    <t>UserLName_47253</t>
  </si>
  <si>
    <t>UserLName_47254</t>
  </si>
  <si>
    <t>UserLName_47255</t>
  </si>
  <si>
    <t>UserLName_47256</t>
  </si>
  <si>
    <t>UserLName_47257</t>
  </si>
  <si>
    <t>UserLName_47258</t>
  </si>
  <si>
    <t>UserLName_47259</t>
  </si>
  <si>
    <t>UserLName_47260</t>
  </si>
  <si>
    <t>UserLName_47261</t>
  </si>
  <si>
    <t>UserLName_47262</t>
  </si>
  <si>
    <t>UserLName_47263</t>
  </si>
  <si>
    <t>UserLName_47264</t>
  </si>
  <si>
    <t>UserLName_47265</t>
  </si>
  <si>
    <t>UserLName_47266</t>
  </si>
  <si>
    <t>UserLName_47267</t>
  </si>
  <si>
    <t>UserLName_47268</t>
  </si>
  <si>
    <t>UserLName_47269</t>
  </si>
  <si>
    <t>UserLName_47270</t>
  </si>
  <si>
    <t>UserLName_47271</t>
  </si>
  <si>
    <t>UserLName_47272</t>
  </si>
  <si>
    <t>UserLName_47273</t>
  </si>
  <si>
    <t>UserLName_47274</t>
  </si>
  <si>
    <t>UserLName_47275</t>
  </si>
  <si>
    <t>UserLName_47276</t>
  </si>
  <si>
    <t>UserLName_47277</t>
  </si>
  <si>
    <t>UserLName_47278</t>
  </si>
  <si>
    <t>UserLName_47279</t>
  </si>
  <si>
    <t>UserLName_47280</t>
  </si>
  <si>
    <t>UserLName_47281</t>
  </si>
  <si>
    <t>UserLName_47282</t>
  </si>
  <si>
    <t>UserLName_47283</t>
  </si>
  <si>
    <t>UserLName_47284</t>
  </si>
  <si>
    <t>UserLName_47285</t>
  </si>
  <si>
    <t>UserLName_47286</t>
  </si>
  <si>
    <t>UserLName_47287</t>
  </si>
  <si>
    <t>UserLName_47288</t>
  </si>
  <si>
    <t>UserLName_47289</t>
  </si>
  <si>
    <t>UserLName_47290</t>
  </si>
  <si>
    <t>UserLName_47291</t>
  </si>
  <si>
    <t>UserLName_47292</t>
  </si>
  <si>
    <t>UserLName_47293</t>
  </si>
  <si>
    <t>UserLName_47294</t>
  </si>
  <si>
    <t>UserLName_47295</t>
  </si>
  <si>
    <t>UserLName_47296</t>
  </si>
  <si>
    <t>UserLName_47297</t>
  </si>
  <si>
    <t>UserLName_47298</t>
  </si>
  <si>
    <t>UserLName_47299</t>
  </si>
  <si>
    <t>UserLName_47300</t>
  </si>
  <si>
    <t>UserLName_47301</t>
  </si>
  <si>
    <t>UserLName_47302</t>
  </si>
  <si>
    <t>UserLName_47303</t>
  </si>
  <si>
    <t>UserLName_47304</t>
  </si>
  <si>
    <t>UserLName_47305</t>
  </si>
  <si>
    <t>UserLName_47306</t>
  </si>
  <si>
    <t>UserLName_47307</t>
  </si>
  <si>
    <t>UserLName_47308</t>
  </si>
  <si>
    <t>UserLName_47309</t>
  </si>
  <si>
    <t>UserLName_47310</t>
  </si>
  <si>
    <t>UserLName_47311</t>
  </si>
  <si>
    <t>UserLName_47312</t>
  </si>
  <si>
    <t>UserLName_47313</t>
  </si>
  <si>
    <t>UserLName_47314</t>
  </si>
  <si>
    <t>UserLName_47315</t>
  </si>
  <si>
    <t>UserLName_47316</t>
  </si>
  <si>
    <t>UserLName_47317</t>
  </si>
  <si>
    <t>UserLName_47318</t>
  </si>
  <si>
    <t>UserLName_47319</t>
  </si>
  <si>
    <t>UserLName_47320</t>
  </si>
  <si>
    <t>UserLName_47321</t>
  </si>
  <si>
    <t>UserLName_47322</t>
  </si>
  <si>
    <t>UserLName_47323</t>
  </si>
  <si>
    <t>UserLName_47324</t>
  </si>
  <si>
    <t>UserLName_47325</t>
  </si>
  <si>
    <t>UserLName_47326</t>
  </si>
  <si>
    <t>UserLName_47327</t>
  </si>
  <si>
    <t>UserLName_47328</t>
  </si>
  <si>
    <t>UserLName_47329</t>
  </si>
  <si>
    <t>UserLName_47330</t>
  </si>
  <si>
    <t>UserLName_47331</t>
  </si>
  <si>
    <t>UserLName_47332</t>
  </si>
  <si>
    <t>UserLName_47333</t>
  </si>
  <si>
    <t>UserLName_47334</t>
  </si>
  <si>
    <t>UserLName_47335</t>
  </si>
  <si>
    <t>UserLName_47336</t>
  </si>
  <si>
    <t>UserLName_47337</t>
  </si>
  <si>
    <t>UserLName_47338</t>
  </si>
  <si>
    <t>UserLName_47339</t>
  </si>
  <si>
    <t>UserLName_47340</t>
  </si>
  <si>
    <t>UserLName_47341</t>
  </si>
  <si>
    <t>UserLName_47342</t>
  </si>
  <si>
    <t>UserLName_47343</t>
  </si>
  <si>
    <t>UserLName_47344</t>
  </si>
  <si>
    <t>UserLName_47345</t>
  </si>
  <si>
    <t>UserLName_47346</t>
  </si>
  <si>
    <t>UserLName_47347</t>
  </si>
  <si>
    <t>UserLName_47348</t>
  </si>
  <si>
    <t>UserLName_47349</t>
  </si>
  <si>
    <t>UserLName_47350</t>
  </si>
  <si>
    <t>UserLName_47351</t>
  </si>
  <si>
    <t>UserLName_47352</t>
  </si>
  <si>
    <t>UserLName_47353</t>
  </si>
  <si>
    <t>UserLName_47354</t>
  </si>
  <si>
    <t>UserLName_47355</t>
  </si>
  <si>
    <t>UserLName_47356</t>
  </si>
  <si>
    <t>UserLName_47357</t>
  </si>
  <si>
    <t>UserLName_47358</t>
  </si>
  <si>
    <t>UserLName_47359</t>
  </si>
  <si>
    <t>UserLName_47360</t>
  </si>
  <si>
    <t>UserLName_47361</t>
  </si>
  <si>
    <t>UserLName_47362</t>
  </si>
  <si>
    <t>UserLName_47363</t>
  </si>
  <si>
    <t>UserLName_47364</t>
  </si>
  <si>
    <t>UserLName_47365</t>
  </si>
  <si>
    <t>UserLName_47366</t>
  </si>
  <si>
    <t>UserLName_47367</t>
  </si>
  <si>
    <t>UserLName_47368</t>
  </si>
  <si>
    <t>UserLName_47369</t>
  </si>
  <si>
    <t>UserLName_47370</t>
  </si>
  <si>
    <t>UserLName_47371</t>
  </si>
  <si>
    <t>UserLName_47372</t>
  </si>
  <si>
    <t>UserLName_47373</t>
  </si>
  <si>
    <t>UserLName_47374</t>
  </si>
  <si>
    <t>UserLName_47375</t>
  </si>
  <si>
    <t>UserLName_47376</t>
  </si>
  <si>
    <t>UserLName_47377</t>
  </si>
  <si>
    <t>UserLName_47378</t>
  </si>
  <si>
    <t>UserLName_47379</t>
  </si>
  <si>
    <t>UserLName_47380</t>
  </si>
  <si>
    <t>UserLName_47381</t>
  </si>
  <si>
    <t>UserLName_47382</t>
  </si>
  <si>
    <t>UserLName_47383</t>
  </si>
  <si>
    <t>UserLName_47384</t>
  </si>
  <si>
    <t>UserLName_47385</t>
  </si>
  <si>
    <t>UserLName_47386</t>
  </si>
  <si>
    <t>UserLName_47387</t>
  </si>
  <si>
    <t>UserLName_47388</t>
  </si>
  <si>
    <t>UserLName_47389</t>
  </si>
  <si>
    <t>UserLName_47390</t>
  </si>
  <si>
    <t>UserLName_47391</t>
  </si>
  <si>
    <t>UserLName_47392</t>
  </si>
  <si>
    <t>UserLName_47393</t>
  </si>
  <si>
    <t>UserLName_47394</t>
  </si>
  <si>
    <t>UserLName_47395</t>
  </si>
  <si>
    <t>UserLName_47396</t>
  </si>
  <si>
    <t>UserLName_47397</t>
  </si>
  <si>
    <t>UserLName_47398</t>
  </si>
  <si>
    <t>UserLName_47399</t>
  </si>
  <si>
    <t>UserLName_47400</t>
  </si>
  <si>
    <t>UserLName_47401</t>
  </si>
  <si>
    <t>UserLName_47402</t>
  </si>
  <si>
    <t>UserLName_47403</t>
  </si>
  <si>
    <t>UserLName_47404</t>
  </si>
  <si>
    <t>UserLName_47405</t>
  </si>
  <si>
    <t>UserLName_47406</t>
  </si>
  <si>
    <t>UserLName_47407</t>
  </si>
  <si>
    <t>UserLName_47408</t>
  </si>
  <si>
    <t>UserLName_47409</t>
  </si>
  <si>
    <t>UserLName_47410</t>
  </si>
  <si>
    <t>UserLName_47411</t>
  </si>
  <si>
    <t>UserLName_47412</t>
  </si>
  <si>
    <t>UserLName_47413</t>
  </si>
  <si>
    <t>UserLName_47414</t>
  </si>
  <si>
    <t>UserLName_47415</t>
  </si>
  <si>
    <t>UserLName_47416</t>
  </si>
  <si>
    <t>UserLName_47417</t>
  </si>
  <si>
    <t>UserLName_47418</t>
  </si>
  <si>
    <t>UserLName_47419</t>
  </si>
  <si>
    <t>UserLName_47420</t>
  </si>
  <si>
    <t>UserLName_47421</t>
  </si>
  <si>
    <t>UserLName_47422</t>
  </si>
  <si>
    <t>UserLName_47423</t>
  </si>
  <si>
    <t>UserLName_47424</t>
  </si>
  <si>
    <t>UserLName_47425</t>
  </si>
  <si>
    <t>UserLName_47426</t>
  </si>
  <si>
    <t>UserLName_47427</t>
  </si>
  <si>
    <t>UserLName_47428</t>
  </si>
  <si>
    <t>UserLName_47429</t>
  </si>
  <si>
    <t>UserLName_47430</t>
  </si>
  <si>
    <t>UserLName_47431</t>
  </si>
  <si>
    <t>UserLName_47432</t>
  </si>
  <si>
    <t>UserLName_47433</t>
  </si>
  <si>
    <t>UserLName_47434</t>
  </si>
  <si>
    <t>UserLName_47435</t>
  </si>
  <si>
    <t>UserLName_47436</t>
  </si>
  <si>
    <t>UserLName_47437</t>
  </si>
  <si>
    <t>UserLName_47438</t>
  </si>
  <si>
    <t>UserLName_47439</t>
  </si>
  <si>
    <t>UserLName_47440</t>
  </si>
  <si>
    <t>UserLName_47441</t>
  </si>
  <si>
    <t>UserLName_47442</t>
  </si>
  <si>
    <t>UserLName_47443</t>
  </si>
  <si>
    <t>UserLName_47444</t>
  </si>
  <si>
    <t>UserLName_47445</t>
  </si>
  <si>
    <t>UserLName_47446</t>
  </si>
  <si>
    <t>UserLName_47447</t>
  </si>
  <si>
    <t>UserLName_47448</t>
  </si>
  <si>
    <t>UserLName_47449</t>
  </si>
  <si>
    <t>UserLName_47450</t>
  </si>
  <si>
    <t>UserLName_47451</t>
  </si>
  <si>
    <t>UserLName_47452</t>
  </si>
  <si>
    <t>UserLName_47453</t>
  </si>
  <si>
    <t>UserLName_47454</t>
  </si>
  <si>
    <t>UserLName_47455</t>
  </si>
  <si>
    <t>UserLName_47456</t>
  </si>
  <si>
    <t>UserLName_47457</t>
  </si>
  <si>
    <t>UserLName_47458</t>
  </si>
  <si>
    <t>UserLName_47459</t>
  </si>
  <si>
    <t>UserLName_47460</t>
  </si>
  <si>
    <t>UserLName_47461</t>
  </si>
  <si>
    <t>UserLName_47462</t>
  </si>
  <si>
    <t>UserLName_47463</t>
  </si>
  <si>
    <t>UserLName_47464</t>
  </si>
  <si>
    <t>UserLName_47465</t>
  </si>
  <si>
    <t>UserLName_47466</t>
  </si>
  <si>
    <t>UserLName_47467</t>
  </si>
  <si>
    <t>UserLName_47468</t>
  </si>
  <si>
    <t>UserLName_47469</t>
  </si>
  <si>
    <t>UserLName_47470</t>
  </si>
  <si>
    <t>UserLName_47471</t>
  </si>
  <si>
    <t>UserLName_47472</t>
  </si>
  <si>
    <t>UserLName_47473</t>
  </si>
  <si>
    <t>UserLName_47474</t>
  </si>
  <si>
    <t>UserLName_47475</t>
  </si>
  <si>
    <t>UserLName_47476</t>
  </si>
  <si>
    <t>UserLName_47477</t>
  </si>
  <si>
    <t>UserLName_47478</t>
  </si>
  <si>
    <t>UserLName_47479</t>
  </si>
  <si>
    <t>UserLName_47480</t>
  </si>
  <si>
    <t>UserLName_47481</t>
  </si>
  <si>
    <t>UserLName_47482</t>
  </si>
  <si>
    <t>UserLName_47483</t>
  </si>
  <si>
    <t>UserLName_47484</t>
  </si>
  <si>
    <t>UserLName_47485</t>
  </si>
  <si>
    <t>UserLName_47486</t>
  </si>
  <si>
    <t>UserLName_47487</t>
  </si>
  <si>
    <t>UserLName_47488</t>
  </si>
  <si>
    <t>UserLName_47489</t>
  </si>
  <si>
    <t>UserLName_47490</t>
  </si>
  <si>
    <t>UserLName_47491</t>
  </si>
  <si>
    <t>UserLName_47492</t>
  </si>
  <si>
    <t>UserLName_47493</t>
  </si>
  <si>
    <t>UserLName_47494</t>
  </si>
  <si>
    <t>UserLName_47495</t>
  </si>
  <si>
    <t>UserLName_47496</t>
  </si>
  <si>
    <t>UserLName_47497</t>
  </si>
  <si>
    <t>UserLName_47498</t>
  </si>
  <si>
    <t>UserLName_47499</t>
  </si>
  <si>
    <t>UserLName_47500</t>
  </si>
  <si>
    <t>UserLName_47501</t>
  </si>
  <si>
    <t>UserLName_47502</t>
  </si>
  <si>
    <t>UserLName_47503</t>
  </si>
  <si>
    <t>UserLName_47504</t>
  </si>
  <si>
    <t>UserLName_47505</t>
  </si>
  <si>
    <t>UserLName_47506</t>
  </si>
  <si>
    <t>UserLName_47507</t>
  </si>
  <si>
    <t>UserLName_47508</t>
  </si>
  <si>
    <t>UserLName_47509</t>
  </si>
  <si>
    <t>UserLName_47510</t>
  </si>
  <si>
    <t>UserLName_47511</t>
  </si>
  <si>
    <t>UserLName_47512</t>
  </si>
  <si>
    <t>UserLName_47513</t>
  </si>
  <si>
    <t>UserLName_47514</t>
  </si>
  <si>
    <t>UserLName_47515</t>
  </si>
  <si>
    <t>UserLName_47516</t>
  </si>
  <si>
    <t>UserLName_47517</t>
  </si>
  <si>
    <t>UserLName_47518</t>
  </si>
  <si>
    <t>UserLName_47519</t>
  </si>
  <si>
    <t>UserLName_47520</t>
  </si>
  <si>
    <t>UserLName_47521</t>
  </si>
  <si>
    <t>UserLName_47522</t>
  </si>
  <si>
    <t>UserLName_47523</t>
  </si>
  <si>
    <t>UserLName_47524</t>
  </si>
  <si>
    <t>UserLName_47525</t>
  </si>
  <si>
    <t>UserLName_47526</t>
  </si>
  <si>
    <t>UserLName_47527</t>
  </si>
  <si>
    <t>UserLName_47528</t>
  </si>
  <si>
    <t>UserLName_47529</t>
  </si>
  <si>
    <t>UserLName_47530</t>
  </si>
  <si>
    <t>UserLName_47531</t>
  </si>
  <si>
    <t>UserLName_47532</t>
  </si>
  <si>
    <t>UserLName_47533</t>
  </si>
  <si>
    <t>UserLName_47534</t>
  </si>
  <si>
    <t>UserLName_47535</t>
  </si>
  <si>
    <t>UserLName_47536</t>
  </si>
  <si>
    <t>UserLName_47537</t>
  </si>
  <si>
    <t>UserLName_47538</t>
  </si>
  <si>
    <t>UserLName_47539</t>
  </si>
  <si>
    <t>UserLName_47540</t>
  </si>
  <si>
    <t>UserLName_47541</t>
  </si>
  <si>
    <t>UserLName_47542</t>
  </si>
  <si>
    <t>UserLName_47543</t>
  </si>
  <si>
    <t>UserLName_47544</t>
  </si>
  <si>
    <t>UserLName_47545</t>
  </si>
  <si>
    <t>UserLName_47546</t>
  </si>
  <si>
    <t>UserLName_47547</t>
  </si>
  <si>
    <t>UserLName_47548</t>
  </si>
  <si>
    <t>UserLName_47549</t>
  </si>
  <si>
    <t>UserLName_47550</t>
  </si>
  <si>
    <t>UserLName_47551</t>
  </si>
  <si>
    <t>UserLName_47552</t>
  </si>
  <si>
    <t>UserLName_47553</t>
  </si>
  <si>
    <t>UserLName_47554</t>
  </si>
  <si>
    <t>UserLName_47555</t>
  </si>
  <si>
    <t>UserLName_47556</t>
  </si>
  <si>
    <t>UserLName_47557</t>
  </si>
  <si>
    <t>UserLName_47558</t>
  </si>
  <si>
    <t>UserLName_47559</t>
  </si>
  <si>
    <t>UserLName_47560</t>
  </si>
  <si>
    <t>UserLName_47561</t>
  </si>
  <si>
    <t>UserLName_47562</t>
  </si>
  <si>
    <t>UserLName_47563</t>
  </si>
  <si>
    <t>UserLName_47564</t>
  </si>
  <si>
    <t>UserLName_47565</t>
  </si>
  <si>
    <t>UserLName_47566</t>
  </si>
  <si>
    <t>UserLName_47567</t>
  </si>
  <si>
    <t>UserLName_47568</t>
  </si>
  <si>
    <t>UserLName_47569</t>
  </si>
  <si>
    <t>UserLName_47570</t>
  </si>
  <si>
    <t>UserLName_47571</t>
  </si>
  <si>
    <t>UserLName_47572</t>
  </si>
  <si>
    <t>UserLName_47573</t>
  </si>
  <si>
    <t>UserLName_47574</t>
  </si>
  <si>
    <t>UserLName_47575</t>
  </si>
  <si>
    <t>UserLName_47576</t>
  </si>
  <si>
    <t>UserLName_47577</t>
  </si>
  <si>
    <t>UserLName_47578</t>
  </si>
  <si>
    <t>UserLName_47579</t>
  </si>
  <si>
    <t>UserLName_47580</t>
  </si>
  <si>
    <t>UserLName_47581</t>
  </si>
  <si>
    <t>UserLName_47582</t>
  </si>
  <si>
    <t>UserLName_47583</t>
  </si>
  <si>
    <t>UserLName_47584</t>
  </si>
  <si>
    <t>UserLName_47585</t>
  </si>
  <si>
    <t>UserLName_47586</t>
  </si>
  <si>
    <t>UserLName_47587</t>
  </si>
  <si>
    <t>UserLName_47588</t>
  </si>
  <si>
    <t>UserLName_47589</t>
  </si>
  <si>
    <t>UserLName_47590</t>
  </si>
  <si>
    <t>UserLName_47591</t>
  </si>
  <si>
    <t>UserLName_47592</t>
  </si>
  <si>
    <t>UserLName_47593</t>
  </si>
  <si>
    <t>UserLName_47594</t>
  </si>
  <si>
    <t>UserLName_47595</t>
  </si>
  <si>
    <t>UserLName_47596</t>
  </si>
  <si>
    <t>UserLName_47597</t>
  </si>
  <si>
    <t>UserLName_47598</t>
  </si>
  <si>
    <t>UserLName_47599</t>
  </si>
  <si>
    <t>UserLName_47600</t>
  </si>
  <si>
    <t>UserLName_47601</t>
  </si>
  <si>
    <t>UserLName_47602</t>
  </si>
  <si>
    <t>UserLName_47603</t>
  </si>
  <si>
    <t>UserLName_47604</t>
  </si>
  <si>
    <t>UserLName_47605</t>
  </si>
  <si>
    <t>UserLName_47606</t>
  </si>
  <si>
    <t>UserLName_47607</t>
  </si>
  <si>
    <t>UserLName_47608</t>
  </si>
  <si>
    <t>UserLName_47609</t>
  </si>
  <si>
    <t>UserLName_47610</t>
  </si>
  <si>
    <t>UserLName_47611</t>
  </si>
  <si>
    <t>UserLName_47612</t>
  </si>
  <si>
    <t>UserLName_47613</t>
  </si>
  <si>
    <t>UserLName_47614</t>
  </si>
  <si>
    <t>UserLName_47615</t>
  </si>
  <si>
    <t>UserLName_47616</t>
  </si>
  <si>
    <t>UserLName_47617</t>
  </si>
  <si>
    <t>UserLName_47618</t>
  </si>
  <si>
    <t>UserLName_47619</t>
  </si>
  <si>
    <t>UserLName_47620</t>
  </si>
  <si>
    <t>UserLName_47621</t>
  </si>
  <si>
    <t>UserLName_47622</t>
  </si>
  <si>
    <t>UserLName_47623</t>
  </si>
  <si>
    <t>UserLName_47624</t>
  </si>
  <si>
    <t>UserLName_47625</t>
  </si>
  <si>
    <t>UserLName_47626</t>
  </si>
  <si>
    <t>UserLName_47627</t>
  </si>
  <si>
    <t>UserLName_47628</t>
  </si>
  <si>
    <t>UserLName_47629</t>
  </si>
  <si>
    <t>UserLName_47630</t>
  </si>
  <si>
    <t>UserLName_47631</t>
  </si>
  <si>
    <t>UserLName_47632</t>
  </si>
  <si>
    <t>UserLName_47633</t>
  </si>
  <si>
    <t>UserLName_47634</t>
  </si>
  <si>
    <t>UserLName_47635</t>
  </si>
  <si>
    <t>UserLName_47636</t>
  </si>
  <si>
    <t>UserLName_47637</t>
  </si>
  <si>
    <t>UserLName_47638</t>
  </si>
  <si>
    <t>UserLName_47639</t>
  </si>
  <si>
    <t>UserLName_47640</t>
  </si>
  <si>
    <t>UserLName_47641</t>
  </si>
  <si>
    <t>UserLName_47642</t>
  </si>
  <si>
    <t>UserLName_47643</t>
  </si>
  <si>
    <t>UserLName_47644</t>
  </si>
  <si>
    <t>UserLName_47645</t>
  </si>
  <si>
    <t>UserLName_47646</t>
  </si>
  <si>
    <t>UserLName_47647</t>
  </si>
  <si>
    <t>UserLName_47648</t>
  </si>
  <si>
    <t>UserLName_47649</t>
  </si>
  <si>
    <t>UserLName_47650</t>
  </si>
  <si>
    <t>UserLName_47651</t>
  </si>
  <si>
    <t>UserLName_47652</t>
  </si>
  <si>
    <t>UserLName_47653</t>
  </si>
  <si>
    <t>UserLName_47654</t>
  </si>
  <si>
    <t>UserLName_47655</t>
  </si>
  <si>
    <t>UserLName_47656</t>
  </si>
  <si>
    <t>UserLName_47657</t>
  </si>
  <si>
    <t>UserLName_47658</t>
  </si>
  <si>
    <t>UserLName_47659</t>
  </si>
  <si>
    <t>UserLName_47660</t>
  </si>
  <si>
    <t>UserLName_47661</t>
  </si>
  <si>
    <t>UserLName_47662</t>
  </si>
  <si>
    <t>UserLName_47663</t>
  </si>
  <si>
    <t>UserLName_47664</t>
  </si>
  <si>
    <t>UserLName_47665</t>
  </si>
  <si>
    <t>UserLName_47666</t>
  </si>
  <si>
    <t>UserLName_47667</t>
  </si>
  <si>
    <t>UserLName_47668</t>
  </si>
  <si>
    <t>UserLName_47669</t>
  </si>
  <si>
    <t>UserLName_47670</t>
  </si>
  <si>
    <t>UserLName_47671</t>
  </si>
  <si>
    <t>UserLName_47672</t>
  </si>
  <si>
    <t>UserLName_47673</t>
  </si>
  <si>
    <t>UserLName_47674</t>
  </si>
  <si>
    <t>UserLName_47675</t>
  </si>
  <si>
    <t>UserLName_47676</t>
  </si>
  <si>
    <t>UserLName_47677</t>
  </si>
  <si>
    <t>UserLName_47678</t>
  </si>
  <si>
    <t>UserLName_47679</t>
  </si>
  <si>
    <t>UserLName_47680</t>
  </si>
  <si>
    <t>UserLName_47681</t>
  </si>
  <si>
    <t>UserLName_47682</t>
  </si>
  <si>
    <t>UserLName_47683</t>
  </si>
  <si>
    <t>UserLName_47684</t>
  </si>
  <si>
    <t>UserLName_47685</t>
  </si>
  <si>
    <t>UserLName_47686</t>
  </si>
  <si>
    <t>UserLName_47687</t>
  </si>
  <si>
    <t>UserLName_47688</t>
  </si>
  <si>
    <t>UserLName_47689</t>
  </si>
  <si>
    <t>UserLName_47690</t>
  </si>
  <si>
    <t>UserLName_47691</t>
  </si>
  <si>
    <t>UserLName_47692</t>
  </si>
  <si>
    <t>UserLName_47693</t>
  </si>
  <si>
    <t>UserLName_47694</t>
  </si>
  <si>
    <t>UserLName_47695</t>
  </si>
  <si>
    <t>UserLName_47696</t>
  </si>
  <si>
    <t>UserLName_47697</t>
  </si>
  <si>
    <t>UserLName_47698</t>
  </si>
  <si>
    <t>UserLName_47699</t>
  </si>
  <si>
    <t>UserLName_47700</t>
  </si>
  <si>
    <t>UserLName_47701</t>
  </si>
  <si>
    <t>UserLName_47702</t>
  </si>
  <si>
    <t>UserLName_47703</t>
  </si>
  <si>
    <t>UserLName_47704</t>
  </si>
  <si>
    <t>UserLName_47705</t>
  </si>
  <si>
    <t>UserLName_47706</t>
  </si>
  <si>
    <t>UserLName_47707</t>
  </si>
  <si>
    <t>UserLName_47708</t>
  </si>
  <si>
    <t>UserLName_47709</t>
  </si>
  <si>
    <t>UserLName_47710</t>
  </si>
  <si>
    <t>UserLName_47711</t>
  </si>
  <si>
    <t>UserLName_47712</t>
  </si>
  <si>
    <t>UserLName_47713</t>
  </si>
  <si>
    <t>UserLName_47714</t>
  </si>
  <si>
    <t>UserLName_47715</t>
  </si>
  <si>
    <t>UserLName_47716</t>
  </si>
  <si>
    <t>UserLName_47717</t>
  </si>
  <si>
    <t>UserLName_47718</t>
  </si>
  <si>
    <t>UserLName_47719</t>
  </si>
  <si>
    <t>UserLName_47720</t>
  </si>
  <si>
    <t>UserLName_47721</t>
  </si>
  <si>
    <t>UserLName_47722</t>
  </si>
  <si>
    <t>UserLName_47723</t>
  </si>
  <si>
    <t>UserLName_47724</t>
  </si>
  <si>
    <t>UserLName_47725</t>
  </si>
  <si>
    <t>UserLName_47726</t>
  </si>
  <si>
    <t>UserLName_47727</t>
  </si>
  <si>
    <t>UserLName_47728</t>
  </si>
  <si>
    <t>UserLName_47729</t>
  </si>
  <si>
    <t>UserLName_47730</t>
  </si>
  <si>
    <t>UserLName_47731</t>
  </si>
  <si>
    <t>UserLName_47732</t>
  </si>
  <si>
    <t>UserLName_47733</t>
  </si>
  <si>
    <t>UserLName_47734</t>
  </si>
  <si>
    <t>UserLName_47735</t>
  </si>
  <si>
    <t>UserLName_47736</t>
  </si>
  <si>
    <t>UserLName_47737</t>
  </si>
  <si>
    <t>UserLName_47738</t>
  </si>
  <si>
    <t>UserLName_47739</t>
  </si>
  <si>
    <t>UserLName_47740</t>
  </si>
  <si>
    <t>UserLName_47741</t>
  </si>
  <si>
    <t>UserLName_47742</t>
  </si>
  <si>
    <t>UserLName_47743</t>
  </si>
  <si>
    <t>UserLName_47744</t>
  </si>
  <si>
    <t>UserLName_47745</t>
  </si>
  <si>
    <t>UserLName_47746</t>
  </si>
  <si>
    <t>UserLName_47747</t>
  </si>
  <si>
    <t>UserLName_47748</t>
  </si>
  <si>
    <t>UserLName_47749</t>
  </si>
  <si>
    <t>UserLName_47750</t>
  </si>
  <si>
    <t>UserLName_47751</t>
  </si>
  <si>
    <t>UserLName_47752</t>
  </si>
  <si>
    <t>UserLName_47753</t>
  </si>
  <si>
    <t>UserLName_47754</t>
  </si>
  <si>
    <t>UserLName_47755</t>
  </si>
  <si>
    <t>UserLName_47756</t>
  </si>
  <si>
    <t>UserLName_47757</t>
  </si>
  <si>
    <t>UserLName_47758</t>
  </si>
  <si>
    <t>UserLName_47759</t>
  </si>
  <si>
    <t>UserLName_47760</t>
  </si>
  <si>
    <t>UserLName_47761</t>
  </si>
  <si>
    <t>UserLName_47762</t>
  </si>
  <si>
    <t>UserLName_47763</t>
  </si>
  <si>
    <t>UserLName_47764</t>
  </si>
  <si>
    <t>UserLName_47765</t>
  </si>
  <si>
    <t>UserLName_47766</t>
  </si>
  <si>
    <t>UserLName_47767</t>
  </si>
  <si>
    <t>UserLName_47768</t>
  </si>
  <si>
    <t>UserLName_47769</t>
  </si>
  <si>
    <t>UserLName_47770</t>
  </si>
  <si>
    <t>UserLName_47771</t>
  </si>
  <si>
    <t>UserLName_47772</t>
  </si>
  <si>
    <t>UserLName_47773</t>
  </si>
  <si>
    <t>UserLName_47774</t>
  </si>
  <si>
    <t>UserLName_47775</t>
  </si>
  <si>
    <t>UserLName_47776</t>
  </si>
  <si>
    <t>UserLName_47777</t>
  </si>
  <si>
    <t>UserLName_47778</t>
  </si>
  <si>
    <t>UserLName_47779</t>
  </si>
  <si>
    <t>UserLName_47780</t>
  </si>
  <si>
    <t>UserLName_47781</t>
  </si>
  <si>
    <t>UserLName_47782</t>
  </si>
  <si>
    <t>UserLName_47783</t>
  </si>
  <si>
    <t>UserLName_47784</t>
  </si>
  <si>
    <t>UserLName_47785</t>
  </si>
  <si>
    <t>UserLName_47786</t>
  </si>
  <si>
    <t>UserLName_47787</t>
  </si>
  <si>
    <t>UserLName_47788</t>
  </si>
  <si>
    <t>UserLName_47789</t>
  </si>
  <si>
    <t>UserLName_47790</t>
  </si>
  <si>
    <t>UserLName_47791</t>
  </si>
  <si>
    <t>UserLName_47792</t>
  </si>
  <si>
    <t>UserLName_47793</t>
  </si>
  <si>
    <t>UserLName_47794</t>
  </si>
  <si>
    <t>UserLName_47795</t>
  </si>
  <si>
    <t>UserLName_47796</t>
  </si>
  <si>
    <t>UserLName_47797</t>
  </si>
  <si>
    <t>UserLName_47798</t>
  </si>
  <si>
    <t>UserLName_47799</t>
  </si>
  <si>
    <t>UserLName_47800</t>
  </si>
  <si>
    <t>UserLName_47801</t>
  </si>
  <si>
    <t>UserLName_47802</t>
  </si>
  <si>
    <t>UserLName_47803</t>
  </si>
  <si>
    <t>UserLName_47804</t>
  </si>
  <si>
    <t>UserLName_47805</t>
  </si>
  <si>
    <t>UserLName_47806</t>
  </si>
  <si>
    <t>UserLName_47807</t>
  </si>
  <si>
    <t>UserLName_47808</t>
  </si>
  <si>
    <t>UserLName_47809</t>
  </si>
  <si>
    <t>UserLName_47810</t>
  </si>
  <si>
    <t>UserLName_47811</t>
  </si>
  <si>
    <t>UserLName_47812</t>
  </si>
  <si>
    <t>UserLName_47813</t>
  </si>
  <si>
    <t>UserLName_47814</t>
  </si>
  <si>
    <t>UserLName_47815</t>
  </si>
  <si>
    <t>UserLName_47816</t>
  </si>
  <si>
    <t>UserLName_47817</t>
  </si>
  <si>
    <t>UserLName_47818</t>
  </si>
  <si>
    <t>UserLName_47819</t>
  </si>
  <si>
    <t>UserLName_47820</t>
  </si>
  <si>
    <t>UserLName_47821</t>
  </si>
  <si>
    <t>UserLName_47822</t>
  </si>
  <si>
    <t>UserLName_47823</t>
  </si>
  <si>
    <t>UserLName_47824</t>
  </si>
  <si>
    <t>UserLName_47825</t>
  </si>
  <si>
    <t>UserLName_47826</t>
  </si>
  <si>
    <t>UserLName_47827</t>
  </si>
  <si>
    <t>UserLName_47828</t>
  </si>
  <si>
    <t>UserLName_47829</t>
  </si>
  <si>
    <t>UserLName_47830</t>
  </si>
  <si>
    <t>UserLName_47831</t>
  </si>
  <si>
    <t>UserLName_47832</t>
  </si>
  <si>
    <t>UserLName_47833</t>
  </si>
  <si>
    <t>UserLName_47834</t>
  </si>
  <si>
    <t>UserLName_47835</t>
  </si>
  <si>
    <t>UserLName_47836</t>
  </si>
  <si>
    <t>UserLName_47837</t>
  </si>
  <si>
    <t>UserLName_47838</t>
  </si>
  <si>
    <t>UserLName_47839</t>
  </si>
  <si>
    <t>UserLName_47840</t>
  </si>
  <si>
    <t>UserLName_47841</t>
  </si>
  <si>
    <t>UserLName_47842</t>
  </si>
  <si>
    <t>UserLName_47843</t>
  </si>
  <si>
    <t>UserLName_47844</t>
  </si>
  <si>
    <t>UserLName_47845</t>
  </si>
  <si>
    <t>UserLName_47846</t>
  </si>
  <si>
    <t>UserLName_47847</t>
  </si>
  <si>
    <t>UserLName_47848</t>
  </si>
  <si>
    <t>UserLName_47849</t>
  </si>
  <si>
    <t>UserLName_47850</t>
  </si>
  <si>
    <t>UserLName_47851</t>
  </si>
  <si>
    <t>UserLName_47852</t>
  </si>
  <si>
    <t>UserLName_47853</t>
  </si>
  <si>
    <t>UserLName_47854</t>
  </si>
  <si>
    <t>UserLName_47855</t>
  </si>
  <si>
    <t>UserLName_47856</t>
  </si>
  <si>
    <t>UserLName_47857</t>
  </si>
  <si>
    <t>UserLName_47858</t>
  </si>
  <si>
    <t>UserLName_47859</t>
  </si>
  <si>
    <t>UserLName_47860</t>
  </si>
  <si>
    <t>UserLName_47861</t>
  </si>
  <si>
    <t>UserLName_47862</t>
  </si>
  <si>
    <t>UserLName_47863</t>
  </si>
  <si>
    <t>UserLName_47864</t>
  </si>
  <si>
    <t>UserLName_47865</t>
  </si>
  <si>
    <t>UserLName_47866</t>
  </si>
  <si>
    <t>UserLName_47867</t>
  </si>
  <si>
    <t>UserLName_47868</t>
  </si>
  <si>
    <t>UserLName_47869</t>
  </si>
  <si>
    <t>UserLName_47870</t>
  </si>
  <si>
    <t>UserLName_47871</t>
  </si>
  <si>
    <t>UserLName_47872</t>
  </si>
  <si>
    <t>UserLName_47873</t>
  </si>
  <si>
    <t>UserLName_47874</t>
  </si>
  <si>
    <t>UserLName_47875</t>
  </si>
  <si>
    <t>UserLName_47876</t>
  </si>
  <si>
    <t>UserLName_47877</t>
  </si>
  <si>
    <t>UserLName_47878</t>
  </si>
  <si>
    <t>UserLName_47879</t>
  </si>
  <si>
    <t>UserLName_47880</t>
  </si>
  <si>
    <t>UserLName_47881</t>
  </si>
  <si>
    <t>UserLName_47882</t>
  </si>
  <si>
    <t>UserLName_47883</t>
  </si>
  <si>
    <t>UserLName_47884</t>
  </si>
  <si>
    <t>UserLName_47885</t>
  </si>
  <si>
    <t>UserLName_47886</t>
  </si>
  <si>
    <t>UserLName_47887</t>
  </si>
  <si>
    <t>UserLName_47888</t>
  </si>
  <si>
    <t>UserLName_47889</t>
  </si>
  <si>
    <t>UserLName_47890</t>
  </si>
  <si>
    <t>UserLName_47891</t>
  </si>
  <si>
    <t>UserLName_47892</t>
  </si>
  <si>
    <t>UserLName_47893</t>
  </si>
  <si>
    <t>UserLName_47894</t>
  </si>
  <si>
    <t>UserLName_47895</t>
  </si>
  <si>
    <t>UserLName_47896</t>
  </si>
  <si>
    <t>UserLName_47897</t>
  </si>
  <si>
    <t>UserLName_47898</t>
  </si>
  <si>
    <t>UserLName_47899</t>
  </si>
  <si>
    <t>UserLName_47900</t>
  </si>
  <si>
    <t>UserLName_47901</t>
  </si>
  <si>
    <t>UserLName_47902</t>
  </si>
  <si>
    <t>UserLName_47903</t>
  </si>
  <si>
    <t>UserLName_47904</t>
  </si>
  <si>
    <t>UserLName_47905</t>
  </si>
  <si>
    <t>UserLName_47906</t>
  </si>
  <si>
    <t>UserLName_47907</t>
  </si>
  <si>
    <t>UserLName_47908</t>
  </si>
  <si>
    <t>UserLName_47909</t>
  </si>
  <si>
    <t>UserLName_47910</t>
  </si>
  <si>
    <t>UserLName_47911</t>
  </si>
  <si>
    <t>UserLName_47912</t>
  </si>
  <si>
    <t>UserLName_47913</t>
  </si>
  <si>
    <t>UserLName_47914</t>
  </si>
  <si>
    <t>UserLName_47915</t>
  </si>
  <si>
    <t>UserLName_47916</t>
  </si>
  <si>
    <t>UserLName_47917</t>
  </si>
  <si>
    <t>UserLName_47918</t>
  </si>
  <si>
    <t>UserLName_47919</t>
  </si>
  <si>
    <t>UserLName_47920</t>
  </si>
  <si>
    <t>UserLName_47921</t>
  </si>
  <si>
    <t>UserLName_47922</t>
  </si>
  <si>
    <t>UserLName_47923</t>
  </si>
  <si>
    <t>UserLName_47924</t>
  </si>
  <si>
    <t>UserLName_47925</t>
  </si>
  <si>
    <t>UserLName_47926</t>
  </si>
  <si>
    <t>UserLName_47927</t>
  </si>
  <si>
    <t>UserLName_47928</t>
  </si>
  <si>
    <t>UserLName_47929</t>
  </si>
  <si>
    <t>UserLName_47930</t>
  </si>
  <si>
    <t>UserLName_47931</t>
  </si>
  <si>
    <t>UserLName_47932</t>
  </si>
  <si>
    <t>UserLName_47933</t>
  </si>
  <si>
    <t>UserLName_47934</t>
  </si>
  <si>
    <t>UserLName_47935</t>
  </si>
  <si>
    <t>UserLName_47936</t>
  </si>
  <si>
    <t>UserLName_47937</t>
  </si>
  <si>
    <t>UserLName_47938</t>
  </si>
  <si>
    <t>UserLName_47939</t>
  </si>
  <si>
    <t>UserLName_47940</t>
  </si>
  <si>
    <t>UserLName_47941</t>
  </si>
  <si>
    <t>UserLName_47942</t>
  </si>
  <si>
    <t>UserLName_47943</t>
  </si>
  <si>
    <t>UserLName_47944</t>
  </si>
  <si>
    <t>UserLName_47945</t>
  </si>
  <si>
    <t>UserLName_47946</t>
  </si>
  <si>
    <t>UserLName_47947</t>
  </si>
  <si>
    <t>UserLName_47948</t>
  </si>
  <si>
    <t>UserLName_47949</t>
  </si>
  <si>
    <t>UserLName_47950</t>
  </si>
  <si>
    <t>UserLName_47951</t>
  </si>
  <si>
    <t>UserLName_47952</t>
  </si>
  <si>
    <t>UserLName_47953</t>
  </si>
  <si>
    <t>UserLName_47954</t>
  </si>
  <si>
    <t>UserLName_47955</t>
  </si>
  <si>
    <t>UserLName_47956</t>
  </si>
  <si>
    <t>UserLName_47957</t>
  </si>
  <si>
    <t>UserLName_47958</t>
  </si>
  <si>
    <t>UserLName_47959</t>
  </si>
  <si>
    <t>UserLName_47960</t>
  </si>
  <si>
    <t>UserLName_47961</t>
  </si>
  <si>
    <t>UserLName_47962</t>
  </si>
  <si>
    <t>UserLName_47963</t>
  </si>
  <si>
    <t>UserLName_47964</t>
  </si>
  <si>
    <t>UserLName_47965</t>
  </si>
  <si>
    <t>UserLName_47966</t>
  </si>
  <si>
    <t>UserLName_47967</t>
  </si>
  <si>
    <t>UserLName_47968</t>
  </si>
  <si>
    <t>UserLName_47969</t>
  </si>
  <si>
    <t>UserLName_47970</t>
  </si>
  <si>
    <t>UserLName_47971</t>
  </si>
  <si>
    <t>UserLName_47972</t>
  </si>
  <si>
    <t>UserLName_47973</t>
  </si>
  <si>
    <t>UserLName_47974</t>
  </si>
  <si>
    <t>UserLName_47975</t>
  </si>
  <si>
    <t>UserLName_47976</t>
  </si>
  <si>
    <t>UserLName_47977</t>
  </si>
  <si>
    <t>UserLName_47978</t>
  </si>
  <si>
    <t>UserLName_47979</t>
  </si>
  <si>
    <t>UserLName_47980</t>
  </si>
  <si>
    <t>UserLName_47981</t>
  </si>
  <si>
    <t>UserLName_47982</t>
  </si>
  <si>
    <t>UserLName_47983</t>
  </si>
  <si>
    <t>UserLName_47984</t>
  </si>
  <si>
    <t>UserLName_47985</t>
  </si>
  <si>
    <t>UserLName_47986</t>
  </si>
  <si>
    <t>UserLName_47987</t>
  </si>
  <si>
    <t>UserLName_47988</t>
  </si>
  <si>
    <t>UserLName_47989</t>
  </si>
  <si>
    <t>UserLName_47990</t>
  </si>
  <si>
    <t>UserLName_47991</t>
  </si>
  <si>
    <t>UserLName_47992</t>
  </si>
  <si>
    <t>UserLName_47993</t>
  </si>
  <si>
    <t>UserLName_47994</t>
  </si>
  <si>
    <t>UserLName_47995</t>
  </si>
  <si>
    <t>UserLName_47996</t>
  </si>
  <si>
    <t>UserLName_47997</t>
  </si>
  <si>
    <t>UserLName_47998</t>
  </si>
  <si>
    <t>UserLName_47999</t>
  </si>
  <si>
    <t>UserLName_48000</t>
  </si>
  <si>
    <t>UserLName_48001</t>
  </si>
  <si>
    <t>UserLName_48002</t>
  </si>
  <si>
    <t>UserLName_48003</t>
  </si>
  <si>
    <t>UserLName_48004</t>
  </si>
  <si>
    <t>UserLName_48005</t>
  </si>
  <si>
    <t>UserLName_48006</t>
  </si>
  <si>
    <t>UserLName_48007</t>
  </si>
  <si>
    <t>UserLName_48008</t>
  </si>
  <si>
    <t>UserLName_48009</t>
  </si>
  <si>
    <t>UserLName_48010</t>
  </si>
  <si>
    <t>UserLName_48011</t>
  </si>
  <si>
    <t>UserLName_48012</t>
  </si>
  <si>
    <t>UserLName_48013</t>
  </si>
  <si>
    <t>UserLName_48014</t>
  </si>
  <si>
    <t>UserLName_48015</t>
  </si>
  <si>
    <t>UserLName_48016</t>
  </si>
  <si>
    <t>UserLName_48017</t>
  </si>
  <si>
    <t>UserLName_48018</t>
  </si>
  <si>
    <t>UserLName_48019</t>
  </si>
  <si>
    <t>UserLName_48020</t>
  </si>
  <si>
    <t>UserLName_48021</t>
  </si>
  <si>
    <t>UserLName_48022</t>
  </si>
  <si>
    <t>UserLName_48023</t>
  </si>
  <si>
    <t>UserLName_48024</t>
  </si>
  <si>
    <t>UserLName_48025</t>
  </si>
  <si>
    <t>UserLName_48026</t>
  </si>
  <si>
    <t>UserLName_48027</t>
  </si>
  <si>
    <t>UserLName_48028</t>
  </si>
  <si>
    <t>UserLName_48029</t>
  </si>
  <si>
    <t>UserLName_48030</t>
  </si>
  <si>
    <t>UserLName_48031</t>
  </si>
  <si>
    <t>UserLName_48032</t>
  </si>
  <si>
    <t>UserLName_48033</t>
  </si>
  <si>
    <t>UserLName_48034</t>
  </si>
  <si>
    <t>UserLName_48035</t>
  </si>
  <si>
    <t>UserLName_48036</t>
  </si>
  <si>
    <t>UserLName_48037</t>
  </si>
  <si>
    <t>UserLName_48038</t>
  </si>
  <si>
    <t>UserLName_48039</t>
  </si>
  <si>
    <t>UserLName_48040</t>
  </si>
  <si>
    <t>UserLName_48041</t>
  </si>
  <si>
    <t>UserLName_48042</t>
  </si>
  <si>
    <t>UserLName_48043</t>
  </si>
  <si>
    <t>UserLName_48044</t>
  </si>
  <si>
    <t>UserLName_48045</t>
  </si>
  <si>
    <t>UserLName_48046</t>
  </si>
  <si>
    <t>UserLName_48047</t>
  </si>
  <si>
    <t>UserLName_48048</t>
  </si>
  <si>
    <t>UserLName_48049</t>
  </si>
  <si>
    <t>UserLName_48050</t>
  </si>
  <si>
    <t>UserLName_48051</t>
  </si>
  <si>
    <t>UserLName_48052</t>
  </si>
  <si>
    <t>UserLName_48053</t>
  </si>
  <si>
    <t>UserLName_48054</t>
  </si>
  <si>
    <t>UserLName_48055</t>
  </si>
  <si>
    <t>UserLName_48056</t>
  </si>
  <si>
    <t>UserLName_48057</t>
  </si>
  <si>
    <t>UserLName_48058</t>
  </si>
  <si>
    <t>UserLName_48059</t>
  </si>
  <si>
    <t>UserLName_48060</t>
  </si>
  <si>
    <t>UserLName_48061</t>
  </si>
  <si>
    <t>UserLName_48062</t>
  </si>
  <si>
    <t>UserLName_48063</t>
  </si>
  <si>
    <t>UserLName_48064</t>
  </si>
  <si>
    <t>UserLName_48065</t>
  </si>
  <si>
    <t>UserLName_48066</t>
  </si>
  <si>
    <t>UserLName_48067</t>
  </si>
  <si>
    <t>UserLName_48068</t>
  </si>
  <si>
    <t>UserLName_48069</t>
  </si>
  <si>
    <t>UserLName_48070</t>
  </si>
  <si>
    <t>UserLName_48071</t>
  </si>
  <si>
    <t>UserLName_48072</t>
  </si>
  <si>
    <t>UserLName_48073</t>
  </si>
  <si>
    <t>UserLName_48074</t>
  </si>
  <si>
    <t>UserLName_48075</t>
  </si>
  <si>
    <t>UserLName_48076</t>
  </si>
  <si>
    <t>UserLName_48077</t>
  </si>
  <si>
    <t>UserLName_48078</t>
  </si>
  <si>
    <t>UserLName_48079</t>
  </si>
  <si>
    <t>UserLName_48080</t>
  </si>
  <si>
    <t>UserLName_48081</t>
  </si>
  <si>
    <t>UserLName_48082</t>
  </si>
  <si>
    <t>UserLName_48083</t>
  </si>
  <si>
    <t>UserLName_48084</t>
  </si>
  <si>
    <t>UserLName_48085</t>
  </si>
  <si>
    <t>UserLName_48086</t>
  </si>
  <si>
    <t>UserLName_48087</t>
  </si>
  <si>
    <t>UserLName_48088</t>
  </si>
  <si>
    <t>UserLName_48089</t>
  </si>
  <si>
    <t>UserLName_48090</t>
  </si>
  <si>
    <t>UserLName_48091</t>
  </si>
  <si>
    <t>UserLName_48092</t>
  </si>
  <si>
    <t>UserLName_48093</t>
  </si>
  <si>
    <t>UserLName_48094</t>
  </si>
  <si>
    <t>UserLName_48095</t>
  </si>
  <si>
    <t>UserLName_48096</t>
  </si>
  <si>
    <t>UserLName_48097</t>
  </si>
  <si>
    <t>UserLName_48098</t>
  </si>
  <si>
    <t>UserLName_48099</t>
  </si>
  <si>
    <t>UserLName_48100</t>
  </si>
  <si>
    <t>UserLName_48101</t>
  </si>
  <si>
    <t>UserLName_48102</t>
  </si>
  <si>
    <t>UserLName_48103</t>
  </si>
  <si>
    <t>UserLName_48104</t>
  </si>
  <si>
    <t>UserLName_48105</t>
  </si>
  <si>
    <t>UserLName_48106</t>
  </si>
  <si>
    <t>UserLName_48107</t>
  </si>
  <si>
    <t>UserLName_48108</t>
  </si>
  <si>
    <t>UserLName_48109</t>
  </si>
  <si>
    <t>UserLName_48110</t>
  </si>
  <si>
    <t>UserLName_48111</t>
  </si>
  <si>
    <t>UserLName_48112</t>
  </si>
  <si>
    <t>UserLName_48113</t>
  </si>
  <si>
    <t>UserLName_48114</t>
  </si>
  <si>
    <t>UserLName_48115</t>
  </si>
  <si>
    <t>UserLName_48116</t>
  </si>
  <si>
    <t>UserLName_48117</t>
  </si>
  <si>
    <t>UserLName_48118</t>
  </si>
  <si>
    <t>UserLName_48119</t>
  </si>
  <si>
    <t>UserLName_48120</t>
  </si>
  <si>
    <t>UserLName_48121</t>
  </si>
  <si>
    <t>UserLName_48122</t>
  </si>
  <si>
    <t>UserLName_48123</t>
  </si>
  <si>
    <t>UserLName_48124</t>
  </si>
  <si>
    <t>UserLName_48125</t>
  </si>
  <si>
    <t>UserLName_48126</t>
  </si>
  <si>
    <t>UserLName_48127</t>
  </si>
  <si>
    <t>UserLName_48128</t>
  </si>
  <si>
    <t>UserLName_48129</t>
  </si>
  <si>
    <t>UserLName_48130</t>
  </si>
  <si>
    <t>UserLName_48131</t>
  </si>
  <si>
    <t>UserLName_48132</t>
  </si>
  <si>
    <t>UserLName_48133</t>
  </si>
  <si>
    <t>UserLName_48134</t>
  </si>
  <si>
    <t>UserLName_48135</t>
  </si>
  <si>
    <t>UserLName_48136</t>
  </si>
  <si>
    <t>UserLName_48137</t>
  </si>
  <si>
    <t>UserLName_48138</t>
  </si>
  <si>
    <t>UserLName_48139</t>
  </si>
  <si>
    <t>UserLName_48140</t>
  </si>
  <si>
    <t>UserLName_48141</t>
  </si>
  <si>
    <t>UserLName_48142</t>
  </si>
  <si>
    <t>UserLName_48143</t>
  </si>
  <si>
    <t>UserLName_48144</t>
  </si>
  <si>
    <t>UserLName_48145</t>
  </si>
  <si>
    <t>UserLName_48146</t>
  </si>
  <si>
    <t>UserLName_48147</t>
  </si>
  <si>
    <t>UserLName_48148</t>
  </si>
  <si>
    <t>UserLName_48149</t>
  </si>
  <si>
    <t>UserLName_48150</t>
  </si>
  <si>
    <t>UserLName_48151</t>
  </si>
  <si>
    <t>UserLName_48152</t>
  </si>
  <si>
    <t>UserLName_48153</t>
  </si>
  <si>
    <t>UserLName_48154</t>
  </si>
  <si>
    <t>UserLName_48155</t>
  </si>
  <si>
    <t>UserLName_48156</t>
  </si>
  <si>
    <t>UserLName_48157</t>
  </si>
  <si>
    <t>UserLName_48158</t>
  </si>
  <si>
    <t>UserLName_48159</t>
  </si>
  <si>
    <t>UserLName_48160</t>
  </si>
  <si>
    <t>UserLName_48161</t>
  </si>
  <si>
    <t>UserLName_48162</t>
  </si>
  <si>
    <t>UserLName_48163</t>
  </si>
  <si>
    <t>UserLName_48164</t>
  </si>
  <si>
    <t>UserLName_48165</t>
  </si>
  <si>
    <t>UserLName_48166</t>
  </si>
  <si>
    <t>UserLName_48167</t>
  </si>
  <si>
    <t>UserLName_48168</t>
  </si>
  <si>
    <t>UserLName_48169</t>
  </si>
  <si>
    <t>UserLName_48170</t>
  </si>
  <si>
    <t>UserLName_48171</t>
  </si>
  <si>
    <t>UserLName_48172</t>
  </si>
  <si>
    <t>UserLName_48173</t>
  </si>
  <si>
    <t>UserLName_48174</t>
  </si>
  <si>
    <t>UserLName_48175</t>
  </si>
  <si>
    <t>UserLName_48176</t>
  </si>
  <si>
    <t>UserLName_48177</t>
  </si>
  <si>
    <t>UserLName_48178</t>
  </si>
  <si>
    <t>UserLName_48179</t>
  </si>
  <si>
    <t>UserLName_48180</t>
  </si>
  <si>
    <t>UserLName_48181</t>
  </si>
  <si>
    <t>UserLName_48182</t>
  </si>
  <si>
    <t>UserLName_48183</t>
  </si>
  <si>
    <t>UserLName_48184</t>
  </si>
  <si>
    <t>UserLName_48185</t>
  </si>
  <si>
    <t>UserLName_48186</t>
  </si>
  <si>
    <t>UserLName_48187</t>
  </si>
  <si>
    <t>UserLName_48188</t>
  </si>
  <si>
    <t>UserLName_48189</t>
  </si>
  <si>
    <t>UserLName_48190</t>
  </si>
  <si>
    <t>UserLName_48191</t>
  </si>
  <si>
    <t>UserLName_48192</t>
  </si>
  <si>
    <t>UserLName_48193</t>
  </si>
  <si>
    <t>UserLName_48194</t>
  </si>
  <si>
    <t>UserLName_48195</t>
  </si>
  <si>
    <t>UserLName_48196</t>
  </si>
  <si>
    <t>UserLName_48197</t>
  </si>
  <si>
    <t>UserLName_48198</t>
  </si>
  <si>
    <t>UserLName_48199</t>
  </si>
  <si>
    <t>UserLName_48200</t>
  </si>
  <si>
    <t>UserLName_48201</t>
  </si>
  <si>
    <t>UserLName_48202</t>
  </si>
  <si>
    <t>UserLName_48203</t>
  </si>
  <si>
    <t>UserLName_48204</t>
  </si>
  <si>
    <t>UserLName_48205</t>
  </si>
  <si>
    <t>UserLName_48206</t>
  </si>
  <si>
    <t>UserLName_48207</t>
  </si>
  <si>
    <t>UserLName_48208</t>
  </si>
  <si>
    <t>UserLName_48209</t>
  </si>
  <si>
    <t>UserLName_48210</t>
  </si>
  <si>
    <t>UserLName_48211</t>
  </si>
  <si>
    <t>UserLName_48212</t>
  </si>
  <si>
    <t>UserLName_48213</t>
  </si>
  <si>
    <t>UserLName_48214</t>
  </si>
  <si>
    <t>UserLName_48215</t>
  </si>
  <si>
    <t>UserLName_48216</t>
  </si>
  <si>
    <t>UserLName_48217</t>
  </si>
  <si>
    <t>UserLName_48218</t>
  </si>
  <si>
    <t>UserLName_48219</t>
  </si>
  <si>
    <t>UserLName_48220</t>
  </si>
  <si>
    <t>UserLName_48221</t>
  </si>
  <si>
    <t>UserLName_48222</t>
  </si>
  <si>
    <t>UserLName_48223</t>
  </si>
  <si>
    <t>UserLName_48224</t>
  </si>
  <si>
    <t>UserLName_48225</t>
  </si>
  <si>
    <t>UserLName_48226</t>
  </si>
  <si>
    <t>UserLName_48227</t>
  </si>
  <si>
    <t>UserLName_48228</t>
  </si>
  <si>
    <t>UserLName_48229</t>
  </si>
  <si>
    <t>UserLName_48230</t>
  </si>
  <si>
    <t>UserLName_48231</t>
  </si>
  <si>
    <t>UserLName_48232</t>
  </si>
  <si>
    <t>UserLName_48233</t>
  </si>
  <si>
    <t>UserLName_48234</t>
  </si>
  <si>
    <t>UserLName_48235</t>
  </si>
  <si>
    <t>UserLName_48236</t>
  </si>
  <si>
    <t>UserLName_48237</t>
  </si>
  <si>
    <t>UserLName_48238</t>
  </si>
  <si>
    <t>UserLName_48239</t>
  </si>
  <si>
    <t>UserLName_48240</t>
  </si>
  <si>
    <t>UserLName_48241</t>
  </si>
  <si>
    <t>UserLName_48242</t>
  </si>
  <si>
    <t>UserLName_48243</t>
  </si>
  <si>
    <t>UserLName_48244</t>
  </si>
  <si>
    <t>UserLName_48245</t>
  </si>
  <si>
    <t>UserLName_48246</t>
  </si>
  <si>
    <t>UserLName_48247</t>
  </si>
  <si>
    <t>UserLName_48248</t>
  </si>
  <si>
    <t>UserLName_48249</t>
  </si>
  <si>
    <t>UserLName_48250</t>
  </si>
  <si>
    <t>UserLName_48251</t>
  </si>
  <si>
    <t>UserLName_48252</t>
  </si>
  <si>
    <t>UserLName_48253</t>
  </si>
  <si>
    <t>UserLName_48254</t>
  </si>
  <si>
    <t>UserLName_48255</t>
  </si>
  <si>
    <t>UserLName_48256</t>
  </si>
  <si>
    <t>UserLName_48257</t>
  </si>
  <si>
    <t>UserLName_48258</t>
  </si>
  <si>
    <t>UserLName_48259</t>
  </si>
  <si>
    <t>UserLName_48260</t>
  </si>
  <si>
    <t>UserLName_48261</t>
  </si>
  <si>
    <t>UserLName_48262</t>
  </si>
  <si>
    <t>UserLName_48263</t>
  </si>
  <si>
    <t>UserLName_48264</t>
  </si>
  <si>
    <t>UserLName_48265</t>
  </si>
  <si>
    <t>UserLName_48266</t>
  </si>
  <si>
    <t>UserLName_48267</t>
  </si>
  <si>
    <t>UserLName_48268</t>
  </si>
  <si>
    <t>UserLName_48269</t>
  </si>
  <si>
    <t>UserLName_48270</t>
  </si>
  <si>
    <t>UserLName_48271</t>
  </si>
  <si>
    <t>UserLName_48272</t>
  </si>
  <si>
    <t>UserLName_48273</t>
  </si>
  <si>
    <t>UserLName_48274</t>
  </si>
  <si>
    <t>UserLName_48275</t>
  </si>
  <si>
    <t>UserLName_48276</t>
  </si>
  <si>
    <t>UserLName_48277</t>
  </si>
  <si>
    <t>UserLName_48278</t>
  </si>
  <si>
    <t>UserLName_48279</t>
  </si>
  <si>
    <t>UserLName_48280</t>
  </si>
  <si>
    <t>UserLName_48281</t>
  </si>
  <si>
    <t>UserLName_48282</t>
  </si>
  <si>
    <t>UserLName_48283</t>
  </si>
  <si>
    <t>UserLName_48284</t>
  </si>
  <si>
    <t>UserLName_48285</t>
  </si>
  <si>
    <t>UserLName_48286</t>
  </si>
  <si>
    <t>UserLName_48287</t>
  </si>
  <si>
    <t>UserLName_48288</t>
  </si>
  <si>
    <t>UserLName_48289</t>
  </si>
  <si>
    <t>UserLName_48290</t>
  </si>
  <si>
    <t>UserLName_48291</t>
  </si>
  <si>
    <t>UserLName_48292</t>
  </si>
  <si>
    <t>UserLName_48293</t>
  </si>
  <si>
    <t>UserLName_48294</t>
  </si>
  <si>
    <t>UserLName_48295</t>
  </si>
  <si>
    <t>UserLName_48296</t>
  </si>
  <si>
    <t>UserLName_48297</t>
  </si>
  <si>
    <t>UserLName_48298</t>
  </si>
  <si>
    <t>UserLName_48299</t>
  </si>
  <si>
    <t>UserLName_48300</t>
  </si>
  <si>
    <t>UserLName_48301</t>
  </si>
  <si>
    <t>UserLName_48302</t>
  </si>
  <si>
    <t>UserLName_48303</t>
  </si>
  <si>
    <t>UserLName_48304</t>
  </si>
  <si>
    <t>UserLName_48305</t>
  </si>
  <si>
    <t>UserLName_48306</t>
  </si>
  <si>
    <t>UserLName_48307</t>
  </si>
  <si>
    <t>UserLName_48308</t>
  </si>
  <si>
    <t>UserLName_48309</t>
  </si>
  <si>
    <t>UserLName_48310</t>
  </si>
  <si>
    <t>UserLName_48311</t>
  </si>
  <si>
    <t>UserLName_48312</t>
  </si>
  <si>
    <t>UserLName_48313</t>
  </si>
  <si>
    <t>UserLName_48314</t>
  </si>
  <si>
    <t>UserLName_48315</t>
  </si>
  <si>
    <t>UserLName_48316</t>
  </si>
  <si>
    <t>UserLName_48317</t>
  </si>
  <si>
    <t>UserLName_48318</t>
  </si>
  <si>
    <t>UserLName_48319</t>
  </si>
  <si>
    <t>UserLName_48320</t>
  </si>
  <si>
    <t>UserLName_48321</t>
  </si>
  <si>
    <t>UserLName_48322</t>
  </si>
  <si>
    <t>UserLName_48323</t>
  </si>
  <si>
    <t>UserLName_48324</t>
  </si>
  <si>
    <t>UserLName_48325</t>
  </si>
  <si>
    <t>UserLName_48326</t>
  </si>
  <si>
    <t>UserLName_48327</t>
  </si>
  <si>
    <t>UserLName_48328</t>
  </si>
  <si>
    <t>UserLName_48329</t>
  </si>
  <si>
    <t>UserLName_48330</t>
  </si>
  <si>
    <t>UserLName_48331</t>
  </si>
  <si>
    <t>UserLName_48332</t>
  </si>
  <si>
    <t>UserLName_48333</t>
  </si>
  <si>
    <t>UserLName_48334</t>
  </si>
  <si>
    <t>UserLName_48335</t>
  </si>
  <si>
    <t>UserLName_48336</t>
  </si>
  <si>
    <t>UserLName_48337</t>
  </si>
  <si>
    <t>UserLName_48338</t>
  </si>
  <si>
    <t>UserLName_48339</t>
  </si>
  <si>
    <t>UserLName_48340</t>
  </si>
  <si>
    <t>UserLName_48341</t>
  </si>
  <si>
    <t>UserLName_48342</t>
  </si>
  <si>
    <t>UserLName_48343</t>
  </si>
  <si>
    <t>UserLName_48344</t>
  </si>
  <si>
    <t>UserLName_48345</t>
  </si>
  <si>
    <t>UserLName_48346</t>
  </si>
  <si>
    <t>UserLName_48347</t>
  </si>
  <si>
    <t>UserLName_48348</t>
  </si>
  <si>
    <t>UserLName_48349</t>
  </si>
  <si>
    <t>UserLName_48350</t>
  </si>
  <si>
    <t>UserLName_48351</t>
  </si>
  <si>
    <t>UserLName_48352</t>
  </si>
  <si>
    <t>UserLName_48353</t>
  </si>
  <si>
    <t>UserLName_48354</t>
  </si>
  <si>
    <t>UserLName_48355</t>
  </si>
  <si>
    <t>UserLName_48356</t>
  </si>
  <si>
    <t>UserLName_48357</t>
  </si>
  <si>
    <t>UserLName_48358</t>
  </si>
  <si>
    <t>UserLName_48359</t>
  </si>
  <si>
    <t>UserLName_48360</t>
  </si>
  <si>
    <t>UserLName_48361</t>
  </si>
  <si>
    <t>UserLName_48362</t>
  </si>
  <si>
    <t>UserLName_48363</t>
  </si>
  <si>
    <t>UserLName_48364</t>
  </si>
  <si>
    <t>UserLName_48365</t>
  </si>
  <si>
    <t>UserLName_48366</t>
  </si>
  <si>
    <t>UserLName_48367</t>
  </si>
  <si>
    <t>UserLName_48368</t>
  </si>
  <si>
    <t>UserLName_48369</t>
  </si>
  <si>
    <t>UserLName_48370</t>
  </si>
  <si>
    <t>UserLName_48371</t>
  </si>
  <si>
    <t>UserLName_48372</t>
  </si>
  <si>
    <t>UserLName_48373</t>
  </si>
  <si>
    <t>UserLName_48374</t>
  </si>
  <si>
    <t>UserLName_48375</t>
  </si>
  <si>
    <t>UserLName_48376</t>
  </si>
  <si>
    <t>UserLName_48377</t>
  </si>
  <si>
    <t>UserLName_48378</t>
  </si>
  <si>
    <t>UserLName_48379</t>
  </si>
  <si>
    <t>UserLName_48380</t>
  </si>
  <si>
    <t>UserLName_48381</t>
  </si>
  <si>
    <t>UserLName_48382</t>
  </si>
  <si>
    <t>UserLName_48383</t>
  </si>
  <si>
    <t>UserLName_48384</t>
  </si>
  <si>
    <t>UserLName_48385</t>
  </si>
  <si>
    <t>UserLName_48386</t>
  </si>
  <si>
    <t>UserLName_48387</t>
  </si>
  <si>
    <t>UserLName_48388</t>
  </si>
  <si>
    <t>UserLName_48389</t>
  </si>
  <si>
    <t>UserLName_48390</t>
  </si>
  <si>
    <t>UserLName_48391</t>
  </si>
  <si>
    <t>UserLName_48392</t>
  </si>
  <si>
    <t>UserLName_48393</t>
  </si>
  <si>
    <t>UserLName_48394</t>
  </si>
  <si>
    <t>UserLName_48395</t>
  </si>
  <si>
    <t>UserLName_48396</t>
  </si>
  <si>
    <t>UserLName_48397</t>
  </si>
  <si>
    <t>UserLName_48398</t>
  </si>
  <si>
    <t>UserLName_48399</t>
  </si>
  <si>
    <t>UserLName_48400</t>
  </si>
  <si>
    <t>UserLName_48401</t>
  </si>
  <si>
    <t>UserLName_48402</t>
  </si>
  <si>
    <t>UserLName_48403</t>
  </si>
  <si>
    <t>UserLName_48404</t>
  </si>
  <si>
    <t>UserLName_48405</t>
  </si>
  <si>
    <t>UserLName_48406</t>
  </si>
  <si>
    <t>UserLName_48407</t>
  </si>
  <si>
    <t>UserLName_48408</t>
  </si>
  <si>
    <t>UserLName_48409</t>
  </si>
  <si>
    <t>UserLName_48410</t>
  </si>
  <si>
    <t>UserLName_48411</t>
  </si>
  <si>
    <t>UserLName_48412</t>
  </si>
  <si>
    <t>UserLName_48413</t>
  </si>
  <si>
    <t>UserLName_48414</t>
  </si>
  <si>
    <t>UserLName_48415</t>
  </si>
  <si>
    <t>UserLName_48416</t>
  </si>
  <si>
    <t>UserLName_48417</t>
  </si>
  <si>
    <t>UserLName_48418</t>
  </si>
  <si>
    <t>UserLName_48419</t>
  </si>
  <si>
    <t>UserLName_48420</t>
  </si>
  <si>
    <t>UserLName_48421</t>
  </si>
  <si>
    <t>UserLName_48422</t>
  </si>
  <si>
    <t>UserLName_48423</t>
  </si>
  <si>
    <t>UserLName_48424</t>
  </si>
  <si>
    <t>UserLName_48425</t>
  </si>
  <si>
    <t>UserLName_48426</t>
  </si>
  <si>
    <t>UserLName_48427</t>
  </si>
  <si>
    <t>UserLName_48428</t>
  </si>
  <si>
    <t>UserLName_48429</t>
  </si>
  <si>
    <t>UserLName_48430</t>
  </si>
  <si>
    <t>UserLName_48431</t>
  </si>
  <si>
    <t>UserLName_48432</t>
  </si>
  <si>
    <t>UserLName_48433</t>
  </si>
  <si>
    <t>UserLName_48434</t>
  </si>
  <si>
    <t>UserLName_48435</t>
  </si>
  <si>
    <t>UserLName_48436</t>
  </si>
  <si>
    <t>UserLName_48437</t>
  </si>
  <si>
    <t>UserLName_48438</t>
  </si>
  <si>
    <t>UserLName_48439</t>
  </si>
  <si>
    <t>UserLName_48440</t>
  </si>
  <si>
    <t>UserLName_48441</t>
  </si>
  <si>
    <t>UserLName_48442</t>
  </si>
  <si>
    <t>UserLName_48443</t>
  </si>
  <si>
    <t>UserLName_48444</t>
  </si>
  <si>
    <t>UserLName_48445</t>
  </si>
  <si>
    <t>UserLName_48446</t>
  </si>
  <si>
    <t>UserLName_48447</t>
  </si>
  <si>
    <t>UserLName_48448</t>
  </si>
  <si>
    <t>UserLName_48449</t>
  </si>
  <si>
    <t>UserLName_48450</t>
  </si>
  <si>
    <t>UserLName_48451</t>
  </si>
  <si>
    <t>UserLName_48452</t>
  </si>
  <si>
    <t>UserLName_48453</t>
  </si>
  <si>
    <t>UserLName_48454</t>
  </si>
  <si>
    <t>UserLName_48455</t>
  </si>
  <si>
    <t>UserLName_48456</t>
  </si>
  <si>
    <t>UserLName_48457</t>
  </si>
  <si>
    <t>UserLName_48458</t>
  </si>
  <si>
    <t>UserLName_48459</t>
  </si>
  <si>
    <t>UserLName_48460</t>
  </si>
  <si>
    <t>UserLName_48461</t>
  </si>
  <si>
    <t>UserLName_48462</t>
  </si>
  <si>
    <t>UserLName_48463</t>
  </si>
  <si>
    <t>UserLName_48464</t>
  </si>
  <si>
    <t>UserLName_48465</t>
  </si>
  <si>
    <t>UserLName_48466</t>
  </si>
  <si>
    <t>UserLName_48467</t>
  </si>
  <si>
    <t>UserLName_48468</t>
  </si>
  <si>
    <t>UserLName_48469</t>
  </si>
  <si>
    <t>UserLName_48470</t>
  </si>
  <si>
    <t>UserLName_48471</t>
  </si>
  <si>
    <t>UserLName_48472</t>
  </si>
  <si>
    <t>UserLName_48473</t>
  </si>
  <si>
    <t>UserLName_48474</t>
  </si>
  <si>
    <t>UserLName_48475</t>
  </si>
  <si>
    <t>UserLName_48476</t>
  </si>
  <si>
    <t>UserLName_48477</t>
  </si>
  <si>
    <t>UserLName_48478</t>
  </si>
  <si>
    <t>UserLName_48479</t>
  </si>
  <si>
    <t>UserLName_48480</t>
  </si>
  <si>
    <t>UserLName_48481</t>
  </si>
  <si>
    <t>UserLName_48482</t>
  </si>
  <si>
    <t>UserLName_48483</t>
  </si>
  <si>
    <t>UserLName_48484</t>
  </si>
  <si>
    <t>UserLName_48485</t>
  </si>
  <si>
    <t>UserLName_48486</t>
  </si>
  <si>
    <t>UserLName_48487</t>
  </si>
  <si>
    <t>UserLName_48488</t>
  </si>
  <si>
    <t>UserLName_48489</t>
  </si>
  <si>
    <t>UserLName_48490</t>
  </si>
  <si>
    <t>UserLName_48491</t>
  </si>
  <si>
    <t>UserLName_48492</t>
  </si>
  <si>
    <t>UserLName_48493</t>
  </si>
  <si>
    <t>UserLName_48494</t>
  </si>
  <si>
    <t>UserLName_48495</t>
  </si>
  <si>
    <t>UserLName_48496</t>
  </si>
  <si>
    <t>UserLName_48497</t>
  </si>
  <si>
    <t>UserLName_48498</t>
  </si>
  <si>
    <t>UserLName_48499</t>
  </si>
  <si>
    <t>UserLName_48500</t>
  </si>
  <si>
    <t>UserLName_48501</t>
  </si>
  <si>
    <t>UserLName_48502</t>
  </si>
  <si>
    <t>UserLName_48503</t>
  </si>
  <si>
    <t>UserLName_48504</t>
  </si>
  <si>
    <t>UserLName_48505</t>
  </si>
  <si>
    <t>UserLName_48506</t>
  </si>
  <si>
    <t>UserLName_48507</t>
  </si>
  <si>
    <t>UserLName_48508</t>
  </si>
  <si>
    <t>UserLName_48509</t>
  </si>
  <si>
    <t>UserLName_48510</t>
  </si>
  <si>
    <t>UserLName_48511</t>
  </si>
  <si>
    <t>UserLName_48512</t>
  </si>
  <si>
    <t>UserLName_48513</t>
  </si>
  <si>
    <t>UserLName_48514</t>
  </si>
  <si>
    <t>UserLName_48515</t>
  </si>
  <si>
    <t>UserLName_48516</t>
  </si>
  <si>
    <t>UserLName_48517</t>
  </si>
  <si>
    <t>UserLName_48518</t>
  </si>
  <si>
    <t>UserLName_48519</t>
  </si>
  <si>
    <t>UserLName_48520</t>
  </si>
  <si>
    <t>UserLName_48521</t>
  </si>
  <si>
    <t>UserLName_48522</t>
  </si>
  <si>
    <t>UserLName_48523</t>
  </si>
  <si>
    <t>UserLName_48524</t>
  </si>
  <si>
    <t>UserLName_48525</t>
  </si>
  <si>
    <t>UserLName_48526</t>
  </si>
  <si>
    <t>UserLName_48527</t>
  </si>
  <si>
    <t>UserLName_48528</t>
  </si>
  <si>
    <t>UserLName_48529</t>
  </si>
  <si>
    <t>UserLName_48530</t>
  </si>
  <si>
    <t>UserLName_48531</t>
  </si>
  <si>
    <t>UserLName_48532</t>
  </si>
  <si>
    <t>UserLName_48533</t>
  </si>
  <si>
    <t>UserLName_48534</t>
  </si>
  <si>
    <t>UserLName_48535</t>
  </si>
  <si>
    <t>UserLName_48536</t>
  </si>
  <si>
    <t>UserLName_48537</t>
  </si>
  <si>
    <t>UserLName_48538</t>
  </si>
  <si>
    <t>UserLName_48539</t>
  </si>
  <si>
    <t>UserLName_48540</t>
  </si>
  <si>
    <t>UserLName_48541</t>
  </si>
  <si>
    <t>UserLName_48542</t>
  </si>
  <si>
    <t>UserLName_48543</t>
  </si>
  <si>
    <t>UserLName_48544</t>
  </si>
  <si>
    <t>UserLName_48545</t>
  </si>
  <si>
    <t>UserLName_48546</t>
  </si>
  <si>
    <t>UserLName_48547</t>
  </si>
  <si>
    <t>UserLName_48548</t>
  </si>
  <si>
    <t>UserLName_48549</t>
  </si>
  <si>
    <t>UserLName_48550</t>
  </si>
  <si>
    <t>UserLName_48551</t>
  </si>
  <si>
    <t>UserLName_48552</t>
  </si>
  <si>
    <t>UserLName_48553</t>
  </si>
  <si>
    <t>UserLName_48554</t>
  </si>
  <si>
    <t>UserLName_48555</t>
  </si>
  <si>
    <t>UserLName_48556</t>
  </si>
  <si>
    <t>UserLName_48557</t>
  </si>
  <si>
    <t>UserLName_48558</t>
  </si>
  <si>
    <t>UserLName_48559</t>
  </si>
  <si>
    <t>UserLName_48560</t>
  </si>
  <si>
    <t>UserLName_48561</t>
  </si>
  <si>
    <t>UserLName_48562</t>
  </si>
  <si>
    <t>UserLName_48563</t>
  </si>
  <si>
    <t>UserLName_48564</t>
  </si>
  <si>
    <t>UserLName_48565</t>
  </si>
  <si>
    <t>UserLName_48566</t>
  </si>
  <si>
    <t>UserLName_48567</t>
  </si>
  <si>
    <t>UserLName_48568</t>
  </si>
  <si>
    <t>UserLName_48569</t>
  </si>
  <si>
    <t>UserLName_48570</t>
  </si>
  <si>
    <t>UserLName_48571</t>
  </si>
  <si>
    <t>UserLName_48572</t>
  </si>
  <si>
    <t>UserLName_48573</t>
  </si>
  <si>
    <t>UserLName_48574</t>
  </si>
  <si>
    <t>UserLName_48575</t>
  </si>
  <si>
    <t>UserLName_48576</t>
  </si>
  <si>
    <t>UserLName_48577</t>
  </si>
  <si>
    <t>UserLName_48578</t>
  </si>
  <si>
    <t>UserLName_48579</t>
  </si>
  <si>
    <t>UserLName_48580</t>
  </si>
  <si>
    <t>UserLName_48581</t>
  </si>
  <si>
    <t>UserLName_48582</t>
  </si>
  <si>
    <t>UserLName_48583</t>
  </si>
  <si>
    <t>UserLName_48584</t>
  </si>
  <si>
    <t>UserLName_48585</t>
  </si>
  <si>
    <t>UserLName_48586</t>
  </si>
  <si>
    <t>UserLName_48587</t>
  </si>
  <si>
    <t>UserLName_48588</t>
  </si>
  <si>
    <t>UserLName_48589</t>
  </si>
  <si>
    <t>UserLName_48590</t>
  </si>
  <si>
    <t>UserLName_48591</t>
  </si>
  <si>
    <t>UserLName_48592</t>
  </si>
  <si>
    <t>UserLName_48593</t>
  </si>
  <si>
    <t>UserLName_48594</t>
  </si>
  <si>
    <t>UserLName_48595</t>
  </si>
  <si>
    <t>UserLName_48596</t>
  </si>
  <si>
    <t>UserLName_48597</t>
  </si>
  <si>
    <t>UserLName_48598</t>
  </si>
  <si>
    <t>UserLName_48599</t>
  </si>
  <si>
    <t>UserLName_48600</t>
  </si>
  <si>
    <t>UserLName_48601</t>
  </si>
  <si>
    <t>UserLName_48602</t>
  </si>
  <si>
    <t>UserLName_48603</t>
  </si>
  <si>
    <t>UserLName_48604</t>
  </si>
  <si>
    <t>UserLName_48605</t>
  </si>
  <si>
    <t>UserLName_48606</t>
  </si>
  <si>
    <t>UserLName_48607</t>
  </si>
  <si>
    <t>UserLName_48608</t>
  </si>
  <si>
    <t>UserLName_48609</t>
  </si>
  <si>
    <t>UserLName_48610</t>
  </si>
  <si>
    <t>UserLName_48611</t>
  </si>
  <si>
    <t>UserLName_48612</t>
  </si>
  <si>
    <t>UserLName_48613</t>
  </si>
  <si>
    <t>UserLName_48614</t>
  </si>
  <si>
    <t>UserLName_48615</t>
  </si>
  <si>
    <t>UserLName_48616</t>
  </si>
  <si>
    <t>UserLName_48617</t>
  </si>
  <si>
    <t>UserLName_48618</t>
  </si>
  <si>
    <t>UserLName_48619</t>
  </si>
  <si>
    <t>UserLName_48620</t>
  </si>
  <si>
    <t>UserLName_48621</t>
  </si>
  <si>
    <t>UserLName_48622</t>
  </si>
  <si>
    <t>UserLName_48623</t>
  </si>
  <si>
    <t>UserLName_48624</t>
  </si>
  <si>
    <t>UserLName_48625</t>
  </si>
  <si>
    <t>UserLName_48626</t>
  </si>
  <si>
    <t>UserLName_48627</t>
  </si>
  <si>
    <t>UserLName_48628</t>
  </si>
  <si>
    <t>UserLName_48629</t>
  </si>
  <si>
    <t>UserLName_48630</t>
  </si>
  <si>
    <t>UserLName_48631</t>
  </si>
  <si>
    <t>UserLName_48632</t>
  </si>
  <si>
    <t>UserLName_48633</t>
  </si>
  <si>
    <t>UserLName_48634</t>
  </si>
  <si>
    <t>UserLName_48635</t>
  </si>
  <si>
    <t>UserLName_48636</t>
  </si>
  <si>
    <t>UserLName_48637</t>
  </si>
  <si>
    <t>UserLName_48638</t>
  </si>
  <si>
    <t>UserLName_48639</t>
  </si>
  <si>
    <t>UserLName_48640</t>
  </si>
  <si>
    <t>UserLName_48641</t>
  </si>
  <si>
    <t>UserLName_48642</t>
  </si>
  <si>
    <t>UserLName_48643</t>
  </si>
  <si>
    <t>UserLName_48644</t>
  </si>
  <si>
    <t>UserLName_48645</t>
  </si>
  <si>
    <t>UserLName_48646</t>
  </si>
  <si>
    <t>UserLName_48647</t>
  </si>
  <si>
    <t>UserLName_48648</t>
  </si>
  <si>
    <t>UserLName_48649</t>
  </si>
  <si>
    <t>UserLName_48650</t>
  </si>
  <si>
    <t>UserLName_48651</t>
  </si>
  <si>
    <t>UserLName_48652</t>
  </si>
  <si>
    <t>UserLName_48653</t>
  </si>
  <si>
    <t>UserLName_48654</t>
  </si>
  <si>
    <t>UserLName_48655</t>
  </si>
  <si>
    <t>UserLName_48656</t>
  </si>
  <si>
    <t>UserLName_48657</t>
  </si>
  <si>
    <t>UserLName_48658</t>
  </si>
  <si>
    <t>UserLName_48659</t>
  </si>
  <si>
    <t>UserLName_48660</t>
  </si>
  <si>
    <t>UserLName_48661</t>
  </si>
  <si>
    <t>UserLName_48662</t>
  </si>
  <si>
    <t>UserLName_48663</t>
  </si>
  <si>
    <t>UserLName_48664</t>
  </si>
  <si>
    <t>UserLName_48665</t>
  </si>
  <si>
    <t>UserLName_48666</t>
  </si>
  <si>
    <t>UserLName_48667</t>
  </si>
  <si>
    <t>UserLName_48668</t>
  </si>
  <si>
    <t>UserLName_48669</t>
  </si>
  <si>
    <t>UserLName_48670</t>
  </si>
  <si>
    <t>UserLName_48671</t>
  </si>
  <si>
    <t>UserLName_48672</t>
  </si>
  <si>
    <t>UserLName_48673</t>
  </si>
  <si>
    <t>UserLName_48674</t>
  </si>
  <si>
    <t>UserLName_48675</t>
  </si>
  <si>
    <t>UserLName_48676</t>
  </si>
  <si>
    <t>UserLName_48677</t>
  </si>
  <si>
    <t>UserLName_48678</t>
  </si>
  <si>
    <t>UserLName_48679</t>
  </si>
  <si>
    <t>UserLName_48680</t>
  </si>
  <si>
    <t>UserLName_48681</t>
  </si>
  <si>
    <t>UserLName_48682</t>
  </si>
  <si>
    <t>UserLName_48683</t>
  </si>
  <si>
    <t>UserLName_48684</t>
  </si>
  <si>
    <t>UserLName_48685</t>
  </si>
  <si>
    <t>UserLName_48686</t>
  </si>
  <si>
    <t>UserLName_48687</t>
  </si>
  <si>
    <t>UserLName_48688</t>
  </si>
  <si>
    <t>UserLName_48689</t>
  </si>
  <si>
    <t>UserLName_48690</t>
  </si>
  <si>
    <t>UserLName_48691</t>
  </si>
  <si>
    <t>UserLName_48692</t>
  </si>
  <si>
    <t>UserLName_48693</t>
  </si>
  <si>
    <t>UserLName_48694</t>
  </si>
  <si>
    <t>UserLName_48695</t>
  </si>
  <si>
    <t>UserLName_48696</t>
  </si>
  <si>
    <t>UserLName_48697</t>
  </si>
  <si>
    <t>UserLName_48698</t>
  </si>
  <si>
    <t>UserLName_48699</t>
  </si>
  <si>
    <t>UserLName_48700</t>
  </si>
  <si>
    <t>UserLName_48701</t>
  </si>
  <si>
    <t>UserLName_48702</t>
  </si>
  <si>
    <t>UserLName_48703</t>
  </si>
  <si>
    <t>UserLName_48704</t>
  </si>
  <si>
    <t>UserLName_48705</t>
  </si>
  <si>
    <t>UserLName_48706</t>
  </si>
  <si>
    <t>UserLName_48707</t>
  </si>
  <si>
    <t>UserLName_48708</t>
  </si>
  <si>
    <t>UserLName_48709</t>
  </si>
  <si>
    <t>UserLName_48710</t>
  </si>
  <si>
    <t>UserLName_48711</t>
  </si>
  <si>
    <t>UserLName_48712</t>
  </si>
  <si>
    <t>UserLName_48713</t>
  </si>
  <si>
    <t>UserLName_48714</t>
  </si>
  <si>
    <t>UserLName_48715</t>
  </si>
  <si>
    <t>UserLName_48716</t>
  </si>
  <si>
    <t>UserLName_48717</t>
  </si>
  <si>
    <t>UserLName_48718</t>
  </si>
  <si>
    <t>UserLName_48719</t>
  </si>
  <si>
    <t>UserLName_48720</t>
  </si>
  <si>
    <t>UserLName_48721</t>
  </si>
  <si>
    <t>UserLName_48722</t>
  </si>
  <si>
    <t>UserLName_48723</t>
  </si>
  <si>
    <t>UserLName_48724</t>
  </si>
  <si>
    <t>UserLName_48725</t>
  </si>
  <si>
    <t>UserLName_48726</t>
  </si>
  <si>
    <t>UserLName_48727</t>
  </si>
  <si>
    <t>UserLName_48728</t>
  </si>
  <si>
    <t>UserLName_48729</t>
  </si>
  <si>
    <t>UserLName_48730</t>
  </si>
  <si>
    <t>UserLName_48731</t>
  </si>
  <si>
    <t>UserLName_48732</t>
  </si>
  <si>
    <t>UserLName_48733</t>
  </si>
  <si>
    <t>UserLName_48734</t>
  </si>
  <si>
    <t>UserLName_48735</t>
  </si>
  <si>
    <t>UserLName_48736</t>
  </si>
  <si>
    <t>UserLName_48737</t>
  </si>
  <si>
    <t>UserLName_48738</t>
  </si>
  <si>
    <t>UserLName_48739</t>
  </si>
  <si>
    <t>UserLName_48740</t>
  </si>
  <si>
    <t>UserLName_48741</t>
  </si>
  <si>
    <t>UserLName_48742</t>
  </si>
  <si>
    <t>UserLName_48743</t>
  </si>
  <si>
    <t>UserLName_48744</t>
  </si>
  <si>
    <t>UserLName_48745</t>
  </si>
  <si>
    <t>UserLName_48746</t>
  </si>
  <si>
    <t>UserLName_48747</t>
  </si>
  <si>
    <t>UserLName_48748</t>
  </si>
  <si>
    <t>UserLName_48749</t>
  </si>
  <si>
    <t>UserLName_48750</t>
  </si>
  <si>
    <t>UserLName_48751</t>
  </si>
  <si>
    <t>UserLName_48752</t>
  </si>
  <si>
    <t>UserLName_48753</t>
  </si>
  <si>
    <t>UserLName_48754</t>
  </si>
  <si>
    <t>UserLName_48755</t>
  </si>
  <si>
    <t>UserLName_48756</t>
  </si>
  <si>
    <t>UserLName_48757</t>
  </si>
  <si>
    <t>UserLName_48758</t>
  </si>
  <si>
    <t>UserLName_48759</t>
  </si>
  <si>
    <t>UserLName_48760</t>
  </si>
  <si>
    <t>UserLName_48761</t>
  </si>
  <si>
    <t>UserLName_48762</t>
  </si>
  <si>
    <t>UserLName_48763</t>
  </si>
  <si>
    <t>UserLName_48764</t>
  </si>
  <si>
    <t>UserLName_48765</t>
  </si>
  <si>
    <t>UserLName_48766</t>
  </si>
  <si>
    <t>UserLName_48767</t>
  </si>
  <si>
    <t>UserLName_48768</t>
  </si>
  <si>
    <t>UserLName_48769</t>
  </si>
  <si>
    <t>UserLName_48770</t>
  </si>
  <si>
    <t>UserLName_48771</t>
  </si>
  <si>
    <t>UserLName_48772</t>
  </si>
  <si>
    <t>UserLName_48773</t>
  </si>
  <si>
    <t>UserLName_48774</t>
  </si>
  <si>
    <t>UserLName_48775</t>
  </si>
  <si>
    <t>UserLName_48776</t>
  </si>
  <si>
    <t>UserLName_48777</t>
  </si>
  <si>
    <t>UserLName_48778</t>
  </si>
  <si>
    <t>UserLName_48779</t>
  </si>
  <si>
    <t>UserLName_48780</t>
  </si>
  <si>
    <t>UserLName_48781</t>
  </si>
  <si>
    <t>UserLName_48782</t>
  </si>
  <si>
    <t>UserLName_48783</t>
  </si>
  <si>
    <t>UserLName_48784</t>
  </si>
  <si>
    <t>UserLName_48785</t>
  </si>
  <si>
    <t>UserLName_48786</t>
  </si>
  <si>
    <t>UserLName_48787</t>
  </si>
  <si>
    <t>UserLName_48788</t>
  </si>
  <si>
    <t>UserLName_48789</t>
  </si>
  <si>
    <t>UserLName_48790</t>
  </si>
  <si>
    <t>UserLName_48791</t>
  </si>
  <si>
    <t>UserLName_48792</t>
  </si>
  <si>
    <t>UserLName_48793</t>
  </si>
  <si>
    <t>UserLName_48794</t>
  </si>
  <si>
    <t>UserLName_48795</t>
  </si>
  <si>
    <t>UserLName_48796</t>
  </si>
  <si>
    <t>UserLName_48797</t>
  </si>
  <si>
    <t>UserLName_48798</t>
  </si>
  <si>
    <t>UserLName_48799</t>
  </si>
  <si>
    <t>UserLName_48800</t>
  </si>
  <si>
    <t>UserLName_48801</t>
  </si>
  <si>
    <t>UserLName_48802</t>
  </si>
  <si>
    <t>UserLName_48803</t>
  </si>
  <si>
    <t>UserLName_48804</t>
  </si>
  <si>
    <t>UserLName_48805</t>
  </si>
  <si>
    <t>UserLName_48806</t>
  </si>
  <si>
    <t>UserLName_48807</t>
  </si>
  <si>
    <t>UserLName_48808</t>
  </si>
  <si>
    <t>UserLName_48809</t>
  </si>
  <si>
    <t>UserLName_48810</t>
  </si>
  <si>
    <t>UserLName_48811</t>
  </si>
  <si>
    <t>UserLName_48812</t>
  </si>
  <si>
    <t>UserLName_48813</t>
  </si>
  <si>
    <t>UserLName_48814</t>
  </si>
  <si>
    <t>UserLName_48815</t>
  </si>
  <si>
    <t>UserLName_48816</t>
  </si>
  <si>
    <t>UserLName_48817</t>
  </si>
  <si>
    <t>UserLName_48818</t>
  </si>
  <si>
    <t>UserLName_48819</t>
  </si>
  <si>
    <t>UserLName_48820</t>
  </si>
  <si>
    <t>UserLName_48821</t>
  </si>
  <si>
    <t>UserLName_48822</t>
  </si>
  <si>
    <t>UserLName_48823</t>
  </si>
  <si>
    <t>UserLName_48824</t>
  </si>
  <si>
    <t>UserLName_48825</t>
  </si>
  <si>
    <t>UserLName_48826</t>
  </si>
  <si>
    <t>UserLName_48827</t>
  </si>
  <si>
    <t>UserLName_48828</t>
  </si>
  <si>
    <t>UserLName_48829</t>
  </si>
  <si>
    <t>UserLName_48830</t>
  </si>
  <si>
    <t>UserLName_48831</t>
  </si>
  <si>
    <t>UserLName_48832</t>
  </si>
  <si>
    <t>UserLName_48833</t>
  </si>
  <si>
    <t>UserLName_48834</t>
  </si>
  <si>
    <t>UserLName_48835</t>
  </si>
  <si>
    <t>UserLName_48836</t>
  </si>
  <si>
    <t>UserLName_48837</t>
  </si>
  <si>
    <t>UserLName_48838</t>
  </si>
  <si>
    <t>UserLName_48839</t>
  </si>
  <si>
    <t>UserLName_48840</t>
  </si>
  <si>
    <t>UserLName_48841</t>
  </si>
  <si>
    <t>UserLName_48842</t>
  </si>
  <si>
    <t>UserLName_48843</t>
  </si>
  <si>
    <t>UserLName_48844</t>
  </si>
  <si>
    <t>UserLName_48845</t>
  </si>
  <si>
    <t>UserLName_48846</t>
  </si>
  <si>
    <t>UserLName_48847</t>
  </si>
  <si>
    <t>UserLName_48848</t>
  </si>
  <si>
    <t>UserLName_48849</t>
  </si>
  <si>
    <t>UserLName_48850</t>
  </si>
  <si>
    <t>UserLName_48851</t>
  </si>
  <si>
    <t>UserLName_48852</t>
  </si>
  <si>
    <t>UserLName_48853</t>
  </si>
  <si>
    <t>UserLName_48854</t>
  </si>
  <si>
    <t>UserLName_48855</t>
  </si>
  <si>
    <t>UserLName_48856</t>
  </si>
  <si>
    <t>UserLName_48857</t>
  </si>
  <si>
    <t>UserLName_48858</t>
  </si>
  <si>
    <t>UserLName_48859</t>
  </si>
  <si>
    <t>UserLName_48860</t>
  </si>
  <si>
    <t>UserLName_48861</t>
  </si>
  <si>
    <t>UserLName_48862</t>
  </si>
  <si>
    <t>UserLName_48863</t>
  </si>
  <si>
    <t>UserLName_48864</t>
  </si>
  <si>
    <t>UserLName_48865</t>
  </si>
  <si>
    <t>UserLName_48866</t>
  </si>
  <si>
    <t>UserLName_48867</t>
  </si>
  <si>
    <t>UserLName_48868</t>
  </si>
  <si>
    <t>UserLName_48869</t>
  </si>
  <si>
    <t>UserLName_48870</t>
  </si>
  <si>
    <t>UserLName_48871</t>
  </si>
  <si>
    <t>UserLName_48872</t>
  </si>
  <si>
    <t>UserLName_48873</t>
  </si>
  <si>
    <t>UserLName_48874</t>
  </si>
  <si>
    <t>UserLName_48875</t>
  </si>
  <si>
    <t>UserLName_48876</t>
  </si>
  <si>
    <t>UserLName_48877</t>
  </si>
  <si>
    <t>UserLName_48878</t>
  </si>
  <si>
    <t>UserLName_48879</t>
  </si>
  <si>
    <t>UserLName_48880</t>
  </si>
  <si>
    <t>UserLName_48881</t>
  </si>
  <si>
    <t>UserLName_48882</t>
  </si>
  <si>
    <t>UserLName_48883</t>
  </si>
  <si>
    <t>UserLName_48884</t>
  </si>
  <si>
    <t>UserLName_48885</t>
  </si>
  <si>
    <t>UserLName_48886</t>
  </si>
  <si>
    <t>UserLName_48887</t>
  </si>
  <si>
    <t>UserLName_48888</t>
  </si>
  <si>
    <t>UserLName_48889</t>
  </si>
  <si>
    <t>UserLName_48890</t>
  </si>
  <si>
    <t>UserLName_48891</t>
  </si>
  <si>
    <t>UserLName_48892</t>
  </si>
  <si>
    <t>UserLName_48893</t>
  </si>
  <si>
    <t>UserLName_48894</t>
  </si>
  <si>
    <t>UserLName_48895</t>
  </si>
  <si>
    <t>UserLName_48896</t>
  </si>
  <si>
    <t>UserLName_48897</t>
  </si>
  <si>
    <t>UserLName_48898</t>
  </si>
  <si>
    <t>UserLName_48899</t>
  </si>
  <si>
    <t>UserLName_48900</t>
  </si>
  <si>
    <t>UserLName_48901</t>
  </si>
  <si>
    <t>UserLName_48902</t>
  </si>
  <si>
    <t>UserLName_48903</t>
  </si>
  <si>
    <t>UserLName_48904</t>
  </si>
  <si>
    <t>UserLName_48905</t>
  </si>
  <si>
    <t>UserLName_48906</t>
  </si>
  <si>
    <t>UserLName_48907</t>
  </si>
  <si>
    <t>UserLName_48908</t>
  </si>
  <si>
    <t>UserLName_48909</t>
  </si>
  <si>
    <t>UserLName_48910</t>
  </si>
  <si>
    <t>UserLName_48911</t>
  </si>
  <si>
    <t>UserLName_48912</t>
  </si>
  <si>
    <t>UserLName_48913</t>
  </si>
  <si>
    <t>UserLName_48914</t>
  </si>
  <si>
    <t>UserLName_48915</t>
  </si>
  <si>
    <t>UserLName_48916</t>
  </si>
  <si>
    <t>UserLName_48917</t>
  </si>
  <si>
    <t>UserLName_48918</t>
  </si>
  <si>
    <t>UserLName_48919</t>
  </si>
  <si>
    <t>UserLName_48920</t>
  </si>
  <si>
    <t>UserLName_48921</t>
  </si>
  <si>
    <t>UserLName_48922</t>
  </si>
  <si>
    <t>UserLName_48923</t>
  </si>
  <si>
    <t>UserLName_48924</t>
  </si>
  <si>
    <t>UserLName_48925</t>
  </si>
  <si>
    <t>UserLName_48926</t>
  </si>
  <si>
    <t>UserLName_48927</t>
  </si>
  <si>
    <t>UserLName_48928</t>
  </si>
  <si>
    <t>UserLName_48929</t>
  </si>
  <si>
    <t>UserLName_48930</t>
  </si>
  <si>
    <t>UserLName_48931</t>
  </si>
  <si>
    <t>UserLName_48932</t>
  </si>
  <si>
    <t>UserLName_48933</t>
  </si>
  <si>
    <t>UserLName_48934</t>
  </si>
  <si>
    <t>UserLName_48935</t>
  </si>
  <si>
    <t>UserLName_48936</t>
  </si>
  <si>
    <t>UserLName_48937</t>
  </si>
  <si>
    <t>UserLName_48938</t>
  </si>
  <si>
    <t>UserLName_48939</t>
  </si>
  <si>
    <t>UserLName_48940</t>
  </si>
  <si>
    <t>UserLName_48941</t>
  </si>
  <si>
    <t>UserLName_48942</t>
  </si>
  <si>
    <t>UserLName_48943</t>
  </si>
  <si>
    <t>UserLName_48944</t>
  </si>
  <si>
    <t>UserLName_48945</t>
  </si>
  <si>
    <t>UserLName_48946</t>
  </si>
  <si>
    <t>UserLName_48947</t>
  </si>
  <si>
    <t>UserLName_48948</t>
  </si>
  <si>
    <t>UserLName_48949</t>
  </si>
  <si>
    <t>UserLName_48950</t>
  </si>
  <si>
    <t>UserLName_48951</t>
  </si>
  <si>
    <t>UserLName_48952</t>
  </si>
  <si>
    <t>UserLName_48953</t>
  </si>
  <si>
    <t>UserLName_48954</t>
  </si>
  <si>
    <t>UserLName_48955</t>
  </si>
  <si>
    <t>UserLName_48956</t>
  </si>
  <si>
    <t>UserLName_48957</t>
  </si>
  <si>
    <t>UserLName_48958</t>
  </si>
  <si>
    <t>UserLName_48959</t>
  </si>
  <si>
    <t>UserLName_48960</t>
  </si>
  <si>
    <t>UserLName_48961</t>
  </si>
  <si>
    <t>UserLName_48962</t>
  </si>
  <si>
    <t>UserLName_48963</t>
  </si>
  <si>
    <t>UserLName_48964</t>
  </si>
  <si>
    <t>UserLName_48965</t>
  </si>
  <si>
    <t>UserLName_48966</t>
  </si>
  <si>
    <t>UserLName_48967</t>
  </si>
  <si>
    <t>UserLName_48968</t>
  </si>
  <si>
    <t>UserLName_48969</t>
  </si>
  <si>
    <t>UserLName_48970</t>
  </si>
  <si>
    <t>UserLName_48971</t>
  </si>
  <si>
    <t>UserLName_48972</t>
  </si>
  <si>
    <t>UserLName_48973</t>
  </si>
  <si>
    <t>UserLName_48974</t>
  </si>
  <si>
    <t>UserLName_48975</t>
  </si>
  <si>
    <t>UserLName_48976</t>
  </si>
  <si>
    <t>UserLName_48977</t>
  </si>
  <si>
    <t>UserLName_48978</t>
  </si>
  <si>
    <t>UserLName_48979</t>
  </si>
  <si>
    <t>UserLName_48980</t>
  </si>
  <si>
    <t>UserLName_48981</t>
  </si>
  <si>
    <t>UserLName_48982</t>
  </si>
  <si>
    <t>UserLName_48983</t>
  </si>
  <si>
    <t>UserLName_48984</t>
  </si>
  <si>
    <t>UserLName_48985</t>
  </si>
  <si>
    <t>UserLName_48986</t>
  </si>
  <si>
    <t>UserLName_48987</t>
  </si>
  <si>
    <t>UserLName_48988</t>
  </si>
  <si>
    <t>UserLName_48989</t>
  </si>
  <si>
    <t>UserLName_48990</t>
  </si>
  <si>
    <t>UserLName_48991</t>
  </si>
  <si>
    <t>UserLName_48992</t>
  </si>
  <si>
    <t>UserLName_48993</t>
  </si>
  <si>
    <t>UserLName_48994</t>
  </si>
  <si>
    <t>UserLName_48995</t>
  </si>
  <si>
    <t>UserLName_48996</t>
  </si>
  <si>
    <t>UserLName_48997</t>
  </si>
  <si>
    <t>UserLName_48998</t>
  </si>
  <si>
    <t>UserLName_48999</t>
  </si>
  <si>
    <t>UserLName_49000</t>
  </si>
  <si>
    <t>UserLName_49001</t>
  </si>
  <si>
    <t>UserLName_49002</t>
  </si>
  <si>
    <t>UserLName_49003</t>
  </si>
  <si>
    <t>UserLName_49004</t>
  </si>
  <si>
    <t>UserLName_49005</t>
  </si>
  <si>
    <t>UserLName_49006</t>
  </si>
  <si>
    <t>UserLName_49007</t>
  </si>
  <si>
    <t>UserLName_49008</t>
  </si>
  <si>
    <t>UserLName_49009</t>
  </si>
  <si>
    <t>UserLName_49010</t>
  </si>
  <si>
    <t>UserLName_49011</t>
  </si>
  <si>
    <t>UserLName_49012</t>
  </si>
  <si>
    <t>UserLName_49013</t>
  </si>
  <si>
    <t>UserLName_49014</t>
  </si>
  <si>
    <t>UserLName_49015</t>
  </si>
  <si>
    <t>UserLName_49016</t>
  </si>
  <si>
    <t>UserLName_49017</t>
  </si>
  <si>
    <t>UserLName_49018</t>
  </si>
  <si>
    <t>UserLName_49019</t>
  </si>
  <si>
    <t>UserLName_49020</t>
  </si>
  <si>
    <t>UserLName_49021</t>
  </si>
  <si>
    <t>UserLName_49022</t>
  </si>
  <si>
    <t>UserLName_49023</t>
  </si>
  <si>
    <t>UserLName_49024</t>
  </si>
  <si>
    <t>UserLName_49025</t>
  </si>
  <si>
    <t>UserLName_49026</t>
  </si>
  <si>
    <t>UserLName_49027</t>
  </si>
  <si>
    <t>UserLName_49028</t>
  </si>
  <si>
    <t>UserLName_49029</t>
  </si>
  <si>
    <t>UserLName_49030</t>
  </si>
  <si>
    <t>UserLName_49031</t>
  </si>
  <si>
    <t>UserLName_49032</t>
  </si>
  <si>
    <t>UserLName_49033</t>
  </si>
  <si>
    <t>UserLName_49034</t>
  </si>
  <si>
    <t>UserLName_49035</t>
  </si>
  <si>
    <t>UserLName_49036</t>
  </si>
  <si>
    <t>UserLName_49037</t>
  </si>
  <si>
    <t>UserLName_49038</t>
  </si>
  <si>
    <t>UserLName_49039</t>
  </si>
  <si>
    <t>UserLName_49040</t>
  </si>
  <si>
    <t>UserLName_49041</t>
  </si>
  <si>
    <t>UserLName_49042</t>
  </si>
  <si>
    <t>UserLName_49043</t>
  </si>
  <si>
    <t>UserLName_49044</t>
  </si>
  <si>
    <t>UserLName_49045</t>
  </si>
  <si>
    <t>UserLName_49046</t>
  </si>
  <si>
    <t>UserLName_49047</t>
  </si>
  <si>
    <t>UserLName_49048</t>
  </si>
  <si>
    <t>UserLName_49049</t>
  </si>
  <si>
    <t>UserLName_49050</t>
  </si>
  <si>
    <t>UserLName_49051</t>
  </si>
  <si>
    <t>UserLName_49052</t>
  </si>
  <si>
    <t>UserLName_49053</t>
  </si>
  <si>
    <t>UserLName_49054</t>
  </si>
  <si>
    <t>UserLName_49055</t>
  </si>
  <si>
    <t>UserLName_49056</t>
  </si>
  <si>
    <t>UserLName_49057</t>
  </si>
  <si>
    <t>UserLName_49058</t>
  </si>
  <si>
    <t>UserLName_49059</t>
  </si>
  <si>
    <t>UserLName_49060</t>
  </si>
  <si>
    <t>UserLName_49061</t>
  </si>
  <si>
    <t>UserLName_49062</t>
  </si>
  <si>
    <t>UserLName_49063</t>
  </si>
  <si>
    <t>UserLName_49064</t>
  </si>
  <si>
    <t>UserLName_49065</t>
  </si>
  <si>
    <t>UserLName_49066</t>
  </si>
  <si>
    <t>UserLName_49067</t>
  </si>
  <si>
    <t>UserLName_49068</t>
  </si>
  <si>
    <t>UserLName_49069</t>
  </si>
  <si>
    <t>UserLName_49070</t>
  </si>
  <si>
    <t>UserLName_49071</t>
  </si>
  <si>
    <t>UserLName_49072</t>
  </si>
  <si>
    <t>UserLName_49073</t>
  </si>
  <si>
    <t>UserLName_49074</t>
  </si>
  <si>
    <t>UserLName_49075</t>
  </si>
  <si>
    <t>UserLName_49076</t>
  </si>
  <si>
    <t>UserLName_49077</t>
  </si>
  <si>
    <t>UserLName_49078</t>
  </si>
  <si>
    <t>UserLName_49079</t>
  </si>
  <si>
    <t>UserLName_49080</t>
  </si>
  <si>
    <t>UserLName_49081</t>
  </si>
  <si>
    <t>UserLName_49082</t>
  </si>
  <si>
    <t>UserLName_49083</t>
  </si>
  <si>
    <t>UserLName_49084</t>
  </si>
  <si>
    <t>UserLName_49085</t>
  </si>
  <si>
    <t>UserLName_49086</t>
  </si>
  <si>
    <t>UserLName_49087</t>
  </si>
  <si>
    <t>UserLName_49088</t>
  </si>
  <si>
    <t>UserLName_49089</t>
  </si>
  <si>
    <t>UserLName_49090</t>
  </si>
  <si>
    <t>UserLName_49091</t>
  </si>
  <si>
    <t>UserLName_49092</t>
  </si>
  <si>
    <t>UserLName_49093</t>
  </si>
  <si>
    <t>UserLName_49094</t>
  </si>
  <si>
    <t>UserLName_49095</t>
  </si>
  <si>
    <t>UserLName_49096</t>
  </si>
  <si>
    <t>UserLName_49097</t>
  </si>
  <si>
    <t>UserLName_49098</t>
  </si>
  <si>
    <t>UserLName_49099</t>
  </si>
  <si>
    <t>UserLName_49100</t>
  </si>
  <si>
    <t>UserLName_49101</t>
  </si>
  <si>
    <t>UserLName_49102</t>
  </si>
  <si>
    <t>UserLName_49103</t>
  </si>
  <si>
    <t>UserLName_49104</t>
  </si>
  <si>
    <t>UserLName_49105</t>
  </si>
  <si>
    <t>UserLName_49106</t>
  </si>
  <si>
    <t>UserLName_49107</t>
  </si>
  <si>
    <t>UserLName_49108</t>
  </si>
  <si>
    <t>UserLName_49109</t>
  </si>
  <si>
    <t>UserLName_49110</t>
  </si>
  <si>
    <t>UserLName_49111</t>
  </si>
  <si>
    <t>UserLName_49112</t>
  </si>
  <si>
    <t>UserLName_49113</t>
  </si>
  <si>
    <t>UserLName_49114</t>
  </si>
  <si>
    <t>UserLName_49115</t>
  </si>
  <si>
    <t>UserLName_49116</t>
  </si>
  <si>
    <t>UserLName_49117</t>
  </si>
  <si>
    <t>UserLName_49118</t>
  </si>
  <si>
    <t>UserLName_49119</t>
  </si>
  <si>
    <t>UserLName_49120</t>
  </si>
  <si>
    <t>UserLName_49121</t>
  </si>
  <si>
    <t>UserLName_49122</t>
  </si>
  <si>
    <t>UserLName_49123</t>
  </si>
  <si>
    <t>UserLName_49124</t>
  </si>
  <si>
    <t>UserLName_49125</t>
  </si>
  <si>
    <t>UserLName_49126</t>
  </si>
  <si>
    <t>UserLName_49127</t>
  </si>
  <si>
    <t>UserLName_49128</t>
  </si>
  <si>
    <t>UserLName_49129</t>
  </si>
  <si>
    <t>UserLName_49130</t>
  </si>
  <si>
    <t>UserLName_49131</t>
  </si>
  <si>
    <t>UserLName_49132</t>
  </si>
  <si>
    <t>UserLName_49133</t>
  </si>
  <si>
    <t>UserLName_49134</t>
  </si>
  <si>
    <t>UserLName_49135</t>
  </si>
  <si>
    <t>UserLName_49136</t>
  </si>
  <si>
    <t>UserLName_49137</t>
  </si>
  <si>
    <t>UserLName_49138</t>
  </si>
  <si>
    <t>UserLName_49139</t>
  </si>
  <si>
    <t>UserLName_49140</t>
  </si>
  <si>
    <t>UserLName_49141</t>
  </si>
  <si>
    <t>UserLName_49142</t>
  </si>
  <si>
    <t>UserLName_49143</t>
  </si>
  <si>
    <t>UserLName_49144</t>
  </si>
  <si>
    <t>UserLName_49145</t>
  </si>
  <si>
    <t>UserLName_49146</t>
  </si>
  <si>
    <t>UserLName_49147</t>
  </si>
  <si>
    <t>UserLName_49148</t>
  </si>
  <si>
    <t>UserLName_49149</t>
  </si>
  <si>
    <t>UserLName_49150</t>
  </si>
  <si>
    <t>UserLName_49151</t>
  </si>
  <si>
    <t>UserLName_49152</t>
  </si>
  <si>
    <t>UserLName_49153</t>
  </si>
  <si>
    <t>UserLName_49154</t>
  </si>
  <si>
    <t>UserLName_49155</t>
  </si>
  <si>
    <t>UserLName_49156</t>
  </si>
  <si>
    <t>UserLName_49157</t>
  </si>
  <si>
    <t>UserLName_49158</t>
  </si>
  <si>
    <t>UserLName_49159</t>
  </si>
  <si>
    <t>UserLName_49160</t>
  </si>
  <si>
    <t>UserLName_49161</t>
  </si>
  <si>
    <t>UserLName_49162</t>
  </si>
  <si>
    <t>UserLName_49163</t>
  </si>
  <si>
    <t>UserLName_49164</t>
  </si>
  <si>
    <t>UserLName_49165</t>
  </si>
  <si>
    <t>UserLName_49166</t>
  </si>
  <si>
    <t>UserLName_49167</t>
  </si>
  <si>
    <t>UserLName_49168</t>
  </si>
  <si>
    <t>UserLName_49169</t>
  </si>
  <si>
    <t>UserLName_49170</t>
  </si>
  <si>
    <t>UserLName_49171</t>
  </si>
  <si>
    <t>UserLName_49172</t>
  </si>
  <si>
    <t>UserLName_49173</t>
  </si>
  <si>
    <t>UserLName_49174</t>
  </si>
  <si>
    <t>UserLName_49175</t>
  </si>
  <si>
    <t>UserLName_49176</t>
  </si>
  <si>
    <t>UserLName_49177</t>
  </si>
  <si>
    <t>UserLName_49178</t>
  </si>
  <si>
    <t>UserLName_49179</t>
  </si>
  <si>
    <t>UserLName_49180</t>
  </si>
  <si>
    <t>UserLName_49181</t>
  </si>
  <si>
    <t>UserLName_49182</t>
  </si>
  <si>
    <t>UserLName_49183</t>
  </si>
  <si>
    <t>UserLName_49184</t>
  </si>
  <si>
    <t>UserLName_49185</t>
  </si>
  <si>
    <t>UserLName_49186</t>
  </si>
  <si>
    <t>UserLName_49187</t>
  </si>
  <si>
    <t>UserLName_49188</t>
  </si>
  <si>
    <t>UserLName_49189</t>
  </si>
  <si>
    <t>UserLName_49190</t>
  </si>
  <si>
    <t>UserLName_49191</t>
  </si>
  <si>
    <t>UserLName_49192</t>
  </si>
  <si>
    <t>UserLName_49193</t>
  </si>
  <si>
    <t>UserLName_49194</t>
  </si>
  <si>
    <t>UserLName_49195</t>
  </si>
  <si>
    <t>UserLName_49196</t>
  </si>
  <si>
    <t>UserLName_49197</t>
  </si>
  <si>
    <t>UserLName_49198</t>
  </si>
  <si>
    <t>UserLName_49199</t>
  </si>
  <si>
    <t>UserLName_49200</t>
  </si>
  <si>
    <t>UserLName_49201</t>
  </si>
  <si>
    <t>UserLName_49202</t>
  </si>
  <si>
    <t>UserLName_49203</t>
  </si>
  <si>
    <t>UserLName_49204</t>
  </si>
  <si>
    <t>UserLName_49205</t>
  </si>
  <si>
    <t>UserLName_49206</t>
  </si>
  <si>
    <t>UserLName_49207</t>
  </si>
  <si>
    <t>UserLName_49208</t>
  </si>
  <si>
    <t>UserLName_49209</t>
  </si>
  <si>
    <t>UserLName_49210</t>
  </si>
  <si>
    <t>UserLName_49211</t>
  </si>
  <si>
    <t>UserLName_49212</t>
  </si>
  <si>
    <t>UserLName_49213</t>
  </si>
  <si>
    <t>UserLName_49214</t>
  </si>
  <si>
    <t>UserLName_49215</t>
  </si>
  <si>
    <t>UserLName_49216</t>
  </si>
  <si>
    <t>UserLName_49217</t>
  </si>
  <si>
    <t>UserLName_49218</t>
  </si>
  <si>
    <t>UserLName_49219</t>
  </si>
  <si>
    <t>UserLName_49220</t>
  </si>
  <si>
    <t>UserLName_49221</t>
  </si>
  <si>
    <t>UserLName_49222</t>
  </si>
  <si>
    <t>UserLName_49223</t>
  </si>
  <si>
    <t>UserLName_49224</t>
  </si>
  <si>
    <t>UserLName_49225</t>
  </si>
  <si>
    <t>UserLName_49226</t>
  </si>
  <si>
    <t>UserLName_49227</t>
  </si>
  <si>
    <t>UserLName_49228</t>
  </si>
  <si>
    <t>UserLName_49229</t>
  </si>
  <si>
    <t>UserLName_49230</t>
  </si>
  <si>
    <t>UserLName_49231</t>
  </si>
  <si>
    <t>UserLName_49232</t>
  </si>
  <si>
    <t>UserLName_49233</t>
  </si>
  <si>
    <t>UserLName_49234</t>
  </si>
  <si>
    <t>UserLName_49235</t>
  </si>
  <si>
    <t>UserLName_49236</t>
  </si>
  <si>
    <t>UserLName_49237</t>
  </si>
  <si>
    <t>UserLName_49238</t>
  </si>
  <si>
    <t>UserLName_49239</t>
  </si>
  <si>
    <t>UserLName_49240</t>
  </si>
  <si>
    <t>UserLName_49241</t>
  </si>
  <si>
    <t>UserLName_49242</t>
  </si>
  <si>
    <t>UserLName_49243</t>
  </si>
  <si>
    <t>UserLName_49244</t>
  </si>
  <si>
    <t>UserLName_49245</t>
  </si>
  <si>
    <t>UserLName_49246</t>
  </si>
  <si>
    <t>UserLName_49247</t>
  </si>
  <si>
    <t>UserLName_49248</t>
  </si>
  <si>
    <t>UserLName_49249</t>
  </si>
  <si>
    <t>UserLName_49250</t>
  </si>
  <si>
    <t>UserLName_49251</t>
  </si>
  <si>
    <t>UserLName_49252</t>
  </si>
  <si>
    <t>UserLName_49253</t>
  </si>
  <si>
    <t>UserLName_49254</t>
  </si>
  <si>
    <t>UserLName_49255</t>
  </si>
  <si>
    <t>UserLName_49256</t>
  </si>
  <si>
    <t>UserLName_49257</t>
  </si>
  <si>
    <t>UserLName_49258</t>
  </si>
  <si>
    <t>UserLName_49259</t>
  </si>
  <si>
    <t>UserLName_49260</t>
  </si>
  <si>
    <t>UserLName_49261</t>
  </si>
  <si>
    <t>UserLName_49262</t>
  </si>
  <si>
    <t>UserLName_49263</t>
  </si>
  <si>
    <t>UserLName_49264</t>
  </si>
  <si>
    <t>UserLName_49265</t>
  </si>
  <si>
    <t>UserLName_49266</t>
  </si>
  <si>
    <t>UserLName_49267</t>
  </si>
  <si>
    <t>UserLName_49268</t>
  </si>
  <si>
    <t>UserLName_49269</t>
  </si>
  <si>
    <t>UserLName_49270</t>
  </si>
  <si>
    <t>UserLName_49271</t>
  </si>
  <si>
    <t>UserLName_49272</t>
  </si>
  <si>
    <t>UserLName_49273</t>
  </si>
  <si>
    <t>UserLName_49274</t>
  </si>
  <si>
    <t>UserLName_49275</t>
  </si>
  <si>
    <t>UserLName_49276</t>
  </si>
  <si>
    <t>UserLName_49277</t>
  </si>
  <si>
    <t>UserLName_49278</t>
  </si>
  <si>
    <t>UserLName_49279</t>
  </si>
  <si>
    <t>UserLName_49280</t>
  </si>
  <si>
    <t>UserLName_49281</t>
  </si>
  <si>
    <t>UserLName_49282</t>
  </si>
  <si>
    <t>UserLName_49283</t>
  </si>
  <si>
    <t>UserLName_49284</t>
  </si>
  <si>
    <t>UserLName_49285</t>
  </si>
  <si>
    <t>UserLName_49286</t>
  </si>
  <si>
    <t>UserLName_49287</t>
  </si>
  <si>
    <t>UserLName_49288</t>
  </si>
  <si>
    <t>UserLName_49289</t>
  </si>
  <si>
    <t>UserLName_49290</t>
  </si>
  <si>
    <t>UserLName_49291</t>
  </si>
  <si>
    <t>UserLName_49292</t>
  </si>
  <si>
    <t>UserLName_49293</t>
  </si>
  <si>
    <t>UserLName_49294</t>
  </si>
  <si>
    <t>UserLName_49295</t>
  </si>
  <si>
    <t>UserLName_49296</t>
  </si>
  <si>
    <t>UserLName_49297</t>
  </si>
  <si>
    <t>UserLName_49298</t>
  </si>
  <si>
    <t>UserLName_49299</t>
  </si>
  <si>
    <t>UserLName_49300</t>
  </si>
  <si>
    <t>UserLName_49301</t>
  </si>
  <si>
    <t>UserLName_49302</t>
  </si>
  <si>
    <t>UserLName_49303</t>
  </si>
  <si>
    <t>UserLName_49304</t>
  </si>
  <si>
    <t>UserLName_49305</t>
  </si>
  <si>
    <t>UserLName_49306</t>
  </si>
  <si>
    <t>UserLName_49307</t>
  </si>
  <si>
    <t>UserLName_49308</t>
  </si>
  <si>
    <t>UserLName_49309</t>
  </si>
  <si>
    <t>UserLName_49310</t>
  </si>
  <si>
    <t>UserLName_49311</t>
  </si>
  <si>
    <t>UserLName_49312</t>
  </si>
  <si>
    <t>UserLName_49313</t>
  </si>
  <si>
    <t>UserLName_49314</t>
  </si>
  <si>
    <t>UserLName_49315</t>
  </si>
  <si>
    <t>UserLName_49316</t>
  </si>
  <si>
    <t>UserLName_49317</t>
  </si>
  <si>
    <t>UserLName_49318</t>
  </si>
  <si>
    <t>UserLName_49319</t>
  </si>
  <si>
    <t>UserLName_49320</t>
  </si>
  <si>
    <t>UserLName_49321</t>
  </si>
  <si>
    <t>UserLName_49322</t>
  </si>
  <si>
    <t>UserLName_49323</t>
  </si>
  <si>
    <t>UserLName_49324</t>
  </si>
  <si>
    <t>UserLName_49325</t>
  </si>
  <si>
    <t>UserLName_49326</t>
  </si>
  <si>
    <t>UserLName_49327</t>
  </si>
  <si>
    <t>UserLName_49328</t>
  </si>
  <si>
    <t>UserLName_49329</t>
  </si>
  <si>
    <t>UserLName_49330</t>
  </si>
  <si>
    <t>UserLName_49331</t>
  </si>
  <si>
    <t>UserLName_49332</t>
  </si>
  <si>
    <t>UserLName_49333</t>
  </si>
  <si>
    <t>UserLName_49334</t>
  </si>
  <si>
    <t>UserLName_49335</t>
  </si>
  <si>
    <t>UserLName_49336</t>
  </si>
  <si>
    <t>UserLName_49337</t>
  </si>
  <si>
    <t>UserLName_49338</t>
  </si>
  <si>
    <t>UserLName_49339</t>
  </si>
  <si>
    <t>UserLName_49340</t>
  </si>
  <si>
    <t>UserLName_49341</t>
  </si>
  <si>
    <t>UserLName_49342</t>
  </si>
  <si>
    <t>UserLName_49343</t>
  </si>
  <si>
    <t>UserLName_49344</t>
  </si>
  <si>
    <t>UserLName_49345</t>
  </si>
  <si>
    <t>UserLName_49346</t>
  </si>
  <si>
    <t>UserLName_49347</t>
  </si>
  <si>
    <t>UserLName_49348</t>
  </si>
  <si>
    <t>UserLName_49349</t>
  </si>
  <si>
    <t>UserLName_49350</t>
  </si>
  <si>
    <t>UserLName_49351</t>
  </si>
  <si>
    <t>UserLName_49352</t>
  </si>
  <si>
    <t>UserLName_49353</t>
  </si>
  <si>
    <t>UserLName_49354</t>
  </si>
  <si>
    <t>UserLName_49355</t>
  </si>
  <si>
    <t>UserLName_49356</t>
  </si>
  <si>
    <t>UserLName_49357</t>
  </si>
  <si>
    <t>UserLName_49358</t>
  </si>
  <si>
    <t>UserLName_49359</t>
  </si>
  <si>
    <t>UserLName_49360</t>
  </si>
  <si>
    <t>UserLName_49361</t>
  </si>
  <si>
    <t>UserLName_49362</t>
  </si>
  <si>
    <t>UserLName_49363</t>
  </si>
  <si>
    <t>UserLName_49364</t>
  </si>
  <si>
    <t>UserLName_49365</t>
  </si>
  <si>
    <t>UserLName_49366</t>
  </si>
  <si>
    <t>UserLName_49367</t>
  </si>
  <si>
    <t>UserLName_49368</t>
  </si>
  <si>
    <t>UserLName_49369</t>
  </si>
  <si>
    <t>UserLName_49370</t>
  </si>
  <si>
    <t>UserLName_49371</t>
  </si>
  <si>
    <t>UserLName_49372</t>
  </si>
  <si>
    <t>UserLName_49373</t>
  </si>
  <si>
    <t>UserLName_49374</t>
  </si>
  <si>
    <t>UserLName_49375</t>
  </si>
  <si>
    <t>UserLName_49376</t>
  </si>
  <si>
    <t>UserLName_49377</t>
  </si>
  <si>
    <t>UserLName_49378</t>
  </si>
  <si>
    <t>UserLName_49379</t>
  </si>
  <si>
    <t>UserLName_49380</t>
  </si>
  <si>
    <t>UserLName_49381</t>
  </si>
  <si>
    <t>UserLName_49382</t>
  </si>
  <si>
    <t>UserLName_49383</t>
  </si>
  <si>
    <t>UserLName_49384</t>
  </si>
  <si>
    <t>UserLName_49385</t>
  </si>
  <si>
    <t>UserLName_49386</t>
  </si>
  <si>
    <t>UserLName_49387</t>
  </si>
  <si>
    <t>UserLName_49388</t>
  </si>
  <si>
    <t>UserLName_49389</t>
  </si>
  <si>
    <t>UserLName_49390</t>
  </si>
  <si>
    <t>UserLName_49391</t>
  </si>
  <si>
    <t>UserLName_49392</t>
  </si>
  <si>
    <t>UserLName_49393</t>
  </si>
  <si>
    <t>UserLName_49394</t>
  </si>
  <si>
    <t>UserLName_49395</t>
  </si>
  <si>
    <t>UserLName_49396</t>
  </si>
  <si>
    <t>UserLName_49397</t>
  </si>
  <si>
    <t>UserLName_49398</t>
  </si>
  <si>
    <t>UserLName_49399</t>
  </si>
  <si>
    <t>UserLName_49400</t>
  </si>
  <si>
    <t>UserLName_49401</t>
  </si>
  <si>
    <t>UserLName_49402</t>
  </si>
  <si>
    <t>UserLName_49403</t>
  </si>
  <si>
    <t>UserLName_49404</t>
  </si>
  <si>
    <t>UserLName_49405</t>
  </si>
  <si>
    <t>UserLName_49406</t>
  </si>
  <si>
    <t>UserLName_49407</t>
  </si>
  <si>
    <t>UserLName_49408</t>
  </si>
  <si>
    <t>UserLName_49409</t>
  </si>
  <si>
    <t>UserLName_49410</t>
  </si>
  <si>
    <t>UserLName_49411</t>
  </si>
  <si>
    <t>UserLName_49412</t>
  </si>
  <si>
    <t>UserLName_49413</t>
  </si>
  <si>
    <t>UserLName_49414</t>
  </si>
  <si>
    <t>UserLName_49415</t>
  </si>
  <si>
    <t>UserLName_49416</t>
  </si>
  <si>
    <t>UserLName_49417</t>
  </si>
  <si>
    <t>UserLName_49418</t>
  </si>
  <si>
    <t>UserLName_49419</t>
  </si>
  <si>
    <t>UserLName_49420</t>
  </si>
  <si>
    <t>UserLName_49421</t>
  </si>
  <si>
    <t>UserLName_49422</t>
  </si>
  <si>
    <t>UserLName_49423</t>
  </si>
  <si>
    <t>UserLName_49424</t>
  </si>
  <si>
    <t>UserLName_49425</t>
  </si>
  <si>
    <t>UserLName_49426</t>
  </si>
  <si>
    <t>UserLName_49427</t>
  </si>
  <si>
    <t>UserLName_49428</t>
  </si>
  <si>
    <t>UserLName_49429</t>
  </si>
  <si>
    <t>UserLName_49430</t>
  </si>
  <si>
    <t>UserLName_49431</t>
  </si>
  <si>
    <t>UserLName_49432</t>
  </si>
  <si>
    <t>UserLName_49433</t>
  </si>
  <si>
    <t>UserLName_49434</t>
  </si>
  <si>
    <t>UserLName_49435</t>
  </si>
  <si>
    <t>UserLName_49436</t>
  </si>
  <si>
    <t>UserLName_49437</t>
  </si>
  <si>
    <t>UserLName_49438</t>
  </si>
  <si>
    <t>UserLName_49439</t>
  </si>
  <si>
    <t>UserLName_49440</t>
  </si>
  <si>
    <t>UserLName_49441</t>
  </si>
  <si>
    <t>UserLName_49442</t>
  </si>
  <si>
    <t>UserLName_49443</t>
  </si>
  <si>
    <t>UserLName_49444</t>
  </si>
  <si>
    <t>UserLName_49445</t>
  </si>
  <si>
    <t>UserLName_49446</t>
  </si>
  <si>
    <t>UserLName_49447</t>
  </si>
  <si>
    <t>UserLName_49448</t>
  </si>
  <si>
    <t>UserLName_49449</t>
  </si>
  <si>
    <t>UserLName_49450</t>
  </si>
  <si>
    <t>UserLName_49451</t>
  </si>
  <si>
    <t>UserLName_49452</t>
  </si>
  <si>
    <t>UserLName_49453</t>
  </si>
  <si>
    <t>UserLName_49454</t>
  </si>
  <si>
    <t>UserLName_49455</t>
  </si>
  <si>
    <t>UserLName_49456</t>
  </si>
  <si>
    <t>UserLName_49457</t>
  </si>
  <si>
    <t>UserLName_49458</t>
  </si>
  <si>
    <t>UserLName_49459</t>
  </si>
  <si>
    <t>UserLName_49460</t>
  </si>
  <si>
    <t>UserLName_49461</t>
  </si>
  <si>
    <t>UserLName_49462</t>
  </si>
  <si>
    <t>UserLName_49463</t>
  </si>
  <si>
    <t>UserLName_49464</t>
  </si>
  <si>
    <t>UserLName_49465</t>
  </si>
  <si>
    <t>UserLName_49466</t>
  </si>
  <si>
    <t>UserLName_49467</t>
  </si>
  <si>
    <t>UserLName_49468</t>
  </si>
  <si>
    <t>UserLName_49469</t>
  </si>
  <si>
    <t>UserLName_49470</t>
  </si>
  <si>
    <t>UserLName_49471</t>
  </si>
  <si>
    <t>UserLName_49472</t>
  </si>
  <si>
    <t>UserLName_49473</t>
  </si>
  <si>
    <t>UserLName_49474</t>
  </si>
  <si>
    <t>UserLName_49475</t>
  </si>
  <si>
    <t>UserLName_49476</t>
  </si>
  <si>
    <t>UserLName_49477</t>
  </si>
  <si>
    <t>UserLName_49478</t>
  </si>
  <si>
    <t>UserLName_49479</t>
  </si>
  <si>
    <t>UserLName_49480</t>
  </si>
  <si>
    <t>UserLName_49481</t>
  </si>
  <si>
    <t>UserLName_49482</t>
  </si>
  <si>
    <t>UserLName_49483</t>
  </si>
  <si>
    <t>UserLName_49484</t>
  </si>
  <si>
    <t>UserLName_49485</t>
  </si>
  <si>
    <t>UserLName_49486</t>
  </si>
  <si>
    <t>UserLName_49487</t>
  </si>
  <si>
    <t>UserLName_49488</t>
  </si>
  <si>
    <t>UserLName_49489</t>
  </si>
  <si>
    <t>UserLName_49490</t>
  </si>
  <si>
    <t>UserLName_49491</t>
  </si>
  <si>
    <t>UserLName_49492</t>
  </si>
  <si>
    <t>UserLName_49493</t>
  </si>
  <si>
    <t>UserLName_49494</t>
  </si>
  <si>
    <t>UserLName_49495</t>
  </si>
  <si>
    <t>UserLName_49496</t>
  </si>
  <si>
    <t>UserLName_49497</t>
  </si>
  <si>
    <t>UserLName_49498</t>
  </si>
  <si>
    <t>UserLName_49499</t>
  </si>
  <si>
    <t>UserLName_49500</t>
  </si>
  <si>
    <t>UserLName_49501</t>
  </si>
  <si>
    <t>UserLName_49502</t>
  </si>
  <si>
    <t>UserLName_49503</t>
  </si>
  <si>
    <t>UserLName_49504</t>
  </si>
  <si>
    <t>UserLName_49505</t>
  </si>
  <si>
    <t>UserLName_49506</t>
  </si>
  <si>
    <t>UserLName_49507</t>
  </si>
  <si>
    <t>UserLName_49508</t>
  </si>
  <si>
    <t>UserLName_49509</t>
  </si>
  <si>
    <t>UserLName_49510</t>
  </si>
  <si>
    <t>UserLName_49511</t>
  </si>
  <si>
    <t>UserLName_49512</t>
  </si>
  <si>
    <t>UserLName_49513</t>
  </si>
  <si>
    <t>UserLName_49514</t>
  </si>
  <si>
    <t>UserLName_49515</t>
  </si>
  <si>
    <t>UserLName_49516</t>
  </si>
  <si>
    <t>UserLName_49517</t>
  </si>
  <si>
    <t>UserLName_49518</t>
  </si>
  <si>
    <t>UserLName_49519</t>
  </si>
  <si>
    <t>UserLName_49520</t>
  </si>
  <si>
    <t>UserLName_49521</t>
  </si>
  <si>
    <t>UserLName_49522</t>
  </si>
  <si>
    <t>UserLName_49523</t>
  </si>
  <si>
    <t>UserLName_49524</t>
  </si>
  <si>
    <t>UserLName_49525</t>
  </si>
  <si>
    <t>UserLName_49526</t>
  </si>
  <si>
    <t>UserLName_49527</t>
  </si>
  <si>
    <t>UserLName_49528</t>
  </si>
  <si>
    <t>UserLName_49529</t>
  </si>
  <si>
    <t>UserLName_49530</t>
  </si>
  <si>
    <t>UserLName_49531</t>
  </si>
  <si>
    <t>UserLName_49532</t>
  </si>
  <si>
    <t>UserLName_49533</t>
  </si>
  <si>
    <t>UserLName_49534</t>
  </si>
  <si>
    <t>UserLName_49535</t>
  </si>
  <si>
    <t>UserLName_49536</t>
  </si>
  <si>
    <t>UserLName_49537</t>
  </si>
  <si>
    <t>UserLName_49538</t>
  </si>
  <si>
    <t>UserLName_49539</t>
  </si>
  <si>
    <t>UserLName_49540</t>
  </si>
  <si>
    <t>UserLName_49541</t>
  </si>
  <si>
    <t>UserLName_49542</t>
  </si>
  <si>
    <t>UserLName_49543</t>
  </si>
  <si>
    <t>UserLName_49544</t>
  </si>
  <si>
    <t>UserLName_49545</t>
  </si>
  <si>
    <t>UserLName_49546</t>
  </si>
  <si>
    <t>UserLName_49547</t>
  </si>
  <si>
    <t>UserLName_49548</t>
  </si>
  <si>
    <t>UserLName_49549</t>
  </si>
  <si>
    <t>UserLName_49550</t>
  </si>
  <si>
    <t>UserLName_49551</t>
  </si>
  <si>
    <t>UserLName_49552</t>
  </si>
  <si>
    <t>UserLName_49553</t>
  </si>
  <si>
    <t>UserLName_49554</t>
  </si>
  <si>
    <t>UserLName_49555</t>
  </si>
  <si>
    <t>UserLName_49556</t>
  </si>
  <si>
    <t>UserLName_49557</t>
  </si>
  <si>
    <t>UserLName_49558</t>
  </si>
  <si>
    <t>UserLName_49559</t>
  </si>
  <si>
    <t>UserLName_49560</t>
  </si>
  <si>
    <t>UserLName_49561</t>
  </si>
  <si>
    <t>UserLName_49562</t>
  </si>
  <si>
    <t>UserLName_49563</t>
  </si>
  <si>
    <t>UserLName_49564</t>
  </si>
  <si>
    <t>UserLName_49565</t>
  </si>
  <si>
    <t>UserLName_49566</t>
  </si>
  <si>
    <t>UserLName_49567</t>
  </si>
  <si>
    <t>UserLName_49568</t>
  </si>
  <si>
    <t>UserLName_49569</t>
  </si>
  <si>
    <t>UserLName_49570</t>
  </si>
  <si>
    <t>UserLName_49571</t>
  </si>
  <si>
    <t>UserLName_49572</t>
  </si>
  <si>
    <t>UserLName_49573</t>
  </si>
  <si>
    <t>UserLName_49574</t>
  </si>
  <si>
    <t>UserLName_49575</t>
  </si>
  <si>
    <t>UserLName_49576</t>
  </si>
  <si>
    <t>UserLName_49577</t>
  </si>
  <si>
    <t>UserLName_49578</t>
  </si>
  <si>
    <t>UserLName_49579</t>
  </si>
  <si>
    <t>UserLName_49580</t>
  </si>
  <si>
    <t>UserLName_49581</t>
  </si>
  <si>
    <t>UserLName_49582</t>
  </si>
  <si>
    <t>UserLName_49583</t>
  </si>
  <si>
    <t>UserLName_49584</t>
  </si>
  <si>
    <t>UserLName_49585</t>
  </si>
  <si>
    <t>UserLName_49586</t>
  </si>
  <si>
    <t>UserLName_49587</t>
  </si>
  <si>
    <t>UserLName_49588</t>
  </si>
  <si>
    <t>UserLName_49589</t>
  </si>
  <si>
    <t>UserLName_49590</t>
  </si>
  <si>
    <t>UserLName_49591</t>
  </si>
  <si>
    <t>UserLName_49592</t>
  </si>
  <si>
    <t>UserLName_49593</t>
  </si>
  <si>
    <t>UserLName_49594</t>
  </si>
  <si>
    <t>UserLName_49595</t>
  </si>
  <si>
    <t>UserLName_49596</t>
  </si>
  <si>
    <t>UserLName_49597</t>
  </si>
  <si>
    <t>UserLName_49598</t>
  </si>
  <si>
    <t>UserLName_49599</t>
  </si>
  <si>
    <t>UserLName_49600</t>
  </si>
  <si>
    <t>UserLName_49601</t>
  </si>
  <si>
    <t>UserLName_49602</t>
  </si>
  <si>
    <t>UserLName_49603</t>
  </si>
  <si>
    <t>UserLName_49604</t>
  </si>
  <si>
    <t>UserLName_49605</t>
  </si>
  <si>
    <t>UserLName_49606</t>
  </si>
  <si>
    <t>UserLName_49607</t>
  </si>
  <si>
    <t>UserLName_49608</t>
  </si>
  <si>
    <t>UserLName_49609</t>
  </si>
  <si>
    <t>UserLName_49610</t>
  </si>
  <si>
    <t>UserLName_49611</t>
  </si>
  <si>
    <t>UserLName_49612</t>
  </si>
  <si>
    <t>UserLName_49613</t>
  </si>
  <si>
    <t>UserLName_49614</t>
  </si>
  <si>
    <t>UserLName_49615</t>
  </si>
  <si>
    <t>UserLName_49616</t>
  </si>
  <si>
    <t>UserLName_49617</t>
  </si>
  <si>
    <t>UserLName_49618</t>
  </si>
  <si>
    <t>UserLName_49619</t>
  </si>
  <si>
    <t>UserLName_49620</t>
  </si>
  <si>
    <t>UserLName_49621</t>
  </si>
  <si>
    <t>UserLName_49622</t>
  </si>
  <si>
    <t>UserLName_49623</t>
  </si>
  <si>
    <t>UserLName_49624</t>
  </si>
  <si>
    <t>UserLName_49625</t>
  </si>
  <si>
    <t>UserLName_49626</t>
  </si>
  <si>
    <t>UserLName_49627</t>
  </si>
  <si>
    <t>UserLName_49628</t>
  </si>
  <si>
    <t>UserLName_49629</t>
  </si>
  <si>
    <t>UserLName_49630</t>
  </si>
  <si>
    <t>UserLName_49631</t>
  </si>
  <si>
    <t>UserLName_49632</t>
  </si>
  <si>
    <t>UserLName_49633</t>
  </si>
  <si>
    <t>UserLName_49634</t>
  </si>
  <si>
    <t>UserLName_49635</t>
  </si>
  <si>
    <t>UserLName_49636</t>
  </si>
  <si>
    <t>UserLName_49637</t>
  </si>
  <si>
    <t>UserLName_49638</t>
  </si>
  <si>
    <t>UserLName_49639</t>
  </si>
  <si>
    <t>UserLName_49640</t>
  </si>
  <si>
    <t>UserLName_49641</t>
  </si>
  <si>
    <t>UserLName_49642</t>
  </si>
  <si>
    <t>UserLName_49643</t>
  </si>
  <si>
    <t>UserLName_49644</t>
  </si>
  <si>
    <t>UserLName_49645</t>
  </si>
  <si>
    <t>UserLName_49646</t>
  </si>
  <si>
    <t>UserLName_49647</t>
  </si>
  <si>
    <t>UserLName_49648</t>
  </si>
  <si>
    <t>UserLName_49649</t>
  </si>
  <si>
    <t>UserLName_49650</t>
  </si>
  <si>
    <t>UserLName_49651</t>
  </si>
  <si>
    <t>UserLName_49652</t>
  </si>
  <si>
    <t>UserLName_49653</t>
  </si>
  <si>
    <t>UserLName_49654</t>
  </si>
  <si>
    <t>UserLName_49655</t>
  </si>
  <si>
    <t>UserLName_49656</t>
  </si>
  <si>
    <t>UserLName_49657</t>
  </si>
  <si>
    <t>UserLName_49658</t>
  </si>
  <si>
    <t>UserLName_49659</t>
  </si>
  <si>
    <t>UserLName_49660</t>
  </si>
  <si>
    <t>UserLName_49661</t>
  </si>
  <si>
    <t>UserLName_49662</t>
  </si>
  <si>
    <t>UserLName_49663</t>
  </si>
  <si>
    <t>UserLName_49664</t>
  </si>
  <si>
    <t>UserLName_49665</t>
  </si>
  <si>
    <t>UserLName_49666</t>
  </si>
  <si>
    <t>UserLName_49667</t>
  </si>
  <si>
    <t>UserLName_49668</t>
  </si>
  <si>
    <t>UserLName_49669</t>
  </si>
  <si>
    <t>UserLName_49670</t>
  </si>
  <si>
    <t>UserLName_49671</t>
  </si>
  <si>
    <t>UserLName_49672</t>
  </si>
  <si>
    <t>UserLName_49673</t>
  </si>
  <si>
    <t>UserLName_49674</t>
  </si>
  <si>
    <t>UserLName_49675</t>
  </si>
  <si>
    <t>UserLName_49676</t>
  </si>
  <si>
    <t>UserLName_49677</t>
  </si>
  <si>
    <t>UserLName_49678</t>
  </si>
  <si>
    <t>UserLName_49679</t>
  </si>
  <si>
    <t>UserLName_49680</t>
  </si>
  <si>
    <t>UserLName_49681</t>
  </si>
  <si>
    <t>UserLName_49682</t>
  </si>
  <si>
    <t>UserLName_49683</t>
  </si>
  <si>
    <t>UserLName_49684</t>
  </si>
  <si>
    <t>UserLName_49685</t>
  </si>
  <si>
    <t>UserLName_49686</t>
  </si>
  <si>
    <t>UserLName_49687</t>
  </si>
  <si>
    <t>UserLName_49688</t>
  </si>
  <si>
    <t>UserLName_49689</t>
  </si>
  <si>
    <t>UserLName_49690</t>
  </si>
  <si>
    <t>UserLName_49691</t>
  </si>
  <si>
    <t>UserLName_49692</t>
  </si>
  <si>
    <t>UserLName_49693</t>
  </si>
  <si>
    <t>UserLName_49694</t>
  </si>
  <si>
    <t>UserLName_49695</t>
  </si>
  <si>
    <t>UserLName_49696</t>
  </si>
  <si>
    <t>UserLName_49697</t>
  </si>
  <si>
    <t>UserLName_49698</t>
  </si>
  <si>
    <t>UserLName_49699</t>
  </si>
  <si>
    <t>UserLName_49700</t>
  </si>
  <si>
    <t>UserLName_49701</t>
  </si>
  <si>
    <t>UserLName_49702</t>
  </si>
  <si>
    <t>UserLName_49703</t>
  </si>
  <si>
    <t>UserLName_49704</t>
  </si>
  <si>
    <t>UserLName_49705</t>
  </si>
  <si>
    <t>UserLName_49706</t>
  </si>
  <si>
    <t>UserLName_49707</t>
  </si>
  <si>
    <t>UserLName_49708</t>
  </si>
  <si>
    <t>UserLName_49709</t>
  </si>
  <si>
    <t>UserLName_49710</t>
  </si>
  <si>
    <t>UserLName_49711</t>
  </si>
  <si>
    <t>UserLName_49712</t>
  </si>
  <si>
    <t>UserLName_49713</t>
  </si>
  <si>
    <t>UserLName_49714</t>
  </si>
  <si>
    <t>UserLName_49715</t>
  </si>
  <si>
    <t>UserLName_49716</t>
  </si>
  <si>
    <t>UserLName_49717</t>
  </si>
  <si>
    <t>UserLName_49718</t>
  </si>
  <si>
    <t>UserLName_49719</t>
  </si>
  <si>
    <t>UserLName_49720</t>
  </si>
  <si>
    <t>UserLName_49721</t>
  </si>
  <si>
    <t>UserLName_49722</t>
  </si>
  <si>
    <t>UserLName_49723</t>
  </si>
  <si>
    <t>UserLName_49724</t>
  </si>
  <si>
    <t>UserLName_49725</t>
  </si>
  <si>
    <t>UserLName_49726</t>
  </si>
  <si>
    <t>UserLName_49727</t>
  </si>
  <si>
    <t>UserLName_49728</t>
  </si>
  <si>
    <t>UserLName_49729</t>
  </si>
  <si>
    <t>UserLName_49730</t>
  </si>
  <si>
    <t>UserLName_49731</t>
  </si>
  <si>
    <t>UserLName_49732</t>
  </si>
  <si>
    <t>UserLName_49733</t>
  </si>
  <si>
    <t>UserLName_49734</t>
  </si>
  <si>
    <t>UserLName_49735</t>
  </si>
  <si>
    <t>UserLName_49736</t>
  </si>
  <si>
    <t>UserLName_49737</t>
  </si>
  <si>
    <t>UserLName_49738</t>
  </si>
  <si>
    <t>UserLName_49739</t>
  </si>
  <si>
    <t>UserLName_49740</t>
  </si>
  <si>
    <t>UserLName_49741</t>
  </si>
  <si>
    <t>UserLName_49742</t>
  </si>
  <si>
    <t>UserLName_49743</t>
  </si>
  <si>
    <t>UserLName_49744</t>
  </si>
  <si>
    <t>UserLName_49745</t>
  </si>
  <si>
    <t>UserLName_49746</t>
  </si>
  <si>
    <t>UserLName_49747</t>
  </si>
  <si>
    <t>UserLName_49748</t>
  </si>
  <si>
    <t>UserLName_49749</t>
  </si>
  <si>
    <t>UserLName_49750</t>
  </si>
  <si>
    <t>UserLName_49751</t>
  </si>
  <si>
    <t>UserLName_49752</t>
  </si>
  <si>
    <t>UserLName_49753</t>
  </si>
  <si>
    <t>UserLName_49754</t>
  </si>
  <si>
    <t>UserLName_49755</t>
  </si>
  <si>
    <t>UserLName_49756</t>
  </si>
  <si>
    <t>UserLName_49757</t>
  </si>
  <si>
    <t>UserLName_49758</t>
  </si>
  <si>
    <t>UserLName_49759</t>
  </si>
  <si>
    <t>UserLName_49760</t>
  </si>
  <si>
    <t>UserLName_49761</t>
  </si>
  <si>
    <t>UserLName_49762</t>
  </si>
  <si>
    <t>UserLName_49763</t>
  </si>
  <si>
    <t>UserLName_49764</t>
  </si>
  <si>
    <t>UserLName_49765</t>
  </si>
  <si>
    <t>UserLName_49766</t>
  </si>
  <si>
    <t>UserLName_49767</t>
  </si>
  <si>
    <t>UserLName_49768</t>
  </si>
  <si>
    <t>UserLName_49769</t>
  </si>
  <si>
    <t>UserLName_49770</t>
  </si>
  <si>
    <t>UserLName_49771</t>
  </si>
  <si>
    <t>UserLName_49772</t>
  </si>
  <si>
    <t>UserLName_49773</t>
  </si>
  <si>
    <t>UserLName_49774</t>
  </si>
  <si>
    <t>UserLName_49775</t>
  </si>
  <si>
    <t>UserLName_49776</t>
  </si>
  <si>
    <t>UserLName_49777</t>
  </si>
  <si>
    <t>UserLName_49778</t>
  </si>
  <si>
    <t>UserLName_49779</t>
  </si>
  <si>
    <t>UserLName_49780</t>
  </si>
  <si>
    <t>UserLName_49781</t>
  </si>
  <si>
    <t>UserLName_49782</t>
  </si>
  <si>
    <t>UserLName_49783</t>
  </si>
  <si>
    <t>UserLName_49784</t>
  </si>
  <si>
    <t>UserLName_49785</t>
  </si>
  <si>
    <t>UserLName_49786</t>
  </si>
  <si>
    <t>UserLName_49787</t>
  </si>
  <si>
    <t>UserLName_49788</t>
  </si>
  <si>
    <t>UserLName_49789</t>
  </si>
  <si>
    <t>UserLName_49790</t>
  </si>
  <si>
    <t>UserLName_49791</t>
  </si>
  <si>
    <t>UserLName_49792</t>
  </si>
  <si>
    <t>UserLName_49793</t>
  </si>
  <si>
    <t>UserLName_49794</t>
  </si>
  <si>
    <t>UserLName_49795</t>
  </si>
  <si>
    <t>UserLName_49796</t>
  </si>
  <si>
    <t>UserLName_49797</t>
  </si>
  <si>
    <t>UserLName_49798</t>
  </si>
  <si>
    <t>UserLName_49799</t>
  </si>
  <si>
    <t>UserLName_49800</t>
  </si>
  <si>
    <t>UserLName_49801</t>
  </si>
  <si>
    <t>UserLName_49802</t>
  </si>
  <si>
    <t>UserLName_49803</t>
  </si>
  <si>
    <t>UserLName_49804</t>
  </si>
  <si>
    <t>UserLName_49805</t>
  </si>
  <si>
    <t>UserLName_49806</t>
  </si>
  <si>
    <t>UserLName_49807</t>
  </si>
  <si>
    <t>UserLName_49808</t>
  </si>
  <si>
    <t>UserLName_49809</t>
  </si>
  <si>
    <t>UserLName_49810</t>
  </si>
  <si>
    <t>UserLName_49811</t>
  </si>
  <si>
    <t>UserLName_49812</t>
  </si>
  <si>
    <t>UserLName_49813</t>
  </si>
  <si>
    <t>UserLName_49814</t>
  </si>
  <si>
    <t>UserLName_49815</t>
  </si>
  <si>
    <t>UserLName_49816</t>
  </si>
  <si>
    <t>UserLName_49817</t>
  </si>
  <si>
    <t>UserLName_49818</t>
  </si>
  <si>
    <t>UserLName_49819</t>
  </si>
  <si>
    <t>UserLName_49820</t>
  </si>
  <si>
    <t>UserLName_49821</t>
  </si>
  <si>
    <t>UserLName_49822</t>
  </si>
  <si>
    <t>UserLName_49823</t>
  </si>
  <si>
    <t>UserLName_49824</t>
  </si>
  <si>
    <t>UserLName_49825</t>
  </si>
  <si>
    <t>UserLName_49826</t>
  </si>
  <si>
    <t>UserLName_49827</t>
  </si>
  <si>
    <t>UserLName_49828</t>
  </si>
  <si>
    <t>UserLName_49829</t>
  </si>
  <si>
    <t>UserLName_49830</t>
  </si>
  <si>
    <t>UserLName_49831</t>
  </si>
  <si>
    <t>UserLName_49832</t>
  </si>
  <si>
    <t>UserLName_49833</t>
  </si>
  <si>
    <t>UserLName_49834</t>
  </si>
  <si>
    <t>UserLName_49835</t>
  </si>
  <si>
    <t>UserLName_49836</t>
  </si>
  <si>
    <t>UserLName_49837</t>
  </si>
  <si>
    <t>UserLName_49838</t>
  </si>
  <si>
    <t>UserLName_49839</t>
  </si>
  <si>
    <t>UserLName_49840</t>
  </si>
  <si>
    <t>UserLName_49841</t>
  </si>
  <si>
    <t>UserLName_49842</t>
  </si>
  <si>
    <t>UserLName_49843</t>
  </si>
  <si>
    <t>UserLName_49844</t>
  </si>
  <si>
    <t>UserLName_49845</t>
  </si>
  <si>
    <t>UserLName_49846</t>
  </si>
  <si>
    <t>UserLName_49847</t>
  </si>
  <si>
    <t>UserLName_49848</t>
  </si>
  <si>
    <t>UserLName_49849</t>
  </si>
  <si>
    <t>UserLName_49850</t>
  </si>
  <si>
    <t>UserLName_49851</t>
  </si>
  <si>
    <t>UserLName_49852</t>
  </si>
  <si>
    <t>UserLName_49853</t>
  </si>
  <si>
    <t>UserLName_49854</t>
  </si>
  <si>
    <t>UserLName_49855</t>
  </si>
  <si>
    <t>UserLName_49856</t>
  </si>
  <si>
    <t>UserLName_49857</t>
  </si>
  <si>
    <t>UserLName_49858</t>
  </si>
  <si>
    <t>UserLName_49859</t>
  </si>
  <si>
    <t>UserLName_49860</t>
  </si>
  <si>
    <t>UserLName_49861</t>
  </si>
  <si>
    <t>UserLName_49862</t>
  </si>
  <si>
    <t>UserLName_49863</t>
  </si>
  <si>
    <t>UserLName_49864</t>
  </si>
  <si>
    <t>UserLName_49865</t>
  </si>
  <si>
    <t>UserLName_49866</t>
  </si>
  <si>
    <t>UserLName_49867</t>
  </si>
  <si>
    <t>UserLName_49868</t>
  </si>
  <si>
    <t>UserLName_49869</t>
  </si>
  <si>
    <t>UserLName_49870</t>
  </si>
  <si>
    <t>UserLName_49871</t>
  </si>
  <si>
    <t>UserLName_49872</t>
  </si>
  <si>
    <t>UserLName_49873</t>
  </si>
  <si>
    <t>UserLName_49874</t>
  </si>
  <si>
    <t>UserLName_49875</t>
  </si>
  <si>
    <t>UserLName_49876</t>
  </si>
  <si>
    <t>UserLName_49877</t>
  </si>
  <si>
    <t>UserLName_49878</t>
  </si>
  <si>
    <t>UserLName_49879</t>
  </si>
  <si>
    <t>UserLName_49880</t>
  </si>
  <si>
    <t>UserLName_49881</t>
  </si>
  <si>
    <t>UserLName_49882</t>
  </si>
  <si>
    <t>UserLName_49883</t>
  </si>
  <si>
    <t>UserLName_49884</t>
  </si>
  <si>
    <t>UserLName_49885</t>
  </si>
  <si>
    <t>UserLName_49886</t>
  </si>
  <si>
    <t>UserLName_49887</t>
  </si>
  <si>
    <t>UserLName_49888</t>
  </si>
  <si>
    <t>UserLName_49889</t>
  </si>
  <si>
    <t>UserLName_49890</t>
  </si>
  <si>
    <t>UserLName_49891</t>
  </si>
  <si>
    <t>UserLName_49892</t>
  </si>
  <si>
    <t>UserLName_49893</t>
  </si>
  <si>
    <t>UserLName_49894</t>
  </si>
  <si>
    <t>UserLName_49895</t>
  </si>
  <si>
    <t>UserLName_49896</t>
  </si>
  <si>
    <t>UserLName_49897</t>
  </si>
  <si>
    <t>UserLName_49898</t>
  </si>
  <si>
    <t>UserLName_49899</t>
  </si>
  <si>
    <t>UserLName_49900</t>
  </si>
  <si>
    <t>UserLName_49901</t>
  </si>
  <si>
    <t>UserLName_49902</t>
  </si>
  <si>
    <t>UserLName_49903</t>
  </si>
  <si>
    <t>UserLName_49904</t>
  </si>
  <si>
    <t>UserLName_49905</t>
  </si>
  <si>
    <t>UserLName_49906</t>
  </si>
  <si>
    <t>UserLName_49907</t>
  </si>
  <si>
    <t>UserLName_49908</t>
  </si>
  <si>
    <t>UserLName_49909</t>
  </si>
  <si>
    <t>UserLName_49910</t>
  </si>
  <si>
    <t>UserLName_49911</t>
  </si>
  <si>
    <t>UserLName_49912</t>
  </si>
  <si>
    <t>UserLName_49913</t>
  </si>
  <si>
    <t>UserLName_49914</t>
  </si>
  <si>
    <t>UserLName_49915</t>
  </si>
  <si>
    <t>UserLName_49916</t>
  </si>
  <si>
    <t>UserLName_49917</t>
  </si>
  <si>
    <t>UserLName_49918</t>
  </si>
  <si>
    <t>UserLName_49919</t>
  </si>
  <si>
    <t>UserLName_49920</t>
  </si>
  <si>
    <t>UserLName_49921</t>
  </si>
  <si>
    <t>UserLName_49922</t>
  </si>
  <si>
    <t>UserLName_49923</t>
  </si>
  <si>
    <t>UserLName_49924</t>
  </si>
  <si>
    <t>UserLName_49925</t>
  </si>
  <si>
    <t>UserLName_49926</t>
  </si>
  <si>
    <t>UserLName_49927</t>
  </si>
  <si>
    <t>UserLName_49928</t>
  </si>
  <si>
    <t>UserLName_49929</t>
  </si>
  <si>
    <t>UserLName_49930</t>
  </si>
  <si>
    <t>UserLName_49931</t>
  </si>
  <si>
    <t>UserLName_49932</t>
  </si>
  <si>
    <t>UserLName_49933</t>
  </si>
  <si>
    <t>UserLName_49934</t>
  </si>
  <si>
    <t>UserLName_49935</t>
  </si>
  <si>
    <t>UserLName_49936</t>
  </si>
  <si>
    <t>UserLName_49937</t>
  </si>
  <si>
    <t>UserLName_49938</t>
  </si>
  <si>
    <t>UserLName_49939</t>
  </si>
  <si>
    <t>UserLName_49940</t>
  </si>
  <si>
    <t>UserLName_49941</t>
  </si>
  <si>
    <t>UserLName_49942</t>
  </si>
  <si>
    <t>UserLName_49943</t>
  </si>
  <si>
    <t>UserLName_49944</t>
  </si>
  <si>
    <t>UserLName_49945</t>
  </si>
  <si>
    <t>UserLName_49946</t>
  </si>
  <si>
    <t>UserLName_49947</t>
  </si>
  <si>
    <t>UserLName_49948</t>
  </si>
  <si>
    <t>UserLName_49949</t>
  </si>
  <si>
    <t>UserLName_49950</t>
  </si>
  <si>
    <t>UserLName_49951</t>
  </si>
  <si>
    <t>UserLName_49952</t>
  </si>
  <si>
    <t>UserLName_49953</t>
  </si>
  <si>
    <t>UserLName_49954</t>
  </si>
  <si>
    <t>UserLName_49955</t>
  </si>
  <si>
    <t>UserLName_49956</t>
  </si>
  <si>
    <t>UserLName_49957</t>
  </si>
  <si>
    <t>UserLName_49958</t>
  </si>
  <si>
    <t>UserLName_49959</t>
  </si>
  <si>
    <t>UserLName_49960</t>
  </si>
  <si>
    <t>UserLName_49961</t>
  </si>
  <si>
    <t>UserLName_49962</t>
  </si>
  <si>
    <t>UserLName_49963</t>
  </si>
  <si>
    <t>UserLName_49964</t>
  </si>
  <si>
    <t>UserLName_49965</t>
  </si>
  <si>
    <t>UserLName_49966</t>
  </si>
  <si>
    <t>UserLName_49967</t>
  </si>
  <si>
    <t>UserLName_49968</t>
  </si>
  <si>
    <t>UserLName_49969</t>
  </si>
  <si>
    <t>UserLName_49970</t>
  </si>
  <si>
    <t>UserLName_49971</t>
  </si>
  <si>
    <t>UserLName_49972</t>
  </si>
  <si>
    <t>UserLName_49973</t>
  </si>
  <si>
    <t>UserLName_49974</t>
  </si>
  <si>
    <t>UserLName_49975</t>
  </si>
  <si>
    <t>UserLName_49976</t>
  </si>
  <si>
    <t>UserLName_49977</t>
  </si>
  <si>
    <t>UserLName_49978</t>
  </si>
  <si>
    <t>UserLName_49979</t>
  </si>
  <si>
    <t>UserLName_49980</t>
  </si>
  <si>
    <t>UserLName_49981</t>
  </si>
  <si>
    <t>UserLName_49982</t>
  </si>
  <si>
    <t>UserLName_49983</t>
  </si>
  <si>
    <t>UserLName_49984</t>
  </si>
  <si>
    <t>UserLName_49985</t>
  </si>
  <si>
    <t>UserLName_49986</t>
  </si>
  <si>
    <t>UserLName_49987</t>
  </si>
  <si>
    <t>UserLName_49988</t>
  </si>
  <si>
    <t>UserLName_49989</t>
  </si>
  <si>
    <t>UserLName_49990</t>
  </si>
  <si>
    <t>UserLName_49991</t>
  </si>
  <si>
    <t>UserLName_49992</t>
  </si>
  <si>
    <t>UserLName_49993</t>
  </si>
  <si>
    <t>UserLName_49994</t>
  </si>
  <si>
    <t>UserLName_49995</t>
  </si>
  <si>
    <t>UserLName_49996</t>
  </si>
  <si>
    <t>UserLName_49997</t>
  </si>
  <si>
    <t>UserLName_49998</t>
  </si>
  <si>
    <t>UserLName_49999</t>
  </si>
  <si>
    <t>6875900414</t>
  </si>
  <si>
    <t>9936668327</t>
  </si>
  <si>
    <t>9566644899</t>
  </si>
  <si>
    <t>7570042053</t>
  </si>
  <si>
    <t>8105968272</t>
  </si>
  <si>
    <t>8543817718</t>
  </si>
  <si>
    <t>7272660169</t>
  </si>
  <si>
    <t>6985156620</t>
  </si>
  <si>
    <t>9074446115</t>
  </si>
  <si>
    <t>6862228543</t>
  </si>
  <si>
    <t>9833159496</t>
  </si>
  <si>
    <t>7984886924</t>
  </si>
  <si>
    <t>8191273812</t>
  </si>
  <si>
    <t>6487267741</t>
  </si>
  <si>
    <t>8634269696</t>
  </si>
  <si>
    <t>8444957583</t>
  </si>
  <si>
    <t>7620314451</t>
  </si>
  <si>
    <t>8299891390</t>
  </si>
  <si>
    <t>8102738989</t>
  </si>
  <si>
    <t>6755129767</t>
  </si>
  <si>
    <t>7012023216</t>
  </si>
  <si>
    <t>8281040880</t>
  </si>
  <si>
    <t>7411894250</t>
  </si>
  <si>
    <t>7861924689</t>
  </si>
  <si>
    <t>8671505194</t>
  </si>
  <si>
    <t>8070862784</t>
  </si>
  <si>
    <t>7625295578</t>
  </si>
  <si>
    <t>7443640041</t>
  </si>
  <si>
    <t>7104119034</t>
  </si>
  <si>
    <t>7277904602</t>
  </si>
  <si>
    <t>6738396712</t>
  </si>
  <si>
    <t>8126368640</t>
  </si>
  <si>
    <t>7440261184</t>
  </si>
  <si>
    <t>9524393688</t>
  </si>
  <si>
    <t>7650509321</t>
  </si>
  <si>
    <t>6782654461</t>
  </si>
  <si>
    <t>8048055465</t>
  </si>
  <si>
    <t>8819101496</t>
  </si>
  <si>
    <t>6110364323</t>
  </si>
  <si>
    <t>9778708593</t>
  </si>
  <si>
    <t>8054322445</t>
  </si>
  <si>
    <t>9741029702</t>
  </si>
  <si>
    <t>8694396012</t>
  </si>
  <si>
    <t>9435769619</t>
  </si>
  <si>
    <t>6591199698</t>
  </si>
  <si>
    <t>8489523599</t>
  </si>
  <si>
    <t>9171970258</t>
  </si>
  <si>
    <t>9565612421</t>
  </si>
  <si>
    <t>7233000381</t>
  </si>
  <si>
    <t>7710053190</t>
  </si>
  <si>
    <t>6763526180</t>
  </si>
  <si>
    <t>7048614745</t>
  </si>
  <si>
    <t>9509265272</t>
  </si>
  <si>
    <t>9988991907</t>
  </si>
  <si>
    <t>6961523374</t>
  </si>
  <si>
    <t>6249174039</t>
  </si>
  <si>
    <t>7169694252</t>
  </si>
  <si>
    <t>8494639442</t>
  </si>
  <si>
    <t>9958754267</t>
  </si>
  <si>
    <t>8751431063</t>
  </si>
  <si>
    <t>7499147356</t>
  </si>
  <si>
    <t>9222003564</t>
  </si>
  <si>
    <t>9153507718</t>
  </si>
  <si>
    <t>7676037751</t>
  </si>
  <si>
    <t>8421622333</t>
  </si>
  <si>
    <t>7346997962</t>
  </si>
  <si>
    <t>6761553916</t>
  </si>
  <si>
    <t>6991764198</t>
  </si>
  <si>
    <t>9348970790</t>
  </si>
  <si>
    <t>8582770012</t>
  </si>
  <si>
    <t>6287998425</t>
  </si>
  <si>
    <t>7616088942</t>
  </si>
  <si>
    <t>8135028710</t>
  </si>
  <si>
    <t>7387320358</t>
  </si>
  <si>
    <t>6346834156</t>
  </si>
  <si>
    <t>9671358904</t>
  </si>
  <si>
    <t>7707187511</t>
  </si>
  <si>
    <t>8247125957</t>
  </si>
  <si>
    <t>9584002674</t>
  </si>
  <si>
    <t>9429541189</t>
  </si>
  <si>
    <t>9632638005</t>
  </si>
  <si>
    <t>6840113778</t>
  </si>
  <si>
    <t>7833104149</t>
  </si>
  <si>
    <t>6041443359</t>
  </si>
  <si>
    <t>7181457785</t>
  </si>
  <si>
    <t>7472827324</t>
  </si>
  <si>
    <t>7375944481</t>
  </si>
  <si>
    <t>8826098375</t>
  </si>
  <si>
    <t>7267333980</t>
  </si>
  <si>
    <t>8036162973</t>
  </si>
  <si>
    <t>8815523969</t>
  </si>
  <si>
    <t>8512491797</t>
  </si>
  <si>
    <t>6260844910</t>
  </si>
  <si>
    <t>9949108808</t>
  </si>
  <si>
    <t>6575939445</t>
  </si>
  <si>
    <t>6794351641</t>
  </si>
  <si>
    <t>7527057819</t>
  </si>
  <si>
    <t>7968966878</t>
  </si>
  <si>
    <t>7629573381</t>
  </si>
  <si>
    <t>7899486522</t>
  </si>
  <si>
    <t>8431285444</t>
  </si>
  <si>
    <t>8529012803</t>
  </si>
  <si>
    <t>8730879447</t>
  </si>
  <si>
    <t>9600703199</t>
  </si>
  <si>
    <t>6950397966</t>
  </si>
  <si>
    <t>9041385601</t>
  </si>
  <si>
    <t>6048585598</t>
  </si>
  <si>
    <t>7924531897</t>
  </si>
  <si>
    <t>7393232576</t>
  </si>
  <si>
    <t>6758553695</t>
  </si>
  <si>
    <t>6283362760</t>
  </si>
  <si>
    <t>8010765650</t>
  </si>
  <si>
    <t>6944038197</t>
  </si>
  <si>
    <t>9924590694</t>
  </si>
  <si>
    <t>7870731872</t>
  </si>
  <si>
    <t>9892767571</t>
  </si>
  <si>
    <t>9216556254</t>
  </si>
  <si>
    <t>6497485209</t>
  </si>
  <si>
    <t>6942802399</t>
  </si>
  <si>
    <t>6671278667</t>
  </si>
  <si>
    <t>9766044391</t>
  </si>
  <si>
    <t>8192560872</t>
  </si>
  <si>
    <t>8793397161</t>
  </si>
  <si>
    <t>9002330349</t>
  </si>
  <si>
    <t>9463368525</t>
  </si>
  <si>
    <t>9269621206</t>
  </si>
  <si>
    <t>9267866365</t>
  </si>
  <si>
    <t>7119358041</t>
  </si>
  <si>
    <t>9469530086</t>
  </si>
  <si>
    <t>6622691942</t>
  </si>
  <si>
    <t>9614993326</t>
  </si>
  <si>
    <t>6426782260</t>
  </si>
  <si>
    <t>9877784290</t>
  </si>
  <si>
    <t>7551229424</t>
  </si>
  <si>
    <t>7565528568</t>
  </si>
  <si>
    <t>8695296555</t>
  </si>
  <si>
    <t>6613938257</t>
  </si>
  <si>
    <t>7252641536</t>
  </si>
  <si>
    <t>9745102126</t>
  </si>
  <si>
    <t>8162096043</t>
  </si>
  <si>
    <t>8914025868</t>
  </si>
  <si>
    <t>6306092151</t>
  </si>
  <si>
    <t>9533622677</t>
  </si>
  <si>
    <t>8511142470</t>
  </si>
  <si>
    <t>7023655654</t>
  </si>
  <si>
    <t>7088279343</t>
  </si>
  <si>
    <t>9483868082</t>
  </si>
  <si>
    <t>6373532578</t>
  </si>
  <si>
    <t>9927240603</t>
  </si>
  <si>
    <t>8194039845</t>
  </si>
  <si>
    <t>9494687226</t>
  </si>
  <si>
    <t>6800164869</t>
  </si>
  <si>
    <t>8085713453</t>
  </si>
  <si>
    <t>6551821685</t>
  </si>
  <si>
    <t>7466068745</t>
  </si>
  <si>
    <t>9067025658</t>
  </si>
  <si>
    <t>6392747876</t>
  </si>
  <si>
    <t>8636986370</t>
  </si>
  <si>
    <t>7326966710</t>
  </si>
  <si>
    <t>9641630472</t>
  </si>
  <si>
    <t>8694657210</t>
  </si>
  <si>
    <t>8485182178</t>
  </si>
  <si>
    <t>8292911909</t>
  </si>
  <si>
    <t>6926514944</t>
  </si>
  <si>
    <t>9167276476</t>
  </si>
  <si>
    <t>7994930026</t>
  </si>
  <si>
    <t>8094257001</t>
  </si>
  <si>
    <t>8779526881</t>
  </si>
  <si>
    <t>7814066589</t>
  </si>
  <si>
    <t>7458177843</t>
  </si>
  <si>
    <t>7852103539</t>
  </si>
  <si>
    <t>7672746988</t>
  </si>
  <si>
    <t>6918464011</t>
  </si>
  <si>
    <t>8056973402</t>
  </si>
  <si>
    <t>8340443164</t>
  </si>
  <si>
    <t>8921426686</t>
  </si>
  <si>
    <t>9610949436</t>
  </si>
  <si>
    <t>9703875026</t>
  </si>
  <si>
    <t>9037783865</t>
  </si>
  <si>
    <t>9550974796</t>
  </si>
  <si>
    <t>9374933514</t>
  </si>
  <si>
    <t>8308561106</t>
  </si>
  <si>
    <t>7561694992</t>
  </si>
  <si>
    <t>8858538114</t>
  </si>
  <si>
    <t>9882943576</t>
  </si>
  <si>
    <t>9471388238</t>
  </si>
  <si>
    <t>7523579965</t>
  </si>
  <si>
    <t>9017611368</t>
  </si>
  <si>
    <t>8859168430</t>
  </si>
  <si>
    <t>6878497566</t>
  </si>
  <si>
    <t>8505252277</t>
  </si>
  <si>
    <t>8065173758</t>
  </si>
  <si>
    <t>7826507624</t>
  </si>
  <si>
    <t>7577785902</t>
  </si>
  <si>
    <t>6331179048</t>
  </si>
  <si>
    <t>6126673366</t>
  </si>
  <si>
    <t>8836748008</t>
  </si>
  <si>
    <t>6763423721</t>
  </si>
  <si>
    <t>6784707930</t>
  </si>
  <si>
    <t>6570069086</t>
  </si>
  <si>
    <t>8534277658</t>
  </si>
  <si>
    <t>9933633316</t>
  </si>
  <si>
    <t>7598343899</t>
  </si>
  <si>
    <t>6535205617</t>
  </si>
  <si>
    <t>9906385771</t>
  </si>
  <si>
    <t>7997057554</t>
  </si>
  <si>
    <t>8372359510</t>
  </si>
  <si>
    <t>7603126070</t>
  </si>
  <si>
    <t>6973240741</t>
  </si>
  <si>
    <t>7349006109</t>
  </si>
  <si>
    <t>9535513664</t>
  </si>
  <si>
    <t>9754790743</t>
  </si>
  <si>
    <t>8617425884</t>
  </si>
  <si>
    <t>7267473823</t>
  </si>
  <si>
    <t>6269843960</t>
  </si>
  <si>
    <t>6664718567</t>
  </si>
  <si>
    <t>8487218596</t>
  </si>
  <si>
    <t>9687120568</t>
  </si>
  <si>
    <t>6756284783</t>
  </si>
  <si>
    <t>7834792790</t>
  </si>
  <si>
    <t>9324335286</t>
  </si>
  <si>
    <t>9489679516</t>
  </si>
  <si>
    <t>9176932331</t>
  </si>
  <si>
    <t>6693801850</t>
  </si>
  <si>
    <t>7558090415</t>
  </si>
  <si>
    <t>8039090074</t>
  </si>
  <si>
    <t>6723170657</t>
  </si>
  <si>
    <t>6360851196</t>
  </si>
  <si>
    <t>6476632963</t>
  </si>
  <si>
    <t>6596072399</t>
  </si>
  <si>
    <t>9438885407</t>
  </si>
  <si>
    <t>6407270175</t>
  </si>
  <si>
    <t>7626641410</t>
  </si>
  <si>
    <t>8308766590</t>
  </si>
  <si>
    <t>6177840080</t>
  </si>
  <si>
    <t>9683564139</t>
  </si>
  <si>
    <t>8688716168</t>
  </si>
  <si>
    <t>9324484166</t>
  </si>
  <si>
    <t>6884078297</t>
  </si>
  <si>
    <t>8408280616</t>
  </si>
  <si>
    <t>8915429936</t>
  </si>
  <si>
    <t>8014672501</t>
  </si>
  <si>
    <t>8475806108</t>
  </si>
  <si>
    <t>7551845163</t>
  </si>
  <si>
    <t>6941423789</t>
  </si>
  <si>
    <t>6989954990</t>
  </si>
  <si>
    <t>8436226761</t>
  </si>
  <si>
    <t>9336117058</t>
  </si>
  <si>
    <t>6501532727</t>
  </si>
  <si>
    <t>6905934075</t>
  </si>
  <si>
    <t>8412079850</t>
  </si>
  <si>
    <t>7482614094</t>
  </si>
  <si>
    <t>9338854005</t>
  </si>
  <si>
    <t>9400447974</t>
  </si>
  <si>
    <t>9702033341</t>
  </si>
  <si>
    <t>9016272879</t>
  </si>
  <si>
    <t>7749211570</t>
  </si>
  <si>
    <t>7562725144</t>
  </si>
  <si>
    <t>7670092268</t>
  </si>
  <si>
    <t>6917862236</t>
  </si>
  <si>
    <t>7549210279</t>
  </si>
  <si>
    <t>8202939186</t>
  </si>
  <si>
    <t>8702729953</t>
  </si>
  <si>
    <t>9215999483</t>
  </si>
  <si>
    <t>6006583698</t>
  </si>
  <si>
    <t>7467895304</t>
  </si>
  <si>
    <t>6353626743</t>
  </si>
  <si>
    <t>9735735050</t>
  </si>
  <si>
    <t>9623344142</t>
  </si>
  <si>
    <t>9591307170</t>
  </si>
  <si>
    <t>9178940909</t>
  </si>
  <si>
    <t>6627763369</t>
  </si>
  <si>
    <t>7506979144</t>
  </si>
  <si>
    <t>6984768272</t>
  </si>
  <si>
    <t>9002467501</t>
  </si>
  <si>
    <t>9013655641</t>
  </si>
  <si>
    <t>9310153004</t>
  </si>
  <si>
    <t>7732628963</t>
  </si>
  <si>
    <t>6869139674</t>
  </si>
  <si>
    <t>9553623022</t>
  </si>
  <si>
    <t>7989773029</t>
  </si>
  <si>
    <t>8146923743</t>
  </si>
  <si>
    <t>9590134780</t>
  </si>
  <si>
    <t>9267274962</t>
  </si>
  <si>
    <t>9307055323</t>
  </si>
  <si>
    <t>6746001210</t>
  </si>
  <si>
    <t>9616454276</t>
  </si>
  <si>
    <t>7504914253</t>
  </si>
  <si>
    <t>8314381378</t>
  </si>
  <si>
    <t>7952533177</t>
  </si>
  <si>
    <t>7544732365</t>
  </si>
  <si>
    <t>7263809092</t>
  </si>
  <si>
    <t>8917330466</t>
  </si>
  <si>
    <t>7733707295</t>
  </si>
  <si>
    <t>8756058614</t>
  </si>
  <si>
    <t>7414436537</t>
  </si>
  <si>
    <t>8146166104</t>
  </si>
  <si>
    <t>8717508337</t>
  </si>
  <si>
    <t>8395442522</t>
  </si>
  <si>
    <t>8262857202</t>
  </si>
  <si>
    <t>9146444196</t>
  </si>
  <si>
    <t>6770802497</t>
  </si>
  <si>
    <t>8375943762</t>
  </si>
  <si>
    <t>6861814867</t>
  </si>
  <si>
    <t>6349628127</t>
  </si>
  <si>
    <t>9448053912</t>
  </si>
  <si>
    <t>6303568629</t>
  </si>
  <si>
    <t>7891663907</t>
  </si>
  <si>
    <t>8795603650</t>
  </si>
  <si>
    <t>7315746500</t>
  </si>
  <si>
    <t>8589395281</t>
  </si>
  <si>
    <t>6094642650</t>
  </si>
  <si>
    <t>7087813982</t>
  </si>
  <si>
    <t>9087684388</t>
  </si>
  <si>
    <t>8167418816</t>
  </si>
  <si>
    <t>8303683818</t>
  </si>
  <si>
    <t>8401812928</t>
  </si>
  <si>
    <t>7851139167</t>
  </si>
  <si>
    <t>6630178168</t>
  </si>
  <si>
    <t>9500944425</t>
  </si>
  <si>
    <t>8110173468</t>
  </si>
  <si>
    <t>9232926657</t>
  </si>
  <si>
    <t>7507724980</t>
  </si>
  <si>
    <t>7170792195</t>
  </si>
  <si>
    <t>8374760967</t>
  </si>
  <si>
    <t>8785478544</t>
  </si>
  <si>
    <t>7761151747</t>
  </si>
  <si>
    <t>6039664804</t>
  </si>
  <si>
    <t>9841520861</t>
  </si>
  <si>
    <t>9788820593</t>
  </si>
  <si>
    <t>9632385862</t>
  </si>
  <si>
    <t>6046265279</t>
  </si>
  <si>
    <t>8313510580</t>
  </si>
  <si>
    <t>9225622167</t>
  </si>
  <si>
    <t>7203095521</t>
  </si>
  <si>
    <t>7977393166</t>
  </si>
  <si>
    <t>9406461280</t>
  </si>
  <si>
    <t>9225033477</t>
  </si>
  <si>
    <t>6703665733</t>
  </si>
  <si>
    <t>6492390617</t>
  </si>
  <si>
    <t>9407929264</t>
  </si>
  <si>
    <t>6190418415</t>
  </si>
  <si>
    <t>7346405265</t>
  </si>
  <si>
    <t>6715057585</t>
  </si>
  <si>
    <t>9895140203</t>
  </si>
  <si>
    <t>9261168134</t>
  </si>
  <si>
    <t>6761761766</t>
  </si>
  <si>
    <t>7378856970</t>
  </si>
  <si>
    <t>9301644592</t>
  </si>
  <si>
    <t>6444996604</t>
  </si>
  <si>
    <t>8602539909</t>
  </si>
  <si>
    <t>6100190649</t>
  </si>
  <si>
    <t>8931125149</t>
  </si>
  <si>
    <t>6516212420</t>
  </si>
  <si>
    <t>9056840805</t>
  </si>
  <si>
    <t>8076332744</t>
  </si>
  <si>
    <t>7450879549</t>
  </si>
  <si>
    <t>6179516236</t>
  </si>
  <si>
    <t>7950748761</t>
  </si>
  <si>
    <t>6888549542</t>
  </si>
  <si>
    <t>9472137933</t>
  </si>
  <si>
    <t>8438004211</t>
  </si>
  <si>
    <t>8637040744</t>
  </si>
  <si>
    <t>6779162368</t>
  </si>
  <si>
    <t>8188926457</t>
  </si>
  <si>
    <t>8766417173</t>
  </si>
  <si>
    <t>7504082974</t>
  </si>
  <si>
    <t>6128743190</t>
  </si>
  <si>
    <t>8513175762</t>
  </si>
  <si>
    <t>6449197773</t>
  </si>
  <si>
    <t>8539717982</t>
  </si>
  <si>
    <t>7559979937</t>
  </si>
  <si>
    <t>6547859398</t>
  </si>
  <si>
    <t>6231711709</t>
  </si>
  <si>
    <t>6323634543</t>
  </si>
  <si>
    <t>6827245472</t>
  </si>
  <si>
    <t>7967449155</t>
  </si>
  <si>
    <t>7519315241</t>
  </si>
  <si>
    <t>6899958505</t>
  </si>
  <si>
    <t>7571026479</t>
  </si>
  <si>
    <t>7914933456</t>
  </si>
  <si>
    <t>8280315987</t>
  </si>
  <si>
    <t>9874164107</t>
  </si>
  <si>
    <t>7868235000</t>
  </si>
  <si>
    <t>6912584651</t>
  </si>
  <si>
    <t>8739390163</t>
  </si>
  <si>
    <t>6919040131</t>
  </si>
  <si>
    <t>7823694126</t>
  </si>
  <si>
    <t>6813836232</t>
  </si>
  <si>
    <t>6457788251</t>
  </si>
  <si>
    <t>7767431621</t>
  </si>
  <si>
    <t>6477586723</t>
  </si>
  <si>
    <t>8191975437</t>
  </si>
  <si>
    <t>8360661512</t>
  </si>
  <si>
    <t>7655975959</t>
  </si>
  <si>
    <t>8812912200</t>
  </si>
  <si>
    <t>6714878772</t>
  </si>
  <si>
    <t>7067769203</t>
  </si>
  <si>
    <t>9143301218</t>
  </si>
  <si>
    <t>7276789488</t>
  </si>
  <si>
    <t>8313503454</t>
  </si>
  <si>
    <t>8986659997</t>
  </si>
  <si>
    <t>8024346266</t>
  </si>
  <si>
    <t>8658866585</t>
  </si>
  <si>
    <t>7719519552</t>
  </si>
  <si>
    <t>7476679457</t>
  </si>
  <si>
    <t>6179162397</t>
  </si>
  <si>
    <t>8857512219</t>
  </si>
  <si>
    <t>8786014588</t>
  </si>
  <si>
    <t>9236112883</t>
  </si>
  <si>
    <t>9178157076</t>
  </si>
  <si>
    <t>8250955151</t>
  </si>
  <si>
    <t>7322601936</t>
  </si>
  <si>
    <t>7883720180</t>
  </si>
  <si>
    <t>9776856462</t>
  </si>
  <si>
    <t>9968064327</t>
  </si>
  <si>
    <t>9394334510</t>
  </si>
  <si>
    <t>7787368571</t>
  </si>
  <si>
    <t>9024261967</t>
  </si>
  <si>
    <t>6574032979</t>
  </si>
  <si>
    <t>7938603366</t>
  </si>
  <si>
    <t>6343801337</t>
  </si>
  <si>
    <t>8603603660</t>
  </si>
  <si>
    <t>6315438725</t>
  </si>
  <si>
    <t>7245793392</t>
  </si>
  <si>
    <t>6756688233</t>
  </si>
  <si>
    <t>6240700259</t>
  </si>
  <si>
    <t>9970668791</t>
  </si>
  <si>
    <t>7641098618</t>
  </si>
  <si>
    <t>8225472895</t>
  </si>
  <si>
    <t>6329890963</t>
  </si>
  <si>
    <t>6062629586</t>
  </si>
  <si>
    <t>9596565261</t>
  </si>
  <si>
    <t>6230318639</t>
  </si>
  <si>
    <t>9516503165</t>
  </si>
  <si>
    <t>9025074267</t>
  </si>
  <si>
    <t>8276513036</t>
  </si>
  <si>
    <t>6172436471</t>
  </si>
  <si>
    <t>9065838377</t>
  </si>
  <si>
    <t>8410803428</t>
  </si>
  <si>
    <t>7185080809</t>
  </si>
  <si>
    <t>6184746136</t>
  </si>
  <si>
    <t>6915785102</t>
  </si>
  <si>
    <t>9852572989</t>
  </si>
  <si>
    <t>9850532811</t>
  </si>
  <si>
    <t>8441483705</t>
  </si>
  <si>
    <t>7440226120</t>
  </si>
  <si>
    <t>6385784021</t>
  </si>
  <si>
    <t>8896543412</t>
  </si>
  <si>
    <t>9182045999</t>
  </si>
  <si>
    <t>8665455723</t>
  </si>
  <si>
    <t>8504696241</t>
  </si>
  <si>
    <t>9648549417</t>
  </si>
  <si>
    <t>6898497341</t>
  </si>
  <si>
    <t>9993038299</t>
  </si>
  <si>
    <t>6664145222</t>
  </si>
  <si>
    <t>8995037973</t>
  </si>
  <si>
    <t>7185315613</t>
  </si>
  <si>
    <t>9297180976</t>
  </si>
  <si>
    <t>7641767996</t>
  </si>
  <si>
    <t>9304540886</t>
  </si>
  <si>
    <t>7291865155</t>
  </si>
  <si>
    <t>8195144107</t>
  </si>
  <si>
    <t>9515287010</t>
  </si>
  <si>
    <t>8019424905</t>
  </si>
  <si>
    <t>8738510208</t>
  </si>
  <si>
    <t>6478800969</t>
  </si>
  <si>
    <t>9274387136</t>
  </si>
  <si>
    <t>6142611057</t>
  </si>
  <si>
    <t>8363406742</t>
  </si>
  <si>
    <t>6672761219</t>
  </si>
  <si>
    <t>7891651784</t>
  </si>
  <si>
    <t>7367318609</t>
  </si>
  <si>
    <t>7071917438</t>
  </si>
  <si>
    <t>7499366764</t>
  </si>
  <si>
    <t>8996515086</t>
  </si>
  <si>
    <t>6219863597</t>
  </si>
  <si>
    <t>8513056952</t>
  </si>
  <si>
    <t>9032279384</t>
  </si>
  <si>
    <t>7872187787</t>
  </si>
  <si>
    <t>8510439903</t>
  </si>
  <si>
    <t>7589669486</t>
  </si>
  <si>
    <t>7393424654</t>
  </si>
  <si>
    <t>9089288236</t>
  </si>
  <si>
    <t>8135897430</t>
  </si>
  <si>
    <t>9771895942</t>
  </si>
  <si>
    <t>7458599242</t>
  </si>
  <si>
    <t>9306361944</t>
  </si>
  <si>
    <t>9271419993</t>
  </si>
  <si>
    <t>9919079798</t>
  </si>
  <si>
    <t>7007214672</t>
  </si>
  <si>
    <t>8056952735</t>
  </si>
  <si>
    <t>9341192357</t>
  </si>
  <si>
    <t>8511362045</t>
  </si>
  <si>
    <t>6876223129</t>
  </si>
  <si>
    <t>6895561867</t>
  </si>
  <si>
    <t>9051921613</t>
  </si>
  <si>
    <t>6127395170</t>
  </si>
  <si>
    <t>6325632918</t>
  </si>
  <si>
    <t>6986936399</t>
  </si>
  <si>
    <t>6365965586</t>
  </si>
  <si>
    <t>8762865750</t>
  </si>
  <si>
    <t>6585538076</t>
  </si>
  <si>
    <t>8407980800</t>
  </si>
  <si>
    <t>6485967048</t>
  </si>
  <si>
    <t>8108189691</t>
  </si>
  <si>
    <t>6407301230</t>
  </si>
  <si>
    <t>9125241451</t>
  </si>
  <si>
    <t>9181029518</t>
  </si>
  <si>
    <t>9752638450</t>
  </si>
  <si>
    <t>9590015447</t>
  </si>
  <si>
    <t>6176737421</t>
  </si>
  <si>
    <t>6562497280</t>
  </si>
  <si>
    <t>7990151995</t>
  </si>
  <si>
    <t>6540167563</t>
  </si>
  <si>
    <t>6652589522</t>
  </si>
  <si>
    <t>8989864711</t>
  </si>
  <si>
    <t>8453297916</t>
  </si>
  <si>
    <t>6990997648</t>
  </si>
  <si>
    <t>8870971836</t>
  </si>
  <si>
    <t>9648295702</t>
  </si>
  <si>
    <t>8348168745</t>
  </si>
  <si>
    <t>7848326326</t>
  </si>
  <si>
    <t>8517060144</t>
  </si>
  <si>
    <t>8348224251</t>
  </si>
  <si>
    <t>9649663525</t>
  </si>
  <si>
    <t>7557088981</t>
  </si>
  <si>
    <t>6096890998</t>
  </si>
  <si>
    <t>8388469366</t>
  </si>
  <si>
    <t>7653574791</t>
  </si>
  <si>
    <t>7459536967</t>
  </si>
  <si>
    <t>6802867808</t>
  </si>
  <si>
    <t>9563200017</t>
  </si>
  <si>
    <t>7048916731</t>
  </si>
  <si>
    <t>9512134191</t>
  </si>
  <si>
    <t>8848965341</t>
  </si>
  <si>
    <t>7978051714</t>
  </si>
  <si>
    <t>6284884857</t>
  </si>
  <si>
    <t>7011096523</t>
  </si>
  <si>
    <t>9088053122</t>
  </si>
  <si>
    <t>7932370521</t>
  </si>
  <si>
    <t>6534160878</t>
  </si>
  <si>
    <t>7699291581</t>
  </si>
  <si>
    <t>8935005992</t>
  </si>
  <si>
    <t>6138548007</t>
  </si>
  <si>
    <t>9429977552</t>
  </si>
  <si>
    <t>8222143452</t>
  </si>
  <si>
    <t>6546318812</t>
  </si>
  <si>
    <t>6152222081</t>
  </si>
  <si>
    <t>6841026670</t>
  </si>
  <si>
    <t>9757321573</t>
  </si>
  <si>
    <t>8853444975</t>
  </si>
  <si>
    <t>6995886774</t>
  </si>
  <si>
    <t>7775163945</t>
  </si>
  <si>
    <t>7500901890</t>
  </si>
  <si>
    <t>6074182968</t>
  </si>
  <si>
    <t>7015916140</t>
  </si>
  <si>
    <t>9162915386</t>
  </si>
  <si>
    <t>6773731493</t>
  </si>
  <si>
    <t>6762510679</t>
  </si>
  <si>
    <t>6434603898</t>
  </si>
  <si>
    <t>8327006250</t>
  </si>
  <si>
    <t>7897786759</t>
  </si>
  <si>
    <t>6908484196</t>
  </si>
  <si>
    <t>6856896344</t>
  </si>
  <si>
    <t>6179043631</t>
  </si>
  <si>
    <t>7790442519</t>
  </si>
  <si>
    <t>8802436740</t>
  </si>
  <si>
    <t>7959840525</t>
  </si>
  <si>
    <t>7278032688</t>
  </si>
  <si>
    <t>7530328860</t>
  </si>
  <si>
    <t>6702408931</t>
  </si>
  <si>
    <t>7350666802</t>
  </si>
  <si>
    <t>8292252839</t>
  </si>
  <si>
    <t>7487104470</t>
  </si>
  <si>
    <t>7063237343</t>
  </si>
  <si>
    <t>8964263611</t>
  </si>
  <si>
    <t>6891845204</t>
  </si>
  <si>
    <t>7901062788</t>
  </si>
  <si>
    <t>6974859088</t>
  </si>
  <si>
    <t>7770981569</t>
  </si>
  <si>
    <t>7772405637</t>
  </si>
  <si>
    <t>6528900481</t>
  </si>
  <si>
    <t>6691035418</t>
  </si>
  <si>
    <t>6578730657</t>
  </si>
  <si>
    <t>7364761231</t>
  </si>
  <si>
    <t>6709463501</t>
  </si>
  <si>
    <t>9117090758</t>
  </si>
  <si>
    <t>7373708612</t>
  </si>
  <si>
    <t>8757437646</t>
  </si>
  <si>
    <t>8970322555</t>
  </si>
  <si>
    <t>8722662577</t>
  </si>
  <si>
    <t>9506208810</t>
  </si>
  <si>
    <t>9261900740</t>
  </si>
  <si>
    <t>9179947542</t>
  </si>
  <si>
    <t>6343293233</t>
  </si>
  <si>
    <t>9223455040</t>
  </si>
  <si>
    <t>6898621362</t>
  </si>
  <si>
    <t>9926032151</t>
  </si>
  <si>
    <t>9788983872</t>
  </si>
  <si>
    <t>7845097327</t>
  </si>
  <si>
    <t>6966987037</t>
  </si>
  <si>
    <t>6936908463</t>
  </si>
  <si>
    <t>6515706172</t>
  </si>
  <si>
    <t>9208976671</t>
  </si>
  <si>
    <t>8733066012</t>
  </si>
  <si>
    <t>9252385994</t>
  </si>
  <si>
    <t>7149329572</t>
  </si>
  <si>
    <t>9058426312</t>
  </si>
  <si>
    <t>7415515126</t>
  </si>
  <si>
    <t>6792140561</t>
  </si>
  <si>
    <t>7439103766</t>
  </si>
  <si>
    <t>6047555772</t>
  </si>
  <si>
    <t>9490403304</t>
  </si>
  <si>
    <t>6804903745</t>
  </si>
  <si>
    <t>7110632968</t>
  </si>
  <si>
    <t>6635263110</t>
  </si>
  <si>
    <t>7514728932</t>
  </si>
  <si>
    <t>6900935766</t>
  </si>
  <si>
    <t>8207662889</t>
  </si>
  <si>
    <t>6595986540</t>
  </si>
  <si>
    <t>6930627655</t>
  </si>
  <si>
    <t>9644024900</t>
  </si>
  <si>
    <t>8506131385</t>
  </si>
  <si>
    <t>9741908534</t>
  </si>
  <si>
    <t>7250853060</t>
  </si>
  <si>
    <t>6970717835</t>
  </si>
  <si>
    <t>9007054958</t>
  </si>
  <si>
    <t>6888929538</t>
  </si>
  <si>
    <t>6423478347</t>
  </si>
  <si>
    <t>6142412117</t>
  </si>
  <si>
    <t>6604202200</t>
  </si>
  <si>
    <t>6453211637</t>
  </si>
  <si>
    <t>9926945956</t>
  </si>
  <si>
    <t>8825329721</t>
  </si>
  <si>
    <t>8230500580</t>
  </si>
  <si>
    <t>7720317788</t>
  </si>
  <si>
    <t>7510749155</t>
  </si>
  <si>
    <t>7699465084</t>
  </si>
  <si>
    <t>8939416286</t>
  </si>
  <si>
    <t>8930821115</t>
  </si>
  <si>
    <t>7175945081</t>
  </si>
  <si>
    <t>6448279290</t>
  </si>
  <si>
    <t>9801858891</t>
  </si>
  <si>
    <t>9326021786</t>
  </si>
  <si>
    <t>6997627071</t>
  </si>
  <si>
    <t>9799880282</t>
  </si>
  <si>
    <t>9904137686</t>
  </si>
  <si>
    <t>8633514974</t>
  </si>
  <si>
    <t>9064874823</t>
  </si>
  <si>
    <t>9099463494</t>
  </si>
  <si>
    <t>8938488997</t>
  </si>
  <si>
    <t>6580325976</t>
  </si>
  <si>
    <t>9217920314</t>
  </si>
  <si>
    <t>6740490526</t>
  </si>
  <si>
    <t>8304642796</t>
  </si>
  <si>
    <t>8936179488</t>
  </si>
  <si>
    <t>7929631993</t>
  </si>
  <si>
    <t>6563388196</t>
  </si>
  <si>
    <t>8538731334</t>
  </si>
  <si>
    <t>9263356353</t>
  </si>
  <si>
    <t>6066540545</t>
  </si>
  <si>
    <t>7671354778</t>
  </si>
  <si>
    <t>7924292816</t>
  </si>
  <si>
    <t>6673927388</t>
  </si>
  <si>
    <t>8830430726</t>
  </si>
  <si>
    <t>6185749753</t>
  </si>
  <si>
    <t>8078739899</t>
  </si>
  <si>
    <t>9107757027</t>
  </si>
  <si>
    <t>7654152444</t>
  </si>
  <si>
    <t>7435748915</t>
  </si>
  <si>
    <t>8048116262</t>
  </si>
  <si>
    <t>6113734752</t>
  </si>
  <si>
    <t>9588481314</t>
  </si>
  <si>
    <t>8487461019</t>
  </si>
  <si>
    <t>8685594788</t>
  </si>
  <si>
    <t>7565561195</t>
  </si>
  <si>
    <t>8221615640</t>
  </si>
  <si>
    <t>6743710080</t>
  </si>
  <si>
    <t>7765913506</t>
  </si>
  <si>
    <t>6045551578</t>
  </si>
  <si>
    <t>9088828927</t>
  </si>
  <si>
    <t>8150661989</t>
  </si>
  <si>
    <t>6367710074</t>
  </si>
  <si>
    <t>7240441405</t>
  </si>
  <si>
    <t>7199052900</t>
  </si>
  <si>
    <t>6031087570</t>
  </si>
  <si>
    <t>9475913820</t>
  </si>
  <si>
    <t>7101471925</t>
  </si>
  <si>
    <t>7711095648</t>
  </si>
  <si>
    <t>9225917155</t>
  </si>
  <si>
    <t>7809235089</t>
  </si>
  <si>
    <t>9524316862</t>
  </si>
  <si>
    <t>8602301857</t>
  </si>
  <si>
    <t>7134103504</t>
  </si>
  <si>
    <t>7682213271</t>
  </si>
  <si>
    <t>9606618869</t>
  </si>
  <si>
    <t>9323385509</t>
  </si>
  <si>
    <t>6383144912</t>
  </si>
  <si>
    <t>8585325296</t>
  </si>
  <si>
    <t>8879646328</t>
  </si>
  <si>
    <t>7318879276</t>
  </si>
  <si>
    <t>9996633680</t>
  </si>
  <si>
    <t>7505938183</t>
  </si>
  <si>
    <t>7620936898</t>
  </si>
  <si>
    <t>9697482245</t>
  </si>
  <si>
    <t>6016695040</t>
  </si>
  <si>
    <t>6031948511</t>
  </si>
  <si>
    <t>8738495457</t>
  </si>
  <si>
    <t>6322996144</t>
  </si>
  <si>
    <t>7264853897</t>
  </si>
  <si>
    <t>6973826246</t>
  </si>
  <si>
    <t>6090343467</t>
  </si>
  <si>
    <t>7769905553</t>
  </si>
  <si>
    <t>9639418651</t>
  </si>
  <si>
    <t>6868064833</t>
  </si>
  <si>
    <t>8710308866</t>
  </si>
  <si>
    <t>8104744384</t>
  </si>
  <si>
    <t>9012217269</t>
  </si>
  <si>
    <t>6655250844</t>
  </si>
  <si>
    <t>8719239328</t>
  </si>
  <si>
    <t>7544770895</t>
  </si>
  <si>
    <t>6516814337</t>
  </si>
  <si>
    <t>7841754036</t>
  </si>
  <si>
    <t>8682359480</t>
  </si>
  <si>
    <t>6565652912</t>
  </si>
  <si>
    <t>9159315113</t>
  </si>
  <si>
    <t>9973093919</t>
  </si>
  <si>
    <t>6543235270</t>
  </si>
  <si>
    <t>6412671667</t>
  </si>
  <si>
    <t>7556114598</t>
  </si>
  <si>
    <t>6029886141</t>
  </si>
  <si>
    <t>9498275535</t>
  </si>
  <si>
    <t>6775401131</t>
  </si>
  <si>
    <t>6841641711</t>
  </si>
  <si>
    <t>9398095702</t>
  </si>
  <si>
    <t>8698150808</t>
  </si>
  <si>
    <t>9965081157</t>
  </si>
  <si>
    <t>9246041848</t>
  </si>
  <si>
    <t>7471714266</t>
  </si>
  <si>
    <t>9012202449</t>
  </si>
  <si>
    <t>9914017845</t>
  </si>
  <si>
    <t>7407049364</t>
  </si>
  <si>
    <t>8603334410</t>
  </si>
  <si>
    <t>8918974362</t>
  </si>
  <si>
    <t>9051998486</t>
  </si>
  <si>
    <t>9722708984</t>
  </si>
  <si>
    <t>6949872126</t>
  </si>
  <si>
    <t>7016214559</t>
  </si>
  <si>
    <t>7416648266</t>
  </si>
  <si>
    <t>9131633089</t>
  </si>
  <si>
    <t>9717121392</t>
  </si>
  <si>
    <t>7998245422</t>
  </si>
  <si>
    <t>6551222567</t>
  </si>
  <si>
    <t>9648306280</t>
  </si>
  <si>
    <t>6611915126</t>
  </si>
  <si>
    <t>6938468525</t>
  </si>
  <si>
    <t>7671714875</t>
  </si>
  <si>
    <t>8293131981</t>
  </si>
  <si>
    <t>8797189349</t>
  </si>
  <si>
    <t>7960304820</t>
  </si>
  <si>
    <t>8975489349</t>
  </si>
  <si>
    <t>9726105729</t>
  </si>
  <si>
    <t>6525204970</t>
  </si>
  <si>
    <t>7052868780</t>
  </si>
  <si>
    <t>9786094105</t>
  </si>
  <si>
    <t>6302539274</t>
  </si>
  <si>
    <t>6344915101</t>
  </si>
  <si>
    <t>9752579782</t>
  </si>
  <si>
    <t>6370711888</t>
  </si>
  <si>
    <t>7852411270</t>
  </si>
  <si>
    <t>8319760973</t>
  </si>
  <si>
    <t>6189222463</t>
  </si>
  <si>
    <t>6088828817</t>
  </si>
  <si>
    <t>6769309189</t>
  </si>
  <si>
    <t>6197843124</t>
  </si>
  <si>
    <t>9369316248</t>
  </si>
  <si>
    <t>9166328661</t>
  </si>
  <si>
    <t>6147996907</t>
  </si>
  <si>
    <t>6662251292</t>
  </si>
  <si>
    <t>9943390730</t>
  </si>
  <si>
    <t>7370376414</t>
  </si>
  <si>
    <t>9425999187</t>
  </si>
  <si>
    <t>9812533880</t>
  </si>
  <si>
    <t>8800282112</t>
  </si>
  <si>
    <t>6302163822</t>
  </si>
  <si>
    <t>7986599159</t>
  </si>
  <si>
    <t>6389779273</t>
  </si>
  <si>
    <t>6634345592</t>
  </si>
  <si>
    <t>7212802011</t>
  </si>
  <si>
    <t>8028492516</t>
  </si>
  <si>
    <t>8776625749</t>
  </si>
  <si>
    <t>6688217560</t>
  </si>
  <si>
    <t>9784639828</t>
  </si>
  <si>
    <t>8713797655</t>
  </si>
  <si>
    <t>8135205688</t>
  </si>
  <si>
    <t>8964974024</t>
  </si>
  <si>
    <t>9214399417</t>
  </si>
  <si>
    <t>6915989964</t>
  </si>
  <si>
    <t>8881961835</t>
  </si>
  <si>
    <t>6494206624</t>
  </si>
  <si>
    <t>7131822971</t>
  </si>
  <si>
    <t>7455123739</t>
  </si>
  <si>
    <t>7998721028</t>
  </si>
  <si>
    <t>7247552814</t>
  </si>
  <si>
    <t>8675663462</t>
  </si>
  <si>
    <t>8339904062</t>
  </si>
  <si>
    <t>8191581980</t>
  </si>
  <si>
    <t>9734798879</t>
  </si>
  <si>
    <t>9221085470</t>
  </si>
  <si>
    <t>7784375494</t>
  </si>
  <si>
    <t>9260096251</t>
  </si>
  <si>
    <t>7443070005</t>
  </si>
  <si>
    <t>9779687268</t>
  </si>
  <si>
    <t>6376955627</t>
  </si>
  <si>
    <t>9175498968</t>
  </si>
  <si>
    <t>6871149112</t>
  </si>
  <si>
    <t>8548200521</t>
  </si>
  <si>
    <t>7997711333</t>
  </si>
  <si>
    <t>9809169939</t>
  </si>
  <si>
    <t>6647199197</t>
  </si>
  <si>
    <t>7945151822</t>
  </si>
  <si>
    <t>7951409648</t>
  </si>
  <si>
    <t>7653367159</t>
  </si>
  <si>
    <t>8422368334</t>
  </si>
  <si>
    <t>6810915805</t>
  </si>
  <si>
    <t>8903268255</t>
  </si>
  <si>
    <t>9044084506</t>
  </si>
  <si>
    <t>8290572682</t>
  </si>
  <si>
    <t>8692010420</t>
  </si>
  <si>
    <t>6567918398</t>
  </si>
  <si>
    <t>9429838379</t>
  </si>
  <si>
    <t>7594906877</t>
  </si>
  <si>
    <t>9726628198</t>
  </si>
  <si>
    <t>7965168427</t>
  </si>
  <si>
    <t>8840388029</t>
  </si>
  <si>
    <t>7209650676</t>
  </si>
  <si>
    <t>6047287785</t>
  </si>
  <si>
    <t>9640895862</t>
  </si>
  <si>
    <t>9915597162</t>
  </si>
  <si>
    <t>8472964091</t>
  </si>
  <si>
    <t>6289613336</t>
  </si>
  <si>
    <t>7710115906</t>
  </si>
  <si>
    <t>6226940068</t>
  </si>
  <si>
    <t>6500155660</t>
  </si>
  <si>
    <t>7567553310</t>
  </si>
  <si>
    <t>7791223558</t>
  </si>
  <si>
    <t>6187538611</t>
  </si>
  <si>
    <t>9392992979</t>
  </si>
  <si>
    <t>8824202791</t>
  </si>
  <si>
    <t>6594121333</t>
  </si>
  <si>
    <t>8733018187</t>
  </si>
  <si>
    <t>7031372594</t>
  </si>
  <si>
    <t>8850349907</t>
  </si>
  <si>
    <t>6704322160</t>
  </si>
  <si>
    <t>7046338205</t>
  </si>
  <si>
    <t>9581879237</t>
  </si>
  <si>
    <t>9271372515</t>
  </si>
  <si>
    <t>8638577300</t>
  </si>
  <si>
    <t>6393254861</t>
  </si>
  <si>
    <t>8258271092</t>
  </si>
  <si>
    <t>9894426530</t>
  </si>
  <si>
    <t>8581298546</t>
  </si>
  <si>
    <t>6418068631</t>
  </si>
  <si>
    <t>7908716897</t>
  </si>
  <si>
    <t>9244000174</t>
  </si>
  <si>
    <t>8501229323</t>
  </si>
  <si>
    <t>7029141631</t>
  </si>
  <si>
    <t>8328017011</t>
  </si>
  <si>
    <t>6259094841</t>
  </si>
  <si>
    <t>9412221177</t>
  </si>
  <si>
    <t>9824307470</t>
  </si>
  <si>
    <t>8733337943</t>
  </si>
  <si>
    <t>6520409799</t>
  </si>
  <si>
    <t>7045799031</t>
  </si>
  <si>
    <t>7077851805</t>
  </si>
  <si>
    <t>8136632701</t>
  </si>
  <si>
    <t>6261684089</t>
  </si>
  <si>
    <t>7249285087</t>
  </si>
  <si>
    <t>6335776382</t>
  </si>
  <si>
    <t>8165642074</t>
  </si>
  <si>
    <t>6257246740</t>
  </si>
  <si>
    <t>6795937634</t>
  </si>
  <si>
    <t>8427327090</t>
  </si>
  <si>
    <t>6614646694</t>
  </si>
  <si>
    <t>7249941082</t>
  </si>
  <si>
    <t>9067160079</t>
  </si>
  <si>
    <t>8439294091</t>
  </si>
  <si>
    <t>9227154053</t>
  </si>
  <si>
    <t>7083968772</t>
  </si>
  <si>
    <t>8987526826</t>
  </si>
  <si>
    <t>8234025022</t>
  </si>
  <si>
    <t>9128436729</t>
  </si>
  <si>
    <t>6374958026</t>
  </si>
  <si>
    <t>8321061034</t>
  </si>
  <si>
    <t>7575857248</t>
  </si>
  <si>
    <t>6880580027</t>
  </si>
  <si>
    <t>9867738209</t>
  </si>
  <si>
    <t>9319944622</t>
  </si>
  <si>
    <t>9018208599</t>
  </si>
  <si>
    <t>7711222828</t>
  </si>
  <si>
    <t>8775816074</t>
  </si>
  <si>
    <t>9947685220</t>
  </si>
  <si>
    <t>6645815577</t>
  </si>
  <si>
    <t>9507339971</t>
  </si>
  <si>
    <t>6471681593</t>
  </si>
  <si>
    <t>8575755220</t>
  </si>
  <si>
    <t>9612319509</t>
  </si>
  <si>
    <t>7156739434</t>
  </si>
  <si>
    <t>7055254230</t>
  </si>
  <si>
    <t>8477587650</t>
  </si>
  <si>
    <t>6656621189</t>
  </si>
  <si>
    <t>7012511590</t>
  </si>
  <si>
    <t>6180673456</t>
  </si>
  <si>
    <t>6251930665</t>
  </si>
  <si>
    <t>6600389190</t>
  </si>
  <si>
    <t>7721424491</t>
  </si>
  <si>
    <t>7690653125</t>
  </si>
  <si>
    <t>9170629411</t>
  </si>
  <si>
    <t>7026199343</t>
  </si>
  <si>
    <t>9100426802</t>
  </si>
  <si>
    <t>6038905383</t>
  </si>
  <si>
    <t>9928899329</t>
  </si>
  <si>
    <t>8738025744</t>
  </si>
  <si>
    <t>9214984532</t>
  </si>
  <si>
    <t>9034358060</t>
  </si>
  <si>
    <t>8076934399</t>
  </si>
  <si>
    <t>7119839172</t>
  </si>
  <si>
    <t>6578437568</t>
  </si>
  <si>
    <t>8756316926</t>
  </si>
  <si>
    <t>8659732337</t>
  </si>
  <si>
    <t>6400356403</t>
  </si>
  <si>
    <t>7105339878</t>
  </si>
  <si>
    <t>8993429178</t>
  </si>
  <si>
    <t>7979651965</t>
  </si>
  <si>
    <t>6376566223</t>
  </si>
  <si>
    <t>6402087622</t>
  </si>
  <si>
    <t>7063171119</t>
  </si>
  <si>
    <t>9828496681</t>
  </si>
  <si>
    <t>8193438898</t>
  </si>
  <si>
    <t>6190398825</t>
  </si>
  <si>
    <t>9030807477</t>
  </si>
  <si>
    <t>6196698417</t>
  </si>
  <si>
    <t>6288269215</t>
  </si>
  <si>
    <t>8828340539</t>
  </si>
  <si>
    <t>7275897538</t>
  </si>
  <si>
    <t>8831310997</t>
  </si>
  <si>
    <t>7464608727</t>
  </si>
  <si>
    <t>8130924745</t>
  </si>
  <si>
    <t>7042415549</t>
  </si>
  <si>
    <t>7254432255</t>
  </si>
  <si>
    <t>6540326323</t>
  </si>
  <si>
    <t>6287517782</t>
  </si>
  <si>
    <t>7050883341</t>
  </si>
  <si>
    <t>8295089677</t>
  </si>
  <si>
    <t>8161372160</t>
  </si>
  <si>
    <t>9256499324</t>
  </si>
  <si>
    <t>7329599053</t>
  </si>
  <si>
    <t>8243467152</t>
  </si>
  <si>
    <t>6668509320</t>
  </si>
  <si>
    <t>6440046230</t>
  </si>
  <si>
    <t>8442614119</t>
  </si>
  <si>
    <t>6967562697</t>
  </si>
  <si>
    <t>9660856297</t>
  </si>
  <si>
    <t>6911655382</t>
  </si>
  <si>
    <t>6114676543</t>
  </si>
  <si>
    <t>6583912934</t>
  </si>
  <si>
    <t>8361927920</t>
  </si>
  <si>
    <t>7086749291</t>
  </si>
  <si>
    <t>6474955301</t>
  </si>
  <si>
    <t>6696837091</t>
  </si>
  <si>
    <t>9132810711</t>
  </si>
  <si>
    <t>7735655687</t>
  </si>
  <si>
    <t>9751430318</t>
  </si>
  <si>
    <t>6297025410</t>
  </si>
  <si>
    <t>6578293239</t>
  </si>
  <si>
    <t>8246700490</t>
  </si>
  <si>
    <t>7666363569</t>
  </si>
  <si>
    <t>6195441539</t>
  </si>
  <si>
    <t>6455304857</t>
  </si>
  <si>
    <t>7836782120</t>
  </si>
  <si>
    <t>7270055131</t>
  </si>
  <si>
    <t>6627382283</t>
  </si>
  <si>
    <t>9162625946</t>
  </si>
  <si>
    <t>6285561460</t>
  </si>
  <si>
    <t>9329199146</t>
  </si>
  <si>
    <t>6118913592</t>
  </si>
  <si>
    <t>7825392226</t>
  </si>
  <si>
    <t>9818970077</t>
  </si>
  <si>
    <t>7669877471</t>
  </si>
  <si>
    <t>6223970747</t>
  </si>
  <si>
    <t>8054674386</t>
  </si>
  <si>
    <t>8846514229</t>
  </si>
  <si>
    <t>7744217996</t>
  </si>
  <si>
    <t>8362798492</t>
  </si>
  <si>
    <t>6787059840</t>
  </si>
  <si>
    <t>8334864139</t>
  </si>
  <si>
    <t>7381841577</t>
  </si>
  <si>
    <t>9065270385</t>
  </si>
  <si>
    <t>7141111228</t>
  </si>
  <si>
    <t>9344594678</t>
  </si>
  <si>
    <t>9483147508</t>
  </si>
  <si>
    <t>6262914450</t>
  </si>
  <si>
    <t>8820145007</t>
  </si>
  <si>
    <t>9614593669</t>
  </si>
  <si>
    <t>9290238147</t>
  </si>
  <si>
    <t>8499045555</t>
  </si>
  <si>
    <t>6696715814</t>
  </si>
  <si>
    <t>6874377651</t>
  </si>
  <si>
    <t>6504129069</t>
  </si>
  <si>
    <t>8865000247</t>
  </si>
  <si>
    <t>9201856249</t>
  </si>
  <si>
    <t>7813229109</t>
  </si>
  <si>
    <t>6367558450</t>
  </si>
  <si>
    <t>7104017496</t>
  </si>
  <si>
    <t>9784215770</t>
  </si>
  <si>
    <t>7267194274</t>
  </si>
  <si>
    <t>6484350766</t>
  </si>
  <si>
    <t>8083788521</t>
  </si>
  <si>
    <t>8411007670</t>
  </si>
  <si>
    <t>7299622309</t>
  </si>
  <si>
    <t>8044444058</t>
  </si>
  <si>
    <t>9419173300</t>
  </si>
  <si>
    <t>8810962535</t>
  </si>
  <si>
    <t>8006051647</t>
  </si>
  <si>
    <t>8033562913</t>
  </si>
  <si>
    <t>9514310364</t>
  </si>
  <si>
    <t>9235918430</t>
  </si>
  <si>
    <t>7228029892</t>
  </si>
  <si>
    <t>6003393561</t>
  </si>
  <si>
    <t>9009577641</t>
  </si>
  <si>
    <t>9613582535</t>
  </si>
  <si>
    <t>7412604582</t>
  </si>
  <si>
    <t>6428516326</t>
  </si>
  <si>
    <t>8499315998</t>
  </si>
  <si>
    <t>9281035004</t>
  </si>
  <si>
    <t>8576257367</t>
  </si>
  <si>
    <t>7636565843</t>
  </si>
  <si>
    <t>9006007437</t>
  </si>
  <si>
    <t>6825274485</t>
  </si>
  <si>
    <t>7063152810</t>
  </si>
  <si>
    <t>7631155096</t>
  </si>
  <si>
    <t>8599113028</t>
  </si>
  <si>
    <t>9073012603</t>
  </si>
  <si>
    <t>9296791645</t>
  </si>
  <si>
    <t>7384728062</t>
  </si>
  <si>
    <t>9263533749</t>
  </si>
  <si>
    <t>9254115468</t>
  </si>
  <si>
    <t>6629667013</t>
  </si>
  <si>
    <t>7834389463</t>
  </si>
  <si>
    <t>9750546571</t>
  </si>
  <si>
    <t>7755286447</t>
  </si>
  <si>
    <t>9320324031</t>
  </si>
  <si>
    <t>9949662797</t>
  </si>
  <si>
    <t>7746740936</t>
  </si>
  <si>
    <t>7285044916</t>
  </si>
  <si>
    <t>9676464088</t>
  </si>
  <si>
    <t>8210470172</t>
  </si>
  <si>
    <t>6877645077</t>
  </si>
  <si>
    <t>9101483458</t>
  </si>
  <si>
    <t>8688538282</t>
  </si>
  <si>
    <t>8210503636</t>
  </si>
  <si>
    <t>7000131247</t>
  </si>
  <si>
    <t>6751781923</t>
  </si>
  <si>
    <t>6027177027</t>
  </si>
  <si>
    <t>7586608726</t>
  </si>
  <si>
    <t>7223634158</t>
  </si>
  <si>
    <t>9884464098</t>
  </si>
  <si>
    <t>7976790379</t>
  </si>
  <si>
    <t>6125933710</t>
  </si>
  <si>
    <t>6394803611</t>
  </si>
  <si>
    <t>9685196984</t>
  </si>
  <si>
    <t>7459042899</t>
  </si>
  <si>
    <t>6263575220</t>
  </si>
  <si>
    <t>9872286022</t>
  </si>
  <si>
    <t>8217445720</t>
  </si>
  <si>
    <t>9682984883</t>
  </si>
  <si>
    <t>8259230619</t>
  </si>
  <si>
    <t>8050274753</t>
  </si>
  <si>
    <t>6610241118</t>
  </si>
  <si>
    <t>7809899048</t>
  </si>
  <si>
    <t>8146922454</t>
  </si>
  <si>
    <t>9403977178</t>
  </si>
  <si>
    <t>6195190325</t>
  </si>
  <si>
    <t>9704670390</t>
  </si>
  <si>
    <t>9803283107</t>
  </si>
  <si>
    <t>6431713281</t>
  </si>
  <si>
    <t>6125608336</t>
  </si>
  <si>
    <t>9497533590</t>
  </si>
  <si>
    <t>8938337542</t>
  </si>
  <si>
    <t>7400904518</t>
  </si>
  <si>
    <t>6959233070</t>
  </si>
  <si>
    <t>8290811714</t>
  </si>
  <si>
    <t>7851368583</t>
  </si>
  <si>
    <t>9513773580</t>
  </si>
  <si>
    <t>8494712510</t>
  </si>
  <si>
    <t>6421687187</t>
  </si>
  <si>
    <t>9234597542</t>
  </si>
  <si>
    <t>8373420488</t>
  </si>
  <si>
    <t>7564427018</t>
  </si>
  <si>
    <t>8706035552</t>
  </si>
  <si>
    <t>9553894644</t>
  </si>
  <si>
    <t>8213889180</t>
  </si>
  <si>
    <t>9559460720</t>
  </si>
  <si>
    <t>8088842686</t>
  </si>
  <si>
    <t>6328733614</t>
  </si>
  <si>
    <t>6489849839</t>
  </si>
  <si>
    <t>6711076837</t>
  </si>
  <si>
    <t>9456677659</t>
  </si>
  <si>
    <t>8901650599</t>
  </si>
  <si>
    <t>6163897877</t>
  </si>
  <si>
    <t>6307411322</t>
  </si>
  <si>
    <t>8224386464</t>
  </si>
  <si>
    <t>8292223158</t>
  </si>
  <si>
    <t>6800618973</t>
  </si>
  <si>
    <t>8670210535</t>
  </si>
  <si>
    <t>7957373836</t>
  </si>
  <si>
    <t>8187324613</t>
  </si>
  <si>
    <t>9740717486</t>
  </si>
  <si>
    <t>9141089318</t>
  </si>
  <si>
    <t>7447756081</t>
  </si>
  <si>
    <t>6697639388</t>
  </si>
  <si>
    <t>8856024811</t>
  </si>
  <si>
    <t>9344723247</t>
  </si>
  <si>
    <t>9791061423</t>
  </si>
  <si>
    <t>6317102917</t>
  </si>
  <si>
    <t>9172242967</t>
  </si>
  <si>
    <t>6598366005</t>
  </si>
  <si>
    <t>6747948063</t>
  </si>
  <si>
    <t>7268251919</t>
  </si>
  <si>
    <t>9546704504</t>
  </si>
  <si>
    <t>9689712913</t>
  </si>
  <si>
    <t>7958091400</t>
  </si>
  <si>
    <t>6137843042</t>
  </si>
  <si>
    <t>6860845984</t>
  </si>
  <si>
    <t>9012431824</t>
  </si>
  <si>
    <t>6658086327</t>
  </si>
  <si>
    <t>7419482251</t>
  </si>
  <si>
    <t>8616163549</t>
  </si>
  <si>
    <t>9861142518</t>
  </si>
  <si>
    <t>9939647505</t>
  </si>
  <si>
    <t>7378905512</t>
  </si>
  <si>
    <t>6945768019</t>
  </si>
  <si>
    <t>6370883293</t>
  </si>
  <si>
    <t>9990087927</t>
  </si>
  <si>
    <t>8882811665</t>
  </si>
  <si>
    <t>7912900590</t>
  </si>
  <si>
    <t>9598723816</t>
  </si>
  <si>
    <t>7801369403</t>
  </si>
  <si>
    <t>7307563582</t>
  </si>
  <si>
    <t>6166239377</t>
  </si>
  <si>
    <t>9651624450</t>
  </si>
  <si>
    <t>6880906881</t>
  </si>
  <si>
    <t>8192950523</t>
  </si>
  <si>
    <t>7947350066</t>
  </si>
  <si>
    <t>7301334443</t>
  </si>
  <si>
    <t>7785988762</t>
  </si>
  <si>
    <t>8249847260</t>
  </si>
  <si>
    <t>7629861740</t>
  </si>
  <si>
    <t>8488354808</t>
  </si>
  <si>
    <t>9918779375</t>
  </si>
  <si>
    <t>7378910243</t>
  </si>
  <si>
    <t>7285430538</t>
  </si>
  <si>
    <t>6799221265</t>
  </si>
  <si>
    <t>6053110469</t>
  </si>
  <si>
    <t>9060500215</t>
  </si>
  <si>
    <t>7358407817</t>
  </si>
  <si>
    <t>7601901526</t>
  </si>
  <si>
    <t>7627098443</t>
  </si>
  <si>
    <t>9947257209</t>
  </si>
  <si>
    <t>7686964822</t>
  </si>
  <si>
    <t>8800533294</t>
  </si>
  <si>
    <t>6537239392</t>
  </si>
  <si>
    <t>6462330115</t>
  </si>
  <si>
    <t>9676170820</t>
  </si>
  <si>
    <t>9252399325</t>
  </si>
  <si>
    <t>7753336166</t>
  </si>
  <si>
    <t>9210495135</t>
  </si>
  <si>
    <t>6642733571</t>
  </si>
  <si>
    <t>9790850021</t>
  </si>
  <si>
    <t>8560293516</t>
  </si>
  <si>
    <t>9010450155</t>
  </si>
  <si>
    <t>6213745929</t>
  </si>
  <si>
    <t>6830875111</t>
  </si>
  <si>
    <t>9025238628</t>
  </si>
  <si>
    <t>9169979997</t>
  </si>
  <si>
    <t>7258464215</t>
  </si>
  <si>
    <t>6037727525</t>
  </si>
  <si>
    <t>9941832144</t>
  </si>
  <si>
    <t>9559152272</t>
  </si>
  <si>
    <t>8814878890</t>
  </si>
  <si>
    <t>9114666910</t>
  </si>
  <si>
    <t>7471967582</t>
  </si>
  <si>
    <t>8030394673</t>
  </si>
  <si>
    <t>8215922316</t>
  </si>
  <si>
    <t>8374199525</t>
  </si>
  <si>
    <t>8934274368</t>
  </si>
  <si>
    <t>9948799056</t>
  </si>
  <si>
    <t>9457983618</t>
  </si>
  <si>
    <t>9618979549</t>
  </si>
  <si>
    <t>6838748463</t>
  </si>
  <si>
    <t>6063689861</t>
  </si>
  <si>
    <t>7188739926</t>
  </si>
  <si>
    <t>7836497385</t>
  </si>
  <si>
    <t>6887251392</t>
  </si>
  <si>
    <t>9016489882</t>
  </si>
  <si>
    <t>8875462066</t>
  </si>
  <si>
    <t>6741770237</t>
  </si>
  <si>
    <t>8796268233</t>
  </si>
  <si>
    <t>7775735092</t>
  </si>
  <si>
    <t>8282195156</t>
  </si>
  <si>
    <t>6939588059</t>
  </si>
  <si>
    <t>7153928812</t>
  </si>
  <si>
    <t>9806308268</t>
  </si>
  <si>
    <t>8015239947</t>
  </si>
  <si>
    <t>9903389981</t>
  </si>
  <si>
    <t>6593324595</t>
  </si>
  <si>
    <t>6338635848</t>
  </si>
  <si>
    <t>8128638240</t>
  </si>
  <si>
    <t>8917220082</t>
  </si>
  <si>
    <t>9725268892</t>
  </si>
  <si>
    <t>8866683894</t>
  </si>
  <si>
    <t>7077317339</t>
  </si>
  <si>
    <t>7523074129</t>
  </si>
  <si>
    <t>9673319504</t>
  </si>
  <si>
    <t>9807673404</t>
  </si>
  <si>
    <t>9218234838</t>
  </si>
  <si>
    <t>7895188773</t>
  </si>
  <si>
    <t>7227730069</t>
  </si>
  <si>
    <t>6345606481</t>
  </si>
  <si>
    <t>7515140257</t>
  </si>
  <si>
    <t>9971562120</t>
  </si>
  <si>
    <t>6828319382</t>
  </si>
  <si>
    <t>7899192704</t>
  </si>
  <si>
    <t>9797753356</t>
  </si>
  <si>
    <t>9888399673</t>
  </si>
  <si>
    <t>8577229942</t>
  </si>
  <si>
    <t>8214424718</t>
  </si>
  <si>
    <t>9243842661</t>
  </si>
  <si>
    <t>8849171951</t>
  </si>
  <si>
    <t>9958969582</t>
  </si>
  <si>
    <t>9677629906</t>
  </si>
  <si>
    <t>8957210973</t>
  </si>
  <si>
    <t>6866635273</t>
  </si>
  <si>
    <t>6685810094</t>
  </si>
  <si>
    <t>6464796556</t>
  </si>
  <si>
    <t>7644842826</t>
  </si>
  <si>
    <t>6216008532</t>
  </si>
  <si>
    <t>8955491817</t>
  </si>
  <si>
    <t>7782105851</t>
  </si>
  <si>
    <t>6312897720</t>
  </si>
  <si>
    <t>8245361032</t>
  </si>
  <si>
    <t>9530894077</t>
  </si>
  <si>
    <t>6918277090</t>
  </si>
  <si>
    <t>6914369514</t>
  </si>
  <si>
    <t>9420063578</t>
  </si>
  <si>
    <t>8519057305</t>
  </si>
  <si>
    <t>9197364353</t>
  </si>
  <si>
    <t>7211789712</t>
  </si>
  <si>
    <t>8508186779</t>
  </si>
  <si>
    <t>7725057692</t>
  </si>
  <si>
    <t>6628590249</t>
  </si>
  <si>
    <t>8024160567</t>
  </si>
  <si>
    <t>7344696462</t>
  </si>
  <si>
    <t>8046880567</t>
  </si>
  <si>
    <t>7090011232</t>
  </si>
  <si>
    <t>6731881256</t>
  </si>
  <si>
    <t>6135200558</t>
  </si>
  <si>
    <t>9755980440</t>
  </si>
  <si>
    <t>9269146419</t>
  </si>
  <si>
    <t>8577451994</t>
  </si>
  <si>
    <t>8826922740</t>
  </si>
  <si>
    <t>9613223790</t>
  </si>
  <si>
    <t>9086156415</t>
  </si>
  <si>
    <t>6461905775</t>
  </si>
  <si>
    <t>8301986923</t>
  </si>
  <si>
    <t>6788115745</t>
  </si>
  <si>
    <t>9095761554</t>
  </si>
  <si>
    <t>8961775787</t>
  </si>
  <si>
    <t>9411309358</t>
  </si>
  <si>
    <t>8186120848</t>
  </si>
  <si>
    <t>7415912979</t>
  </si>
  <si>
    <t>8333914562</t>
  </si>
  <si>
    <t>6325079633</t>
  </si>
  <si>
    <t>7814645560</t>
  </si>
  <si>
    <t>7993222807</t>
  </si>
  <si>
    <t>6377114638</t>
  </si>
  <si>
    <t>6141217234</t>
  </si>
  <si>
    <t>8605914792</t>
  </si>
  <si>
    <t>6094042873</t>
  </si>
  <si>
    <t>6211300873</t>
  </si>
  <si>
    <t>8854333745</t>
  </si>
  <si>
    <t>9621907790</t>
  </si>
  <si>
    <t>7863862615</t>
  </si>
  <si>
    <t>6981581817</t>
  </si>
  <si>
    <t>6000597372</t>
  </si>
  <si>
    <t>9668062402</t>
  </si>
  <si>
    <t>7689755192</t>
  </si>
  <si>
    <t>8939876756</t>
  </si>
  <si>
    <t>6712148346</t>
  </si>
  <si>
    <t>9200017730</t>
  </si>
  <si>
    <t>7691272362</t>
  </si>
  <si>
    <t>6015896487</t>
  </si>
  <si>
    <t>7648781198</t>
  </si>
  <si>
    <t>8477188063</t>
  </si>
  <si>
    <t>6365103510</t>
  </si>
  <si>
    <t>6510345845</t>
  </si>
  <si>
    <t>9203246871</t>
  </si>
  <si>
    <t>6768690638</t>
  </si>
  <si>
    <t>7886932390</t>
  </si>
  <si>
    <t>7459580156</t>
  </si>
  <si>
    <t>6577486049</t>
  </si>
  <si>
    <t>7337053092</t>
  </si>
  <si>
    <t>8268180287</t>
  </si>
  <si>
    <t>7228541811</t>
  </si>
  <si>
    <t>8662143192</t>
  </si>
  <si>
    <t>7393143505</t>
  </si>
  <si>
    <t>6572196910</t>
  </si>
  <si>
    <t>9357986329</t>
  </si>
  <si>
    <t>6887090839</t>
  </si>
  <si>
    <t>9336503733</t>
  </si>
  <si>
    <t>9728578604</t>
  </si>
  <si>
    <t>8319302542</t>
  </si>
  <si>
    <t>6500848010</t>
  </si>
  <si>
    <t>7639848282</t>
  </si>
  <si>
    <t>6584423952</t>
  </si>
  <si>
    <t>9081747775</t>
  </si>
  <si>
    <t>9989170871</t>
  </si>
  <si>
    <t>9117645081</t>
  </si>
  <si>
    <t>6512962713</t>
  </si>
  <si>
    <t>9518977955</t>
  </si>
  <si>
    <t>9817674791</t>
  </si>
  <si>
    <t>6845177497</t>
  </si>
  <si>
    <t>7715637679</t>
  </si>
  <si>
    <t>6793796899</t>
  </si>
  <si>
    <t>7508586817</t>
  </si>
  <si>
    <t>6950791453</t>
  </si>
  <si>
    <t>6399026740</t>
  </si>
  <si>
    <t>7218968140</t>
  </si>
  <si>
    <t>8242557607</t>
  </si>
  <si>
    <t>8493267609</t>
  </si>
  <si>
    <t>6045028624</t>
  </si>
  <si>
    <t>9108675185</t>
  </si>
  <si>
    <t>7289833427</t>
  </si>
  <si>
    <t>6818192671</t>
  </si>
  <si>
    <t>7927134662</t>
  </si>
  <si>
    <t>8750413689</t>
  </si>
  <si>
    <t>8482106755</t>
  </si>
  <si>
    <t>7742599572</t>
  </si>
  <si>
    <t>8563015803</t>
  </si>
  <si>
    <t>9120367496</t>
  </si>
  <si>
    <t>9537339181</t>
  </si>
  <si>
    <t>7328143916</t>
  </si>
  <si>
    <t>6343334267</t>
  </si>
  <si>
    <t>6287019516</t>
  </si>
  <si>
    <t>6887223753</t>
  </si>
  <si>
    <t>9209795970</t>
  </si>
  <si>
    <t>8552042473</t>
  </si>
  <si>
    <t>7805140472</t>
  </si>
  <si>
    <t>6226440942</t>
  </si>
  <si>
    <t>9790527365</t>
  </si>
  <si>
    <t>9480040283</t>
  </si>
  <si>
    <t>8487697361</t>
  </si>
  <si>
    <t>7164716465</t>
  </si>
  <si>
    <t>7538915285</t>
  </si>
  <si>
    <t>7382239812</t>
  </si>
  <si>
    <t>6240940075</t>
  </si>
  <si>
    <t>7520173696</t>
  </si>
  <si>
    <t>9921349326</t>
  </si>
  <si>
    <t>9352705253</t>
  </si>
  <si>
    <t>8516037381</t>
  </si>
  <si>
    <t>9082529120</t>
  </si>
  <si>
    <t>6844178093</t>
  </si>
  <si>
    <t>7957104268</t>
  </si>
  <si>
    <t>6377384950</t>
  </si>
  <si>
    <t>6758728107</t>
  </si>
  <si>
    <t>7779823395</t>
  </si>
  <si>
    <t>7529522121</t>
  </si>
  <si>
    <t>7720393362</t>
  </si>
  <si>
    <t>8316906628</t>
  </si>
  <si>
    <t>6975544278</t>
  </si>
  <si>
    <t>8375411164</t>
  </si>
  <si>
    <t>6373276385</t>
  </si>
  <si>
    <t>8928304779</t>
  </si>
  <si>
    <t>7547411749</t>
  </si>
  <si>
    <t>9556225082</t>
  </si>
  <si>
    <t>9468196018</t>
  </si>
  <si>
    <t>8665199530</t>
  </si>
  <si>
    <t>7453863888</t>
  </si>
  <si>
    <t>6633993333</t>
  </si>
  <si>
    <t>8371270297</t>
  </si>
  <si>
    <t>7329224152</t>
  </si>
  <si>
    <t>7401036607</t>
  </si>
  <si>
    <t>7862742825</t>
  </si>
  <si>
    <t>9616809389</t>
  </si>
  <si>
    <t>9558613144</t>
  </si>
  <si>
    <t>9693604594</t>
  </si>
  <si>
    <t>9944904815</t>
  </si>
  <si>
    <t>8798704710</t>
  </si>
  <si>
    <t>9406315336</t>
  </si>
  <si>
    <t>7734191474</t>
  </si>
  <si>
    <t>7426115998</t>
  </si>
  <si>
    <t>9757507269</t>
  </si>
  <si>
    <t>7594419910</t>
  </si>
  <si>
    <t>7472242892</t>
  </si>
  <si>
    <t>9251518622</t>
  </si>
  <si>
    <t>6200289881</t>
  </si>
  <si>
    <t>7894485967</t>
  </si>
  <si>
    <t>9022911229</t>
  </si>
  <si>
    <t>7677103154</t>
  </si>
  <si>
    <t>8651143592</t>
  </si>
  <si>
    <t>6959305353</t>
  </si>
  <si>
    <t>8935137223</t>
  </si>
  <si>
    <t>6083036558</t>
  </si>
  <si>
    <t>6028470229</t>
  </si>
  <si>
    <t>9689769415</t>
  </si>
  <si>
    <t>8697322788</t>
  </si>
  <si>
    <t>6743899019</t>
  </si>
  <si>
    <t>9520311794</t>
  </si>
  <si>
    <t>6348110862</t>
  </si>
  <si>
    <t>6529969014</t>
  </si>
  <si>
    <t>8644854364</t>
  </si>
  <si>
    <t>6104479058</t>
  </si>
  <si>
    <t>8760724495</t>
  </si>
  <si>
    <t>8789271156</t>
  </si>
  <si>
    <t>8956180438</t>
  </si>
  <si>
    <t>7338192898</t>
  </si>
  <si>
    <t>6784263994</t>
  </si>
  <si>
    <t>9585086464</t>
  </si>
  <si>
    <t>8055296544</t>
  </si>
  <si>
    <t>9120540335</t>
  </si>
  <si>
    <t>6242980129</t>
  </si>
  <si>
    <t>6209559779</t>
  </si>
  <si>
    <t>6708676181</t>
  </si>
  <si>
    <t>9720115089</t>
  </si>
  <si>
    <t>6540700389</t>
  </si>
  <si>
    <t>6905773664</t>
  </si>
  <si>
    <t>9032847832</t>
  </si>
  <si>
    <t>7120685214</t>
  </si>
  <si>
    <t>6023805696</t>
  </si>
  <si>
    <t>9632050283</t>
  </si>
  <si>
    <t>6220526476</t>
  </si>
  <si>
    <t>8143540327</t>
  </si>
  <si>
    <t>9227033886</t>
  </si>
  <si>
    <t>9055054564</t>
  </si>
  <si>
    <t>9034653900</t>
  </si>
  <si>
    <t>8261194928</t>
  </si>
  <si>
    <t>8394532819</t>
  </si>
  <si>
    <t>9953933771</t>
  </si>
  <si>
    <t>7901609746</t>
  </si>
  <si>
    <t>6461669196</t>
  </si>
  <si>
    <t>7172805109</t>
  </si>
  <si>
    <t>7578670313</t>
  </si>
  <si>
    <t>9758032633</t>
  </si>
  <si>
    <t>7755228433</t>
  </si>
  <si>
    <t>6538020589</t>
  </si>
  <si>
    <t>8753397251</t>
  </si>
  <si>
    <t>6958391177</t>
  </si>
  <si>
    <t>8652077481</t>
  </si>
  <si>
    <t>8547741443</t>
  </si>
  <si>
    <t>9069232934</t>
  </si>
  <si>
    <t>9866365659</t>
  </si>
  <si>
    <t>9534801581</t>
  </si>
  <si>
    <t>6608577360</t>
  </si>
  <si>
    <t>9343247283</t>
  </si>
  <si>
    <t>9339063281</t>
  </si>
  <si>
    <t>6208767963</t>
  </si>
  <si>
    <t>8713582632</t>
  </si>
  <si>
    <t>8144094230</t>
  </si>
  <si>
    <t>9886500844</t>
  </si>
  <si>
    <t>9209712990</t>
  </si>
  <si>
    <t>7620002402</t>
  </si>
  <si>
    <t>6726285922</t>
  </si>
  <si>
    <t>8111455905</t>
  </si>
  <si>
    <t>8655453291</t>
  </si>
  <si>
    <t>9709871074</t>
  </si>
  <si>
    <t>9345524944</t>
  </si>
  <si>
    <t>8615778021</t>
  </si>
  <si>
    <t>9107774110</t>
  </si>
  <si>
    <t>6513348897</t>
  </si>
  <si>
    <t>6578706552</t>
  </si>
  <si>
    <t>6870512798</t>
  </si>
  <si>
    <t>6004512406</t>
  </si>
  <si>
    <t>8441211958</t>
  </si>
  <si>
    <t>8993080608</t>
  </si>
  <si>
    <t>7962802782</t>
  </si>
  <si>
    <t>7317337517</t>
  </si>
  <si>
    <t>9401008463</t>
  </si>
  <si>
    <t>8412168809</t>
  </si>
  <si>
    <t>8712303219</t>
  </si>
  <si>
    <t>8482179767</t>
  </si>
  <si>
    <t>9642476537</t>
  </si>
  <si>
    <t>6739286596</t>
  </si>
  <si>
    <t>7704735500</t>
  </si>
  <si>
    <t>6614721997</t>
  </si>
  <si>
    <t>9974508924</t>
  </si>
  <si>
    <t>8529928831</t>
  </si>
  <si>
    <t>8408714209</t>
  </si>
  <si>
    <t>6704998809</t>
  </si>
  <si>
    <t>8938628191</t>
  </si>
  <si>
    <t>6863455290</t>
  </si>
  <si>
    <t>9479179246</t>
  </si>
  <si>
    <t>8601127387</t>
  </si>
  <si>
    <t>9559052372</t>
  </si>
  <si>
    <t>9900011181</t>
  </si>
  <si>
    <t>6370914903</t>
  </si>
  <si>
    <t>6859920105</t>
  </si>
  <si>
    <t>9100684182</t>
  </si>
  <si>
    <t>7058951438</t>
  </si>
  <si>
    <t>6342417968</t>
  </si>
  <si>
    <t>7144177008</t>
  </si>
  <si>
    <t>9779860940</t>
  </si>
  <si>
    <t>8919587393</t>
  </si>
  <si>
    <t>7494643581</t>
  </si>
  <si>
    <t>8816143874</t>
  </si>
  <si>
    <t>8367412203</t>
  </si>
  <si>
    <t>7231261520</t>
  </si>
  <si>
    <t>9640903425</t>
  </si>
  <si>
    <t>9176974672</t>
  </si>
  <si>
    <t>7032699753</t>
  </si>
  <si>
    <t>8641420133</t>
  </si>
  <si>
    <t>6140725317</t>
  </si>
  <si>
    <t>7194561508</t>
  </si>
  <si>
    <t>7283765787</t>
  </si>
  <si>
    <t>9071500152</t>
  </si>
  <si>
    <t>9539621364</t>
  </si>
  <si>
    <t>8817775094</t>
  </si>
  <si>
    <t>6385364500</t>
  </si>
  <si>
    <t>8001643957</t>
  </si>
  <si>
    <t>6706737808</t>
  </si>
  <si>
    <t>6038128287</t>
  </si>
  <si>
    <t>9295563129</t>
  </si>
  <si>
    <t>9341183284</t>
  </si>
  <si>
    <t>8671253533</t>
  </si>
  <si>
    <t>8776237469</t>
  </si>
  <si>
    <t>6797025533</t>
  </si>
  <si>
    <t>6256762192</t>
  </si>
  <si>
    <t>7011330093</t>
  </si>
  <si>
    <t>9488834614</t>
  </si>
  <si>
    <t>8212845915</t>
  </si>
  <si>
    <t>9760962319</t>
  </si>
  <si>
    <t>8452035039</t>
  </si>
  <si>
    <t>7073061357</t>
  </si>
  <si>
    <t>9548310065</t>
  </si>
  <si>
    <t>9200783947</t>
  </si>
  <si>
    <t>9873483629</t>
  </si>
  <si>
    <t>9631881680</t>
  </si>
  <si>
    <t>9235380113</t>
  </si>
  <si>
    <t>7884135975</t>
  </si>
  <si>
    <t>9747577311</t>
  </si>
  <si>
    <t>7839993800</t>
  </si>
  <si>
    <t>8583527312</t>
  </si>
  <si>
    <t>8062017067</t>
  </si>
  <si>
    <t>7438956348</t>
  </si>
  <si>
    <t>8433600853</t>
  </si>
  <si>
    <t>8746178510</t>
  </si>
  <si>
    <t>7353692276</t>
  </si>
  <si>
    <t>9135927066</t>
  </si>
  <si>
    <t>7432697472</t>
  </si>
  <si>
    <t>6310056157</t>
  </si>
  <si>
    <t>9784453201</t>
  </si>
  <si>
    <t>7293748270</t>
  </si>
  <si>
    <t>9842312584</t>
  </si>
  <si>
    <t>6923637988</t>
  </si>
  <si>
    <t>6683524673</t>
  </si>
  <si>
    <t>8442751644</t>
  </si>
  <si>
    <t>6805071576</t>
  </si>
  <si>
    <t>7750719757</t>
  </si>
  <si>
    <t>9325322220</t>
  </si>
  <si>
    <t>7391796675</t>
  </si>
  <si>
    <t>8143035531</t>
  </si>
  <si>
    <t>9702272279</t>
  </si>
  <si>
    <t>8710901025</t>
  </si>
  <si>
    <t>6724287623</t>
  </si>
  <si>
    <t>9159490993</t>
  </si>
  <si>
    <t>8631068116</t>
  </si>
  <si>
    <t>6429121323</t>
  </si>
  <si>
    <t>6768122200</t>
  </si>
  <si>
    <t>8349025172</t>
  </si>
  <si>
    <t>9617707430</t>
  </si>
  <si>
    <t>6096904798</t>
  </si>
  <si>
    <t>7968567077</t>
  </si>
  <si>
    <t>9211864148</t>
  </si>
  <si>
    <t>8466685542</t>
  </si>
  <si>
    <t>8326046246</t>
  </si>
  <si>
    <t>6461133268</t>
  </si>
  <si>
    <t>6388317012</t>
  </si>
  <si>
    <t>8772130511</t>
  </si>
  <si>
    <t>8117211646</t>
  </si>
  <si>
    <t>7551363903</t>
  </si>
  <si>
    <t>7305083529</t>
  </si>
  <si>
    <t>6480999988</t>
  </si>
  <si>
    <t>6876012187</t>
  </si>
  <si>
    <t>9261051594</t>
  </si>
  <si>
    <t>9896102643</t>
  </si>
  <si>
    <t>8824110652</t>
  </si>
  <si>
    <t>8231863535</t>
  </si>
  <si>
    <t>9573876414</t>
  </si>
  <si>
    <t>9474392441</t>
  </si>
  <si>
    <t>6551223659</t>
  </si>
  <si>
    <t>7388269466</t>
  </si>
  <si>
    <t>8280915746</t>
  </si>
  <si>
    <t>7939641095</t>
  </si>
  <si>
    <t>6446862068</t>
  </si>
  <si>
    <t>7137180973</t>
  </si>
  <si>
    <t>7384170932</t>
  </si>
  <si>
    <t>7544073636</t>
  </si>
  <si>
    <t>9435915696</t>
  </si>
  <si>
    <t>7605075692</t>
  </si>
  <si>
    <t>8301258070</t>
  </si>
  <si>
    <t>7224423883</t>
  </si>
  <si>
    <t>9135370963</t>
  </si>
  <si>
    <t>7737486192</t>
  </si>
  <si>
    <t>9601789299</t>
  </si>
  <si>
    <t>7033787186</t>
  </si>
  <si>
    <t>7470633737</t>
  </si>
  <si>
    <t>9277684348</t>
  </si>
  <si>
    <t>8228469595</t>
  </si>
  <si>
    <t>9821359064</t>
  </si>
  <si>
    <t>8369915155</t>
  </si>
  <si>
    <t>7812331410</t>
  </si>
  <si>
    <t>8281542840</t>
  </si>
  <si>
    <t>7229743184</t>
  </si>
  <si>
    <t>7518816172</t>
  </si>
  <si>
    <t>9356835981</t>
  </si>
  <si>
    <t>9086773484</t>
  </si>
  <si>
    <t>6739848115</t>
  </si>
  <si>
    <t>7857439766</t>
  </si>
  <si>
    <t>7130080180</t>
  </si>
  <si>
    <t>9797037367</t>
  </si>
  <si>
    <t>9012173221</t>
  </si>
  <si>
    <t>9981476278</t>
  </si>
  <si>
    <t>8861677511</t>
  </si>
  <si>
    <t>8966278213</t>
  </si>
  <si>
    <t>7858362380</t>
  </si>
  <si>
    <t>6555766808</t>
  </si>
  <si>
    <t>8113795358</t>
  </si>
  <si>
    <t>8353063624</t>
  </si>
  <si>
    <t>7268131065</t>
  </si>
  <si>
    <t>9574631039</t>
  </si>
  <si>
    <t>8584155995</t>
  </si>
  <si>
    <t>7336562082</t>
  </si>
  <si>
    <t>7968777588</t>
  </si>
  <si>
    <t>9056216518</t>
  </si>
  <si>
    <t>8709077176</t>
  </si>
  <si>
    <t>7111228406</t>
  </si>
  <si>
    <t>9353744984</t>
  </si>
  <si>
    <t>7634113257</t>
  </si>
  <si>
    <t>8302725764</t>
  </si>
  <si>
    <t>7723569037</t>
  </si>
  <si>
    <t>7145199249</t>
  </si>
  <si>
    <t>7755582327</t>
  </si>
  <si>
    <t>9081809442</t>
  </si>
  <si>
    <t>6634323029</t>
  </si>
  <si>
    <t>7104407281</t>
  </si>
  <si>
    <t>6251486302</t>
  </si>
  <si>
    <t>9839702491</t>
  </si>
  <si>
    <t>9090835724</t>
  </si>
  <si>
    <t>7110389991</t>
  </si>
  <si>
    <t>9860311380</t>
  </si>
  <si>
    <t>7921894442</t>
  </si>
  <si>
    <t>9802518061</t>
  </si>
  <si>
    <t>9933869841</t>
  </si>
  <si>
    <t>7378241078</t>
  </si>
  <si>
    <t>8697948103</t>
  </si>
  <si>
    <t>6396106350</t>
  </si>
  <si>
    <t>8314179577</t>
  </si>
  <si>
    <t>7882609103</t>
  </si>
  <si>
    <t>9219805036</t>
  </si>
  <si>
    <t>6040235201</t>
  </si>
  <si>
    <t>7762119313</t>
  </si>
  <si>
    <t>7698682650</t>
  </si>
  <si>
    <t>6386222936</t>
  </si>
  <si>
    <t>9588917581</t>
  </si>
  <si>
    <t>6033412764</t>
  </si>
  <si>
    <t>9883659037</t>
  </si>
  <si>
    <t>9809235265</t>
  </si>
  <si>
    <t>6951422187</t>
  </si>
  <si>
    <t>8239700733</t>
  </si>
  <si>
    <t>8926218973</t>
  </si>
  <si>
    <t>6144032312</t>
  </si>
  <si>
    <t>8930064127</t>
  </si>
  <si>
    <t>9533831543</t>
  </si>
  <si>
    <t>7552789681</t>
  </si>
  <si>
    <t>9092611620</t>
  </si>
  <si>
    <t>6511688503</t>
  </si>
  <si>
    <t>8239265072</t>
  </si>
  <si>
    <t>8348457881</t>
  </si>
  <si>
    <t>9663946750</t>
  </si>
  <si>
    <t>8417520268</t>
  </si>
  <si>
    <t>9751452477</t>
  </si>
  <si>
    <t>7361760601</t>
  </si>
  <si>
    <t>9567977091</t>
  </si>
  <si>
    <t>8885239780</t>
  </si>
  <si>
    <t>9253735355</t>
  </si>
  <si>
    <t>8372593327</t>
  </si>
  <si>
    <t>7028336149</t>
  </si>
  <si>
    <t>6015109743</t>
  </si>
  <si>
    <t>9420711448</t>
  </si>
  <si>
    <t>8647299618</t>
  </si>
  <si>
    <t>7367367091</t>
  </si>
  <si>
    <t>7668826135</t>
  </si>
  <si>
    <t>7093029055</t>
  </si>
  <si>
    <t>9071079479</t>
  </si>
  <si>
    <t>8732567822</t>
  </si>
  <si>
    <t>6460130251</t>
  </si>
  <si>
    <t>7691069072</t>
  </si>
  <si>
    <t>7567756164</t>
  </si>
  <si>
    <t>7036048358</t>
  </si>
  <si>
    <t>6891324062</t>
  </si>
  <si>
    <t>8083077252</t>
  </si>
  <si>
    <t>9089892173</t>
  </si>
  <si>
    <t>6361421347</t>
  </si>
  <si>
    <t>7608133980</t>
  </si>
  <si>
    <t>9988406942</t>
  </si>
  <si>
    <t>8914117529</t>
  </si>
  <si>
    <t>9456710404</t>
  </si>
  <si>
    <t>8260144142</t>
  </si>
  <si>
    <t>8789514975</t>
  </si>
  <si>
    <t>7950808235</t>
  </si>
  <si>
    <t>8893947432</t>
  </si>
  <si>
    <t>9750899752</t>
  </si>
  <si>
    <t>8615082436</t>
  </si>
  <si>
    <t>7782760602</t>
  </si>
  <si>
    <t>6600182489</t>
  </si>
  <si>
    <t>9912245657</t>
  </si>
  <si>
    <t>6420846247</t>
  </si>
  <si>
    <t>9384990211</t>
  </si>
  <si>
    <t>8630396098</t>
  </si>
  <si>
    <t>7810134641</t>
  </si>
  <si>
    <t>7674295205</t>
  </si>
  <si>
    <t>7589473149</t>
  </si>
  <si>
    <t>6604049905</t>
  </si>
  <si>
    <t>6243262674</t>
  </si>
  <si>
    <t>8835063996</t>
  </si>
  <si>
    <t>7169166533</t>
  </si>
  <si>
    <t>6598863899</t>
  </si>
  <si>
    <t>8674064467</t>
  </si>
  <si>
    <t>9751252866</t>
  </si>
  <si>
    <t>6580791140</t>
  </si>
  <si>
    <t>8435517089</t>
  </si>
  <si>
    <t>6640029860</t>
  </si>
  <si>
    <t>9312894290</t>
  </si>
  <si>
    <t>8217285615</t>
  </si>
  <si>
    <t>7143753954</t>
  </si>
  <si>
    <t>9257624112</t>
  </si>
  <si>
    <t>7317184588</t>
  </si>
  <si>
    <t>9417938573</t>
  </si>
  <si>
    <t>6576685944</t>
  </si>
  <si>
    <t>6327335029</t>
  </si>
  <si>
    <t>7945646491</t>
  </si>
  <si>
    <t>7688933002</t>
  </si>
  <si>
    <t>9792095582</t>
  </si>
  <si>
    <t>9796099683</t>
  </si>
  <si>
    <t>7788804714</t>
  </si>
  <si>
    <t>6209081951</t>
  </si>
  <si>
    <t>7317605373</t>
  </si>
  <si>
    <t>9669851885</t>
  </si>
  <si>
    <t>8549806861</t>
  </si>
  <si>
    <t>7621109080</t>
  </si>
  <si>
    <t>7603678363</t>
  </si>
  <si>
    <t>9353925470</t>
  </si>
  <si>
    <t>7412747555</t>
  </si>
  <si>
    <t>8081210865</t>
  </si>
  <si>
    <t>6934833662</t>
  </si>
  <si>
    <t>8258679195</t>
  </si>
  <si>
    <t>8162915025</t>
  </si>
  <si>
    <t>8615309220</t>
  </si>
  <si>
    <t>6982498514</t>
  </si>
  <si>
    <t>6440997004</t>
  </si>
  <si>
    <t>9133432482</t>
  </si>
  <si>
    <t>7762789341</t>
  </si>
  <si>
    <t>7229870876</t>
  </si>
  <si>
    <t>6725781127</t>
  </si>
  <si>
    <t>7736802516</t>
  </si>
  <si>
    <t>9643796228</t>
  </si>
  <si>
    <t>6683509527</t>
  </si>
  <si>
    <t>9976762189</t>
  </si>
  <si>
    <t>6985151331</t>
  </si>
  <si>
    <t>6747555459</t>
  </si>
  <si>
    <t>8686549300</t>
  </si>
  <si>
    <t>7206369142</t>
  </si>
  <si>
    <t>6986948268</t>
  </si>
  <si>
    <t>6880375698</t>
  </si>
  <si>
    <t>9591320769</t>
  </si>
  <si>
    <t>8204085132</t>
  </si>
  <si>
    <t>7450181428</t>
  </si>
  <si>
    <t>6145605332</t>
  </si>
  <si>
    <t>6184357600</t>
  </si>
  <si>
    <t>6945307113</t>
  </si>
  <si>
    <t>6326903970</t>
  </si>
  <si>
    <t>7794663784</t>
  </si>
  <si>
    <t>6841519212</t>
  </si>
  <si>
    <t>6717457196</t>
  </si>
  <si>
    <t>8693599302</t>
  </si>
  <si>
    <t>9677277621</t>
  </si>
  <si>
    <t>7813446321</t>
  </si>
  <si>
    <t>8803202199</t>
  </si>
  <si>
    <t>9095133533</t>
  </si>
  <si>
    <t>9567890865</t>
  </si>
  <si>
    <t>6606817073</t>
  </si>
  <si>
    <t>7643046482</t>
  </si>
  <si>
    <t>7736390905</t>
  </si>
  <si>
    <t>7147845684</t>
  </si>
  <si>
    <t>6053912310</t>
  </si>
  <si>
    <t>6640152929</t>
  </si>
  <si>
    <t>9420443567</t>
  </si>
  <si>
    <t>7643165030</t>
  </si>
  <si>
    <t>7210276923</t>
  </si>
  <si>
    <t>7232653030</t>
  </si>
  <si>
    <t>6995805894</t>
  </si>
  <si>
    <t>8807171300</t>
  </si>
  <si>
    <t>6251705491</t>
  </si>
  <si>
    <t>9684621144</t>
  </si>
  <si>
    <t>7481957673</t>
  </si>
  <si>
    <t>9645669451</t>
  </si>
  <si>
    <t>7519854904</t>
  </si>
  <si>
    <t>9707367940</t>
  </si>
  <si>
    <t>6233878296</t>
  </si>
  <si>
    <t>6378278814</t>
  </si>
  <si>
    <t>8975147449</t>
  </si>
  <si>
    <t>7945235955</t>
  </si>
  <si>
    <t>7838470568</t>
  </si>
  <si>
    <t>9424239637</t>
  </si>
  <si>
    <t>6828898897</t>
  </si>
  <si>
    <t>6298901883</t>
  </si>
  <si>
    <t>9509735821</t>
  </si>
  <si>
    <t>6969115675</t>
  </si>
  <si>
    <t>8260757217</t>
  </si>
  <si>
    <t>9194764366</t>
  </si>
  <si>
    <t>7789396348</t>
  </si>
  <si>
    <t>9289271773</t>
  </si>
  <si>
    <t>6270804266</t>
  </si>
  <si>
    <t>8647482222</t>
  </si>
  <si>
    <t>7131061714</t>
  </si>
  <si>
    <t>9197882898</t>
  </si>
  <si>
    <t>6060952167</t>
  </si>
  <si>
    <t>6525191796</t>
  </si>
  <si>
    <t>9660964255</t>
  </si>
  <si>
    <t>9554842417</t>
  </si>
  <si>
    <t>9974689325</t>
  </si>
  <si>
    <t>8787177700</t>
  </si>
  <si>
    <t>6171127298</t>
  </si>
  <si>
    <t>6502812878</t>
  </si>
  <si>
    <t>6820622822</t>
  </si>
  <si>
    <t>8904947924</t>
  </si>
  <si>
    <t>7810125997</t>
  </si>
  <si>
    <t>8876845174</t>
  </si>
  <si>
    <t>7649455894</t>
  </si>
  <si>
    <t>8761496523</t>
  </si>
  <si>
    <t>8611528317</t>
  </si>
  <si>
    <t>7315155572</t>
  </si>
  <si>
    <t>8384411473</t>
  </si>
  <si>
    <t>6717564861</t>
  </si>
  <si>
    <t>9337121820</t>
  </si>
  <si>
    <t>6229128519</t>
  </si>
  <si>
    <t>6256618410</t>
  </si>
  <si>
    <t>8233123942</t>
  </si>
  <si>
    <t>6659547831</t>
  </si>
  <si>
    <t>7555415412</t>
  </si>
  <si>
    <t>9652036783</t>
  </si>
  <si>
    <t>7313384967</t>
  </si>
  <si>
    <t>6767811940</t>
  </si>
  <si>
    <t>6585838962</t>
  </si>
  <si>
    <t>7317166226</t>
  </si>
  <si>
    <t>7478204844</t>
  </si>
  <si>
    <t>7255607042</t>
  </si>
  <si>
    <t>9223278440</t>
  </si>
  <si>
    <t>9007153902</t>
  </si>
  <si>
    <t>7451053507</t>
  </si>
  <si>
    <t>9022666397</t>
  </si>
  <si>
    <t>8600112608</t>
  </si>
  <si>
    <t>8590969678</t>
  </si>
  <si>
    <t>7123758879</t>
  </si>
  <si>
    <t>9457616786</t>
  </si>
  <si>
    <t>7952381431</t>
  </si>
  <si>
    <t>7940655430</t>
  </si>
  <si>
    <t>8921698189</t>
  </si>
  <si>
    <t>8253034969</t>
  </si>
  <si>
    <t>7025438096</t>
  </si>
  <si>
    <t>7277305672</t>
  </si>
  <si>
    <t>7810441468</t>
  </si>
  <si>
    <t>7378282586</t>
  </si>
  <si>
    <t>9487425672</t>
  </si>
  <si>
    <t>6024449030</t>
  </si>
  <si>
    <t>8014290697</t>
  </si>
  <si>
    <t>6416325337</t>
  </si>
  <si>
    <t>6757887199</t>
  </si>
  <si>
    <t>9060322453</t>
  </si>
  <si>
    <t>6982939432</t>
  </si>
  <si>
    <t>6417111837</t>
  </si>
  <si>
    <t>9756913167</t>
  </si>
  <si>
    <t>8895236156</t>
  </si>
  <si>
    <t>8166712281</t>
  </si>
  <si>
    <t>6279078615</t>
  </si>
  <si>
    <t>6156332407</t>
  </si>
  <si>
    <t>7981698652</t>
  </si>
  <si>
    <t>9541430369</t>
  </si>
  <si>
    <t>9127401955</t>
  </si>
  <si>
    <t>6417239066</t>
  </si>
  <si>
    <t>9398130050</t>
  </si>
  <si>
    <t>8193649203</t>
  </si>
  <si>
    <t>7518535748</t>
  </si>
  <si>
    <t>9662611079</t>
  </si>
  <si>
    <t>9192117070</t>
  </si>
  <si>
    <t>8129200129</t>
  </si>
  <si>
    <t>6188586417</t>
  </si>
  <si>
    <t>7971353797</t>
  </si>
  <si>
    <t>9693824569</t>
  </si>
  <si>
    <t>7316659966</t>
  </si>
  <si>
    <t>6313051599</t>
  </si>
  <si>
    <t>9654000797</t>
  </si>
  <si>
    <t>9477445782</t>
  </si>
  <si>
    <t>8804586095</t>
  </si>
  <si>
    <t>7630124901</t>
  </si>
  <si>
    <t>6713064851</t>
  </si>
  <si>
    <t>6286763889</t>
  </si>
  <si>
    <t>6860501241</t>
  </si>
  <si>
    <t>8899257864</t>
  </si>
  <si>
    <t>8517685721</t>
  </si>
  <si>
    <t>7943904442</t>
  </si>
  <si>
    <t>7003334240</t>
  </si>
  <si>
    <t>8769139670</t>
  </si>
  <si>
    <t>6920705680</t>
  </si>
  <si>
    <t>9022939119</t>
  </si>
  <si>
    <t>9339957102</t>
  </si>
  <si>
    <t>6382751792</t>
  </si>
  <si>
    <t>8726083977</t>
  </si>
  <si>
    <t>9532634240</t>
  </si>
  <si>
    <t>9213588427</t>
  </si>
  <si>
    <t>6539716242</t>
  </si>
  <si>
    <t>7126725903</t>
  </si>
  <si>
    <t>9695361550</t>
  </si>
  <si>
    <t>8960494388</t>
  </si>
  <si>
    <t>8334420250</t>
  </si>
  <si>
    <t>8117126149</t>
  </si>
  <si>
    <t>7612859671</t>
  </si>
  <si>
    <t>9328304093</t>
  </si>
  <si>
    <t>8854772532</t>
  </si>
  <si>
    <t>9989960309</t>
  </si>
  <si>
    <t>7739115503</t>
  </si>
  <si>
    <t>9610124644</t>
  </si>
  <si>
    <t>9376460513</t>
  </si>
  <si>
    <t>6223887129</t>
  </si>
  <si>
    <t>7576787972</t>
  </si>
  <si>
    <t>8973248572</t>
  </si>
  <si>
    <t>8510681012</t>
  </si>
  <si>
    <t>8109403854</t>
  </si>
  <si>
    <t>8333681168</t>
  </si>
  <si>
    <t>7278550287</t>
  </si>
  <si>
    <t>7294546743</t>
  </si>
  <si>
    <t>8269523240</t>
  </si>
  <si>
    <t>7828434091</t>
  </si>
  <si>
    <t>9168275993</t>
  </si>
  <si>
    <t>7246986978</t>
  </si>
  <si>
    <t>8651556302</t>
  </si>
  <si>
    <t>6893791767</t>
  </si>
  <si>
    <t>9732631425</t>
  </si>
  <si>
    <t>6910245580</t>
  </si>
  <si>
    <t>8419115074</t>
  </si>
  <si>
    <t>6003049965</t>
  </si>
  <si>
    <t>6474576272</t>
  </si>
  <si>
    <t>8939494139</t>
  </si>
  <si>
    <t>9385692215</t>
  </si>
  <si>
    <t>7770245661</t>
  </si>
  <si>
    <t>6921905522</t>
  </si>
  <si>
    <t>7742037263</t>
  </si>
  <si>
    <t>6303653318</t>
  </si>
  <si>
    <t>8057647065</t>
  </si>
  <si>
    <t>6962785171</t>
  </si>
  <si>
    <t>9604571960</t>
  </si>
  <si>
    <t>9988690570</t>
  </si>
  <si>
    <t>8167622571</t>
  </si>
  <si>
    <t>7219017897</t>
  </si>
  <si>
    <t>9557686458</t>
  </si>
  <si>
    <t>9502417138</t>
  </si>
  <si>
    <t>8018695643</t>
  </si>
  <si>
    <t>7302473298</t>
  </si>
  <si>
    <t>9654506002</t>
  </si>
  <si>
    <t>7788449772</t>
  </si>
  <si>
    <t>9127259586</t>
  </si>
  <si>
    <t>8378974435</t>
  </si>
  <si>
    <t>9492649879</t>
  </si>
  <si>
    <t>9640053591</t>
  </si>
  <si>
    <t>9349069662</t>
  </si>
  <si>
    <t>6607255976</t>
  </si>
  <si>
    <t>6339429347</t>
  </si>
  <si>
    <t>7071340800</t>
  </si>
  <si>
    <t>9851036673</t>
  </si>
  <si>
    <t>7951295993</t>
  </si>
  <si>
    <t>8615117367</t>
  </si>
  <si>
    <t>8425883164</t>
  </si>
  <si>
    <t>6110004226</t>
  </si>
  <si>
    <t>7746717522</t>
  </si>
  <si>
    <t>7337467739</t>
  </si>
  <si>
    <t>8643244014</t>
  </si>
  <si>
    <t>7314963974</t>
  </si>
  <si>
    <t>7277150331</t>
  </si>
  <si>
    <t>8255100388</t>
  </si>
  <si>
    <t>6747953836</t>
  </si>
  <si>
    <t>7202232638</t>
  </si>
  <si>
    <t>7487955713</t>
  </si>
  <si>
    <t>8343568068</t>
  </si>
  <si>
    <t>7554590203</t>
  </si>
  <si>
    <t>8309867143</t>
  </si>
  <si>
    <t>8620019474</t>
  </si>
  <si>
    <t>9389123852</t>
  </si>
  <si>
    <t>9585687095</t>
  </si>
  <si>
    <t>8102209081</t>
  </si>
  <si>
    <t>9810199650</t>
  </si>
  <si>
    <t>6871607000</t>
  </si>
  <si>
    <t>6967136454</t>
  </si>
  <si>
    <t>9905403920</t>
  </si>
  <si>
    <t>6597958227</t>
  </si>
  <si>
    <t>9357824709</t>
  </si>
  <si>
    <t>6656063944</t>
  </si>
  <si>
    <t>8615808968</t>
  </si>
  <si>
    <t>7234606001</t>
  </si>
  <si>
    <t>7949299090</t>
  </si>
  <si>
    <t>7003557313</t>
  </si>
  <si>
    <t>8226277310</t>
  </si>
  <si>
    <t>9155524035</t>
  </si>
  <si>
    <t>6593866958</t>
  </si>
  <si>
    <t>6623882935</t>
  </si>
  <si>
    <t>9282238445</t>
  </si>
  <si>
    <t>9450483562</t>
  </si>
  <si>
    <t>8598394748</t>
  </si>
  <si>
    <t>6856846620</t>
  </si>
  <si>
    <t>8695384109</t>
  </si>
  <si>
    <t>7189667205</t>
  </si>
  <si>
    <t>7731874805</t>
  </si>
  <si>
    <t>8490038995</t>
  </si>
  <si>
    <t>6472575495</t>
  </si>
  <si>
    <t>7038254070</t>
  </si>
  <si>
    <t>6034318672</t>
  </si>
  <si>
    <t>7547947795</t>
  </si>
  <si>
    <t>8096238951</t>
  </si>
  <si>
    <t>8458484932</t>
  </si>
  <si>
    <t>6017474403</t>
  </si>
  <si>
    <t>7618901763</t>
  </si>
  <si>
    <t>6491763723</t>
  </si>
  <si>
    <t>9240647990</t>
  </si>
  <si>
    <t>9466350327</t>
  </si>
  <si>
    <t>6028168534</t>
  </si>
  <si>
    <t>7224381927</t>
  </si>
  <si>
    <t>8188936141</t>
  </si>
  <si>
    <t>7219934097</t>
  </si>
  <si>
    <t>9166834363</t>
  </si>
  <si>
    <t>6592687018</t>
  </si>
  <si>
    <t>7217454257</t>
  </si>
  <si>
    <t>7854909565</t>
  </si>
  <si>
    <t>9956437688</t>
  </si>
  <si>
    <t>9882292251</t>
  </si>
  <si>
    <t>8059720947</t>
  </si>
  <si>
    <t>6296141578</t>
  </si>
  <si>
    <t>9950401507</t>
  </si>
  <si>
    <t>6912334791</t>
  </si>
  <si>
    <t>9811166930</t>
  </si>
  <si>
    <t>6940338689</t>
  </si>
  <si>
    <t>9168941679</t>
  </si>
  <si>
    <t>8962843407</t>
  </si>
  <si>
    <t>6344873098</t>
  </si>
  <si>
    <t>8433131208</t>
  </si>
  <si>
    <t>7433657062</t>
  </si>
  <si>
    <t>8024008894</t>
  </si>
  <si>
    <t>7044461991</t>
  </si>
  <si>
    <t>7259656879</t>
  </si>
  <si>
    <t>6043712213</t>
  </si>
  <si>
    <t>7084284949</t>
  </si>
  <si>
    <t>6141519751</t>
  </si>
  <si>
    <t>8974874137</t>
  </si>
  <si>
    <t>9647331497</t>
  </si>
  <si>
    <t>6175551501</t>
  </si>
  <si>
    <t>6891428512</t>
  </si>
  <si>
    <t>9302243269</t>
  </si>
  <si>
    <t>6909306366</t>
  </si>
  <si>
    <t>9007940866</t>
  </si>
  <si>
    <t>6366006507</t>
  </si>
  <si>
    <t>8854953272</t>
  </si>
  <si>
    <t>6399201082</t>
  </si>
  <si>
    <t>9497422444</t>
  </si>
  <si>
    <t>9903857276</t>
  </si>
  <si>
    <t>9545677194</t>
  </si>
  <si>
    <t>7007085580</t>
  </si>
  <si>
    <t>6106537618</t>
  </si>
  <si>
    <t>8085968915</t>
  </si>
  <si>
    <t>9649275696</t>
  </si>
  <si>
    <t>7957814316</t>
  </si>
  <si>
    <t>8883052721</t>
  </si>
  <si>
    <t>8412473473</t>
  </si>
  <si>
    <t>8135973932</t>
  </si>
  <si>
    <t>6653378123</t>
  </si>
  <si>
    <t>6138091078</t>
  </si>
  <si>
    <t>6851572849</t>
  </si>
  <si>
    <t>8733143568</t>
  </si>
  <si>
    <t>8533849479</t>
  </si>
  <si>
    <t>6109200624</t>
  </si>
  <si>
    <t>9342616461</t>
  </si>
  <si>
    <t>7467506157</t>
  </si>
  <si>
    <t>6256950023</t>
  </si>
  <si>
    <t>8353439522</t>
  </si>
  <si>
    <t>7656099463</t>
  </si>
  <si>
    <t>6407967743</t>
  </si>
  <si>
    <t>9302115673</t>
  </si>
  <si>
    <t>7152087622</t>
  </si>
  <si>
    <t>6821695096</t>
  </si>
  <si>
    <t>7792706380</t>
  </si>
  <si>
    <t>6526041279</t>
  </si>
  <si>
    <t>9842842094</t>
  </si>
  <si>
    <t>8931676117</t>
  </si>
  <si>
    <t>7916368585</t>
  </si>
  <si>
    <t>9815348655</t>
  </si>
  <si>
    <t>7137378178</t>
  </si>
  <si>
    <t>8401828272</t>
  </si>
  <si>
    <t>9038043281</t>
  </si>
  <si>
    <t>6210848298</t>
  </si>
  <si>
    <t>8512097666</t>
  </si>
  <si>
    <t>8514138199</t>
  </si>
  <si>
    <t>7698114053</t>
  </si>
  <si>
    <t>9941447860</t>
  </si>
  <si>
    <t>7576814067</t>
  </si>
  <si>
    <t>6397600657</t>
  </si>
  <si>
    <t>6350867933</t>
  </si>
  <si>
    <t>9676941808</t>
  </si>
  <si>
    <t>8318528564</t>
  </si>
  <si>
    <t>7784955844</t>
  </si>
  <si>
    <t>8474206526</t>
  </si>
  <si>
    <t>7437743241</t>
  </si>
  <si>
    <t>7628127833</t>
  </si>
  <si>
    <t>9854245279</t>
  </si>
  <si>
    <t>6404803661</t>
  </si>
  <si>
    <t>7014523229</t>
  </si>
  <si>
    <t>9373454017</t>
  </si>
  <si>
    <t>7363279745</t>
  </si>
  <si>
    <t>9863664561</t>
  </si>
  <si>
    <t>9061816884</t>
  </si>
  <si>
    <t>6135458010</t>
  </si>
  <si>
    <t>7472551662</t>
  </si>
  <si>
    <t>9388996103</t>
  </si>
  <si>
    <t>9787136887</t>
  </si>
  <si>
    <t>6344764991</t>
  </si>
  <si>
    <t>7185347429</t>
  </si>
  <si>
    <t>6579136194</t>
  </si>
  <si>
    <t>9948472603</t>
  </si>
  <si>
    <t>6522122253</t>
  </si>
  <si>
    <t>7011275459</t>
  </si>
  <si>
    <t>8679540622</t>
  </si>
  <si>
    <t>8153004679</t>
  </si>
  <si>
    <t>8749660875</t>
  </si>
  <si>
    <t>9442394737</t>
  </si>
  <si>
    <t>7048718865</t>
  </si>
  <si>
    <t>9703513085</t>
  </si>
  <si>
    <t>9712871765</t>
  </si>
  <si>
    <t>9126228794</t>
  </si>
  <si>
    <t>7214966528</t>
  </si>
  <si>
    <t>8176392114</t>
  </si>
  <si>
    <t>7640481977</t>
  </si>
  <si>
    <t>7937119731</t>
  </si>
  <si>
    <t>8640026979</t>
  </si>
  <si>
    <t>8915334965</t>
  </si>
  <si>
    <t>7581604091</t>
  </si>
  <si>
    <t>9507764384</t>
  </si>
  <si>
    <t>7182542406</t>
  </si>
  <si>
    <t>8571192793</t>
  </si>
  <si>
    <t>8316266284</t>
  </si>
  <si>
    <t>6765555127</t>
  </si>
  <si>
    <t>7785372847</t>
  </si>
  <si>
    <t>6274703867</t>
  </si>
  <si>
    <t>9910340071</t>
  </si>
  <si>
    <t>9412003811</t>
  </si>
  <si>
    <t>9796757108</t>
  </si>
  <si>
    <t>7379936846</t>
  </si>
  <si>
    <t>7003254277</t>
  </si>
  <si>
    <t>7620023966</t>
  </si>
  <si>
    <t>7696710773</t>
  </si>
  <si>
    <t>9942202366</t>
  </si>
  <si>
    <t>9166682729</t>
  </si>
  <si>
    <t>8850823344</t>
  </si>
  <si>
    <t>9564483903</t>
  </si>
  <si>
    <t>8385180284</t>
  </si>
  <si>
    <t>7494061835</t>
  </si>
  <si>
    <t>8007601471</t>
  </si>
  <si>
    <t>6409761722</t>
  </si>
  <si>
    <t>9353456953</t>
  </si>
  <si>
    <t>6506318077</t>
  </si>
  <si>
    <t>6250422744</t>
  </si>
  <si>
    <t>6559348889</t>
  </si>
  <si>
    <t>8094898287</t>
  </si>
  <si>
    <t>6752080370</t>
  </si>
  <si>
    <t>8104539648</t>
  </si>
  <si>
    <t>9358082357</t>
  </si>
  <si>
    <t>7078497136</t>
  </si>
  <si>
    <t>8363414405</t>
  </si>
  <si>
    <t>7470061320</t>
  </si>
  <si>
    <t>9217974995</t>
  </si>
  <si>
    <t>7663654057</t>
  </si>
  <si>
    <t>8669274613</t>
  </si>
  <si>
    <t>6619933426</t>
  </si>
  <si>
    <t>7855692263</t>
  </si>
  <si>
    <t>9546138427</t>
  </si>
  <si>
    <t>8566684735</t>
  </si>
  <si>
    <t>6257353580</t>
  </si>
  <si>
    <t>6052176070</t>
  </si>
  <si>
    <t>8929481211</t>
  </si>
  <si>
    <t>8882608895</t>
  </si>
  <si>
    <t>6765333464</t>
  </si>
  <si>
    <t>7441855174</t>
  </si>
  <si>
    <t>9757954383</t>
  </si>
  <si>
    <t>7827345292</t>
  </si>
  <si>
    <t>9272520215</t>
  </si>
  <si>
    <t>6049902584</t>
  </si>
  <si>
    <t>8242598623</t>
  </si>
  <si>
    <t>9831959943</t>
  </si>
  <si>
    <t>8424475018</t>
  </si>
  <si>
    <t>7587223916</t>
  </si>
  <si>
    <t>7723611904</t>
  </si>
  <si>
    <t>9652055850</t>
  </si>
  <si>
    <t>6237550363</t>
  </si>
  <si>
    <t>7016915594</t>
  </si>
  <si>
    <t>6480086336</t>
  </si>
  <si>
    <t>6781497046</t>
  </si>
  <si>
    <t>9777487078</t>
  </si>
  <si>
    <t>7846152142</t>
  </si>
  <si>
    <t>9741087394</t>
  </si>
  <si>
    <t>8671074711</t>
  </si>
  <si>
    <t>9254213305</t>
  </si>
  <si>
    <t>6567985118</t>
  </si>
  <si>
    <t>7134343014</t>
  </si>
  <si>
    <t>9909376500</t>
  </si>
  <si>
    <t>8188497301</t>
  </si>
  <si>
    <t>9197387483</t>
  </si>
  <si>
    <t>8938348163</t>
  </si>
  <si>
    <t>9616133433</t>
  </si>
  <si>
    <t>8478848851</t>
  </si>
  <si>
    <t>6842953197</t>
  </si>
  <si>
    <t>6796964303</t>
  </si>
  <si>
    <t>6472433508</t>
  </si>
  <si>
    <t>6560546900</t>
  </si>
  <si>
    <t>8630540981</t>
  </si>
  <si>
    <t>6996325629</t>
  </si>
  <si>
    <t>6074528406</t>
  </si>
  <si>
    <t>9081233539</t>
  </si>
  <si>
    <t>7891129408</t>
  </si>
  <si>
    <t>6623241409</t>
  </si>
  <si>
    <t>9686449937</t>
  </si>
  <si>
    <t>9770525446</t>
  </si>
  <si>
    <t>6590569016</t>
  </si>
  <si>
    <t>7059279520</t>
  </si>
  <si>
    <t>8061884004</t>
  </si>
  <si>
    <t>9615378308</t>
  </si>
  <si>
    <t>9708007248</t>
  </si>
  <si>
    <t>7812051123</t>
  </si>
  <si>
    <t>6803061667</t>
  </si>
  <si>
    <t>7240308128</t>
  </si>
  <si>
    <t>7499991179</t>
  </si>
  <si>
    <t>7044262582</t>
  </si>
  <si>
    <t>7683204057</t>
  </si>
  <si>
    <t>8437531998</t>
  </si>
  <si>
    <t>6753603612</t>
  </si>
  <si>
    <t>9503633250</t>
  </si>
  <si>
    <t>7932195218</t>
  </si>
  <si>
    <t>7483074304</t>
  </si>
  <si>
    <t>9891564169</t>
  </si>
  <si>
    <t>7872361003</t>
  </si>
  <si>
    <t>9965294982</t>
  </si>
  <si>
    <t>6839220503</t>
  </si>
  <si>
    <t>6977549027</t>
  </si>
  <si>
    <t>9095251983</t>
  </si>
  <si>
    <t>9126639026</t>
  </si>
  <si>
    <t>6704752625</t>
  </si>
  <si>
    <t>9569197861</t>
  </si>
  <si>
    <t>6265556297</t>
  </si>
  <si>
    <t>9498166416</t>
  </si>
  <si>
    <t>6966200087</t>
  </si>
  <si>
    <t>8149603278</t>
  </si>
  <si>
    <t>8760520049</t>
  </si>
  <si>
    <t>6000604675</t>
  </si>
  <si>
    <t>8895455789</t>
  </si>
  <si>
    <t>8268284518</t>
  </si>
  <si>
    <t>6540493096</t>
  </si>
  <si>
    <t>8114519670</t>
  </si>
  <si>
    <t>7005596375</t>
  </si>
  <si>
    <t>7877444916</t>
  </si>
  <si>
    <t>9216570742</t>
  </si>
  <si>
    <t>9351210979</t>
  </si>
  <si>
    <t>9012608018</t>
  </si>
  <si>
    <t>7470406950</t>
  </si>
  <si>
    <t>9591996551</t>
  </si>
  <si>
    <t>8713170236</t>
  </si>
  <si>
    <t>9154343339</t>
  </si>
  <si>
    <t>6115985132</t>
  </si>
  <si>
    <t>8329214616</t>
  </si>
  <si>
    <t>9621158185</t>
  </si>
  <si>
    <t>8302359720</t>
  </si>
  <si>
    <t>9019097148</t>
  </si>
  <si>
    <t>8245060179</t>
  </si>
  <si>
    <t>8116803483</t>
  </si>
  <si>
    <t>8246425143</t>
  </si>
  <si>
    <t>9311127544</t>
  </si>
  <si>
    <t>8532773207</t>
  </si>
  <si>
    <t>9576265826</t>
  </si>
  <si>
    <t>7937717705</t>
  </si>
  <si>
    <t>9598822141</t>
  </si>
  <si>
    <t>8218264893</t>
  </si>
  <si>
    <t>6090087637</t>
  </si>
  <si>
    <t>7550566421</t>
  </si>
  <si>
    <t>9001805179</t>
  </si>
  <si>
    <t>8994014206</t>
  </si>
  <si>
    <t>8388011455</t>
  </si>
  <si>
    <t>7083984136</t>
  </si>
  <si>
    <t>8598259215</t>
  </si>
  <si>
    <t>7356773985</t>
  </si>
  <si>
    <t>6927221914</t>
  </si>
  <si>
    <t>6923644265</t>
  </si>
  <si>
    <t>8545031646</t>
  </si>
  <si>
    <t>9018898253</t>
  </si>
  <si>
    <t>9411750749</t>
  </si>
  <si>
    <t>7612609555</t>
  </si>
  <si>
    <t>9792824527</t>
  </si>
  <si>
    <t>9983159239</t>
  </si>
  <si>
    <t>8019080837</t>
  </si>
  <si>
    <t>9273876729</t>
  </si>
  <si>
    <t>7142964499</t>
  </si>
  <si>
    <t>8525270044</t>
  </si>
  <si>
    <t>6801598337</t>
  </si>
  <si>
    <t>9895061327</t>
  </si>
  <si>
    <t>9906572470</t>
  </si>
  <si>
    <t>7580516013</t>
  </si>
  <si>
    <t>7076170640</t>
  </si>
  <si>
    <t>9367346617</t>
  </si>
  <si>
    <t>8872414970</t>
  </si>
  <si>
    <t>8098641843</t>
  </si>
  <si>
    <t>6799426367</t>
  </si>
  <si>
    <t>9127991620</t>
  </si>
  <si>
    <t>6445375949</t>
  </si>
  <si>
    <t>6122766675</t>
  </si>
  <si>
    <t>9387174950</t>
  </si>
  <si>
    <t>8163026898</t>
  </si>
  <si>
    <t>7946174341</t>
  </si>
  <si>
    <t>9953153194</t>
  </si>
  <si>
    <t>8680157895</t>
  </si>
  <si>
    <t>9765591598</t>
  </si>
  <si>
    <t>6753326666</t>
  </si>
  <si>
    <t>6763981381</t>
  </si>
  <si>
    <t>8575900080</t>
  </si>
  <si>
    <t>8261200669</t>
  </si>
  <si>
    <t>8597657167</t>
  </si>
  <si>
    <t>6851500831</t>
  </si>
  <si>
    <t>9414405523</t>
  </si>
  <si>
    <t>9252287121</t>
  </si>
  <si>
    <t>9317701679</t>
  </si>
  <si>
    <t>7817169349</t>
  </si>
  <si>
    <t>6256121565</t>
  </si>
  <si>
    <t>7512421630</t>
  </si>
  <si>
    <t>7097678603</t>
  </si>
  <si>
    <t>8559406286</t>
  </si>
  <si>
    <t>7878072097</t>
  </si>
  <si>
    <t>9204322123</t>
  </si>
  <si>
    <t>8652040391</t>
  </si>
  <si>
    <t>7349336362</t>
  </si>
  <si>
    <t>6526976299</t>
  </si>
  <si>
    <t>8572476276</t>
  </si>
  <si>
    <t>7026003371</t>
  </si>
  <si>
    <t>6329866164</t>
  </si>
  <si>
    <t>8528172618</t>
  </si>
  <si>
    <t>7225070326</t>
  </si>
  <si>
    <t>8825424979</t>
  </si>
  <si>
    <t>8644774448</t>
  </si>
  <si>
    <t>7592733999</t>
  </si>
  <si>
    <t>9805032541</t>
  </si>
  <si>
    <t>9934628635</t>
  </si>
  <si>
    <t>7555534869</t>
  </si>
  <si>
    <t>7073153371</t>
  </si>
  <si>
    <t>8836928829</t>
  </si>
  <si>
    <t>7059442998</t>
  </si>
  <si>
    <t>7371707848</t>
  </si>
  <si>
    <t>6565500699</t>
  </si>
  <si>
    <t>9048906419</t>
  </si>
  <si>
    <t>9177674327</t>
  </si>
  <si>
    <t>9249795948</t>
  </si>
  <si>
    <t>8095352361</t>
  </si>
  <si>
    <t>7351572599</t>
  </si>
  <si>
    <t>9064558790</t>
  </si>
  <si>
    <t>7032252149</t>
  </si>
  <si>
    <t>6100309241</t>
  </si>
  <si>
    <t>9848290929</t>
  </si>
  <si>
    <t>6233903976</t>
  </si>
  <si>
    <t>7950066971</t>
  </si>
  <si>
    <t>7135858488</t>
  </si>
  <si>
    <t>8543012320</t>
  </si>
  <si>
    <t>9169832117</t>
  </si>
  <si>
    <t>9860806202</t>
  </si>
  <si>
    <t>7497967978</t>
  </si>
  <si>
    <t>9182349654</t>
  </si>
  <si>
    <t>7738249129</t>
  </si>
  <si>
    <t>7639702073</t>
  </si>
  <si>
    <t>6107179836</t>
  </si>
  <si>
    <t>7794244043</t>
  </si>
  <si>
    <t>8426765964</t>
  </si>
  <si>
    <t>7371992736</t>
  </si>
  <si>
    <t>6689867533</t>
  </si>
  <si>
    <t>7560829640</t>
  </si>
  <si>
    <t>6783974065</t>
  </si>
  <si>
    <t>9331945838</t>
  </si>
  <si>
    <t>8624841414</t>
  </si>
  <si>
    <t>7462736893</t>
  </si>
  <si>
    <t>8673867146</t>
  </si>
  <si>
    <t>6176130737</t>
  </si>
  <si>
    <t>9365437077</t>
  </si>
  <si>
    <t>6357266587</t>
  </si>
  <si>
    <t>9004274861</t>
  </si>
  <si>
    <t>8082633601</t>
  </si>
  <si>
    <t>6681076009</t>
  </si>
  <si>
    <t>6689569252</t>
  </si>
  <si>
    <t>6115323715</t>
  </si>
  <si>
    <t>8187336721</t>
  </si>
  <si>
    <t>8789467979</t>
  </si>
  <si>
    <t>9831056996</t>
  </si>
  <si>
    <t>9912437480</t>
  </si>
  <si>
    <t>6620735461</t>
  </si>
  <si>
    <t>8535799531</t>
  </si>
  <si>
    <t>8218463879</t>
  </si>
  <si>
    <t>6211064762</t>
  </si>
  <si>
    <t>6350768865</t>
  </si>
  <si>
    <t>9007047636</t>
  </si>
  <si>
    <t>7004066371</t>
  </si>
  <si>
    <t>6458358700</t>
  </si>
  <si>
    <t>6715008387</t>
  </si>
  <si>
    <t>9716229265</t>
  </si>
  <si>
    <t>6021504795</t>
  </si>
  <si>
    <t>7485141746</t>
  </si>
  <si>
    <t>6426385342</t>
  </si>
  <si>
    <t>9822106815</t>
  </si>
  <si>
    <t>8272843307</t>
  </si>
  <si>
    <t>9735398813</t>
  </si>
  <si>
    <t>6526010830</t>
  </si>
  <si>
    <t>6143076125</t>
  </si>
  <si>
    <t>6606229743</t>
  </si>
  <si>
    <t>8266680779</t>
  </si>
  <si>
    <t>9633776871</t>
  </si>
  <si>
    <t>7958849025</t>
  </si>
  <si>
    <t>6556157081</t>
  </si>
  <si>
    <t>7623510459</t>
  </si>
  <si>
    <t>8766124456</t>
  </si>
  <si>
    <t>8322622438</t>
  </si>
  <si>
    <t>9234709839</t>
  </si>
  <si>
    <t>7445696022</t>
  </si>
  <si>
    <t>9559107392</t>
  </si>
  <si>
    <t>8262596497</t>
  </si>
  <si>
    <t>9484385407</t>
  </si>
  <si>
    <t>8243529496</t>
  </si>
  <si>
    <t>9534234862</t>
  </si>
  <si>
    <t>7761669386</t>
  </si>
  <si>
    <t>6841894266</t>
  </si>
  <si>
    <t>7434506502</t>
  </si>
  <si>
    <t>8105741757</t>
  </si>
  <si>
    <t>9636936080</t>
  </si>
  <si>
    <t>7039586509</t>
  </si>
  <si>
    <t>6308277244</t>
  </si>
  <si>
    <t>8508984297</t>
  </si>
  <si>
    <t>6440962528</t>
  </si>
  <si>
    <t>7974187720</t>
  </si>
  <si>
    <t>7882457759</t>
  </si>
  <si>
    <t>6965164231</t>
  </si>
  <si>
    <t>7210474960</t>
  </si>
  <si>
    <t>7272255843</t>
  </si>
  <si>
    <t>7475871458</t>
  </si>
  <si>
    <t>8202448559</t>
  </si>
  <si>
    <t>6685747124</t>
  </si>
  <si>
    <t>6275968751</t>
  </si>
  <si>
    <t>9364038279</t>
  </si>
  <si>
    <t>9522474453</t>
  </si>
  <si>
    <t>7944226406</t>
  </si>
  <si>
    <t>8655906708</t>
  </si>
  <si>
    <t>9887812010</t>
  </si>
  <si>
    <t>8446104532</t>
  </si>
  <si>
    <t>6054651140</t>
  </si>
  <si>
    <t>6134606937</t>
  </si>
  <si>
    <t>9655190666</t>
  </si>
  <si>
    <t>7157839979</t>
  </si>
  <si>
    <t>7542705921</t>
  </si>
  <si>
    <t>9472834884</t>
  </si>
  <si>
    <t>9662841562</t>
  </si>
  <si>
    <t>8602968543</t>
  </si>
  <si>
    <t>6454820533</t>
  </si>
  <si>
    <t>6915814501</t>
  </si>
  <si>
    <t>6711362895</t>
  </si>
  <si>
    <t>7986589742</t>
  </si>
  <si>
    <t>7416114576</t>
  </si>
  <si>
    <t>7873796785</t>
  </si>
  <si>
    <t>8916869315</t>
  </si>
  <si>
    <t>6520226322</t>
  </si>
  <si>
    <t>8897287626</t>
  </si>
  <si>
    <t>7618922396</t>
  </si>
  <si>
    <t>7689034297</t>
  </si>
  <si>
    <t>9432337767</t>
  </si>
  <si>
    <t>9300676577</t>
  </si>
  <si>
    <t>7310963950</t>
  </si>
  <si>
    <t>6567864354</t>
  </si>
  <si>
    <t>9940269291</t>
  </si>
  <si>
    <t>9432330296</t>
  </si>
  <si>
    <t>9901774966</t>
  </si>
  <si>
    <t>6865710816</t>
  </si>
  <si>
    <t>8427626153</t>
  </si>
  <si>
    <t>7882727249</t>
  </si>
  <si>
    <t>7274745094</t>
  </si>
  <si>
    <t>6021606736</t>
  </si>
  <si>
    <t>9684235456</t>
  </si>
  <si>
    <t>7463279643</t>
  </si>
  <si>
    <t>6950309847</t>
  </si>
  <si>
    <t>7234531281</t>
  </si>
  <si>
    <t>9043121036</t>
  </si>
  <si>
    <t>7515576834</t>
  </si>
  <si>
    <t>6745178878</t>
  </si>
  <si>
    <t>8250725172</t>
  </si>
  <si>
    <t>9721426289</t>
  </si>
  <si>
    <t>7262766433</t>
  </si>
  <si>
    <t>9729340556</t>
  </si>
  <si>
    <t>9383437800</t>
  </si>
  <si>
    <t>9969272866</t>
  </si>
  <si>
    <t>8419894201</t>
  </si>
  <si>
    <t>7821404237</t>
  </si>
  <si>
    <t>6865042431</t>
  </si>
  <si>
    <t>9960421151</t>
  </si>
  <si>
    <t>7471056337</t>
  </si>
  <si>
    <t>6835543029</t>
  </si>
  <si>
    <t>7462722337</t>
  </si>
  <si>
    <t>6024782137</t>
  </si>
  <si>
    <t>6812119509</t>
  </si>
  <si>
    <t>6454849821</t>
  </si>
  <si>
    <t>9061408586</t>
  </si>
  <si>
    <t>6606464033</t>
  </si>
  <si>
    <t>6063975637</t>
  </si>
  <si>
    <t>9950371438</t>
  </si>
  <si>
    <t>8042449697</t>
  </si>
  <si>
    <t>9290648618</t>
  </si>
  <si>
    <t>9849171770</t>
  </si>
  <si>
    <t>9406387660</t>
  </si>
  <si>
    <t>7311681791</t>
  </si>
  <si>
    <t>8168907096</t>
  </si>
  <si>
    <t>8057792993</t>
  </si>
  <si>
    <t>7344750361</t>
  </si>
  <si>
    <t>9250682406</t>
  </si>
  <si>
    <t>8388748097</t>
  </si>
  <si>
    <t>9121012611</t>
  </si>
  <si>
    <t>7235773826</t>
  </si>
  <si>
    <t>9251085209</t>
  </si>
  <si>
    <t>7509253901</t>
  </si>
  <si>
    <t>8332714201</t>
  </si>
  <si>
    <t>8519945206</t>
  </si>
  <si>
    <t>7112523428</t>
  </si>
  <si>
    <t>8753019364</t>
  </si>
  <si>
    <t>8985792647</t>
  </si>
  <si>
    <t>8149379991</t>
  </si>
  <si>
    <t>8684059024</t>
  </si>
  <si>
    <t>7317962651</t>
  </si>
  <si>
    <t>6558606178</t>
  </si>
  <si>
    <t>9852163177</t>
  </si>
  <si>
    <t>6465484047</t>
  </si>
  <si>
    <t>9300785293</t>
  </si>
  <si>
    <t>8600422825</t>
  </si>
  <si>
    <t>7223418653</t>
  </si>
  <si>
    <t>6626499002</t>
  </si>
  <si>
    <t>6993896947</t>
  </si>
  <si>
    <t>6773172947</t>
  </si>
  <si>
    <t>9022444860</t>
  </si>
  <si>
    <t>9380097259</t>
  </si>
  <si>
    <t>8348899009</t>
  </si>
  <si>
    <t>7145624191</t>
  </si>
  <si>
    <t>8809592589</t>
  </si>
  <si>
    <t>7022106301</t>
  </si>
  <si>
    <t>9892263576</t>
  </si>
  <si>
    <t>9129091670</t>
  </si>
  <si>
    <t>9201634987</t>
  </si>
  <si>
    <t>8187826039</t>
  </si>
  <si>
    <t>6805118917</t>
  </si>
  <si>
    <t>6316383744</t>
  </si>
  <si>
    <t>8783800993</t>
  </si>
  <si>
    <t>6306025574</t>
  </si>
  <si>
    <t>6347540324</t>
  </si>
  <si>
    <t>9776481617</t>
  </si>
  <si>
    <t>7188548925</t>
  </si>
  <si>
    <t>6392596266</t>
  </si>
  <si>
    <t>9861417098</t>
  </si>
  <si>
    <t>9949272061</t>
  </si>
  <si>
    <t>8413230733</t>
  </si>
  <si>
    <t>8331108768</t>
  </si>
  <si>
    <t>6452032382</t>
  </si>
  <si>
    <t>8625516874</t>
  </si>
  <si>
    <t>7243654099</t>
  </si>
  <si>
    <t>7234001615</t>
  </si>
  <si>
    <t>6339462948</t>
  </si>
  <si>
    <t>8810058121</t>
  </si>
  <si>
    <t>8334503134</t>
  </si>
  <si>
    <t>8417062070</t>
  </si>
  <si>
    <t>7050891949</t>
  </si>
  <si>
    <t>7146056506</t>
  </si>
  <si>
    <t>7169595361</t>
  </si>
  <si>
    <t>7772982204</t>
  </si>
  <si>
    <t>9614130984</t>
  </si>
  <si>
    <t>6023896702</t>
  </si>
  <si>
    <t>6741471508</t>
  </si>
  <si>
    <t>6971269164</t>
  </si>
  <si>
    <t>8391849442</t>
  </si>
  <si>
    <t>7755089017</t>
  </si>
  <si>
    <t>7226676461</t>
  </si>
  <si>
    <t>6592502466</t>
  </si>
  <si>
    <t>6099284666</t>
  </si>
  <si>
    <t>8491485496</t>
  </si>
  <si>
    <t>9652452832</t>
  </si>
  <si>
    <t>6999070358</t>
  </si>
  <si>
    <t>8939506417</t>
  </si>
  <si>
    <t>8722605518</t>
  </si>
  <si>
    <t>8462102925</t>
  </si>
  <si>
    <t>6745460686</t>
  </si>
  <si>
    <t>6650672926</t>
  </si>
  <si>
    <t>6696493348</t>
  </si>
  <si>
    <t>9200944291</t>
  </si>
  <si>
    <t>7702085859</t>
  </si>
  <si>
    <t>8923383539</t>
  </si>
  <si>
    <t>8373931191</t>
  </si>
  <si>
    <t>6202333647</t>
  </si>
  <si>
    <t>6964641830</t>
  </si>
  <si>
    <t>8720950623</t>
  </si>
  <si>
    <t>6319431522</t>
  </si>
  <si>
    <t>6905666282</t>
  </si>
  <si>
    <t>9027393687</t>
  </si>
  <si>
    <t>8017182793</t>
  </si>
  <si>
    <t>9034653542</t>
  </si>
  <si>
    <t>6514262538</t>
  </si>
  <si>
    <t>8140426717</t>
  </si>
  <si>
    <t>8467042978</t>
  </si>
  <si>
    <t>6465447485</t>
  </si>
  <si>
    <t>9500876517</t>
  </si>
  <si>
    <t>8013731658</t>
  </si>
  <si>
    <t>9415534402</t>
  </si>
  <si>
    <t>6402740803</t>
  </si>
  <si>
    <t>8398781208</t>
  </si>
  <si>
    <t>7223265002</t>
  </si>
  <si>
    <t>9523039819</t>
  </si>
  <si>
    <t>7599655844</t>
  </si>
  <si>
    <t>6440520988</t>
  </si>
  <si>
    <t>7612451720</t>
  </si>
  <si>
    <t>7707446734</t>
  </si>
  <si>
    <t>7640335070</t>
  </si>
  <si>
    <t>6344696277</t>
  </si>
  <si>
    <t>6917741488</t>
  </si>
  <si>
    <t>9577199023</t>
  </si>
  <si>
    <t>7950712312</t>
  </si>
  <si>
    <t>9481812699</t>
  </si>
  <si>
    <t>9757434871</t>
  </si>
  <si>
    <t>6933090922</t>
  </si>
  <si>
    <t>6753527512</t>
  </si>
  <si>
    <t>6173732278</t>
  </si>
  <si>
    <t>9828185007</t>
  </si>
  <si>
    <t>8610737700</t>
  </si>
  <si>
    <t>7695509856</t>
  </si>
  <si>
    <t>7071739176</t>
  </si>
  <si>
    <t>9642506940</t>
  </si>
  <si>
    <t>6158031597</t>
  </si>
  <si>
    <t>6586511203</t>
  </si>
  <si>
    <t>9567111489</t>
  </si>
  <si>
    <t>7377278591</t>
  </si>
  <si>
    <t>8210920242</t>
  </si>
  <si>
    <t>6399265345</t>
  </si>
  <si>
    <t>9408504703</t>
  </si>
  <si>
    <t>6993450556</t>
  </si>
  <si>
    <t>7968585768</t>
  </si>
  <si>
    <t>7201392367</t>
  </si>
  <si>
    <t>7075881250</t>
  </si>
  <si>
    <t>7289951409</t>
  </si>
  <si>
    <t>8983049510</t>
  </si>
  <si>
    <t>9368174589</t>
  </si>
  <si>
    <t>6738534340</t>
  </si>
  <si>
    <t>7984905629</t>
  </si>
  <si>
    <t>6742525372</t>
  </si>
  <si>
    <t>8905025069</t>
  </si>
  <si>
    <t>9450875946</t>
  </si>
  <si>
    <t>6129896929</t>
  </si>
  <si>
    <t>6532386421</t>
  </si>
  <si>
    <t>7620862083</t>
  </si>
  <si>
    <t>9417639261</t>
  </si>
  <si>
    <t>7349129321</t>
  </si>
  <si>
    <t>7029472943</t>
  </si>
  <si>
    <t>9464978502</t>
  </si>
  <si>
    <t>9279215762</t>
  </si>
  <si>
    <t>7528404642</t>
  </si>
  <si>
    <t>6842853147</t>
  </si>
  <si>
    <t>8642451491</t>
  </si>
  <si>
    <t>8820096737</t>
  </si>
  <si>
    <t>6474324529</t>
  </si>
  <si>
    <t>9894446749</t>
  </si>
  <si>
    <t>7037633248</t>
  </si>
  <si>
    <t>6007168206</t>
  </si>
  <si>
    <t>6728020919</t>
  </si>
  <si>
    <t>7833998923</t>
  </si>
  <si>
    <t>6360559484</t>
  </si>
  <si>
    <t>7277575625</t>
  </si>
  <si>
    <t>6383310161</t>
  </si>
  <si>
    <t>6831880773</t>
  </si>
  <si>
    <t>8043542499</t>
  </si>
  <si>
    <t>8915502386</t>
  </si>
  <si>
    <t>8589051431</t>
  </si>
  <si>
    <t>7310368170</t>
  </si>
  <si>
    <t>6795776263</t>
  </si>
  <si>
    <t>6384971164</t>
  </si>
  <si>
    <t>9678289645</t>
  </si>
  <si>
    <t>9248463645</t>
  </si>
  <si>
    <t>9782756289</t>
  </si>
  <si>
    <t>9353542068</t>
  </si>
  <si>
    <t>7558143401</t>
  </si>
  <si>
    <t>6829815471</t>
  </si>
  <si>
    <t>9864014709</t>
  </si>
  <si>
    <t>7913802807</t>
  </si>
  <si>
    <t>7077176500</t>
  </si>
  <si>
    <t>7093615157</t>
  </si>
  <si>
    <t>8515909672</t>
  </si>
  <si>
    <t>8257896161</t>
  </si>
  <si>
    <t>8024401687</t>
  </si>
  <si>
    <t>7792450861</t>
  </si>
  <si>
    <t>8068863569</t>
  </si>
  <si>
    <t>8708795739</t>
  </si>
  <si>
    <t>6932133105</t>
  </si>
  <si>
    <t>8257351665</t>
  </si>
  <si>
    <t>9017288994</t>
  </si>
  <si>
    <t>7693233876</t>
  </si>
  <si>
    <t>9860277104</t>
  </si>
  <si>
    <t>8522840350</t>
  </si>
  <si>
    <t>8764777036</t>
  </si>
  <si>
    <t>8476003264</t>
  </si>
  <si>
    <t>8379437031</t>
  </si>
  <si>
    <t>8599645063</t>
  </si>
  <si>
    <t>7925627614</t>
  </si>
  <si>
    <t>7690290573</t>
  </si>
  <si>
    <t>8660103791</t>
  </si>
  <si>
    <t>6781416709</t>
  </si>
  <si>
    <t>8082600020</t>
  </si>
  <si>
    <t>9530223898</t>
  </si>
  <si>
    <t>7445582288</t>
  </si>
  <si>
    <t>7779715343</t>
  </si>
  <si>
    <t>7411145134</t>
  </si>
  <si>
    <t>7399247342</t>
  </si>
  <si>
    <t>8826384641</t>
  </si>
  <si>
    <t>9917925390</t>
  </si>
  <si>
    <t>9999655098</t>
  </si>
  <si>
    <t>9729381224</t>
  </si>
  <si>
    <t>6398945668</t>
  </si>
  <si>
    <t>6555061800</t>
  </si>
  <si>
    <t>9813984158</t>
  </si>
  <si>
    <t>7942831210</t>
  </si>
  <si>
    <t>8544070119</t>
  </si>
  <si>
    <t>9236195297</t>
  </si>
  <si>
    <t>6967350043</t>
  </si>
  <si>
    <t>8842179831</t>
  </si>
  <si>
    <t>9995079877</t>
  </si>
  <si>
    <t>6548209579</t>
  </si>
  <si>
    <t>9832945265</t>
  </si>
  <si>
    <t>7174760608</t>
  </si>
  <si>
    <t>8286303010</t>
  </si>
  <si>
    <t>8557197355</t>
  </si>
  <si>
    <t>6896144169</t>
  </si>
  <si>
    <t>8585909292</t>
  </si>
  <si>
    <t>6842653846</t>
  </si>
  <si>
    <t>7634295350</t>
  </si>
  <si>
    <t>9343683335</t>
  </si>
  <si>
    <t>6940317354</t>
  </si>
  <si>
    <t>7038697695</t>
  </si>
  <si>
    <t>8978386637</t>
  </si>
  <si>
    <t>8883686161</t>
  </si>
  <si>
    <t>8915468817</t>
  </si>
  <si>
    <t>8809286061</t>
  </si>
  <si>
    <t>6141502100</t>
  </si>
  <si>
    <t>9257910385</t>
  </si>
  <si>
    <t>8823816271</t>
  </si>
  <si>
    <t>9603030107</t>
  </si>
  <si>
    <t>6675046675</t>
  </si>
  <si>
    <t>7407900717</t>
  </si>
  <si>
    <t>8021210216</t>
  </si>
  <si>
    <t>6846251651</t>
  </si>
  <si>
    <t>6832157420</t>
  </si>
  <si>
    <t>8830986389</t>
  </si>
  <si>
    <t>8527042293</t>
  </si>
  <si>
    <t>6456400776</t>
  </si>
  <si>
    <t>9438747602</t>
  </si>
  <si>
    <t>7891591035</t>
  </si>
  <si>
    <t>9263183088</t>
  </si>
  <si>
    <t>6408737334</t>
  </si>
  <si>
    <t>6984330272</t>
  </si>
  <si>
    <t>7425254566</t>
  </si>
  <si>
    <t>9305878793</t>
  </si>
  <si>
    <t>7242878790</t>
  </si>
  <si>
    <t>8382826843</t>
  </si>
  <si>
    <t>7928660435</t>
  </si>
  <si>
    <t>7999633389</t>
  </si>
  <si>
    <t>9132830401</t>
  </si>
  <si>
    <t>7746997033</t>
  </si>
  <si>
    <t>7600079605</t>
  </si>
  <si>
    <t>6232072788</t>
  </si>
  <si>
    <t>6242372525</t>
  </si>
  <si>
    <t>8908101264</t>
  </si>
  <si>
    <t>8565498711</t>
  </si>
  <si>
    <t>9759622835</t>
  </si>
  <si>
    <t>8197737937</t>
  </si>
  <si>
    <t>8579636006</t>
  </si>
  <si>
    <t>6835923487</t>
  </si>
  <si>
    <t>9940908596</t>
  </si>
  <si>
    <t>8990759055</t>
  </si>
  <si>
    <t>8013029954</t>
  </si>
  <si>
    <t>8786016508</t>
  </si>
  <si>
    <t>8150544704</t>
  </si>
  <si>
    <t>9515274252</t>
  </si>
  <si>
    <t>9370274419</t>
  </si>
  <si>
    <t>6180630540</t>
  </si>
  <si>
    <t>6266752625</t>
  </si>
  <si>
    <t>9081767351</t>
  </si>
  <si>
    <t>6977966624</t>
  </si>
  <si>
    <t>8653742618</t>
  </si>
  <si>
    <t>6157474678</t>
  </si>
  <si>
    <t>6753503666</t>
  </si>
  <si>
    <t>9181052222</t>
  </si>
  <si>
    <t>9320762608</t>
  </si>
  <si>
    <t>9723654760</t>
  </si>
  <si>
    <t>8342497805</t>
  </si>
  <si>
    <t>6301297767</t>
  </si>
  <si>
    <t>9367282253</t>
  </si>
  <si>
    <t>6053840267</t>
  </si>
  <si>
    <t>7074802774</t>
  </si>
  <si>
    <t>9008428954</t>
  </si>
  <si>
    <t>7411676763</t>
  </si>
  <si>
    <t>7544254205</t>
  </si>
  <si>
    <t>6190352625</t>
  </si>
  <si>
    <t>9990138922</t>
  </si>
  <si>
    <t>7024029647</t>
  </si>
  <si>
    <t>7157995207</t>
  </si>
  <si>
    <t>9385711223</t>
  </si>
  <si>
    <t>7828792964</t>
  </si>
  <si>
    <t>8632692051</t>
  </si>
  <si>
    <t>7676701355</t>
  </si>
  <si>
    <t>8904886174</t>
  </si>
  <si>
    <t>6555729260</t>
  </si>
  <si>
    <t>9835515365</t>
  </si>
  <si>
    <t>7822113854</t>
  </si>
  <si>
    <t>7950168337</t>
  </si>
  <si>
    <t>9995925675</t>
  </si>
  <si>
    <t>7297768827</t>
  </si>
  <si>
    <t>7453849079</t>
  </si>
  <si>
    <t>7774143446</t>
  </si>
  <si>
    <t>6405727888</t>
  </si>
  <si>
    <t>6277736051</t>
  </si>
  <si>
    <t>9804584029</t>
  </si>
  <si>
    <t>6839086671</t>
  </si>
  <si>
    <t>7075196347</t>
  </si>
  <si>
    <t>8250796300</t>
  </si>
  <si>
    <t>7030317855</t>
  </si>
  <si>
    <t>6712846827</t>
  </si>
  <si>
    <t>8402029573</t>
  </si>
  <si>
    <t>7943988068</t>
  </si>
  <si>
    <t>9865079736</t>
  </si>
  <si>
    <t>8610918795</t>
  </si>
  <si>
    <t>7969083830</t>
  </si>
  <si>
    <t>7081631788</t>
  </si>
  <si>
    <t>6922532909</t>
  </si>
  <si>
    <t>9764735939</t>
  </si>
  <si>
    <t>7505628447</t>
  </si>
  <si>
    <t>9870684060</t>
  </si>
  <si>
    <t>8474293283</t>
  </si>
  <si>
    <t>7406271878</t>
  </si>
  <si>
    <t>8467283189</t>
  </si>
  <si>
    <t>6737967784</t>
  </si>
  <si>
    <t>6995699715</t>
  </si>
  <si>
    <t>7456159614</t>
  </si>
  <si>
    <t>7268701542</t>
  </si>
  <si>
    <t>7405510812</t>
  </si>
  <si>
    <t>7962165885</t>
  </si>
  <si>
    <t>8893127253</t>
  </si>
  <si>
    <t>7562879404</t>
  </si>
  <si>
    <t>8294607042</t>
  </si>
  <si>
    <t>9738074388</t>
  </si>
  <si>
    <t>7872310874</t>
  </si>
  <si>
    <t>6231111572</t>
  </si>
  <si>
    <t>8261511091</t>
  </si>
  <si>
    <t>6985426108</t>
  </si>
  <si>
    <t>8150752886</t>
  </si>
  <si>
    <t>8019425518</t>
  </si>
  <si>
    <t>8753008792</t>
  </si>
  <si>
    <t>8581819264</t>
  </si>
  <si>
    <t>8015400008</t>
  </si>
  <si>
    <t>7609754271</t>
  </si>
  <si>
    <t>8967014274</t>
  </si>
  <si>
    <t>8902994202</t>
  </si>
  <si>
    <t>9907479339</t>
  </si>
  <si>
    <t>9779520691</t>
  </si>
  <si>
    <t>8171201114</t>
  </si>
  <si>
    <t>8606681597</t>
  </si>
  <si>
    <t>6193276763</t>
  </si>
  <si>
    <t>6919303634</t>
  </si>
  <si>
    <t>9419468452</t>
  </si>
  <si>
    <t>9908156970</t>
  </si>
  <si>
    <t>9268081587</t>
  </si>
  <si>
    <t>6655977006</t>
  </si>
  <si>
    <t>8734126901</t>
  </si>
  <si>
    <t>7949818854</t>
  </si>
  <si>
    <t>9378062729</t>
  </si>
  <si>
    <t>7050994622</t>
  </si>
  <si>
    <t>7069259183</t>
  </si>
  <si>
    <t>6385327785</t>
  </si>
  <si>
    <t>7159359545</t>
  </si>
  <si>
    <t>9059857406</t>
  </si>
  <si>
    <t>8397724786</t>
  </si>
  <si>
    <t>6986069208</t>
  </si>
  <si>
    <t>6469522934</t>
  </si>
  <si>
    <t>9661718550</t>
  </si>
  <si>
    <t>7306884072</t>
  </si>
  <si>
    <t>8538372250</t>
  </si>
  <si>
    <t>6309953543</t>
  </si>
  <si>
    <t>8076722115</t>
  </si>
  <si>
    <t>7347388717</t>
  </si>
  <si>
    <t>6631362184</t>
  </si>
  <si>
    <t>8695414025</t>
  </si>
  <si>
    <t>7684841548</t>
  </si>
  <si>
    <t>7282647376</t>
  </si>
  <si>
    <t>7429755098</t>
  </si>
  <si>
    <t>8032748169</t>
  </si>
  <si>
    <t>7316674663</t>
  </si>
  <si>
    <t>9535683613</t>
  </si>
  <si>
    <t>8101961495</t>
  </si>
  <si>
    <t>8959030607</t>
  </si>
  <si>
    <t>6863488416</t>
  </si>
  <si>
    <t>9578950950</t>
  </si>
  <si>
    <t>7006933039</t>
  </si>
  <si>
    <t>6904698561</t>
  </si>
  <si>
    <t>6001200802</t>
  </si>
  <si>
    <t>7862696817</t>
  </si>
  <si>
    <t>7338137651</t>
  </si>
  <si>
    <t>9943849528</t>
  </si>
  <si>
    <t>6690272374</t>
  </si>
  <si>
    <t>7071631336</t>
  </si>
  <si>
    <t>9721224081</t>
  </si>
  <si>
    <t>6945169669</t>
  </si>
  <si>
    <t>7784437283</t>
  </si>
  <si>
    <t>9886011454</t>
  </si>
  <si>
    <t>9576426768</t>
  </si>
  <si>
    <t>9714416261</t>
  </si>
  <si>
    <t>6441730936</t>
  </si>
  <si>
    <t>8819638595</t>
  </si>
  <si>
    <t>8609153589</t>
  </si>
  <si>
    <t>6927712313</t>
  </si>
  <si>
    <t>9405152005</t>
  </si>
  <si>
    <t>6327501605</t>
  </si>
  <si>
    <t>6880579209</t>
  </si>
  <si>
    <t>6226655832</t>
  </si>
  <si>
    <t>7243851691</t>
  </si>
  <si>
    <t>8438454154</t>
  </si>
  <si>
    <t>8421950981</t>
  </si>
  <si>
    <t>6781655697</t>
  </si>
  <si>
    <t>6649592299</t>
  </si>
  <si>
    <t>8290993431</t>
  </si>
  <si>
    <t>6692600615</t>
  </si>
  <si>
    <t>6114137208</t>
  </si>
  <si>
    <t>6501279328</t>
  </si>
  <si>
    <t>7135661852</t>
  </si>
  <si>
    <t>9149778246</t>
  </si>
  <si>
    <t>9404958055</t>
  </si>
  <si>
    <t>7650007695</t>
  </si>
  <si>
    <t>9593822374</t>
  </si>
  <si>
    <t>7399031592</t>
  </si>
  <si>
    <t>8293049907</t>
  </si>
  <si>
    <t>8397925701</t>
  </si>
  <si>
    <t>6421040469</t>
  </si>
  <si>
    <t>6298389557</t>
  </si>
  <si>
    <t>6512035548</t>
  </si>
  <si>
    <t>7736905053</t>
  </si>
  <si>
    <t>9682973591</t>
  </si>
  <si>
    <t>6392327223</t>
  </si>
  <si>
    <t>8748030801</t>
  </si>
  <si>
    <t>8470975994</t>
  </si>
  <si>
    <t>8074212670</t>
  </si>
  <si>
    <t>6106135858</t>
  </si>
  <si>
    <t>8082937377</t>
  </si>
  <si>
    <t>6698349653</t>
  </si>
  <si>
    <t>7236449984</t>
  </si>
  <si>
    <t>9929449531</t>
  </si>
  <si>
    <t>8444343285</t>
  </si>
  <si>
    <t>7643967349</t>
  </si>
  <si>
    <t>7015910496</t>
  </si>
  <si>
    <t>8885211983</t>
  </si>
  <si>
    <t>6436679210</t>
  </si>
  <si>
    <t>9846555709</t>
  </si>
  <si>
    <t>9441434252</t>
  </si>
  <si>
    <t>8154904320</t>
  </si>
  <si>
    <t>7923424227</t>
  </si>
  <si>
    <t>7355872955</t>
  </si>
  <si>
    <t>8322768041</t>
  </si>
  <si>
    <t>9089332961</t>
  </si>
  <si>
    <t>9435925120</t>
  </si>
  <si>
    <t>8488361061</t>
  </si>
  <si>
    <t>7098376068</t>
  </si>
  <si>
    <t>6531517450</t>
  </si>
  <si>
    <t>8696627987</t>
  </si>
  <si>
    <t>7315052575</t>
  </si>
  <si>
    <t>9967469244</t>
  </si>
  <si>
    <t>9034512163</t>
  </si>
  <si>
    <t>8807469586</t>
  </si>
  <si>
    <t>9221156370</t>
  </si>
  <si>
    <t>9313563943</t>
  </si>
  <si>
    <t>9487219080</t>
  </si>
  <si>
    <t>9530978232</t>
  </si>
  <si>
    <t>9323192487</t>
  </si>
  <si>
    <t>6839680071</t>
  </si>
  <si>
    <t>7725785320</t>
  </si>
  <si>
    <t>6626625659</t>
  </si>
  <si>
    <t>7909357284</t>
  </si>
  <si>
    <t>9656469761</t>
  </si>
  <si>
    <t>9304531107</t>
  </si>
  <si>
    <t>7786087444</t>
  </si>
  <si>
    <t>8738564403</t>
  </si>
  <si>
    <t>7610636863</t>
  </si>
  <si>
    <t>8301430934</t>
  </si>
  <si>
    <t>6436483814</t>
  </si>
  <si>
    <t>6947887291</t>
  </si>
  <si>
    <t>9623596161</t>
  </si>
  <si>
    <t>9996072827</t>
  </si>
  <si>
    <t>9916056130</t>
  </si>
  <si>
    <t>6162298126</t>
  </si>
  <si>
    <t>9643123412</t>
  </si>
  <si>
    <t>8715346531</t>
  </si>
  <si>
    <t>9097190139</t>
  </si>
  <si>
    <t>6884169242</t>
  </si>
  <si>
    <t>7282616573</t>
  </si>
  <si>
    <t>8093099882</t>
  </si>
  <si>
    <t>7277412849</t>
  </si>
  <si>
    <t>7405999124</t>
  </si>
  <si>
    <t>7699432345</t>
  </si>
  <si>
    <t>8708440632</t>
  </si>
  <si>
    <t>8833088651</t>
  </si>
  <si>
    <t>9494994858</t>
  </si>
  <si>
    <t>7300437154</t>
  </si>
  <si>
    <t>6530758935</t>
  </si>
  <si>
    <t>7916202869</t>
  </si>
  <si>
    <t>6462471543</t>
  </si>
  <si>
    <t>6820613520</t>
  </si>
  <si>
    <t>8365608968</t>
  </si>
  <si>
    <t>6457388661</t>
  </si>
  <si>
    <t>7425812254</t>
  </si>
  <si>
    <t>7445678884</t>
  </si>
  <si>
    <t>9632424992</t>
  </si>
  <si>
    <t>6892058850</t>
  </si>
  <si>
    <t>9357950960</t>
  </si>
  <si>
    <t>6229396271</t>
  </si>
  <si>
    <t>6203803883</t>
  </si>
  <si>
    <t>8815704367</t>
  </si>
  <si>
    <t>9145670811</t>
  </si>
  <si>
    <t>6753372905</t>
  </si>
  <si>
    <t>9109863143</t>
  </si>
  <si>
    <t>9342533315</t>
  </si>
  <si>
    <t>6371401537</t>
  </si>
  <si>
    <t>9591375057</t>
  </si>
  <si>
    <t>8994811212</t>
  </si>
  <si>
    <t>7420015059</t>
  </si>
  <si>
    <t>8886160263</t>
  </si>
  <si>
    <t>9568030709</t>
  </si>
  <si>
    <t>6754688158</t>
  </si>
  <si>
    <t>8995911406</t>
  </si>
  <si>
    <t>9280510622</t>
  </si>
  <si>
    <t>7412931106</t>
  </si>
  <si>
    <t>7636421254</t>
  </si>
  <si>
    <t>6748805412</t>
  </si>
  <si>
    <t>7734904987</t>
  </si>
  <si>
    <t>6490095482</t>
  </si>
  <si>
    <t>7479757557</t>
  </si>
  <si>
    <t>8852367789</t>
  </si>
  <si>
    <t>6066816702</t>
  </si>
  <si>
    <t>9178794932</t>
  </si>
  <si>
    <t>6447124565</t>
  </si>
  <si>
    <t>8107207160</t>
  </si>
  <si>
    <t>7956414109</t>
  </si>
  <si>
    <t>9503719766</t>
  </si>
  <si>
    <t>8987258538</t>
  </si>
  <si>
    <t>7923753476</t>
  </si>
  <si>
    <t>8171960723</t>
  </si>
  <si>
    <t>8386730798</t>
  </si>
  <si>
    <t>6262423138</t>
  </si>
  <si>
    <t>6729712270</t>
  </si>
  <si>
    <t>8341265065</t>
  </si>
  <si>
    <t>7430269185</t>
  </si>
  <si>
    <t>7111713048</t>
  </si>
  <si>
    <t>8137528251</t>
  </si>
  <si>
    <t>8256476027</t>
  </si>
  <si>
    <t>9354699168</t>
  </si>
  <si>
    <t>8646919668</t>
  </si>
  <si>
    <t>7449130053</t>
  </si>
  <si>
    <t>9886525347</t>
  </si>
  <si>
    <t>7724182405</t>
  </si>
  <si>
    <t>8303488139</t>
  </si>
  <si>
    <t>9990709919</t>
  </si>
  <si>
    <t>8209489198</t>
  </si>
  <si>
    <t>7460062293</t>
  </si>
  <si>
    <t>9858688808</t>
  </si>
  <si>
    <t>8566131612</t>
  </si>
  <si>
    <t>7217404784</t>
  </si>
  <si>
    <t>9280049474</t>
  </si>
  <si>
    <t>7609818317</t>
  </si>
  <si>
    <t>6450097829</t>
  </si>
  <si>
    <t>6234578267</t>
  </si>
  <si>
    <t>9745338206</t>
  </si>
  <si>
    <t>8992115428</t>
  </si>
  <si>
    <t>7251968851</t>
  </si>
  <si>
    <t>6094967294</t>
  </si>
  <si>
    <t>9195153377</t>
  </si>
  <si>
    <t>9317220810</t>
  </si>
  <si>
    <t>9008633812</t>
  </si>
  <si>
    <t>7678230451</t>
  </si>
  <si>
    <t>9642515194</t>
  </si>
  <si>
    <t>8210130226</t>
  </si>
  <si>
    <t>8474586804</t>
  </si>
  <si>
    <t>6179304184</t>
  </si>
  <si>
    <t>6183969869</t>
  </si>
  <si>
    <t>9762594592</t>
  </si>
  <si>
    <t>6467583087</t>
  </si>
  <si>
    <t>7924289016</t>
  </si>
  <si>
    <t>6300106131</t>
  </si>
  <si>
    <t>9861308755</t>
  </si>
  <si>
    <t>9964343949</t>
  </si>
  <si>
    <t>9143822663</t>
  </si>
  <si>
    <t>9710498097</t>
  </si>
  <si>
    <t>8268043901</t>
  </si>
  <si>
    <t>6613378365</t>
  </si>
  <si>
    <t>7121515031</t>
  </si>
  <si>
    <t>8208978504</t>
  </si>
  <si>
    <t>9633273070</t>
  </si>
  <si>
    <t>9032113938</t>
  </si>
  <si>
    <t>8664079643</t>
  </si>
  <si>
    <t>6345201905</t>
  </si>
  <si>
    <t>9790856873</t>
  </si>
  <si>
    <t>9704778025</t>
  </si>
  <si>
    <t>6208926580</t>
  </si>
  <si>
    <t>8390159331</t>
  </si>
  <si>
    <t>9634149633</t>
  </si>
  <si>
    <t>7042336506</t>
  </si>
  <si>
    <t>9006876533</t>
  </si>
  <si>
    <t>8664066788</t>
  </si>
  <si>
    <t>7225682383</t>
  </si>
  <si>
    <t>9213538855</t>
  </si>
  <si>
    <t>9670257907</t>
  </si>
  <si>
    <t>9360468262</t>
  </si>
  <si>
    <t>8643204809</t>
  </si>
  <si>
    <t>8429153951</t>
  </si>
  <si>
    <t>8787516618</t>
  </si>
  <si>
    <t>7327198597</t>
  </si>
  <si>
    <t>6151225486</t>
  </si>
  <si>
    <t>7224016590</t>
  </si>
  <si>
    <t>7179797870</t>
  </si>
  <si>
    <t>6502456174</t>
  </si>
  <si>
    <t>7856440209</t>
  </si>
  <si>
    <t>6384655511</t>
  </si>
  <si>
    <t>6336879862</t>
  </si>
  <si>
    <t>8262272520</t>
  </si>
  <si>
    <t>6240530781</t>
  </si>
  <si>
    <t>6635672898</t>
  </si>
  <si>
    <t>7881993848</t>
  </si>
  <si>
    <t>9133785835</t>
  </si>
  <si>
    <t>9750650299</t>
  </si>
  <si>
    <t>9315932406</t>
  </si>
  <si>
    <t>9195631559</t>
  </si>
  <si>
    <t>7359929430</t>
  </si>
  <si>
    <t>6326074511</t>
  </si>
  <si>
    <t>7188576210</t>
  </si>
  <si>
    <t>7160113493</t>
  </si>
  <si>
    <t>9918582873</t>
  </si>
  <si>
    <t>8626765942</t>
  </si>
  <si>
    <t>6247375048</t>
  </si>
  <si>
    <t>7987258867</t>
  </si>
  <si>
    <t>6071622205</t>
  </si>
  <si>
    <t>8246562939</t>
  </si>
  <si>
    <t>9114893369</t>
  </si>
  <si>
    <t>8949167455</t>
  </si>
  <si>
    <t>8144512553</t>
  </si>
  <si>
    <t>6101900396</t>
  </si>
  <si>
    <t>9080491239</t>
  </si>
  <si>
    <t>6420075141</t>
  </si>
  <si>
    <t>6764626212</t>
  </si>
  <si>
    <t>9750666073</t>
  </si>
  <si>
    <t>9544395255</t>
  </si>
  <si>
    <t>8811177430</t>
  </si>
  <si>
    <t>7802518636</t>
  </si>
  <si>
    <t>8157112742</t>
  </si>
  <si>
    <t>8197870684</t>
  </si>
  <si>
    <t>8967849113</t>
  </si>
  <si>
    <t>8301450414</t>
  </si>
  <si>
    <t>8951413286</t>
  </si>
  <si>
    <t>8327165502</t>
  </si>
  <si>
    <t>8781005679</t>
  </si>
  <si>
    <t>8221920995</t>
  </si>
  <si>
    <t>7185682052</t>
  </si>
  <si>
    <t>6068857843</t>
  </si>
  <si>
    <t>8086771541</t>
  </si>
  <si>
    <t>9615762598</t>
  </si>
  <si>
    <t>6607854521</t>
  </si>
  <si>
    <t>7680519970</t>
  </si>
  <si>
    <t>7932945721</t>
  </si>
  <si>
    <t>9702992995</t>
  </si>
  <si>
    <t>8001534827</t>
  </si>
  <si>
    <t>7171619947</t>
  </si>
  <si>
    <t>6890852849</t>
  </si>
  <si>
    <t>8408899906</t>
  </si>
  <si>
    <t>7745349635</t>
  </si>
  <si>
    <t>6789258308</t>
  </si>
  <si>
    <t>6124104965</t>
  </si>
  <si>
    <t>8330338698</t>
  </si>
  <si>
    <t>6037990329</t>
  </si>
  <si>
    <t>7131314053</t>
  </si>
  <si>
    <t>6228488004</t>
  </si>
  <si>
    <t>9689474942</t>
  </si>
  <si>
    <t>6764669353</t>
  </si>
  <si>
    <t>9511253670</t>
  </si>
  <si>
    <t>8905624531</t>
  </si>
  <si>
    <t>8944991724</t>
  </si>
  <si>
    <t>8637183539</t>
  </si>
  <si>
    <t>8033176654</t>
  </si>
  <si>
    <t>8961897713</t>
  </si>
  <si>
    <t>8404542817</t>
  </si>
  <si>
    <t>7163051213</t>
  </si>
  <si>
    <t>8599465676</t>
  </si>
  <si>
    <t>6657096068</t>
  </si>
  <si>
    <t>9732758778</t>
  </si>
  <si>
    <t>7555224580</t>
  </si>
  <si>
    <t>9897051657</t>
  </si>
  <si>
    <t>7249312189</t>
  </si>
  <si>
    <t>8814626941</t>
  </si>
  <si>
    <t>9810564059</t>
  </si>
  <si>
    <t>6053883276</t>
  </si>
  <si>
    <t>9094159103</t>
  </si>
  <si>
    <t>6999778957</t>
  </si>
  <si>
    <t>8267606168</t>
  </si>
  <si>
    <t>9933095111</t>
  </si>
  <si>
    <t>6743953225</t>
  </si>
  <si>
    <t>7701495258</t>
  </si>
  <si>
    <t>6707617459</t>
  </si>
  <si>
    <t>6182492929</t>
  </si>
  <si>
    <t>9614587540</t>
  </si>
  <si>
    <t>8921213811</t>
  </si>
  <si>
    <t>6608195048</t>
  </si>
  <si>
    <t>9548927872</t>
  </si>
  <si>
    <t>8326470733</t>
  </si>
  <si>
    <t>9901178638</t>
  </si>
  <si>
    <t>7741662012</t>
  </si>
  <si>
    <t>9892108736</t>
  </si>
  <si>
    <t>7659897396</t>
  </si>
  <si>
    <t>8392863914</t>
  </si>
  <si>
    <t>8704862833</t>
  </si>
  <si>
    <t>6337068641</t>
  </si>
  <si>
    <t>9432339335</t>
  </si>
  <si>
    <t>7077504298</t>
  </si>
  <si>
    <t>8005352340</t>
  </si>
  <si>
    <t>6930800237</t>
  </si>
  <si>
    <t>8261970568</t>
  </si>
  <si>
    <t>9233059041</t>
  </si>
  <si>
    <t>8040895617</t>
  </si>
  <si>
    <t>6815050402</t>
  </si>
  <si>
    <t>7387829497</t>
  </si>
  <si>
    <t>8893933262</t>
  </si>
  <si>
    <t>7100655688</t>
  </si>
  <si>
    <t>7355416584</t>
  </si>
  <si>
    <t>7876894050</t>
  </si>
  <si>
    <t>8812278468</t>
  </si>
  <si>
    <t>7269072590</t>
  </si>
  <si>
    <t>8065350652</t>
  </si>
  <si>
    <t>9870755126</t>
  </si>
  <si>
    <t>8412880001</t>
  </si>
  <si>
    <t>9562909409</t>
  </si>
  <si>
    <t>9182656261</t>
  </si>
  <si>
    <t>7547579454</t>
  </si>
  <si>
    <t>8634532511</t>
  </si>
  <si>
    <t>6430308596</t>
  </si>
  <si>
    <t>7909765466</t>
  </si>
  <si>
    <t>9031727574</t>
  </si>
  <si>
    <t>6605241031</t>
  </si>
  <si>
    <t>6618178769</t>
  </si>
  <si>
    <t>9757041766</t>
  </si>
  <si>
    <t>6784968333</t>
  </si>
  <si>
    <t>9519585530</t>
  </si>
  <si>
    <t>7234728616</t>
  </si>
  <si>
    <t>7004236380</t>
  </si>
  <si>
    <t>6453743491</t>
  </si>
  <si>
    <t>8845426410</t>
  </si>
  <si>
    <t>9048072880</t>
  </si>
  <si>
    <t>9072700425</t>
  </si>
  <si>
    <t>7177339760</t>
  </si>
  <si>
    <t>9748660277</t>
  </si>
  <si>
    <t>9571548918</t>
  </si>
  <si>
    <t>8866626866</t>
  </si>
  <si>
    <t>8207563627</t>
  </si>
  <si>
    <t>9092638255</t>
  </si>
  <si>
    <t>9341139903</t>
  </si>
  <si>
    <t>8252686094</t>
  </si>
  <si>
    <t>6598965434</t>
  </si>
  <si>
    <t>8728457237</t>
  </si>
  <si>
    <t>8285901939</t>
  </si>
  <si>
    <t>9963268736</t>
  </si>
  <si>
    <t>9845625850</t>
  </si>
  <si>
    <t>7114179059</t>
  </si>
  <si>
    <t>9431720404</t>
  </si>
  <si>
    <t>7152267716</t>
  </si>
  <si>
    <t>9383576969</t>
  </si>
  <si>
    <t>7912425629</t>
  </si>
  <si>
    <t>8065901148</t>
  </si>
  <si>
    <t>9342516982</t>
  </si>
  <si>
    <t>8209636332</t>
  </si>
  <si>
    <t>6119632084</t>
  </si>
  <si>
    <t>9347656351</t>
  </si>
  <si>
    <t>7128684526</t>
  </si>
  <si>
    <t>6014724484</t>
  </si>
  <si>
    <t>9921532541</t>
  </si>
  <si>
    <t>6454311623</t>
  </si>
  <si>
    <t>9704823169</t>
  </si>
  <si>
    <t>8801225518</t>
  </si>
  <si>
    <t>9746148011</t>
  </si>
  <si>
    <t>6439049249</t>
  </si>
  <si>
    <t>9506490301</t>
  </si>
  <si>
    <t>7766791612</t>
  </si>
  <si>
    <t>6354995793</t>
  </si>
  <si>
    <t>7032746827</t>
  </si>
  <si>
    <t>6379620917</t>
  </si>
  <si>
    <t>7825880165</t>
  </si>
  <si>
    <t>6333493550</t>
  </si>
  <si>
    <t>7334671026</t>
  </si>
  <si>
    <t>7303288920</t>
  </si>
  <si>
    <t>8481636478</t>
  </si>
  <si>
    <t>6559243245</t>
  </si>
  <si>
    <t>9776065710</t>
  </si>
  <si>
    <t>8218209897</t>
  </si>
  <si>
    <t>6033613749</t>
  </si>
  <si>
    <t>9161837922</t>
  </si>
  <si>
    <t>7122273168</t>
  </si>
  <si>
    <t>9160435251</t>
  </si>
  <si>
    <t>6622104728</t>
  </si>
  <si>
    <t>8293633531</t>
  </si>
  <si>
    <t>8549366519</t>
  </si>
  <si>
    <t>6472165070</t>
  </si>
  <si>
    <t>9300203042</t>
  </si>
  <si>
    <t>9327997765</t>
  </si>
  <si>
    <t>9369590329</t>
  </si>
  <si>
    <t>8111401072</t>
  </si>
  <si>
    <t>6019625456</t>
  </si>
  <si>
    <t>9978507138</t>
  </si>
  <si>
    <t>6343886499</t>
  </si>
  <si>
    <t>7688389499</t>
  </si>
  <si>
    <t>8337591238</t>
  </si>
  <si>
    <t>9118443165</t>
  </si>
  <si>
    <t>9431360839</t>
  </si>
  <si>
    <t>8428337839</t>
  </si>
  <si>
    <t>7934176713</t>
  </si>
  <si>
    <t>7438357846</t>
  </si>
  <si>
    <t>9988810906</t>
  </si>
  <si>
    <t>7630183163</t>
  </si>
  <si>
    <t>7716668051</t>
  </si>
  <si>
    <t>6431408666</t>
  </si>
  <si>
    <t>9536402574</t>
  </si>
  <si>
    <t>9125238661</t>
  </si>
  <si>
    <t>8734030822</t>
  </si>
  <si>
    <t>8225057186</t>
  </si>
  <si>
    <t>7158583994</t>
  </si>
  <si>
    <t>8123609673</t>
  </si>
  <si>
    <t>7923298487</t>
  </si>
  <si>
    <t>9270182891</t>
  </si>
  <si>
    <t>7834112796</t>
  </si>
  <si>
    <t>8322959216</t>
  </si>
  <si>
    <t>6701137330</t>
  </si>
  <si>
    <t>6872894876</t>
  </si>
  <si>
    <t>9570200566</t>
  </si>
  <si>
    <t>7431471104</t>
  </si>
  <si>
    <t>8699699607</t>
  </si>
  <si>
    <t>7841359389</t>
  </si>
  <si>
    <t>7571877005</t>
  </si>
  <si>
    <t>8670558716</t>
  </si>
  <si>
    <t>6263143768</t>
  </si>
  <si>
    <t>9607102313</t>
  </si>
  <si>
    <t>7069249039</t>
  </si>
  <si>
    <t>9057346250</t>
  </si>
  <si>
    <t>6866245593</t>
  </si>
  <si>
    <t>6110607732</t>
  </si>
  <si>
    <t>8824284871</t>
  </si>
  <si>
    <t>6181918273</t>
  </si>
  <si>
    <t>6647276660</t>
  </si>
  <si>
    <t>9796729582</t>
  </si>
  <si>
    <t>9153715976</t>
  </si>
  <si>
    <t>6860917529</t>
  </si>
  <si>
    <t>9734279832</t>
  </si>
  <si>
    <t>8773887339</t>
  </si>
  <si>
    <t>9771063677</t>
  </si>
  <si>
    <t>7733814333</t>
  </si>
  <si>
    <t>6945860159</t>
  </si>
  <si>
    <t>7493358895</t>
  </si>
  <si>
    <t>7063040132</t>
  </si>
  <si>
    <t>6273268408</t>
  </si>
  <si>
    <t>9568579570</t>
  </si>
  <si>
    <t>9447136444</t>
  </si>
  <si>
    <t>7853560049</t>
  </si>
  <si>
    <t>8863198400</t>
  </si>
  <si>
    <t>6951275086</t>
  </si>
  <si>
    <t>7243675477</t>
  </si>
  <si>
    <t>9793747735</t>
  </si>
  <si>
    <t>8207521264</t>
  </si>
  <si>
    <t>7249587749</t>
  </si>
  <si>
    <t>6386155823</t>
  </si>
  <si>
    <t>6611143382</t>
  </si>
  <si>
    <t>7980358930</t>
  </si>
  <si>
    <t>9726560567</t>
  </si>
  <si>
    <t>7265171427</t>
  </si>
  <si>
    <t>8652516476</t>
  </si>
  <si>
    <t>6307184791</t>
  </si>
  <si>
    <t>6601692385</t>
  </si>
  <si>
    <t>9757038113</t>
  </si>
  <si>
    <t>8273506868</t>
  </si>
  <si>
    <t>9360308513</t>
  </si>
  <si>
    <t>9115154003</t>
  </si>
  <si>
    <t>8301581239</t>
  </si>
  <si>
    <t>9010573966</t>
  </si>
  <si>
    <t>9805068107</t>
  </si>
  <si>
    <t>7790053548</t>
  </si>
  <si>
    <t>6585125569</t>
  </si>
  <si>
    <t>8152231517</t>
  </si>
  <si>
    <t>7091152776</t>
  </si>
  <si>
    <t>8358236952</t>
  </si>
  <si>
    <t>9084082397</t>
  </si>
  <si>
    <t>7119824915</t>
  </si>
  <si>
    <t>6238164777</t>
  </si>
  <si>
    <t>9401083039</t>
  </si>
  <si>
    <t>6768060291</t>
  </si>
  <si>
    <t>7844608460</t>
  </si>
  <si>
    <t>7803032593</t>
  </si>
  <si>
    <t>9151851366</t>
  </si>
  <si>
    <t>7741311721</t>
  </si>
  <si>
    <t>8911172235</t>
  </si>
  <si>
    <t>8961131856</t>
  </si>
  <si>
    <t>8022603476</t>
  </si>
  <si>
    <t>8143908144</t>
  </si>
  <si>
    <t>8017154095</t>
  </si>
  <si>
    <t>7772475676</t>
  </si>
  <si>
    <t>9199864638</t>
  </si>
  <si>
    <t>7095528383</t>
  </si>
  <si>
    <t>7399558247</t>
  </si>
  <si>
    <t>6512197754</t>
  </si>
  <si>
    <t>6639461275</t>
  </si>
  <si>
    <t>9851485974</t>
  </si>
  <si>
    <t>7430125344</t>
  </si>
  <si>
    <t>7725779584</t>
  </si>
  <si>
    <t>9178712334</t>
  </si>
  <si>
    <t>7130246265</t>
  </si>
  <si>
    <t>8077759707</t>
  </si>
  <si>
    <t>8521801928</t>
  </si>
  <si>
    <t>7064229494</t>
  </si>
  <si>
    <t>7080205540</t>
  </si>
  <si>
    <t>6499095200</t>
  </si>
  <si>
    <t>7036783343</t>
  </si>
  <si>
    <t>8273475215</t>
  </si>
  <si>
    <t>6279676051</t>
  </si>
  <si>
    <t>6259101078</t>
  </si>
  <si>
    <t>6586964075</t>
  </si>
  <si>
    <t>6911521159</t>
  </si>
  <si>
    <t>6205017701</t>
  </si>
  <si>
    <t>7641871957</t>
  </si>
  <si>
    <t>6939641740</t>
  </si>
  <si>
    <t>7672902278</t>
  </si>
  <si>
    <t>7645883569</t>
  </si>
  <si>
    <t>9493697511</t>
  </si>
  <si>
    <t>9484783715</t>
  </si>
  <si>
    <t>8905335050</t>
  </si>
  <si>
    <t>9664202583</t>
  </si>
  <si>
    <t>8183017227</t>
  </si>
  <si>
    <t>9103882324</t>
  </si>
  <si>
    <t>6314463684</t>
  </si>
  <si>
    <t>9192842771</t>
  </si>
  <si>
    <t>7328311721</t>
  </si>
  <si>
    <t>8996997835</t>
  </si>
  <si>
    <t>6355667322</t>
  </si>
  <si>
    <t>9392669686</t>
  </si>
  <si>
    <t>9069491564</t>
  </si>
  <si>
    <t>7530097013</t>
  </si>
  <si>
    <t>9346803538</t>
  </si>
  <si>
    <t>8016510063</t>
  </si>
  <si>
    <t>8935017149</t>
  </si>
  <si>
    <t>6615958141</t>
  </si>
  <si>
    <t>9789087249</t>
  </si>
  <si>
    <t>6235542504</t>
  </si>
  <si>
    <t>9817860529</t>
  </si>
  <si>
    <t>8851275689</t>
  </si>
  <si>
    <t>6175903939</t>
  </si>
  <si>
    <t>9475561404</t>
  </si>
  <si>
    <t>8430455708</t>
  </si>
  <si>
    <t>8997565011</t>
  </si>
  <si>
    <t>8244845575</t>
  </si>
  <si>
    <t>8221708070</t>
  </si>
  <si>
    <t>6811047731</t>
  </si>
  <si>
    <t>8306312755</t>
  </si>
  <si>
    <t>7961000801</t>
  </si>
  <si>
    <t>6566919636</t>
  </si>
  <si>
    <t>6809168365</t>
  </si>
  <si>
    <t>8063701716</t>
  </si>
  <si>
    <t>9672296799</t>
  </si>
  <si>
    <t>8967311575</t>
  </si>
  <si>
    <t>9024091421</t>
  </si>
  <si>
    <t>6655378134</t>
  </si>
  <si>
    <t>6267809086</t>
  </si>
  <si>
    <t>9523403161</t>
  </si>
  <si>
    <t>6634022841</t>
  </si>
  <si>
    <t>8058514024</t>
  </si>
  <si>
    <t>9570183387</t>
  </si>
  <si>
    <t>8646460997</t>
  </si>
  <si>
    <t>7939714829</t>
  </si>
  <si>
    <t>7694795017</t>
  </si>
  <si>
    <t>9593623851</t>
  </si>
  <si>
    <t>6420264719</t>
  </si>
  <si>
    <t>7716711465</t>
  </si>
  <si>
    <t>7343429497</t>
  </si>
  <si>
    <t>7112298885</t>
  </si>
  <si>
    <t>6267505017</t>
  </si>
  <si>
    <t>7328337599</t>
  </si>
  <si>
    <t>9314314518</t>
  </si>
  <si>
    <t>8882834136</t>
  </si>
  <si>
    <t>6740698527</t>
  </si>
  <si>
    <t>7785012526</t>
  </si>
  <si>
    <t>8318633124</t>
  </si>
  <si>
    <t>7750973353</t>
  </si>
  <si>
    <t>7558137303</t>
  </si>
  <si>
    <t>7878231519</t>
  </si>
  <si>
    <t>7697690599</t>
  </si>
  <si>
    <t>6819914152</t>
  </si>
  <si>
    <t>8370452424</t>
  </si>
  <si>
    <t>7093072598</t>
  </si>
  <si>
    <t>7811498157</t>
  </si>
  <si>
    <t>9418663630</t>
  </si>
  <si>
    <t>8178019713</t>
  </si>
  <si>
    <t>9414055836</t>
  </si>
  <si>
    <t>6980974282</t>
  </si>
  <si>
    <t>6088904677</t>
  </si>
  <si>
    <t>7331377144</t>
  </si>
  <si>
    <t>7564937647</t>
  </si>
  <si>
    <t>6364549912</t>
  </si>
  <si>
    <t>6564442907</t>
  </si>
  <si>
    <t>6395548935</t>
  </si>
  <si>
    <t>7367469005</t>
  </si>
  <si>
    <t>6230901606</t>
  </si>
  <si>
    <t>9142540086</t>
  </si>
  <si>
    <t>6401663284</t>
  </si>
  <si>
    <t>6260103785</t>
  </si>
  <si>
    <t>9989690546</t>
  </si>
  <si>
    <t>7003124144</t>
  </si>
  <si>
    <t>6336707025</t>
  </si>
  <si>
    <t>6142134599</t>
  </si>
  <si>
    <t>8154422549</t>
  </si>
  <si>
    <t>6373416529</t>
  </si>
  <si>
    <t>6857762763</t>
  </si>
  <si>
    <t>9114497347</t>
  </si>
  <si>
    <t>8638752811</t>
  </si>
  <si>
    <t>9951273354</t>
  </si>
  <si>
    <t>8124880975</t>
  </si>
  <si>
    <t>8915741629</t>
  </si>
  <si>
    <t>8414983260</t>
  </si>
  <si>
    <t>8676794184</t>
  </si>
  <si>
    <t>9088045786</t>
  </si>
  <si>
    <t>7415128888</t>
  </si>
  <si>
    <t>7145029359</t>
  </si>
  <si>
    <t>9523555487</t>
  </si>
  <si>
    <t>6559052144</t>
  </si>
  <si>
    <t>9614283458</t>
  </si>
  <si>
    <t>6768903381</t>
  </si>
  <si>
    <t>7339365761</t>
  </si>
  <si>
    <t>9709444739</t>
  </si>
  <si>
    <t>7424500733</t>
  </si>
  <si>
    <t>9714821114</t>
  </si>
  <si>
    <t>8811961705</t>
  </si>
  <si>
    <t>7891341510</t>
  </si>
  <si>
    <t>7189939575</t>
  </si>
  <si>
    <t>7969711524</t>
  </si>
  <si>
    <t>8079027876</t>
  </si>
  <si>
    <t>7071688739</t>
  </si>
  <si>
    <t>7790782002</t>
  </si>
  <si>
    <t>7980765654</t>
  </si>
  <si>
    <t>8508652782</t>
  </si>
  <si>
    <t>7506019263</t>
  </si>
  <si>
    <t>6334503014</t>
  </si>
  <si>
    <t>8891499082</t>
  </si>
  <si>
    <t>9072445362</t>
  </si>
  <si>
    <t>8249155114</t>
  </si>
  <si>
    <t>7430902721</t>
  </si>
  <si>
    <t>9304447314</t>
  </si>
  <si>
    <t>7554034519</t>
  </si>
  <si>
    <t>9059596953</t>
  </si>
  <si>
    <t>7843339302</t>
  </si>
  <si>
    <t>6294947425</t>
  </si>
  <si>
    <t>7045038838</t>
  </si>
  <si>
    <t>6460825483</t>
  </si>
  <si>
    <t>9637086328</t>
  </si>
  <si>
    <t>7654924662</t>
  </si>
  <si>
    <t>7424008285</t>
  </si>
  <si>
    <t>9307232833</t>
  </si>
  <si>
    <t>7583410513</t>
  </si>
  <si>
    <t>9191172073</t>
  </si>
  <si>
    <t>6073491630</t>
  </si>
  <si>
    <t>8061961554</t>
  </si>
  <si>
    <t>8498754802</t>
  </si>
  <si>
    <t>7957009071</t>
  </si>
  <si>
    <t>7835309330</t>
  </si>
  <si>
    <t>7515596676</t>
  </si>
  <si>
    <t>6458998378</t>
  </si>
  <si>
    <t>6089621501</t>
  </si>
  <si>
    <t>6597425238</t>
  </si>
  <si>
    <t>6473841836</t>
  </si>
  <si>
    <t>8126900455</t>
  </si>
  <si>
    <t>9862538592</t>
  </si>
  <si>
    <t>8527122010</t>
  </si>
  <si>
    <t>6739545392</t>
  </si>
  <si>
    <t>8367583431</t>
  </si>
  <si>
    <t>8330643479</t>
  </si>
  <si>
    <t>9805601104</t>
  </si>
  <si>
    <t>9242216365</t>
  </si>
  <si>
    <t>9387571189</t>
  </si>
  <si>
    <t>9442742131</t>
  </si>
  <si>
    <t>8797602037</t>
  </si>
  <si>
    <t>9183394643</t>
  </si>
  <si>
    <t>6087387056</t>
  </si>
  <si>
    <t>9866992750</t>
  </si>
  <si>
    <t>8269232004</t>
  </si>
  <si>
    <t>9135250309</t>
  </si>
  <si>
    <t>6247770805</t>
  </si>
  <si>
    <t>7924149790</t>
  </si>
  <si>
    <t>6243435743</t>
  </si>
  <si>
    <t>7995045816</t>
  </si>
  <si>
    <t>9474269813</t>
  </si>
  <si>
    <t>7757617631</t>
  </si>
  <si>
    <t>9912432092</t>
  </si>
  <si>
    <t>7182855981</t>
  </si>
  <si>
    <t>7711543576</t>
  </si>
  <si>
    <t>8505898701</t>
  </si>
  <si>
    <t>6188542929</t>
  </si>
  <si>
    <t>8718814125</t>
  </si>
  <si>
    <t>6942694724</t>
  </si>
  <si>
    <t>6082145301</t>
  </si>
  <si>
    <t>6225757017</t>
  </si>
  <si>
    <t>8436636188</t>
  </si>
  <si>
    <t>7976119510</t>
  </si>
  <si>
    <t>6956135261</t>
  </si>
  <si>
    <t>6445685402</t>
  </si>
  <si>
    <t>6535460699</t>
  </si>
  <si>
    <t>6720059444</t>
  </si>
  <si>
    <t>6910773193</t>
  </si>
  <si>
    <t>7918171431</t>
  </si>
  <si>
    <t>7093170559</t>
  </si>
  <si>
    <t>7562736848</t>
  </si>
  <si>
    <t>9206321065</t>
  </si>
  <si>
    <t>6860836868</t>
  </si>
  <si>
    <t>7336318019</t>
  </si>
  <si>
    <t>7926333318</t>
  </si>
  <si>
    <t>7955300162</t>
  </si>
  <si>
    <t>9557906553</t>
  </si>
  <si>
    <t>7457835161</t>
  </si>
  <si>
    <t>6596738608</t>
  </si>
  <si>
    <t>6002523755</t>
  </si>
  <si>
    <t>6400684093</t>
  </si>
  <si>
    <t>6801850684</t>
  </si>
  <si>
    <t>8662221003</t>
  </si>
  <si>
    <t>9630304695</t>
  </si>
  <si>
    <t>6139647150</t>
  </si>
  <si>
    <t>7372446475</t>
  </si>
  <si>
    <t>6004651448</t>
  </si>
  <si>
    <t>7206214579</t>
  </si>
  <si>
    <t>9579097057</t>
  </si>
  <si>
    <t>6321400911</t>
  </si>
  <si>
    <t>9831048781</t>
  </si>
  <si>
    <t>6577923713</t>
  </si>
  <si>
    <t>6550465034</t>
  </si>
  <si>
    <t>8122873935</t>
  </si>
  <si>
    <t>7222001659</t>
  </si>
  <si>
    <t>7502152046</t>
  </si>
  <si>
    <t>6267301510</t>
  </si>
  <si>
    <t>6018980172</t>
  </si>
  <si>
    <t>9608603333</t>
  </si>
  <si>
    <t>6502112899</t>
  </si>
  <si>
    <t>6840363610</t>
  </si>
  <si>
    <t>7917893383</t>
  </si>
  <si>
    <t>6345284335</t>
  </si>
  <si>
    <t>9723838237</t>
  </si>
  <si>
    <t>8934721984</t>
  </si>
  <si>
    <t>7733046869</t>
  </si>
  <si>
    <t>8208514085</t>
  </si>
  <si>
    <t>7096445236</t>
  </si>
  <si>
    <t>8875241998</t>
  </si>
  <si>
    <t>6308207946</t>
  </si>
  <si>
    <t>7005263307</t>
  </si>
  <si>
    <t>7798964529</t>
  </si>
  <si>
    <t>8072820788</t>
  </si>
  <si>
    <t>8882715019</t>
  </si>
  <si>
    <t>9229584072</t>
  </si>
  <si>
    <t>9259119476</t>
  </si>
  <si>
    <t>8733575959</t>
  </si>
  <si>
    <t>9768017341</t>
  </si>
  <si>
    <t>8376198294</t>
  </si>
  <si>
    <t>9802582625</t>
  </si>
  <si>
    <t>9519718286</t>
  </si>
  <si>
    <t>6656990806</t>
  </si>
  <si>
    <t>8021623974</t>
  </si>
  <si>
    <t>7378424046</t>
  </si>
  <si>
    <t>7922628520</t>
  </si>
  <si>
    <t>6882399391</t>
  </si>
  <si>
    <t>7356215883</t>
  </si>
  <si>
    <t>9803636621</t>
  </si>
  <si>
    <t>7803524229</t>
  </si>
  <si>
    <t>9701053538</t>
  </si>
  <si>
    <t>6137679841</t>
  </si>
  <si>
    <t>7713520251</t>
  </si>
  <si>
    <t>9949904560</t>
  </si>
  <si>
    <t>7496014969</t>
  </si>
  <si>
    <t>7257182058</t>
  </si>
  <si>
    <t>9361517932</t>
  </si>
  <si>
    <t>9341058788</t>
  </si>
  <si>
    <t>8395372987</t>
  </si>
  <si>
    <t>9568043601</t>
  </si>
  <si>
    <t>7549502978</t>
  </si>
  <si>
    <t>7388294258</t>
  </si>
  <si>
    <t>6574168046</t>
  </si>
  <si>
    <t>9916938811</t>
  </si>
  <si>
    <t>6871029765</t>
  </si>
  <si>
    <t>7486445729</t>
  </si>
  <si>
    <t>8708888290</t>
  </si>
  <si>
    <t>8420131633</t>
  </si>
  <si>
    <t>6540515047</t>
  </si>
  <si>
    <t>7091840418</t>
  </si>
  <si>
    <t>6986617314</t>
  </si>
  <si>
    <t>9272073866</t>
  </si>
  <si>
    <t>9546323684</t>
  </si>
  <si>
    <t>6280958249</t>
  </si>
  <si>
    <t>6825288811</t>
  </si>
  <si>
    <t>6761681741</t>
  </si>
  <si>
    <t>6840371660</t>
  </si>
  <si>
    <t>6190676500</t>
  </si>
  <si>
    <t>6550385464</t>
  </si>
  <si>
    <t>7334939786</t>
  </si>
  <si>
    <t>8812182391</t>
  </si>
  <si>
    <t>8309130528</t>
  </si>
  <si>
    <t>8664880931</t>
  </si>
  <si>
    <t>6643079542</t>
  </si>
  <si>
    <t>8056534219</t>
  </si>
  <si>
    <t>9268560910</t>
  </si>
  <si>
    <t>8780749752</t>
  </si>
  <si>
    <t>8108638726</t>
  </si>
  <si>
    <t>9641125314</t>
  </si>
  <si>
    <t>8268674163</t>
  </si>
  <si>
    <t>8790713392</t>
  </si>
  <si>
    <t>9854957042</t>
  </si>
  <si>
    <t>7479089151</t>
  </si>
  <si>
    <t>8536499635</t>
  </si>
  <si>
    <t>8144692317</t>
  </si>
  <si>
    <t>8826070495</t>
  </si>
  <si>
    <t>9538628263</t>
  </si>
  <si>
    <t>8107446943</t>
  </si>
  <si>
    <t>9750240220</t>
  </si>
  <si>
    <t>8146104034</t>
  </si>
  <si>
    <t>7991792479</t>
  </si>
  <si>
    <t>7009536019</t>
  </si>
  <si>
    <t>6133429462</t>
  </si>
  <si>
    <t>7904310192</t>
  </si>
  <si>
    <t>8837750381</t>
  </si>
  <si>
    <t>6206764185</t>
  </si>
  <si>
    <t>9770635270</t>
  </si>
  <si>
    <t>7610860416</t>
  </si>
  <si>
    <t>6137971111</t>
  </si>
  <si>
    <t>8015363337</t>
  </si>
  <si>
    <t>6359285526</t>
  </si>
  <si>
    <t>6665661272</t>
  </si>
  <si>
    <t>8831170577</t>
  </si>
  <si>
    <t>8022398903</t>
  </si>
  <si>
    <t>6098595150</t>
  </si>
  <si>
    <t>8238955779</t>
  </si>
  <si>
    <t>8408258931</t>
  </si>
  <si>
    <t>6075744125</t>
  </si>
  <si>
    <t>6431187438</t>
  </si>
  <si>
    <t>6611088372</t>
  </si>
  <si>
    <t>6191214919</t>
  </si>
  <si>
    <t>6835340950</t>
  </si>
  <si>
    <t>9120835033</t>
  </si>
  <si>
    <t>6032805404</t>
  </si>
  <si>
    <t>7853247918</t>
  </si>
  <si>
    <t>7263654819</t>
  </si>
  <si>
    <t>9251964777</t>
  </si>
  <si>
    <t>8189868736</t>
  </si>
  <si>
    <t>8708025752</t>
  </si>
  <si>
    <t>6598935677</t>
  </si>
  <si>
    <t>8405974110</t>
  </si>
  <si>
    <t>9098236608</t>
  </si>
  <si>
    <t>8623535920</t>
  </si>
  <si>
    <t>7012661152</t>
  </si>
  <si>
    <t>7600971037</t>
  </si>
  <si>
    <t>9242418102</t>
  </si>
  <si>
    <t>9629215086</t>
  </si>
  <si>
    <t>8823186680</t>
  </si>
  <si>
    <t>7196841860</t>
  </si>
  <si>
    <t>8628774518</t>
  </si>
  <si>
    <t>9589006221</t>
  </si>
  <si>
    <t>7082580063</t>
  </si>
  <si>
    <t>8256087203</t>
  </si>
  <si>
    <t>9881439731</t>
  </si>
  <si>
    <t>8564042918</t>
  </si>
  <si>
    <t>9286777760</t>
  </si>
  <si>
    <t>6774536103</t>
  </si>
  <si>
    <t>6032468280</t>
  </si>
  <si>
    <t>8459720442</t>
  </si>
  <si>
    <t>6852768291</t>
  </si>
  <si>
    <t>6380658854</t>
  </si>
  <si>
    <t>9491999164</t>
  </si>
  <si>
    <t>6520539407</t>
  </si>
  <si>
    <t>6487953468</t>
  </si>
  <si>
    <t>7875038915</t>
  </si>
  <si>
    <t>9648026795</t>
  </si>
  <si>
    <t>9998403203</t>
  </si>
  <si>
    <t>7366059388</t>
  </si>
  <si>
    <t>7474919016</t>
  </si>
  <si>
    <t>9306838615</t>
  </si>
  <si>
    <t>9549540718</t>
  </si>
  <si>
    <t>7740487615</t>
  </si>
  <si>
    <t>9843626484</t>
  </si>
  <si>
    <t>6747932293</t>
  </si>
  <si>
    <t>9691208019</t>
  </si>
  <si>
    <t>9215577331</t>
  </si>
  <si>
    <t>9157892026</t>
  </si>
  <si>
    <t>6449185877</t>
  </si>
  <si>
    <t>6834284450</t>
  </si>
  <si>
    <t>9402063566</t>
  </si>
  <si>
    <t>8871613680</t>
  </si>
  <si>
    <t>8320947004</t>
  </si>
  <si>
    <t>6971614253</t>
  </si>
  <si>
    <t>6070706738</t>
  </si>
  <si>
    <t>8883973228</t>
  </si>
  <si>
    <t>9918261917</t>
  </si>
  <si>
    <t>8591284106</t>
  </si>
  <si>
    <t>8719937226</t>
  </si>
  <si>
    <t>8731775893</t>
  </si>
  <si>
    <t>8882305390</t>
  </si>
  <si>
    <t>8364287228</t>
  </si>
  <si>
    <t>6048837638</t>
  </si>
  <si>
    <t>8156861159</t>
  </si>
  <si>
    <t>9441877847</t>
  </si>
  <si>
    <t>8277778880</t>
  </si>
  <si>
    <t>6414093531</t>
  </si>
  <si>
    <t>8716723418</t>
  </si>
  <si>
    <t>8857092520</t>
  </si>
  <si>
    <t>8984155123</t>
  </si>
  <si>
    <t>6815917631</t>
  </si>
  <si>
    <t>6142612723</t>
  </si>
  <si>
    <t>9471256587</t>
  </si>
  <si>
    <t>7023200565</t>
  </si>
  <si>
    <t>9968176827</t>
  </si>
  <si>
    <t>8940169847</t>
  </si>
  <si>
    <t>7913472366</t>
  </si>
  <si>
    <t>7633909994</t>
  </si>
  <si>
    <t>9622933209</t>
  </si>
  <si>
    <t>8050370561</t>
  </si>
  <si>
    <t>9092984028</t>
  </si>
  <si>
    <t>6612784778</t>
  </si>
  <si>
    <t>6113354484</t>
  </si>
  <si>
    <t>6141494876</t>
  </si>
  <si>
    <t>9402242697</t>
  </si>
  <si>
    <t>9710948573</t>
  </si>
  <si>
    <t>7478371814</t>
  </si>
  <si>
    <t>9074390829</t>
  </si>
  <si>
    <t>8317161055</t>
  </si>
  <si>
    <t>8852637698</t>
  </si>
  <si>
    <t>8079693901</t>
  </si>
  <si>
    <t>6375105671</t>
  </si>
  <si>
    <t>9335736764</t>
  </si>
  <si>
    <t>7766373086</t>
  </si>
  <si>
    <t>6521757400</t>
  </si>
  <si>
    <t>6515227854</t>
  </si>
  <si>
    <t>7325628082</t>
  </si>
  <si>
    <t>8770340096</t>
  </si>
  <si>
    <t>7881741187</t>
  </si>
  <si>
    <t>9429296120</t>
  </si>
  <si>
    <t>9475536610</t>
  </si>
  <si>
    <t>9461837030</t>
  </si>
  <si>
    <t>7615000954</t>
  </si>
  <si>
    <t>6222011280</t>
  </si>
  <si>
    <t>8017428236</t>
  </si>
  <si>
    <t>6329185492</t>
  </si>
  <si>
    <t>6060302382</t>
  </si>
  <si>
    <t>8173514993</t>
  </si>
  <si>
    <t>8813749730</t>
  </si>
  <si>
    <t>7191589248</t>
  </si>
  <si>
    <t>7956397294</t>
  </si>
  <si>
    <t>6185161781</t>
  </si>
  <si>
    <t>9065020748</t>
  </si>
  <si>
    <t>7885352308</t>
  </si>
  <si>
    <t>9109587322</t>
  </si>
  <si>
    <t>8213679755</t>
  </si>
  <si>
    <t>9898932213</t>
  </si>
  <si>
    <t>8719799131</t>
  </si>
  <si>
    <t>9012405289</t>
  </si>
  <si>
    <t>7951921333</t>
  </si>
  <si>
    <t>6843747376</t>
  </si>
  <si>
    <t>7547558053</t>
  </si>
  <si>
    <t>7818333979</t>
  </si>
  <si>
    <t>7212090235</t>
  </si>
  <si>
    <t>6356330795</t>
  </si>
  <si>
    <t>8861982219</t>
  </si>
  <si>
    <t>6340635214</t>
  </si>
  <si>
    <t>9133057055</t>
  </si>
  <si>
    <t>9227998671</t>
  </si>
  <si>
    <t>7246411236</t>
  </si>
  <si>
    <t>7095794715</t>
  </si>
  <si>
    <t>8372275225</t>
  </si>
  <si>
    <t>7236293003</t>
  </si>
  <si>
    <t>9743449969</t>
  </si>
  <si>
    <t>6885619498</t>
  </si>
  <si>
    <t>6373680836</t>
  </si>
  <si>
    <t>9929441267</t>
  </si>
  <si>
    <t>7339391291</t>
  </si>
  <si>
    <t>7931427476</t>
  </si>
  <si>
    <t>8813742766</t>
  </si>
  <si>
    <t>7781305957</t>
  </si>
  <si>
    <t>9870101238</t>
  </si>
  <si>
    <t>8555943125</t>
  </si>
  <si>
    <t>6160850311</t>
  </si>
  <si>
    <t>7814186198</t>
  </si>
  <si>
    <t>9029022011</t>
  </si>
  <si>
    <t>7021855951</t>
  </si>
  <si>
    <t>6321921232</t>
  </si>
  <si>
    <t>8100687586</t>
  </si>
  <si>
    <t>6501204682</t>
  </si>
  <si>
    <t>6588588070</t>
  </si>
  <si>
    <t>8913016621</t>
  </si>
  <si>
    <t>9589336684</t>
  </si>
  <si>
    <t>7194864691</t>
  </si>
  <si>
    <t>6984657778</t>
  </si>
  <si>
    <t>8441323174</t>
  </si>
  <si>
    <t>7849462753</t>
  </si>
  <si>
    <t>6401628217</t>
  </si>
  <si>
    <t>6328434843</t>
  </si>
  <si>
    <t>6854088356</t>
  </si>
  <si>
    <t>7641653158</t>
  </si>
  <si>
    <t>7972890798</t>
  </si>
  <si>
    <t>8958945225</t>
  </si>
  <si>
    <t>7133357059</t>
  </si>
  <si>
    <t>9628296926</t>
  </si>
  <si>
    <t>8022022102</t>
  </si>
  <si>
    <t>6884970439</t>
  </si>
  <si>
    <t>9059852682</t>
  </si>
  <si>
    <t>6693598635</t>
  </si>
  <si>
    <t>9489587521</t>
  </si>
  <si>
    <t>8027678822</t>
  </si>
  <si>
    <t>9674469056</t>
  </si>
  <si>
    <t>6982483224</t>
  </si>
  <si>
    <t>7440957288</t>
  </si>
  <si>
    <t>7403876172</t>
  </si>
  <si>
    <t>9018870814</t>
  </si>
  <si>
    <t>9816063806</t>
  </si>
  <si>
    <t>6320458398</t>
  </si>
  <si>
    <t>9802427317</t>
  </si>
  <si>
    <t>7460784932</t>
  </si>
  <si>
    <t>6534487512</t>
  </si>
  <si>
    <t>6354149306</t>
  </si>
  <si>
    <t>9172492082</t>
  </si>
  <si>
    <t>7448559410</t>
  </si>
  <si>
    <t>6337922033</t>
  </si>
  <si>
    <t>8094480357</t>
  </si>
  <si>
    <t>6520960685</t>
  </si>
  <si>
    <t>8227148850</t>
  </si>
  <si>
    <t>7062037883</t>
  </si>
  <si>
    <t>7816569742</t>
  </si>
  <si>
    <t>7187270958</t>
  </si>
  <si>
    <t>8044502369</t>
  </si>
  <si>
    <t>8572603810</t>
  </si>
  <si>
    <t>7561610010</t>
  </si>
  <si>
    <t>7478506166</t>
  </si>
  <si>
    <t>9779232307</t>
  </si>
  <si>
    <t>8333329975</t>
  </si>
  <si>
    <t>9381762977</t>
  </si>
  <si>
    <t>8271570294</t>
  </si>
  <si>
    <t>8509396795</t>
  </si>
  <si>
    <t>8475553654</t>
  </si>
  <si>
    <t>7991375795</t>
  </si>
  <si>
    <t>9706638667</t>
  </si>
  <si>
    <t>8205391027</t>
  </si>
  <si>
    <t>8387062314</t>
  </si>
  <si>
    <t>9201065008</t>
  </si>
  <si>
    <t>7290799428</t>
  </si>
  <si>
    <t>6901247362</t>
  </si>
  <si>
    <t>9440373726</t>
  </si>
  <si>
    <t>6896988985</t>
  </si>
  <si>
    <t>9287113090</t>
  </si>
  <si>
    <t>6765004019</t>
  </si>
  <si>
    <t>6037037606</t>
  </si>
  <si>
    <t>6779324149</t>
  </si>
  <si>
    <t>7243137017</t>
  </si>
  <si>
    <t>9130614323</t>
  </si>
  <si>
    <t>7697696360</t>
  </si>
  <si>
    <t>8729662197</t>
  </si>
  <si>
    <t>6447364216</t>
  </si>
  <si>
    <t>9606872712</t>
  </si>
  <si>
    <t>6496986007</t>
  </si>
  <si>
    <t>8902049589</t>
  </si>
  <si>
    <t>8591600921</t>
  </si>
  <si>
    <t>7813855164</t>
  </si>
  <si>
    <t>8101823479</t>
  </si>
  <si>
    <t>9980475378</t>
  </si>
  <si>
    <t>6953158235</t>
  </si>
  <si>
    <t>9587800209</t>
  </si>
  <si>
    <t>8071513645</t>
  </si>
  <si>
    <t>8268135557</t>
  </si>
  <si>
    <t>8346517101</t>
  </si>
  <si>
    <t>8843948066</t>
  </si>
  <si>
    <t>8734084989</t>
  </si>
  <si>
    <t>7906231697</t>
  </si>
  <si>
    <t>7768605346</t>
  </si>
  <si>
    <t>8456172072</t>
  </si>
  <si>
    <t>6734156334</t>
  </si>
  <si>
    <t>6600671470</t>
  </si>
  <si>
    <t>8242260219</t>
  </si>
  <si>
    <t>9602944820</t>
  </si>
  <si>
    <t>7470955230</t>
  </si>
  <si>
    <t>8347694743</t>
  </si>
  <si>
    <t>6922394593</t>
  </si>
  <si>
    <t>7099540884</t>
  </si>
  <si>
    <t>9657148451</t>
  </si>
  <si>
    <t>6857361694</t>
  </si>
  <si>
    <t>6147027706</t>
  </si>
  <si>
    <t>9188324063</t>
  </si>
  <si>
    <t>9951787104</t>
  </si>
  <si>
    <t>8447582314</t>
  </si>
  <si>
    <t>7650195017</t>
  </si>
  <si>
    <t>6093389583</t>
  </si>
  <si>
    <t>9116734024</t>
  </si>
  <si>
    <t>6002257252</t>
  </si>
  <si>
    <t>7292073120</t>
  </si>
  <si>
    <t>7530461668</t>
  </si>
  <si>
    <t>8174224440</t>
  </si>
  <si>
    <t>9678555913</t>
  </si>
  <si>
    <t>8517871804</t>
  </si>
  <si>
    <t>6213643105</t>
  </si>
  <si>
    <t>7011847142</t>
  </si>
  <si>
    <t>9069188325</t>
  </si>
  <si>
    <t>7549486683</t>
  </si>
  <si>
    <t>9813631539</t>
  </si>
  <si>
    <t>7622432416</t>
  </si>
  <si>
    <t>6248326418</t>
  </si>
  <si>
    <t>8971400368</t>
  </si>
  <si>
    <t>6653506772</t>
  </si>
  <si>
    <t>8022646087</t>
  </si>
  <si>
    <t>7456376009</t>
  </si>
  <si>
    <t>7558596260</t>
  </si>
  <si>
    <t>6165911981</t>
  </si>
  <si>
    <t>7878839138</t>
  </si>
  <si>
    <t>9598483250</t>
  </si>
  <si>
    <t>6385645906</t>
  </si>
  <si>
    <t>6006970313</t>
  </si>
  <si>
    <t>6795736591</t>
  </si>
  <si>
    <t>9174214605</t>
  </si>
  <si>
    <t>7483944471</t>
  </si>
  <si>
    <t>9246614119</t>
  </si>
  <si>
    <t>7533160162</t>
  </si>
  <si>
    <t>6829670688</t>
  </si>
  <si>
    <t>8440441809</t>
  </si>
  <si>
    <t>9477609592</t>
  </si>
  <si>
    <t>8781706185</t>
  </si>
  <si>
    <t>6957953500</t>
  </si>
  <si>
    <t>7761835479</t>
  </si>
  <si>
    <t>7743184178</t>
  </si>
  <si>
    <t>9802514901</t>
  </si>
  <si>
    <t>8446242809</t>
  </si>
  <si>
    <t>9375214031</t>
  </si>
  <si>
    <t>8873298373</t>
  </si>
  <si>
    <t>6394553163</t>
  </si>
  <si>
    <t>6863422120</t>
  </si>
  <si>
    <t>9286232353</t>
  </si>
  <si>
    <t>6778747362</t>
  </si>
  <si>
    <t>7084084078</t>
  </si>
  <si>
    <t>9399276585</t>
  </si>
  <si>
    <t>7682071350</t>
  </si>
  <si>
    <t>8356773784</t>
  </si>
  <si>
    <t>6639199015</t>
  </si>
  <si>
    <t>8163662857</t>
  </si>
  <si>
    <t>6526975264</t>
  </si>
  <si>
    <t>8914682747</t>
  </si>
  <si>
    <t>7886278710</t>
  </si>
  <si>
    <t>9087568037</t>
  </si>
  <si>
    <t>7880623301</t>
  </si>
  <si>
    <t>9279800340</t>
  </si>
  <si>
    <t>9904768620</t>
  </si>
  <si>
    <t>8128757297</t>
  </si>
  <si>
    <t>6359701256</t>
  </si>
  <si>
    <t>9586775967</t>
  </si>
  <si>
    <t>9430500183</t>
  </si>
  <si>
    <t>8759398794</t>
  </si>
  <si>
    <t>8896776568</t>
  </si>
  <si>
    <t>7815617365</t>
  </si>
  <si>
    <t>9376016240</t>
  </si>
  <si>
    <t>7996927398</t>
  </si>
  <si>
    <t>8719137420</t>
  </si>
  <si>
    <t>9321657896</t>
  </si>
  <si>
    <t>8055782475</t>
  </si>
  <si>
    <t>6712323126</t>
  </si>
  <si>
    <t>8961804993</t>
  </si>
  <si>
    <t>9424105963</t>
  </si>
  <si>
    <t>7208883844</t>
  </si>
  <si>
    <t>8824694988</t>
  </si>
  <si>
    <t>9501561934</t>
  </si>
  <si>
    <t>7368916069</t>
  </si>
  <si>
    <t>9749047752</t>
  </si>
  <si>
    <t>6572888427</t>
  </si>
  <si>
    <t>8149229471</t>
  </si>
  <si>
    <t>7601503551</t>
  </si>
  <si>
    <t>9856221874</t>
  </si>
  <si>
    <t>8396176090</t>
  </si>
  <si>
    <t>6464466427</t>
  </si>
  <si>
    <t>9647614290</t>
  </si>
  <si>
    <t>8106807514</t>
  </si>
  <si>
    <t>8336276503</t>
  </si>
  <si>
    <t>6246473272</t>
  </si>
  <si>
    <t>7647361526</t>
  </si>
  <si>
    <t>7224935744</t>
  </si>
  <si>
    <t>8917576468</t>
  </si>
  <si>
    <t>9736148207</t>
  </si>
  <si>
    <t>6435525089</t>
  </si>
  <si>
    <t>8667925004</t>
  </si>
  <si>
    <t>7036513963</t>
  </si>
  <si>
    <t>7815906666</t>
  </si>
  <si>
    <t>8841259672</t>
  </si>
  <si>
    <t>9561446566</t>
  </si>
  <si>
    <t>8269916963</t>
  </si>
  <si>
    <t>9423601409</t>
  </si>
  <si>
    <t>6512923658</t>
  </si>
  <si>
    <t>6515249006</t>
  </si>
  <si>
    <t>6195645289</t>
  </si>
  <si>
    <t>9952718898</t>
  </si>
  <si>
    <t>8282121931</t>
  </si>
  <si>
    <t>8480995214</t>
  </si>
  <si>
    <t>6944601826</t>
  </si>
  <si>
    <t>7908309067</t>
  </si>
  <si>
    <t>9627760325</t>
  </si>
  <si>
    <t>9756152629</t>
  </si>
  <si>
    <t>7879067929</t>
  </si>
  <si>
    <t>8924171142</t>
  </si>
  <si>
    <t>7768293481</t>
  </si>
  <si>
    <t>7769452827</t>
  </si>
  <si>
    <t>6760129175</t>
  </si>
  <si>
    <t>9454241395</t>
  </si>
  <si>
    <t>7034972329</t>
  </si>
  <si>
    <t>9498549998</t>
  </si>
  <si>
    <t>7649466766</t>
  </si>
  <si>
    <t>7138786294</t>
  </si>
  <si>
    <t>8799347110</t>
  </si>
  <si>
    <t>7339785232</t>
  </si>
  <si>
    <t>8289988631</t>
  </si>
  <si>
    <t>7721222251</t>
  </si>
  <si>
    <t>9241617804</t>
  </si>
  <si>
    <t>9390749286</t>
  </si>
  <si>
    <t>7225841671</t>
  </si>
  <si>
    <t>9657587248</t>
  </si>
  <si>
    <t>8425550446</t>
  </si>
  <si>
    <t>7018523432</t>
  </si>
  <si>
    <t>8117968688</t>
  </si>
  <si>
    <t>7275612941</t>
  </si>
  <si>
    <t>9056595955</t>
  </si>
  <si>
    <t>9809074021</t>
  </si>
  <si>
    <t>6676605335</t>
  </si>
  <si>
    <t>9893397354</t>
  </si>
  <si>
    <t>7001960526</t>
  </si>
  <si>
    <t>8175401176</t>
  </si>
  <si>
    <t>9102616948</t>
  </si>
  <si>
    <t>7451723330</t>
  </si>
  <si>
    <t>8754373594</t>
  </si>
  <si>
    <t>8622477165</t>
  </si>
  <si>
    <t>8026279549</t>
  </si>
  <si>
    <t>7813408898</t>
  </si>
  <si>
    <t>7249447677</t>
  </si>
  <si>
    <t>9374335341</t>
  </si>
  <si>
    <t>9875842623</t>
  </si>
  <si>
    <t>9168252927</t>
  </si>
  <si>
    <t>9327153587</t>
  </si>
  <si>
    <t>9487900989</t>
  </si>
  <si>
    <t>6289070692</t>
  </si>
  <si>
    <t>6195121111</t>
  </si>
  <si>
    <t>8578502705</t>
  </si>
  <si>
    <t>9889622294</t>
  </si>
  <si>
    <t>8351823170</t>
  </si>
  <si>
    <t>7542297552</t>
  </si>
  <si>
    <t>8703312276</t>
  </si>
  <si>
    <t>7706136849</t>
  </si>
  <si>
    <t>8906791364</t>
  </si>
  <si>
    <t>9976406377</t>
  </si>
  <si>
    <t>8437386186</t>
  </si>
  <si>
    <t>9079336269</t>
  </si>
  <si>
    <t>7470136865</t>
  </si>
  <si>
    <t>7355910134</t>
  </si>
  <si>
    <t>8561323756</t>
  </si>
  <si>
    <t>9534257454</t>
  </si>
  <si>
    <t>8587582226</t>
  </si>
  <si>
    <t>7801527661</t>
  </si>
  <si>
    <t>8784588703</t>
  </si>
  <si>
    <t>7430117215</t>
  </si>
  <si>
    <t>9864516530</t>
  </si>
  <si>
    <t>8876765422</t>
  </si>
  <si>
    <t>9534609018</t>
  </si>
  <si>
    <t>7164569833</t>
  </si>
  <si>
    <t>6036792212</t>
  </si>
  <si>
    <t>7188396055</t>
  </si>
  <si>
    <t>9389047459</t>
  </si>
  <si>
    <t>8918676030</t>
  </si>
  <si>
    <t>6259492478</t>
  </si>
  <si>
    <t>9311899629</t>
  </si>
  <si>
    <t>9346033393</t>
  </si>
  <si>
    <t>7335005609</t>
  </si>
  <si>
    <t>6539319891</t>
  </si>
  <si>
    <t>8241995112</t>
  </si>
  <si>
    <t>8443725694</t>
  </si>
  <si>
    <t>8683766742</t>
  </si>
  <si>
    <t>8011535351</t>
  </si>
  <si>
    <t>9941776596</t>
  </si>
  <si>
    <t>6931881753</t>
  </si>
  <si>
    <t>8666328035</t>
  </si>
  <si>
    <t>9715259104</t>
  </si>
  <si>
    <t>9724200220</t>
  </si>
  <si>
    <t>9740746369</t>
  </si>
  <si>
    <t>9814320538</t>
  </si>
  <si>
    <t>7766292589</t>
  </si>
  <si>
    <t>6546262073</t>
  </si>
  <si>
    <t>9048164420</t>
  </si>
  <si>
    <t>6520790163</t>
  </si>
  <si>
    <t>6851375851</t>
  </si>
  <si>
    <t>7663170782</t>
  </si>
  <si>
    <t>6470825541</t>
  </si>
  <si>
    <t>7953585598</t>
  </si>
  <si>
    <t>7956020684</t>
  </si>
  <si>
    <t>7402795327</t>
  </si>
  <si>
    <t>6318212848</t>
  </si>
  <si>
    <t>8900308573</t>
  </si>
  <si>
    <t>7218526760</t>
  </si>
  <si>
    <t>6983874926</t>
  </si>
  <si>
    <t>6219341942</t>
  </si>
  <si>
    <t>8153572551</t>
  </si>
  <si>
    <t>8146919675</t>
  </si>
  <si>
    <t>8384416044</t>
  </si>
  <si>
    <t>6561274732</t>
  </si>
  <si>
    <t>8926111252</t>
  </si>
  <si>
    <t>8055051827</t>
  </si>
  <si>
    <t>7591907935</t>
  </si>
  <si>
    <t>7128334463</t>
  </si>
  <si>
    <t>8078743738</t>
  </si>
  <si>
    <t>9763673533</t>
  </si>
  <si>
    <t>9127882109</t>
  </si>
  <si>
    <t>9688021113</t>
  </si>
  <si>
    <t>6412160405</t>
  </si>
  <si>
    <t>7686074884</t>
  </si>
  <si>
    <t>7120295262</t>
  </si>
  <si>
    <t>7436196744</t>
  </si>
  <si>
    <t>7787639345</t>
  </si>
  <si>
    <t>6228306545</t>
  </si>
  <si>
    <t>7721210480</t>
  </si>
  <si>
    <t>7048958376</t>
  </si>
  <si>
    <t>6574434487</t>
  </si>
  <si>
    <t>6224239128</t>
  </si>
  <si>
    <t>8374024750</t>
  </si>
  <si>
    <t>9257356581</t>
  </si>
  <si>
    <t>9007211317</t>
  </si>
  <si>
    <t>8835521100</t>
  </si>
  <si>
    <t>8147665310</t>
  </si>
  <si>
    <t>8717080484</t>
  </si>
  <si>
    <t>6192241294</t>
  </si>
  <si>
    <t>9831628059</t>
  </si>
  <si>
    <t>7593881388</t>
  </si>
  <si>
    <t>9173059228</t>
  </si>
  <si>
    <t>8873319199</t>
  </si>
  <si>
    <t>8001620484</t>
  </si>
  <si>
    <t>8327344115</t>
  </si>
  <si>
    <t>9238795659</t>
  </si>
  <si>
    <t>7162000228</t>
  </si>
  <si>
    <t>8243882171</t>
  </si>
  <si>
    <t>9490884191</t>
  </si>
  <si>
    <t>8144661560</t>
  </si>
  <si>
    <t>7665656848</t>
  </si>
  <si>
    <t>7388511143</t>
  </si>
  <si>
    <t>9450513461</t>
  </si>
  <si>
    <t>6614914878</t>
  </si>
  <si>
    <t>9074287026</t>
  </si>
  <si>
    <t>9025816548</t>
  </si>
  <si>
    <t>7853104571</t>
  </si>
  <si>
    <t>7127096171</t>
  </si>
  <si>
    <t>7596032144</t>
  </si>
  <si>
    <t>7220395567</t>
  </si>
  <si>
    <t>6403614696</t>
  </si>
  <si>
    <t>9030918065</t>
  </si>
  <si>
    <t>9959255074</t>
  </si>
  <si>
    <t>8353820388</t>
  </si>
  <si>
    <t>8257983811</t>
  </si>
  <si>
    <t>7213712518</t>
  </si>
  <si>
    <t>6936141861</t>
  </si>
  <si>
    <t>7773245363</t>
  </si>
  <si>
    <t>8970246257</t>
  </si>
  <si>
    <t>7757796409</t>
  </si>
  <si>
    <t>8620969126</t>
  </si>
  <si>
    <t>9751516679</t>
  </si>
  <si>
    <t>6307114361</t>
  </si>
  <si>
    <t>6482982850</t>
  </si>
  <si>
    <t>9080169310</t>
  </si>
  <si>
    <t>8442887995</t>
  </si>
  <si>
    <t>6544527427</t>
  </si>
  <si>
    <t>7165477831</t>
  </si>
  <si>
    <t>7937387265</t>
  </si>
  <si>
    <t>7686711334</t>
  </si>
  <si>
    <t>6257057184</t>
  </si>
  <si>
    <t>9327535201</t>
  </si>
  <si>
    <t>6946926735</t>
  </si>
  <si>
    <t>6224364606</t>
  </si>
  <si>
    <t>9139518181</t>
  </si>
  <si>
    <t>6760867246</t>
  </si>
  <si>
    <t>9041855447</t>
  </si>
  <si>
    <t>7011861441</t>
  </si>
  <si>
    <t>8033358382</t>
  </si>
  <si>
    <t>6452118456</t>
  </si>
  <si>
    <t>8722004170</t>
  </si>
  <si>
    <t>8229247554</t>
  </si>
  <si>
    <t>9635548451</t>
  </si>
  <si>
    <t>9151166246</t>
  </si>
  <si>
    <t>8622946106</t>
  </si>
  <si>
    <t>8412057481</t>
  </si>
  <si>
    <t>8575359988</t>
  </si>
  <si>
    <t>8592352833</t>
  </si>
  <si>
    <t>6676377000</t>
  </si>
  <si>
    <t>7060506655</t>
  </si>
  <si>
    <t>6188761911</t>
  </si>
  <si>
    <t>8086953305</t>
  </si>
  <si>
    <t>7519363711</t>
  </si>
  <si>
    <t>7058120960</t>
  </si>
  <si>
    <t>7610089443</t>
  </si>
  <si>
    <t>9485523000</t>
  </si>
  <si>
    <t>7041971366</t>
  </si>
  <si>
    <t>7967529306</t>
  </si>
  <si>
    <t>6861387033</t>
  </si>
  <si>
    <t>7317304592</t>
  </si>
  <si>
    <t>7603344223</t>
  </si>
  <si>
    <t>9822016109</t>
  </si>
  <si>
    <t>9196918721</t>
  </si>
  <si>
    <t>7070278249</t>
  </si>
  <si>
    <t>8369607900</t>
  </si>
  <si>
    <t>6144860200</t>
  </si>
  <si>
    <t>7650789622</t>
  </si>
  <si>
    <t>6687128013</t>
  </si>
  <si>
    <t>8022375199</t>
  </si>
  <si>
    <t>7640255348</t>
  </si>
  <si>
    <t>7258366924</t>
  </si>
  <si>
    <t>7710914211</t>
  </si>
  <si>
    <t>8640814139</t>
  </si>
  <si>
    <t>6403734867</t>
  </si>
  <si>
    <t>8793241025</t>
  </si>
  <si>
    <t>6205394048</t>
  </si>
  <si>
    <t>8778559949</t>
  </si>
  <si>
    <t>9801395661</t>
  </si>
  <si>
    <t>7623222624</t>
  </si>
  <si>
    <t>7953574464</t>
  </si>
  <si>
    <t>8519199053</t>
  </si>
  <si>
    <t>9799895110</t>
  </si>
  <si>
    <t>8951176036</t>
  </si>
  <si>
    <t>6448990444</t>
  </si>
  <si>
    <t>8388087737</t>
  </si>
  <si>
    <t>8436278596</t>
  </si>
  <si>
    <t>6457237553</t>
  </si>
  <si>
    <t>9477723848</t>
  </si>
  <si>
    <t>7277153950</t>
  </si>
  <si>
    <t>9730657939</t>
  </si>
  <si>
    <t>8656319914</t>
  </si>
  <si>
    <t>6889988888</t>
  </si>
  <si>
    <t>8809771442</t>
  </si>
  <si>
    <t>7167587184</t>
  </si>
  <si>
    <t>9504057528</t>
  </si>
  <si>
    <t>6062539454</t>
  </si>
  <si>
    <t>7979876950</t>
  </si>
  <si>
    <t>6185968481</t>
  </si>
  <si>
    <t>6466452636</t>
  </si>
  <si>
    <t>9494833210</t>
  </si>
  <si>
    <t>7777179363</t>
  </si>
  <si>
    <t>6964643320</t>
  </si>
  <si>
    <t>6819988557</t>
  </si>
  <si>
    <t>6747224112</t>
  </si>
  <si>
    <t>6637034198</t>
  </si>
  <si>
    <t>9094981906</t>
  </si>
  <si>
    <t>7717862758</t>
  </si>
  <si>
    <t>6964836104</t>
  </si>
  <si>
    <t>7616825339</t>
  </si>
  <si>
    <t>6263434895</t>
  </si>
  <si>
    <t>8405525374</t>
  </si>
  <si>
    <t>6588766242</t>
  </si>
  <si>
    <t>7754302054</t>
  </si>
  <si>
    <t>8412385378</t>
  </si>
  <si>
    <t>9349762110</t>
  </si>
  <si>
    <t>9152068401</t>
  </si>
  <si>
    <t>7275815344</t>
  </si>
  <si>
    <t>7539487091</t>
  </si>
  <si>
    <t>9434544995</t>
  </si>
  <si>
    <t>9231205854</t>
  </si>
  <si>
    <t>6387707607</t>
  </si>
  <si>
    <t>9595876638</t>
  </si>
  <si>
    <t>6068203448</t>
  </si>
  <si>
    <t>8500151799</t>
  </si>
  <si>
    <t>6762084237</t>
  </si>
  <si>
    <t>8731447056</t>
  </si>
  <si>
    <t>9626915998</t>
  </si>
  <si>
    <t>8009129533</t>
  </si>
  <si>
    <t>8699237953</t>
  </si>
  <si>
    <t>7323843095</t>
  </si>
  <si>
    <t>8252574097</t>
  </si>
  <si>
    <t>9245377859</t>
  </si>
  <si>
    <t>7594873595</t>
  </si>
  <si>
    <t>6067046129</t>
  </si>
  <si>
    <t>8797196718</t>
  </si>
  <si>
    <t>6346264239</t>
  </si>
  <si>
    <t>6781880988</t>
  </si>
  <si>
    <t>9533835075</t>
  </si>
  <si>
    <t>7055478236</t>
  </si>
  <si>
    <t>7173798909</t>
  </si>
  <si>
    <t>7951834262</t>
  </si>
  <si>
    <t>7835258309</t>
  </si>
  <si>
    <t>7959202204</t>
  </si>
  <si>
    <t>8210665204</t>
  </si>
  <si>
    <t>7027713477</t>
  </si>
  <si>
    <t>7205233550</t>
  </si>
  <si>
    <t>9319257410</t>
  </si>
  <si>
    <t>8070356705</t>
  </si>
  <si>
    <t>9692761081</t>
  </si>
  <si>
    <t>9572918934</t>
  </si>
  <si>
    <t>9298386204</t>
  </si>
  <si>
    <t>7050510230</t>
  </si>
  <si>
    <t>9813129033</t>
  </si>
  <si>
    <t>9952470252</t>
  </si>
  <si>
    <t>9384472750</t>
  </si>
  <si>
    <t>6609282119</t>
  </si>
  <si>
    <t>6077033643</t>
  </si>
  <si>
    <t>9575277319</t>
  </si>
  <si>
    <t>7041371248</t>
  </si>
  <si>
    <t>9788727799</t>
  </si>
  <si>
    <t>8464446890</t>
  </si>
  <si>
    <t>7171743608</t>
  </si>
  <si>
    <t>9134931874</t>
  </si>
  <si>
    <t>9319891141</t>
  </si>
  <si>
    <t>9345295940</t>
  </si>
  <si>
    <t>8172965051</t>
  </si>
  <si>
    <t>7731871298</t>
  </si>
  <si>
    <t>9632675270</t>
  </si>
  <si>
    <t>8572796711</t>
  </si>
  <si>
    <t>8667481741</t>
  </si>
  <si>
    <t>7671114133</t>
  </si>
  <si>
    <t>7452908384</t>
  </si>
  <si>
    <t>6053796527</t>
  </si>
  <si>
    <t>9728746837</t>
  </si>
  <si>
    <t>9365905784</t>
  </si>
  <si>
    <t>6645648942</t>
  </si>
  <si>
    <t>9711434731</t>
  </si>
  <si>
    <t>8294785081</t>
  </si>
  <si>
    <t>7560323237</t>
  </si>
  <si>
    <t>9833076257</t>
  </si>
  <si>
    <t>7434875874</t>
  </si>
  <si>
    <t>9398233155</t>
  </si>
  <si>
    <t>8208750408</t>
  </si>
  <si>
    <t>8704694012</t>
  </si>
  <si>
    <t>8026400660</t>
  </si>
  <si>
    <t>6394131478</t>
  </si>
  <si>
    <t>8546404053</t>
  </si>
  <si>
    <t>9377860628</t>
  </si>
  <si>
    <t>8083637640</t>
  </si>
  <si>
    <t>9304721911</t>
  </si>
  <si>
    <t>7155468671</t>
  </si>
  <si>
    <t>7384130816</t>
  </si>
  <si>
    <t>6945865536</t>
  </si>
  <si>
    <t>8203606413</t>
  </si>
  <si>
    <t>7783167420</t>
  </si>
  <si>
    <t>8869085648</t>
  </si>
  <si>
    <t>6761016199</t>
  </si>
  <si>
    <t>7591383624</t>
  </si>
  <si>
    <t>7141786508</t>
  </si>
  <si>
    <t>8146318908</t>
  </si>
  <si>
    <t>6805850328</t>
  </si>
  <si>
    <t>7302353389</t>
  </si>
  <si>
    <t>8569343099</t>
  </si>
  <si>
    <t>9395147513</t>
  </si>
  <si>
    <t>8391670002</t>
  </si>
  <si>
    <t>6059002223</t>
  </si>
  <si>
    <t>6330294236</t>
  </si>
  <si>
    <t>6656264727</t>
  </si>
  <si>
    <t>7866170424</t>
  </si>
  <si>
    <t>6698368621</t>
  </si>
  <si>
    <t>6746757502</t>
  </si>
  <si>
    <t>7477911441</t>
  </si>
  <si>
    <t>7423235053</t>
  </si>
  <si>
    <t>9512842323</t>
  </si>
  <si>
    <t>7130084627</t>
  </si>
  <si>
    <t>7330046675</t>
  </si>
  <si>
    <t>7727384284</t>
  </si>
  <si>
    <t>8506405958</t>
  </si>
  <si>
    <t>9039587222</t>
  </si>
  <si>
    <t>6221425660</t>
  </si>
  <si>
    <t>9773033960</t>
  </si>
  <si>
    <t>7147885974</t>
  </si>
  <si>
    <t>6186280167</t>
  </si>
  <si>
    <t>9529975879</t>
  </si>
  <si>
    <t>8623129119</t>
  </si>
  <si>
    <t>9431185154</t>
  </si>
  <si>
    <t>8938654074</t>
  </si>
  <si>
    <t>6173422120</t>
  </si>
  <si>
    <t>8763752363</t>
  </si>
  <si>
    <t>9797445585</t>
  </si>
  <si>
    <t>8985657693</t>
  </si>
  <si>
    <t>8178979360</t>
  </si>
  <si>
    <t>8733729591</t>
  </si>
  <si>
    <t>8901291633</t>
  </si>
  <si>
    <t>8290872134</t>
  </si>
  <si>
    <t>6717302082</t>
  </si>
  <si>
    <t>8486638086</t>
  </si>
  <si>
    <t>8396155389</t>
  </si>
  <si>
    <t>6369712851</t>
  </si>
  <si>
    <t>7400373068</t>
  </si>
  <si>
    <t>7965799553</t>
  </si>
  <si>
    <t>6430208920</t>
  </si>
  <si>
    <t>9023193185</t>
  </si>
  <si>
    <t>8796703047</t>
  </si>
  <si>
    <t>6537785658</t>
  </si>
  <si>
    <t>6252072650</t>
  </si>
  <si>
    <t>7098078736</t>
  </si>
  <si>
    <t>9415931466</t>
  </si>
  <si>
    <t>9258365570</t>
  </si>
  <si>
    <t>6681892252</t>
  </si>
  <si>
    <t>9226241148</t>
  </si>
  <si>
    <t>9875571290</t>
  </si>
  <si>
    <t>6626277696</t>
  </si>
  <si>
    <t>9841101906</t>
  </si>
  <si>
    <t>7743496137</t>
  </si>
  <si>
    <t>6393127864</t>
  </si>
  <si>
    <t>9826654850</t>
  </si>
  <si>
    <t>7563924971</t>
  </si>
  <si>
    <t>6504504942</t>
  </si>
  <si>
    <t>9991900161</t>
  </si>
  <si>
    <t>8907917612</t>
  </si>
  <si>
    <t>7302744209</t>
  </si>
  <si>
    <t>6956467576</t>
  </si>
  <si>
    <t>6797797764</t>
  </si>
  <si>
    <t>6442979806</t>
  </si>
  <si>
    <t>7268763361</t>
  </si>
  <si>
    <t>6152487106</t>
  </si>
  <si>
    <t>7862843743</t>
  </si>
  <si>
    <t>6065576569</t>
  </si>
  <si>
    <t>6487357713</t>
  </si>
  <si>
    <t>8504679669</t>
  </si>
  <si>
    <t>7284125222</t>
  </si>
  <si>
    <t>7503870282</t>
  </si>
  <si>
    <t>9429265445</t>
  </si>
  <si>
    <t>7580787763</t>
  </si>
  <si>
    <t>8126853505</t>
  </si>
  <si>
    <t>7207219805</t>
  </si>
  <si>
    <t>6643968841</t>
  </si>
  <si>
    <t>8868562033</t>
  </si>
  <si>
    <t>6887249446</t>
  </si>
  <si>
    <t>9062589958</t>
  </si>
  <si>
    <t>8508120007</t>
  </si>
  <si>
    <t>6992130526</t>
  </si>
  <si>
    <t>9546747632</t>
  </si>
  <si>
    <t>8930325682</t>
  </si>
  <si>
    <t>9077955655</t>
  </si>
  <si>
    <t>7657071825</t>
  </si>
  <si>
    <t>6049493782</t>
  </si>
  <si>
    <t>6887930482</t>
  </si>
  <si>
    <t>8610928020</t>
  </si>
  <si>
    <t>8546737361</t>
  </si>
  <si>
    <t>6029802569</t>
  </si>
  <si>
    <t>8486419431</t>
  </si>
  <si>
    <t>6798892377</t>
  </si>
  <si>
    <t>6592013016</t>
  </si>
  <si>
    <t>8960413913</t>
  </si>
  <si>
    <t>7332106182</t>
  </si>
  <si>
    <t>9503373628</t>
  </si>
  <si>
    <t>6400222918</t>
  </si>
  <si>
    <t>9087093681</t>
  </si>
  <si>
    <t>6408004578</t>
  </si>
  <si>
    <t>6395023334</t>
  </si>
  <si>
    <t>6017819566</t>
  </si>
  <si>
    <t>6513610482</t>
  </si>
  <si>
    <t>6084749827</t>
  </si>
  <si>
    <t>6801416544</t>
  </si>
  <si>
    <t>8618487300</t>
  </si>
  <si>
    <t>6181326118</t>
  </si>
  <si>
    <t>9275560659</t>
  </si>
  <si>
    <t>7692113708</t>
  </si>
  <si>
    <t>6914928976</t>
  </si>
  <si>
    <t>8916816086</t>
  </si>
  <si>
    <t>6995753705</t>
  </si>
  <si>
    <t>7080113581</t>
  </si>
  <si>
    <t>6103245767</t>
  </si>
  <si>
    <t>9576269455</t>
  </si>
  <si>
    <t>6120135203</t>
  </si>
  <si>
    <t>6730258419</t>
  </si>
  <si>
    <t>8773699070</t>
  </si>
  <si>
    <t>9866508250</t>
  </si>
  <si>
    <t>9506772955</t>
  </si>
  <si>
    <t>8698142270</t>
  </si>
  <si>
    <t>8905654356</t>
  </si>
  <si>
    <t>9234307051</t>
  </si>
  <si>
    <t>8534813337</t>
  </si>
  <si>
    <t>6814346659</t>
  </si>
  <si>
    <t>6778016630</t>
  </si>
  <si>
    <t>7517073535</t>
  </si>
  <si>
    <t>6530883617</t>
  </si>
  <si>
    <t>9777732826</t>
  </si>
  <si>
    <t>6034644950</t>
  </si>
  <si>
    <t>6853019101</t>
  </si>
  <si>
    <t>8865371709</t>
  </si>
  <si>
    <t>8322840719</t>
  </si>
  <si>
    <t>9600845969</t>
  </si>
  <si>
    <t>6695185310</t>
  </si>
  <si>
    <t>9965886627</t>
  </si>
  <si>
    <t>9046214923</t>
  </si>
  <si>
    <t>7102028878</t>
  </si>
  <si>
    <t>8130357473</t>
  </si>
  <si>
    <t>8442053163</t>
  </si>
  <si>
    <t>8727627427</t>
  </si>
  <si>
    <t>7652703291</t>
  </si>
  <si>
    <t>9802042370</t>
  </si>
  <si>
    <t>8797172548</t>
  </si>
  <si>
    <t>9144566892</t>
  </si>
  <si>
    <t>7915191129</t>
  </si>
  <si>
    <t>6906420390</t>
  </si>
  <si>
    <t>7563728427</t>
  </si>
  <si>
    <t>8193369300</t>
  </si>
  <si>
    <t>8336486784</t>
  </si>
  <si>
    <t>7462776407</t>
  </si>
  <si>
    <t>8962745017</t>
  </si>
  <si>
    <t>8668976183</t>
  </si>
  <si>
    <t>6804685175</t>
  </si>
  <si>
    <t>6017148996</t>
  </si>
  <si>
    <t>8981139085</t>
  </si>
  <si>
    <t>9611634820</t>
  </si>
  <si>
    <t>6485680766</t>
  </si>
  <si>
    <t>8540306736</t>
  </si>
  <si>
    <t>9789528371</t>
  </si>
  <si>
    <t>8254270014</t>
  </si>
  <si>
    <t>8055265271</t>
  </si>
  <si>
    <t>6999901790</t>
  </si>
  <si>
    <t>7552355750</t>
  </si>
  <si>
    <t>8141781954</t>
  </si>
  <si>
    <t>6048822839</t>
  </si>
  <si>
    <t>6212217248</t>
  </si>
  <si>
    <t>6022035864</t>
  </si>
  <si>
    <t>9467966018</t>
  </si>
  <si>
    <t>9343245873</t>
  </si>
  <si>
    <t>8806270321</t>
  </si>
  <si>
    <t>8745108742</t>
  </si>
  <si>
    <t>9704457723</t>
  </si>
  <si>
    <t>8927121442</t>
  </si>
  <si>
    <t>7801679709</t>
  </si>
  <si>
    <t>9248242780</t>
  </si>
  <si>
    <t>9287950142</t>
  </si>
  <si>
    <t>6113946031</t>
  </si>
  <si>
    <t>8967187534</t>
  </si>
  <si>
    <t>6205109765</t>
  </si>
  <si>
    <t>7805430728</t>
  </si>
  <si>
    <t>7159852423</t>
  </si>
  <si>
    <t>7758730257</t>
  </si>
  <si>
    <t>8098512119</t>
  </si>
  <si>
    <t>8677038353</t>
  </si>
  <si>
    <t>9594367067</t>
  </si>
  <si>
    <t>8401658274</t>
  </si>
  <si>
    <t>9866274753</t>
  </si>
  <si>
    <t>8290623745</t>
  </si>
  <si>
    <t>9409629121</t>
  </si>
  <si>
    <t>6030017899</t>
  </si>
  <si>
    <t>7341293398</t>
  </si>
  <si>
    <t>9504485746</t>
  </si>
  <si>
    <t>8595089836</t>
  </si>
  <si>
    <t>6203914917</t>
  </si>
  <si>
    <t>6586714144</t>
  </si>
  <si>
    <t>6231546695</t>
  </si>
  <si>
    <t>9147067771</t>
  </si>
  <si>
    <t>9126871045</t>
  </si>
  <si>
    <t>6503718474</t>
  </si>
  <si>
    <t>8810667629</t>
  </si>
  <si>
    <t>8390444452</t>
  </si>
  <si>
    <t>8168784588</t>
  </si>
  <si>
    <t>6102579476</t>
  </si>
  <si>
    <t>9937425121</t>
  </si>
  <si>
    <t>8824236128</t>
  </si>
  <si>
    <t>6714351451</t>
  </si>
  <si>
    <t>9031186719</t>
  </si>
  <si>
    <t>6646166236</t>
  </si>
  <si>
    <t>6695485668</t>
  </si>
  <si>
    <t>6368872810</t>
  </si>
  <si>
    <t>9458156835</t>
  </si>
  <si>
    <t>7325470355</t>
  </si>
  <si>
    <t>7312013259</t>
  </si>
  <si>
    <t>8256395172</t>
  </si>
  <si>
    <t>6780901990</t>
  </si>
  <si>
    <t>9976983354</t>
  </si>
  <si>
    <t>6487657354</t>
  </si>
  <si>
    <t>9962712099</t>
  </si>
  <si>
    <t>7824664027</t>
  </si>
  <si>
    <t>9105836327</t>
  </si>
  <si>
    <t>9744406732</t>
  </si>
  <si>
    <t>6364145720</t>
  </si>
  <si>
    <t>9469442014</t>
  </si>
  <si>
    <t>7787220389</t>
  </si>
  <si>
    <t>8222492175</t>
  </si>
  <si>
    <t>9913092768</t>
  </si>
  <si>
    <t>9568430321</t>
  </si>
  <si>
    <t>7252019093</t>
  </si>
  <si>
    <t>9385977326</t>
  </si>
  <si>
    <t>8442337025</t>
  </si>
  <si>
    <t>6619449121</t>
  </si>
  <si>
    <t>7319998883</t>
  </si>
  <si>
    <t>8098466732</t>
  </si>
  <si>
    <t>7907714191</t>
  </si>
  <si>
    <t>6598484408</t>
  </si>
  <si>
    <t>6392353670</t>
  </si>
  <si>
    <t>7205279912</t>
  </si>
  <si>
    <t>9577056413</t>
  </si>
  <si>
    <t>8570138845</t>
  </si>
  <si>
    <t>8090072368</t>
  </si>
  <si>
    <t>8161723184</t>
  </si>
  <si>
    <t>6430200981</t>
  </si>
  <si>
    <t>8429180103</t>
  </si>
  <si>
    <t>9846836074</t>
  </si>
  <si>
    <t>8787521229</t>
  </si>
  <si>
    <t>6654517049</t>
  </si>
  <si>
    <t>6171123626</t>
  </si>
  <si>
    <t>7041851675</t>
  </si>
  <si>
    <t>6442548613</t>
  </si>
  <si>
    <t>7003311538</t>
  </si>
  <si>
    <t>8120571251</t>
  </si>
  <si>
    <t>6443380614</t>
  </si>
  <si>
    <t>7772811324</t>
  </si>
  <si>
    <t>7003401649</t>
  </si>
  <si>
    <t>9451413575</t>
  </si>
  <si>
    <t>6294549523</t>
  </si>
  <si>
    <t>6884514014</t>
  </si>
  <si>
    <t>7757159977</t>
  </si>
  <si>
    <t>8892945056</t>
  </si>
  <si>
    <t>9483629750</t>
  </si>
  <si>
    <t>6560415804</t>
  </si>
  <si>
    <t>6085326462</t>
  </si>
  <si>
    <t>6192952970</t>
  </si>
  <si>
    <t>9051876064</t>
  </si>
  <si>
    <t>7369309563</t>
  </si>
  <si>
    <t>6594656235</t>
  </si>
  <si>
    <t>7247910721</t>
  </si>
  <si>
    <t>9005896555</t>
  </si>
  <si>
    <t>7968847434</t>
  </si>
  <si>
    <t>6750007057</t>
  </si>
  <si>
    <t>7760270782</t>
  </si>
  <si>
    <t>8546112978</t>
  </si>
  <si>
    <t>9030442481</t>
  </si>
  <si>
    <t>8698519618</t>
  </si>
  <si>
    <t>7736714534</t>
  </si>
  <si>
    <t>6053034799</t>
  </si>
  <si>
    <t>8305963094</t>
  </si>
  <si>
    <t>6324989283</t>
  </si>
  <si>
    <t>7461961483</t>
  </si>
  <si>
    <t>6292686509</t>
  </si>
  <si>
    <t>8528417963</t>
  </si>
  <si>
    <t>8406092047</t>
  </si>
  <si>
    <t>9046793290</t>
  </si>
  <si>
    <t>7761880527</t>
  </si>
  <si>
    <t>7482319643</t>
  </si>
  <si>
    <t>9035900575</t>
  </si>
  <si>
    <t>7707000520</t>
  </si>
  <si>
    <t>7868429685</t>
  </si>
  <si>
    <t>7296781441</t>
  </si>
  <si>
    <t>9158064324</t>
  </si>
  <si>
    <t>6129409169</t>
  </si>
  <si>
    <t>8713928915</t>
  </si>
  <si>
    <t>6115571764</t>
  </si>
  <si>
    <t>9965314045</t>
  </si>
  <si>
    <t>8843174834</t>
  </si>
  <si>
    <t>9938737528</t>
  </si>
  <si>
    <t>7900628655</t>
  </si>
  <si>
    <t>9267987761</t>
  </si>
  <si>
    <t>7284203703</t>
  </si>
  <si>
    <t>7905572732</t>
  </si>
  <si>
    <t>6394357993</t>
  </si>
  <si>
    <t>8269742328</t>
  </si>
  <si>
    <t>9194124470</t>
  </si>
  <si>
    <t>6330097498</t>
  </si>
  <si>
    <t>9727723270</t>
  </si>
  <si>
    <t>7061852053</t>
  </si>
  <si>
    <t>6540984089</t>
  </si>
  <si>
    <t>7723993544</t>
  </si>
  <si>
    <t>7163637190</t>
  </si>
  <si>
    <t>8910575682</t>
  </si>
  <si>
    <t>7088549931</t>
  </si>
  <si>
    <t>9338612123</t>
  </si>
  <si>
    <t>6438949719</t>
  </si>
  <si>
    <t>6058125654</t>
  </si>
  <si>
    <t>9944893490</t>
  </si>
  <si>
    <t>7965941548</t>
  </si>
  <si>
    <t>7010554341</t>
  </si>
  <si>
    <t>7810746011</t>
  </si>
  <si>
    <t>9357519565</t>
  </si>
  <si>
    <t>9063911566</t>
  </si>
  <si>
    <t>7570503947</t>
  </si>
  <si>
    <t>6236060991</t>
  </si>
  <si>
    <t>9892124275</t>
  </si>
  <si>
    <t>9100118733</t>
  </si>
  <si>
    <t>8899128967</t>
  </si>
  <si>
    <t>8010875238</t>
  </si>
  <si>
    <t>7704795655</t>
  </si>
  <si>
    <t>6687885879</t>
  </si>
  <si>
    <t>8845625380</t>
  </si>
  <si>
    <t>8281768324</t>
  </si>
  <si>
    <t>7297802742</t>
  </si>
  <si>
    <t>6494029087</t>
  </si>
  <si>
    <t>7364100829</t>
  </si>
  <si>
    <t>6201651688</t>
  </si>
  <si>
    <t>8948985801</t>
  </si>
  <si>
    <t>9977774790</t>
  </si>
  <si>
    <t>8202659838</t>
  </si>
  <si>
    <t>8860344454</t>
  </si>
  <si>
    <t>6581189861</t>
  </si>
  <si>
    <t>8260569393</t>
  </si>
  <si>
    <t>7855861404</t>
  </si>
  <si>
    <t>6016298639</t>
  </si>
  <si>
    <t>6414666175</t>
  </si>
  <si>
    <t>7975206253</t>
  </si>
  <si>
    <t>8424535028</t>
  </si>
  <si>
    <t>7065030688</t>
  </si>
  <si>
    <t>6140273659</t>
  </si>
  <si>
    <t>7613184456</t>
  </si>
  <si>
    <t>6157264022</t>
  </si>
  <si>
    <t>6311840638</t>
  </si>
  <si>
    <t>8602483548</t>
  </si>
  <si>
    <t>8965697228</t>
  </si>
  <si>
    <t>8773993804</t>
  </si>
  <si>
    <t>7566512972</t>
  </si>
  <si>
    <t>9615708863</t>
  </si>
  <si>
    <t>9056519499</t>
  </si>
  <si>
    <t>6429806812</t>
  </si>
  <si>
    <t>9085462096</t>
  </si>
  <si>
    <t>8249936075</t>
  </si>
  <si>
    <t>6674541374</t>
  </si>
  <si>
    <t>7862716443</t>
  </si>
  <si>
    <t>9804289023</t>
  </si>
  <si>
    <t>9668201468</t>
  </si>
  <si>
    <t>6223408406</t>
  </si>
  <si>
    <t>9521300010</t>
  </si>
  <si>
    <t>6991711366</t>
  </si>
  <si>
    <t>9014047100</t>
  </si>
  <si>
    <t>9077062517</t>
  </si>
  <si>
    <t>9255003167</t>
  </si>
  <si>
    <t>8675857785</t>
  </si>
  <si>
    <t>8879266815</t>
  </si>
  <si>
    <t>7652519745</t>
  </si>
  <si>
    <t>6635183982</t>
  </si>
  <si>
    <t>8608915603</t>
  </si>
  <si>
    <t>9942868525</t>
  </si>
  <si>
    <t>7775195916</t>
  </si>
  <si>
    <t>7559326570</t>
  </si>
  <si>
    <t>7109563845</t>
  </si>
  <si>
    <t>8390156320</t>
  </si>
  <si>
    <t>9286976011</t>
  </si>
  <si>
    <t>8828735813</t>
  </si>
  <si>
    <t>6465001662</t>
  </si>
  <si>
    <t>7339401972</t>
  </si>
  <si>
    <t>8375600810</t>
  </si>
  <si>
    <t>8118904113</t>
  </si>
  <si>
    <t>9571649663</t>
  </si>
  <si>
    <t>8913665184</t>
  </si>
  <si>
    <t>6328519311</t>
  </si>
  <si>
    <t>6160625688</t>
  </si>
  <si>
    <t>8935362204</t>
  </si>
  <si>
    <t>6486666924</t>
  </si>
  <si>
    <t>7081642615</t>
  </si>
  <si>
    <t>9520677290</t>
  </si>
  <si>
    <t>7760949506</t>
  </si>
  <si>
    <t>8834284351</t>
  </si>
  <si>
    <t>7735890642</t>
  </si>
  <si>
    <t>6475698248</t>
  </si>
  <si>
    <t>8255270145</t>
  </si>
  <si>
    <t>9312704629</t>
  </si>
  <si>
    <t>6575373519</t>
  </si>
  <si>
    <t>7252271345</t>
  </si>
  <si>
    <t>7244092707</t>
  </si>
  <si>
    <t>9667487183</t>
  </si>
  <si>
    <t>7763040602</t>
  </si>
  <si>
    <t>6415747487</t>
  </si>
  <si>
    <t>9899645098</t>
  </si>
  <si>
    <t>7880440104</t>
  </si>
  <si>
    <t>6890422195</t>
  </si>
  <si>
    <t>9182859876</t>
  </si>
  <si>
    <t>8854956704</t>
  </si>
  <si>
    <t>9243156711</t>
  </si>
  <si>
    <t>7553350999</t>
  </si>
  <si>
    <t>9236900717</t>
  </si>
  <si>
    <t>8718064408</t>
  </si>
  <si>
    <t>8360193085</t>
  </si>
  <si>
    <t>8625533313</t>
  </si>
  <si>
    <t>7237483249</t>
  </si>
  <si>
    <t>8065899224</t>
  </si>
  <si>
    <t>9094878919</t>
  </si>
  <si>
    <t>7039650476</t>
  </si>
  <si>
    <t>6248369891</t>
  </si>
  <si>
    <t>7596634624</t>
  </si>
  <si>
    <t>6037314524</t>
  </si>
  <si>
    <t>7944351641</t>
  </si>
  <si>
    <t>8922390484</t>
  </si>
  <si>
    <t>8285539130</t>
  </si>
  <si>
    <t>7766181187</t>
  </si>
  <si>
    <t>6993604832</t>
  </si>
  <si>
    <t>9591732317</t>
  </si>
  <si>
    <t>7250087332</t>
  </si>
  <si>
    <t>8756482324</t>
  </si>
  <si>
    <t>6118792048</t>
  </si>
  <si>
    <t>6474771628</t>
  </si>
  <si>
    <t>7260053099</t>
  </si>
  <si>
    <t>9068570476</t>
  </si>
  <si>
    <t>7985892480</t>
  </si>
  <si>
    <t>8639396756</t>
  </si>
  <si>
    <t>7384616666</t>
  </si>
  <si>
    <t>7518508058</t>
  </si>
  <si>
    <t>7989844602</t>
  </si>
  <si>
    <t>6650898185</t>
  </si>
  <si>
    <t>7964694362</t>
  </si>
  <si>
    <t>6504446849</t>
  </si>
  <si>
    <t>9092776574</t>
  </si>
  <si>
    <t>6800528020</t>
  </si>
  <si>
    <t>7372952449</t>
  </si>
  <si>
    <t>6540362620</t>
  </si>
  <si>
    <t>6922161068</t>
  </si>
  <si>
    <t>7312246569</t>
  </si>
  <si>
    <t>7744713624</t>
  </si>
  <si>
    <t>7343600818</t>
  </si>
  <si>
    <t>7514342146</t>
  </si>
  <si>
    <t>6456914806</t>
  </si>
  <si>
    <t>6288770771</t>
  </si>
  <si>
    <t>6726938942</t>
  </si>
  <si>
    <t>8808462053</t>
  </si>
  <si>
    <t>6939701112</t>
  </si>
  <si>
    <t>8937294874</t>
  </si>
  <si>
    <t>7107156962</t>
  </si>
  <si>
    <t>8278457966</t>
  </si>
  <si>
    <t>7211487853</t>
  </si>
  <si>
    <t>6751720726</t>
  </si>
  <si>
    <t>8709510698</t>
  </si>
  <si>
    <t>7087930590</t>
  </si>
  <si>
    <t>6700596721</t>
  </si>
  <si>
    <t>9168075347</t>
  </si>
  <si>
    <t>7581219511</t>
  </si>
  <si>
    <t>8759049586</t>
  </si>
  <si>
    <t>7786230116</t>
  </si>
  <si>
    <t>8905930785</t>
  </si>
  <si>
    <t>7960626375</t>
  </si>
  <si>
    <t>9502985234</t>
  </si>
  <si>
    <t>8275830347</t>
  </si>
  <si>
    <t>7725284291</t>
  </si>
  <si>
    <t>7625363433</t>
  </si>
  <si>
    <t>8263424792</t>
  </si>
  <si>
    <t>6893325912</t>
  </si>
  <si>
    <t>7156866445</t>
  </si>
  <si>
    <t>6634690166</t>
  </si>
  <si>
    <t>7861193830</t>
  </si>
  <si>
    <t>6070404967</t>
  </si>
  <si>
    <t>7962134713</t>
  </si>
  <si>
    <t>6174819869</t>
  </si>
  <si>
    <t>7047144437</t>
  </si>
  <si>
    <t>8795355309</t>
  </si>
  <si>
    <t>9658082214</t>
  </si>
  <si>
    <t>9055132041</t>
  </si>
  <si>
    <t>8480623593</t>
  </si>
  <si>
    <t>8162656295</t>
  </si>
  <si>
    <t>6861771202</t>
  </si>
  <si>
    <t>7645002729</t>
  </si>
  <si>
    <t>6066869873</t>
  </si>
  <si>
    <t>6764175796</t>
  </si>
  <si>
    <t>6140590223</t>
  </si>
  <si>
    <t>8718756209</t>
  </si>
  <si>
    <t>8206532727</t>
  </si>
  <si>
    <t>7113709768</t>
  </si>
  <si>
    <t>7994908877</t>
  </si>
  <si>
    <t>7527566914</t>
  </si>
  <si>
    <t>6949895738</t>
  </si>
  <si>
    <t>6135292225</t>
  </si>
  <si>
    <t>8279395263</t>
  </si>
  <si>
    <t>8527305711</t>
  </si>
  <si>
    <t>8593796250</t>
  </si>
  <si>
    <t>6426355953</t>
  </si>
  <si>
    <t>8000809341</t>
  </si>
  <si>
    <t>8775532666</t>
  </si>
  <si>
    <t>7731727434</t>
  </si>
  <si>
    <t>8047419316</t>
  </si>
  <si>
    <t>7357176116</t>
  </si>
  <si>
    <t>9914824821</t>
  </si>
  <si>
    <t>8252635986</t>
  </si>
  <si>
    <t>7415609148</t>
  </si>
  <si>
    <t>7748702326</t>
  </si>
  <si>
    <t>9355178706</t>
  </si>
  <si>
    <t>9144524170</t>
  </si>
  <si>
    <t>7960897800</t>
  </si>
  <si>
    <t>7961522248</t>
  </si>
  <si>
    <t>7523264910</t>
  </si>
  <si>
    <t>7942338953</t>
  </si>
  <si>
    <t>6717497972</t>
  </si>
  <si>
    <t>7690166846</t>
  </si>
  <si>
    <t>7637755538</t>
  </si>
  <si>
    <t>6357702548</t>
  </si>
  <si>
    <t>7139342544</t>
  </si>
  <si>
    <t>9036237826</t>
  </si>
  <si>
    <t>6033020324</t>
  </si>
  <si>
    <t>8068884055</t>
  </si>
  <si>
    <t>7568650195</t>
  </si>
  <si>
    <t>7765075295</t>
  </si>
  <si>
    <t>6603114635</t>
  </si>
  <si>
    <t>9855011610</t>
  </si>
  <si>
    <t>6782801220</t>
  </si>
  <si>
    <t>6338605758</t>
  </si>
  <si>
    <t>7570517650</t>
  </si>
  <si>
    <t>9745035856</t>
  </si>
  <si>
    <t>8461193705</t>
  </si>
  <si>
    <t>8463850516</t>
  </si>
  <si>
    <t>7433470770</t>
  </si>
  <si>
    <t>9736227950</t>
  </si>
  <si>
    <t>7650884629</t>
  </si>
  <si>
    <t>9827142783</t>
  </si>
  <si>
    <t>7158266964</t>
  </si>
  <si>
    <t>9669406030</t>
  </si>
  <si>
    <t>7273939420</t>
  </si>
  <si>
    <t>7303111948</t>
  </si>
  <si>
    <t>8774431539</t>
  </si>
  <si>
    <t>8131559084</t>
  </si>
  <si>
    <t>6169239310</t>
  </si>
  <si>
    <t>7932068768</t>
  </si>
  <si>
    <t>7770400830</t>
  </si>
  <si>
    <t>9865620635</t>
  </si>
  <si>
    <t>7219939936</t>
  </si>
  <si>
    <t>7408134292</t>
  </si>
  <si>
    <t>9903219432</t>
  </si>
  <si>
    <t>6095937970</t>
  </si>
  <si>
    <t>6695512014</t>
  </si>
  <si>
    <t>8903420854</t>
  </si>
  <si>
    <t>7220853331</t>
  </si>
  <si>
    <t>6549534958</t>
  </si>
  <si>
    <t>6262165370</t>
  </si>
  <si>
    <t>8469736459</t>
  </si>
  <si>
    <t>9155025062</t>
  </si>
  <si>
    <t>6707561227</t>
  </si>
  <si>
    <t>7374150444</t>
  </si>
  <si>
    <t>6465688106</t>
  </si>
  <si>
    <t>8888278444</t>
  </si>
  <si>
    <t>6194059860</t>
  </si>
  <si>
    <t>7448837540</t>
  </si>
  <si>
    <t>7056065375</t>
  </si>
  <si>
    <t>8480526323</t>
  </si>
  <si>
    <t>9540410372</t>
  </si>
  <si>
    <t>8607759643</t>
  </si>
  <si>
    <t>9375840382</t>
  </si>
  <si>
    <t>7976170713</t>
  </si>
  <si>
    <t>8166970866</t>
  </si>
  <si>
    <t>6254429211</t>
  </si>
  <si>
    <t>8309950868</t>
  </si>
  <si>
    <t>6563367167</t>
  </si>
  <si>
    <t>6436136252</t>
  </si>
  <si>
    <t>7855792902</t>
  </si>
  <si>
    <t>6453424447</t>
  </si>
  <si>
    <t>6514406743</t>
  </si>
  <si>
    <t>6604867439</t>
  </si>
  <si>
    <t>8189723042</t>
  </si>
  <si>
    <t>9907734703</t>
  </si>
  <si>
    <t>7382463648</t>
  </si>
  <si>
    <t>8053505570</t>
  </si>
  <si>
    <t>9345263498</t>
  </si>
  <si>
    <t>7798067769</t>
  </si>
  <si>
    <t>8528577370</t>
  </si>
  <si>
    <t>9845997605</t>
  </si>
  <si>
    <t>7518538903</t>
  </si>
  <si>
    <t>8937466731</t>
  </si>
  <si>
    <t>7383006627</t>
  </si>
  <si>
    <t>9418705964</t>
  </si>
  <si>
    <t>8426833271</t>
  </si>
  <si>
    <t>8178280972</t>
  </si>
  <si>
    <t>7021409586</t>
  </si>
  <si>
    <t>9084443718</t>
  </si>
  <si>
    <t>8344502402</t>
  </si>
  <si>
    <t>8394591925</t>
  </si>
  <si>
    <t>6841985490</t>
  </si>
  <si>
    <t>8749341657</t>
  </si>
  <si>
    <t>7906277333</t>
  </si>
  <si>
    <t>8936790369</t>
  </si>
  <si>
    <t>8689567162</t>
  </si>
  <si>
    <t>7123153237</t>
  </si>
  <si>
    <t>9142463135</t>
  </si>
  <si>
    <t>6406187152</t>
  </si>
  <si>
    <t>7777754207</t>
  </si>
  <si>
    <t>7350395498</t>
  </si>
  <si>
    <t>7280785754</t>
  </si>
  <si>
    <t>7366332864</t>
  </si>
  <si>
    <t>8896100580</t>
  </si>
  <si>
    <t>9038976613</t>
  </si>
  <si>
    <t>9175962509</t>
  </si>
  <si>
    <t>6836247683</t>
  </si>
  <si>
    <t>9017625224</t>
  </si>
  <si>
    <t>6796235770</t>
  </si>
  <si>
    <t>8143118466</t>
  </si>
  <si>
    <t>7836785233</t>
  </si>
  <si>
    <t>8806768740</t>
  </si>
  <si>
    <t>7670979615</t>
  </si>
  <si>
    <t>9802651023</t>
  </si>
  <si>
    <t>9381189176</t>
  </si>
  <si>
    <t>8456139469</t>
  </si>
  <si>
    <t>9281775620</t>
  </si>
  <si>
    <t>6891354023</t>
  </si>
  <si>
    <t>6965678798</t>
  </si>
  <si>
    <t>9029698337</t>
  </si>
  <si>
    <t>7198269256</t>
  </si>
  <si>
    <t>9451031682</t>
  </si>
  <si>
    <t>8191652306</t>
  </si>
  <si>
    <t>8065598946</t>
  </si>
  <si>
    <t>9456628092</t>
  </si>
  <si>
    <t>8843678904</t>
  </si>
  <si>
    <t>7637768891</t>
  </si>
  <si>
    <t>8510373463</t>
  </si>
  <si>
    <t>9532364971</t>
  </si>
  <si>
    <t>6523933227</t>
  </si>
  <si>
    <t>6538744288</t>
  </si>
  <si>
    <t>8330762793</t>
  </si>
  <si>
    <t>6502923320</t>
  </si>
  <si>
    <t>7203876762</t>
  </si>
  <si>
    <t>7073092339</t>
  </si>
  <si>
    <t>6769851552</t>
  </si>
  <si>
    <t>6329829177</t>
  </si>
  <si>
    <t>9565583051</t>
  </si>
  <si>
    <t>6293554624</t>
  </si>
  <si>
    <t>6675287669</t>
  </si>
  <si>
    <t>9212802442</t>
  </si>
  <si>
    <t>7160748061</t>
  </si>
  <si>
    <t>8275510916</t>
  </si>
  <si>
    <t>6416487213</t>
  </si>
  <si>
    <t>9906062737</t>
  </si>
  <si>
    <t>6471824135</t>
  </si>
  <si>
    <t>8655827912</t>
  </si>
  <si>
    <t>7689242001</t>
  </si>
  <si>
    <t>7488678031</t>
  </si>
  <si>
    <t>7708805336</t>
  </si>
  <si>
    <t>9705728675</t>
  </si>
  <si>
    <t>9986307907</t>
  </si>
  <si>
    <t>6062527571</t>
  </si>
  <si>
    <t>9918291955</t>
  </si>
  <si>
    <t>6276295359</t>
  </si>
  <si>
    <t>9388632264</t>
  </si>
  <si>
    <t>9377658506</t>
  </si>
  <si>
    <t>9817766519</t>
  </si>
  <si>
    <t>8001965092</t>
  </si>
  <si>
    <t>9740444903</t>
  </si>
  <si>
    <t>6660463393</t>
  </si>
  <si>
    <t>6540758088</t>
  </si>
  <si>
    <t>7517065134</t>
  </si>
  <si>
    <t>8478958790</t>
  </si>
  <si>
    <t>9943407167</t>
  </si>
  <si>
    <t>7525468609</t>
  </si>
  <si>
    <t>8551517830</t>
  </si>
  <si>
    <t>9228574507</t>
  </si>
  <si>
    <t>8681236372</t>
  </si>
  <si>
    <t>8150294593</t>
  </si>
  <si>
    <t>9446350602</t>
  </si>
  <si>
    <t>7883244203</t>
  </si>
  <si>
    <t>7543420854</t>
  </si>
  <si>
    <t>9676061281</t>
  </si>
  <si>
    <t>6644490228</t>
  </si>
  <si>
    <t>9898984652</t>
  </si>
  <si>
    <t>6746492928</t>
  </si>
  <si>
    <t>9685264717</t>
  </si>
  <si>
    <t>9954915764</t>
  </si>
  <si>
    <t>7344386889</t>
  </si>
  <si>
    <t>9055325394</t>
  </si>
  <si>
    <t>9264972760</t>
  </si>
  <si>
    <t>8913206952</t>
  </si>
  <si>
    <t>6255354479</t>
  </si>
  <si>
    <t>6054299199</t>
  </si>
  <si>
    <t>8564102957</t>
  </si>
  <si>
    <t>7102006518</t>
  </si>
  <si>
    <t>6021341207</t>
  </si>
  <si>
    <t>9832395822</t>
  </si>
  <si>
    <t>8659996948</t>
  </si>
  <si>
    <t>6943052633</t>
  </si>
  <si>
    <t>7680881684</t>
  </si>
  <si>
    <t>8306745605</t>
  </si>
  <si>
    <t>6337608284</t>
  </si>
  <si>
    <t>6021019300</t>
  </si>
  <si>
    <t>9918838148</t>
  </si>
  <si>
    <t>7276129245</t>
  </si>
  <si>
    <t>6162610562</t>
  </si>
  <si>
    <t>7236823040</t>
  </si>
  <si>
    <t>6246535008</t>
  </si>
  <si>
    <t>8848330362</t>
  </si>
  <si>
    <t>6210076806</t>
  </si>
  <si>
    <t>7580723327</t>
  </si>
  <si>
    <t>9753835975</t>
  </si>
  <si>
    <t>8298825327</t>
  </si>
  <si>
    <t>8156831812</t>
  </si>
  <si>
    <t>6540842833</t>
  </si>
  <si>
    <t>8848091473</t>
  </si>
  <si>
    <t>9371304312</t>
  </si>
  <si>
    <t>7285912467</t>
  </si>
  <si>
    <t>7450804181</t>
  </si>
  <si>
    <t>7592826959</t>
  </si>
  <si>
    <t>6373879219</t>
  </si>
  <si>
    <t>8768523457</t>
  </si>
  <si>
    <t>8308321774</t>
  </si>
  <si>
    <t>8253970284</t>
  </si>
  <si>
    <t>8711844724</t>
  </si>
  <si>
    <t>8391321493</t>
  </si>
  <si>
    <t>6127083383</t>
  </si>
  <si>
    <t>6494187257</t>
  </si>
  <si>
    <t>9968019020</t>
  </si>
  <si>
    <t>9679256885</t>
  </si>
  <si>
    <t>8779398452</t>
  </si>
  <si>
    <t>9543931860</t>
  </si>
  <si>
    <t>9228330889</t>
  </si>
  <si>
    <t>9061056903</t>
  </si>
  <si>
    <t>8174840917</t>
  </si>
  <si>
    <t>6950105199</t>
  </si>
  <si>
    <t>9642851653</t>
  </si>
  <si>
    <t>7935892074</t>
  </si>
  <si>
    <t>8661369638</t>
  </si>
  <si>
    <t>7208065341</t>
  </si>
  <si>
    <t>7015100499</t>
  </si>
  <si>
    <t>7380966091</t>
  </si>
  <si>
    <t>7961553941</t>
  </si>
  <si>
    <t>9711766642</t>
  </si>
  <si>
    <t>8519017172</t>
  </si>
  <si>
    <t>9043734391</t>
  </si>
  <si>
    <t>9131006174</t>
  </si>
  <si>
    <t>6055033617</t>
  </si>
  <si>
    <t>6497934467</t>
  </si>
  <si>
    <t>9608497397</t>
  </si>
  <si>
    <t>9413633964</t>
  </si>
  <si>
    <t>7325061591</t>
  </si>
  <si>
    <t>9738979725</t>
  </si>
  <si>
    <t>9395795986</t>
  </si>
  <si>
    <t>6083267145</t>
  </si>
  <si>
    <t>7685627565</t>
  </si>
  <si>
    <t>7639928335</t>
  </si>
  <si>
    <t>7950992155</t>
  </si>
  <si>
    <t>6576160372</t>
  </si>
  <si>
    <t>6455326494</t>
  </si>
  <si>
    <t>7637368699</t>
  </si>
  <si>
    <t>9572072437</t>
  </si>
  <si>
    <t>9700241471</t>
  </si>
  <si>
    <t>8325979121</t>
  </si>
  <si>
    <t>7967257671</t>
  </si>
  <si>
    <t>8499370765</t>
  </si>
  <si>
    <t>7562750132</t>
  </si>
  <si>
    <t>9199763884</t>
  </si>
  <si>
    <t>9059128933</t>
  </si>
  <si>
    <t>6314614871</t>
  </si>
  <si>
    <t>8433295531</t>
  </si>
  <si>
    <t>6035707275</t>
  </si>
  <si>
    <t>9482802314</t>
  </si>
  <si>
    <t>9051181288</t>
  </si>
  <si>
    <t>6234068517</t>
  </si>
  <si>
    <t>9672913853</t>
  </si>
  <si>
    <t>6531811699</t>
  </si>
  <si>
    <t>8668682246</t>
  </si>
  <si>
    <t>6702429085</t>
  </si>
  <si>
    <t>9555436754</t>
  </si>
  <si>
    <t>8733471847</t>
  </si>
  <si>
    <t>6744057427</t>
  </si>
  <si>
    <t>6220338422</t>
  </si>
  <si>
    <t>8192899130</t>
  </si>
  <si>
    <t>9318678694</t>
  </si>
  <si>
    <t>6276792809</t>
  </si>
  <si>
    <t>8259964948</t>
  </si>
  <si>
    <t>9393816603</t>
  </si>
  <si>
    <t>9226309457</t>
  </si>
  <si>
    <t>6887409612</t>
  </si>
  <si>
    <t>6287578100</t>
  </si>
  <si>
    <t>6181737108</t>
  </si>
  <si>
    <t>7986137077</t>
  </si>
  <si>
    <t>6159626951</t>
  </si>
  <si>
    <t>7544425978</t>
  </si>
  <si>
    <t>7118095283</t>
  </si>
  <si>
    <t>6058200086</t>
  </si>
  <si>
    <t>6694621950</t>
  </si>
  <si>
    <t>6444310432</t>
  </si>
  <si>
    <t>7668113245</t>
  </si>
  <si>
    <t>7263718148</t>
  </si>
  <si>
    <t>9914889606</t>
  </si>
  <si>
    <t>9850015436</t>
  </si>
  <si>
    <t>6526708172</t>
  </si>
  <si>
    <t>6800669242</t>
  </si>
  <si>
    <t>8057367266</t>
  </si>
  <si>
    <t>7309965249</t>
  </si>
  <si>
    <t>6784228147</t>
  </si>
  <si>
    <t>6550003071</t>
  </si>
  <si>
    <t>8250667911</t>
  </si>
  <si>
    <t>8749305307</t>
  </si>
  <si>
    <t>8705028775</t>
  </si>
  <si>
    <t>7884680973</t>
  </si>
  <si>
    <t>9190347794</t>
  </si>
  <si>
    <t>9231700013</t>
  </si>
  <si>
    <t>9472537168</t>
  </si>
  <si>
    <t>9058770726</t>
  </si>
  <si>
    <t>9631499906</t>
  </si>
  <si>
    <t>9974568203</t>
  </si>
  <si>
    <t>6282239514</t>
  </si>
  <si>
    <t>6605419672</t>
  </si>
  <si>
    <t>9490731896</t>
  </si>
  <si>
    <t>8600279898</t>
  </si>
  <si>
    <t>6670798409</t>
  </si>
  <si>
    <t>7789243064</t>
  </si>
  <si>
    <t>6069401875</t>
  </si>
  <si>
    <t>7107402018</t>
  </si>
  <si>
    <t>9797184534</t>
  </si>
  <si>
    <t>6340101921</t>
  </si>
  <si>
    <t>7005122890</t>
  </si>
  <si>
    <t>8568608125</t>
  </si>
  <si>
    <t>6098835578</t>
  </si>
  <si>
    <t>8382975922</t>
  </si>
  <si>
    <t>7132333473</t>
  </si>
  <si>
    <t>8408659700</t>
  </si>
  <si>
    <t>7798520983</t>
  </si>
  <si>
    <t>6754494932</t>
  </si>
  <si>
    <t>8069083133</t>
  </si>
  <si>
    <t>6732331328</t>
  </si>
  <si>
    <t>9876453937</t>
  </si>
  <si>
    <t>6442622368</t>
  </si>
  <si>
    <t>9003101677</t>
  </si>
  <si>
    <t>6406174919</t>
  </si>
  <si>
    <t>6688238693</t>
  </si>
  <si>
    <t>8287299622</t>
  </si>
  <si>
    <t>8850789917</t>
  </si>
  <si>
    <t>8389966063</t>
  </si>
  <si>
    <t>8015415251</t>
  </si>
  <si>
    <t>6743638282</t>
  </si>
  <si>
    <t>8340267922</t>
  </si>
  <si>
    <t>8780353666</t>
  </si>
  <si>
    <t>8660679103</t>
  </si>
  <si>
    <t>8029862659</t>
  </si>
  <si>
    <t>7310438142</t>
  </si>
  <si>
    <t>6680270901</t>
  </si>
  <si>
    <t>7440234480</t>
  </si>
  <si>
    <t>7463331479</t>
  </si>
  <si>
    <t>8046043262</t>
  </si>
  <si>
    <t>6938225270</t>
  </si>
  <si>
    <t>8380270641</t>
  </si>
  <si>
    <t>8451210286</t>
  </si>
  <si>
    <t>6314801267</t>
  </si>
  <si>
    <t>6147829426</t>
  </si>
  <si>
    <t>6178874908</t>
  </si>
  <si>
    <t>9727672920</t>
  </si>
  <si>
    <t>7526509016</t>
  </si>
  <si>
    <t>8823944890</t>
  </si>
  <si>
    <t>6377108797</t>
  </si>
  <si>
    <t>9031189001</t>
  </si>
  <si>
    <t>7908743512</t>
  </si>
  <si>
    <t>8996066477</t>
  </si>
  <si>
    <t>9206671474</t>
  </si>
  <si>
    <t>9300310326</t>
  </si>
  <si>
    <t>8543863660</t>
  </si>
  <si>
    <t>6138708174</t>
  </si>
  <si>
    <t>6307975201</t>
  </si>
  <si>
    <t>7997271677</t>
  </si>
  <si>
    <t>6181831593</t>
  </si>
  <si>
    <t>9785746772</t>
  </si>
  <si>
    <t>9788572850</t>
  </si>
  <si>
    <t>7214569372</t>
  </si>
  <si>
    <t>8953090870</t>
  </si>
  <si>
    <t>8572323476</t>
  </si>
  <si>
    <t>9850575330</t>
  </si>
  <si>
    <t>8400120028</t>
  </si>
  <si>
    <t>7767263813</t>
  </si>
  <si>
    <t>9205364789</t>
  </si>
  <si>
    <t>6266374445</t>
  </si>
  <si>
    <t>6950793610</t>
  </si>
  <si>
    <t>9582061003</t>
  </si>
  <si>
    <t>8287867388</t>
  </si>
  <si>
    <t>8620811423</t>
  </si>
  <si>
    <t>7187301992</t>
  </si>
  <si>
    <t>7141800951</t>
  </si>
  <si>
    <t>8709108593</t>
  </si>
  <si>
    <t>6790354757</t>
  </si>
  <si>
    <t>6568355480</t>
  </si>
  <si>
    <t>6088591010</t>
  </si>
  <si>
    <t>7061237247</t>
  </si>
  <si>
    <t>8902528517</t>
  </si>
  <si>
    <t>6468962748</t>
  </si>
  <si>
    <t>7425127667</t>
  </si>
  <si>
    <t>7269369386</t>
  </si>
  <si>
    <t>8813832217</t>
  </si>
  <si>
    <t>8503034663</t>
  </si>
  <si>
    <t>8282380387</t>
  </si>
  <si>
    <t>9670350058</t>
  </si>
  <si>
    <t>9408550888</t>
  </si>
  <si>
    <t>7265108953</t>
  </si>
  <si>
    <t>6881641355</t>
  </si>
  <si>
    <t>7332774101</t>
  </si>
  <si>
    <t>6376272096</t>
  </si>
  <si>
    <t>6342492525</t>
  </si>
  <si>
    <t>7189168651</t>
  </si>
  <si>
    <t>6071408575</t>
  </si>
  <si>
    <t>8013736295</t>
  </si>
  <si>
    <t>7077530392</t>
  </si>
  <si>
    <t>8046492103</t>
  </si>
  <si>
    <t>9545837528</t>
  </si>
  <si>
    <t>6586461968</t>
  </si>
  <si>
    <t>8070635623</t>
  </si>
  <si>
    <t>6316339763</t>
  </si>
  <si>
    <t>7761107519</t>
  </si>
  <si>
    <t>8699885207</t>
  </si>
  <si>
    <t>9710100935</t>
  </si>
  <si>
    <t>9196456245</t>
  </si>
  <si>
    <t>6691561899</t>
  </si>
  <si>
    <t>7895028961</t>
  </si>
  <si>
    <t>6716182228</t>
  </si>
  <si>
    <t>9223835578</t>
  </si>
  <si>
    <t>7710638437</t>
  </si>
  <si>
    <t>9927354370</t>
  </si>
  <si>
    <t>8236387802</t>
  </si>
  <si>
    <t>7044249554</t>
  </si>
  <si>
    <t>7535056960</t>
  </si>
  <si>
    <t>8400532465</t>
  </si>
  <si>
    <t>9500519856</t>
  </si>
  <si>
    <t>6388820660</t>
  </si>
  <si>
    <t>7213061879</t>
  </si>
  <si>
    <t>6907768069</t>
  </si>
  <si>
    <t>9478827981</t>
  </si>
  <si>
    <t>9828031123</t>
  </si>
  <si>
    <t>8893024534</t>
  </si>
  <si>
    <t>7003508165</t>
  </si>
  <si>
    <t>8053629691</t>
  </si>
  <si>
    <t>7835137518</t>
  </si>
  <si>
    <t>7119293903</t>
  </si>
  <si>
    <t>6060910627</t>
  </si>
  <si>
    <t>8007710840</t>
  </si>
  <si>
    <t>9199197851</t>
  </si>
  <si>
    <t>6842121469</t>
  </si>
  <si>
    <t>9196091955</t>
  </si>
  <si>
    <t>9787366990</t>
  </si>
  <si>
    <t>7341687231</t>
  </si>
  <si>
    <t>9654216772</t>
  </si>
  <si>
    <t>7269585075</t>
  </si>
  <si>
    <t>6801049961</t>
  </si>
  <si>
    <t>6394176797</t>
  </si>
  <si>
    <t>7010524363</t>
  </si>
  <si>
    <t>7589487384</t>
  </si>
  <si>
    <t>8315537102</t>
  </si>
  <si>
    <t>6543587700</t>
  </si>
  <si>
    <t>8220169262</t>
  </si>
  <si>
    <t>9623636917</t>
  </si>
  <si>
    <t>8454586553</t>
  </si>
  <si>
    <t>9596635971</t>
  </si>
  <si>
    <t>6949953520</t>
  </si>
  <si>
    <t>6147545457</t>
  </si>
  <si>
    <t>6201260276</t>
  </si>
  <si>
    <t>7558730013</t>
  </si>
  <si>
    <t>8555416688</t>
  </si>
  <si>
    <t>7645146509</t>
  </si>
  <si>
    <t>9627231593</t>
  </si>
  <si>
    <t>7616815359</t>
  </si>
  <si>
    <t>8499390446</t>
  </si>
  <si>
    <t>6826896622</t>
  </si>
  <si>
    <t>7925449232</t>
  </si>
  <si>
    <t>7439166490</t>
  </si>
  <si>
    <t>9886047433</t>
  </si>
  <si>
    <t>6724284811</t>
  </si>
  <si>
    <t>7421882816</t>
  </si>
  <si>
    <t>9769973961</t>
  </si>
  <si>
    <t>7353758189</t>
  </si>
  <si>
    <t>6501091093</t>
  </si>
  <si>
    <t>8771927034</t>
  </si>
  <si>
    <t>9042553608</t>
  </si>
  <si>
    <t>6788915915</t>
  </si>
  <si>
    <t>7596257912</t>
  </si>
  <si>
    <t>6695908125</t>
  </si>
  <si>
    <t>7985426707</t>
  </si>
  <si>
    <t>6713116472</t>
  </si>
  <si>
    <t>9520923326</t>
  </si>
  <si>
    <t>9618862954</t>
  </si>
  <si>
    <t>6788823495</t>
  </si>
  <si>
    <t>8812808666</t>
  </si>
  <si>
    <t>6862444140</t>
  </si>
  <si>
    <t>7493170528</t>
  </si>
  <si>
    <t>7396981909</t>
  </si>
  <si>
    <t>6958824044</t>
  </si>
  <si>
    <t>8602188491</t>
  </si>
  <si>
    <t>7323483222</t>
  </si>
  <si>
    <t>6291179663</t>
  </si>
  <si>
    <t>9797922445</t>
  </si>
  <si>
    <t>6768345017</t>
  </si>
  <si>
    <t>7118616342</t>
  </si>
  <si>
    <t>9115969119</t>
  </si>
  <si>
    <t>6503360854</t>
  </si>
  <si>
    <t>8615313587</t>
  </si>
  <si>
    <t>7040473515</t>
  </si>
  <si>
    <t>6348419544</t>
  </si>
  <si>
    <t>9035097791</t>
  </si>
  <si>
    <t>7838681107</t>
  </si>
  <si>
    <t>6386033014</t>
  </si>
  <si>
    <t>9084423004</t>
  </si>
  <si>
    <t>8372301956</t>
  </si>
  <si>
    <t>6563092711</t>
  </si>
  <si>
    <t>9194594687</t>
  </si>
  <si>
    <t>6809552703</t>
  </si>
  <si>
    <t>9032782516</t>
  </si>
  <si>
    <t>9818647811</t>
  </si>
  <si>
    <t>9855291195</t>
  </si>
  <si>
    <t>6149644692</t>
  </si>
  <si>
    <t>6158702314</t>
  </si>
  <si>
    <t>8722053450</t>
  </si>
  <si>
    <t>8656367810</t>
  </si>
  <si>
    <t>7901776406</t>
  </si>
  <si>
    <t>8292059853</t>
  </si>
  <si>
    <t>7191140426</t>
  </si>
  <si>
    <t>9043719776</t>
  </si>
  <si>
    <t>9822721290</t>
  </si>
  <si>
    <t>8863024522</t>
  </si>
  <si>
    <t>6004022782</t>
  </si>
  <si>
    <t>7424019322</t>
  </si>
  <si>
    <t>9826724811</t>
  </si>
  <si>
    <t>7194471941</t>
  </si>
  <si>
    <t>8282506577</t>
  </si>
  <si>
    <t>7834379784</t>
  </si>
  <si>
    <t>8220156975</t>
  </si>
  <si>
    <t>7507048415</t>
  </si>
  <si>
    <t>8170191847</t>
  </si>
  <si>
    <t>6326040208</t>
  </si>
  <si>
    <t>6929390491</t>
  </si>
  <si>
    <t>7082536998</t>
  </si>
  <si>
    <t>6315255061</t>
  </si>
  <si>
    <t>8073842506</t>
  </si>
  <si>
    <t>7485088765</t>
  </si>
  <si>
    <t>7599807810</t>
  </si>
  <si>
    <t>9035587500</t>
  </si>
  <si>
    <t>7754872755</t>
  </si>
  <si>
    <t>7675841945</t>
  </si>
  <si>
    <t>9113350558</t>
  </si>
  <si>
    <t>9713824282</t>
  </si>
  <si>
    <t>8828026858</t>
  </si>
  <si>
    <t>8553090070</t>
  </si>
  <si>
    <t>8409951330</t>
  </si>
  <si>
    <t>6082933536</t>
  </si>
  <si>
    <t>9423205599</t>
  </si>
  <si>
    <t>6479552086</t>
  </si>
  <si>
    <t>8356079091</t>
  </si>
  <si>
    <t>9557632088</t>
  </si>
  <si>
    <t>6256098687</t>
  </si>
  <si>
    <t>6187596797</t>
  </si>
  <si>
    <t>6047259213</t>
  </si>
  <si>
    <t>6411893471</t>
  </si>
  <si>
    <t>6180069606</t>
  </si>
  <si>
    <t>7082200233</t>
  </si>
  <si>
    <t>8266773561</t>
  </si>
  <si>
    <t>8541667188</t>
  </si>
  <si>
    <t>8870614398</t>
  </si>
  <si>
    <t>7572999961</t>
  </si>
  <si>
    <t>6047663439</t>
  </si>
  <si>
    <t>8663549300</t>
  </si>
  <si>
    <t>7944148417</t>
  </si>
  <si>
    <t>7146525139</t>
  </si>
  <si>
    <t>9397633300</t>
  </si>
  <si>
    <t>6243190430</t>
  </si>
  <si>
    <t>7751313825</t>
  </si>
  <si>
    <t>8440323363</t>
  </si>
  <si>
    <t>7765145278</t>
  </si>
  <si>
    <t>9020346986</t>
  </si>
  <si>
    <t>7652519080</t>
  </si>
  <si>
    <t>7528028283</t>
  </si>
  <si>
    <t>8726740269</t>
  </si>
  <si>
    <t>6501352867</t>
  </si>
  <si>
    <t>7071361264</t>
  </si>
  <si>
    <t>8076514207</t>
  </si>
  <si>
    <t>9986623978</t>
  </si>
  <si>
    <t>9655825599</t>
  </si>
  <si>
    <t>9357702692</t>
  </si>
  <si>
    <t>7828737150</t>
  </si>
  <si>
    <t>9688529605</t>
  </si>
  <si>
    <t>6423339670</t>
  </si>
  <si>
    <t>6296203930</t>
  </si>
  <si>
    <t>9714439420</t>
  </si>
  <si>
    <t>8576214845</t>
  </si>
  <si>
    <t>9776894274</t>
  </si>
  <si>
    <t>6116128046</t>
  </si>
  <si>
    <t>9379719671</t>
  </si>
  <si>
    <t>9925716468</t>
  </si>
  <si>
    <t>8103567588</t>
  </si>
  <si>
    <t>6817142683</t>
  </si>
  <si>
    <t>8778723790</t>
  </si>
  <si>
    <t>9858413012</t>
  </si>
  <si>
    <t>6825420061</t>
  </si>
  <si>
    <t>7461988871</t>
  </si>
  <si>
    <t>9838855352</t>
  </si>
  <si>
    <t>9299927900</t>
  </si>
  <si>
    <t>6895724609</t>
  </si>
  <si>
    <t>6125711295</t>
  </si>
  <si>
    <t>8674164433</t>
  </si>
  <si>
    <t>8281841822</t>
  </si>
  <si>
    <t>9496810585</t>
  </si>
  <si>
    <t>9443633585</t>
  </si>
  <si>
    <t>6274694587</t>
  </si>
  <si>
    <t>6887141452</t>
  </si>
  <si>
    <t>8401237689</t>
  </si>
  <si>
    <t>9206869032</t>
  </si>
  <si>
    <t>6082660801</t>
  </si>
  <si>
    <t>9747377069</t>
  </si>
  <si>
    <t>9486221253</t>
  </si>
  <si>
    <t>8622791600</t>
  </si>
  <si>
    <t>8950802203</t>
  </si>
  <si>
    <t>8660682106</t>
  </si>
  <si>
    <t>9221791727</t>
  </si>
  <si>
    <t>6482714534</t>
  </si>
  <si>
    <t>6837837648</t>
  </si>
  <si>
    <t>6628977652</t>
  </si>
  <si>
    <t>7311629703</t>
  </si>
  <si>
    <t>7220669293</t>
  </si>
  <si>
    <t>9311586513</t>
  </si>
  <si>
    <t>8858817257</t>
  </si>
  <si>
    <t>7198558129</t>
  </si>
  <si>
    <t>6637555524</t>
  </si>
  <si>
    <t>8832388361</t>
  </si>
  <si>
    <t>6477243274</t>
  </si>
  <si>
    <t>7836701551</t>
  </si>
  <si>
    <t>6507162114</t>
  </si>
  <si>
    <t>7177082464</t>
  </si>
  <si>
    <t>8596472618</t>
  </si>
  <si>
    <t>9634996787</t>
  </si>
  <si>
    <t>8711462378</t>
  </si>
  <si>
    <t>7680049126</t>
  </si>
  <si>
    <t>9487383320</t>
  </si>
  <si>
    <t>7809207595</t>
  </si>
  <si>
    <t>6935505984</t>
  </si>
  <si>
    <t>9436548800</t>
  </si>
  <si>
    <t>8284440600</t>
  </si>
  <si>
    <t>8199403647</t>
  </si>
  <si>
    <t>9601057267</t>
  </si>
  <si>
    <t>7310635385</t>
  </si>
  <si>
    <t>8435774482</t>
  </si>
  <si>
    <t>8296877050</t>
  </si>
  <si>
    <t>7945584755</t>
  </si>
  <si>
    <t>6025484554</t>
  </si>
  <si>
    <t>7655509719</t>
  </si>
  <si>
    <t>8338825595</t>
  </si>
  <si>
    <t>7471162554</t>
  </si>
  <si>
    <t>9542223139</t>
  </si>
  <si>
    <t>9715718470</t>
  </si>
  <si>
    <t>8141200837</t>
  </si>
  <si>
    <t>8538780730</t>
  </si>
  <si>
    <t>8078627110</t>
  </si>
  <si>
    <t>7191651589</t>
  </si>
  <si>
    <t>6956192818</t>
  </si>
  <si>
    <t>7468454500</t>
  </si>
  <si>
    <t>7042878576</t>
  </si>
  <si>
    <t>6923957670</t>
  </si>
  <si>
    <t>6483614642</t>
  </si>
  <si>
    <t>6545961698</t>
  </si>
  <si>
    <t>6623519747</t>
  </si>
  <si>
    <t>7392003134</t>
  </si>
  <si>
    <t>8637555134</t>
  </si>
  <si>
    <t>8182019905</t>
  </si>
  <si>
    <t>8496479060</t>
  </si>
  <si>
    <t>9500735735</t>
  </si>
  <si>
    <t>8184512718</t>
  </si>
  <si>
    <t>8849555110</t>
  </si>
  <si>
    <t>9557096697</t>
  </si>
  <si>
    <t>6046525943</t>
  </si>
  <si>
    <t>9563660493</t>
  </si>
  <si>
    <t>6501008082</t>
  </si>
  <si>
    <t>8862771043</t>
  </si>
  <si>
    <t>9093214311</t>
  </si>
  <si>
    <t>7119228405</t>
  </si>
  <si>
    <t>9574732913</t>
  </si>
  <si>
    <t>9679095683</t>
  </si>
  <si>
    <t>8638302639</t>
  </si>
  <si>
    <t>6569019541</t>
  </si>
  <si>
    <t>9883578187</t>
  </si>
  <si>
    <t>7550190273</t>
  </si>
  <si>
    <t>8203026975</t>
  </si>
  <si>
    <t>8667104831</t>
  </si>
  <si>
    <t>9422442815</t>
  </si>
  <si>
    <t>8150820655</t>
  </si>
  <si>
    <t>8851613384</t>
  </si>
  <si>
    <t>8292089509</t>
  </si>
  <si>
    <t>9334005451</t>
  </si>
  <si>
    <t>9098071364</t>
  </si>
  <si>
    <t>7598685576</t>
  </si>
  <si>
    <t>6504659534</t>
  </si>
  <si>
    <t>9075178475</t>
  </si>
  <si>
    <t>8684298590</t>
  </si>
  <si>
    <t>8739936655</t>
  </si>
  <si>
    <t>7673808463</t>
  </si>
  <si>
    <t>7964528337</t>
  </si>
  <si>
    <t>7866090541</t>
  </si>
  <si>
    <t>6216692826</t>
  </si>
  <si>
    <t>8159344334</t>
  </si>
  <si>
    <t>8786614873</t>
  </si>
  <si>
    <t>8473215932</t>
  </si>
  <si>
    <t>7374940902</t>
  </si>
  <si>
    <t>6599947463</t>
  </si>
  <si>
    <t>8676338633</t>
  </si>
  <si>
    <t>6062991725</t>
  </si>
  <si>
    <t>8207488503</t>
  </si>
  <si>
    <t>8200594682</t>
  </si>
  <si>
    <t>9679755313</t>
  </si>
  <si>
    <t>9732229227</t>
  </si>
  <si>
    <t>6941706443</t>
  </si>
  <si>
    <t>9705826700</t>
  </si>
  <si>
    <t>6083804913</t>
  </si>
  <si>
    <t>6089996745</t>
  </si>
  <si>
    <t>9212288474</t>
  </si>
  <si>
    <t>7162513018</t>
  </si>
  <si>
    <t>8744043335</t>
  </si>
  <si>
    <t>6404760721</t>
  </si>
  <si>
    <t>7956837319</t>
  </si>
  <si>
    <t>7108760198</t>
  </si>
  <si>
    <t>9737422504</t>
  </si>
  <si>
    <t>8241588781</t>
  </si>
  <si>
    <t>6016824029</t>
  </si>
  <si>
    <t>8520679169</t>
  </si>
  <si>
    <t>8728496296</t>
  </si>
  <si>
    <t>8763443082</t>
  </si>
  <si>
    <t>8643200768</t>
  </si>
  <si>
    <t>9279445882</t>
  </si>
  <si>
    <t>6042610951</t>
  </si>
  <si>
    <t>7545360817</t>
  </si>
  <si>
    <t>7419203553</t>
  </si>
  <si>
    <t>6217561739</t>
  </si>
  <si>
    <t>8388833070</t>
  </si>
  <si>
    <t>6956720249</t>
  </si>
  <si>
    <t>9765678160</t>
  </si>
  <si>
    <t>7208929591</t>
  </si>
  <si>
    <t>9363020091</t>
  </si>
  <si>
    <t>7839464720</t>
  </si>
  <si>
    <t>6102369972</t>
  </si>
  <si>
    <t>6099556943</t>
  </si>
  <si>
    <t>8872434618</t>
  </si>
  <si>
    <t>6761823365</t>
  </si>
  <si>
    <t>9668021294</t>
  </si>
  <si>
    <t>6050903443</t>
  </si>
  <si>
    <t>6158110301</t>
  </si>
  <si>
    <t>8845408826</t>
  </si>
  <si>
    <t>6025924075</t>
  </si>
  <si>
    <t>7664469837</t>
  </si>
  <si>
    <t>8769950197</t>
  </si>
  <si>
    <t>7281707922</t>
  </si>
  <si>
    <t>8455049214</t>
  </si>
  <si>
    <t>8221491255</t>
  </si>
  <si>
    <t>7214017519</t>
  </si>
  <si>
    <t>8331219735</t>
  </si>
  <si>
    <t>7694913883</t>
  </si>
  <si>
    <t>7393226007</t>
  </si>
  <si>
    <t>9807651293</t>
  </si>
  <si>
    <t>7956492454</t>
  </si>
  <si>
    <t>7274689162</t>
  </si>
  <si>
    <t>8884462251</t>
  </si>
  <si>
    <t>9044273507</t>
  </si>
  <si>
    <t>6882422501</t>
  </si>
  <si>
    <t>9976642050</t>
  </si>
  <si>
    <t>6741969786</t>
  </si>
  <si>
    <t>7430178550</t>
  </si>
  <si>
    <t>9582906766</t>
  </si>
  <si>
    <t>7948905760</t>
  </si>
  <si>
    <t>6748534346</t>
  </si>
  <si>
    <t>7645453227</t>
  </si>
  <si>
    <t>7787023138</t>
  </si>
  <si>
    <t>7006835574</t>
  </si>
  <si>
    <t>8854790677</t>
  </si>
  <si>
    <t>8353539926</t>
  </si>
  <si>
    <t>8240032380</t>
  </si>
  <si>
    <t>9451794593</t>
  </si>
  <si>
    <t>9968838680</t>
  </si>
  <si>
    <t>8770676272</t>
  </si>
  <si>
    <t>8158774175</t>
  </si>
  <si>
    <t>6351959751</t>
  </si>
  <si>
    <t>6098976016</t>
  </si>
  <si>
    <t>6812013698</t>
  </si>
  <si>
    <t>9874006103</t>
  </si>
  <si>
    <t>6797511772</t>
  </si>
  <si>
    <t>9025510021</t>
  </si>
  <si>
    <t>6940201700</t>
  </si>
  <si>
    <t>6997762658</t>
  </si>
  <si>
    <t>6552015352</t>
  </si>
  <si>
    <t>8336761250</t>
  </si>
  <si>
    <t>7097045539</t>
  </si>
  <si>
    <t>9686665937</t>
  </si>
  <si>
    <t>8448315555</t>
  </si>
  <si>
    <t>7885028643</t>
  </si>
  <si>
    <t>9020389268</t>
  </si>
  <si>
    <t>8551369282</t>
  </si>
  <si>
    <t>6338702810</t>
  </si>
  <si>
    <t>8694490236</t>
  </si>
  <si>
    <t>7607044942</t>
  </si>
  <si>
    <t>9756136249</t>
  </si>
  <si>
    <t>7718115654</t>
  </si>
  <si>
    <t>8282134896</t>
  </si>
  <si>
    <t>9985351257</t>
  </si>
  <si>
    <t>7826971837</t>
  </si>
  <si>
    <t>9140194676</t>
  </si>
  <si>
    <t>7876996392</t>
  </si>
  <si>
    <t>8805626019</t>
  </si>
  <si>
    <t>9127596629</t>
  </si>
  <si>
    <t>9992373287</t>
  </si>
  <si>
    <t>9966638353</t>
  </si>
  <si>
    <t>7325131093</t>
  </si>
  <si>
    <t>7498587789</t>
  </si>
  <si>
    <t>7005228775</t>
  </si>
  <si>
    <t>9408519919</t>
  </si>
  <si>
    <t>7951355995</t>
  </si>
  <si>
    <t>8772986351</t>
  </si>
  <si>
    <t>8342173661</t>
  </si>
  <si>
    <t>7782680396</t>
  </si>
  <si>
    <t>8510219336</t>
  </si>
  <si>
    <t>9940159500</t>
  </si>
  <si>
    <t>8250454404</t>
  </si>
  <si>
    <t>6110092791</t>
  </si>
  <si>
    <t>9685261021</t>
  </si>
  <si>
    <t>7757408271</t>
  </si>
  <si>
    <t>9185504560</t>
  </si>
  <si>
    <t>9485454243</t>
  </si>
  <si>
    <t>8741679806</t>
  </si>
  <si>
    <t>7785798568</t>
  </si>
  <si>
    <t>6765608783</t>
  </si>
  <si>
    <t>8785375894</t>
  </si>
  <si>
    <t>7014960429</t>
  </si>
  <si>
    <t>8829771321</t>
  </si>
  <si>
    <t>9651157946</t>
  </si>
  <si>
    <t>7433469204</t>
  </si>
  <si>
    <t>6161587587</t>
  </si>
  <si>
    <t>7594534918</t>
  </si>
  <si>
    <t>7816752322</t>
  </si>
  <si>
    <t>8707798490</t>
  </si>
  <si>
    <t>6104189533</t>
  </si>
  <si>
    <t>9390674669</t>
  </si>
  <si>
    <t>6896216251</t>
  </si>
  <si>
    <t>8960539562</t>
  </si>
  <si>
    <t>8382459252</t>
  </si>
  <si>
    <t>7815951132</t>
  </si>
  <si>
    <t>7900693159</t>
  </si>
  <si>
    <t>7918393460</t>
  </si>
  <si>
    <t>9494141799</t>
  </si>
  <si>
    <t>7162269547</t>
  </si>
  <si>
    <t>7484379788</t>
  </si>
  <si>
    <t>9543150540</t>
  </si>
  <si>
    <t>6785234663</t>
  </si>
  <si>
    <t>7357977837</t>
  </si>
  <si>
    <t>9231253442</t>
  </si>
  <si>
    <t>7492300161</t>
  </si>
  <si>
    <t>6912235350</t>
  </si>
  <si>
    <t>6463288275</t>
  </si>
  <si>
    <t>8903479553</t>
  </si>
  <si>
    <t>8469270159</t>
  </si>
  <si>
    <t>7335586787</t>
  </si>
  <si>
    <t>6874664479</t>
  </si>
  <si>
    <t>7791684610</t>
  </si>
  <si>
    <t>7208044840</t>
  </si>
  <si>
    <t>8464749294</t>
  </si>
  <si>
    <t>7252955209</t>
  </si>
  <si>
    <t>6141940369</t>
  </si>
  <si>
    <t>8500975497</t>
  </si>
  <si>
    <t>9074203599</t>
  </si>
  <si>
    <t>7603737425</t>
  </si>
  <si>
    <t>9644757143</t>
  </si>
  <si>
    <t>7005130093</t>
  </si>
  <si>
    <t>6847815861</t>
  </si>
  <si>
    <t>8251608298</t>
  </si>
  <si>
    <t>9186658246</t>
  </si>
  <si>
    <t>7462667377</t>
  </si>
  <si>
    <t>8224110596</t>
  </si>
  <si>
    <t>9214229568</t>
  </si>
  <si>
    <t>7757224072</t>
  </si>
  <si>
    <t>6029582097</t>
  </si>
  <si>
    <t>8908205877</t>
  </si>
  <si>
    <t>8689137187</t>
  </si>
  <si>
    <t>8514174402</t>
  </si>
  <si>
    <t>9982034501</t>
  </si>
  <si>
    <t>8759933990</t>
  </si>
  <si>
    <t>9487320562</t>
  </si>
  <si>
    <t>6096033199</t>
  </si>
  <si>
    <t>7718952140</t>
  </si>
  <si>
    <t>9290650589</t>
  </si>
  <si>
    <t>6503159760</t>
  </si>
  <si>
    <t>9253795209</t>
  </si>
  <si>
    <t>6859457576</t>
  </si>
  <si>
    <t>9107758990</t>
  </si>
  <si>
    <t>8804945951</t>
  </si>
  <si>
    <t>8390340822</t>
  </si>
  <si>
    <t>6488665717</t>
  </si>
  <si>
    <t>6367988926</t>
  </si>
  <si>
    <t>9921803678</t>
  </si>
  <si>
    <t>7640314794</t>
  </si>
  <si>
    <t>9081745410</t>
  </si>
  <si>
    <t>7129183112</t>
  </si>
  <si>
    <t>7069236165</t>
  </si>
  <si>
    <t>7309116484</t>
  </si>
  <si>
    <t>7419728983</t>
  </si>
  <si>
    <t>9174533603</t>
  </si>
  <si>
    <t>6291013865</t>
  </si>
  <si>
    <t>8990100885</t>
  </si>
  <si>
    <t>9833474884</t>
  </si>
  <si>
    <t>8524242759</t>
  </si>
  <si>
    <t>8378266070</t>
  </si>
  <si>
    <t>8899324909</t>
  </si>
  <si>
    <t>9761504922</t>
  </si>
  <si>
    <t>7830622973</t>
  </si>
  <si>
    <t>9014658218</t>
  </si>
  <si>
    <t>6044012329</t>
  </si>
  <si>
    <t>8053755588</t>
  </si>
  <si>
    <t>8672033712</t>
  </si>
  <si>
    <t>6284619098</t>
  </si>
  <si>
    <t>9856927098</t>
  </si>
  <si>
    <t>6199572589</t>
  </si>
  <si>
    <t>7829597172</t>
  </si>
  <si>
    <t>9928568086</t>
  </si>
  <si>
    <t>7454256211</t>
  </si>
  <si>
    <t>6006160416</t>
  </si>
  <si>
    <t>6149970787</t>
  </si>
  <si>
    <t>7769846110</t>
  </si>
  <si>
    <t>8600080504</t>
  </si>
  <si>
    <t>6182041865</t>
  </si>
  <si>
    <t>6961871390</t>
  </si>
  <si>
    <t>6176516356</t>
  </si>
  <si>
    <t>9205866172</t>
  </si>
  <si>
    <t>7253935473</t>
  </si>
  <si>
    <t>6799181216</t>
  </si>
  <si>
    <t>8597932299</t>
  </si>
  <si>
    <t>8227055992</t>
  </si>
  <si>
    <t>7602760545</t>
  </si>
  <si>
    <t>6443140684</t>
  </si>
  <si>
    <t>6616742200</t>
  </si>
  <si>
    <t>8606821422</t>
  </si>
  <si>
    <t>7298106169</t>
  </si>
  <si>
    <t>8122604692</t>
  </si>
  <si>
    <t>8475658202</t>
  </si>
  <si>
    <t>7701166737</t>
  </si>
  <si>
    <t>6849268350</t>
  </si>
  <si>
    <t>6788778988</t>
  </si>
  <si>
    <t>8676816737</t>
  </si>
  <si>
    <t>9161188187</t>
  </si>
  <si>
    <t>6424102810</t>
  </si>
  <si>
    <t>9304092930</t>
  </si>
  <si>
    <t>7856291643</t>
  </si>
  <si>
    <t>8738965518</t>
  </si>
  <si>
    <t>7848983059</t>
  </si>
  <si>
    <t>8850616231</t>
  </si>
  <si>
    <t>8374846808</t>
  </si>
  <si>
    <t>7045482031</t>
  </si>
  <si>
    <t>8670696602</t>
  </si>
  <si>
    <t>6160185436</t>
  </si>
  <si>
    <t>9248926257</t>
  </si>
  <si>
    <t>9873034033</t>
  </si>
  <si>
    <t>7929909900</t>
  </si>
  <si>
    <t>6902627848</t>
  </si>
  <si>
    <t>8193729109</t>
  </si>
  <si>
    <t>7488155993</t>
  </si>
  <si>
    <t>9888083298</t>
  </si>
  <si>
    <t>6048456839</t>
  </si>
  <si>
    <t>7588888032</t>
  </si>
  <si>
    <t>8724929144</t>
  </si>
  <si>
    <t>9779706673</t>
  </si>
  <si>
    <t>9510330953</t>
  </si>
  <si>
    <t>7124468521</t>
  </si>
  <si>
    <t>9149974270</t>
  </si>
  <si>
    <t>7918015537</t>
  </si>
  <si>
    <t>6320071941</t>
  </si>
  <si>
    <t>9699866576</t>
  </si>
  <si>
    <t>8220459566</t>
  </si>
  <si>
    <t>6456871935</t>
  </si>
  <si>
    <t>7997698148</t>
  </si>
  <si>
    <t>8817101415</t>
  </si>
  <si>
    <t>9643110775</t>
  </si>
  <si>
    <t>7427004336</t>
  </si>
  <si>
    <t>8600285176</t>
  </si>
  <si>
    <t>8548277219</t>
  </si>
  <si>
    <t>8782362918</t>
  </si>
  <si>
    <t>7178583027</t>
  </si>
  <si>
    <t>8323665061</t>
  </si>
  <si>
    <t>7672994715</t>
  </si>
  <si>
    <t>7940626175</t>
  </si>
  <si>
    <t>8667618967</t>
  </si>
  <si>
    <t>6852318183</t>
  </si>
  <si>
    <t>7733467236</t>
  </si>
  <si>
    <t>8170193541</t>
  </si>
  <si>
    <t>6951282288</t>
  </si>
  <si>
    <t>6732689329</t>
  </si>
  <si>
    <t>9986184790</t>
  </si>
  <si>
    <t>7166092717</t>
  </si>
  <si>
    <t>9987041576</t>
  </si>
  <si>
    <t>8600828241</t>
  </si>
  <si>
    <t>7817053837</t>
  </si>
  <si>
    <t>6569131087</t>
  </si>
  <si>
    <t>6673232602</t>
  </si>
  <si>
    <t>9571602440</t>
  </si>
  <si>
    <t>7862931533</t>
  </si>
  <si>
    <t>8946935513</t>
  </si>
  <si>
    <t>7074191630</t>
  </si>
  <si>
    <t>6152084104</t>
  </si>
  <si>
    <t>7587835444</t>
  </si>
  <si>
    <t>6837535795</t>
  </si>
  <si>
    <t>7400054264</t>
  </si>
  <si>
    <t>6808689082</t>
  </si>
  <si>
    <t>6551129170</t>
  </si>
  <si>
    <t>6996597128</t>
  </si>
  <si>
    <t>7053535556</t>
  </si>
  <si>
    <t>8122542538</t>
  </si>
  <si>
    <t>8248032972</t>
  </si>
  <si>
    <t>9072966568</t>
  </si>
  <si>
    <t>6208323680</t>
  </si>
  <si>
    <t>7555227048</t>
  </si>
  <si>
    <t>7440925845</t>
  </si>
  <si>
    <t>9064096565</t>
  </si>
  <si>
    <t>9615398054</t>
  </si>
  <si>
    <t>9681649401</t>
  </si>
  <si>
    <t>8374187540</t>
  </si>
  <si>
    <t>8233582145</t>
  </si>
  <si>
    <t>9762148463</t>
  </si>
  <si>
    <t>8391823486</t>
  </si>
  <si>
    <t>8257507415</t>
  </si>
  <si>
    <t>7110969580</t>
  </si>
  <si>
    <t>7443096160</t>
  </si>
  <si>
    <t>9134156747</t>
  </si>
  <si>
    <t>9179649458</t>
  </si>
  <si>
    <t>9898802798</t>
  </si>
  <si>
    <t>9255862625</t>
  </si>
  <si>
    <t>9035331569</t>
  </si>
  <si>
    <t>7856096804</t>
  </si>
  <si>
    <t>8370417389</t>
  </si>
  <si>
    <t>9459219193</t>
  </si>
  <si>
    <t>9040156238</t>
  </si>
  <si>
    <t>7747373236</t>
  </si>
  <si>
    <t>8526875801</t>
  </si>
  <si>
    <t>9303693291</t>
  </si>
  <si>
    <t>6384306295</t>
  </si>
  <si>
    <t>7328559912</t>
  </si>
  <si>
    <t>8788548684</t>
  </si>
  <si>
    <t>9360779312</t>
  </si>
  <si>
    <t>6322174521</t>
  </si>
  <si>
    <t>6536398130</t>
  </si>
  <si>
    <t>6600307217</t>
  </si>
  <si>
    <t>8669450388</t>
  </si>
  <si>
    <t>6157709943</t>
  </si>
  <si>
    <t>8108540035</t>
  </si>
  <si>
    <t>7068470188</t>
  </si>
  <si>
    <t>6681980313</t>
  </si>
  <si>
    <t>9710815071</t>
  </si>
  <si>
    <t>6650330967</t>
  </si>
  <si>
    <t>6113291382</t>
  </si>
  <si>
    <t>7818936683</t>
  </si>
  <si>
    <t>7937068649</t>
  </si>
  <si>
    <t>6822086277</t>
  </si>
  <si>
    <t>8313615859</t>
  </si>
  <si>
    <t>6071698014</t>
  </si>
  <si>
    <t>9815299548</t>
  </si>
  <si>
    <t>7944705243</t>
  </si>
  <si>
    <t>6855124623</t>
  </si>
  <si>
    <t>8210647342</t>
  </si>
  <si>
    <t>7718023663</t>
  </si>
  <si>
    <t>9843255471</t>
  </si>
  <si>
    <t>6687995522</t>
  </si>
  <si>
    <t>7714210269</t>
  </si>
  <si>
    <t>8508075578</t>
  </si>
  <si>
    <t>8579876477</t>
  </si>
  <si>
    <t>6400453684</t>
  </si>
  <si>
    <t>8058468267</t>
  </si>
  <si>
    <t>7743998886</t>
  </si>
  <si>
    <t>6919100488</t>
  </si>
  <si>
    <t>9289368968</t>
  </si>
  <si>
    <t>7200501522</t>
  </si>
  <si>
    <t>6497257817</t>
  </si>
  <si>
    <t>6713335455</t>
  </si>
  <si>
    <t>9402112183</t>
  </si>
  <si>
    <t>6872946822</t>
  </si>
  <si>
    <t>9372276065</t>
  </si>
  <si>
    <t>9565674588</t>
  </si>
  <si>
    <t>8573261624</t>
  </si>
  <si>
    <t>9485197168</t>
  </si>
  <si>
    <t>9732263440</t>
  </si>
  <si>
    <t>7852429877</t>
  </si>
  <si>
    <t>8668003785</t>
  </si>
  <si>
    <t>9914881000</t>
  </si>
  <si>
    <t>6973990989</t>
  </si>
  <si>
    <t>8537248913</t>
  </si>
  <si>
    <t>8887115949</t>
  </si>
  <si>
    <t>6673462171</t>
  </si>
  <si>
    <t>6125150012</t>
  </si>
  <si>
    <t>6695026121</t>
  </si>
  <si>
    <t>9300158800</t>
  </si>
  <si>
    <t>6206011238</t>
  </si>
  <si>
    <t>6391780688</t>
  </si>
  <si>
    <t>7984172319</t>
  </si>
  <si>
    <t>8745646022</t>
  </si>
  <si>
    <t>7233942823</t>
  </si>
  <si>
    <t>8376514626</t>
  </si>
  <si>
    <t>8336372602</t>
  </si>
  <si>
    <t>7112255855</t>
  </si>
  <si>
    <t>7618608713</t>
  </si>
  <si>
    <t>6416277751</t>
  </si>
  <si>
    <t>9177575018</t>
  </si>
  <si>
    <t>6735562292</t>
  </si>
  <si>
    <t>9504008985</t>
  </si>
  <si>
    <t>6296541601</t>
  </si>
  <si>
    <t>6471362258</t>
  </si>
  <si>
    <t>8772786290</t>
  </si>
  <si>
    <t>8194492186</t>
  </si>
  <si>
    <t>6741779255</t>
  </si>
  <si>
    <t>6517851127</t>
  </si>
  <si>
    <t>9982002636</t>
  </si>
  <si>
    <t>9609256339</t>
  </si>
  <si>
    <t>9436762413</t>
  </si>
  <si>
    <t>7302743912</t>
  </si>
  <si>
    <t>8010307775</t>
  </si>
  <si>
    <t>8445978831</t>
  </si>
  <si>
    <t>6161246430</t>
  </si>
  <si>
    <t>9401695451</t>
  </si>
  <si>
    <t>7746299759</t>
  </si>
  <si>
    <t>7245546274</t>
  </si>
  <si>
    <t>8487468980</t>
  </si>
  <si>
    <t>7164941726</t>
  </si>
  <si>
    <t>6310828968</t>
  </si>
  <si>
    <t>7731401051</t>
  </si>
  <si>
    <t>7966281554</t>
  </si>
  <si>
    <t>7559949354</t>
  </si>
  <si>
    <t>6100482797</t>
  </si>
  <si>
    <t>6421499253</t>
  </si>
  <si>
    <t>7168175457</t>
  </si>
  <si>
    <t>6244557402</t>
  </si>
  <si>
    <t>8855525656</t>
  </si>
  <si>
    <t>8297408075</t>
  </si>
  <si>
    <t>9869144764</t>
  </si>
  <si>
    <t>8249411800</t>
  </si>
  <si>
    <t>6243314813</t>
  </si>
  <si>
    <t>6352604459</t>
  </si>
  <si>
    <t>6028157516</t>
  </si>
  <si>
    <t>9030381343</t>
  </si>
  <si>
    <t>7519978901</t>
  </si>
  <si>
    <t>9888478298</t>
  </si>
  <si>
    <t>8267371776</t>
  </si>
  <si>
    <t>7062339201</t>
  </si>
  <si>
    <t>9342385981</t>
  </si>
  <si>
    <t>9872007131</t>
  </si>
  <si>
    <t>6211030620</t>
  </si>
  <si>
    <t>9509473502</t>
  </si>
  <si>
    <t>6122049971</t>
  </si>
  <si>
    <t>7159150748</t>
  </si>
  <si>
    <t>8155966882</t>
  </si>
  <si>
    <t>9220533237</t>
  </si>
  <si>
    <t>9940608001</t>
  </si>
  <si>
    <t>7131139017</t>
  </si>
  <si>
    <t>9474813481</t>
  </si>
  <si>
    <t>8557183221</t>
  </si>
  <si>
    <t>6214166310</t>
  </si>
  <si>
    <t>6232673039</t>
  </si>
  <si>
    <t>9634278676</t>
  </si>
  <si>
    <t>9857716523</t>
  </si>
  <si>
    <t>6403748654</t>
  </si>
  <si>
    <t>9889071825</t>
  </si>
  <si>
    <t>6641552490</t>
  </si>
  <si>
    <t>8769954575</t>
  </si>
  <si>
    <t>9604535402</t>
  </si>
  <si>
    <t>9603634032</t>
  </si>
  <si>
    <t>8595367977</t>
  </si>
  <si>
    <t>6113763405</t>
  </si>
  <si>
    <t>7658459434</t>
  </si>
  <si>
    <t>7522626848</t>
  </si>
  <si>
    <t>8713351132</t>
  </si>
  <si>
    <t>6546975065</t>
  </si>
  <si>
    <t>6151369058</t>
  </si>
  <si>
    <t>9144067738</t>
  </si>
  <si>
    <t>7388120145</t>
  </si>
  <si>
    <t>7921046255</t>
  </si>
  <si>
    <t>6479093766</t>
  </si>
  <si>
    <t>7854818726</t>
  </si>
  <si>
    <t>7597301349</t>
  </si>
  <si>
    <t>7020498838</t>
  </si>
  <si>
    <t>7177376949</t>
  </si>
  <si>
    <t>8979650853</t>
  </si>
  <si>
    <t>6225213830</t>
  </si>
  <si>
    <t>6971155586</t>
  </si>
  <si>
    <t>8132482630</t>
  </si>
  <si>
    <t>8473646829</t>
  </si>
  <si>
    <t>6187667584</t>
  </si>
  <si>
    <t>6458309401</t>
  </si>
  <si>
    <t>9814893651</t>
  </si>
  <si>
    <t>8095131114</t>
  </si>
  <si>
    <t>7189917043</t>
  </si>
  <si>
    <t>6158763289</t>
  </si>
  <si>
    <t>6747798490</t>
  </si>
  <si>
    <t>8391092387</t>
  </si>
  <si>
    <t>9527961889</t>
  </si>
  <si>
    <t>8596337008</t>
  </si>
  <si>
    <t>9169396997</t>
  </si>
  <si>
    <t>6918850958</t>
  </si>
  <si>
    <t>7374056637</t>
  </si>
  <si>
    <t>8448671718</t>
  </si>
  <si>
    <t>6346598409</t>
  </si>
  <si>
    <t>7794214987</t>
  </si>
  <si>
    <t>6737912862</t>
  </si>
  <si>
    <t>9771830811</t>
  </si>
  <si>
    <t>6357768872</t>
  </si>
  <si>
    <t>8137165004</t>
  </si>
  <si>
    <t>7105539058</t>
  </si>
  <si>
    <t>8548326887</t>
  </si>
  <si>
    <t>7747641932</t>
  </si>
  <si>
    <t>8413298594</t>
  </si>
  <si>
    <t>7572835774</t>
  </si>
  <si>
    <t>9045273512</t>
  </si>
  <si>
    <t>7933653469</t>
  </si>
  <si>
    <t>7134866238</t>
  </si>
  <si>
    <t>9348959744</t>
  </si>
  <si>
    <t>6872427118</t>
  </si>
  <si>
    <t>9972499719</t>
  </si>
  <si>
    <t>8682678940</t>
  </si>
  <si>
    <t>8482286760</t>
  </si>
  <si>
    <t>7952801561</t>
  </si>
  <si>
    <t>8321039269</t>
  </si>
  <si>
    <t>7692154417</t>
  </si>
  <si>
    <t>8277103942</t>
  </si>
  <si>
    <t>7512481833</t>
  </si>
  <si>
    <t>6618131311</t>
  </si>
  <si>
    <t>9402203037</t>
  </si>
  <si>
    <t>7320182806</t>
  </si>
  <si>
    <t>7644724167</t>
  </si>
  <si>
    <t>7560745172</t>
  </si>
  <si>
    <t>7517100717</t>
  </si>
  <si>
    <t>6679488818</t>
  </si>
  <si>
    <t>7815721307</t>
  </si>
  <si>
    <t>7251268452</t>
  </si>
  <si>
    <t>8059469398</t>
  </si>
  <si>
    <t>6735134318</t>
  </si>
  <si>
    <t>9975154067</t>
  </si>
  <si>
    <t>9728709940</t>
  </si>
  <si>
    <t>9345612045</t>
  </si>
  <si>
    <t>9052542167</t>
  </si>
  <si>
    <t>9050940816</t>
  </si>
  <si>
    <t>7142169553</t>
  </si>
  <si>
    <t>9135643969</t>
  </si>
  <si>
    <t>6242682615</t>
  </si>
  <si>
    <t>8335996690</t>
  </si>
  <si>
    <t>7234466769</t>
  </si>
  <si>
    <t>7161066664</t>
  </si>
  <si>
    <t>9254174335</t>
  </si>
  <si>
    <t>7700483769</t>
  </si>
  <si>
    <t>6890068204</t>
  </si>
  <si>
    <t>7553181790</t>
  </si>
  <si>
    <t>8054222690</t>
  </si>
  <si>
    <t>9513416715</t>
  </si>
  <si>
    <t>9323681390</t>
  </si>
  <si>
    <t>6192682617</t>
  </si>
  <si>
    <t>9602536074</t>
  </si>
  <si>
    <t>9027902017</t>
  </si>
  <si>
    <t>7712215806</t>
  </si>
  <si>
    <t>6832762681</t>
  </si>
  <si>
    <t>8276829397</t>
  </si>
  <si>
    <t>7525143617</t>
  </si>
  <si>
    <t>7185527801</t>
  </si>
  <si>
    <t>7283710907</t>
  </si>
  <si>
    <t>7397678745</t>
  </si>
  <si>
    <t>9223063490</t>
  </si>
  <si>
    <t>7546425850</t>
  </si>
  <si>
    <t>7406370454</t>
  </si>
  <si>
    <t>8269689160</t>
  </si>
  <si>
    <t>7159162938</t>
  </si>
  <si>
    <t>9863835214</t>
  </si>
  <si>
    <t>8856758209</t>
  </si>
  <si>
    <t>8042024388</t>
  </si>
  <si>
    <t>9407941316</t>
  </si>
  <si>
    <t>7168711286</t>
  </si>
  <si>
    <t>7844194434</t>
  </si>
  <si>
    <t>6544044188</t>
  </si>
  <si>
    <t>9874471000</t>
  </si>
  <si>
    <t>8168782536</t>
  </si>
  <si>
    <t>8465304159</t>
  </si>
  <si>
    <t>7235120430</t>
  </si>
  <si>
    <t>6433064903</t>
  </si>
  <si>
    <t>7180860149</t>
  </si>
  <si>
    <t>7360444150</t>
  </si>
  <si>
    <t>6001718708</t>
  </si>
  <si>
    <t>8909760488</t>
  </si>
  <si>
    <t>6304112741</t>
  </si>
  <si>
    <t>9638292176</t>
  </si>
  <si>
    <t>6924041148</t>
  </si>
  <si>
    <t>7025610176</t>
  </si>
  <si>
    <t>9514826135</t>
  </si>
  <si>
    <t>8196960573</t>
  </si>
  <si>
    <t>8801873056</t>
  </si>
  <si>
    <t>6283663449</t>
  </si>
  <si>
    <t>9041384245</t>
  </si>
  <si>
    <t>8036515363</t>
  </si>
  <si>
    <t>9041547745</t>
  </si>
  <si>
    <t>8876493182</t>
  </si>
  <si>
    <t>6751807008</t>
  </si>
  <si>
    <t>8897262401</t>
  </si>
  <si>
    <t>7698305579</t>
  </si>
  <si>
    <t>9183641951</t>
  </si>
  <si>
    <t>7336442111</t>
  </si>
  <si>
    <t>8901959386</t>
  </si>
  <si>
    <t>9072138931</t>
  </si>
  <si>
    <t>8833734135</t>
  </si>
  <si>
    <t>9738276029</t>
  </si>
  <si>
    <t>9096880775</t>
  </si>
  <si>
    <t>7040720755</t>
  </si>
  <si>
    <t>7192240454</t>
  </si>
  <si>
    <t>7432178947</t>
  </si>
  <si>
    <t>9866939447</t>
  </si>
  <si>
    <t>8808075186</t>
  </si>
  <si>
    <t>9418447825</t>
  </si>
  <si>
    <t>7958781220</t>
  </si>
  <si>
    <t>8353138631</t>
  </si>
  <si>
    <t>9854839453</t>
  </si>
  <si>
    <t>9440003349</t>
  </si>
  <si>
    <t>9773374381</t>
  </si>
  <si>
    <t>8020026704</t>
  </si>
  <si>
    <t>6761457763</t>
  </si>
  <si>
    <t>6846674359</t>
  </si>
  <si>
    <t>6126898829</t>
  </si>
  <si>
    <t>6521162175</t>
  </si>
  <si>
    <t>6701038935</t>
  </si>
  <si>
    <t>7174853380</t>
  </si>
  <si>
    <t>6096897562</t>
  </si>
  <si>
    <t>6633697846</t>
  </si>
  <si>
    <t>6869202931</t>
  </si>
  <si>
    <t>6157390794</t>
  </si>
  <si>
    <t>7046392559</t>
  </si>
  <si>
    <t>9244034991</t>
  </si>
  <si>
    <t>6665123646</t>
  </si>
  <si>
    <t>9827997200</t>
  </si>
  <si>
    <t>8831825708</t>
  </si>
  <si>
    <t>8384421043</t>
  </si>
  <si>
    <t>9923530912</t>
  </si>
  <si>
    <t>6144853189</t>
  </si>
  <si>
    <t>9601162467</t>
  </si>
  <si>
    <t>8892317227</t>
  </si>
  <si>
    <t>7617163494</t>
  </si>
  <si>
    <t>8392781690</t>
  </si>
  <si>
    <t>6363393339</t>
  </si>
  <si>
    <t>9751942978</t>
  </si>
  <si>
    <t>6880668323</t>
  </si>
  <si>
    <t>8134557229</t>
  </si>
  <si>
    <t>8044464127</t>
  </si>
  <si>
    <t>8823506069</t>
  </si>
  <si>
    <t>7540048450</t>
  </si>
  <si>
    <t>8912061041</t>
  </si>
  <si>
    <t>6137177453</t>
  </si>
  <si>
    <t>6905761794</t>
  </si>
  <si>
    <t>8784627072</t>
  </si>
  <si>
    <t>8002064498</t>
  </si>
  <si>
    <t>7862037447</t>
  </si>
  <si>
    <t>6051554235</t>
  </si>
  <si>
    <t>8685595757</t>
  </si>
  <si>
    <t>7859577930</t>
  </si>
  <si>
    <t>6963475535</t>
  </si>
  <si>
    <t>8705574287</t>
  </si>
  <si>
    <t>6824240519</t>
  </si>
  <si>
    <t>7435382347</t>
  </si>
  <si>
    <t>9732172223</t>
  </si>
  <si>
    <t>6577594597</t>
  </si>
  <si>
    <t>7320647576</t>
  </si>
  <si>
    <t>7628217724</t>
  </si>
  <si>
    <t>6495454430</t>
  </si>
  <si>
    <t>8163049875</t>
  </si>
  <si>
    <t>7054143502</t>
  </si>
  <si>
    <t>7507715337</t>
  </si>
  <si>
    <t>6556024773</t>
  </si>
  <si>
    <t>8631435975</t>
  </si>
  <si>
    <t>7240376429</t>
  </si>
  <si>
    <t>7586943144</t>
  </si>
  <si>
    <t>9131088189</t>
  </si>
  <si>
    <t>8280312799</t>
  </si>
  <si>
    <t>8513784322</t>
  </si>
  <si>
    <t>6167329894</t>
  </si>
  <si>
    <t>6579826335</t>
  </si>
  <si>
    <t>6548143492</t>
  </si>
  <si>
    <t>9953491071</t>
  </si>
  <si>
    <t>9671378679</t>
  </si>
  <si>
    <t>6644946538</t>
  </si>
  <si>
    <t>6768731203</t>
  </si>
  <si>
    <t>9825724389</t>
  </si>
  <si>
    <t>6215352204</t>
  </si>
  <si>
    <t>6449419669</t>
  </si>
  <si>
    <t>8731253481</t>
  </si>
  <si>
    <t>7860992739</t>
  </si>
  <si>
    <t>7588741339</t>
  </si>
  <si>
    <t>7690489980</t>
  </si>
  <si>
    <t>9691367155</t>
  </si>
  <si>
    <t>6467501981</t>
  </si>
  <si>
    <t>9599309203</t>
  </si>
  <si>
    <t>8228789899</t>
  </si>
  <si>
    <t>7403118335</t>
  </si>
  <si>
    <t>7283753920</t>
  </si>
  <si>
    <t>9758259618</t>
  </si>
  <si>
    <t>8329002716</t>
  </si>
  <si>
    <t>8303887244</t>
  </si>
  <si>
    <t>6568923713</t>
  </si>
  <si>
    <t>7013144745</t>
  </si>
  <si>
    <t>9418396544</t>
  </si>
  <si>
    <t>6241556070</t>
  </si>
  <si>
    <t>8235187959</t>
  </si>
  <si>
    <t>8475666010</t>
  </si>
  <si>
    <t>8689596715</t>
  </si>
  <si>
    <t>9766152852</t>
  </si>
  <si>
    <t>7087354550</t>
  </si>
  <si>
    <t>6080380005</t>
  </si>
  <si>
    <t>7584160429</t>
  </si>
  <si>
    <t>9117303960</t>
  </si>
  <si>
    <t>6558961760</t>
  </si>
  <si>
    <t>9277265481</t>
  </si>
  <si>
    <t>6352448198</t>
  </si>
  <si>
    <t>8940964858</t>
  </si>
  <si>
    <t>6873075449</t>
  </si>
  <si>
    <t>7061458157</t>
  </si>
  <si>
    <t>6104214540</t>
  </si>
  <si>
    <t>6551181432</t>
  </si>
  <si>
    <t>9920343478</t>
  </si>
  <si>
    <t>8854028165</t>
  </si>
  <si>
    <t>9077870507</t>
  </si>
  <si>
    <t>8414204626</t>
  </si>
  <si>
    <t>8595502032</t>
  </si>
  <si>
    <t>8803057545</t>
  </si>
  <si>
    <t>6248136596</t>
  </si>
  <si>
    <t>8561344918</t>
  </si>
  <si>
    <t>6288763473</t>
  </si>
  <si>
    <t>7048866195</t>
  </si>
  <si>
    <t>7755190368</t>
  </si>
  <si>
    <t>7313572592</t>
  </si>
  <si>
    <t>9000358673</t>
  </si>
  <si>
    <t>6917343333</t>
  </si>
  <si>
    <t>6400541341</t>
  </si>
  <si>
    <t>7609110457</t>
  </si>
  <si>
    <t>8107567250</t>
  </si>
  <si>
    <t>7996160238</t>
  </si>
  <si>
    <t>8844293026</t>
  </si>
  <si>
    <t>9626874781</t>
  </si>
  <si>
    <t>9378934067</t>
  </si>
  <si>
    <t>8635009719</t>
  </si>
  <si>
    <t>6134443836</t>
  </si>
  <si>
    <t>7866352597</t>
  </si>
  <si>
    <t>8648306774</t>
  </si>
  <si>
    <t>6964227548</t>
  </si>
  <si>
    <t>8691105855</t>
  </si>
  <si>
    <t>7928735290</t>
  </si>
  <si>
    <t>6105979985</t>
  </si>
  <si>
    <t>9318470843</t>
  </si>
  <si>
    <t>9106584819</t>
  </si>
  <si>
    <t>8757908960</t>
  </si>
  <si>
    <t>9082296508</t>
  </si>
  <si>
    <t>9080662213</t>
  </si>
  <si>
    <t>7837871728</t>
  </si>
  <si>
    <t>7790576534</t>
  </si>
  <si>
    <t>6570064494</t>
  </si>
  <si>
    <t>6347856549</t>
  </si>
  <si>
    <t>9400718675</t>
  </si>
  <si>
    <t>8490200453</t>
  </si>
  <si>
    <t>7001720570</t>
  </si>
  <si>
    <t>8422717309</t>
  </si>
  <si>
    <t>9366509694</t>
  </si>
  <si>
    <t>8432492414</t>
  </si>
  <si>
    <t>7516783436</t>
  </si>
  <si>
    <t>9066036494</t>
  </si>
  <si>
    <t>6048141802</t>
  </si>
  <si>
    <t>6063199282</t>
  </si>
  <si>
    <t>9045062149</t>
  </si>
  <si>
    <t>7858942491</t>
  </si>
  <si>
    <t>9254446787</t>
  </si>
  <si>
    <t>7004757168</t>
  </si>
  <si>
    <t>7128658975</t>
  </si>
  <si>
    <t>6864782879</t>
  </si>
  <si>
    <t>6594667479</t>
  </si>
  <si>
    <t>9224961280</t>
  </si>
  <si>
    <t>6908351029</t>
  </si>
  <si>
    <t>7523257718</t>
  </si>
  <si>
    <t>9701684731</t>
  </si>
  <si>
    <t>8398453567</t>
  </si>
  <si>
    <t>7005240030</t>
  </si>
  <si>
    <t>7621719142</t>
  </si>
  <si>
    <t>8177934548</t>
  </si>
  <si>
    <t>7076061354</t>
  </si>
  <si>
    <t>6920764963</t>
  </si>
  <si>
    <t>7529138192</t>
  </si>
  <si>
    <t>6782640076</t>
  </si>
  <si>
    <t>7406536786</t>
  </si>
  <si>
    <t>9273276975</t>
  </si>
  <si>
    <t>9257348183</t>
  </si>
  <si>
    <t>9813221050</t>
  </si>
  <si>
    <t>9121345547</t>
  </si>
  <si>
    <t>6416819870</t>
  </si>
  <si>
    <t>8101080624</t>
  </si>
  <si>
    <t>6067920178</t>
  </si>
  <si>
    <t>7262221943</t>
  </si>
  <si>
    <t>6297006082</t>
  </si>
  <si>
    <t>7521644495</t>
  </si>
  <si>
    <t>7632378934</t>
  </si>
  <si>
    <t>7963184320</t>
  </si>
  <si>
    <t>9556121123</t>
  </si>
  <si>
    <t>8436822945</t>
  </si>
  <si>
    <t>9250159489</t>
  </si>
  <si>
    <t>9311704786</t>
  </si>
  <si>
    <t>8888829433</t>
  </si>
  <si>
    <t>8004596471</t>
  </si>
  <si>
    <t>6559943291</t>
  </si>
  <si>
    <t>6175112958</t>
  </si>
  <si>
    <t>8891750543</t>
  </si>
  <si>
    <t>8045131814</t>
  </si>
  <si>
    <t>8801488710</t>
  </si>
  <si>
    <t>6544925528</t>
  </si>
  <si>
    <t>8826167782</t>
  </si>
  <si>
    <t>9424128832</t>
  </si>
  <si>
    <t>6235730640</t>
  </si>
  <si>
    <t>8751102239</t>
  </si>
  <si>
    <t>8251264092</t>
  </si>
  <si>
    <t>9779672219</t>
  </si>
  <si>
    <t>7812309334</t>
  </si>
  <si>
    <t>7682228152</t>
  </si>
  <si>
    <t>8128985475</t>
  </si>
  <si>
    <t>9576469066</t>
  </si>
  <si>
    <t>9703899988</t>
  </si>
  <si>
    <t>6394774511</t>
  </si>
  <si>
    <t>8073513264</t>
  </si>
  <si>
    <t>8116604647</t>
  </si>
  <si>
    <t>8111685829</t>
  </si>
  <si>
    <t>7580658403</t>
  </si>
  <si>
    <t>8215949277</t>
  </si>
  <si>
    <t>6970465744</t>
  </si>
  <si>
    <t>9203379020</t>
  </si>
  <si>
    <t>6717702291</t>
  </si>
  <si>
    <t>9668460741</t>
  </si>
  <si>
    <t>9627395187</t>
  </si>
  <si>
    <t>7228894582</t>
  </si>
  <si>
    <t>9835367613</t>
  </si>
  <si>
    <t>6046550150</t>
  </si>
  <si>
    <t>8422948922</t>
  </si>
  <si>
    <t>9878951260</t>
  </si>
  <si>
    <t>6447980280</t>
  </si>
  <si>
    <t>7159002551</t>
  </si>
  <si>
    <t>8510435337</t>
  </si>
  <si>
    <t>9271549250</t>
  </si>
  <si>
    <t>6089479174</t>
  </si>
  <si>
    <t>8699680909</t>
  </si>
  <si>
    <t>6336150955</t>
  </si>
  <si>
    <t>9587720653</t>
  </si>
  <si>
    <t>7951616894</t>
  </si>
  <si>
    <t>8231465546</t>
  </si>
  <si>
    <t>8983909174</t>
  </si>
  <si>
    <t>9147883439</t>
  </si>
  <si>
    <t>6520712060</t>
  </si>
  <si>
    <t>9623229993</t>
  </si>
  <si>
    <t>8913354136</t>
  </si>
  <si>
    <t>7273081994</t>
  </si>
  <si>
    <t>7754578463</t>
  </si>
  <si>
    <t>7577365174</t>
  </si>
  <si>
    <t>9610735242</t>
  </si>
  <si>
    <t>7344046586</t>
  </si>
  <si>
    <t>7497840925</t>
  </si>
  <si>
    <t>6814487843</t>
  </si>
  <si>
    <t>6151210858</t>
  </si>
  <si>
    <t>7166102360</t>
  </si>
  <si>
    <t>8334016002</t>
  </si>
  <si>
    <t>9101236183</t>
  </si>
  <si>
    <t>9391544517</t>
  </si>
  <si>
    <t>6711440395</t>
  </si>
  <si>
    <t>7411088439</t>
  </si>
  <si>
    <t>7343505218</t>
  </si>
  <si>
    <t>9388228655</t>
  </si>
  <si>
    <t>9653911342</t>
  </si>
  <si>
    <t>8917088449</t>
  </si>
  <si>
    <t>8320232505</t>
  </si>
  <si>
    <t>7281604653</t>
  </si>
  <si>
    <t>8458138620</t>
  </si>
  <si>
    <t>9835556535</t>
  </si>
  <si>
    <t>6137094972</t>
  </si>
  <si>
    <t>8074501072</t>
  </si>
  <si>
    <t>8207342037</t>
  </si>
  <si>
    <t>7723418441</t>
  </si>
  <si>
    <t>7366694923</t>
  </si>
  <si>
    <t>7643072516</t>
  </si>
  <si>
    <t>6153395081</t>
  </si>
  <si>
    <t>9038737045</t>
  </si>
  <si>
    <t>8894852810</t>
  </si>
  <si>
    <t>6268913995</t>
  </si>
  <si>
    <t>9506750270</t>
  </si>
  <si>
    <t>9792203147</t>
  </si>
  <si>
    <t>9383218800</t>
  </si>
  <si>
    <t>7641175029</t>
  </si>
  <si>
    <t>7580250825</t>
  </si>
  <si>
    <t>9992300770</t>
  </si>
  <si>
    <t>9110129565</t>
  </si>
  <si>
    <t>6220701358</t>
  </si>
  <si>
    <t>8837817350</t>
  </si>
  <si>
    <t>8647482580</t>
  </si>
  <si>
    <t>6004761523</t>
  </si>
  <si>
    <t>9714927144</t>
  </si>
  <si>
    <t>7005499968</t>
  </si>
  <si>
    <t>7565612830</t>
  </si>
  <si>
    <t>7900888903</t>
  </si>
  <si>
    <t>9975564272</t>
  </si>
  <si>
    <t>8506002445</t>
  </si>
  <si>
    <t>8133755193</t>
  </si>
  <si>
    <t>6678368313</t>
  </si>
  <si>
    <t>9008571700</t>
  </si>
  <si>
    <t>7360263095</t>
  </si>
  <si>
    <t>6856079034</t>
  </si>
  <si>
    <t>9260169372</t>
  </si>
  <si>
    <t>8983190245</t>
  </si>
  <si>
    <t>8475990504</t>
  </si>
  <si>
    <t>7112873160</t>
  </si>
  <si>
    <t>9653728820</t>
  </si>
  <si>
    <t>9313112418</t>
  </si>
  <si>
    <t>9388026948</t>
  </si>
  <si>
    <t>6757831522</t>
  </si>
  <si>
    <t>7019591420</t>
  </si>
  <si>
    <t>7597533458</t>
  </si>
  <si>
    <t>6983463119</t>
  </si>
  <si>
    <t>8240255935</t>
  </si>
  <si>
    <t>9123738868</t>
  </si>
  <si>
    <t>6365793093</t>
  </si>
  <si>
    <t>6440636515</t>
  </si>
  <si>
    <t>6979844532</t>
  </si>
  <si>
    <t>6127234490</t>
  </si>
  <si>
    <t>9208152193</t>
  </si>
  <si>
    <t>9759186417</t>
  </si>
  <si>
    <t>6716572304</t>
  </si>
  <si>
    <t>9761786582</t>
  </si>
  <si>
    <t>9985180393</t>
  </si>
  <si>
    <t>9572718958</t>
  </si>
  <si>
    <t>9615830745</t>
  </si>
  <si>
    <t>8647271573</t>
  </si>
  <si>
    <t>8408294451</t>
  </si>
  <si>
    <t>7442796213</t>
  </si>
  <si>
    <t>8703297326</t>
  </si>
  <si>
    <t>9542772902</t>
  </si>
  <si>
    <t>9274431217</t>
  </si>
  <si>
    <t>9321123480</t>
  </si>
  <si>
    <t>7779422483</t>
  </si>
  <si>
    <t>6865357464</t>
  </si>
  <si>
    <t>6700169264</t>
  </si>
  <si>
    <t>7427663904</t>
  </si>
  <si>
    <t>6707136781</t>
  </si>
  <si>
    <t>9122916139</t>
  </si>
  <si>
    <t>7006561826</t>
  </si>
  <si>
    <t>7005105418</t>
  </si>
  <si>
    <t>8456289475</t>
  </si>
  <si>
    <t>9067919992</t>
  </si>
  <si>
    <t>9912132945</t>
  </si>
  <si>
    <t>8040155299</t>
  </si>
  <si>
    <t>8740929403</t>
  </si>
  <si>
    <t>8212337137</t>
  </si>
  <si>
    <t>8768008914</t>
  </si>
  <si>
    <t>9643309513</t>
  </si>
  <si>
    <t>7319666461</t>
  </si>
  <si>
    <t>7294897248</t>
  </si>
  <si>
    <t>7388262168</t>
  </si>
  <si>
    <t>6973931490</t>
  </si>
  <si>
    <t>6742772798</t>
  </si>
  <si>
    <t>9151675118</t>
  </si>
  <si>
    <t>8189596346</t>
  </si>
  <si>
    <t>9274196102</t>
  </si>
  <si>
    <t>6432343861</t>
  </si>
  <si>
    <t>7830781214</t>
  </si>
  <si>
    <t>6750065372</t>
  </si>
  <si>
    <t>9766484955</t>
  </si>
  <si>
    <t>9577931161</t>
  </si>
  <si>
    <t>6438299584</t>
  </si>
  <si>
    <t>7104696100</t>
  </si>
  <si>
    <t>9908593183</t>
  </si>
  <si>
    <t>6811053712</t>
  </si>
  <si>
    <t>7044995018</t>
  </si>
  <si>
    <t>6062221310</t>
  </si>
  <si>
    <t>9094657520</t>
  </si>
  <si>
    <t>7904956930</t>
  </si>
  <si>
    <t>9677358955</t>
  </si>
  <si>
    <t>9057679002</t>
  </si>
  <si>
    <t>8788491324</t>
  </si>
  <si>
    <t>9279554537</t>
  </si>
  <si>
    <t>6915366688</t>
  </si>
  <si>
    <t>6513954187</t>
  </si>
  <si>
    <t>6374145941</t>
  </si>
  <si>
    <t>7314618321</t>
  </si>
  <si>
    <t>7805358413</t>
  </si>
  <si>
    <t>9158030716</t>
  </si>
  <si>
    <t>7125668618</t>
  </si>
  <si>
    <t>6426294011</t>
  </si>
  <si>
    <t>8415051838</t>
  </si>
  <si>
    <t>6278026472</t>
  </si>
  <si>
    <t>7151530093</t>
  </si>
  <si>
    <t>6065908700</t>
  </si>
  <si>
    <t>7540585539</t>
  </si>
  <si>
    <t>6740885141</t>
  </si>
  <si>
    <t>7887385258</t>
  </si>
  <si>
    <t>6956386118</t>
  </si>
  <si>
    <t>7770850294</t>
  </si>
  <si>
    <t>9764634911</t>
  </si>
  <si>
    <t>7027883387</t>
  </si>
  <si>
    <t>6389810861</t>
  </si>
  <si>
    <t>6581249052</t>
  </si>
  <si>
    <t>9417751005</t>
  </si>
  <si>
    <t>9690735601</t>
  </si>
  <si>
    <t>9749172466</t>
  </si>
  <si>
    <t>7059332209</t>
  </si>
  <si>
    <t>7095821663</t>
  </si>
  <si>
    <t>9707795120</t>
  </si>
  <si>
    <t>6172996726</t>
  </si>
  <si>
    <t>7311988616</t>
  </si>
  <si>
    <t>9651869072</t>
  </si>
  <si>
    <t>7225174929</t>
  </si>
  <si>
    <t>9865082502</t>
  </si>
  <si>
    <t>8390979145</t>
  </si>
  <si>
    <t>9040861996</t>
  </si>
  <si>
    <t>9447774310</t>
  </si>
  <si>
    <t>6034254730</t>
  </si>
  <si>
    <t>7492821955</t>
  </si>
  <si>
    <t>9354199423</t>
  </si>
  <si>
    <t>8415784416</t>
  </si>
  <si>
    <t>8663128794</t>
  </si>
  <si>
    <t>6574799705</t>
  </si>
  <si>
    <t>6671924718</t>
  </si>
  <si>
    <t>7604208255</t>
  </si>
  <si>
    <t>9371967807</t>
  </si>
  <si>
    <t>7461949445</t>
  </si>
  <si>
    <t>7014009046</t>
  </si>
  <si>
    <t>6048286154</t>
  </si>
  <si>
    <t>9993537899</t>
  </si>
  <si>
    <t>8177842034</t>
  </si>
  <si>
    <t>8584786599</t>
  </si>
  <si>
    <t>8185859309</t>
  </si>
  <si>
    <t>7068573425</t>
  </si>
  <si>
    <t>7074377407</t>
  </si>
  <si>
    <t>8488205935</t>
  </si>
  <si>
    <t>7764486404</t>
  </si>
  <si>
    <t>7014128973</t>
  </si>
  <si>
    <t>7085094402</t>
  </si>
  <si>
    <t>6548830685</t>
  </si>
  <si>
    <t>7459937667</t>
  </si>
  <si>
    <t>7577903608</t>
  </si>
  <si>
    <t>6284023561</t>
  </si>
  <si>
    <t>9798703085</t>
  </si>
  <si>
    <t>9999116526</t>
  </si>
  <si>
    <t>7794591126</t>
  </si>
  <si>
    <t>8763190310</t>
  </si>
  <si>
    <t>7125580090</t>
  </si>
  <si>
    <t>6166770164</t>
  </si>
  <si>
    <t>8057759270</t>
  </si>
  <si>
    <t>6133575133</t>
  </si>
  <si>
    <t>6838810232</t>
  </si>
  <si>
    <t>8128816313</t>
  </si>
  <si>
    <t>8343212862</t>
  </si>
  <si>
    <t>8816230324</t>
  </si>
  <si>
    <t>9162365963</t>
  </si>
  <si>
    <t>9989327961</t>
  </si>
  <si>
    <t>6042319868</t>
  </si>
  <si>
    <t>6717942171</t>
  </si>
  <si>
    <t>7999140053</t>
  </si>
  <si>
    <t>6854451472</t>
  </si>
  <si>
    <t>8359235906</t>
  </si>
  <si>
    <t>8234712383</t>
  </si>
  <si>
    <t>7054930596</t>
  </si>
  <si>
    <t>9522677976</t>
  </si>
  <si>
    <t>7284949639</t>
  </si>
  <si>
    <t>9744948801</t>
  </si>
  <si>
    <t>8464311987</t>
  </si>
  <si>
    <t>6987507988</t>
  </si>
  <si>
    <t>6643635570</t>
  </si>
  <si>
    <t>9913712903</t>
  </si>
  <si>
    <t>7930968449</t>
  </si>
  <si>
    <t>7891453221</t>
  </si>
  <si>
    <t>7705508107</t>
  </si>
  <si>
    <t>7726336288</t>
  </si>
  <si>
    <t>6888882151</t>
  </si>
  <si>
    <t>8544952072</t>
  </si>
  <si>
    <t>8117077796</t>
  </si>
  <si>
    <t>6487352743</t>
  </si>
  <si>
    <t>7302037438</t>
  </si>
  <si>
    <t>6291204597</t>
  </si>
  <si>
    <t>7433503235</t>
  </si>
  <si>
    <t>9390871825</t>
  </si>
  <si>
    <t>7363327307</t>
  </si>
  <si>
    <t>6115561047</t>
  </si>
  <si>
    <t>8047001003</t>
  </si>
  <si>
    <t>8579282315</t>
  </si>
  <si>
    <t>6970461628</t>
  </si>
  <si>
    <t>7187143556</t>
  </si>
  <si>
    <t>7750859163</t>
  </si>
  <si>
    <t>7186758534</t>
  </si>
  <si>
    <t>9588598888</t>
  </si>
  <si>
    <t>9744103146</t>
  </si>
  <si>
    <t>9927439750</t>
  </si>
  <si>
    <t>7373324012</t>
  </si>
  <si>
    <t>8107419975</t>
  </si>
  <si>
    <t>6193451639</t>
  </si>
  <si>
    <t>9517315143</t>
  </si>
  <si>
    <t>7106758393</t>
  </si>
  <si>
    <t>6148488244</t>
  </si>
  <si>
    <t>8232718031</t>
  </si>
  <si>
    <t>8965650972</t>
  </si>
  <si>
    <t>7605186082</t>
  </si>
  <si>
    <t>8895526204</t>
  </si>
  <si>
    <t>9588454031</t>
  </si>
  <si>
    <t>6448734744</t>
  </si>
  <si>
    <t>9227404860</t>
  </si>
  <si>
    <t>9744153921</t>
  </si>
  <si>
    <t>8902236592</t>
  </si>
  <si>
    <t>6810216499</t>
  </si>
  <si>
    <t>8907611331</t>
  </si>
  <si>
    <t>8510962667</t>
  </si>
  <si>
    <t>6992686138</t>
  </si>
  <si>
    <t>7872828064</t>
  </si>
  <si>
    <t>6102563636</t>
  </si>
  <si>
    <t>7137859551</t>
  </si>
  <si>
    <t>8868047923</t>
  </si>
  <si>
    <t>6426308405</t>
  </si>
  <si>
    <t>6494520969</t>
  </si>
  <si>
    <t>7463613919</t>
  </si>
  <si>
    <t>8520911150</t>
  </si>
  <si>
    <t>8589774046</t>
  </si>
  <si>
    <t>7190824462</t>
  </si>
  <si>
    <t>8910691292</t>
  </si>
  <si>
    <t>9506318036</t>
  </si>
  <si>
    <t>9630403676</t>
  </si>
  <si>
    <t>6691395608</t>
  </si>
  <si>
    <t>9444165621</t>
  </si>
  <si>
    <t>7681463190</t>
  </si>
  <si>
    <t>9074700230</t>
  </si>
  <si>
    <t>7048573942</t>
  </si>
  <si>
    <t>8749688492</t>
  </si>
  <si>
    <t>7726734888</t>
  </si>
  <si>
    <t>8117199486</t>
  </si>
  <si>
    <t>7951048555</t>
  </si>
  <si>
    <t>8603687276</t>
  </si>
  <si>
    <t>9448288156</t>
  </si>
  <si>
    <t>6355451929</t>
  </si>
  <si>
    <t>8328831576</t>
  </si>
  <si>
    <t>8021252819</t>
  </si>
  <si>
    <t>9795443765</t>
  </si>
  <si>
    <t>9248833079</t>
  </si>
  <si>
    <t>6800365622</t>
  </si>
  <si>
    <t>9312365810</t>
  </si>
  <si>
    <t>8478362271</t>
  </si>
  <si>
    <t>8825674011</t>
  </si>
  <si>
    <t>6779938305</t>
  </si>
  <si>
    <t>8408205430</t>
  </si>
  <si>
    <t>6522928607</t>
  </si>
  <si>
    <t>9305528521</t>
  </si>
  <si>
    <t>6541009909</t>
  </si>
  <si>
    <t>9965563061</t>
  </si>
  <si>
    <t>7193368016</t>
  </si>
  <si>
    <t>8979654522</t>
  </si>
  <si>
    <t>7331446947</t>
  </si>
  <si>
    <t>8644946938</t>
  </si>
  <si>
    <t>6549191688</t>
  </si>
  <si>
    <t>6758797296</t>
  </si>
  <si>
    <t>8886194725</t>
  </si>
  <si>
    <t>9242169778</t>
  </si>
  <si>
    <t>7610868389</t>
  </si>
  <si>
    <t>7690966001</t>
  </si>
  <si>
    <t>9704928405</t>
  </si>
  <si>
    <t>9108604786</t>
  </si>
  <si>
    <t>6347131861</t>
  </si>
  <si>
    <t>8256383301</t>
  </si>
  <si>
    <t>9786463086</t>
  </si>
  <si>
    <t>8230020182</t>
  </si>
  <si>
    <t>6558844175</t>
  </si>
  <si>
    <t>8653385416</t>
  </si>
  <si>
    <t>9719740530</t>
  </si>
  <si>
    <t>7636603215</t>
  </si>
  <si>
    <t>8650285594</t>
  </si>
  <si>
    <t>7663248445</t>
  </si>
  <si>
    <t>9609837478</t>
  </si>
  <si>
    <t>6514672931</t>
  </si>
  <si>
    <t>7051903941</t>
  </si>
  <si>
    <t>7768981513</t>
  </si>
  <si>
    <t>9355058386</t>
  </si>
  <si>
    <t>6483261590</t>
  </si>
  <si>
    <t>7242615301</t>
  </si>
  <si>
    <t>6700951096</t>
  </si>
  <si>
    <t>9630280960</t>
  </si>
  <si>
    <t>7180811376</t>
  </si>
  <si>
    <t>7842297671</t>
  </si>
  <si>
    <t>9168736463</t>
  </si>
  <si>
    <t>9506770068</t>
  </si>
  <si>
    <t>9284393288</t>
  </si>
  <si>
    <t>6647536667</t>
  </si>
  <si>
    <t>7780293035</t>
  </si>
  <si>
    <t>8111785748</t>
  </si>
  <si>
    <t>8908649135</t>
  </si>
  <si>
    <t>6913119715</t>
  </si>
  <si>
    <t>7649718324</t>
  </si>
  <si>
    <t>7260615682</t>
  </si>
  <si>
    <t>7224555521</t>
  </si>
  <si>
    <t>8701939317</t>
  </si>
  <si>
    <t>9728838055</t>
  </si>
  <si>
    <t>6042627178</t>
  </si>
  <si>
    <t>7019636228</t>
  </si>
  <si>
    <t>8796711292</t>
  </si>
  <si>
    <t>7482959289</t>
  </si>
  <si>
    <t>9041213822</t>
  </si>
  <si>
    <t>8649943150</t>
  </si>
  <si>
    <t>7792179776</t>
  </si>
  <si>
    <t>6573675124</t>
  </si>
  <si>
    <t>7553534476</t>
  </si>
  <si>
    <t>9810713362</t>
  </si>
  <si>
    <t>6667904069</t>
  </si>
  <si>
    <t>8641387953</t>
  </si>
  <si>
    <t>7057792530</t>
  </si>
  <si>
    <t>9514889661</t>
  </si>
  <si>
    <t>7422920873</t>
  </si>
  <si>
    <t>7285713423</t>
  </si>
  <si>
    <t>8467718638</t>
  </si>
  <si>
    <t>9747322425</t>
  </si>
  <si>
    <t>9622126840</t>
  </si>
  <si>
    <t>7428153677</t>
  </si>
  <si>
    <t>6004011649</t>
  </si>
  <si>
    <t>9286027847</t>
  </si>
  <si>
    <t>6850864099</t>
  </si>
  <si>
    <t>6840935054</t>
  </si>
  <si>
    <t>6682592952</t>
  </si>
  <si>
    <t>6129754493</t>
  </si>
  <si>
    <t>8442765026</t>
  </si>
  <si>
    <t>7661015018</t>
  </si>
  <si>
    <t>9812018244</t>
  </si>
  <si>
    <t>9931225001</t>
  </si>
  <si>
    <t>6387683980</t>
  </si>
  <si>
    <t>8265942548</t>
  </si>
  <si>
    <t>6244899439</t>
  </si>
  <si>
    <t>7014690913</t>
  </si>
  <si>
    <t>8624937836</t>
  </si>
  <si>
    <t>8169738683</t>
  </si>
  <si>
    <t>6954448759</t>
  </si>
  <si>
    <t>9842596961</t>
  </si>
  <si>
    <t>7349866552</t>
  </si>
  <si>
    <t>7303046362</t>
  </si>
  <si>
    <t>8439888378</t>
  </si>
  <si>
    <t>6062754082</t>
  </si>
  <si>
    <t>7265826213</t>
  </si>
  <si>
    <t>6871912396</t>
  </si>
  <si>
    <t>7728779470</t>
  </si>
  <si>
    <t>6232347168</t>
  </si>
  <si>
    <t>9313892836</t>
  </si>
  <si>
    <t>6813584586</t>
  </si>
  <si>
    <t>8872121984</t>
  </si>
  <si>
    <t>7913043740</t>
  </si>
  <si>
    <t>7997864672</t>
  </si>
  <si>
    <t>8932864162</t>
  </si>
  <si>
    <t>9565482267</t>
  </si>
  <si>
    <t>8915163747</t>
  </si>
  <si>
    <t>7322761080</t>
  </si>
  <si>
    <t>9640822102</t>
  </si>
  <si>
    <t>8169800733</t>
  </si>
  <si>
    <t>9432659669</t>
  </si>
  <si>
    <t>8160531700</t>
  </si>
  <si>
    <t>9399073783</t>
  </si>
  <si>
    <t>6848942387</t>
  </si>
  <si>
    <t>8724207762</t>
  </si>
  <si>
    <t>7213895444</t>
  </si>
  <si>
    <t>6666004621</t>
  </si>
  <si>
    <t>8014252019</t>
  </si>
  <si>
    <t>7439529954</t>
  </si>
  <si>
    <t>7071113436</t>
  </si>
  <si>
    <t>9239510054</t>
  </si>
  <si>
    <t>7898776003</t>
  </si>
  <si>
    <t>7226644984</t>
  </si>
  <si>
    <t>8883211917</t>
  </si>
  <si>
    <t>9083795701</t>
  </si>
  <si>
    <t>8486275400</t>
  </si>
  <si>
    <t>7517142876</t>
  </si>
  <si>
    <t>8698913820</t>
  </si>
  <si>
    <t>7526822764</t>
  </si>
  <si>
    <t>6831998581</t>
  </si>
  <si>
    <t>7421418888</t>
  </si>
  <si>
    <t>6190022278</t>
  </si>
  <si>
    <t>7061055854</t>
  </si>
  <si>
    <t>8307831043</t>
  </si>
  <si>
    <t>7644486266</t>
  </si>
  <si>
    <t>8047811559</t>
  </si>
  <si>
    <t>7838381473</t>
  </si>
  <si>
    <t>7506372475</t>
  </si>
  <si>
    <t>8544726663</t>
  </si>
  <si>
    <t>9380288593</t>
  </si>
  <si>
    <t>8493336903</t>
  </si>
  <si>
    <t>8234069028</t>
  </si>
  <si>
    <t>7124735605</t>
  </si>
  <si>
    <t>6349003180</t>
  </si>
  <si>
    <t>8618162524</t>
  </si>
  <si>
    <t>8194937947</t>
  </si>
  <si>
    <t>8872918237</t>
  </si>
  <si>
    <t>7328784508</t>
  </si>
  <si>
    <t>6672402851</t>
  </si>
  <si>
    <t>6699492829</t>
  </si>
  <si>
    <t>7174105946</t>
  </si>
  <si>
    <t>8680160437</t>
  </si>
  <si>
    <t>9492079820</t>
  </si>
  <si>
    <t>9091454602</t>
  </si>
  <si>
    <t>7041325770</t>
  </si>
  <si>
    <t>7165782823</t>
  </si>
  <si>
    <t>6122931744</t>
  </si>
  <si>
    <t>7686325366</t>
  </si>
  <si>
    <t>9185104231</t>
  </si>
  <si>
    <t>8603853641</t>
  </si>
  <si>
    <t>7371584966</t>
  </si>
  <si>
    <t>8014827706</t>
  </si>
  <si>
    <t>7607659409</t>
  </si>
  <si>
    <t>9634602984</t>
  </si>
  <si>
    <t>6566530460</t>
  </si>
  <si>
    <t>6879090095</t>
  </si>
  <si>
    <t>6722392374</t>
  </si>
  <si>
    <t>6822966468</t>
  </si>
  <si>
    <t>7562159740</t>
  </si>
  <si>
    <t>9347377655</t>
  </si>
  <si>
    <t>8989740753</t>
  </si>
  <si>
    <t>9350903591</t>
  </si>
  <si>
    <t>9361991327</t>
  </si>
  <si>
    <t>6783598292</t>
  </si>
  <si>
    <t>8659129242</t>
  </si>
  <si>
    <t>9349421653</t>
  </si>
  <si>
    <t>7672294803</t>
  </si>
  <si>
    <t>8764075206</t>
  </si>
  <si>
    <t>6807850283</t>
  </si>
  <si>
    <t>6298712389</t>
  </si>
  <si>
    <t>8637158219</t>
  </si>
  <si>
    <t>8277232265</t>
  </si>
  <si>
    <t>9063216986</t>
  </si>
  <si>
    <t>8196863019</t>
  </si>
  <si>
    <t>8706939834</t>
  </si>
  <si>
    <t>9473501754</t>
  </si>
  <si>
    <t>8067455399</t>
  </si>
  <si>
    <t>8296990900</t>
  </si>
  <si>
    <t>6562937369</t>
  </si>
  <si>
    <t>7001774909</t>
  </si>
  <si>
    <t>6421147092</t>
  </si>
  <si>
    <t>9107758276</t>
  </si>
  <si>
    <t>6652849596</t>
  </si>
  <si>
    <t>8446783864</t>
  </si>
  <si>
    <t>9142262323</t>
  </si>
  <si>
    <t>7835193348</t>
  </si>
  <si>
    <t>6970922062</t>
  </si>
  <si>
    <t>7574814702</t>
  </si>
  <si>
    <t>7549553244</t>
  </si>
  <si>
    <t>7572655609</t>
  </si>
  <si>
    <t>7288426247</t>
  </si>
  <si>
    <t>7343329854</t>
  </si>
  <si>
    <t>6142251973</t>
  </si>
  <si>
    <t>6256658722</t>
  </si>
  <si>
    <t>9465781778</t>
  </si>
  <si>
    <t>8875460390</t>
  </si>
  <si>
    <t>7824989860</t>
  </si>
  <si>
    <t>9715832876</t>
  </si>
  <si>
    <t>7930563685</t>
  </si>
  <si>
    <t>8354966250</t>
  </si>
  <si>
    <t>8352093487</t>
  </si>
  <si>
    <t>8054235387</t>
  </si>
  <si>
    <t>7830267914</t>
  </si>
  <si>
    <t>6600087634</t>
  </si>
  <si>
    <t>6500697116</t>
  </si>
  <si>
    <t>7358937452</t>
  </si>
  <si>
    <t>7850751791</t>
  </si>
  <si>
    <t>9430838421</t>
  </si>
  <si>
    <t>8563006904</t>
  </si>
  <si>
    <t>9352529408</t>
  </si>
  <si>
    <t>9615651394</t>
  </si>
  <si>
    <t>9642810350</t>
  </si>
  <si>
    <t>7592615731</t>
  </si>
  <si>
    <t>7239048003</t>
  </si>
  <si>
    <t>9074598050</t>
  </si>
  <si>
    <t>7348782005</t>
  </si>
  <si>
    <t>7997232640</t>
  </si>
  <si>
    <t>7283749422</t>
  </si>
  <si>
    <t>7733807249</t>
  </si>
  <si>
    <t>8427881296</t>
  </si>
  <si>
    <t>6388132494</t>
  </si>
  <si>
    <t>8001728022</t>
  </si>
  <si>
    <t>6502108621</t>
  </si>
  <si>
    <t>7118563942</t>
  </si>
  <si>
    <t>8213662568</t>
  </si>
  <si>
    <t>6832470662</t>
  </si>
  <si>
    <t>6080021535</t>
  </si>
  <si>
    <t>6790694642</t>
  </si>
  <si>
    <t>9522241386</t>
  </si>
  <si>
    <t>9187880889</t>
  </si>
  <si>
    <t>9065355798</t>
  </si>
  <si>
    <t>7043311858</t>
  </si>
  <si>
    <t>6377032117</t>
  </si>
  <si>
    <t>8500506373</t>
  </si>
  <si>
    <t>7915858904</t>
  </si>
  <si>
    <t>7914833370</t>
  </si>
  <si>
    <t>8005422851</t>
  </si>
  <si>
    <t>6232211051</t>
  </si>
  <si>
    <t>8368927541</t>
  </si>
  <si>
    <t>9231864026</t>
  </si>
  <si>
    <t>7941821094</t>
  </si>
  <si>
    <t>9696686433</t>
  </si>
  <si>
    <t>8102990894</t>
  </si>
  <si>
    <t>8008911210</t>
  </si>
  <si>
    <t>9039876022</t>
  </si>
  <si>
    <t>6389348322</t>
  </si>
  <si>
    <t>7577837366</t>
  </si>
  <si>
    <t>7950683920</t>
  </si>
  <si>
    <t>7610744990</t>
  </si>
  <si>
    <t>8191604972</t>
  </si>
  <si>
    <t>8100229516</t>
  </si>
  <si>
    <t>9269439306</t>
  </si>
  <si>
    <t>8832677103</t>
  </si>
  <si>
    <t>7322128220</t>
  </si>
  <si>
    <t>9760160079</t>
  </si>
  <si>
    <t>8449997247</t>
  </si>
  <si>
    <t>6848598661</t>
  </si>
  <si>
    <t>6099361058</t>
  </si>
  <si>
    <t>7633112060</t>
  </si>
  <si>
    <t>7289211161</t>
  </si>
  <si>
    <t>9543511651</t>
  </si>
  <si>
    <t>6477227155</t>
  </si>
  <si>
    <t>8153566619</t>
  </si>
  <si>
    <t>9702810524</t>
  </si>
  <si>
    <t>8932106870</t>
  </si>
  <si>
    <t>8603130696</t>
  </si>
  <si>
    <t>6897357896</t>
  </si>
  <si>
    <t>7400491280</t>
  </si>
  <si>
    <t>7098938009</t>
  </si>
  <si>
    <t>8370235931</t>
  </si>
  <si>
    <t>6258258788</t>
  </si>
  <si>
    <t>6681095164</t>
  </si>
  <si>
    <t>7355986061</t>
  </si>
  <si>
    <t>9292792629</t>
  </si>
  <si>
    <t>8954093848</t>
  </si>
  <si>
    <t>6915376354</t>
  </si>
  <si>
    <t>7724317701</t>
  </si>
  <si>
    <t>8398636358</t>
  </si>
  <si>
    <t>7599801800</t>
  </si>
  <si>
    <t>8722862282</t>
  </si>
  <si>
    <t>6181981768</t>
  </si>
  <si>
    <t>7140205623</t>
  </si>
  <si>
    <t>8282170417</t>
  </si>
  <si>
    <t>9326165976</t>
  </si>
  <si>
    <t>6946043063</t>
  </si>
  <si>
    <t>8970578798</t>
  </si>
  <si>
    <t>7622634943</t>
  </si>
  <si>
    <t>7159830331</t>
  </si>
  <si>
    <t>6793527378</t>
  </si>
  <si>
    <t>7249335308</t>
  </si>
  <si>
    <t>8369551801</t>
  </si>
  <si>
    <t>6702995118</t>
  </si>
  <si>
    <t>6635171750</t>
  </si>
  <si>
    <t>6664384818</t>
  </si>
  <si>
    <t>9075319358</t>
  </si>
  <si>
    <t>8729133772</t>
  </si>
  <si>
    <t>7925694771</t>
  </si>
  <si>
    <t>8612023112</t>
  </si>
  <si>
    <t>9148156615</t>
  </si>
  <si>
    <t>8800520252</t>
  </si>
  <si>
    <t>7329573904</t>
  </si>
  <si>
    <t>9845642975</t>
  </si>
  <si>
    <t>7923240143</t>
  </si>
  <si>
    <t>7194919910</t>
  </si>
  <si>
    <t>8976487095</t>
  </si>
  <si>
    <t>8131824287</t>
  </si>
  <si>
    <t>8454010153</t>
  </si>
  <si>
    <t>7864072488</t>
  </si>
  <si>
    <t>9489091850</t>
  </si>
  <si>
    <t>8629036633</t>
  </si>
  <si>
    <t>8059814208</t>
  </si>
  <si>
    <t>8996300569</t>
  </si>
  <si>
    <t>8445004880</t>
  </si>
  <si>
    <t>8274259551</t>
  </si>
  <si>
    <t>9425851965</t>
  </si>
  <si>
    <t>8968701719</t>
  </si>
  <si>
    <t>9827813994</t>
  </si>
  <si>
    <t>7194059511</t>
  </si>
  <si>
    <t>9540584372</t>
  </si>
  <si>
    <t>9686592126</t>
  </si>
  <si>
    <t>7325284588</t>
  </si>
  <si>
    <t>6383371099</t>
  </si>
  <si>
    <t>9497974142</t>
  </si>
  <si>
    <t>6342903238</t>
  </si>
  <si>
    <t>7814848390</t>
  </si>
  <si>
    <t>9222801188</t>
  </si>
  <si>
    <t>6864768567</t>
  </si>
  <si>
    <t>9745877666</t>
  </si>
  <si>
    <t>9592386228</t>
  </si>
  <si>
    <t>7763138704</t>
  </si>
  <si>
    <t>7504193973</t>
  </si>
  <si>
    <t>7841438475</t>
  </si>
  <si>
    <t>9087681998</t>
  </si>
  <si>
    <t>8564443812</t>
  </si>
  <si>
    <t>7890245780</t>
  </si>
  <si>
    <t>7815820938</t>
  </si>
  <si>
    <t>6147184719</t>
  </si>
  <si>
    <t>8095878678</t>
  </si>
  <si>
    <t>6918391403</t>
  </si>
  <si>
    <t>7799658613</t>
  </si>
  <si>
    <t>8388655739</t>
  </si>
  <si>
    <t>6124566523</t>
  </si>
  <si>
    <t>9333717877</t>
  </si>
  <si>
    <t>6386661999</t>
  </si>
  <si>
    <t>9843412783</t>
  </si>
  <si>
    <t>8140355866</t>
  </si>
  <si>
    <t>8620008669</t>
  </si>
  <si>
    <t>6654995557</t>
  </si>
  <si>
    <t>9316083217</t>
  </si>
  <si>
    <t>8015705655</t>
  </si>
  <si>
    <t>7031112816</t>
  </si>
  <si>
    <t>9512029837</t>
  </si>
  <si>
    <t>9294610075</t>
  </si>
  <si>
    <t>7952289831</t>
  </si>
  <si>
    <t>9867109104</t>
  </si>
  <si>
    <t>8317258181</t>
  </si>
  <si>
    <t>8010739448</t>
  </si>
  <si>
    <t>6473471139</t>
  </si>
  <si>
    <t>8759049887</t>
  </si>
  <si>
    <t>6283983648</t>
  </si>
  <si>
    <t>6222919913</t>
  </si>
  <si>
    <t>7411238879</t>
  </si>
  <si>
    <t>8104373579</t>
  </si>
  <si>
    <t>9841935143</t>
  </si>
  <si>
    <t>7482821940</t>
  </si>
  <si>
    <t>8942625226</t>
  </si>
  <si>
    <t>8150343608</t>
  </si>
  <si>
    <t>6758756293</t>
  </si>
  <si>
    <t>8732415849</t>
  </si>
  <si>
    <t>9291859871</t>
  </si>
  <si>
    <t>9721065936</t>
  </si>
  <si>
    <t>9168744997</t>
  </si>
  <si>
    <t>8313162638</t>
  </si>
  <si>
    <t>8034225680</t>
  </si>
  <si>
    <t>8103249242</t>
  </si>
  <si>
    <t>9026998115</t>
  </si>
  <si>
    <t>6624436777</t>
  </si>
  <si>
    <t>8596190533</t>
  </si>
  <si>
    <t>7923614830</t>
  </si>
  <si>
    <t>6719254561</t>
  </si>
  <si>
    <t>9490439886</t>
  </si>
  <si>
    <t>6542466373</t>
  </si>
  <si>
    <t>9122998559</t>
  </si>
  <si>
    <t>9518856152</t>
  </si>
  <si>
    <t>6046045392</t>
  </si>
  <si>
    <t>8867598718</t>
  </si>
  <si>
    <t>7694007324</t>
  </si>
  <si>
    <t>7869697039</t>
  </si>
  <si>
    <t>9290119242</t>
  </si>
  <si>
    <t>6410724981</t>
  </si>
  <si>
    <t>8206504103</t>
  </si>
  <si>
    <t>6966402988</t>
  </si>
  <si>
    <t>9707034256</t>
  </si>
  <si>
    <t>9779637928</t>
  </si>
  <si>
    <t>6822765603</t>
  </si>
  <si>
    <t>9902415425</t>
  </si>
  <si>
    <t>6947537030</t>
  </si>
  <si>
    <t>8086907541</t>
  </si>
  <si>
    <t>7425124532</t>
  </si>
  <si>
    <t>9327587405</t>
  </si>
  <si>
    <t>7632127921</t>
  </si>
  <si>
    <t>6514173020</t>
  </si>
  <si>
    <t>9065036520</t>
  </si>
  <si>
    <t>7338935270</t>
  </si>
  <si>
    <t>9597908141</t>
  </si>
  <si>
    <t>8818347448</t>
  </si>
  <si>
    <t>8236266922</t>
  </si>
  <si>
    <t>6922713719</t>
  </si>
  <si>
    <t>6463691879</t>
  </si>
  <si>
    <t>6383834546</t>
  </si>
  <si>
    <t>7398818892</t>
  </si>
  <si>
    <t>8657153422</t>
  </si>
  <si>
    <t>9086039614</t>
  </si>
  <si>
    <t>8759610895</t>
  </si>
  <si>
    <t>9565904086</t>
  </si>
  <si>
    <t>8471620584</t>
  </si>
  <si>
    <t>6537396075</t>
  </si>
  <si>
    <t>8156225616</t>
  </si>
  <si>
    <t>6110823643</t>
  </si>
  <si>
    <t>7088393821</t>
  </si>
  <si>
    <t>6091736990</t>
  </si>
  <si>
    <t>7235165596</t>
  </si>
  <si>
    <t>7357429685</t>
  </si>
  <si>
    <t>8470051623</t>
  </si>
  <si>
    <t>9163235396</t>
  </si>
  <si>
    <t>8229672790</t>
  </si>
  <si>
    <t>6455626009</t>
  </si>
  <si>
    <t>7411666384</t>
  </si>
  <si>
    <t>9512837685</t>
  </si>
  <si>
    <t>8407816509</t>
  </si>
  <si>
    <t>8474797927</t>
  </si>
  <si>
    <t>6318008927</t>
  </si>
  <si>
    <t>8896116938</t>
  </si>
  <si>
    <t>9661032282</t>
  </si>
  <si>
    <t>9606605887</t>
  </si>
  <si>
    <t>9932504827</t>
  </si>
  <si>
    <t>9118785343</t>
  </si>
  <si>
    <t>8415201275</t>
  </si>
  <si>
    <t>7891231872</t>
  </si>
  <si>
    <t>8731135043</t>
  </si>
  <si>
    <t>9291962319</t>
  </si>
  <si>
    <t>7584448550</t>
  </si>
  <si>
    <t>6813034308</t>
  </si>
  <si>
    <t>8319434379</t>
  </si>
  <si>
    <t>6566497489</t>
  </si>
  <si>
    <t>8509768082</t>
  </si>
  <si>
    <t>7550714698</t>
  </si>
  <si>
    <t>9939801424</t>
  </si>
  <si>
    <t>7474481784</t>
  </si>
  <si>
    <t>9258326234</t>
  </si>
  <si>
    <t>9219293112</t>
  </si>
  <si>
    <t>7144742700</t>
  </si>
  <si>
    <t>6301832496</t>
  </si>
  <si>
    <t>9480779149</t>
  </si>
  <si>
    <t>9858670313</t>
  </si>
  <si>
    <t>7096530486</t>
  </si>
  <si>
    <t>7579413550</t>
  </si>
  <si>
    <t>9175885630</t>
  </si>
  <si>
    <t>9919940489</t>
  </si>
  <si>
    <t>7033710671</t>
  </si>
  <si>
    <t>6454730592</t>
  </si>
  <si>
    <t>7376785758</t>
  </si>
  <si>
    <t>6542353512</t>
  </si>
  <si>
    <t>7146462262</t>
  </si>
  <si>
    <t>8093348693</t>
  </si>
  <si>
    <t>8757911346</t>
  </si>
  <si>
    <t>6441819034</t>
  </si>
  <si>
    <t>9456968624</t>
  </si>
  <si>
    <t>7544787808</t>
  </si>
  <si>
    <t>9460870500</t>
  </si>
  <si>
    <t>6257317251</t>
  </si>
  <si>
    <t>6516042221</t>
  </si>
  <si>
    <t>8584382961</t>
  </si>
  <si>
    <t>8329878750</t>
  </si>
  <si>
    <t>6092395212</t>
  </si>
  <si>
    <t>6805359181</t>
  </si>
  <si>
    <t>7639134478</t>
  </si>
  <si>
    <t>7270350983</t>
  </si>
  <si>
    <t>9017664126</t>
  </si>
  <si>
    <t>8273007473</t>
  </si>
  <si>
    <t>7715668049</t>
  </si>
  <si>
    <t>7681212886</t>
  </si>
  <si>
    <t>6037934504</t>
  </si>
  <si>
    <t>6917324909</t>
  </si>
  <si>
    <t>9254628887</t>
  </si>
  <si>
    <t>7966600215</t>
  </si>
  <si>
    <t>8230870665</t>
  </si>
  <si>
    <t>6903462510</t>
  </si>
  <si>
    <t>9466400784</t>
  </si>
  <si>
    <t>6594539033</t>
  </si>
  <si>
    <t>6762098592</t>
  </si>
  <si>
    <t>7695278107</t>
  </si>
  <si>
    <t>8814782092</t>
  </si>
  <si>
    <t>9045557817</t>
  </si>
  <si>
    <t>7831080759</t>
  </si>
  <si>
    <t>7683818829</t>
  </si>
  <si>
    <t>6970225751</t>
  </si>
  <si>
    <t>8648826607</t>
  </si>
  <si>
    <t>6863981487</t>
  </si>
  <si>
    <t>6980278687</t>
  </si>
  <si>
    <t>8923953391</t>
  </si>
  <si>
    <t>6618657235</t>
  </si>
  <si>
    <t>6186424648</t>
  </si>
  <si>
    <t>9841414376</t>
  </si>
  <si>
    <t>9738647514</t>
  </si>
  <si>
    <t>7108661696</t>
  </si>
  <si>
    <t>7978442113</t>
  </si>
  <si>
    <t>8360830424</t>
  </si>
  <si>
    <t>7219099504</t>
  </si>
  <si>
    <t>8236665514</t>
  </si>
  <si>
    <t>9786985809</t>
  </si>
  <si>
    <t>9098681154</t>
  </si>
  <si>
    <t>9030641664</t>
  </si>
  <si>
    <t>8630117013</t>
  </si>
  <si>
    <t>6211155984</t>
  </si>
  <si>
    <t>7176401225</t>
  </si>
  <si>
    <t>9801753058</t>
  </si>
  <si>
    <t>8769320004</t>
  </si>
  <si>
    <t>7711694059</t>
  </si>
  <si>
    <t>6443911334</t>
  </si>
  <si>
    <t>9327044009</t>
  </si>
  <si>
    <t>7359391624</t>
  </si>
  <si>
    <t>7158407156</t>
  </si>
  <si>
    <t>7639033508</t>
  </si>
  <si>
    <t>9399767161</t>
  </si>
  <si>
    <t>7311935444</t>
  </si>
  <si>
    <t>9548955217</t>
  </si>
  <si>
    <t>7493834140</t>
  </si>
  <si>
    <t>7049345714</t>
  </si>
  <si>
    <t>8386040860</t>
  </si>
  <si>
    <t>7230132732</t>
  </si>
  <si>
    <t>9717350330</t>
  </si>
  <si>
    <t>7602386993</t>
  </si>
  <si>
    <t>9984676973</t>
  </si>
  <si>
    <t>7408806359</t>
  </si>
  <si>
    <t>9921004145</t>
  </si>
  <si>
    <t>6602487707</t>
  </si>
  <si>
    <t>9540199214</t>
  </si>
  <si>
    <t>8967729450</t>
  </si>
  <si>
    <t>7542814904</t>
  </si>
  <si>
    <t>8790361757</t>
  </si>
  <si>
    <t>8000397606</t>
  </si>
  <si>
    <t>7214932664</t>
  </si>
  <si>
    <t>6942090565</t>
  </si>
  <si>
    <t>7799421701</t>
  </si>
  <si>
    <t>6672110510</t>
  </si>
  <si>
    <t>6422657591</t>
  </si>
  <si>
    <t>8157222650</t>
  </si>
  <si>
    <t>8914578870</t>
  </si>
  <si>
    <t>8866278889</t>
  </si>
  <si>
    <t>7089600225</t>
  </si>
  <si>
    <t>6436767550</t>
  </si>
  <si>
    <t>6107586993</t>
  </si>
  <si>
    <t>7376815688</t>
  </si>
  <si>
    <t>8946036072</t>
  </si>
  <si>
    <t>8979053645</t>
  </si>
  <si>
    <t>7039259808</t>
  </si>
  <si>
    <t>6053069993</t>
  </si>
  <si>
    <t>7621691196</t>
  </si>
  <si>
    <t>8052856836</t>
  </si>
  <si>
    <t>6580870528</t>
  </si>
  <si>
    <t>6673014963</t>
  </si>
  <si>
    <t>7699051768</t>
  </si>
  <si>
    <t>6067649972</t>
  </si>
  <si>
    <t>7579475861</t>
  </si>
  <si>
    <t>9142440284</t>
  </si>
  <si>
    <t>6248543721</t>
  </si>
  <si>
    <t>6165118922</t>
  </si>
  <si>
    <t>7759292451</t>
  </si>
  <si>
    <t>8864776382</t>
  </si>
  <si>
    <t>6696624328</t>
  </si>
  <si>
    <t>7671472727</t>
  </si>
  <si>
    <t>9261874055</t>
  </si>
  <si>
    <t>8484441368</t>
  </si>
  <si>
    <t>6763153698</t>
  </si>
  <si>
    <t>7124752152</t>
  </si>
  <si>
    <t>7301698969</t>
  </si>
  <si>
    <t>6627974875</t>
  </si>
  <si>
    <t>9034701029</t>
  </si>
  <si>
    <t>9532081748</t>
  </si>
  <si>
    <t>6385573712</t>
  </si>
  <si>
    <t>6565344152</t>
  </si>
  <si>
    <t>7483627835</t>
  </si>
  <si>
    <t>8854028345</t>
  </si>
  <si>
    <t>7634737574</t>
  </si>
  <si>
    <t>6890310449</t>
  </si>
  <si>
    <t>6314176663</t>
  </si>
  <si>
    <t>7592199079</t>
  </si>
  <si>
    <t>8918187838</t>
  </si>
  <si>
    <t>9218145293</t>
  </si>
  <si>
    <t>9299143077</t>
  </si>
  <si>
    <t>7167222146</t>
  </si>
  <si>
    <t>7990168231</t>
  </si>
  <si>
    <t>6309975847</t>
  </si>
  <si>
    <t>6540576955</t>
  </si>
  <si>
    <t>7061769449</t>
  </si>
  <si>
    <t>9966766582</t>
  </si>
  <si>
    <t>6812445314</t>
  </si>
  <si>
    <t>7574781490</t>
  </si>
  <si>
    <t>6898318219</t>
  </si>
  <si>
    <t>7349293702</t>
  </si>
  <si>
    <t>7428302691</t>
  </si>
  <si>
    <t>9220608861</t>
  </si>
  <si>
    <t>6017849246</t>
  </si>
  <si>
    <t>9500035340</t>
  </si>
  <si>
    <t>7981915053</t>
  </si>
  <si>
    <t>6972162352</t>
  </si>
  <si>
    <t>9402440330</t>
  </si>
  <si>
    <t>8171252529</t>
  </si>
  <si>
    <t>7484196159</t>
  </si>
  <si>
    <t>7923625861</t>
  </si>
  <si>
    <t>9810667365</t>
  </si>
  <si>
    <t>6537938662</t>
  </si>
  <si>
    <t>7193273723</t>
  </si>
  <si>
    <t>8902717761</t>
  </si>
  <si>
    <t>6269565115</t>
  </si>
  <si>
    <t>7955128595</t>
  </si>
  <si>
    <t>7692878867</t>
  </si>
  <si>
    <t>7304845345</t>
  </si>
  <si>
    <t>7463702628</t>
  </si>
  <si>
    <t>7132008454</t>
  </si>
  <si>
    <t>6517717936</t>
  </si>
  <si>
    <t>8244350686</t>
  </si>
  <si>
    <t>8468282679</t>
  </si>
  <si>
    <t>6462620170</t>
  </si>
  <si>
    <t>8690720622</t>
  </si>
  <si>
    <t>8233832754</t>
  </si>
  <si>
    <t>7519129802</t>
  </si>
  <si>
    <t>8754204204</t>
  </si>
  <si>
    <t>6429325876</t>
  </si>
  <si>
    <t>7070978922</t>
  </si>
  <si>
    <t>7889841352</t>
  </si>
  <si>
    <t>6022850736</t>
  </si>
  <si>
    <t>7147398839</t>
  </si>
  <si>
    <t>8490903241</t>
  </si>
  <si>
    <t>7928334063</t>
  </si>
  <si>
    <t>6587183121</t>
  </si>
  <si>
    <t>7356930259</t>
  </si>
  <si>
    <t>9830335050</t>
  </si>
  <si>
    <t>7936112454</t>
  </si>
  <si>
    <t>8176402503</t>
  </si>
  <si>
    <t>9445010176</t>
  </si>
  <si>
    <t>9734903873</t>
  </si>
  <si>
    <t>7901900072</t>
  </si>
  <si>
    <t>8645541949</t>
  </si>
  <si>
    <t>9914712227</t>
  </si>
  <si>
    <t>6697867606</t>
  </si>
  <si>
    <t>8649251919</t>
  </si>
  <si>
    <t>8311140085</t>
  </si>
  <si>
    <t>6044401461</t>
  </si>
  <si>
    <t>9526831138</t>
  </si>
  <si>
    <t>9476868081</t>
  </si>
  <si>
    <t>7152908179</t>
  </si>
  <si>
    <t>7965134246</t>
  </si>
  <si>
    <t>9525012980</t>
  </si>
  <si>
    <t>7450732257</t>
  </si>
  <si>
    <t>9606405317</t>
  </si>
  <si>
    <t>7928905721</t>
  </si>
  <si>
    <t>7889046601</t>
  </si>
  <si>
    <t>8041210751</t>
  </si>
  <si>
    <t>7631406756</t>
  </si>
  <si>
    <t>7311602394</t>
  </si>
  <si>
    <t>9721794829</t>
  </si>
  <si>
    <t>6668366689</t>
  </si>
  <si>
    <t>9858392430</t>
  </si>
  <si>
    <t>8549163515</t>
  </si>
  <si>
    <t>8258744577</t>
  </si>
  <si>
    <t>6779463301</t>
  </si>
  <si>
    <t>9811696834</t>
  </si>
  <si>
    <t>9067339549</t>
  </si>
  <si>
    <t>6723538026</t>
  </si>
  <si>
    <t>7215804683</t>
  </si>
  <si>
    <t>9667688402</t>
  </si>
  <si>
    <t>9780926366</t>
  </si>
  <si>
    <t>8739221199</t>
  </si>
  <si>
    <t>7132321525</t>
  </si>
  <si>
    <t>6148039761</t>
  </si>
  <si>
    <t>7119896486</t>
  </si>
  <si>
    <t>8809513798</t>
  </si>
  <si>
    <t>9290090616</t>
  </si>
  <si>
    <t>9307686944</t>
  </si>
  <si>
    <t>9113020868</t>
  </si>
  <si>
    <t>8627928194</t>
  </si>
  <si>
    <t>7867379415</t>
  </si>
  <si>
    <t>7829586137</t>
  </si>
  <si>
    <t>8184248940</t>
  </si>
  <si>
    <t>8088861326</t>
  </si>
  <si>
    <t>7836199374</t>
  </si>
  <si>
    <t>6307612975</t>
  </si>
  <si>
    <t>7552538952</t>
  </si>
  <si>
    <t>8926397239</t>
  </si>
  <si>
    <t>7950843394</t>
  </si>
  <si>
    <t>7235211414</t>
  </si>
  <si>
    <t>8113763538</t>
  </si>
  <si>
    <t>8832192280</t>
  </si>
  <si>
    <t>7685622712</t>
  </si>
  <si>
    <t>8048543494</t>
  </si>
  <si>
    <t>8044432611</t>
  </si>
  <si>
    <t>8278160179</t>
  </si>
  <si>
    <t>6186956970</t>
  </si>
  <si>
    <t>9882581944</t>
  </si>
  <si>
    <t>9867608008</t>
  </si>
  <si>
    <t>7172870836</t>
  </si>
  <si>
    <t>9522662387</t>
  </si>
  <si>
    <t>9199629078</t>
  </si>
  <si>
    <t>9494780999</t>
  </si>
  <si>
    <t>8033999147</t>
  </si>
  <si>
    <t>9709187724</t>
  </si>
  <si>
    <t>7836170777</t>
  </si>
  <si>
    <t>9591393391</t>
  </si>
  <si>
    <t>6939921345</t>
  </si>
  <si>
    <t>8972236709</t>
  </si>
  <si>
    <t>9311672166</t>
  </si>
  <si>
    <t>9190317220</t>
  </si>
  <si>
    <t>9267805529</t>
  </si>
  <si>
    <t>7952450063</t>
  </si>
  <si>
    <t>6389882322</t>
  </si>
  <si>
    <t>6387956128</t>
  </si>
  <si>
    <t>9267730728</t>
  </si>
  <si>
    <t>7341833706</t>
  </si>
  <si>
    <t>6017140138</t>
  </si>
  <si>
    <t>7593093954</t>
  </si>
  <si>
    <t>8269890993</t>
  </si>
  <si>
    <t>8658200976</t>
  </si>
  <si>
    <t>9469954332</t>
  </si>
  <si>
    <t>8781759835</t>
  </si>
  <si>
    <t>7058456028</t>
  </si>
  <si>
    <t>9295437257</t>
  </si>
  <si>
    <t>6362376658</t>
  </si>
  <si>
    <t>9266300238</t>
  </si>
  <si>
    <t>8634341035</t>
  </si>
  <si>
    <t>8566216412</t>
  </si>
  <si>
    <t>7076594629</t>
  </si>
  <si>
    <t>7645990864</t>
  </si>
  <si>
    <t>8417051992</t>
  </si>
  <si>
    <t>8270275886</t>
  </si>
  <si>
    <t>9892543493</t>
  </si>
  <si>
    <t>7515176923</t>
  </si>
  <si>
    <t>8362698586</t>
  </si>
  <si>
    <t>9967269473</t>
  </si>
  <si>
    <t>8215358239</t>
  </si>
  <si>
    <t>9282067520</t>
  </si>
  <si>
    <t>6404926635</t>
  </si>
  <si>
    <t>8091606734</t>
  </si>
  <si>
    <t>9143361077</t>
  </si>
  <si>
    <t>9710992294</t>
  </si>
  <si>
    <t>6023847795</t>
  </si>
  <si>
    <t>6712920091</t>
  </si>
  <si>
    <t>7450544647</t>
  </si>
  <si>
    <t>9608292164</t>
  </si>
  <si>
    <t>8545357867</t>
  </si>
  <si>
    <t>9352527498</t>
  </si>
  <si>
    <t>6886706835</t>
  </si>
  <si>
    <t>6255997739</t>
  </si>
  <si>
    <t>7101751783</t>
  </si>
  <si>
    <t>9782234996</t>
  </si>
  <si>
    <t>9309842334</t>
  </si>
  <si>
    <t>6690394556</t>
  </si>
  <si>
    <t>8694782955</t>
  </si>
  <si>
    <t>7219042678</t>
  </si>
  <si>
    <t>6755505642</t>
  </si>
  <si>
    <t>7978934697</t>
  </si>
  <si>
    <t>6308224917</t>
  </si>
  <si>
    <t>9585556316</t>
  </si>
  <si>
    <t>9506105520</t>
  </si>
  <si>
    <t>9893380614</t>
  </si>
  <si>
    <t>8351128245</t>
  </si>
  <si>
    <t>9233074908</t>
  </si>
  <si>
    <t>6869220166</t>
  </si>
  <si>
    <t>7362386560</t>
  </si>
  <si>
    <t>9137979964</t>
  </si>
  <si>
    <t>6976306682</t>
  </si>
  <si>
    <t>7758952583</t>
  </si>
  <si>
    <t>7270611072</t>
  </si>
  <si>
    <t>9256223360</t>
  </si>
  <si>
    <t>6127482105</t>
  </si>
  <si>
    <t>7924998120</t>
  </si>
  <si>
    <t>9401486217</t>
  </si>
  <si>
    <t>7568253736</t>
  </si>
  <si>
    <t>7933672013</t>
  </si>
  <si>
    <t>9785663369</t>
  </si>
  <si>
    <t>8748397119</t>
  </si>
  <si>
    <t>8679863232</t>
  </si>
  <si>
    <t>9905625151</t>
  </si>
  <si>
    <t>7017376101</t>
  </si>
  <si>
    <t>7430780021</t>
  </si>
  <si>
    <t>7514854637</t>
  </si>
  <si>
    <t>8441107527</t>
  </si>
  <si>
    <t>8903517647</t>
  </si>
  <si>
    <t>7463498224</t>
  </si>
  <si>
    <t>8897450037</t>
  </si>
  <si>
    <t>7390076302</t>
  </si>
  <si>
    <t>7322807446</t>
  </si>
  <si>
    <t>9922268903</t>
  </si>
  <si>
    <t>6097845174</t>
  </si>
  <si>
    <t>8971378733</t>
  </si>
  <si>
    <t>6022773889</t>
  </si>
  <si>
    <t>7657672059</t>
  </si>
  <si>
    <t>8229559391</t>
  </si>
  <si>
    <t>6140029106</t>
  </si>
  <si>
    <t>6314015988</t>
  </si>
  <si>
    <t>7096954000</t>
  </si>
  <si>
    <t>7320049268</t>
  </si>
  <si>
    <t>9681909861</t>
  </si>
  <si>
    <t>6505900390</t>
  </si>
  <si>
    <t>8507509201</t>
  </si>
  <si>
    <t>9556314992</t>
  </si>
  <si>
    <t>7479912616</t>
  </si>
  <si>
    <t>6413395932</t>
  </si>
  <si>
    <t>8272660794</t>
  </si>
  <si>
    <t>8995467048</t>
  </si>
  <si>
    <t>6152130000</t>
  </si>
  <si>
    <t>6829289615</t>
  </si>
  <si>
    <t>6130199878</t>
  </si>
  <si>
    <t>9217860790</t>
  </si>
  <si>
    <t>6817539109</t>
  </si>
  <si>
    <t>6761837158</t>
  </si>
  <si>
    <t>8824750780</t>
  </si>
  <si>
    <t>8804689774</t>
  </si>
  <si>
    <t>8556265782</t>
  </si>
  <si>
    <t>9978240414</t>
  </si>
  <si>
    <t>7062807920</t>
  </si>
  <si>
    <t>6058172426</t>
  </si>
  <si>
    <t>7649010215</t>
  </si>
  <si>
    <t>7324699117</t>
  </si>
  <si>
    <t>7054939669</t>
  </si>
  <si>
    <t>8993579384</t>
  </si>
  <si>
    <t>8342158268</t>
  </si>
  <si>
    <t>8005672412</t>
  </si>
  <si>
    <t>7591909025</t>
  </si>
  <si>
    <t>7653998451</t>
  </si>
  <si>
    <t>6047493677</t>
  </si>
  <si>
    <t>7451628172</t>
  </si>
  <si>
    <t>8123365899</t>
  </si>
  <si>
    <t>6394099201</t>
  </si>
  <si>
    <t>8752372600</t>
  </si>
  <si>
    <t>9703158151</t>
  </si>
  <si>
    <t>8395319993</t>
  </si>
  <si>
    <t>6861370506</t>
  </si>
  <si>
    <t>6495916993</t>
  </si>
  <si>
    <t>9374928819</t>
  </si>
  <si>
    <t>6643357163</t>
  </si>
  <si>
    <t>6156138756</t>
  </si>
  <si>
    <t>9349757769</t>
  </si>
  <si>
    <t>8258017801</t>
  </si>
  <si>
    <t>6712681810</t>
  </si>
  <si>
    <t>8130037529</t>
  </si>
  <si>
    <t>9889455851</t>
  </si>
  <si>
    <t>7937273382</t>
  </si>
  <si>
    <t>7869303841</t>
  </si>
  <si>
    <t>9315096813</t>
  </si>
  <si>
    <t>6341186952</t>
  </si>
  <si>
    <t>7360974384</t>
  </si>
  <si>
    <t>8826801289</t>
  </si>
  <si>
    <t>8582031339</t>
  </si>
  <si>
    <t>6086972615</t>
  </si>
  <si>
    <t>7572674630</t>
  </si>
  <si>
    <t>8628290911</t>
  </si>
  <si>
    <t>9270020127</t>
  </si>
  <si>
    <t>6754019590</t>
  </si>
  <si>
    <t>8305377467</t>
  </si>
  <si>
    <t>6581116494</t>
  </si>
  <si>
    <t>9882147276</t>
  </si>
  <si>
    <t>7842092540</t>
  </si>
  <si>
    <t>9389045224</t>
  </si>
  <si>
    <t>6627470166</t>
  </si>
  <si>
    <t>7445430827</t>
  </si>
  <si>
    <t>8827892866</t>
  </si>
  <si>
    <t>8520001873</t>
  </si>
  <si>
    <t>6985001466</t>
  </si>
  <si>
    <t>9091079248</t>
  </si>
  <si>
    <t>6520779833</t>
  </si>
  <si>
    <t>6670646453</t>
  </si>
  <si>
    <t>9688126749</t>
  </si>
  <si>
    <t>7081035453</t>
  </si>
  <si>
    <t>6877240403</t>
  </si>
  <si>
    <t>7757517642</t>
  </si>
  <si>
    <t>9707074896</t>
  </si>
  <si>
    <t>9142361654</t>
  </si>
  <si>
    <t>7208775598</t>
  </si>
  <si>
    <t>7251582833</t>
  </si>
  <si>
    <t>8478048832</t>
  </si>
  <si>
    <t>7599362060</t>
  </si>
  <si>
    <t>6126648009</t>
  </si>
  <si>
    <t>6939301157</t>
  </si>
  <si>
    <t>8260079955</t>
  </si>
  <si>
    <t>8545775066</t>
  </si>
  <si>
    <t>9240268699</t>
  </si>
  <si>
    <t>9080169682</t>
  </si>
  <si>
    <t>7547164663</t>
  </si>
  <si>
    <t>7665203195</t>
  </si>
  <si>
    <t>9494444447</t>
  </si>
  <si>
    <t>9959432598</t>
  </si>
  <si>
    <t>6778150116</t>
  </si>
  <si>
    <t>7204910105</t>
  </si>
  <si>
    <t>7148869415</t>
  </si>
  <si>
    <t>9674481194</t>
  </si>
  <si>
    <t>6229537640</t>
  </si>
  <si>
    <t>9377981795</t>
  </si>
  <si>
    <t>9505186630</t>
  </si>
  <si>
    <t>7296930901</t>
  </si>
  <si>
    <t>9120613693</t>
  </si>
  <si>
    <t>9314627692</t>
  </si>
  <si>
    <t>9984557008</t>
  </si>
  <si>
    <t>6066887811</t>
  </si>
  <si>
    <t>8366248585</t>
  </si>
  <si>
    <t>8871662515</t>
  </si>
  <si>
    <t>9848708819</t>
  </si>
  <si>
    <t>6801406263</t>
  </si>
  <si>
    <t>6460144911</t>
  </si>
  <si>
    <t>7671233063</t>
  </si>
  <si>
    <t>9824965038</t>
  </si>
  <si>
    <t>8360251241</t>
  </si>
  <si>
    <t>7183054760</t>
  </si>
  <si>
    <t>9836775679</t>
  </si>
  <si>
    <t>6439523438</t>
  </si>
  <si>
    <t>7259206173</t>
  </si>
  <si>
    <t>8540858565</t>
  </si>
  <si>
    <t>9374796154</t>
  </si>
  <si>
    <t>7799588034</t>
  </si>
  <si>
    <t>8956193100</t>
  </si>
  <si>
    <t>9387801376</t>
  </si>
  <si>
    <t>7780786041</t>
  </si>
  <si>
    <t>8207602221</t>
  </si>
  <si>
    <t>6284161053</t>
  </si>
  <si>
    <t>6096904127</t>
  </si>
  <si>
    <t>8895369996</t>
  </si>
  <si>
    <t>6850801679</t>
  </si>
  <si>
    <t>7717170441</t>
  </si>
  <si>
    <t>8420946694</t>
  </si>
  <si>
    <t>7353371471</t>
  </si>
  <si>
    <t>9866877061</t>
  </si>
  <si>
    <t>9418695196</t>
  </si>
  <si>
    <t>6765677257</t>
  </si>
  <si>
    <t>9660649596</t>
  </si>
  <si>
    <t>9697708853</t>
  </si>
  <si>
    <t>9815738654</t>
  </si>
  <si>
    <t>7108685915</t>
  </si>
  <si>
    <t>7852111963</t>
  </si>
  <si>
    <t>9735874959</t>
  </si>
  <si>
    <t>9806135405</t>
  </si>
  <si>
    <t>9708739224</t>
  </si>
  <si>
    <t>8477589088</t>
  </si>
  <si>
    <t>8078491877</t>
  </si>
  <si>
    <t>6799053806</t>
  </si>
  <si>
    <t>8335375950</t>
  </si>
  <si>
    <t>8340491444</t>
  </si>
  <si>
    <t>8739955427</t>
  </si>
  <si>
    <t>8200455471</t>
  </si>
  <si>
    <t>7651282651</t>
  </si>
  <si>
    <t>6795594286</t>
  </si>
  <si>
    <t>9378869643</t>
  </si>
  <si>
    <t>8068525609</t>
  </si>
  <si>
    <t>6062534323</t>
  </si>
  <si>
    <t>9070814940</t>
  </si>
  <si>
    <t>9125656906</t>
  </si>
  <si>
    <t>6097641261</t>
  </si>
  <si>
    <t>6446839522</t>
  </si>
  <si>
    <t>9567266700</t>
  </si>
  <si>
    <t>7829523951</t>
  </si>
  <si>
    <t>8193270187</t>
  </si>
  <si>
    <t>8239162875</t>
  </si>
  <si>
    <t>9189289156</t>
  </si>
  <si>
    <t>9374022348</t>
  </si>
  <si>
    <t>7346617098</t>
  </si>
  <si>
    <t>8336937577</t>
  </si>
  <si>
    <t>8452745567</t>
  </si>
  <si>
    <t>6462008022</t>
  </si>
  <si>
    <t>6884896624</t>
  </si>
  <si>
    <t>8455804991</t>
  </si>
  <si>
    <t>9175948134</t>
  </si>
  <si>
    <t>7043481228</t>
  </si>
  <si>
    <t>9168224825</t>
  </si>
  <si>
    <t>9754447419</t>
  </si>
  <si>
    <t>8965253860</t>
  </si>
  <si>
    <t>9426063366</t>
  </si>
  <si>
    <t>6617942169</t>
  </si>
  <si>
    <t>6361237507</t>
  </si>
  <si>
    <t>9013347942</t>
  </si>
  <si>
    <t>8327743774</t>
  </si>
  <si>
    <t>9331044846</t>
  </si>
  <si>
    <t>7644175113</t>
  </si>
  <si>
    <t>6547964684</t>
  </si>
  <si>
    <t>7370980207</t>
  </si>
  <si>
    <t>9484976871</t>
  </si>
  <si>
    <t>6658865246</t>
  </si>
  <si>
    <t>8144172551</t>
  </si>
  <si>
    <t>6989365221</t>
  </si>
  <si>
    <t>6828823064</t>
  </si>
  <si>
    <t>9944395944</t>
  </si>
  <si>
    <t>6574266765</t>
  </si>
  <si>
    <t>7362784541</t>
  </si>
  <si>
    <t>8779163947</t>
  </si>
  <si>
    <t>6718789954</t>
  </si>
  <si>
    <t>6997923673</t>
  </si>
  <si>
    <t>8820569957</t>
  </si>
  <si>
    <t>6265758935</t>
  </si>
  <si>
    <t>7839072759</t>
  </si>
  <si>
    <t>7790339266</t>
  </si>
  <si>
    <t>9735704603</t>
  </si>
  <si>
    <t>9140868410</t>
  </si>
  <si>
    <t>9579467763</t>
  </si>
  <si>
    <t>8616585699</t>
  </si>
  <si>
    <t>7798068063</t>
  </si>
  <si>
    <t>8554353094</t>
  </si>
  <si>
    <t>6639725494</t>
  </si>
  <si>
    <t>9474325611</t>
  </si>
  <si>
    <t>8901143228</t>
  </si>
  <si>
    <t>6671360549</t>
  </si>
  <si>
    <t>9272544299</t>
  </si>
  <si>
    <t>6861263335</t>
  </si>
  <si>
    <t>6491391178</t>
  </si>
  <si>
    <t>7583785828</t>
  </si>
  <si>
    <t>6137538426</t>
  </si>
  <si>
    <t>7740820782</t>
  </si>
  <si>
    <t>8138385019</t>
  </si>
  <si>
    <t>8927256928</t>
  </si>
  <si>
    <t>7470332314</t>
  </si>
  <si>
    <t>8741959171</t>
  </si>
  <si>
    <t>9297489613</t>
  </si>
  <si>
    <t>9930460536</t>
  </si>
  <si>
    <t>7050085695</t>
  </si>
  <si>
    <t>6855438894</t>
  </si>
  <si>
    <t>8842317736</t>
  </si>
  <si>
    <t>9149768294</t>
  </si>
  <si>
    <t>8713897557</t>
  </si>
  <si>
    <t>9666584231</t>
  </si>
  <si>
    <t>7717307999</t>
  </si>
  <si>
    <t>6622538295</t>
  </si>
  <si>
    <t>6064582054</t>
  </si>
  <si>
    <t>7043517620</t>
  </si>
  <si>
    <t>6448791676</t>
  </si>
  <si>
    <t>6581109147</t>
  </si>
  <si>
    <t>8949541170</t>
  </si>
  <si>
    <t>8694088397</t>
  </si>
  <si>
    <t>9878833952</t>
  </si>
  <si>
    <t>9131787296</t>
  </si>
  <si>
    <t>6843112921</t>
  </si>
  <si>
    <t>8326319097</t>
  </si>
  <si>
    <t>8959093432</t>
  </si>
  <si>
    <t>6365562881</t>
  </si>
  <si>
    <t>8535740607</t>
  </si>
  <si>
    <t>7816142453</t>
  </si>
  <si>
    <t>8086272601</t>
  </si>
  <si>
    <t>7363343204</t>
  </si>
  <si>
    <t>9344469319</t>
  </si>
  <si>
    <t>6903647664</t>
  </si>
  <si>
    <t>6590459335</t>
  </si>
  <si>
    <t>9845524937</t>
  </si>
  <si>
    <t>7535314130</t>
  </si>
  <si>
    <t>9950100063</t>
  </si>
  <si>
    <t>9415074461</t>
  </si>
  <si>
    <t>7370208602</t>
  </si>
  <si>
    <t>7471386039</t>
  </si>
  <si>
    <t>6532464251</t>
  </si>
  <si>
    <t>7541689264</t>
  </si>
  <si>
    <t>8766576475</t>
  </si>
  <si>
    <t>9304306567</t>
  </si>
  <si>
    <t>9914780280</t>
  </si>
  <si>
    <t>7509130521</t>
  </si>
  <si>
    <t>9127997163</t>
  </si>
  <si>
    <t>7961873700</t>
  </si>
  <si>
    <t>9082972158</t>
  </si>
  <si>
    <t>7161096607</t>
  </si>
  <si>
    <t>8478199261</t>
  </si>
  <si>
    <t>9300177633</t>
  </si>
  <si>
    <t>9541522204</t>
  </si>
  <si>
    <t>7004984562</t>
  </si>
  <si>
    <t>7044481026</t>
  </si>
  <si>
    <t>9198874846</t>
  </si>
  <si>
    <t>7347266779</t>
  </si>
  <si>
    <t>9460126022</t>
  </si>
  <si>
    <t>8089638285</t>
  </si>
  <si>
    <t>6930269194</t>
  </si>
  <si>
    <t>7863767010</t>
  </si>
  <si>
    <t>6527513569</t>
  </si>
  <si>
    <t>7232815236</t>
  </si>
  <si>
    <t>9921872445</t>
  </si>
  <si>
    <t>8482943589</t>
  </si>
  <si>
    <t>9101680169</t>
  </si>
  <si>
    <t>6011577350</t>
  </si>
  <si>
    <t>9507564744</t>
  </si>
  <si>
    <t>7830766234</t>
  </si>
  <si>
    <t>7041444854</t>
  </si>
  <si>
    <t>8803763177</t>
  </si>
  <si>
    <t>6197123943</t>
  </si>
  <si>
    <t>9333193662</t>
  </si>
  <si>
    <t>9890700091</t>
  </si>
  <si>
    <t>9982632316</t>
  </si>
  <si>
    <t>9947693102</t>
  </si>
  <si>
    <t>8752735291</t>
  </si>
  <si>
    <t>8733485787</t>
  </si>
  <si>
    <t>9991193781</t>
  </si>
  <si>
    <t>8978611516</t>
  </si>
  <si>
    <t>7033200966</t>
  </si>
  <si>
    <t>8076719832</t>
  </si>
  <si>
    <t>7203092401</t>
  </si>
  <si>
    <t>9479612556</t>
  </si>
  <si>
    <t>8081725260</t>
  </si>
  <si>
    <t>7089661773</t>
  </si>
  <si>
    <t>7332698749</t>
  </si>
  <si>
    <t>6307847294</t>
  </si>
  <si>
    <t>6651532378</t>
  </si>
  <si>
    <t>7198737327</t>
  </si>
  <si>
    <t>7264377967</t>
  </si>
  <si>
    <t>6670373522</t>
  </si>
  <si>
    <t>9610024599</t>
  </si>
  <si>
    <t>6592219510</t>
  </si>
  <si>
    <t>6456000501</t>
  </si>
  <si>
    <t>6093455198</t>
  </si>
  <si>
    <t>9578758232</t>
  </si>
  <si>
    <t>9444104693</t>
  </si>
  <si>
    <t>9006557047</t>
  </si>
  <si>
    <t>9684627408</t>
  </si>
  <si>
    <t>9811327379</t>
  </si>
  <si>
    <t>7633919177</t>
  </si>
  <si>
    <t>6428740012</t>
  </si>
  <si>
    <t>6399700133</t>
  </si>
  <si>
    <t>8304802589</t>
  </si>
  <si>
    <t>9506967800</t>
  </si>
  <si>
    <t>8699086356</t>
  </si>
  <si>
    <t>9954618915</t>
  </si>
  <si>
    <t>8963166138</t>
  </si>
  <si>
    <t>7775783206</t>
  </si>
  <si>
    <t>7334955850</t>
  </si>
  <si>
    <t>8753703232</t>
  </si>
  <si>
    <t>9546225091</t>
  </si>
  <si>
    <t>7009986858</t>
  </si>
  <si>
    <t>9477893967</t>
  </si>
  <si>
    <t>8721306787</t>
  </si>
  <si>
    <t>6647355652</t>
  </si>
  <si>
    <t>6415269142</t>
  </si>
  <si>
    <t>9416410222</t>
  </si>
  <si>
    <t>9813833437</t>
  </si>
  <si>
    <t>8163875167</t>
  </si>
  <si>
    <t>8160522758</t>
  </si>
  <si>
    <t>7381628866</t>
  </si>
  <si>
    <t>6801946812</t>
  </si>
  <si>
    <t>9938963862</t>
  </si>
  <si>
    <t>7623281289</t>
  </si>
  <si>
    <t>8138133883</t>
  </si>
  <si>
    <t>8008313565</t>
  </si>
  <si>
    <t>9783025957</t>
  </si>
  <si>
    <t>8876279950</t>
  </si>
  <si>
    <t>8311540331</t>
  </si>
  <si>
    <t>7779276136</t>
  </si>
  <si>
    <t>7514354556</t>
  </si>
  <si>
    <t>9515995246</t>
  </si>
  <si>
    <t>8260533604</t>
  </si>
  <si>
    <t>8258563257</t>
  </si>
  <si>
    <t>7723908153</t>
  </si>
  <si>
    <t>7131321444</t>
  </si>
  <si>
    <t>9820098364</t>
  </si>
  <si>
    <t>9100195108</t>
  </si>
  <si>
    <t>8919507297</t>
  </si>
  <si>
    <t>8372818119</t>
  </si>
  <si>
    <t>7914492222</t>
  </si>
  <si>
    <t>8518844467</t>
  </si>
  <si>
    <t>7245807383</t>
  </si>
  <si>
    <t>9152326799</t>
  </si>
  <si>
    <t>7441676220</t>
  </si>
  <si>
    <t>9601861112</t>
  </si>
  <si>
    <t>7993212501</t>
  </si>
  <si>
    <t>8064367062</t>
  </si>
  <si>
    <t>9554718555</t>
  </si>
  <si>
    <t>6433979035</t>
  </si>
  <si>
    <t>6272030220</t>
  </si>
  <si>
    <t>6439952849</t>
  </si>
  <si>
    <t>7747181211</t>
  </si>
  <si>
    <t>7148211902</t>
  </si>
  <si>
    <t>8747161397</t>
  </si>
  <si>
    <t>9320282403</t>
  </si>
  <si>
    <t>6191116926</t>
  </si>
  <si>
    <t>7401039264</t>
  </si>
  <si>
    <t>8438629888</t>
  </si>
  <si>
    <t>7969367673</t>
  </si>
  <si>
    <t>6537537991</t>
  </si>
  <si>
    <t>7382520601</t>
  </si>
  <si>
    <t>7996536123</t>
  </si>
  <si>
    <t>8551334218</t>
  </si>
  <si>
    <t>8951392378</t>
  </si>
  <si>
    <t>6844852493</t>
  </si>
  <si>
    <t>6235658675</t>
  </si>
  <si>
    <t>8802310677</t>
  </si>
  <si>
    <t>9094480729</t>
  </si>
  <si>
    <t>6475581097</t>
  </si>
  <si>
    <t>6183958514</t>
  </si>
  <si>
    <t>9690840769</t>
  </si>
  <si>
    <t>7139658739</t>
  </si>
  <si>
    <t>8487858065</t>
  </si>
  <si>
    <t>7671726859</t>
  </si>
  <si>
    <t>6312969282</t>
  </si>
  <si>
    <t>6479084812</t>
  </si>
  <si>
    <t>6151841112</t>
  </si>
  <si>
    <t>7473699459</t>
  </si>
  <si>
    <t>8993967269</t>
  </si>
  <si>
    <t>9986194069</t>
  </si>
  <si>
    <t>8261637432</t>
  </si>
  <si>
    <t>9890209932</t>
  </si>
  <si>
    <t>6763023829</t>
  </si>
  <si>
    <t>7904563859</t>
  </si>
  <si>
    <t>8571322538</t>
  </si>
  <si>
    <t>9422158632</t>
  </si>
  <si>
    <t>7623342739</t>
  </si>
  <si>
    <t>7661300918</t>
  </si>
  <si>
    <t>7343693051</t>
  </si>
  <si>
    <t>9532334961</t>
  </si>
  <si>
    <t>8272006240</t>
  </si>
  <si>
    <t>8798478736</t>
  </si>
  <si>
    <t>8740609291</t>
  </si>
  <si>
    <t>6681957752</t>
  </si>
  <si>
    <t>6919910162</t>
  </si>
  <si>
    <t>9666198150</t>
  </si>
  <si>
    <t>9720523645</t>
  </si>
  <si>
    <t>8079666300</t>
  </si>
  <si>
    <t>9603731590</t>
  </si>
  <si>
    <t>7062915048</t>
  </si>
  <si>
    <t>7353505090</t>
  </si>
  <si>
    <t>9514818928</t>
  </si>
  <si>
    <t>9637257172</t>
  </si>
  <si>
    <t>9082712958</t>
  </si>
  <si>
    <t>9317328331</t>
  </si>
  <si>
    <t>6124776444</t>
  </si>
  <si>
    <t>8536905778</t>
  </si>
  <si>
    <t>8251906891</t>
  </si>
  <si>
    <t>6223310152</t>
  </si>
  <si>
    <t>8809290125</t>
  </si>
  <si>
    <t>7295522886</t>
  </si>
  <si>
    <t>7013122553</t>
  </si>
  <si>
    <t>7281720419</t>
  </si>
  <si>
    <t>9177930503</t>
  </si>
  <si>
    <t>9616119373</t>
  </si>
  <si>
    <t>9349788183</t>
  </si>
  <si>
    <t>9894476616</t>
  </si>
  <si>
    <t>8558727468</t>
  </si>
  <si>
    <t>9494493402</t>
  </si>
  <si>
    <t>6565468945</t>
  </si>
  <si>
    <t>6938493073</t>
  </si>
  <si>
    <t>7060607876</t>
  </si>
  <si>
    <t>8485144768</t>
  </si>
  <si>
    <t>9235369242</t>
  </si>
  <si>
    <t>9650120591</t>
  </si>
  <si>
    <t>9999364814</t>
  </si>
  <si>
    <t>9403628797</t>
  </si>
  <si>
    <t>7661996769</t>
  </si>
  <si>
    <t>6783532722</t>
  </si>
  <si>
    <t>9507384401</t>
  </si>
  <si>
    <t>9167736832</t>
  </si>
  <si>
    <t>8087119111</t>
  </si>
  <si>
    <t>8771588302</t>
  </si>
  <si>
    <t>9348506471</t>
  </si>
  <si>
    <t>7242747753</t>
  </si>
  <si>
    <t>6398185544</t>
  </si>
  <si>
    <t>6777589997</t>
  </si>
  <si>
    <t>6682250531</t>
  </si>
  <si>
    <t>8843327915</t>
  </si>
  <si>
    <t>8112279467</t>
  </si>
  <si>
    <t>6197186072</t>
  </si>
  <si>
    <t>8703081326</t>
  </si>
  <si>
    <t>6011907759</t>
  </si>
  <si>
    <t>6076731755</t>
  </si>
  <si>
    <t>7319620272</t>
  </si>
  <si>
    <t>7156420841</t>
  </si>
  <si>
    <t>9035218310</t>
  </si>
  <si>
    <t>8145368464</t>
  </si>
  <si>
    <t>7216517022</t>
  </si>
  <si>
    <t>9900800338</t>
  </si>
  <si>
    <t>7047239572</t>
  </si>
  <si>
    <t>9056086348</t>
  </si>
  <si>
    <t>6729214197</t>
  </si>
  <si>
    <t>9282619311</t>
  </si>
  <si>
    <t>7884226136</t>
  </si>
  <si>
    <t>8892946007</t>
  </si>
  <si>
    <t>7676171360</t>
  </si>
  <si>
    <t>8989288974</t>
  </si>
  <si>
    <t>7373289933</t>
  </si>
  <si>
    <t>6193882384</t>
  </si>
  <si>
    <t>9626393954</t>
  </si>
  <si>
    <t>8665692608</t>
  </si>
  <si>
    <t>6488077673</t>
  </si>
  <si>
    <t>7166056849</t>
  </si>
  <si>
    <t>7726971213</t>
  </si>
  <si>
    <t>6643921696</t>
  </si>
  <si>
    <t>9021949664</t>
  </si>
  <si>
    <t>8743311483</t>
  </si>
  <si>
    <t>8483449876</t>
  </si>
  <si>
    <t>8711529470</t>
  </si>
  <si>
    <t>8715832761</t>
  </si>
  <si>
    <t>9347108485</t>
  </si>
  <si>
    <t>6545512366</t>
  </si>
  <si>
    <t>6088010258</t>
  </si>
  <si>
    <t>9860380991</t>
  </si>
  <si>
    <t>8482139481</t>
  </si>
  <si>
    <t>9216601848</t>
  </si>
  <si>
    <t>7942077735</t>
  </si>
  <si>
    <t>9573060877</t>
  </si>
  <si>
    <t>7279372348</t>
  </si>
  <si>
    <t>7739013895</t>
  </si>
  <si>
    <t>7996552018</t>
  </si>
  <si>
    <t>8541453282</t>
  </si>
  <si>
    <t>7380708341</t>
  </si>
  <si>
    <t>6661267691</t>
  </si>
  <si>
    <t>6213055357</t>
  </si>
  <si>
    <t>9745202895</t>
  </si>
  <si>
    <t>6227458666</t>
  </si>
  <si>
    <t>8580445208</t>
  </si>
  <si>
    <t>6857459908</t>
  </si>
  <si>
    <t>6809427060</t>
  </si>
  <si>
    <t>6658343637</t>
  </si>
  <si>
    <t>7328766890</t>
  </si>
  <si>
    <t>6445359895</t>
  </si>
  <si>
    <t>9049039161</t>
  </si>
  <si>
    <t>7744349049</t>
  </si>
  <si>
    <t>6626244440</t>
  </si>
  <si>
    <t>7232275278</t>
  </si>
  <si>
    <t>9376844692</t>
  </si>
  <si>
    <t>7241902957</t>
  </si>
  <si>
    <t>7186793895</t>
  </si>
  <si>
    <t>7354024173</t>
  </si>
  <si>
    <t>6207983867</t>
  </si>
  <si>
    <t>7172186098</t>
  </si>
  <si>
    <t>8826658648</t>
  </si>
  <si>
    <t>6671896823</t>
  </si>
  <si>
    <t>8993142035</t>
  </si>
  <si>
    <t>9042189352</t>
  </si>
  <si>
    <t>8469980211</t>
  </si>
  <si>
    <t>9319162073</t>
  </si>
  <si>
    <t>9731473822</t>
  </si>
  <si>
    <t>6197291015</t>
  </si>
  <si>
    <t>7308493925</t>
  </si>
  <si>
    <t>9204779950</t>
  </si>
  <si>
    <t>9397989521</t>
  </si>
  <si>
    <t>6405520493</t>
  </si>
  <si>
    <t>6302187832</t>
  </si>
  <si>
    <t>7043489158</t>
  </si>
  <si>
    <t>9857118674</t>
  </si>
  <si>
    <t>8861240544</t>
  </si>
  <si>
    <t>8444611729</t>
  </si>
  <si>
    <t>6533758603</t>
  </si>
  <si>
    <t>7957124528</t>
  </si>
  <si>
    <t>9593138453</t>
  </si>
  <si>
    <t>7984700887</t>
  </si>
  <si>
    <t>7954737041</t>
  </si>
  <si>
    <t>9275878119</t>
  </si>
  <si>
    <t>9795676672</t>
  </si>
  <si>
    <t>7084621347</t>
  </si>
  <si>
    <t>9394646157</t>
  </si>
  <si>
    <t>8463466145</t>
  </si>
  <si>
    <t>6563982629</t>
  </si>
  <si>
    <t>6827508600</t>
  </si>
  <si>
    <t>8666016599</t>
  </si>
  <si>
    <t>7907340212</t>
  </si>
  <si>
    <t>7144456250</t>
  </si>
  <si>
    <t>6423827486</t>
  </si>
  <si>
    <t>8287506672</t>
  </si>
  <si>
    <t>7813433489</t>
  </si>
  <si>
    <t>8174237424</t>
  </si>
  <si>
    <t>9530340228</t>
  </si>
  <si>
    <t>8719631062</t>
  </si>
  <si>
    <t>7750268259</t>
  </si>
  <si>
    <t>6783956091</t>
  </si>
  <si>
    <t>6309241259</t>
  </si>
  <si>
    <t>7621114614</t>
  </si>
  <si>
    <t>7222962275</t>
  </si>
  <si>
    <t>9440639266</t>
  </si>
  <si>
    <t>6317242120</t>
  </si>
  <si>
    <t>6324165691</t>
  </si>
  <si>
    <t>8048363243</t>
  </si>
  <si>
    <t>9201131823</t>
  </si>
  <si>
    <t>7248731027</t>
  </si>
  <si>
    <t>6158994717</t>
  </si>
  <si>
    <t>8363938342</t>
  </si>
  <si>
    <t>6991659651</t>
  </si>
  <si>
    <t>6951274584</t>
  </si>
  <si>
    <t>6722382500</t>
  </si>
  <si>
    <t>7531590446</t>
  </si>
  <si>
    <t>8734057868</t>
  </si>
  <si>
    <t>8577248677</t>
  </si>
  <si>
    <t>7915126071</t>
  </si>
  <si>
    <t>9418457782</t>
  </si>
  <si>
    <t>8003429372</t>
  </si>
  <si>
    <t>8959169534</t>
  </si>
  <si>
    <t>7594660928</t>
  </si>
  <si>
    <t>7328037276</t>
  </si>
  <si>
    <t>6817533400</t>
  </si>
  <si>
    <t>7388724047</t>
  </si>
  <si>
    <t>9914967763</t>
  </si>
  <si>
    <t>6181742795</t>
  </si>
  <si>
    <t>8236320655</t>
  </si>
  <si>
    <t>7493891881</t>
  </si>
  <si>
    <t>8141867917</t>
  </si>
  <si>
    <t>7739741109</t>
  </si>
  <si>
    <t>7103626704</t>
  </si>
  <si>
    <t>9787768175</t>
  </si>
  <si>
    <t>7362660593</t>
  </si>
  <si>
    <t>6680332007</t>
  </si>
  <si>
    <t>7753058930</t>
  </si>
  <si>
    <t>8825921347</t>
  </si>
  <si>
    <t>9441283352</t>
  </si>
  <si>
    <t>9434253485</t>
  </si>
  <si>
    <t>6798654023</t>
  </si>
  <si>
    <t>8299905289</t>
  </si>
  <si>
    <t>6036316512</t>
  </si>
  <si>
    <t>9621530748</t>
  </si>
  <si>
    <t>6044166860</t>
  </si>
  <si>
    <t>9217024317</t>
  </si>
  <si>
    <t>7461038819</t>
  </si>
  <si>
    <t>9858570568</t>
  </si>
  <si>
    <t>7300158651</t>
  </si>
  <si>
    <t>9667355156</t>
  </si>
  <si>
    <t>8537297391</t>
  </si>
  <si>
    <t>6766043879</t>
  </si>
  <si>
    <t>9583325848</t>
  </si>
  <si>
    <t>7834754257</t>
  </si>
  <si>
    <t>9187977550</t>
  </si>
  <si>
    <t>7425714975</t>
  </si>
  <si>
    <t>8884309812</t>
  </si>
  <si>
    <t>6786646250</t>
  </si>
  <si>
    <t>9597547698</t>
  </si>
  <si>
    <t>6148714892</t>
  </si>
  <si>
    <t>7478718792</t>
  </si>
  <si>
    <t>7091447934</t>
  </si>
  <si>
    <t>9429475805</t>
  </si>
  <si>
    <t>9646819809</t>
  </si>
  <si>
    <t>7410328431</t>
  </si>
  <si>
    <t>7060892247</t>
  </si>
  <si>
    <t>7824405262</t>
  </si>
  <si>
    <t>9488007091</t>
  </si>
  <si>
    <t>7198352338</t>
  </si>
  <si>
    <t>6400494343</t>
  </si>
  <si>
    <t>9411464456</t>
  </si>
  <si>
    <t>9843475798</t>
  </si>
  <si>
    <t>8084981400</t>
  </si>
  <si>
    <t>8480417284</t>
  </si>
  <si>
    <t>8154954515</t>
  </si>
  <si>
    <t>6497286327</t>
  </si>
  <si>
    <t>9259249110</t>
  </si>
  <si>
    <t>6776718119</t>
  </si>
  <si>
    <t>7768944479</t>
  </si>
  <si>
    <t>6460644434</t>
  </si>
  <si>
    <t>9991038552</t>
  </si>
  <si>
    <t>7808364468</t>
  </si>
  <si>
    <t>6107946480</t>
  </si>
  <si>
    <t>6367161010</t>
  </si>
  <si>
    <t>6719233841</t>
  </si>
  <si>
    <t>9976214050</t>
  </si>
  <si>
    <t>7697388586</t>
  </si>
  <si>
    <t>9672147947</t>
  </si>
  <si>
    <t>6245332309</t>
  </si>
  <si>
    <t>9279510166</t>
  </si>
  <si>
    <t>8158509394</t>
  </si>
  <si>
    <t>6337743472</t>
  </si>
  <si>
    <t>9346609393</t>
  </si>
  <si>
    <t>8087179316</t>
  </si>
  <si>
    <t>7245786638</t>
  </si>
  <si>
    <t>7805314754</t>
  </si>
  <si>
    <t>8888801417</t>
  </si>
  <si>
    <t>9051568340</t>
  </si>
  <si>
    <t>8835877846</t>
  </si>
  <si>
    <t>9237120383</t>
  </si>
  <si>
    <t>9990898437</t>
  </si>
  <si>
    <t>6244189063</t>
  </si>
  <si>
    <t>6123297289</t>
  </si>
  <si>
    <t>9422563831</t>
  </si>
  <si>
    <t>8375823939</t>
  </si>
  <si>
    <t>9768155957</t>
  </si>
  <si>
    <t>9153565213</t>
  </si>
  <si>
    <t>9296037114</t>
  </si>
  <si>
    <t>8804298008</t>
  </si>
  <si>
    <t>8829810837</t>
  </si>
  <si>
    <t>8315156616</t>
  </si>
  <si>
    <t>8096118148</t>
  </si>
  <si>
    <t>7437167527</t>
  </si>
  <si>
    <t>6554746201</t>
  </si>
  <si>
    <t>7449300878</t>
  </si>
  <si>
    <t>8253365570</t>
  </si>
  <si>
    <t>7266376885</t>
  </si>
  <si>
    <t>6307761437</t>
  </si>
  <si>
    <t>7033804243</t>
  </si>
  <si>
    <t>9170361195</t>
  </si>
  <si>
    <t>6645103210</t>
  </si>
  <si>
    <t>7524834309</t>
  </si>
  <si>
    <t>6034434098</t>
  </si>
  <si>
    <t>8859493884</t>
  </si>
  <si>
    <t>7982924658</t>
  </si>
  <si>
    <t>7121341094</t>
  </si>
  <si>
    <t>8642584718</t>
  </si>
  <si>
    <t>7391015138</t>
  </si>
  <si>
    <t>7904487606</t>
  </si>
  <si>
    <t>7725759392</t>
  </si>
  <si>
    <t>8785732799</t>
  </si>
  <si>
    <t>7490150311</t>
  </si>
  <si>
    <t>9708766954</t>
  </si>
  <si>
    <t>8658013180</t>
  </si>
  <si>
    <t>8809838386</t>
  </si>
  <si>
    <t>9457550946</t>
  </si>
  <si>
    <t>6781112016</t>
  </si>
  <si>
    <t>6119543071</t>
  </si>
  <si>
    <t>9317725969</t>
  </si>
  <si>
    <t>9946413363</t>
  </si>
  <si>
    <t>6059219078</t>
  </si>
  <si>
    <t>8613313818</t>
  </si>
  <si>
    <t>6634115516</t>
  </si>
  <si>
    <t>7129585372</t>
  </si>
  <si>
    <t>8140289152</t>
  </si>
  <si>
    <t>7071968432</t>
  </si>
  <si>
    <t>9559079193</t>
  </si>
  <si>
    <t>7484634560</t>
  </si>
  <si>
    <t>6292944324</t>
  </si>
  <si>
    <t>7727280020</t>
  </si>
  <si>
    <t>8908418587</t>
  </si>
  <si>
    <t>9220701570</t>
  </si>
  <si>
    <t>8420097675</t>
  </si>
  <si>
    <t>6515373229</t>
  </si>
  <si>
    <t>8002573156</t>
  </si>
  <si>
    <t>6034388263</t>
  </si>
  <si>
    <t>9604826978</t>
  </si>
  <si>
    <t>9028626804</t>
  </si>
  <si>
    <t>9056542408</t>
  </si>
  <si>
    <t>7609352328</t>
  </si>
  <si>
    <t>9815618737</t>
  </si>
  <si>
    <t>8342070344</t>
  </si>
  <si>
    <t>7233851524</t>
  </si>
  <si>
    <t>9947038797</t>
  </si>
  <si>
    <t>6142056494</t>
  </si>
  <si>
    <t>6308280854</t>
  </si>
  <si>
    <t>6608055234</t>
  </si>
  <si>
    <t>8572916046</t>
  </si>
  <si>
    <t>7012871716</t>
  </si>
  <si>
    <t>7778792284</t>
  </si>
  <si>
    <t>6034853793</t>
  </si>
  <si>
    <t>9778421384</t>
  </si>
  <si>
    <t>7225475522</t>
  </si>
  <si>
    <t>9161827764</t>
  </si>
  <si>
    <t>9883012332</t>
  </si>
  <si>
    <t>7171790674</t>
  </si>
  <si>
    <t>8050941956</t>
  </si>
  <si>
    <t>9187511890</t>
  </si>
  <si>
    <t>9652095013</t>
  </si>
  <si>
    <t>8566636534</t>
  </si>
  <si>
    <t>9829515160</t>
  </si>
  <si>
    <t>8519595074</t>
  </si>
  <si>
    <t>7780562611</t>
  </si>
  <si>
    <t>7864238110</t>
  </si>
  <si>
    <t>6263984760</t>
  </si>
  <si>
    <t>8014828973</t>
  </si>
  <si>
    <t>9043673091</t>
  </si>
  <si>
    <t>9191615322</t>
  </si>
  <si>
    <t>8505797431</t>
  </si>
  <si>
    <t>7273197989</t>
  </si>
  <si>
    <t>7652583085</t>
  </si>
  <si>
    <t>8063227592</t>
  </si>
  <si>
    <t>6859543712</t>
  </si>
  <si>
    <t>9422082816</t>
  </si>
  <si>
    <t>7690272942</t>
  </si>
  <si>
    <t>7100069253</t>
  </si>
  <si>
    <t>6384687320</t>
  </si>
  <si>
    <t>8370453175</t>
  </si>
  <si>
    <t>8771951212</t>
  </si>
  <si>
    <t>7279641394</t>
  </si>
  <si>
    <t>7865699012</t>
  </si>
  <si>
    <t>7757211525</t>
  </si>
  <si>
    <t>8162790338</t>
  </si>
  <si>
    <t>6080389138</t>
  </si>
  <si>
    <t>8630292716</t>
  </si>
  <si>
    <t>7206339255</t>
  </si>
  <si>
    <t>9891822391</t>
  </si>
  <si>
    <t>8517009129</t>
  </si>
  <si>
    <t>7286353372</t>
  </si>
  <si>
    <t>8289145416</t>
  </si>
  <si>
    <t>9009662584</t>
  </si>
  <si>
    <t>8499040707</t>
  </si>
  <si>
    <t>8514188411</t>
  </si>
  <si>
    <t>6348146867</t>
  </si>
  <si>
    <t>7652566357</t>
  </si>
  <si>
    <t>7822905138</t>
  </si>
  <si>
    <t>9076198815</t>
  </si>
  <si>
    <t>9507327061</t>
  </si>
  <si>
    <t>8850475285</t>
  </si>
  <si>
    <t>7969321057</t>
  </si>
  <si>
    <t>7127127508</t>
  </si>
  <si>
    <t>6639043127</t>
  </si>
  <si>
    <t>8461502877</t>
  </si>
  <si>
    <t>8517405207</t>
  </si>
  <si>
    <t>9896507146</t>
  </si>
  <si>
    <t>9769304481</t>
  </si>
  <si>
    <t>7435303664</t>
  </si>
  <si>
    <t>6021096641</t>
  </si>
  <si>
    <t>7885948123</t>
  </si>
  <si>
    <t>6920763649</t>
  </si>
  <si>
    <t>7277088822</t>
  </si>
  <si>
    <t>6177915765</t>
  </si>
  <si>
    <t>8766668298</t>
  </si>
  <si>
    <t>6271787611</t>
  </si>
  <si>
    <t>7730459005</t>
  </si>
  <si>
    <t>8528072868</t>
  </si>
  <si>
    <t>7146974162</t>
  </si>
  <si>
    <t>9479608492</t>
  </si>
  <si>
    <t>6023632831</t>
  </si>
  <si>
    <t>6027794907</t>
  </si>
  <si>
    <t>9691313895</t>
  </si>
  <si>
    <t>7229745137</t>
  </si>
  <si>
    <t>8888909545</t>
  </si>
  <si>
    <t>7483200216</t>
  </si>
  <si>
    <t>7561726085</t>
  </si>
  <si>
    <t>8791877298</t>
  </si>
  <si>
    <t>6396756294</t>
  </si>
  <si>
    <t>8355458150</t>
  </si>
  <si>
    <t>7903683098</t>
  </si>
  <si>
    <t>7075297016</t>
  </si>
  <si>
    <t>6033938075</t>
  </si>
  <si>
    <t>7270271296</t>
  </si>
  <si>
    <t>8963168903</t>
  </si>
  <si>
    <t>9870718740</t>
  </si>
  <si>
    <t>6737166625</t>
  </si>
  <si>
    <t>8365792788</t>
  </si>
  <si>
    <t>6726086370</t>
  </si>
  <si>
    <t>6811996155</t>
  </si>
  <si>
    <t>9602764966</t>
  </si>
  <si>
    <t>9355204499</t>
  </si>
  <si>
    <t>9651362352</t>
  </si>
  <si>
    <t>7388095763</t>
  </si>
  <si>
    <t>7958506997</t>
  </si>
  <si>
    <t>7575182635</t>
  </si>
  <si>
    <t>8357273876</t>
  </si>
  <si>
    <t>9003518443</t>
  </si>
  <si>
    <t>7199385128</t>
  </si>
  <si>
    <t>9371320129</t>
  </si>
  <si>
    <t>6881940519</t>
  </si>
  <si>
    <t>8014965387</t>
  </si>
  <si>
    <t>9341506183</t>
  </si>
  <si>
    <t>7651584693</t>
  </si>
  <si>
    <t>8334025634</t>
  </si>
  <si>
    <t>8475189536</t>
  </si>
  <si>
    <t>6775150452</t>
  </si>
  <si>
    <t>6554877017</t>
  </si>
  <si>
    <t>8436978758</t>
  </si>
  <si>
    <t>6959286139</t>
  </si>
  <si>
    <t>6564587802</t>
  </si>
  <si>
    <t>7830303900</t>
  </si>
  <si>
    <t>6263212266</t>
  </si>
  <si>
    <t>6301094398</t>
  </si>
  <si>
    <t>6529252633</t>
  </si>
  <si>
    <t>8226877387</t>
  </si>
  <si>
    <t>7728919096</t>
  </si>
  <si>
    <t>7986580346</t>
  </si>
  <si>
    <t>6845708761</t>
  </si>
  <si>
    <t>9919541367</t>
  </si>
  <si>
    <t>9714234888</t>
  </si>
  <si>
    <t>6341884591</t>
  </si>
  <si>
    <t>6953160923</t>
  </si>
  <si>
    <t>6723970257</t>
  </si>
  <si>
    <t>7238386752</t>
  </si>
  <si>
    <t>6952988400</t>
  </si>
  <si>
    <t>9181737658</t>
  </si>
  <si>
    <t>7189396057</t>
  </si>
  <si>
    <t>9087636781</t>
  </si>
  <si>
    <t>8863135063</t>
  </si>
  <si>
    <t>6905329834</t>
  </si>
  <si>
    <t>9737532237</t>
  </si>
  <si>
    <t>6151717730</t>
  </si>
  <si>
    <t>8942406913</t>
  </si>
  <si>
    <t>6728696338</t>
  </si>
  <si>
    <t>7878026782</t>
  </si>
  <si>
    <t>7982591293</t>
  </si>
  <si>
    <t>9555556992</t>
  </si>
  <si>
    <t>8004630206</t>
  </si>
  <si>
    <t>8515249797</t>
  </si>
  <si>
    <t>7051620329</t>
  </si>
  <si>
    <t>8522815296</t>
  </si>
  <si>
    <t>9815291325</t>
  </si>
  <si>
    <t>9111091958</t>
  </si>
  <si>
    <t>9716881507</t>
  </si>
  <si>
    <t>8365148710</t>
  </si>
  <si>
    <t>8223200718</t>
  </si>
  <si>
    <t>6857636672</t>
  </si>
  <si>
    <t>7553283554</t>
  </si>
  <si>
    <t>6082542979</t>
  </si>
  <si>
    <t>7046149093</t>
  </si>
  <si>
    <t>9625254972</t>
  </si>
  <si>
    <t>8252748774</t>
  </si>
  <si>
    <t>9580127006</t>
  </si>
  <si>
    <t>7527278375</t>
  </si>
  <si>
    <t>7606711175</t>
  </si>
  <si>
    <t>6981982312</t>
  </si>
  <si>
    <t>7390003707</t>
  </si>
  <si>
    <t>9729703165</t>
  </si>
  <si>
    <t>9253051355</t>
  </si>
  <si>
    <t>8373364594</t>
  </si>
  <si>
    <t>7966608902</t>
  </si>
  <si>
    <t>9098503870</t>
  </si>
  <si>
    <t>8312416270</t>
  </si>
  <si>
    <t>9633783316</t>
  </si>
  <si>
    <t>8879643613</t>
  </si>
  <si>
    <t>8863141854</t>
  </si>
  <si>
    <t>8563764888</t>
  </si>
  <si>
    <t>6684096040</t>
  </si>
  <si>
    <t>7872495283</t>
  </si>
  <si>
    <t>8129201882</t>
  </si>
  <si>
    <t>7832652806</t>
  </si>
  <si>
    <t>9325421367</t>
  </si>
  <si>
    <t>6192714339</t>
  </si>
  <si>
    <t>8719840283</t>
  </si>
  <si>
    <t>6951072005</t>
  </si>
  <si>
    <t>7796711125</t>
  </si>
  <si>
    <t>7645236469</t>
  </si>
  <si>
    <t>9812621131</t>
  </si>
  <si>
    <t>9329382739</t>
  </si>
  <si>
    <t>7073261500</t>
  </si>
  <si>
    <t>8195795245</t>
  </si>
  <si>
    <t>8027324430</t>
  </si>
  <si>
    <t>9371918236</t>
  </si>
  <si>
    <t>9448251527</t>
  </si>
  <si>
    <t>8760637566</t>
  </si>
  <si>
    <t>6110257611</t>
  </si>
  <si>
    <t>8469819276</t>
  </si>
  <si>
    <t>7466312514</t>
  </si>
  <si>
    <t>8610048866</t>
  </si>
  <si>
    <t>9917767482</t>
  </si>
  <si>
    <t>6940843322</t>
  </si>
  <si>
    <t>9623170663</t>
  </si>
  <si>
    <t>9274514586</t>
  </si>
  <si>
    <t>7433163668</t>
  </si>
  <si>
    <t>9857506930</t>
  </si>
  <si>
    <t>8732297671</t>
  </si>
  <si>
    <t>8537719055</t>
  </si>
  <si>
    <t>8214838822</t>
  </si>
  <si>
    <t>9217030499</t>
  </si>
  <si>
    <t>7220384210</t>
  </si>
  <si>
    <t>6764760072</t>
  </si>
  <si>
    <t>6157567353</t>
  </si>
  <si>
    <t>6427854421</t>
  </si>
  <si>
    <t>8759430761</t>
  </si>
  <si>
    <t>7884992038</t>
  </si>
  <si>
    <t>9694895968</t>
  </si>
  <si>
    <t>8580185588</t>
  </si>
  <si>
    <t>8057430648</t>
  </si>
  <si>
    <t>6401394290</t>
  </si>
  <si>
    <t>8947112164</t>
  </si>
  <si>
    <t>7212009350</t>
  </si>
  <si>
    <t>9138887063</t>
  </si>
  <si>
    <t>7153024053</t>
  </si>
  <si>
    <t>8909116088</t>
  </si>
  <si>
    <t>8671627467</t>
  </si>
  <si>
    <t>8607501834</t>
  </si>
  <si>
    <t>7309579054</t>
  </si>
  <si>
    <t>9931772150</t>
  </si>
  <si>
    <t>7583188450</t>
  </si>
  <si>
    <t>7307905867</t>
  </si>
  <si>
    <t>7760310006</t>
  </si>
  <si>
    <t>8140896385</t>
  </si>
  <si>
    <t>7851207494</t>
  </si>
  <si>
    <t>6122374524</t>
  </si>
  <si>
    <t>9912336637</t>
  </si>
  <si>
    <t>6675714844</t>
  </si>
  <si>
    <t>7323091736</t>
  </si>
  <si>
    <t>8642637076</t>
  </si>
  <si>
    <t>7478508167</t>
  </si>
  <si>
    <t>6474547087</t>
  </si>
  <si>
    <t>8920700133</t>
  </si>
  <si>
    <t>9747559004</t>
  </si>
  <si>
    <t>7794533703</t>
  </si>
  <si>
    <t>6243847916</t>
  </si>
  <si>
    <t>8451600770</t>
  </si>
  <si>
    <t>9840551211</t>
  </si>
  <si>
    <t>9594680125</t>
  </si>
  <si>
    <t>6670939518</t>
  </si>
  <si>
    <t>8018841506</t>
  </si>
  <si>
    <t>9666590224</t>
  </si>
  <si>
    <t>7268142464</t>
  </si>
  <si>
    <t>8851777856</t>
  </si>
  <si>
    <t>6950633305</t>
  </si>
  <si>
    <t>9809273393</t>
  </si>
  <si>
    <t>6484333595</t>
  </si>
  <si>
    <t>9427336140</t>
  </si>
  <si>
    <t>7192125834</t>
  </si>
  <si>
    <t>8879696353</t>
  </si>
  <si>
    <t>7586425232</t>
  </si>
  <si>
    <t>9073334099</t>
  </si>
  <si>
    <t>7030464605</t>
  </si>
  <si>
    <t>6646567874</t>
  </si>
  <si>
    <t>9329919050</t>
  </si>
  <si>
    <t>9623304957</t>
  </si>
  <si>
    <t>9984970185</t>
  </si>
  <si>
    <t>6807634982</t>
  </si>
  <si>
    <t>8434696742</t>
  </si>
  <si>
    <t>6123191222</t>
  </si>
  <si>
    <t>6803623262</t>
  </si>
  <si>
    <t>7447065045</t>
  </si>
  <si>
    <t>8980906180</t>
  </si>
  <si>
    <t>6647914445</t>
  </si>
  <si>
    <t>6070399657</t>
  </si>
  <si>
    <t>9305331683</t>
  </si>
  <si>
    <t>8146504145</t>
  </si>
  <si>
    <t>6011078826</t>
  </si>
  <si>
    <t>6734794844</t>
  </si>
  <si>
    <t>7904831525</t>
  </si>
  <si>
    <t>6798350911</t>
  </si>
  <si>
    <t>9715365948</t>
  </si>
  <si>
    <t>7249909792</t>
  </si>
  <si>
    <t>8470014135</t>
  </si>
  <si>
    <t>6589093444</t>
  </si>
  <si>
    <t>8075125835</t>
  </si>
  <si>
    <t>6211246675</t>
  </si>
  <si>
    <t>8615265556</t>
  </si>
  <si>
    <t>7846856854</t>
  </si>
  <si>
    <t>7577306547</t>
  </si>
  <si>
    <t>6035845945</t>
  </si>
  <si>
    <t>9665183439</t>
  </si>
  <si>
    <t>7791037495</t>
  </si>
  <si>
    <t>8583829223</t>
  </si>
  <si>
    <t>8681727753</t>
  </si>
  <si>
    <t>8021310017</t>
  </si>
  <si>
    <t>9155172535</t>
  </si>
  <si>
    <t>7828436287</t>
  </si>
  <si>
    <t>7991718207</t>
  </si>
  <si>
    <t>6256239328</t>
  </si>
  <si>
    <t>9714586540</t>
  </si>
  <si>
    <t>7333419207</t>
  </si>
  <si>
    <t>6449517040</t>
  </si>
  <si>
    <t>6409849531</t>
  </si>
  <si>
    <t>6988680979</t>
  </si>
  <si>
    <t>9369422888</t>
  </si>
  <si>
    <t>9173434909</t>
  </si>
  <si>
    <t>7263482688</t>
  </si>
  <si>
    <t>8204610037</t>
  </si>
  <si>
    <t>6150884622</t>
  </si>
  <si>
    <t>9133618044</t>
  </si>
  <si>
    <t>8474184618</t>
  </si>
  <si>
    <t>7254817354</t>
  </si>
  <si>
    <t>9497973140</t>
  </si>
  <si>
    <t>7790775640</t>
  </si>
  <si>
    <t>8349514992</t>
  </si>
  <si>
    <t>6585220985</t>
  </si>
  <si>
    <t>9650861665</t>
  </si>
  <si>
    <t>9636130248</t>
  </si>
  <si>
    <t>8831410105</t>
  </si>
  <si>
    <t>7524334784</t>
  </si>
  <si>
    <t>6702976711</t>
  </si>
  <si>
    <t>7399691917</t>
  </si>
  <si>
    <t>9640221478</t>
  </si>
  <si>
    <t>6902449502</t>
  </si>
  <si>
    <t>9936894921</t>
  </si>
  <si>
    <t>8349342817</t>
  </si>
  <si>
    <t>8521430317</t>
  </si>
  <si>
    <t>7644284832</t>
  </si>
  <si>
    <t>9826562943</t>
  </si>
  <si>
    <t>9844302416</t>
  </si>
  <si>
    <t>8268556137</t>
  </si>
  <si>
    <t>8766085684</t>
  </si>
  <si>
    <t>8103375943</t>
  </si>
  <si>
    <t>9516163685</t>
  </si>
  <si>
    <t>7019258686</t>
  </si>
  <si>
    <t>6486931474</t>
  </si>
  <si>
    <t>7725331104</t>
  </si>
  <si>
    <t>9959735906</t>
  </si>
  <si>
    <t>6928745980</t>
  </si>
  <si>
    <t>9748774939</t>
  </si>
  <si>
    <t>6524040292</t>
  </si>
  <si>
    <t>8361442909</t>
  </si>
  <si>
    <t>9747935637</t>
  </si>
  <si>
    <t>9240834237</t>
  </si>
  <si>
    <t>7561191165</t>
  </si>
  <si>
    <t>9995687262</t>
  </si>
  <si>
    <t>8972053861</t>
  </si>
  <si>
    <t>7862702924</t>
  </si>
  <si>
    <t>7549545028</t>
  </si>
  <si>
    <t>7145352880</t>
  </si>
  <si>
    <t>7878831933</t>
  </si>
  <si>
    <t>7472715619</t>
  </si>
  <si>
    <t>6262363383</t>
  </si>
  <si>
    <t>7485117150</t>
  </si>
  <si>
    <t>8169875569</t>
  </si>
  <si>
    <t>7196142028</t>
  </si>
  <si>
    <t>7815025585</t>
  </si>
  <si>
    <t>9723279401</t>
  </si>
  <si>
    <t>8234620868</t>
  </si>
  <si>
    <t>9694046602</t>
  </si>
  <si>
    <t>7508459102</t>
  </si>
  <si>
    <t>8475755248</t>
  </si>
  <si>
    <t>7608058478</t>
  </si>
  <si>
    <t>7191551435</t>
  </si>
  <si>
    <t>6664812584</t>
  </si>
  <si>
    <t>7130128622</t>
  </si>
  <si>
    <t>6071155057</t>
  </si>
  <si>
    <t>8410141459</t>
  </si>
  <si>
    <t>9083411055</t>
  </si>
  <si>
    <t>8729958892</t>
  </si>
  <si>
    <t>7699301398</t>
  </si>
  <si>
    <t>7955837649</t>
  </si>
  <si>
    <t>8358872545</t>
  </si>
  <si>
    <t>6971672879</t>
  </si>
  <si>
    <t>9002943577</t>
  </si>
  <si>
    <t>8617182925</t>
  </si>
  <si>
    <t>7497153319</t>
  </si>
  <si>
    <t>9379097334</t>
  </si>
  <si>
    <t>8330949709</t>
  </si>
  <si>
    <t>9802620658</t>
  </si>
  <si>
    <t>8305498850</t>
  </si>
  <si>
    <t>6768257201</t>
  </si>
  <si>
    <t>9893781489</t>
  </si>
  <si>
    <t>7904134358</t>
  </si>
  <si>
    <t>8835174198</t>
  </si>
  <si>
    <t>7857005746</t>
  </si>
  <si>
    <t>8650229998</t>
  </si>
  <si>
    <t>9517607766</t>
  </si>
  <si>
    <t>6689534802</t>
  </si>
  <si>
    <t>9307044477</t>
  </si>
  <si>
    <t>6032606059</t>
  </si>
  <si>
    <t>9704621706</t>
  </si>
  <si>
    <t>8260678229</t>
  </si>
  <si>
    <t>6360837033</t>
  </si>
  <si>
    <t>9470539957</t>
  </si>
  <si>
    <t>8446473596</t>
  </si>
  <si>
    <t>6606604955</t>
  </si>
  <si>
    <t>6686020624</t>
  </si>
  <si>
    <t>8986409506</t>
  </si>
  <si>
    <t>8873077756</t>
  </si>
  <si>
    <t>8862045015</t>
  </si>
  <si>
    <t>7744238150</t>
  </si>
  <si>
    <t>6684707325</t>
  </si>
  <si>
    <t>7011689749</t>
  </si>
  <si>
    <t>9760336614</t>
  </si>
  <si>
    <t>7640970210</t>
  </si>
  <si>
    <t>7020320256</t>
  </si>
  <si>
    <t>7923511232</t>
  </si>
  <si>
    <t>9653870452</t>
  </si>
  <si>
    <t>9275036357</t>
  </si>
  <si>
    <t>9140288415</t>
  </si>
  <si>
    <t>7781660766</t>
  </si>
  <si>
    <t>6146958674</t>
  </si>
  <si>
    <t>7940715701</t>
  </si>
  <si>
    <t>7057375208</t>
  </si>
  <si>
    <t>6943335620</t>
  </si>
  <si>
    <t>7396781950</t>
  </si>
  <si>
    <t>7184411451</t>
  </si>
  <si>
    <t>8248810674</t>
  </si>
  <si>
    <t>9614720793</t>
  </si>
  <si>
    <t>7729768571</t>
  </si>
  <si>
    <t>6392647543</t>
  </si>
  <si>
    <t>8099739292</t>
  </si>
  <si>
    <t>8447645318</t>
  </si>
  <si>
    <t>8573543192</t>
  </si>
  <si>
    <t>7264289059</t>
  </si>
  <si>
    <t>8827958161</t>
  </si>
  <si>
    <t>8752046577</t>
  </si>
  <si>
    <t>6504437167</t>
  </si>
  <si>
    <t>8941716317</t>
  </si>
  <si>
    <t>9376739924</t>
  </si>
  <si>
    <t>7510108546</t>
  </si>
  <si>
    <t>9108821226</t>
  </si>
  <si>
    <t>6047018775</t>
  </si>
  <si>
    <t>8355336060</t>
  </si>
  <si>
    <t>9814671469</t>
  </si>
  <si>
    <t>6038041564</t>
  </si>
  <si>
    <t>6112102587</t>
  </si>
  <si>
    <t>8951380639</t>
  </si>
  <si>
    <t>7421967026</t>
  </si>
  <si>
    <t>8668135231</t>
  </si>
  <si>
    <t>7130396355</t>
  </si>
  <si>
    <t>9384485824</t>
  </si>
  <si>
    <t>8821423763</t>
  </si>
  <si>
    <t>7184188148</t>
  </si>
  <si>
    <t>8938138382</t>
  </si>
  <si>
    <t>9944392525</t>
  </si>
  <si>
    <t>8218772397</t>
  </si>
  <si>
    <t>8181619291</t>
  </si>
  <si>
    <t>9776603671</t>
  </si>
  <si>
    <t>6316968848</t>
  </si>
  <si>
    <t>9564122914</t>
  </si>
  <si>
    <t>8493814470</t>
  </si>
  <si>
    <t>7119475751</t>
  </si>
  <si>
    <t>6514501965</t>
  </si>
  <si>
    <t>8926141736</t>
  </si>
  <si>
    <t>7966643906</t>
  </si>
  <si>
    <t>8817896664</t>
  </si>
  <si>
    <t>9462784985</t>
  </si>
  <si>
    <t>7811923834</t>
  </si>
  <si>
    <t>9892996548</t>
  </si>
  <si>
    <t>6208492326</t>
  </si>
  <si>
    <t>8941463592</t>
  </si>
  <si>
    <t>6349215603</t>
  </si>
  <si>
    <t>7183698963</t>
  </si>
  <si>
    <t>6102547980</t>
  </si>
  <si>
    <t>8548720874</t>
  </si>
  <si>
    <t>9226697675</t>
  </si>
  <si>
    <t>9222824935</t>
  </si>
  <si>
    <t>6563029342</t>
  </si>
  <si>
    <t>9000398602</t>
  </si>
  <si>
    <t>7349631401</t>
  </si>
  <si>
    <t>9752427037</t>
  </si>
  <si>
    <t>7892323607</t>
  </si>
  <si>
    <t>7548213380</t>
  </si>
  <si>
    <t>6997296189</t>
  </si>
  <si>
    <t>8325215810</t>
  </si>
  <si>
    <t>9668294287</t>
  </si>
  <si>
    <t>9028644108</t>
  </si>
  <si>
    <t>6380788238</t>
  </si>
  <si>
    <t>8262433486</t>
  </si>
  <si>
    <t>6687530725</t>
  </si>
  <si>
    <t>6033815470</t>
  </si>
  <si>
    <t>6301493816</t>
  </si>
  <si>
    <t>7721724775</t>
  </si>
  <si>
    <t>9896532367</t>
  </si>
  <si>
    <t>6190016333</t>
  </si>
  <si>
    <t>8945125553</t>
  </si>
  <si>
    <t>6933663865</t>
  </si>
  <si>
    <t>6064069014</t>
  </si>
  <si>
    <t>7772271253</t>
  </si>
  <si>
    <t>7407059964</t>
  </si>
  <si>
    <t>7077675127</t>
  </si>
  <si>
    <t>8023118950</t>
  </si>
  <si>
    <t>8509194074</t>
  </si>
  <si>
    <t>7870836007</t>
  </si>
  <si>
    <t>6062954944</t>
  </si>
  <si>
    <t>9498665339</t>
  </si>
  <si>
    <t>9704301348</t>
  </si>
  <si>
    <t>7296939188</t>
  </si>
  <si>
    <t>9387310660</t>
  </si>
  <si>
    <t>9536534551</t>
  </si>
  <si>
    <t>6727027636</t>
  </si>
  <si>
    <t>7004428019</t>
  </si>
  <si>
    <t>8330480709</t>
  </si>
  <si>
    <t>7065417461</t>
  </si>
  <si>
    <t>6921188504</t>
  </si>
  <si>
    <t>9106287123</t>
  </si>
  <si>
    <t>7840346720</t>
  </si>
  <si>
    <t>6803154676</t>
  </si>
  <si>
    <t>6992857745</t>
  </si>
  <si>
    <t>7685932047</t>
  </si>
  <si>
    <t>7174558206</t>
  </si>
  <si>
    <t>9374017586</t>
  </si>
  <si>
    <t>9939831586</t>
  </si>
  <si>
    <t>7636904769</t>
  </si>
  <si>
    <t>6773308610</t>
  </si>
  <si>
    <t>8147011611</t>
  </si>
  <si>
    <t>9771623383</t>
  </si>
  <si>
    <t>7495950092</t>
  </si>
  <si>
    <t>9852679828</t>
  </si>
  <si>
    <t>7786019557</t>
  </si>
  <si>
    <t>8107756245</t>
  </si>
  <si>
    <t>6156292483</t>
  </si>
  <si>
    <t>8778748584</t>
  </si>
  <si>
    <t>9598152457</t>
  </si>
  <si>
    <t>9126369271</t>
  </si>
  <si>
    <t>7230343004</t>
  </si>
  <si>
    <t>6925273984</t>
  </si>
  <si>
    <t>9710182998</t>
  </si>
  <si>
    <t>6715115427</t>
  </si>
  <si>
    <t>8987628874</t>
  </si>
  <si>
    <t>6977601143</t>
  </si>
  <si>
    <t>9696722689</t>
  </si>
  <si>
    <t>9020456760</t>
  </si>
  <si>
    <t>8965562362</t>
  </si>
  <si>
    <t>9236996292</t>
  </si>
  <si>
    <t>6624760869</t>
  </si>
  <si>
    <t>9223300225</t>
  </si>
  <si>
    <t>7690024111</t>
  </si>
  <si>
    <t>6850326835</t>
  </si>
  <si>
    <t>8022749227</t>
  </si>
  <si>
    <t>9465603702</t>
  </si>
  <si>
    <t>8217036710</t>
  </si>
  <si>
    <t>9075161704</t>
  </si>
  <si>
    <t>8645203037</t>
  </si>
  <si>
    <t>6107944052</t>
  </si>
  <si>
    <t>7865270121</t>
  </si>
  <si>
    <t>9167166741</t>
  </si>
  <si>
    <t>7557570381</t>
  </si>
  <si>
    <t>6262638391</t>
  </si>
  <si>
    <t>6001634679</t>
  </si>
  <si>
    <t>7244139714</t>
  </si>
  <si>
    <t>8915207051</t>
  </si>
  <si>
    <t>7979870633</t>
  </si>
  <si>
    <t>7155208157</t>
  </si>
  <si>
    <t>7171520431</t>
  </si>
  <si>
    <t>6309854010</t>
  </si>
  <si>
    <t>8424014665</t>
  </si>
  <si>
    <t>7757201730</t>
  </si>
  <si>
    <t>9788124394</t>
  </si>
  <si>
    <t>9250190699</t>
  </si>
  <si>
    <t>6704470169</t>
  </si>
  <si>
    <t>9635170682</t>
  </si>
  <si>
    <t>8516244137</t>
  </si>
  <si>
    <t>6769428315</t>
  </si>
  <si>
    <t>6543092106</t>
  </si>
  <si>
    <t>7115501211</t>
  </si>
  <si>
    <t>6889471102</t>
  </si>
  <si>
    <t>6612536988</t>
  </si>
  <si>
    <t>7085015165</t>
  </si>
  <si>
    <t>9281045745</t>
  </si>
  <si>
    <t>6303613492</t>
  </si>
  <si>
    <t>7993384458</t>
  </si>
  <si>
    <t>7788860655</t>
  </si>
  <si>
    <t>9885047383</t>
  </si>
  <si>
    <t>8534161854</t>
  </si>
  <si>
    <t>9715408848</t>
  </si>
  <si>
    <t>8994722739</t>
  </si>
  <si>
    <t>6360976953</t>
  </si>
  <si>
    <t>6590253630</t>
  </si>
  <si>
    <t>7537565637</t>
  </si>
  <si>
    <t>7667111464</t>
  </si>
  <si>
    <t>9162540229</t>
  </si>
  <si>
    <t>8113884308</t>
  </si>
  <si>
    <t>7791673200</t>
  </si>
  <si>
    <t>8345664253</t>
  </si>
  <si>
    <t>9440539625</t>
  </si>
  <si>
    <t>6652628260</t>
  </si>
  <si>
    <t>8486816685</t>
  </si>
  <si>
    <t>9641751961</t>
  </si>
  <si>
    <t>9378585693</t>
  </si>
  <si>
    <t>7114050807</t>
  </si>
  <si>
    <t>8054053096</t>
  </si>
  <si>
    <t>9207140563</t>
  </si>
  <si>
    <t>8588048597</t>
  </si>
  <si>
    <t>6722098612</t>
  </si>
  <si>
    <t>6439750133</t>
  </si>
  <si>
    <t>7625906143</t>
  </si>
  <si>
    <t>8020739610</t>
  </si>
  <si>
    <t>8118846915</t>
  </si>
  <si>
    <t>6662525259</t>
  </si>
  <si>
    <t>9766161725</t>
  </si>
  <si>
    <t>7679342939</t>
  </si>
  <si>
    <t>8541392418</t>
  </si>
  <si>
    <t>7700676548</t>
  </si>
  <si>
    <t>6966853087</t>
  </si>
  <si>
    <t>9643477085</t>
  </si>
  <si>
    <t>7409307279</t>
  </si>
  <si>
    <t>8334013736</t>
  </si>
  <si>
    <t>9101883090</t>
  </si>
  <si>
    <t>7109155841</t>
  </si>
  <si>
    <t>8508934618</t>
  </si>
  <si>
    <t>8897559503</t>
  </si>
  <si>
    <t>6067048819</t>
  </si>
  <si>
    <t>8894133726</t>
  </si>
  <si>
    <t>9413510254</t>
  </si>
  <si>
    <t>8016131123</t>
  </si>
  <si>
    <t>6733422733</t>
  </si>
  <si>
    <t>7292184707</t>
  </si>
  <si>
    <t>6667874885</t>
  </si>
  <si>
    <t>6376360209</t>
  </si>
  <si>
    <t>9980718737</t>
  </si>
  <si>
    <t>7030488087</t>
  </si>
  <si>
    <t>9047470935</t>
  </si>
  <si>
    <t>9715083065</t>
  </si>
  <si>
    <t>9542035736</t>
  </si>
  <si>
    <t>8225040006</t>
  </si>
  <si>
    <t>8069322870</t>
  </si>
  <si>
    <t>7111722061</t>
  </si>
  <si>
    <t>8700473244</t>
  </si>
  <si>
    <t>9607401914</t>
  </si>
  <si>
    <t>8239971829</t>
  </si>
  <si>
    <t>6585403468</t>
  </si>
  <si>
    <t>9392813482</t>
  </si>
  <si>
    <t>7439132163</t>
  </si>
  <si>
    <t>6170385660</t>
  </si>
  <si>
    <t>7947454011</t>
  </si>
  <si>
    <t>6786599314</t>
  </si>
  <si>
    <t>8471107922</t>
  </si>
  <si>
    <t>9458538158</t>
  </si>
  <si>
    <t>7139470032</t>
  </si>
  <si>
    <t>8393514163</t>
  </si>
  <si>
    <t>6326829554</t>
  </si>
  <si>
    <t>8493290121</t>
  </si>
  <si>
    <t>9207158313</t>
  </si>
  <si>
    <t>8740458404</t>
  </si>
  <si>
    <t>6804713987</t>
  </si>
  <si>
    <t>7314182994</t>
  </si>
  <si>
    <t>6679964589</t>
  </si>
  <si>
    <t>8959219044</t>
  </si>
  <si>
    <t>9473349066</t>
  </si>
  <si>
    <t>7110288098</t>
  </si>
  <si>
    <t>6518018921</t>
  </si>
  <si>
    <t>6997549604</t>
  </si>
  <si>
    <t>9395627002</t>
  </si>
  <si>
    <t>6194872578</t>
  </si>
  <si>
    <t>7097582163</t>
  </si>
  <si>
    <t>7878944863</t>
  </si>
  <si>
    <t>7395967094</t>
  </si>
  <si>
    <t>9652835564</t>
  </si>
  <si>
    <t>6959737700</t>
  </si>
  <si>
    <t>6204830805</t>
  </si>
  <si>
    <t>6030065459</t>
  </si>
  <si>
    <t>7358557606</t>
  </si>
  <si>
    <t>8658434540</t>
  </si>
  <si>
    <t>8204102387</t>
  </si>
  <si>
    <t>8032256581</t>
  </si>
  <si>
    <t>7449705183</t>
  </si>
  <si>
    <t>8762786443</t>
  </si>
  <si>
    <t>7035105805</t>
  </si>
  <si>
    <t>9641448156</t>
  </si>
  <si>
    <t>8508075311</t>
  </si>
  <si>
    <t>6628799312</t>
  </si>
  <si>
    <t>6931731114</t>
  </si>
  <si>
    <t>7624994712</t>
  </si>
  <si>
    <t>7414903453</t>
  </si>
  <si>
    <t>7997801085</t>
  </si>
  <si>
    <t>9798610050</t>
  </si>
  <si>
    <t>8972026835</t>
  </si>
  <si>
    <t>7349819974</t>
  </si>
  <si>
    <t>8660367800</t>
  </si>
  <si>
    <t>8130874960</t>
  </si>
  <si>
    <t>6950612351</t>
  </si>
  <si>
    <t>8328081807</t>
  </si>
  <si>
    <t>8456371871</t>
  </si>
  <si>
    <t>6893460539</t>
  </si>
  <si>
    <t>6019085618</t>
  </si>
  <si>
    <t>7091873862</t>
  </si>
  <si>
    <t>6372423294</t>
  </si>
  <si>
    <t>9027193978</t>
  </si>
  <si>
    <t>8575229057</t>
  </si>
  <si>
    <t>8809143079</t>
  </si>
  <si>
    <t>7781498536</t>
  </si>
  <si>
    <t>9950214645</t>
  </si>
  <si>
    <t>6998611967</t>
  </si>
  <si>
    <t>8188489719</t>
  </si>
  <si>
    <t>8177945673</t>
  </si>
  <si>
    <t>8149469498</t>
  </si>
  <si>
    <t>9366955641</t>
  </si>
  <si>
    <t>9425591165</t>
  </si>
  <si>
    <t>9336967008</t>
  </si>
  <si>
    <t>7111365240</t>
  </si>
  <si>
    <t>9932500186</t>
  </si>
  <si>
    <t>9986255321</t>
  </si>
  <si>
    <t>8940138067</t>
  </si>
  <si>
    <t>9228036247</t>
  </si>
  <si>
    <t>6565358330</t>
  </si>
  <si>
    <t>6849164890</t>
  </si>
  <si>
    <t>9649684768</t>
  </si>
  <si>
    <t>7724821996</t>
  </si>
  <si>
    <t>9785558622</t>
  </si>
  <si>
    <t>7575003223</t>
  </si>
  <si>
    <t>8374475440</t>
  </si>
  <si>
    <t>8376888126</t>
  </si>
  <si>
    <t>6499670301</t>
  </si>
  <si>
    <t>6406825632</t>
  </si>
  <si>
    <t>9221215310</t>
  </si>
  <si>
    <t>9794339504</t>
  </si>
  <si>
    <t>8409954846</t>
  </si>
  <si>
    <t>8663732992</t>
  </si>
  <si>
    <t>9373932085</t>
  </si>
  <si>
    <t>6739266583</t>
  </si>
  <si>
    <t>8277383994</t>
  </si>
  <si>
    <t>9672611372</t>
  </si>
  <si>
    <t>9847899161</t>
  </si>
  <si>
    <t>8644864631</t>
  </si>
  <si>
    <t>8676631044</t>
  </si>
  <si>
    <t>7347377848</t>
  </si>
  <si>
    <t>9277871844</t>
  </si>
  <si>
    <t>8970658972</t>
  </si>
  <si>
    <t>7705378421</t>
  </si>
  <si>
    <t>6119961645</t>
  </si>
  <si>
    <t>7110924176</t>
  </si>
  <si>
    <t>7046771960</t>
  </si>
  <si>
    <t>8023336904</t>
  </si>
  <si>
    <t>8319682345</t>
  </si>
  <si>
    <t>9870856260</t>
  </si>
  <si>
    <t>6152922755</t>
  </si>
  <si>
    <t>9902579147</t>
  </si>
  <si>
    <t>7536301158</t>
  </si>
  <si>
    <t>6869497382</t>
  </si>
  <si>
    <t>8250214837</t>
  </si>
  <si>
    <t>7226463152</t>
  </si>
  <si>
    <t>7703554185</t>
  </si>
  <si>
    <t>9953420668</t>
  </si>
  <si>
    <t>7038768747</t>
  </si>
  <si>
    <t>8912019147</t>
  </si>
  <si>
    <t>9976036030</t>
  </si>
  <si>
    <t>9266103255</t>
  </si>
  <si>
    <t>8110488389</t>
  </si>
  <si>
    <t>9081293313</t>
  </si>
  <si>
    <t>7609545365</t>
  </si>
  <si>
    <t>8277350797</t>
  </si>
  <si>
    <t>9790207944</t>
  </si>
  <si>
    <t>8678791816</t>
  </si>
  <si>
    <t>6621320207</t>
  </si>
  <si>
    <t>7011924419</t>
  </si>
  <si>
    <t>9140835845</t>
  </si>
  <si>
    <t>8858346900</t>
  </si>
  <si>
    <t>6982963521</t>
  </si>
  <si>
    <t>8925699646</t>
  </si>
  <si>
    <t>9440647674</t>
  </si>
  <si>
    <t>9240846449</t>
  </si>
  <si>
    <t>7546739236</t>
  </si>
  <si>
    <t>7603776553</t>
  </si>
  <si>
    <t>6853252669</t>
  </si>
  <si>
    <t>8566888498</t>
  </si>
  <si>
    <t>6724372341</t>
  </si>
  <si>
    <t>7922887760</t>
  </si>
  <si>
    <t>7360720971</t>
  </si>
  <si>
    <t>7068324667</t>
  </si>
  <si>
    <t>8298089516</t>
  </si>
  <si>
    <t>8040678583</t>
  </si>
  <si>
    <t>9828794941</t>
  </si>
  <si>
    <t>9243112707</t>
  </si>
  <si>
    <t>7956232883</t>
  </si>
  <si>
    <t>9148267330</t>
  </si>
  <si>
    <t>9697412965</t>
  </si>
  <si>
    <t>7434785921</t>
  </si>
  <si>
    <t>8841417118</t>
  </si>
  <si>
    <t>8521261598</t>
  </si>
  <si>
    <t>7079080441</t>
  </si>
  <si>
    <t>6096956487</t>
  </si>
  <si>
    <t>8754423303</t>
  </si>
  <si>
    <t>9989409948</t>
  </si>
  <si>
    <t>9380212736</t>
  </si>
  <si>
    <t>8152153025</t>
  </si>
  <si>
    <t>6705705328</t>
  </si>
  <si>
    <t>7579892722</t>
  </si>
  <si>
    <t>8765861760</t>
  </si>
  <si>
    <t>8901978039</t>
  </si>
  <si>
    <t>8474055322</t>
  </si>
  <si>
    <t>7241768467</t>
  </si>
  <si>
    <t>6027259428</t>
  </si>
  <si>
    <t>8680151209</t>
  </si>
  <si>
    <t>8272881232</t>
  </si>
  <si>
    <t>9939202090</t>
  </si>
  <si>
    <t>9353943945</t>
  </si>
  <si>
    <t>8335410832</t>
  </si>
  <si>
    <t>9054284027</t>
  </si>
  <si>
    <t>9567802961</t>
  </si>
  <si>
    <t>8038251789</t>
  </si>
  <si>
    <t>7975824209</t>
  </si>
  <si>
    <t>9298069419</t>
  </si>
  <si>
    <t>9148446924</t>
  </si>
  <si>
    <t>8716355907</t>
  </si>
  <si>
    <t>7089910400</t>
  </si>
  <si>
    <t>7277371730</t>
  </si>
  <si>
    <t>7655461968</t>
  </si>
  <si>
    <t>7668580264</t>
  </si>
  <si>
    <t>9799037114</t>
  </si>
  <si>
    <t>6348178760</t>
  </si>
  <si>
    <t>8522702434</t>
  </si>
  <si>
    <t>8954644744</t>
  </si>
  <si>
    <t>9770845071</t>
  </si>
  <si>
    <t>6074351033</t>
  </si>
  <si>
    <t>6894501543</t>
  </si>
  <si>
    <t>7755498627</t>
  </si>
  <si>
    <t>9670726901</t>
  </si>
  <si>
    <t>6093628163</t>
  </si>
  <si>
    <t>7034225124</t>
  </si>
  <si>
    <t>7687249844</t>
  </si>
  <si>
    <t>9055394924</t>
  </si>
  <si>
    <t>8214980627</t>
  </si>
  <si>
    <t>8118160965</t>
  </si>
  <si>
    <t>9145918370</t>
  </si>
  <si>
    <t>9460726468</t>
  </si>
  <si>
    <t>6909666520</t>
  </si>
  <si>
    <t>7685577514</t>
  </si>
  <si>
    <t>8555339799</t>
  </si>
  <si>
    <t>8841026240</t>
  </si>
  <si>
    <t>8039881521</t>
  </si>
  <si>
    <t>7071564904</t>
  </si>
  <si>
    <t>7368625460</t>
  </si>
  <si>
    <t>6352253041</t>
  </si>
  <si>
    <t>6818398439</t>
  </si>
  <si>
    <t>7544529974</t>
  </si>
  <si>
    <t>9949910249</t>
  </si>
  <si>
    <t>9544401521</t>
  </si>
  <si>
    <t>6352492553</t>
  </si>
  <si>
    <t>8302734802</t>
  </si>
  <si>
    <t>8538591149</t>
  </si>
  <si>
    <t>6443001277</t>
  </si>
  <si>
    <t>9022216198</t>
  </si>
  <si>
    <t>7684815387</t>
  </si>
  <si>
    <t>6580646360</t>
  </si>
  <si>
    <t>9905791703</t>
  </si>
  <si>
    <t>6276501321</t>
  </si>
  <si>
    <t>6172443278</t>
  </si>
  <si>
    <t>8700667713</t>
  </si>
  <si>
    <t>6122914219</t>
  </si>
  <si>
    <t>8504813048</t>
  </si>
  <si>
    <t>6535399549</t>
  </si>
  <si>
    <t>6510481970</t>
  </si>
  <si>
    <t>8408526658</t>
  </si>
  <si>
    <t>7139172638</t>
  </si>
  <si>
    <t>8617014497</t>
  </si>
  <si>
    <t>9438731463</t>
  </si>
  <si>
    <t>7963665608</t>
  </si>
  <si>
    <t>6948318082</t>
  </si>
  <si>
    <t>7769147142</t>
  </si>
  <si>
    <t>6324362665</t>
  </si>
  <si>
    <t>7607567592</t>
  </si>
  <si>
    <t>8905892740</t>
  </si>
  <si>
    <t>6703772728</t>
  </si>
  <si>
    <t>6035751836</t>
  </si>
  <si>
    <t>9427481979</t>
  </si>
  <si>
    <t>7884664690</t>
  </si>
  <si>
    <t>9376056477</t>
  </si>
  <si>
    <t>9796105974</t>
  </si>
  <si>
    <t>7191865885</t>
  </si>
  <si>
    <t>8542796807</t>
  </si>
  <si>
    <t>8851386512</t>
  </si>
  <si>
    <t>9607905530</t>
  </si>
  <si>
    <t>9857347061</t>
  </si>
  <si>
    <t>8186388368</t>
  </si>
  <si>
    <t>9780644786</t>
  </si>
  <si>
    <t>7445654508</t>
  </si>
  <si>
    <t>7329950428</t>
  </si>
  <si>
    <t>6098886826</t>
  </si>
  <si>
    <t>8161641314</t>
  </si>
  <si>
    <t>6638470110</t>
  </si>
  <si>
    <t>6515995698</t>
  </si>
  <si>
    <t>7683111085</t>
  </si>
  <si>
    <t>7268885429</t>
  </si>
  <si>
    <t>9880834463</t>
  </si>
  <si>
    <t>6479628894</t>
  </si>
  <si>
    <t>7210060797</t>
  </si>
  <si>
    <t>9636002285</t>
  </si>
  <si>
    <t>7360300849</t>
  </si>
  <si>
    <t>7934083366</t>
  </si>
  <si>
    <t>8881497642</t>
  </si>
  <si>
    <t>7481289116</t>
  </si>
  <si>
    <t>6296968629</t>
  </si>
  <si>
    <t>8857625777</t>
  </si>
  <si>
    <t>9281585229</t>
  </si>
  <si>
    <t>7726819592</t>
  </si>
  <si>
    <t>6967431005</t>
  </si>
  <si>
    <t>8799697346</t>
  </si>
  <si>
    <t>7688211370</t>
  </si>
  <si>
    <t>9936450023</t>
  </si>
  <si>
    <t>9295058128</t>
  </si>
  <si>
    <t>7879800490</t>
  </si>
  <si>
    <t>6419312939</t>
  </si>
  <si>
    <t>9387814518</t>
  </si>
  <si>
    <t>9048304333</t>
  </si>
  <si>
    <t>7472172813</t>
  </si>
  <si>
    <t>8675866567</t>
  </si>
  <si>
    <t>8724570682</t>
  </si>
  <si>
    <t>7033280045</t>
  </si>
  <si>
    <t>9131737548</t>
  </si>
  <si>
    <t>8448083390</t>
  </si>
  <si>
    <t>6912215218</t>
  </si>
  <si>
    <t>8355066309</t>
  </si>
  <si>
    <t>8594404799</t>
  </si>
  <si>
    <t>9822696249</t>
  </si>
  <si>
    <t>9303304419</t>
  </si>
  <si>
    <t>8808683035</t>
  </si>
  <si>
    <t>8582714708</t>
  </si>
  <si>
    <t>8264979114</t>
  </si>
  <si>
    <t>7186900928</t>
  </si>
  <si>
    <t>6004540230</t>
  </si>
  <si>
    <t>8754554049</t>
  </si>
  <si>
    <t>6292905706</t>
  </si>
  <si>
    <t>9792235462</t>
  </si>
  <si>
    <t>7401490287</t>
  </si>
  <si>
    <t>8072635723</t>
  </si>
  <si>
    <t>8186901510</t>
  </si>
  <si>
    <t>6467389783</t>
  </si>
  <si>
    <t>9497043654</t>
  </si>
  <si>
    <t>9353252683</t>
  </si>
  <si>
    <t>8173367535</t>
  </si>
  <si>
    <t>8761817676</t>
  </si>
  <si>
    <t>8161030855</t>
  </si>
  <si>
    <t>6739300319</t>
  </si>
  <si>
    <t>6799396768</t>
  </si>
  <si>
    <t>7103867304</t>
  </si>
  <si>
    <t>6731161255</t>
  </si>
  <si>
    <t>6932644908</t>
  </si>
  <si>
    <t>6044507371</t>
  </si>
  <si>
    <t>8090510873</t>
  </si>
  <si>
    <t>9650243672</t>
  </si>
  <si>
    <t>7048724420</t>
  </si>
  <si>
    <t>8683140881</t>
  </si>
  <si>
    <t>9617240710</t>
  </si>
  <si>
    <t>6428465345</t>
  </si>
  <si>
    <t>9096756160</t>
  </si>
  <si>
    <t>7567154115</t>
  </si>
  <si>
    <t>9462336616</t>
  </si>
  <si>
    <t>6094536025</t>
  </si>
  <si>
    <t>6186921887</t>
  </si>
  <si>
    <t>6107727990</t>
  </si>
  <si>
    <t>7287358186</t>
  </si>
  <si>
    <t>6281060065</t>
  </si>
  <si>
    <t>6928917038</t>
  </si>
  <si>
    <t>9680103937</t>
  </si>
  <si>
    <t>6100131633</t>
  </si>
  <si>
    <t>7943794990</t>
  </si>
  <si>
    <t>9472751673</t>
  </si>
  <si>
    <t>9670441998</t>
  </si>
  <si>
    <t>7384690363</t>
  </si>
  <si>
    <t>7341823178</t>
  </si>
  <si>
    <t>9177777247</t>
  </si>
  <si>
    <t>7139937843</t>
  </si>
  <si>
    <t>7785761343</t>
  </si>
  <si>
    <t>6862178656</t>
  </si>
  <si>
    <t>7447503313</t>
  </si>
  <si>
    <t>8645058209</t>
  </si>
  <si>
    <t>6873656312</t>
  </si>
  <si>
    <t>6849351348</t>
  </si>
  <si>
    <t>7137808410</t>
  </si>
  <si>
    <t>6213086310</t>
  </si>
  <si>
    <t>8247404676</t>
  </si>
  <si>
    <t>8969923894</t>
  </si>
  <si>
    <t>7044240412</t>
  </si>
  <si>
    <t>6798607071</t>
  </si>
  <si>
    <t>6529823351</t>
  </si>
  <si>
    <t>8663376628</t>
  </si>
  <si>
    <t>7151398758</t>
  </si>
  <si>
    <t>7260193742</t>
  </si>
  <si>
    <t>9553801516</t>
  </si>
  <si>
    <t>7310964091</t>
  </si>
  <si>
    <t>8155331955</t>
  </si>
  <si>
    <t>6570857120</t>
  </si>
  <si>
    <t>6887869505</t>
  </si>
  <si>
    <t>8741956728</t>
  </si>
  <si>
    <t>8223060851</t>
  </si>
  <si>
    <t>6000348739</t>
  </si>
  <si>
    <t>6583200315</t>
  </si>
  <si>
    <t>6128462590</t>
  </si>
  <si>
    <t>9696480764</t>
  </si>
  <si>
    <t>6290481806</t>
  </si>
  <si>
    <t>7443172712</t>
  </si>
  <si>
    <t>9110283058</t>
  </si>
  <si>
    <t>6550767799</t>
  </si>
  <si>
    <t>6957729250</t>
  </si>
  <si>
    <t>6886238236</t>
  </si>
  <si>
    <t>6413764650</t>
  </si>
  <si>
    <t>9727651723</t>
  </si>
  <si>
    <t>9018519897</t>
  </si>
  <si>
    <t>9721899943</t>
  </si>
  <si>
    <t>7525829592</t>
  </si>
  <si>
    <t>7889371160</t>
  </si>
  <si>
    <t>6174041777</t>
  </si>
  <si>
    <t>7758620081</t>
  </si>
  <si>
    <t>8316047316</t>
  </si>
  <si>
    <t>7233944715</t>
  </si>
  <si>
    <t>6342195662</t>
  </si>
  <si>
    <t>9750477506</t>
  </si>
  <si>
    <t>7780624079</t>
  </si>
  <si>
    <t>6839779101</t>
  </si>
  <si>
    <t>6618204523</t>
  </si>
  <si>
    <t>6440970324</t>
  </si>
  <si>
    <t>6546451319</t>
  </si>
  <si>
    <t>8946126938</t>
  </si>
  <si>
    <t>7811258593</t>
  </si>
  <si>
    <t>7852969454</t>
  </si>
  <si>
    <t>6389854221</t>
  </si>
  <si>
    <t>8553531502</t>
  </si>
  <si>
    <t>7842074403</t>
  </si>
  <si>
    <t>9719323503</t>
  </si>
  <si>
    <t>7838464915</t>
  </si>
  <si>
    <t>8987174610</t>
  </si>
  <si>
    <t>7250848300</t>
  </si>
  <si>
    <t>7911334451</t>
  </si>
  <si>
    <t>9241858912</t>
  </si>
  <si>
    <t>8541275606</t>
  </si>
  <si>
    <t>8763779865</t>
  </si>
  <si>
    <t>7828984124</t>
  </si>
  <si>
    <t>8146314579</t>
  </si>
  <si>
    <t>7787821601</t>
  </si>
  <si>
    <t>7023070018</t>
  </si>
  <si>
    <t>6710560856</t>
  </si>
  <si>
    <t>8944237878</t>
  </si>
  <si>
    <t>7817485518</t>
  </si>
  <si>
    <t>8793537702</t>
  </si>
  <si>
    <t>9883747663</t>
  </si>
  <si>
    <t>8771216361</t>
  </si>
  <si>
    <t>6364327542</t>
  </si>
  <si>
    <t>9272137825</t>
  </si>
  <si>
    <t>9921600551</t>
  </si>
  <si>
    <t>8731620476</t>
  </si>
  <si>
    <t>8193141596</t>
  </si>
  <si>
    <t>6459597141</t>
  </si>
  <si>
    <t>6242879816</t>
  </si>
  <si>
    <t>9624926398</t>
  </si>
  <si>
    <t>9433210766</t>
  </si>
  <si>
    <t>6195001944</t>
  </si>
  <si>
    <t>6240983668</t>
  </si>
  <si>
    <t>6941962912</t>
  </si>
  <si>
    <t>7169485398</t>
  </si>
  <si>
    <t>9692869942</t>
  </si>
  <si>
    <t>9633642515</t>
  </si>
  <si>
    <t>7279480331</t>
  </si>
  <si>
    <t>9041403678</t>
  </si>
  <si>
    <t>9499188741</t>
  </si>
  <si>
    <t>9081752910</t>
  </si>
  <si>
    <t>6064024167</t>
  </si>
  <si>
    <t>9788869832</t>
  </si>
  <si>
    <t>9692390742</t>
  </si>
  <si>
    <t>8417035146</t>
  </si>
  <si>
    <t>9935517440</t>
  </si>
  <si>
    <t>6115480468</t>
  </si>
  <si>
    <t>8730847547</t>
  </si>
  <si>
    <t>7226726337</t>
  </si>
  <si>
    <t>9337486037</t>
  </si>
  <si>
    <t>6003413007</t>
  </si>
  <si>
    <t>7703570516</t>
  </si>
  <si>
    <t>6167635697</t>
  </si>
  <si>
    <t>6366526417</t>
  </si>
  <si>
    <t>9791551879</t>
  </si>
  <si>
    <t>8762670020</t>
  </si>
  <si>
    <t>6301251507</t>
  </si>
  <si>
    <t>9565780401</t>
  </si>
  <si>
    <t>9432446213</t>
  </si>
  <si>
    <t>6064119839</t>
  </si>
  <si>
    <t>9010249226</t>
  </si>
  <si>
    <t>7913569828</t>
  </si>
  <si>
    <t>7946832954</t>
  </si>
  <si>
    <t>8776431550</t>
  </si>
  <si>
    <t>9241954106</t>
  </si>
  <si>
    <t>8815651611</t>
  </si>
  <si>
    <t>8524137336</t>
  </si>
  <si>
    <t>6436179468</t>
  </si>
  <si>
    <t>6597306940</t>
  </si>
  <si>
    <t>6627517422</t>
  </si>
  <si>
    <t>7870105446</t>
  </si>
  <si>
    <t>7504628498</t>
  </si>
  <si>
    <t>9918468913</t>
  </si>
  <si>
    <t>8051563804</t>
  </si>
  <si>
    <t>6591039033</t>
  </si>
  <si>
    <t>6782108174</t>
  </si>
  <si>
    <t>6675716182</t>
  </si>
  <si>
    <t>8108817084</t>
  </si>
  <si>
    <t>8087667595</t>
  </si>
  <si>
    <t>7687641329</t>
  </si>
  <si>
    <t>9251366504</t>
  </si>
  <si>
    <t>6528597137</t>
  </si>
  <si>
    <t>7045795429</t>
  </si>
  <si>
    <t>7390666504</t>
  </si>
  <si>
    <t>7253383871</t>
  </si>
  <si>
    <t>9155031168</t>
  </si>
  <si>
    <t>7958420127</t>
  </si>
  <si>
    <t>9895773973</t>
  </si>
  <si>
    <t>9969162958</t>
  </si>
  <si>
    <t>9264416115</t>
  </si>
  <si>
    <t>7778664826</t>
  </si>
  <si>
    <t>8893498676</t>
  </si>
  <si>
    <t>9406171649</t>
  </si>
  <si>
    <t>7044165725</t>
  </si>
  <si>
    <t>6656670693</t>
  </si>
  <si>
    <t>6784067574</t>
  </si>
  <si>
    <t>9574809268</t>
  </si>
  <si>
    <t>6016336753</t>
  </si>
  <si>
    <t>7457876365</t>
  </si>
  <si>
    <t>9358126488</t>
  </si>
  <si>
    <t>6709478919</t>
  </si>
  <si>
    <t>6320721088</t>
  </si>
  <si>
    <t>8177919210</t>
  </si>
  <si>
    <t>6502059602</t>
  </si>
  <si>
    <t>6016980276</t>
  </si>
  <si>
    <t>6585425197</t>
  </si>
  <si>
    <t>6771463596</t>
  </si>
  <si>
    <t>6068329576</t>
  </si>
  <si>
    <t>8438330187</t>
  </si>
  <si>
    <t>7307329354</t>
  </si>
  <si>
    <t>6052162219</t>
  </si>
  <si>
    <t>6756408637</t>
  </si>
  <si>
    <t>8940141557</t>
  </si>
  <si>
    <t>7225205467</t>
  </si>
  <si>
    <t>8127528802</t>
  </si>
  <si>
    <t>9239597501</t>
  </si>
  <si>
    <t>6633242008</t>
  </si>
  <si>
    <t>6322334676</t>
  </si>
  <si>
    <t>8381489730</t>
  </si>
  <si>
    <t>7759572241</t>
  </si>
  <si>
    <t>6990090497</t>
  </si>
  <si>
    <t>7174631524</t>
  </si>
  <si>
    <t>9153235244</t>
  </si>
  <si>
    <t>6315850755</t>
  </si>
  <si>
    <t>9649725253</t>
  </si>
  <si>
    <t>8615959151</t>
  </si>
  <si>
    <t>6198027191</t>
  </si>
  <si>
    <t>6583189499</t>
  </si>
  <si>
    <t>8575041735</t>
  </si>
  <si>
    <t>7180311047</t>
  </si>
  <si>
    <t>7731318731</t>
  </si>
  <si>
    <t>7450662571</t>
  </si>
  <si>
    <t>9671803300</t>
  </si>
  <si>
    <t>8361787080</t>
  </si>
  <si>
    <t>6971553917</t>
  </si>
  <si>
    <t>7857522483</t>
  </si>
  <si>
    <t>7428118062</t>
  </si>
  <si>
    <t>9473977116</t>
  </si>
  <si>
    <t>7138162190</t>
  </si>
  <si>
    <t>6086780017</t>
  </si>
  <si>
    <t>6864536157</t>
  </si>
  <si>
    <t>6416220532</t>
  </si>
  <si>
    <t>9464628830</t>
  </si>
  <si>
    <t>8238523311</t>
  </si>
  <si>
    <t>8033451958</t>
  </si>
  <si>
    <t>6932792256</t>
  </si>
  <si>
    <t>9545207145</t>
  </si>
  <si>
    <t>8622642436</t>
  </si>
  <si>
    <t>9850384997</t>
  </si>
  <si>
    <t>8437060623</t>
  </si>
  <si>
    <t>9425807344</t>
  </si>
  <si>
    <t>8878182251</t>
  </si>
  <si>
    <t>7731638362</t>
  </si>
  <si>
    <t>7269494713</t>
  </si>
  <si>
    <t>6502520692</t>
  </si>
  <si>
    <t>6512935973</t>
  </si>
  <si>
    <t>9343992568</t>
  </si>
  <si>
    <t>7916576792</t>
  </si>
  <si>
    <t>8320325264</t>
  </si>
  <si>
    <t>6562143175</t>
  </si>
  <si>
    <t>6759252322</t>
  </si>
  <si>
    <t>6118453807</t>
  </si>
  <si>
    <t>9014558910</t>
  </si>
  <si>
    <t>8365497383</t>
  </si>
  <si>
    <t>9443463622</t>
  </si>
  <si>
    <t>6502448972</t>
  </si>
  <si>
    <t>7139993011</t>
  </si>
  <si>
    <t>6722521977</t>
  </si>
  <si>
    <t>6756520578</t>
  </si>
  <si>
    <t>6549290207</t>
  </si>
  <si>
    <t>6719199159</t>
  </si>
  <si>
    <t>6848981955</t>
  </si>
  <si>
    <t>8290926264</t>
  </si>
  <si>
    <t>8358304898</t>
  </si>
  <si>
    <t>9107900638</t>
  </si>
  <si>
    <t>8944691982</t>
  </si>
  <si>
    <t>9781481124</t>
  </si>
  <si>
    <t>8088916436</t>
  </si>
  <si>
    <t>9898109506</t>
  </si>
  <si>
    <t>8854470224</t>
  </si>
  <si>
    <t>7473892748</t>
  </si>
  <si>
    <t>8580995324</t>
  </si>
  <si>
    <t>6765643250</t>
  </si>
  <si>
    <t>8085437862</t>
  </si>
  <si>
    <t>9825735295</t>
  </si>
  <si>
    <t>9684155710</t>
  </si>
  <si>
    <t>7208901024</t>
  </si>
  <si>
    <t>9816161646</t>
  </si>
  <si>
    <t>7005236341</t>
  </si>
  <si>
    <t>6861647887</t>
  </si>
  <si>
    <t>9372288794</t>
  </si>
  <si>
    <t>8863902666</t>
  </si>
  <si>
    <t>6812770408</t>
  </si>
  <si>
    <t>9438570087</t>
  </si>
  <si>
    <t>8238365932</t>
  </si>
  <si>
    <t>9929293120</t>
  </si>
  <si>
    <t>7541850207</t>
  </si>
  <si>
    <t>6416505411</t>
  </si>
  <si>
    <t>9040847789</t>
  </si>
  <si>
    <t>7716930691</t>
  </si>
  <si>
    <t>8006016184</t>
  </si>
  <si>
    <t>9896581450</t>
  </si>
  <si>
    <t>9320461738</t>
  </si>
  <si>
    <t>7828686322</t>
  </si>
  <si>
    <t>7251922207</t>
  </si>
  <si>
    <t>7262777313</t>
  </si>
  <si>
    <t>8365480690</t>
  </si>
  <si>
    <t>9603660590</t>
  </si>
  <si>
    <t>7443886303</t>
  </si>
  <si>
    <t>7021420159</t>
  </si>
  <si>
    <t>9457596328</t>
  </si>
  <si>
    <t>9287486444</t>
  </si>
  <si>
    <t>9373941056</t>
  </si>
  <si>
    <t>7245390754</t>
  </si>
  <si>
    <t>8521930413</t>
  </si>
  <si>
    <t>6121030214</t>
  </si>
  <si>
    <t>8457228326</t>
  </si>
  <si>
    <t>9631998615</t>
  </si>
  <si>
    <t>7406978933</t>
  </si>
  <si>
    <t>8566938114</t>
  </si>
  <si>
    <t>9552919070</t>
  </si>
  <si>
    <t>9541323986</t>
  </si>
  <si>
    <t>8105425487</t>
  </si>
  <si>
    <t>6313668053</t>
  </si>
  <si>
    <t>8080335027</t>
  </si>
  <si>
    <t>6441495872</t>
  </si>
  <si>
    <t>8853169838</t>
  </si>
  <si>
    <t>7197678022</t>
  </si>
  <si>
    <t>8366247524</t>
  </si>
  <si>
    <t>7156227696</t>
  </si>
  <si>
    <t>6051896611</t>
  </si>
  <si>
    <t>7976480156</t>
  </si>
  <si>
    <t>9650212940</t>
  </si>
  <si>
    <t>7408716984</t>
  </si>
  <si>
    <t>9548367051</t>
  </si>
  <si>
    <t>7281120287</t>
  </si>
  <si>
    <t>6354847159</t>
  </si>
  <si>
    <t>9108041356</t>
  </si>
  <si>
    <t>9986579082</t>
  </si>
  <si>
    <t>9189125257</t>
  </si>
  <si>
    <t>7932812351</t>
  </si>
  <si>
    <t>6115906553</t>
  </si>
  <si>
    <t>7165107892</t>
  </si>
  <si>
    <t>9189695651</t>
  </si>
  <si>
    <t>8894076309</t>
  </si>
  <si>
    <t>8512218739</t>
  </si>
  <si>
    <t>7511256162</t>
  </si>
  <si>
    <t>8674064850</t>
  </si>
  <si>
    <t>8531402498</t>
  </si>
  <si>
    <t>9384332652</t>
  </si>
  <si>
    <t>8147172184</t>
  </si>
  <si>
    <t>6189734346</t>
  </si>
  <si>
    <t>7401292909</t>
  </si>
  <si>
    <t>6589854010</t>
  </si>
  <si>
    <t>9444771490</t>
  </si>
  <si>
    <t>7792462794</t>
  </si>
  <si>
    <t>7603626147</t>
  </si>
  <si>
    <t>9474686980</t>
  </si>
  <si>
    <t>7577249703</t>
  </si>
  <si>
    <t>9440022365</t>
  </si>
  <si>
    <t>6304532000</t>
  </si>
  <si>
    <t>7489466418</t>
  </si>
  <si>
    <t>9903876655</t>
  </si>
  <si>
    <t>6269592410</t>
  </si>
  <si>
    <t>9970172346</t>
  </si>
  <si>
    <t>6599232582</t>
  </si>
  <si>
    <t>8344311764</t>
  </si>
  <si>
    <t>7342100102</t>
  </si>
  <si>
    <t>9170911835</t>
  </si>
  <si>
    <t>9283317365</t>
  </si>
  <si>
    <t>7730843044</t>
  </si>
  <si>
    <t>9295882865</t>
  </si>
  <si>
    <t>9812335797</t>
  </si>
  <si>
    <t>7256717739</t>
  </si>
  <si>
    <t>6103671128</t>
  </si>
  <si>
    <t>6506347700</t>
  </si>
  <si>
    <t>7549253226</t>
  </si>
  <si>
    <t>9982261199</t>
  </si>
  <si>
    <t>7072972571</t>
  </si>
  <si>
    <t>7461897006</t>
  </si>
  <si>
    <t>6846960990</t>
  </si>
  <si>
    <t>6029359054</t>
  </si>
  <si>
    <t>8639896933</t>
  </si>
  <si>
    <t>9422280764</t>
  </si>
  <si>
    <t>6293304612</t>
  </si>
  <si>
    <t>9054548592</t>
  </si>
  <si>
    <t>9393045999</t>
  </si>
  <si>
    <t>6365444333</t>
  </si>
  <si>
    <t>8674632018</t>
  </si>
  <si>
    <t>9820881082</t>
  </si>
  <si>
    <t>8397764421</t>
  </si>
  <si>
    <t>8691239617</t>
  </si>
  <si>
    <t>9384681373</t>
  </si>
  <si>
    <t>6844090234</t>
  </si>
  <si>
    <t>7900601236</t>
  </si>
  <si>
    <t>9546779108</t>
  </si>
  <si>
    <t>8362294756</t>
  </si>
  <si>
    <t>9534859637</t>
  </si>
  <si>
    <t>8899291013</t>
  </si>
  <si>
    <t>6294791952</t>
  </si>
  <si>
    <t>8273045394</t>
  </si>
  <si>
    <t>9677302721</t>
  </si>
  <si>
    <t>9908102329</t>
  </si>
  <si>
    <t>9282668876</t>
  </si>
  <si>
    <t>6739931085</t>
  </si>
  <si>
    <t>8258241353</t>
  </si>
  <si>
    <t>6372950931</t>
  </si>
  <si>
    <t>9774995860</t>
  </si>
  <si>
    <t>8203811437</t>
  </si>
  <si>
    <t>8926533879</t>
  </si>
  <si>
    <t>6705980355</t>
  </si>
  <si>
    <t>7358698930</t>
  </si>
  <si>
    <t>8629619998</t>
  </si>
  <si>
    <t>6559463365</t>
  </si>
  <si>
    <t>6670573885</t>
  </si>
  <si>
    <t>7231733540</t>
  </si>
  <si>
    <t>8820609515</t>
  </si>
  <si>
    <t>8962354074</t>
  </si>
  <si>
    <t>7304071182</t>
  </si>
  <si>
    <t>8902892672</t>
  </si>
  <si>
    <t>8019580648</t>
  </si>
  <si>
    <t>8160337450</t>
  </si>
  <si>
    <t>9255607984</t>
  </si>
  <si>
    <t>8944930151</t>
  </si>
  <si>
    <t>9824962122</t>
  </si>
  <si>
    <t>7557904132</t>
  </si>
  <si>
    <t>9377051980</t>
  </si>
  <si>
    <t>6783048869</t>
  </si>
  <si>
    <t>8563484967</t>
  </si>
  <si>
    <t>7981059791</t>
  </si>
  <si>
    <t>9472876214</t>
  </si>
  <si>
    <t>7726566104</t>
  </si>
  <si>
    <t>8553867141</t>
  </si>
  <si>
    <t>6158661194</t>
  </si>
  <si>
    <t>7805936986</t>
  </si>
  <si>
    <t>9471324505</t>
  </si>
  <si>
    <t>9240504388</t>
  </si>
  <si>
    <t>8966787530</t>
  </si>
  <si>
    <t>7009900126</t>
  </si>
  <si>
    <t>6026900186</t>
  </si>
  <si>
    <t>6197459931</t>
  </si>
  <si>
    <t>9377026931</t>
  </si>
  <si>
    <t>9475794195</t>
  </si>
  <si>
    <t>7221569843</t>
  </si>
  <si>
    <t>6251210358</t>
  </si>
  <si>
    <t>6855274015</t>
  </si>
  <si>
    <t>6205266807</t>
  </si>
  <si>
    <t>8969878180</t>
  </si>
  <si>
    <t>9822745481</t>
  </si>
  <si>
    <t>7552095431</t>
  </si>
  <si>
    <t>6780963151</t>
  </si>
  <si>
    <t>6248337614</t>
  </si>
  <si>
    <t>9769854820</t>
  </si>
  <si>
    <t>6396515727</t>
  </si>
  <si>
    <t>8661786075</t>
  </si>
  <si>
    <t>6761249401</t>
  </si>
  <si>
    <t>6797613300</t>
  </si>
  <si>
    <t>9365592944</t>
  </si>
  <si>
    <t>9769989590</t>
  </si>
  <si>
    <t>6159905596</t>
  </si>
  <si>
    <t>6621352507</t>
  </si>
  <si>
    <t>7273117556</t>
  </si>
  <si>
    <t>9326778558</t>
  </si>
  <si>
    <t>7410442449</t>
  </si>
  <si>
    <t>7785218794</t>
  </si>
  <si>
    <t>7546701535</t>
  </si>
  <si>
    <t>9706934112</t>
  </si>
  <si>
    <t>6390621393</t>
  </si>
  <si>
    <t>9602789654</t>
  </si>
  <si>
    <t>9800434199</t>
  </si>
  <si>
    <t>7921363485</t>
  </si>
  <si>
    <t>7190556341</t>
  </si>
  <si>
    <t>8257242487</t>
  </si>
  <si>
    <t>8068264639</t>
  </si>
  <si>
    <t>7510758356</t>
  </si>
  <si>
    <t>6222565605</t>
  </si>
  <si>
    <t>9137930413</t>
  </si>
  <si>
    <t>9280892549</t>
  </si>
  <si>
    <t>6273662384</t>
  </si>
  <si>
    <t>9001291539</t>
  </si>
  <si>
    <t>6763300176</t>
  </si>
  <si>
    <t>6562034101</t>
  </si>
  <si>
    <t>8556343801</t>
  </si>
  <si>
    <t>7111768271</t>
  </si>
  <si>
    <t>8798564714</t>
  </si>
  <si>
    <t>7624715701</t>
  </si>
  <si>
    <t>9665617975</t>
  </si>
  <si>
    <t>7988230549</t>
  </si>
  <si>
    <t>9734526641</t>
  </si>
  <si>
    <t>9686018884</t>
  </si>
  <si>
    <t>6861663534</t>
  </si>
  <si>
    <t>6790376195</t>
  </si>
  <si>
    <t>8345770459</t>
  </si>
  <si>
    <t>9973571542</t>
  </si>
  <si>
    <t>8597730694</t>
  </si>
  <si>
    <t>7118873551</t>
  </si>
  <si>
    <t>7639111234</t>
  </si>
  <si>
    <t>9896924879</t>
  </si>
  <si>
    <t>7918201108</t>
  </si>
  <si>
    <t>8999452660</t>
  </si>
  <si>
    <t>6766438167</t>
  </si>
  <si>
    <t>6590322936</t>
  </si>
  <si>
    <t>9941717640</t>
  </si>
  <si>
    <t>6727973925</t>
  </si>
  <si>
    <t>6721811575</t>
  </si>
  <si>
    <t>8033642152</t>
  </si>
  <si>
    <t>6579607294</t>
  </si>
  <si>
    <t>8061824487</t>
  </si>
  <si>
    <t>6970190461</t>
  </si>
  <si>
    <t>9421359428</t>
  </si>
  <si>
    <t>7836108290</t>
  </si>
  <si>
    <t>6172593216</t>
  </si>
  <si>
    <t>7313574848</t>
  </si>
  <si>
    <t>6664008151</t>
  </si>
  <si>
    <t>7274482109</t>
  </si>
  <si>
    <t>6980464016</t>
  </si>
  <si>
    <t>8662488509</t>
  </si>
  <si>
    <t>6664687479</t>
  </si>
  <si>
    <t>7490874624</t>
  </si>
  <si>
    <t>6335370511</t>
  </si>
  <si>
    <t>8303957423</t>
  </si>
  <si>
    <t>6909333417</t>
  </si>
  <si>
    <t>6853550655</t>
  </si>
  <si>
    <t>6774959362</t>
  </si>
  <si>
    <t>7124774363</t>
  </si>
  <si>
    <t>8918011883</t>
  </si>
  <si>
    <t>6386342280</t>
  </si>
  <si>
    <t>6278374214</t>
  </si>
  <si>
    <t>9755581083</t>
  </si>
  <si>
    <t>7965537276</t>
  </si>
  <si>
    <t>9145175492</t>
  </si>
  <si>
    <t>9921282982</t>
  </si>
  <si>
    <t>6218247966</t>
  </si>
  <si>
    <t>6265653697</t>
  </si>
  <si>
    <t>8591729389</t>
  </si>
  <si>
    <t>6348212035</t>
  </si>
  <si>
    <t>9439585174</t>
  </si>
  <si>
    <t>6502008592</t>
  </si>
  <si>
    <t>7611484923</t>
  </si>
  <si>
    <t>6222436994</t>
  </si>
  <si>
    <t>9680683735</t>
  </si>
  <si>
    <t>7668822954</t>
  </si>
  <si>
    <t>9320634711</t>
  </si>
  <si>
    <t>8195468517</t>
  </si>
  <si>
    <t>9392511160</t>
  </si>
  <si>
    <t>7534280639</t>
  </si>
  <si>
    <t>9566062841</t>
  </si>
  <si>
    <t>8369074141</t>
  </si>
  <si>
    <t>6582067135</t>
  </si>
  <si>
    <t>6300240251</t>
  </si>
  <si>
    <t>7823970407</t>
  </si>
  <si>
    <t>7833832987</t>
  </si>
  <si>
    <t>9995373525</t>
  </si>
  <si>
    <t>6776275375</t>
  </si>
  <si>
    <t>8198077390</t>
  </si>
  <si>
    <t>9544450918</t>
  </si>
  <si>
    <t>9631677131</t>
  </si>
  <si>
    <t>6857732099</t>
  </si>
  <si>
    <t>9566913933</t>
  </si>
  <si>
    <t>9762111344</t>
  </si>
  <si>
    <t>9173738829</t>
  </si>
  <si>
    <t>9426339488</t>
  </si>
  <si>
    <t>7849451371</t>
  </si>
  <si>
    <t>9833584185</t>
  </si>
  <si>
    <t>7068435418</t>
  </si>
  <si>
    <t>8766219743</t>
  </si>
  <si>
    <t>8662437036</t>
  </si>
  <si>
    <t>7083833273</t>
  </si>
  <si>
    <t>9337474684</t>
  </si>
  <si>
    <t>7040210698</t>
  </si>
  <si>
    <t>9886626042</t>
  </si>
  <si>
    <t>7431077986</t>
  </si>
  <si>
    <t>9034125633</t>
  </si>
  <si>
    <t>6761878659</t>
  </si>
  <si>
    <t>7107171772</t>
  </si>
  <si>
    <t>8943272135</t>
  </si>
  <si>
    <t>9367300773</t>
  </si>
  <si>
    <t>6468283106</t>
  </si>
  <si>
    <t>6093572592</t>
  </si>
  <si>
    <t>7140791513</t>
  </si>
  <si>
    <t>6024974974</t>
  </si>
  <si>
    <t>6013007602</t>
  </si>
  <si>
    <t>8422511947</t>
  </si>
  <si>
    <t>7869640695</t>
  </si>
  <si>
    <t>8760583287</t>
  </si>
  <si>
    <t>7712970340</t>
  </si>
  <si>
    <t>6730958149</t>
  </si>
  <si>
    <t>7053195475</t>
  </si>
  <si>
    <t>9627704680</t>
  </si>
  <si>
    <t>8553827184</t>
  </si>
  <si>
    <t>6716663029</t>
  </si>
  <si>
    <t>6120385009</t>
  </si>
  <si>
    <t>8011223233</t>
  </si>
  <si>
    <t>8106932595</t>
  </si>
  <si>
    <t>9554749869</t>
  </si>
  <si>
    <t>9086746733</t>
  </si>
  <si>
    <t>9926713995</t>
  </si>
  <si>
    <t>6117405221</t>
  </si>
  <si>
    <t>9884747826</t>
  </si>
  <si>
    <t>7540171091</t>
  </si>
  <si>
    <t>9835863209</t>
  </si>
  <si>
    <t>6321044382</t>
  </si>
  <si>
    <t>9550469303</t>
  </si>
  <si>
    <t>7198997531</t>
  </si>
  <si>
    <t>6979715517</t>
  </si>
  <si>
    <t>7882978244</t>
  </si>
  <si>
    <t>9855559784</t>
  </si>
  <si>
    <t>6145822697</t>
  </si>
  <si>
    <t>9193601796</t>
  </si>
  <si>
    <t>9618293040</t>
  </si>
  <si>
    <t>9388907764</t>
  </si>
  <si>
    <t>6026721218</t>
  </si>
  <si>
    <t>7602167962</t>
  </si>
  <si>
    <t>6759178151</t>
  </si>
  <si>
    <t>9480594639</t>
  </si>
  <si>
    <t>6258027270</t>
  </si>
  <si>
    <t>7293545830</t>
  </si>
  <si>
    <t>7566335629</t>
  </si>
  <si>
    <t>7386884328</t>
  </si>
  <si>
    <t>7296552325</t>
  </si>
  <si>
    <t>6754830267</t>
  </si>
  <si>
    <t>7889963847</t>
  </si>
  <si>
    <t>7996706282</t>
  </si>
  <si>
    <t>7359632972</t>
  </si>
  <si>
    <t>6502124278</t>
  </si>
  <si>
    <t>7103614983</t>
  </si>
  <si>
    <t>9755305555</t>
  </si>
  <si>
    <t>6059708131</t>
  </si>
  <si>
    <t>9942654490</t>
  </si>
  <si>
    <t>8740613883</t>
  </si>
  <si>
    <t>7891362330</t>
  </si>
  <si>
    <t>9615314205</t>
  </si>
  <si>
    <t>8237165069</t>
  </si>
  <si>
    <t>8289086025</t>
  </si>
  <si>
    <t>9038129463</t>
  </si>
  <si>
    <t>8985401982</t>
  </si>
  <si>
    <t>6934360109</t>
  </si>
  <si>
    <t>9407920092</t>
  </si>
  <si>
    <t>7618772173</t>
  </si>
  <si>
    <t>7298049158</t>
  </si>
  <si>
    <t>9494848065</t>
  </si>
  <si>
    <t>9604556163</t>
  </si>
  <si>
    <t>7041622216</t>
  </si>
  <si>
    <t>6285925375</t>
  </si>
  <si>
    <t>7357486787</t>
  </si>
  <si>
    <t>6839358518</t>
  </si>
  <si>
    <t>6473210672</t>
  </si>
  <si>
    <t>7719577121</t>
  </si>
  <si>
    <t>6979100729</t>
  </si>
  <si>
    <t>9308995374</t>
  </si>
  <si>
    <t>6443527932</t>
  </si>
  <si>
    <t>8002477112</t>
  </si>
  <si>
    <t>8014492181</t>
  </si>
  <si>
    <t>7110388616</t>
  </si>
  <si>
    <t>7203056641</t>
  </si>
  <si>
    <t>6699294615</t>
  </si>
  <si>
    <t>7353743203</t>
  </si>
  <si>
    <t>6443437746</t>
  </si>
  <si>
    <t>7200484267</t>
  </si>
  <si>
    <t>6200240763</t>
  </si>
  <si>
    <t>8754754136</t>
  </si>
  <si>
    <t>6201804879</t>
  </si>
  <si>
    <t>8297207270</t>
  </si>
  <si>
    <t>8060385566</t>
  </si>
  <si>
    <t>7266098685</t>
  </si>
  <si>
    <t>7476230433</t>
  </si>
  <si>
    <t>6438799049</t>
  </si>
  <si>
    <t>6658911122</t>
  </si>
  <si>
    <t>8160757412</t>
  </si>
  <si>
    <t>8192502922</t>
  </si>
  <si>
    <t>6083302634</t>
  </si>
  <si>
    <t>6124266049</t>
  </si>
  <si>
    <t>9813489980</t>
  </si>
  <si>
    <t>8777980401</t>
  </si>
  <si>
    <t>7183014302</t>
  </si>
  <si>
    <t>6913929044</t>
  </si>
  <si>
    <t>6424723994</t>
  </si>
  <si>
    <t>8787297094</t>
  </si>
  <si>
    <t>6155068478</t>
  </si>
  <si>
    <t>8728878513</t>
  </si>
  <si>
    <t>8662816807</t>
  </si>
  <si>
    <t>7068898022</t>
  </si>
  <si>
    <t>8428734483</t>
  </si>
  <si>
    <t>6042274301</t>
  </si>
  <si>
    <t>6092485850</t>
  </si>
  <si>
    <t>9483453478</t>
  </si>
  <si>
    <t>9968565493</t>
  </si>
  <si>
    <t>7793796553</t>
  </si>
  <si>
    <t>7232613279</t>
  </si>
  <si>
    <t>9249864798</t>
  </si>
  <si>
    <t>6016112621</t>
  </si>
  <si>
    <t>7585634438</t>
  </si>
  <si>
    <t>7187290602</t>
  </si>
  <si>
    <t>6635339422</t>
  </si>
  <si>
    <t>7807903755</t>
  </si>
  <si>
    <t>6675508123</t>
  </si>
  <si>
    <t>9310563791</t>
  </si>
  <si>
    <t>7622700991</t>
  </si>
  <si>
    <t>7769962539</t>
  </si>
  <si>
    <t>8709126813</t>
  </si>
  <si>
    <t>6287482524</t>
  </si>
  <si>
    <t>7454398253</t>
  </si>
  <si>
    <t>9642049156</t>
  </si>
  <si>
    <t>9850027759</t>
  </si>
  <si>
    <t>7357795397</t>
  </si>
  <si>
    <t>7539337478</t>
  </si>
  <si>
    <t>9536892696</t>
  </si>
  <si>
    <t>6424459066</t>
  </si>
  <si>
    <t>9083236142</t>
  </si>
  <si>
    <t>9596103109</t>
  </si>
  <si>
    <t>9904370619</t>
  </si>
  <si>
    <t>8452123998</t>
  </si>
  <si>
    <t>7457900179</t>
  </si>
  <si>
    <t>7807271097</t>
  </si>
  <si>
    <t>9757425986</t>
  </si>
  <si>
    <t>6451462930</t>
  </si>
  <si>
    <t>8100893445</t>
  </si>
  <si>
    <t>9091864142</t>
  </si>
  <si>
    <t>8469355283</t>
  </si>
  <si>
    <t>7272971888</t>
  </si>
  <si>
    <t>7343441242</t>
  </si>
  <si>
    <t>7922279470</t>
  </si>
  <si>
    <t>9737274373</t>
  </si>
  <si>
    <t>9904837540</t>
  </si>
  <si>
    <t>7494783952</t>
  </si>
  <si>
    <t>8377019993</t>
  </si>
  <si>
    <t>8147043078</t>
  </si>
  <si>
    <t>8275340123</t>
  </si>
  <si>
    <t>7018955516</t>
  </si>
  <si>
    <t>6200146237</t>
  </si>
  <si>
    <t>9268903723</t>
  </si>
  <si>
    <t>8382656340</t>
  </si>
  <si>
    <t>7266677947</t>
  </si>
  <si>
    <t>7293266444</t>
  </si>
  <si>
    <t>7580992162</t>
  </si>
  <si>
    <t>8476951517</t>
  </si>
  <si>
    <t>9751864367</t>
  </si>
  <si>
    <t>7120115511</t>
  </si>
  <si>
    <t>8579203460</t>
  </si>
  <si>
    <t>7406305424</t>
  </si>
  <si>
    <t>8214676314</t>
  </si>
  <si>
    <t>7142778727</t>
  </si>
  <si>
    <t>7238516755</t>
  </si>
  <si>
    <t>9806363535</t>
  </si>
  <si>
    <t>8832642473</t>
  </si>
  <si>
    <t>7007032485</t>
  </si>
  <si>
    <t>8562369931</t>
  </si>
  <si>
    <t>6579622297</t>
  </si>
  <si>
    <t>8123385927</t>
  </si>
  <si>
    <t>6904537674</t>
  </si>
  <si>
    <t>7203646347</t>
  </si>
  <si>
    <t>6930488611</t>
  </si>
  <si>
    <t>6489310808</t>
  </si>
  <si>
    <t>7623390086</t>
  </si>
  <si>
    <t>6903264282</t>
  </si>
  <si>
    <t>6107493781</t>
  </si>
  <si>
    <t>8952459433</t>
  </si>
  <si>
    <t>7873236281</t>
  </si>
  <si>
    <t>8403875746</t>
  </si>
  <si>
    <t>6095117539</t>
  </si>
  <si>
    <t>6325772703</t>
  </si>
  <si>
    <t>9706645584</t>
  </si>
  <si>
    <t>8175807986</t>
  </si>
  <si>
    <t>9499844537</t>
  </si>
  <si>
    <t>8437646487</t>
  </si>
  <si>
    <t>7104939205</t>
  </si>
  <si>
    <t>7325221613</t>
  </si>
  <si>
    <t>8889691305</t>
  </si>
  <si>
    <t>9658621264</t>
  </si>
  <si>
    <t>8945222113</t>
  </si>
  <si>
    <t>9604356664</t>
  </si>
  <si>
    <t>9388534768</t>
  </si>
  <si>
    <t>7188747328</t>
  </si>
  <si>
    <t>8084872635</t>
  </si>
  <si>
    <t>9231673300</t>
  </si>
  <si>
    <t>6308712048</t>
  </si>
  <si>
    <t>6165654366</t>
  </si>
  <si>
    <t>7826462996</t>
  </si>
  <si>
    <t>9692981185</t>
  </si>
  <si>
    <t>7969826485</t>
  </si>
  <si>
    <t>7361371759</t>
  </si>
  <si>
    <t>9565788750</t>
  </si>
  <si>
    <t>8989745109</t>
  </si>
  <si>
    <t>6158851573</t>
  </si>
  <si>
    <t>9505630963</t>
  </si>
  <si>
    <t>7879590596</t>
  </si>
  <si>
    <t>7754946503</t>
  </si>
  <si>
    <t>7279091856</t>
  </si>
  <si>
    <t>6953330484</t>
  </si>
  <si>
    <t>9048359721</t>
  </si>
  <si>
    <t>7694153348</t>
  </si>
  <si>
    <t>9338942375</t>
  </si>
  <si>
    <t>6650112965</t>
  </si>
  <si>
    <t>8681534163</t>
  </si>
  <si>
    <t>8872764315</t>
  </si>
  <si>
    <t>8956585930</t>
  </si>
  <si>
    <t>6179198482</t>
  </si>
  <si>
    <t>6793947801</t>
  </si>
  <si>
    <t>9660557905</t>
  </si>
  <si>
    <t>6251395673</t>
  </si>
  <si>
    <t>8999928502</t>
  </si>
  <si>
    <t>9909566879</t>
  </si>
  <si>
    <t>7177522480</t>
  </si>
  <si>
    <t>9128782590</t>
  </si>
  <si>
    <t>7866806254</t>
  </si>
  <si>
    <t>8198032078</t>
  </si>
  <si>
    <t>9820630436</t>
  </si>
  <si>
    <t>7933843096</t>
  </si>
  <si>
    <t>6155115592</t>
  </si>
  <si>
    <t>7990097223</t>
  </si>
  <si>
    <t>6741909804</t>
  </si>
  <si>
    <t>8988107504</t>
  </si>
  <si>
    <t>9587830909</t>
  </si>
  <si>
    <t>7362935333</t>
  </si>
  <si>
    <t>9294337998</t>
  </si>
  <si>
    <t>9260606638</t>
  </si>
  <si>
    <t>7307977854</t>
  </si>
  <si>
    <t>8970235774</t>
  </si>
  <si>
    <t>7261690430</t>
  </si>
  <si>
    <t>6132061480</t>
  </si>
  <si>
    <t>6311747252</t>
  </si>
  <si>
    <t>7235248239</t>
  </si>
  <si>
    <t>7847601516</t>
  </si>
  <si>
    <t>8373071365</t>
  </si>
  <si>
    <t>9974383350</t>
  </si>
  <si>
    <t>6838877153</t>
  </si>
  <si>
    <t>9147613361</t>
  </si>
  <si>
    <t>6456818681</t>
  </si>
  <si>
    <t>9820691859</t>
  </si>
  <si>
    <t>9436008225</t>
  </si>
  <si>
    <t>8459993701</t>
  </si>
  <si>
    <t>9008145231</t>
  </si>
  <si>
    <t>8172481769</t>
  </si>
  <si>
    <t>9793871818</t>
  </si>
  <si>
    <t>6841208375</t>
  </si>
  <si>
    <t>8990988415</t>
  </si>
  <si>
    <t>9245402702</t>
  </si>
  <si>
    <t>8591430747</t>
  </si>
  <si>
    <t>8059552918</t>
  </si>
  <si>
    <t>8027376497</t>
  </si>
  <si>
    <t>9807764038</t>
  </si>
  <si>
    <t>8793309685</t>
  </si>
  <si>
    <t>7906733024</t>
  </si>
  <si>
    <t>8301333767</t>
  </si>
  <si>
    <t>7452878053</t>
  </si>
  <si>
    <t>6595764799</t>
  </si>
  <si>
    <t>8862434814</t>
  </si>
  <si>
    <t>9465729933</t>
  </si>
  <si>
    <t>7306859747</t>
  </si>
  <si>
    <t>9504247857</t>
  </si>
  <si>
    <t>7160068028</t>
  </si>
  <si>
    <t>7469558766</t>
  </si>
  <si>
    <t>7450074066</t>
  </si>
  <si>
    <t>7897682861</t>
  </si>
  <si>
    <t>7102742084</t>
  </si>
  <si>
    <t>6354338314</t>
  </si>
  <si>
    <t>6614124787</t>
  </si>
  <si>
    <t>6312213782</t>
  </si>
  <si>
    <t>7408448515</t>
  </si>
  <si>
    <t>9152139626</t>
  </si>
  <si>
    <t>9586953788</t>
  </si>
  <si>
    <t>6368890003</t>
  </si>
  <si>
    <t>9322499005</t>
  </si>
  <si>
    <t>9251535676</t>
  </si>
  <si>
    <t>6107143525</t>
  </si>
  <si>
    <t>8818043094</t>
  </si>
  <si>
    <t>9151077484</t>
  </si>
  <si>
    <t>6116182130</t>
  </si>
  <si>
    <t>7945450330</t>
  </si>
  <si>
    <t>6024878148</t>
  </si>
  <si>
    <t>9887115421</t>
  </si>
  <si>
    <t>9848748326</t>
  </si>
  <si>
    <t>8501293865</t>
  </si>
  <si>
    <t>7398880621</t>
  </si>
  <si>
    <t>7639388863</t>
  </si>
  <si>
    <t>7435047794</t>
  </si>
  <si>
    <t>6250964714</t>
  </si>
  <si>
    <t>9750071653</t>
  </si>
  <si>
    <t>6976684591</t>
  </si>
  <si>
    <t>9114854038</t>
  </si>
  <si>
    <t>8029311801</t>
  </si>
  <si>
    <t>6858620053</t>
  </si>
  <si>
    <t>8364938742</t>
  </si>
  <si>
    <t>8495423294</t>
  </si>
  <si>
    <t>7327946907</t>
  </si>
  <si>
    <t>6160353911</t>
  </si>
  <si>
    <t>6449328268</t>
  </si>
  <si>
    <t>6390169262</t>
  </si>
  <si>
    <t>6017219506</t>
  </si>
  <si>
    <t>8015383128</t>
  </si>
  <si>
    <t>9728424433</t>
  </si>
  <si>
    <t>7366053527</t>
  </si>
  <si>
    <t>7533251828</t>
  </si>
  <si>
    <t>7357440865</t>
  </si>
  <si>
    <t>6042507624</t>
  </si>
  <si>
    <t>9269361142</t>
  </si>
  <si>
    <t>9531291974</t>
  </si>
  <si>
    <t>8933083348</t>
  </si>
  <si>
    <t>8567051887</t>
  </si>
  <si>
    <t>6848602235</t>
  </si>
  <si>
    <t>8864785347</t>
  </si>
  <si>
    <t>7493791214</t>
  </si>
  <si>
    <t>9838723751</t>
  </si>
  <si>
    <t>6157696484</t>
  </si>
  <si>
    <t>7639660514</t>
  </si>
  <si>
    <t>8271266330</t>
  </si>
  <si>
    <t>7248897857</t>
  </si>
  <si>
    <t>6478391323</t>
  </si>
  <si>
    <t>6797213268</t>
  </si>
  <si>
    <t>9937313772</t>
  </si>
  <si>
    <t>8316033670</t>
  </si>
  <si>
    <t>7318607114</t>
  </si>
  <si>
    <t>8165163723</t>
  </si>
  <si>
    <t>6889056076</t>
  </si>
  <si>
    <t>6055498251</t>
  </si>
  <si>
    <t>9259810549</t>
  </si>
  <si>
    <t>8620361967</t>
  </si>
  <si>
    <t>7969240335</t>
  </si>
  <si>
    <t>6140289263</t>
  </si>
  <si>
    <t>7183081770</t>
  </si>
  <si>
    <t>8973800040</t>
  </si>
  <si>
    <t>8963108374</t>
  </si>
  <si>
    <t>7296240267</t>
  </si>
  <si>
    <t>8882364319</t>
  </si>
  <si>
    <t>7198019947</t>
  </si>
  <si>
    <t>9887062186</t>
  </si>
  <si>
    <t>8373880421</t>
  </si>
  <si>
    <t>9792668969</t>
  </si>
  <si>
    <t>6579342692</t>
  </si>
  <si>
    <t>8652493358</t>
  </si>
  <si>
    <t>6728895623</t>
  </si>
  <si>
    <t>7778088295</t>
  </si>
  <si>
    <t>7785003460</t>
  </si>
  <si>
    <t>9142227579</t>
  </si>
  <si>
    <t>8052292497</t>
  </si>
  <si>
    <t>9533781153</t>
  </si>
  <si>
    <t>8308164947</t>
  </si>
  <si>
    <t>9971722819</t>
  </si>
  <si>
    <t>8498802320</t>
  </si>
  <si>
    <t>9436751359</t>
  </si>
  <si>
    <t>7049847361</t>
  </si>
  <si>
    <t>7888976515</t>
  </si>
  <si>
    <t>9677268992</t>
  </si>
  <si>
    <t>7052889562</t>
  </si>
  <si>
    <t>7420456090</t>
  </si>
  <si>
    <t>6358661857</t>
  </si>
  <si>
    <t>9977747615</t>
  </si>
  <si>
    <t>6646022083</t>
  </si>
  <si>
    <t>7813209766</t>
  </si>
  <si>
    <t>7824778358</t>
  </si>
  <si>
    <t>6020725983</t>
  </si>
  <si>
    <t>7175812883</t>
  </si>
  <si>
    <t>8714428725</t>
  </si>
  <si>
    <t>9642076331</t>
  </si>
  <si>
    <t>6475960737</t>
  </si>
  <si>
    <t>8130162425</t>
  </si>
  <si>
    <t>9627162859</t>
  </si>
  <si>
    <t>8467680205</t>
  </si>
  <si>
    <t>8489044319</t>
  </si>
  <si>
    <t>7298326292</t>
  </si>
  <si>
    <t>6243655642</t>
  </si>
  <si>
    <t>7879279918</t>
  </si>
  <si>
    <t>6324165670</t>
  </si>
  <si>
    <t>8692919584</t>
  </si>
  <si>
    <t>9052003505</t>
  </si>
  <si>
    <t>6665146611</t>
  </si>
  <si>
    <t>6744106038</t>
  </si>
  <si>
    <t>6739402441</t>
  </si>
  <si>
    <t>8520067267</t>
  </si>
  <si>
    <t>6154476428</t>
  </si>
  <si>
    <t>9420903359</t>
  </si>
  <si>
    <t>7455277696</t>
  </si>
  <si>
    <t>8041564357</t>
  </si>
  <si>
    <t>6897406836</t>
  </si>
  <si>
    <t>7617685900</t>
  </si>
  <si>
    <t>6238826781</t>
  </si>
  <si>
    <t>7990467072</t>
  </si>
  <si>
    <t>8619340881</t>
  </si>
  <si>
    <t>7942335261</t>
  </si>
  <si>
    <t>9180524247</t>
  </si>
  <si>
    <t>8571118475</t>
  </si>
  <si>
    <t>9671180941</t>
  </si>
  <si>
    <t>9914099337</t>
  </si>
  <si>
    <t>9259179276</t>
  </si>
  <si>
    <t>8093618304</t>
  </si>
  <si>
    <t>7019957809</t>
  </si>
  <si>
    <t>7457104540</t>
  </si>
  <si>
    <t>6849527530</t>
  </si>
  <si>
    <t>9742137114</t>
  </si>
  <si>
    <t>8821214291</t>
  </si>
  <si>
    <t>8600347317</t>
  </si>
  <si>
    <t>6099030908</t>
  </si>
  <si>
    <t>9500347974</t>
  </si>
  <si>
    <t>9655716435</t>
  </si>
  <si>
    <t>9414027709</t>
  </si>
  <si>
    <t>8383350824</t>
  </si>
  <si>
    <t>6179500992</t>
  </si>
  <si>
    <t>7654904126</t>
  </si>
  <si>
    <t>7346390732</t>
  </si>
  <si>
    <t>7376171291</t>
  </si>
  <si>
    <t>9518045090</t>
  </si>
  <si>
    <t>6959131308</t>
  </si>
  <si>
    <t>8850851094</t>
  </si>
  <si>
    <t>9648656136</t>
  </si>
  <si>
    <t>9537023703</t>
  </si>
  <si>
    <t>6073781845</t>
  </si>
  <si>
    <t>7827084253</t>
  </si>
  <si>
    <t>8770980388</t>
  </si>
  <si>
    <t>7176485405</t>
  </si>
  <si>
    <t>9715620122</t>
  </si>
  <si>
    <t>6974892842</t>
  </si>
  <si>
    <t>8642322025</t>
  </si>
  <si>
    <t>8046758582</t>
  </si>
  <si>
    <t>9273378506</t>
  </si>
  <si>
    <t>8735970669</t>
  </si>
  <si>
    <t>8224061991</t>
  </si>
  <si>
    <t>8387099016</t>
  </si>
  <si>
    <t>6581081377</t>
  </si>
  <si>
    <t>7143355970</t>
  </si>
  <si>
    <t>9961058383</t>
  </si>
  <si>
    <t>8026396717</t>
  </si>
  <si>
    <t>7770228304</t>
  </si>
  <si>
    <t>6223515165</t>
  </si>
  <si>
    <t>8848917565</t>
  </si>
  <si>
    <t>7543835146</t>
  </si>
  <si>
    <t>9772905632</t>
  </si>
  <si>
    <t>6509793105</t>
  </si>
  <si>
    <t>6231022401</t>
  </si>
  <si>
    <t>8544490565</t>
  </si>
  <si>
    <t>9148911376</t>
  </si>
  <si>
    <t>9203323124</t>
  </si>
  <si>
    <t>7904042919</t>
  </si>
  <si>
    <t>8583064205</t>
  </si>
  <si>
    <t>6597336727</t>
  </si>
  <si>
    <t>8363144845</t>
  </si>
  <si>
    <t>8570811947</t>
  </si>
  <si>
    <t>6461847704</t>
  </si>
  <si>
    <t>8037882164</t>
  </si>
  <si>
    <t>8057419739</t>
  </si>
  <si>
    <t>6674884706</t>
  </si>
  <si>
    <t>7147404682</t>
  </si>
  <si>
    <t>9262241345</t>
  </si>
  <si>
    <t>6651660054</t>
  </si>
  <si>
    <t>7815665148</t>
  </si>
  <si>
    <t>8595028026</t>
  </si>
  <si>
    <t>9248323995</t>
  </si>
  <si>
    <t>6159345908</t>
  </si>
  <si>
    <t>9937979475</t>
  </si>
  <si>
    <t>9450891629</t>
  </si>
  <si>
    <t>7812153292</t>
  </si>
  <si>
    <t>8635646039</t>
  </si>
  <si>
    <t>7884823824</t>
  </si>
  <si>
    <t>8609038271</t>
  </si>
  <si>
    <t>6367661164</t>
  </si>
  <si>
    <t>7525493369</t>
  </si>
  <si>
    <t>6246985171</t>
  </si>
  <si>
    <t>6811115804</t>
  </si>
  <si>
    <t>6426317072</t>
  </si>
  <si>
    <t>6076725530</t>
  </si>
  <si>
    <t>9512111523</t>
  </si>
  <si>
    <t>9651192353</t>
  </si>
  <si>
    <t>8354359206</t>
  </si>
  <si>
    <t>8596325465</t>
  </si>
  <si>
    <t>9321482388</t>
  </si>
  <si>
    <t>6091813416</t>
  </si>
  <si>
    <t>6823977478</t>
  </si>
  <si>
    <t>6800922919</t>
  </si>
  <si>
    <t>9386761288</t>
  </si>
  <si>
    <t>8775718969</t>
  </si>
  <si>
    <t>7184917614</t>
  </si>
  <si>
    <t>9565868317</t>
  </si>
  <si>
    <t>8388666390</t>
  </si>
  <si>
    <t>9316751411</t>
  </si>
  <si>
    <t>9203438288</t>
  </si>
  <si>
    <t>8233690274</t>
  </si>
  <si>
    <t>9246368724</t>
  </si>
  <si>
    <t>9504606318</t>
  </si>
  <si>
    <t>7938159662</t>
  </si>
  <si>
    <t>6775952596</t>
  </si>
  <si>
    <t>8646831071</t>
  </si>
  <si>
    <t>9991852778</t>
  </si>
  <si>
    <t>6429020298</t>
  </si>
  <si>
    <t>9485897614</t>
  </si>
  <si>
    <t>9521143672</t>
  </si>
  <si>
    <t>9381901630</t>
  </si>
  <si>
    <t>8185250618</t>
  </si>
  <si>
    <t>8116508680</t>
  </si>
  <si>
    <t>7568745950</t>
  </si>
  <si>
    <t>6086559937</t>
  </si>
  <si>
    <t>9276379523</t>
  </si>
  <si>
    <t>9266399401</t>
  </si>
  <si>
    <t>7764984917</t>
  </si>
  <si>
    <t>8187166573</t>
  </si>
  <si>
    <t>9503765083</t>
  </si>
  <si>
    <t>9766051969</t>
  </si>
  <si>
    <t>9416865363</t>
  </si>
  <si>
    <t>6975658315</t>
  </si>
  <si>
    <t>9887689034</t>
  </si>
  <si>
    <t>9215485246</t>
  </si>
  <si>
    <t>9540381065</t>
  </si>
  <si>
    <t>9887625893</t>
  </si>
  <si>
    <t>8944426668</t>
  </si>
  <si>
    <t>6148483528</t>
  </si>
  <si>
    <t>7472748611</t>
  </si>
  <si>
    <t>7346563770</t>
  </si>
  <si>
    <t>9976722097</t>
  </si>
  <si>
    <t>6758125520</t>
  </si>
  <si>
    <t>8507145704</t>
  </si>
  <si>
    <t>8620437825</t>
  </si>
  <si>
    <t>9192520582</t>
  </si>
  <si>
    <t>7641835724</t>
  </si>
  <si>
    <t>8435357132</t>
  </si>
  <si>
    <t>6330076255</t>
  </si>
  <si>
    <t>8812226161</t>
  </si>
  <si>
    <t>7377300198</t>
  </si>
  <si>
    <t>9330107783</t>
  </si>
  <si>
    <t>8293567729</t>
  </si>
  <si>
    <t>8699105924</t>
  </si>
  <si>
    <t>9861402267</t>
  </si>
  <si>
    <t>8012864330</t>
  </si>
  <si>
    <t>6817226191</t>
  </si>
  <si>
    <t>7127728329</t>
  </si>
  <si>
    <t>7255084570</t>
  </si>
  <si>
    <t>6622487377</t>
  </si>
  <si>
    <t>9359913078</t>
  </si>
  <si>
    <t>8657790903</t>
  </si>
  <si>
    <t>6914899785</t>
  </si>
  <si>
    <t>9650306177</t>
  </si>
  <si>
    <t>6326664204</t>
  </si>
  <si>
    <t>6366545121</t>
  </si>
  <si>
    <t>6939405401</t>
  </si>
  <si>
    <t>6436263423</t>
  </si>
  <si>
    <t>9982055249</t>
  </si>
  <si>
    <t>9348881974</t>
  </si>
  <si>
    <t>8120988225</t>
  </si>
  <si>
    <t>7773830027</t>
  </si>
  <si>
    <t>8683505326</t>
  </si>
  <si>
    <t>9444559373</t>
  </si>
  <si>
    <t>9671524651</t>
  </si>
  <si>
    <t>7870924881</t>
  </si>
  <si>
    <t>7656840212</t>
  </si>
  <si>
    <t>8322911170</t>
  </si>
  <si>
    <t>8219082942</t>
  </si>
  <si>
    <t>9717740853</t>
  </si>
  <si>
    <t>8659835494</t>
  </si>
  <si>
    <t>9719755364</t>
  </si>
  <si>
    <t>6638368047</t>
  </si>
  <si>
    <t>9086261458</t>
  </si>
  <si>
    <t>7334683333</t>
  </si>
  <si>
    <t>9729247436</t>
  </si>
  <si>
    <t>7330897793</t>
  </si>
  <si>
    <t>9225529414</t>
  </si>
  <si>
    <t>6957256216</t>
  </si>
  <si>
    <t>9313304528</t>
  </si>
  <si>
    <t>8330429742</t>
  </si>
  <si>
    <t>8776505477</t>
  </si>
  <si>
    <t>6454887978</t>
  </si>
  <si>
    <t>6922287674</t>
  </si>
  <si>
    <t>7685258870</t>
  </si>
  <si>
    <t>8347515017</t>
  </si>
  <si>
    <t>6795032986</t>
  </si>
  <si>
    <t>6388719799</t>
  </si>
  <si>
    <t>9703789430</t>
  </si>
  <si>
    <t>9648759506</t>
  </si>
  <si>
    <t>9597266136</t>
  </si>
  <si>
    <t>7943680579</t>
  </si>
  <si>
    <t>8507254647</t>
  </si>
  <si>
    <t>6933114744</t>
  </si>
  <si>
    <t>7073201923</t>
  </si>
  <si>
    <t>6321052216</t>
  </si>
  <si>
    <t>9898748870</t>
  </si>
  <si>
    <t>7277729204</t>
  </si>
  <si>
    <t>6782847411</t>
  </si>
  <si>
    <t>8201254900</t>
  </si>
  <si>
    <t>6892060118</t>
  </si>
  <si>
    <t>7723235788</t>
  </si>
  <si>
    <t>6730124801</t>
  </si>
  <si>
    <t>9432431823</t>
  </si>
  <si>
    <t>7779438627</t>
  </si>
  <si>
    <t>9655333191</t>
  </si>
  <si>
    <t>6163998773</t>
  </si>
  <si>
    <t>8960663637</t>
  </si>
  <si>
    <t>6144801117</t>
  </si>
  <si>
    <t>9973129664</t>
  </si>
  <si>
    <t>9648939793</t>
  </si>
  <si>
    <t>7841066793</t>
  </si>
  <si>
    <t>6505094126</t>
  </si>
  <si>
    <t>9390254970</t>
  </si>
  <si>
    <t>6976966491</t>
  </si>
  <si>
    <t>8800791259</t>
  </si>
  <si>
    <t>6753560512</t>
  </si>
  <si>
    <t>7082805234</t>
  </si>
  <si>
    <t>8086871373</t>
  </si>
  <si>
    <t>7640646200</t>
  </si>
  <si>
    <t>6092286432</t>
  </si>
  <si>
    <t>6352255456</t>
  </si>
  <si>
    <t>6771200340</t>
  </si>
  <si>
    <t>7901629920</t>
  </si>
  <si>
    <t>9019568517</t>
  </si>
  <si>
    <t>7472387293</t>
  </si>
  <si>
    <t>8606253291</t>
  </si>
  <si>
    <t>7882007359</t>
  </si>
  <si>
    <t>7519063695</t>
  </si>
  <si>
    <t>6879081551</t>
  </si>
  <si>
    <t>8450969033</t>
  </si>
  <si>
    <t>6151315975</t>
  </si>
  <si>
    <t>9676829702</t>
  </si>
  <si>
    <t>8203217815</t>
  </si>
  <si>
    <t>7327564187</t>
  </si>
  <si>
    <t>9530507955</t>
  </si>
  <si>
    <t>6831295722</t>
  </si>
  <si>
    <t>9780441935</t>
  </si>
  <si>
    <t>6598209188</t>
  </si>
  <si>
    <t>9261454902</t>
  </si>
  <si>
    <t>9558879815</t>
  </si>
  <si>
    <t>8951467647</t>
  </si>
  <si>
    <t>9038077559</t>
  </si>
  <si>
    <t>8441759515</t>
  </si>
  <si>
    <t>6748636748</t>
  </si>
  <si>
    <t>8218759791</t>
  </si>
  <si>
    <t>7907297644</t>
  </si>
  <si>
    <t>9000962029</t>
  </si>
  <si>
    <t>8442690753</t>
  </si>
  <si>
    <t>6142460306</t>
  </si>
  <si>
    <t>8536608892</t>
  </si>
  <si>
    <t>6388775351</t>
  </si>
  <si>
    <t>7305333826</t>
  </si>
  <si>
    <t>6806365044</t>
  </si>
  <si>
    <t>7860409839</t>
  </si>
  <si>
    <t>7360971999</t>
  </si>
  <si>
    <t>6711849228</t>
  </si>
  <si>
    <t>6525866414</t>
  </si>
  <si>
    <t>9827337331</t>
  </si>
  <si>
    <t>9955701565</t>
  </si>
  <si>
    <t>9543543400</t>
  </si>
  <si>
    <t>8457858947</t>
  </si>
  <si>
    <t>7867881215</t>
  </si>
  <si>
    <t>8335787945</t>
  </si>
  <si>
    <t>9061024282</t>
  </si>
  <si>
    <t>8829539162</t>
  </si>
  <si>
    <t>9484976585</t>
  </si>
  <si>
    <t>7449804582</t>
  </si>
  <si>
    <t>6729525010</t>
  </si>
  <si>
    <t>7996929282</t>
  </si>
  <si>
    <t>6976226921</t>
  </si>
  <si>
    <t>6821533990</t>
  </si>
  <si>
    <t>7240185112</t>
  </si>
  <si>
    <t>8863523949</t>
  </si>
  <si>
    <t>9454296988</t>
  </si>
  <si>
    <t>7039529757</t>
  </si>
  <si>
    <t>6927586842</t>
  </si>
  <si>
    <t>8688257691</t>
  </si>
  <si>
    <t>7574525061</t>
  </si>
  <si>
    <t>9980558631</t>
  </si>
  <si>
    <t>8620519344</t>
  </si>
  <si>
    <t>9595061596</t>
  </si>
  <si>
    <t>9955874713</t>
  </si>
  <si>
    <t>7961373008</t>
  </si>
  <si>
    <t>8891270705</t>
  </si>
  <si>
    <t>9508490064</t>
  </si>
  <si>
    <t>8107168266</t>
  </si>
  <si>
    <t>7644128595</t>
  </si>
  <si>
    <t>9994385290</t>
  </si>
  <si>
    <t>6464373369</t>
  </si>
  <si>
    <t>7294602681</t>
  </si>
  <si>
    <t>6740777182</t>
  </si>
  <si>
    <t>6341970807</t>
  </si>
  <si>
    <t>8034359423</t>
  </si>
  <si>
    <t>6840760643</t>
  </si>
  <si>
    <t>8074893518</t>
  </si>
  <si>
    <t>9225582236</t>
  </si>
  <si>
    <t>9781622055</t>
  </si>
  <si>
    <t>6348172747</t>
  </si>
  <si>
    <t>7370835683</t>
  </si>
  <si>
    <t>8059228691</t>
  </si>
  <si>
    <t>9523627857</t>
  </si>
  <si>
    <t>7895163647</t>
  </si>
  <si>
    <t>6133215094</t>
  </si>
  <si>
    <t>7557710985</t>
  </si>
  <si>
    <t>6129673346</t>
  </si>
  <si>
    <t>6561647343</t>
  </si>
  <si>
    <t>9545217942</t>
  </si>
  <si>
    <t>8901758170</t>
  </si>
  <si>
    <t>8969107435</t>
  </si>
  <si>
    <t>6036544296</t>
  </si>
  <si>
    <t>9174799773</t>
  </si>
  <si>
    <t>6817823871</t>
  </si>
  <si>
    <t>8259263996</t>
  </si>
  <si>
    <t>8937256001</t>
  </si>
  <si>
    <t>9649598647</t>
  </si>
  <si>
    <t>8099995045</t>
  </si>
  <si>
    <t>8485361133</t>
  </si>
  <si>
    <t>6937574723</t>
  </si>
  <si>
    <t>9866014105</t>
  </si>
  <si>
    <t>6210109414</t>
  </si>
  <si>
    <t>9893099122</t>
  </si>
  <si>
    <t>7479500126</t>
  </si>
  <si>
    <t>9249492103</t>
  </si>
  <si>
    <t>9321733185</t>
  </si>
  <si>
    <t>9775655912</t>
  </si>
  <si>
    <t>7199263612</t>
  </si>
  <si>
    <t>9877122530</t>
  </si>
  <si>
    <t>6131932492</t>
  </si>
  <si>
    <t>8828902109</t>
  </si>
  <si>
    <t>6359315782</t>
  </si>
  <si>
    <t>6121982356</t>
  </si>
  <si>
    <t>6824397397</t>
  </si>
  <si>
    <t>7579599506</t>
  </si>
  <si>
    <t>8941106554</t>
  </si>
  <si>
    <t>6052681776</t>
  </si>
  <si>
    <t>7401576155</t>
  </si>
  <si>
    <t>8342754131</t>
  </si>
  <si>
    <t>6605734930</t>
  </si>
  <si>
    <t>9097107478</t>
  </si>
  <si>
    <t>9415914574</t>
  </si>
  <si>
    <t>8203585383</t>
  </si>
  <si>
    <t>6329308384</t>
  </si>
  <si>
    <t>6088851351</t>
  </si>
  <si>
    <t>7736899010</t>
  </si>
  <si>
    <t>7585023212</t>
  </si>
  <si>
    <t>7641997909</t>
  </si>
  <si>
    <t>6574654908</t>
  </si>
  <si>
    <t>8320212969</t>
  </si>
  <si>
    <t>9056909476</t>
  </si>
  <si>
    <t>6099086621</t>
  </si>
  <si>
    <t>8436366401</t>
  </si>
  <si>
    <t>7507283300</t>
  </si>
  <si>
    <t>6998163178</t>
  </si>
  <si>
    <t>8628164796</t>
  </si>
  <si>
    <t>6315014307</t>
  </si>
  <si>
    <t>6513523364</t>
  </si>
  <si>
    <t>7032611164</t>
  </si>
  <si>
    <t>6262184145</t>
  </si>
  <si>
    <t>6696998005</t>
  </si>
  <si>
    <t>7174635189</t>
  </si>
  <si>
    <t>6532780974</t>
  </si>
  <si>
    <t>6733708247</t>
  </si>
  <si>
    <t>7526439197</t>
  </si>
  <si>
    <t>7105854846</t>
  </si>
  <si>
    <t>9031953929</t>
  </si>
  <si>
    <t>6344890120</t>
  </si>
  <si>
    <t>9541350452</t>
  </si>
  <si>
    <t>7453713546</t>
  </si>
  <si>
    <t>8501404462</t>
  </si>
  <si>
    <t>7636903329</t>
  </si>
  <si>
    <t>9521311089</t>
  </si>
  <si>
    <t>8939674484</t>
  </si>
  <si>
    <t>7353672960</t>
  </si>
  <si>
    <t>6227567453</t>
  </si>
  <si>
    <t>7056091133</t>
  </si>
  <si>
    <t>8777938606</t>
  </si>
  <si>
    <t>7032494079</t>
  </si>
  <si>
    <t>9545722071</t>
  </si>
  <si>
    <t>7134778812</t>
  </si>
  <si>
    <t>9671329855</t>
  </si>
  <si>
    <t>8795187717</t>
  </si>
  <si>
    <t>7897913495</t>
  </si>
  <si>
    <t>6480440270</t>
  </si>
  <si>
    <t>7957449064</t>
  </si>
  <si>
    <t>6134388459</t>
  </si>
  <si>
    <t>9126325073</t>
  </si>
  <si>
    <t>9645199577</t>
  </si>
  <si>
    <t>9136127585</t>
  </si>
  <si>
    <t>7831164872</t>
  </si>
  <si>
    <t>8936398213</t>
  </si>
  <si>
    <t>8752214656</t>
  </si>
  <si>
    <t>7375045854</t>
  </si>
  <si>
    <t>9738435759</t>
  </si>
  <si>
    <t>8549155131</t>
  </si>
  <si>
    <t>6337539958</t>
  </si>
  <si>
    <t>7022795758</t>
  </si>
  <si>
    <t>6387939400</t>
  </si>
  <si>
    <t>8782259365</t>
  </si>
  <si>
    <t>9443256984</t>
  </si>
  <si>
    <t>9449564732</t>
  </si>
  <si>
    <t>6134995003</t>
  </si>
  <si>
    <t>7531372186</t>
  </si>
  <si>
    <t>9497352480</t>
  </si>
  <si>
    <t>6082975629</t>
  </si>
  <si>
    <t>8526429266</t>
  </si>
  <si>
    <t>9279612050</t>
  </si>
  <si>
    <t>7461753532</t>
  </si>
  <si>
    <t>8960899960</t>
  </si>
  <si>
    <t>9218056316</t>
  </si>
  <si>
    <t>9392684345</t>
  </si>
  <si>
    <t>9812214555</t>
  </si>
  <si>
    <t>8977102744</t>
  </si>
  <si>
    <t>9059439487</t>
  </si>
  <si>
    <t>8890599307</t>
  </si>
  <si>
    <t>9339261931</t>
  </si>
  <si>
    <t>9506479927</t>
  </si>
  <si>
    <t>6293720721</t>
  </si>
  <si>
    <t>7228379937</t>
  </si>
  <si>
    <t>7570353537</t>
  </si>
  <si>
    <t>9745790180</t>
  </si>
  <si>
    <t>7159990609</t>
  </si>
  <si>
    <t>9744049960</t>
  </si>
  <si>
    <t>8743422922</t>
  </si>
  <si>
    <t>6666511042</t>
  </si>
  <si>
    <t>6067388983</t>
  </si>
  <si>
    <t>6884293761</t>
  </si>
  <si>
    <t>6399566417</t>
  </si>
  <si>
    <t>8320290309</t>
  </si>
  <si>
    <t>8549146949</t>
  </si>
  <si>
    <t>6435153540</t>
  </si>
  <si>
    <t>9486784457</t>
  </si>
  <si>
    <t>6245509569</t>
  </si>
  <si>
    <t>7390168859</t>
  </si>
  <si>
    <t>8578211601</t>
  </si>
  <si>
    <t>8559949498</t>
  </si>
  <si>
    <t>9180175444</t>
  </si>
  <si>
    <t>6783270737</t>
  </si>
  <si>
    <t>6476891093</t>
  </si>
  <si>
    <t>6712106471</t>
  </si>
  <si>
    <t>6168712871</t>
  </si>
  <si>
    <t>9445974686</t>
  </si>
  <si>
    <t>9861529157</t>
  </si>
  <si>
    <t>7722982375</t>
  </si>
  <si>
    <t>7378846611</t>
  </si>
  <si>
    <t>7704001487</t>
  </si>
  <si>
    <t>8715186368</t>
  </si>
  <si>
    <t>7795392315</t>
  </si>
  <si>
    <t>7505691588</t>
  </si>
  <si>
    <t>8362598090</t>
  </si>
  <si>
    <t>6934897786</t>
  </si>
  <si>
    <t>9483205393</t>
  </si>
  <si>
    <t>9212606189</t>
  </si>
  <si>
    <t>9307478566</t>
  </si>
  <si>
    <t>9909575006</t>
  </si>
  <si>
    <t>9055721428</t>
  </si>
  <si>
    <t>6953429059</t>
  </si>
  <si>
    <t>8597666167</t>
  </si>
  <si>
    <t>7035132872</t>
  </si>
  <si>
    <t>9449976134</t>
  </si>
  <si>
    <t>6763016496</t>
  </si>
  <si>
    <t>6053095825</t>
  </si>
  <si>
    <t>9439826433</t>
  </si>
  <si>
    <t>7873241438</t>
  </si>
  <si>
    <t>9998068743</t>
  </si>
  <si>
    <t>9237953768</t>
  </si>
  <si>
    <t>9223863264</t>
  </si>
  <si>
    <t>8353795432</t>
  </si>
  <si>
    <t>6237863924</t>
  </si>
  <si>
    <t>8679050854</t>
  </si>
  <si>
    <t>9925636455</t>
  </si>
  <si>
    <t>9978079544</t>
  </si>
  <si>
    <t>7778893012</t>
  </si>
  <si>
    <t>6396090591</t>
  </si>
  <si>
    <t>6346729994</t>
  </si>
  <si>
    <t>6986230243</t>
  </si>
  <si>
    <t>9480825205</t>
  </si>
  <si>
    <t>7349217934</t>
  </si>
  <si>
    <t>6835334777</t>
  </si>
  <si>
    <t>8080659485</t>
  </si>
  <si>
    <t>7220418448</t>
  </si>
  <si>
    <t>8958295375</t>
  </si>
  <si>
    <t>7394393839</t>
  </si>
  <si>
    <t>8078126011</t>
  </si>
  <si>
    <t>9073768368</t>
  </si>
  <si>
    <t>9293500815</t>
  </si>
  <si>
    <t>8701837232</t>
  </si>
  <si>
    <t>8374072468</t>
  </si>
  <si>
    <t>7561165574</t>
  </si>
  <si>
    <t>8674107355</t>
  </si>
  <si>
    <t>9679928650</t>
  </si>
  <si>
    <t>8616936533</t>
  </si>
  <si>
    <t>6781940162</t>
  </si>
  <si>
    <t>9770048747</t>
  </si>
  <si>
    <t>6214314375</t>
  </si>
  <si>
    <t>8002022909</t>
  </si>
  <si>
    <t>7035197196</t>
  </si>
  <si>
    <t>8355923333</t>
  </si>
  <si>
    <t>9306796885</t>
  </si>
  <si>
    <t>9701126982</t>
  </si>
  <si>
    <t>7930999059</t>
  </si>
  <si>
    <t>7773986744</t>
  </si>
  <si>
    <t>8359985117</t>
  </si>
  <si>
    <t>7996805317</t>
  </si>
  <si>
    <t>9228912447</t>
  </si>
  <si>
    <t>8811730625</t>
  </si>
  <si>
    <t>6323554992</t>
  </si>
  <si>
    <t>9542582994</t>
  </si>
  <si>
    <t>9842936931</t>
  </si>
  <si>
    <t>9003422776</t>
  </si>
  <si>
    <t>7359438303</t>
  </si>
  <si>
    <t>9644496970</t>
  </si>
  <si>
    <t>9299087807</t>
  </si>
  <si>
    <t>9158457638</t>
  </si>
  <si>
    <t>7188530211</t>
  </si>
  <si>
    <t>9462984185</t>
  </si>
  <si>
    <t>6641452595</t>
  </si>
  <si>
    <t>8233832021</t>
  </si>
  <si>
    <t>8823014576</t>
  </si>
  <si>
    <t>7969367436</t>
  </si>
  <si>
    <t>7393628791</t>
  </si>
  <si>
    <t>8365088899</t>
  </si>
  <si>
    <t>9324961832</t>
  </si>
  <si>
    <t>8861085071</t>
  </si>
  <si>
    <t>7466331329</t>
  </si>
  <si>
    <t>9133505103</t>
  </si>
  <si>
    <t>7147589667</t>
  </si>
  <si>
    <t>9353734286</t>
  </si>
  <si>
    <t>8018614286</t>
  </si>
  <si>
    <t>6058154296</t>
  </si>
  <si>
    <t>9349207440</t>
  </si>
  <si>
    <t>6777086645</t>
  </si>
  <si>
    <t>6475116115</t>
  </si>
  <si>
    <t>7982993429</t>
  </si>
  <si>
    <t>9400140769</t>
  </si>
  <si>
    <t>9494776268</t>
  </si>
  <si>
    <t>6867111484</t>
  </si>
  <si>
    <t>7618501326</t>
  </si>
  <si>
    <t>8739942615</t>
  </si>
  <si>
    <t>7666444985</t>
  </si>
  <si>
    <t>9580336384</t>
  </si>
  <si>
    <t>8376782616</t>
  </si>
  <si>
    <t>7155325768</t>
  </si>
  <si>
    <t>8132177963</t>
  </si>
  <si>
    <t>7535907084</t>
  </si>
  <si>
    <t>9894614153</t>
  </si>
  <si>
    <t>6230049002</t>
  </si>
  <si>
    <t>6844182145</t>
  </si>
  <si>
    <t>7232075394</t>
  </si>
  <si>
    <t>8168247756</t>
  </si>
  <si>
    <t>6814386420</t>
  </si>
  <si>
    <t>8356143929</t>
  </si>
  <si>
    <t>8262048976</t>
  </si>
  <si>
    <t>9015235623</t>
  </si>
  <si>
    <t>6989154315</t>
  </si>
  <si>
    <t>7640605398</t>
  </si>
  <si>
    <t>6554263326</t>
  </si>
  <si>
    <t>7253651304</t>
  </si>
  <si>
    <t>8508987093</t>
  </si>
  <si>
    <t>7082479906</t>
  </si>
  <si>
    <t>7443018965</t>
  </si>
  <si>
    <t>6097115529</t>
  </si>
  <si>
    <t>8357499726</t>
  </si>
  <si>
    <t>6934291104</t>
  </si>
  <si>
    <t>6735601384</t>
  </si>
  <si>
    <t>9990646626</t>
  </si>
  <si>
    <t>9014778636</t>
  </si>
  <si>
    <t>9184360514</t>
  </si>
  <si>
    <t>8273446211</t>
  </si>
  <si>
    <t>9452622934</t>
  </si>
  <si>
    <t>9086451458</t>
  </si>
  <si>
    <t>7370999360</t>
  </si>
  <si>
    <t>7485666871</t>
  </si>
  <si>
    <t>8469297415</t>
  </si>
  <si>
    <t>7874906387</t>
  </si>
  <si>
    <t>6061664197</t>
  </si>
  <si>
    <t>8263344854</t>
  </si>
  <si>
    <t>8868180990</t>
  </si>
  <si>
    <t>9249014483</t>
  </si>
  <si>
    <t>9130121082</t>
  </si>
  <si>
    <t>8717775312</t>
  </si>
  <si>
    <t>6788393705</t>
  </si>
  <si>
    <t>9648270060</t>
  </si>
  <si>
    <t>9758038432</t>
  </si>
  <si>
    <t>6915428134</t>
  </si>
  <si>
    <t>7896292761</t>
  </si>
  <si>
    <t>8821003193</t>
  </si>
  <si>
    <t>6605153787</t>
  </si>
  <si>
    <t>9929678932</t>
  </si>
  <si>
    <t>8875164100</t>
  </si>
  <si>
    <t>8254824313</t>
  </si>
  <si>
    <t>9977656780</t>
  </si>
  <si>
    <t>8405988481</t>
  </si>
  <si>
    <t>8060905284</t>
  </si>
  <si>
    <t>7580556038</t>
  </si>
  <si>
    <t>9778093093</t>
  </si>
  <si>
    <t>9864446557</t>
  </si>
  <si>
    <t>9373300841</t>
  </si>
  <si>
    <t>9737961608</t>
  </si>
  <si>
    <t>6838400745</t>
  </si>
  <si>
    <t>7196610515</t>
  </si>
  <si>
    <t>8885367806</t>
  </si>
  <si>
    <t>7096443287</t>
  </si>
  <si>
    <t>7151493085</t>
  </si>
  <si>
    <t>6967743152</t>
  </si>
  <si>
    <t>7040319497</t>
  </si>
  <si>
    <t>8476465999</t>
  </si>
  <si>
    <t>7998863702</t>
  </si>
  <si>
    <t>9975084562</t>
  </si>
  <si>
    <t>8477948139</t>
  </si>
  <si>
    <t>6120569566</t>
  </si>
  <si>
    <t>9814941801</t>
  </si>
  <si>
    <t>8018347189</t>
  </si>
  <si>
    <t>6898989357</t>
  </si>
  <si>
    <t>9363633592</t>
  </si>
  <si>
    <t>9379846845</t>
  </si>
  <si>
    <t>7658948146</t>
  </si>
  <si>
    <t>9466598048</t>
  </si>
  <si>
    <t>8804490843</t>
  </si>
  <si>
    <t>7507467512</t>
  </si>
  <si>
    <t>6856998949</t>
  </si>
  <si>
    <t>7163496373</t>
  </si>
  <si>
    <t>8739448373</t>
  </si>
  <si>
    <t>6681736292</t>
  </si>
  <si>
    <t>8996237847</t>
  </si>
  <si>
    <t>7085284056</t>
  </si>
  <si>
    <t>8980678107</t>
  </si>
  <si>
    <t>7798354290</t>
  </si>
  <si>
    <t>7722029252</t>
  </si>
  <si>
    <t>8126126808</t>
  </si>
  <si>
    <t>8375798886</t>
  </si>
  <si>
    <t>6722803623</t>
  </si>
  <si>
    <t>8725427379</t>
  </si>
  <si>
    <t>6878600467</t>
  </si>
  <si>
    <t>8059006185</t>
  </si>
  <si>
    <t>7583832143</t>
  </si>
  <si>
    <t>8199389792</t>
  </si>
  <si>
    <t>6790347643</t>
  </si>
  <si>
    <t>6618347096</t>
  </si>
  <si>
    <t>8610069348</t>
  </si>
  <si>
    <t>9486107562</t>
  </si>
  <si>
    <t>9406718282</t>
  </si>
  <si>
    <t>8753078222</t>
  </si>
  <si>
    <t>9269042506</t>
  </si>
  <si>
    <t>6057019102</t>
  </si>
  <si>
    <t>9972309935</t>
  </si>
  <si>
    <t>6991390658</t>
  </si>
  <si>
    <t>7140688209</t>
  </si>
  <si>
    <t>7561411255</t>
  </si>
  <si>
    <t>8854326626</t>
  </si>
  <si>
    <t>7154110818</t>
  </si>
  <si>
    <t>6877053428</t>
  </si>
  <si>
    <t>7545005903</t>
  </si>
  <si>
    <t>7918936480</t>
  </si>
  <si>
    <t>8285447783</t>
  </si>
  <si>
    <t>9745520848</t>
  </si>
  <si>
    <t>9246611000</t>
  </si>
  <si>
    <t>8183247747</t>
  </si>
  <si>
    <t>6144449458</t>
  </si>
  <si>
    <t>9491245666</t>
  </si>
  <si>
    <t>9659898930</t>
  </si>
  <si>
    <t>7140096790</t>
  </si>
  <si>
    <t>8221015469</t>
  </si>
  <si>
    <t>8016170059</t>
  </si>
  <si>
    <t>8034235144</t>
  </si>
  <si>
    <t>9178918467</t>
  </si>
  <si>
    <t>6800778957</t>
  </si>
  <si>
    <t>9190016903</t>
  </si>
  <si>
    <t>6894813511</t>
  </si>
  <si>
    <t>9808410523</t>
  </si>
  <si>
    <t>6992314057</t>
  </si>
  <si>
    <t>7247226979</t>
  </si>
  <si>
    <t>8333361640</t>
  </si>
  <si>
    <t>6985161688</t>
  </si>
  <si>
    <t>9615124855</t>
  </si>
  <si>
    <t>8597005034</t>
  </si>
  <si>
    <t>8772081002</t>
  </si>
  <si>
    <t>6712271157</t>
  </si>
  <si>
    <t>8157394958</t>
  </si>
  <si>
    <t>8687144562</t>
  </si>
  <si>
    <t>7899289407</t>
  </si>
  <si>
    <t>9803451905</t>
  </si>
  <si>
    <t>8396171398</t>
  </si>
  <si>
    <t>8606349458</t>
  </si>
  <si>
    <t>9579765895</t>
  </si>
  <si>
    <t>8251377788</t>
  </si>
  <si>
    <t>8274612462</t>
  </si>
  <si>
    <t>7101701343</t>
  </si>
  <si>
    <t>8880971836</t>
  </si>
  <si>
    <t>9296581489</t>
  </si>
  <si>
    <t>8022239652</t>
  </si>
  <si>
    <t>8795872921</t>
  </si>
  <si>
    <t>8560402214</t>
  </si>
  <si>
    <t>6066984705</t>
  </si>
  <si>
    <t>8523172399</t>
  </si>
  <si>
    <t>8232840139</t>
  </si>
  <si>
    <t>8091187081</t>
  </si>
  <si>
    <t>8811647089</t>
  </si>
  <si>
    <t>8146220014</t>
  </si>
  <si>
    <t>8838774999</t>
  </si>
  <si>
    <t>6117118481</t>
  </si>
  <si>
    <t>7511935118</t>
  </si>
  <si>
    <t>9938968421</t>
  </si>
  <si>
    <t>8557871330</t>
  </si>
  <si>
    <t>8083422638</t>
  </si>
  <si>
    <t>9980647252</t>
  </si>
  <si>
    <t>8137965632</t>
  </si>
  <si>
    <t>6948297547</t>
  </si>
  <si>
    <t>6857167055</t>
  </si>
  <si>
    <t>8592643317</t>
  </si>
  <si>
    <t>8552942255</t>
  </si>
  <si>
    <t>8893110219</t>
  </si>
  <si>
    <t>6856297995</t>
  </si>
  <si>
    <t>9292741041</t>
  </si>
  <si>
    <t>8452583281</t>
  </si>
  <si>
    <t>6704061184</t>
  </si>
  <si>
    <t>9014770361</t>
  </si>
  <si>
    <t>9847474897</t>
  </si>
  <si>
    <t>8890239468</t>
  </si>
  <si>
    <t>8524603852</t>
  </si>
  <si>
    <t>9815935372</t>
  </si>
  <si>
    <t>8083122728</t>
  </si>
  <si>
    <t>8639594292</t>
  </si>
  <si>
    <t>6094943180</t>
  </si>
  <si>
    <t>6239734882</t>
  </si>
  <si>
    <t>6704640657</t>
  </si>
  <si>
    <t>9983193672</t>
  </si>
  <si>
    <t>9175545093</t>
  </si>
  <si>
    <t>8531704518</t>
  </si>
  <si>
    <t>7824832206</t>
  </si>
  <si>
    <t>9934264937</t>
  </si>
  <si>
    <t>8373346321</t>
  </si>
  <si>
    <t>7354711708</t>
  </si>
  <si>
    <t>9597706503</t>
  </si>
  <si>
    <t>8948023447</t>
  </si>
  <si>
    <t>7953821402</t>
  </si>
  <si>
    <t>6597894303</t>
  </si>
  <si>
    <t>8114896905</t>
  </si>
  <si>
    <t>9864088693</t>
  </si>
  <si>
    <t>7694854827</t>
  </si>
  <si>
    <t>6897485194</t>
  </si>
  <si>
    <t>9412881385</t>
  </si>
  <si>
    <t>6128312018</t>
  </si>
  <si>
    <t>8362198226</t>
  </si>
  <si>
    <t>9000705604</t>
  </si>
  <si>
    <t>7897627995</t>
  </si>
  <si>
    <t>8482311222</t>
  </si>
  <si>
    <t>9145478839</t>
  </si>
  <si>
    <t>7154525953</t>
  </si>
  <si>
    <t>9339461949</t>
  </si>
  <si>
    <t>6756693034</t>
  </si>
  <si>
    <t>8172793903</t>
  </si>
  <si>
    <t>8342731619</t>
  </si>
  <si>
    <t>8647800588</t>
  </si>
  <si>
    <t>7374504400</t>
  </si>
  <si>
    <t>9431731726</t>
  </si>
  <si>
    <t>8357106836</t>
  </si>
  <si>
    <t>6304914285</t>
  </si>
  <si>
    <t>6181328992</t>
  </si>
  <si>
    <t>9121627126</t>
  </si>
  <si>
    <t>6353980350</t>
  </si>
  <si>
    <t>7657386449</t>
  </si>
  <si>
    <t>8294829095</t>
  </si>
  <si>
    <t>8367477663</t>
  </si>
  <si>
    <t>9086158903</t>
  </si>
  <si>
    <t>7172300197</t>
  </si>
  <si>
    <t>8790665624</t>
  </si>
  <si>
    <t>9390732443</t>
  </si>
  <si>
    <t>9439681392</t>
  </si>
  <si>
    <t>6309821278</t>
  </si>
  <si>
    <t>6093944618</t>
  </si>
  <si>
    <t>8191234392</t>
  </si>
  <si>
    <t>7542914454</t>
  </si>
  <si>
    <t>8114308639</t>
  </si>
  <si>
    <t>7056231361</t>
  </si>
  <si>
    <t>8037676200</t>
  </si>
  <si>
    <t>8696600052</t>
  </si>
  <si>
    <t>8148649690</t>
  </si>
  <si>
    <t>7329388648</t>
  </si>
  <si>
    <t>6906664407</t>
  </si>
  <si>
    <t>8037101762</t>
  </si>
  <si>
    <t>6402443440</t>
  </si>
  <si>
    <t>9022871533</t>
  </si>
  <si>
    <t>7688432426</t>
  </si>
  <si>
    <t>7510923228</t>
  </si>
  <si>
    <t>8225656217</t>
  </si>
  <si>
    <t>9218367612</t>
  </si>
  <si>
    <t>9377626152</t>
  </si>
  <si>
    <t>7515057483</t>
  </si>
  <si>
    <t>8206155331</t>
  </si>
  <si>
    <t>8744747584</t>
  </si>
  <si>
    <t>6489260508</t>
  </si>
  <si>
    <t>6909302150</t>
  </si>
  <si>
    <t>6242721041</t>
  </si>
  <si>
    <t>8594899837</t>
  </si>
  <si>
    <t>6638585219</t>
  </si>
  <si>
    <t>6388453257</t>
  </si>
  <si>
    <t>8410169993</t>
  </si>
  <si>
    <t>9078828238</t>
  </si>
  <si>
    <t>6660052777</t>
  </si>
  <si>
    <t>6839294345</t>
  </si>
  <si>
    <t>8410174490</t>
  </si>
  <si>
    <t>7315073771</t>
  </si>
  <si>
    <t>6749496360</t>
  </si>
  <si>
    <t>8065593472</t>
  </si>
  <si>
    <t>7637468320</t>
  </si>
  <si>
    <t>6915972332</t>
  </si>
  <si>
    <t>7277956012</t>
  </si>
  <si>
    <t>7924664054</t>
  </si>
  <si>
    <t>8435676476</t>
  </si>
  <si>
    <t>7657865806</t>
  </si>
  <si>
    <t>9362720810</t>
  </si>
  <si>
    <t>7453927173</t>
  </si>
  <si>
    <t>9113916249</t>
  </si>
  <si>
    <t>8287490425</t>
  </si>
  <si>
    <t>6272031505</t>
  </si>
  <si>
    <t>9194394768</t>
  </si>
  <si>
    <t>7659714157</t>
  </si>
  <si>
    <t>8610486769</t>
  </si>
  <si>
    <t>6278677045</t>
  </si>
  <si>
    <t>9042421710</t>
  </si>
  <si>
    <t>8344143851</t>
  </si>
  <si>
    <t>8274707431</t>
  </si>
  <si>
    <t>9466430145</t>
  </si>
  <si>
    <t>7904997139</t>
  </si>
  <si>
    <t>8085622212</t>
  </si>
  <si>
    <t>9038484951</t>
  </si>
  <si>
    <t>7985694351</t>
  </si>
  <si>
    <t>9122889200</t>
  </si>
  <si>
    <t>9526008252</t>
  </si>
  <si>
    <t>9041060765</t>
  </si>
  <si>
    <t>9776790891</t>
  </si>
  <si>
    <t>9620621952</t>
  </si>
  <si>
    <t>6478430563</t>
  </si>
  <si>
    <t>6583667972</t>
  </si>
  <si>
    <t>6143103214</t>
  </si>
  <si>
    <t>6106921319</t>
  </si>
  <si>
    <t>6005685931</t>
  </si>
  <si>
    <t>8296456509</t>
  </si>
  <si>
    <t>8978461327</t>
  </si>
  <si>
    <t>8044410228</t>
  </si>
  <si>
    <t>6514958185</t>
  </si>
  <si>
    <t>6163886172</t>
  </si>
  <si>
    <t>8571130403</t>
  </si>
  <si>
    <t>8084673230</t>
  </si>
  <si>
    <t>6396967880</t>
  </si>
  <si>
    <t>7352451326</t>
  </si>
  <si>
    <t>7272879273</t>
  </si>
  <si>
    <t>7313277032</t>
  </si>
  <si>
    <t>9926408122</t>
  </si>
  <si>
    <t>9474289805</t>
  </si>
  <si>
    <t>9605283322</t>
  </si>
  <si>
    <t>6955521300</t>
  </si>
  <si>
    <t>9702890221</t>
  </si>
  <si>
    <t>8096070115</t>
  </si>
  <si>
    <t>9648744048</t>
  </si>
  <si>
    <t>7785462241</t>
  </si>
  <si>
    <t>8220397826</t>
  </si>
  <si>
    <t>8358282879</t>
  </si>
  <si>
    <t>8507659215</t>
  </si>
  <si>
    <t>7289815088</t>
  </si>
  <si>
    <t>6097938135</t>
  </si>
  <si>
    <t>9023823483</t>
  </si>
  <si>
    <t>7730506890</t>
  </si>
  <si>
    <t>9392141851</t>
  </si>
  <si>
    <t>6239054864</t>
  </si>
  <si>
    <t>7379186305</t>
  </si>
  <si>
    <t>8017837034</t>
  </si>
  <si>
    <t>6416040267</t>
  </si>
  <si>
    <t>7809527423</t>
  </si>
  <si>
    <t>8818714519</t>
  </si>
  <si>
    <t>6468441210</t>
  </si>
  <si>
    <t>9705659203</t>
  </si>
  <si>
    <t>7976707978</t>
  </si>
  <si>
    <t>9162821258</t>
  </si>
  <si>
    <t>7946749812</t>
  </si>
  <si>
    <t>7163446787</t>
  </si>
  <si>
    <t>6323242612</t>
  </si>
  <si>
    <t>9196736887</t>
  </si>
  <si>
    <t>6735126328</t>
  </si>
  <si>
    <t>7521525538</t>
  </si>
  <si>
    <t>6514291534</t>
  </si>
  <si>
    <t>7960472093</t>
  </si>
  <si>
    <t>7214615489</t>
  </si>
  <si>
    <t>7953021486</t>
  </si>
  <si>
    <t>6809489406</t>
  </si>
  <si>
    <t>8752611936</t>
  </si>
  <si>
    <t>6997822272</t>
  </si>
  <si>
    <t>8716326669</t>
  </si>
  <si>
    <t>7489693456</t>
  </si>
  <si>
    <t>9945002660</t>
  </si>
  <si>
    <t>8553125054</t>
  </si>
  <si>
    <t>8106282914</t>
  </si>
  <si>
    <t>6358576712</t>
  </si>
  <si>
    <t>7113881758</t>
  </si>
  <si>
    <t>7570667190</t>
  </si>
  <si>
    <t>7838192374</t>
  </si>
  <si>
    <t>6404585974</t>
  </si>
  <si>
    <t>7314005125</t>
  </si>
  <si>
    <t>8039540334</t>
  </si>
  <si>
    <t>7671575385</t>
  </si>
  <si>
    <t>8818449319</t>
  </si>
  <si>
    <t>8239876630</t>
  </si>
  <si>
    <t>8780457269</t>
  </si>
  <si>
    <t>6292680878</t>
  </si>
  <si>
    <t>7382110440</t>
  </si>
  <si>
    <t>6152471375</t>
  </si>
  <si>
    <t>9373284359</t>
  </si>
  <si>
    <t>6848813674</t>
  </si>
  <si>
    <t>6656850376</t>
  </si>
  <si>
    <t>6457036314</t>
  </si>
  <si>
    <t>6258937162</t>
  </si>
  <si>
    <t>9133247555</t>
  </si>
  <si>
    <t>9302440250</t>
  </si>
  <si>
    <t>6003876298</t>
  </si>
  <si>
    <t>8318247403</t>
  </si>
  <si>
    <t>9970001488</t>
  </si>
  <si>
    <t>9776146886</t>
  </si>
  <si>
    <t>6456881949</t>
  </si>
  <si>
    <t>8595388633</t>
  </si>
  <si>
    <t>7522319073</t>
  </si>
  <si>
    <t>7413933131</t>
  </si>
  <si>
    <t>9037100114</t>
  </si>
  <si>
    <t>6112620233</t>
  </si>
  <si>
    <t>9508977130</t>
  </si>
  <si>
    <t>7119671771</t>
  </si>
  <si>
    <t>6132016358</t>
  </si>
  <si>
    <t>9729650198</t>
  </si>
  <si>
    <t>7682349423</t>
  </si>
  <si>
    <t>9724884001</t>
  </si>
  <si>
    <t>8537613293</t>
  </si>
  <si>
    <t>9014704365</t>
  </si>
  <si>
    <t>7174585977</t>
  </si>
  <si>
    <t>8373999740</t>
  </si>
  <si>
    <t>7286546718</t>
  </si>
  <si>
    <t>7685342009</t>
  </si>
  <si>
    <t>7840028219</t>
  </si>
  <si>
    <t>7431510052</t>
  </si>
  <si>
    <t>9709512415</t>
  </si>
  <si>
    <t>7197574592</t>
  </si>
  <si>
    <t>9095330226</t>
  </si>
  <si>
    <t>7174731309</t>
  </si>
  <si>
    <t>6580524703</t>
  </si>
  <si>
    <t>8354265231</t>
  </si>
  <si>
    <t>9791895541</t>
  </si>
  <si>
    <t>6645280449</t>
  </si>
  <si>
    <t>7539638007</t>
  </si>
  <si>
    <t>8582285823</t>
  </si>
  <si>
    <t>9474521268</t>
  </si>
  <si>
    <t>7021082398</t>
  </si>
  <si>
    <t>9012564253</t>
  </si>
  <si>
    <t>8729131661</t>
  </si>
  <si>
    <t>8959044187</t>
  </si>
  <si>
    <t>7454149558</t>
  </si>
  <si>
    <t>9790073665</t>
  </si>
  <si>
    <t>8516411130</t>
  </si>
  <si>
    <t>9475556593</t>
  </si>
  <si>
    <t>7291505436</t>
  </si>
  <si>
    <t>6605523609</t>
  </si>
  <si>
    <t>8008672359</t>
  </si>
  <si>
    <t>6418780885</t>
  </si>
  <si>
    <t>9874232989</t>
  </si>
  <si>
    <t>7409123048</t>
  </si>
  <si>
    <t>8299369475</t>
  </si>
  <si>
    <t>7922636440</t>
  </si>
  <si>
    <t>6367686040</t>
  </si>
  <si>
    <t>8491929068</t>
  </si>
  <si>
    <t>8568648538</t>
  </si>
  <si>
    <t>6984110722</t>
  </si>
  <si>
    <t>7983041524</t>
  </si>
  <si>
    <t>7622430174</t>
  </si>
  <si>
    <t>8115770487</t>
  </si>
  <si>
    <t>7316048147</t>
  </si>
  <si>
    <t>8862929016</t>
  </si>
  <si>
    <t>8490620058</t>
  </si>
  <si>
    <t>8983366160</t>
  </si>
  <si>
    <t>7358016877</t>
  </si>
  <si>
    <t>9895376556</t>
  </si>
  <si>
    <t>7377178989</t>
  </si>
  <si>
    <t>9495754166</t>
  </si>
  <si>
    <t>8677951980</t>
  </si>
  <si>
    <t>6391027192</t>
  </si>
  <si>
    <t>8210543481</t>
  </si>
  <si>
    <t>6475010992</t>
  </si>
  <si>
    <t>6155187668</t>
  </si>
  <si>
    <t>9273629123</t>
  </si>
  <si>
    <t>6269107512</t>
  </si>
  <si>
    <t>6831654849</t>
  </si>
  <si>
    <t>9691606062</t>
  </si>
  <si>
    <t>8918262902</t>
  </si>
  <si>
    <t>7998226974</t>
  </si>
  <si>
    <t>8172613689</t>
  </si>
  <si>
    <t>8396323746</t>
  </si>
  <si>
    <t>6887415134</t>
  </si>
  <si>
    <t>6255436330</t>
  </si>
  <si>
    <t>7541874530</t>
  </si>
  <si>
    <t>8791527532</t>
  </si>
  <si>
    <t>8876484823</t>
  </si>
  <si>
    <t>7117494934</t>
  </si>
  <si>
    <t>6851384510</t>
  </si>
  <si>
    <t>9290095399</t>
  </si>
  <si>
    <t>7104395664</t>
  </si>
  <si>
    <t>7926651984</t>
  </si>
  <si>
    <t>9454977340</t>
  </si>
  <si>
    <t>9524664066</t>
  </si>
  <si>
    <t>9392467033</t>
  </si>
  <si>
    <t>9709582362</t>
  </si>
  <si>
    <t>6189119970</t>
  </si>
  <si>
    <t>9076700313</t>
  </si>
  <si>
    <t>8175855320</t>
  </si>
  <si>
    <t>8932899120</t>
  </si>
  <si>
    <t>7060231782</t>
  </si>
  <si>
    <t>7022385134</t>
  </si>
  <si>
    <t>7805918781</t>
  </si>
  <si>
    <t>9378767182</t>
  </si>
  <si>
    <t>7588281604</t>
  </si>
  <si>
    <t>9675146200</t>
  </si>
  <si>
    <t>9253317294</t>
  </si>
  <si>
    <t>7383485742</t>
  </si>
  <si>
    <t>9402877152</t>
  </si>
  <si>
    <t>9775794618</t>
  </si>
  <si>
    <t>9378737914</t>
  </si>
  <si>
    <t>9698704942</t>
  </si>
  <si>
    <t>9437984178</t>
  </si>
  <si>
    <t>6329877913</t>
  </si>
  <si>
    <t>8934100265</t>
  </si>
  <si>
    <t>6400401712</t>
  </si>
  <si>
    <t>6361037476</t>
  </si>
  <si>
    <t>8468595570</t>
  </si>
  <si>
    <t>9391889674</t>
  </si>
  <si>
    <t>6158493105</t>
  </si>
  <si>
    <t>7588094868</t>
  </si>
  <si>
    <t>6220284218</t>
  </si>
  <si>
    <t>8079541418</t>
  </si>
  <si>
    <t>7803522874</t>
  </si>
  <si>
    <t>7144593545</t>
  </si>
  <si>
    <t>6134695571</t>
  </si>
  <si>
    <t>9202959025</t>
  </si>
  <si>
    <t>9746308318</t>
  </si>
  <si>
    <t>7443134145</t>
  </si>
  <si>
    <t>9623150484</t>
  </si>
  <si>
    <t>7368407147</t>
  </si>
  <si>
    <t>6869642633</t>
  </si>
  <si>
    <t>8676928142</t>
  </si>
  <si>
    <t>9959972015</t>
  </si>
  <si>
    <t>6466850069</t>
  </si>
  <si>
    <t>9169059866</t>
  </si>
  <si>
    <t>9362379882</t>
  </si>
  <si>
    <t>7270455027</t>
  </si>
  <si>
    <t>6897139703</t>
  </si>
  <si>
    <t>8979742175</t>
  </si>
  <si>
    <t>7966279189</t>
  </si>
  <si>
    <t>6637125126</t>
  </si>
  <si>
    <t>9701462731</t>
  </si>
  <si>
    <t>7453674830</t>
  </si>
  <si>
    <t>6462429751</t>
  </si>
  <si>
    <t>9187263353</t>
  </si>
  <si>
    <t>9223814664</t>
  </si>
  <si>
    <t>8716061424</t>
  </si>
  <si>
    <t>6930458341</t>
  </si>
  <si>
    <t>8623010955</t>
  </si>
  <si>
    <t>7446409130</t>
  </si>
  <si>
    <t>6106198813</t>
  </si>
  <si>
    <t>7817577559</t>
  </si>
  <si>
    <t>8773962561</t>
  </si>
  <si>
    <t>9316393386</t>
  </si>
  <si>
    <t>6321395980</t>
  </si>
  <si>
    <t>7105918305</t>
  </si>
  <si>
    <t>7146980669</t>
  </si>
  <si>
    <t>7029221550</t>
  </si>
  <si>
    <t>7999190486</t>
  </si>
  <si>
    <t>6186536460</t>
  </si>
  <si>
    <t>8499494637</t>
  </si>
  <si>
    <t>9278636112</t>
  </si>
  <si>
    <t>6962987911</t>
  </si>
  <si>
    <t>8006130051</t>
  </si>
  <si>
    <t>9140961067</t>
  </si>
  <si>
    <t>7623552710</t>
  </si>
  <si>
    <t>9979901350</t>
  </si>
  <si>
    <t>8552994602</t>
  </si>
  <si>
    <t>8577703335</t>
  </si>
  <si>
    <t>7841969909</t>
  </si>
  <si>
    <t>9960512625</t>
  </si>
  <si>
    <t>6154590189</t>
  </si>
  <si>
    <t>6296523201</t>
  </si>
  <si>
    <t>9385448682</t>
  </si>
  <si>
    <t>7732026966</t>
  </si>
  <si>
    <t>8879510869</t>
  </si>
  <si>
    <t>7538185177</t>
  </si>
  <si>
    <t>7146644814</t>
  </si>
  <si>
    <t>7950985510</t>
  </si>
  <si>
    <t>8036940185</t>
  </si>
  <si>
    <t>9496871662</t>
  </si>
  <si>
    <t>8693694029</t>
  </si>
  <si>
    <t>7826512629</t>
  </si>
  <si>
    <t>6144461886</t>
  </si>
  <si>
    <t>7793122010</t>
  </si>
  <si>
    <t>7405698103</t>
  </si>
  <si>
    <t>8297933778</t>
  </si>
  <si>
    <t>7775004864</t>
  </si>
  <si>
    <t>6230504548</t>
  </si>
  <si>
    <t>9343975482</t>
  </si>
  <si>
    <t>8153020712</t>
  </si>
  <si>
    <t>8348910454</t>
  </si>
  <si>
    <t>7432478204</t>
  </si>
  <si>
    <t>7554128508</t>
  </si>
  <si>
    <t>6252607016</t>
  </si>
  <si>
    <t>7703742510</t>
  </si>
  <si>
    <t>7139295429</t>
  </si>
  <si>
    <t>6982811755</t>
  </si>
  <si>
    <t>8168446650</t>
  </si>
  <si>
    <t>7418740109</t>
  </si>
  <si>
    <t>6634181755</t>
  </si>
  <si>
    <t>8524907744</t>
  </si>
  <si>
    <t>8248112927</t>
  </si>
  <si>
    <t>6259211493</t>
  </si>
  <si>
    <t>9142892531</t>
  </si>
  <si>
    <t>6801736162</t>
  </si>
  <si>
    <t>6814640947</t>
  </si>
  <si>
    <t>7539359452</t>
  </si>
  <si>
    <t>6458075581</t>
  </si>
  <si>
    <t>8834977935</t>
  </si>
  <si>
    <t>7266556415</t>
  </si>
  <si>
    <t>7581112102</t>
  </si>
  <si>
    <t>8971955274</t>
  </si>
  <si>
    <t>6854729104</t>
  </si>
  <si>
    <t>8351765984</t>
  </si>
  <si>
    <t>8754055906</t>
  </si>
  <si>
    <t>7093513743</t>
  </si>
  <si>
    <t>9985546525</t>
  </si>
  <si>
    <t>8738098102</t>
  </si>
  <si>
    <t>8314024045</t>
  </si>
  <si>
    <t>6487598631</t>
  </si>
  <si>
    <t>8043551675</t>
  </si>
  <si>
    <t>9356324655</t>
  </si>
  <si>
    <t>6741193670</t>
  </si>
  <si>
    <t>7631495724</t>
  </si>
  <si>
    <t>6710700317</t>
  </si>
  <si>
    <t>8826296908</t>
  </si>
  <si>
    <t>6349299132</t>
  </si>
  <si>
    <t>8266162070</t>
  </si>
  <si>
    <t>8796612232</t>
  </si>
  <si>
    <t>8142986405</t>
  </si>
  <si>
    <t>7152756361</t>
  </si>
  <si>
    <t>8420549159</t>
  </si>
  <si>
    <t>7575493501</t>
  </si>
  <si>
    <t>7778277608</t>
  </si>
  <si>
    <t>7907480265</t>
  </si>
  <si>
    <t>9689471772</t>
  </si>
  <si>
    <t>6218278388</t>
  </si>
  <si>
    <t>7523631979</t>
  </si>
  <si>
    <t>6400680672</t>
  </si>
  <si>
    <t>7499237801</t>
  </si>
  <si>
    <t>7497468323</t>
  </si>
  <si>
    <t>7322604154</t>
  </si>
  <si>
    <t>9601555429</t>
  </si>
  <si>
    <t>9069825504</t>
  </si>
  <si>
    <t>6628464509</t>
  </si>
  <si>
    <t>7079072916</t>
  </si>
  <si>
    <t>8671053203</t>
  </si>
  <si>
    <t>8115210953</t>
  </si>
  <si>
    <t>8667214176</t>
  </si>
  <si>
    <t>8193224820</t>
  </si>
  <si>
    <t>8626811336</t>
  </si>
  <si>
    <t>6344465428</t>
  </si>
  <si>
    <t>6544314261</t>
  </si>
  <si>
    <t>9929715487</t>
  </si>
  <si>
    <t>8261722366</t>
  </si>
  <si>
    <t>8281109606</t>
  </si>
  <si>
    <t>7124580560</t>
  </si>
  <si>
    <t>9008242372</t>
  </si>
  <si>
    <t>7988539604</t>
  </si>
  <si>
    <t>6365431853</t>
  </si>
  <si>
    <t>7172936148</t>
  </si>
  <si>
    <t>8764428115</t>
  </si>
  <si>
    <t>9460247097</t>
  </si>
  <si>
    <t>9091596658</t>
  </si>
  <si>
    <t>6835770892</t>
  </si>
  <si>
    <t>6165848936</t>
  </si>
  <si>
    <t>9415571126</t>
  </si>
  <si>
    <t>9035793242</t>
  </si>
  <si>
    <t>6256283536</t>
  </si>
  <si>
    <t>7701259805</t>
  </si>
  <si>
    <t>7815572710</t>
  </si>
  <si>
    <t>6082976624</t>
  </si>
  <si>
    <t>8709323448</t>
  </si>
  <si>
    <t>7148066270</t>
  </si>
  <si>
    <t>8159890709</t>
  </si>
  <si>
    <t>8161156865</t>
  </si>
  <si>
    <t>8376883250</t>
  </si>
  <si>
    <t>8072349063</t>
  </si>
  <si>
    <t>6763106429</t>
  </si>
  <si>
    <t>8555995405</t>
  </si>
  <si>
    <t>6425307980</t>
  </si>
  <si>
    <t>8000604209</t>
  </si>
  <si>
    <t>9089412032</t>
  </si>
  <si>
    <t>8047089742</t>
  </si>
  <si>
    <t>8679648511</t>
  </si>
  <si>
    <t>6345661132</t>
  </si>
  <si>
    <t>7430873804</t>
  </si>
  <si>
    <t>9364993095</t>
  </si>
  <si>
    <t>9932007543</t>
  </si>
  <si>
    <t>6683550308</t>
  </si>
  <si>
    <t>8419097473</t>
  </si>
  <si>
    <t>6769347795</t>
  </si>
  <si>
    <t>8946876656</t>
  </si>
  <si>
    <t>9214583006</t>
  </si>
  <si>
    <t>9063706473</t>
  </si>
  <si>
    <t>7104363303</t>
  </si>
  <si>
    <t>7990415977</t>
  </si>
  <si>
    <t>9399936561</t>
  </si>
  <si>
    <t>6863575341</t>
  </si>
  <si>
    <t>8953559844</t>
  </si>
  <si>
    <t>9123796249</t>
  </si>
  <si>
    <t>7874937275</t>
  </si>
  <si>
    <t>6932457070</t>
  </si>
  <si>
    <t>8047414620</t>
  </si>
  <si>
    <t>9876834060</t>
  </si>
  <si>
    <t>6359657121</t>
  </si>
  <si>
    <t>7810695143</t>
  </si>
  <si>
    <t>7269357304</t>
  </si>
  <si>
    <t>8033593205</t>
  </si>
  <si>
    <t>7552256796</t>
  </si>
  <si>
    <t>6773443780</t>
  </si>
  <si>
    <t>6718929326</t>
  </si>
  <si>
    <t>6221165835</t>
  </si>
  <si>
    <t>6001056587</t>
  </si>
  <si>
    <t>7032601422</t>
  </si>
  <si>
    <t>8434144029</t>
  </si>
  <si>
    <t>8484294023</t>
  </si>
  <si>
    <t>9763510444</t>
  </si>
  <si>
    <t>9452310316</t>
  </si>
  <si>
    <t>6334482280</t>
  </si>
  <si>
    <t>9239327445</t>
  </si>
  <si>
    <t>7158176646</t>
  </si>
  <si>
    <t>7605989739</t>
  </si>
  <si>
    <t>8218587088</t>
  </si>
  <si>
    <t>8528831039</t>
  </si>
  <si>
    <t>6081129719</t>
  </si>
  <si>
    <t>8534594260</t>
  </si>
  <si>
    <t>9688022191</t>
  </si>
  <si>
    <t>9841456237</t>
  </si>
  <si>
    <t>6642760803</t>
  </si>
  <si>
    <t>6272916365</t>
  </si>
  <si>
    <t>9932733902</t>
  </si>
  <si>
    <t>7768543183</t>
  </si>
  <si>
    <t>8343460338</t>
  </si>
  <si>
    <t>9408028437</t>
  </si>
  <si>
    <t>7472301209</t>
  </si>
  <si>
    <t>8568995554</t>
  </si>
  <si>
    <t>9411850664</t>
  </si>
  <si>
    <t>8875706967</t>
  </si>
  <si>
    <t>6213966024</t>
  </si>
  <si>
    <t>9128992825</t>
  </si>
  <si>
    <t>7554875740</t>
  </si>
  <si>
    <t>8149926875</t>
  </si>
  <si>
    <t>9070731831</t>
  </si>
  <si>
    <t>7338454240</t>
  </si>
  <si>
    <t>9923874825</t>
  </si>
  <si>
    <t>9506026125</t>
  </si>
  <si>
    <t>7767616973</t>
  </si>
  <si>
    <t>9157252804</t>
  </si>
  <si>
    <t>7080166333</t>
  </si>
  <si>
    <t>6950373913</t>
  </si>
  <si>
    <t>6813067923</t>
  </si>
  <si>
    <t>8250444432</t>
  </si>
  <si>
    <t>6271717596</t>
  </si>
  <si>
    <t>6616434450</t>
  </si>
  <si>
    <t>8029194364</t>
  </si>
  <si>
    <t>9795250652</t>
  </si>
  <si>
    <t>7036069810</t>
  </si>
  <si>
    <t>7220888014</t>
  </si>
  <si>
    <t>7693161950</t>
  </si>
  <si>
    <t>7463857562</t>
  </si>
  <si>
    <t>6532767789</t>
  </si>
  <si>
    <t>9968739839</t>
  </si>
  <si>
    <t>8898378304</t>
  </si>
  <si>
    <t>6956662851</t>
  </si>
  <si>
    <t>7631981450</t>
  </si>
  <si>
    <t>8229138161</t>
  </si>
  <si>
    <t>6475642677</t>
  </si>
  <si>
    <t>9261918333</t>
  </si>
  <si>
    <t>9287507712</t>
  </si>
  <si>
    <t>9913894140</t>
  </si>
  <si>
    <t>9024898314</t>
  </si>
  <si>
    <t>9724421139</t>
  </si>
  <si>
    <t>9182075638</t>
  </si>
  <si>
    <t>6912414470</t>
  </si>
  <si>
    <t>8343934904</t>
  </si>
  <si>
    <t>6556614723</t>
  </si>
  <si>
    <t>8466031042</t>
  </si>
  <si>
    <t>9682414716</t>
  </si>
  <si>
    <t>7096192438</t>
  </si>
  <si>
    <t>7885071994</t>
  </si>
  <si>
    <t>6756654953</t>
  </si>
  <si>
    <t>6048087981</t>
  </si>
  <si>
    <t>9479902884</t>
  </si>
  <si>
    <t>6227666521</t>
  </si>
  <si>
    <t>7313855464</t>
  </si>
  <si>
    <t>8283042273</t>
  </si>
  <si>
    <t>7741695306</t>
  </si>
  <si>
    <t>9263667227</t>
  </si>
  <si>
    <t>7663558225</t>
  </si>
  <si>
    <t>7793239364</t>
  </si>
  <si>
    <t>6920253077</t>
  </si>
  <si>
    <t>7000014119</t>
  </si>
  <si>
    <t>7963328215</t>
  </si>
  <si>
    <t>6418637920</t>
  </si>
  <si>
    <t>7929386142</t>
  </si>
  <si>
    <t>7282009961</t>
  </si>
  <si>
    <t>6919627084</t>
  </si>
  <si>
    <t>8536126913</t>
  </si>
  <si>
    <t>6423542761</t>
  </si>
  <si>
    <t>7351847721</t>
  </si>
  <si>
    <t>7078434142</t>
  </si>
  <si>
    <t>7535429342</t>
  </si>
  <si>
    <t>9445554043</t>
  </si>
  <si>
    <t>8339291931</t>
  </si>
  <si>
    <t>9847382383</t>
  </si>
  <si>
    <t>9106605140</t>
  </si>
  <si>
    <t>7283117994</t>
  </si>
  <si>
    <t>8935366808</t>
  </si>
  <si>
    <t>8392401555</t>
  </si>
  <si>
    <t>7491001516</t>
  </si>
  <si>
    <t>9846091803</t>
  </si>
  <si>
    <t>8964500191</t>
  </si>
  <si>
    <t>6045463032</t>
  </si>
  <si>
    <t>7027589088</t>
  </si>
  <si>
    <t>9349039100</t>
  </si>
  <si>
    <t>6804631924</t>
  </si>
  <si>
    <t>7302014956</t>
  </si>
  <si>
    <t>6566312822</t>
  </si>
  <si>
    <t>8759043724</t>
  </si>
  <si>
    <t>9718556093</t>
  </si>
  <si>
    <t>8408158236</t>
  </si>
  <si>
    <t>9225741493</t>
  </si>
  <si>
    <t>6487035764</t>
  </si>
  <si>
    <t>8540126997</t>
  </si>
  <si>
    <t>9148211422</t>
  </si>
  <si>
    <t>9296134095</t>
  </si>
  <si>
    <t>6082433150</t>
  </si>
  <si>
    <t>6825472969</t>
  </si>
  <si>
    <t>7282904317</t>
  </si>
  <si>
    <t>6908380389</t>
  </si>
  <si>
    <t>8401401360</t>
  </si>
  <si>
    <t>8007524260</t>
  </si>
  <si>
    <t>8713188994</t>
  </si>
  <si>
    <t>9894229877</t>
  </si>
  <si>
    <t>9310814656</t>
  </si>
  <si>
    <t>6631884439</t>
  </si>
  <si>
    <t>7505744673</t>
  </si>
  <si>
    <t>6289515155</t>
  </si>
  <si>
    <t>7302389645</t>
  </si>
  <si>
    <t>8264578393</t>
  </si>
  <si>
    <t>6247062015</t>
  </si>
  <si>
    <t>7889232445</t>
  </si>
  <si>
    <t>9983076200</t>
  </si>
  <si>
    <t>6461983667</t>
  </si>
  <si>
    <t>7391114520</t>
  </si>
  <si>
    <t>8190760182</t>
  </si>
  <si>
    <t>6111414413</t>
  </si>
  <si>
    <t>8507190582</t>
  </si>
  <si>
    <t>9432621436</t>
  </si>
  <si>
    <t>7742732869</t>
  </si>
  <si>
    <t>8318474996</t>
  </si>
  <si>
    <t>7609507723</t>
  </si>
  <si>
    <t>7919355539</t>
  </si>
  <si>
    <t>6179587363</t>
  </si>
  <si>
    <t>9502926741</t>
  </si>
  <si>
    <t>9645955967</t>
  </si>
  <si>
    <t>6045999733</t>
  </si>
  <si>
    <t>8186461460</t>
  </si>
  <si>
    <t>8740347600</t>
  </si>
  <si>
    <t>8648070694</t>
  </si>
  <si>
    <t>8859011368</t>
  </si>
  <si>
    <t>8140745275</t>
  </si>
  <si>
    <t>7910454146</t>
  </si>
  <si>
    <t>9366768908</t>
  </si>
  <si>
    <t>9141769131</t>
  </si>
  <si>
    <t>7412666560</t>
  </si>
  <si>
    <t>6383057669</t>
  </si>
  <si>
    <t>6345859407</t>
  </si>
  <si>
    <t>8395186000</t>
  </si>
  <si>
    <t>8427172373</t>
  </si>
  <si>
    <t>9458689481</t>
  </si>
  <si>
    <t>9874798591</t>
  </si>
  <si>
    <t>9281186123</t>
  </si>
  <si>
    <t>9804391358</t>
  </si>
  <si>
    <t>7438822219</t>
  </si>
  <si>
    <t>7887613616</t>
  </si>
  <si>
    <t>7537371865</t>
  </si>
  <si>
    <t>9813842050</t>
  </si>
  <si>
    <t>7618253205</t>
  </si>
  <si>
    <t>9679506351</t>
  </si>
  <si>
    <t>8077143449</t>
  </si>
  <si>
    <t>6024123170</t>
  </si>
  <si>
    <t>9324951067</t>
  </si>
  <si>
    <t>8281574535</t>
  </si>
  <si>
    <t>9275064162</t>
  </si>
  <si>
    <t>8108073290</t>
  </si>
  <si>
    <t>8793433924</t>
  </si>
  <si>
    <t>7175965336</t>
  </si>
  <si>
    <t>8706637262</t>
  </si>
  <si>
    <t>9585465426</t>
  </si>
  <si>
    <t>8175910829</t>
  </si>
  <si>
    <t>9567591153</t>
  </si>
  <si>
    <t>7802099256</t>
  </si>
  <si>
    <t>7542878357</t>
  </si>
  <si>
    <t>9159648849</t>
  </si>
  <si>
    <t>9494788919</t>
  </si>
  <si>
    <t>8693014323</t>
  </si>
  <si>
    <t>6784495411</t>
  </si>
  <si>
    <t>8089278556</t>
  </si>
  <si>
    <t>8339203773</t>
  </si>
  <si>
    <t>8801815497</t>
  </si>
  <si>
    <t>9605033924</t>
  </si>
  <si>
    <t>6226900745</t>
  </si>
  <si>
    <t>8487269100</t>
  </si>
  <si>
    <t>7573492442</t>
  </si>
  <si>
    <t>8490938515</t>
  </si>
  <si>
    <t>6627187199</t>
  </si>
  <si>
    <t>6156830678</t>
  </si>
  <si>
    <t>8781137783</t>
  </si>
  <si>
    <t>9260932017</t>
  </si>
  <si>
    <t>8025450269</t>
  </si>
  <si>
    <t>9716524690</t>
  </si>
  <si>
    <t>8323086983</t>
  </si>
  <si>
    <t>7493362975</t>
  </si>
  <si>
    <t>7490959607</t>
  </si>
  <si>
    <t>9380259610</t>
  </si>
  <si>
    <t>8088919877</t>
  </si>
  <si>
    <t>8842007506</t>
  </si>
  <si>
    <t>6363433745</t>
  </si>
  <si>
    <t>9193145268</t>
  </si>
  <si>
    <t>9194877297</t>
  </si>
  <si>
    <t>8406903886</t>
  </si>
  <si>
    <t>9120497261</t>
  </si>
  <si>
    <t>6493141033</t>
  </si>
  <si>
    <t>6720333106</t>
  </si>
  <si>
    <t>7187064593</t>
  </si>
  <si>
    <t>7429698520</t>
  </si>
  <si>
    <t>8558050407</t>
  </si>
  <si>
    <t>8905143728</t>
  </si>
  <si>
    <t>6010201278</t>
  </si>
  <si>
    <t>6279818969</t>
  </si>
  <si>
    <t>7216780656</t>
  </si>
  <si>
    <t>7772829808</t>
  </si>
  <si>
    <t>8408398062</t>
  </si>
  <si>
    <t>7829780574</t>
  </si>
  <si>
    <t>6373719916</t>
  </si>
  <si>
    <t>9976383336</t>
  </si>
  <si>
    <t>7104776332</t>
  </si>
  <si>
    <t>6962433442</t>
  </si>
  <si>
    <t>8061689391</t>
  </si>
  <si>
    <t>6296608342</t>
  </si>
  <si>
    <t>7494776983</t>
  </si>
  <si>
    <t>8613712833</t>
  </si>
  <si>
    <t>9607497543</t>
  </si>
  <si>
    <t>7857966498</t>
  </si>
  <si>
    <t>8442855097</t>
  </si>
  <si>
    <t>8614622572</t>
  </si>
  <si>
    <t>8008065074</t>
  </si>
  <si>
    <t>9391420144</t>
  </si>
  <si>
    <t>8365653994</t>
  </si>
  <si>
    <t>7344610719</t>
  </si>
  <si>
    <t>7491579226</t>
  </si>
  <si>
    <t>6348104448</t>
  </si>
  <si>
    <t>9233034358</t>
  </si>
  <si>
    <t>7045607075</t>
  </si>
  <si>
    <t>7565666887</t>
  </si>
  <si>
    <t>9487925263</t>
  </si>
  <si>
    <t>9128039434</t>
  </si>
  <si>
    <t>9032137740</t>
  </si>
  <si>
    <t>8982825649</t>
  </si>
  <si>
    <t>6865414930</t>
  </si>
  <si>
    <t>8652100262</t>
  </si>
  <si>
    <t>8759494676</t>
  </si>
  <si>
    <t>7224605061</t>
  </si>
  <si>
    <t>7828203199</t>
  </si>
  <si>
    <t>9342955324</t>
  </si>
  <si>
    <t>7660391011</t>
  </si>
  <si>
    <t>7789667584</t>
  </si>
  <si>
    <t>6770163785</t>
  </si>
  <si>
    <t>9959647135</t>
  </si>
  <si>
    <t>9096699945</t>
  </si>
  <si>
    <t>7426166180</t>
  </si>
  <si>
    <t>6390331886</t>
  </si>
  <si>
    <t>7799419307</t>
  </si>
  <si>
    <t>7091834125</t>
  </si>
  <si>
    <t>7981196759</t>
  </si>
  <si>
    <t>6663758980</t>
  </si>
  <si>
    <t>6315133575</t>
  </si>
  <si>
    <t>6742376191</t>
  </si>
  <si>
    <t>8936930523</t>
  </si>
  <si>
    <t>8920604457</t>
  </si>
  <si>
    <t>8183457525</t>
  </si>
  <si>
    <t>8367401988</t>
  </si>
  <si>
    <t>8644346983</t>
  </si>
  <si>
    <t>6808024184</t>
  </si>
  <si>
    <t>8758845783</t>
  </si>
  <si>
    <t>7967309591</t>
  </si>
  <si>
    <t>6603342646</t>
  </si>
  <si>
    <t>8562590464</t>
  </si>
  <si>
    <t>7869771142</t>
  </si>
  <si>
    <t>9045599572</t>
  </si>
  <si>
    <t>8150310154</t>
  </si>
  <si>
    <t>8700021255</t>
  </si>
  <si>
    <t>6703408290</t>
  </si>
  <si>
    <t>6756452756</t>
  </si>
  <si>
    <t>9848697477</t>
  </si>
  <si>
    <t>9354546869</t>
  </si>
  <si>
    <t>6603442455</t>
  </si>
  <si>
    <t>9714150595</t>
  </si>
  <si>
    <t>9174037229</t>
  </si>
  <si>
    <t>7551387604</t>
  </si>
  <si>
    <t>7056390142</t>
  </si>
  <si>
    <t>7815789121</t>
  </si>
  <si>
    <t>7960979633</t>
  </si>
  <si>
    <t>8717656154</t>
  </si>
  <si>
    <t>9629148567</t>
  </si>
  <si>
    <t>8815917001</t>
  </si>
  <si>
    <t>9018860239</t>
  </si>
  <si>
    <t>8939532196</t>
  </si>
  <si>
    <t>8442462659</t>
  </si>
  <si>
    <t>9383299135</t>
  </si>
  <si>
    <t>8414668367</t>
  </si>
  <si>
    <t>6117338899</t>
  </si>
  <si>
    <t>6925670385</t>
  </si>
  <si>
    <t>7971587919</t>
  </si>
  <si>
    <t>7448259009</t>
  </si>
  <si>
    <t>8133589382</t>
  </si>
  <si>
    <t>8395912874</t>
  </si>
  <si>
    <t>9929870941</t>
  </si>
  <si>
    <t>6679897594</t>
  </si>
  <si>
    <t>7445150896</t>
  </si>
  <si>
    <t>9917628151</t>
  </si>
  <si>
    <t>7538298783</t>
  </si>
  <si>
    <t>9525055065</t>
  </si>
  <si>
    <t>8599778599</t>
  </si>
  <si>
    <t>9257204624</t>
  </si>
  <si>
    <t>9486204603</t>
  </si>
  <si>
    <t>9484668740</t>
  </si>
  <si>
    <t>6320381890</t>
  </si>
  <si>
    <t>6175951587</t>
  </si>
  <si>
    <t>9892339049</t>
  </si>
  <si>
    <t>8602620013</t>
  </si>
  <si>
    <t>6805241656</t>
  </si>
  <si>
    <t>7871592558</t>
  </si>
  <si>
    <t>9502333212</t>
  </si>
  <si>
    <t>9276053665</t>
  </si>
  <si>
    <t>9733464216</t>
  </si>
  <si>
    <t>9247067284</t>
  </si>
  <si>
    <t>7568640209</t>
  </si>
  <si>
    <t>6086563041</t>
  </si>
  <si>
    <t>9730297844</t>
  </si>
  <si>
    <t>6185371357</t>
  </si>
  <si>
    <t>8456389897</t>
  </si>
  <si>
    <t>8513601686</t>
  </si>
  <si>
    <t>8070208455</t>
  </si>
  <si>
    <t>8707743642</t>
  </si>
  <si>
    <t>8467497913</t>
  </si>
  <si>
    <t>6863609930</t>
  </si>
  <si>
    <t>8021343638</t>
  </si>
  <si>
    <t>6038255313</t>
  </si>
  <si>
    <t>7407954808</t>
  </si>
  <si>
    <t>6662519642</t>
  </si>
  <si>
    <t>8055138764</t>
  </si>
  <si>
    <t>7994980393</t>
  </si>
  <si>
    <t>8410845861</t>
  </si>
  <si>
    <t>8151214553</t>
  </si>
  <si>
    <t>8812554997</t>
  </si>
  <si>
    <t>8517361456</t>
  </si>
  <si>
    <t>8486933806</t>
  </si>
  <si>
    <t>9378742007</t>
  </si>
  <si>
    <t>9420568459</t>
  </si>
  <si>
    <t>9170909649</t>
  </si>
  <si>
    <t>7405613735</t>
  </si>
  <si>
    <t>9990239032</t>
  </si>
  <si>
    <t>7010405772</t>
  </si>
  <si>
    <t>9336243299</t>
  </si>
  <si>
    <t>9182638592</t>
  </si>
  <si>
    <t>6053231189</t>
  </si>
  <si>
    <t>6319377450</t>
  </si>
  <si>
    <t>7556628855</t>
  </si>
  <si>
    <t>9335017650</t>
  </si>
  <si>
    <t>7642482134</t>
  </si>
  <si>
    <t>7613097563</t>
  </si>
  <si>
    <t>8827733147</t>
  </si>
  <si>
    <t>8083067697</t>
  </si>
  <si>
    <t>7484668760</t>
  </si>
  <si>
    <t>8358983964</t>
  </si>
  <si>
    <t>6195502003</t>
  </si>
  <si>
    <t>9283091018</t>
  </si>
  <si>
    <t>6958265119</t>
  </si>
  <si>
    <t>6065614479</t>
  </si>
  <si>
    <t>9391295366</t>
  </si>
  <si>
    <t>8510076885</t>
  </si>
  <si>
    <t>9018708725</t>
  </si>
  <si>
    <t>7010202623</t>
  </si>
  <si>
    <t>9483883013</t>
  </si>
  <si>
    <t>8011275011</t>
  </si>
  <si>
    <t>8561245807</t>
  </si>
  <si>
    <t>8528240636</t>
  </si>
  <si>
    <t>7457386624</t>
  </si>
  <si>
    <t>6394824824</t>
  </si>
  <si>
    <t>9562572310</t>
  </si>
  <si>
    <t>6959383664</t>
  </si>
  <si>
    <t>7715329526</t>
  </si>
  <si>
    <t>9247263265</t>
  </si>
  <si>
    <t>9167277046</t>
  </si>
  <si>
    <t>9979210436</t>
  </si>
  <si>
    <t>9750307917</t>
  </si>
  <si>
    <t>8958290178</t>
  </si>
  <si>
    <t>8932305783</t>
  </si>
  <si>
    <t>6215792372</t>
  </si>
  <si>
    <t>6286038331</t>
  </si>
  <si>
    <t>7189807110</t>
  </si>
  <si>
    <t>8882439134</t>
  </si>
  <si>
    <t>8716431638</t>
  </si>
  <si>
    <t>6952745821</t>
  </si>
  <si>
    <t>7332662966</t>
  </si>
  <si>
    <t>7398305541</t>
  </si>
  <si>
    <t>7253760277</t>
  </si>
  <si>
    <t>7343503657</t>
  </si>
  <si>
    <t>7181353814</t>
  </si>
  <si>
    <t>7175022963</t>
  </si>
  <si>
    <t>6056227557</t>
  </si>
  <si>
    <t>7941346270</t>
  </si>
  <si>
    <t>8211982126</t>
  </si>
  <si>
    <t>9573313829</t>
  </si>
  <si>
    <t>8189494091</t>
  </si>
  <si>
    <t>8209503301</t>
  </si>
  <si>
    <t>8334097506</t>
  </si>
  <si>
    <t>8518456621</t>
  </si>
  <si>
    <t>6053762635</t>
  </si>
  <si>
    <t>8616990085</t>
  </si>
  <si>
    <t>8558459961</t>
  </si>
  <si>
    <t>9824268943</t>
  </si>
  <si>
    <t>8743844246</t>
  </si>
  <si>
    <t>8305682252</t>
  </si>
  <si>
    <t>8837573672</t>
  </si>
  <si>
    <t>8463359701</t>
  </si>
  <si>
    <t>7169836444</t>
  </si>
  <si>
    <t>7837792776</t>
  </si>
  <si>
    <t>8838918558</t>
  </si>
  <si>
    <t>8836111897</t>
  </si>
  <si>
    <t>9381655172</t>
  </si>
  <si>
    <t>6957262806</t>
  </si>
  <si>
    <t>6071376722</t>
  </si>
  <si>
    <t>6900118656</t>
  </si>
  <si>
    <t>7749149597</t>
  </si>
  <si>
    <t>6791579708</t>
  </si>
  <si>
    <t>9495366942</t>
  </si>
  <si>
    <t>6963761846</t>
  </si>
  <si>
    <t>9786046570</t>
  </si>
  <si>
    <t>7690517150</t>
  </si>
  <si>
    <t>6699291454</t>
  </si>
  <si>
    <t>8327722030</t>
  </si>
  <si>
    <t>9358746784</t>
  </si>
  <si>
    <t>6502840464</t>
  </si>
  <si>
    <t>9233117569</t>
  </si>
  <si>
    <t>9884382441</t>
  </si>
  <si>
    <t>7223000880</t>
  </si>
  <si>
    <t>9932416482</t>
  </si>
  <si>
    <t>7576554740</t>
  </si>
  <si>
    <t>6899765980</t>
  </si>
  <si>
    <t>8839466059</t>
  </si>
  <si>
    <t>6177268238</t>
  </si>
  <si>
    <t>7808625974</t>
  </si>
  <si>
    <t>7413407574</t>
  </si>
  <si>
    <t>7848753734</t>
  </si>
  <si>
    <t>9074873113</t>
  </si>
  <si>
    <t>8120291633</t>
  </si>
  <si>
    <t>7496599019</t>
  </si>
  <si>
    <t>7495864609</t>
  </si>
  <si>
    <t>7844332947</t>
  </si>
  <si>
    <t>8215098723</t>
  </si>
  <si>
    <t>8015828394</t>
  </si>
  <si>
    <t>8449464403</t>
  </si>
  <si>
    <t>9694072397</t>
  </si>
  <si>
    <t>8803826302</t>
  </si>
  <si>
    <t>9599947295</t>
  </si>
  <si>
    <t>6919802664</t>
  </si>
  <si>
    <t>9362080682</t>
  </si>
  <si>
    <t>7512014672</t>
  </si>
  <si>
    <t>8027163823</t>
  </si>
  <si>
    <t>9822337549</t>
  </si>
  <si>
    <t>9368200763</t>
  </si>
  <si>
    <t>9685434395</t>
  </si>
  <si>
    <t>7985171475</t>
  </si>
  <si>
    <t>6542547508</t>
  </si>
  <si>
    <t>7082011484</t>
  </si>
  <si>
    <t>9143503616</t>
  </si>
  <si>
    <t>6156388704</t>
  </si>
  <si>
    <t>8280517253</t>
  </si>
  <si>
    <t>7681832595</t>
  </si>
  <si>
    <t>9646750970</t>
  </si>
  <si>
    <t>7485789715</t>
  </si>
  <si>
    <t>8569284245</t>
  </si>
  <si>
    <t>8050224220</t>
  </si>
  <si>
    <t>7277151683</t>
  </si>
  <si>
    <t>7644731074</t>
  </si>
  <si>
    <t>6907982754</t>
  </si>
  <si>
    <t>6138784036</t>
  </si>
  <si>
    <t>9075492267</t>
  </si>
  <si>
    <t>9996665651</t>
  </si>
  <si>
    <t>7245737756</t>
  </si>
  <si>
    <t>8715448460</t>
  </si>
  <si>
    <t>6360193235</t>
  </si>
  <si>
    <t>9958882856</t>
  </si>
  <si>
    <t>8450296157</t>
  </si>
  <si>
    <t>6840889413</t>
  </si>
  <si>
    <t>6247054345</t>
  </si>
  <si>
    <t>9329274552</t>
  </si>
  <si>
    <t>6423143167</t>
  </si>
  <si>
    <t>7813617424</t>
  </si>
  <si>
    <t>8142484226</t>
  </si>
  <si>
    <t>9167944618</t>
  </si>
  <si>
    <t>8261313501</t>
  </si>
  <si>
    <t>8293770973</t>
  </si>
  <si>
    <t>6142510678</t>
  </si>
  <si>
    <t>6618400625</t>
  </si>
  <si>
    <t>6448399658</t>
  </si>
  <si>
    <t>7114488077</t>
  </si>
  <si>
    <t>9289466385</t>
  </si>
  <si>
    <t>6211776501</t>
  </si>
  <si>
    <t>7728355550</t>
  </si>
  <si>
    <t>7959184935</t>
  </si>
  <si>
    <t>6376850207</t>
  </si>
  <si>
    <t>7063776178</t>
  </si>
  <si>
    <t>8895891098</t>
  </si>
  <si>
    <t>6707135001</t>
  </si>
  <si>
    <t>9599443288</t>
  </si>
  <si>
    <t>6408956677</t>
  </si>
  <si>
    <t>8172611536</t>
  </si>
  <si>
    <t>7868842639</t>
  </si>
  <si>
    <t>9169297354</t>
  </si>
  <si>
    <t>7881517184</t>
  </si>
  <si>
    <t>9298787779</t>
  </si>
  <si>
    <t>9344742912</t>
  </si>
  <si>
    <t>7878400820</t>
  </si>
  <si>
    <t>8269114522</t>
  </si>
  <si>
    <t>7881542049</t>
  </si>
  <si>
    <t>9157559599</t>
  </si>
  <si>
    <t>6137885060</t>
  </si>
  <si>
    <t>8509482714</t>
  </si>
  <si>
    <t>7975359660</t>
  </si>
  <si>
    <t>9634097890</t>
  </si>
  <si>
    <t>8024533506</t>
  </si>
  <si>
    <t>8290339033</t>
  </si>
  <si>
    <t>6580290633</t>
  </si>
  <si>
    <t>8423279319</t>
  </si>
  <si>
    <t>9208311924</t>
  </si>
  <si>
    <t>7558260584</t>
  </si>
  <si>
    <t>7571633865</t>
  </si>
  <si>
    <t>6496724235</t>
  </si>
  <si>
    <t>9604987142</t>
  </si>
  <si>
    <t>6759739390</t>
  </si>
  <si>
    <t>6892699154</t>
  </si>
  <si>
    <t>7209558740</t>
  </si>
  <si>
    <t>9701021771</t>
  </si>
  <si>
    <t>9127057910</t>
  </si>
  <si>
    <t>8031593735</t>
  </si>
  <si>
    <t>7405396877</t>
  </si>
  <si>
    <t>8203262745</t>
  </si>
  <si>
    <t>7629217897</t>
  </si>
  <si>
    <t>7630874639</t>
  </si>
  <si>
    <t>7509989848</t>
  </si>
  <si>
    <t>8582071569</t>
  </si>
  <si>
    <t>9972721978</t>
  </si>
  <si>
    <t>6621465543</t>
  </si>
  <si>
    <t>6393744927</t>
  </si>
  <si>
    <t>8661944001</t>
  </si>
  <si>
    <t>9533645996</t>
  </si>
  <si>
    <t>8681571876</t>
  </si>
  <si>
    <t>8967451071</t>
  </si>
  <si>
    <t>7132538941</t>
  </si>
  <si>
    <t>8411811562</t>
  </si>
  <si>
    <t>9500734201</t>
  </si>
  <si>
    <t>9693710976</t>
  </si>
  <si>
    <t>7721654174</t>
  </si>
  <si>
    <t>8214716851</t>
  </si>
  <si>
    <t>6277213186</t>
  </si>
  <si>
    <t>7854915256</t>
  </si>
  <si>
    <t>6890075404</t>
  </si>
  <si>
    <t>9611410126</t>
  </si>
  <si>
    <t>9101168985</t>
  </si>
  <si>
    <t>8131777702</t>
  </si>
  <si>
    <t>7673752084</t>
  </si>
  <si>
    <t>7037817018</t>
  </si>
  <si>
    <t>6406971324</t>
  </si>
  <si>
    <t>6348805208</t>
  </si>
  <si>
    <t>9983470222</t>
  </si>
  <si>
    <t>7803637133</t>
  </si>
  <si>
    <t>6890742967</t>
  </si>
  <si>
    <t>9731025656</t>
  </si>
  <si>
    <t>8628409583</t>
  </si>
  <si>
    <t>6558873727</t>
  </si>
  <si>
    <t>9548351703</t>
  </si>
  <si>
    <t>6151393620</t>
  </si>
  <si>
    <t>6802426640</t>
  </si>
  <si>
    <t>6852978878</t>
  </si>
  <si>
    <t>9413620524</t>
  </si>
  <si>
    <t>7819155455</t>
  </si>
  <si>
    <t>6440079315</t>
  </si>
  <si>
    <t>8963359909</t>
  </si>
  <si>
    <t>7529969808</t>
  </si>
  <si>
    <t>9307357956</t>
  </si>
  <si>
    <t>6229244183</t>
  </si>
  <si>
    <t>6794673395</t>
  </si>
  <si>
    <t>8777738658</t>
  </si>
  <si>
    <t>7343908596</t>
  </si>
  <si>
    <t>8730448855</t>
  </si>
  <si>
    <t>7900615036</t>
  </si>
  <si>
    <t>8163373267</t>
  </si>
  <si>
    <t>7347413097</t>
  </si>
  <si>
    <t>7742460936</t>
  </si>
  <si>
    <t>9169948521</t>
  </si>
  <si>
    <t>7450614071</t>
  </si>
  <si>
    <t>7426139974</t>
  </si>
  <si>
    <t>8234131533</t>
  </si>
  <si>
    <t>7338360497</t>
  </si>
  <si>
    <t>9990392217</t>
  </si>
  <si>
    <t>9837052153</t>
  </si>
  <si>
    <t>6785340054</t>
  </si>
  <si>
    <t>8501747125</t>
  </si>
  <si>
    <t>7249387050</t>
  </si>
  <si>
    <t>8032603419</t>
  </si>
  <si>
    <t>9315406963</t>
  </si>
  <si>
    <t>8994180301</t>
  </si>
  <si>
    <t>7638279196</t>
  </si>
  <si>
    <t>9094357444</t>
  </si>
  <si>
    <t>9007971898</t>
  </si>
  <si>
    <t>7845725698</t>
  </si>
  <si>
    <t>9222792823</t>
  </si>
  <si>
    <t>7271800561</t>
  </si>
  <si>
    <t>7387586119</t>
  </si>
  <si>
    <t>6246738593</t>
  </si>
  <si>
    <t>6072941101</t>
  </si>
  <si>
    <t>9977754174</t>
  </si>
  <si>
    <t>7149631273</t>
  </si>
  <si>
    <t>8731791378</t>
  </si>
  <si>
    <t>7219761862</t>
  </si>
  <si>
    <t>8040621139</t>
  </si>
  <si>
    <t>6099689792</t>
  </si>
  <si>
    <t>6455720287</t>
  </si>
  <si>
    <t>6558080524</t>
  </si>
  <si>
    <t>7270256980</t>
  </si>
  <si>
    <t>8308432400</t>
  </si>
  <si>
    <t>9381915806</t>
  </si>
  <si>
    <t>7873624658</t>
  </si>
  <si>
    <t>6778620379</t>
  </si>
  <si>
    <t>7154688402</t>
  </si>
  <si>
    <t>8120823139</t>
  </si>
  <si>
    <t>6274867939</t>
  </si>
  <si>
    <t>6202450155</t>
  </si>
  <si>
    <t>8880477267</t>
  </si>
  <si>
    <t>7635242492</t>
  </si>
  <si>
    <t>6549637831</t>
  </si>
  <si>
    <t>9651076313</t>
  </si>
  <si>
    <t>6698816436</t>
  </si>
  <si>
    <t>6064923868</t>
  </si>
  <si>
    <t>7293879462</t>
  </si>
  <si>
    <t>7288041518</t>
  </si>
  <si>
    <t>8052625688</t>
  </si>
  <si>
    <t>9987729148</t>
  </si>
  <si>
    <t>8081855692</t>
  </si>
  <si>
    <t>9093963322</t>
  </si>
  <si>
    <t>6491691460</t>
  </si>
  <si>
    <t>6345322365</t>
  </si>
  <si>
    <t>9524260408</t>
  </si>
  <si>
    <t>6894451701</t>
  </si>
  <si>
    <t>9952992894</t>
  </si>
  <si>
    <t>7593451480</t>
  </si>
  <si>
    <t>9414811947</t>
  </si>
  <si>
    <t>7658726033</t>
  </si>
  <si>
    <t>8346526230</t>
  </si>
  <si>
    <t>6609254955</t>
  </si>
  <si>
    <t>8341899929</t>
  </si>
  <si>
    <t>6275183893</t>
  </si>
  <si>
    <t>7045988340</t>
  </si>
  <si>
    <t>6271292964</t>
  </si>
  <si>
    <t>8284541813</t>
  </si>
  <si>
    <t>8100407812</t>
  </si>
  <si>
    <t>6484696657</t>
  </si>
  <si>
    <t>9164307524</t>
  </si>
  <si>
    <t>7072808281</t>
  </si>
  <si>
    <t>6222301581</t>
  </si>
  <si>
    <t>6991898443</t>
  </si>
  <si>
    <t>8056843294</t>
  </si>
  <si>
    <t>6986387487</t>
  </si>
  <si>
    <t>9589246444</t>
  </si>
  <si>
    <t>7758153794</t>
  </si>
  <si>
    <t>9117047195</t>
  </si>
  <si>
    <t>9157712300</t>
  </si>
  <si>
    <t>9681386437</t>
  </si>
  <si>
    <t>8084008494</t>
  </si>
  <si>
    <t>7590120975</t>
  </si>
  <si>
    <t>8154506323</t>
  </si>
  <si>
    <t>7495047840</t>
  </si>
  <si>
    <t>7393461065</t>
  </si>
  <si>
    <t>6899922803</t>
  </si>
  <si>
    <t>6826405102</t>
  </si>
  <si>
    <t>8561563004</t>
  </si>
  <si>
    <t>9766273665</t>
  </si>
  <si>
    <t>9103493464</t>
  </si>
  <si>
    <t>7700812787</t>
  </si>
  <si>
    <t>7254347143</t>
  </si>
  <si>
    <t>7888046799</t>
  </si>
  <si>
    <t>7436485079</t>
  </si>
  <si>
    <t>8371709974</t>
  </si>
  <si>
    <t>9524871207</t>
  </si>
  <si>
    <t>9369665031</t>
  </si>
  <si>
    <t>6398083336</t>
  </si>
  <si>
    <t>8299364294</t>
  </si>
  <si>
    <t>6844846169</t>
  </si>
  <si>
    <t>8257283479</t>
  </si>
  <si>
    <t>8866584299</t>
  </si>
  <si>
    <t>9062877928</t>
  </si>
  <si>
    <t>8284630445</t>
  </si>
  <si>
    <t>8809579365</t>
  </si>
  <si>
    <t>8621196756</t>
  </si>
  <si>
    <t>7020998600</t>
  </si>
  <si>
    <t>7593338255</t>
  </si>
  <si>
    <t>9827464575</t>
  </si>
  <si>
    <t>7423541002</t>
  </si>
  <si>
    <t>7217146623</t>
  </si>
  <si>
    <t>9211183438</t>
  </si>
  <si>
    <t>8556307716</t>
  </si>
  <si>
    <t>6171028194</t>
  </si>
  <si>
    <t>9102190984</t>
  </si>
  <si>
    <t>6737814275</t>
  </si>
  <si>
    <t>7463937815</t>
  </si>
  <si>
    <t>6227687277</t>
  </si>
  <si>
    <t>6847908232</t>
  </si>
  <si>
    <t>9272018380</t>
  </si>
  <si>
    <t>7429690618</t>
  </si>
  <si>
    <t>9610959103</t>
  </si>
  <si>
    <t>8671172611</t>
  </si>
  <si>
    <t>8186118136</t>
  </si>
  <si>
    <t>6732676434</t>
  </si>
  <si>
    <t>7038814327</t>
  </si>
  <si>
    <t>7203218485</t>
  </si>
  <si>
    <t>7474938798</t>
  </si>
  <si>
    <t>9957894961</t>
  </si>
  <si>
    <t>6163836043</t>
  </si>
  <si>
    <t>7008689189</t>
  </si>
  <si>
    <t>9749927050</t>
  </si>
  <si>
    <t>6515790654</t>
  </si>
  <si>
    <t>6813778592</t>
  </si>
  <si>
    <t>9728956374</t>
  </si>
  <si>
    <t>9006369845</t>
  </si>
  <si>
    <t>7898880866</t>
  </si>
  <si>
    <t>8104743836</t>
  </si>
  <si>
    <t>7763450125</t>
  </si>
  <si>
    <t>6001987583</t>
  </si>
  <si>
    <t>7189523831</t>
  </si>
  <si>
    <t>8399119511</t>
  </si>
  <si>
    <t>9984819453</t>
  </si>
  <si>
    <t>7605520834</t>
  </si>
  <si>
    <t>6747887489</t>
  </si>
  <si>
    <t>9466640219</t>
  </si>
  <si>
    <t>9331418549</t>
  </si>
  <si>
    <t>9795441843</t>
  </si>
  <si>
    <t>7295290452</t>
  </si>
  <si>
    <t>6848921354</t>
  </si>
  <si>
    <t>8069687566</t>
  </si>
  <si>
    <t>9907847589</t>
  </si>
  <si>
    <t>6522912885</t>
  </si>
  <si>
    <t>6379787978</t>
  </si>
  <si>
    <t>7574932610</t>
  </si>
  <si>
    <t>7841564247</t>
  </si>
  <si>
    <t>8817754680</t>
  </si>
  <si>
    <t>8319781459</t>
  </si>
  <si>
    <t>9493574218</t>
  </si>
  <si>
    <t>7014049245</t>
  </si>
  <si>
    <t>7829357193</t>
  </si>
  <si>
    <t>6217111094</t>
  </si>
  <si>
    <t>9353021050</t>
  </si>
  <si>
    <t>6029894886</t>
  </si>
  <si>
    <t>9236816857</t>
  </si>
  <si>
    <t>8490344759</t>
  </si>
  <si>
    <t>8025083144</t>
  </si>
  <si>
    <t>9943015801</t>
  </si>
  <si>
    <t>6125149520</t>
  </si>
  <si>
    <t>8952977872</t>
  </si>
  <si>
    <t>9702444474</t>
  </si>
  <si>
    <t>8325684125</t>
  </si>
  <si>
    <t>6113736842</t>
  </si>
  <si>
    <t>8605461188</t>
  </si>
  <si>
    <t>9202232634</t>
  </si>
  <si>
    <t>8335026669</t>
  </si>
  <si>
    <t>7562315464</t>
  </si>
  <si>
    <t>6454211305</t>
  </si>
  <si>
    <t>9489464033</t>
  </si>
  <si>
    <t>7964484884</t>
  </si>
  <si>
    <t>6492748946</t>
  </si>
  <si>
    <t>8486496076</t>
  </si>
  <si>
    <t>8225344107</t>
  </si>
  <si>
    <t>8074218147</t>
  </si>
  <si>
    <t>6668794980</t>
  </si>
  <si>
    <t>6493513922</t>
  </si>
  <si>
    <t>9609421150</t>
  </si>
  <si>
    <t>7877029607</t>
  </si>
  <si>
    <t>9357555037</t>
  </si>
  <si>
    <t>6823300721</t>
  </si>
  <si>
    <t>8920916866</t>
  </si>
  <si>
    <t>6422905815</t>
  </si>
  <si>
    <t>6037108486</t>
  </si>
  <si>
    <t>6423462252</t>
  </si>
  <si>
    <t>7260153291</t>
  </si>
  <si>
    <t>8700945581</t>
  </si>
  <si>
    <t>9025547608</t>
  </si>
  <si>
    <t>6676684834</t>
  </si>
  <si>
    <t>7958696685</t>
  </si>
  <si>
    <t>9882016113</t>
  </si>
  <si>
    <t>6827753802</t>
  </si>
  <si>
    <t>6392479966</t>
  </si>
  <si>
    <t>9998875046</t>
  </si>
  <si>
    <t>9087291934</t>
  </si>
  <si>
    <t>6660756580</t>
  </si>
  <si>
    <t>8161915977</t>
  </si>
  <si>
    <t>6587558726</t>
  </si>
  <si>
    <t>9198082489</t>
  </si>
  <si>
    <t>8601487109</t>
  </si>
  <si>
    <t>7714077088</t>
  </si>
  <si>
    <t>6466362957</t>
  </si>
  <si>
    <t>9588406885</t>
  </si>
  <si>
    <t>6924075125</t>
  </si>
  <si>
    <t>9048646124</t>
  </si>
  <si>
    <t>6573428117</t>
  </si>
  <si>
    <t>6765520397</t>
  </si>
  <si>
    <t>8656999236</t>
  </si>
  <si>
    <t>8325429229</t>
  </si>
  <si>
    <t>7108975676</t>
  </si>
  <si>
    <t>6062938709</t>
  </si>
  <si>
    <t>8736870902</t>
  </si>
  <si>
    <t>8371543076</t>
  </si>
  <si>
    <t>8464237683</t>
  </si>
  <si>
    <t>6256951839</t>
  </si>
  <si>
    <t>9124281962</t>
  </si>
  <si>
    <t>6801254002</t>
  </si>
  <si>
    <t>9911923486</t>
  </si>
  <si>
    <t>9303190300</t>
  </si>
  <si>
    <t>9947229563</t>
  </si>
  <si>
    <t>7108280364</t>
  </si>
  <si>
    <t>9245849690</t>
  </si>
  <si>
    <t>7875658863</t>
  </si>
  <si>
    <t>6439725312</t>
  </si>
  <si>
    <t>7574881664</t>
  </si>
  <si>
    <t>8981061984</t>
  </si>
  <si>
    <t>6104561745</t>
  </si>
  <si>
    <t>6442866421</t>
  </si>
  <si>
    <t>8062517335</t>
  </si>
  <si>
    <t>6632404651</t>
  </si>
  <si>
    <t>9069338121</t>
  </si>
  <si>
    <t>8199835898</t>
  </si>
  <si>
    <t>7169486866</t>
  </si>
  <si>
    <t>7432674209</t>
  </si>
  <si>
    <t>9500687798</t>
  </si>
  <si>
    <t>6409396632</t>
  </si>
  <si>
    <t>8469213792</t>
  </si>
  <si>
    <t>9996816086</t>
  </si>
  <si>
    <t>6644685007</t>
  </si>
  <si>
    <t>8369591655</t>
  </si>
  <si>
    <t>9255082704</t>
  </si>
  <si>
    <t>6554426410</t>
  </si>
  <si>
    <t>7877436759</t>
  </si>
  <si>
    <t>8600442082</t>
  </si>
  <si>
    <t>8866601836</t>
  </si>
  <si>
    <t>9350114326</t>
  </si>
  <si>
    <t>7987464487</t>
  </si>
  <si>
    <t>6337851902</t>
  </si>
  <si>
    <t>8095448023</t>
  </si>
  <si>
    <t>9367925068</t>
  </si>
  <si>
    <t>7324865097</t>
  </si>
  <si>
    <t>6124232164</t>
  </si>
  <si>
    <t>7411894192</t>
  </si>
  <si>
    <t>6299528301</t>
  </si>
  <si>
    <t>6681628113</t>
  </si>
  <si>
    <t>6507586392</t>
  </si>
  <si>
    <t>7085189066</t>
  </si>
  <si>
    <t>6117109794</t>
  </si>
  <si>
    <t>7958075745</t>
  </si>
  <si>
    <t>6495323783</t>
  </si>
  <si>
    <t>6897102630</t>
  </si>
  <si>
    <t>6336170601</t>
  </si>
  <si>
    <t>9660526623</t>
  </si>
  <si>
    <t>8363176669</t>
  </si>
  <si>
    <t>7976334762</t>
  </si>
  <si>
    <t>6889863699</t>
  </si>
  <si>
    <t>6941829003</t>
  </si>
  <si>
    <t>7191071854</t>
  </si>
  <si>
    <t>6587966481</t>
  </si>
  <si>
    <t>9862349653</t>
  </si>
  <si>
    <t>8746190639</t>
  </si>
  <si>
    <t>8405833823</t>
  </si>
  <si>
    <t>8595648301</t>
  </si>
  <si>
    <t>8443586439</t>
  </si>
  <si>
    <t>6619244352</t>
  </si>
  <si>
    <t>7466537122</t>
  </si>
  <si>
    <t>8304922264</t>
  </si>
  <si>
    <t>7227785742</t>
  </si>
  <si>
    <t>7406758612</t>
  </si>
  <si>
    <t>8166626506</t>
  </si>
  <si>
    <t>7344749993</t>
  </si>
  <si>
    <t>8328515272</t>
  </si>
  <si>
    <t>8395609323</t>
  </si>
  <si>
    <t>8386260263</t>
  </si>
  <si>
    <t>7835166513</t>
  </si>
  <si>
    <t>8601218010</t>
  </si>
  <si>
    <t>6254146643</t>
  </si>
  <si>
    <t>6467491771</t>
  </si>
  <si>
    <t>6571294307</t>
  </si>
  <si>
    <t>8125098820</t>
  </si>
  <si>
    <t>8906314864</t>
  </si>
  <si>
    <t>8479118368</t>
  </si>
  <si>
    <t>8424011450</t>
  </si>
  <si>
    <t>9405042031</t>
  </si>
  <si>
    <t>7172210517</t>
  </si>
  <si>
    <t>7564738885</t>
  </si>
  <si>
    <t>9236698662</t>
  </si>
  <si>
    <t>7893301044</t>
  </si>
  <si>
    <t>8507035195</t>
  </si>
  <si>
    <t>7547321103</t>
  </si>
  <si>
    <t>8262682323</t>
  </si>
  <si>
    <t>9303537507</t>
  </si>
  <si>
    <t>9769602060</t>
  </si>
  <si>
    <t>9326785888</t>
  </si>
  <si>
    <t>8355189811</t>
  </si>
  <si>
    <t>6815655528</t>
  </si>
  <si>
    <t>7995523789</t>
  </si>
  <si>
    <t>6942599474</t>
  </si>
  <si>
    <t>8503036987</t>
  </si>
  <si>
    <t>8490174623</t>
  </si>
  <si>
    <t>6569829011</t>
  </si>
  <si>
    <t>8231303110</t>
  </si>
  <si>
    <t>7572236194</t>
  </si>
  <si>
    <t>7993808210</t>
  </si>
  <si>
    <t>9390564380</t>
  </si>
  <si>
    <t>7794443248</t>
  </si>
  <si>
    <t>8089461131</t>
  </si>
  <si>
    <t>6358496424</t>
  </si>
  <si>
    <t>6370263684</t>
  </si>
  <si>
    <t>9465179721</t>
  </si>
  <si>
    <t>6347641994</t>
  </si>
  <si>
    <t>7291925355</t>
  </si>
  <si>
    <t>8802096447</t>
  </si>
  <si>
    <t>9828421622</t>
  </si>
  <si>
    <t>7379178637</t>
  </si>
  <si>
    <t>9354777094</t>
  </si>
  <si>
    <t>8051100964</t>
  </si>
  <si>
    <t>7391112567</t>
  </si>
  <si>
    <t>8163576248</t>
  </si>
  <si>
    <t>6068705377</t>
  </si>
  <si>
    <t>6781206859</t>
  </si>
  <si>
    <t>7250992133</t>
  </si>
  <si>
    <t>9884472070</t>
  </si>
  <si>
    <t>9987600077</t>
  </si>
  <si>
    <t>7660212973</t>
  </si>
  <si>
    <t>9136103899</t>
  </si>
  <si>
    <t>9012258110</t>
  </si>
  <si>
    <t>7507433625</t>
  </si>
  <si>
    <t>6802309016</t>
  </si>
  <si>
    <t>9054431790</t>
  </si>
  <si>
    <t>9607316637</t>
  </si>
  <si>
    <t>6153732585</t>
  </si>
  <si>
    <t>9530680151</t>
  </si>
  <si>
    <t>9852898802</t>
  </si>
  <si>
    <t>8881847236</t>
  </si>
  <si>
    <t>6085870174</t>
  </si>
  <si>
    <t>9155964058</t>
  </si>
  <si>
    <t>7977768934</t>
  </si>
  <si>
    <t>7267771920</t>
  </si>
  <si>
    <t>9065541605</t>
  </si>
  <si>
    <t>9814944451</t>
  </si>
  <si>
    <t>7645878751</t>
  </si>
  <si>
    <t>9434593849</t>
  </si>
  <si>
    <t>9041653926</t>
  </si>
  <si>
    <t>9488908220</t>
  </si>
  <si>
    <t>9787657432</t>
  </si>
  <si>
    <t>9289926226</t>
  </si>
  <si>
    <t>6090759968</t>
  </si>
  <si>
    <t>8017707139</t>
  </si>
  <si>
    <t>6714388436</t>
  </si>
  <si>
    <t>8991153044</t>
  </si>
  <si>
    <t>6507476706</t>
  </si>
  <si>
    <t>8539485710</t>
  </si>
  <si>
    <t>6815839963</t>
  </si>
  <si>
    <t>6290222596</t>
  </si>
  <si>
    <t>6743864886</t>
  </si>
  <si>
    <t>9238478309</t>
  </si>
  <si>
    <t>8633618906</t>
  </si>
  <si>
    <t>6536146292</t>
  </si>
  <si>
    <t>6700215734</t>
  </si>
  <si>
    <t>7051133580</t>
  </si>
  <si>
    <t>9590782421</t>
  </si>
  <si>
    <t>6392885894</t>
  </si>
  <si>
    <t>7010836255</t>
  </si>
  <si>
    <t>9493041121</t>
  </si>
  <si>
    <t>9027295362</t>
  </si>
  <si>
    <t>6000166881</t>
  </si>
  <si>
    <t>8609128408</t>
  </si>
  <si>
    <t>8994785883</t>
  </si>
  <si>
    <t>7631696121</t>
  </si>
  <si>
    <t>8001354584</t>
  </si>
  <si>
    <t>8064211023</t>
  </si>
  <si>
    <t>6417541581</t>
  </si>
  <si>
    <t>7984806122</t>
  </si>
  <si>
    <t>6354728628</t>
  </si>
  <si>
    <t>6753371584</t>
  </si>
  <si>
    <t>6701954249</t>
  </si>
  <si>
    <t>9505017580</t>
  </si>
  <si>
    <t>9863037620</t>
  </si>
  <si>
    <t>8043115168</t>
  </si>
  <si>
    <t>8304127270</t>
  </si>
  <si>
    <t>7396280313</t>
  </si>
  <si>
    <t>9007321216</t>
  </si>
  <si>
    <t>8627929445</t>
  </si>
  <si>
    <t>6568369658</t>
  </si>
  <si>
    <t>8221473128</t>
  </si>
  <si>
    <t>6839020501</t>
  </si>
  <si>
    <t>8611233632</t>
  </si>
  <si>
    <t>7581134751</t>
  </si>
  <si>
    <t>6515121932</t>
  </si>
  <si>
    <t>8642649431</t>
  </si>
  <si>
    <t>8179895103</t>
  </si>
  <si>
    <t>7520610598</t>
  </si>
  <si>
    <t>9999989663</t>
  </si>
  <si>
    <t>6056606430</t>
  </si>
  <si>
    <t>6661680827</t>
  </si>
  <si>
    <t>9685803568</t>
  </si>
  <si>
    <t>9569071177</t>
  </si>
  <si>
    <t>9738237810</t>
  </si>
  <si>
    <t>7789464385</t>
  </si>
  <si>
    <t>6020910438</t>
  </si>
  <si>
    <t>7387820053</t>
  </si>
  <si>
    <t>6869946423</t>
  </si>
  <si>
    <t>6317471666</t>
  </si>
  <si>
    <t>6268797959</t>
  </si>
  <si>
    <t>7076076520</t>
  </si>
  <si>
    <t>8607325115</t>
  </si>
  <si>
    <t>8903784977</t>
  </si>
  <si>
    <t>6113712808</t>
  </si>
  <si>
    <t>8296739443</t>
  </si>
  <si>
    <t>7027564881</t>
  </si>
  <si>
    <t>8735752822</t>
  </si>
  <si>
    <t>6903637677</t>
  </si>
  <si>
    <t>7320630186</t>
  </si>
  <si>
    <t>6376316901</t>
  </si>
  <si>
    <t>6419028183</t>
  </si>
  <si>
    <t>7017917328</t>
  </si>
  <si>
    <t>9811868408</t>
  </si>
  <si>
    <t>9118399907</t>
  </si>
  <si>
    <t>9779653198</t>
  </si>
  <si>
    <t>7444859073</t>
  </si>
  <si>
    <t>9096636235</t>
  </si>
  <si>
    <t>7818200810</t>
  </si>
  <si>
    <t>6279879039</t>
  </si>
  <si>
    <t>9636054267</t>
  </si>
  <si>
    <t>6756263635</t>
  </si>
  <si>
    <t>9382467525</t>
  </si>
  <si>
    <t>8273480788</t>
  </si>
  <si>
    <t>8302393015</t>
  </si>
  <si>
    <t>7923274496</t>
  </si>
  <si>
    <t>8632302896</t>
  </si>
  <si>
    <t>7048242116</t>
  </si>
  <si>
    <t>7062053853</t>
  </si>
  <si>
    <t>8275941895</t>
  </si>
  <si>
    <t>6811012112</t>
  </si>
  <si>
    <t>9406264766</t>
  </si>
  <si>
    <t>7239476869</t>
  </si>
  <si>
    <t>7311937844</t>
  </si>
  <si>
    <t>7456693309</t>
  </si>
  <si>
    <t>8700464248</t>
  </si>
  <si>
    <t>8606624122</t>
  </si>
  <si>
    <t>8384795333</t>
  </si>
  <si>
    <t>6024685595</t>
  </si>
  <si>
    <t>9898989473</t>
  </si>
  <si>
    <t>9474609508</t>
  </si>
  <si>
    <t>8846211167</t>
  </si>
  <si>
    <t>8222108821</t>
  </si>
  <si>
    <t>7004526138</t>
  </si>
  <si>
    <t>8969976128</t>
  </si>
  <si>
    <t>9732063165</t>
  </si>
  <si>
    <t>6492974240</t>
  </si>
  <si>
    <t>7036691675</t>
  </si>
  <si>
    <t>9282590062</t>
  </si>
  <si>
    <t>8428742159</t>
  </si>
  <si>
    <t>7568672996</t>
  </si>
  <si>
    <t>7999918199</t>
  </si>
  <si>
    <t>8778389816</t>
  </si>
  <si>
    <t>8502168945</t>
  </si>
  <si>
    <t>7057725250</t>
  </si>
  <si>
    <t>8817413764</t>
  </si>
  <si>
    <t>9865154161</t>
  </si>
  <si>
    <t>7510097792</t>
  </si>
  <si>
    <t>9324903120</t>
  </si>
  <si>
    <t>6781096508</t>
  </si>
  <si>
    <t>6359555258</t>
  </si>
  <si>
    <t>7279797577</t>
  </si>
  <si>
    <t>8435139942</t>
  </si>
  <si>
    <t>8865021989</t>
  </si>
  <si>
    <t>8234004360</t>
  </si>
  <si>
    <t>6426118048</t>
  </si>
  <si>
    <t>7201648591</t>
  </si>
  <si>
    <t>9494433179</t>
  </si>
  <si>
    <t>8368342862</t>
  </si>
  <si>
    <t>9047151676</t>
  </si>
  <si>
    <t>9420599261</t>
  </si>
  <si>
    <t>7405374187</t>
  </si>
  <si>
    <t>8465888908</t>
  </si>
  <si>
    <t>7100043196</t>
  </si>
  <si>
    <t>9618561983</t>
  </si>
  <si>
    <t>7187771746</t>
  </si>
  <si>
    <t>6263193015</t>
  </si>
  <si>
    <t>9338965972</t>
  </si>
  <si>
    <t>8502989754</t>
  </si>
  <si>
    <t>7197221784</t>
  </si>
  <si>
    <t>7515849408</t>
  </si>
  <si>
    <t>7435887552</t>
  </si>
  <si>
    <t>7052446396</t>
  </si>
  <si>
    <t>6520923997</t>
  </si>
  <si>
    <t>6139700910</t>
  </si>
  <si>
    <t>6160921132</t>
  </si>
  <si>
    <t>6806318271</t>
  </si>
  <si>
    <t>8043639565</t>
  </si>
  <si>
    <t>9726032754</t>
  </si>
  <si>
    <t>6571664623</t>
  </si>
  <si>
    <t>6959862841</t>
  </si>
  <si>
    <t>8726214233</t>
  </si>
  <si>
    <t>8152467448</t>
  </si>
  <si>
    <t>8262511014</t>
  </si>
  <si>
    <t>7885621938</t>
  </si>
  <si>
    <t>6579939671</t>
  </si>
  <si>
    <t>8853696494</t>
  </si>
  <si>
    <t>8745764753</t>
  </si>
  <si>
    <t>8733388974</t>
  </si>
  <si>
    <t>8725823088</t>
  </si>
  <si>
    <t>7696794317</t>
  </si>
  <si>
    <t>9897292761</t>
  </si>
  <si>
    <t>6344299060</t>
  </si>
  <si>
    <t>8548352196</t>
  </si>
  <si>
    <t>7063966208</t>
  </si>
  <si>
    <t>6889824700</t>
  </si>
  <si>
    <t>6108271303</t>
  </si>
  <si>
    <t>6071107778</t>
  </si>
  <si>
    <t>8966025423</t>
  </si>
  <si>
    <t>6916367490</t>
  </si>
  <si>
    <t>9275918924</t>
  </si>
  <si>
    <t>8810686147</t>
  </si>
  <si>
    <t>7486218900</t>
  </si>
  <si>
    <t>9340618436</t>
  </si>
  <si>
    <t>7432180109</t>
  </si>
  <si>
    <t>8387458244</t>
  </si>
  <si>
    <t>8339259238</t>
  </si>
  <si>
    <t>6848145816</t>
  </si>
  <si>
    <t>6891582897</t>
  </si>
  <si>
    <t>7453120673</t>
  </si>
  <si>
    <t>7451428544</t>
  </si>
  <si>
    <t>6419881153</t>
  </si>
  <si>
    <t>6175505991</t>
  </si>
  <si>
    <t>8725913675</t>
  </si>
  <si>
    <t>6914240926</t>
  </si>
  <si>
    <t>7507724264</t>
  </si>
  <si>
    <t>8751031570</t>
  </si>
  <si>
    <t>9397393879</t>
  </si>
  <si>
    <t>7077641090</t>
  </si>
  <si>
    <t>8294589078</t>
  </si>
  <si>
    <t>9411766074</t>
  </si>
  <si>
    <t>6491661056</t>
  </si>
  <si>
    <t>6738125153</t>
  </si>
  <si>
    <t>8025401635</t>
  </si>
  <si>
    <t>6360700483</t>
  </si>
  <si>
    <t>7201501287</t>
  </si>
  <si>
    <t>8464830297</t>
  </si>
  <si>
    <t>7958986108</t>
  </si>
  <si>
    <t>7777905696</t>
  </si>
  <si>
    <t>6440065418</t>
  </si>
  <si>
    <t>6206010340</t>
  </si>
  <si>
    <t>8924232669</t>
  </si>
  <si>
    <t>8350098365</t>
  </si>
  <si>
    <t>8019884469</t>
  </si>
  <si>
    <t>7661905323</t>
  </si>
  <si>
    <t>7987182636</t>
  </si>
  <si>
    <t>6678989193</t>
  </si>
  <si>
    <t>7988039721</t>
  </si>
  <si>
    <t>6083558185</t>
  </si>
  <si>
    <t>9171985033</t>
  </si>
  <si>
    <t>8443114342</t>
  </si>
  <si>
    <t>8123502008</t>
  </si>
  <si>
    <t>6865807020</t>
  </si>
  <si>
    <t>8090196165</t>
  </si>
  <si>
    <t>7061719312</t>
  </si>
  <si>
    <t>8645053718</t>
  </si>
  <si>
    <t>6449108251</t>
  </si>
  <si>
    <t>8502362005</t>
  </si>
  <si>
    <t>7408175328</t>
  </si>
  <si>
    <t>6727924983</t>
  </si>
  <si>
    <t>9615909286</t>
  </si>
  <si>
    <t>7618493487</t>
  </si>
  <si>
    <t>7331696728</t>
  </si>
  <si>
    <t>9267499781</t>
  </si>
  <si>
    <t>6598481891</t>
  </si>
  <si>
    <t>6208620554</t>
  </si>
  <si>
    <t>6798637167</t>
  </si>
  <si>
    <t>8165001113</t>
  </si>
  <si>
    <t>6787904725</t>
  </si>
  <si>
    <t>9729475912</t>
  </si>
  <si>
    <t>8343683161</t>
  </si>
  <si>
    <t>9048512665</t>
  </si>
  <si>
    <t>6254580798</t>
  </si>
  <si>
    <t>9110922382</t>
  </si>
  <si>
    <t>8277920510</t>
  </si>
  <si>
    <t>7654189569</t>
  </si>
  <si>
    <t>8154322688</t>
  </si>
  <si>
    <t>7489923709</t>
  </si>
  <si>
    <t>8727948337</t>
  </si>
  <si>
    <t>8973074958</t>
  </si>
  <si>
    <t>9058823585</t>
  </si>
  <si>
    <t>9033062089</t>
  </si>
  <si>
    <t>6146351653</t>
  </si>
  <si>
    <t>8221319899</t>
  </si>
  <si>
    <t>6831993639</t>
  </si>
  <si>
    <t>8857995734</t>
  </si>
  <si>
    <t>8292998169</t>
  </si>
  <si>
    <t>8739237636</t>
  </si>
  <si>
    <t>6301923114</t>
  </si>
  <si>
    <t>6171945577</t>
  </si>
  <si>
    <t>8562763704</t>
  </si>
  <si>
    <t>9415794602</t>
  </si>
  <si>
    <t>6560124117</t>
  </si>
  <si>
    <t>7413385179</t>
  </si>
  <si>
    <t>6864126690</t>
  </si>
  <si>
    <t>8189023039</t>
  </si>
  <si>
    <t>8824124675</t>
  </si>
  <si>
    <t>8374525117</t>
  </si>
  <si>
    <t>7796223098</t>
  </si>
  <si>
    <t>7881018477</t>
  </si>
  <si>
    <t>8593967339</t>
  </si>
  <si>
    <t>9040304129</t>
  </si>
  <si>
    <t>9752073082</t>
  </si>
  <si>
    <t>8446030534</t>
  </si>
  <si>
    <t>8812283604</t>
  </si>
  <si>
    <t>7083796663</t>
  </si>
  <si>
    <t>8622271609</t>
  </si>
  <si>
    <t>6355403952</t>
  </si>
  <si>
    <t>6105959975</t>
  </si>
  <si>
    <t>7038509799</t>
  </si>
  <si>
    <t>6860876595</t>
  </si>
  <si>
    <t>7550344451</t>
  </si>
  <si>
    <t>8855784103</t>
  </si>
  <si>
    <t>9971872929</t>
  </si>
  <si>
    <t>9645738734</t>
  </si>
  <si>
    <t>8346283643</t>
  </si>
  <si>
    <t>7050119747</t>
  </si>
  <si>
    <t>7652832243</t>
  </si>
  <si>
    <t>7865700502</t>
  </si>
  <si>
    <t>8296854187</t>
  </si>
  <si>
    <t>9101751641</t>
  </si>
  <si>
    <t>9501403292</t>
  </si>
  <si>
    <t>9909298817</t>
  </si>
  <si>
    <t>9421358646</t>
  </si>
  <si>
    <t>8335892615</t>
  </si>
  <si>
    <t>9120794391</t>
  </si>
  <si>
    <t>8443762378</t>
  </si>
  <si>
    <t>7486307841</t>
  </si>
  <si>
    <t>6956947869</t>
  </si>
  <si>
    <t>7127161092</t>
  </si>
  <si>
    <t>8802126113</t>
  </si>
  <si>
    <t>8804182857</t>
  </si>
  <si>
    <t>6114221879</t>
  </si>
  <si>
    <t>7452223786</t>
  </si>
  <si>
    <t>8931443046</t>
  </si>
  <si>
    <t>7872220164</t>
  </si>
  <si>
    <t>7736183032</t>
  </si>
  <si>
    <t>7117627079</t>
  </si>
  <si>
    <t>8602899653</t>
  </si>
  <si>
    <t>7975531498</t>
  </si>
  <si>
    <t>9007587679</t>
  </si>
  <si>
    <t>6648008383</t>
  </si>
  <si>
    <t>9691023808</t>
  </si>
  <si>
    <t>8316610448</t>
  </si>
  <si>
    <t>9196744120</t>
  </si>
  <si>
    <t>8500554323</t>
  </si>
  <si>
    <t>6484233785</t>
  </si>
  <si>
    <t>6003523412</t>
  </si>
  <si>
    <t>8927467087</t>
  </si>
  <si>
    <t>8901803751</t>
  </si>
  <si>
    <t>7652458259</t>
  </si>
  <si>
    <t>9269914497</t>
  </si>
  <si>
    <t>6610578170</t>
  </si>
  <si>
    <t>9995291434</t>
  </si>
  <si>
    <t>9381655578</t>
  </si>
  <si>
    <t>9904875762</t>
  </si>
  <si>
    <t>8256939934</t>
  </si>
  <si>
    <t>7542711057</t>
  </si>
  <si>
    <t>8842893873</t>
  </si>
  <si>
    <t>7184196161</t>
  </si>
  <si>
    <t>9944896471</t>
  </si>
  <si>
    <t>7658530280</t>
  </si>
  <si>
    <t>7497196967</t>
  </si>
  <si>
    <t>6404585505</t>
  </si>
  <si>
    <t>9151657721</t>
  </si>
  <si>
    <t>9566684543</t>
  </si>
  <si>
    <t>6801510821</t>
  </si>
  <si>
    <t>6540469231</t>
  </si>
  <si>
    <t>9310003974</t>
  </si>
  <si>
    <t>7542229951</t>
  </si>
  <si>
    <t>9978872359</t>
  </si>
  <si>
    <t>7455011202</t>
  </si>
  <si>
    <t>9419111141</t>
  </si>
  <si>
    <t>6187231955</t>
  </si>
  <si>
    <t>7719965214</t>
  </si>
  <si>
    <t>9903421045</t>
  </si>
  <si>
    <t>9408312638</t>
  </si>
  <si>
    <t>6062542225</t>
  </si>
  <si>
    <t>8414303024</t>
  </si>
  <si>
    <t>9182804995</t>
  </si>
  <si>
    <t>9710875894</t>
  </si>
  <si>
    <t>8204454682</t>
  </si>
  <si>
    <t>9477815090</t>
  </si>
  <si>
    <t>8233503240</t>
  </si>
  <si>
    <t>6134402699</t>
  </si>
  <si>
    <t>9009869792</t>
  </si>
  <si>
    <t>7346168522</t>
  </si>
  <si>
    <t>9515898321</t>
  </si>
  <si>
    <t>6113042108</t>
  </si>
  <si>
    <t>9392752926</t>
  </si>
  <si>
    <t>9848765627</t>
  </si>
  <si>
    <t>6135661532</t>
  </si>
  <si>
    <t>8649352262</t>
  </si>
  <si>
    <t>9849749342</t>
  </si>
  <si>
    <t>8820114560</t>
  </si>
  <si>
    <t>6022406896</t>
  </si>
  <si>
    <t>8817253161</t>
  </si>
  <si>
    <t>7979286119</t>
  </si>
  <si>
    <t>9351322909</t>
  </si>
  <si>
    <t>7788864759</t>
  </si>
  <si>
    <t>7200642119</t>
  </si>
  <si>
    <t>8146492365</t>
  </si>
  <si>
    <t>8866505759</t>
  </si>
  <si>
    <t>7752928184</t>
  </si>
  <si>
    <t>6003438114</t>
  </si>
  <si>
    <t>7064403627</t>
  </si>
  <si>
    <t>7663457786</t>
  </si>
  <si>
    <t>9806515999</t>
  </si>
  <si>
    <t>9548364251</t>
  </si>
  <si>
    <t>7088206287</t>
  </si>
  <si>
    <t>8541025727</t>
  </si>
  <si>
    <t>8133544874</t>
  </si>
  <si>
    <t>9786659980</t>
  </si>
  <si>
    <t>9214524606</t>
  </si>
  <si>
    <t>7366581432</t>
  </si>
  <si>
    <t>9948843702</t>
  </si>
  <si>
    <t>6343645543</t>
  </si>
  <si>
    <t>9678891239</t>
  </si>
  <si>
    <t>7912734107</t>
  </si>
  <si>
    <t>9694846034</t>
  </si>
  <si>
    <t>9389855500</t>
  </si>
  <si>
    <t>6234392903</t>
  </si>
  <si>
    <t>8938692575</t>
  </si>
  <si>
    <t>7785651212</t>
  </si>
  <si>
    <t>6467764393</t>
  </si>
  <si>
    <t>6909578789</t>
  </si>
  <si>
    <t>6928842976</t>
  </si>
  <si>
    <t>9351809125</t>
  </si>
  <si>
    <t>7777700257</t>
  </si>
  <si>
    <t>6513295551</t>
  </si>
  <si>
    <t>8009813497</t>
  </si>
  <si>
    <t>6751095832</t>
  </si>
  <si>
    <t>9657891179</t>
  </si>
  <si>
    <t>7003049572</t>
  </si>
  <si>
    <t>6812111523</t>
  </si>
  <si>
    <t>9607280323</t>
  </si>
  <si>
    <t>9288768260</t>
  </si>
  <si>
    <t>7827801863</t>
  </si>
  <si>
    <t>7634926492</t>
  </si>
  <si>
    <t>9252803694</t>
  </si>
  <si>
    <t>8489072786</t>
  </si>
  <si>
    <t>9884461365</t>
  </si>
  <si>
    <t>9087598932</t>
  </si>
  <si>
    <t>7945731440</t>
  </si>
  <si>
    <t>9084583124</t>
  </si>
  <si>
    <t>6217949733</t>
  </si>
  <si>
    <t>9662261425</t>
  </si>
  <si>
    <t>8032809172</t>
  </si>
  <si>
    <t>9283292512</t>
  </si>
  <si>
    <t>6164951436</t>
  </si>
  <si>
    <t>7197699880</t>
  </si>
  <si>
    <t>8471831104</t>
  </si>
  <si>
    <t>9971512998</t>
  </si>
  <si>
    <t>9727984424</t>
  </si>
  <si>
    <t>8229218689</t>
  </si>
  <si>
    <t>6703208905</t>
  </si>
  <si>
    <t>8405731299</t>
  </si>
  <si>
    <t>6925855447</t>
  </si>
  <si>
    <t>7802455978</t>
  </si>
  <si>
    <t>8449894204</t>
  </si>
  <si>
    <t>8427538756</t>
  </si>
  <si>
    <t>8160811807</t>
  </si>
  <si>
    <t>8332899862</t>
  </si>
  <si>
    <t>8205524972</t>
  </si>
  <si>
    <t>6650447582</t>
  </si>
  <si>
    <t>7815651737</t>
  </si>
  <si>
    <t>8492340545</t>
  </si>
  <si>
    <t>6829642987</t>
  </si>
  <si>
    <t>6398270166</t>
  </si>
  <si>
    <t>6844658466</t>
  </si>
  <si>
    <t>6280989341</t>
  </si>
  <si>
    <t>8191633997</t>
  </si>
  <si>
    <t>8253473586</t>
  </si>
  <si>
    <t>8851722291</t>
  </si>
  <si>
    <t>9278592435</t>
  </si>
  <si>
    <t>8269661406</t>
  </si>
  <si>
    <t>7605819448</t>
  </si>
  <si>
    <t>8579321880</t>
  </si>
  <si>
    <t>8780647041</t>
  </si>
  <si>
    <t>8161416415</t>
  </si>
  <si>
    <t>8387110617</t>
  </si>
  <si>
    <t>6600596121</t>
  </si>
  <si>
    <t>7438246706</t>
  </si>
  <si>
    <t>9960476046</t>
  </si>
  <si>
    <t>8644172968</t>
  </si>
  <si>
    <t>6060871942</t>
  </si>
  <si>
    <t>9744915256</t>
  </si>
  <si>
    <t>7980997200</t>
  </si>
  <si>
    <t>7205653216</t>
  </si>
  <si>
    <t>8204373575</t>
  </si>
  <si>
    <t>6186325909</t>
  </si>
  <si>
    <t>9272401557</t>
  </si>
  <si>
    <t>7582339997</t>
  </si>
  <si>
    <t>6501810257</t>
  </si>
  <si>
    <t>8234402610</t>
  </si>
  <si>
    <t>7088759836</t>
  </si>
  <si>
    <t>7221844553</t>
  </si>
  <si>
    <t>8348463682</t>
  </si>
  <si>
    <t>6974393856</t>
  </si>
  <si>
    <t>7491919813</t>
  </si>
  <si>
    <t>7024766111</t>
  </si>
  <si>
    <t>6119867386</t>
  </si>
  <si>
    <t>9150151148</t>
  </si>
  <si>
    <t>8336782589</t>
  </si>
  <si>
    <t>6649458387</t>
  </si>
  <si>
    <t>6467963966</t>
  </si>
  <si>
    <t>8203514679</t>
  </si>
  <si>
    <t>9661715865</t>
  </si>
  <si>
    <t>9749340381</t>
  </si>
  <si>
    <t>7869612362</t>
  </si>
  <si>
    <t>7574845016</t>
  </si>
  <si>
    <t>6641523640</t>
  </si>
  <si>
    <t>9206590039</t>
  </si>
  <si>
    <t>6111050709</t>
  </si>
  <si>
    <t>8232791316</t>
  </si>
  <si>
    <t>8158034130</t>
  </si>
  <si>
    <t>9337305864</t>
  </si>
  <si>
    <t>9729298118</t>
  </si>
  <si>
    <t>7144412277</t>
  </si>
  <si>
    <t>7581669638</t>
  </si>
  <si>
    <t>7589043850</t>
  </si>
  <si>
    <t>7975437174</t>
  </si>
  <si>
    <t>8904989721</t>
  </si>
  <si>
    <t>7493004239</t>
  </si>
  <si>
    <t>9944271718</t>
  </si>
  <si>
    <t>8088429140</t>
  </si>
  <si>
    <t>8444244632</t>
  </si>
  <si>
    <t>6352636637</t>
  </si>
  <si>
    <t>8285072622</t>
  </si>
  <si>
    <t>6796102422</t>
  </si>
  <si>
    <t>8126209967</t>
  </si>
  <si>
    <t>7234878133</t>
  </si>
  <si>
    <t>9255820307</t>
  </si>
  <si>
    <t>6559063770</t>
  </si>
  <si>
    <t>9165067667</t>
  </si>
  <si>
    <t>7813336158</t>
  </si>
  <si>
    <t>8749979203</t>
  </si>
  <si>
    <t>6885360032</t>
  </si>
  <si>
    <t>8970641906</t>
  </si>
  <si>
    <t>6674686472</t>
  </si>
  <si>
    <t>7280592261</t>
  </si>
  <si>
    <t>7904187367</t>
  </si>
  <si>
    <t>8495807510</t>
  </si>
  <si>
    <t>6013256948</t>
  </si>
  <si>
    <t>8362568371</t>
  </si>
  <si>
    <t>9352327460</t>
  </si>
  <si>
    <t>8759507764</t>
  </si>
  <si>
    <t>8424749672</t>
  </si>
  <si>
    <t>9613009646</t>
  </si>
  <si>
    <t>7241883187</t>
  </si>
  <si>
    <t>9149790821</t>
  </si>
  <si>
    <t>9049685986</t>
  </si>
  <si>
    <t>6064135503</t>
  </si>
  <si>
    <t>8584445131</t>
  </si>
  <si>
    <t>9899904796</t>
  </si>
  <si>
    <t>9975164929</t>
  </si>
  <si>
    <t>6511640630</t>
  </si>
  <si>
    <t>7777225314</t>
  </si>
  <si>
    <t>9357768260</t>
  </si>
  <si>
    <t>8134176650</t>
  </si>
  <si>
    <t>7871577107</t>
  </si>
  <si>
    <t>7760554297</t>
  </si>
  <si>
    <t>7351191973</t>
  </si>
  <si>
    <t>8598760336</t>
  </si>
  <si>
    <t>9138850909</t>
  </si>
  <si>
    <t>6076255641</t>
  </si>
  <si>
    <t>8303936435</t>
  </si>
  <si>
    <t>7644431366</t>
  </si>
  <si>
    <t>6728869848</t>
  </si>
  <si>
    <t>9226446561</t>
  </si>
  <si>
    <t>6434319727</t>
  </si>
  <si>
    <t>6682393707</t>
  </si>
  <si>
    <t>6373338469</t>
  </si>
  <si>
    <t>6692127088</t>
  </si>
  <si>
    <t>9943621535</t>
  </si>
  <si>
    <t>8604383795</t>
  </si>
  <si>
    <t>6065466206</t>
  </si>
  <si>
    <t>6203981459</t>
  </si>
  <si>
    <t>7269869759</t>
  </si>
  <si>
    <t>6967169095</t>
  </si>
  <si>
    <t>9946820071</t>
  </si>
  <si>
    <t>8089061315</t>
  </si>
  <si>
    <t>9367243777</t>
  </si>
  <si>
    <t>7335996495</t>
  </si>
  <si>
    <t>7088129381</t>
  </si>
  <si>
    <t>9674096408</t>
  </si>
  <si>
    <t>9953821258</t>
  </si>
  <si>
    <t>8513250967</t>
  </si>
  <si>
    <t>7733723291</t>
  </si>
  <si>
    <t>7075723268</t>
  </si>
  <si>
    <t>7161363614</t>
  </si>
  <si>
    <t>7386442135</t>
  </si>
  <si>
    <t>7820817919</t>
  </si>
  <si>
    <t>9046173838</t>
  </si>
  <si>
    <t>7520883085</t>
  </si>
  <si>
    <t>7648551898</t>
  </si>
  <si>
    <t>7205034760</t>
  </si>
  <si>
    <t>6855689022</t>
  </si>
  <si>
    <t>8801812604</t>
  </si>
  <si>
    <t>8403743192</t>
  </si>
  <si>
    <t>9654330290</t>
  </si>
  <si>
    <t>9609211906</t>
  </si>
  <si>
    <t>8268757404</t>
  </si>
  <si>
    <t>7481119806</t>
  </si>
  <si>
    <t>7730190476</t>
  </si>
  <si>
    <t>9024209014</t>
  </si>
  <si>
    <t>7001349865</t>
  </si>
  <si>
    <t>7884108209</t>
  </si>
  <si>
    <t>6070799770</t>
  </si>
  <si>
    <t>6182888667</t>
  </si>
  <si>
    <t>6776297859</t>
  </si>
  <si>
    <t>7674752378</t>
  </si>
  <si>
    <t>6064208311</t>
  </si>
  <si>
    <t>7287738339</t>
  </si>
  <si>
    <t>9653507025</t>
  </si>
  <si>
    <t>6608964462</t>
  </si>
  <si>
    <t>9978781883</t>
  </si>
  <si>
    <t>7653579251</t>
  </si>
  <si>
    <t>6301110550</t>
  </si>
  <si>
    <t>7430251544</t>
  </si>
  <si>
    <t>6488634246</t>
  </si>
  <si>
    <t>8964394159</t>
  </si>
  <si>
    <t>8366482302</t>
  </si>
  <si>
    <t>9757459770</t>
  </si>
  <si>
    <t>7233733378</t>
  </si>
  <si>
    <t>8091347969</t>
  </si>
  <si>
    <t>6539260539</t>
  </si>
  <si>
    <t>9783482489</t>
  </si>
  <si>
    <t>8101834430</t>
  </si>
  <si>
    <t>7543590065</t>
  </si>
  <si>
    <t>9034755091</t>
  </si>
  <si>
    <t>6747752317</t>
  </si>
  <si>
    <t>6747971628</t>
  </si>
  <si>
    <t>8653216439</t>
  </si>
  <si>
    <t>6852111525</t>
  </si>
  <si>
    <t>9522317585</t>
  </si>
  <si>
    <t>6617504833</t>
  </si>
  <si>
    <t>7088912501</t>
  </si>
  <si>
    <t>9970706198</t>
  </si>
  <si>
    <t>7755233673</t>
  </si>
  <si>
    <t>9523597327</t>
  </si>
  <si>
    <t>8706011785</t>
  </si>
  <si>
    <t>9359485688</t>
  </si>
  <si>
    <t>6738854513</t>
  </si>
  <si>
    <t>9870419787</t>
  </si>
  <si>
    <t>9230092232</t>
  </si>
  <si>
    <t>7369440426</t>
  </si>
  <si>
    <t>7265546753</t>
  </si>
  <si>
    <t>6953087621</t>
  </si>
  <si>
    <t>7085799191</t>
  </si>
  <si>
    <t>6242483679</t>
  </si>
  <si>
    <t>6105753818</t>
  </si>
  <si>
    <t>9162307571</t>
  </si>
  <si>
    <t>9800422163</t>
  </si>
  <si>
    <t>7417071658</t>
  </si>
  <si>
    <t>9920922089</t>
  </si>
  <si>
    <t>6216064173</t>
  </si>
  <si>
    <t>7236543229</t>
  </si>
  <si>
    <t>6138402259</t>
  </si>
  <si>
    <t>6195802862</t>
  </si>
  <si>
    <t>6364147008</t>
  </si>
  <si>
    <t>8961053703</t>
  </si>
  <si>
    <t>8500700551</t>
  </si>
  <si>
    <t>7972143989</t>
  </si>
  <si>
    <t>9937764072</t>
  </si>
  <si>
    <t>9348604356</t>
  </si>
  <si>
    <t>9430694492</t>
  </si>
  <si>
    <t>6615285810</t>
  </si>
  <si>
    <t>7769363124</t>
  </si>
  <si>
    <t>9561840523</t>
  </si>
  <si>
    <t>7115639849</t>
  </si>
  <si>
    <t>7642612732</t>
  </si>
  <si>
    <t>7603380728</t>
  </si>
  <si>
    <t>7920999590</t>
  </si>
  <si>
    <t>7736667158</t>
  </si>
  <si>
    <t>6335586940</t>
  </si>
  <si>
    <t>9342809421</t>
  </si>
  <si>
    <t>8518156839</t>
  </si>
  <si>
    <t>6261100959</t>
  </si>
  <si>
    <t>8530985888</t>
  </si>
  <si>
    <t>8206826879</t>
  </si>
  <si>
    <t>9374950799</t>
  </si>
  <si>
    <t>6911155832</t>
  </si>
  <si>
    <t>7764289005</t>
  </si>
  <si>
    <t>7946090929</t>
  </si>
  <si>
    <t>6361847974</t>
  </si>
  <si>
    <t>9944907788</t>
  </si>
  <si>
    <t>7374868302</t>
  </si>
  <si>
    <t>6679264375</t>
  </si>
  <si>
    <t>8280949511</t>
  </si>
  <si>
    <t>7905823133</t>
  </si>
  <si>
    <t>8936603418</t>
  </si>
  <si>
    <t>7742212096</t>
  </si>
  <si>
    <t>6795190384</t>
  </si>
  <si>
    <t>7271262111</t>
  </si>
  <si>
    <t>8120456257</t>
  </si>
  <si>
    <t>9731679344</t>
  </si>
  <si>
    <t>8652062600</t>
  </si>
  <si>
    <t>8399255215</t>
  </si>
  <si>
    <t>8754343752</t>
  </si>
  <si>
    <t>9038633846</t>
  </si>
  <si>
    <t>8242988486</t>
  </si>
  <si>
    <t>8780734348</t>
  </si>
  <si>
    <t>6833879371</t>
  </si>
  <si>
    <t>9443086539</t>
  </si>
  <si>
    <t>6613950711</t>
  </si>
  <si>
    <t>6029278793</t>
  </si>
  <si>
    <t>8920149266</t>
  </si>
  <si>
    <t>6061917938</t>
  </si>
  <si>
    <t>6655912861</t>
  </si>
  <si>
    <t>7228942840</t>
  </si>
  <si>
    <t>9825759766</t>
  </si>
  <si>
    <t>7633809281</t>
  </si>
  <si>
    <t>7320456929</t>
  </si>
  <si>
    <t>9503746981</t>
  </si>
  <si>
    <t>8316126912</t>
  </si>
  <si>
    <t>6963251013</t>
  </si>
  <si>
    <t>7953271012</t>
  </si>
  <si>
    <t>6710553886</t>
  </si>
  <si>
    <t>6756142866</t>
  </si>
  <si>
    <t>8710122974</t>
  </si>
  <si>
    <t>7013570469</t>
  </si>
  <si>
    <t>9696994640</t>
  </si>
  <si>
    <t>7120938460</t>
  </si>
  <si>
    <t>6859885027</t>
  </si>
  <si>
    <t>6218433642</t>
  </si>
  <si>
    <t>6581432463</t>
  </si>
  <si>
    <t>7868379113</t>
  </si>
  <si>
    <t>6581583597</t>
  </si>
  <si>
    <t>7010938984</t>
  </si>
  <si>
    <t>8852658370</t>
  </si>
  <si>
    <t>9249850053</t>
  </si>
  <si>
    <t>8488649781</t>
  </si>
  <si>
    <t>6797629289</t>
  </si>
  <si>
    <t>7524684744</t>
  </si>
  <si>
    <t>6106406705</t>
  </si>
  <si>
    <t>7775754041</t>
  </si>
  <si>
    <t>8305116617</t>
  </si>
  <si>
    <t>7237691205</t>
  </si>
  <si>
    <t>9125013030</t>
  </si>
  <si>
    <t>6940579777</t>
  </si>
  <si>
    <t>6664431827</t>
  </si>
  <si>
    <t>8734919804</t>
  </si>
  <si>
    <t>6548530482</t>
  </si>
  <si>
    <t>8754940389</t>
  </si>
  <si>
    <t>8718170342</t>
  </si>
  <si>
    <t>6354024508</t>
  </si>
  <si>
    <t>6827812207</t>
  </si>
  <si>
    <t>7573611863</t>
  </si>
  <si>
    <t>6419046381</t>
  </si>
  <si>
    <t>8467178680</t>
  </si>
  <si>
    <t>6997799373</t>
  </si>
  <si>
    <t>9090613879</t>
  </si>
  <si>
    <t>7147014040</t>
  </si>
  <si>
    <t>6221928549</t>
  </si>
  <si>
    <t>9127531993</t>
  </si>
  <si>
    <t>7033634342</t>
  </si>
  <si>
    <t>8624913111</t>
  </si>
  <si>
    <t>7933267001</t>
  </si>
  <si>
    <t>8697603798</t>
  </si>
  <si>
    <t>7966468161</t>
  </si>
  <si>
    <t>6635827518</t>
  </si>
  <si>
    <t>8231059491</t>
  </si>
  <si>
    <t>6590333208</t>
  </si>
  <si>
    <t>6546063417</t>
  </si>
  <si>
    <t>8733056634</t>
  </si>
  <si>
    <t>7850497017</t>
  </si>
  <si>
    <t>8028040407</t>
  </si>
  <si>
    <t>6535683016</t>
  </si>
  <si>
    <t>6123564224</t>
  </si>
  <si>
    <t>6053492014</t>
  </si>
  <si>
    <t>8707401525</t>
  </si>
  <si>
    <t>6311227154</t>
  </si>
  <si>
    <t>6638241337</t>
  </si>
  <si>
    <t>9954079182</t>
  </si>
  <si>
    <t>7525923798</t>
  </si>
  <si>
    <t>7640968266</t>
  </si>
  <si>
    <t>9768898182</t>
  </si>
  <si>
    <t>7282934279</t>
  </si>
  <si>
    <t>8155227125</t>
  </si>
  <si>
    <t>6048463180</t>
  </si>
  <si>
    <t>9718271551</t>
  </si>
  <si>
    <t>8129451554</t>
  </si>
  <si>
    <t>9379035365</t>
  </si>
  <si>
    <t>9763668464</t>
  </si>
  <si>
    <t>6525864006</t>
  </si>
  <si>
    <t>9563007962</t>
  </si>
  <si>
    <t>8777350130</t>
  </si>
  <si>
    <t>7887042929</t>
  </si>
  <si>
    <t>6722552186</t>
  </si>
  <si>
    <t>7757929347</t>
  </si>
  <si>
    <t>9355985489</t>
  </si>
  <si>
    <t>8739273228</t>
  </si>
  <si>
    <t>6941401042</t>
  </si>
  <si>
    <t>8555758890</t>
  </si>
  <si>
    <t>6430139050</t>
  </si>
  <si>
    <t>7596416505</t>
  </si>
  <si>
    <t>6346860793</t>
  </si>
  <si>
    <t>8959046640</t>
  </si>
  <si>
    <t>9315914007</t>
  </si>
  <si>
    <t>9900461521</t>
  </si>
  <si>
    <t>7701711227</t>
  </si>
  <si>
    <t>9568051570</t>
  </si>
  <si>
    <t>7897771056</t>
  </si>
  <si>
    <t>9814703352</t>
  </si>
  <si>
    <t>7717028120</t>
  </si>
  <si>
    <t>9268111748</t>
  </si>
  <si>
    <t>6276084252</t>
  </si>
  <si>
    <t>7249142494</t>
  </si>
  <si>
    <t>7430917912</t>
  </si>
  <si>
    <t>7151534503</t>
  </si>
  <si>
    <t>7179428640</t>
  </si>
  <si>
    <t>8773751452</t>
  </si>
  <si>
    <t>7527504659</t>
  </si>
  <si>
    <t>6388235264</t>
  </si>
  <si>
    <t>7329508482</t>
  </si>
  <si>
    <t>7002737574</t>
  </si>
  <si>
    <t>9004945746</t>
  </si>
  <si>
    <t>8646872449</t>
  </si>
  <si>
    <t>8274043393</t>
  </si>
  <si>
    <t>8950371665</t>
  </si>
  <si>
    <t>8536663626</t>
  </si>
  <si>
    <t>6762270809</t>
  </si>
  <si>
    <t>7480003001</t>
  </si>
  <si>
    <t>7809755166</t>
  </si>
  <si>
    <t>8045272459</t>
  </si>
  <si>
    <t>7983310518</t>
  </si>
  <si>
    <t>9529365755</t>
  </si>
  <si>
    <t>9632274218</t>
  </si>
  <si>
    <t>6088504287</t>
  </si>
  <si>
    <t>7542503634</t>
  </si>
  <si>
    <t>7329632560</t>
  </si>
  <si>
    <t>9203096797</t>
  </si>
  <si>
    <t>9714677029</t>
  </si>
  <si>
    <t>8949172860</t>
  </si>
  <si>
    <t>8141218716</t>
  </si>
  <si>
    <t>6894577466</t>
  </si>
  <si>
    <t>6077775772</t>
  </si>
  <si>
    <t>8266237508</t>
  </si>
  <si>
    <t>9578870610</t>
  </si>
  <si>
    <t>7414599440</t>
  </si>
  <si>
    <t>6911697184</t>
  </si>
  <si>
    <t>7350074709</t>
  </si>
  <si>
    <t>9970175386</t>
  </si>
  <si>
    <t>7077515689</t>
  </si>
  <si>
    <t>7338427814</t>
  </si>
  <si>
    <t>9974724787</t>
  </si>
  <si>
    <t>8871691171</t>
  </si>
  <si>
    <t>9428416851</t>
  </si>
  <si>
    <t>9988616373</t>
  </si>
  <si>
    <t>9979465345</t>
  </si>
  <si>
    <t>8537721199</t>
  </si>
  <si>
    <t>8617405729</t>
  </si>
  <si>
    <t>6387698274</t>
  </si>
  <si>
    <t>9287252003</t>
  </si>
  <si>
    <t>9245110953</t>
  </si>
  <si>
    <t>7346262433</t>
  </si>
  <si>
    <t>7865538203</t>
  </si>
  <si>
    <t>8447113516</t>
  </si>
  <si>
    <t>8213763241</t>
  </si>
  <si>
    <t>9900637769</t>
  </si>
  <si>
    <t>7160820686</t>
  </si>
  <si>
    <t>8052403081</t>
  </si>
  <si>
    <t>9526530009</t>
  </si>
  <si>
    <t>8712431344</t>
  </si>
  <si>
    <t>8805831410</t>
  </si>
  <si>
    <t>8119343703</t>
  </si>
  <si>
    <t>9540272482</t>
  </si>
  <si>
    <t>8353694751</t>
  </si>
  <si>
    <t>9511877689</t>
  </si>
  <si>
    <t>9984192189</t>
  </si>
  <si>
    <t>6787087764</t>
  </si>
  <si>
    <t>7895276659</t>
  </si>
  <si>
    <t>7071975009</t>
  </si>
  <si>
    <t>8105824951</t>
  </si>
  <si>
    <t>7711735874</t>
  </si>
  <si>
    <t>9209605425</t>
  </si>
  <si>
    <t>7547119394</t>
  </si>
  <si>
    <t>9580982690</t>
  </si>
  <si>
    <t>7551270041</t>
  </si>
  <si>
    <t>7823401491</t>
  </si>
  <si>
    <t>9005627950</t>
  </si>
  <si>
    <t>9893962595</t>
  </si>
  <si>
    <t>9562030564</t>
  </si>
  <si>
    <t>9987370145</t>
  </si>
  <si>
    <t>9421927836</t>
  </si>
  <si>
    <t>9505263245</t>
  </si>
  <si>
    <t>9456748224</t>
  </si>
  <si>
    <t>7075305289</t>
  </si>
  <si>
    <t>6457944101</t>
  </si>
  <si>
    <t>6881783686</t>
  </si>
  <si>
    <t>8964798363</t>
  </si>
  <si>
    <t>7854158478</t>
  </si>
  <si>
    <t>7456938358</t>
  </si>
  <si>
    <t>6137634207</t>
  </si>
  <si>
    <t>7143787259</t>
  </si>
  <si>
    <t>9761766057</t>
  </si>
  <si>
    <t>7748832851</t>
  </si>
  <si>
    <t>6976844490</t>
  </si>
  <si>
    <t>7164417651</t>
  </si>
  <si>
    <t>6304365878</t>
  </si>
  <si>
    <t>7823832718</t>
  </si>
  <si>
    <t>8019797510</t>
  </si>
  <si>
    <t>6269065429</t>
  </si>
  <si>
    <t>8460298001</t>
  </si>
  <si>
    <t>9931381900</t>
  </si>
  <si>
    <t>7141747555</t>
  </si>
  <si>
    <t>9444242534</t>
  </si>
  <si>
    <t>7405653771</t>
  </si>
  <si>
    <t>7583652842</t>
  </si>
  <si>
    <t>6547260357</t>
  </si>
  <si>
    <t>9662136457</t>
  </si>
  <si>
    <t>8793259602</t>
  </si>
  <si>
    <t>6788758181</t>
  </si>
  <si>
    <t>8796748330</t>
  </si>
  <si>
    <t>7773479203</t>
  </si>
  <si>
    <t>8524715229</t>
  </si>
  <si>
    <t>6067594975</t>
  </si>
  <si>
    <t>6122787169</t>
  </si>
  <si>
    <t>7120913055</t>
  </si>
  <si>
    <t>9191896412</t>
  </si>
  <si>
    <t>8354174947</t>
  </si>
  <si>
    <t>9010265183</t>
  </si>
  <si>
    <t>9109066459</t>
  </si>
  <si>
    <t>7793058674</t>
  </si>
  <si>
    <t>8556881277</t>
  </si>
  <si>
    <t>8454399863</t>
  </si>
  <si>
    <t>6542057286</t>
  </si>
  <si>
    <t>9405945310</t>
  </si>
  <si>
    <t>7713479830</t>
  </si>
  <si>
    <t>6089290846</t>
  </si>
  <si>
    <t>9097022899</t>
  </si>
  <si>
    <t>7976285955</t>
  </si>
  <si>
    <t>6010754584</t>
  </si>
  <si>
    <t>9934331854</t>
  </si>
  <si>
    <t>9898498342</t>
  </si>
  <si>
    <t>6762867907</t>
  </si>
  <si>
    <t>8089358487</t>
  </si>
  <si>
    <t>8720404263</t>
  </si>
  <si>
    <t>8837793024</t>
  </si>
  <si>
    <t>8037945671</t>
  </si>
  <si>
    <t>8961884210</t>
  </si>
  <si>
    <t>8444837300</t>
  </si>
  <si>
    <t>7335257363</t>
  </si>
  <si>
    <t>7052037401</t>
  </si>
  <si>
    <t>9725536305</t>
  </si>
  <si>
    <t>7987421906</t>
  </si>
  <si>
    <t>9386269076</t>
  </si>
  <si>
    <t>6715468145</t>
  </si>
  <si>
    <t>9288331969</t>
  </si>
  <si>
    <t>8492649020</t>
  </si>
  <si>
    <t>6874860354</t>
  </si>
  <si>
    <t>8697235366</t>
  </si>
  <si>
    <t>9933297873</t>
  </si>
  <si>
    <t>8744430244</t>
  </si>
  <si>
    <t>6352393782</t>
  </si>
  <si>
    <t>6319981810</t>
  </si>
  <si>
    <t>6150996209</t>
  </si>
  <si>
    <t>9062562981</t>
  </si>
  <si>
    <t>7710289353</t>
  </si>
  <si>
    <t>6951614211</t>
  </si>
  <si>
    <t>6266398113</t>
  </si>
  <si>
    <t>6356803161</t>
  </si>
  <si>
    <t>6460463157</t>
  </si>
  <si>
    <t>6153235253</t>
  </si>
  <si>
    <t>7524951492</t>
  </si>
  <si>
    <t>7403313312</t>
  </si>
  <si>
    <t>8058477893</t>
  </si>
  <si>
    <t>8646920460</t>
  </si>
  <si>
    <t>9679536041</t>
  </si>
  <si>
    <t>8165568245</t>
  </si>
  <si>
    <t>9002548298</t>
  </si>
  <si>
    <t>9425647639</t>
  </si>
  <si>
    <t>9512306138</t>
  </si>
  <si>
    <t>8969672707</t>
  </si>
  <si>
    <t>8574596923</t>
  </si>
  <si>
    <t>9594320242</t>
  </si>
  <si>
    <t>8672306139</t>
  </si>
  <si>
    <t>9710254229</t>
  </si>
  <si>
    <t>6618540535</t>
  </si>
  <si>
    <t>7352555962</t>
  </si>
  <si>
    <t>7836668386</t>
  </si>
  <si>
    <t>9148057351</t>
  </si>
  <si>
    <t>9316512942</t>
  </si>
  <si>
    <t>8310260667</t>
  </si>
  <si>
    <t>8523964658</t>
  </si>
  <si>
    <t>8575881576</t>
  </si>
  <si>
    <t>9841867478</t>
  </si>
  <si>
    <t>6965225127</t>
  </si>
  <si>
    <t>6861946159</t>
  </si>
  <si>
    <t>7114167720</t>
  </si>
  <si>
    <t>8881847808</t>
  </si>
  <si>
    <t>9240479375</t>
  </si>
  <si>
    <t>6504013804</t>
  </si>
  <si>
    <t>6865043783</t>
  </si>
  <si>
    <t>8400327444</t>
  </si>
  <si>
    <t>8476374580</t>
  </si>
  <si>
    <t>8043720232</t>
  </si>
  <si>
    <t>6887562178</t>
  </si>
  <si>
    <t>6758342979</t>
  </si>
  <si>
    <t>7420979613</t>
  </si>
  <si>
    <t>9291219420</t>
  </si>
  <si>
    <t>8178771543</t>
  </si>
  <si>
    <t>7867866243</t>
  </si>
  <si>
    <t>7927763792</t>
  </si>
  <si>
    <t>8251985154</t>
  </si>
  <si>
    <t>9620655603</t>
  </si>
  <si>
    <t>7776439903</t>
  </si>
  <si>
    <t>9989575031</t>
  </si>
  <si>
    <t>8052534625</t>
  </si>
  <si>
    <t>9263463717</t>
  </si>
  <si>
    <t>6805074638</t>
  </si>
  <si>
    <t>8977053278</t>
  </si>
  <si>
    <t>6591229310</t>
  </si>
  <si>
    <t>7882369448</t>
  </si>
  <si>
    <t>7804625729</t>
  </si>
  <si>
    <t>8743229603</t>
  </si>
  <si>
    <t>7305251469</t>
  </si>
  <si>
    <t>7506930172</t>
  </si>
  <si>
    <t>7690358196</t>
  </si>
  <si>
    <t>6994748053</t>
  </si>
  <si>
    <t>6328858237</t>
  </si>
  <si>
    <t>8858046193</t>
  </si>
  <si>
    <t>8103927416</t>
  </si>
  <si>
    <t>6292164933</t>
  </si>
  <si>
    <t>6892205557</t>
  </si>
  <si>
    <t>6381495800</t>
  </si>
  <si>
    <t>9924312107</t>
  </si>
  <si>
    <t>8615497557</t>
  </si>
  <si>
    <t>8525595991</t>
  </si>
  <si>
    <t>8039358617</t>
  </si>
  <si>
    <t>9562180398</t>
  </si>
  <si>
    <t>9334564095</t>
  </si>
  <si>
    <t>6664193899</t>
  </si>
  <si>
    <t>7921799813</t>
  </si>
  <si>
    <t>8541910527</t>
  </si>
  <si>
    <t>7567031683</t>
  </si>
  <si>
    <t>6499695776</t>
  </si>
  <si>
    <t>7766510979</t>
  </si>
  <si>
    <t>7919128665</t>
  </si>
  <si>
    <t>6334566149</t>
  </si>
  <si>
    <t>8088432076</t>
  </si>
  <si>
    <t>6981085166</t>
  </si>
  <si>
    <t>8753930028</t>
  </si>
  <si>
    <t>8953447790</t>
  </si>
  <si>
    <t>6698272755</t>
  </si>
  <si>
    <t>6222100434</t>
  </si>
  <si>
    <t>7187367433</t>
  </si>
  <si>
    <t>7105769283</t>
  </si>
  <si>
    <t>6081929728</t>
  </si>
  <si>
    <t>6373304345</t>
  </si>
  <si>
    <t>6960217464</t>
  </si>
  <si>
    <t>9147035978</t>
  </si>
  <si>
    <t>8443060155</t>
  </si>
  <si>
    <t>7852934447</t>
  </si>
  <si>
    <t>9072342075</t>
  </si>
  <si>
    <t>8820470903</t>
  </si>
  <si>
    <t>6973895278</t>
  </si>
  <si>
    <t>7338548720</t>
  </si>
  <si>
    <t>6834191521</t>
  </si>
  <si>
    <t>8077632434</t>
  </si>
  <si>
    <t>8218640902</t>
  </si>
  <si>
    <t>7978999622</t>
  </si>
  <si>
    <t>8972105752</t>
  </si>
  <si>
    <t>6786596468</t>
  </si>
  <si>
    <t>8835469237</t>
  </si>
  <si>
    <t>8771612471</t>
  </si>
  <si>
    <t>8749660612</t>
  </si>
  <si>
    <t>6236121360</t>
  </si>
  <si>
    <t>8853344713</t>
  </si>
  <si>
    <t>9379103545</t>
  </si>
  <si>
    <t>8313984295</t>
  </si>
  <si>
    <t>8735453010</t>
  </si>
  <si>
    <t>9653777865</t>
  </si>
  <si>
    <t>8818307664</t>
  </si>
  <si>
    <t>9734966290</t>
  </si>
  <si>
    <t>7661804243</t>
  </si>
  <si>
    <t>7395661358</t>
  </si>
  <si>
    <t>8255722561</t>
  </si>
  <si>
    <t>6460749807</t>
  </si>
  <si>
    <t>6089126508</t>
  </si>
  <si>
    <t>7597205727</t>
  </si>
  <si>
    <t>7100798640</t>
  </si>
  <si>
    <t>6616257655</t>
  </si>
  <si>
    <t>8611253374</t>
  </si>
  <si>
    <t>9019711743</t>
  </si>
  <si>
    <t>8064140925</t>
  </si>
  <si>
    <t>7998192592</t>
  </si>
  <si>
    <t>8899874010</t>
  </si>
  <si>
    <t>8187136198</t>
  </si>
  <si>
    <t>9657029935</t>
  </si>
  <si>
    <t>6160297824</t>
  </si>
  <si>
    <t>9725593816</t>
  </si>
  <si>
    <t>8625091990</t>
  </si>
  <si>
    <t>9628276285</t>
  </si>
  <si>
    <t>7359403503</t>
  </si>
  <si>
    <t>7695898441</t>
  </si>
  <si>
    <t>9195771084</t>
  </si>
  <si>
    <t>9147755218</t>
  </si>
  <si>
    <t>9870897721</t>
  </si>
  <si>
    <t>8203915618</t>
  </si>
  <si>
    <t>6342760093</t>
  </si>
  <si>
    <t>8852214085</t>
  </si>
  <si>
    <t>9984433159</t>
  </si>
  <si>
    <t>7988503395</t>
  </si>
  <si>
    <t>7736183354</t>
  </si>
  <si>
    <t>6128512639</t>
  </si>
  <si>
    <t>9028650697</t>
  </si>
  <si>
    <t>6184590605</t>
  </si>
  <si>
    <t>9834177969</t>
  </si>
  <si>
    <t>8473393849</t>
  </si>
  <si>
    <t>9887841901</t>
  </si>
  <si>
    <t>9001327584</t>
  </si>
  <si>
    <t>9728228855</t>
  </si>
  <si>
    <t>9723806342</t>
  </si>
  <si>
    <t>6255810651</t>
  </si>
  <si>
    <t>7327614705</t>
  </si>
  <si>
    <t>8860786939</t>
  </si>
  <si>
    <t>9180985671</t>
  </si>
  <si>
    <t>9151340694</t>
  </si>
  <si>
    <t>6402114788</t>
  </si>
  <si>
    <t>8934163401</t>
  </si>
  <si>
    <t>9434111803</t>
  </si>
  <si>
    <t>8240695023</t>
  </si>
  <si>
    <t>7346542402</t>
  </si>
  <si>
    <t>7129521173</t>
  </si>
  <si>
    <t>7300823559</t>
  </si>
  <si>
    <t>7636552099</t>
  </si>
  <si>
    <t>7388302297</t>
  </si>
  <si>
    <t>9698831354</t>
  </si>
  <si>
    <t>7786529666</t>
  </si>
  <si>
    <t>7598212007</t>
  </si>
  <si>
    <t>9615157736</t>
  </si>
  <si>
    <t>9485225902</t>
  </si>
  <si>
    <t>8934902499</t>
  </si>
  <si>
    <t>7567911934</t>
  </si>
  <si>
    <t>7790849267</t>
  </si>
  <si>
    <t>6149705269</t>
  </si>
  <si>
    <t>7882233019</t>
  </si>
  <si>
    <t>6147576941</t>
  </si>
  <si>
    <t>9394258857</t>
  </si>
  <si>
    <t>9898460444</t>
  </si>
  <si>
    <t>7859956623</t>
  </si>
  <si>
    <t>7744254235</t>
  </si>
  <si>
    <t>9918579208</t>
  </si>
  <si>
    <t>9683901187</t>
  </si>
  <si>
    <t>9362965404</t>
  </si>
  <si>
    <t>8283278076</t>
  </si>
  <si>
    <t>7213167029</t>
  </si>
  <si>
    <t>9807222593</t>
  </si>
  <si>
    <t>8250019371</t>
  </si>
  <si>
    <t>9647085759</t>
  </si>
  <si>
    <t>6797934733</t>
  </si>
  <si>
    <t>6019560990</t>
  </si>
  <si>
    <t>9258864523</t>
  </si>
  <si>
    <t>6054143514</t>
  </si>
  <si>
    <t>6980913970</t>
  </si>
  <si>
    <t>9029321401</t>
  </si>
  <si>
    <t>9481329250</t>
  </si>
  <si>
    <t>7736992091</t>
  </si>
  <si>
    <t>9349542955</t>
  </si>
  <si>
    <t>6063658991</t>
  </si>
  <si>
    <t>9487996893</t>
  </si>
  <si>
    <t>6421706617</t>
  </si>
  <si>
    <t>9540843512</t>
  </si>
  <si>
    <t>7325201353</t>
  </si>
  <si>
    <t>6332499850</t>
  </si>
  <si>
    <t>8387851147</t>
  </si>
  <si>
    <t>8310951969</t>
  </si>
  <si>
    <t>7964288358</t>
  </si>
  <si>
    <t>6010916880</t>
  </si>
  <si>
    <t>9860077409</t>
  </si>
  <si>
    <t>9517790231</t>
  </si>
  <si>
    <t>7674445003</t>
  </si>
  <si>
    <t>7134586930</t>
  </si>
  <si>
    <t>9651256901</t>
  </si>
  <si>
    <t>9758261944</t>
  </si>
  <si>
    <t>8134605511</t>
  </si>
  <si>
    <t>6561847756</t>
  </si>
  <si>
    <t>6148024688</t>
  </si>
  <si>
    <t>6329354821</t>
  </si>
  <si>
    <t>7203035195</t>
  </si>
  <si>
    <t>7251545960</t>
  </si>
  <si>
    <t>6452167277</t>
  </si>
  <si>
    <t>6456405136</t>
  </si>
  <si>
    <t>9259550168</t>
  </si>
  <si>
    <t>9594001778</t>
  </si>
  <si>
    <t>7938451842</t>
  </si>
  <si>
    <t>9496238660</t>
  </si>
  <si>
    <t>9572980811</t>
  </si>
  <si>
    <t>6708196328</t>
  </si>
  <si>
    <t>8912838085</t>
  </si>
  <si>
    <t>9793512583</t>
  </si>
  <si>
    <t>8529447653</t>
  </si>
  <si>
    <t>9747420835</t>
  </si>
  <si>
    <t>7938595292</t>
  </si>
  <si>
    <t>9051936020</t>
  </si>
  <si>
    <t>8017815208</t>
  </si>
  <si>
    <t>9893987033</t>
  </si>
  <si>
    <t>8026699284</t>
  </si>
  <si>
    <t>8038844698</t>
  </si>
  <si>
    <t>7844768988</t>
  </si>
  <si>
    <t>7271982877</t>
  </si>
  <si>
    <t>8096653215</t>
  </si>
  <si>
    <t>9141650467</t>
  </si>
  <si>
    <t>7319495611</t>
  </si>
  <si>
    <t>8267464552</t>
  </si>
  <si>
    <t>6664395971</t>
  </si>
  <si>
    <t>7227491306</t>
  </si>
  <si>
    <t>8528788266</t>
  </si>
  <si>
    <t>8642836892</t>
  </si>
  <si>
    <t>9220622298</t>
  </si>
  <si>
    <t>8572791296</t>
  </si>
  <si>
    <t>8101521529</t>
  </si>
  <si>
    <t>7041409967</t>
  </si>
  <si>
    <t>8525441217</t>
  </si>
  <si>
    <t>9976356679</t>
  </si>
  <si>
    <t>6750209545</t>
  </si>
  <si>
    <t>6528073053</t>
  </si>
  <si>
    <t>7577365116</t>
  </si>
  <si>
    <t>8751413682</t>
  </si>
  <si>
    <t>9470532548</t>
  </si>
  <si>
    <t>7373763071</t>
  </si>
  <si>
    <t>9366254125</t>
  </si>
  <si>
    <t>9917896940</t>
  </si>
  <si>
    <t>7700801371</t>
  </si>
  <si>
    <t>9067030139</t>
  </si>
  <si>
    <t>9322666666</t>
  </si>
  <si>
    <t>7747529416</t>
  </si>
  <si>
    <t>7143759410</t>
  </si>
  <si>
    <t>6986216710</t>
  </si>
  <si>
    <t>8083264959</t>
  </si>
  <si>
    <t>6374278589</t>
  </si>
  <si>
    <t>9196362024</t>
  </si>
  <si>
    <t>7416135122</t>
  </si>
  <si>
    <t>9503407583</t>
  </si>
  <si>
    <t>7665115719</t>
  </si>
  <si>
    <t>9098062522</t>
  </si>
  <si>
    <t>8807249066</t>
  </si>
  <si>
    <t>9561007549</t>
  </si>
  <si>
    <t>9330732049</t>
  </si>
  <si>
    <t>6374348806</t>
  </si>
  <si>
    <t>9651824601</t>
  </si>
  <si>
    <t>7226916068</t>
  </si>
  <si>
    <t>6612979136</t>
  </si>
  <si>
    <t>9257684546</t>
  </si>
  <si>
    <t>9191933065</t>
  </si>
  <si>
    <t>7255361321</t>
  </si>
  <si>
    <t>8207828066</t>
  </si>
  <si>
    <t>7403699372</t>
  </si>
  <si>
    <t>9351706954</t>
  </si>
  <si>
    <t>9642823428</t>
  </si>
  <si>
    <t>9406517658</t>
  </si>
  <si>
    <t>7030959003</t>
  </si>
  <si>
    <t>8986598384</t>
  </si>
  <si>
    <t>7196539934</t>
  </si>
  <si>
    <t>7714347136</t>
  </si>
  <si>
    <t>7700679251</t>
  </si>
  <si>
    <t>8947737426</t>
  </si>
  <si>
    <t>6953349564</t>
  </si>
  <si>
    <t>9766485177</t>
  </si>
  <si>
    <t>8352964942</t>
  </si>
  <si>
    <t>9121269920</t>
  </si>
  <si>
    <t>7213599966</t>
  </si>
  <si>
    <t>7285699646</t>
  </si>
  <si>
    <t>7444645977</t>
  </si>
  <si>
    <t>7811324461</t>
  </si>
  <si>
    <t>8951059986</t>
  </si>
  <si>
    <t>8823016234</t>
  </si>
  <si>
    <t>8995374183</t>
  </si>
  <si>
    <t>7905460002</t>
  </si>
  <si>
    <t>7018923713</t>
  </si>
  <si>
    <t>8242803470</t>
  </si>
  <si>
    <t>7687240780</t>
  </si>
  <si>
    <t>7999392263</t>
  </si>
  <si>
    <t>7012825748</t>
  </si>
  <si>
    <t>7695162805</t>
  </si>
  <si>
    <t>6243252027</t>
  </si>
  <si>
    <t>9176224219</t>
  </si>
  <si>
    <t>7623713068</t>
  </si>
  <si>
    <t>7861090328</t>
  </si>
  <si>
    <t>7095959053</t>
  </si>
  <si>
    <t>6673500969</t>
  </si>
  <si>
    <t>9938150049</t>
  </si>
  <si>
    <t>7792191945</t>
  </si>
  <si>
    <t>9226680832</t>
  </si>
  <si>
    <t>8413613982</t>
  </si>
  <si>
    <t>7570525534</t>
  </si>
  <si>
    <t>8817218397</t>
  </si>
  <si>
    <t>6781450078</t>
  </si>
  <si>
    <t>7340673605</t>
  </si>
  <si>
    <t>9964893943</t>
  </si>
  <si>
    <t>6464072372</t>
  </si>
  <si>
    <t>8178382660</t>
  </si>
  <si>
    <t>6557733634</t>
  </si>
  <si>
    <t>9752977311</t>
  </si>
  <si>
    <t>6391929081</t>
  </si>
  <si>
    <t>9465245607</t>
  </si>
  <si>
    <t>6832839706</t>
  </si>
  <si>
    <t>7297285155</t>
  </si>
  <si>
    <t>9693958420</t>
  </si>
  <si>
    <t>6773305828</t>
  </si>
  <si>
    <t>8802898624</t>
  </si>
  <si>
    <t>8436054482</t>
  </si>
  <si>
    <t>6311297448</t>
  </si>
  <si>
    <t>6155749720</t>
  </si>
  <si>
    <t>9822687237</t>
  </si>
  <si>
    <t>6218092537</t>
  </si>
  <si>
    <t>9255906045</t>
  </si>
  <si>
    <t>6485907190</t>
  </si>
  <si>
    <t>6771541845</t>
  </si>
  <si>
    <t>9085049660</t>
  </si>
  <si>
    <t>9911609952</t>
  </si>
  <si>
    <t>7825690024</t>
  </si>
  <si>
    <t>6650685360</t>
  </si>
  <si>
    <t>7731491735</t>
  </si>
  <si>
    <t>8422524161</t>
  </si>
  <si>
    <t>8617089087</t>
  </si>
  <si>
    <t>9167799583</t>
  </si>
  <si>
    <t>7535609582</t>
  </si>
  <si>
    <t>7752219103</t>
  </si>
  <si>
    <t>6719088975</t>
  </si>
  <si>
    <t>8969315177</t>
  </si>
  <si>
    <t>9355915367</t>
  </si>
  <si>
    <t>7948880636</t>
  </si>
  <si>
    <t>6773477206</t>
  </si>
  <si>
    <t>8999785970</t>
  </si>
  <si>
    <t>8468546064</t>
  </si>
  <si>
    <t>8201766257</t>
  </si>
  <si>
    <t>7128504366</t>
  </si>
  <si>
    <t>8824124660</t>
  </si>
  <si>
    <t>8561090129</t>
  </si>
  <si>
    <t>8678967850</t>
  </si>
  <si>
    <t>9043275698</t>
  </si>
  <si>
    <t>8924114865</t>
  </si>
  <si>
    <t>9582432298</t>
  </si>
  <si>
    <t>9607378089</t>
  </si>
  <si>
    <t>6736589766</t>
  </si>
  <si>
    <t>8828622723</t>
  </si>
  <si>
    <t>8576700208</t>
  </si>
  <si>
    <t>9797168338</t>
  </si>
  <si>
    <t>9711681722</t>
  </si>
  <si>
    <t>6257791772</t>
  </si>
  <si>
    <t>9877549145</t>
  </si>
  <si>
    <t>8045143746</t>
  </si>
  <si>
    <t>6775108440</t>
  </si>
  <si>
    <t>7107644496</t>
  </si>
  <si>
    <t>9094862336</t>
  </si>
  <si>
    <t>6558350095</t>
  </si>
  <si>
    <t>7766105406</t>
  </si>
  <si>
    <t>8945340452</t>
  </si>
  <si>
    <t>8349838562</t>
  </si>
  <si>
    <t>9009028354</t>
  </si>
  <si>
    <t>9124910865</t>
  </si>
  <si>
    <t>6331839185</t>
  </si>
  <si>
    <t>9026666416</t>
  </si>
  <si>
    <t>9792410994</t>
  </si>
  <si>
    <t>7690201548</t>
  </si>
  <si>
    <t>6812920187</t>
  </si>
  <si>
    <t>8543912075</t>
  </si>
  <si>
    <t>7523667427</t>
  </si>
  <si>
    <t>8298802344</t>
  </si>
  <si>
    <t>9401234891</t>
  </si>
  <si>
    <t>7872134990</t>
  </si>
  <si>
    <t>8340553388</t>
  </si>
  <si>
    <t>9178150016</t>
  </si>
  <si>
    <t>8363021194</t>
  </si>
  <si>
    <t>8885963154</t>
  </si>
  <si>
    <t>9988647144</t>
  </si>
  <si>
    <t>8269712904</t>
  </si>
  <si>
    <t>6268327529</t>
  </si>
  <si>
    <t>7861044260</t>
  </si>
  <si>
    <t>8213336778</t>
  </si>
  <si>
    <t>8084251898</t>
  </si>
  <si>
    <t>7201831670</t>
  </si>
  <si>
    <t>7834433609</t>
  </si>
  <si>
    <t>6696566903</t>
  </si>
  <si>
    <t>8452146685</t>
  </si>
  <si>
    <t>7415206727</t>
  </si>
  <si>
    <t>6974523554</t>
  </si>
  <si>
    <t>9810013634</t>
  </si>
  <si>
    <t>8153885339</t>
  </si>
  <si>
    <t>8191847953</t>
  </si>
  <si>
    <t>9024266318</t>
  </si>
  <si>
    <t>7987346468</t>
  </si>
  <si>
    <t>8720108164</t>
  </si>
  <si>
    <t>6407787495</t>
  </si>
  <si>
    <t>7323487464</t>
  </si>
  <si>
    <t>8821589036</t>
  </si>
  <si>
    <t>9130517428</t>
  </si>
  <si>
    <t>9593157869</t>
  </si>
  <si>
    <t>7374511658</t>
  </si>
  <si>
    <t>9927171482</t>
  </si>
  <si>
    <t>9528882558</t>
  </si>
  <si>
    <t>7769631711</t>
  </si>
  <si>
    <t>9779717667</t>
  </si>
  <si>
    <t>9385607480</t>
  </si>
  <si>
    <t>9061368238</t>
  </si>
  <si>
    <t>6525639861</t>
  </si>
  <si>
    <t>7209279130</t>
  </si>
  <si>
    <t>7364909102</t>
  </si>
  <si>
    <t>9709414853</t>
  </si>
  <si>
    <t>8724377541</t>
  </si>
  <si>
    <t>9669426752</t>
  </si>
  <si>
    <t>8151006755</t>
  </si>
  <si>
    <t>7933026296</t>
  </si>
  <si>
    <t>6335853745</t>
  </si>
  <si>
    <t>8800153713</t>
  </si>
  <si>
    <t>7281939017</t>
  </si>
  <si>
    <t>8579360331</t>
  </si>
  <si>
    <t>7588242460</t>
  </si>
  <si>
    <t>9095951972</t>
  </si>
  <si>
    <t>8003873242</t>
  </si>
  <si>
    <t>9397503929</t>
  </si>
  <si>
    <t>7097770850</t>
  </si>
  <si>
    <t>8770539183</t>
  </si>
  <si>
    <t>8854773766</t>
  </si>
  <si>
    <t>6964311867</t>
  </si>
  <si>
    <t>6768940756</t>
  </si>
  <si>
    <t>6632617044</t>
  </si>
  <si>
    <t>8874775334</t>
  </si>
  <si>
    <t>7458635376</t>
  </si>
  <si>
    <t>8530615070</t>
  </si>
  <si>
    <t>8339332192</t>
  </si>
  <si>
    <t>8191456619</t>
  </si>
  <si>
    <t>7161427228</t>
  </si>
  <si>
    <t>8992415045</t>
  </si>
  <si>
    <t>9260727793</t>
  </si>
  <si>
    <t>8649526108</t>
  </si>
  <si>
    <t>9963111538</t>
  </si>
  <si>
    <t>8626642352</t>
  </si>
  <si>
    <t>7751936207</t>
  </si>
  <si>
    <t>6962819911</t>
  </si>
  <si>
    <t>9283379962</t>
  </si>
  <si>
    <t>7320017579</t>
  </si>
  <si>
    <t>9833734145</t>
  </si>
  <si>
    <t>9694225806</t>
  </si>
  <si>
    <t>7647013162</t>
  </si>
  <si>
    <t>6220198997</t>
  </si>
  <si>
    <t>7621354476</t>
  </si>
  <si>
    <t>7983668810</t>
  </si>
  <si>
    <t>9032448928</t>
  </si>
  <si>
    <t>6140856391</t>
  </si>
  <si>
    <t>8558252843</t>
  </si>
  <si>
    <t>7766487609</t>
  </si>
  <si>
    <t>7138334366</t>
  </si>
  <si>
    <t>7858337028</t>
  </si>
  <si>
    <t>8041041330</t>
  </si>
  <si>
    <t>7388763937</t>
  </si>
  <si>
    <t>9964533590</t>
  </si>
  <si>
    <t>6835978855</t>
  </si>
  <si>
    <t>6299748060</t>
  </si>
  <si>
    <t>7144999296</t>
  </si>
  <si>
    <t>6511705521</t>
  </si>
  <si>
    <t>7876774899</t>
  </si>
  <si>
    <t>6474837627</t>
  </si>
  <si>
    <t>8633233163</t>
  </si>
  <si>
    <t>6786583035</t>
  </si>
  <si>
    <t>9230088303</t>
  </si>
  <si>
    <t>8799954177</t>
  </si>
  <si>
    <t>9702303055</t>
  </si>
  <si>
    <t>6624925877</t>
  </si>
  <si>
    <t>6633912475</t>
  </si>
  <si>
    <t>7669891770</t>
  </si>
  <si>
    <t>9065461093</t>
  </si>
  <si>
    <t>8810328020</t>
  </si>
  <si>
    <t>7768195863</t>
  </si>
  <si>
    <t>6254158745</t>
  </si>
  <si>
    <t>8970370283</t>
  </si>
  <si>
    <t>8983721986</t>
  </si>
  <si>
    <t>7791834034</t>
  </si>
  <si>
    <t>6454730962</t>
  </si>
  <si>
    <t>6653671803</t>
  </si>
  <si>
    <t>9620033147</t>
  </si>
  <si>
    <t>6101797609</t>
  </si>
  <si>
    <t>9078042388</t>
  </si>
  <si>
    <t>9653823473</t>
  </si>
  <si>
    <t>6622110494</t>
  </si>
  <si>
    <t>7685665548</t>
  </si>
  <si>
    <t>8935767059</t>
  </si>
  <si>
    <t>6795367001</t>
  </si>
  <si>
    <t>6010855426</t>
  </si>
  <si>
    <t>6713025925</t>
  </si>
  <si>
    <t>9092133266</t>
  </si>
  <si>
    <t>6819014598</t>
  </si>
  <si>
    <t>9758704939</t>
  </si>
  <si>
    <t>6043517073</t>
  </si>
  <si>
    <t>6327489217</t>
  </si>
  <si>
    <t>8501601085</t>
  </si>
  <si>
    <t>7527534029</t>
  </si>
  <si>
    <t>6132561468</t>
  </si>
  <si>
    <t>8240752184</t>
  </si>
  <si>
    <t>7954038855</t>
  </si>
  <si>
    <t>6184157898</t>
  </si>
  <si>
    <t>7802009357</t>
  </si>
  <si>
    <t>6081291167</t>
  </si>
  <si>
    <t>9710152792</t>
  </si>
  <si>
    <t>9352731740</t>
  </si>
  <si>
    <t>7752613452</t>
  </si>
  <si>
    <t>6117101414</t>
  </si>
  <si>
    <t>6309577881</t>
  </si>
  <si>
    <t>9764815343</t>
  </si>
  <si>
    <t>9484221782</t>
  </si>
  <si>
    <t>6343175387</t>
  </si>
  <si>
    <t>6928460459</t>
  </si>
  <si>
    <t>6847213983</t>
  </si>
  <si>
    <t>7260485981</t>
  </si>
  <si>
    <t>7933045767</t>
  </si>
  <si>
    <t>7116814010</t>
  </si>
  <si>
    <t>9498205671</t>
  </si>
  <si>
    <t>7655891021</t>
  </si>
  <si>
    <t>8892956088</t>
  </si>
  <si>
    <t>6562861254</t>
  </si>
  <si>
    <t>7401526879</t>
  </si>
  <si>
    <t>7084847008</t>
  </si>
  <si>
    <t>7995266461</t>
  </si>
  <si>
    <t>9184489461</t>
  </si>
  <si>
    <t>9216748542</t>
  </si>
  <si>
    <t>7292674718</t>
  </si>
  <si>
    <t>6185596066</t>
  </si>
  <si>
    <t>6991835400</t>
  </si>
  <si>
    <t>8203823842</t>
  </si>
  <si>
    <t>8352230415</t>
  </si>
  <si>
    <t>9471821341</t>
  </si>
  <si>
    <t>9226379538</t>
  </si>
  <si>
    <t>7607585584</t>
  </si>
  <si>
    <t>9082051690</t>
  </si>
  <si>
    <t>7062637692</t>
  </si>
  <si>
    <t>7976480808</t>
  </si>
  <si>
    <t>8355650815</t>
  </si>
  <si>
    <t>7641530483</t>
  </si>
  <si>
    <t>9002883877</t>
  </si>
  <si>
    <t>6485081821</t>
  </si>
  <si>
    <t>6171770087</t>
  </si>
  <si>
    <t>6834711278</t>
  </si>
  <si>
    <t>6665669288</t>
  </si>
  <si>
    <t>7028626654</t>
  </si>
  <si>
    <t>9306286744</t>
  </si>
  <si>
    <t>8701058246</t>
  </si>
  <si>
    <t>6328848850</t>
  </si>
  <si>
    <t>8169013755</t>
  </si>
  <si>
    <t>7014796661</t>
  </si>
  <si>
    <t>9631034389</t>
  </si>
  <si>
    <t>9880247148</t>
  </si>
  <si>
    <t>7266981766</t>
  </si>
  <si>
    <t>6944975004</t>
  </si>
  <si>
    <t>7365906102</t>
  </si>
  <si>
    <t>8646410747</t>
  </si>
  <si>
    <t>8220630519</t>
  </si>
  <si>
    <t>6870411583</t>
  </si>
  <si>
    <t>9510905375</t>
  </si>
  <si>
    <t>7463936542</t>
  </si>
  <si>
    <t>8157459856</t>
  </si>
  <si>
    <t>6373355302</t>
  </si>
  <si>
    <t>8297042811</t>
  </si>
  <si>
    <t>6858639704</t>
  </si>
  <si>
    <t>7924407485</t>
  </si>
  <si>
    <t>6056451962</t>
  </si>
  <si>
    <t>6745084683</t>
  </si>
  <si>
    <t>9829313721</t>
  </si>
  <si>
    <t>9693799146</t>
  </si>
  <si>
    <t>8261298449</t>
  </si>
  <si>
    <t>6825815853</t>
  </si>
  <si>
    <t>7271331409</t>
  </si>
  <si>
    <t>9215752570</t>
  </si>
  <si>
    <t>7468207382</t>
  </si>
  <si>
    <t>7250066610</t>
  </si>
  <si>
    <t>8489503993</t>
  </si>
  <si>
    <t>8160917530</t>
  </si>
  <si>
    <t>6554200675</t>
  </si>
  <si>
    <t>7623744307</t>
  </si>
  <si>
    <t>7431100094</t>
  </si>
  <si>
    <t>7672269525</t>
  </si>
  <si>
    <t>6666543958</t>
  </si>
  <si>
    <t>7654579489</t>
  </si>
  <si>
    <t>8337438893</t>
  </si>
  <si>
    <t>6411576609</t>
  </si>
  <si>
    <t>6059681351</t>
  </si>
  <si>
    <t>6660543376</t>
  </si>
  <si>
    <t>7029495305</t>
  </si>
  <si>
    <t>7666102791</t>
  </si>
  <si>
    <t>6758707415</t>
  </si>
  <si>
    <t>6730600904</t>
  </si>
  <si>
    <t>8710706291</t>
  </si>
  <si>
    <t>9585709745</t>
  </si>
  <si>
    <t>7974658867</t>
  </si>
  <si>
    <t>7179330158</t>
  </si>
  <si>
    <t>8446585359</t>
  </si>
  <si>
    <t>6147339375</t>
  </si>
  <si>
    <t>9629051166</t>
  </si>
  <si>
    <t>7184879645</t>
  </si>
  <si>
    <t>7288655760</t>
  </si>
  <si>
    <t>7872864736</t>
  </si>
  <si>
    <t>9824355058</t>
  </si>
  <si>
    <t>7997440184</t>
  </si>
  <si>
    <t>7435770383</t>
  </si>
  <si>
    <t>8356497294</t>
  </si>
  <si>
    <t>9889625692</t>
  </si>
  <si>
    <t>7142680186</t>
  </si>
  <si>
    <t>7498643205</t>
  </si>
  <si>
    <t>6179741018</t>
  </si>
  <si>
    <t>7136360712</t>
  </si>
  <si>
    <t>6767517592</t>
  </si>
  <si>
    <t>8383361817</t>
  </si>
  <si>
    <t>8637559733</t>
  </si>
  <si>
    <t>7054183794</t>
  </si>
  <si>
    <t>8247770171</t>
  </si>
  <si>
    <t>8198304468</t>
  </si>
  <si>
    <t>6170182122</t>
  </si>
  <si>
    <t>9516057016</t>
  </si>
  <si>
    <t>7171803597</t>
  </si>
  <si>
    <t>9449624318</t>
  </si>
  <si>
    <t>6053340761</t>
  </si>
  <si>
    <t>8741852155</t>
  </si>
  <si>
    <t>6654687874</t>
  </si>
  <si>
    <t>7231575205</t>
  </si>
  <si>
    <t>6126614589</t>
  </si>
  <si>
    <t>8210057013</t>
  </si>
  <si>
    <t>7753709620</t>
  </si>
  <si>
    <t>8745509482</t>
  </si>
  <si>
    <t>8089145538</t>
  </si>
  <si>
    <t>7681372440</t>
  </si>
  <si>
    <t>9799885457</t>
  </si>
  <si>
    <t>6294711160</t>
  </si>
  <si>
    <t>7531206351</t>
  </si>
  <si>
    <t>6959827536</t>
  </si>
  <si>
    <t>6461317900</t>
  </si>
  <si>
    <t>6725446502</t>
  </si>
  <si>
    <t>9106935578</t>
  </si>
  <si>
    <t>6040850423</t>
  </si>
  <si>
    <t>9596797146</t>
  </si>
  <si>
    <t>9863134104</t>
  </si>
  <si>
    <t>8267088856</t>
  </si>
  <si>
    <t>9630385817</t>
  </si>
  <si>
    <t>9854436324</t>
  </si>
  <si>
    <t>9885419175</t>
  </si>
  <si>
    <t>8439140982</t>
  </si>
  <si>
    <t>9750825859</t>
  </si>
  <si>
    <t>7652816094</t>
  </si>
  <si>
    <t>8193015939</t>
  </si>
  <si>
    <t>9773078896</t>
  </si>
  <si>
    <t>8350760745</t>
  </si>
  <si>
    <t>9434502093</t>
  </si>
  <si>
    <t>9903326527</t>
  </si>
  <si>
    <t>7485781656</t>
  </si>
  <si>
    <t>7995558565</t>
  </si>
  <si>
    <t>6741544005</t>
  </si>
  <si>
    <t>7256222454</t>
  </si>
  <si>
    <t>9008961315</t>
  </si>
  <si>
    <t>7670727522</t>
  </si>
  <si>
    <t>6533536646</t>
  </si>
  <si>
    <t>7049350375</t>
  </si>
  <si>
    <t>6015190324</t>
  </si>
  <si>
    <t>9616984640</t>
  </si>
  <si>
    <t>7489815591</t>
  </si>
  <si>
    <t>6562045206</t>
  </si>
  <si>
    <t>8797667880</t>
  </si>
  <si>
    <t>9494145535</t>
  </si>
  <si>
    <t>8175469493</t>
  </si>
  <si>
    <t>9217849847</t>
  </si>
  <si>
    <t>6555792314</t>
  </si>
  <si>
    <t>9053487576</t>
  </si>
  <si>
    <t>8920247422</t>
  </si>
  <si>
    <t>8730664302</t>
  </si>
  <si>
    <t>7887230045</t>
  </si>
  <si>
    <t>6436057735</t>
  </si>
  <si>
    <t>7019456675</t>
  </si>
  <si>
    <t>7432237220</t>
  </si>
  <si>
    <t>9412091279</t>
  </si>
  <si>
    <t>6349864908</t>
  </si>
  <si>
    <t>8442504552</t>
  </si>
  <si>
    <t>6759011196</t>
  </si>
  <si>
    <t>7045848072</t>
  </si>
  <si>
    <t>9609113516</t>
  </si>
  <si>
    <t>7712879515</t>
  </si>
  <si>
    <t>7402532003</t>
  </si>
  <si>
    <t>9900973282</t>
  </si>
  <si>
    <t>7653230882</t>
  </si>
  <si>
    <t>9542841573</t>
  </si>
  <si>
    <t>7194781291</t>
  </si>
  <si>
    <t>6934653416</t>
  </si>
  <si>
    <t>6538195675</t>
  </si>
  <si>
    <t>7119881218</t>
  </si>
  <si>
    <t>8345050415</t>
  </si>
  <si>
    <t>6205045360</t>
  </si>
  <si>
    <t>7137106468</t>
  </si>
  <si>
    <t>7954429550</t>
  </si>
  <si>
    <t>6632781820</t>
  </si>
  <si>
    <t>8007631801</t>
  </si>
  <si>
    <t>7087268859</t>
  </si>
  <si>
    <t>6039297337</t>
  </si>
  <si>
    <t>8191731535</t>
  </si>
  <si>
    <t>7207691688</t>
  </si>
  <si>
    <t>7289618564</t>
  </si>
  <si>
    <t>8690672903</t>
  </si>
  <si>
    <t>6158089192</t>
  </si>
  <si>
    <t>9818332751</t>
  </si>
  <si>
    <t>9829450779</t>
  </si>
  <si>
    <t>8808057181</t>
  </si>
  <si>
    <t>9361063874</t>
  </si>
  <si>
    <t>9131173752</t>
  </si>
  <si>
    <t>8927830337</t>
  </si>
  <si>
    <t>6383717133</t>
  </si>
  <si>
    <t>8855439637</t>
  </si>
  <si>
    <t>6518677780</t>
  </si>
  <si>
    <t>7071135167</t>
  </si>
  <si>
    <t>9176845110</t>
  </si>
  <si>
    <t>9883951730</t>
  </si>
  <si>
    <t>7742695362</t>
  </si>
  <si>
    <t>6992555162</t>
  </si>
  <si>
    <t>8012770986</t>
  </si>
  <si>
    <t>8801480676</t>
  </si>
  <si>
    <t>7942697137</t>
  </si>
  <si>
    <t>6122602578</t>
  </si>
  <si>
    <t>6475983640</t>
  </si>
  <si>
    <t>9896636431</t>
  </si>
  <si>
    <t>8828548287</t>
  </si>
  <si>
    <t>6227665052</t>
  </si>
  <si>
    <t>7012530534</t>
  </si>
  <si>
    <t>6169713085</t>
  </si>
  <si>
    <t>8430442805</t>
  </si>
  <si>
    <t>8743949542</t>
  </si>
  <si>
    <t>9317633827</t>
  </si>
  <si>
    <t>8313135260</t>
  </si>
  <si>
    <t>6189263571</t>
  </si>
  <si>
    <t>7831349797</t>
  </si>
  <si>
    <t>9104077360</t>
  </si>
  <si>
    <t>6683901257</t>
  </si>
  <si>
    <t>8689307955</t>
  </si>
  <si>
    <t>9191454983</t>
  </si>
  <si>
    <t>6875904904</t>
  </si>
  <si>
    <t>6277882688</t>
  </si>
  <si>
    <t>6076040045</t>
  </si>
  <si>
    <t>6059844497</t>
  </si>
  <si>
    <t>7381195207</t>
  </si>
  <si>
    <t>9683299845</t>
  </si>
  <si>
    <t>9307783777</t>
  </si>
  <si>
    <t>9999065717</t>
  </si>
  <si>
    <t>8142320070</t>
  </si>
  <si>
    <t>8090112366</t>
  </si>
  <si>
    <t>9695450333</t>
  </si>
  <si>
    <t>8174331804</t>
  </si>
  <si>
    <t>7386028182</t>
  </si>
  <si>
    <t>6378199425</t>
  </si>
  <si>
    <t>8347147435</t>
  </si>
  <si>
    <t>6688797696</t>
  </si>
  <si>
    <t>8705830209</t>
  </si>
  <si>
    <t>7003169590</t>
  </si>
  <si>
    <t>7646272618</t>
  </si>
  <si>
    <t>7134607547</t>
  </si>
  <si>
    <t>7964240094</t>
  </si>
  <si>
    <t>9051228943</t>
  </si>
  <si>
    <t>9665325452</t>
  </si>
  <si>
    <t>6939507021</t>
  </si>
  <si>
    <t>6423442453</t>
  </si>
  <si>
    <t>8651494967</t>
  </si>
  <si>
    <t>8041034910</t>
  </si>
  <si>
    <t>7687986504</t>
  </si>
  <si>
    <t>8717449952</t>
  </si>
  <si>
    <t>6767693737</t>
  </si>
  <si>
    <t>6092880420</t>
  </si>
  <si>
    <t>6664542391</t>
  </si>
  <si>
    <t>6074146677</t>
  </si>
  <si>
    <t>6417323562</t>
  </si>
  <si>
    <t>9701284539</t>
  </si>
  <si>
    <t>9040524392</t>
  </si>
  <si>
    <t>6274243734</t>
  </si>
  <si>
    <t>6997237164</t>
  </si>
  <si>
    <t>8384790472</t>
  </si>
  <si>
    <t>6788784770</t>
  </si>
  <si>
    <t>8796665073</t>
  </si>
  <si>
    <t>6138086541</t>
  </si>
  <si>
    <t>8334070081</t>
  </si>
  <si>
    <t>7774992620</t>
  </si>
  <si>
    <t>7801796278</t>
  </si>
  <si>
    <t>6666549483</t>
  </si>
  <si>
    <t>8058887026</t>
  </si>
  <si>
    <t>6881780139</t>
  </si>
  <si>
    <t>6057268255</t>
  </si>
  <si>
    <t>7064539827</t>
  </si>
  <si>
    <t>7595907526</t>
  </si>
  <si>
    <t>8893136348</t>
  </si>
  <si>
    <t>8332171922</t>
  </si>
  <si>
    <t>7340684661</t>
  </si>
  <si>
    <t>8519517661</t>
  </si>
  <si>
    <t>8000108868</t>
  </si>
  <si>
    <t>9904899148</t>
  </si>
  <si>
    <t>9020941313</t>
  </si>
  <si>
    <t>8301417315</t>
  </si>
  <si>
    <t>8419766938</t>
  </si>
  <si>
    <t>7478291399</t>
  </si>
  <si>
    <t>8030367496</t>
  </si>
  <si>
    <t>9947754114</t>
  </si>
  <si>
    <t>9207314627</t>
  </si>
  <si>
    <t>6978590490</t>
  </si>
  <si>
    <t>7566519911</t>
  </si>
  <si>
    <t>7656121252</t>
  </si>
  <si>
    <t>9034836005</t>
  </si>
  <si>
    <t>9488427766</t>
  </si>
  <si>
    <t>8953614547</t>
  </si>
  <si>
    <t>6587605274</t>
  </si>
  <si>
    <t>9968793648</t>
  </si>
  <si>
    <t>7283626354</t>
  </si>
  <si>
    <t>7374243945</t>
  </si>
  <si>
    <t>8409748226</t>
  </si>
  <si>
    <t>7188700958</t>
  </si>
  <si>
    <t>9103128291</t>
  </si>
  <si>
    <t>8668959044</t>
  </si>
  <si>
    <t>7932097111</t>
  </si>
  <si>
    <t>6179347623</t>
  </si>
  <si>
    <t>6578752861</t>
  </si>
  <si>
    <t>8969545147</t>
  </si>
  <si>
    <t>9852111348</t>
  </si>
  <si>
    <t>7763286155</t>
  </si>
  <si>
    <t>6148833235</t>
  </si>
  <si>
    <t>9817357539</t>
  </si>
  <si>
    <t>6585974148</t>
  </si>
  <si>
    <t>9926900597</t>
  </si>
  <si>
    <t>9685526163</t>
  </si>
  <si>
    <t>9412289581</t>
  </si>
  <si>
    <t>7083812454</t>
  </si>
  <si>
    <t>9516676455</t>
  </si>
  <si>
    <t>8138516581</t>
  </si>
  <si>
    <t>8820611549</t>
  </si>
  <si>
    <t>9162895180</t>
  </si>
  <si>
    <t>9191139931</t>
  </si>
  <si>
    <t>9318504584</t>
  </si>
  <si>
    <t>6729607588</t>
  </si>
  <si>
    <t>8639041858</t>
  </si>
  <si>
    <t>6090916597</t>
  </si>
  <si>
    <t>8202668802</t>
  </si>
  <si>
    <t>7724776816</t>
  </si>
  <si>
    <t>9230175412</t>
  </si>
  <si>
    <t>6101420322</t>
  </si>
  <si>
    <t>6415340131</t>
  </si>
  <si>
    <t>6207867898</t>
  </si>
  <si>
    <t>7877358617</t>
  </si>
  <si>
    <t>7543825035</t>
  </si>
  <si>
    <t>8166577207</t>
  </si>
  <si>
    <t>7063032591</t>
  </si>
  <si>
    <t>7843253648</t>
  </si>
  <si>
    <t>6979053035</t>
  </si>
  <si>
    <t>6529186678</t>
  </si>
  <si>
    <t>6362205129</t>
  </si>
  <si>
    <t>7848497497</t>
  </si>
  <si>
    <t>8118271819</t>
  </si>
  <si>
    <t>6451636295</t>
  </si>
  <si>
    <t>7020923007</t>
  </si>
  <si>
    <t>8183201999</t>
  </si>
  <si>
    <t>7177643336</t>
  </si>
  <si>
    <t>6148108781</t>
  </si>
  <si>
    <t>9170443264</t>
  </si>
  <si>
    <t>9240341198</t>
  </si>
  <si>
    <t>9013040820</t>
  </si>
  <si>
    <t>9870624042</t>
  </si>
  <si>
    <t>6393253458</t>
  </si>
  <si>
    <t>6024950675</t>
  </si>
  <si>
    <t>9081576430</t>
  </si>
  <si>
    <t>9806353240</t>
  </si>
  <si>
    <t>7374249289</t>
  </si>
  <si>
    <t>6336297857</t>
  </si>
  <si>
    <t>6128809218</t>
  </si>
  <si>
    <t>7687785055</t>
  </si>
  <si>
    <t>6795442850</t>
  </si>
  <si>
    <t>9048885750</t>
  </si>
  <si>
    <t>7372450366</t>
  </si>
  <si>
    <t>7363269805</t>
  </si>
  <si>
    <t>7991249698</t>
  </si>
  <si>
    <t>6408392589</t>
  </si>
  <si>
    <t>9580101654</t>
  </si>
  <si>
    <t>7373523327</t>
  </si>
  <si>
    <t>9386836295</t>
  </si>
  <si>
    <t>8721480763</t>
  </si>
  <si>
    <t>9014579481</t>
  </si>
  <si>
    <t>6252145634</t>
  </si>
  <si>
    <t>8716141427</t>
  </si>
  <si>
    <t>7810589886</t>
  </si>
  <si>
    <t>6365038198</t>
  </si>
  <si>
    <t>7666701010</t>
  </si>
  <si>
    <t>8451857252</t>
  </si>
  <si>
    <t>6371889073</t>
  </si>
  <si>
    <t>7978471184</t>
  </si>
  <si>
    <t>7839679475</t>
  </si>
  <si>
    <t>6819072181</t>
  </si>
  <si>
    <t>9533984341</t>
  </si>
  <si>
    <t>7775582638</t>
  </si>
  <si>
    <t>9468246730</t>
  </si>
  <si>
    <t>9990478993</t>
  </si>
  <si>
    <t>9525239533</t>
  </si>
  <si>
    <t>9046404043</t>
  </si>
  <si>
    <t>8171805236</t>
  </si>
  <si>
    <t>8755806813</t>
  </si>
  <si>
    <t>8940984013</t>
  </si>
  <si>
    <t>8201060140</t>
  </si>
  <si>
    <t>6309914436</t>
  </si>
  <si>
    <t>7725082310</t>
  </si>
  <si>
    <t>7244818849</t>
  </si>
  <si>
    <t>7942656369</t>
  </si>
  <si>
    <t>6177037586</t>
  </si>
  <si>
    <t>6492631447</t>
  </si>
  <si>
    <t>6651867600</t>
  </si>
  <si>
    <t>8067015131</t>
  </si>
  <si>
    <t>8666757142</t>
  </si>
  <si>
    <t>9932375441</t>
  </si>
  <si>
    <t>9412088432</t>
  </si>
  <si>
    <t>7080402449</t>
  </si>
  <si>
    <t>6281559216</t>
  </si>
  <si>
    <t>6561307105</t>
  </si>
  <si>
    <t>7131121896</t>
  </si>
  <si>
    <t>7300841292</t>
  </si>
  <si>
    <t>9621835508</t>
  </si>
  <si>
    <t>7716464808</t>
  </si>
  <si>
    <t>8550340978</t>
  </si>
  <si>
    <t>8759877674</t>
  </si>
  <si>
    <t>8790334079</t>
  </si>
  <si>
    <t>9760477472</t>
  </si>
  <si>
    <t>6339585395</t>
  </si>
  <si>
    <t>7224369445</t>
  </si>
  <si>
    <t>7974655767</t>
  </si>
  <si>
    <t>7035236553</t>
  </si>
  <si>
    <t>9359705202</t>
  </si>
  <si>
    <t>9329877579</t>
  </si>
  <si>
    <t>6189384474</t>
  </si>
  <si>
    <t>8207766883</t>
  </si>
  <si>
    <t>6540922409</t>
  </si>
  <si>
    <t>9789157134</t>
  </si>
  <si>
    <t>7906758903</t>
  </si>
  <si>
    <t>9572975448</t>
  </si>
  <si>
    <t>7691416755</t>
  </si>
  <si>
    <t>9750541389</t>
  </si>
  <si>
    <t>7020926890</t>
  </si>
  <si>
    <t>9680411619</t>
  </si>
  <si>
    <t>8491337958</t>
  </si>
  <si>
    <t>6389096446</t>
  </si>
  <si>
    <t>9158121946</t>
  </si>
  <si>
    <t>6220237074</t>
  </si>
  <si>
    <t>6862553280</t>
  </si>
  <si>
    <t>6322887923</t>
  </si>
  <si>
    <t>9400003085</t>
  </si>
  <si>
    <t>8719453254</t>
  </si>
  <si>
    <t>7169229826</t>
  </si>
  <si>
    <t>8097219864</t>
  </si>
  <si>
    <t>8203818634</t>
  </si>
  <si>
    <t>7112454694</t>
  </si>
  <si>
    <t>7974934121</t>
  </si>
  <si>
    <t>6208169912</t>
  </si>
  <si>
    <t>8628404547</t>
  </si>
  <si>
    <t>8713738206</t>
  </si>
  <si>
    <t>9857725357</t>
  </si>
  <si>
    <t>6865748295</t>
  </si>
  <si>
    <t>9638663016</t>
  </si>
  <si>
    <t>8255827571</t>
  </si>
  <si>
    <t>9485944909</t>
  </si>
  <si>
    <t>6009007592</t>
  </si>
  <si>
    <t>9064961838</t>
  </si>
  <si>
    <t>8806453671</t>
  </si>
  <si>
    <t>7913804471</t>
  </si>
  <si>
    <t>7192401421</t>
  </si>
  <si>
    <t>9413123012</t>
  </si>
  <si>
    <t>6957990960</t>
  </si>
  <si>
    <t>6834929477</t>
  </si>
  <si>
    <t>9869204499</t>
  </si>
  <si>
    <t>7517912957</t>
  </si>
  <si>
    <t>7962252597</t>
  </si>
  <si>
    <t>7356753067</t>
  </si>
  <si>
    <t>9946286638</t>
  </si>
  <si>
    <t>6608464872</t>
  </si>
  <si>
    <t>9006454023</t>
  </si>
  <si>
    <t>6196572719</t>
  </si>
  <si>
    <t>7347336115</t>
  </si>
  <si>
    <t>9153169075</t>
  </si>
  <si>
    <t>8582472535</t>
  </si>
  <si>
    <t>9390889626</t>
  </si>
  <si>
    <t>7229766475</t>
  </si>
  <si>
    <t>9571366332</t>
  </si>
  <si>
    <t>8844791947</t>
  </si>
  <si>
    <t>7440826501</t>
  </si>
  <si>
    <t>6344108905</t>
  </si>
  <si>
    <t>6658812886</t>
  </si>
  <si>
    <t>6530844755</t>
  </si>
  <si>
    <t>7110584326</t>
  </si>
  <si>
    <t>9920376310</t>
  </si>
  <si>
    <t>7258156420</t>
  </si>
  <si>
    <t>7606573817</t>
  </si>
  <si>
    <t>7758108422</t>
  </si>
  <si>
    <t>6651448501</t>
  </si>
  <si>
    <t>7839205474</t>
  </si>
  <si>
    <t>6841115415</t>
  </si>
  <si>
    <t>9888290438</t>
  </si>
  <si>
    <t>9011202853</t>
  </si>
  <si>
    <t>8283277371</t>
  </si>
  <si>
    <t>7766782582</t>
  </si>
  <si>
    <t>9967506252</t>
  </si>
  <si>
    <t>9027172601</t>
  </si>
  <si>
    <t>7536618311</t>
  </si>
  <si>
    <t>7648359091</t>
  </si>
  <si>
    <t>6733678379</t>
  </si>
  <si>
    <t>7020127803</t>
  </si>
  <si>
    <t>6624245500</t>
  </si>
  <si>
    <t>7089076900</t>
  </si>
  <si>
    <t>6156101869</t>
  </si>
  <si>
    <t>8978628451</t>
  </si>
  <si>
    <t>8298070861</t>
  </si>
  <si>
    <t>8210465864</t>
  </si>
  <si>
    <t>8433404135</t>
  </si>
  <si>
    <t>6781117475</t>
  </si>
  <si>
    <t>7175158437</t>
  </si>
  <si>
    <t>6361783305</t>
  </si>
  <si>
    <t>7206174740</t>
  </si>
  <si>
    <t>8448088514</t>
  </si>
  <si>
    <t>9790883147</t>
  </si>
  <si>
    <t>8986631079</t>
  </si>
  <si>
    <t>9946977014</t>
  </si>
  <si>
    <t>8562336592</t>
  </si>
  <si>
    <t>6856936607</t>
  </si>
  <si>
    <t>6089146063</t>
  </si>
  <si>
    <t>8953321446</t>
  </si>
  <si>
    <t>6854963137</t>
  </si>
  <si>
    <t>6227574295</t>
  </si>
  <si>
    <t>9464422634</t>
  </si>
  <si>
    <t>7628058396</t>
  </si>
  <si>
    <t>7607025827</t>
  </si>
  <si>
    <t>9657351025</t>
  </si>
  <si>
    <t>7678680796</t>
  </si>
  <si>
    <t>6333261375</t>
  </si>
  <si>
    <t>8882131990</t>
  </si>
  <si>
    <t>7649488740</t>
  </si>
  <si>
    <t>9052819021</t>
  </si>
  <si>
    <t>6093017434</t>
  </si>
  <si>
    <t>8730643315</t>
  </si>
  <si>
    <t>7826656578</t>
  </si>
  <si>
    <t>9118225794</t>
  </si>
  <si>
    <t>7938250439</t>
  </si>
  <si>
    <t>8830563739</t>
  </si>
  <si>
    <t>8102497959</t>
  </si>
  <si>
    <t>7092115963</t>
  </si>
  <si>
    <t>6273978522</t>
  </si>
  <si>
    <t>6582964818</t>
  </si>
  <si>
    <t>6696094986</t>
  </si>
  <si>
    <t>7954878994</t>
  </si>
  <si>
    <t>8704899354</t>
  </si>
  <si>
    <t>8610293918</t>
  </si>
  <si>
    <t>7429160879</t>
  </si>
  <si>
    <t>6254256312</t>
  </si>
  <si>
    <t>6566890979</t>
  </si>
  <si>
    <t>6847463509</t>
  </si>
  <si>
    <t>9914704828</t>
  </si>
  <si>
    <t>9750289250</t>
  </si>
  <si>
    <t>8352855918</t>
  </si>
  <si>
    <t>7082718664</t>
  </si>
  <si>
    <t>8117434360</t>
  </si>
  <si>
    <t>7919747104</t>
  </si>
  <si>
    <t>9134849575</t>
  </si>
  <si>
    <t>6647139433</t>
  </si>
  <si>
    <t>6478113233</t>
  </si>
  <si>
    <t>6692029918</t>
  </si>
  <si>
    <t>9711553923</t>
  </si>
  <si>
    <t>7941282520</t>
  </si>
  <si>
    <t>9127805016</t>
  </si>
  <si>
    <t>9365595958</t>
  </si>
  <si>
    <t>6690129160</t>
  </si>
  <si>
    <t>9245962823</t>
  </si>
  <si>
    <t>6016450058</t>
  </si>
  <si>
    <t>8223668251</t>
  </si>
  <si>
    <t>7927849900</t>
  </si>
  <si>
    <t>9389754798</t>
  </si>
  <si>
    <t>8594218268</t>
  </si>
  <si>
    <t>6205286802</t>
  </si>
  <si>
    <t>9101754404</t>
  </si>
  <si>
    <t>8564314124</t>
  </si>
  <si>
    <t>6400262704</t>
  </si>
  <si>
    <t>7579543295</t>
  </si>
  <si>
    <t>7928756479</t>
  </si>
  <si>
    <t>6143007231</t>
  </si>
  <si>
    <t>9470857668</t>
  </si>
  <si>
    <t>8343031865</t>
  </si>
  <si>
    <t>8897720166</t>
  </si>
  <si>
    <t>8658419120</t>
  </si>
  <si>
    <t>7313392881</t>
  </si>
  <si>
    <t>7650138698</t>
  </si>
  <si>
    <t>7049136757</t>
  </si>
  <si>
    <t>6309146073</t>
  </si>
  <si>
    <t>9296512937</t>
  </si>
  <si>
    <t>8894460365</t>
  </si>
  <si>
    <t>9191320864</t>
  </si>
  <si>
    <t>6013418641</t>
  </si>
  <si>
    <t>9787122554</t>
  </si>
  <si>
    <t>9156463895</t>
  </si>
  <si>
    <t>6475300469</t>
  </si>
  <si>
    <t>9424648928</t>
  </si>
  <si>
    <t>6569199568</t>
  </si>
  <si>
    <t>6500592094</t>
  </si>
  <si>
    <t>8646427601</t>
  </si>
  <si>
    <t>9040112627</t>
  </si>
  <si>
    <t>7977578395</t>
  </si>
  <si>
    <t>7420800918</t>
  </si>
  <si>
    <t>9946813017</t>
  </si>
  <si>
    <t>8693635986</t>
  </si>
  <si>
    <t>6512499195</t>
  </si>
  <si>
    <t>9061964938</t>
  </si>
  <si>
    <t>9233760397</t>
  </si>
  <si>
    <t>7787213294</t>
  </si>
  <si>
    <t>8916163316</t>
  </si>
  <si>
    <t>7194348669</t>
  </si>
  <si>
    <t>6229720364</t>
  </si>
  <si>
    <t>9836852294</t>
  </si>
  <si>
    <t>8790507936</t>
  </si>
  <si>
    <t>6944679892</t>
  </si>
  <si>
    <t>8465368699</t>
  </si>
  <si>
    <t>9458297069</t>
  </si>
  <si>
    <t>9192725997</t>
  </si>
  <si>
    <t>8940236226</t>
  </si>
  <si>
    <t>9995147226</t>
  </si>
  <si>
    <t>6409223016</t>
  </si>
  <si>
    <t>7963472445</t>
  </si>
  <si>
    <t>9970347019</t>
  </si>
  <si>
    <t>8744697385</t>
  </si>
  <si>
    <t>6314139204</t>
  </si>
  <si>
    <t>6285218832</t>
  </si>
  <si>
    <t>7135829403</t>
  </si>
  <si>
    <t>8673950080</t>
  </si>
  <si>
    <t>7664839211</t>
  </si>
  <si>
    <t>7630717926</t>
  </si>
  <si>
    <t>7801781871</t>
  </si>
  <si>
    <t>7128378359</t>
  </si>
  <si>
    <t>8883649425</t>
  </si>
  <si>
    <t>6469206423</t>
  </si>
  <si>
    <t>6813466108</t>
  </si>
  <si>
    <t>8500226628</t>
  </si>
  <si>
    <t>7610352442</t>
  </si>
  <si>
    <t>8904506961</t>
  </si>
  <si>
    <t>6937917092</t>
  </si>
  <si>
    <t>7252237902</t>
  </si>
  <si>
    <t>6222753829</t>
  </si>
  <si>
    <t>9463358442</t>
  </si>
  <si>
    <t>7189710802</t>
  </si>
  <si>
    <t>6958595985</t>
  </si>
  <si>
    <t>8878600556</t>
  </si>
  <si>
    <t>7246110692</t>
  </si>
  <si>
    <t>9078287766</t>
  </si>
  <si>
    <t>8322609449</t>
  </si>
  <si>
    <t>8832418227</t>
  </si>
  <si>
    <t>6173381728</t>
  </si>
  <si>
    <t>8966093338</t>
  </si>
  <si>
    <t>8749374200</t>
  </si>
  <si>
    <t>6002957155</t>
  </si>
  <si>
    <t>9513504501</t>
  </si>
  <si>
    <t>7685819925</t>
  </si>
  <si>
    <t>6192313053</t>
  </si>
  <si>
    <t>7961744850</t>
  </si>
  <si>
    <t>8193738426</t>
  </si>
  <si>
    <t>7420170893</t>
  </si>
  <si>
    <t>9741515410</t>
  </si>
  <si>
    <t>6287948413</t>
  </si>
  <si>
    <t>9107126996</t>
  </si>
  <si>
    <t>7595720078</t>
  </si>
  <si>
    <t>9960043620</t>
  </si>
  <si>
    <t>8359886125</t>
  </si>
  <si>
    <t>7134831449</t>
  </si>
  <si>
    <t>7024051325</t>
  </si>
  <si>
    <t>9138374683</t>
  </si>
  <si>
    <t>6746973205</t>
  </si>
  <si>
    <t>6057047146</t>
  </si>
  <si>
    <t>7044896901</t>
  </si>
  <si>
    <t>6351872916</t>
  </si>
  <si>
    <t>8698405425</t>
  </si>
  <si>
    <t>7500858701</t>
  </si>
  <si>
    <t>7767210153</t>
  </si>
  <si>
    <t>6381992353</t>
  </si>
  <si>
    <t>8560110829</t>
  </si>
  <si>
    <t>6048790597</t>
  </si>
  <si>
    <t>9195723556</t>
  </si>
  <si>
    <t>8329604747</t>
  </si>
  <si>
    <t>7753972554</t>
  </si>
  <si>
    <t>9839615528</t>
  </si>
  <si>
    <t>6644802290</t>
  </si>
  <si>
    <t>7277854333</t>
  </si>
  <si>
    <t>7859399495</t>
  </si>
  <si>
    <t>6285763797</t>
  </si>
  <si>
    <t>8911288858</t>
  </si>
  <si>
    <t>6152091640</t>
  </si>
  <si>
    <t>8403382011</t>
  </si>
  <si>
    <t>8221369874</t>
  </si>
  <si>
    <t>8744528038</t>
  </si>
  <si>
    <t>6119903997</t>
  </si>
  <si>
    <t>7018241245</t>
  </si>
  <si>
    <t>7152163817</t>
  </si>
  <si>
    <t>9509054830</t>
  </si>
  <si>
    <t>6880887403</t>
  </si>
  <si>
    <t>6646649915</t>
  </si>
  <si>
    <t>8908371155</t>
  </si>
  <si>
    <t>7354650103</t>
  </si>
  <si>
    <t>9831867917</t>
  </si>
  <si>
    <t>6676379108</t>
  </si>
  <si>
    <t>6724892207</t>
  </si>
  <si>
    <t>6270775103</t>
  </si>
  <si>
    <t>8553758927</t>
  </si>
  <si>
    <t>7490484192</t>
  </si>
  <si>
    <t>6606379672</t>
  </si>
  <si>
    <t>7004936668</t>
  </si>
  <si>
    <t>6340090989</t>
  </si>
  <si>
    <t>6797900018</t>
  </si>
  <si>
    <t>6249400940</t>
  </si>
  <si>
    <t>6698912221</t>
  </si>
  <si>
    <t>8556040267</t>
  </si>
  <si>
    <t>8143660004</t>
  </si>
  <si>
    <t>7971410233</t>
  </si>
  <si>
    <t>9817411121</t>
  </si>
  <si>
    <t>7616161548</t>
  </si>
  <si>
    <t>7626379248</t>
  </si>
  <si>
    <t>8801419233</t>
  </si>
  <si>
    <t>8361297908</t>
  </si>
  <si>
    <t>8178899323</t>
  </si>
  <si>
    <t>8958337042</t>
  </si>
  <si>
    <t>6469686816</t>
  </si>
  <si>
    <t>9040374558</t>
  </si>
  <si>
    <t>9089302441</t>
  </si>
  <si>
    <t>7077534802</t>
  </si>
  <si>
    <t>9119872926</t>
  </si>
  <si>
    <t>9139767946</t>
  </si>
  <si>
    <t>8747070726</t>
  </si>
  <si>
    <t>7372620543</t>
  </si>
  <si>
    <t>6643578543</t>
  </si>
  <si>
    <t>8933014191</t>
  </si>
  <si>
    <t>8212090183</t>
  </si>
  <si>
    <t>7499767842</t>
  </si>
  <si>
    <t>9794062194</t>
  </si>
  <si>
    <t>6557046219</t>
  </si>
  <si>
    <t>6796386819</t>
  </si>
  <si>
    <t>6016575699</t>
  </si>
  <si>
    <t>6558275740</t>
  </si>
  <si>
    <t>8927619572</t>
  </si>
  <si>
    <t>7722973242</t>
  </si>
  <si>
    <t>8032136552</t>
  </si>
  <si>
    <t>7633744817</t>
  </si>
  <si>
    <t>6244388994</t>
  </si>
  <si>
    <t>7628439581</t>
  </si>
  <si>
    <t>9617144179</t>
  </si>
  <si>
    <t>9591174004</t>
  </si>
  <si>
    <t>6286554104</t>
  </si>
  <si>
    <t>9329121137</t>
  </si>
  <si>
    <t>9864596636</t>
  </si>
  <si>
    <t>8219403527</t>
  </si>
  <si>
    <t>7637103839</t>
  </si>
  <si>
    <t>7670958205</t>
  </si>
  <si>
    <t>6666388775</t>
  </si>
  <si>
    <t>7118945342</t>
  </si>
  <si>
    <t>7475997925</t>
  </si>
  <si>
    <t>7328513969</t>
  </si>
  <si>
    <t>9721709931</t>
  </si>
  <si>
    <t>8326777381</t>
  </si>
  <si>
    <t>9399953031</t>
  </si>
  <si>
    <t>6499184844</t>
  </si>
  <si>
    <t>8746133225</t>
  </si>
  <si>
    <t>9395470860</t>
  </si>
  <si>
    <t>8549273625</t>
  </si>
  <si>
    <t>8117465290</t>
  </si>
  <si>
    <t>8216061499</t>
  </si>
  <si>
    <t>7763254312</t>
  </si>
  <si>
    <t>9843313643</t>
  </si>
  <si>
    <t>8762785790</t>
  </si>
  <si>
    <t>7767282068</t>
  </si>
  <si>
    <t>6307294189</t>
  </si>
  <si>
    <t>7952691649</t>
  </si>
  <si>
    <t>6489399828</t>
  </si>
  <si>
    <t>6647483628</t>
  </si>
  <si>
    <t>7765232202</t>
  </si>
  <si>
    <t>6496347439</t>
  </si>
  <si>
    <t>9174063732</t>
  </si>
  <si>
    <t>9372308650</t>
  </si>
  <si>
    <t>7254673357</t>
  </si>
  <si>
    <t>7158904553</t>
  </si>
  <si>
    <t>6682483809</t>
  </si>
  <si>
    <t>9784158268</t>
  </si>
  <si>
    <t>6350118563</t>
  </si>
  <si>
    <t>7538229043</t>
  </si>
  <si>
    <t>8328187571</t>
  </si>
  <si>
    <t>9867769558</t>
  </si>
  <si>
    <t>8258412958</t>
  </si>
  <si>
    <t>7271131462</t>
  </si>
  <si>
    <t>9591711082</t>
  </si>
  <si>
    <t>6945786484</t>
  </si>
  <si>
    <t>8485485804</t>
  </si>
  <si>
    <t>7437081528</t>
  </si>
  <si>
    <t>7164531939</t>
  </si>
  <si>
    <t>8577839666</t>
  </si>
  <si>
    <t>9532394849</t>
  </si>
  <si>
    <t>8643232297</t>
  </si>
  <si>
    <t>8807751263</t>
  </si>
  <si>
    <t>6468532604</t>
  </si>
  <si>
    <t>8925637687</t>
  </si>
  <si>
    <t>8410792883</t>
  </si>
  <si>
    <t>6384206554</t>
  </si>
  <si>
    <t>8455365552</t>
  </si>
  <si>
    <t>6223775405</t>
  </si>
  <si>
    <t>7250570775</t>
  </si>
  <si>
    <t>7548107027</t>
  </si>
  <si>
    <t>9479726743</t>
  </si>
  <si>
    <t>9387325844</t>
  </si>
  <si>
    <t>7831781434</t>
  </si>
  <si>
    <t>9964445260</t>
  </si>
  <si>
    <t>7146866121</t>
  </si>
  <si>
    <t>7002181426</t>
  </si>
  <si>
    <t>8683099116</t>
  </si>
  <si>
    <t>7999777955</t>
  </si>
  <si>
    <t>6406267032</t>
  </si>
  <si>
    <t>7247983743</t>
  </si>
  <si>
    <t>9659116311</t>
  </si>
  <si>
    <t>9317121981</t>
  </si>
  <si>
    <t>6254734586</t>
  </si>
  <si>
    <t>6820156092</t>
  </si>
  <si>
    <t>9807254583</t>
  </si>
  <si>
    <t>6097332225</t>
  </si>
  <si>
    <t>9861168239</t>
  </si>
  <si>
    <t>7800795954</t>
  </si>
  <si>
    <t>7923494645</t>
  </si>
  <si>
    <t>9491251949</t>
  </si>
  <si>
    <t>9810996517</t>
  </si>
  <si>
    <t>8040165457</t>
  </si>
  <si>
    <t>8114158221</t>
  </si>
  <si>
    <t>6403802605</t>
  </si>
  <si>
    <t>7251212947</t>
  </si>
  <si>
    <t>9884848943</t>
  </si>
  <si>
    <t>9498517323</t>
  </si>
  <si>
    <t>6476329951</t>
  </si>
  <si>
    <t>8624189516</t>
  </si>
  <si>
    <t>8252957808</t>
  </si>
  <si>
    <t>6864946486</t>
  </si>
  <si>
    <t>8858693186</t>
  </si>
  <si>
    <t>9956605914</t>
  </si>
  <si>
    <t>9068088873</t>
  </si>
  <si>
    <t>7310203890</t>
  </si>
  <si>
    <t>8050287157</t>
  </si>
  <si>
    <t>8056798227</t>
  </si>
  <si>
    <t>9417446439</t>
  </si>
  <si>
    <t>6128984099</t>
  </si>
  <si>
    <t>8081562999</t>
  </si>
  <si>
    <t>9603536703</t>
  </si>
  <si>
    <t>9962203377</t>
  </si>
  <si>
    <t>6312415444</t>
  </si>
  <si>
    <t>7085586076</t>
  </si>
  <si>
    <t>9061051781</t>
  </si>
  <si>
    <t>9026337952</t>
  </si>
  <si>
    <t>9814477122</t>
  </si>
  <si>
    <t>8198282110</t>
  </si>
  <si>
    <t>9035791494</t>
  </si>
  <si>
    <t>6645089966</t>
  </si>
  <si>
    <t>6854003705</t>
  </si>
  <si>
    <t>6642018848</t>
  </si>
  <si>
    <t>9910248872</t>
  </si>
  <si>
    <t>7747287293</t>
  </si>
  <si>
    <t>7698064884</t>
  </si>
  <si>
    <t>6484773247</t>
  </si>
  <si>
    <t>6578552194</t>
  </si>
  <si>
    <t>9326216528</t>
  </si>
  <si>
    <t>9179796848</t>
  </si>
  <si>
    <t>7828504922</t>
  </si>
  <si>
    <t>7244232823</t>
  </si>
  <si>
    <t>9817118190</t>
  </si>
  <si>
    <t>9111826070</t>
  </si>
  <si>
    <t>9516295243</t>
  </si>
  <si>
    <t>7562232977</t>
  </si>
  <si>
    <t>7317518306</t>
  </si>
  <si>
    <t>8230996211</t>
  </si>
  <si>
    <t>6962768929</t>
  </si>
  <si>
    <t>8065684221</t>
  </si>
  <si>
    <t>9307010936</t>
  </si>
  <si>
    <t>8792601207</t>
  </si>
  <si>
    <t>7229950612</t>
  </si>
  <si>
    <t>6544748187</t>
  </si>
  <si>
    <t>9759653644</t>
  </si>
  <si>
    <t>6404534955</t>
  </si>
  <si>
    <t>7613135631</t>
  </si>
  <si>
    <t>7979173251</t>
  </si>
  <si>
    <t>9198492341</t>
  </si>
  <si>
    <t>9363030024</t>
  </si>
  <si>
    <t>8289602520</t>
  </si>
  <si>
    <t>8342422778</t>
  </si>
  <si>
    <t>7473837825</t>
  </si>
  <si>
    <t>8759497581</t>
  </si>
  <si>
    <t>7661255309</t>
  </si>
  <si>
    <t>7825607491</t>
  </si>
  <si>
    <t>9771803145</t>
  </si>
  <si>
    <t>7741899755</t>
  </si>
  <si>
    <t>7291202937</t>
  </si>
  <si>
    <t>6422687713</t>
  </si>
  <si>
    <t>6617908850</t>
  </si>
  <si>
    <t>9087288939</t>
  </si>
  <si>
    <t>6335678142</t>
  </si>
  <si>
    <t>6943144354</t>
  </si>
  <si>
    <t>6088831825</t>
  </si>
  <si>
    <t>9069430954</t>
  </si>
  <si>
    <t>9835298375</t>
  </si>
  <si>
    <t>6166058655</t>
  </si>
  <si>
    <t>6561893030</t>
  </si>
  <si>
    <t>7660446649</t>
  </si>
  <si>
    <t>6751430169</t>
  </si>
  <si>
    <t>7127209173</t>
  </si>
  <si>
    <t>7775586581</t>
  </si>
  <si>
    <t>7570365257</t>
  </si>
  <si>
    <t>6101784321</t>
  </si>
  <si>
    <t>7831256513</t>
  </si>
  <si>
    <t>7865843499</t>
  </si>
  <si>
    <t>8022667648</t>
  </si>
  <si>
    <t>8853559793</t>
  </si>
  <si>
    <t>9381651719</t>
  </si>
  <si>
    <t>6188073974</t>
  </si>
  <si>
    <t>6590768663</t>
  </si>
  <si>
    <t>7476302825</t>
  </si>
  <si>
    <t>7496427738</t>
  </si>
  <si>
    <t>6720432979</t>
  </si>
  <si>
    <t>8498888665</t>
  </si>
  <si>
    <t>7976233944</t>
  </si>
  <si>
    <t>7374163457</t>
  </si>
  <si>
    <t>8733985682</t>
  </si>
  <si>
    <t>8982909078</t>
  </si>
  <si>
    <t>7760852267</t>
  </si>
  <si>
    <t>7419338442</t>
  </si>
  <si>
    <t>8112898899</t>
  </si>
  <si>
    <t>6066167095</t>
  </si>
  <si>
    <t>6515721830</t>
  </si>
  <si>
    <t>6224160501</t>
  </si>
  <si>
    <t>8694545036</t>
  </si>
  <si>
    <t>6460666955</t>
  </si>
  <si>
    <t>6034756266</t>
  </si>
  <si>
    <t>7173505433</t>
  </si>
  <si>
    <t>8275945001</t>
  </si>
  <si>
    <t>7716103702</t>
  </si>
  <si>
    <t>9172447619</t>
  </si>
  <si>
    <t>6846421023</t>
  </si>
  <si>
    <t>7685244461</t>
  </si>
  <si>
    <t>7340802411</t>
  </si>
  <si>
    <t>8048522961</t>
  </si>
  <si>
    <t>8676429562</t>
  </si>
  <si>
    <t>8744382276</t>
  </si>
  <si>
    <t>9547188884</t>
  </si>
  <si>
    <t>8071535703</t>
  </si>
  <si>
    <t>9237553157</t>
  </si>
  <si>
    <t>9286502033</t>
  </si>
  <si>
    <t>9791125094</t>
  </si>
  <si>
    <t>8910344514</t>
  </si>
  <si>
    <t>6510005975</t>
  </si>
  <si>
    <t>8577809524</t>
  </si>
  <si>
    <t>8949916887</t>
  </si>
  <si>
    <t>6767915991</t>
  </si>
  <si>
    <t>9601940335</t>
  </si>
  <si>
    <t>9318257073</t>
  </si>
  <si>
    <t>9353954427</t>
  </si>
  <si>
    <t>7264845522</t>
  </si>
  <si>
    <t>8354248573</t>
  </si>
  <si>
    <t>9447173090</t>
  </si>
  <si>
    <t>6564555869</t>
  </si>
  <si>
    <t>9176819900</t>
  </si>
  <si>
    <t>8541063824</t>
  </si>
  <si>
    <t>6342103210</t>
  </si>
  <si>
    <t>6769725795</t>
  </si>
  <si>
    <t>6446400101</t>
  </si>
  <si>
    <t>7918689299</t>
  </si>
  <si>
    <t>9151973387</t>
  </si>
  <si>
    <t>7884829795</t>
  </si>
  <si>
    <t>9968096908</t>
  </si>
  <si>
    <t>7406319307</t>
  </si>
  <si>
    <t>9088563168</t>
  </si>
  <si>
    <t>9963183993</t>
  </si>
  <si>
    <t>9433618822</t>
  </si>
  <si>
    <t>7883341111</t>
  </si>
  <si>
    <t>9668564448</t>
  </si>
  <si>
    <t>8631170853</t>
  </si>
  <si>
    <t>9213620528</t>
  </si>
  <si>
    <t>7899284158</t>
  </si>
  <si>
    <t>6779129787</t>
  </si>
  <si>
    <t>9932275860</t>
  </si>
  <si>
    <t>7096107817</t>
  </si>
  <si>
    <t>9695884416</t>
  </si>
  <si>
    <t>7699988731</t>
  </si>
  <si>
    <t>7043619821</t>
  </si>
  <si>
    <t>6392415192</t>
  </si>
  <si>
    <t>6774687912</t>
  </si>
  <si>
    <t>9450446680</t>
  </si>
  <si>
    <t>9596142002</t>
  </si>
  <si>
    <t>7501082880</t>
  </si>
  <si>
    <t>8159777586</t>
  </si>
  <si>
    <t>8247889073</t>
  </si>
  <si>
    <t>7644534556</t>
  </si>
  <si>
    <t>9490908786</t>
  </si>
  <si>
    <t>9025828231</t>
  </si>
  <si>
    <t>7498615204</t>
  </si>
  <si>
    <t>7190248091</t>
  </si>
  <si>
    <t>9947260460</t>
  </si>
  <si>
    <t>7285891420</t>
  </si>
  <si>
    <t>7063735827</t>
  </si>
  <si>
    <t>9147132512</t>
  </si>
  <si>
    <t>6828545356</t>
  </si>
  <si>
    <t>8210568979</t>
  </si>
  <si>
    <t>8925372928</t>
  </si>
  <si>
    <t>9431844637</t>
  </si>
  <si>
    <t>9168199709</t>
  </si>
  <si>
    <t>9627880052</t>
  </si>
  <si>
    <t>6087583583</t>
  </si>
  <si>
    <t>7118426629</t>
  </si>
  <si>
    <t>9010282383</t>
  </si>
  <si>
    <t>9847241083</t>
  </si>
  <si>
    <t>6470163497</t>
  </si>
  <si>
    <t>9387955232</t>
  </si>
  <si>
    <t>9471942014</t>
  </si>
  <si>
    <t>8475326913</t>
  </si>
  <si>
    <t>9971842254</t>
  </si>
  <si>
    <t>6270104345</t>
  </si>
  <si>
    <t>8941620299</t>
  </si>
  <si>
    <t>8923984848</t>
  </si>
  <si>
    <t>6392239248</t>
  </si>
  <si>
    <t>7899219262</t>
  </si>
  <si>
    <t>7233013182</t>
  </si>
  <si>
    <t>8666519860</t>
  </si>
  <si>
    <t>9325181154</t>
  </si>
  <si>
    <t>8298889779</t>
  </si>
  <si>
    <t>6287045567</t>
  </si>
  <si>
    <t>7081997829</t>
  </si>
  <si>
    <t>9216816488</t>
  </si>
  <si>
    <t>7078019960</t>
  </si>
  <si>
    <t>6468541002</t>
  </si>
  <si>
    <t>6046583690</t>
  </si>
  <si>
    <t>8135542652</t>
  </si>
  <si>
    <t>7445347905</t>
  </si>
  <si>
    <t>9545913795</t>
  </si>
  <si>
    <t>8956994263</t>
  </si>
  <si>
    <t>9328161675</t>
  </si>
  <si>
    <t>7961126429</t>
  </si>
  <si>
    <t>6760314754</t>
  </si>
  <si>
    <t>8622891322</t>
  </si>
  <si>
    <t>6143432811</t>
  </si>
  <si>
    <t>7062983471</t>
  </si>
  <si>
    <t>8050061719</t>
  </si>
  <si>
    <t>6535330805</t>
  </si>
  <si>
    <t>8634490999</t>
  </si>
  <si>
    <t>6161811011</t>
  </si>
  <si>
    <t>9320497073</t>
  </si>
  <si>
    <t>8864402888</t>
  </si>
  <si>
    <t>7845633519</t>
  </si>
  <si>
    <t>7147365079</t>
  </si>
  <si>
    <t>6326486767</t>
  </si>
  <si>
    <t>6601906108</t>
  </si>
  <si>
    <t>9880419511</t>
  </si>
  <si>
    <t>8584436975</t>
  </si>
  <si>
    <t>9918248940</t>
  </si>
  <si>
    <t>6845635484</t>
  </si>
  <si>
    <t>9806898562</t>
  </si>
  <si>
    <t>6499873627</t>
  </si>
  <si>
    <t>9725837228</t>
  </si>
  <si>
    <t>7136933875</t>
  </si>
  <si>
    <t>6819714522</t>
  </si>
  <si>
    <t>7417339923</t>
  </si>
  <si>
    <t>6679530287</t>
  </si>
  <si>
    <t>7680470818</t>
  </si>
  <si>
    <t>7747396896</t>
  </si>
  <si>
    <t>7391206363</t>
  </si>
  <si>
    <t>7515208150</t>
  </si>
  <si>
    <t>9458398978</t>
  </si>
  <si>
    <t>7879632289</t>
  </si>
  <si>
    <t>7158238186</t>
  </si>
  <si>
    <t>7125761206</t>
  </si>
  <si>
    <t>7023241095</t>
  </si>
  <si>
    <t>8412498735</t>
  </si>
  <si>
    <t>7851269742</t>
  </si>
  <si>
    <t>9356736124</t>
  </si>
  <si>
    <t>8723602387</t>
  </si>
  <si>
    <t>8709537361</t>
  </si>
  <si>
    <t>7965365348</t>
  </si>
  <si>
    <t>6939204910</t>
  </si>
  <si>
    <t>6621135724</t>
  </si>
  <si>
    <t>6647747545</t>
  </si>
  <si>
    <t>6252328475</t>
  </si>
  <si>
    <t>7221906883</t>
  </si>
  <si>
    <t>9989790916</t>
  </si>
  <si>
    <t>7925964313</t>
  </si>
  <si>
    <t>8574667274</t>
  </si>
  <si>
    <t>7223464022</t>
  </si>
  <si>
    <t>9070905406</t>
  </si>
  <si>
    <t>6937186048</t>
  </si>
  <si>
    <t>7891099305</t>
  </si>
  <si>
    <t>6006034365</t>
  </si>
  <si>
    <t>9183908865</t>
  </si>
  <si>
    <t>6584499664</t>
  </si>
  <si>
    <t>9722925127</t>
  </si>
  <si>
    <t>8692694543</t>
  </si>
  <si>
    <t>9394194359</t>
  </si>
  <si>
    <t>8141220452</t>
  </si>
  <si>
    <t>6863778913</t>
  </si>
  <si>
    <t>6423012955</t>
  </si>
  <si>
    <t>6366547066</t>
  </si>
  <si>
    <t>9473224068</t>
  </si>
  <si>
    <t>9047395564</t>
  </si>
  <si>
    <t>8646355293</t>
  </si>
  <si>
    <t>7630062837</t>
  </si>
  <si>
    <t>7597675225</t>
  </si>
  <si>
    <t>6267615233</t>
  </si>
  <si>
    <t>7177893836</t>
  </si>
  <si>
    <t>6744257230</t>
  </si>
  <si>
    <t>9434995543</t>
  </si>
  <si>
    <t>7500472858</t>
  </si>
  <si>
    <t>7204446066</t>
  </si>
  <si>
    <t>7839497591</t>
  </si>
  <si>
    <t>7155733197</t>
  </si>
  <si>
    <t>8867723819</t>
  </si>
  <si>
    <t>6791339467</t>
  </si>
  <si>
    <t>6522641528</t>
  </si>
  <si>
    <t>9277084411</t>
  </si>
  <si>
    <t>7526589205</t>
  </si>
  <si>
    <t>8077843565</t>
  </si>
  <si>
    <t>6487690661</t>
  </si>
  <si>
    <t>7735578883</t>
  </si>
  <si>
    <t>8525205748</t>
  </si>
  <si>
    <t>7248360202</t>
  </si>
  <si>
    <t>7405479246</t>
  </si>
  <si>
    <t>7305754330</t>
  </si>
  <si>
    <t>8687445738</t>
  </si>
  <si>
    <t>7264458132</t>
  </si>
  <si>
    <t>6720406048</t>
  </si>
  <si>
    <t>7160274190</t>
  </si>
  <si>
    <t>9639766976</t>
  </si>
  <si>
    <t>9504048558</t>
  </si>
  <si>
    <t>6922593560</t>
  </si>
  <si>
    <t>8201279337</t>
  </si>
  <si>
    <t>8606724768</t>
  </si>
  <si>
    <t>8545561841</t>
  </si>
  <si>
    <t>9056897827</t>
  </si>
  <si>
    <t>9799215714</t>
  </si>
  <si>
    <t>9019906773</t>
  </si>
  <si>
    <t>7124715590</t>
  </si>
  <si>
    <t>8364773524</t>
  </si>
  <si>
    <t>6419087370</t>
  </si>
  <si>
    <t>9659596859</t>
  </si>
  <si>
    <t>9151828228</t>
  </si>
  <si>
    <t>7081763088</t>
  </si>
  <si>
    <t>7761197737</t>
  </si>
  <si>
    <t>8983065689</t>
  </si>
  <si>
    <t>7617247365</t>
  </si>
  <si>
    <t>7757392836</t>
  </si>
  <si>
    <t>9168479695</t>
  </si>
  <si>
    <t>6118131106</t>
  </si>
  <si>
    <t>8800385809</t>
  </si>
  <si>
    <t>6933860378</t>
  </si>
  <si>
    <t>6639993678</t>
  </si>
  <si>
    <t>6701087893</t>
  </si>
  <si>
    <t>7981806387</t>
  </si>
  <si>
    <t>9872654255</t>
  </si>
  <si>
    <t>9671482574</t>
  </si>
  <si>
    <t>9271572890</t>
  </si>
  <si>
    <t>9152936364</t>
  </si>
  <si>
    <t>6321425252</t>
  </si>
  <si>
    <t>6562638534</t>
  </si>
  <si>
    <t>6167389836</t>
  </si>
  <si>
    <t>7251664845</t>
  </si>
  <si>
    <t>6588207907</t>
  </si>
  <si>
    <t>7618778828</t>
  </si>
  <si>
    <t>7294872373</t>
  </si>
  <si>
    <t>9805492585</t>
  </si>
  <si>
    <t>7877841070</t>
  </si>
  <si>
    <t>6517323619</t>
  </si>
  <si>
    <t>9184094802</t>
  </si>
  <si>
    <t>8646574030</t>
  </si>
  <si>
    <t>8839292008</t>
  </si>
  <si>
    <t>6078804490</t>
  </si>
  <si>
    <t>7764401220</t>
  </si>
  <si>
    <t>8375863750</t>
  </si>
  <si>
    <t>7986016889</t>
  </si>
  <si>
    <t>8275655717</t>
  </si>
  <si>
    <t>6980581692</t>
  </si>
  <si>
    <t>9795076805</t>
  </si>
  <si>
    <t>7589507867</t>
  </si>
  <si>
    <t>8016100762</t>
  </si>
  <si>
    <t>9469810555</t>
  </si>
  <si>
    <t>6843716824</t>
  </si>
  <si>
    <t>9865092629</t>
  </si>
  <si>
    <t>7873987840</t>
  </si>
  <si>
    <t>7926556936</t>
  </si>
  <si>
    <t>9569817415</t>
  </si>
  <si>
    <t>6285868439</t>
  </si>
  <si>
    <t>7220056895</t>
  </si>
  <si>
    <t>8851524897</t>
  </si>
  <si>
    <t>7607550310</t>
  </si>
  <si>
    <t>8927251404</t>
  </si>
  <si>
    <t>8857963388</t>
  </si>
  <si>
    <t>9964494719</t>
  </si>
  <si>
    <t>8207392781</t>
  </si>
  <si>
    <t>7485979198</t>
  </si>
  <si>
    <t>8096761146</t>
  </si>
  <si>
    <t>8110303594</t>
  </si>
  <si>
    <t>9900816814</t>
  </si>
  <si>
    <t>8559636036</t>
  </si>
  <si>
    <t>7094058208</t>
  </si>
  <si>
    <t>6971364797</t>
  </si>
  <si>
    <t>7296376166</t>
  </si>
  <si>
    <t>8798343358</t>
  </si>
  <si>
    <t>7845930838</t>
  </si>
  <si>
    <t>6402850522</t>
  </si>
  <si>
    <t>9043156199</t>
  </si>
  <si>
    <t>8797037490</t>
  </si>
  <si>
    <t>8296594822</t>
  </si>
  <si>
    <t>8214276705</t>
  </si>
  <si>
    <t>7300937703</t>
  </si>
  <si>
    <t>9316937942</t>
  </si>
  <si>
    <t>9704798480</t>
  </si>
  <si>
    <t>6706368695</t>
  </si>
  <si>
    <t>6705912975</t>
  </si>
  <si>
    <t>8953547888</t>
  </si>
  <si>
    <t>8811358257</t>
  </si>
  <si>
    <t>9952760417</t>
  </si>
  <si>
    <t>8913102811</t>
  </si>
  <si>
    <t>9645428777</t>
  </si>
  <si>
    <t>9127013850</t>
  </si>
  <si>
    <t>6524529195</t>
  </si>
  <si>
    <t>8645333144</t>
  </si>
  <si>
    <t>8288370753</t>
  </si>
  <si>
    <t>8429707936</t>
  </si>
  <si>
    <t>6262256677</t>
  </si>
  <si>
    <t>6032602650</t>
  </si>
  <si>
    <t>7260079067</t>
  </si>
  <si>
    <t>8496156886</t>
  </si>
  <si>
    <t>8375069555</t>
  </si>
  <si>
    <t>7992163608</t>
  </si>
  <si>
    <t>9259788001</t>
  </si>
  <si>
    <t>6911591545</t>
  </si>
  <si>
    <t>7798979609</t>
  </si>
  <si>
    <t>6514516931</t>
  </si>
  <si>
    <t>7896686608</t>
  </si>
  <si>
    <t>8287731324</t>
  </si>
  <si>
    <t>7505483422</t>
  </si>
  <si>
    <t>7800041268</t>
  </si>
  <si>
    <t>6186486950</t>
  </si>
  <si>
    <t>6490913588</t>
  </si>
  <si>
    <t>7225207121</t>
  </si>
  <si>
    <t>9925639707</t>
  </si>
  <si>
    <t>9384224423</t>
  </si>
  <si>
    <t>9220668456</t>
  </si>
  <si>
    <t>8983829744</t>
  </si>
  <si>
    <t>9853383103</t>
  </si>
  <si>
    <t>8683713188</t>
  </si>
  <si>
    <t>9256631429</t>
  </si>
  <si>
    <t>9895280998</t>
  </si>
  <si>
    <t>7053795109</t>
  </si>
  <si>
    <t>7369810965</t>
  </si>
  <si>
    <t>8892393988</t>
  </si>
  <si>
    <t>8942821799</t>
  </si>
  <si>
    <t>9492605424</t>
  </si>
  <si>
    <t>7258702383</t>
  </si>
  <si>
    <t>9947379307</t>
  </si>
  <si>
    <t>8160087066</t>
  </si>
  <si>
    <t>8268961195</t>
  </si>
  <si>
    <t>9333541722</t>
  </si>
  <si>
    <t>6331185692</t>
  </si>
  <si>
    <t>8410144914</t>
  </si>
  <si>
    <t>9682574487</t>
  </si>
  <si>
    <t>8284349237</t>
  </si>
  <si>
    <t>9921765844</t>
  </si>
  <si>
    <t>6814958183</t>
  </si>
  <si>
    <t>7178884192</t>
  </si>
  <si>
    <t>7952330992</t>
  </si>
  <si>
    <t>8736941300</t>
  </si>
  <si>
    <t>8072898430</t>
  </si>
  <si>
    <t>7008372989</t>
  </si>
  <si>
    <t>7400764080</t>
  </si>
  <si>
    <t>8360877369</t>
  </si>
  <si>
    <t>9424872687</t>
  </si>
  <si>
    <t>8267977622</t>
  </si>
  <si>
    <t>8331524440</t>
  </si>
  <si>
    <t>7768602460</t>
  </si>
  <si>
    <t>8793431828</t>
  </si>
  <si>
    <t>9040641909</t>
  </si>
  <si>
    <t>7206155036</t>
  </si>
  <si>
    <t>8401743787</t>
  </si>
  <si>
    <t>9556517745</t>
  </si>
  <si>
    <t>6558902068</t>
  </si>
  <si>
    <t>8711302109</t>
  </si>
  <si>
    <t>8499630809</t>
  </si>
  <si>
    <t>9129727672</t>
  </si>
  <si>
    <t>9828441000</t>
  </si>
  <si>
    <t>6215711653</t>
  </si>
  <si>
    <t>8302137911</t>
  </si>
  <si>
    <t>6581975887</t>
  </si>
  <si>
    <t>7398935233</t>
  </si>
  <si>
    <t>7008670654</t>
  </si>
  <si>
    <t>6727005517</t>
  </si>
  <si>
    <t>6348457363</t>
  </si>
  <si>
    <t>8302273135</t>
  </si>
  <si>
    <t>6635674084</t>
  </si>
  <si>
    <t>9649342584</t>
  </si>
  <si>
    <t>8640711038</t>
  </si>
  <si>
    <t>9757102748</t>
  </si>
  <si>
    <t>7530665763</t>
  </si>
  <si>
    <t>8581441513</t>
  </si>
  <si>
    <t>8049884758</t>
  </si>
  <si>
    <t>8346653269</t>
  </si>
  <si>
    <t>7623363647</t>
  </si>
  <si>
    <t>8933937681</t>
  </si>
  <si>
    <t>9709119286</t>
  </si>
  <si>
    <t>6430159847</t>
  </si>
  <si>
    <t>9536597081</t>
  </si>
  <si>
    <t>7206498166</t>
  </si>
  <si>
    <t>7564181571</t>
  </si>
  <si>
    <t>8276544658</t>
  </si>
  <si>
    <t>9533937231</t>
  </si>
  <si>
    <t>9720347126</t>
  </si>
  <si>
    <t>7516899068</t>
  </si>
  <si>
    <t>7066480435</t>
  </si>
  <si>
    <t>8302738605</t>
  </si>
  <si>
    <t>8358260020</t>
  </si>
  <si>
    <t>7070537157</t>
  </si>
  <si>
    <t>7797387515</t>
  </si>
  <si>
    <t>8193548321</t>
  </si>
  <si>
    <t>9928042315</t>
  </si>
  <si>
    <t>7033340984</t>
  </si>
  <si>
    <t>9323576002</t>
  </si>
  <si>
    <t>7187769892</t>
  </si>
  <si>
    <t>7107626062</t>
  </si>
  <si>
    <t>9104763926</t>
  </si>
  <si>
    <t>7982262941</t>
  </si>
  <si>
    <t>8219770540</t>
  </si>
  <si>
    <t>7863943701</t>
  </si>
  <si>
    <t>7838884412</t>
  </si>
  <si>
    <t>8941020769</t>
  </si>
  <si>
    <t>9589438440</t>
  </si>
  <si>
    <t>6624414467</t>
  </si>
  <si>
    <t>7989462918</t>
  </si>
  <si>
    <t>8827529557</t>
  </si>
  <si>
    <t>6834261294</t>
  </si>
  <si>
    <t>8113811989</t>
  </si>
  <si>
    <t>8837334521</t>
  </si>
  <si>
    <t>9420101334</t>
  </si>
  <si>
    <t>7678454118</t>
  </si>
  <si>
    <t>8684151031</t>
  </si>
  <si>
    <t>6986987723</t>
  </si>
  <si>
    <t>7805565308</t>
  </si>
  <si>
    <t>6483524522</t>
  </si>
  <si>
    <t>6339681315</t>
  </si>
  <si>
    <t>7055239019</t>
  </si>
  <si>
    <t>6430516013</t>
  </si>
  <si>
    <t>8682802775</t>
  </si>
  <si>
    <t>9824499148</t>
  </si>
  <si>
    <t>7735379127</t>
  </si>
  <si>
    <t>9350548448</t>
  </si>
  <si>
    <t>8283964905</t>
  </si>
  <si>
    <t>9641209373</t>
  </si>
  <si>
    <t>6301615160</t>
  </si>
  <si>
    <t>9268096662</t>
  </si>
  <si>
    <t>7432422253</t>
  </si>
  <si>
    <t>8090439045</t>
  </si>
  <si>
    <t>6091717121</t>
  </si>
  <si>
    <t>6805294169</t>
  </si>
  <si>
    <t>9649347944</t>
  </si>
  <si>
    <t>8865582369</t>
  </si>
  <si>
    <t>8141141359</t>
  </si>
  <si>
    <t>8273104800</t>
  </si>
  <si>
    <t>8499142821</t>
  </si>
  <si>
    <t>9937751982</t>
  </si>
  <si>
    <t>8268680050</t>
  </si>
  <si>
    <t>7962810615</t>
  </si>
  <si>
    <t>6431231640</t>
  </si>
  <si>
    <t>9487028736</t>
  </si>
  <si>
    <t>6543205104</t>
  </si>
  <si>
    <t>6446507647</t>
  </si>
  <si>
    <t>6156046244</t>
  </si>
  <si>
    <t>8934037362</t>
  </si>
  <si>
    <t>9420904508</t>
  </si>
  <si>
    <t>9551399202</t>
  </si>
  <si>
    <t>9836136445</t>
  </si>
  <si>
    <t>7952208748</t>
  </si>
  <si>
    <t>9496331604</t>
  </si>
  <si>
    <t>6808404866</t>
  </si>
  <si>
    <t>9348685731</t>
  </si>
  <si>
    <t>9564510541</t>
  </si>
  <si>
    <t>8232963092</t>
  </si>
  <si>
    <t>6949854908</t>
  </si>
  <si>
    <t>9828204961</t>
  </si>
  <si>
    <t>9315872597</t>
  </si>
  <si>
    <t>8099110411</t>
  </si>
  <si>
    <t>7852215237</t>
  </si>
  <si>
    <t>7545526578</t>
  </si>
  <si>
    <t>8717632624</t>
  </si>
  <si>
    <t>6650478128</t>
  </si>
  <si>
    <t>8414417923</t>
  </si>
  <si>
    <t>8281216033</t>
  </si>
  <si>
    <t>9803976296</t>
  </si>
  <si>
    <t>8231148273</t>
  </si>
  <si>
    <t>6696564289</t>
  </si>
  <si>
    <t>7820997437</t>
  </si>
  <si>
    <t>8070665235</t>
  </si>
  <si>
    <t>6024857528</t>
  </si>
  <si>
    <t>7373840956</t>
  </si>
  <si>
    <t>9084040837</t>
  </si>
  <si>
    <t>7778296757</t>
  </si>
  <si>
    <t>9644533929</t>
  </si>
  <si>
    <t>7873061594</t>
  </si>
  <si>
    <t>6965068529</t>
  </si>
  <si>
    <t>7098477102</t>
  </si>
  <si>
    <t>6341789947</t>
  </si>
  <si>
    <t>8980335763</t>
  </si>
  <si>
    <t>9364271417</t>
  </si>
  <si>
    <t>8243950089</t>
  </si>
  <si>
    <t>9917288768</t>
  </si>
  <si>
    <t>7942771700</t>
  </si>
  <si>
    <t>9885537305</t>
  </si>
  <si>
    <t>6131098675</t>
  </si>
  <si>
    <t>6573189732</t>
  </si>
  <si>
    <t>9508764421</t>
  </si>
  <si>
    <t>8450157422</t>
  </si>
  <si>
    <t>8208998233</t>
  </si>
  <si>
    <t>6521876181</t>
  </si>
  <si>
    <t>7003670238</t>
  </si>
  <si>
    <t>9202478904</t>
  </si>
  <si>
    <t>7858806303</t>
  </si>
  <si>
    <t>9731224529</t>
  </si>
  <si>
    <t>9463933090</t>
  </si>
  <si>
    <t>9454275620</t>
  </si>
  <si>
    <t>9108560673</t>
  </si>
  <si>
    <t>6601900148</t>
  </si>
  <si>
    <t>6817099779</t>
  </si>
  <si>
    <t>8219011694</t>
  </si>
  <si>
    <t>6297036513</t>
  </si>
  <si>
    <t>8489311077</t>
  </si>
  <si>
    <t>7108359948</t>
  </si>
  <si>
    <t>9408201430</t>
  </si>
  <si>
    <t>9376160604</t>
  </si>
  <si>
    <t>8979474569</t>
  </si>
  <si>
    <t>6001899526</t>
  </si>
  <si>
    <t>8881592698</t>
  </si>
  <si>
    <t>7686914371</t>
  </si>
  <si>
    <t>9809094756</t>
  </si>
  <si>
    <t>7552868162</t>
  </si>
  <si>
    <t>7026712191</t>
  </si>
  <si>
    <t>6429743285</t>
  </si>
  <si>
    <t>6787373360</t>
  </si>
  <si>
    <t>7319941211</t>
  </si>
  <si>
    <t>9556518668</t>
  </si>
  <si>
    <t>6301024373</t>
  </si>
  <si>
    <t>8075093678</t>
  </si>
  <si>
    <t>7561408346</t>
  </si>
  <si>
    <t>7823133979</t>
  </si>
  <si>
    <t>8591931172</t>
  </si>
  <si>
    <t>8000035699</t>
  </si>
  <si>
    <t>8013542662</t>
  </si>
  <si>
    <t>8184355593</t>
  </si>
  <si>
    <t>8937410300</t>
  </si>
  <si>
    <t>6247664864</t>
  </si>
  <si>
    <t>9324494824</t>
  </si>
  <si>
    <t>9627903003</t>
  </si>
  <si>
    <t>9562194804</t>
  </si>
  <si>
    <t>6070519243</t>
  </si>
  <si>
    <t>9029902860</t>
  </si>
  <si>
    <t>6446855113</t>
  </si>
  <si>
    <t>7316553557</t>
  </si>
  <si>
    <t>8046589545</t>
  </si>
  <si>
    <t>8110335669</t>
  </si>
  <si>
    <t>7088667214</t>
  </si>
  <si>
    <t>7564475286</t>
  </si>
  <si>
    <t>6204794156</t>
  </si>
  <si>
    <t>7246189256</t>
  </si>
  <si>
    <t>7418124626</t>
  </si>
  <si>
    <t>6345548721</t>
  </si>
  <si>
    <t>8358632752</t>
  </si>
  <si>
    <t>8604335360</t>
  </si>
  <si>
    <t>7494792318</t>
  </si>
  <si>
    <t>6612176870</t>
  </si>
  <si>
    <t>9057386678</t>
  </si>
  <si>
    <t>7937589900</t>
  </si>
  <si>
    <t>8460298123</t>
  </si>
  <si>
    <t>6819547503</t>
  </si>
  <si>
    <t>8353980197</t>
  </si>
  <si>
    <t>8120162966</t>
  </si>
  <si>
    <t>8273510465</t>
  </si>
  <si>
    <t>6214265462</t>
  </si>
  <si>
    <t>9045872720</t>
  </si>
  <si>
    <t>8702623921</t>
  </si>
  <si>
    <t>6849882249</t>
  </si>
  <si>
    <t>7928283000</t>
  </si>
  <si>
    <t>6120004382</t>
  </si>
  <si>
    <t>7531271832</t>
  </si>
  <si>
    <t>6744972273</t>
  </si>
  <si>
    <t>7000757462</t>
  </si>
  <si>
    <t>6856995767</t>
  </si>
  <si>
    <t>9335089760</t>
  </si>
  <si>
    <t>7064461749</t>
  </si>
  <si>
    <t>6876939556</t>
  </si>
  <si>
    <t>6300899638</t>
  </si>
  <si>
    <t>8336144767</t>
  </si>
  <si>
    <t>9746870496</t>
  </si>
  <si>
    <t>7401895634</t>
  </si>
  <si>
    <t>9307574436</t>
  </si>
  <si>
    <t>7471684476</t>
  </si>
  <si>
    <t>7980309879</t>
  </si>
  <si>
    <t>7525854251</t>
  </si>
  <si>
    <t>7671303182</t>
  </si>
  <si>
    <t>8614314668</t>
  </si>
  <si>
    <t>6437693191</t>
  </si>
  <si>
    <t>7444351847</t>
  </si>
  <si>
    <t>7782358566</t>
  </si>
  <si>
    <t>8004526914</t>
  </si>
  <si>
    <t>6490638595</t>
  </si>
  <si>
    <t>6023786188</t>
  </si>
  <si>
    <t>6884748789</t>
  </si>
  <si>
    <t>7884917611</t>
  </si>
  <si>
    <t>7460399671</t>
  </si>
  <si>
    <t>7495162151</t>
  </si>
  <si>
    <t>7299324588</t>
  </si>
  <si>
    <t>9996652695</t>
  </si>
  <si>
    <t>9217039034</t>
  </si>
  <si>
    <t>9533619758</t>
  </si>
  <si>
    <t>9378091605</t>
  </si>
  <si>
    <t>9388041922</t>
  </si>
  <si>
    <t>8475070904</t>
  </si>
  <si>
    <t>9698961436</t>
  </si>
  <si>
    <t>9998183368</t>
  </si>
  <si>
    <t>9304159274</t>
  </si>
  <si>
    <t>7095538828</t>
  </si>
  <si>
    <t>6323737454</t>
  </si>
  <si>
    <t>6880000345</t>
  </si>
  <si>
    <t>6545942455</t>
  </si>
  <si>
    <t>8341641197</t>
  </si>
  <si>
    <t>7908139085</t>
  </si>
  <si>
    <t>6911984792</t>
  </si>
  <si>
    <t>8792623101</t>
  </si>
  <si>
    <t>7060689206</t>
  </si>
  <si>
    <t>7977087562</t>
  </si>
  <si>
    <t>8446771445</t>
  </si>
  <si>
    <t>7805432882</t>
  </si>
  <si>
    <t>9073640937</t>
  </si>
  <si>
    <t>6021523582</t>
  </si>
  <si>
    <t>7904672020</t>
  </si>
  <si>
    <t>8433376400</t>
  </si>
  <si>
    <t>8855547139</t>
  </si>
  <si>
    <t>7889572492</t>
  </si>
  <si>
    <t>7169676520</t>
  </si>
  <si>
    <t>7573825661</t>
  </si>
  <si>
    <t>7482492344</t>
  </si>
  <si>
    <t>9241050588</t>
  </si>
  <si>
    <t>6220630177</t>
  </si>
  <si>
    <t>7245325797</t>
  </si>
  <si>
    <t>6542673217</t>
  </si>
  <si>
    <t>7559828882</t>
  </si>
  <si>
    <t>8667100367</t>
  </si>
  <si>
    <t>7544997404</t>
  </si>
  <si>
    <t>7129600243</t>
  </si>
  <si>
    <t>6689988950</t>
  </si>
  <si>
    <t>6219898048</t>
  </si>
  <si>
    <t>7239553005</t>
  </si>
  <si>
    <t>8415471497</t>
  </si>
  <si>
    <t>9939698717</t>
  </si>
  <si>
    <t>7600559891</t>
  </si>
  <si>
    <t>7714232573</t>
  </si>
  <si>
    <t>8048181713</t>
  </si>
  <si>
    <t>8244152632</t>
  </si>
  <si>
    <t>9339131005</t>
  </si>
  <si>
    <t>9312374531</t>
  </si>
  <si>
    <t>7657326132</t>
  </si>
  <si>
    <t>8017537952</t>
  </si>
  <si>
    <t>7326332517</t>
  </si>
  <si>
    <t>9556702582</t>
  </si>
  <si>
    <t>8804126769</t>
  </si>
  <si>
    <t>8928085237</t>
  </si>
  <si>
    <t>9631656908</t>
  </si>
  <si>
    <t>7200938288</t>
  </si>
  <si>
    <t>8564748057</t>
  </si>
  <si>
    <t>8889175574</t>
  </si>
  <si>
    <t>7405467824</t>
  </si>
  <si>
    <t>7117120697</t>
  </si>
  <si>
    <t>8853850429</t>
  </si>
  <si>
    <t>7969739080</t>
  </si>
  <si>
    <t>7161584995</t>
  </si>
  <si>
    <t>7747768947</t>
  </si>
  <si>
    <t>9545414559</t>
  </si>
  <si>
    <t>9330119882</t>
  </si>
  <si>
    <t>9527906013</t>
  </si>
  <si>
    <t>9541679391</t>
  </si>
  <si>
    <t>6010101735</t>
  </si>
  <si>
    <t>8870819252</t>
  </si>
  <si>
    <t>9629135344</t>
  </si>
  <si>
    <t>9615771147</t>
  </si>
  <si>
    <t>7414706923</t>
  </si>
  <si>
    <t>8116885859</t>
  </si>
  <si>
    <t>7755152912</t>
  </si>
  <si>
    <t>9076854543</t>
  </si>
  <si>
    <t>7418914499</t>
  </si>
  <si>
    <t>9085410651</t>
  </si>
  <si>
    <t>9858279906</t>
  </si>
  <si>
    <t>9177430999</t>
  </si>
  <si>
    <t>8399550523</t>
  </si>
  <si>
    <t>7773082093</t>
  </si>
  <si>
    <t>6220352944</t>
  </si>
  <si>
    <t>6196113936</t>
  </si>
  <si>
    <t>9882066907</t>
  </si>
  <si>
    <t>9198370645</t>
  </si>
  <si>
    <t>7536886495</t>
  </si>
  <si>
    <t>8283009322</t>
  </si>
  <si>
    <t>7692351559</t>
  </si>
  <si>
    <t>6458308991</t>
  </si>
  <si>
    <t>6441246937</t>
  </si>
  <si>
    <t>8839464125</t>
  </si>
  <si>
    <t>8811927061</t>
  </si>
  <si>
    <t>8015375781</t>
  </si>
  <si>
    <t>9688829972</t>
  </si>
  <si>
    <t>8476589323</t>
  </si>
  <si>
    <t>7489712144</t>
  </si>
  <si>
    <t>6914590696</t>
  </si>
  <si>
    <t>6248628845</t>
  </si>
  <si>
    <t>8177930093</t>
  </si>
  <si>
    <t>7102207818</t>
  </si>
  <si>
    <t>9749388075</t>
  </si>
  <si>
    <t>6053618566</t>
  </si>
  <si>
    <t>6571193247</t>
  </si>
  <si>
    <t>9973096410</t>
  </si>
  <si>
    <t>9304159910</t>
  </si>
  <si>
    <t>6041443267</t>
  </si>
  <si>
    <t>6360852401</t>
  </si>
  <si>
    <t>9612487603</t>
  </si>
  <si>
    <t>7146978025</t>
  </si>
  <si>
    <t>7010071499</t>
  </si>
  <si>
    <t>6722933578</t>
  </si>
  <si>
    <t>8935053445</t>
  </si>
  <si>
    <t>6280838485</t>
  </si>
  <si>
    <t>9094790892</t>
  </si>
  <si>
    <t>7295068675</t>
  </si>
  <si>
    <t>7017503927</t>
  </si>
  <si>
    <t>7568644280</t>
  </si>
  <si>
    <t>7195292130</t>
  </si>
  <si>
    <t>6175728335</t>
  </si>
  <si>
    <t>7709350184</t>
  </si>
  <si>
    <t>7059009895</t>
  </si>
  <si>
    <t>6181771711</t>
  </si>
  <si>
    <t>9453734041</t>
  </si>
  <si>
    <t>9838835868</t>
  </si>
  <si>
    <t>9813657917</t>
  </si>
  <si>
    <t>7910298753</t>
  </si>
  <si>
    <t>8099055671</t>
  </si>
  <si>
    <t>9893130519</t>
  </si>
  <si>
    <t>8373862688</t>
  </si>
  <si>
    <t>9600071518</t>
  </si>
  <si>
    <t>6682072901</t>
  </si>
  <si>
    <t>8505607074</t>
  </si>
  <si>
    <t>8934647400</t>
  </si>
  <si>
    <t>8667125442</t>
  </si>
  <si>
    <t>7445014762</t>
  </si>
  <si>
    <t>9069375515</t>
  </si>
  <si>
    <t>9380085477</t>
  </si>
  <si>
    <t>6970845593</t>
  </si>
  <si>
    <t>9189416641</t>
  </si>
  <si>
    <t>9865549096</t>
  </si>
  <si>
    <t>7553442235</t>
  </si>
  <si>
    <t>8151049083</t>
  </si>
  <si>
    <t>8039551341</t>
  </si>
  <si>
    <t>7759288289</t>
  </si>
  <si>
    <t>9294888832</t>
  </si>
  <si>
    <t>9522795842</t>
  </si>
  <si>
    <t>8800251686</t>
  </si>
  <si>
    <t>7754436935</t>
  </si>
  <si>
    <t>9388182622</t>
  </si>
  <si>
    <t>6212721974</t>
  </si>
  <si>
    <t>9618577453</t>
  </si>
  <si>
    <t>6290590137</t>
  </si>
  <si>
    <t>6158018847</t>
  </si>
  <si>
    <t>6243604650</t>
  </si>
  <si>
    <t>6912972166</t>
  </si>
  <si>
    <t>9578126492</t>
  </si>
  <si>
    <t>6695781932</t>
  </si>
  <si>
    <t>6759847920</t>
  </si>
  <si>
    <t>6654333699</t>
  </si>
  <si>
    <t>8549650086</t>
  </si>
  <si>
    <t>9815723965</t>
  </si>
  <si>
    <t>9202328568</t>
  </si>
  <si>
    <t>9203336256</t>
  </si>
  <si>
    <t>8728082461</t>
  </si>
  <si>
    <t>8936171799</t>
  </si>
  <si>
    <t>6871432803</t>
  </si>
  <si>
    <t>7125555290</t>
  </si>
  <si>
    <t>9010949473</t>
  </si>
  <si>
    <t>8986851189</t>
  </si>
  <si>
    <t>9530353099</t>
  </si>
  <si>
    <t>7627138192</t>
  </si>
  <si>
    <t>9449833828</t>
  </si>
  <si>
    <t>6057264964</t>
  </si>
  <si>
    <t>8104122660</t>
  </si>
  <si>
    <t>6118501779</t>
  </si>
  <si>
    <t>7041499927</t>
  </si>
  <si>
    <t>6225272588</t>
  </si>
  <si>
    <t>9736903777</t>
  </si>
  <si>
    <t>8489904090</t>
  </si>
  <si>
    <t>7793233379</t>
  </si>
  <si>
    <t>6044651690</t>
  </si>
  <si>
    <t>7594076984</t>
  </si>
  <si>
    <t>9865117890</t>
  </si>
  <si>
    <t>6267856153</t>
  </si>
  <si>
    <t>9565363435</t>
  </si>
  <si>
    <t>7413446662</t>
  </si>
  <si>
    <t>9952058296</t>
  </si>
  <si>
    <t>8220513942</t>
  </si>
  <si>
    <t>6598358682</t>
  </si>
  <si>
    <t>9618965421</t>
  </si>
  <si>
    <t>6601969957</t>
  </si>
  <si>
    <t>9057851244</t>
  </si>
  <si>
    <t>9108172591</t>
  </si>
  <si>
    <t>8012788113</t>
  </si>
  <si>
    <t>9275654222</t>
  </si>
  <si>
    <t>6577963429</t>
  </si>
  <si>
    <t>8858940346</t>
  </si>
  <si>
    <t>6347399787</t>
  </si>
  <si>
    <t>7425360866</t>
  </si>
  <si>
    <t>9026882255</t>
  </si>
  <si>
    <t>8393524210</t>
  </si>
  <si>
    <t>7698460408</t>
  </si>
  <si>
    <t>8370570503</t>
  </si>
  <si>
    <t>6579142337</t>
  </si>
  <si>
    <t>8857172543</t>
  </si>
  <si>
    <t>6049642346</t>
  </si>
  <si>
    <t>6824649159</t>
  </si>
  <si>
    <t>9630258245</t>
  </si>
  <si>
    <t>7251404667</t>
  </si>
  <si>
    <t>7232464623</t>
  </si>
  <si>
    <t>6597628198</t>
  </si>
  <si>
    <t>6829030913</t>
  </si>
  <si>
    <t>6189561844</t>
  </si>
  <si>
    <t>7284141026</t>
  </si>
  <si>
    <t>7638719348</t>
  </si>
  <si>
    <t>7776526253</t>
  </si>
  <si>
    <t>9002484459</t>
  </si>
  <si>
    <t>6210947706</t>
  </si>
  <si>
    <t>7045508976</t>
  </si>
  <si>
    <t>9627443005</t>
  </si>
  <si>
    <t>8681796381</t>
  </si>
  <si>
    <t>6328584313</t>
  </si>
  <si>
    <t>8025906790</t>
  </si>
  <si>
    <t>7493823062</t>
  </si>
  <si>
    <t>9564795939</t>
  </si>
  <si>
    <t>9821542627</t>
  </si>
  <si>
    <t>9550969434</t>
  </si>
  <si>
    <t>7322918427</t>
  </si>
  <si>
    <t>9114351154</t>
  </si>
  <si>
    <t>9884169542</t>
  </si>
  <si>
    <t>6876472454</t>
  </si>
  <si>
    <t>8199063224</t>
  </si>
  <si>
    <t>6787948150</t>
  </si>
  <si>
    <t>9631137113</t>
  </si>
  <si>
    <t>7896023731</t>
  </si>
  <si>
    <t>7603619791</t>
  </si>
  <si>
    <t>9200815434</t>
  </si>
  <si>
    <t>6580317231</t>
  </si>
  <si>
    <t>6757177664</t>
  </si>
  <si>
    <t>7118916860</t>
  </si>
  <si>
    <t>7271453001</t>
  </si>
  <si>
    <t>9845762230</t>
  </si>
  <si>
    <t>8229282552</t>
  </si>
  <si>
    <t>8519186353</t>
  </si>
  <si>
    <t>8510846142</t>
  </si>
  <si>
    <t>7698924719</t>
  </si>
  <si>
    <t>7329606143</t>
  </si>
  <si>
    <t>7245738929</t>
  </si>
  <si>
    <t>7415127880</t>
  </si>
  <si>
    <t>9277222848</t>
  </si>
  <si>
    <t>7233586263</t>
  </si>
  <si>
    <t>8493729718</t>
  </si>
  <si>
    <t>9371894255</t>
  </si>
  <si>
    <t>9633014818</t>
  </si>
  <si>
    <t>7982309601</t>
  </si>
  <si>
    <t>9614361536</t>
  </si>
  <si>
    <t>6740646898</t>
  </si>
  <si>
    <t>8264833817</t>
  </si>
  <si>
    <t>7941326452</t>
  </si>
  <si>
    <t>8846689871</t>
  </si>
  <si>
    <t>7352635202</t>
  </si>
  <si>
    <t>6097157604</t>
  </si>
  <si>
    <t>8080479911</t>
  </si>
  <si>
    <t>6139929813</t>
  </si>
  <si>
    <t>6820388687</t>
  </si>
  <si>
    <t>7624587926</t>
  </si>
  <si>
    <t>6456202867</t>
  </si>
  <si>
    <t>7658594419</t>
  </si>
  <si>
    <t>8278859724</t>
  </si>
  <si>
    <t>8146518998</t>
  </si>
  <si>
    <t>9083508727</t>
  </si>
  <si>
    <t>7016514161</t>
  </si>
  <si>
    <t>8163591311</t>
  </si>
  <si>
    <t>8755339470</t>
  </si>
  <si>
    <t>9073129698</t>
  </si>
  <si>
    <t>8857418002</t>
  </si>
  <si>
    <t>9031722591</t>
  </si>
  <si>
    <t>9659952337</t>
  </si>
  <si>
    <t>9677204370</t>
  </si>
  <si>
    <t>9561989036</t>
  </si>
  <si>
    <t>8181825706</t>
  </si>
  <si>
    <t>7774346323</t>
  </si>
  <si>
    <t>9924015748</t>
  </si>
  <si>
    <t>7197343409</t>
  </si>
  <si>
    <t>8555723179</t>
  </si>
  <si>
    <t>7583223593</t>
  </si>
  <si>
    <t>6632524632</t>
  </si>
  <si>
    <t>8178558383</t>
  </si>
  <si>
    <t>9133402185</t>
  </si>
  <si>
    <t>7985844837</t>
  </si>
  <si>
    <t>9519459666</t>
  </si>
  <si>
    <t>7739161356</t>
  </si>
  <si>
    <t>8918909839</t>
  </si>
  <si>
    <t>9015942310</t>
  </si>
  <si>
    <t>7223278971</t>
  </si>
  <si>
    <t>9822340403</t>
  </si>
  <si>
    <t>8568502643</t>
  </si>
  <si>
    <t>9900738526</t>
  </si>
  <si>
    <t>7874590147</t>
  </si>
  <si>
    <t>8817210140</t>
  </si>
  <si>
    <t>9359062588</t>
  </si>
  <si>
    <t>7318470685</t>
  </si>
  <si>
    <t>7111620245</t>
  </si>
  <si>
    <t>6941154408</t>
  </si>
  <si>
    <t>9839231362</t>
  </si>
  <si>
    <t>6287408213</t>
  </si>
  <si>
    <t>6738707010</t>
  </si>
  <si>
    <t>8002660255</t>
  </si>
  <si>
    <t>7726252619</t>
  </si>
  <si>
    <t>9144824201</t>
  </si>
  <si>
    <t>8800079263</t>
  </si>
  <si>
    <t>9129962478</t>
  </si>
  <si>
    <t>9541097016</t>
  </si>
  <si>
    <t>9071443235</t>
  </si>
  <si>
    <t>7006936265</t>
  </si>
  <si>
    <t>8562985033</t>
  </si>
  <si>
    <t>6672746167</t>
  </si>
  <si>
    <t>6533665268</t>
  </si>
  <si>
    <t>9371633197</t>
  </si>
  <si>
    <t>6797889864</t>
  </si>
  <si>
    <t>6244535101</t>
  </si>
  <si>
    <t>9658570495</t>
  </si>
  <si>
    <t>6497673422</t>
  </si>
  <si>
    <t>8042463431</t>
  </si>
  <si>
    <t>6404835572</t>
  </si>
  <si>
    <t>6776029474</t>
  </si>
  <si>
    <t>7994239068</t>
  </si>
  <si>
    <t>6451060351</t>
  </si>
  <si>
    <t>7583769531</t>
  </si>
  <si>
    <t>8070181915</t>
  </si>
  <si>
    <t>9730865331</t>
  </si>
  <si>
    <t>7242558424</t>
  </si>
  <si>
    <t>8455318709</t>
  </si>
  <si>
    <t>7722943210</t>
  </si>
  <si>
    <t>7091889297</t>
  </si>
  <si>
    <t>7207783575</t>
  </si>
  <si>
    <t>9996427179</t>
  </si>
  <si>
    <t>8123122611</t>
  </si>
  <si>
    <t>9728635001</t>
  </si>
  <si>
    <t>7784592860</t>
  </si>
  <si>
    <t>6949961786</t>
  </si>
  <si>
    <t>6277117171</t>
  </si>
  <si>
    <t>7260891170</t>
  </si>
  <si>
    <t>9686813187</t>
  </si>
  <si>
    <t>8477547062</t>
  </si>
  <si>
    <t>7145730263</t>
  </si>
  <si>
    <t>9360350150</t>
  </si>
  <si>
    <t>6496486850</t>
  </si>
  <si>
    <t>7679725976</t>
  </si>
  <si>
    <t>7317428066</t>
  </si>
  <si>
    <t>6965534660</t>
  </si>
  <si>
    <t>6951779316</t>
  </si>
  <si>
    <t>7321403375</t>
  </si>
  <si>
    <t>6404946204</t>
  </si>
  <si>
    <t>9932157191</t>
  </si>
  <si>
    <t>8396775355</t>
  </si>
  <si>
    <t>8450967383</t>
  </si>
  <si>
    <t>9537087808</t>
  </si>
  <si>
    <t>6274424514</t>
  </si>
  <si>
    <t>8504396972</t>
  </si>
  <si>
    <t>7208309203</t>
  </si>
  <si>
    <t>8651224024</t>
  </si>
  <si>
    <t>6044641231</t>
  </si>
  <si>
    <t>8588802452</t>
  </si>
  <si>
    <t>7399736462</t>
  </si>
  <si>
    <t>7923639337</t>
  </si>
  <si>
    <t>9047709476</t>
  </si>
  <si>
    <t>6507324127</t>
  </si>
  <si>
    <t>6379000238</t>
  </si>
  <si>
    <t>8138871904</t>
  </si>
  <si>
    <t>6507449867</t>
  </si>
  <si>
    <t>9735428418</t>
  </si>
  <si>
    <t>6866662046</t>
  </si>
  <si>
    <t>8793714402</t>
  </si>
  <si>
    <t>9968777605</t>
  </si>
  <si>
    <t>6814498289</t>
  </si>
  <si>
    <t>9262049152</t>
  </si>
  <si>
    <t>8148688306</t>
  </si>
  <si>
    <t>9970658774</t>
  </si>
  <si>
    <t>8923827151</t>
  </si>
  <si>
    <t>7595946351</t>
  </si>
  <si>
    <t>8288826721</t>
  </si>
  <si>
    <t>8815265993</t>
  </si>
  <si>
    <t>8617488332</t>
  </si>
  <si>
    <t>9687851203</t>
  </si>
  <si>
    <t>6767121686</t>
  </si>
  <si>
    <t>7703153921</t>
  </si>
  <si>
    <t>7089660728</t>
  </si>
  <si>
    <t>7509602106</t>
  </si>
  <si>
    <t>9449471869</t>
  </si>
  <si>
    <t>6874275636</t>
  </si>
  <si>
    <t>6833059273</t>
  </si>
  <si>
    <t>8282196726</t>
  </si>
  <si>
    <t>6984744584</t>
  </si>
  <si>
    <t>7308970998</t>
  </si>
  <si>
    <t>6385069069</t>
  </si>
  <si>
    <t>9495448999</t>
  </si>
  <si>
    <t>8846356342</t>
  </si>
  <si>
    <t>9969595740</t>
  </si>
  <si>
    <t>9227647919</t>
  </si>
  <si>
    <t>7039369264</t>
  </si>
  <si>
    <t>9994480861</t>
  </si>
  <si>
    <t>8047024084</t>
  </si>
  <si>
    <t>7070172928</t>
  </si>
  <si>
    <t>8202232588</t>
  </si>
  <si>
    <t>9824466366</t>
  </si>
  <si>
    <t>9185916227</t>
  </si>
  <si>
    <t>6695985952</t>
  </si>
  <si>
    <t>6269904273</t>
  </si>
  <si>
    <t>7012029473</t>
  </si>
  <si>
    <t>8500143644</t>
  </si>
  <si>
    <t>6565907271</t>
  </si>
  <si>
    <t>9519847499</t>
  </si>
  <si>
    <t>9616231506</t>
  </si>
  <si>
    <t>9263709713</t>
  </si>
  <si>
    <t>7237095408</t>
  </si>
  <si>
    <t>7613766418</t>
  </si>
  <si>
    <t>8470468800</t>
  </si>
  <si>
    <t>7453834473</t>
  </si>
  <si>
    <t>9169570780</t>
  </si>
  <si>
    <t>8202663720</t>
  </si>
  <si>
    <t>9003352815</t>
  </si>
  <si>
    <t>8363435355</t>
  </si>
  <si>
    <t>8142648203</t>
  </si>
  <si>
    <t>7419553199</t>
  </si>
  <si>
    <t>9747351942</t>
  </si>
  <si>
    <t>7906945075</t>
  </si>
  <si>
    <t>9626313868</t>
  </si>
  <si>
    <t>7253191631</t>
  </si>
  <si>
    <t>8584974523</t>
  </si>
  <si>
    <t>8802642511</t>
  </si>
  <si>
    <t>9407826791</t>
  </si>
  <si>
    <t>8395414009</t>
  </si>
  <si>
    <t>8918083071</t>
  </si>
  <si>
    <t>8235054463</t>
  </si>
  <si>
    <t>9710071866</t>
  </si>
  <si>
    <t>9393106248</t>
  </si>
  <si>
    <t>9438485508</t>
  </si>
  <si>
    <t>9978072820</t>
  </si>
  <si>
    <t>6525340883</t>
  </si>
  <si>
    <t>8028163897</t>
  </si>
  <si>
    <t>7705039091</t>
  </si>
  <si>
    <t>9701242509</t>
  </si>
  <si>
    <t>6960289898</t>
  </si>
  <si>
    <t>6677661713</t>
  </si>
  <si>
    <t>9561302541</t>
  </si>
  <si>
    <t>8388999070</t>
  </si>
  <si>
    <t>9916736870</t>
  </si>
  <si>
    <t>6653293723</t>
  </si>
  <si>
    <t>7487530933</t>
  </si>
  <si>
    <t>9891869852</t>
  </si>
  <si>
    <t>6791349835</t>
  </si>
  <si>
    <t>7980969768</t>
  </si>
  <si>
    <t>7185865062</t>
  </si>
  <si>
    <t>6549099468</t>
  </si>
  <si>
    <t>8090957295</t>
  </si>
  <si>
    <t>7752022041</t>
  </si>
  <si>
    <t>6041431998</t>
  </si>
  <si>
    <t>7008364107</t>
  </si>
  <si>
    <t>8855269725</t>
  </si>
  <si>
    <t>9089225562</t>
  </si>
  <si>
    <t>7373512754</t>
  </si>
  <si>
    <t>9514011991</t>
  </si>
  <si>
    <t>8278718854</t>
  </si>
  <si>
    <t>8833750566</t>
  </si>
  <si>
    <t>8252884657</t>
  </si>
  <si>
    <t>9349551523</t>
  </si>
  <si>
    <t>8869061372</t>
  </si>
  <si>
    <t>7144799650</t>
  </si>
  <si>
    <t>9507127655</t>
  </si>
  <si>
    <t>9471132687</t>
  </si>
  <si>
    <t>6167072224</t>
  </si>
  <si>
    <t>6629557979</t>
  </si>
  <si>
    <t>8682608211</t>
  </si>
  <si>
    <t>8448432054</t>
  </si>
  <si>
    <t>7007332751</t>
  </si>
  <si>
    <t>9876676314</t>
  </si>
  <si>
    <t>7072178193</t>
  </si>
  <si>
    <t>7047080155</t>
  </si>
  <si>
    <t>8203313921</t>
  </si>
  <si>
    <t>9920282730</t>
  </si>
  <si>
    <t>7441221282</t>
  </si>
  <si>
    <t>6699071862</t>
  </si>
  <si>
    <t>8484971078</t>
  </si>
  <si>
    <t>9094698204</t>
  </si>
  <si>
    <t>7821792706</t>
  </si>
  <si>
    <t>8449059606</t>
  </si>
  <si>
    <t>6514214972</t>
  </si>
  <si>
    <t>6943317520</t>
  </si>
  <si>
    <t>6688101066</t>
  </si>
  <si>
    <t>9889783605</t>
  </si>
  <si>
    <t>8124403861</t>
  </si>
  <si>
    <t>7782859320</t>
  </si>
  <si>
    <t>9601257868</t>
  </si>
  <si>
    <t>6516542623</t>
  </si>
  <si>
    <t>6267132471</t>
  </si>
  <si>
    <t>7960302499</t>
  </si>
  <si>
    <t>9201961317</t>
  </si>
  <si>
    <t>9280936385</t>
  </si>
  <si>
    <t>6565398417</t>
  </si>
  <si>
    <t>8365193223</t>
  </si>
  <si>
    <t>6783244395</t>
  </si>
  <si>
    <t>6592798950</t>
  </si>
  <si>
    <t>8250862183</t>
  </si>
  <si>
    <t>9952223080</t>
  </si>
  <si>
    <t>8456167944</t>
  </si>
  <si>
    <t>8503091799</t>
  </si>
  <si>
    <t>6676214916</t>
  </si>
  <si>
    <t>9425049426</t>
  </si>
  <si>
    <t>7485438935</t>
  </si>
  <si>
    <t>7006818410</t>
  </si>
  <si>
    <t>9845459002</t>
  </si>
  <si>
    <t>6242223816</t>
  </si>
  <si>
    <t>6575627046</t>
  </si>
  <si>
    <t>7127495704</t>
  </si>
  <si>
    <t>7142412247</t>
  </si>
  <si>
    <t>9999927905</t>
  </si>
  <si>
    <t>8906056397</t>
  </si>
  <si>
    <t>6791281650</t>
  </si>
  <si>
    <t>7944424461</t>
  </si>
  <si>
    <t>8755043896</t>
  </si>
  <si>
    <t>9115908243</t>
  </si>
  <si>
    <t>9438401381</t>
  </si>
  <si>
    <t>7531722320</t>
  </si>
  <si>
    <t>7856403932</t>
  </si>
  <si>
    <t>7804791531</t>
  </si>
  <si>
    <t>8116984389</t>
  </si>
  <si>
    <t>8256486877</t>
  </si>
  <si>
    <t>6856601963</t>
  </si>
  <si>
    <t>8491718492</t>
  </si>
  <si>
    <t>6345172958</t>
  </si>
  <si>
    <t>6319827054</t>
  </si>
  <si>
    <t>7906211695</t>
  </si>
  <si>
    <t>8405145689</t>
  </si>
  <si>
    <t>8847504749</t>
  </si>
  <si>
    <t>8382294084</t>
  </si>
  <si>
    <t>9629840571</t>
  </si>
  <si>
    <t>6260588001</t>
  </si>
  <si>
    <t>9118209138</t>
  </si>
  <si>
    <t>6249025820</t>
  </si>
  <si>
    <t>9544842536</t>
  </si>
  <si>
    <t>9429514883</t>
  </si>
  <si>
    <t>6452366418</t>
  </si>
  <si>
    <t>7224469661</t>
  </si>
  <si>
    <t>7324893130</t>
  </si>
  <si>
    <t>7553514429</t>
  </si>
  <si>
    <t>9011067918</t>
  </si>
  <si>
    <t>8721251506</t>
  </si>
  <si>
    <t>8831351796</t>
  </si>
  <si>
    <t>6001838409</t>
  </si>
  <si>
    <t>8157183195</t>
  </si>
  <si>
    <t>6067765973</t>
  </si>
  <si>
    <t>9401810972</t>
  </si>
  <si>
    <t>7100978229</t>
  </si>
  <si>
    <t>6041060193</t>
  </si>
  <si>
    <t>9725724552</t>
  </si>
  <si>
    <t>9361430705</t>
  </si>
  <si>
    <t>8879570372</t>
  </si>
  <si>
    <t>7492686890</t>
  </si>
  <si>
    <t>8925090732</t>
  </si>
  <si>
    <t>7507505409</t>
  </si>
  <si>
    <t>9903073321</t>
  </si>
  <si>
    <t>9345062436</t>
  </si>
  <si>
    <t>9580138436</t>
  </si>
  <si>
    <t>6059692876</t>
  </si>
  <si>
    <t>7468487319</t>
  </si>
  <si>
    <t>7931432173</t>
  </si>
  <si>
    <t>9020058651</t>
  </si>
  <si>
    <t>7289546852</t>
  </si>
  <si>
    <t>8809305575</t>
  </si>
  <si>
    <t>8253602533</t>
  </si>
  <si>
    <t>6553578436</t>
  </si>
  <si>
    <t>9189765017</t>
  </si>
  <si>
    <t>9029106260</t>
  </si>
  <si>
    <t>8603742874</t>
  </si>
  <si>
    <t>7299195174</t>
  </si>
  <si>
    <t>6750966430</t>
  </si>
  <si>
    <t>9510363467</t>
  </si>
  <si>
    <t>7309235481</t>
  </si>
  <si>
    <t>9181972181</t>
  </si>
  <si>
    <t>7324592586</t>
  </si>
  <si>
    <t>6219050996</t>
  </si>
  <si>
    <t>6819016868</t>
  </si>
  <si>
    <t>7214029441</t>
  </si>
  <si>
    <t>6974988104</t>
  </si>
  <si>
    <t>9096787477</t>
  </si>
  <si>
    <t>9194580137</t>
  </si>
  <si>
    <t>6871354234</t>
  </si>
  <si>
    <t>8719908993</t>
  </si>
  <si>
    <t>7493827877</t>
  </si>
  <si>
    <t>7324915332</t>
  </si>
  <si>
    <t>6931127292</t>
  </si>
  <si>
    <t>8090447806</t>
  </si>
  <si>
    <t>6172855896</t>
  </si>
  <si>
    <t>7558033007</t>
  </si>
  <si>
    <t>6005282941</t>
  </si>
  <si>
    <t>8160232051</t>
  </si>
  <si>
    <t>7709919585</t>
  </si>
  <si>
    <t>7218657012</t>
  </si>
  <si>
    <t>9750852505</t>
  </si>
  <si>
    <t>7981946165</t>
  </si>
  <si>
    <t>6988116492</t>
  </si>
  <si>
    <t>9221403921</t>
  </si>
  <si>
    <t>7103799238</t>
  </si>
  <si>
    <t>6266111670</t>
  </si>
  <si>
    <t>8947930731</t>
  </si>
  <si>
    <t>9280690450</t>
  </si>
  <si>
    <t>9384229640</t>
  </si>
  <si>
    <t>9593001981</t>
  </si>
  <si>
    <t>7080195117</t>
  </si>
  <si>
    <t>6022939294</t>
  </si>
  <si>
    <t>9555174051</t>
  </si>
  <si>
    <t>6570598310</t>
  </si>
  <si>
    <t>7457033299</t>
  </si>
  <si>
    <t>7992331685</t>
  </si>
  <si>
    <t>8414193270</t>
  </si>
  <si>
    <t>7854110506</t>
  </si>
  <si>
    <t>7320393061</t>
  </si>
  <si>
    <t>8151062085</t>
  </si>
  <si>
    <t>9242570280</t>
  </si>
  <si>
    <t>7469963206</t>
  </si>
  <si>
    <t>6193568884</t>
  </si>
  <si>
    <t>8235136080</t>
  </si>
  <si>
    <t>7320097705</t>
  </si>
  <si>
    <t>9048704857</t>
  </si>
  <si>
    <t>7177574353</t>
  </si>
  <si>
    <t>7828444297</t>
  </si>
  <si>
    <t>6557395207</t>
  </si>
  <si>
    <t>8920093808</t>
  </si>
  <si>
    <t>8702299464</t>
  </si>
  <si>
    <t>7813609620</t>
  </si>
  <si>
    <t>6654852833</t>
  </si>
  <si>
    <t>7797676499</t>
  </si>
  <si>
    <t>6501805937</t>
  </si>
  <si>
    <t>8555755126</t>
  </si>
  <si>
    <t>8888327007</t>
  </si>
  <si>
    <t>9276291076</t>
  </si>
  <si>
    <t>6475484808</t>
  </si>
  <si>
    <t>6350805195</t>
  </si>
  <si>
    <t>8115937992</t>
  </si>
  <si>
    <t>8299794764</t>
  </si>
  <si>
    <t>9628337445</t>
  </si>
  <si>
    <t>7464978420</t>
  </si>
  <si>
    <t>8272101861</t>
  </si>
  <si>
    <t>8697203247</t>
  </si>
  <si>
    <t>6683707415</t>
  </si>
  <si>
    <t>8946948414</t>
  </si>
  <si>
    <t>7203777960</t>
  </si>
  <si>
    <t>6758404841</t>
  </si>
  <si>
    <t>8094258001</t>
  </si>
  <si>
    <t>9645888501</t>
  </si>
  <si>
    <t>8429190869</t>
  </si>
  <si>
    <t>7049264180</t>
  </si>
  <si>
    <t>8655582760</t>
  </si>
  <si>
    <t>8385060726</t>
  </si>
  <si>
    <t>6097994027</t>
  </si>
  <si>
    <t>9404615782</t>
  </si>
  <si>
    <t>7546015090</t>
  </si>
  <si>
    <t>8891302667</t>
  </si>
  <si>
    <t>9822444219</t>
  </si>
  <si>
    <t>9728599005</t>
  </si>
  <si>
    <t>7596574818</t>
  </si>
  <si>
    <t>8053940579</t>
  </si>
  <si>
    <t>7155647372</t>
  </si>
  <si>
    <t>7223497131</t>
  </si>
  <si>
    <t>8002441010</t>
  </si>
  <si>
    <t>7750078525</t>
  </si>
  <si>
    <t>9034109660</t>
  </si>
  <si>
    <t>6210054438</t>
  </si>
  <si>
    <t>7402568172</t>
  </si>
  <si>
    <t>9686654888</t>
  </si>
  <si>
    <t>6573518712</t>
  </si>
  <si>
    <t>6297027521</t>
  </si>
  <si>
    <t>6529940042</t>
  </si>
  <si>
    <t>6729155758</t>
  </si>
  <si>
    <t>8536833818</t>
  </si>
  <si>
    <t>7181055834</t>
  </si>
  <si>
    <t>8811591224</t>
  </si>
  <si>
    <t>8273789208</t>
  </si>
  <si>
    <t>9719971394</t>
  </si>
  <si>
    <t>9405913120</t>
  </si>
  <si>
    <t>6800964934</t>
  </si>
  <si>
    <t>8620709512</t>
  </si>
  <si>
    <t>6341597044</t>
  </si>
  <si>
    <t>6812301191</t>
  </si>
  <si>
    <t>6297343473</t>
  </si>
  <si>
    <t>7039326907</t>
  </si>
  <si>
    <t>7031209466</t>
  </si>
  <si>
    <t>9304138794</t>
  </si>
  <si>
    <t>7151449239</t>
  </si>
  <si>
    <t>9725770866</t>
  </si>
  <si>
    <t>8668470867</t>
  </si>
  <si>
    <t>9081121892</t>
  </si>
  <si>
    <t>7472624633</t>
  </si>
  <si>
    <t>9596976020</t>
  </si>
  <si>
    <t>8814052941</t>
  </si>
  <si>
    <t>8835801299</t>
  </si>
  <si>
    <t>7155061729</t>
  </si>
  <si>
    <t>6830557865</t>
  </si>
  <si>
    <t>6752088042</t>
  </si>
  <si>
    <t>9957285962</t>
  </si>
  <si>
    <t>6345866767</t>
  </si>
  <si>
    <t>9841599401</t>
  </si>
  <si>
    <t>8470638247</t>
  </si>
  <si>
    <t>9433174212</t>
  </si>
  <si>
    <t>6169587467</t>
  </si>
  <si>
    <t>6158323772</t>
  </si>
  <si>
    <t>9626324470</t>
  </si>
  <si>
    <t>8591184120</t>
  </si>
  <si>
    <t>9614008996</t>
  </si>
  <si>
    <t>8532099933</t>
  </si>
  <si>
    <t>8561976527</t>
  </si>
  <si>
    <t>8252076765</t>
  </si>
  <si>
    <t>8807209617</t>
  </si>
  <si>
    <t>6347544118</t>
  </si>
  <si>
    <t>9634384733</t>
  </si>
  <si>
    <t>8082357376</t>
  </si>
  <si>
    <t>8623722455</t>
  </si>
  <si>
    <t>8848272992</t>
  </si>
  <si>
    <t>9187563734</t>
  </si>
  <si>
    <t>7408452692</t>
  </si>
  <si>
    <t>6384936251</t>
  </si>
  <si>
    <t>6140073038</t>
  </si>
  <si>
    <t>8499167346</t>
  </si>
  <si>
    <t>9753005566</t>
  </si>
  <si>
    <t>9362113776</t>
  </si>
  <si>
    <t>6736958032</t>
  </si>
  <si>
    <t>8129806528</t>
  </si>
  <si>
    <t>9093431719</t>
  </si>
  <si>
    <t>6456725129</t>
  </si>
  <si>
    <t>8955182007</t>
  </si>
  <si>
    <t>9408841337</t>
  </si>
  <si>
    <t>6835602704</t>
  </si>
  <si>
    <t>9124011976</t>
  </si>
  <si>
    <t>7682086266</t>
  </si>
  <si>
    <t>6135433496</t>
  </si>
  <si>
    <t>8471226198</t>
  </si>
  <si>
    <t>6363085866</t>
  </si>
  <si>
    <t>9599410344</t>
  </si>
  <si>
    <t>9344894926</t>
  </si>
  <si>
    <t>9910284783</t>
  </si>
  <si>
    <t>8676201644</t>
  </si>
  <si>
    <t>6370240280</t>
  </si>
  <si>
    <t>9186218295</t>
  </si>
  <si>
    <t>6364361081</t>
  </si>
  <si>
    <t>7275345000</t>
  </si>
  <si>
    <t>7650320556</t>
  </si>
  <si>
    <t>7480300884</t>
  </si>
  <si>
    <t>6415250820</t>
  </si>
  <si>
    <t>8976370694</t>
  </si>
  <si>
    <t>8159693959</t>
  </si>
  <si>
    <t>9020580387</t>
  </si>
  <si>
    <t>7529401580</t>
  </si>
  <si>
    <t>6959215759</t>
  </si>
  <si>
    <t>7295336121</t>
  </si>
  <si>
    <t>6327214627</t>
  </si>
  <si>
    <t>6222913775</t>
  </si>
  <si>
    <t>6216123791</t>
  </si>
  <si>
    <t>9128585110</t>
  </si>
  <si>
    <t>7476964721</t>
  </si>
  <si>
    <t>8467096842</t>
  </si>
  <si>
    <t>8022826457</t>
  </si>
  <si>
    <t>9684136634</t>
  </si>
  <si>
    <t>9571241579</t>
  </si>
  <si>
    <t>9994358882</t>
  </si>
  <si>
    <t>7347493999</t>
  </si>
  <si>
    <t>6194743831</t>
  </si>
  <si>
    <t>7628798485</t>
  </si>
  <si>
    <t>7162972489</t>
  </si>
  <si>
    <t>8689942877</t>
  </si>
  <si>
    <t>6645845817</t>
  </si>
  <si>
    <t>6396268060</t>
  </si>
  <si>
    <t>6196388799</t>
  </si>
  <si>
    <t>6281787492</t>
  </si>
  <si>
    <t>8113432536</t>
  </si>
  <si>
    <t>7155197397</t>
  </si>
  <si>
    <t>7184136760</t>
  </si>
  <si>
    <t>9788583470</t>
  </si>
  <si>
    <t>7376517418</t>
  </si>
  <si>
    <t>7050886074</t>
  </si>
  <si>
    <t>7703467694</t>
  </si>
  <si>
    <t>7100078448</t>
  </si>
  <si>
    <t>8352661978</t>
  </si>
  <si>
    <t>6043343546</t>
  </si>
  <si>
    <t>9683052957</t>
  </si>
  <si>
    <t>6684546290</t>
  </si>
  <si>
    <t>7354276438</t>
  </si>
  <si>
    <t>7372755790</t>
  </si>
  <si>
    <t>9466311282</t>
  </si>
  <si>
    <t>7181946507</t>
  </si>
  <si>
    <t>9585620703</t>
  </si>
  <si>
    <t>7937886930</t>
  </si>
  <si>
    <t>8614159637</t>
  </si>
  <si>
    <t>7414436686</t>
  </si>
  <si>
    <t>7774694736</t>
  </si>
  <si>
    <t>7264169574</t>
  </si>
  <si>
    <t>8076726071</t>
  </si>
  <si>
    <t>8611688528</t>
  </si>
  <si>
    <t>7129493920</t>
  </si>
  <si>
    <t>6134830796</t>
  </si>
  <si>
    <t>6216691467</t>
  </si>
  <si>
    <t>7996998436</t>
  </si>
  <si>
    <t>7302932950</t>
  </si>
  <si>
    <t>6924346869</t>
  </si>
  <si>
    <t>9675835106</t>
  </si>
  <si>
    <t>7359196373</t>
  </si>
  <si>
    <t>6210449126</t>
  </si>
  <si>
    <t>6467562819</t>
  </si>
  <si>
    <t>7460388812</t>
  </si>
  <si>
    <t>8757367385</t>
  </si>
  <si>
    <t>6732095333</t>
  </si>
  <si>
    <t>7600119543</t>
  </si>
  <si>
    <t>8324702685</t>
  </si>
  <si>
    <t>9155650943</t>
  </si>
  <si>
    <t>9175685201</t>
  </si>
  <si>
    <t>8260149330</t>
  </si>
  <si>
    <t>8598938557</t>
  </si>
  <si>
    <t>8000244553</t>
  </si>
  <si>
    <t>7526791931</t>
  </si>
  <si>
    <t>9374082694</t>
  </si>
  <si>
    <t>9141148570</t>
  </si>
  <si>
    <t>7021929804</t>
  </si>
  <si>
    <t>9354158011</t>
  </si>
  <si>
    <t>7555417052</t>
  </si>
  <si>
    <t>6821313228</t>
  </si>
  <si>
    <t>6193986907</t>
  </si>
  <si>
    <t>8151022430</t>
  </si>
  <si>
    <t>7420381304</t>
  </si>
  <si>
    <t>7208864310</t>
  </si>
  <si>
    <t>7829331674</t>
  </si>
  <si>
    <t>7796007614</t>
  </si>
  <si>
    <t>7498440735</t>
  </si>
  <si>
    <t>6949318996</t>
  </si>
  <si>
    <t>6276381884</t>
  </si>
  <si>
    <t>6623745639</t>
  </si>
  <si>
    <t>9023677254</t>
  </si>
  <si>
    <t>7236609595</t>
  </si>
  <si>
    <t>8548008137</t>
  </si>
  <si>
    <t>6572753709</t>
  </si>
  <si>
    <t>8414937854</t>
  </si>
  <si>
    <t>8424547810</t>
  </si>
  <si>
    <t>6752123920</t>
  </si>
  <si>
    <t>7988664618</t>
  </si>
  <si>
    <t>7159125124</t>
  </si>
  <si>
    <t>6388451306</t>
  </si>
  <si>
    <t>8428307339</t>
  </si>
  <si>
    <t>7643555588</t>
  </si>
  <si>
    <t>9122560623</t>
  </si>
  <si>
    <t>9726288474</t>
  </si>
  <si>
    <t>8929832679</t>
  </si>
  <si>
    <t>7524850278</t>
  </si>
  <si>
    <t>7532092457</t>
  </si>
  <si>
    <t>8810091512</t>
  </si>
  <si>
    <t>7217388160</t>
  </si>
  <si>
    <t>7405681562</t>
  </si>
  <si>
    <t>8118300686</t>
  </si>
  <si>
    <t>8408789328</t>
  </si>
  <si>
    <t>9546432614</t>
  </si>
  <si>
    <t>8965405962</t>
  </si>
  <si>
    <t>7721064236</t>
  </si>
  <si>
    <t>7856294635</t>
  </si>
  <si>
    <t>6299918936</t>
  </si>
  <si>
    <t>8343555627</t>
  </si>
  <si>
    <t>7969556449</t>
  </si>
  <si>
    <t>6872904129</t>
  </si>
  <si>
    <t>7263442928</t>
  </si>
  <si>
    <t>8573915116</t>
  </si>
  <si>
    <t>8034777410</t>
  </si>
  <si>
    <t>9961622915</t>
  </si>
  <si>
    <t>6092601613</t>
  </si>
  <si>
    <t>8930966272</t>
  </si>
  <si>
    <t>9640347108</t>
  </si>
  <si>
    <t>9047627741</t>
  </si>
  <si>
    <t>9327907834</t>
  </si>
  <si>
    <t>6392147340</t>
  </si>
  <si>
    <t>6132869527</t>
  </si>
  <si>
    <t>9794540263</t>
  </si>
  <si>
    <t>8139776724</t>
  </si>
  <si>
    <t>8451610681</t>
  </si>
  <si>
    <t>6052589981</t>
  </si>
  <si>
    <t>9569495936</t>
  </si>
  <si>
    <t>9350786799</t>
  </si>
  <si>
    <t>6395815366</t>
  </si>
  <si>
    <t>6916240317</t>
  </si>
  <si>
    <t>8523780916</t>
  </si>
  <si>
    <t>6374521274</t>
  </si>
  <si>
    <t>7416277609</t>
  </si>
  <si>
    <t>7390106150</t>
  </si>
  <si>
    <t>7631867710</t>
  </si>
  <si>
    <t>7270390233</t>
  </si>
  <si>
    <t>7365851796</t>
  </si>
  <si>
    <t>8615691235</t>
  </si>
  <si>
    <t>9489229875</t>
  </si>
  <si>
    <t>9118419519</t>
  </si>
  <si>
    <t>9751608213</t>
  </si>
  <si>
    <t>8231556858</t>
  </si>
  <si>
    <t>8846510661</t>
  </si>
  <si>
    <t>9662734134</t>
  </si>
  <si>
    <t>6921481947</t>
  </si>
  <si>
    <t>6181207511</t>
  </si>
  <si>
    <t>7165359336</t>
  </si>
  <si>
    <t>6304567226</t>
  </si>
  <si>
    <t>7307076416</t>
  </si>
  <si>
    <t>9820788604</t>
  </si>
  <si>
    <t>7125540611</t>
  </si>
  <si>
    <t>6455052150</t>
  </si>
  <si>
    <t>6660781742</t>
  </si>
  <si>
    <t>6553696773</t>
  </si>
  <si>
    <t>6174258859</t>
  </si>
  <si>
    <t>7978964785</t>
  </si>
  <si>
    <t>8620036563</t>
  </si>
  <si>
    <t>8472194307</t>
  </si>
  <si>
    <t>7167131007</t>
  </si>
  <si>
    <t>6420644104</t>
  </si>
  <si>
    <t>6049407568</t>
  </si>
  <si>
    <t>6755759935</t>
  </si>
  <si>
    <t>6433366733</t>
  </si>
  <si>
    <t>7800302687</t>
  </si>
  <si>
    <t>6705547941</t>
  </si>
  <si>
    <t>9211880190</t>
  </si>
  <si>
    <t>7859877462</t>
  </si>
  <si>
    <t>6517905013</t>
  </si>
  <si>
    <t>8573183995</t>
  </si>
  <si>
    <t>6571515487</t>
  </si>
  <si>
    <t>6826317172</t>
  </si>
  <si>
    <t>7639432282</t>
  </si>
  <si>
    <t>6727778206</t>
  </si>
  <si>
    <t>7208800153</t>
  </si>
  <si>
    <t>6082405563</t>
  </si>
  <si>
    <t>9337786198</t>
  </si>
  <si>
    <t>9519984045</t>
  </si>
  <si>
    <t>6104082042</t>
  </si>
  <si>
    <t>7239464296</t>
  </si>
  <si>
    <t>9940349956</t>
  </si>
  <si>
    <t>9968044460</t>
  </si>
  <si>
    <t>6571110644</t>
  </si>
  <si>
    <t>7443120028</t>
  </si>
  <si>
    <t>8674784055</t>
  </si>
  <si>
    <t>7158706458</t>
  </si>
  <si>
    <t>7469816811</t>
  </si>
  <si>
    <t>7262840131</t>
  </si>
  <si>
    <t>8844405887</t>
  </si>
  <si>
    <t>9719208711</t>
  </si>
  <si>
    <t>9023264330</t>
  </si>
  <si>
    <t>6187533218</t>
  </si>
  <si>
    <t>9957939031</t>
  </si>
  <si>
    <t>7956011215</t>
  </si>
  <si>
    <t>9895853861</t>
  </si>
  <si>
    <t>7146805608</t>
  </si>
  <si>
    <t>6842174610</t>
  </si>
  <si>
    <t>9958172194</t>
  </si>
  <si>
    <t>9842764216</t>
  </si>
  <si>
    <t>6707805853</t>
  </si>
  <si>
    <t>6637346508</t>
  </si>
  <si>
    <t>7737205886</t>
  </si>
  <si>
    <t>9316389654</t>
  </si>
  <si>
    <t>9820464029</t>
  </si>
  <si>
    <t>8475350269</t>
  </si>
  <si>
    <t>6860834663</t>
  </si>
  <si>
    <t>7252303075</t>
  </si>
  <si>
    <t>7973976102</t>
  </si>
  <si>
    <t>8101180837</t>
  </si>
  <si>
    <t>8267061143</t>
  </si>
  <si>
    <t>7613526750</t>
  </si>
  <si>
    <t>7103549613</t>
  </si>
  <si>
    <t>7819047630</t>
  </si>
  <si>
    <t>7889314962</t>
  </si>
  <si>
    <t>9806213408</t>
  </si>
  <si>
    <t>6076500211</t>
  </si>
  <si>
    <t>6470399547</t>
  </si>
  <si>
    <t>8799661227</t>
  </si>
  <si>
    <t>7060112761</t>
  </si>
  <si>
    <t>7884023252</t>
  </si>
  <si>
    <t>6170750494</t>
  </si>
  <si>
    <t>6099518046</t>
  </si>
  <si>
    <t>9594110548</t>
  </si>
  <si>
    <t>8003430515</t>
  </si>
  <si>
    <t>9120489471</t>
  </si>
  <si>
    <t>8642712408</t>
  </si>
  <si>
    <t>9465372925</t>
  </si>
  <si>
    <t>9242165974</t>
  </si>
  <si>
    <t>8318806295</t>
  </si>
  <si>
    <t>6156995720</t>
  </si>
  <si>
    <t>6066367768</t>
  </si>
  <si>
    <t>9503829213</t>
  </si>
  <si>
    <t>8693646263</t>
  </si>
  <si>
    <t>9151755828</t>
  </si>
  <si>
    <t>8223211487</t>
  </si>
  <si>
    <t>7736612278</t>
  </si>
  <si>
    <t>8865730683</t>
  </si>
  <si>
    <t>7460536136</t>
  </si>
  <si>
    <t>7096510607</t>
  </si>
  <si>
    <t>6209415565</t>
  </si>
  <si>
    <t>9300719472</t>
  </si>
  <si>
    <t>6196930991</t>
  </si>
  <si>
    <t>8090297782</t>
  </si>
  <si>
    <t>7511310491</t>
  </si>
  <si>
    <t>6301894704</t>
  </si>
  <si>
    <t>8290874292</t>
  </si>
  <si>
    <t>6112759314</t>
  </si>
  <si>
    <t>6658711535</t>
  </si>
  <si>
    <t>7995758336</t>
  </si>
  <si>
    <t>9030622779</t>
  </si>
  <si>
    <t>7294218697</t>
  </si>
  <si>
    <t>9610548630</t>
  </si>
  <si>
    <t>7063370469</t>
  </si>
  <si>
    <t>6972716194</t>
  </si>
  <si>
    <t>6369958755</t>
  </si>
  <si>
    <t>7249895496</t>
  </si>
  <si>
    <t>6263654661</t>
  </si>
  <si>
    <t>9986465760</t>
  </si>
  <si>
    <t>8827408285</t>
  </si>
  <si>
    <t>8010758444</t>
  </si>
  <si>
    <t>6614065942</t>
  </si>
  <si>
    <t>7680760950</t>
  </si>
  <si>
    <t>8603323428</t>
  </si>
  <si>
    <t>7965622296</t>
  </si>
  <si>
    <t>9464877899</t>
  </si>
  <si>
    <t>8780464387</t>
  </si>
  <si>
    <t>6877576176</t>
  </si>
  <si>
    <t>7953176683</t>
  </si>
  <si>
    <t>7409581818</t>
  </si>
  <si>
    <t>6074841083</t>
  </si>
  <si>
    <t>8566061495</t>
  </si>
  <si>
    <t>9467520535</t>
  </si>
  <si>
    <t>8959955719</t>
  </si>
  <si>
    <t>8525771601</t>
  </si>
  <si>
    <t>6768933421</t>
  </si>
  <si>
    <t>8706216070</t>
  </si>
  <si>
    <t>8356516458</t>
  </si>
  <si>
    <t>7391525073</t>
  </si>
  <si>
    <t>8941049440</t>
  </si>
  <si>
    <t>6364801396</t>
  </si>
  <si>
    <t>7116198060</t>
  </si>
  <si>
    <t>9867537114</t>
  </si>
  <si>
    <t>8564396737</t>
  </si>
  <si>
    <t>8957244030</t>
  </si>
  <si>
    <t>7978524363</t>
  </si>
  <si>
    <t>8926749957</t>
  </si>
  <si>
    <t>7147422626</t>
  </si>
  <si>
    <t>6188874677</t>
  </si>
  <si>
    <t>8878744792</t>
  </si>
  <si>
    <t>6720402763</t>
  </si>
  <si>
    <t>6541477801</t>
  </si>
  <si>
    <t>9432006908</t>
  </si>
  <si>
    <t>9604800311</t>
  </si>
  <si>
    <t>6662707435</t>
  </si>
  <si>
    <t>7537312110</t>
  </si>
  <si>
    <t>7214610070</t>
  </si>
  <si>
    <t>8124292281</t>
  </si>
  <si>
    <t>7116494450</t>
  </si>
  <si>
    <t>8415028362</t>
  </si>
  <si>
    <t>6973199587</t>
  </si>
  <si>
    <t>8060126065</t>
  </si>
  <si>
    <t>9072173281</t>
  </si>
  <si>
    <t>9212630307</t>
  </si>
  <si>
    <t>7917966899</t>
  </si>
  <si>
    <t>7683366184</t>
  </si>
  <si>
    <t>9685779314</t>
  </si>
  <si>
    <t>8654758675</t>
  </si>
  <si>
    <t>6088180767</t>
  </si>
  <si>
    <t>8679531168</t>
  </si>
  <si>
    <t>9942465498</t>
  </si>
  <si>
    <t>7013899173</t>
  </si>
  <si>
    <t>9240431724</t>
  </si>
  <si>
    <t>7578655708</t>
  </si>
  <si>
    <t>7181064696</t>
  </si>
  <si>
    <t>7975689205</t>
  </si>
  <si>
    <t>7120364695</t>
  </si>
  <si>
    <t>8577719763</t>
  </si>
  <si>
    <t>8771476361</t>
  </si>
  <si>
    <t>8158456640</t>
  </si>
  <si>
    <t>6017662071</t>
  </si>
  <si>
    <t>9737388497</t>
  </si>
  <si>
    <t>7503782294</t>
  </si>
  <si>
    <t>6458064771</t>
  </si>
  <si>
    <t>6279397683</t>
  </si>
  <si>
    <t>6130034032</t>
  </si>
  <si>
    <t>6895693650</t>
  </si>
  <si>
    <t>6449145620</t>
  </si>
  <si>
    <t>9373375544</t>
  </si>
  <si>
    <t>9345340016</t>
  </si>
  <si>
    <t>7456871006</t>
  </si>
  <si>
    <t>9596876635</t>
  </si>
  <si>
    <t>6339668279</t>
  </si>
  <si>
    <t>9472146954</t>
  </si>
  <si>
    <t>6481361543</t>
  </si>
  <si>
    <t>6758255365</t>
  </si>
  <si>
    <t>6965308907</t>
  </si>
  <si>
    <t>9602303449</t>
  </si>
  <si>
    <t>9670646311</t>
  </si>
  <si>
    <t>6295338684</t>
  </si>
  <si>
    <t>8241507412</t>
  </si>
  <si>
    <t>7131730169</t>
  </si>
  <si>
    <t>6903609140</t>
  </si>
  <si>
    <t>7567803328</t>
  </si>
  <si>
    <t>6856616119</t>
  </si>
  <si>
    <t>8377177762</t>
  </si>
  <si>
    <t>6470643877</t>
  </si>
  <si>
    <t>8750651511</t>
  </si>
  <si>
    <t>9696144434</t>
  </si>
  <si>
    <t>6862942150</t>
  </si>
  <si>
    <t>7663553719</t>
  </si>
  <si>
    <t>9854171542</t>
  </si>
  <si>
    <t>7420959277</t>
  </si>
  <si>
    <t>6493198084</t>
  </si>
  <si>
    <t>7029504305</t>
  </si>
  <si>
    <t>8533824974</t>
  </si>
  <si>
    <t>6052590467</t>
  </si>
  <si>
    <t>6919682257</t>
  </si>
  <si>
    <t>6730467189</t>
  </si>
  <si>
    <t>6868745320</t>
  </si>
  <si>
    <t>7536821038</t>
  </si>
  <si>
    <t>6863149678</t>
  </si>
  <si>
    <t>7182428346</t>
  </si>
  <si>
    <t>9887481443</t>
  </si>
  <si>
    <t>7311785995</t>
  </si>
  <si>
    <t>6305757660</t>
  </si>
  <si>
    <t>8973953597</t>
  </si>
  <si>
    <t>6517108593</t>
  </si>
  <si>
    <t>6112951658</t>
  </si>
  <si>
    <t>9841735800</t>
  </si>
  <si>
    <t>6807650153</t>
  </si>
  <si>
    <t>8682359757</t>
  </si>
  <si>
    <t>7927078005</t>
  </si>
  <si>
    <t>8145370253</t>
  </si>
  <si>
    <t>9252855663</t>
  </si>
  <si>
    <t>7216247316</t>
  </si>
  <si>
    <t>8704191527</t>
  </si>
  <si>
    <t>9801325054</t>
  </si>
  <si>
    <t>9252311834</t>
  </si>
  <si>
    <t>9526889816</t>
  </si>
  <si>
    <t>9871912032</t>
  </si>
  <si>
    <t>9053901153</t>
  </si>
  <si>
    <t>6028780675</t>
  </si>
  <si>
    <t>6256852801</t>
  </si>
  <si>
    <t>9310254330</t>
  </si>
  <si>
    <t>9964956186</t>
  </si>
  <si>
    <t>6870651396</t>
  </si>
  <si>
    <t>9298894143</t>
  </si>
  <si>
    <t>8279778025</t>
  </si>
  <si>
    <t>6232852785</t>
  </si>
  <si>
    <t>6339019595</t>
  </si>
  <si>
    <t>8361521581</t>
  </si>
  <si>
    <t>6008332475</t>
  </si>
  <si>
    <t>7316095927</t>
  </si>
  <si>
    <t>6283938849</t>
  </si>
  <si>
    <t>6866264573</t>
  </si>
  <si>
    <t>7175384369</t>
  </si>
  <si>
    <t>9779617490</t>
  </si>
  <si>
    <t>7676282953</t>
  </si>
  <si>
    <t>8925032503</t>
  </si>
  <si>
    <t>8829034146</t>
  </si>
  <si>
    <t>6408340275</t>
  </si>
  <si>
    <t>9817351961</t>
  </si>
  <si>
    <t>8854668121</t>
  </si>
  <si>
    <t>9558505385</t>
  </si>
  <si>
    <t>7388190068</t>
  </si>
  <si>
    <t>8242968960</t>
  </si>
  <si>
    <t>7455427364</t>
  </si>
  <si>
    <t>7758076515</t>
  </si>
  <si>
    <t>6891228443</t>
  </si>
  <si>
    <t>9532914147</t>
  </si>
  <si>
    <t>6016348796</t>
  </si>
  <si>
    <t>9385303523</t>
  </si>
  <si>
    <t>7456337327</t>
  </si>
  <si>
    <t>6909572186</t>
  </si>
  <si>
    <t>6248848412</t>
  </si>
  <si>
    <t>6137525301</t>
  </si>
  <si>
    <t>7665431641</t>
  </si>
  <si>
    <t>7257404943</t>
  </si>
  <si>
    <t>9253430157</t>
  </si>
  <si>
    <t>6366590639</t>
  </si>
  <si>
    <t>8039994089</t>
  </si>
  <si>
    <t>8594083468</t>
  </si>
  <si>
    <t>7122357188</t>
  </si>
  <si>
    <t>7389225154</t>
  </si>
  <si>
    <t>9377958619</t>
  </si>
  <si>
    <t>8408237534</t>
  </si>
  <si>
    <t>9552050817</t>
  </si>
  <si>
    <t>9031218132</t>
  </si>
  <si>
    <t>7264219067</t>
  </si>
  <si>
    <t>7487012522</t>
  </si>
  <si>
    <t>9852731453</t>
  </si>
  <si>
    <t>7276894525</t>
  </si>
  <si>
    <t>9072074655</t>
  </si>
  <si>
    <t>6318039575</t>
  </si>
  <si>
    <t>9732964783</t>
  </si>
  <si>
    <t>8739954305</t>
  </si>
  <si>
    <t>6297176904</t>
  </si>
  <si>
    <t>6303071223</t>
  </si>
  <si>
    <t>8547229618</t>
  </si>
  <si>
    <t>8938484265</t>
  </si>
  <si>
    <t>6866149010</t>
  </si>
  <si>
    <t>9592896503</t>
  </si>
  <si>
    <t>7974219265</t>
  </si>
  <si>
    <t>8065993113</t>
  </si>
  <si>
    <t>8430314298</t>
  </si>
  <si>
    <t>7403593569</t>
  </si>
  <si>
    <t>8779686976</t>
  </si>
  <si>
    <t>7897521768</t>
  </si>
  <si>
    <t>6716466227</t>
  </si>
  <si>
    <t>8042673844</t>
  </si>
  <si>
    <t>7062018176</t>
  </si>
  <si>
    <t>7566748134</t>
  </si>
  <si>
    <t>6429312934</t>
  </si>
  <si>
    <t>9479024009</t>
  </si>
  <si>
    <t>7260368497</t>
  </si>
  <si>
    <t>6024750637</t>
  </si>
  <si>
    <t>9531737095</t>
  </si>
  <si>
    <t>9701921069</t>
  </si>
  <si>
    <t>6385386015</t>
  </si>
  <si>
    <t>7702804462</t>
  </si>
  <si>
    <t>6132999646</t>
  </si>
  <si>
    <t>6171222306</t>
  </si>
  <si>
    <t>8238188726</t>
  </si>
  <si>
    <t>7018256483</t>
  </si>
  <si>
    <t>9144950515</t>
  </si>
  <si>
    <t>9342762546</t>
  </si>
  <si>
    <t>6625683517</t>
  </si>
  <si>
    <t>7103805237</t>
  </si>
  <si>
    <t>7478388067</t>
  </si>
  <si>
    <t>7528719377</t>
  </si>
  <si>
    <t>8467900849</t>
  </si>
  <si>
    <t>8672179514</t>
  </si>
  <si>
    <t>6409865921</t>
  </si>
  <si>
    <t>7877900152</t>
  </si>
  <si>
    <t>8580665021</t>
  </si>
  <si>
    <t>8200827270</t>
  </si>
  <si>
    <t>8255414473</t>
  </si>
  <si>
    <t>8039633235</t>
  </si>
  <si>
    <t>6368311765</t>
  </si>
  <si>
    <t>8019822500</t>
  </si>
  <si>
    <t>7894373117</t>
  </si>
  <si>
    <t>9991542670</t>
  </si>
  <si>
    <t>7306878861</t>
  </si>
  <si>
    <t>7731309022</t>
  </si>
  <si>
    <t>7571085346</t>
  </si>
  <si>
    <t>6161926941</t>
  </si>
  <si>
    <t>6660098897</t>
  </si>
  <si>
    <t>9318265662</t>
  </si>
  <si>
    <t>9751515961</t>
  </si>
  <si>
    <t>7310119841</t>
  </si>
  <si>
    <t>6466583758</t>
  </si>
  <si>
    <t>7385343192</t>
  </si>
  <si>
    <t>6061140318</t>
  </si>
  <si>
    <t>7625122167</t>
  </si>
  <si>
    <t>7355363354</t>
  </si>
  <si>
    <t>9756963228</t>
  </si>
  <si>
    <t>6452735439</t>
  </si>
  <si>
    <t>8724444547</t>
  </si>
  <si>
    <t>7065930988</t>
  </si>
  <si>
    <t>7743159013</t>
  </si>
  <si>
    <t>7718997137</t>
  </si>
  <si>
    <t>8976570488</t>
  </si>
  <si>
    <t>8429775394</t>
  </si>
  <si>
    <t>9289182822</t>
  </si>
  <si>
    <t>6757178204</t>
  </si>
  <si>
    <t>6586956760</t>
  </si>
  <si>
    <t>6844945516</t>
  </si>
  <si>
    <t>8182762543</t>
  </si>
  <si>
    <t>8986438419</t>
  </si>
  <si>
    <t>7023491932</t>
  </si>
  <si>
    <t>8665914935</t>
  </si>
  <si>
    <t>6610984391</t>
  </si>
  <si>
    <t>9097774754</t>
  </si>
  <si>
    <t>8881298760</t>
  </si>
  <si>
    <t>8228670102</t>
  </si>
  <si>
    <t>6692817800</t>
  </si>
  <si>
    <t>6907356671</t>
  </si>
  <si>
    <t>8351518498</t>
  </si>
  <si>
    <t>9047213165</t>
  </si>
  <si>
    <t>9285984981</t>
  </si>
  <si>
    <t>8629081827</t>
  </si>
  <si>
    <t>9050577410</t>
  </si>
  <si>
    <t>7842786161</t>
  </si>
  <si>
    <t>7858140866</t>
  </si>
  <si>
    <t>9498826247</t>
  </si>
  <si>
    <t>8765156474</t>
  </si>
  <si>
    <t>7085197492</t>
  </si>
  <si>
    <t>7970100711</t>
  </si>
  <si>
    <t>8960216638</t>
  </si>
  <si>
    <t>8605574061</t>
  </si>
  <si>
    <t>9191593521</t>
  </si>
  <si>
    <t>9422233994</t>
  </si>
  <si>
    <t>8720038435</t>
  </si>
  <si>
    <t>8946088601</t>
  </si>
  <si>
    <t>6497317428</t>
  </si>
  <si>
    <t>9465494328</t>
  </si>
  <si>
    <t>9574695451</t>
  </si>
  <si>
    <t>6829701716</t>
  </si>
  <si>
    <t>7759768619</t>
  </si>
  <si>
    <t>6824763422</t>
  </si>
  <si>
    <t>7431835189</t>
  </si>
  <si>
    <t>9171416840</t>
  </si>
  <si>
    <t>7585768168</t>
  </si>
  <si>
    <t>9538676642</t>
  </si>
  <si>
    <t>8706540724</t>
  </si>
  <si>
    <t>7656241506</t>
  </si>
  <si>
    <t>9038263910</t>
  </si>
  <si>
    <t>8540163852</t>
  </si>
  <si>
    <t>7949945278</t>
  </si>
  <si>
    <t>7026305866</t>
  </si>
  <si>
    <t>8271571104</t>
  </si>
  <si>
    <t>8160499220</t>
  </si>
  <si>
    <t>8194465861</t>
  </si>
  <si>
    <t>7530734701</t>
  </si>
  <si>
    <t>8836487683</t>
  </si>
  <si>
    <t>7109251177</t>
  </si>
  <si>
    <t>7661527255</t>
  </si>
  <si>
    <t>7089127048</t>
  </si>
  <si>
    <t>7038319034</t>
  </si>
  <si>
    <t>9711998887</t>
  </si>
  <si>
    <t>7670519114</t>
  </si>
  <si>
    <t>7523280874</t>
  </si>
  <si>
    <t>8013255858</t>
  </si>
  <si>
    <t>8534660406</t>
  </si>
  <si>
    <t>8069654961</t>
  </si>
  <si>
    <t>8549191006</t>
  </si>
  <si>
    <t>8745527345</t>
  </si>
  <si>
    <t>7490984977</t>
  </si>
  <si>
    <t>6652014905</t>
  </si>
  <si>
    <t>6773993025</t>
  </si>
  <si>
    <t>8078926565</t>
  </si>
  <si>
    <t>6327223354</t>
  </si>
  <si>
    <t>8085136884</t>
  </si>
  <si>
    <t>6365797963</t>
  </si>
  <si>
    <t>8458151810</t>
  </si>
  <si>
    <t>7723704150</t>
  </si>
  <si>
    <t>8506411784</t>
  </si>
  <si>
    <t>7297938132</t>
  </si>
  <si>
    <t>9846627719</t>
  </si>
  <si>
    <t>7003030259</t>
  </si>
  <si>
    <t>8944106684</t>
  </si>
  <si>
    <t>8933356675</t>
  </si>
  <si>
    <t>6848876575</t>
  </si>
  <si>
    <t>9654022268</t>
  </si>
  <si>
    <t>6361038279</t>
  </si>
  <si>
    <t>9916056414</t>
  </si>
  <si>
    <t>6746804633</t>
  </si>
  <si>
    <t>6733321957</t>
  </si>
  <si>
    <t>8197821193</t>
  </si>
  <si>
    <t>8316605622</t>
  </si>
  <si>
    <t>9053848099</t>
  </si>
  <si>
    <t>9586932456</t>
  </si>
  <si>
    <t>8987989435</t>
  </si>
  <si>
    <t>9833410741</t>
  </si>
  <si>
    <t>8944000093</t>
  </si>
  <si>
    <t>7610745448</t>
  </si>
  <si>
    <t>9632656975</t>
  </si>
  <si>
    <t>8295065186</t>
  </si>
  <si>
    <t>9215121864</t>
  </si>
  <si>
    <t>7209793924</t>
  </si>
  <si>
    <t>7583787868</t>
  </si>
  <si>
    <t>8643105098</t>
  </si>
  <si>
    <t>9705100911</t>
  </si>
  <si>
    <t>6572883344</t>
  </si>
  <si>
    <t>7235623490</t>
  </si>
  <si>
    <t>8366836062</t>
  </si>
  <si>
    <t>8674890757</t>
  </si>
  <si>
    <t>9163831784</t>
  </si>
  <si>
    <t>9470852679</t>
  </si>
  <si>
    <t>6698326450</t>
  </si>
  <si>
    <t>9579220097</t>
  </si>
  <si>
    <t>8509022537</t>
  </si>
  <si>
    <t>9357201550</t>
  </si>
  <si>
    <t>7578875869</t>
  </si>
  <si>
    <t>6053980118</t>
  </si>
  <si>
    <t>9854751507</t>
  </si>
  <si>
    <t>9460387469</t>
  </si>
  <si>
    <t>7234846294</t>
  </si>
  <si>
    <t>9123717200</t>
  </si>
  <si>
    <t>6917791836</t>
  </si>
  <si>
    <t>6749493885</t>
  </si>
  <si>
    <t>9023294620</t>
  </si>
  <si>
    <t>7447399109</t>
  </si>
  <si>
    <t>7978534922</t>
  </si>
  <si>
    <t>9355499699</t>
  </si>
  <si>
    <t>8212643559</t>
  </si>
  <si>
    <t>6816089014</t>
  </si>
  <si>
    <t>7171381516</t>
  </si>
  <si>
    <t>9853224838</t>
  </si>
  <si>
    <t>6277613670</t>
  </si>
  <si>
    <t>8783294557</t>
  </si>
  <si>
    <t>7620750172</t>
  </si>
  <si>
    <t>9481410107</t>
  </si>
  <si>
    <t>6033027246</t>
  </si>
  <si>
    <t>7260818737</t>
  </si>
  <si>
    <t>6587866276</t>
  </si>
  <si>
    <t>6357464720</t>
  </si>
  <si>
    <t>8331756115</t>
  </si>
  <si>
    <t>6717838210</t>
  </si>
  <si>
    <t>7838281098</t>
  </si>
  <si>
    <t>6675293844</t>
  </si>
  <si>
    <t>6966489984</t>
  </si>
  <si>
    <t>9978006411</t>
  </si>
  <si>
    <t>7480148915</t>
  </si>
  <si>
    <t>6675019649</t>
  </si>
  <si>
    <t>6448551336</t>
  </si>
  <si>
    <t>6297864299</t>
  </si>
  <si>
    <t>8269203337</t>
  </si>
  <si>
    <t>8359943159</t>
  </si>
  <si>
    <t>9970722763</t>
  </si>
  <si>
    <t>8358589389</t>
  </si>
  <si>
    <t>7841733479</t>
  </si>
  <si>
    <t>7307884156</t>
  </si>
  <si>
    <t>6804697022</t>
  </si>
  <si>
    <t>7610883923</t>
  </si>
  <si>
    <t>7519759287</t>
  </si>
  <si>
    <t>6249905753</t>
  </si>
  <si>
    <t>7610832511</t>
  </si>
  <si>
    <t>8038148278</t>
  </si>
  <si>
    <t>6208770283</t>
  </si>
  <si>
    <t>9255657526</t>
  </si>
  <si>
    <t>8207961650</t>
  </si>
  <si>
    <t>6017958368</t>
  </si>
  <si>
    <t>8349344535</t>
  </si>
  <si>
    <t>9768996471</t>
  </si>
  <si>
    <t>6710380828</t>
  </si>
  <si>
    <t>8412142763</t>
  </si>
  <si>
    <t>9125480341</t>
  </si>
  <si>
    <t>6292273755</t>
  </si>
  <si>
    <t>7086023782</t>
  </si>
  <si>
    <t>9761166762</t>
  </si>
  <si>
    <t>9611254124</t>
  </si>
  <si>
    <t>9291206648</t>
  </si>
  <si>
    <t>8154975305</t>
  </si>
  <si>
    <t>6094452233</t>
  </si>
  <si>
    <t>9662646043</t>
  </si>
  <si>
    <t>8335594701</t>
  </si>
  <si>
    <t>8065893703</t>
  </si>
  <si>
    <t>7101262956</t>
  </si>
  <si>
    <t>6809426077</t>
  </si>
  <si>
    <t>9713050056</t>
  </si>
  <si>
    <t>9370752247</t>
  </si>
  <si>
    <t>8070010019</t>
  </si>
  <si>
    <t>6449518564</t>
  </si>
  <si>
    <t>8648699667</t>
  </si>
  <si>
    <t>9467073933</t>
  </si>
  <si>
    <t>7727023106</t>
  </si>
  <si>
    <t>8629599297</t>
  </si>
  <si>
    <t>8499027889</t>
  </si>
  <si>
    <t>6857434028</t>
  </si>
  <si>
    <t>7143125433</t>
  </si>
  <si>
    <t>9292533896</t>
  </si>
  <si>
    <t>8141738690</t>
  </si>
  <si>
    <t>8540564063</t>
  </si>
  <si>
    <t>7488923113</t>
  </si>
  <si>
    <t>7059839805</t>
  </si>
  <si>
    <t>7080107786</t>
  </si>
  <si>
    <t>8487283100</t>
  </si>
  <si>
    <t>7993146363</t>
  </si>
  <si>
    <t>6437314388</t>
  </si>
  <si>
    <t>8047906971</t>
  </si>
  <si>
    <t>6787105703</t>
  </si>
  <si>
    <t>6122669333</t>
  </si>
  <si>
    <t>8569105547</t>
  </si>
  <si>
    <t>6420230472</t>
  </si>
  <si>
    <t>9926977025</t>
  </si>
  <si>
    <t>7702210675</t>
  </si>
  <si>
    <t>7564713993</t>
  </si>
  <si>
    <t>7808880750</t>
  </si>
  <si>
    <t>8233875430</t>
  </si>
  <si>
    <t>8709138406</t>
  </si>
  <si>
    <t>6192056691</t>
  </si>
  <si>
    <t>8035685569</t>
  </si>
  <si>
    <t>8279942182</t>
  </si>
  <si>
    <t>7835840612</t>
  </si>
  <si>
    <t>7560060346</t>
  </si>
  <si>
    <t>9112222244</t>
  </si>
  <si>
    <t>8337194501</t>
  </si>
  <si>
    <t>7025986980</t>
  </si>
  <si>
    <t>7534567376</t>
  </si>
  <si>
    <t>6680693682</t>
  </si>
  <si>
    <t>8637688243</t>
  </si>
  <si>
    <t>9451944976</t>
  </si>
  <si>
    <t>9865475449</t>
  </si>
  <si>
    <t>9441551797</t>
  </si>
  <si>
    <t>8996991173</t>
  </si>
  <si>
    <t>7492888624</t>
  </si>
  <si>
    <t>9550282423</t>
  </si>
  <si>
    <t>6937138010</t>
  </si>
  <si>
    <t>7429380314</t>
  </si>
  <si>
    <t>8733329593</t>
  </si>
  <si>
    <t>8692613852</t>
  </si>
  <si>
    <t>7394562099</t>
  </si>
  <si>
    <t>9787484777</t>
  </si>
  <si>
    <t>8352469171</t>
  </si>
  <si>
    <t>7492617063</t>
  </si>
  <si>
    <t>8403396382</t>
  </si>
  <si>
    <t>7879745366</t>
  </si>
  <si>
    <t>9947622893</t>
  </si>
  <si>
    <t>9691312283</t>
  </si>
  <si>
    <t>8965645943</t>
  </si>
  <si>
    <t>6759980345</t>
  </si>
  <si>
    <t>7825634990</t>
  </si>
  <si>
    <t>9511250236</t>
  </si>
  <si>
    <t>8309589324</t>
  </si>
  <si>
    <t>7218954697</t>
  </si>
  <si>
    <t>6253624328</t>
  </si>
  <si>
    <t>7729238330</t>
  </si>
  <si>
    <t>9504768822</t>
  </si>
  <si>
    <t>6078271984</t>
  </si>
  <si>
    <t>7564372198</t>
  </si>
  <si>
    <t>9105740420</t>
  </si>
  <si>
    <t>6527951381</t>
  </si>
  <si>
    <t>8518126339</t>
  </si>
  <si>
    <t>7772337714</t>
  </si>
  <si>
    <t>9412184501</t>
  </si>
  <si>
    <t>6480028907</t>
  </si>
  <si>
    <t>6729353353</t>
  </si>
  <si>
    <t>9554291573</t>
  </si>
  <si>
    <t>7860931530</t>
  </si>
  <si>
    <t>7154378496</t>
  </si>
  <si>
    <t>6485470080</t>
  </si>
  <si>
    <t>9739764762</t>
  </si>
  <si>
    <t>6846502860</t>
  </si>
  <si>
    <t>9054148469</t>
  </si>
  <si>
    <t>9484356472</t>
  </si>
  <si>
    <t>8698169356</t>
  </si>
  <si>
    <t>6054750623</t>
  </si>
  <si>
    <t>8780761922</t>
  </si>
  <si>
    <t>7089073503</t>
  </si>
  <si>
    <t>8719847611</t>
  </si>
  <si>
    <t>9447770089</t>
  </si>
  <si>
    <t>8832983192</t>
  </si>
  <si>
    <t>8790977970</t>
  </si>
  <si>
    <t>7420520885</t>
  </si>
  <si>
    <t>6339009996</t>
  </si>
  <si>
    <t>8857609939</t>
  </si>
  <si>
    <t>8040883891</t>
  </si>
  <si>
    <t>7589686627</t>
  </si>
  <si>
    <t>9328602685</t>
  </si>
  <si>
    <t>6664567802</t>
  </si>
  <si>
    <t>9160148860</t>
  </si>
  <si>
    <t>7831385989</t>
  </si>
  <si>
    <t>7539632369</t>
  </si>
  <si>
    <t>6237518994</t>
  </si>
  <si>
    <t>8607348171</t>
  </si>
  <si>
    <t>8967593307</t>
  </si>
  <si>
    <t>6352533201</t>
  </si>
  <si>
    <t>8663038902</t>
  </si>
  <si>
    <t>8735474353</t>
  </si>
  <si>
    <t>9266299520</t>
  </si>
  <si>
    <t>7867453547</t>
  </si>
  <si>
    <t>9937110257</t>
  </si>
  <si>
    <t>6529723590</t>
  </si>
  <si>
    <t>9049449692</t>
  </si>
  <si>
    <t>7944008583</t>
  </si>
  <si>
    <t>6386366580</t>
  </si>
  <si>
    <t>8652761375</t>
  </si>
  <si>
    <t>9253574965</t>
  </si>
  <si>
    <t>6559182098</t>
  </si>
  <si>
    <t>9085823384</t>
  </si>
  <si>
    <t>6818963767</t>
  </si>
  <si>
    <t>6694815720</t>
  </si>
  <si>
    <t>7814927227</t>
  </si>
  <si>
    <t>6909796094</t>
  </si>
  <si>
    <t>6986020781</t>
  </si>
  <si>
    <t>7906296396</t>
  </si>
  <si>
    <t>9457298873</t>
  </si>
  <si>
    <t>9974216416</t>
  </si>
  <si>
    <t>6329724841</t>
  </si>
  <si>
    <t>8851894808</t>
  </si>
  <si>
    <t>8757218989</t>
  </si>
  <si>
    <t>7066581663</t>
  </si>
  <si>
    <t>7819442671</t>
  </si>
  <si>
    <t>8360331447</t>
  </si>
  <si>
    <t>8065682489</t>
  </si>
  <si>
    <t>6154213732</t>
  </si>
  <si>
    <t>6422588804</t>
  </si>
  <si>
    <t>9544228785</t>
  </si>
  <si>
    <t>6812864592</t>
  </si>
  <si>
    <t>8488724177</t>
  </si>
  <si>
    <t>6801902982</t>
  </si>
  <si>
    <t>9049451856</t>
  </si>
  <si>
    <t>9197384899</t>
  </si>
  <si>
    <t>9070869052</t>
  </si>
  <si>
    <t>9172548664</t>
  </si>
  <si>
    <t>8789550410</t>
  </si>
  <si>
    <t>6621625093</t>
  </si>
  <si>
    <t>9239175943</t>
  </si>
  <si>
    <t>6696406455</t>
  </si>
  <si>
    <t>9461452888</t>
  </si>
  <si>
    <t>7486322136</t>
  </si>
  <si>
    <t>9238666498</t>
  </si>
  <si>
    <t>7168034147</t>
  </si>
  <si>
    <t>6343545635</t>
  </si>
  <si>
    <t>8698723140</t>
  </si>
  <si>
    <t>8453308715</t>
  </si>
  <si>
    <t>7352814112</t>
  </si>
  <si>
    <t>9373159352</t>
  </si>
  <si>
    <t>7629159432</t>
  </si>
  <si>
    <t>8176982976</t>
  </si>
  <si>
    <t>9137385009</t>
  </si>
  <si>
    <t>9880179005</t>
  </si>
  <si>
    <t>8534651121</t>
  </si>
  <si>
    <t>9175765191</t>
  </si>
  <si>
    <t>9066459371</t>
  </si>
  <si>
    <t>9541538790</t>
  </si>
  <si>
    <t>8994927047</t>
  </si>
  <si>
    <t>6069024808</t>
  </si>
  <si>
    <t>6995677030</t>
  </si>
  <si>
    <t>7759258517</t>
  </si>
  <si>
    <t>7569897247</t>
  </si>
  <si>
    <t>9886247791</t>
  </si>
  <si>
    <t>6826717324</t>
  </si>
  <si>
    <t>7553939919</t>
  </si>
  <si>
    <t>9791388091</t>
  </si>
  <si>
    <t>9824870960</t>
  </si>
  <si>
    <t>6814590726</t>
  </si>
  <si>
    <t>8498412875</t>
  </si>
  <si>
    <t>8171049914</t>
  </si>
  <si>
    <t>9458773503</t>
  </si>
  <si>
    <t>7931139804</t>
  </si>
  <si>
    <t>6258091344</t>
  </si>
  <si>
    <t>7592552841</t>
  </si>
  <si>
    <t>7603654913</t>
  </si>
  <si>
    <t>7111758834</t>
  </si>
  <si>
    <t>6167634402</t>
  </si>
  <si>
    <t>7673635372</t>
  </si>
  <si>
    <t>8983827774</t>
  </si>
  <si>
    <t>6325867707</t>
  </si>
  <si>
    <t>9244996738</t>
  </si>
  <si>
    <t>6731830924</t>
  </si>
  <si>
    <t>6408113127</t>
  </si>
  <si>
    <t>9924808578</t>
  </si>
  <si>
    <t>6137372867</t>
  </si>
  <si>
    <t>8888078614</t>
  </si>
  <si>
    <t>7899966905</t>
  </si>
  <si>
    <t>6802804282</t>
  </si>
  <si>
    <t>7309119265</t>
  </si>
  <si>
    <t>9585590763</t>
  </si>
  <si>
    <t>7356709594</t>
  </si>
  <si>
    <t>6761959921</t>
  </si>
  <si>
    <t>8345217847</t>
  </si>
  <si>
    <t>7239554829</t>
  </si>
  <si>
    <t>7498442251</t>
  </si>
  <si>
    <t>9948811826</t>
  </si>
  <si>
    <t>6538968748</t>
  </si>
  <si>
    <t>8354611505</t>
  </si>
  <si>
    <t>7374228501</t>
  </si>
  <si>
    <t>8776819558</t>
  </si>
  <si>
    <t>8733592345</t>
  </si>
  <si>
    <t>8281544254</t>
  </si>
  <si>
    <t>9717627637</t>
  </si>
  <si>
    <t>9655349172</t>
  </si>
  <si>
    <t>8329177925</t>
  </si>
  <si>
    <t>6255404400</t>
  </si>
  <si>
    <t>7266284614</t>
  </si>
  <si>
    <t>9465273278</t>
  </si>
  <si>
    <t>7773809446</t>
  </si>
  <si>
    <t>9777047772</t>
  </si>
  <si>
    <t>6211080698</t>
  </si>
  <si>
    <t>7394037866</t>
  </si>
  <si>
    <t>8424940374</t>
  </si>
  <si>
    <t>9955989365</t>
  </si>
  <si>
    <t>7303159528</t>
  </si>
  <si>
    <t>7588691530</t>
  </si>
  <si>
    <t>8161363517</t>
  </si>
  <si>
    <t>7238197940</t>
  </si>
  <si>
    <t>7357522240</t>
  </si>
  <si>
    <t>7931217750</t>
  </si>
  <si>
    <t>7351698276</t>
  </si>
  <si>
    <t>7542489747</t>
  </si>
  <si>
    <t>6184471374</t>
  </si>
  <si>
    <t>8765722985</t>
  </si>
  <si>
    <t>6373052268</t>
  </si>
  <si>
    <t>9712524426</t>
  </si>
  <si>
    <t>6564893240</t>
  </si>
  <si>
    <t>7414790930</t>
  </si>
  <si>
    <t>7575092777</t>
  </si>
  <si>
    <t>8560463550</t>
  </si>
  <si>
    <t>6692497474</t>
  </si>
  <si>
    <t>6579575123</t>
  </si>
  <si>
    <t>8711710647</t>
  </si>
  <si>
    <t>8699764646</t>
  </si>
  <si>
    <t>7112474258</t>
  </si>
  <si>
    <t>7513126507</t>
  </si>
  <si>
    <t>9013108618</t>
  </si>
  <si>
    <t>7315759458</t>
  </si>
  <si>
    <t>7813877498</t>
  </si>
  <si>
    <t>9099021392</t>
  </si>
  <si>
    <t>9515691231</t>
  </si>
  <si>
    <t>9052403214</t>
  </si>
  <si>
    <t>7912128413</t>
  </si>
  <si>
    <t>7446184399</t>
  </si>
  <si>
    <t>9985534642</t>
  </si>
  <si>
    <t>9052488219</t>
  </si>
  <si>
    <t>9272489707</t>
  </si>
  <si>
    <t>7807047329</t>
  </si>
  <si>
    <t>6191492745</t>
  </si>
  <si>
    <t>9318107757</t>
  </si>
  <si>
    <t>6883834171</t>
  </si>
  <si>
    <t>8101978688</t>
  </si>
  <si>
    <t>7944464841</t>
  </si>
  <si>
    <t>6004073163</t>
  </si>
  <si>
    <t>9545942250</t>
  </si>
  <si>
    <t>7691358641</t>
  </si>
  <si>
    <t>8727357656</t>
  </si>
  <si>
    <t>9003001492</t>
  </si>
  <si>
    <t>7851539583</t>
  </si>
  <si>
    <t>6558552926</t>
  </si>
  <si>
    <t>8670140393</t>
  </si>
  <si>
    <t>6310372006</t>
  </si>
  <si>
    <t>8226786641</t>
  </si>
  <si>
    <t>7865154892</t>
  </si>
  <si>
    <t>8170266348</t>
  </si>
  <si>
    <t>9727632772</t>
  </si>
  <si>
    <t>7574703387</t>
  </si>
  <si>
    <t>8643253821</t>
  </si>
  <si>
    <t>8948218209</t>
  </si>
  <si>
    <t>9503507860</t>
  </si>
  <si>
    <t>8300568956</t>
  </si>
  <si>
    <t>9388657107</t>
  </si>
  <si>
    <t>9727555259</t>
  </si>
  <si>
    <t>7879215230</t>
  </si>
  <si>
    <t>8013421115</t>
  </si>
  <si>
    <t>6741985713</t>
  </si>
  <si>
    <t>9583060385</t>
  </si>
  <si>
    <t>9285090560</t>
  </si>
  <si>
    <t>6079576209</t>
  </si>
  <si>
    <t>9875834409</t>
  </si>
  <si>
    <t>6072818005</t>
  </si>
  <si>
    <t>9879387609</t>
  </si>
  <si>
    <t>7906901709</t>
  </si>
  <si>
    <t>7459750384</t>
  </si>
  <si>
    <t>9842548744</t>
  </si>
  <si>
    <t>6551072833</t>
  </si>
  <si>
    <t>7123190641</t>
  </si>
  <si>
    <t>7877590247</t>
  </si>
  <si>
    <t>7159939610</t>
  </si>
  <si>
    <t>8668019742</t>
  </si>
  <si>
    <t>6084048484</t>
  </si>
  <si>
    <t>6405704525</t>
  </si>
  <si>
    <t>8860595949</t>
  </si>
  <si>
    <t>7506033049</t>
  </si>
  <si>
    <t>6229933624</t>
  </si>
  <si>
    <t>9127223128</t>
  </si>
  <si>
    <t>8231940883</t>
  </si>
  <si>
    <t>7316690497</t>
  </si>
  <si>
    <t>7795270446</t>
  </si>
  <si>
    <t>7194905645</t>
  </si>
  <si>
    <t>7074711680</t>
  </si>
  <si>
    <t>6667638533</t>
  </si>
  <si>
    <t>8739003168</t>
  </si>
  <si>
    <t>8105367770</t>
  </si>
  <si>
    <t>9733602132</t>
  </si>
  <si>
    <t>6853866265</t>
  </si>
  <si>
    <t>6321269091</t>
  </si>
  <si>
    <t>8743368114</t>
  </si>
  <si>
    <t>8932949987</t>
  </si>
  <si>
    <t>8501927722</t>
  </si>
  <si>
    <t>8263470748</t>
  </si>
  <si>
    <t>9075569185</t>
  </si>
  <si>
    <t>6501817743</t>
  </si>
  <si>
    <t>7585330715</t>
  </si>
  <si>
    <t>9202576439</t>
  </si>
  <si>
    <t>6218971728</t>
  </si>
  <si>
    <t>8564554018</t>
  </si>
  <si>
    <t>8892814747</t>
  </si>
  <si>
    <t>8655648836</t>
  </si>
  <si>
    <t>8204574736</t>
  </si>
  <si>
    <t>9689350470</t>
  </si>
  <si>
    <t>6087736182</t>
  </si>
  <si>
    <t>8370795349</t>
  </si>
  <si>
    <t>8638369982</t>
  </si>
  <si>
    <t>6376361508</t>
  </si>
  <si>
    <t>9454955629</t>
  </si>
  <si>
    <t>6011518270</t>
  </si>
  <si>
    <t>6592399073</t>
  </si>
  <si>
    <t>6442318503</t>
  </si>
  <si>
    <t>8518413371</t>
  </si>
  <si>
    <t>9310571346</t>
  </si>
  <si>
    <t>6924081628</t>
  </si>
  <si>
    <t>6592824918</t>
  </si>
  <si>
    <t>6465005589</t>
  </si>
  <si>
    <t>7160472876</t>
  </si>
  <si>
    <t>9523626607</t>
  </si>
  <si>
    <t>8119156540</t>
  </si>
  <si>
    <t>9357779444</t>
  </si>
  <si>
    <t>8997130556</t>
  </si>
  <si>
    <t>9736239899</t>
  </si>
  <si>
    <t>6827504691</t>
  </si>
  <si>
    <t>8386733824</t>
  </si>
  <si>
    <t>8945581271</t>
  </si>
  <si>
    <t>6867863343</t>
  </si>
  <si>
    <t>9335765189</t>
  </si>
  <si>
    <t>7067984952</t>
  </si>
  <si>
    <t>6346052584</t>
  </si>
  <si>
    <t>6564965865</t>
  </si>
  <si>
    <t>6297764737</t>
  </si>
  <si>
    <t>8231603746</t>
  </si>
  <si>
    <t>6874422538</t>
  </si>
  <si>
    <t>7944548785</t>
  </si>
  <si>
    <t>7194635797</t>
  </si>
  <si>
    <t>9245956661</t>
  </si>
  <si>
    <t>7129183366</t>
  </si>
  <si>
    <t>7635024203</t>
  </si>
  <si>
    <t>6311489635</t>
  </si>
  <si>
    <t>7561012879</t>
  </si>
  <si>
    <t>6482411142</t>
  </si>
  <si>
    <t>8776563221</t>
  </si>
  <si>
    <t>9002956894</t>
  </si>
  <si>
    <t>7931832393</t>
  </si>
  <si>
    <t>9652815921</t>
  </si>
  <si>
    <t>9612870801</t>
  </si>
  <si>
    <t>8731742810</t>
  </si>
  <si>
    <t>6255644609</t>
  </si>
  <si>
    <t>6290572721</t>
  </si>
  <si>
    <t>9042952995</t>
  </si>
  <si>
    <t>8154636666</t>
  </si>
  <si>
    <t>7141746548</t>
  </si>
  <si>
    <t>8493550689</t>
  </si>
  <si>
    <t>7511869587</t>
  </si>
  <si>
    <t>6374800754</t>
  </si>
  <si>
    <t>8522106431</t>
  </si>
  <si>
    <t>7008316228</t>
  </si>
  <si>
    <t>7509957152</t>
  </si>
  <si>
    <t>8755004572</t>
  </si>
  <si>
    <t>7128270408</t>
  </si>
  <si>
    <t>8735840556</t>
  </si>
  <si>
    <t>7975747041</t>
  </si>
  <si>
    <t>9944337778</t>
  </si>
  <si>
    <t>8598708322</t>
  </si>
  <si>
    <t>8773150680</t>
  </si>
  <si>
    <t>9036143029</t>
  </si>
  <si>
    <t>6956508531</t>
  </si>
  <si>
    <t>6521596065</t>
  </si>
  <si>
    <t>6700998031</t>
  </si>
  <si>
    <t>7293771639</t>
  </si>
  <si>
    <t>7246693423</t>
  </si>
  <si>
    <t>9642253705</t>
  </si>
  <si>
    <t>9166420112</t>
  </si>
  <si>
    <t>8812550080</t>
  </si>
  <si>
    <t>9095580693</t>
  </si>
  <si>
    <t>6064984152</t>
  </si>
  <si>
    <t>9199859980</t>
  </si>
  <si>
    <t>6470375718</t>
  </si>
  <si>
    <t>9271630108</t>
  </si>
  <si>
    <t>9023750835</t>
  </si>
  <si>
    <t>9523478261</t>
  </si>
  <si>
    <t>8804890385</t>
  </si>
  <si>
    <t>6960285254</t>
  </si>
  <si>
    <t>6793931231</t>
  </si>
  <si>
    <t>9517024674</t>
  </si>
  <si>
    <t>9068904586</t>
  </si>
  <si>
    <t>9015714373</t>
  </si>
  <si>
    <t>8642576620</t>
  </si>
  <si>
    <t>9077798583</t>
  </si>
  <si>
    <t>7187430427</t>
  </si>
  <si>
    <t>8800320065</t>
  </si>
  <si>
    <t>8804416104</t>
  </si>
  <si>
    <t>7314379582</t>
  </si>
  <si>
    <t>6079397123</t>
  </si>
  <si>
    <t>8442175490</t>
  </si>
  <si>
    <t>6064417915</t>
  </si>
  <si>
    <t>7737215026</t>
  </si>
  <si>
    <t>6320569356</t>
  </si>
  <si>
    <t>6963953635</t>
  </si>
  <si>
    <t>6718900048</t>
  </si>
  <si>
    <t>7785011948</t>
  </si>
  <si>
    <t>9634831691</t>
  </si>
  <si>
    <t>8480225795</t>
  </si>
  <si>
    <t>9968005252</t>
  </si>
  <si>
    <t>9061144071</t>
  </si>
  <si>
    <t>7420269778</t>
  </si>
  <si>
    <t>8239621958</t>
  </si>
  <si>
    <t>8671998110</t>
  </si>
  <si>
    <t>7153812872</t>
  </si>
  <si>
    <t>7557530703</t>
  </si>
  <si>
    <t>6932875461</t>
  </si>
  <si>
    <t>8380255813</t>
  </si>
  <si>
    <t>7683707665</t>
  </si>
  <si>
    <t>9897236945</t>
  </si>
  <si>
    <t>8933805804</t>
  </si>
  <si>
    <t>8572425701</t>
  </si>
  <si>
    <t>8858408891</t>
  </si>
  <si>
    <t>7838726286</t>
  </si>
  <si>
    <t>9613324187</t>
  </si>
  <si>
    <t>7010727090</t>
  </si>
  <si>
    <t>7428352669</t>
  </si>
  <si>
    <t>6403529611</t>
  </si>
  <si>
    <t>7957273475</t>
  </si>
  <si>
    <t>8912076324</t>
  </si>
  <si>
    <t>9158942231</t>
  </si>
  <si>
    <t>6430282814</t>
  </si>
  <si>
    <t>9479803782</t>
  </si>
  <si>
    <t>6035942572</t>
  </si>
  <si>
    <t>9498369657</t>
  </si>
  <si>
    <t>7538382161</t>
  </si>
  <si>
    <t>8625880746</t>
  </si>
  <si>
    <t>7324355912</t>
  </si>
  <si>
    <t>6450264273</t>
  </si>
  <si>
    <t>6906581915</t>
  </si>
  <si>
    <t>8073337242</t>
  </si>
  <si>
    <t>6237375839</t>
  </si>
  <si>
    <t>8080361513</t>
  </si>
  <si>
    <t>6421150562</t>
  </si>
  <si>
    <t>6653828889</t>
  </si>
  <si>
    <t>6331022171</t>
  </si>
  <si>
    <t>7155321026</t>
  </si>
  <si>
    <t>6646922704</t>
  </si>
  <si>
    <t>9458707129</t>
  </si>
  <si>
    <t>8157602012</t>
  </si>
  <si>
    <t>9453835549</t>
  </si>
  <si>
    <t>8784617204</t>
  </si>
  <si>
    <t>9615380687</t>
  </si>
  <si>
    <t>7455587515</t>
  </si>
  <si>
    <t>6971048660</t>
  </si>
  <si>
    <t>9275367261</t>
  </si>
  <si>
    <t>8765961474</t>
  </si>
  <si>
    <t>9656593480</t>
  </si>
  <si>
    <t>7990003805</t>
  </si>
  <si>
    <t>8529336750</t>
  </si>
  <si>
    <t>9129563227</t>
  </si>
  <si>
    <t>7879817505</t>
  </si>
  <si>
    <t>7647074036</t>
  </si>
  <si>
    <t>6975515711</t>
  </si>
  <si>
    <t>6162624111</t>
  </si>
  <si>
    <t>7383534516</t>
  </si>
  <si>
    <t>9255075076</t>
  </si>
  <si>
    <t>7686006220</t>
  </si>
  <si>
    <t>8881380281</t>
  </si>
  <si>
    <t>7209378806</t>
  </si>
  <si>
    <t>6990390776</t>
  </si>
  <si>
    <t>7105024804</t>
  </si>
  <si>
    <t>7371664980</t>
  </si>
  <si>
    <t>9774989672</t>
  </si>
  <si>
    <t>7193055162</t>
  </si>
  <si>
    <t>7806936458</t>
  </si>
  <si>
    <t>8779484448</t>
  </si>
  <si>
    <t>9812080025</t>
  </si>
  <si>
    <t>6046148800</t>
  </si>
  <si>
    <t>8063207562</t>
  </si>
  <si>
    <t>6429637322</t>
  </si>
  <si>
    <t>7407161032</t>
  </si>
  <si>
    <t>9166975411</t>
  </si>
  <si>
    <t>9385916661</t>
  </si>
  <si>
    <t>9750852230</t>
  </si>
  <si>
    <t>7776615191</t>
  </si>
  <si>
    <t>8173794859</t>
  </si>
  <si>
    <t>9256008183</t>
  </si>
  <si>
    <t>9589094562</t>
  </si>
  <si>
    <t>6591620205</t>
  </si>
  <si>
    <t>6015503055</t>
  </si>
  <si>
    <t>6827274993</t>
  </si>
  <si>
    <t>6032837420</t>
  </si>
  <si>
    <t>9351438338</t>
  </si>
  <si>
    <t>9254945844</t>
  </si>
  <si>
    <t>6353781223</t>
  </si>
  <si>
    <t>9272613026</t>
  </si>
  <si>
    <t>6317408545</t>
  </si>
  <si>
    <t>8296304778</t>
  </si>
  <si>
    <t>9781806668</t>
  </si>
  <si>
    <t>7356281086</t>
  </si>
  <si>
    <t>9951220437</t>
  </si>
  <si>
    <t>9314405227</t>
  </si>
  <si>
    <t>8339774721</t>
  </si>
  <si>
    <t>7644985141</t>
  </si>
  <si>
    <t>6654030079</t>
  </si>
  <si>
    <t>8077241297</t>
  </si>
  <si>
    <t>6334457916</t>
  </si>
  <si>
    <t>6505028702</t>
  </si>
  <si>
    <t>7709164570</t>
  </si>
  <si>
    <t>8168183381</t>
  </si>
  <si>
    <t>9068750039</t>
  </si>
  <si>
    <t>6326288415</t>
  </si>
  <si>
    <t>9210714706</t>
  </si>
  <si>
    <t>7162186777</t>
  </si>
  <si>
    <t>6458342249</t>
  </si>
  <si>
    <t>7691958877</t>
  </si>
  <si>
    <t>6987904267</t>
  </si>
  <si>
    <t>6569737522</t>
  </si>
  <si>
    <t>7098011721</t>
  </si>
  <si>
    <t>8025984443</t>
  </si>
  <si>
    <t>6708458228</t>
  </si>
  <si>
    <t>7968524221</t>
  </si>
  <si>
    <t>8757511804</t>
  </si>
  <si>
    <t>6216702263</t>
  </si>
  <si>
    <t>6158063292</t>
  </si>
  <si>
    <t>8771014355</t>
  </si>
  <si>
    <t>6904017159</t>
  </si>
  <si>
    <t>8981388724</t>
  </si>
  <si>
    <t>9850038514</t>
  </si>
  <si>
    <t>8052524842</t>
  </si>
  <si>
    <t>7392157410</t>
  </si>
  <si>
    <t>6958553333</t>
  </si>
  <si>
    <t>7838892928</t>
  </si>
  <si>
    <t>9431229275</t>
  </si>
  <si>
    <t>8485371430</t>
  </si>
  <si>
    <t>8639804910</t>
  </si>
  <si>
    <t>9890503483</t>
  </si>
  <si>
    <t>8495466340</t>
  </si>
  <si>
    <t>8358719577</t>
  </si>
  <si>
    <t>7742483656</t>
  </si>
  <si>
    <t>6444776333</t>
  </si>
  <si>
    <t>8669359631</t>
  </si>
  <si>
    <t>9971095343</t>
  </si>
  <si>
    <t>6568248846</t>
  </si>
  <si>
    <t>6108784187</t>
  </si>
  <si>
    <t>8961826961</t>
  </si>
  <si>
    <t>9391301979</t>
  </si>
  <si>
    <t>9577104985</t>
  </si>
  <si>
    <t>8552647331</t>
  </si>
  <si>
    <t>6288824676</t>
  </si>
  <si>
    <t>7266626603</t>
  </si>
  <si>
    <t>8038401000</t>
  </si>
  <si>
    <t>8848681182</t>
  </si>
  <si>
    <t>7120185402</t>
  </si>
  <si>
    <t>8037887403</t>
  </si>
  <si>
    <t>7214907502</t>
  </si>
  <si>
    <t>8291641561</t>
  </si>
  <si>
    <t>9167051820</t>
  </si>
  <si>
    <t>9076065530</t>
  </si>
  <si>
    <t>8172800572</t>
  </si>
  <si>
    <t>9069422960</t>
  </si>
  <si>
    <t>9292428215</t>
  </si>
  <si>
    <t>9849933684</t>
  </si>
  <si>
    <t>7639876649</t>
  </si>
  <si>
    <t>6209861325</t>
  </si>
  <si>
    <t>8491908265</t>
  </si>
  <si>
    <t>8647940879</t>
  </si>
  <si>
    <t>9403832749</t>
  </si>
  <si>
    <t>8196649710</t>
  </si>
  <si>
    <t>6760433383</t>
  </si>
  <si>
    <t>9353173657</t>
  </si>
  <si>
    <t>6659377364</t>
  </si>
  <si>
    <t>6830288801</t>
  </si>
  <si>
    <t>7001101727</t>
  </si>
  <si>
    <t>7326830506</t>
  </si>
  <si>
    <t>7468978834</t>
  </si>
  <si>
    <t>6997099325</t>
  </si>
  <si>
    <t>7079623250</t>
  </si>
  <si>
    <t>8687856117</t>
  </si>
  <si>
    <t>7065671237</t>
  </si>
  <si>
    <t>8715846434</t>
  </si>
  <si>
    <t>6814577588</t>
  </si>
  <si>
    <t>6613035525</t>
  </si>
  <si>
    <t>6562998084</t>
  </si>
  <si>
    <t>6033276384</t>
  </si>
  <si>
    <t>7841315540</t>
  </si>
  <si>
    <t>9920698108</t>
  </si>
  <si>
    <t>6843977717</t>
  </si>
  <si>
    <t>6067185364</t>
  </si>
  <si>
    <t>8365818516</t>
  </si>
  <si>
    <t>9259487623</t>
  </si>
  <si>
    <t>7640788510</t>
  </si>
  <si>
    <t>7242126008</t>
  </si>
  <si>
    <t>9236745110</t>
  </si>
  <si>
    <t>9499859925</t>
  </si>
  <si>
    <t>8306940598</t>
  </si>
  <si>
    <t>6263047858</t>
  </si>
  <si>
    <t>6530282757</t>
  </si>
  <si>
    <t>6416578597</t>
  </si>
  <si>
    <t>8789688062</t>
  </si>
  <si>
    <t>7545650165</t>
  </si>
  <si>
    <t>6465861579</t>
  </si>
  <si>
    <t>7334890533</t>
  </si>
  <si>
    <t>7534718542</t>
  </si>
  <si>
    <t>7715820981</t>
  </si>
  <si>
    <t>9751678964</t>
  </si>
  <si>
    <t>7726214756</t>
  </si>
  <si>
    <t>7681507690</t>
  </si>
  <si>
    <t>7971898314</t>
  </si>
  <si>
    <t>9749023524</t>
  </si>
  <si>
    <t>7669721352</t>
  </si>
  <si>
    <t>9996810536</t>
  </si>
  <si>
    <t>8192629105</t>
  </si>
  <si>
    <t>7140521181</t>
  </si>
  <si>
    <t>8847672705</t>
  </si>
  <si>
    <t>8721058904</t>
  </si>
  <si>
    <t>6028903271</t>
  </si>
  <si>
    <t>8831102427</t>
  </si>
  <si>
    <t>8900455029</t>
  </si>
  <si>
    <t>9130043807</t>
  </si>
  <si>
    <t>6680394183</t>
  </si>
  <si>
    <t>9278132412</t>
  </si>
  <si>
    <t>6381845138</t>
  </si>
  <si>
    <t>7559265849</t>
  </si>
  <si>
    <t>9776804006</t>
  </si>
  <si>
    <t>6719661637</t>
  </si>
  <si>
    <t>7782500116</t>
  </si>
  <si>
    <t>9746309569</t>
  </si>
  <si>
    <t>8465280743</t>
  </si>
  <si>
    <t>7028940576</t>
  </si>
  <si>
    <t>9609600724</t>
  </si>
  <si>
    <t>8774546919</t>
  </si>
  <si>
    <t>9088093816</t>
  </si>
  <si>
    <t>6171623457</t>
  </si>
  <si>
    <t>7762410657</t>
  </si>
  <si>
    <t>8068144631</t>
  </si>
  <si>
    <t>6958921277</t>
  </si>
  <si>
    <t>7779585960</t>
  </si>
  <si>
    <t>9283662438</t>
  </si>
  <si>
    <t>7182267402</t>
  </si>
  <si>
    <t>7724023983</t>
  </si>
  <si>
    <t>9285036660</t>
  </si>
  <si>
    <t>9089063842</t>
  </si>
  <si>
    <t>6492603416</t>
  </si>
  <si>
    <t>8440084401</t>
  </si>
  <si>
    <t>6754458163</t>
  </si>
  <si>
    <t>6579617189</t>
  </si>
  <si>
    <t>6607156869</t>
  </si>
  <si>
    <t>7977049675</t>
  </si>
  <si>
    <t>9231698895</t>
  </si>
  <si>
    <t>8117345717</t>
  </si>
  <si>
    <t>8871628879</t>
  </si>
  <si>
    <t>9321777514</t>
  </si>
  <si>
    <t>7028091011</t>
  </si>
  <si>
    <t>9646181377</t>
  </si>
  <si>
    <t>7341121819</t>
  </si>
  <si>
    <t>9077577145</t>
  </si>
  <si>
    <t>6863230739</t>
  </si>
  <si>
    <t>8907969142</t>
  </si>
  <si>
    <t>6435117755</t>
  </si>
  <si>
    <t>9146305533</t>
  </si>
  <si>
    <t>7000675091</t>
  </si>
  <si>
    <t>8920489036</t>
  </si>
  <si>
    <t>9374614106</t>
  </si>
  <si>
    <t>6245099227</t>
  </si>
  <si>
    <t>8250105485</t>
  </si>
  <si>
    <t>8839889374</t>
  </si>
  <si>
    <t>8983220676</t>
  </si>
  <si>
    <t>7120727400</t>
  </si>
  <si>
    <t>7735563098</t>
  </si>
  <si>
    <t>7337006388</t>
  </si>
  <si>
    <t>7458288424</t>
  </si>
  <si>
    <t>6246841925</t>
  </si>
  <si>
    <t>8240045203</t>
  </si>
  <si>
    <t>6944400878</t>
  </si>
  <si>
    <t>9565336801</t>
  </si>
  <si>
    <t>9372935507</t>
  </si>
  <si>
    <t>7333501064</t>
  </si>
  <si>
    <t>9241990443</t>
  </si>
  <si>
    <t>9373743493</t>
  </si>
  <si>
    <t>6084288800</t>
  </si>
  <si>
    <t>6214270850</t>
  </si>
  <si>
    <t>7758242673</t>
  </si>
  <si>
    <t>6605908339</t>
  </si>
  <si>
    <t>9785192377</t>
  </si>
  <si>
    <t>8291828765</t>
  </si>
  <si>
    <t>9836548002</t>
  </si>
  <si>
    <t>6164120705</t>
  </si>
  <si>
    <t>6349283450</t>
  </si>
  <si>
    <t>7610196795</t>
  </si>
  <si>
    <t>9243831706</t>
  </si>
  <si>
    <t>9224790834</t>
  </si>
  <si>
    <t>8366263488</t>
  </si>
  <si>
    <t>6387666518</t>
  </si>
  <si>
    <t>8362851901</t>
  </si>
  <si>
    <t>6883052888</t>
  </si>
  <si>
    <t>7809267432</t>
  </si>
  <si>
    <t>7064108906</t>
  </si>
  <si>
    <t>8849622216</t>
  </si>
  <si>
    <t>6751462629</t>
  </si>
  <si>
    <t>8785718995</t>
  </si>
  <si>
    <t>9492243482</t>
  </si>
  <si>
    <t>6133814227</t>
  </si>
  <si>
    <t>8805415112</t>
  </si>
  <si>
    <t>9555838347</t>
  </si>
  <si>
    <t>9730631444</t>
  </si>
  <si>
    <t>7981322010</t>
  </si>
  <si>
    <t>9765367524</t>
  </si>
  <si>
    <t>8339216491</t>
  </si>
  <si>
    <t>8221295912</t>
  </si>
  <si>
    <t>9607507125</t>
  </si>
  <si>
    <t>8649668749</t>
  </si>
  <si>
    <t>7742298029</t>
  </si>
  <si>
    <t>6021300012</t>
  </si>
  <si>
    <t>9340231489</t>
  </si>
  <si>
    <t>7821897198</t>
  </si>
  <si>
    <t>8368916190</t>
  </si>
  <si>
    <t>6854527192</t>
  </si>
  <si>
    <t>9260663815</t>
  </si>
  <si>
    <t>6874911930</t>
  </si>
  <si>
    <t>9511140887</t>
  </si>
  <si>
    <t>9965026843</t>
  </si>
  <si>
    <t>9094680996</t>
  </si>
  <si>
    <t>9707677445</t>
  </si>
  <si>
    <t>9521091152</t>
  </si>
  <si>
    <t>7160893970</t>
  </si>
  <si>
    <t>9042077523</t>
  </si>
  <si>
    <t>9606144944</t>
  </si>
  <si>
    <t>9914022325</t>
  </si>
  <si>
    <t>7668481157</t>
  </si>
  <si>
    <t>7418284395</t>
  </si>
  <si>
    <t>7951841810</t>
  </si>
  <si>
    <t>6886534605</t>
  </si>
  <si>
    <t>6699451842</t>
  </si>
  <si>
    <t>6502827740</t>
  </si>
  <si>
    <t>8230679320</t>
  </si>
  <si>
    <t>7239621146</t>
  </si>
  <si>
    <t>8533490520</t>
  </si>
  <si>
    <t>6713314493</t>
  </si>
  <si>
    <t>6259386147</t>
  </si>
  <si>
    <t>8092415546</t>
  </si>
  <si>
    <t>8799912001</t>
  </si>
  <si>
    <t>6637346458</t>
  </si>
  <si>
    <t>6081387949</t>
  </si>
  <si>
    <t>6677637562</t>
  </si>
  <si>
    <t>6881641117</t>
  </si>
  <si>
    <t>8666170309</t>
  </si>
  <si>
    <t>9484100820</t>
  </si>
  <si>
    <t>9621709997</t>
  </si>
  <si>
    <t>6733764042</t>
  </si>
  <si>
    <t>6412396744</t>
  </si>
  <si>
    <t>9041978376</t>
  </si>
  <si>
    <t>9143817535</t>
  </si>
  <si>
    <t>9805729273</t>
  </si>
  <si>
    <t>6449028956</t>
  </si>
  <si>
    <t>6160474422</t>
  </si>
  <si>
    <t>6579618912</t>
  </si>
  <si>
    <t>7507515966</t>
  </si>
  <si>
    <t>9192004543</t>
  </si>
  <si>
    <t>7106926721</t>
  </si>
  <si>
    <t>7364478125</t>
  </si>
  <si>
    <t>8553518728</t>
  </si>
  <si>
    <t>6816413699</t>
  </si>
  <si>
    <t>6248667293</t>
  </si>
  <si>
    <t>9325258137</t>
  </si>
  <si>
    <t>8558213928</t>
  </si>
  <si>
    <t>9015526305</t>
  </si>
  <si>
    <t>6710230727</t>
  </si>
  <si>
    <t>8075511967</t>
  </si>
  <si>
    <t>9627335732</t>
  </si>
  <si>
    <t>8595148654</t>
  </si>
  <si>
    <t>8221928204</t>
  </si>
  <si>
    <t>7898518509</t>
  </si>
  <si>
    <t>8654497552</t>
  </si>
  <si>
    <t>7636181469</t>
  </si>
  <si>
    <t>9828062078</t>
  </si>
  <si>
    <t>9828516611</t>
  </si>
  <si>
    <t>8601850614</t>
  </si>
  <si>
    <t>7008147332</t>
  </si>
  <si>
    <t>9332403132</t>
  </si>
  <si>
    <t>9946786262</t>
  </si>
  <si>
    <t>8104149399</t>
  </si>
  <si>
    <t>6459455762</t>
  </si>
  <si>
    <t>7817360587</t>
  </si>
  <si>
    <t>6422476979</t>
  </si>
  <si>
    <t>6389836479</t>
  </si>
  <si>
    <t>6026890422</t>
  </si>
  <si>
    <t>8398929073</t>
  </si>
  <si>
    <t>7212729951</t>
  </si>
  <si>
    <t>9514664975</t>
  </si>
  <si>
    <t>6715337199</t>
  </si>
  <si>
    <t>8010848606</t>
  </si>
  <si>
    <t>9083073053</t>
  </si>
  <si>
    <t>6671149269</t>
  </si>
  <si>
    <t>6499986933</t>
  </si>
  <si>
    <t>8924449706</t>
  </si>
  <si>
    <t>8095291920</t>
  </si>
  <si>
    <t>7224728997</t>
  </si>
  <si>
    <t>6342449641</t>
  </si>
  <si>
    <t>9106137611</t>
  </si>
  <si>
    <t>7289372235</t>
  </si>
  <si>
    <t>6270937282</t>
  </si>
  <si>
    <t>8753273795</t>
  </si>
  <si>
    <t>8143997983</t>
  </si>
  <si>
    <t>9407713861</t>
  </si>
  <si>
    <t>8765256836</t>
  </si>
  <si>
    <t>9598035021</t>
  </si>
  <si>
    <t>7267673777</t>
  </si>
  <si>
    <t>8058096966</t>
  </si>
  <si>
    <t>6034160691</t>
  </si>
  <si>
    <t>9114773453</t>
  </si>
  <si>
    <t>6787362667</t>
  </si>
  <si>
    <t>8200515577</t>
  </si>
  <si>
    <t>8699226659</t>
  </si>
  <si>
    <t>6745701228</t>
  </si>
  <si>
    <t>6198115926</t>
  </si>
  <si>
    <t>6843444104</t>
  </si>
  <si>
    <t>9710028786</t>
  </si>
  <si>
    <t>9225173429</t>
  </si>
  <si>
    <t>9815698595</t>
  </si>
  <si>
    <t>7703530965</t>
  </si>
  <si>
    <t>7914187142</t>
  </si>
  <si>
    <t>7093754053</t>
  </si>
  <si>
    <t>7352680878</t>
  </si>
  <si>
    <t>7315299451</t>
  </si>
  <si>
    <t>9644227774</t>
  </si>
  <si>
    <t>9559850358</t>
  </si>
  <si>
    <t>6176198465</t>
  </si>
  <si>
    <t>7843068913</t>
  </si>
  <si>
    <t>7467673874</t>
  </si>
  <si>
    <t>6965759533</t>
  </si>
  <si>
    <t>7046927832</t>
  </si>
  <si>
    <t>9985556948</t>
  </si>
  <si>
    <t>9781125364</t>
  </si>
  <si>
    <t>6974584590</t>
  </si>
  <si>
    <t>9785617854</t>
  </si>
  <si>
    <t>8937178264</t>
  </si>
  <si>
    <t>8406100625</t>
  </si>
  <si>
    <t>6844613437</t>
  </si>
  <si>
    <t>8145565926</t>
  </si>
  <si>
    <t>9796125126</t>
  </si>
  <si>
    <t>6707331819</t>
  </si>
  <si>
    <t>6727235835</t>
  </si>
  <si>
    <t>6438487711</t>
  </si>
  <si>
    <t>8524550623</t>
  </si>
  <si>
    <t>6775413763</t>
  </si>
  <si>
    <t>6232273984</t>
  </si>
  <si>
    <t>9894138263</t>
  </si>
  <si>
    <t>9119277364</t>
  </si>
  <si>
    <t>8236056902</t>
  </si>
  <si>
    <t>7469451903</t>
  </si>
  <si>
    <t>9499676373</t>
  </si>
  <si>
    <t>6212302490</t>
  </si>
  <si>
    <t>9285357532</t>
  </si>
  <si>
    <t>9804905029</t>
  </si>
  <si>
    <t>7780278748</t>
  </si>
  <si>
    <t>8099719599</t>
  </si>
  <si>
    <t>6196624971</t>
  </si>
  <si>
    <t>6564674797</t>
  </si>
  <si>
    <t>6223312719</t>
  </si>
  <si>
    <t>6104914881</t>
  </si>
  <si>
    <t>6570106882</t>
  </si>
  <si>
    <t>8494509453</t>
  </si>
  <si>
    <t>9825161554</t>
  </si>
  <si>
    <t>8338183024</t>
  </si>
  <si>
    <t>7094672164</t>
  </si>
  <si>
    <t>8576872030</t>
  </si>
  <si>
    <t>8534668089</t>
  </si>
  <si>
    <t>9767848759</t>
  </si>
  <si>
    <t>7402225547</t>
  </si>
  <si>
    <t>7615998229</t>
  </si>
  <si>
    <t>6281382142</t>
  </si>
  <si>
    <t>6176517357</t>
  </si>
  <si>
    <t>6646836231</t>
  </si>
  <si>
    <t>7797019276</t>
  </si>
  <si>
    <t>9773686335</t>
  </si>
  <si>
    <t>8719792336</t>
  </si>
  <si>
    <t>9434759780</t>
  </si>
  <si>
    <t>6128740486</t>
  </si>
  <si>
    <t>7795903209</t>
  </si>
  <si>
    <t>8208665581</t>
  </si>
  <si>
    <t>9358197655</t>
  </si>
  <si>
    <t>8064963210</t>
  </si>
  <si>
    <t>6876439167</t>
  </si>
  <si>
    <t>6638368453</t>
  </si>
  <si>
    <t>7641907691</t>
  </si>
  <si>
    <t>8819608908</t>
  </si>
  <si>
    <t>9524060282</t>
  </si>
  <si>
    <t>8461036182</t>
  </si>
  <si>
    <t>7327682371</t>
  </si>
  <si>
    <t>7294030662</t>
  </si>
  <si>
    <t>6012596010</t>
  </si>
  <si>
    <t>6362693306</t>
  </si>
  <si>
    <t>6426710892</t>
  </si>
  <si>
    <t>9658330078</t>
  </si>
  <si>
    <t>9740967800</t>
  </si>
  <si>
    <t>9952243250</t>
  </si>
  <si>
    <t>7589400855</t>
  </si>
  <si>
    <t>8703096092</t>
  </si>
  <si>
    <t>9061456863</t>
  </si>
  <si>
    <t>8115271753</t>
  </si>
  <si>
    <t>8174681893</t>
  </si>
  <si>
    <t>7757297690</t>
  </si>
  <si>
    <t>6272335307</t>
  </si>
  <si>
    <t>6644718166</t>
  </si>
  <si>
    <t>9028277989</t>
  </si>
  <si>
    <t>6268894403</t>
  </si>
  <si>
    <t>9094413593</t>
  </si>
  <si>
    <t>8181110175</t>
  </si>
  <si>
    <t>9996498509</t>
  </si>
  <si>
    <t>7321191428</t>
  </si>
  <si>
    <t>8165064064</t>
  </si>
  <si>
    <t>8664633287</t>
  </si>
  <si>
    <t>7220638127</t>
  </si>
  <si>
    <t>7283178568</t>
  </si>
  <si>
    <t>7636551596</t>
  </si>
  <si>
    <t>9265017622</t>
  </si>
  <si>
    <t>7411001441</t>
  </si>
  <si>
    <t>9215869566</t>
  </si>
  <si>
    <t>6009786100</t>
  </si>
  <si>
    <t>8866643651</t>
  </si>
  <si>
    <t>7649722577</t>
  </si>
  <si>
    <t>8920871384</t>
  </si>
  <si>
    <t>7866403320</t>
  </si>
  <si>
    <t>8981804619</t>
  </si>
  <si>
    <t>9647416473</t>
  </si>
  <si>
    <t>9125099584</t>
  </si>
  <si>
    <t>6443933846</t>
  </si>
  <si>
    <t>8787985065</t>
  </si>
  <si>
    <t>9502409029</t>
  </si>
  <si>
    <t>6970499767</t>
  </si>
  <si>
    <t>7397741886</t>
  </si>
  <si>
    <t>9607582459</t>
  </si>
  <si>
    <t>9802086385</t>
  </si>
  <si>
    <t>7862326228</t>
  </si>
  <si>
    <t>8710158797</t>
  </si>
  <si>
    <t>9250959922</t>
  </si>
  <si>
    <t>7425140888</t>
  </si>
  <si>
    <t>9273148922</t>
  </si>
  <si>
    <t>6151861797</t>
  </si>
  <si>
    <t>8921227579</t>
  </si>
  <si>
    <t>7995677619</t>
  </si>
  <si>
    <t>6385723798</t>
  </si>
  <si>
    <t>9650224242</t>
  </si>
  <si>
    <t>9656937991</t>
  </si>
  <si>
    <t>7028301929</t>
  </si>
  <si>
    <t>6797165394</t>
  </si>
  <si>
    <t>6418274763</t>
  </si>
  <si>
    <t>6607000033</t>
  </si>
  <si>
    <t>7046131448</t>
  </si>
  <si>
    <t>6420403853</t>
  </si>
  <si>
    <t>7219908050</t>
  </si>
  <si>
    <t>8168604925</t>
  </si>
  <si>
    <t>6415592428</t>
  </si>
  <si>
    <t>7566014864</t>
  </si>
  <si>
    <t>7007386105</t>
  </si>
  <si>
    <t>9089742406</t>
  </si>
  <si>
    <t>7887705114</t>
  </si>
  <si>
    <t>6248680486</t>
  </si>
  <si>
    <t>9590214602</t>
  </si>
  <si>
    <t>6663115053</t>
  </si>
  <si>
    <t>7926083249</t>
  </si>
  <si>
    <t>7519484321</t>
  </si>
  <si>
    <t>6964781442</t>
  </si>
  <si>
    <t>9811414002</t>
  </si>
  <si>
    <t>8300950969</t>
  </si>
  <si>
    <t>9682919231</t>
  </si>
  <si>
    <t>9704199993</t>
  </si>
  <si>
    <t>7282621023</t>
  </si>
  <si>
    <t>9763932569</t>
  </si>
  <si>
    <t>8419975818</t>
  </si>
  <si>
    <t>8279278521</t>
  </si>
  <si>
    <t>6969210112</t>
  </si>
  <si>
    <t>6136029283</t>
  </si>
  <si>
    <t>9618201155</t>
  </si>
  <si>
    <t>7783413287</t>
  </si>
  <si>
    <t>8642232191</t>
  </si>
  <si>
    <t>8381322212</t>
  </si>
  <si>
    <t>9765869761</t>
  </si>
  <si>
    <t>7742303090</t>
  </si>
  <si>
    <t>8130943920</t>
  </si>
  <si>
    <t>6382886399</t>
  </si>
  <si>
    <t>6973553838</t>
  </si>
  <si>
    <t>6194784289</t>
  </si>
  <si>
    <t>7422435362</t>
  </si>
  <si>
    <t>8709646030</t>
  </si>
  <si>
    <t>6282783115</t>
  </si>
  <si>
    <t>8854958918</t>
  </si>
  <si>
    <t>6485914735</t>
  </si>
  <si>
    <t>6467317428</t>
  </si>
  <si>
    <t>7821491261</t>
  </si>
  <si>
    <t>9710922216</t>
  </si>
  <si>
    <t>8603627289</t>
  </si>
  <si>
    <t>9867826614</t>
  </si>
  <si>
    <t>7061600347</t>
  </si>
  <si>
    <t>9400133825</t>
  </si>
  <si>
    <t>7323939243</t>
  </si>
  <si>
    <t>7767417550</t>
  </si>
  <si>
    <t>6282606198</t>
  </si>
  <si>
    <t>6191997202</t>
  </si>
  <si>
    <t>9656891983</t>
  </si>
  <si>
    <t>9310879440</t>
  </si>
  <si>
    <t>7187032038</t>
  </si>
  <si>
    <t>6313592872</t>
  </si>
  <si>
    <t>7969049287</t>
  </si>
  <si>
    <t>8100412998</t>
  </si>
  <si>
    <t>7056160548</t>
  </si>
  <si>
    <t>6839192373</t>
  </si>
  <si>
    <t>7669461110</t>
  </si>
  <si>
    <t>6035224879</t>
  </si>
  <si>
    <t>6024147962</t>
  </si>
  <si>
    <t>6808706517</t>
  </si>
  <si>
    <t>7126604958</t>
  </si>
  <si>
    <t>6617610256</t>
  </si>
  <si>
    <t>6925372632</t>
  </si>
  <si>
    <t>7565620748</t>
  </si>
  <si>
    <t>9372511747</t>
  </si>
  <si>
    <t>9873033366</t>
  </si>
  <si>
    <t>7070609237</t>
  </si>
  <si>
    <t>9340962938</t>
  </si>
  <si>
    <t>8726176077</t>
  </si>
  <si>
    <t>6509543444</t>
  </si>
  <si>
    <t>9657623383</t>
  </si>
  <si>
    <t>7451142216</t>
  </si>
  <si>
    <t>8834522480</t>
  </si>
  <si>
    <t>9884764656</t>
  </si>
  <si>
    <t>9148468855</t>
  </si>
  <si>
    <t>6921201465</t>
  </si>
  <si>
    <t>9306586668</t>
  </si>
  <si>
    <t>9090616699</t>
  </si>
  <si>
    <t>8754935875</t>
  </si>
  <si>
    <t>9801998432</t>
  </si>
  <si>
    <t>6966151285</t>
  </si>
  <si>
    <t>7304641569</t>
  </si>
  <si>
    <t>8772776825</t>
  </si>
  <si>
    <t>7475465711</t>
  </si>
  <si>
    <t>7179544340</t>
  </si>
  <si>
    <t>8073037181</t>
  </si>
  <si>
    <t>6078213072</t>
  </si>
  <si>
    <t>6119250209</t>
  </si>
  <si>
    <t>6101200129</t>
  </si>
  <si>
    <t>6896619026</t>
  </si>
  <si>
    <t>7566522491</t>
  </si>
  <si>
    <t>6605671254</t>
  </si>
  <si>
    <t>7175045710</t>
  </si>
  <si>
    <t>7318325204</t>
  </si>
  <si>
    <t>9507760128</t>
  </si>
  <si>
    <t>7180754118</t>
  </si>
  <si>
    <t>9154645433</t>
  </si>
  <si>
    <t>6744563004</t>
  </si>
  <si>
    <t>8802642543</t>
  </si>
  <si>
    <t>6626208174</t>
  </si>
  <si>
    <t>7461737778</t>
  </si>
  <si>
    <t>6915654781</t>
  </si>
  <si>
    <t>7015815327</t>
  </si>
  <si>
    <t>7336650853</t>
  </si>
  <si>
    <t>8256364353</t>
  </si>
  <si>
    <t>7685387121</t>
  </si>
  <si>
    <t>8413346975</t>
  </si>
  <si>
    <t>9829826670</t>
  </si>
  <si>
    <t>8550688341</t>
  </si>
  <si>
    <t>9347231998</t>
  </si>
  <si>
    <t>8159263165</t>
  </si>
  <si>
    <t>9394193589</t>
  </si>
  <si>
    <t>6510736629</t>
  </si>
  <si>
    <t>7791779195</t>
  </si>
  <si>
    <t>9077955710</t>
  </si>
  <si>
    <t>6418332388</t>
  </si>
  <si>
    <t>6438454820</t>
  </si>
  <si>
    <t>9829087236</t>
  </si>
  <si>
    <t>9555874207</t>
  </si>
  <si>
    <t>6006588779</t>
  </si>
  <si>
    <t>7811210760</t>
  </si>
  <si>
    <t>6094506393</t>
  </si>
  <si>
    <t>8150349345</t>
  </si>
  <si>
    <t>6613709549</t>
  </si>
  <si>
    <t>7780344438</t>
  </si>
  <si>
    <t>6647683408</t>
  </si>
  <si>
    <t>9999507942</t>
  </si>
  <si>
    <t>9355004633</t>
  </si>
  <si>
    <t>6707338443</t>
  </si>
  <si>
    <t>8413437673</t>
  </si>
  <si>
    <t>7557547333</t>
  </si>
  <si>
    <t>7579935173</t>
  </si>
  <si>
    <t>8717348187</t>
  </si>
  <si>
    <t>6675435288</t>
  </si>
  <si>
    <t>9426650014</t>
  </si>
  <si>
    <t>8927310255</t>
  </si>
  <si>
    <t>6202920027</t>
  </si>
  <si>
    <t>9482658898</t>
  </si>
  <si>
    <t>6417694656</t>
  </si>
  <si>
    <t>6339442159</t>
  </si>
  <si>
    <t>9746005068</t>
  </si>
  <si>
    <t>8686795034</t>
  </si>
  <si>
    <t>8740954030</t>
  </si>
  <si>
    <t>6531928617</t>
  </si>
  <si>
    <t>6235082377</t>
  </si>
  <si>
    <t>8655299768</t>
  </si>
  <si>
    <t>6902002512</t>
  </si>
  <si>
    <t>9000690556</t>
  </si>
  <si>
    <t>9947426080</t>
  </si>
  <si>
    <t>8421920104</t>
  </si>
  <si>
    <t>9676576721</t>
  </si>
  <si>
    <t>8851841561</t>
  </si>
  <si>
    <t>7074749914</t>
  </si>
  <si>
    <t>9252383489</t>
  </si>
  <si>
    <t>9564864545</t>
  </si>
  <si>
    <t>9614019906</t>
  </si>
  <si>
    <t>7516569129</t>
  </si>
  <si>
    <t>7719357565</t>
  </si>
  <si>
    <t>7041848347</t>
  </si>
  <si>
    <t>8794785543</t>
  </si>
  <si>
    <t>8210519016</t>
  </si>
  <si>
    <t>8834549987</t>
  </si>
  <si>
    <t>6428222846</t>
  </si>
  <si>
    <t>7041038810</t>
  </si>
  <si>
    <t>7154674781</t>
  </si>
  <si>
    <t>6823867305</t>
  </si>
  <si>
    <t>6044438430</t>
  </si>
  <si>
    <t>6563725187</t>
  </si>
  <si>
    <t>9245213239</t>
  </si>
  <si>
    <t>8453110570</t>
  </si>
  <si>
    <t>8300038187</t>
  </si>
  <si>
    <t>6933781917</t>
  </si>
  <si>
    <t>9686739381</t>
  </si>
  <si>
    <t>7631187161</t>
  </si>
  <si>
    <t>8723963906</t>
  </si>
  <si>
    <t>9609119540</t>
  </si>
  <si>
    <t>9421394769</t>
  </si>
  <si>
    <t>6022903345</t>
  </si>
  <si>
    <t>7860449212</t>
  </si>
  <si>
    <t>7434517416</t>
  </si>
  <si>
    <t>6045948285</t>
  </si>
  <si>
    <t>6026022364</t>
  </si>
  <si>
    <t>6341354742</t>
  </si>
  <si>
    <t>8789427794</t>
  </si>
  <si>
    <t>8876983777</t>
  </si>
  <si>
    <t>8751423788</t>
  </si>
  <si>
    <t>7087854983</t>
  </si>
  <si>
    <t>6245895633</t>
  </si>
  <si>
    <t>7787657295</t>
  </si>
  <si>
    <t>7548221736</t>
  </si>
  <si>
    <t>7090508882</t>
  </si>
  <si>
    <t>9274177801</t>
  </si>
  <si>
    <t>8037168071</t>
  </si>
  <si>
    <t>9343541388</t>
  </si>
  <si>
    <t>6677352435</t>
  </si>
  <si>
    <t>8258305605</t>
  </si>
  <si>
    <t>7402771594</t>
  </si>
  <si>
    <t>7119587617</t>
  </si>
  <si>
    <t>9373443602</t>
  </si>
  <si>
    <t>9581522920</t>
  </si>
  <si>
    <t>9359921575</t>
  </si>
  <si>
    <t>6769783945</t>
  </si>
  <si>
    <t>8679859139</t>
  </si>
  <si>
    <t>6905152861</t>
  </si>
  <si>
    <t>9316463694</t>
  </si>
  <si>
    <t>9124066415</t>
  </si>
  <si>
    <t>9805073070</t>
  </si>
  <si>
    <t>7499292917</t>
  </si>
  <si>
    <t>6298261106</t>
  </si>
  <si>
    <t>9155197508</t>
  </si>
  <si>
    <t>7202812457</t>
  </si>
  <si>
    <t>6432764511</t>
  </si>
  <si>
    <t>8793840831</t>
  </si>
  <si>
    <t>8864368997</t>
  </si>
  <si>
    <t>7589654889</t>
  </si>
  <si>
    <t>8910087707</t>
  </si>
  <si>
    <t>7920958317</t>
  </si>
  <si>
    <t>6897751248</t>
  </si>
  <si>
    <t>9856855522</t>
  </si>
  <si>
    <t>8749748722</t>
  </si>
  <si>
    <t>9248304017</t>
  </si>
  <si>
    <t>9022106010</t>
  </si>
  <si>
    <t>8722136887</t>
  </si>
  <si>
    <t>7359798995</t>
  </si>
  <si>
    <t>9657535778</t>
  </si>
  <si>
    <t>7709319533</t>
  </si>
  <si>
    <t>7753930275</t>
  </si>
  <si>
    <t>9276957840</t>
  </si>
  <si>
    <t>9500520626</t>
  </si>
  <si>
    <t>7658047365</t>
  </si>
  <si>
    <t>6371432579</t>
  </si>
  <si>
    <t>7045727201</t>
  </si>
  <si>
    <t>8358218355</t>
  </si>
  <si>
    <t>8106117094</t>
  </si>
  <si>
    <t>7938502418</t>
  </si>
  <si>
    <t>7997049064</t>
  </si>
  <si>
    <t>8307639468</t>
  </si>
  <si>
    <t>6395343557</t>
  </si>
  <si>
    <t>9642683604</t>
  </si>
  <si>
    <t>7795193742</t>
  </si>
  <si>
    <t>6663690839</t>
  </si>
  <si>
    <t>8408158648</t>
  </si>
  <si>
    <t>6871554301</t>
  </si>
  <si>
    <t>9806287857</t>
  </si>
  <si>
    <t>7381595563</t>
  </si>
  <si>
    <t>8146959923</t>
  </si>
  <si>
    <t>8460943632</t>
  </si>
  <si>
    <t>9358254423</t>
  </si>
  <si>
    <t>7304409775</t>
  </si>
  <si>
    <t>8670241871</t>
  </si>
  <si>
    <t>9862970644</t>
  </si>
  <si>
    <t>7520452994</t>
  </si>
  <si>
    <t>8952004561</t>
  </si>
  <si>
    <t>6118282526</t>
  </si>
  <si>
    <t>7772136096</t>
  </si>
  <si>
    <t>7901504689</t>
  </si>
  <si>
    <t>7892001311</t>
  </si>
  <si>
    <t>9548122736</t>
  </si>
  <si>
    <t>7201776808</t>
  </si>
  <si>
    <t>7039860897</t>
  </si>
  <si>
    <t>6375806905</t>
  </si>
  <si>
    <t>9292482778</t>
  </si>
  <si>
    <t>9385577406</t>
  </si>
  <si>
    <t>6254836144</t>
  </si>
  <si>
    <t>7363064423</t>
  </si>
  <si>
    <t>6574754398</t>
  </si>
  <si>
    <t>6288106682</t>
  </si>
  <si>
    <t>8091884027</t>
  </si>
  <si>
    <t>6976925573</t>
  </si>
  <si>
    <t>6812006084</t>
  </si>
  <si>
    <t>7834362707</t>
  </si>
  <si>
    <t>8234255158</t>
  </si>
  <si>
    <t>7760344568</t>
  </si>
  <si>
    <t>8569655224</t>
  </si>
  <si>
    <t>8589184469</t>
  </si>
  <si>
    <t>9992429587</t>
  </si>
  <si>
    <t>7002652869</t>
  </si>
  <si>
    <t>6621122404</t>
  </si>
  <si>
    <t>8035091331</t>
  </si>
  <si>
    <t>6054248220</t>
  </si>
  <si>
    <t>7331246223</t>
  </si>
  <si>
    <t>6899003202</t>
  </si>
  <si>
    <t>7196885642</t>
  </si>
  <si>
    <t>9453440338</t>
  </si>
  <si>
    <t>9605150597</t>
  </si>
  <si>
    <t>8237273879</t>
  </si>
  <si>
    <t>8576148540</t>
  </si>
  <si>
    <t>9470792118</t>
  </si>
  <si>
    <t>7860104409</t>
  </si>
  <si>
    <t>8258604899</t>
  </si>
  <si>
    <t>7391141277</t>
  </si>
  <si>
    <t>8976438550</t>
  </si>
  <si>
    <t>9137528164</t>
  </si>
  <si>
    <t>7836166849</t>
  </si>
  <si>
    <t>7092308400</t>
  </si>
  <si>
    <t>7664057570</t>
  </si>
  <si>
    <t>9709295850</t>
  </si>
  <si>
    <t>7241877741</t>
  </si>
  <si>
    <t>8607086580</t>
  </si>
  <si>
    <t>6971966920</t>
  </si>
  <si>
    <t>6916481094</t>
  </si>
  <si>
    <t>6815999136</t>
  </si>
  <si>
    <t>7142482650</t>
  </si>
  <si>
    <t>6168496039</t>
  </si>
  <si>
    <t>9161511661</t>
  </si>
  <si>
    <t>9160520474</t>
  </si>
  <si>
    <t>6241316806</t>
  </si>
  <si>
    <t>6601673156</t>
  </si>
  <si>
    <t>6012600590</t>
  </si>
  <si>
    <t>6735545657</t>
  </si>
  <si>
    <t>7019297764</t>
  </si>
  <si>
    <t>7358394309</t>
  </si>
  <si>
    <t>9042899331</t>
  </si>
  <si>
    <t>9711696231</t>
  </si>
  <si>
    <t>7137001276</t>
  </si>
  <si>
    <t>9872807069</t>
  </si>
  <si>
    <t>7565950692</t>
  </si>
  <si>
    <t>7325964174</t>
  </si>
  <si>
    <t>9234511397</t>
  </si>
  <si>
    <t>8707130240</t>
  </si>
  <si>
    <t>9362069886</t>
  </si>
  <si>
    <t>9124687788</t>
  </si>
  <si>
    <t>9834130136</t>
  </si>
  <si>
    <t>8149679798</t>
  </si>
  <si>
    <t>6633818662</t>
  </si>
  <si>
    <t>7273399536</t>
  </si>
  <si>
    <t>6718062682</t>
  </si>
  <si>
    <t>6803338882</t>
  </si>
  <si>
    <t>9394153234</t>
  </si>
  <si>
    <t>7332405559</t>
  </si>
  <si>
    <t>7588254743</t>
  </si>
  <si>
    <t>8459042397</t>
  </si>
  <si>
    <t>9771504667</t>
  </si>
  <si>
    <t>9390080198</t>
  </si>
  <si>
    <t>9650495713</t>
  </si>
  <si>
    <t>6744090323</t>
  </si>
  <si>
    <t>7491191580</t>
  </si>
  <si>
    <t>9404294996</t>
  </si>
  <si>
    <t>8127835308</t>
  </si>
  <si>
    <t>8426888936</t>
  </si>
  <si>
    <t>6493793265</t>
  </si>
  <si>
    <t>9931220312</t>
  </si>
  <si>
    <t>6492080877</t>
  </si>
  <si>
    <t>6941859789</t>
  </si>
  <si>
    <t>6959709609</t>
  </si>
  <si>
    <t>8102662327</t>
  </si>
  <si>
    <t>8215762695</t>
  </si>
  <si>
    <t>8005332929</t>
  </si>
  <si>
    <t>9668618184</t>
  </si>
  <si>
    <t>8417179935</t>
  </si>
  <si>
    <t>7661465084</t>
  </si>
  <si>
    <t>8986874964</t>
  </si>
  <si>
    <t>8852341663</t>
  </si>
  <si>
    <t>9688063841</t>
  </si>
  <si>
    <t>9745365168</t>
  </si>
  <si>
    <t>6935136142</t>
  </si>
  <si>
    <t>9127512191</t>
  </si>
  <si>
    <t>9941396473</t>
  </si>
  <si>
    <t>8369551153</t>
  </si>
  <si>
    <t>6145762441</t>
  </si>
  <si>
    <t>9722808491</t>
  </si>
  <si>
    <t>8169578975</t>
  </si>
  <si>
    <t>9210993198</t>
  </si>
  <si>
    <t>6735262434</t>
  </si>
  <si>
    <t>6158192473</t>
  </si>
  <si>
    <t>8009076913</t>
  </si>
  <si>
    <t>7490385845</t>
  </si>
  <si>
    <t>6691771896</t>
  </si>
  <si>
    <t>8683696183</t>
  </si>
  <si>
    <t>6731206079</t>
  </si>
  <si>
    <t>9702633690</t>
  </si>
  <si>
    <t>8468723708</t>
  </si>
  <si>
    <t>6508733189</t>
  </si>
  <si>
    <t>7445253372</t>
  </si>
  <si>
    <t>6912479615</t>
  </si>
  <si>
    <t>6016527546</t>
  </si>
  <si>
    <t>9320197628</t>
  </si>
  <si>
    <t>9515435010</t>
  </si>
  <si>
    <t>9899550944</t>
  </si>
  <si>
    <t>9577352732</t>
  </si>
  <si>
    <t>7656120507</t>
  </si>
  <si>
    <t>6214627575</t>
  </si>
  <si>
    <t>7578410569</t>
  </si>
  <si>
    <t>9400274523</t>
  </si>
  <si>
    <t>7528417730</t>
  </si>
  <si>
    <t>8660489144</t>
  </si>
  <si>
    <t>8189862850</t>
  </si>
  <si>
    <t>9314444687</t>
  </si>
  <si>
    <t>9302798806</t>
  </si>
  <si>
    <t>8939474966</t>
  </si>
  <si>
    <t>7923392952</t>
  </si>
  <si>
    <t>8393000787</t>
  </si>
  <si>
    <t>9111604259</t>
  </si>
  <si>
    <t>9183643142</t>
  </si>
  <si>
    <t>6552566146</t>
  </si>
  <si>
    <t>6034898299</t>
  </si>
  <si>
    <t>9048723701</t>
  </si>
  <si>
    <t>8738201322</t>
  </si>
  <si>
    <t>9129693576</t>
  </si>
  <si>
    <t>6707255090</t>
  </si>
  <si>
    <t>8768869160</t>
  </si>
  <si>
    <t>9235590149</t>
  </si>
  <si>
    <t>7704449842</t>
  </si>
  <si>
    <t>8234804902</t>
  </si>
  <si>
    <t>6589239124</t>
  </si>
  <si>
    <t>7559884056</t>
  </si>
  <si>
    <t>6064219842</t>
  </si>
  <si>
    <t>6970182209</t>
  </si>
  <si>
    <t>7145178828</t>
  </si>
  <si>
    <t>6861106439</t>
  </si>
  <si>
    <t>9158905945</t>
  </si>
  <si>
    <t>7553404774</t>
  </si>
  <si>
    <t>6878568448</t>
  </si>
  <si>
    <t>9713210273</t>
  </si>
  <si>
    <t>9720176386</t>
  </si>
  <si>
    <t>7968086970</t>
  </si>
  <si>
    <t>8092482963</t>
  </si>
  <si>
    <t>8103933379</t>
  </si>
  <si>
    <t>8155281905</t>
  </si>
  <si>
    <t>8221953202</t>
  </si>
  <si>
    <t>7353696186</t>
  </si>
  <si>
    <t>9769278670</t>
  </si>
  <si>
    <t>7106387558</t>
  </si>
  <si>
    <t>8467870114</t>
  </si>
  <si>
    <t>9634891137</t>
  </si>
  <si>
    <t>7377427980</t>
  </si>
  <si>
    <t>7950633643</t>
  </si>
  <si>
    <t>7204261490</t>
  </si>
  <si>
    <t>8745590177</t>
  </si>
  <si>
    <t>8427638594</t>
  </si>
  <si>
    <t>9357410516</t>
  </si>
  <si>
    <t>9834585303</t>
  </si>
  <si>
    <t>8115598272</t>
  </si>
  <si>
    <t>7814278051</t>
  </si>
  <si>
    <t>7925927642</t>
  </si>
  <si>
    <t>9041653499</t>
  </si>
  <si>
    <t>9621052839</t>
  </si>
  <si>
    <t>6373205885</t>
  </si>
  <si>
    <t>7684570668</t>
  </si>
  <si>
    <t>6633228484</t>
  </si>
  <si>
    <t>8670613890</t>
  </si>
  <si>
    <t>6726364483</t>
  </si>
  <si>
    <t>9838594927</t>
  </si>
  <si>
    <t>7035415446</t>
  </si>
  <si>
    <t>9974862816</t>
  </si>
  <si>
    <t>8920522695</t>
  </si>
  <si>
    <t>9890648516</t>
  </si>
  <si>
    <t>8962212673</t>
  </si>
  <si>
    <t>6692576170</t>
  </si>
  <si>
    <t>8838989958</t>
  </si>
  <si>
    <t>6391715154</t>
  </si>
  <si>
    <t>7826726861</t>
  </si>
  <si>
    <t>8852935379</t>
  </si>
  <si>
    <t>8156543356</t>
  </si>
  <si>
    <t>9466372270</t>
  </si>
  <si>
    <t>9584154363</t>
  </si>
  <si>
    <t>6126221639</t>
  </si>
  <si>
    <t>6140306861</t>
  </si>
  <si>
    <t>6990621702</t>
  </si>
  <si>
    <t>6067559989</t>
  </si>
  <si>
    <t>6570475980</t>
  </si>
  <si>
    <t>7448199121</t>
  </si>
  <si>
    <t>9763435164</t>
  </si>
  <si>
    <t>8947873495</t>
  </si>
  <si>
    <t>8902094068</t>
  </si>
  <si>
    <t>7975053523</t>
  </si>
  <si>
    <t>9582908152</t>
  </si>
  <si>
    <t>9793332286</t>
  </si>
  <si>
    <t>6879770887</t>
  </si>
  <si>
    <t>7777910882</t>
  </si>
  <si>
    <t>7347626527</t>
  </si>
  <si>
    <t>7652291927</t>
  </si>
  <si>
    <t>6511683325</t>
  </si>
  <si>
    <t>7561423005</t>
  </si>
  <si>
    <t>6009751426</t>
  </si>
  <si>
    <t>8897242467</t>
  </si>
  <si>
    <t>7969776750</t>
  </si>
  <si>
    <t>7250591407</t>
  </si>
  <si>
    <t>8093251808</t>
  </si>
  <si>
    <t>9601058970</t>
  </si>
  <si>
    <t>6617042891</t>
  </si>
  <si>
    <t>7695182712</t>
  </si>
  <si>
    <t>9953660141</t>
  </si>
  <si>
    <t>9413025726</t>
  </si>
  <si>
    <t>6701506948</t>
  </si>
  <si>
    <t>6782424338</t>
  </si>
  <si>
    <t>8224428387</t>
  </si>
  <si>
    <t>6991881604</t>
  </si>
  <si>
    <t>7292843924</t>
  </si>
  <si>
    <t>9615909371</t>
  </si>
  <si>
    <t>7131275063</t>
  </si>
  <si>
    <t>6197968528</t>
  </si>
  <si>
    <t>6196987691</t>
  </si>
  <si>
    <t>7813630662</t>
  </si>
  <si>
    <t>7604081611</t>
  </si>
  <si>
    <t>9652402550</t>
  </si>
  <si>
    <t>7107552967</t>
  </si>
  <si>
    <t>9682959161</t>
  </si>
  <si>
    <t>7947002873</t>
  </si>
  <si>
    <t>8498408640</t>
  </si>
  <si>
    <t>6835846543</t>
  </si>
  <si>
    <t>7289621986</t>
  </si>
  <si>
    <t>7119728183</t>
  </si>
  <si>
    <t>7596923861</t>
  </si>
  <si>
    <t>7752734049</t>
  </si>
  <si>
    <t>8857625328</t>
  </si>
  <si>
    <t>9297138882</t>
  </si>
  <si>
    <t>9593881752</t>
  </si>
  <si>
    <t>9668185484</t>
  </si>
  <si>
    <t>7750010124</t>
  </si>
  <si>
    <t>7555117363</t>
  </si>
  <si>
    <t>9036898404</t>
  </si>
  <si>
    <t>8234585416</t>
  </si>
  <si>
    <t>6790818752</t>
  </si>
  <si>
    <t>9765933657</t>
  </si>
  <si>
    <t>8588781293</t>
  </si>
  <si>
    <t>9742032222</t>
  </si>
  <si>
    <t>7301315242</t>
  </si>
  <si>
    <t>8385527984</t>
  </si>
  <si>
    <t>8275729052</t>
  </si>
  <si>
    <t>9684229015</t>
  </si>
  <si>
    <t>8833408710</t>
  </si>
  <si>
    <t>7625512313</t>
  </si>
  <si>
    <t>8315368988</t>
  </si>
  <si>
    <t>6170345727</t>
  </si>
  <si>
    <t>9587183497</t>
  </si>
  <si>
    <t>8963505925</t>
  </si>
  <si>
    <t>8827521326</t>
  </si>
  <si>
    <t>6576037653</t>
  </si>
  <si>
    <t>9292549757</t>
  </si>
  <si>
    <t>6575214233</t>
  </si>
  <si>
    <t>9171329052</t>
  </si>
  <si>
    <t>8331183388</t>
  </si>
  <si>
    <t>6810392197</t>
  </si>
  <si>
    <t>9799899415</t>
  </si>
  <si>
    <t>6099484862</t>
  </si>
  <si>
    <t>7845603165</t>
  </si>
  <si>
    <t>6319299649</t>
  </si>
  <si>
    <t>6229817823</t>
  </si>
  <si>
    <t>7050044682</t>
  </si>
  <si>
    <t>6551840240</t>
  </si>
  <si>
    <t>6116492658</t>
  </si>
  <si>
    <t>8826314521</t>
  </si>
  <si>
    <t>6204155386</t>
  </si>
  <si>
    <t>8849043664</t>
  </si>
  <si>
    <t>9725275875</t>
  </si>
  <si>
    <t>6710854268</t>
  </si>
  <si>
    <t>8620399291</t>
  </si>
  <si>
    <t>6061576393</t>
  </si>
  <si>
    <t>8561416372</t>
  </si>
  <si>
    <t>6299217161</t>
  </si>
  <si>
    <t>6566168679</t>
  </si>
  <si>
    <t>9132458174</t>
  </si>
  <si>
    <t>6147825252</t>
  </si>
  <si>
    <t>6218209712</t>
  </si>
  <si>
    <t>9988940017</t>
  </si>
  <si>
    <t>8081786215</t>
  </si>
  <si>
    <t>9018987682</t>
  </si>
  <si>
    <t>6482146769</t>
  </si>
  <si>
    <t>6925417796</t>
  </si>
  <si>
    <t>9288193715</t>
  </si>
  <si>
    <t>8946976000</t>
  </si>
  <si>
    <t>6634031235</t>
  </si>
  <si>
    <t>9443251384</t>
  </si>
  <si>
    <t>6735208910</t>
  </si>
  <si>
    <t>8153397587</t>
  </si>
  <si>
    <t>9629233252</t>
  </si>
  <si>
    <t>7036086335</t>
  </si>
  <si>
    <t>6091409263</t>
  </si>
  <si>
    <t>7689014786</t>
  </si>
  <si>
    <t>8750442077</t>
  </si>
  <si>
    <t>9055485429</t>
  </si>
  <si>
    <t>7066804582</t>
  </si>
  <si>
    <t>7364863405</t>
  </si>
  <si>
    <t>9683178458</t>
  </si>
  <si>
    <t>8627150250</t>
  </si>
  <si>
    <t>6988517289</t>
  </si>
  <si>
    <t>6221005285</t>
  </si>
  <si>
    <t>9423711886</t>
  </si>
  <si>
    <t>7437963713</t>
  </si>
  <si>
    <t>8798097705</t>
  </si>
  <si>
    <t>8500762110</t>
  </si>
  <si>
    <t>6996714220</t>
  </si>
  <si>
    <t>7538527637</t>
  </si>
  <si>
    <t>8988482664</t>
  </si>
  <si>
    <t>7230588870</t>
  </si>
  <si>
    <t>7264745088</t>
  </si>
  <si>
    <t>8111712707</t>
  </si>
  <si>
    <t>9412203883</t>
  </si>
  <si>
    <t>9628690701</t>
  </si>
  <si>
    <t>8463799152</t>
  </si>
  <si>
    <t>6161807865</t>
  </si>
  <si>
    <t>7228399262</t>
  </si>
  <si>
    <t>8496786746</t>
  </si>
  <si>
    <t>8173554856</t>
  </si>
  <si>
    <t>9630646527</t>
  </si>
  <si>
    <t>7716985934</t>
  </si>
  <si>
    <t>9231238771</t>
  </si>
  <si>
    <t>6667664662</t>
  </si>
  <si>
    <t>8743234946</t>
  </si>
  <si>
    <t>6179535499</t>
  </si>
  <si>
    <t>9882253627</t>
  </si>
  <si>
    <t>7774910494</t>
  </si>
  <si>
    <t>7228598306</t>
  </si>
  <si>
    <t>8646312304</t>
  </si>
  <si>
    <t>8857531526</t>
  </si>
  <si>
    <t>9329685087</t>
  </si>
  <si>
    <t>8122377332</t>
  </si>
  <si>
    <t>8319842023</t>
  </si>
  <si>
    <t>7213137062</t>
  </si>
  <si>
    <t>9476001671</t>
  </si>
  <si>
    <t>8110342403</t>
  </si>
  <si>
    <t>7981222007</t>
  </si>
  <si>
    <t>8965071583</t>
  </si>
  <si>
    <t>8202948750</t>
  </si>
  <si>
    <t>7065550151</t>
  </si>
  <si>
    <t>6965280935</t>
  </si>
  <si>
    <t>8233135148</t>
  </si>
  <si>
    <t>8709636528</t>
  </si>
  <si>
    <t>9593284455</t>
  </si>
  <si>
    <t>8088173674</t>
  </si>
  <si>
    <t>8588216660</t>
  </si>
  <si>
    <t>6045590565</t>
  </si>
  <si>
    <t>9862830427</t>
  </si>
  <si>
    <t>9122054067</t>
  </si>
  <si>
    <t>9103120694</t>
  </si>
  <si>
    <t>7243510534</t>
  </si>
  <si>
    <t>9280746929</t>
  </si>
  <si>
    <t>6088389599</t>
  </si>
  <si>
    <t>6593880399</t>
  </si>
  <si>
    <t>6135424815</t>
  </si>
  <si>
    <t>7738142858</t>
  </si>
  <si>
    <t>9526665379</t>
  </si>
  <si>
    <t>7401150880</t>
  </si>
  <si>
    <t>6588190386</t>
  </si>
  <si>
    <t>8211816917</t>
  </si>
  <si>
    <t>8113725651</t>
  </si>
  <si>
    <t>6287448545</t>
  </si>
  <si>
    <t>7713382665</t>
  </si>
  <si>
    <t>9767803718</t>
  </si>
  <si>
    <t>9348618720</t>
  </si>
  <si>
    <t>6413710809</t>
  </si>
  <si>
    <t>6680949618</t>
  </si>
  <si>
    <t>6817651593</t>
  </si>
  <si>
    <t>9046382055</t>
  </si>
  <si>
    <t>8087306674</t>
  </si>
  <si>
    <t>8755912921</t>
  </si>
  <si>
    <t>9061230787</t>
  </si>
  <si>
    <t>6939182664</t>
  </si>
  <si>
    <t>9612054163</t>
  </si>
  <si>
    <t>6951615004</t>
  </si>
  <si>
    <t>9853079391</t>
  </si>
  <si>
    <t>6734011610</t>
  </si>
  <si>
    <t>9954449503</t>
  </si>
  <si>
    <t>6328030899</t>
  </si>
  <si>
    <t>8199139658</t>
  </si>
  <si>
    <t>8345754117</t>
  </si>
  <si>
    <t>9277312475</t>
  </si>
  <si>
    <t>6885377617</t>
  </si>
  <si>
    <t>8971039345</t>
  </si>
  <si>
    <t>7415469057</t>
  </si>
  <si>
    <t>7721725164</t>
  </si>
  <si>
    <t>8829242071</t>
  </si>
  <si>
    <t>8759600845</t>
  </si>
  <si>
    <t>9650778185</t>
  </si>
  <si>
    <t>8554110760</t>
  </si>
  <si>
    <t>7936069394</t>
  </si>
  <si>
    <t>7010069482</t>
  </si>
  <si>
    <t>7582156195</t>
  </si>
  <si>
    <t>7241833171</t>
  </si>
  <si>
    <t>7808401586</t>
  </si>
  <si>
    <t>8531485964</t>
  </si>
  <si>
    <t>7207889829</t>
  </si>
  <si>
    <t>6611887376</t>
  </si>
  <si>
    <t>7535478143</t>
  </si>
  <si>
    <t>9750943981</t>
  </si>
  <si>
    <t>7070224546</t>
  </si>
  <si>
    <t>8575099958</t>
  </si>
  <si>
    <t>8824387984</t>
  </si>
  <si>
    <t>9915756178</t>
  </si>
  <si>
    <t>6511120321</t>
  </si>
  <si>
    <t>6545262369</t>
  </si>
  <si>
    <t>8951326777</t>
  </si>
  <si>
    <t>6322003622</t>
  </si>
  <si>
    <t>7914669321</t>
  </si>
  <si>
    <t>7662702155</t>
  </si>
  <si>
    <t>8001810960</t>
  </si>
  <si>
    <t>6600684076</t>
  </si>
  <si>
    <t>7960785699</t>
  </si>
  <si>
    <t>8361367560</t>
  </si>
  <si>
    <t>6375912230</t>
  </si>
  <si>
    <t>9468068945</t>
  </si>
  <si>
    <t>8823414304</t>
  </si>
  <si>
    <t>7284107098</t>
  </si>
  <si>
    <t>6498996937</t>
  </si>
  <si>
    <t>9672822462</t>
  </si>
  <si>
    <t>8008750299</t>
  </si>
  <si>
    <t>8759489881</t>
  </si>
  <si>
    <t>9564386275</t>
  </si>
  <si>
    <t>8053885080</t>
  </si>
  <si>
    <t>6960343928</t>
  </si>
  <si>
    <t>9053221384</t>
  </si>
  <si>
    <t>9839205110</t>
  </si>
  <si>
    <t>7143958299</t>
  </si>
  <si>
    <t>8133774672</t>
  </si>
  <si>
    <t>7834050641</t>
  </si>
  <si>
    <t>9710125361</t>
  </si>
  <si>
    <t>6348107042</t>
  </si>
  <si>
    <t>6776298125</t>
  </si>
  <si>
    <t>9194056766</t>
  </si>
  <si>
    <t>8553835528</t>
  </si>
  <si>
    <t>8871086067</t>
  </si>
  <si>
    <t>6724147819</t>
  </si>
  <si>
    <t>9147028843</t>
  </si>
  <si>
    <t>9087224817</t>
  </si>
  <si>
    <t>6414507914</t>
  </si>
  <si>
    <t>6467085357</t>
  </si>
  <si>
    <t>8671792487</t>
  </si>
  <si>
    <t>9182224700</t>
  </si>
  <si>
    <t>7069755172</t>
  </si>
  <si>
    <t>7868370962</t>
  </si>
  <si>
    <t>8290965998</t>
  </si>
  <si>
    <t>6551704683</t>
  </si>
  <si>
    <t>8368091109</t>
  </si>
  <si>
    <t>8673780150</t>
  </si>
  <si>
    <t>9912478102</t>
  </si>
  <si>
    <t>8646740881</t>
  </si>
  <si>
    <t>9884707221</t>
  </si>
  <si>
    <t>9062779393</t>
  </si>
  <si>
    <t>8020729366</t>
  </si>
  <si>
    <t>6278275102</t>
  </si>
  <si>
    <t>6179375963</t>
  </si>
  <si>
    <t>6480340215</t>
  </si>
  <si>
    <t>9588398346</t>
  </si>
  <si>
    <t>6191718242</t>
  </si>
  <si>
    <t>8060992591</t>
  </si>
  <si>
    <t>8746965112</t>
  </si>
  <si>
    <t>7876905357</t>
  </si>
  <si>
    <t>7070563712</t>
  </si>
  <si>
    <t>8115751839</t>
  </si>
  <si>
    <t>7833099008</t>
  </si>
  <si>
    <t>8335712325</t>
  </si>
  <si>
    <t>6418748417</t>
  </si>
  <si>
    <t>7147407878</t>
  </si>
  <si>
    <t>7444743429</t>
  </si>
  <si>
    <t>7063092883</t>
  </si>
  <si>
    <t>9588120757</t>
  </si>
  <si>
    <t>9971556474</t>
  </si>
  <si>
    <t>6543691587</t>
  </si>
  <si>
    <t>8101976633</t>
  </si>
  <si>
    <t>7098913688</t>
  </si>
  <si>
    <t>6970620607</t>
  </si>
  <si>
    <t>7175025026</t>
  </si>
  <si>
    <t>9401874850</t>
  </si>
  <si>
    <t>8480704816</t>
  </si>
  <si>
    <t>8221863384</t>
  </si>
  <si>
    <t>6658660423</t>
  </si>
  <si>
    <t>7884157697</t>
  </si>
  <si>
    <t>9323801892</t>
  </si>
  <si>
    <t>6709587788</t>
  </si>
  <si>
    <t>6604256802</t>
  </si>
  <si>
    <t>9882048628</t>
  </si>
  <si>
    <t>8929145064</t>
  </si>
  <si>
    <t>9690009348</t>
  </si>
  <si>
    <t>8233065548</t>
  </si>
  <si>
    <t>9695119463</t>
  </si>
  <si>
    <t>9147870298</t>
  </si>
  <si>
    <t>9436159277</t>
  </si>
  <si>
    <t>7323746920</t>
  </si>
  <si>
    <t>9797105860</t>
  </si>
  <si>
    <t>8926888547</t>
  </si>
  <si>
    <t>9164410262</t>
  </si>
  <si>
    <t>7514211901</t>
  </si>
  <si>
    <t>8277931203</t>
  </si>
  <si>
    <t>6864633818</t>
  </si>
  <si>
    <t>6391009439</t>
  </si>
  <si>
    <t>6685978159</t>
  </si>
  <si>
    <t>7412638504</t>
  </si>
  <si>
    <t>7200942081</t>
  </si>
  <si>
    <t>7037102777</t>
  </si>
  <si>
    <t>9461562369</t>
  </si>
  <si>
    <t>9742114002</t>
  </si>
  <si>
    <t>7223081308</t>
  </si>
  <si>
    <t>6802735000</t>
  </si>
  <si>
    <t>8518330718</t>
  </si>
  <si>
    <t>9286964034</t>
  </si>
  <si>
    <t>7357791680</t>
  </si>
  <si>
    <t>7481276291</t>
  </si>
  <si>
    <t>7383164426</t>
  </si>
  <si>
    <t>6374493811</t>
  </si>
  <si>
    <t>9727068100</t>
  </si>
  <si>
    <t>7406587683</t>
  </si>
  <si>
    <t>8133618336</t>
  </si>
  <si>
    <t>8092300536</t>
  </si>
  <si>
    <t>9745422336</t>
  </si>
  <si>
    <t>6667778981</t>
  </si>
  <si>
    <t>9555091275</t>
  </si>
  <si>
    <t>8174693164</t>
  </si>
  <si>
    <t>9765114968</t>
  </si>
  <si>
    <t>7085365191</t>
  </si>
  <si>
    <t>6049470781</t>
  </si>
  <si>
    <t>9731292188</t>
  </si>
  <si>
    <t>9981721251</t>
  </si>
  <si>
    <t>6241626955</t>
  </si>
  <si>
    <t>7706564667</t>
  </si>
  <si>
    <t>6388545257</t>
  </si>
  <si>
    <t>6964517156</t>
  </si>
  <si>
    <t>7449849463</t>
  </si>
  <si>
    <t>6018762385</t>
  </si>
  <si>
    <t>9721388160</t>
  </si>
  <si>
    <t>6012098185</t>
  </si>
  <si>
    <t>9358948449</t>
  </si>
  <si>
    <t>7099200071</t>
  </si>
  <si>
    <t>7385057399</t>
  </si>
  <si>
    <t>9626451181</t>
  </si>
  <si>
    <t>8496203964</t>
  </si>
  <si>
    <t>7587270629</t>
  </si>
  <si>
    <t>6198296209</t>
  </si>
  <si>
    <t>8196319296</t>
  </si>
  <si>
    <t>7227880276</t>
  </si>
  <si>
    <t>6262455249</t>
  </si>
  <si>
    <t>6846856381</t>
  </si>
  <si>
    <t>6455506243</t>
  </si>
  <si>
    <t>9283855526</t>
  </si>
  <si>
    <t>7051751390</t>
  </si>
  <si>
    <t>7953395891</t>
  </si>
  <si>
    <t>7363417924</t>
  </si>
  <si>
    <t>7830201396</t>
  </si>
  <si>
    <t>9628333102</t>
  </si>
  <si>
    <t>6163978272</t>
  </si>
  <si>
    <t>7583725609</t>
  </si>
  <si>
    <t>7197479554</t>
  </si>
  <si>
    <t>7912280282</t>
  </si>
  <si>
    <t>6358578445</t>
  </si>
  <si>
    <t>9326925280</t>
  </si>
  <si>
    <t>9986762243</t>
  </si>
  <si>
    <t>7049999581</t>
  </si>
  <si>
    <t>7842779453</t>
  </si>
  <si>
    <t>6440204041</t>
  </si>
  <si>
    <t>9083385001</t>
  </si>
  <si>
    <t>7498933536</t>
  </si>
  <si>
    <t>6774036449</t>
  </si>
  <si>
    <t>7146994539</t>
  </si>
  <si>
    <t>8067487177</t>
  </si>
  <si>
    <t>6215378581</t>
  </si>
  <si>
    <t>9873431624</t>
  </si>
  <si>
    <t>6627603224</t>
  </si>
  <si>
    <t>9363936866</t>
  </si>
  <si>
    <t>8824685213</t>
  </si>
  <si>
    <t>7259451332</t>
  </si>
  <si>
    <t>6910115968</t>
  </si>
  <si>
    <t>9314629339</t>
  </si>
  <si>
    <t>9297293851</t>
  </si>
  <si>
    <t>9232850711</t>
  </si>
  <si>
    <t>8143581458</t>
  </si>
  <si>
    <t>8898736991</t>
  </si>
  <si>
    <t>9527667838</t>
  </si>
  <si>
    <t>6064691202</t>
  </si>
  <si>
    <t>8280552304</t>
  </si>
  <si>
    <t>8938575244</t>
  </si>
  <si>
    <t>9036906713</t>
  </si>
  <si>
    <t>6177705132</t>
  </si>
  <si>
    <t>6007157777</t>
  </si>
  <si>
    <t>8994143813</t>
  </si>
  <si>
    <t>7847214095</t>
  </si>
  <si>
    <t>6761261298</t>
  </si>
  <si>
    <t>9130472728</t>
  </si>
  <si>
    <t>8806820451</t>
  </si>
  <si>
    <t>7315223327</t>
  </si>
  <si>
    <t>8844326249</t>
  </si>
  <si>
    <t>6460106886</t>
  </si>
  <si>
    <t>9118167349</t>
  </si>
  <si>
    <t>6194027215</t>
  </si>
  <si>
    <t>8645146656</t>
  </si>
  <si>
    <t>9656736205</t>
  </si>
  <si>
    <t>8570839246</t>
  </si>
  <si>
    <t>9649286744</t>
  </si>
  <si>
    <t>7021566845</t>
  </si>
  <si>
    <t>9331586324</t>
  </si>
  <si>
    <t>8467042067</t>
  </si>
  <si>
    <t>7265552634</t>
  </si>
  <si>
    <t>9581204310</t>
  </si>
  <si>
    <t>6090487210</t>
  </si>
  <si>
    <t>6686060380</t>
  </si>
  <si>
    <t>9903819944</t>
  </si>
  <si>
    <t>9476530733</t>
  </si>
  <si>
    <t>8522232330</t>
  </si>
  <si>
    <t>9359437540</t>
  </si>
  <si>
    <t>9704304970</t>
  </si>
  <si>
    <t>9424339897</t>
  </si>
  <si>
    <t>6916827409</t>
  </si>
  <si>
    <t>9898525571</t>
  </si>
  <si>
    <t>8072145344</t>
  </si>
  <si>
    <t>7718121492</t>
  </si>
  <si>
    <t>7120354559</t>
  </si>
  <si>
    <t>9521713050</t>
  </si>
  <si>
    <t>6777379922</t>
  </si>
  <si>
    <t>8332554623</t>
  </si>
  <si>
    <t>9484106602</t>
  </si>
  <si>
    <t>7793298436</t>
  </si>
  <si>
    <t>6471906596</t>
  </si>
  <si>
    <t>7556847239</t>
  </si>
  <si>
    <t>6086674342</t>
  </si>
  <si>
    <t>7687582597</t>
  </si>
  <si>
    <t>6209662619</t>
  </si>
  <si>
    <t>8405236980</t>
  </si>
  <si>
    <t>9766537631</t>
  </si>
  <si>
    <t>6368884390</t>
  </si>
  <si>
    <t>7010954626</t>
  </si>
  <si>
    <t>7630082463</t>
  </si>
  <si>
    <t>6972263142</t>
  </si>
  <si>
    <t>7608095189</t>
  </si>
  <si>
    <t>6629091077</t>
  </si>
  <si>
    <t>6833581978</t>
  </si>
  <si>
    <t>7255709277</t>
  </si>
  <si>
    <t>8138030053</t>
  </si>
  <si>
    <t>6167585930</t>
  </si>
  <si>
    <t>6487351743</t>
  </si>
  <si>
    <t>8251747680</t>
  </si>
  <si>
    <t>7549695748</t>
  </si>
  <si>
    <t>8979026367</t>
  </si>
  <si>
    <t>6433864987</t>
  </si>
  <si>
    <t>6019819034</t>
  </si>
  <si>
    <t>9802161517</t>
  </si>
  <si>
    <t>9598863939</t>
  </si>
  <si>
    <t>6289132953</t>
  </si>
  <si>
    <t>8938912882</t>
  </si>
  <si>
    <t>8545240137</t>
  </si>
  <si>
    <t>6485809478</t>
  </si>
  <si>
    <t>6246378374</t>
  </si>
  <si>
    <t>9311273244</t>
  </si>
  <si>
    <t>9473806812</t>
  </si>
  <si>
    <t>7456113460</t>
  </si>
  <si>
    <t>7934402671</t>
  </si>
  <si>
    <t>9682000378</t>
  </si>
  <si>
    <t>9542245587</t>
  </si>
  <si>
    <t>7697976657</t>
  </si>
  <si>
    <t>6894885671</t>
  </si>
  <si>
    <t>8216252922</t>
  </si>
  <si>
    <t>6590304366</t>
  </si>
  <si>
    <t>6184820040</t>
  </si>
  <si>
    <t>7422417062</t>
  </si>
  <si>
    <t>8183692407</t>
  </si>
  <si>
    <t>8416566708</t>
  </si>
  <si>
    <t>9496141507</t>
  </si>
  <si>
    <t>8002787430</t>
  </si>
  <si>
    <t>8550453147</t>
  </si>
  <si>
    <t>8219678282</t>
  </si>
  <si>
    <t>6264845209</t>
  </si>
  <si>
    <t>7476244911</t>
  </si>
  <si>
    <t>8055225242</t>
  </si>
  <si>
    <t>7236056734</t>
  </si>
  <si>
    <t>6875851734</t>
  </si>
  <si>
    <t>6814526544</t>
  </si>
  <si>
    <t>9757659686</t>
  </si>
  <si>
    <t>8334209636</t>
  </si>
  <si>
    <t>8093432206</t>
  </si>
  <si>
    <t>8703643936</t>
  </si>
  <si>
    <t>6619823542</t>
  </si>
  <si>
    <t>9029555941</t>
  </si>
  <si>
    <t>7790814353</t>
  </si>
  <si>
    <t>8842556568</t>
  </si>
  <si>
    <t>7776548719</t>
  </si>
  <si>
    <t>9984801217</t>
  </si>
  <si>
    <t>6427715122</t>
  </si>
  <si>
    <t>7173586897</t>
  </si>
  <si>
    <t>9473314325</t>
  </si>
  <si>
    <t>7564982241</t>
  </si>
  <si>
    <t>8522513278</t>
  </si>
  <si>
    <t>9754547960</t>
  </si>
  <si>
    <t>7550570353</t>
  </si>
  <si>
    <t>9165622993</t>
  </si>
  <si>
    <t>9613774286</t>
  </si>
  <si>
    <t>9667557482</t>
  </si>
  <si>
    <t>7577845079</t>
  </si>
  <si>
    <t>7013470733</t>
  </si>
  <si>
    <t>9339727214</t>
  </si>
  <si>
    <t>8112547345</t>
  </si>
  <si>
    <t>7406300747</t>
  </si>
  <si>
    <t>6633006415</t>
  </si>
  <si>
    <t>7869813676</t>
  </si>
  <si>
    <t>6835545571</t>
  </si>
  <si>
    <t>6389815352</t>
  </si>
  <si>
    <t>6125656563</t>
  </si>
  <si>
    <t>8030585588</t>
  </si>
  <si>
    <t>6347567060</t>
  </si>
  <si>
    <t>9195705825</t>
  </si>
  <si>
    <t>8843928727</t>
  </si>
  <si>
    <t>7216144663</t>
  </si>
  <si>
    <t>8420371032</t>
  </si>
  <si>
    <t>7924689591</t>
  </si>
  <si>
    <t>9806687664</t>
  </si>
  <si>
    <t>8614156151</t>
  </si>
  <si>
    <t>7649440943</t>
  </si>
  <si>
    <t>6152414256</t>
  </si>
  <si>
    <t>9511389714</t>
  </si>
  <si>
    <t>6567262760</t>
  </si>
  <si>
    <t>7113775364</t>
  </si>
  <si>
    <t>7952675674</t>
  </si>
  <si>
    <t>9107177805</t>
  </si>
  <si>
    <t>7011949074</t>
  </si>
  <si>
    <t>8822083387</t>
  </si>
  <si>
    <t>6107046904</t>
  </si>
  <si>
    <t>6026842389</t>
  </si>
  <si>
    <t>7223650216</t>
  </si>
  <si>
    <t>7639225751</t>
  </si>
  <si>
    <t>7640527075</t>
  </si>
  <si>
    <t>8943524635</t>
  </si>
  <si>
    <t>7960868723</t>
  </si>
  <si>
    <t>7586547720</t>
  </si>
  <si>
    <t>8291113692</t>
  </si>
  <si>
    <t>7920339021</t>
  </si>
  <si>
    <t>8228472707</t>
  </si>
  <si>
    <t>9200190534</t>
  </si>
  <si>
    <t>9464945373</t>
  </si>
  <si>
    <t>7941548548</t>
  </si>
  <si>
    <t>6718938720</t>
  </si>
  <si>
    <t>9902171014</t>
  </si>
  <si>
    <t>7872801645</t>
  </si>
  <si>
    <t>8582520649</t>
  </si>
  <si>
    <t>7961394590</t>
  </si>
  <si>
    <t>7050635685</t>
  </si>
  <si>
    <t>7079529500</t>
  </si>
  <si>
    <t>6793186920</t>
  </si>
  <si>
    <t>7755342822</t>
  </si>
  <si>
    <t>7740934855</t>
  </si>
  <si>
    <t>8896720452</t>
  </si>
  <si>
    <t>7598953654</t>
  </si>
  <si>
    <t>9800576732</t>
  </si>
  <si>
    <t>9577459668</t>
  </si>
  <si>
    <t>8975080261</t>
  </si>
  <si>
    <t>7887552260</t>
  </si>
  <si>
    <t>7559250595</t>
  </si>
  <si>
    <t>9157940388</t>
  </si>
  <si>
    <t>6982858342</t>
  </si>
  <si>
    <t>6472369013</t>
  </si>
  <si>
    <t>7172377733</t>
  </si>
  <si>
    <t>8912283266</t>
  </si>
  <si>
    <t>9746274787</t>
  </si>
  <si>
    <t>8397991406</t>
  </si>
  <si>
    <t>9428760608</t>
  </si>
  <si>
    <t>8706663203</t>
  </si>
  <si>
    <t>7000330456</t>
  </si>
  <si>
    <t>8229182149</t>
  </si>
  <si>
    <t>7626607003</t>
  </si>
  <si>
    <t>8322435843</t>
  </si>
  <si>
    <t>7505198055</t>
  </si>
  <si>
    <t>8394117497</t>
  </si>
  <si>
    <t>8055748461</t>
  </si>
  <si>
    <t>7373017363</t>
  </si>
  <si>
    <t>9361222751</t>
  </si>
  <si>
    <t>8199104003</t>
  </si>
  <si>
    <t>7373325580</t>
  </si>
  <si>
    <t>6926562930</t>
  </si>
  <si>
    <t>7537226959</t>
  </si>
  <si>
    <t>7604891522</t>
  </si>
  <si>
    <t>9843128469</t>
  </si>
  <si>
    <t>6727445920</t>
  </si>
  <si>
    <t>8815410617</t>
  </si>
  <si>
    <t>9836894474</t>
  </si>
  <si>
    <t>6338563080</t>
  </si>
  <si>
    <t>7376273693</t>
  </si>
  <si>
    <t>9219546148</t>
  </si>
  <si>
    <t>6509048104</t>
  </si>
  <si>
    <t>6627212912</t>
  </si>
  <si>
    <t>6656443805</t>
  </si>
  <si>
    <t>6301652741</t>
  </si>
  <si>
    <t>7504243498</t>
  </si>
  <si>
    <t>9565197805</t>
  </si>
  <si>
    <t>6316096391</t>
  </si>
  <si>
    <t>9582966459</t>
  </si>
  <si>
    <t>8152215280</t>
  </si>
  <si>
    <t>7998809875</t>
  </si>
  <si>
    <t>9943515323</t>
  </si>
  <si>
    <t>9629742198</t>
  </si>
  <si>
    <t>7938922804</t>
  </si>
  <si>
    <t>9105898952</t>
  </si>
  <si>
    <t>8376354147</t>
  </si>
  <si>
    <t>7058886519</t>
  </si>
  <si>
    <t>9836029531</t>
  </si>
  <si>
    <t>9192325258</t>
  </si>
  <si>
    <t>8671938215</t>
  </si>
  <si>
    <t>6861339445</t>
  </si>
  <si>
    <t>7754917277</t>
  </si>
  <si>
    <t>7836711591</t>
  </si>
  <si>
    <t>9166835528</t>
  </si>
  <si>
    <t>6104872313</t>
  </si>
  <si>
    <t>7803720895</t>
  </si>
  <si>
    <t>6302636776</t>
  </si>
  <si>
    <t>8591156811</t>
  </si>
  <si>
    <t>6140935269</t>
  </si>
  <si>
    <t>8227067673</t>
  </si>
  <si>
    <t>9258754647</t>
  </si>
  <si>
    <t>7696060298</t>
  </si>
  <si>
    <t>6887517211</t>
  </si>
  <si>
    <t>9041023001</t>
  </si>
  <si>
    <t>6664598812</t>
  </si>
  <si>
    <t>8742544082</t>
  </si>
  <si>
    <t>6471402403</t>
  </si>
  <si>
    <t>9557565395</t>
  </si>
  <si>
    <t>9402780729</t>
  </si>
  <si>
    <t>8415734959</t>
  </si>
  <si>
    <t>6737937727</t>
  </si>
  <si>
    <t>9388797791</t>
  </si>
  <si>
    <t>7947647245</t>
  </si>
  <si>
    <t>6322835399</t>
  </si>
  <si>
    <t>7361259291</t>
  </si>
  <si>
    <t>9511839916</t>
  </si>
  <si>
    <t>6756375733</t>
  </si>
  <si>
    <t>6114004827</t>
  </si>
  <si>
    <t>8053792101</t>
  </si>
  <si>
    <t>6658035445</t>
  </si>
  <si>
    <t>6061658126</t>
  </si>
  <si>
    <t>7999502011</t>
  </si>
  <si>
    <t>8740168293</t>
  </si>
  <si>
    <t>9095870895</t>
  </si>
  <si>
    <t>6355554007</t>
  </si>
  <si>
    <t>6796555795</t>
  </si>
  <si>
    <t>8036449993</t>
  </si>
  <si>
    <t>6064994767</t>
  </si>
  <si>
    <t>8084563586</t>
  </si>
  <si>
    <t>9116261813</t>
  </si>
  <si>
    <t>8239305739</t>
  </si>
  <si>
    <t>7738508387</t>
  </si>
  <si>
    <t>6401938544</t>
  </si>
  <si>
    <t>7468084180</t>
  </si>
  <si>
    <t>8559825547</t>
  </si>
  <si>
    <t>7988740834</t>
  </si>
  <si>
    <t>8919801146</t>
  </si>
  <si>
    <t>6595102053</t>
  </si>
  <si>
    <t>9265146153</t>
  </si>
  <si>
    <t>6107477598</t>
  </si>
  <si>
    <t>8556119630</t>
  </si>
  <si>
    <t>9463176994</t>
  </si>
  <si>
    <t>9249785554</t>
  </si>
  <si>
    <t>6817146018</t>
  </si>
  <si>
    <t>8619580998</t>
  </si>
  <si>
    <t>7087083011</t>
  </si>
  <si>
    <t>6753578456</t>
  </si>
  <si>
    <t>7096762061</t>
  </si>
  <si>
    <t>9661144795</t>
  </si>
  <si>
    <t>7758054016</t>
  </si>
  <si>
    <t>7468528457</t>
  </si>
  <si>
    <t>7820107167</t>
  </si>
  <si>
    <t>7698130220</t>
  </si>
  <si>
    <t>8311103992</t>
  </si>
  <si>
    <t>6366449266</t>
  </si>
  <si>
    <t>7651726488</t>
  </si>
  <si>
    <t>8855714168</t>
  </si>
  <si>
    <t>8375394905</t>
  </si>
  <si>
    <t>8121638447</t>
  </si>
  <si>
    <t>6550734468</t>
  </si>
  <si>
    <t>6659793960</t>
  </si>
  <si>
    <t>6528972470</t>
  </si>
  <si>
    <t>8477672806</t>
  </si>
  <si>
    <t>7409396064</t>
  </si>
  <si>
    <t>8201634820</t>
  </si>
  <si>
    <t>9163248248</t>
  </si>
  <si>
    <t>6086653308</t>
  </si>
  <si>
    <t>7993297532</t>
  </si>
  <si>
    <t>8289048047</t>
  </si>
  <si>
    <t>6585781362</t>
  </si>
  <si>
    <t>9371726290</t>
  </si>
  <si>
    <t>7748552588</t>
  </si>
  <si>
    <t>7701351542</t>
  </si>
  <si>
    <t>7910953948</t>
  </si>
  <si>
    <t>8918808238</t>
  </si>
  <si>
    <t>6136834187</t>
  </si>
  <si>
    <t>9477354939</t>
  </si>
  <si>
    <t>9487982145</t>
  </si>
  <si>
    <t>7260285776</t>
  </si>
  <si>
    <t>9512949652</t>
  </si>
  <si>
    <t>6128578598</t>
  </si>
  <si>
    <t>7705166927</t>
  </si>
  <si>
    <t>6249735329</t>
  </si>
  <si>
    <t>9523849160</t>
  </si>
  <si>
    <t>9538096461</t>
  </si>
  <si>
    <t>9475535572</t>
  </si>
  <si>
    <t>8175349634</t>
  </si>
  <si>
    <t>9544857264</t>
  </si>
  <si>
    <t>8885045739</t>
  </si>
  <si>
    <t>7899616110</t>
  </si>
  <si>
    <t>9785729915</t>
  </si>
  <si>
    <t>7768995872</t>
  </si>
  <si>
    <t>9657665283</t>
  </si>
  <si>
    <t>6126987949</t>
  </si>
  <si>
    <t>7156910262</t>
  </si>
  <si>
    <t>7932934691</t>
  </si>
  <si>
    <t>9762280852</t>
  </si>
  <si>
    <t>7981734075</t>
  </si>
  <si>
    <t>7689592394</t>
  </si>
  <si>
    <t>7870495370</t>
  </si>
  <si>
    <t>9589489945</t>
  </si>
  <si>
    <t>9918376834</t>
  </si>
  <si>
    <t>8358661647</t>
  </si>
  <si>
    <t>6186446714</t>
  </si>
  <si>
    <t>9090074648</t>
  </si>
  <si>
    <t>7037010056</t>
  </si>
  <si>
    <t>9517236185</t>
  </si>
  <si>
    <t>8924316683</t>
  </si>
  <si>
    <t>9755711863</t>
  </si>
  <si>
    <t>8399349188</t>
  </si>
  <si>
    <t>6729944295</t>
  </si>
  <si>
    <t>9256552269</t>
  </si>
  <si>
    <t>6550409985</t>
  </si>
  <si>
    <t>9290565737</t>
  </si>
  <si>
    <t>6531381694</t>
  </si>
  <si>
    <t>8104987124</t>
  </si>
  <si>
    <t>6968392622</t>
  </si>
  <si>
    <t>8345354665</t>
  </si>
  <si>
    <t>9148027087</t>
  </si>
  <si>
    <t>7424541035</t>
  </si>
  <si>
    <t>8206521899</t>
  </si>
  <si>
    <t>6747812033</t>
  </si>
  <si>
    <t>6356025125</t>
  </si>
  <si>
    <t>7700894909</t>
  </si>
  <si>
    <t>7825774334</t>
  </si>
  <si>
    <t>8250777255</t>
  </si>
  <si>
    <t>7701412892</t>
  </si>
  <si>
    <t>9742580627</t>
  </si>
  <si>
    <t>6543132297</t>
  </si>
  <si>
    <t>7105297339</t>
  </si>
  <si>
    <t>8736287289</t>
  </si>
  <si>
    <t>7040974587</t>
  </si>
  <si>
    <t>8364653370</t>
  </si>
  <si>
    <t>7358068681</t>
  </si>
  <si>
    <t>7398138130</t>
  </si>
  <si>
    <t>8640967538</t>
  </si>
  <si>
    <t>8771261201</t>
  </si>
  <si>
    <t>7673937808</t>
  </si>
  <si>
    <t>9377906756</t>
  </si>
  <si>
    <t>9733742751</t>
  </si>
  <si>
    <t>7501868344</t>
  </si>
  <si>
    <t>9208991380</t>
  </si>
  <si>
    <t>6101169614</t>
  </si>
  <si>
    <t>8011881177</t>
  </si>
  <si>
    <t>9830818262</t>
  </si>
  <si>
    <t>7341298238</t>
  </si>
  <si>
    <t>9917404769</t>
  </si>
  <si>
    <t>6127992435</t>
  </si>
  <si>
    <t>9575717753</t>
  </si>
  <si>
    <t>8774816273</t>
  </si>
  <si>
    <t>7057159962</t>
  </si>
  <si>
    <t>8938483490</t>
  </si>
  <si>
    <t>8698440028</t>
  </si>
  <si>
    <t>9614668457</t>
  </si>
  <si>
    <t>6086864118</t>
  </si>
  <si>
    <t>6456145608</t>
  </si>
  <si>
    <t>7490595699</t>
  </si>
  <si>
    <t>6650177703</t>
  </si>
  <si>
    <t>6412365673</t>
  </si>
  <si>
    <t>8697546415</t>
  </si>
  <si>
    <t>7606348402</t>
  </si>
  <si>
    <t>8174452093</t>
  </si>
  <si>
    <t>9384314879</t>
  </si>
  <si>
    <t>6237927628</t>
  </si>
  <si>
    <t>6840984440</t>
  </si>
  <si>
    <t>7543948826</t>
  </si>
  <si>
    <t>9200375479</t>
  </si>
  <si>
    <t>9011921520</t>
  </si>
  <si>
    <t>9415107784</t>
  </si>
  <si>
    <t>8365269742</t>
  </si>
  <si>
    <t>6288458061</t>
  </si>
  <si>
    <t>6612050576</t>
  </si>
  <si>
    <t>9727509400</t>
  </si>
  <si>
    <t>8364509042</t>
  </si>
  <si>
    <t>8248976301</t>
  </si>
  <si>
    <t>6472924378</t>
  </si>
  <si>
    <t>8524107525</t>
  </si>
  <si>
    <t>7580634993</t>
  </si>
  <si>
    <t>9517727832</t>
  </si>
  <si>
    <t>6226312848</t>
  </si>
  <si>
    <t>9129265663</t>
  </si>
  <si>
    <t>7668697011</t>
  </si>
  <si>
    <t>8719495149</t>
  </si>
  <si>
    <t>7616759931</t>
  </si>
  <si>
    <t>6513901455</t>
  </si>
  <si>
    <t>6548527645</t>
  </si>
  <si>
    <t>6828481051</t>
  </si>
  <si>
    <t>7466121528</t>
  </si>
  <si>
    <t>6529215278</t>
  </si>
  <si>
    <t>6733405766</t>
  </si>
  <si>
    <t>9609630030</t>
  </si>
  <si>
    <t>6125235505</t>
  </si>
  <si>
    <t>6260747565</t>
  </si>
  <si>
    <t>9317722958</t>
  </si>
  <si>
    <t>7942238489</t>
  </si>
  <si>
    <t>9670402262</t>
  </si>
  <si>
    <t>7794660905</t>
  </si>
  <si>
    <t>7214912679</t>
  </si>
  <si>
    <t>6444326697</t>
  </si>
  <si>
    <t>9866062209</t>
  </si>
  <si>
    <t>7049782649</t>
  </si>
  <si>
    <t>6260012162</t>
  </si>
  <si>
    <t>6973961329</t>
  </si>
  <si>
    <t>8001623728</t>
  </si>
  <si>
    <t>7225234943</t>
  </si>
  <si>
    <t>8293377664</t>
  </si>
  <si>
    <t>9949143424</t>
  </si>
  <si>
    <t>8146523686</t>
  </si>
  <si>
    <t>6484390593</t>
  </si>
  <si>
    <t>7639196200</t>
  </si>
  <si>
    <t>9816649620</t>
  </si>
  <si>
    <t>7159682805</t>
  </si>
  <si>
    <t>8586134934</t>
  </si>
  <si>
    <t>7763913249</t>
  </si>
  <si>
    <t>8423943019</t>
  </si>
  <si>
    <t>8030058292</t>
  </si>
  <si>
    <t>7640327491</t>
  </si>
  <si>
    <t>9896410087</t>
  </si>
  <si>
    <t>7491626599</t>
  </si>
  <si>
    <t>9497728444</t>
  </si>
  <si>
    <t>7035831372</t>
  </si>
  <si>
    <t>7244930503</t>
  </si>
  <si>
    <t>9964768619</t>
  </si>
  <si>
    <t>9048742807</t>
  </si>
  <si>
    <t>7369227735</t>
  </si>
  <si>
    <t>6990878819</t>
  </si>
  <si>
    <t>6180036821</t>
  </si>
  <si>
    <t>9107966083</t>
  </si>
  <si>
    <t>6043937641</t>
  </si>
  <si>
    <t>7590089052</t>
  </si>
  <si>
    <t>8058466299</t>
  </si>
  <si>
    <t>6563075359</t>
  </si>
  <si>
    <t>7344210116</t>
  </si>
  <si>
    <t>9339532684</t>
  </si>
  <si>
    <t>6968951943</t>
  </si>
  <si>
    <t>8919033663</t>
  </si>
  <si>
    <t>6191527894</t>
  </si>
  <si>
    <t>8749652388</t>
  </si>
  <si>
    <t>7716883599</t>
  </si>
  <si>
    <t>7888721878</t>
  </si>
  <si>
    <t>9442043642</t>
  </si>
  <si>
    <t>7494811142</t>
  </si>
  <si>
    <t>7474016098</t>
  </si>
  <si>
    <t>6090274723</t>
  </si>
  <si>
    <t>6847435079</t>
  </si>
  <si>
    <t>6581851359</t>
  </si>
  <si>
    <t>6279315189</t>
  </si>
  <si>
    <t>9936788302</t>
  </si>
  <si>
    <t>7579930697</t>
  </si>
  <si>
    <t>8492978930</t>
  </si>
  <si>
    <t>7185490998</t>
  </si>
  <si>
    <t>6315091713</t>
  </si>
  <si>
    <t>7411008285</t>
  </si>
  <si>
    <t>9801054659</t>
  </si>
  <si>
    <t>7223154302</t>
  </si>
  <si>
    <t>7053569923</t>
  </si>
  <si>
    <t>8234835485</t>
  </si>
  <si>
    <t>9575859412</t>
  </si>
  <si>
    <t>6018852413</t>
  </si>
  <si>
    <t>9586399061</t>
  </si>
  <si>
    <t>7848351235</t>
  </si>
  <si>
    <t>9464146458</t>
  </si>
  <si>
    <t>8349744813</t>
  </si>
  <si>
    <t>9352173133</t>
  </si>
  <si>
    <t>9016523350</t>
  </si>
  <si>
    <t>9912299527</t>
  </si>
  <si>
    <t>8990015879</t>
  </si>
  <si>
    <t>9235569327</t>
  </si>
  <si>
    <t>7781599785</t>
  </si>
  <si>
    <t>7447941749</t>
  </si>
  <si>
    <t>8830411211</t>
  </si>
  <si>
    <t>9531886551</t>
  </si>
  <si>
    <t>6354534138</t>
  </si>
  <si>
    <t>8989352942</t>
  </si>
  <si>
    <t>9766960924</t>
  </si>
  <si>
    <t>8639336594</t>
  </si>
  <si>
    <t>9174784517</t>
  </si>
  <si>
    <t>7930507417</t>
  </si>
  <si>
    <t>8522463560</t>
  </si>
  <si>
    <t>9137526022</t>
  </si>
  <si>
    <t>7996826227</t>
  </si>
  <si>
    <t>8477021471</t>
  </si>
  <si>
    <t>7424273822</t>
  </si>
  <si>
    <t>7995336687</t>
  </si>
  <si>
    <t>8409909054</t>
  </si>
  <si>
    <t>7872176182</t>
  </si>
  <si>
    <t>6276034719</t>
  </si>
  <si>
    <t>7170844136</t>
  </si>
  <si>
    <t>6958274565</t>
  </si>
  <si>
    <t>8728548361</t>
  </si>
  <si>
    <t>7966052962</t>
  </si>
  <si>
    <t>6099150953</t>
  </si>
  <si>
    <t>6451787295</t>
  </si>
  <si>
    <t>9595080703</t>
  </si>
  <si>
    <t>7293704616</t>
  </si>
  <si>
    <t>9833203865</t>
  </si>
  <si>
    <t>9161024645</t>
  </si>
  <si>
    <t>6705186498</t>
  </si>
  <si>
    <t>8834666244</t>
  </si>
  <si>
    <t>9294504258</t>
  </si>
  <si>
    <t>8849366887</t>
  </si>
  <si>
    <t>9741754785</t>
  </si>
  <si>
    <t>6062971235</t>
  </si>
  <si>
    <t>8514288094</t>
  </si>
  <si>
    <t>7246512061</t>
  </si>
  <si>
    <t>7359925278</t>
  </si>
  <si>
    <t>8462771567</t>
  </si>
  <si>
    <t>8154188063</t>
  </si>
  <si>
    <t>6958235861</t>
  </si>
  <si>
    <t>8665828217</t>
  </si>
  <si>
    <t>6221344734</t>
  </si>
  <si>
    <t>7153860720</t>
  </si>
  <si>
    <t>8685339032</t>
  </si>
  <si>
    <t>8750757147</t>
  </si>
  <si>
    <t>8904306021</t>
  </si>
  <si>
    <t>6792233098</t>
  </si>
  <si>
    <t>7525081728</t>
  </si>
  <si>
    <t>9390257449</t>
  </si>
  <si>
    <t>8140971205</t>
  </si>
  <si>
    <t>8528141702</t>
  </si>
  <si>
    <t>6175865240</t>
  </si>
  <si>
    <t>8335026052</t>
  </si>
  <si>
    <t>7639753758</t>
  </si>
  <si>
    <t>8946931605</t>
  </si>
  <si>
    <t>6927221429</t>
  </si>
  <si>
    <t>7163433871</t>
  </si>
  <si>
    <t>8680373162</t>
  </si>
  <si>
    <t>9606573116</t>
  </si>
  <si>
    <t>6159934245</t>
  </si>
  <si>
    <t>8105960902</t>
  </si>
  <si>
    <t>8700482713</t>
  </si>
  <si>
    <t>9642240314</t>
  </si>
  <si>
    <t>6571092528</t>
  </si>
  <si>
    <t>7321775349</t>
  </si>
  <si>
    <t>7037495435</t>
  </si>
  <si>
    <t>9556488811</t>
  </si>
  <si>
    <t>8219221733</t>
  </si>
  <si>
    <t>9390067483</t>
  </si>
  <si>
    <t>6249440043</t>
  </si>
  <si>
    <t>8249695552</t>
  </si>
  <si>
    <t>6593275782</t>
  </si>
  <si>
    <t>8908221336</t>
  </si>
  <si>
    <t>7255846623</t>
  </si>
  <si>
    <t>9385070311</t>
  </si>
  <si>
    <t>6328048454</t>
  </si>
  <si>
    <t>6967587870</t>
  </si>
  <si>
    <t>7374925277</t>
  </si>
  <si>
    <t>9737627407</t>
  </si>
  <si>
    <t>8048374003</t>
  </si>
  <si>
    <t>6111306777</t>
  </si>
  <si>
    <t>9978632358</t>
  </si>
  <si>
    <t>9857854740</t>
  </si>
  <si>
    <t>6049415857</t>
  </si>
  <si>
    <t>7051394053</t>
  </si>
  <si>
    <t>8197821835</t>
  </si>
  <si>
    <t>9246317582</t>
  </si>
  <si>
    <t>7368186957</t>
  </si>
  <si>
    <t>7565747983</t>
  </si>
  <si>
    <t>7191135949</t>
  </si>
  <si>
    <t>8291648363</t>
  </si>
  <si>
    <t>9788357597</t>
  </si>
  <si>
    <t>8031745522</t>
  </si>
  <si>
    <t>6045936124</t>
  </si>
  <si>
    <t>8578503032</t>
  </si>
  <si>
    <t>9585228311</t>
  </si>
  <si>
    <t>8881617085</t>
  </si>
  <si>
    <t>8669948331</t>
  </si>
  <si>
    <t>8830123513</t>
  </si>
  <si>
    <t>9938852661</t>
  </si>
  <si>
    <t>7959904638</t>
  </si>
  <si>
    <t>6883209612</t>
  </si>
  <si>
    <t>9122748410</t>
  </si>
  <si>
    <t>6888691104</t>
  </si>
  <si>
    <t>7897837563</t>
  </si>
  <si>
    <t>6727365759</t>
  </si>
  <si>
    <t>7117657245</t>
  </si>
  <si>
    <t>7791981517</t>
  </si>
  <si>
    <t>8549453086</t>
  </si>
  <si>
    <t>6396375297</t>
  </si>
  <si>
    <t>8110626544</t>
  </si>
  <si>
    <t>9818250628</t>
  </si>
  <si>
    <t>8440319741</t>
  </si>
  <si>
    <t>6549239523</t>
  </si>
  <si>
    <t>9361690444</t>
  </si>
  <si>
    <t>8874055130</t>
  </si>
  <si>
    <t>9806419982</t>
  </si>
  <si>
    <t>8868235818</t>
  </si>
  <si>
    <t>9321752818</t>
  </si>
  <si>
    <t>9693125392</t>
  </si>
  <si>
    <t>7771663812</t>
  </si>
  <si>
    <t>9573024741</t>
  </si>
  <si>
    <t>6754388184</t>
  </si>
  <si>
    <t>9537555453</t>
  </si>
  <si>
    <t>8852750276</t>
  </si>
  <si>
    <t>8004593100</t>
  </si>
  <si>
    <t>9781022115</t>
  </si>
  <si>
    <t>7094160793</t>
  </si>
  <si>
    <t>9003695079</t>
  </si>
  <si>
    <t>9364818927</t>
  </si>
  <si>
    <t>8537019536</t>
  </si>
  <si>
    <t>7117390890</t>
  </si>
  <si>
    <t>9228422141</t>
  </si>
  <si>
    <t>6871707174</t>
  </si>
  <si>
    <t>9602138309</t>
  </si>
  <si>
    <t>6277459584</t>
  </si>
  <si>
    <t>9905619603</t>
  </si>
  <si>
    <t>7505854901</t>
  </si>
  <si>
    <t>6273252363</t>
  </si>
  <si>
    <t>6056193084</t>
  </si>
  <si>
    <t>9409577365</t>
  </si>
  <si>
    <t>9080355776</t>
  </si>
  <si>
    <t>8203819707</t>
  </si>
  <si>
    <t>6776274605</t>
  </si>
  <si>
    <t>7870039653</t>
  </si>
  <si>
    <t>8583633117</t>
  </si>
  <si>
    <t>6374738781</t>
  </si>
  <si>
    <t>9397737812</t>
  </si>
  <si>
    <t>8746456206</t>
  </si>
  <si>
    <t>8419855302</t>
  </si>
  <si>
    <t>9711406691</t>
  </si>
  <si>
    <t>9775950768</t>
  </si>
  <si>
    <t>6740643556</t>
  </si>
  <si>
    <t>7029642252</t>
  </si>
  <si>
    <t>7609062589</t>
  </si>
  <si>
    <t>8130055713</t>
  </si>
  <si>
    <t>9917354191</t>
  </si>
  <si>
    <t>7534229400</t>
  </si>
  <si>
    <t>7480518870</t>
  </si>
  <si>
    <t>8270519719</t>
  </si>
  <si>
    <t>7373822419</t>
  </si>
  <si>
    <t>8844847948</t>
  </si>
  <si>
    <t>7491331468</t>
  </si>
  <si>
    <t>9088312748</t>
  </si>
  <si>
    <t>6250363458</t>
  </si>
  <si>
    <t>8454053582</t>
  </si>
  <si>
    <t>6504904014</t>
  </si>
  <si>
    <t>8194246394</t>
  </si>
  <si>
    <t>8715700664</t>
  </si>
  <si>
    <t>6225793984</t>
  </si>
  <si>
    <t>8780324373</t>
  </si>
  <si>
    <t>9283098789</t>
  </si>
  <si>
    <t>7828444983</t>
  </si>
  <si>
    <t>9831041951</t>
  </si>
  <si>
    <t>6407295702</t>
  </si>
  <si>
    <t>7711752114</t>
  </si>
  <si>
    <t>6870151502</t>
  </si>
  <si>
    <t>6100263065</t>
  </si>
  <si>
    <t>7358699578</t>
  </si>
  <si>
    <t>9971993547</t>
  </si>
  <si>
    <t>8106289251</t>
  </si>
  <si>
    <t>8540365038</t>
  </si>
  <si>
    <t>8714287158</t>
  </si>
  <si>
    <t>8286920759</t>
  </si>
  <si>
    <t>7714416799</t>
  </si>
  <si>
    <t>9193052054</t>
  </si>
  <si>
    <t>9204578606</t>
  </si>
  <si>
    <t>8559252273</t>
  </si>
  <si>
    <t>6447415794</t>
  </si>
  <si>
    <t>7075893237</t>
  </si>
  <si>
    <t>7210963183</t>
  </si>
  <si>
    <t>9071818363</t>
  </si>
  <si>
    <t>6123798967</t>
  </si>
  <si>
    <t>6909617720</t>
  </si>
  <si>
    <t>9779020648</t>
  </si>
  <si>
    <t>8242307479</t>
  </si>
  <si>
    <t>6759061447</t>
  </si>
  <si>
    <t>9852490064</t>
  </si>
  <si>
    <t>8580115816</t>
  </si>
  <si>
    <t>9377960597</t>
  </si>
  <si>
    <t>8758633005</t>
  </si>
  <si>
    <t>7613481775</t>
  </si>
  <si>
    <t>8160378837</t>
  </si>
  <si>
    <t>6963756837</t>
  </si>
  <si>
    <t>9317283881</t>
  </si>
  <si>
    <t>9665223849</t>
  </si>
  <si>
    <t>7036632328</t>
  </si>
  <si>
    <t>9784405051</t>
  </si>
  <si>
    <t>6490097189</t>
  </si>
  <si>
    <t>8623489251</t>
  </si>
  <si>
    <t>6755972768</t>
  </si>
  <si>
    <t>7989107572</t>
  </si>
  <si>
    <t>9737446416</t>
  </si>
  <si>
    <t>8874345968</t>
  </si>
  <si>
    <t>9057812907</t>
  </si>
  <si>
    <t>9749616831</t>
  </si>
  <si>
    <t>7037876816</t>
  </si>
  <si>
    <t>8023769232</t>
  </si>
  <si>
    <t>7076642937</t>
  </si>
  <si>
    <t>8189253215</t>
  </si>
  <si>
    <t>6525755544</t>
  </si>
  <si>
    <t>9302379952</t>
  </si>
  <si>
    <t>8902231283</t>
  </si>
  <si>
    <t>6176965122</t>
  </si>
  <si>
    <t>7516018634</t>
  </si>
  <si>
    <t>9278915731</t>
  </si>
  <si>
    <t>7606826485</t>
  </si>
  <si>
    <t>7855980969</t>
  </si>
  <si>
    <t>7891271151</t>
  </si>
  <si>
    <t>6630826012</t>
  </si>
  <si>
    <t>7583560889</t>
  </si>
  <si>
    <t>9864826357</t>
  </si>
  <si>
    <t>6018267621</t>
  </si>
  <si>
    <t>9915322152</t>
  </si>
  <si>
    <t>7349657047</t>
  </si>
  <si>
    <t>8183771906</t>
  </si>
  <si>
    <t>9563588849</t>
  </si>
  <si>
    <t>8036691469</t>
  </si>
  <si>
    <t>8732872208</t>
  </si>
  <si>
    <t>8533451578</t>
  </si>
  <si>
    <t>9199718895</t>
  </si>
  <si>
    <t>9025651432</t>
  </si>
  <si>
    <t>8562562105</t>
  </si>
  <si>
    <t>8390904447</t>
  </si>
  <si>
    <t>7504016041</t>
  </si>
  <si>
    <t>6626211147</t>
  </si>
  <si>
    <t>6915037841</t>
  </si>
  <si>
    <t>7871046661</t>
  </si>
  <si>
    <t>7563358647</t>
  </si>
  <si>
    <t>8859346320</t>
  </si>
  <si>
    <t>8948374857</t>
  </si>
  <si>
    <t>8042379830</t>
  </si>
  <si>
    <t>6628892959</t>
  </si>
  <si>
    <t>8870540008</t>
  </si>
  <si>
    <t>6815218813</t>
  </si>
  <si>
    <t>7616856080</t>
  </si>
  <si>
    <t>8587377793</t>
  </si>
  <si>
    <t>8730793444</t>
  </si>
  <si>
    <t>8226098123</t>
  </si>
  <si>
    <t>6226948616</t>
  </si>
  <si>
    <t>7504076835</t>
  </si>
  <si>
    <t>8718570980</t>
  </si>
  <si>
    <t>6301902411</t>
  </si>
  <si>
    <t>8729052724</t>
  </si>
  <si>
    <t>9437784702</t>
  </si>
  <si>
    <t>9714607904</t>
  </si>
  <si>
    <t>9546876724</t>
  </si>
  <si>
    <t>6800642681</t>
  </si>
  <si>
    <t>6015780904</t>
  </si>
  <si>
    <t>7513805908</t>
  </si>
  <si>
    <t>6515810172</t>
  </si>
  <si>
    <t>6063207488</t>
  </si>
  <si>
    <t>7561214224</t>
  </si>
  <si>
    <t>8886783687</t>
  </si>
  <si>
    <t>9489144184</t>
  </si>
  <si>
    <t>6010442336</t>
  </si>
  <si>
    <t>8492694887</t>
  </si>
  <si>
    <t>8156062535</t>
  </si>
  <si>
    <t>9594229741</t>
  </si>
  <si>
    <t>6798356912</t>
  </si>
  <si>
    <t>8393146917</t>
  </si>
  <si>
    <t>9025541517</t>
  </si>
  <si>
    <t>8502402753</t>
  </si>
  <si>
    <t>6566446562</t>
  </si>
  <si>
    <t>8100239684</t>
  </si>
  <si>
    <t>6923648008</t>
  </si>
  <si>
    <t>8284265955</t>
  </si>
  <si>
    <t>6855864645</t>
  </si>
  <si>
    <t>9025039207</t>
  </si>
  <si>
    <t>8136867546</t>
  </si>
  <si>
    <t>8048525011</t>
  </si>
  <si>
    <t>8946656509</t>
  </si>
  <si>
    <t>9369507879</t>
  </si>
  <si>
    <t>9429726737</t>
  </si>
  <si>
    <t>7255973339</t>
  </si>
  <si>
    <t>9342015010</t>
  </si>
  <si>
    <t>8483344724</t>
  </si>
  <si>
    <t>9087635815</t>
  </si>
  <si>
    <t>8623597383</t>
  </si>
  <si>
    <t>9039255302</t>
  </si>
  <si>
    <t>9474711167</t>
  </si>
  <si>
    <t>9158699973</t>
  </si>
  <si>
    <t>7399316732</t>
  </si>
  <si>
    <t>7142973483</t>
  </si>
  <si>
    <t>7240229575</t>
  </si>
  <si>
    <t>8311173204</t>
  </si>
  <si>
    <t>7350750997</t>
  </si>
  <si>
    <t>6044587858</t>
  </si>
  <si>
    <t>8371197333</t>
  </si>
  <si>
    <t>6334769869</t>
  </si>
  <si>
    <t>7292981482</t>
  </si>
  <si>
    <t>7892423046</t>
  </si>
  <si>
    <t>7809801359</t>
  </si>
  <si>
    <t>6897775376</t>
  </si>
  <si>
    <t>9424970886</t>
  </si>
  <si>
    <t>7204418793</t>
  </si>
  <si>
    <t>7249901246</t>
  </si>
  <si>
    <t>6536936245</t>
  </si>
  <si>
    <t>9679684165</t>
  </si>
  <si>
    <t>9585883352</t>
  </si>
  <si>
    <t>9652800073</t>
  </si>
  <si>
    <t>6054129032</t>
  </si>
  <si>
    <t>7697331032</t>
  </si>
  <si>
    <t>9331644441</t>
  </si>
  <si>
    <t>9974790783</t>
  </si>
  <si>
    <t>9813598702</t>
  </si>
  <si>
    <t>7639542553</t>
  </si>
  <si>
    <t>7595338372</t>
  </si>
  <si>
    <t>9072009411</t>
  </si>
  <si>
    <t>7780761898</t>
  </si>
  <si>
    <t>6584863470</t>
  </si>
  <si>
    <t>7938848072</t>
  </si>
  <si>
    <t>9277424109</t>
  </si>
  <si>
    <t>6701299402</t>
  </si>
  <si>
    <t>8549907798</t>
  </si>
  <si>
    <t>7946961584</t>
  </si>
  <si>
    <t>7504270656</t>
  </si>
  <si>
    <t>9202591158</t>
  </si>
  <si>
    <t>7152490016</t>
  </si>
  <si>
    <t>6282476568</t>
  </si>
  <si>
    <t>7922684395</t>
  </si>
  <si>
    <t>6254589838</t>
  </si>
  <si>
    <t>6275855431</t>
  </si>
  <si>
    <t>7307546032</t>
  </si>
  <si>
    <t>8780996978</t>
  </si>
  <si>
    <t>8250313546</t>
  </si>
  <si>
    <t>6525339745</t>
  </si>
  <si>
    <t>6412952225</t>
  </si>
  <si>
    <t>6251603678</t>
  </si>
  <si>
    <t>9403480444</t>
  </si>
  <si>
    <t>6790526399</t>
  </si>
  <si>
    <t>8714015013</t>
  </si>
  <si>
    <t>7888971988</t>
  </si>
  <si>
    <t>7191116245</t>
  </si>
  <si>
    <t>7838344001</t>
  </si>
  <si>
    <t>7949950652</t>
  </si>
  <si>
    <t>8812214537</t>
  </si>
  <si>
    <t>8063571591</t>
  </si>
  <si>
    <t>8944923977</t>
  </si>
  <si>
    <t>8753407836</t>
  </si>
  <si>
    <t>7643114523</t>
  </si>
  <si>
    <t>9289561367</t>
  </si>
  <si>
    <t>6865221568</t>
  </si>
  <si>
    <t>7081682062</t>
  </si>
  <si>
    <t>8650905940</t>
  </si>
  <si>
    <t>6327699750</t>
  </si>
  <si>
    <t>6234096372</t>
  </si>
  <si>
    <t>8945021389</t>
  </si>
  <si>
    <t>9135313643</t>
  </si>
  <si>
    <t>8868363557</t>
  </si>
  <si>
    <t>7660236058</t>
  </si>
  <si>
    <t>8328393711</t>
  </si>
  <si>
    <t>7609588618</t>
  </si>
  <si>
    <t>9045241890</t>
  </si>
  <si>
    <t>9850143601</t>
  </si>
  <si>
    <t>9511694682</t>
  </si>
  <si>
    <t>9514598374</t>
  </si>
  <si>
    <t>9101321278</t>
  </si>
  <si>
    <t>8214683448</t>
  </si>
  <si>
    <t>7790128057</t>
  </si>
  <si>
    <t>9650805320</t>
  </si>
  <si>
    <t>8507231348</t>
  </si>
  <si>
    <t>7536974733</t>
  </si>
  <si>
    <t>7734333158</t>
  </si>
  <si>
    <t>7431250026</t>
  </si>
  <si>
    <t>7816335464</t>
  </si>
  <si>
    <t>6276419327</t>
  </si>
  <si>
    <t>9829025994</t>
  </si>
  <si>
    <t>8430223543</t>
  </si>
  <si>
    <t>9945035590</t>
  </si>
  <si>
    <t>8397730127</t>
  </si>
  <si>
    <t>6323213337</t>
  </si>
  <si>
    <t>8426131156</t>
  </si>
  <si>
    <t>9184101457</t>
  </si>
  <si>
    <t>9460006100</t>
  </si>
  <si>
    <t>6002683430</t>
  </si>
  <si>
    <t>9695407496</t>
  </si>
  <si>
    <t>6817388613</t>
  </si>
  <si>
    <t>9798369039</t>
  </si>
  <si>
    <t>8338048484</t>
  </si>
  <si>
    <t>7899819589</t>
  </si>
  <si>
    <t>6475688110</t>
  </si>
  <si>
    <t>8238338078</t>
  </si>
  <si>
    <t>9305097970</t>
  </si>
  <si>
    <t>9052639219</t>
  </si>
  <si>
    <t>6387163655</t>
  </si>
  <si>
    <t>9287614352</t>
  </si>
  <si>
    <t>8071872586</t>
  </si>
  <si>
    <t>7339915926</t>
  </si>
  <si>
    <t>9953798649</t>
  </si>
  <si>
    <t>9404292785</t>
  </si>
  <si>
    <t>7243972505</t>
  </si>
  <si>
    <t>7169117060</t>
  </si>
  <si>
    <t>7225779694</t>
  </si>
  <si>
    <t>9786167304</t>
  </si>
  <si>
    <t>7765374912</t>
  </si>
  <si>
    <t>9940510905</t>
  </si>
  <si>
    <t>9936267258</t>
  </si>
  <si>
    <t>7828521238</t>
  </si>
  <si>
    <t>9688701234</t>
  </si>
  <si>
    <t>9260675517</t>
  </si>
  <si>
    <t>6283325480</t>
  </si>
  <si>
    <t>7314297289</t>
  </si>
  <si>
    <t>7428901159</t>
  </si>
  <si>
    <t>7700390590</t>
  </si>
  <si>
    <t>6542133089</t>
  </si>
  <si>
    <t>6090846786</t>
  </si>
  <si>
    <t>7372956888</t>
  </si>
  <si>
    <t>8128180122</t>
  </si>
  <si>
    <t>6411891256</t>
  </si>
  <si>
    <t>6873893205</t>
  </si>
  <si>
    <t>9522540314</t>
  </si>
  <si>
    <t>7780274963</t>
  </si>
  <si>
    <t>8934053120</t>
  </si>
  <si>
    <t>9493509229</t>
  </si>
  <si>
    <t>6330801068</t>
  </si>
  <si>
    <t>6781872158</t>
  </si>
  <si>
    <t>6991819066</t>
  </si>
  <si>
    <t>8511897794</t>
  </si>
  <si>
    <t>6025129122</t>
  </si>
  <si>
    <t>7161685030</t>
  </si>
  <si>
    <t>6152346932</t>
  </si>
  <si>
    <t>8889557102</t>
  </si>
  <si>
    <t>7612875963</t>
  </si>
  <si>
    <t>6129447534</t>
  </si>
  <si>
    <t>6826596469</t>
  </si>
  <si>
    <t>9283550882</t>
  </si>
  <si>
    <t>9640168206</t>
  </si>
  <si>
    <t>6862488346</t>
  </si>
  <si>
    <t>6550874077</t>
  </si>
  <si>
    <t>9536114536</t>
  </si>
  <si>
    <t>7193807706</t>
  </si>
  <si>
    <t>9677062714</t>
  </si>
  <si>
    <t>8969420841</t>
  </si>
  <si>
    <t>6399999227</t>
  </si>
  <si>
    <t>7392140549</t>
  </si>
  <si>
    <t>6907912979</t>
  </si>
  <si>
    <t>7509625962</t>
  </si>
  <si>
    <t>7458553957</t>
  </si>
  <si>
    <t>6861056705</t>
  </si>
  <si>
    <t>6263165843</t>
  </si>
  <si>
    <t>8025169307</t>
  </si>
  <si>
    <t>6211445214</t>
  </si>
  <si>
    <t>6789955875</t>
  </si>
  <si>
    <t>8987110977</t>
  </si>
  <si>
    <t>9460015781</t>
  </si>
  <si>
    <t>6977406788</t>
  </si>
  <si>
    <t>7526055060</t>
  </si>
  <si>
    <t>8723754699</t>
  </si>
  <si>
    <t>8705296748</t>
  </si>
  <si>
    <t>7085018715</t>
  </si>
  <si>
    <t>6157627375</t>
  </si>
  <si>
    <t>9010420839</t>
  </si>
  <si>
    <t>8581941115</t>
  </si>
  <si>
    <t>8582137530</t>
  </si>
  <si>
    <t>8387914278</t>
  </si>
  <si>
    <t>8769794869</t>
  </si>
  <si>
    <t>8082298237</t>
  </si>
  <si>
    <t>8845083831</t>
  </si>
  <si>
    <t>6032007999</t>
  </si>
  <si>
    <t>9502544027</t>
  </si>
  <si>
    <t>6561726713</t>
  </si>
  <si>
    <t>7980259653</t>
  </si>
  <si>
    <t>9575927569</t>
  </si>
  <si>
    <t>9909772873</t>
  </si>
  <si>
    <t>9833032551</t>
  </si>
  <si>
    <t>8690883709</t>
  </si>
  <si>
    <t>6602497828</t>
  </si>
  <si>
    <t>6553206287</t>
  </si>
  <si>
    <t>6676677235</t>
  </si>
  <si>
    <t>9140991058</t>
  </si>
  <si>
    <t>9269935020</t>
  </si>
  <si>
    <t>7625328873</t>
  </si>
  <si>
    <t>6660022346</t>
  </si>
  <si>
    <t>7008079125</t>
  </si>
  <si>
    <t>8089549574</t>
  </si>
  <si>
    <t>9482940798</t>
  </si>
  <si>
    <t>6599816962</t>
  </si>
  <si>
    <t>9870914388</t>
  </si>
  <si>
    <t>7368100704</t>
  </si>
  <si>
    <t>7462591278</t>
  </si>
  <si>
    <t>6349126881</t>
  </si>
  <si>
    <t>9417833965</t>
  </si>
  <si>
    <t>9623223030</t>
  </si>
  <si>
    <t>8344324138</t>
  </si>
  <si>
    <t>6820569538</t>
  </si>
  <si>
    <t>8014413157</t>
  </si>
  <si>
    <t>9117499571</t>
  </si>
  <si>
    <t>9689920408</t>
  </si>
  <si>
    <t>8148286409</t>
  </si>
  <si>
    <t>8319570633</t>
  </si>
  <si>
    <t>8951282289</t>
  </si>
  <si>
    <t>6312590050</t>
  </si>
  <si>
    <t>9421153150</t>
  </si>
  <si>
    <t>6290809761</t>
  </si>
  <si>
    <t>6858592015</t>
  </si>
  <si>
    <t>7164195031</t>
  </si>
  <si>
    <t>7361976936</t>
  </si>
  <si>
    <t>6505354986</t>
  </si>
  <si>
    <t>8579411159</t>
  </si>
  <si>
    <t>9134032601</t>
  </si>
  <si>
    <t>8819569364</t>
  </si>
  <si>
    <t>7143680195</t>
  </si>
  <si>
    <t>8889908325</t>
  </si>
  <si>
    <t>9180352769</t>
  </si>
  <si>
    <t>9583898883</t>
  </si>
  <si>
    <t>7660922787</t>
  </si>
  <si>
    <t>7038392034</t>
  </si>
  <si>
    <t>7821188103</t>
  </si>
  <si>
    <t>7551279362</t>
  </si>
  <si>
    <t>8959785745</t>
  </si>
  <si>
    <t>8452219192</t>
  </si>
  <si>
    <t>6610508626</t>
  </si>
  <si>
    <t>9949558665</t>
  </si>
  <si>
    <t>7281727568</t>
  </si>
  <si>
    <t>8583768072</t>
  </si>
  <si>
    <t>6126092683</t>
  </si>
  <si>
    <t>7831069258</t>
  </si>
  <si>
    <t>7162048626</t>
  </si>
  <si>
    <t>6928601487</t>
  </si>
  <si>
    <t>8135694112</t>
  </si>
  <si>
    <t>6974958101</t>
  </si>
  <si>
    <t>8633509453</t>
  </si>
  <si>
    <t>7911544416</t>
  </si>
  <si>
    <t>7471087306</t>
  </si>
  <si>
    <t>6608291002</t>
  </si>
  <si>
    <t>8551758436</t>
  </si>
  <si>
    <t>9832152712</t>
  </si>
  <si>
    <t>9016510435</t>
  </si>
  <si>
    <t>8063891100</t>
  </si>
  <si>
    <t>9230477558</t>
  </si>
  <si>
    <t>8125341553</t>
  </si>
  <si>
    <t>8070712207</t>
  </si>
  <si>
    <t>6453330634</t>
  </si>
  <si>
    <t>8484764600</t>
  </si>
  <si>
    <t>8654512582</t>
  </si>
  <si>
    <t>9538346406</t>
  </si>
  <si>
    <t>7618859416</t>
  </si>
  <si>
    <t>8259202217</t>
  </si>
  <si>
    <t>8303927200</t>
  </si>
  <si>
    <t>8728739397</t>
  </si>
  <si>
    <t>6685778451</t>
  </si>
  <si>
    <t>7473692541</t>
  </si>
  <si>
    <t>7190655555</t>
  </si>
  <si>
    <t>7468223136</t>
  </si>
  <si>
    <t>8399410404</t>
  </si>
  <si>
    <t>9425788710</t>
  </si>
  <si>
    <t>6772379022</t>
  </si>
  <si>
    <t>8948994958</t>
  </si>
  <si>
    <t>7149173317</t>
  </si>
  <si>
    <t>9508188411</t>
  </si>
  <si>
    <t>8013659045</t>
  </si>
  <si>
    <t>9951281519</t>
  </si>
  <si>
    <t>8421908873</t>
  </si>
  <si>
    <t>7167808710</t>
  </si>
  <si>
    <t>7966164719</t>
  </si>
  <si>
    <t>6146238627</t>
  </si>
  <si>
    <t>9589703394</t>
  </si>
  <si>
    <t>6155460703</t>
  </si>
  <si>
    <t>9574405028</t>
  </si>
  <si>
    <t>9675069825</t>
  </si>
  <si>
    <t>8934463404</t>
  </si>
  <si>
    <t>6755702100</t>
  </si>
  <si>
    <t>8582163406</t>
  </si>
  <si>
    <t>7753370861</t>
  </si>
  <si>
    <t>9110871304</t>
  </si>
  <si>
    <t>6797069985</t>
  </si>
  <si>
    <t>7429556268</t>
  </si>
  <si>
    <t>7243234609</t>
  </si>
  <si>
    <t>6582853746</t>
  </si>
  <si>
    <t>8964432432</t>
  </si>
  <si>
    <t>6061998673</t>
  </si>
  <si>
    <t>6813628255</t>
  </si>
  <si>
    <t>6286142645</t>
  </si>
  <si>
    <t>6629194928</t>
  </si>
  <si>
    <t>6438981491</t>
  </si>
  <si>
    <t>7590990556</t>
  </si>
  <si>
    <t>9014988939</t>
  </si>
  <si>
    <t>7552153690</t>
  </si>
  <si>
    <t>7760226525</t>
  </si>
  <si>
    <t>6932326150</t>
  </si>
  <si>
    <t>7021488713</t>
  </si>
  <si>
    <t>6574316490</t>
  </si>
  <si>
    <t>9004631036</t>
  </si>
  <si>
    <t>8407091330</t>
  </si>
  <si>
    <t>6188577468</t>
  </si>
  <si>
    <t>7134963466</t>
  </si>
  <si>
    <t>8114247457</t>
  </si>
  <si>
    <t>7784280405</t>
  </si>
  <si>
    <t>9727264560</t>
  </si>
  <si>
    <t>6598334271</t>
  </si>
  <si>
    <t>8789324558</t>
  </si>
  <si>
    <t>6520285566</t>
  </si>
  <si>
    <t>9291112372</t>
  </si>
  <si>
    <t>8048349380</t>
  </si>
  <si>
    <t>6676621525</t>
  </si>
  <si>
    <t>8845080279</t>
  </si>
  <si>
    <t>6515022353</t>
  </si>
  <si>
    <t>8268420174</t>
  </si>
  <si>
    <t>6010055749</t>
  </si>
  <si>
    <t>9349116619</t>
  </si>
  <si>
    <t>9241889104</t>
  </si>
  <si>
    <t>6946841155</t>
  </si>
  <si>
    <t>8056732130</t>
  </si>
  <si>
    <t>6186324787</t>
  </si>
  <si>
    <t>6127797327</t>
  </si>
  <si>
    <t>6992216763</t>
  </si>
  <si>
    <t>8069790504</t>
  </si>
  <si>
    <t>9626059657</t>
  </si>
  <si>
    <t>7068662602</t>
  </si>
  <si>
    <t>7636726518</t>
  </si>
  <si>
    <t>7209570098</t>
  </si>
  <si>
    <t>6587146480</t>
  </si>
  <si>
    <t>9211168090</t>
  </si>
  <si>
    <t>9523417165</t>
  </si>
  <si>
    <t>9485766493</t>
  </si>
  <si>
    <t>6763077664</t>
  </si>
  <si>
    <t>8007100605</t>
  </si>
  <si>
    <t>8072676477</t>
  </si>
  <si>
    <t>9901519741</t>
  </si>
  <si>
    <t>7934881508</t>
  </si>
  <si>
    <t>9290141451</t>
  </si>
  <si>
    <t>6681362273</t>
  </si>
  <si>
    <t>6035347722</t>
  </si>
  <si>
    <t>9123256548</t>
  </si>
  <si>
    <t>9794453749</t>
  </si>
  <si>
    <t>6850295877</t>
  </si>
  <si>
    <t>9248943379</t>
  </si>
  <si>
    <t>7873049188</t>
  </si>
  <si>
    <t>9580032935</t>
  </si>
  <si>
    <t>9779425210</t>
  </si>
  <si>
    <t>6622498507</t>
  </si>
  <si>
    <t>9203858583</t>
  </si>
  <si>
    <t>7882211441</t>
  </si>
  <si>
    <t>9564351010</t>
  </si>
  <si>
    <t>7959955443</t>
  </si>
  <si>
    <t>9468715471</t>
  </si>
  <si>
    <t>6133844185</t>
  </si>
  <si>
    <t>8648191897</t>
  </si>
  <si>
    <t>8583632824</t>
  </si>
  <si>
    <t>6999258140</t>
  </si>
  <si>
    <t>6023290389</t>
  </si>
  <si>
    <t>6072420706</t>
  </si>
  <si>
    <t>9720050926</t>
  </si>
  <si>
    <t>7454275489</t>
  </si>
  <si>
    <t>6147369940</t>
  </si>
  <si>
    <t>9409873100</t>
  </si>
  <si>
    <t>7430529148</t>
  </si>
  <si>
    <t>6124279845</t>
  </si>
  <si>
    <t>8286317231</t>
  </si>
  <si>
    <t>7287453821</t>
  </si>
  <si>
    <t>7608038494</t>
  </si>
  <si>
    <t>7770996836</t>
  </si>
  <si>
    <t>6955431903</t>
  </si>
  <si>
    <t>6293653677</t>
  </si>
  <si>
    <t>8186848985</t>
  </si>
  <si>
    <t>8843520763</t>
  </si>
  <si>
    <t>8544584398</t>
  </si>
  <si>
    <t>9994258396</t>
  </si>
  <si>
    <t>9453198087</t>
  </si>
  <si>
    <t>9105037715</t>
  </si>
  <si>
    <t>7613430636</t>
  </si>
  <si>
    <t>8307512162</t>
  </si>
  <si>
    <t>7904917779</t>
  </si>
  <si>
    <t>6114707373</t>
  </si>
  <si>
    <t>8249085793</t>
  </si>
  <si>
    <t>8398079189</t>
  </si>
  <si>
    <t>8386162544</t>
  </si>
  <si>
    <t>7120578789</t>
  </si>
  <si>
    <t>7898219941</t>
  </si>
  <si>
    <t>6480280698</t>
  </si>
  <si>
    <t>9172509502</t>
  </si>
  <si>
    <t>9279517519</t>
  </si>
  <si>
    <t>7260661198</t>
  </si>
  <si>
    <t>8261666189</t>
  </si>
  <si>
    <t>6768688903</t>
  </si>
  <si>
    <t>9606585962</t>
  </si>
  <si>
    <t>6135090060</t>
  </si>
  <si>
    <t>9602465441</t>
  </si>
  <si>
    <t>8436550136</t>
  </si>
  <si>
    <t>9096565252</t>
  </si>
  <si>
    <t>6450572951</t>
  </si>
  <si>
    <t>7541316712</t>
  </si>
  <si>
    <t>7766783076</t>
  </si>
  <si>
    <t>9746687025</t>
  </si>
  <si>
    <t>6524270754</t>
  </si>
  <si>
    <t>6892736330</t>
  </si>
  <si>
    <t>6460037889</t>
  </si>
  <si>
    <t>8698398437</t>
  </si>
  <si>
    <t>9378676370</t>
  </si>
  <si>
    <t>7802606013</t>
  </si>
  <si>
    <t>8646001973</t>
  </si>
  <si>
    <t>8397822656</t>
  </si>
  <si>
    <t>8983530568</t>
  </si>
  <si>
    <t>9392368628</t>
  </si>
  <si>
    <t>8146734596</t>
  </si>
  <si>
    <t>6362301067</t>
  </si>
  <si>
    <t>7718129978</t>
  </si>
  <si>
    <t>8342194567</t>
  </si>
  <si>
    <t>7284778464</t>
  </si>
  <si>
    <t>6381206620</t>
  </si>
  <si>
    <t>8585003353</t>
  </si>
  <si>
    <t>6241121433</t>
  </si>
  <si>
    <t>8505888795</t>
  </si>
  <si>
    <t>8393086466</t>
  </si>
  <si>
    <t>8909390058</t>
  </si>
  <si>
    <t>6402247923</t>
  </si>
  <si>
    <t>6889879643</t>
  </si>
  <si>
    <t>6227158768</t>
  </si>
  <si>
    <t>7648685237</t>
  </si>
  <si>
    <t>6354215920</t>
  </si>
  <si>
    <t>7190862514</t>
  </si>
  <si>
    <t>6852803869</t>
  </si>
  <si>
    <t>8333538970</t>
  </si>
  <si>
    <t>8963200460</t>
  </si>
  <si>
    <t>6155844844</t>
  </si>
  <si>
    <t>8270509537</t>
  </si>
  <si>
    <t>9068192773</t>
  </si>
  <si>
    <t>8535345633</t>
  </si>
  <si>
    <t>8627386203</t>
  </si>
  <si>
    <t>8464835270</t>
  </si>
  <si>
    <t>6103762867</t>
  </si>
  <si>
    <t>7831448130</t>
  </si>
  <si>
    <t>7284382151</t>
  </si>
  <si>
    <t>9668188139</t>
  </si>
  <si>
    <t>7863765784</t>
  </si>
  <si>
    <t>8184625890</t>
  </si>
  <si>
    <t>9370926975</t>
  </si>
  <si>
    <t>7841306231</t>
  </si>
  <si>
    <t>7851545327</t>
  </si>
  <si>
    <t>9414904016</t>
  </si>
  <si>
    <t>9476742121</t>
  </si>
  <si>
    <t>6896286981</t>
  </si>
  <si>
    <t>6729825885</t>
  </si>
  <si>
    <t>8692379179</t>
  </si>
  <si>
    <t>6328131262</t>
  </si>
  <si>
    <t>9279519859</t>
  </si>
  <si>
    <t>6160526488</t>
  </si>
  <si>
    <t>7581333083</t>
  </si>
  <si>
    <t>7355316500</t>
  </si>
  <si>
    <t>7554789860</t>
  </si>
  <si>
    <t>6309090124</t>
  </si>
  <si>
    <t>8974839678</t>
  </si>
  <si>
    <t>6957372242</t>
  </si>
  <si>
    <t>6107539340</t>
  </si>
  <si>
    <t>7034654622</t>
  </si>
  <si>
    <t>8180224045</t>
  </si>
  <si>
    <t>6182043585</t>
  </si>
  <si>
    <t>6718318681</t>
  </si>
  <si>
    <t>9523443075</t>
  </si>
  <si>
    <t>9298085921</t>
  </si>
  <si>
    <t>8787688378</t>
  </si>
  <si>
    <t>7691174817</t>
  </si>
  <si>
    <t>7276872224</t>
  </si>
  <si>
    <t>6382774979</t>
  </si>
  <si>
    <t>8844060792</t>
  </si>
  <si>
    <t>9384220317</t>
  </si>
  <si>
    <t>9145067450</t>
  </si>
  <si>
    <t>6529105409</t>
  </si>
  <si>
    <t>8637821154</t>
  </si>
  <si>
    <t>9813614930</t>
  </si>
  <si>
    <t>6942584741</t>
  </si>
  <si>
    <t>7722097610</t>
  </si>
  <si>
    <t>8608360163</t>
  </si>
  <si>
    <t>9576470820</t>
  </si>
  <si>
    <t>8595241119</t>
  </si>
  <si>
    <t>7241169513</t>
  </si>
  <si>
    <t>6514103327</t>
  </si>
  <si>
    <t>8350332929</t>
  </si>
  <si>
    <t>6242280779</t>
  </si>
  <si>
    <t>8921062733</t>
  </si>
  <si>
    <t>7520507548</t>
  </si>
  <si>
    <t>7823600094</t>
  </si>
  <si>
    <t>8589596922</t>
  </si>
  <si>
    <t>8054012936</t>
  </si>
  <si>
    <t>9939644766</t>
  </si>
  <si>
    <t>7908313523</t>
  </si>
  <si>
    <t>8297514742</t>
  </si>
  <si>
    <t>6945577656</t>
  </si>
  <si>
    <t>7207581818</t>
  </si>
  <si>
    <t>9290327612</t>
  </si>
  <si>
    <t>9787461671</t>
  </si>
  <si>
    <t>8944274856</t>
  </si>
  <si>
    <t>6031915465</t>
  </si>
  <si>
    <t>8010493517</t>
  </si>
  <si>
    <t>8760830840</t>
  </si>
  <si>
    <t>9979800539</t>
  </si>
  <si>
    <t>6641642403</t>
  </si>
  <si>
    <t>7616186332</t>
  </si>
  <si>
    <t>8669776273</t>
  </si>
  <si>
    <t>8666560148</t>
  </si>
  <si>
    <t>9001076924</t>
  </si>
  <si>
    <t>8086419135</t>
  </si>
  <si>
    <t>6320727569</t>
  </si>
  <si>
    <t>7240365858</t>
  </si>
  <si>
    <t>8053040026</t>
  </si>
  <si>
    <t>6267079521</t>
  </si>
  <si>
    <t>9170095091</t>
  </si>
  <si>
    <t>9717388634</t>
  </si>
  <si>
    <t>7745909271</t>
  </si>
  <si>
    <t>7414906851</t>
  </si>
  <si>
    <t>8482074754</t>
  </si>
  <si>
    <t>8917224329</t>
  </si>
  <si>
    <t>7461590001</t>
  </si>
  <si>
    <t>6984629885</t>
  </si>
  <si>
    <t>9077494436</t>
  </si>
  <si>
    <t>9314540814</t>
  </si>
  <si>
    <t>6578065602</t>
  </si>
  <si>
    <t>8790456533</t>
  </si>
  <si>
    <t>9655665427</t>
  </si>
  <si>
    <t>9907254115</t>
  </si>
  <si>
    <t>9783059287</t>
  </si>
  <si>
    <t>6155419277</t>
  </si>
  <si>
    <t>6255400796</t>
  </si>
  <si>
    <t>9889760589</t>
  </si>
  <si>
    <t>9492937420</t>
  </si>
  <si>
    <t>7478028430</t>
  </si>
  <si>
    <t>6993586903</t>
  </si>
  <si>
    <t>8271498781</t>
  </si>
  <si>
    <t>6628707015</t>
  </si>
  <si>
    <t>7921322282</t>
  </si>
  <si>
    <t>6008695298</t>
  </si>
  <si>
    <t>6629851421</t>
  </si>
  <si>
    <t>8120057888</t>
  </si>
  <si>
    <t>7769351803</t>
  </si>
  <si>
    <t>9651262439</t>
  </si>
  <si>
    <t>8607683199</t>
  </si>
  <si>
    <t>7915665611</t>
  </si>
  <si>
    <t>7904594457</t>
  </si>
  <si>
    <t>8795217963</t>
  </si>
  <si>
    <t>7772213653</t>
  </si>
  <si>
    <t>8386730645</t>
  </si>
  <si>
    <t>7895813931</t>
  </si>
  <si>
    <t>9201433751</t>
  </si>
  <si>
    <t>9898325738</t>
  </si>
  <si>
    <t>6429923019</t>
  </si>
  <si>
    <t>8447451131</t>
  </si>
  <si>
    <t>6915529906</t>
  </si>
  <si>
    <t>8454638253</t>
  </si>
  <si>
    <t>9128355655</t>
  </si>
  <si>
    <t>9879308405</t>
  </si>
  <si>
    <t>6212823773</t>
  </si>
  <si>
    <t>7126462447</t>
  </si>
  <si>
    <t>8381888076</t>
  </si>
  <si>
    <t>8307780176</t>
  </si>
  <si>
    <t>7355164711</t>
  </si>
  <si>
    <t>8538888257</t>
  </si>
  <si>
    <t>7096985882</t>
  </si>
  <si>
    <t>9585012049</t>
  </si>
  <si>
    <t>6458198661</t>
  </si>
  <si>
    <t>8363896600</t>
  </si>
  <si>
    <t>7508952162</t>
  </si>
  <si>
    <t>9751004328</t>
  </si>
  <si>
    <t>9069138726</t>
  </si>
  <si>
    <t>9989261475</t>
  </si>
  <si>
    <t>7945272943</t>
  </si>
  <si>
    <t>6149039036</t>
  </si>
  <si>
    <t>6692036794</t>
  </si>
  <si>
    <t>9899104176</t>
  </si>
  <si>
    <t>8385458209</t>
  </si>
  <si>
    <t>8346470654</t>
  </si>
  <si>
    <t>7392014878</t>
  </si>
  <si>
    <t>9740388381</t>
  </si>
  <si>
    <t>8897464814</t>
  </si>
  <si>
    <t>7755820813</t>
  </si>
  <si>
    <t>6144980177</t>
  </si>
  <si>
    <t>9512487004</t>
  </si>
  <si>
    <t>8816972117</t>
  </si>
  <si>
    <t>6771011311</t>
  </si>
  <si>
    <t>8049944838</t>
  </si>
  <si>
    <t>8811290784</t>
  </si>
  <si>
    <t>9449775026</t>
  </si>
  <si>
    <t>6466382145</t>
  </si>
  <si>
    <t>6393132465</t>
  </si>
  <si>
    <t>7549449674</t>
  </si>
  <si>
    <t>6401573848</t>
  </si>
  <si>
    <t>9349501430</t>
  </si>
  <si>
    <t>7914527714</t>
  </si>
  <si>
    <t>6170377423</t>
  </si>
  <si>
    <t>9333191632</t>
  </si>
  <si>
    <t>8869306049</t>
  </si>
  <si>
    <t>7376219321</t>
  </si>
  <si>
    <t>8507058455</t>
  </si>
  <si>
    <t>6656548190</t>
  </si>
  <si>
    <t>7540711988</t>
  </si>
  <si>
    <t>7908882309</t>
  </si>
  <si>
    <t>8868311921</t>
  </si>
  <si>
    <t>6308280993</t>
  </si>
  <si>
    <t>6896888428</t>
  </si>
  <si>
    <t>9269728733</t>
  </si>
  <si>
    <t>8233495279</t>
  </si>
  <si>
    <t>6822269258</t>
  </si>
  <si>
    <t>7205094894</t>
  </si>
  <si>
    <t>8527429429</t>
  </si>
  <si>
    <t>9633237803</t>
  </si>
  <si>
    <t>9231291199</t>
  </si>
  <si>
    <t>8569783383</t>
  </si>
  <si>
    <t>6431183875</t>
  </si>
  <si>
    <t>7762368550</t>
  </si>
  <si>
    <t>6111411219</t>
  </si>
  <si>
    <t>6216936856</t>
  </si>
  <si>
    <t>8234537716</t>
  </si>
  <si>
    <t>7425988654</t>
  </si>
  <si>
    <t>6852426254</t>
  </si>
  <si>
    <t>8306490539</t>
  </si>
  <si>
    <t>9657462083</t>
  </si>
  <si>
    <t>8436700602</t>
  </si>
  <si>
    <t>7926033509</t>
  </si>
  <si>
    <t>8355108010</t>
  </si>
  <si>
    <t>6548794392</t>
  </si>
  <si>
    <t>9616059866</t>
  </si>
  <si>
    <t>6890100885</t>
  </si>
  <si>
    <t>7257274173</t>
  </si>
  <si>
    <t>8958412938</t>
  </si>
  <si>
    <t>6354688492</t>
  </si>
  <si>
    <t>9719502621</t>
  </si>
  <si>
    <t>7518276348</t>
  </si>
  <si>
    <t>8941938396</t>
  </si>
  <si>
    <t>6330220906</t>
  </si>
  <si>
    <t>6501777911</t>
  </si>
  <si>
    <t>9709702278</t>
  </si>
  <si>
    <t>8714930262</t>
  </si>
  <si>
    <t>8802669876</t>
  </si>
  <si>
    <t>7516689099</t>
  </si>
  <si>
    <t>9675892283</t>
  </si>
  <si>
    <t>7367641446</t>
  </si>
  <si>
    <t>6992636999</t>
  </si>
  <si>
    <t>6126971764</t>
  </si>
  <si>
    <t>8323086279</t>
  </si>
  <si>
    <t>8695028440</t>
  </si>
  <si>
    <t>7328058982</t>
  </si>
  <si>
    <t>7990363040</t>
  </si>
  <si>
    <t>7362580860</t>
  </si>
  <si>
    <t>7943328045</t>
  </si>
  <si>
    <t>9054295833</t>
  </si>
  <si>
    <t>9298838113</t>
  </si>
  <si>
    <t>8482807184</t>
  </si>
  <si>
    <t>8589524074</t>
  </si>
  <si>
    <t>6063986312</t>
  </si>
  <si>
    <t>9973431350</t>
  </si>
  <si>
    <t>6643130498</t>
  </si>
  <si>
    <t>6752901130</t>
  </si>
  <si>
    <t>8990985389</t>
  </si>
  <si>
    <t>7179337669</t>
  </si>
  <si>
    <t>9043429219</t>
  </si>
  <si>
    <t>7112178714</t>
  </si>
  <si>
    <t>7993787553</t>
  </si>
  <si>
    <t>7193296112</t>
  </si>
  <si>
    <t>7968699927</t>
  </si>
  <si>
    <t>7071351001</t>
  </si>
  <si>
    <t>9747604840</t>
  </si>
  <si>
    <t>9082618114</t>
  </si>
  <si>
    <t>9885547468</t>
  </si>
  <si>
    <t>9408199365</t>
  </si>
  <si>
    <t>9676835637</t>
  </si>
  <si>
    <t>9017850681</t>
  </si>
  <si>
    <t>9734584524</t>
  </si>
  <si>
    <t>8405879116</t>
  </si>
  <si>
    <t>9860352752</t>
  </si>
  <si>
    <t>6941565992</t>
  </si>
  <si>
    <t>9444184280</t>
  </si>
  <si>
    <t>8229316624</t>
  </si>
  <si>
    <t>9686838287</t>
  </si>
  <si>
    <t>8525890318</t>
  </si>
  <si>
    <t>9362258317</t>
  </si>
  <si>
    <t>6472654926</t>
  </si>
  <si>
    <t>6875489018</t>
  </si>
  <si>
    <t>8359037712</t>
  </si>
  <si>
    <t>8047223789</t>
  </si>
  <si>
    <t>9745653730</t>
  </si>
  <si>
    <t>8226628519</t>
  </si>
  <si>
    <t>7961081059</t>
  </si>
  <si>
    <t>9667943651</t>
  </si>
  <si>
    <t>9683321866</t>
  </si>
  <si>
    <t>9257986872</t>
  </si>
  <si>
    <t>7669461985</t>
  </si>
  <si>
    <t>8169722156</t>
  </si>
  <si>
    <t>8329756219</t>
  </si>
  <si>
    <t>6202523247</t>
  </si>
  <si>
    <t>6022053501</t>
  </si>
  <si>
    <t>6027541829</t>
  </si>
  <si>
    <t>9063928365</t>
  </si>
  <si>
    <t>9044508248</t>
  </si>
  <si>
    <t>9022494318</t>
  </si>
  <si>
    <t>8327578412</t>
  </si>
  <si>
    <t>7550019158</t>
  </si>
  <si>
    <t>9574023309</t>
  </si>
  <si>
    <t>6355656515</t>
  </si>
  <si>
    <t>7129228718</t>
  </si>
  <si>
    <t>9459185822</t>
  </si>
  <si>
    <t>6243094127</t>
  </si>
  <si>
    <t>9239709504</t>
  </si>
  <si>
    <t>8270027219</t>
  </si>
  <si>
    <t>6613444191</t>
  </si>
  <si>
    <t>7308834837</t>
  </si>
  <si>
    <t>9847348868</t>
  </si>
  <si>
    <t>6619484323</t>
  </si>
  <si>
    <t>8730209013</t>
  </si>
  <si>
    <t>9380580032</t>
  </si>
  <si>
    <t>7617309557</t>
  </si>
  <si>
    <t>6838040347</t>
  </si>
  <si>
    <t>7575386826</t>
  </si>
  <si>
    <t>8316684194</t>
  </si>
  <si>
    <t>6954800795</t>
  </si>
  <si>
    <t>6191578966</t>
  </si>
  <si>
    <t>7545785256</t>
  </si>
  <si>
    <t>8087429502</t>
  </si>
  <si>
    <t>7321637386</t>
  </si>
  <si>
    <t>6670987551</t>
  </si>
  <si>
    <t>9415413020</t>
  </si>
  <si>
    <t>7855964475</t>
  </si>
  <si>
    <t>6536598556</t>
  </si>
  <si>
    <t>9055357897</t>
  </si>
  <si>
    <t>9461557676</t>
  </si>
  <si>
    <t>9357966735</t>
  </si>
  <si>
    <t>7677171738</t>
  </si>
  <si>
    <t>9626108703</t>
  </si>
  <si>
    <t>6017881716</t>
  </si>
  <si>
    <t>7944498661</t>
  </si>
  <si>
    <t>9572699926</t>
  </si>
  <si>
    <t>7068582991</t>
  </si>
  <si>
    <t>7529273444</t>
  </si>
  <si>
    <t>6659722862</t>
  </si>
  <si>
    <t>9591555592</t>
  </si>
  <si>
    <t>7103819807</t>
  </si>
  <si>
    <t>8864565065</t>
  </si>
  <si>
    <t>6543771978</t>
  </si>
  <si>
    <t>8661959008</t>
  </si>
  <si>
    <t>7406099464</t>
  </si>
  <si>
    <t>7592626292</t>
  </si>
  <si>
    <t>7432218600</t>
  </si>
  <si>
    <t>6516756129</t>
  </si>
  <si>
    <t>8050343936</t>
  </si>
  <si>
    <t>8559972285</t>
  </si>
  <si>
    <t>8094214942</t>
  </si>
  <si>
    <t>6151662396</t>
  </si>
  <si>
    <t>8253269226</t>
  </si>
  <si>
    <t>7792449167</t>
  </si>
  <si>
    <t>7682580018</t>
  </si>
  <si>
    <t>7535391129</t>
  </si>
  <si>
    <t>9200734930</t>
  </si>
  <si>
    <t>8732421140</t>
  </si>
  <si>
    <t>6247117939</t>
  </si>
  <si>
    <t>9299638324</t>
  </si>
  <si>
    <t>8257458980</t>
  </si>
  <si>
    <t>7307325912</t>
  </si>
  <si>
    <t>9138385899</t>
  </si>
  <si>
    <t>9327000913</t>
  </si>
  <si>
    <t>7381353129</t>
  </si>
  <si>
    <t>9215478664</t>
  </si>
  <si>
    <t>7656229522</t>
  </si>
  <si>
    <t>8452285335</t>
  </si>
  <si>
    <t>9054013229</t>
  </si>
  <si>
    <t>6769215147</t>
  </si>
  <si>
    <t>7662063369</t>
  </si>
  <si>
    <t>7704371177</t>
  </si>
  <si>
    <t>8527907494</t>
  </si>
  <si>
    <t>7534818757</t>
  </si>
  <si>
    <t>7026041449</t>
  </si>
  <si>
    <t>6703768692</t>
  </si>
  <si>
    <t>7241043062</t>
  </si>
  <si>
    <t>8650868342</t>
  </si>
  <si>
    <t>9205980194</t>
  </si>
  <si>
    <t>6974284747</t>
  </si>
  <si>
    <t>9010940508</t>
  </si>
  <si>
    <t>9884248248</t>
  </si>
  <si>
    <t>8518544770</t>
  </si>
  <si>
    <t>8322423627</t>
  </si>
  <si>
    <t>8044149150</t>
  </si>
  <si>
    <t>7798282764</t>
  </si>
  <si>
    <t>8428188591</t>
  </si>
  <si>
    <t>6765016837</t>
  </si>
  <si>
    <t>7846907580</t>
  </si>
  <si>
    <t>8299535850</t>
  </si>
  <si>
    <t>6187211387</t>
  </si>
  <si>
    <t>8408247683</t>
  </si>
  <si>
    <t>7266411069</t>
  </si>
  <si>
    <t>9552712135</t>
  </si>
  <si>
    <t>6398967796</t>
  </si>
  <si>
    <t>7952233914</t>
  </si>
  <si>
    <t>9311221693</t>
  </si>
  <si>
    <t>8013181134</t>
  </si>
  <si>
    <t>7427704619</t>
  </si>
  <si>
    <t>7186960475</t>
  </si>
  <si>
    <t>7103008590</t>
  </si>
  <si>
    <t>9390960985</t>
  </si>
  <si>
    <t>7276365807</t>
  </si>
  <si>
    <t>7742215032</t>
  </si>
  <si>
    <t>6534192954</t>
  </si>
  <si>
    <t>6393191688</t>
  </si>
  <si>
    <t>6350858328</t>
  </si>
  <si>
    <t>6822353355</t>
  </si>
  <si>
    <t>7708783288</t>
  </si>
  <si>
    <t>6813670034</t>
  </si>
  <si>
    <t>7329206803</t>
  </si>
  <si>
    <t>7603367873</t>
  </si>
  <si>
    <t>9020882896</t>
  </si>
  <si>
    <t>8039504369</t>
  </si>
  <si>
    <t>6426866816</t>
  </si>
  <si>
    <t>9415093417</t>
  </si>
  <si>
    <t>8923748162</t>
  </si>
  <si>
    <t>9155273446</t>
  </si>
  <si>
    <t>9740471877</t>
  </si>
  <si>
    <t>7935966582</t>
  </si>
  <si>
    <t>7066145904</t>
  </si>
  <si>
    <t>8829392851</t>
  </si>
  <si>
    <t>8668099573</t>
  </si>
  <si>
    <t>9582586999</t>
  </si>
  <si>
    <t>7375960697</t>
  </si>
  <si>
    <t>6379053442</t>
  </si>
  <si>
    <t>6831520251</t>
  </si>
  <si>
    <t>7908585943</t>
  </si>
  <si>
    <t>9400378278</t>
  </si>
  <si>
    <t>8113056938</t>
  </si>
  <si>
    <t>7946414738</t>
  </si>
  <si>
    <t>7223214912</t>
  </si>
  <si>
    <t>7351011502</t>
  </si>
  <si>
    <t>7887841223</t>
  </si>
  <si>
    <t>7811627970</t>
  </si>
  <si>
    <t>7933528937</t>
  </si>
  <si>
    <t>6991132829</t>
  </si>
  <si>
    <t>9103401144</t>
  </si>
  <si>
    <t>8381031921</t>
  </si>
  <si>
    <t>6901858622</t>
  </si>
  <si>
    <t>6020867096</t>
  </si>
  <si>
    <t>6680153036</t>
  </si>
  <si>
    <t>9778160240</t>
  </si>
  <si>
    <t>7338076263</t>
  </si>
  <si>
    <t>6108364391</t>
  </si>
  <si>
    <t>8325651308</t>
  </si>
  <si>
    <t>7401087130</t>
  </si>
  <si>
    <t>6036322363</t>
  </si>
  <si>
    <t>8465007500</t>
  </si>
  <si>
    <t>9013608980</t>
  </si>
  <si>
    <t>7450677489</t>
  </si>
  <si>
    <t>9620677472</t>
  </si>
  <si>
    <t>8503013272</t>
  </si>
  <si>
    <t>8752735177</t>
  </si>
  <si>
    <t>8943730462</t>
  </si>
  <si>
    <t>7261320161</t>
  </si>
  <si>
    <t>8936514662</t>
  </si>
  <si>
    <t>9985297252</t>
  </si>
  <si>
    <t>9590738797</t>
  </si>
  <si>
    <t>7308597845</t>
  </si>
  <si>
    <t>9806269503</t>
  </si>
  <si>
    <t>8001022915</t>
  </si>
  <si>
    <t>6974100800</t>
  </si>
  <si>
    <t>8385193182</t>
  </si>
  <si>
    <t>9761112551</t>
  </si>
  <si>
    <t>7228868578</t>
  </si>
  <si>
    <t>9610848565</t>
  </si>
  <si>
    <t>8898239855</t>
  </si>
  <si>
    <t>7935644592</t>
  </si>
  <si>
    <t>6589672745</t>
  </si>
  <si>
    <t>9537654939</t>
  </si>
  <si>
    <t>9594372058</t>
  </si>
  <si>
    <t>6233315517</t>
  </si>
  <si>
    <t>6096989289</t>
  </si>
  <si>
    <t>7240367674</t>
  </si>
  <si>
    <t>9475716930</t>
  </si>
  <si>
    <t>6572173095</t>
  </si>
  <si>
    <t>6029702376</t>
  </si>
  <si>
    <t>6452218916</t>
  </si>
  <si>
    <t>7917733071</t>
  </si>
  <si>
    <t>9461365076</t>
  </si>
  <si>
    <t>7849439085</t>
  </si>
  <si>
    <t>7504380115</t>
  </si>
  <si>
    <t>9346702710</t>
  </si>
  <si>
    <t>7841270702</t>
  </si>
  <si>
    <t>8220433307</t>
  </si>
  <si>
    <t>9116814022</t>
  </si>
  <si>
    <t>8884750722</t>
  </si>
  <si>
    <t>9557120044</t>
  </si>
  <si>
    <t>8729326552</t>
  </si>
  <si>
    <t>9496497025</t>
  </si>
  <si>
    <t>8563467183</t>
  </si>
  <si>
    <t>8293952383</t>
  </si>
  <si>
    <t>6541640876</t>
  </si>
  <si>
    <t>7218415939</t>
  </si>
  <si>
    <t>7022520786</t>
  </si>
  <si>
    <t>8677594313</t>
  </si>
  <si>
    <t>9961075589</t>
  </si>
  <si>
    <t>6820346613</t>
  </si>
  <si>
    <t>6307618420</t>
  </si>
  <si>
    <t>6668219151</t>
  </si>
  <si>
    <t>7439737050</t>
  </si>
  <si>
    <t>9139666566</t>
  </si>
  <si>
    <t>6357949387</t>
  </si>
  <si>
    <t>8127030957</t>
  </si>
  <si>
    <t>9711494029</t>
  </si>
  <si>
    <t>6791841595</t>
  </si>
  <si>
    <t>8546960743</t>
  </si>
  <si>
    <t>6902429836</t>
  </si>
  <si>
    <t>9583928607</t>
  </si>
  <si>
    <t>8917824673</t>
  </si>
  <si>
    <t>6463805122</t>
  </si>
  <si>
    <t>9791074346</t>
  </si>
  <si>
    <t>9168631527</t>
  </si>
  <si>
    <t>6735415918</t>
  </si>
  <si>
    <t>9804228663</t>
  </si>
  <si>
    <t>8873868183</t>
  </si>
  <si>
    <t>6800221046</t>
  </si>
  <si>
    <t>9736243613</t>
  </si>
  <si>
    <t>8846147379</t>
  </si>
  <si>
    <t>6983906223</t>
  </si>
  <si>
    <t>9720841578</t>
  </si>
  <si>
    <t>9130084970</t>
  </si>
  <si>
    <t>8878359809</t>
  </si>
  <si>
    <t>8564568601</t>
  </si>
  <si>
    <t>8711647483</t>
  </si>
  <si>
    <t>7660861519</t>
  </si>
  <si>
    <t>7958271662</t>
  </si>
  <si>
    <t>6504091667</t>
  </si>
  <si>
    <t>6743504155</t>
  </si>
  <si>
    <t>8764302051</t>
  </si>
  <si>
    <t>8498846354</t>
  </si>
  <si>
    <t>7549488063</t>
  </si>
  <si>
    <t>8436102212</t>
  </si>
  <si>
    <t>7194851323</t>
  </si>
  <si>
    <t>7140395214</t>
  </si>
  <si>
    <t>6257259128</t>
  </si>
  <si>
    <t>6881273721</t>
  </si>
  <si>
    <t>6142195333</t>
  </si>
  <si>
    <t>9889141589</t>
  </si>
  <si>
    <t>8951491249</t>
  </si>
  <si>
    <t>9042675445</t>
  </si>
  <si>
    <t>7414808508</t>
  </si>
  <si>
    <t>6632273145</t>
  </si>
  <si>
    <t>9127111915</t>
  </si>
  <si>
    <t>9133654047</t>
  </si>
  <si>
    <t>7423352953</t>
  </si>
  <si>
    <t>8059431012</t>
  </si>
  <si>
    <t>6350569590</t>
  </si>
  <si>
    <t>9458591021</t>
  </si>
  <si>
    <t>9696758984</t>
  </si>
  <si>
    <t>8340914042</t>
  </si>
  <si>
    <t>8035737456</t>
  </si>
  <si>
    <t>9579216754</t>
  </si>
  <si>
    <t>9029050482</t>
  </si>
  <si>
    <t>9994910577</t>
  </si>
  <si>
    <t>9560209418</t>
  </si>
  <si>
    <t>9766645041</t>
  </si>
  <si>
    <t>7324735009</t>
  </si>
  <si>
    <t>8748257287</t>
  </si>
  <si>
    <t>6375999636</t>
  </si>
  <si>
    <t>6532539216</t>
  </si>
  <si>
    <t>6871140898</t>
  </si>
  <si>
    <t>9117007703</t>
  </si>
  <si>
    <t>7307817024</t>
  </si>
  <si>
    <t>7097903921</t>
  </si>
  <si>
    <t>7950441998</t>
  </si>
  <si>
    <t>7120377849</t>
  </si>
  <si>
    <t>7045219257</t>
  </si>
  <si>
    <t>8942130930</t>
  </si>
  <si>
    <t>7762585374</t>
  </si>
  <si>
    <t>9736017712</t>
  </si>
  <si>
    <t>8084953220</t>
  </si>
  <si>
    <t>9973946759</t>
  </si>
  <si>
    <t>8381928173</t>
  </si>
  <si>
    <t>7259893551</t>
  </si>
  <si>
    <t>9209122558</t>
  </si>
  <si>
    <t>8867903521</t>
  </si>
  <si>
    <t>6936774871</t>
  </si>
  <si>
    <t>8478063944</t>
  </si>
  <si>
    <t>7956481302</t>
  </si>
  <si>
    <t>9024998368</t>
  </si>
  <si>
    <t>7833949126</t>
  </si>
  <si>
    <t>6270049226</t>
  </si>
  <si>
    <t>6262473055</t>
  </si>
  <si>
    <t>8779334616</t>
  </si>
  <si>
    <t>8934316919</t>
  </si>
  <si>
    <t>8733715623</t>
  </si>
  <si>
    <t>7816654723</t>
  </si>
  <si>
    <t>8154555722</t>
  </si>
  <si>
    <t>9470823204</t>
  </si>
  <si>
    <t>9088506586</t>
  </si>
  <si>
    <t>8199193555</t>
  </si>
  <si>
    <t>8567426315</t>
  </si>
  <si>
    <t>7535858239</t>
  </si>
  <si>
    <t>9434950022</t>
  </si>
  <si>
    <t>9030141094</t>
  </si>
  <si>
    <t>7807939645</t>
  </si>
  <si>
    <t>6290220505</t>
  </si>
  <si>
    <t>9020415650</t>
  </si>
  <si>
    <t>7729601216</t>
  </si>
  <si>
    <t>8787908633</t>
  </si>
  <si>
    <t>9886507720</t>
  </si>
  <si>
    <t>6719960623</t>
  </si>
  <si>
    <t>9822341961</t>
  </si>
  <si>
    <t>6781312765</t>
  </si>
  <si>
    <t>9504114385</t>
  </si>
  <si>
    <t>8842222297</t>
  </si>
  <si>
    <t>8289056675</t>
  </si>
  <si>
    <t>9988773668</t>
  </si>
  <si>
    <t>6942610365</t>
  </si>
  <si>
    <t>9555619805</t>
  </si>
  <si>
    <t>6714618427</t>
  </si>
  <si>
    <t>7092128022</t>
  </si>
  <si>
    <t>9227631687</t>
  </si>
  <si>
    <t>9870051201</t>
  </si>
  <si>
    <t>6081395485</t>
  </si>
  <si>
    <t>9819316770</t>
  </si>
  <si>
    <t>7271774523</t>
  </si>
  <si>
    <t>8105109755</t>
  </si>
  <si>
    <t>9746284130</t>
  </si>
  <si>
    <t>7477780100</t>
  </si>
  <si>
    <t>6781773476</t>
  </si>
  <si>
    <t>6517341879</t>
  </si>
  <si>
    <t>8627214812</t>
  </si>
  <si>
    <t>7812690368</t>
  </si>
  <si>
    <t>6534235442</t>
  </si>
  <si>
    <t>9411039484</t>
  </si>
  <si>
    <t>6274335626</t>
  </si>
  <si>
    <t>9706507352</t>
  </si>
  <si>
    <t>7939551655</t>
  </si>
  <si>
    <t>9205142057</t>
  </si>
  <si>
    <t>7449906758</t>
  </si>
  <si>
    <t>9706168809</t>
  </si>
  <si>
    <t>8636461802</t>
  </si>
  <si>
    <t>8805064720</t>
  </si>
  <si>
    <t>6252039780</t>
  </si>
  <si>
    <t>9083854535</t>
  </si>
  <si>
    <t>7229680569</t>
  </si>
  <si>
    <t>7290078455</t>
  </si>
  <si>
    <t>6538279584</t>
  </si>
  <si>
    <t>6591400643</t>
  </si>
  <si>
    <t>6180704313</t>
  </si>
  <si>
    <t>6718239966</t>
  </si>
  <si>
    <t>9012707836</t>
  </si>
  <si>
    <t>8643131547</t>
  </si>
  <si>
    <t>6349936732</t>
  </si>
  <si>
    <t>7536788443</t>
  </si>
  <si>
    <t>9454563407</t>
  </si>
  <si>
    <t>8767238223</t>
  </si>
  <si>
    <t>6340800673</t>
  </si>
  <si>
    <t>8426281365</t>
  </si>
  <si>
    <t>6109238786</t>
  </si>
  <si>
    <t>8701557672</t>
  </si>
  <si>
    <t>8470842208</t>
  </si>
  <si>
    <t>9665499040</t>
  </si>
  <si>
    <t>8516865436</t>
  </si>
  <si>
    <t>6181247793</t>
  </si>
  <si>
    <t>6496975152</t>
  </si>
  <si>
    <t>7739067555</t>
  </si>
  <si>
    <t>7694106230</t>
  </si>
  <si>
    <t>6643871199</t>
  </si>
  <si>
    <t>7376886607</t>
  </si>
  <si>
    <t>8967545478</t>
  </si>
  <si>
    <t>8766802661</t>
  </si>
  <si>
    <t>7656763969</t>
  </si>
  <si>
    <t>8622934491</t>
  </si>
  <si>
    <t>9663879599</t>
  </si>
  <si>
    <t>8577068480</t>
  </si>
  <si>
    <t>6946337732</t>
  </si>
  <si>
    <t>6163880933</t>
  </si>
  <si>
    <t>8680863787</t>
  </si>
  <si>
    <t>8466945553</t>
  </si>
  <si>
    <t>9622874685</t>
  </si>
  <si>
    <t>9099398537</t>
  </si>
  <si>
    <t>6891075464</t>
  </si>
  <si>
    <t>7101047415</t>
  </si>
  <si>
    <t>7535645035</t>
  </si>
  <si>
    <t>7638827502</t>
  </si>
  <si>
    <t>7390415139</t>
  </si>
  <si>
    <t>8550901858</t>
  </si>
  <si>
    <t>6263882721</t>
  </si>
  <si>
    <t>8186450676</t>
  </si>
  <si>
    <t>6002147947</t>
  </si>
  <si>
    <t>6166284657</t>
  </si>
  <si>
    <t>7304606593</t>
  </si>
  <si>
    <t>7532407796</t>
  </si>
  <si>
    <t>6053426936</t>
  </si>
  <si>
    <t>6341051234</t>
  </si>
  <si>
    <t>7792118097</t>
  </si>
  <si>
    <t>7279467485</t>
  </si>
  <si>
    <t>7863564970</t>
  </si>
  <si>
    <t>6561530964</t>
  </si>
  <si>
    <t>7652164443</t>
  </si>
  <si>
    <t>7499835710</t>
  </si>
  <si>
    <t>6283668748</t>
  </si>
  <si>
    <t>6702365679</t>
  </si>
  <si>
    <t>8037281192</t>
  </si>
  <si>
    <t>7010442562</t>
  </si>
  <si>
    <t>7580881124</t>
  </si>
  <si>
    <t>8669600699</t>
  </si>
  <si>
    <t>9902191643</t>
  </si>
  <si>
    <t>9124346321</t>
  </si>
  <si>
    <t>7344496503</t>
  </si>
  <si>
    <t>7980265751</t>
  </si>
  <si>
    <t>9320076951</t>
  </si>
  <si>
    <t>8325735125</t>
  </si>
  <si>
    <t>6740542890</t>
  </si>
  <si>
    <t>8252536687</t>
  </si>
  <si>
    <t>8393594703</t>
  </si>
  <si>
    <t>8392607376</t>
  </si>
  <si>
    <t>6149785401</t>
  </si>
  <si>
    <t>9527691306</t>
  </si>
  <si>
    <t>8005441408</t>
  </si>
  <si>
    <t>7561400221</t>
  </si>
  <si>
    <t>6211299357</t>
  </si>
  <si>
    <t>7787015186</t>
  </si>
  <si>
    <t>6152036501</t>
  </si>
  <si>
    <t>8787731597</t>
  </si>
  <si>
    <t>6087070193</t>
  </si>
  <si>
    <t>9849140662</t>
  </si>
  <si>
    <t>9118144493</t>
  </si>
  <si>
    <t>9088973878</t>
  </si>
  <si>
    <t>6542313846</t>
  </si>
  <si>
    <t>9548025956</t>
  </si>
  <si>
    <t>7466409277</t>
  </si>
  <si>
    <t>6984164236</t>
  </si>
  <si>
    <t>8205424073</t>
  </si>
  <si>
    <t>7625814099</t>
  </si>
  <si>
    <t>8525342477</t>
  </si>
  <si>
    <t>9319888307</t>
  </si>
  <si>
    <t>6237058111</t>
  </si>
  <si>
    <t>6979535532</t>
  </si>
  <si>
    <t>6749671971</t>
  </si>
  <si>
    <t>9440053110</t>
  </si>
  <si>
    <t>6399160382</t>
  </si>
  <si>
    <t>7540351817</t>
  </si>
  <si>
    <t>6996953927</t>
  </si>
  <si>
    <t>9366372968</t>
  </si>
  <si>
    <t>7557570740</t>
  </si>
  <si>
    <t>9705993053</t>
  </si>
  <si>
    <t>7477159879</t>
  </si>
  <si>
    <t>9169198568</t>
  </si>
  <si>
    <t>8349632041</t>
  </si>
  <si>
    <t>6070962232</t>
  </si>
  <si>
    <t>9452600883</t>
  </si>
  <si>
    <t>8359651524</t>
  </si>
  <si>
    <t>8435950220</t>
  </si>
  <si>
    <t>6757559658</t>
  </si>
  <si>
    <t>9742125635</t>
  </si>
  <si>
    <t>6456613422</t>
  </si>
  <si>
    <t>9429550238</t>
  </si>
  <si>
    <t>9193093490</t>
  </si>
  <si>
    <t>7843047649</t>
  </si>
  <si>
    <t>6153799400</t>
  </si>
  <si>
    <t>6063249316</t>
  </si>
  <si>
    <t>9527505423</t>
  </si>
  <si>
    <t>9496020157</t>
  </si>
  <si>
    <t>9353586645</t>
  </si>
  <si>
    <t>8380056951</t>
  </si>
  <si>
    <t>8738180740</t>
  </si>
  <si>
    <t>9172525632</t>
  </si>
  <si>
    <t>9168309434</t>
  </si>
  <si>
    <t>8022241958</t>
  </si>
  <si>
    <t>9936706443</t>
  </si>
  <si>
    <t>9106021904</t>
  </si>
  <si>
    <t>8724915989</t>
  </si>
  <si>
    <t>9574000655</t>
  </si>
  <si>
    <t>7870153140</t>
  </si>
  <si>
    <t>7453643508</t>
  </si>
  <si>
    <t>8021085826</t>
  </si>
  <si>
    <t>8524767296</t>
  </si>
  <si>
    <t>8698860397</t>
  </si>
  <si>
    <t>7797630873</t>
  </si>
  <si>
    <t>7747558305</t>
  </si>
  <si>
    <t>9122263643</t>
  </si>
  <si>
    <t>9540278629</t>
  </si>
  <si>
    <t>9554195108</t>
  </si>
  <si>
    <t>9131439278</t>
  </si>
  <si>
    <t>9437898571</t>
  </si>
  <si>
    <t>9996718888</t>
  </si>
  <si>
    <t>7872461580</t>
  </si>
  <si>
    <t>6308792901</t>
  </si>
  <si>
    <t>9153190151</t>
  </si>
  <si>
    <t>8358035936</t>
  </si>
  <si>
    <t>6429030781</t>
  </si>
  <si>
    <t>8726491437</t>
  </si>
  <si>
    <t>8136732324</t>
  </si>
  <si>
    <t>9001804841</t>
  </si>
  <si>
    <t>9561050168</t>
  </si>
  <si>
    <t>9705123717</t>
  </si>
  <si>
    <t>7288819983</t>
  </si>
  <si>
    <t>9920724207</t>
  </si>
  <si>
    <t>9669203755</t>
  </si>
  <si>
    <t>9965335393</t>
  </si>
  <si>
    <t>8299917283</t>
  </si>
  <si>
    <t>9505365184</t>
  </si>
  <si>
    <t>9539254283</t>
  </si>
  <si>
    <t>8165977443</t>
  </si>
  <si>
    <t>9816733600</t>
  </si>
  <si>
    <t>8737918283</t>
  </si>
  <si>
    <t>7443438998</t>
  </si>
  <si>
    <t>6716280758</t>
  </si>
  <si>
    <t>8936871891</t>
  </si>
  <si>
    <t>8099310234</t>
  </si>
  <si>
    <t>8511352526</t>
  </si>
  <si>
    <t>9746754205</t>
  </si>
  <si>
    <t>9721030449</t>
  </si>
  <si>
    <t>7676467573</t>
  </si>
  <si>
    <t>6571472570</t>
  </si>
  <si>
    <t>6250496106</t>
  </si>
  <si>
    <t>8420276442</t>
  </si>
  <si>
    <t>8838134024</t>
  </si>
  <si>
    <t>6452583257</t>
  </si>
  <si>
    <t>7675879915</t>
  </si>
  <si>
    <t>7892383771</t>
  </si>
  <si>
    <t>8339730725</t>
  </si>
  <si>
    <t>8651405409</t>
  </si>
  <si>
    <t>9241648333</t>
  </si>
  <si>
    <t>9943074032</t>
  </si>
  <si>
    <t>6307611136</t>
  </si>
  <si>
    <t>7911831375</t>
  </si>
  <si>
    <t>9878663539</t>
  </si>
  <si>
    <t>7862258041</t>
  </si>
  <si>
    <t>8702607841</t>
  </si>
  <si>
    <t>8470798673</t>
  </si>
  <si>
    <t>9983533972</t>
  </si>
  <si>
    <t>6866991785</t>
  </si>
  <si>
    <t>9785081987</t>
  </si>
  <si>
    <t>7356056921</t>
  </si>
  <si>
    <t>6379780873</t>
  </si>
  <si>
    <t>8907646413</t>
  </si>
  <si>
    <t>7239829010</t>
  </si>
  <si>
    <t>9091659271</t>
  </si>
  <si>
    <t>6700445077</t>
  </si>
  <si>
    <t>7719231871</t>
  </si>
  <si>
    <t>9192028022</t>
  </si>
  <si>
    <t>9144935345</t>
  </si>
  <si>
    <t>8738734651</t>
  </si>
  <si>
    <t>8302675296</t>
  </si>
  <si>
    <t>8052297278</t>
  </si>
  <si>
    <t>9619310500</t>
  </si>
  <si>
    <t>7086940769</t>
  </si>
  <si>
    <t>8496092483</t>
  </si>
  <si>
    <t>7503439792</t>
  </si>
  <si>
    <t>6016860054</t>
  </si>
  <si>
    <t>9318919790</t>
  </si>
  <si>
    <t>7732945853</t>
  </si>
  <si>
    <t>8040605570</t>
  </si>
  <si>
    <t>8593426613</t>
  </si>
  <si>
    <t>8431756270</t>
  </si>
  <si>
    <t>7896697709</t>
  </si>
  <si>
    <t>6904810380</t>
  </si>
  <si>
    <t>8866001715</t>
  </si>
  <si>
    <t>8496645650</t>
  </si>
  <si>
    <t>7090076404</t>
  </si>
  <si>
    <t>7449710239</t>
  </si>
  <si>
    <t>6192803567</t>
  </si>
  <si>
    <t>7665405516</t>
  </si>
  <si>
    <t>8062013897</t>
  </si>
  <si>
    <t>9840106521</t>
  </si>
  <si>
    <t>7537349703</t>
  </si>
  <si>
    <t>9842994913</t>
  </si>
  <si>
    <t>8774568609</t>
  </si>
  <si>
    <t>7577229355</t>
  </si>
  <si>
    <t>9786855290</t>
  </si>
  <si>
    <t>7153978525</t>
  </si>
  <si>
    <t>6055614662</t>
  </si>
  <si>
    <t>8644538456</t>
  </si>
  <si>
    <t>6364233716</t>
  </si>
  <si>
    <t>9754302766</t>
  </si>
  <si>
    <t>7803461911</t>
  </si>
  <si>
    <t>6310637077</t>
  </si>
  <si>
    <t>8488362879</t>
  </si>
  <si>
    <t>9862309943</t>
  </si>
  <si>
    <t>8770403839</t>
  </si>
  <si>
    <t>7115484650</t>
  </si>
  <si>
    <t>8850658324</t>
  </si>
  <si>
    <t>7936538720</t>
  </si>
  <si>
    <t>8975808122</t>
  </si>
  <si>
    <t>8584823044</t>
  </si>
  <si>
    <t>8248735980</t>
  </si>
  <si>
    <t>6541420050</t>
  </si>
  <si>
    <t>7548656000</t>
  </si>
  <si>
    <t>7839712544</t>
  </si>
  <si>
    <t>9609445466</t>
  </si>
  <si>
    <t>9998395370</t>
  </si>
  <si>
    <t>8456524890</t>
  </si>
  <si>
    <t>8437017890</t>
  </si>
  <si>
    <t>8055888288</t>
  </si>
  <si>
    <t>7042409587</t>
  </si>
  <si>
    <t>7708633302</t>
  </si>
  <si>
    <t>6536325090</t>
  </si>
  <si>
    <t>7809101821</t>
  </si>
  <si>
    <t>8217781121</t>
  </si>
  <si>
    <t>7719379491</t>
  </si>
  <si>
    <t>6017272604</t>
  </si>
  <si>
    <t>7548394739</t>
  </si>
  <si>
    <t>7890439994</t>
  </si>
  <si>
    <t>6233075800</t>
  </si>
  <si>
    <t>8402669828</t>
  </si>
  <si>
    <t>8206149457</t>
  </si>
  <si>
    <t>9817915827</t>
  </si>
  <si>
    <t>7855129691</t>
  </si>
  <si>
    <t>8575590149</t>
  </si>
  <si>
    <t>8701975310</t>
  </si>
  <si>
    <t>6685640472</t>
  </si>
  <si>
    <t>9816535159</t>
  </si>
  <si>
    <t>9583098002</t>
  </si>
  <si>
    <t>6218536562</t>
  </si>
  <si>
    <t>6453500046</t>
  </si>
  <si>
    <t>7160501586</t>
  </si>
  <si>
    <t>6765657774</t>
  </si>
  <si>
    <t>8543650668</t>
  </si>
  <si>
    <t>7610370703</t>
  </si>
  <si>
    <t>7339518173</t>
  </si>
  <si>
    <t>8262561702</t>
  </si>
  <si>
    <t>8633968650</t>
  </si>
  <si>
    <t>6190557914</t>
  </si>
  <si>
    <t>7772931965</t>
  </si>
  <si>
    <t>8928037623</t>
  </si>
  <si>
    <t>8105685258</t>
  </si>
  <si>
    <t>8393260144</t>
  </si>
  <si>
    <t>6597618155</t>
  </si>
  <si>
    <t>6078957742</t>
  </si>
  <si>
    <t>7686323738</t>
  </si>
  <si>
    <t>8115477396</t>
  </si>
  <si>
    <t>6474021291</t>
  </si>
  <si>
    <t>9928624938</t>
  </si>
  <si>
    <t>9728498481</t>
  </si>
  <si>
    <t>7798686119</t>
  </si>
  <si>
    <t>6425068489</t>
  </si>
  <si>
    <t>7089642251</t>
  </si>
  <si>
    <t>6951240177</t>
  </si>
  <si>
    <t>8629826649</t>
  </si>
  <si>
    <t>7715915814</t>
  </si>
  <si>
    <t>9428210202</t>
  </si>
  <si>
    <t>9680546592</t>
  </si>
  <si>
    <t>9084947748</t>
  </si>
  <si>
    <t>9022535083</t>
  </si>
  <si>
    <t>7211341188</t>
  </si>
  <si>
    <t>9589435816</t>
  </si>
  <si>
    <t>9805646449</t>
  </si>
  <si>
    <t>9634431392</t>
  </si>
  <si>
    <t>8222181379</t>
  </si>
  <si>
    <t>8185037337</t>
  </si>
  <si>
    <t>9866676832</t>
  </si>
  <si>
    <t>9451729323</t>
  </si>
  <si>
    <t>8399187454</t>
  </si>
  <si>
    <t>8155996124</t>
  </si>
  <si>
    <t>6827499603</t>
  </si>
  <si>
    <t>9321968521</t>
  </si>
  <si>
    <t>8846882107</t>
  </si>
  <si>
    <t>7870230728</t>
  </si>
  <si>
    <t>7088000247</t>
  </si>
  <si>
    <t>9717184905</t>
  </si>
  <si>
    <t>6684198485</t>
  </si>
  <si>
    <t>8841902937</t>
  </si>
  <si>
    <t>7320187437</t>
  </si>
  <si>
    <t>8059539422</t>
  </si>
  <si>
    <t>8480195519</t>
  </si>
  <si>
    <t>6866640042</t>
  </si>
  <si>
    <t>7065469582</t>
  </si>
  <si>
    <t>7955477408</t>
  </si>
  <si>
    <t>8675519591</t>
  </si>
  <si>
    <t>7396947842</t>
  </si>
  <si>
    <t>7344550513</t>
  </si>
  <si>
    <t>8699894870</t>
  </si>
  <si>
    <t>8754402605</t>
  </si>
  <si>
    <t>7054603639</t>
  </si>
  <si>
    <t>8720151992</t>
  </si>
  <si>
    <t>8195840254</t>
  </si>
  <si>
    <t>6766122513</t>
  </si>
  <si>
    <t>9396519375</t>
  </si>
  <si>
    <t>6540372322</t>
  </si>
  <si>
    <t>8737790653</t>
  </si>
  <si>
    <t>7439905796</t>
  </si>
  <si>
    <t>6112678248</t>
  </si>
  <si>
    <t>9724549993</t>
  </si>
  <si>
    <t>9673497501</t>
  </si>
  <si>
    <t>7961954783</t>
  </si>
  <si>
    <t>6391261011</t>
  </si>
  <si>
    <t>6654966109</t>
  </si>
  <si>
    <t>7587038989</t>
  </si>
  <si>
    <t>7474040941</t>
  </si>
  <si>
    <t>9152187172</t>
  </si>
  <si>
    <t>6471245156</t>
  </si>
  <si>
    <t>8369599709</t>
  </si>
  <si>
    <t>9883732629</t>
  </si>
  <si>
    <t>6318310734</t>
  </si>
  <si>
    <t>9357281533</t>
  </si>
  <si>
    <t>9064325233</t>
  </si>
  <si>
    <t>9580138689</t>
  </si>
  <si>
    <t>6043002898</t>
  </si>
  <si>
    <t>9654451525</t>
  </si>
  <si>
    <t>7074343832</t>
  </si>
  <si>
    <t>8598971335</t>
  </si>
  <si>
    <t>8459008266</t>
  </si>
  <si>
    <t>8355443701</t>
  </si>
  <si>
    <t>8725504803</t>
  </si>
  <si>
    <t>7459512847</t>
  </si>
  <si>
    <t>7991686337</t>
  </si>
  <si>
    <t>8865922817</t>
  </si>
  <si>
    <t>8651508743</t>
  </si>
  <si>
    <t>7209040455</t>
  </si>
  <si>
    <t>6487096713</t>
  </si>
  <si>
    <t>8626899664</t>
  </si>
  <si>
    <t>6093417169</t>
  </si>
  <si>
    <t>6608723777</t>
  </si>
  <si>
    <t>7832024983</t>
  </si>
  <si>
    <t>9712836378</t>
  </si>
  <si>
    <t>9386883163</t>
  </si>
  <si>
    <t>8479288578</t>
  </si>
  <si>
    <t>9355437315</t>
  </si>
  <si>
    <t>9600016843</t>
  </si>
  <si>
    <t>7611330336</t>
  </si>
  <si>
    <t>6457323959</t>
  </si>
  <si>
    <t>8099054542</t>
  </si>
  <si>
    <t>8289314924</t>
  </si>
  <si>
    <t>6379178147</t>
  </si>
  <si>
    <t>7646100779</t>
  </si>
  <si>
    <t>7956566193</t>
  </si>
  <si>
    <t>7338551769</t>
  </si>
  <si>
    <t>7468954227</t>
  </si>
  <si>
    <t>7611752164</t>
  </si>
  <si>
    <t>8008220389</t>
  </si>
  <si>
    <t>6324983913</t>
  </si>
  <si>
    <t>7943519803</t>
  </si>
  <si>
    <t>9803948414</t>
  </si>
  <si>
    <t>6486240651</t>
  </si>
  <si>
    <t>9502927481</t>
  </si>
  <si>
    <t>7005546015</t>
  </si>
  <si>
    <t>6237442583</t>
  </si>
  <si>
    <t>9744294562</t>
  </si>
  <si>
    <t>9038879704</t>
  </si>
  <si>
    <t>6269894417</t>
  </si>
  <si>
    <t>9616901039</t>
  </si>
  <si>
    <t>6703226227</t>
  </si>
  <si>
    <t>8325006066</t>
  </si>
  <si>
    <t>6667864035</t>
  </si>
  <si>
    <t>9080256967</t>
  </si>
  <si>
    <t>8377746674</t>
  </si>
  <si>
    <t>9577285141</t>
  </si>
  <si>
    <t>8739112325</t>
  </si>
  <si>
    <t>8329507616</t>
  </si>
  <si>
    <t>8877607246</t>
  </si>
  <si>
    <t>9300260725</t>
  </si>
  <si>
    <t>9448209434</t>
  </si>
  <si>
    <t>8208840599</t>
  </si>
  <si>
    <t>7938941130</t>
  </si>
  <si>
    <t>7676065344</t>
  </si>
  <si>
    <t>9807868296</t>
  </si>
  <si>
    <t>6385301283</t>
  </si>
  <si>
    <t>6317718142</t>
  </si>
  <si>
    <t>7843255896</t>
  </si>
  <si>
    <t>7470281025</t>
  </si>
  <si>
    <t>8140938153</t>
  </si>
  <si>
    <t>7410132746</t>
  </si>
  <si>
    <t>6606958660</t>
  </si>
  <si>
    <t>9446071891</t>
  </si>
  <si>
    <t>6915246258</t>
  </si>
  <si>
    <t>9665868024</t>
  </si>
  <si>
    <t>6900420893</t>
  </si>
  <si>
    <t>8719501191</t>
  </si>
  <si>
    <t>6611490950</t>
  </si>
  <si>
    <t>9871138607</t>
  </si>
  <si>
    <t>6222342289</t>
  </si>
  <si>
    <t>7785704019</t>
  </si>
  <si>
    <t>6400449284</t>
  </si>
  <si>
    <t>6763172499</t>
  </si>
  <si>
    <t>6981244804</t>
  </si>
  <si>
    <t>6794176667</t>
  </si>
  <si>
    <t>8296238498</t>
  </si>
  <si>
    <t>7814877768</t>
  </si>
  <si>
    <t>8599384544</t>
  </si>
  <si>
    <t>8694666560</t>
  </si>
  <si>
    <t>8597297948</t>
  </si>
  <si>
    <t>7952592552</t>
  </si>
  <si>
    <t>9408835785</t>
  </si>
  <si>
    <t>7532438730</t>
  </si>
  <si>
    <t>7824159394</t>
  </si>
  <si>
    <t>9448982432</t>
  </si>
  <si>
    <t>9421601387</t>
  </si>
  <si>
    <t>7326032871</t>
  </si>
  <si>
    <t>8907660811</t>
  </si>
  <si>
    <t>8741159037</t>
  </si>
  <si>
    <t>7026928510</t>
  </si>
  <si>
    <t>9649745216</t>
  </si>
  <si>
    <t>7443016788</t>
  </si>
  <si>
    <t>7359127300</t>
  </si>
  <si>
    <t>8190715411</t>
  </si>
  <si>
    <t>8524019677</t>
  </si>
  <si>
    <t>6668258392</t>
  </si>
  <si>
    <t>7350500902</t>
  </si>
  <si>
    <t>9705403542</t>
  </si>
  <si>
    <t>9534265247</t>
  </si>
  <si>
    <t>8977840103</t>
  </si>
  <si>
    <t>6389619239</t>
  </si>
  <si>
    <t>8552814170</t>
  </si>
  <si>
    <t>7619571289</t>
  </si>
  <si>
    <t>6539433241</t>
  </si>
  <si>
    <t>8945574354</t>
  </si>
  <si>
    <t>7702973830</t>
  </si>
  <si>
    <t>6543338725</t>
  </si>
  <si>
    <t>7651302125</t>
  </si>
  <si>
    <t>7743823455</t>
  </si>
  <si>
    <t>7955349511</t>
  </si>
  <si>
    <t>8211416592</t>
  </si>
  <si>
    <t>7354717627</t>
  </si>
  <si>
    <t>6608144436</t>
  </si>
  <si>
    <t>6374182318</t>
  </si>
  <si>
    <t>9946511355</t>
  </si>
  <si>
    <t>7536126175</t>
  </si>
  <si>
    <t>9478073823</t>
  </si>
  <si>
    <t>7610248376</t>
  </si>
  <si>
    <t>6426185409</t>
  </si>
  <si>
    <t>6384365197</t>
  </si>
  <si>
    <t>9424877866</t>
  </si>
  <si>
    <t>9259883398</t>
  </si>
  <si>
    <t>9475283240</t>
  </si>
  <si>
    <t>9081522220</t>
  </si>
  <si>
    <t>8054995900</t>
  </si>
  <si>
    <t>9198326791</t>
  </si>
  <si>
    <t>8154840484</t>
  </si>
  <si>
    <t>7658792929</t>
  </si>
  <si>
    <t>6788267781</t>
  </si>
  <si>
    <t>9192517940</t>
  </si>
  <si>
    <t>8760552254</t>
  </si>
  <si>
    <t>8476616857</t>
  </si>
  <si>
    <t>7924831970</t>
  </si>
  <si>
    <t>9626583226</t>
  </si>
  <si>
    <t>7340790033</t>
  </si>
  <si>
    <t>6937938979</t>
  </si>
  <si>
    <t>9120955595</t>
  </si>
  <si>
    <t>9146573843</t>
  </si>
  <si>
    <t>7531845102</t>
  </si>
  <si>
    <t>7248884987</t>
  </si>
  <si>
    <t>6491556850</t>
  </si>
  <si>
    <t>7015529919</t>
  </si>
  <si>
    <t>7909125640</t>
  </si>
  <si>
    <t>7056597695</t>
  </si>
  <si>
    <t>8778762816</t>
  </si>
  <si>
    <t>7447649095</t>
  </si>
  <si>
    <t>6503686407</t>
  </si>
  <si>
    <t>9167362064</t>
  </si>
  <si>
    <t>8716086264</t>
  </si>
  <si>
    <t>6300088975</t>
  </si>
  <si>
    <t>8627850586</t>
  </si>
  <si>
    <t>8716770086</t>
  </si>
  <si>
    <t>8222421682</t>
  </si>
  <si>
    <t>6983926244</t>
  </si>
  <si>
    <t>9785013902</t>
  </si>
  <si>
    <t>7530859003</t>
  </si>
  <si>
    <t>7820096330</t>
  </si>
  <si>
    <t>7217155930</t>
  </si>
  <si>
    <t>7972889824</t>
  </si>
  <si>
    <t>9433630002</t>
  </si>
  <si>
    <t>7992504582</t>
  </si>
  <si>
    <t>9879802093</t>
  </si>
  <si>
    <t>7261561880</t>
  </si>
  <si>
    <t>6659387473</t>
  </si>
  <si>
    <t>9036908983</t>
  </si>
  <si>
    <t>9034145947</t>
  </si>
  <si>
    <t>9792538216</t>
  </si>
  <si>
    <t>8616937581</t>
  </si>
  <si>
    <t>8342409792</t>
  </si>
  <si>
    <t>8871867841</t>
  </si>
  <si>
    <t>7042346801</t>
  </si>
  <si>
    <t>9537786555</t>
  </si>
  <si>
    <t>6070155649</t>
  </si>
  <si>
    <t>9672566049</t>
  </si>
  <si>
    <t>6196108409</t>
  </si>
  <si>
    <t>9232221527</t>
  </si>
  <si>
    <t>6691087683</t>
  </si>
  <si>
    <t>6485963106</t>
  </si>
  <si>
    <t>8676550592</t>
  </si>
  <si>
    <t>9908187712</t>
  </si>
  <si>
    <t>7910389793</t>
  </si>
  <si>
    <t>7542515828</t>
  </si>
  <si>
    <t>6949941819</t>
  </si>
  <si>
    <t>9643370864</t>
  </si>
  <si>
    <t>9288516609</t>
  </si>
  <si>
    <t>7700592702</t>
  </si>
  <si>
    <t>6012644531</t>
  </si>
  <si>
    <t>7280459282</t>
  </si>
  <si>
    <t>8655800193</t>
  </si>
  <si>
    <t>6774549035</t>
  </si>
  <si>
    <t>8923367818</t>
  </si>
  <si>
    <t>9814620149</t>
  </si>
  <si>
    <t>9261041796</t>
  </si>
  <si>
    <t>6236272961</t>
  </si>
  <si>
    <t>7957524721</t>
  </si>
  <si>
    <t>6421937903</t>
  </si>
  <si>
    <t>9147434176</t>
  </si>
  <si>
    <t>6988674154</t>
  </si>
  <si>
    <t>7290225944</t>
  </si>
  <si>
    <t>7415561932</t>
  </si>
  <si>
    <t>9482067745</t>
  </si>
  <si>
    <t>8282898392</t>
  </si>
  <si>
    <t>7377893034</t>
  </si>
  <si>
    <t>9220116416</t>
  </si>
  <si>
    <t>9599499734</t>
  </si>
  <si>
    <t>7323141600</t>
  </si>
  <si>
    <t>6774695700</t>
  </si>
  <si>
    <t>9816211697</t>
  </si>
  <si>
    <t>7886974483</t>
  </si>
  <si>
    <t>8264262731</t>
  </si>
  <si>
    <t>6489850157</t>
  </si>
  <si>
    <t>6017592744</t>
  </si>
  <si>
    <t>6079589231</t>
  </si>
  <si>
    <t>9533796261</t>
  </si>
  <si>
    <t>6904610000</t>
  </si>
  <si>
    <t>9985054465</t>
  </si>
  <si>
    <t>9555133008</t>
  </si>
  <si>
    <t>9577010711</t>
  </si>
  <si>
    <t>8020447701</t>
  </si>
  <si>
    <t>9819138817</t>
  </si>
  <si>
    <t>7888388114</t>
  </si>
  <si>
    <t>9745756360</t>
  </si>
  <si>
    <t>6308679527</t>
  </si>
  <si>
    <t>9803162645</t>
  </si>
  <si>
    <t>6364101267</t>
  </si>
  <si>
    <t>6363789277</t>
  </si>
  <si>
    <t>7728090413</t>
  </si>
  <si>
    <t>9248152771</t>
  </si>
  <si>
    <t>8437908686</t>
  </si>
  <si>
    <t>9413293027</t>
  </si>
  <si>
    <t>9376698723</t>
  </si>
  <si>
    <t>9544535835</t>
  </si>
  <si>
    <t>6650604781</t>
  </si>
  <si>
    <t>7533827658</t>
  </si>
  <si>
    <t>8320439176</t>
  </si>
  <si>
    <t>7664746847</t>
  </si>
  <si>
    <t>8634804228</t>
  </si>
  <si>
    <t>7312033773</t>
  </si>
  <si>
    <t>9980663658</t>
  </si>
  <si>
    <t>9978855816</t>
  </si>
  <si>
    <t>9168761758</t>
  </si>
  <si>
    <t>8651826972</t>
  </si>
  <si>
    <t>9466598573</t>
  </si>
  <si>
    <t>8884862884</t>
  </si>
  <si>
    <t>6661337511</t>
  </si>
  <si>
    <t>9478497166</t>
  </si>
  <si>
    <t>7779157105</t>
  </si>
  <si>
    <t>8700488168</t>
  </si>
  <si>
    <t>8691867297</t>
  </si>
  <si>
    <t>7635168559</t>
  </si>
  <si>
    <t>8504523194</t>
  </si>
  <si>
    <t>6593695145</t>
  </si>
  <si>
    <t>7908849640</t>
  </si>
  <si>
    <t>7757999985</t>
  </si>
  <si>
    <t>7265479042</t>
  </si>
  <si>
    <t>8234156311</t>
  </si>
  <si>
    <t>6039196773</t>
  </si>
  <si>
    <t>6177171497</t>
  </si>
  <si>
    <t>8581990256</t>
  </si>
  <si>
    <t>9058586475</t>
  </si>
  <si>
    <t>7041679196</t>
  </si>
  <si>
    <t>6012344329</t>
  </si>
  <si>
    <t>9388738425</t>
  </si>
  <si>
    <t>6531911464</t>
  </si>
  <si>
    <t>8653121625</t>
  </si>
  <si>
    <t>6411094882</t>
  </si>
  <si>
    <t>6773354525</t>
  </si>
  <si>
    <t>8512173041</t>
  </si>
  <si>
    <t>6266862092</t>
  </si>
  <si>
    <t>9778931250</t>
  </si>
  <si>
    <t>9299515313</t>
  </si>
  <si>
    <t>9461019428</t>
  </si>
  <si>
    <t>9351730978</t>
  </si>
  <si>
    <t>7318085734</t>
  </si>
  <si>
    <t>9879881134</t>
  </si>
  <si>
    <t>9449438367</t>
  </si>
  <si>
    <t>9367134953</t>
  </si>
  <si>
    <t>6014889468</t>
  </si>
  <si>
    <t>8048634225</t>
  </si>
  <si>
    <t>8615471490</t>
  </si>
  <si>
    <t>9575127016</t>
  </si>
  <si>
    <t>6413867654</t>
  </si>
  <si>
    <t>6122947287</t>
  </si>
  <si>
    <t>8518758186</t>
  </si>
  <si>
    <t>9956469187</t>
  </si>
  <si>
    <t>6373687095</t>
  </si>
  <si>
    <t>6959028400</t>
  </si>
  <si>
    <t>6717425160</t>
  </si>
  <si>
    <t>6897674753</t>
  </si>
  <si>
    <t>7738262935</t>
  </si>
  <si>
    <t>6659285925</t>
  </si>
  <si>
    <t>6269652120</t>
  </si>
  <si>
    <t>9442802446</t>
  </si>
  <si>
    <t>6145116539</t>
  </si>
  <si>
    <t>8185245291</t>
  </si>
  <si>
    <t>6935952731</t>
  </si>
  <si>
    <t>8903122716</t>
  </si>
  <si>
    <t>9699312711</t>
  </si>
  <si>
    <t>8514455188</t>
  </si>
  <si>
    <t>9545367345</t>
  </si>
  <si>
    <t>6690660271</t>
  </si>
  <si>
    <t>6721245453</t>
  </si>
  <si>
    <t>6553952422</t>
  </si>
  <si>
    <t>7768559159</t>
  </si>
  <si>
    <t>7770014690</t>
  </si>
  <si>
    <t>7394188001</t>
  </si>
  <si>
    <t>9388720737</t>
  </si>
  <si>
    <t>8751401046</t>
  </si>
  <si>
    <t>7948755885</t>
  </si>
  <si>
    <t>7934165302</t>
  </si>
  <si>
    <t>9224355351</t>
  </si>
  <si>
    <t>7180189436</t>
  </si>
  <si>
    <t>9192978117</t>
  </si>
  <si>
    <t>8485620845</t>
  </si>
  <si>
    <t>8283543717</t>
  </si>
  <si>
    <t>8364152427</t>
  </si>
  <si>
    <t>9673897789</t>
  </si>
  <si>
    <t>7312816421</t>
  </si>
  <si>
    <t>7998846690</t>
  </si>
  <si>
    <t>8053485883</t>
  </si>
  <si>
    <t>8812219190</t>
  </si>
  <si>
    <t>6974220901</t>
  </si>
  <si>
    <t>6643306273</t>
  </si>
  <si>
    <t>9477387201</t>
  </si>
  <si>
    <t>6345030494</t>
  </si>
  <si>
    <t>7824745509</t>
  </si>
  <si>
    <t>7840996806</t>
  </si>
  <si>
    <t>6760044136</t>
  </si>
  <si>
    <t>9016224215</t>
  </si>
  <si>
    <t>8691919259</t>
  </si>
  <si>
    <t>7167446216</t>
  </si>
  <si>
    <t>6564925288</t>
  </si>
  <si>
    <t>9728183852</t>
  </si>
  <si>
    <t>6394961970</t>
  </si>
  <si>
    <t>6960367346</t>
  </si>
  <si>
    <t>9491799500</t>
  </si>
  <si>
    <t>8298422815</t>
  </si>
  <si>
    <t>6562147726</t>
  </si>
  <si>
    <t>6670500966</t>
  </si>
  <si>
    <t>6369348385</t>
  </si>
  <si>
    <t>9144522278</t>
  </si>
  <si>
    <t>8579678410</t>
  </si>
  <si>
    <t>6767339837</t>
  </si>
  <si>
    <t>6598589162</t>
  </si>
  <si>
    <t>6953944528</t>
  </si>
  <si>
    <t>6270578432</t>
  </si>
  <si>
    <t>8584919305</t>
  </si>
  <si>
    <t>8459484534</t>
  </si>
  <si>
    <t>9238539096</t>
  </si>
  <si>
    <t>7743179360</t>
  </si>
  <si>
    <t>7773990034</t>
  </si>
  <si>
    <t>8980349574</t>
  </si>
  <si>
    <t>6770876523</t>
  </si>
  <si>
    <t>9752660205</t>
  </si>
  <si>
    <t>7771472306</t>
  </si>
  <si>
    <t>7307359535</t>
  </si>
  <si>
    <t>8523615375</t>
  </si>
  <si>
    <t>8732276500</t>
  </si>
  <si>
    <t>9139754984</t>
  </si>
  <si>
    <t>7483644596</t>
  </si>
  <si>
    <t>7882838305</t>
  </si>
  <si>
    <t>7078218869</t>
  </si>
  <si>
    <t>8551959649</t>
  </si>
  <si>
    <t>6235462924</t>
  </si>
  <si>
    <t>7090887924</t>
  </si>
  <si>
    <t>6757672947</t>
  </si>
  <si>
    <t>6732204303</t>
  </si>
  <si>
    <t>6488025008</t>
  </si>
  <si>
    <t>7138875799</t>
  </si>
  <si>
    <t>6964487205</t>
  </si>
  <si>
    <t>8118481648</t>
  </si>
  <si>
    <t>8808899873</t>
  </si>
  <si>
    <t>9023198252</t>
  </si>
  <si>
    <t>7899333757</t>
  </si>
  <si>
    <t>8416423409</t>
  </si>
  <si>
    <t>6959847239</t>
  </si>
  <si>
    <t>8876554880</t>
  </si>
  <si>
    <t>8426702645</t>
  </si>
  <si>
    <t>8379918120</t>
  </si>
  <si>
    <t>6510841616</t>
  </si>
  <si>
    <t>8892814073</t>
  </si>
  <si>
    <t>8529589067</t>
  </si>
  <si>
    <t>7967858863</t>
  </si>
  <si>
    <t>6737802533</t>
  </si>
  <si>
    <t>8418839375</t>
  </si>
  <si>
    <t>9373539882</t>
  </si>
  <si>
    <t>8126055008</t>
  </si>
  <si>
    <t>6029129807</t>
  </si>
  <si>
    <t>6898505928</t>
  </si>
  <si>
    <t>9429459923</t>
  </si>
  <si>
    <t>8116592641</t>
  </si>
  <si>
    <t>9107842302</t>
  </si>
  <si>
    <t>8419014314</t>
  </si>
  <si>
    <t>7624381450</t>
  </si>
  <si>
    <t>7621354586</t>
  </si>
  <si>
    <t>9456995639</t>
  </si>
  <si>
    <t>7837513651</t>
  </si>
  <si>
    <t>9267121891</t>
  </si>
  <si>
    <t>9760668482</t>
  </si>
  <si>
    <t>6960435191</t>
  </si>
  <si>
    <t>8646974710</t>
  </si>
  <si>
    <t>8805694566</t>
  </si>
  <si>
    <t>9942974680</t>
  </si>
  <si>
    <t>8063856842</t>
  </si>
  <si>
    <t>6601543803</t>
  </si>
  <si>
    <t>7805760550</t>
  </si>
  <si>
    <t>7811499966</t>
  </si>
  <si>
    <t>9150496926</t>
  </si>
  <si>
    <t>7753814124</t>
  </si>
  <si>
    <t>9643818804</t>
  </si>
  <si>
    <t>7119362303</t>
  </si>
  <si>
    <t>7174095219</t>
  </si>
  <si>
    <t>7690511979</t>
  </si>
  <si>
    <t>6205300419</t>
  </si>
  <si>
    <t>8673672011</t>
  </si>
  <si>
    <t>9274651414</t>
  </si>
  <si>
    <t>6432128827</t>
  </si>
  <si>
    <t>9321878569</t>
  </si>
  <si>
    <t>7039942370</t>
  </si>
  <si>
    <t>8951430159</t>
  </si>
  <si>
    <t>6020997949</t>
  </si>
  <si>
    <t>6954686038</t>
  </si>
  <si>
    <t>7261902539</t>
  </si>
  <si>
    <t>7207374180</t>
  </si>
  <si>
    <t>7516197469</t>
  </si>
  <si>
    <t>7904027099</t>
  </si>
  <si>
    <t>7660011782</t>
  </si>
  <si>
    <t>6762130594</t>
  </si>
  <si>
    <t>8087315014</t>
  </si>
  <si>
    <t>6810723986</t>
  </si>
  <si>
    <t>8812160428</t>
  </si>
  <si>
    <t>9677403623</t>
  </si>
  <si>
    <t>9546304730</t>
  </si>
  <si>
    <t>6415244339</t>
  </si>
  <si>
    <t>6963917189</t>
  </si>
  <si>
    <t>7669182639</t>
  </si>
  <si>
    <t>7150355646</t>
  </si>
  <si>
    <t>9154051401</t>
  </si>
  <si>
    <t>9504232747</t>
  </si>
  <si>
    <t>9912341866</t>
  </si>
  <si>
    <t>7986828767</t>
  </si>
  <si>
    <t>9383379430</t>
  </si>
  <si>
    <t>6450070476</t>
  </si>
  <si>
    <t>6563551152</t>
  </si>
  <si>
    <t>7319759569</t>
  </si>
  <si>
    <t>9801258807</t>
  </si>
  <si>
    <t>7359376148</t>
  </si>
  <si>
    <t>6721719034</t>
  </si>
  <si>
    <t>7542181773</t>
  </si>
  <si>
    <t>6794734425</t>
  </si>
  <si>
    <t>8302390069</t>
  </si>
  <si>
    <t>7160768237</t>
  </si>
  <si>
    <t>7061384654</t>
  </si>
  <si>
    <t>8138996371</t>
  </si>
  <si>
    <t>9886997449</t>
  </si>
  <si>
    <t>7554507603</t>
  </si>
  <si>
    <t>6803044454</t>
  </si>
  <si>
    <t>7704114646</t>
  </si>
  <si>
    <t>7267497611</t>
  </si>
  <si>
    <t>9659533338</t>
  </si>
  <si>
    <t>7876811703</t>
  </si>
  <si>
    <t>9593593222</t>
  </si>
  <si>
    <t>7365660954</t>
  </si>
  <si>
    <t>7546194467</t>
  </si>
  <si>
    <t>8804873580</t>
  </si>
  <si>
    <t>6769059109</t>
  </si>
  <si>
    <t>8283067113</t>
  </si>
  <si>
    <t>6768500654</t>
  </si>
  <si>
    <t>8064036975</t>
  </si>
  <si>
    <t>7180928047</t>
  </si>
  <si>
    <t>7778506850</t>
  </si>
  <si>
    <t>6137766027</t>
  </si>
  <si>
    <t>9364637865</t>
  </si>
  <si>
    <t>7167793660</t>
  </si>
  <si>
    <t>9469867925</t>
  </si>
  <si>
    <t>9547470461</t>
  </si>
  <si>
    <t>7745547048</t>
  </si>
  <si>
    <t>6990319450</t>
  </si>
  <si>
    <t>7111337318</t>
  </si>
  <si>
    <t>9746186118</t>
  </si>
  <si>
    <t>6965875759</t>
  </si>
  <si>
    <t>7645956659</t>
  </si>
  <si>
    <t>7709844046</t>
  </si>
  <si>
    <t>7990924350</t>
  </si>
  <si>
    <t>7924506171</t>
  </si>
  <si>
    <t>9336975173</t>
  </si>
  <si>
    <t>6204238228</t>
  </si>
  <si>
    <t>8900909723</t>
  </si>
  <si>
    <t>6965905983</t>
  </si>
  <si>
    <t>7937513978</t>
  </si>
  <si>
    <t>8784183221</t>
  </si>
  <si>
    <t>7682933993</t>
  </si>
  <si>
    <t>6172012325</t>
  </si>
  <si>
    <t>6160159615</t>
  </si>
  <si>
    <t>8514971302</t>
  </si>
  <si>
    <t>9344902226</t>
  </si>
  <si>
    <t>7794572782</t>
  </si>
  <si>
    <t>7774684327</t>
  </si>
  <si>
    <t>6223111887</t>
  </si>
  <si>
    <t>6701601397</t>
  </si>
  <si>
    <t>6643604598</t>
  </si>
  <si>
    <t>7899519159</t>
  </si>
  <si>
    <t>6640321009</t>
  </si>
  <si>
    <t>8350908786</t>
  </si>
  <si>
    <t>6685427053</t>
  </si>
  <si>
    <t>6047801498</t>
  </si>
  <si>
    <t>7889008337</t>
  </si>
  <si>
    <t>6684763207</t>
  </si>
  <si>
    <t>8069641703</t>
  </si>
  <si>
    <t>6331942052</t>
  </si>
  <si>
    <t>7260579200</t>
  </si>
  <si>
    <t>8585763480</t>
  </si>
  <si>
    <t>7878099440</t>
  </si>
  <si>
    <t>9571497920</t>
  </si>
  <si>
    <t>6962081590</t>
  </si>
  <si>
    <t>9171643291</t>
  </si>
  <si>
    <t>9446076942</t>
  </si>
  <si>
    <t>6037757457</t>
  </si>
  <si>
    <t>7456513008</t>
  </si>
  <si>
    <t>9846706719</t>
  </si>
  <si>
    <t>8544311574</t>
  </si>
  <si>
    <t>6483172433</t>
  </si>
  <si>
    <t>7424852686</t>
  </si>
  <si>
    <t>7813496700</t>
  </si>
  <si>
    <t>6298525038</t>
  </si>
  <si>
    <t>8097150424</t>
  </si>
  <si>
    <t>8745196190</t>
  </si>
  <si>
    <t>9141151630</t>
  </si>
  <si>
    <t>9195337466</t>
  </si>
  <si>
    <t>9673013739</t>
  </si>
  <si>
    <t>9694089604</t>
  </si>
  <si>
    <t>8682198153</t>
  </si>
  <si>
    <t>9495494977</t>
  </si>
  <si>
    <t>6867489811</t>
  </si>
  <si>
    <t>7676324823</t>
  </si>
  <si>
    <t>6034539834</t>
  </si>
  <si>
    <t>7378749345</t>
  </si>
  <si>
    <t>7238862333</t>
  </si>
  <si>
    <t>7563480515</t>
  </si>
  <si>
    <t>8565356359</t>
  </si>
  <si>
    <t>6860488072</t>
  </si>
  <si>
    <t>6430529233</t>
  </si>
  <si>
    <t>9047270638</t>
  </si>
  <si>
    <t>9479330125</t>
  </si>
  <si>
    <t>6539588055</t>
  </si>
  <si>
    <t>7739509373</t>
  </si>
  <si>
    <t>8808478751</t>
  </si>
  <si>
    <t>8846682650</t>
  </si>
  <si>
    <t>6715787675</t>
  </si>
  <si>
    <t>8498281070</t>
  </si>
  <si>
    <t>6367257377</t>
  </si>
  <si>
    <t>6203911774</t>
  </si>
  <si>
    <t>6776470338</t>
  </si>
  <si>
    <t>7785955139</t>
  </si>
  <si>
    <t>8206883598</t>
  </si>
  <si>
    <t>9560277802</t>
  </si>
  <si>
    <t>7130714323</t>
  </si>
  <si>
    <t>7949452798</t>
  </si>
  <si>
    <t>9071952046</t>
  </si>
  <si>
    <t>7376540490</t>
  </si>
  <si>
    <t>8778285900</t>
  </si>
  <si>
    <t>7965060181</t>
  </si>
  <si>
    <t>9199825372</t>
  </si>
  <si>
    <t>8580455473</t>
  </si>
  <si>
    <t>7282538429</t>
  </si>
  <si>
    <t>7215752674</t>
  </si>
  <si>
    <t>7843119243</t>
  </si>
  <si>
    <t>8469604301</t>
  </si>
  <si>
    <t>7711250184</t>
  </si>
  <si>
    <t>9658948884</t>
  </si>
  <si>
    <t>6538380090</t>
  </si>
  <si>
    <t>6154132873</t>
  </si>
  <si>
    <t>7114425813</t>
  </si>
  <si>
    <t>9033023968</t>
  </si>
  <si>
    <t>8738852035</t>
  </si>
  <si>
    <t>8135148592</t>
  </si>
  <si>
    <t>6935329969</t>
  </si>
  <si>
    <t>7571928142</t>
  </si>
  <si>
    <t>9490962171</t>
  </si>
  <si>
    <t>6693919631</t>
  </si>
  <si>
    <t>6119131169</t>
  </si>
  <si>
    <t>7593166742</t>
  </si>
  <si>
    <t>8343925799</t>
  </si>
  <si>
    <t>6660825067</t>
  </si>
  <si>
    <t>7865936703</t>
  </si>
  <si>
    <t>8195876949</t>
  </si>
  <si>
    <t>6070825606</t>
  </si>
  <si>
    <t>8461697306</t>
  </si>
  <si>
    <t>9494339448</t>
  </si>
  <si>
    <t>9777217545</t>
  </si>
  <si>
    <t>8740236995</t>
  </si>
  <si>
    <t>7079187565</t>
  </si>
  <si>
    <t>6421692473</t>
  </si>
  <si>
    <t>9096711083</t>
  </si>
  <si>
    <t>6004568986</t>
  </si>
  <si>
    <t>7526582366</t>
  </si>
  <si>
    <t>9837724452</t>
  </si>
  <si>
    <t>8572705954</t>
  </si>
  <si>
    <t>6663636910</t>
  </si>
  <si>
    <t>9167718611</t>
  </si>
  <si>
    <t>9187594083</t>
  </si>
  <si>
    <t>6752174017</t>
  </si>
  <si>
    <t>9914339791</t>
  </si>
  <si>
    <t>7259933785</t>
  </si>
  <si>
    <t>7538608703</t>
  </si>
  <si>
    <t>8071141708</t>
  </si>
  <si>
    <t>9926312863</t>
  </si>
  <si>
    <t>8648620371</t>
  </si>
  <si>
    <t>7485801077</t>
  </si>
  <si>
    <t>9435306599</t>
  </si>
  <si>
    <t>8417854964</t>
  </si>
  <si>
    <t>9760518105</t>
  </si>
  <si>
    <t>9252380707</t>
  </si>
  <si>
    <t>9197420171</t>
  </si>
  <si>
    <t>7229325788</t>
  </si>
  <si>
    <t>6261592338</t>
  </si>
  <si>
    <t>9452249580</t>
  </si>
  <si>
    <t>6818588969</t>
  </si>
  <si>
    <t>6753104537</t>
  </si>
  <si>
    <t>9818039372</t>
  </si>
  <si>
    <t>8569216447</t>
  </si>
  <si>
    <t>6258078610</t>
  </si>
  <si>
    <t>8985840737</t>
  </si>
  <si>
    <t>9029800239</t>
  </si>
  <si>
    <t>6708506316</t>
  </si>
  <si>
    <t>9779178719</t>
  </si>
  <si>
    <t>9217650567</t>
  </si>
  <si>
    <t>6739981500</t>
  </si>
  <si>
    <t>7092327104</t>
  </si>
  <si>
    <t>8714491243</t>
  </si>
  <si>
    <t>9801738510</t>
  </si>
  <si>
    <t>6316591651</t>
  </si>
  <si>
    <t>9187054166</t>
  </si>
  <si>
    <t>6200897359</t>
  </si>
  <si>
    <t>8835591716</t>
  </si>
  <si>
    <t>9893536732</t>
  </si>
  <si>
    <t>8639824778</t>
  </si>
  <si>
    <t>9134622687</t>
  </si>
  <si>
    <t>7817393034</t>
  </si>
  <si>
    <t>9324680027</t>
  </si>
  <si>
    <t>8149445383</t>
  </si>
  <si>
    <t>6022947393</t>
  </si>
  <si>
    <t>6104837372</t>
  </si>
  <si>
    <t>9345465384</t>
  </si>
  <si>
    <t>6982258883</t>
  </si>
  <si>
    <t>6072044385</t>
  </si>
  <si>
    <t>6912702005</t>
  </si>
  <si>
    <t>7510647548</t>
  </si>
  <si>
    <t>8461175584</t>
  </si>
  <si>
    <t>9645590333</t>
  </si>
  <si>
    <t>6084286555</t>
  </si>
  <si>
    <t>6679218147</t>
  </si>
  <si>
    <t>6448639716</t>
  </si>
  <si>
    <t>9973221305</t>
  </si>
  <si>
    <t>7315268100</t>
  </si>
  <si>
    <t>8508718744</t>
  </si>
  <si>
    <t>8820676762</t>
  </si>
  <si>
    <t>9918355125</t>
  </si>
  <si>
    <t>9491127265</t>
  </si>
  <si>
    <t>7685876926</t>
  </si>
  <si>
    <t>7791140514</t>
  </si>
  <si>
    <t>9142591127</t>
  </si>
  <si>
    <t>7617948171</t>
  </si>
  <si>
    <t>6385519601</t>
  </si>
  <si>
    <t>9232482232</t>
  </si>
  <si>
    <t>6533368870</t>
  </si>
  <si>
    <t>7773535012</t>
  </si>
  <si>
    <t>6975181043</t>
  </si>
  <si>
    <t>8398175899</t>
  </si>
  <si>
    <t>8651452658</t>
  </si>
  <si>
    <t>9569003105</t>
  </si>
  <si>
    <t>7950164617</t>
  </si>
  <si>
    <t>8540847042</t>
  </si>
  <si>
    <t>9316283631</t>
  </si>
  <si>
    <t>9401584163</t>
  </si>
  <si>
    <t>8161795648</t>
  </si>
  <si>
    <t>9644664630</t>
  </si>
  <si>
    <t>6654595247</t>
  </si>
  <si>
    <t>9038361444</t>
  </si>
  <si>
    <t>6142908188</t>
  </si>
  <si>
    <t>6895585788</t>
  </si>
  <si>
    <t>7698681063</t>
  </si>
  <si>
    <t>7977360381</t>
  </si>
  <si>
    <t>9045136492</t>
  </si>
  <si>
    <t>8557950514</t>
  </si>
  <si>
    <t>9466232472</t>
  </si>
  <si>
    <t>7561210352</t>
  </si>
  <si>
    <t>8151143908</t>
  </si>
  <si>
    <t>9861492821</t>
  </si>
  <si>
    <t>6476736075</t>
  </si>
  <si>
    <t>7180016566</t>
  </si>
  <si>
    <t>8105459661</t>
  </si>
  <si>
    <t>8677785300</t>
  </si>
  <si>
    <t>9135923508</t>
  </si>
  <si>
    <t>6874630097</t>
  </si>
  <si>
    <t>8402442682</t>
  </si>
  <si>
    <t>9909163497</t>
  </si>
  <si>
    <t>6847174089</t>
  </si>
  <si>
    <t>9273385413</t>
  </si>
  <si>
    <t>6743900995</t>
  </si>
  <si>
    <t>6921037121</t>
  </si>
  <si>
    <t>6365256991</t>
  </si>
  <si>
    <t>6944784186</t>
  </si>
  <si>
    <t>8512984525</t>
  </si>
  <si>
    <t>9418857109</t>
  </si>
  <si>
    <t>6052399656</t>
  </si>
  <si>
    <t>9998730187</t>
  </si>
  <si>
    <t>7919605147</t>
  </si>
  <si>
    <t>6611966055</t>
  </si>
  <si>
    <t>9296879858</t>
  </si>
  <si>
    <t>7900914859</t>
  </si>
  <si>
    <t>6525736096</t>
  </si>
  <si>
    <t>8536085867</t>
  </si>
  <si>
    <t>8807252183</t>
  </si>
  <si>
    <t>9371453348</t>
  </si>
  <si>
    <t>9130994881</t>
  </si>
  <si>
    <t>7052962218</t>
  </si>
  <si>
    <t>6870351876</t>
  </si>
  <si>
    <t>7432699145</t>
  </si>
  <si>
    <t>9886431578</t>
  </si>
  <si>
    <t>8867056657</t>
  </si>
  <si>
    <t>7311392616</t>
  </si>
  <si>
    <t>8555326429</t>
  </si>
  <si>
    <t>8693947230</t>
  </si>
  <si>
    <t>6793356019</t>
  </si>
  <si>
    <t>7158402287</t>
  </si>
  <si>
    <t>8383766904</t>
  </si>
  <si>
    <t>6764590233</t>
  </si>
  <si>
    <t>7738283679</t>
  </si>
  <si>
    <t>7378038520</t>
  </si>
  <si>
    <t>6380217825</t>
  </si>
  <si>
    <t>8251444990</t>
  </si>
  <si>
    <t>7665155664</t>
  </si>
  <si>
    <t>8226830717</t>
  </si>
  <si>
    <t>9907300595</t>
  </si>
  <si>
    <t>7882197718</t>
  </si>
  <si>
    <t>7509587012</t>
  </si>
  <si>
    <t>8150735412</t>
  </si>
  <si>
    <t>7407365118</t>
  </si>
  <si>
    <t>7670920450</t>
  </si>
  <si>
    <t>9248012901</t>
  </si>
  <si>
    <t>8960242764</t>
  </si>
  <si>
    <t>6854772024</t>
  </si>
  <si>
    <t>9063207480</t>
  </si>
  <si>
    <t>6987909098</t>
  </si>
  <si>
    <t>7881836225</t>
  </si>
  <si>
    <t>8300278281</t>
  </si>
  <si>
    <t>6961087938</t>
  </si>
  <si>
    <t>6651076739</t>
  </si>
  <si>
    <t>9364189087</t>
  </si>
  <si>
    <t>7389656997</t>
  </si>
  <si>
    <t>8966508836</t>
  </si>
  <si>
    <t>6405758416</t>
  </si>
  <si>
    <t>8498013169</t>
  </si>
  <si>
    <t>9996973116</t>
  </si>
  <si>
    <t>7207826348</t>
  </si>
  <si>
    <t>9649738236</t>
  </si>
  <si>
    <t>8918339491</t>
  </si>
  <si>
    <t>6650497246</t>
  </si>
  <si>
    <t>7595229798</t>
  </si>
  <si>
    <t>7982982906</t>
  </si>
  <si>
    <t>8834923509</t>
  </si>
  <si>
    <t>9034226296</t>
  </si>
  <si>
    <t>9430688384</t>
  </si>
  <si>
    <t>9164395103</t>
  </si>
  <si>
    <t>9820734322</t>
  </si>
  <si>
    <t>9373212231</t>
  </si>
  <si>
    <t>6238015397</t>
  </si>
  <si>
    <t>6060982571</t>
  </si>
  <si>
    <t>7905767947</t>
  </si>
  <si>
    <t>9650315988</t>
  </si>
  <si>
    <t>7010007607</t>
  </si>
  <si>
    <t>9761699626</t>
  </si>
  <si>
    <t>7688304441</t>
  </si>
  <si>
    <t>6761619061</t>
  </si>
  <si>
    <t>6299522066</t>
  </si>
  <si>
    <t>8443777729</t>
  </si>
  <si>
    <t>9018295001</t>
  </si>
  <si>
    <t>7171171981</t>
  </si>
  <si>
    <t>6480666251</t>
  </si>
  <si>
    <t>6274008539</t>
  </si>
  <si>
    <t>6243623662</t>
  </si>
  <si>
    <t>6344939448</t>
  </si>
  <si>
    <t>7841083147</t>
  </si>
  <si>
    <t>7846348676</t>
  </si>
  <si>
    <t>6734441763</t>
  </si>
  <si>
    <t>9902592054</t>
  </si>
  <si>
    <t>9525826502</t>
  </si>
  <si>
    <t>8022595300</t>
  </si>
  <si>
    <t>9567978304</t>
  </si>
  <si>
    <t>6313100799</t>
  </si>
  <si>
    <t>6979280822</t>
  </si>
  <si>
    <t>9525145722</t>
  </si>
  <si>
    <t>7123003231</t>
  </si>
  <si>
    <t>6385140482</t>
  </si>
  <si>
    <t>9830292178</t>
  </si>
  <si>
    <t>9906634992</t>
  </si>
  <si>
    <t>7500364634</t>
  </si>
  <si>
    <t>7692507562</t>
  </si>
  <si>
    <t>9858732028</t>
  </si>
  <si>
    <t>7868862208</t>
  </si>
  <si>
    <t>9364416257</t>
  </si>
  <si>
    <t>6050075474</t>
  </si>
  <si>
    <t>9342547010</t>
  </si>
  <si>
    <t>6581770280</t>
  </si>
  <si>
    <t>8004940704</t>
  </si>
  <si>
    <t>8968579128</t>
  </si>
  <si>
    <t>7373433803</t>
  </si>
  <si>
    <t>7703102951</t>
  </si>
  <si>
    <t>6307535015</t>
  </si>
  <si>
    <t>7794178062</t>
  </si>
  <si>
    <t>8055671126</t>
  </si>
  <si>
    <t>7061483167</t>
  </si>
  <si>
    <t>8313442133</t>
  </si>
  <si>
    <t>8498100196</t>
  </si>
  <si>
    <t>8922934206</t>
  </si>
  <si>
    <t>7124566730</t>
  </si>
  <si>
    <t>6465358496</t>
  </si>
  <si>
    <t>8552980976</t>
  </si>
  <si>
    <t>9169146358</t>
  </si>
  <si>
    <t>6958348638</t>
  </si>
  <si>
    <t>7021845915</t>
  </si>
  <si>
    <t>7784211065</t>
  </si>
  <si>
    <t>7335266188</t>
  </si>
  <si>
    <t>7092900673</t>
  </si>
  <si>
    <t>6938884824</t>
  </si>
  <si>
    <t>8699055263</t>
  </si>
  <si>
    <t>7418195706</t>
  </si>
  <si>
    <t>7577542982</t>
  </si>
  <si>
    <t>7058121263</t>
  </si>
  <si>
    <t>8668713709</t>
  </si>
  <si>
    <t>7174217870</t>
  </si>
  <si>
    <t>9786250570</t>
  </si>
  <si>
    <t>8811929604</t>
  </si>
  <si>
    <t>6072581842</t>
  </si>
  <si>
    <t>8388131109</t>
  </si>
  <si>
    <t>6526513342</t>
  </si>
  <si>
    <t>7937900233</t>
  </si>
  <si>
    <t>9128141371</t>
  </si>
  <si>
    <t>8944078168</t>
  </si>
  <si>
    <t>9185644735</t>
  </si>
  <si>
    <t>7233160675</t>
  </si>
  <si>
    <t>6897316522</t>
  </si>
  <si>
    <t>6741881778</t>
  </si>
  <si>
    <t>6505253481</t>
  </si>
  <si>
    <t>6897174786</t>
  </si>
  <si>
    <t>7827989755</t>
  </si>
  <si>
    <t>7348539564</t>
  </si>
  <si>
    <t>7085108354</t>
  </si>
  <si>
    <t>8230053574</t>
  </si>
  <si>
    <t>8261432835</t>
  </si>
  <si>
    <t>8473915160</t>
  </si>
  <si>
    <t>8282357447</t>
  </si>
  <si>
    <t>8148497444</t>
  </si>
  <si>
    <t>8640378164</t>
  </si>
  <si>
    <t>6534504021</t>
  </si>
  <si>
    <t>6543888798</t>
  </si>
  <si>
    <t>7798804793</t>
  </si>
  <si>
    <t>6221796983</t>
  </si>
  <si>
    <t>9235962686</t>
  </si>
  <si>
    <t>9294232565</t>
  </si>
  <si>
    <t>6016716661</t>
  </si>
  <si>
    <t>8305165985</t>
  </si>
  <si>
    <t>6984881725</t>
  </si>
  <si>
    <t>8994669933</t>
  </si>
  <si>
    <t>7626011174</t>
  </si>
  <si>
    <t>8110809382</t>
  </si>
  <si>
    <t>6328792460</t>
  </si>
  <si>
    <t>7528484273</t>
  </si>
  <si>
    <t>9085242252</t>
  </si>
  <si>
    <t>6826189490</t>
  </si>
  <si>
    <t>8992507361</t>
  </si>
  <si>
    <t>6342203620</t>
  </si>
  <si>
    <t>7995374440</t>
  </si>
  <si>
    <t>6168676523</t>
  </si>
  <si>
    <t>9339580694</t>
  </si>
  <si>
    <t>7421695189</t>
  </si>
  <si>
    <t>8984215719</t>
  </si>
  <si>
    <t>7828677283</t>
  </si>
  <si>
    <t>9165726272</t>
  </si>
  <si>
    <t>8124229363</t>
  </si>
  <si>
    <t>6501732164</t>
  </si>
  <si>
    <t>9975906146</t>
  </si>
  <si>
    <t>8566106261</t>
  </si>
  <si>
    <t>7617616102</t>
  </si>
  <si>
    <t>9374175874</t>
  </si>
  <si>
    <t>8771344245</t>
  </si>
  <si>
    <t>8944656401</t>
  </si>
  <si>
    <t>9701085065</t>
  </si>
  <si>
    <t>8365345620</t>
  </si>
  <si>
    <t>6527947283</t>
  </si>
  <si>
    <t>6957962018</t>
  </si>
  <si>
    <t>6624188607</t>
  </si>
  <si>
    <t>9610181154</t>
  </si>
  <si>
    <t>7218212841</t>
  </si>
  <si>
    <t>9939064769</t>
  </si>
  <si>
    <t>8814962203</t>
  </si>
  <si>
    <t>8225493485</t>
  </si>
  <si>
    <t>8927240331</t>
  </si>
  <si>
    <t>8687369125</t>
  </si>
  <si>
    <t>6985888991</t>
  </si>
  <si>
    <t>8196420840</t>
  </si>
  <si>
    <t>9178862772</t>
  </si>
  <si>
    <t>9269776070</t>
  </si>
  <si>
    <t>9738358957</t>
  </si>
  <si>
    <t>8694391314</t>
  </si>
  <si>
    <t>9568745238</t>
  </si>
  <si>
    <t>7810768647</t>
  </si>
  <si>
    <t>7181454591</t>
  </si>
  <si>
    <t>8390593666</t>
  </si>
  <si>
    <t>6028453406</t>
  </si>
  <si>
    <t>7751716350</t>
  </si>
  <si>
    <t>6749300175</t>
  </si>
  <si>
    <t>8063287118</t>
  </si>
  <si>
    <t>8494957946</t>
  </si>
  <si>
    <t>9039168590</t>
  </si>
  <si>
    <t>6535797282</t>
  </si>
  <si>
    <t>9798241398</t>
  </si>
  <si>
    <t>6340886249</t>
  </si>
  <si>
    <t>7728830065</t>
  </si>
  <si>
    <t>6925518209</t>
  </si>
  <si>
    <t>7087216438</t>
  </si>
  <si>
    <t>9866711459</t>
  </si>
  <si>
    <t>6394307718</t>
  </si>
  <si>
    <t>8730257571</t>
  </si>
  <si>
    <t>8928142357</t>
  </si>
  <si>
    <t>6819461746</t>
  </si>
  <si>
    <t>8507769582</t>
  </si>
  <si>
    <t>8876044545</t>
  </si>
  <si>
    <t>6367617612</t>
  </si>
  <si>
    <t>6136810800</t>
  </si>
  <si>
    <t>6944556383</t>
  </si>
  <si>
    <t>7817880605</t>
  </si>
  <si>
    <t>7517401362</t>
  </si>
  <si>
    <t>8295001757</t>
  </si>
  <si>
    <t>8764196263</t>
  </si>
  <si>
    <t>8081992666</t>
  </si>
  <si>
    <t>9172924771</t>
  </si>
  <si>
    <t>6983892024</t>
  </si>
  <si>
    <t>7950177874</t>
  </si>
  <si>
    <t>6009266800</t>
  </si>
  <si>
    <t>9531118582</t>
  </si>
  <si>
    <t>9226662544</t>
  </si>
  <si>
    <t>8578462955</t>
  </si>
  <si>
    <t>8618685987</t>
  </si>
  <si>
    <t>6136393900</t>
  </si>
  <si>
    <t>6376313588</t>
  </si>
  <si>
    <t>6967221046</t>
  </si>
  <si>
    <t>9235789044</t>
  </si>
  <si>
    <t>6300969607</t>
  </si>
  <si>
    <t>6498839277</t>
  </si>
  <si>
    <t>9507345907</t>
  </si>
  <si>
    <t>8199613497</t>
  </si>
  <si>
    <t>6370521014</t>
  </si>
  <si>
    <t>9106213611</t>
  </si>
  <si>
    <t>8599540059</t>
  </si>
  <si>
    <t>7230857379</t>
  </si>
  <si>
    <t>8483444731</t>
  </si>
  <si>
    <t>6033257331</t>
  </si>
  <si>
    <t>8305671950</t>
  </si>
  <si>
    <t>8579214427</t>
  </si>
  <si>
    <t>7711801392</t>
  </si>
  <si>
    <t>6664627957</t>
  </si>
  <si>
    <t>9320440611</t>
  </si>
  <si>
    <t>7529980543</t>
  </si>
  <si>
    <t>7872955408</t>
  </si>
  <si>
    <t>6771556059</t>
  </si>
  <si>
    <t>6836704226</t>
  </si>
  <si>
    <t>8324183470</t>
  </si>
  <si>
    <t>6649571776</t>
  </si>
  <si>
    <t>8274218714</t>
  </si>
  <si>
    <t>6358974117</t>
  </si>
  <si>
    <t>7644267309</t>
  </si>
  <si>
    <t>7794288128</t>
  </si>
  <si>
    <t>9179785164</t>
  </si>
  <si>
    <t>6400194476</t>
  </si>
  <si>
    <t>6702002200</t>
  </si>
  <si>
    <t>6981497090</t>
  </si>
  <si>
    <t>8830878814</t>
  </si>
  <si>
    <t>8441891530</t>
  </si>
  <si>
    <t>9561912030</t>
  </si>
  <si>
    <t>6390550507</t>
  </si>
  <si>
    <t>6881486814</t>
  </si>
  <si>
    <t>7903452578</t>
  </si>
  <si>
    <t>7616027423</t>
  </si>
  <si>
    <t>8384023015</t>
  </si>
  <si>
    <t>9308950562</t>
  </si>
  <si>
    <t>6239316314</t>
  </si>
  <si>
    <t>7614917512</t>
  </si>
  <si>
    <t>7241555710</t>
  </si>
  <si>
    <t>7642812017</t>
  </si>
  <si>
    <t>6229168242</t>
  </si>
  <si>
    <t>7701912097</t>
  </si>
  <si>
    <t>8977442859</t>
  </si>
  <si>
    <t>9369206961</t>
  </si>
  <si>
    <t>7625235767</t>
  </si>
  <si>
    <t>7199730510</t>
  </si>
  <si>
    <t>9746082475</t>
  </si>
  <si>
    <t>7631556924</t>
  </si>
  <si>
    <t>9976273945</t>
  </si>
  <si>
    <t>9494284327</t>
  </si>
  <si>
    <t>7971452798</t>
  </si>
  <si>
    <t>6347648736</t>
  </si>
  <si>
    <t>6417321849</t>
  </si>
  <si>
    <t>8371670497</t>
  </si>
  <si>
    <t>7271930560</t>
  </si>
  <si>
    <t>6060875679</t>
  </si>
  <si>
    <t>8459244502</t>
  </si>
  <si>
    <t>9806683155</t>
  </si>
  <si>
    <t>7899605015</t>
  </si>
  <si>
    <t>9465124185</t>
  </si>
  <si>
    <t>6610997632</t>
  </si>
  <si>
    <t>8920698277</t>
  </si>
  <si>
    <t>7634950148</t>
  </si>
  <si>
    <t>7147730775</t>
  </si>
  <si>
    <t>7445564135</t>
  </si>
  <si>
    <t>7737482623</t>
  </si>
  <si>
    <t>7425830863</t>
  </si>
  <si>
    <t>6393617840</t>
  </si>
  <si>
    <t>8768232981</t>
  </si>
  <si>
    <t>6879694154</t>
  </si>
  <si>
    <t>7892900727</t>
  </si>
  <si>
    <t>6256301635</t>
  </si>
  <si>
    <t>7760114340</t>
  </si>
  <si>
    <t>6168084090</t>
  </si>
  <si>
    <t>7165032792</t>
  </si>
  <si>
    <t>8181854970</t>
  </si>
  <si>
    <t>9799459595</t>
  </si>
  <si>
    <t>9386703173</t>
  </si>
  <si>
    <t>7199824896</t>
  </si>
  <si>
    <t>9707249429</t>
  </si>
  <si>
    <t>9792438046</t>
  </si>
  <si>
    <t>6320465453</t>
  </si>
  <si>
    <t>8618123825</t>
  </si>
  <si>
    <t>8731119944</t>
  </si>
  <si>
    <t>9977118929</t>
  </si>
  <si>
    <t>9660601932</t>
  </si>
  <si>
    <t>7260015514</t>
  </si>
  <si>
    <t>9878256606</t>
  </si>
  <si>
    <t>7965634398</t>
  </si>
  <si>
    <t>7913929970</t>
  </si>
  <si>
    <t>8042606546</t>
  </si>
  <si>
    <t>6338646898</t>
  </si>
  <si>
    <t>6665834554</t>
  </si>
  <si>
    <t>8734013510</t>
  </si>
  <si>
    <t>8525451957</t>
  </si>
  <si>
    <t>7478195752</t>
  </si>
  <si>
    <t>6979167906</t>
  </si>
  <si>
    <t>6657015223</t>
  </si>
  <si>
    <t>6313720617</t>
  </si>
  <si>
    <t>7576448144</t>
  </si>
  <si>
    <t>8118994550</t>
  </si>
  <si>
    <t>6888371165</t>
  </si>
  <si>
    <t>7787342740</t>
  </si>
  <si>
    <t>6099464815</t>
  </si>
  <si>
    <t>7366231115</t>
  </si>
  <si>
    <t>9445412217</t>
  </si>
  <si>
    <t>9072931655</t>
  </si>
  <si>
    <t>9758054586</t>
  </si>
  <si>
    <t>8696614528</t>
  </si>
  <si>
    <t>9624052263</t>
  </si>
  <si>
    <t>7003043617</t>
  </si>
  <si>
    <t>8306822570</t>
  </si>
  <si>
    <t>8828322555</t>
  </si>
  <si>
    <t>8444920097</t>
  </si>
  <si>
    <t>7855462283</t>
  </si>
  <si>
    <t>6816057484</t>
  </si>
  <si>
    <t>7999271715</t>
  </si>
  <si>
    <t>6315184450</t>
  </si>
  <si>
    <t>8209242650</t>
  </si>
  <si>
    <t>6062548753</t>
  </si>
  <si>
    <t>8769562659</t>
  </si>
  <si>
    <t>7050846309</t>
  </si>
  <si>
    <t>6214991170</t>
  </si>
  <si>
    <t>9923937975</t>
  </si>
  <si>
    <t>8585755618</t>
  </si>
  <si>
    <t>9327854192</t>
  </si>
  <si>
    <t>6808242328</t>
  </si>
  <si>
    <t>8682877022</t>
  </si>
  <si>
    <t>8877287286</t>
  </si>
  <si>
    <t>9407085604</t>
  </si>
  <si>
    <t>9709729760</t>
  </si>
  <si>
    <t>6080149106</t>
  </si>
  <si>
    <t>8928903377</t>
  </si>
  <si>
    <t>6761798508</t>
  </si>
  <si>
    <t>6929317760</t>
  </si>
  <si>
    <t>9351673699</t>
  </si>
  <si>
    <t>8698222976</t>
  </si>
  <si>
    <t>7191137795</t>
  </si>
  <si>
    <t>7214191727</t>
  </si>
  <si>
    <t>7452249261</t>
  </si>
  <si>
    <t>7315858960</t>
  </si>
  <si>
    <t>8480477136</t>
  </si>
  <si>
    <t>7493497375</t>
  </si>
  <si>
    <t>9936814704</t>
  </si>
  <si>
    <t>8022044391</t>
  </si>
  <si>
    <t>7557055687</t>
  </si>
  <si>
    <t>7250416068</t>
  </si>
  <si>
    <t>8339504957</t>
  </si>
  <si>
    <t>9051610712</t>
  </si>
  <si>
    <t>8718516659</t>
  </si>
  <si>
    <t>8611321824</t>
  </si>
  <si>
    <t>8046348892</t>
  </si>
  <si>
    <t>8118108507</t>
  </si>
  <si>
    <t>7651630959</t>
  </si>
  <si>
    <t>9784284121</t>
  </si>
  <si>
    <t>9394653868</t>
  </si>
  <si>
    <t>9923470201</t>
  </si>
  <si>
    <t>6117310348</t>
  </si>
  <si>
    <t>9600827997</t>
  </si>
  <si>
    <t>6304769058</t>
  </si>
  <si>
    <t>9494701514</t>
  </si>
  <si>
    <t>6332690233</t>
  </si>
  <si>
    <t>6091506774</t>
  </si>
  <si>
    <t>8797981978</t>
  </si>
  <si>
    <t>7987666440</t>
  </si>
  <si>
    <t>6682285471</t>
  </si>
  <si>
    <t>9974054391</t>
  </si>
  <si>
    <t>9673387385</t>
  </si>
  <si>
    <t>8192933392</t>
  </si>
  <si>
    <t>6020797657</t>
  </si>
  <si>
    <t>9858660299</t>
  </si>
  <si>
    <t>8361581916</t>
  </si>
  <si>
    <t>9812831822</t>
  </si>
  <si>
    <t>7071609106</t>
  </si>
  <si>
    <t>9716683871</t>
  </si>
  <si>
    <t>6051411061</t>
  </si>
  <si>
    <t>8033204657</t>
  </si>
  <si>
    <t>7015521312</t>
  </si>
  <si>
    <t>6858502012</t>
  </si>
  <si>
    <t>8138312342</t>
  </si>
  <si>
    <t>8666700758</t>
  </si>
  <si>
    <t>9005633617</t>
  </si>
  <si>
    <t>9670587640</t>
  </si>
  <si>
    <t>7284255466</t>
  </si>
  <si>
    <t>6566627380</t>
  </si>
  <si>
    <t>7653784787</t>
  </si>
  <si>
    <t>7477324363</t>
  </si>
  <si>
    <t>6353656016</t>
  </si>
  <si>
    <t>8901382748</t>
  </si>
  <si>
    <t>7482170303</t>
  </si>
  <si>
    <t>9214684668</t>
  </si>
  <si>
    <t>6043308128</t>
  </si>
  <si>
    <t>9254719586</t>
  </si>
  <si>
    <t>7989084321</t>
  </si>
  <si>
    <t>6433784207</t>
  </si>
  <si>
    <t>7701281960</t>
  </si>
  <si>
    <t>7710321930</t>
  </si>
  <si>
    <t>9483099220</t>
  </si>
  <si>
    <t>7963820496</t>
  </si>
  <si>
    <t>6781665780</t>
  </si>
  <si>
    <t>6636578910</t>
  </si>
  <si>
    <t>9234118414</t>
  </si>
  <si>
    <t>7865844074</t>
  </si>
  <si>
    <t>7738344856</t>
  </si>
  <si>
    <t>6099775707</t>
  </si>
  <si>
    <t>6817644982</t>
  </si>
  <si>
    <t>7295472721</t>
  </si>
  <si>
    <t>8609900272</t>
  </si>
  <si>
    <t>8245663519</t>
  </si>
  <si>
    <t>7350986388</t>
  </si>
  <si>
    <t>8106367048</t>
  </si>
  <si>
    <t>9386469984</t>
  </si>
  <si>
    <t>8471609618</t>
  </si>
  <si>
    <t>8488371540</t>
  </si>
  <si>
    <t>6748459272</t>
  </si>
  <si>
    <t>7349111221</t>
  </si>
  <si>
    <t>8386612017</t>
  </si>
  <si>
    <t>8887900174</t>
  </si>
  <si>
    <t>9882664697</t>
  </si>
  <si>
    <t>9902686037</t>
  </si>
  <si>
    <t>9936539529</t>
  </si>
  <si>
    <t>9003114092</t>
  </si>
  <si>
    <t>9654769508</t>
  </si>
  <si>
    <t>8472547486</t>
  </si>
  <si>
    <t>7783394008</t>
  </si>
  <si>
    <t>6344919349</t>
  </si>
  <si>
    <t>9711159593</t>
  </si>
  <si>
    <t>7745986023</t>
  </si>
  <si>
    <t>7685139645</t>
  </si>
  <si>
    <t>7244837060</t>
  </si>
  <si>
    <t>9688342536</t>
  </si>
  <si>
    <t>6084395393</t>
  </si>
  <si>
    <t>6967987559</t>
  </si>
  <si>
    <t>9326273915</t>
  </si>
  <si>
    <t>8022246712</t>
  </si>
  <si>
    <t>7705753663</t>
  </si>
  <si>
    <t>8774310515</t>
  </si>
  <si>
    <t>6495281153</t>
  </si>
  <si>
    <t>6001567936</t>
  </si>
  <si>
    <t>7957871638</t>
  </si>
  <si>
    <t>8283203962</t>
  </si>
  <si>
    <t>6876818263</t>
  </si>
  <si>
    <t>9265907785</t>
  </si>
  <si>
    <t>7833856067</t>
  </si>
  <si>
    <t>6863234139</t>
  </si>
  <si>
    <t>9823585626</t>
  </si>
  <si>
    <t>9310316528</t>
  </si>
  <si>
    <t>6718051883</t>
  </si>
  <si>
    <t>7757326179</t>
  </si>
  <si>
    <t>9652731948</t>
  </si>
  <si>
    <t>9086843261</t>
  </si>
  <si>
    <t>7652427290</t>
  </si>
  <si>
    <t>7657458175</t>
  </si>
  <si>
    <t>7606647115</t>
  </si>
  <si>
    <t>6216800662</t>
  </si>
  <si>
    <t>7170156145</t>
  </si>
  <si>
    <t>6514571739</t>
  </si>
  <si>
    <t>7996357495</t>
  </si>
  <si>
    <t>7754154940</t>
  </si>
  <si>
    <t>7097909897</t>
  </si>
  <si>
    <t>7538046116</t>
  </si>
  <si>
    <t>6420065485</t>
  </si>
  <si>
    <t>8242792116</t>
  </si>
  <si>
    <t>9658470620</t>
  </si>
  <si>
    <t>9255757961</t>
  </si>
  <si>
    <t>9435619305</t>
  </si>
  <si>
    <t>8017039843</t>
  </si>
  <si>
    <t>9636700174</t>
  </si>
  <si>
    <t>6763655107</t>
  </si>
  <si>
    <t>9152962845</t>
  </si>
  <si>
    <t>7542138137</t>
  </si>
  <si>
    <t>8731744377</t>
  </si>
  <si>
    <t>8233293985</t>
  </si>
  <si>
    <t>9913784263</t>
  </si>
  <si>
    <t>9787259566</t>
  </si>
  <si>
    <t>7711322262</t>
  </si>
  <si>
    <t>9207566747</t>
  </si>
  <si>
    <t>7442651607</t>
  </si>
  <si>
    <t>7753098345</t>
  </si>
  <si>
    <t>8992920105</t>
  </si>
  <si>
    <t>6658593044</t>
  </si>
  <si>
    <t>8003021858</t>
  </si>
  <si>
    <t>8160497797</t>
  </si>
  <si>
    <t>6051910440</t>
  </si>
  <si>
    <t>8661657890</t>
  </si>
  <si>
    <t>6339861867</t>
  </si>
  <si>
    <t>9886842887</t>
  </si>
  <si>
    <t>8391243243</t>
  </si>
  <si>
    <t>7338206191</t>
  </si>
  <si>
    <t>9979053834</t>
  </si>
  <si>
    <t>6110948445</t>
  </si>
  <si>
    <t>8702554068</t>
  </si>
  <si>
    <t>9353787361</t>
  </si>
  <si>
    <t>7124093735</t>
  </si>
  <si>
    <t>6607505911</t>
  </si>
  <si>
    <t>8340032125</t>
  </si>
  <si>
    <t>6994468514</t>
  </si>
  <si>
    <t>7860845278</t>
  </si>
  <si>
    <t>8604460592</t>
  </si>
  <si>
    <t>9115190912</t>
  </si>
  <si>
    <t>8475364087</t>
  </si>
  <si>
    <t>9027226168</t>
  </si>
  <si>
    <t>6102524269</t>
  </si>
  <si>
    <t>7119700294</t>
  </si>
  <si>
    <t>8597653703</t>
  </si>
  <si>
    <t>8022653352</t>
  </si>
  <si>
    <t>6204778317</t>
  </si>
  <si>
    <t>9877681899</t>
  </si>
  <si>
    <t>6360211085</t>
  </si>
  <si>
    <t>6625395079</t>
  </si>
  <si>
    <t>8099925662</t>
  </si>
  <si>
    <t>9417502366</t>
  </si>
  <si>
    <t>9523418574</t>
  </si>
  <si>
    <t>7193049894</t>
  </si>
  <si>
    <t>8960250172</t>
  </si>
  <si>
    <t>8575407886</t>
  </si>
  <si>
    <t>8231953724</t>
  </si>
  <si>
    <t>8355504305</t>
  </si>
  <si>
    <t>8170586595</t>
  </si>
  <si>
    <t>9375705684</t>
  </si>
  <si>
    <t>8004555207</t>
  </si>
  <si>
    <t>9858341836</t>
  </si>
  <si>
    <t>7025351761</t>
  </si>
  <si>
    <t>8243953245</t>
  </si>
  <si>
    <t>7115658958</t>
  </si>
  <si>
    <t>6753102001</t>
  </si>
  <si>
    <t>9786606662</t>
  </si>
  <si>
    <t>9204819371</t>
  </si>
  <si>
    <t>8338451277</t>
  </si>
  <si>
    <t>9411653434</t>
  </si>
  <si>
    <t>8048535621</t>
  </si>
  <si>
    <t>8541585210</t>
  </si>
  <si>
    <t>6561535392</t>
  </si>
  <si>
    <t>6500729395</t>
  </si>
  <si>
    <t>9961323028</t>
  </si>
  <si>
    <t>7475939163</t>
  </si>
  <si>
    <t>7421633193</t>
  </si>
  <si>
    <t>8188824516</t>
  </si>
  <si>
    <t>8373127368</t>
  </si>
  <si>
    <t>8873686654</t>
  </si>
  <si>
    <t>8160861384</t>
  </si>
  <si>
    <t>6664604101</t>
  </si>
  <si>
    <t>8269837614</t>
  </si>
  <si>
    <t>6185564489</t>
  </si>
  <si>
    <t>9367086200</t>
  </si>
  <si>
    <t>8750942706</t>
  </si>
  <si>
    <t>8944591857</t>
  </si>
  <si>
    <t>6083300205</t>
  </si>
  <si>
    <t>7339645755</t>
  </si>
  <si>
    <t>9745265141</t>
  </si>
  <si>
    <t>7797180534</t>
  </si>
  <si>
    <t>6977460604</t>
  </si>
  <si>
    <t>7084183412</t>
  </si>
  <si>
    <t>9961537240</t>
  </si>
  <si>
    <t>8166730337</t>
  </si>
  <si>
    <t>8931226897</t>
  </si>
  <si>
    <t>9358382376</t>
  </si>
  <si>
    <t>7544621158</t>
  </si>
  <si>
    <t>6138308978</t>
  </si>
  <si>
    <t>8300809101</t>
  </si>
  <si>
    <t>6421635776</t>
  </si>
  <si>
    <t>9961071114</t>
  </si>
  <si>
    <t>6283486822</t>
  </si>
  <si>
    <t>6721494350</t>
  </si>
  <si>
    <t>7107060843</t>
  </si>
  <si>
    <t>9560817123</t>
  </si>
  <si>
    <t>9052783211</t>
  </si>
  <si>
    <t>9073325203</t>
  </si>
  <si>
    <t>8908094456</t>
  </si>
  <si>
    <t>6818482690</t>
  </si>
  <si>
    <t>6755417627</t>
  </si>
  <si>
    <t>6683209765</t>
  </si>
  <si>
    <t>9768919034</t>
  </si>
  <si>
    <t>8192590160</t>
  </si>
  <si>
    <t>8703035808</t>
  </si>
  <si>
    <t>8085944108</t>
  </si>
  <si>
    <t>9375425393</t>
  </si>
  <si>
    <t>8677000065</t>
  </si>
  <si>
    <t>6694996958</t>
  </si>
  <si>
    <t>9510277840</t>
  </si>
  <si>
    <t>6456453498</t>
  </si>
  <si>
    <t>9914936875</t>
  </si>
  <si>
    <t>8527211236</t>
  </si>
  <si>
    <t>6285409363</t>
  </si>
  <si>
    <t>7400555456</t>
  </si>
  <si>
    <t>6184108655</t>
  </si>
  <si>
    <t>7053740038</t>
  </si>
  <si>
    <t>7104331203</t>
  </si>
  <si>
    <t>9856212882</t>
  </si>
  <si>
    <t>9468609720</t>
  </si>
  <si>
    <t>8638952451</t>
  </si>
  <si>
    <t>8989613981</t>
  </si>
  <si>
    <t>8108901890</t>
  </si>
  <si>
    <t>6531063420</t>
  </si>
  <si>
    <t>8759718003</t>
  </si>
  <si>
    <t>8515530983</t>
  </si>
  <si>
    <t>8907477324</t>
  </si>
  <si>
    <t>6878200518</t>
  </si>
  <si>
    <t>9071802567</t>
  </si>
  <si>
    <t>6587382418</t>
  </si>
  <si>
    <t>9463766595</t>
  </si>
  <si>
    <t>6389852851</t>
  </si>
  <si>
    <t>7254142804</t>
  </si>
  <si>
    <t>8413430979</t>
  </si>
  <si>
    <t>8956064366</t>
  </si>
  <si>
    <t>9982733826</t>
  </si>
  <si>
    <t>6518980699</t>
  </si>
  <si>
    <t>6596971065</t>
  </si>
  <si>
    <t>7551485901</t>
  </si>
  <si>
    <t>9409005190</t>
  </si>
  <si>
    <t>6761514834</t>
  </si>
  <si>
    <t>9071244458</t>
  </si>
  <si>
    <t>7151923170</t>
  </si>
  <si>
    <t>8560913994</t>
  </si>
  <si>
    <t>6642911887</t>
  </si>
  <si>
    <t>7746626365</t>
  </si>
  <si>
    <t>8631914694</t>
  </si>
  <si>
    <t>7020365514</t>
  </si>
  <si>
    <t>6031071839</t>
  </si>
  <si>
    <t>6099851774</t>
  </si>
  <si>
    <t>9152086603</t>
  </si>
  <si>
    <t>7605059874</t>
  </si>
  <si>
    <t>6537565374</t>
  </si>
  <si>
    <t>9779525821</t>
  </si>
  <si>
    <t>7813582557</t>
  </si>
  <si>
    <t>9597903000</t>
  </si>
  <si>
    <t>9405865953</t>
  </si>
  <si>
    <t>6695434018</t>
  </si>
  <si>
    <t>7115792663</t>
  </si>
  <si>
    <t>7165484184</t>
  </si>
  <si>
    <t>7426139627</t>
  </si>
  <si>
    <t>7533430411</t>
  </si>
  <si>
    <t>9960311696</t>
  </si>
  <si>
    <t>7763434015</t>
  </si>
  <si>
    <t>6290736543</t>
  </si>
  <si>
    <t>8064046291</t>
  </si>
  <si>
    <t>6843430704</t>
  </si>
  <si>
    <t>7105226898</t>
  </si>
  <si>
    <t>9827412237</t>
  </si>
  <si>
    <t>8870058116</t>
  </si>
  <si>
    <t>6401981835</t>
  </si>
  <si>
    <t>6702661910</t>
  </si>
  <si>
    <t>7320128776</t>
  </si>
  <si>
    <t>7784045812</t>
  </si>
  <si>
    <t>9514116179</t>
  </si>
  <si>
    <t>9349415377</t>
  </si>
  <si>
    <t>7487133032</t>
  </si>
  <si>
    <t>6779057626</t>
  </si>
  <si>
    <t>7396052194</t>
  </si>
  <si>
    <t>9749288847</t>
  </si>
  <si>
    <t>6901930054</t>
  </si>
  <si>
    <t>8766338106</t>
  </si>
  <si>
    <t>8513766122</t>
  </si>
  <si>
    <t>6296461555</t>
  </si>
  <si>
    <t>7895805408</t>
  </si>
  <si>
    <t>8785907068</t>
  </si>
  <si>
    <t>9693402195</t>
  </si>
  <si>
    <t>6506049240</t>
  </si>
  <si>
    <t>6360045070</t>
  </si>
  <si>
    <t>7333816071</t>
  </si>
  <si>
    <t>9456599826</t>
  </si>
  <si>
    <t>9626253644</t>
  </si>
  <si>
    <t>8413754248</t>
  </si>
  <si>
    <t>6088069008</t>
  </si>
  <si>
    <t>8491250379</t>
  </si>
  <si>
    <t>9503453818</t>
  </si>
  <si>
    <t>6893052827</t>
  </si>
  <si>
    <t>6106952214</t>
  </si>
  <si>
    <t>9378102257</t>
  </si>
  <si>
    <t>8195737091</t>
  </si>
  <si>
    <t>9297975000</t>
  </si>
  <si>
    <t>8207680366</t>
  </si>
  <si>
    <t>6351284136</t>
  </si>
  <si>
    <t>9172988566</t>
  </si>
  <si>
    <t>7821146054</t>
  </si>
  <si>
    <t>7774015952</t>
  </si>
  <si>
    <t>8971021383</t>
  </si>
  <si>
    <t>6643716941</t>
  </si>
  <si>
    <t>8904203528</t>
  </si>
  <si>
    <t>8102557308</t>
  </si>
  <si>
    <t>8568497242</t>
  </si>
  <si>
    <t>8882489178</t>
  </si>
  <si>
    <t>9750190931</t>
  </si>
  <si>
    <t>9759240071</t>
  </si>
  <si>
    <t>7033782950</t>
  </si>
  <si>
    <t>6768743644</t>
  </si>
  <si>
    <t>6262380577</t>
  </si>
  <si>
    <t>7724649233</t>
  </si>
  <si>
    <t>7576755563</t>
  </si>
  <si>
    <t>6827749058</t>
  </si>
  <si>
    <t>8941574003</t>
  </si>
  <si>
    <t>8648583932</t>
  </si>
  <si>
    <t>9919791664</t>
  </si>
  <si>
    <t>6720425860</t>
  </si>
  <si>
    <t>9092250613</t>
  </si>
  <si>
    <t>9373336953</t>
  </si>
  <si>
    <t>9654720110</t>
  </si>
  <si>
    <t>6893748179</t>
  </si>
  <si>
    <t>7161283686</t>
  </si>
  <si>
    <t>7779360572</t>
  </si>
  <si>
    <t>9004527339</t>
  </si>
  <si>
    <t>9535451034</t>
  </si>
  <si>
    <t>7098688018</t>
  </si>
  <si>
    <t>7874265592</t>
  </si>
  <si>
    <t>6117936279</t>
  </si>
  <si>
    <t>9899205615</t>
  </si>
  <si>
    <t>7306545229</t>
  </si>
  <si>
    <t>8191407684</t>
  </si>
  <si>
    <t>6059031479</t>
  </si>
  <si>
    <t>7828186320</t>
  </si>
  <si>
    <t>8163368722</t>
  </si>
  <si>
    <t>6034119647</t>
  </si>
  <si>
    <t>7066985961</t>
  </si>
  <si>
    <t>9536472543</t>
  </si>
  <si>
    <t>9236454056</t>
  </si>
  <si>
    <t>8283803648</t>
  </si>
  <si>
    <t>6723845064</t>
  </si>
  <si>
    <t>6152549374</t>
  </si>
  <si>
    <t>7317935908</t>
  </si>
  <si>
    <t>8988270574</t>
  </si>
  <si>
    <t>9005705676</t>
  </si>
  <si>
    <t>8824848081</t>
  </si>
  <si>
    <t>9207872590</t>
  </si>
  <si>
    <t>7313426212</t>
  </si>
  <si>
    <t>6639297678</t>
  </si>
  <si>
    <t>6994386917</t>
  </si>
  <si>
    <t>9892494075</t>
  </si>
  <si>
    <t>6307167636</t>
  </si>
  <si>
    <t>7759916606</t>
  </si>
  <si>
    <t>7005290538</t>
  </si>
  <si>
    <t>6673293358</t>
  </si>
  <si>
    <t>9107321506</t>
  </si>
  <si>
    <t>8563169890</t>
  </si>
  <si>
    <t>8026946480</t>
  </si>
  <si>
    <t>8009007449</t>
  </si>
  <si>
    <t>8451650422</t>
  </si>
  <si>
    <t>8710492192</t>
  </si>
  <si>
    <t>8066468596</t>
  </si>
  <si>
    <t>9517208741</t>
  </si>
  <si>
    <t>9618380688</t>
  </si>
  <si>
    <t>9541015481</t>
  </si>
  <si>
    <t>9116698017</t>
  </si>
  <si>
    <t>8556161403</t>
  </si>
  <si>
    <t>6536093570</t>
  </si>
  <si>
    <t>6002438159</t>
  </si>
  <si>
    <t>6321973742</t>
  </si>
  <si>
    <t>8274788224</t>
  </si>
  <si>
    <t>6312014865</t>
  </si>
  <si>
    <t>8227525450</t>
  </si>
  <si>
    <t>9408214188</t>
  </si>
  <si>
    <t>7082944295</t>
  </si>
  <si>
    <t>6197489060</t>
  </si>
  <si>
    <t>9377802706</t>
  </si>
  <si>
    <t>7442249908</t>
  </si>
  <si>
    <t>8140353928</t>
  </si>
  <si>
    <t>7523838386</t>
  </si>
  <si>
    <t>9500325555</t>
  </si>
  <si>
    <t>8238191059</t>
  </si>
  <si>
    <t>6038566966</t>
  </si>
  <si>
    <t>8723947365</t>
  </si>
  <si>
    <t>8344895364</t>
  </si>
  <si>
    <t>9700917219</t>
  </si>
  <si>
    <t>9581132781</t>
  </si>
  <si>
    <t>8770119408</t>
  </si>
  <si>
    <t>9195884763</t>
  </si>
  <si>
    <t>9229097313</t>
  </si>
  <si>
    <t>6802288947</t>
  </si>
  <si>
    <t>7942577259</t>
  </si>
  <si>
    <t>8552782336</t>
  </si>
  <si>
    <t>8675272970</t>
  </si>
  <si>
    <t>9853765693</t>
  </si>
  <si>
    <t>9017753970</t>
  </si>
  <si>
    <t>9730052739</t>
  </si>
  <si>
    <t>9462254289</t>
  </si>
  <si>
    <t>6364991247</t>
  </si>
  <si>
    <t>7422211411</t>
  </si>
  <si>
    <t>8071734104</t>
  </si>
  <si>
    <t>6276749283</t>
  </si>
  <si>
    <t>8454651891</t>
  </si>
  <si>
    <t>6303150734</t>
  </si>
  <si>
    <t>8175344802</t>
  </si>
  <si>
    <t>7638344067</t>
  </si>
  <si>
    <t>7643765903</t>
  </si>
  <si>
    <t>7727659383</t>
  </si>
  <si>
    <t>8816414209</t>
  </si>
  <si>
    <t>7381098720</t>
  </si>
  <si>
    <t>7007092332</t>
  </si>
  <si>
    <t>8884891072</t>
  </si>
  <si>
    <t>9910096479</t>
  </si>
  <si>
    <t>8368114457</t>
  </si>
  <si>
    <t>9498406981</t>
  </si>
  <si>
    <t>8305398246</t>
  </si>
  <si>
    <t>9113487115</t>
  </si>
  <si>
    <t>7501262744</t>
  </si>
  <si>
    <t>7915968937</t>
  </si>
  <si>
    <t>7026194531</t>
  </si>
  <si>
    <t>9860394992</t>
  </si>
  <si>
    <t>7517859711</t>
  </si>
  <si>
    <t>7826457727</t>
  </si>
  <si>
    <t>8039203860</t>
  </si>
  <si>
    <t>6849253543</t>
  </si>
  <si>
    <t>8450336171</t>
  </si>
  <si>
    <t>7478957997</t>
  </si>
  <si>
    <t>7769627776</t>
  </si>
  <si>
    <t>9007330878</t>
  </si>
  <si>
    <t>8528919861</t>
  </si>
  <si>
    <t>6797349941</t>
  </si>
  <si>
    <t>9126965831</t>
  </si>
  <si>
    <t>9239680199</t>
  </si>
  <si>
    <t>8694498951</t>
  </si>
  <si>
    <t>7104368648</t>
  </si>
  <si>
    <t>7571905114</t>
  </si>
  <si>
    <t>8146100934</t>
  </si>
  <si>
    <t>6463526397</t>
  </si>
  <si>
    <t>7319776363</t>
  </si>
  <si>
    <t>7228490971</t>
  </si>
  <si>
    <t>6098556862</t>
  </si>
  <si>
    <t>6500255663</t>
  </si>
  <si>
    <t>9728904755</t>
  </si>
  <si>
    <t>9661938308</t>
  </si>
  <si>
    <t>8072161505</t>
  </si>
  <si>
    <t>6563794281</t>
  </si>
  <si>
    <t>7639723034</t>
  </si>
  <si>
    <t>9095425779</t>
  </si>
  <si>
    <t>8654649431</t>
  </si>
  <si>
    <t>9702012737</t>
  </si>
  <si>
    <t>9867416197</t>
  </si>
  <si>
    <t>6460451690</t>
  </si>
  <si>
    <t>7038345364</t>
  </si>
  <si>
    <t>9697129022</t>
  </si>
  <si>
    <t>6870958338</t>
  </si>
  <si>
    <t>9435520142</t>
  </si>
  <si>
    <t>9568040156</t>
  </si>
  <si>
    <t>8189129996</t>
  </si>
  <si>
    <t>8528869663</t>
  </si>
  <si>
    <t>7362011532</t>
  </si>
  <si>
    <t>6236407747</t>
  </si>
  <si>
    <t>6581653514</t>
  </si>
  <si>
    <t>9964296160</t>
  </si>
  <si>
    <t>8755564688</t>
  </si>
  <si>
    <t>9346166888</t>
  </si>
  <si>
    <t>8417633173</t>
  </si>
  <si>
    <t>6629163900</t>
  </si>
  <si>
    <t>7340631177</t>
  </si>
  <si>
    <t>9838109716</t>
  </si>
  <si>
    <t>6566725584</t>
  </si>
  <si>
    <t>6154056210</t>
  </si>
  <si>
    <t>8426718485</t>
  </si>
  <si>
    <t>6130758218</t>
  </si>
  <si>
    <t>6599495544</t>
  </si>
  <si>
    <t>8057443078</t>
  </si>
  <si>
    <t>9434587426</t>
  </si>
  <si>
    <t>8210922227</t>
  </si>
  <si>
    <t>8756360259</t>
  </si>
  <si>
    <t>9209485887</t>
  </si>
  <si>
    <t>9336423227</t>
  </si>
  <si>
    <t>9684686971</t>
  </si>
  <si>
    <t>9757972501</t>
  </si>
  <si>
    <t>6816436868</t>
  </si>
  <si>
    <t>7571358362</t>
  </si>
  <si>
    <t>7803923209</t>
  </si>
  <si>
    <t>6286691172</t>
  </si>
  <si>
    <t>6973592402</t>
  </si>
  <si>
    <t>7477176108</t>
  </si>
  <si>
    <t>8108917089</t>
  </si>
  <si>
    <t>8271128505</t>
  </si>
  <si>
    <t>7484016254</t>
  </si>
  <si>
    <t>9300588401</t>
  </si>
  <si>
    <t>6227972370</t>
  </si>
  <si>
    <t>6111812406</t>
  </si>
  <si>
    <t>9792391708</t>
  </si>
  <si>
    <t>6106270316</t>
  </si>
  <si>
    <t>7704600557</t>
  </si>
  <si>
    <t>8250205049</t>
  </si>
  <si>
    <t>6282516425</t>
  </si>
  <si>
    <t>6536152996</t>
  </si>
  <si>
    <t>6712964669</t>
  </si>
  <si>
    <t>8623041988</t>
  </si>
  <si>
    <t>8419108924</t>
  </si>
  <si>
    <t>9848845552</t>
  </si>
  <si>
    <t>7005360512</t>
  </si>
  <si>
    <t>8739458887</t>
  </si>
  <si>
    <t>7685665915</t>
  </si>
  <si>
    <t>9222647630</t>
  </si>
  <si>
    <t>7257544964</t>
  </si>
  <si>
    <t>7108036416</t>
  </si>
  <si>
    <t>9425269181</t>
  </si>
  <si>
    <t>8126577981</t>
  </si>
  <si>
    <t>7959491835</t>
  </si>
  <si>
    <t>8294600291</t>
  </si>
  <si>
    <t>8799880485</t>
  </si>
  <si>
    <t>8635469940</t>
  </si>
  <si>
    <t>8847354280</t>
  </si>
  <si>
    <t>7678065851</t>
  </si>
  <si>
    <t>8199259869</t>
  </si>
  <si>
    <t>6175795992</t>
  </si>
  <si>
    <t>7704568418</t>
  </si>
  <si>
    <t>9749628041</t>
  </si>
  <si>
    <t>7610067308</t>
  </si>
  <si>
    <t>9209814411</t>
  </si>
  <si>
    <t>8160913833</t>
  </si>
  <si>
    <t>9374770282</t>
  </si>
  <si>
    <t>6231084097</t>
  </si>
  <si>
    <t>9977474247</t>
  </si>
  <si>
    <t>7448504807</t>
  </si>
  <si>
    <t>7680509629</t>
  </si>
  <si>
    <t>9855389362</t>
  </si>
  <si>
    <t>6748162575</t>
  </si>
  <si>
    <t>9331909562</t>
  </si>
  <si>
    <t>9823228692</t>
  </si>
  <si>
    <t>9618913916</t>
  </si>
  <si>
    <t>9334749168</t>
  </si>
  <si>
    <t>6852385568</t>
  </si>
  <si>
    <t>9193025873</t>
  </si>
  <si>
    <t>6960929667</t>
  </si>
  <si>
    <t>8867489539</t>
  </si>
  <si>
    <t>7495117234</t>
  </si>
  <si>
    <t>9964674705</t>
  </si>
  <si>
    <t>9540361730</t>
  </si>
  <si>
    <t>8809903794</t>
  </si>
  <si>
    <t>9201743095</t>
  </si>
  <si>
    <t>7167362207</t>
  </si>
  <si>
    <t>6595851584</t>
  </si>
  <si>
    <t>8200302110</t>
  </si>
  <si>
    <t>9882153986</t>
  </si>
  <si>
    <t>6782598498</t>
  </si>
  <si>
    <t>7157933520</t>
  </si>
  <si>
    <t>7027907241</t>
  </si>
  <si>
    <t>8476178984</t>
  </si>
  <si>
    <t>7651930132</t>
  </si>
  <si>
    <t>9266245133</t>
  </si>
  <si>
    <t>9249562186</t>
  </si>
  <si>
    <t>7880066337</t>
  </si>
  <si>
    <t>8565679086</t>
  </si>
  <si>
    <t>6661954894</t>
  </si>
  <si>
    <t>7199254195</t>
  </si>
  <si>
    <t>8181432996</t>
  </si>
  <si>
    <t>8857766801</t>
  </si>
  <si>
    <t>8071347711</t>
  </si>
  <si>
    <t>7289361959</t>
  </si>
  <si>
    <t>6867544559</t>
  </si>
  <si>
    <t>8176452308</t>
  </si>
  <si>
    <t>8063433071</t>
  </si>
  <si>
    <t>8998571231</t>
  </si>
  <si>
    <t>6856874947</t>
  </si>
  <si>
    <t>8453429108</t>
  </si>
  <si>
    <t>9941024375</t>
  </si>
  <si>
    <t>8917573553</t>
  </si>
  <si>
    <t>9446812403</t>
  </si>
  <si>
    <t>6757604874</t>
  </si>
  <si>
    <t>6649216891</t>
  </si>
  <si>
    <t>8348418883</t>
  </si>
  <si>
    <t>6836088822</t>
  </si>
  <si>
    <t>8189065255</t>
  </si>
  <si>
    <t>8070090081</t>
  </si>
  <si>
    <t>6195956030</t>
  </si>
  <si>
    <t>7558317402</t>
  </si>
  <si>
    <t>7448910866</t>
  </si>
  <si>
    <t>6076447603</t>
  </si>
  <si>
    <t>9447018168</t>
  </si>
  <si>
    <t>7283291796</t>
  </si>
  <si>
    <t>8056531168</t>
  </si>
  <si>
    <t>9253183135</t>
  </si>
  <si>
    <t>8034550270</t>
  </si>
  <si>
    <t>8063536978</t>
  </si>
  <si>
    <t>8164144784</t>
  </si>
  <si>
    <t>7156135875</t>
  </si>
  <si>
    <t>9566648570</t>
  </si>
  <si>
    <t>6335056722</t>
  </si>
  <si>
    <t>9878039616</t>
  </si>
  <si>
    <t>9371477537</t>
  </si>
  <si>
    <t>7693471717</t>
  </si>
  <si>
    <t>8931790330</t>
  </si>
  <si>
    <t>9924519400</t>
  </si>
  <si>
    <t>6131007097</t>
  </si>
  <si>
    <t>9069703465</t>
  </si>
  <si>
    <t>8619436343</t>
  </si>
  <si>
    <t>8741779368</t>
  </si>
  <si>
    <t>8156777449</t>
  </si>
  <si>
    <t>8870644762</t>
  </si>
  <si>
    <t>8624539440</t>
  </si>
  <si>
    <t>6906665431</t>
  </si>
  <si>
    <t>8480000884</t>
  </si>
  <si>
    <t>9349413644</t>
  </si>
  <si>
    <t>8229982128</t>
  </si>
  <si>
    <t>9122315996</t>
  </si>
  <si>
    <t>9797838805</t>
  </si>
  <si>
    <t>7961923065</t>
  </si>
  <si>
    <t>6881639710</t>
  </si>
  <si>
    <t>8454216082</t>
  </si>
  <si>
    <t>7018366614</t>
  </si>
  <si>
    <t>6222651539</t>
  </si>
  <si>
    <t>6283326242</t>
  </si>
  <si>
    <t>7866145394</t>
  </si>
  <si>
    <t>7923627196</t>
  </si>
  <si>
    <t>6384348593</t>
  </si>
  <si>
    <t>8853075027</t>
  </si>
  <si>
    <t>6398083052</t>
  </si>
  <si>
    <t>6696755302</t>
  </si>
  <si>
    <t>6926614927</t>
  </si>
  <si>
    <t>7888799157</t>
  </si>
  <si>
    <t>6936370667</t>
  </si>
  <si>
    <t>9049466150</t>
  </si>
  <si>
    <t>6236961715</t>
  </si>
  <si>
    <t>7642991929</t>
  </si>
  <si>
    <t>9556560214</t>
  </si>
  <si>
    <t>8681696115</t>
  </si>
  <si>
    <t>7250434861</t>
  </si>
  <si>
    <t>7793563954</t>
  </si>
  <si>
    <t>9433901712</t>
  </si>
  <si>
    <t>9016553931</t>
  </si>
  <si>
    <t>6868668169</t>
  </si>
  <si>
    <t>8402225608</t>
  </si>
  <si>
    <t>8511446342</t>
  </si>
  <si>
    <t>9429718844</t>
  </si>
  <si>
    <t>6574999051</t>
  </si>
  <si>
    <t>8646599149</t>
  </si>
  <si>
    <t>7347197698</t>
  </si>
  <si>
    <t>7893882558</t>
  </si>
  <si>
    <t>7947872923</t>
  </si>
  <si>
    <t>6901849925</t>
  </si>
  <si>
    <t>8122910239</t>
  </si>
  <si>
    <t>7893425486</t>
  </si>
  <si>
    <t>8009387672</t>
  </si>
  <si>
    <t>9685297464</t>
  </si>
  <si>
    <t>6829193597</t>
  </si>
  <si>
    <t>9509301984</t>
  </si>
  <si>
    <t>8756265254</t>
  </si>
  <si>
    <t>7916247748</t>
  </si>
  <si>
    <t>6409279770</t>
  </si>
  <si>
    <t>6359026264</t>
  </si>
  <si>
    <t>7471884544</t>
  </si>
  <si>
    <t>8714523517</t>
  </si>
  <si>
    <t>6559050499</t>
  </si>
  <si>
    <t>7497314215</t>
  </si>
  <si>
    <t>7177279912</t>
  </si>
  <si>
    <t>8515153259</t>
  </si>
  <si>
    <t>7021084453</t>
  </si>
  <si>
    <t>8556307961</t>
  </si>
  <si>
    <t>7507699210</t>
  </si>
  <si>
    <t>9339662883</t>
  </si>
  <si>
    <t>9300770030</t>
  </si>
  <si>
    <t>6981301689</t>
  </si>
  <si>
    <t>9956622089</t>
  </si>
  <si>
    <t>9419455249</t>
  </si>
  <si>
    <t>8398379146</t>
  </si>
  <si>
    <t>6199971137</t>
  </si>
  <si>
    <t>7464738726</t>
  </si>
  <si>
    <t>6154746821</t>
  </si>
  <si>
    <t>9926308555</t>
  </si>
  <si>
    <t>7474292736</t>
  </si>
  <si>
    <t>6708859645</t>
  </si>
  <si>
    <t>9025041814</t>
  </si>
  <si>
    <t>6188349062</t>
  </si>
  <si>
    <t>8406757999</t>
  </si>
  <si>
    <t>8326429868</t>
  </si>
  <si>
    <t>8093666355</t>
  </si>
  <si>
    <t>8972673393</t>
  </si>
  <si>
    <t>7956957602</t>
  </si>
  <si>
    <t>8755618096</t>
  </si>
  <si>
    <t>9567852023</t>
  </si>
  <si>
    <t>6399039933</t>
  </si>
  <si>
    <t>8928001158</t>
  </si>
  <si>
    <t>7543343946</t>
  </si>
  <si>
    <t>6264143902</t>
  </si>
  <si>
    <t>9856984766</t>
  </si>
  <si>
    <t>7423441126</t>
  </si>
  <si>
    <t>8903705632</t>
  </si>
  <si>
    <t>9483827707</t>
  </si>
  <si>
    <t>7529422113</t>
  </si>
  <si>
    <t>8243266857</t>
  </si>
  <si>
    <t>6785298747</t>
  </si>
  <si>
    <t>6750301693</t>
  </si>
  <si>
    <t>7632623906</t>
  </si>
  <si>
    <t>6479108995</t>
  </si>
  <si>
    <t>7883016001</t>
  </si>
  <si>
    <t>8040265730</t>
  </si>
  <si>
    <t>7260668382</t>
  </si>
  <si>
    <t>9209804579</t>
  </si>
  <si>
    <t>6388249129</t>
  </si>
  <si>
    <t>6891854498</t>
  </si>
  <si>
    <t>7011501581</t>
  </si>
  <si>
    <t>7559309031</t>
  </si>
  <si>
    <t>6581466929</t>
  </si>
  <si>
    <t>8414839442</t>
  </si>
  <si>
    <t>6144393711</t>
  </si>
  <si>
    <t>8261215233</t>
  </si>
  <si>
    <t>6284479074</t>
  </si>
  <si>
    <t>8811232196</t>
  </si>
  <si>
    <t>7996927996</t>
  </si>
  <si>
    <t>7059185068</t>
  </si>
  <si>
    <t>6860432513</t>
  </si>
  <si>
    <t>9717860355</t>
  </si>
  <si>
    <t>6882006164</t>
  </si>
  <si>
    <t>9869808272</t>
  </si>
  <si>
    <t>6691966011</t>
  </si>
  <si>
    <t>9967122241</t>
  </si>
  <si>
    <t>8801717279</t>
  </si>
  <si>
    <t>9536790782</t>
  </si>
  <si>
    <t>7746165689</t>
  </si>
  <si>
    <t>6834567856</t>
  </si>
  <si>
    <t>8240821121</t>
  </si>
  <si>
    <t>7391034013</t>
  </si>
  <si>
    <t>9102018683</t>
  </si>
  <si>
    <t>8587589337</t>
  </si>
  <si>
    <t>6233997154</t>
  </si>
  <si>
    <t>7512427928</t>
  </si>
  <si>
    <t>9761061977</t>
  </si>
  <si>
    <t>7428513941</t>
  </si>
  <si>
    <t>9670701435</t>
  </si>
  <si>
    <t>7076586866</t>
  </si>
  <si>
    <t>6226545347</t>
  </si>
  <si>
    <t>9591910206</t>
  </si>
  <si>
    <t>8092991068</t>
  </si>
  <si>
    <t>9833872498</t>
  </si>
  <si>
    <t>9866484156</t>
  </si>
  <si>
    <t>6933594905</t>
  </si>
  <si>
    <t>8523227616</t>
  </si>
  <si>
    <t>7603352801</t>
  </si>
  <si>
    <t>9936062176</t>
  </si>
  <si>
    <t>6353293504</t>
  </si>
  <si>
    <t>6130225091</t>
  </si>
  <si>
    <t>7570543004</t>
  </si>
  <si>
    <t>8201743588</t>
  </si>
  <si>
    <t>8942901608</t>
  </si>
  <si>
    <t>8529357459</t>
  </si>
  <si>
    <t>7613105352</t>
  </si>
  <si>
    <t>8153998938</t>
  </si>
  <si>
    <t>6495009623</t>
  </si>
  <si>
    <t>7893079255</t>
  </si>
  <si>
    <t>8431341808</t>
  </si>
  <si>
    <t>7304378292</t>
  </si>
  <si>
    <t>9312772905</t>
  </si>
  <si>
    <t>7249243208</t>
  </si>
  <si>
    <t>8786988572</t>
  </si>
  <si>
    <t>7683933885</t>
  </si>
  <si>
    <t>9636444651</t>
  </si>
  <si>
    <t>6284921847</t>
  </si>
  <si>
    <t>6695069893</t>
  </si>
  <si>
    <t>7390316660</t>
  </si>
  <si>
    <t>7272373831</t>
  </si>
  <si>
    <t>8733260036</t>
  </si>
  <si>
    <t>9457295346</t>
  </si>
  <si>
    <t>9000964732</t>
  </si>
  <si>
    <t>8110033137</t>
  </si>
  <si>
    <t>7092250881</t>
  </si>
  <si>
    <t>8743457175</t>
  </si>
  <si>
    <t>9630671586</t>
  </si>
  <si>
    <t>7637819112</t>
  </si>
  <si>
    <t>6345623515</t>
  </si>
  <si>
    <t>8150418954</t>
  </si>
  <si>
    <t>8258115163</t>
  </si>
  <si>
    <t>9908408998</t>
  </si>
  <si>
    <t>9705912444</t>
  </si>
  <si>
    <t>7374487003</t>
  </si>
  <si>
    <t>7566395134</t>
  </si>
  <si>
    <t>7497006356</t>
  </si>
  <si>
    <t>8018317082</t>
  </si>
  <si>
    <t>7398251456</t>
  </si>
  <si>
    <t>7341463680</t>
  </si>
  <si>
    <t>9063744326</t>
  </si>
  <si>
    <t>9095601086</t>
  </si>
  <si>
    <t>9568266552</t>
  </si>
  <si>
    <t>8306427575</t>
  </si>
  <si>
    <t>6692496824</t>
  </si>
  <si>
    <t>8698703910</t>
  </si>
  <si>
    <t>8691940891</t>
  </si>
  <si>
    <t>8352850066</t>
  </si>
  <si>
    <t>8252542639</t>
  </si>
  <si>
    <t>9111065125</t>
  </si>
  <si>
    <t>9796724837</t>
  </si>
  <si>
    <t>7418384164</t>
  </si>
  <si>
    <t>6517136784</t>
  </si>
  <si>
    <t>6825186425</t>
  </si>
  <si>
    <t>7650427276</t>
  </si>
  <si>
    <t>9104214023</t>
  </si>
  <si>
    <t>6462738329</t>
  </si>
  <si>
    <t>7255578769</t>
  </si>
  <si>
    <t>8500228417</t>
  </si>
  <si>
    <t>8390476818</t>
  </si>
  <si>
    <t>6574186693</t>
  </si>
  <si>
    <t>8448864377</t>
  </si>
  <si>
    <t>6238423452</t>
  </si>
  <si>
    <t>8787947262</t>
  </si>
  <si>
    <t>6885005636</t>
  </si>
  <si>
    <t>7413306124</t>
  </si>
  <si>
    <t>6124466131</t>
  </si>
  <si>
    <t>8763261428</t>
  </si>
  <si>
    <t>7418980185</t>
  </si>
  <si>
    <t>9691269838</t>
  </si>
  <si>
    <t>7189962580</t>
  </si>
  <si>
    <t>7920870132</t>
  </si>
  <si>
    <t>6587819699</t>
  </si>
  <si>
    <t>6109795166</t>
  </si>
  <si>
    <t>9439614822</t>
  </si>
  <si>
    <t>9099256371</t>
  </si>
  <si>
    <t>9499244924</t>
  </si>
  <si>
    <t>6502351551</t>
  </si>
  <si>
    <t>6054899045</t>
  </si>
  <si>
    <t>9151937057</t>
  </si>
  <si>
    <t>7573171660</t>
  </si>
  <si>
    <t>8250730057</t>
  </si>
  <si>
    <t>6308808194</t>
  </si>
  <si>
    <t>8702728095</t>
  </si>
  <si>
    <t>6297514440</t>
  </si>
  <si>
    <t>7633582109</t>
  </si>
  <si>
    <t>6202648993</t>
  </si>
  <si>
    <t>6753271008</t>
  </si>
  <si>
    <t>6037192198</t>
  </si>
  <si>
    <t>8561377429</t>
  </si>
  <si>
    <t>8836453665</t>
  </si>
  <si>
    <t>8572054227</t>
  </si>
  <si>
    <t>8770157269</t>
  </si>
  <si>
    <t>7527926537</t>
  </si>
  <si>
    <t>6375578606</t>
  </si>
  <si>
    <t>9040603423</t>
  </si>
  <si>
    <t>8885413258</t>
  </si>
  <si>
    <t>9518583032</t>
  </si>
  <si>
    <t>8229720512</t>
  </si>
  <si>
    <t>8193098831</t>
  </si>
  <si>
    <t>6414513130</t>
  </si>
  <si>
    <t>7721480208</t>
  </si>
  <si>
    <t>6187998767</t>
  </si>
  <si>
    <t>9534175136</t>
  </si>
  <si>
    <t>8662635269</t>
  </si>
  <si>
    <t>8736922819</t>
  </si>
  <si>
    <t>6655781086</t>
  </si>
  <si>
    <t>7379456993</t>
  </si>
  <si>
    <t>9978450835</t>
  </si>
  <si>
    <t>8634660080</t>
  </si>
  <si>
    <t>7185408973</t>
  </si>
  <si>
    <t>6756792399</t>
  </si>
  <si>
    <t>8926722607</t>
  </si>
  <si>
    <t>6138178715</t>
  </si>
  <si>
    <t>6227604287</t>
  </si>
  <si>
    <t>9681379394</t>
  </si>
  <si>
    <t>9892106107</t>
  </si>
  <si>
    <t>8782398698</t>
  </si>
  <si>
    <t>8898327413</t>
  </si>
  <si>
    <t>6978189602</t>
  </si>
  <si>
    <t>6971290613</t>
  </si>
  <si>
    <t>6848427510</t>
  </si>
  <si>
    <t>6817682183</t>
  </si>
  <si>
    <t>9029810773</t>
  </si>
  <si>
    <t>6947244086</t>
  </si>
  <si>
    <t>9740847983</t>
  </si>
  <si>
    <t>9217193006</t>
  </si>
  <si>
    <t>7411210782</t>
  </si>
  <si>
    <t>9271945126</t>
  </si>
  <si>
    <t>8259362596</t>
  </si>
  <si>
    <t>6050105414</t>
  </si>
  <si>
    <t>9170074630</t>
  </si>
  <si>
    <t>7013278412</t>
  </si>
  <si>
    <t>9408325326</t>
  </si>
  <si>
    <t>8857481238</t>
  </si>
  <si>
    <t>7737461753</t>
  </si>
  <si>
    <t>7955851158</t>
  </si>
  <si>
    <t>6803821593</t>
  </si>
  <si>
    <t>8666086646</t>
  </si>
  <si>
    <t>7652500741</t>
  </si>
  <si>
    <t>7047757725</t>
  </si>
  <si>
    <t>9085152956</t>
  </si>
  <si>
    <t>6619773677</t>
  </si>
  <si>
    <t>7113151984</t>
  </si>
  <si>
    <t>9781891349</t>
  </si>
  <si>
    <t>8158383840</t>
  </si>
  <si>
    <t>7660880314</t>
  </si>
  <si>
    <t>6628219942</t>
  </si>
  <si>
    <t>7212075443</t>
  </si>
  <si>
    <t>8252237754</t>
  </si>
  <si>
    <t>8912444321</t>
  </si>
  <si>
    <t>9914522931</t>
  </si>
  <si>
    <t>7904681670</t>
  </si>
  <si>
    <t>7561556999</t>
  </si>
  <si>
    <t>6413744196</t>
  </si>
  <si>
    <t>9389935111</t>
  </si>
  <si>
    <t>7812115902</t>
  </si>
  <si>
    <t>9407001072</t>
  </si>
  <si>
    <t>9888652489</t>
  </si>
  <si>
    <t>6125828128</t>
  </si>
  <si>
    <t>6495765991</t>
  </si>
  <si>
    <t>9018149623</t>
  </si>
  <si>
    <t>9991938761</t>
  </si>
  <si>
    <t>7114525313</t>
  </si>
  <si>
    <t>7419823190</t>
  </si>
  <si>
    <t>6709704383</t>
  </si>
  <si>
    <t>8764521298</t>
  </si>
  <si>
    <t>9550477408</t>
  </si>
  <si>
    <t>7166589657</t>
  </si>
  <si>
    <t>9318601034</t>
  </si>
  <si>
    <t>9261538089</t>
  </si>
  <si>
    <t>9785442938</t>
  </si>
  <si>
    <t>6547790720</t>
  </si>
  <si>
    <t>9891495479</t>
  </si>
  <si>
    <t>9750611286</t>
  </si>
  <si>
    <t>7063119001</t>
  </si>
  <si>
    <t>9233463232</t>
  </si>
  <si>
    <t>7493249228</t>
  </si>
  <si>
    <t>6720217931</t>
  </si>
  <si>
    <t>9796547594</t>
  </si>
  <si>
    <t>8383468190</t>
  </si>
  <si>
    <t>7237937084</t>
  </si>
  <si>
    <t>9709915842</t>
  </si>
  <si>
    <t>9527180507</t>
  </si>
  <si>
    <t>7218355075</t>
  </si>
  <si>
    <t>8493430376</t>
  </si>
  <si>
    <t>6319658318</t>
  </si>
  <si>
    <t>7904817215</t>
  </si>
  <si>
    <t>7385737701</t>
  </si>
  <si>
    <t>7678577039</t>
  </si>
  <si>
    <t>8347252086</t>
  </si>
  <si>
    <t>6161540314</t>
  </si>
  <si>
    <t>9431126258</t>
  </si>
  <si>
    <t>6637556675</t>
  </si>
  <si>
    <t>6312830706</t>
  </si>
  <si>
    <t>9264896893</t>
  </si>
  <si>
    <t>7975121187</t>
  </si>
  <si>
    <t>7756957696</t>
  </si>
  <si>
    <t>6612564856</t>
  </si>
  <si>
    <t>7462441726</t>
  </si>
  <si>
    <t>8304547196</t>
  </si>
  <si>
    <t>9179044630</t>
  </si>
  <si>
    <t>6927966439</t>
  </si>
  <si>
    <t>8168133370</t>
  </si>
  <si>
    <t>8222618457</t>
  </si>
  <si>
    <t>9555297848</t>
  </si>
  <si>
    <t>6740778715</t>
  </si>
  <si>
    <t>8439878614</t>
  </si>
  <si>
    <t>6236626371</t>
  </si>
  <si>
    <t>6740916952</t>
  </si>
  <si>
    <t>9027270244</t>
  </si>
  <si>
    <t>7113797217</t>
  </si>
  <si>
    <t>6696943741</t>
  </si>
  <si>
    <t>6110557340</t>
  </si>
  <si>
    <t>6264163287</t>
  </si>
  <si>
    <t>6671510227</t>
  </si>
  <si>
    <t>6735345963</t>
  </si>
  <si>
    <t>6627502714</t>
  </si>
  <si>
    <t>7747067810</t>
  </si>
  <si>
    <t>9834548149</t>
  </si>
  <si>
    <t>8981545702</t>
  </si>
  <si>
    <t>9921782511</t>
  </si>
  <si>
    <t>7237729738</t>
  </si>
  <si>
    <t>8530880825</t>
  </si>
  <si>
    <t>8721672982</t>
  </si>
  <si>
    <t>6481074748</t>
  </si>
  <si>
    <t>6442746024</t>
  </si>
  <si>
    <t>7926518938</t>
  </si>
  <si>
    <t>7331646643</t>
  </si>
  <si>
    <t>6355676732</t>
  </si>
  <si>
    <t>6419642832</t>
  </si>
  <si>
    <t>7579627230</t>
  </si>
  <si>
    <t>6769272035</t>
  </si>
  <si>
    <t>9515099271</t>
  </si>
  <si>
    <t>7931017976</t>
  </si>
  <si>
    <t>7789773590</t>
  </si>
  <si>
    <t>9312199554</t>
  </si>
  <si>
    <t>9058264437</t>
  </si>
  <si>
    <t>7492109792</t>
  </si>
  <si>
    <t>9760222499</t>
  </si>
  <si>
    <t>7872639394</t>
  </si>
  <si>
    <t>7463412872</t>
  </si>
  <si>
    <t>8141707099</t>
  </si>
  <si>
    <t>9201896006</t>
  </si>
  <si>
    <t>9612906419</t>
  </si>
  <si>
    <t>7467886811</t>
  </si>
  <si>
    <t>9028945468</t>
  </si>
  <si>
    <t>8454667596</t>
  </si>
  <si>
    <t>6304800432</t>
  </si>
  <si>
    <t>9472886262</t>
  </si>
  <si>
    <t>9803746751</t>
  </si>
  <si>
    <t>9778549968</t>
  </si>
  <si>
    <t>8386384271</t>
  </si>
  <si>
    <t>6699751947</t>
  </si>
  <si>
    <t>9162151702</t>
  </si>
  <si>
    <t>9299128046</t>
  </si>
  <si>
    <t>7303137694</t>
  </si>
  <si>
    <t>8500927486</t>
  </si>
  <si>
    <t>8730695235</t>
  </si>
  <si>
    <t>7213988979</t>
  </si>
  <si>
    <t>6675036302</t>
  </si>
  <si>
    <t>8348155437</t>
  </si>
  <si>
    <t>8395966960</t>
  </si>
  <si>
    <t>7023189644</t>
  </si>
  <si>
    <t>9663221583</t>
  </si>
  <si>
    <t>7634197419</t>
  </si>
  <si>
    <t>9269970861</t>
  </si>
  <si>
    <t>6429141248</t>
  </si>
  <si>
    <t>9444705508</t>
  </si>
  <si>
    <t>6698736963</t>
  </si>
  <si>
    <t>7701904190</t>
  </si>
  <si>
    <t>9734774512</t>
  </si>
  <si>
    <t>9651221642</t>
  </si>
  <si>
    <t>8035784643</t>
  </si>
  <si>
    <t>9912440148</t>
  </si>
  <si>
    <t>6372311345</t>
  </si>
  <si>
    <t>9676174015</t>
  </si>
  <si>
    <t>9270511435</t>
  </si>
  <si>
    <t>6065914887</t>
  </si>
  <si>
    <t>7383637982</t>
  </si>
  <si>
    <t>7871836536</t>
  </si>
  <si>
    <t>8343887674</t>
  </si>
  <si>
    <t>9283672547</t>
  </si>
  <si>
    <t>7086431623</t>
  </si>
  <si>
    <t>7992660595</t>
  </si>
  <si>
    <t>8053050982</t>
  </si>
  <si>
    <t>7054272947</t>
  </si>
  <si>
    <t>8991824790</t>
  </si>
  <si>
    <t>7307183071</t>
  </si>
  <si>
    <t>8083693698</t>
  </si>
  <si>
    <t>6626493955</t>
  </si>
  <si>
    <t>6529495315</t>
  </si>
  <si>
    <t>8838238383</t>
  </si>
  <si>
    <t>9684489097</t>
  </si>
  <si>
    <t>8604031046</t>
  </si>
  <si>
    <t>9878121580</t>
  </si>
  <si>
    <t>9930758585</t>
  </si>
  <si>
    <t>8440595132</t>
  </si>
  <si>
    <t>9636429206</t>
  </si>
  <si>
    <t>9219929347</t>
  </si>
  <si>
    <t>7813354510</t>
  </si>
  <si>
    <t>8754097937</t>
  </si>
  <si>
    <t>7996549691</t>
  </si>
  <si>
    <t>8393318675</t>
  </si>
  <si>
    <t>8139679602</t>
  </si>
  <si>
    <t>9398813648</t>
  </si>
  <si>
    <t>8873204962</t>
  </si>
  <si>
    <t>9113538342</t>
  </si>
  <si>
    <t>8216909914</t>
  </si>
  <si>
    <t>6586357495</t>
  </si>
  <si>
    <t>9484586849</t>
  </si>
  <si>
    <t>8752731356</t>
  </si>
  <si>
    <t>8652534749</t>
  </si>
  <si>
    <t>9794840129</t>
  </si>
  <si>
    <t>8653275607</t>
  </si>
  <si>
    <t>6190164857</t>
  </si>
  <si>
    <t>9475147982</t>
  </si>
  <si>
    <t>7709543767</t>
  </si>
  <si>
    <t>7670443498</t>
  </si>
  <si>
    <t>8930003969</t>
  </si>
  <si>
    <t>7198199804</t>
  </si>
  <si>
    <t>7792847254</t>
  </si>
  <si>
    <t>9450304225</t>
  </si>
  <si>
    <t>9174992144</t>
  </si>
  <si>
    <t>7192615864</t>
  </si>
  <si>
    <t>7099382662</t>
  </si>
  <si>
    <t>7429713343</t>
  </si>
  <si>
    <t>6589736570</t>
  </si>
  <si>
    <t>7053686246</t>
  </si>
  <si>
    <t>9668336636</t>
  </si>
  <si>
    <t>6349065385</t>
  </si>
  <si>
    <t>9563929502</t>
  </si>
  <si>
    <t>9471402115</t>
  </si>
  <si>
    <t>7002385091</t>
  </si>
  <si>
    <t>7046444591</t>
  </si>
  <si>
    <t>8663758517</t>
  </si>
  <si>
    <t>7100958718</t>
  </si>
  <si>
    <t>6265710318</t>
  </si>
  <si>
    <t>8496856866</t>
  </si>
  <si>
    <t>9182016328</t>
  </si>
  <si>
    <t>7772689669</t>
  </si>
  <si>
    <t>8191629352</t>
  </si>
  <si>
    <t>7070477120</t>
  </si>
  <si>
    <t>6490466173</t>
  </si>
  <si>
    <t>6173490138</t>
  </si>
  <si>
    <t>6650698817</t>
  </si>
  <si>
    <t>7424961671</t>
  </si>
  <si>
    <t>7428749849</t>
  </si>
  <si>
    <t>9057805712</t>
  </si>
  <si>
    <t>7452990131</t>
  </si>
  <si>
    <t>8081883536</t>
  </si>
  <si>
    <t>7437953977</t>
  </si>
  <si>
    <t>8218243996</t>
  </si>
  <si>
    <t>6794038135</t>
  </si>
  <si>
    <t>8566757439</t>
  </si>
  <si>
    <t>7913543539</t>
  </si>
  <si>
    <t>9764313230</t>
  </si>
  <si>
    <t>7925657070</t>
  </si>
  <si>
    <t>7633241467</t>
  </si>
  <si>
    <t>6662344333</t>
  </si>
  <si>
    <t>9085630716</t>
  </si>
  <si>
    <t>6667688389</t>
  </si>
  <si>
    <t>9735462404</t>
  </si>
  <si>
    <t>8015364840</t>
  </si>
  <si>
    <t>6377700086</t>
  </si>
  <si>
    <t>6685398990</t>
  </si>
  <si>
    <t>7788261073</t>
  </si>
  <si>
    <t>7897329767</t>
  </si>
  <si>
    <t>9965179237</t>
  </si>
  <si>
    <t>9231840090</t>
  </si>
  <si>
    <t>6636684077</t>
  </si>
  <si>
    <t>8073257158</t>
  </si>
  <si>
    <t>9100690333</t>
  </si>
  <si>
    <t>9764823135</t>
  </si>
  <si>
    <t>6826354759</t>
  </si>
  <si>
    <t>7144004353</t>
  </si>
  <si>
    <t>9839448850</t>
  </si>
  <si>
    <t>6220063307</t>
  </si>
  <si>
    <t>6765971393</t>
  </si>
  <si>
    <t>8439008699</t>
  </si>
  <si>
    <t>7960720901</t>
  </si>
  <si>
    <t>7703776086</t>
  </si>
  <si>
    <t>8823147359</t>
  </si>
  <si>
    <t>7233137932</t>
  </si>
  <si>
    <t>7189329442</t>
  </si>
  <si>
    <t>7882796918</t>
  </si>
  <si>
    <t>9191351632</t>
  </si>
  <si>
    <t>6018653078</t>
  </si>
  <si>
    <t>8133450352</t>
  </si>
  <si>
    <t>9478188408</t>
  </si>
  <si>
    <t>6783520042</t>
  </si>
  <si>
    <t>6796213751</t>
  </si>
  <si>
    <t>9787170874</t>
  </si>
  <si>
    <t>6200591156</t>
  </si>
  <si>
    <t>8556219116</t>
  </si>
  <si>
    <t>8384444326</t>
  </si>
  <si>
    <t>8675840085</t>
  </si>
  <si>
    <t>8135372196</t>
  </si>
  <si>
    <t>8456878753</t>
  </si>
  <si>
    <t>7845171183</t>
  </si>
  <si>
    <t>8665522176</t>
  </si>
  <si>
    <t>9534279030</t>
  </si>
  <si>
    <t>6735367908</t>
  </si>
  <si>
    <t>9286991599</t>
  </si>
  <si>
    <t>7873537299</t>
  </si>
  <si>
    <t>8762780420</t>
  </si>
  <si>
    <t>9849134513</t>
  </si>
  <si>
    <t>9474101641</t>
  </si>
  <si>
    <t>9472496462</t>
  </si>
  <si>
    <t>7244010133</t>
  </si>
  <si>
    <t>6955343450</t>
  </si>
  <si>
    <t>8793876591</t>
  </si>
  <si>
    <t>7184431706</t>
  </si>
  <si>
    <t>6366985768</t>
  </si>
  <si>
    <t>7723649495</t>
  </si>
  <si>
    <t>7623029222</t>
  </si>
  <si>
    <t>7799953374</t>
  </si>
  <si>
    <t>8750344473</t>
  </si>
  <si>
    <t>8122568826</t>
  </si>
  <si>
    <t>6061245334</t>
  </si>
  <si>
    <t>7487201259</t>
  </si>
  <si>
    <t>7669782822</t>
  </si>
  <si>
    <t>6558706336</t>
  </si>
  <si>
    <t>9212720095</t>
  </si>
  <si>
    <t>8796309996</t>
  </si>
  <si>
    <t>7628372084</t>
  </si>
  <si>
    <t>6449672396</t>
  </si>
  <si>
    <t>7757850625</t>
  </si>
  <si>
    <t>6738140629</t>
  </si>
  <si>
    <t>6718022544</t>
  </si>
  <si>
    <t>8747029670</t>
  </si>
  <si>
    <t>8158986057</t>
  </si>
  <si>
    <t>6579876215</t>
  </si>
  <si>
    <t>6373873500</t>
  </si>
  <si>
    <t>9430610983</t>
  </si>
  <si>
    <t>8789798885</t>
  </si>
  <si>
    <t>9876982181</t>
  </si>
  <si>
    <t>6350654315</t>
  </si>
  <si>
    <t>8053510387</t>
  </si>
  <si>
    <t>9827697310</t>
  </si>
  <si>
    <t>7217886706</t>
  </si>
  <si>
    <t>9286709068</t>
  </si>
  <si>
    <t>8005777441</t>
  </si>
  <si>
    <t>7130310625</t>
  </si>
  <si>
    <t>6890009214</t>
  </si>
  <si>
    <t>8558602844</t>
  </si>
  <si>
    <t>9978287435</t>
  </si>
  <si>
    <t>9014756738</t>
  </si>
  <si>
    <t>9821141587</t>
  </si>
  <si>
    <t>8976668084</t>
  </si>
  <si>
    <t>9766878543</t>
  </si>
  <si>
    <t>8790681387</t>
  </si>
  <si>
    <t>6730406847</t>
  </si>
  <si>
    <t>9265753686</t>
  </si>
  <si>
    <t>7929888175</t>
  </si>
  <si>
    <t>7055879339</t>
  </si>
  <si>
    <t>7546855129</t>
  </si>
  <si>
    <t>8067188314</t>
  </si>
  <si>
    <t>6157086810</t>
  </si>
  <si>
    <t>9878033446</t>
  </si>
  <si>
    <t>7533485581</t>
  </si>
  <si>
    <t>8550895426</t>
  </si>
  <si>
    <t>7134003153</t>
  </si>
  <si>
    <t>9082191944</t>
  </si>
  <si>
    <t>9523538521</t>
  </si>
  <si>
    <t>8481690714</t>
  </si>
  <si>
    <t>6950754108</t>
  </si>
  <si>
    <t>6590948682</t>
  </si>
  <si>
    <t>8003403474</t>
  </si>
  <si>
    <t>6693379182</t>
  </si>
  <si>
    <t>6145660111</t>
  </si>
  <si>
    <t>9957933843</t>
  </si>
  <si>
    <t>7126617583</t>
  </si>
  <si>
    <t>6977575100</t>
  </si>
  <si>
    <t>8548245849</t>
  </si>
  <si>
    <t>6217510208</t>
  </si>
  <si>
    <t>9042225884</t>
  </si>
  <si>
    <t>6748357602</t>
  </si>
  <si>
    <t>9153558996</t>
  </si>
  <si>
    <t>9487550619</t>
  </si>
  <si>
    <t>8632202663</t>
  </si>
  <si>
    <t>8382070835</t>
  </si>
  <si>
    <t>6328179519</t>
  </si>
  <si>
    <t>7151285332</t>
  </si>
  <si>
    <t>8137814089</t>
  </si>
  <si>
    <t>9965330383</t>
  </si>
  <si>
    <t>7871321858</t>
  </si>
  <si>
    <t>9706508316</t>
  </si>
  <si>
    <t>9609432225</t>
  </si>
  <si>
    <t>7765236565</t>
  </si>
  <si>
    <t>7855941431</t>
  </si>
  <si>
    <t>7372050177</t>
  </si>
  <si>
    <t>7458896290</t>
  </si>
  <si>
    <t>9271205133</t>
  </si>
  <si>
    <t>7949404437</t>
  </si>
  <si>
    <t>8780351952</t>
  </si>
  <si>
    <t>8554053935</t>
  </si>
  <si>
    <t>7042297681</t>
  </si>
  <si>
    <t>9988018037</t>
  </si>
  <si>
    <t>8639623531</t>
  </si>
  <si>
    <t>9163285007</t>
  </si>
  <si>
    <t>8141179157</t>
  </si>
  <si>
    <t>8212493678</t>
  </si>
  <si>
    <t>7345038927</t>
  </si>
  <si>
    <t>8872963459</t>
  </si>
  <si>
    <t>6997159592</t>
  </si>
  <si>
    <t>8198468946</t>
  </si>
  <si>
    <t>9499259415</t>
  </si>
  <si>
    <t>6418314523</t>
  </si>
  <si>
    <t>6888770915</t>
  </si>
  <si>
    <t>7298157212</t>
  </si>
  <si>
    <t>7607044369</t>
  </si>
  <si>
    <t>7332690316</t>
  </si>
  <si>
    <t>7592277478</t>
  </si>
  <si>
    <t>7716098734</t>
  </si>
  <si>
    <t>8278547229</t>
  </si>
  <si>
    <t>7270080795</t>
  </si>
  <si>
    <t>8799963001</t>
  </si>
  <si>
    <t>6046970530</t>
  </si>
  <si>
    <t>6332643080</t>
  </si>
  <si>
    <t>7684519382</t>
  </si>
  <si>
    <t>6802509336</t>
  </si>
  <si>
    <t>7055904121</t>
  </si>
  <si>
    <t>8543351097</t>
  </si>
  <si>
    <t>7206494079</t>
  </si>
  <si>
    <t>6923463770</t>
  </si>
  <si>
    <t>8116713335</t>
  </si>
  <si>
    <t>6992260342</t>
  </si>
  <si>
    <t>7165956493</t>
  </si>
  <si>
    <t>7224348023</t>
  </si>
  <si>
    <t>7443696898</t>
  </si>
  <si>
    <t>9393589569</t>
  </si>
  <si>
    <t>8735890013</t>
  </si>
  <si>
    <t>9096695241</t>
  </si>
  <si>
    <t>9358685319</t>
  </si>
  <si>
    <t>9412024045</t>
  </si>
  <si>
    <t>6393430630</t>
  </si>
  <si>
    <t>9025738631</t>
  </si>
  <si>
    <t>7248004644</t>
  </si>
  <si>
    <t>7546989255</t>
  </si>
  <si>
    <t>8882223684</t>
  </si>
  <si>
    <t>7164387680</t>
  </si>
  <si>
    <t>6739373280</t>
  </si>
  <si>
    <t>6871719999</t>
  </si>
  <si>
    <t>6817267448</t>
  </si>
  <si>
    <t>8533770054</t>
  </si>
  <si>
    <t>9324590856</t>
  </si>
  <si>
    <t>7530584289</t>
  </si>
  <si>
    <t>8188609681</t>
  </si>
  <si>
    <t>9979651890</t>
  </si>
  <si>
    <t>8054987147</t>
  </si>
  <si>
    <t>9382124147</t>
  </si>
  <si>
    <t>8412861285</t>
  </si>
  <si>
    <t>6790160336</t>
  </si>
  <si>
    <t>9093605328</t>
  </si>
  <si>
    <t>8095133134</t>
  </si>
  <si>
    <t>8904806452</t>
  </si>
  <si>
    <t>7306960271</t>
  </si>
  <si>
    <t>7369279795</t>
  </si>
  <si>
    <t>9317628273</t>
  </si>
  <si>
    <t>6628294703</t>
  </si>
  <si>
    <t>7916571352</t>
  </si>
  <si>
    <t>9886382123</t>
  </si>
  <si>
    <t>9936754210</t>
  </si>
  <si>
    <t>6809820641</t>
  </si>
  <si>
    <t>6388995534</t>
  </si>
  <si>
    <t>8643831688</t>
  </si>
  <si>
    <t>6763662181</t>
  </si>
  <si>
    <t>8478507334</t>
  </si>
  <si>
    <t>9085243715</t>
  </si>
  <si>
    <t>8224019357</t>
  </si>
  <si>
    <t>9481209070</t>
  </si>
  <si>
    <t>8248537393</t>
  </si>
  <si>
    <t>8020145425</t>
  </si>
  <si>
    <t>9950805195</t>
  </si>
  <si>
    <t>9829575403</t>
  </si>
  <si>
    <t>6925662553</t>
  </si>
  <si>
    <t>8868013076</t>
  </si>
  <si>
    <t>7016958930</t>
  </si>
  <si>
    <t>6819201973</t>
  </si>
  <si>
    <t>9158498997</t>
  </si>
  <si>
    <t>8136146652</t>
  </si>
  <si>
    <t>6689046127</t>
  </si>
  <si>
    <t>8184431583</t>
  </si>
  <si>
    <t>9006933456</t>
  </si>
  <si>
    <t>8276881250</t>
  </si>
  <si>
    <t>6066127018</t>
  </si>
  <si>
    <t>6021908068</t>
  </si>
  <si>
    <t>6717777467</t>
  </si>
  <si>
    <t>9226558220</t>
  </si>
  <si>
    <t>6997885618</t>
  </si>
  <si>
    <t>6142608024</t>
  </si>
  <si>
    <t>7437021000</t>
  </si>
  <si>
    <t>9102020472</t>
  </si>
  <si>
    <t>9297582106</t>
  </si>
  <si>
    <t>7939459393</t>
  </si>
  <si>
    <t>8060848150</t>
  </si>
  <si>
    <t>6983871094</t>
  </si>
  <si>
    <t>8144321208</t>
  </si>
  <si>
    <t>7106495841</t>
  </si>
  <si>
    <t>8325327759</t>
  </si>
  <si>
    <t>6146014367</t>
  </si>
  <si>
    <t>8898206482</t>
  </si>
  <si>
    <t>9286641803</t>
  </si>
  <si>
    <t>7774726482</t>
  </si>
  <si>
    <t>6229877164</t>
  </si>
  <si>
    <t>7763403615</t>
  </si>
  <si>
    <t>9751171708</t>
  </si>
  <si>
    <t>9699215167</t>
  </si>
  <si>
    <t>7812016596</t>
  </si>
  <si>
    <t>6061373389</t>
  </si>
  <si>
    <t>7027671755</t>
  </si>
  <si>
    <t>9570457946</t>
  </si>
  <si>
    <t>6086142346</t>
  </si>
  <si>
    <t>9345239015</t>
  </si>
  <si>
    <t>6749628118</t>
  </si>
  <si>
    <t>7316788579</t>
  </si>
  <si>
    <t>6852322148</t>
  </si>
  <si>
    <t>9013605769</t>
  </si>
  <si>
    <t>8707725056</t>
  </si>
  <si>
    <t>7459765186</t>
  </si>
  <si>
    <t>8684977632</t>
  </si>
  <si>
    <t>8776364007</t>
  </si>
  <si>
    <t>9640304314</t>
  </si>
  <si>
    <t>7682512913</t>
  </si>
  <si>
    <t>7560644353</t>
  </si>
  <si>
    <t>7880041207</t>
  </si>
  <si>
    <t>9968860291</t>
  </si>
  <si>
    <t>9146557967</t>
  </si>
  <si>
    <t>8709362478</t>
  </si>
  <si>
    <t>8634893677</t>
  </si>
  <si>
    <t>7761576932</t>
  </si>
  <si>
    <t>7474670763</t>
  </si>
  <si>
    <t>6001960954</t>
  </si>
  <si>
    <t>8637312450</t>
  </si>
  <si>
    <t>8442010007</t>
  </si>
  <si>
    <t>7768855179</t>
  </si>
  <si>
    <t>9243889446</t>
  </si>
  <si>
    <t>9005800457</t>
  </si>
  <si>
    <t>9280135549</t>
  </si>
  <si>
    <t>6939704669</t>
  </si>
  <si>
    <t>7305330515</t>
  </si>
  <si>
    <t>7858882532</t>
  </si>
  <si>
    <t>6159397589</t>
  </si>
  <si>
    <t>6040892298</t>
  </si>
  <si>
    <t>8123998790</t>
  </si>
  <si>
    <t>6731272660</t>
  </si>
  <si>
    <t>9466314136</t>
  </si>
  <si>
    <t>7316992701</t>
  </si>
  <si>
    <t>7328184557</t>
  </si>
  <si>
    <t>7645915653</t>
  </si>
  <si>
    <t>8024362911</t>
  </si>
  <si>
    <t>9561394078</t>
  </si>
  <si>
    <t>7525346024</t>
  </si>
  <si>
    <t>7472539081</t>
  </si>
  <si>
    <t>9678928975</t>
  </si>
  <si>
    <t>6627599549</t>
  </si>
  <si>
    <t>6973940398</t>
  </si>
  <si>
    <t>9351197871</t>
  </si>
  <si>
    <t>7876186166</t>
  </si>
  <si>
    <t>7927096147</t>
  </si>
  <si>
    <t>6832016374</t>
  </si>
  <si>
    <t>8505220860</t>
  </si>
  <si>
    <t>6759670539</t>
  </si>
  <si>
    <t>6552030472</t>
  </si>
  <si>
    <t>6543284616</t>
  </si>
  <si>
    <t>7189264074</t>
  </si>
  <si>
    <t>7414759124</t>
  </si>
  <si>
    <t>9857867368</t>
  </si>
  <si>
    <t>7896259247</t>
  </si>
  <si>
    <t>6254905808</t>
  </si>
  <si>
    <t>7304184217</t>
  </si>
  <si>
    <t>8547131392</t>
  </si>
  <si>
    <t>7471158162</t>
  </si>
  <si>
    <t>9911060511</t>
  </si>
  <si>
    <t>6319168936</t>
  </si>
  <si>
    <t>8884028618</t>
  </si>
  <si>
    <t>6662351950</t>
  </si>
  <si>
    <t>8380586550</t>
  </si>
  <si>
    <t>8946091159</t>
  </si>
  <si>
    <t>9156570470</t>
  </si>
  <si>
    <t>9673388392</t>
  </si>
  <si>
    <t>6095774048</t>
  </si>
  <si>
    <t>8535367613</t>
  </si>
  <si>
    <t>6889984221</t>
  </si>
  <si>
    <t>9587075282</t>
  </si>
  <si>
    <t>7831316057</t>
  </si>
  <si>
    <t>6380456468</t>
  </si>
  <si>
    <t>8779164073</t>
  </si>
  <si>
    <t>9375435882</t>
  </si>
  <si>
    <t>6010130004</t>
  </si>
  <si>
    <t>8683324505</t>
  </si>
  <si>
    <t>9445049351</t>
  </si>
  <si>
    <t>9438233054</t>
  </si>
  <si>
    <t>8798285555</t>
  </si>
  <si>
    <t>6244572655</t>
  </si>
  <si>
    <t>8376527534</t>
  </si>
  <si>
    <t>7092013657</t>
  </si>
  <si>
    <t>9739192720</t>
  </si>
  <si>
    <t>8662978346</t>
  </si>
  <si>
    <t>9014279076</t>
  </si>
  <si>
    <t>8513798416</t>
  </si>
  <si>
    <t>8220440613</t>
  </si>
  <si>
    <t>9655579172</t>
  </si>
  <si>
    <t>9574042945</t>
  </si>
  <si>
    <t>6858137388</t>
  </si>
  <si>
    <t>7191600125</t>
  </si>
  <si>
    <t>9551285348</t>
  </si>
  <si>
    <t>8304219195</t>
  </si>
  <si>
    <t>8760381712</t>
  </si>
  <si>
    <t>8821649215</t>
  </si>
  <si>
    <t>6324955126</t>
  </si>
  <si>
    <t>9928700582</t>
  </si>
  <si>
    <t>8531638706</t>
  </si>
  <si>
    <t>7978969180</t>
  </si>
  <si>
    <t>9967451772</t>
  </si>
  <si>
    <t>9659166950</t>
  </si>
  <si>
    <t>8258100243</t>
  </si>
  <si>
    <t>7172808778</t>
  </si>
  <si>
    <t>7080008859</t>
  </si>
  <si>
    <t>8520512430</t>
  </si>
  <si>
    <t>7089094781</t>
  </si>
  <si>
    <t>7931104878</t>
  </si>
  <si>
    <t>9101497732</t>
  </si>
  <si>
    <t>6895832422</t>
  </si>
  <si>
    <t>9471642453</t>
  </si>
  <si>
    <t>8896337248</t>
  </si>
  <si>
    <t>7173255102</t>
  </si>
  <si>
    <t>6157601321</t>
  </si>
  <si>
    <t>7731531738</t>
  </si>
  <si>
    <t>6106344706</t>
  </si>
  <si>
    <t>8297590897</t>
  </si>
  <si>
    <t>9584240458</t>
  </si>
  <si>
    <t>7020200838</t>
  </si>
  <si>
    <t>6717898621</t>
  </si>
  <si>
    <t>8941405370</t>
  </si>
  <si>
    <t>8450634569</t>
  </si>
  <si>
    <t>8530668115</t>
  </si>
  <si>
    <t>9897001541</t>
  </si>
  <si>
    <t>6103324817</t>
  </si>
  <si>
    <t>7984974466</t>
  </si>
  <si>
    <t>8049536784</t>
  </si>
  <si>
    <t>6990746231</t>
  </si>
  <si>
    <t>9039810404</t>
  </si>
  <si>
    <t>6854273916</t>
  </si>
  <si>
    <t>7136403012</t>
  </si>
  <si>
    <t>9811192769</t>
  </si>
  <si>
    <t>7150485986</t>
  </si>
  <si>
    <t>9986748563</t>
  </si>
  <si>
    <t>9197992941</t>
  </si>
  <si>
    <t>9476027136</t>
  </si>
  <si>
    <t>9874132713</t>
  </si>
  <si>
    <t>8868682579</t>
  </si>
  <si>
    <t>8759837998</t>
  </si>
  <si>
    <t>8736438181</t>
  </si>
  <si>
    <t>9263899517</t>
  </si>
  <si>
    <t>8346856445</t>
  </si>
  <si>
    <t>7952949425</t>
  </si>
  <si>
    <t>8389868751</t>
  </si>
  <si>
    <t>8915227302</t>
  </si>
  <si>
    <t>8003141122</t>
  </si>
  <si>
    <t>7653535839</t>
  </si>
  <si>
    <t>6155301823</t>
  </si>
  <si>
    <t>8064344807</t>
  </si>
  <si>
    <t>7149600513</t>
  </si>
  <si>
    <t>8698469231</t>
  </si>
  <si>
    <t>6831377128</t>
  </si>
  <si>
    <t>9492272306</t>
  </si>
  <si>
    <t>6252451665</t>
  </si>
  <si>
    <t>8649262847</t>
  </si>
  <si>
    <t>9256345132</t>
  </si>
  <si>
    <t>9958130844</t>
  </si>
  <si>
    <t>9946401575</t>
  </si>
  <si>
    <t>8013862657</t>
  </si>
  <si>
    <t>9172048882</t>
  </si>
  <si>
    <t>8185037414</t>
  </si>
  <si>
    <t>6264325924</t>
  </si>
  <si>
    <t>9219584944</t>
  </si>
  <si>
    <t>8517716263</t>
  </si>
  <si>
    <t>6317622929</t>
  </si>
  <si>
    <t>8200135614</t>
  </si>
  <si>
    <t>7432051262</t>
  </si>
  <si>
    <t>7035505015</t>
  </si>
  <si>
    <t>8725573507</t>
  </si>
  <si>
    <t>7710644549</t>
  </si>
  <si>
    <t>9873373517</t>
  </si>
  <si>
    <t>6114292872</t>
  </si>
  <si>
    <t>6016101714</t>
  </si>
  <si>
    <t>6469839112</t>
  </si>
  <si>
    <t>6962588416</t>
  </si>
  <si>
    <t>7759539935</t>
  </si>
  <si>
    <t>8087346968</t>
  </si>
  <si>
    <t>8808283069</t>
  </si>
  <si>
    <t>7607453341</t>
  </si>
  <si>
    <t>8985718563</t>
  </si>
  <si>
    <t>6459040173</t>
  </si>
  <si>
    <t>9020190379</t>
  </si>
  <si>
    <t>9738350395</t>
  </si>
  <si>
    <t>8229793262</t>
  </si>
  <si>
    <t>9640967319</t>
  </si>
  <si>
    <t>8046599949</t>
  </si>
  <si>
    <t>6556969096</t>
  </si>
  <si>
    <t>8650175636</t>
  </si>
  <si>
    <t>6805560894</t>
  </si>
  <si>
    <t>7034400509</t>
  </si>
  <si>
    <t>6782524670</t>
  </si>
  <si>
    <t>9813576397</t>
  </si>
  <si>
    <t>7074661179</t>
  </si>
  <si>
    <t>9796582958</t>
  </si>
  <si>
    <t>7899423726</t>
  </si>
  <si>
    <t>8812206103</t>
  </si>
  <si>
    <t>6846736447</t>
  </si>
  <si>
    <t>7296337417</t>
  </si>
  <si>
    <t>6682491909</t>
  </si>
  <si>
    <t>7830589607</t>
  </si>
  <si>
    <t>8798191880</t>
  </si>
  <si>
    <t>7548184693</t>
  </si>
  <si>
    <t>6757897421</t>
  </si>
  <si>
    <t>8984978961</t>
  </si>
  <si>
    <t>6523256841</t>
  </si>
  <si>
    <t>6284684477</t>
  </si>
  <si>
    <t>9576673737</t>
  </si>
  <si>
    <t>6566084443</t>
  </si>
  <si>
    <t>7324626361</t>
  </si>
  <si>
    <t>8192111179</t>
  </si>
  <si>
    <t>7364589692</t>
  </si>
  <si>
    <t>6314768816</t>
  </si>
  <si>
    <t>9510567007</t>
  </si>
  <si>
    <t>8012020267</t>
  </si>
  <si>
    <t>7192864196</t>
  </si>
  <si>
    <t>8147340449</t>
  </si>
  <si>
    <t>8339126979</t>
  </si>
  <si>
    <t>7239384846</t>
  </si>
  <si>
    <t>7404593501</t>
  </si>
  <si>
    <t>9809240479</t>
  </si>
  <si>
    <t>9432402494</t>
  </si>
  <si>
    <t>6760338233</t>
  </si>
  <si>
    <t>8088187674</t>
  </si>
  <si>
    <t>6959409491</t>
  </si>
  <si>
    <t>9328988499</t>
  </si>
  <si>
    <t>9910814687</t>
  </si>
  <si>
    <t>9755488657</t>
  </si>
  <si>
    <t>9201837431</t>
  </si>
  <si>
    <t>8015202447</t>
  </si>
  <si>
    <t>6114636730</t>
  </si>
  <si>
    <t>7973414179</t>
  </si>
  <si>
    <t>8102599932</t>
  </si>
  <si>
    <t>9571213960</t>
  </si>
  <si>
    <t>9229252797</t>
  </si>
  <si>
    <t>8224481857</t>
  </si>
  <si>
    <t>6983088972</t>
  </si>
  <si>
    <t>9308768361</t>
  </si>
  <si>
    <t>6824785816</t>
  </si>
  <si>
    <t>7987670788</t>
  </si>
  <si>
    <t>7296287322</t>
  </si>
  <si>
    <t>8398412880</t>
  </si>
  <si>
    <t>7997342329</t>
  </si>
  <si>
    <t>7809095760</t>
  </si>
  <si>
    <t>8741212343</t>
  </si>
  <si>
    <t>8806716130</t>
  </si>
  <si>
    <t>6373485993</t>
  </si>
  <si>
    <t>8027562848</t>
  </si>
  <si>
    <t>6825043898</t>
  </si>
  <si>
    <t>9424292752</t>
  </si>
  <si>
    <t>6653082177</t>
  </si>
  <si>
    <t>6030995633</t>
  </si>
  <si>
    <t>9215991214</t>
  </si>
  <si>
    <t>8974644635</t>
  </si>
  <si>
    <t>6425915017</t>
  </si>
  <si>
    <t>6112087682</t>
  </si>
  <si>
    <t>9266570538</t>
  </si>
  <si>
    <t>8346739665</t>
  </si>
  <si>
    <t>7723970005</t>
  </si>
  <si>
    <t>8678548375</t>
  </si>
  <si>
    <t>8365899241</t>
  </si>
  <si>
    <t>8806006196</t>
  </si>
  <si>
    <t>8820198043</t>
  </si>
  <si>
    <t>9483852946</t>
  </si>
  <si>
    <t>9492589075</t>
  </si>
  <si>
    <t>8754011658</t>
  </si>
  <si>
    <t>7016559609</t>
  </si>
  <si>
    <t>6505415225</t>
  </si>
  <si>
    <t>6493975599</t>
  </si>
  <si>
    <t>8566543438</t>
  </si>
  <si>
    <t>9619545804</t>
  </si>
  <si>
    <t>9114485231</t>
  </si>
  <si>
    <t>9553286083</t>
  </si>
  <si>
    <t>6795545575</t>
  </si>
  <si>
    <t>6752446943</t>
  </si>
  <si>
    <t>9034829759</t>
  </si>
  <si>
    <t>9366526595</t>
  </si>
  <si>
    <t>7484913703</t>
  </si>
  <si>
    <t>6748377212</t>
  </si>
  <si>
    <t>9272993796</t>
  </si>
  <si>
    <t>7094594138</t>
  </si>
  <si>
    <t>8621560847</t>
  </si>
  <si>
    <t>9672285495</t>
  </si>
  <si>
    <t>9897749055</t>
  </si>
  <si>
    <t>8869053184</t>
  </si>
  <si>
    <t>6978205711</t>
  </si>
  <si>
    <t>9377576624</t>
  </si>
  <si>
    <t>6602697436</t>
  </si>
  <si>
    <t>9928161884</t>
  </si>
  <si>
    <t>9016318172</t>
  </si>
  <si>
    <t>8708014840</t>
  </si>
  <si>
    <t>8758026311</t>
  </si>
  <si>
    <t>8122216980</t>
  </si>
  <si>
    <t>7696281086</t>
  </si>
  <si>
    <t>8015127239</t>
  </si>
  <si>
    <t>9402614806</t>
  </si>
  <si>
    <t>7921890457</t>
  </si>
  <si>
    <t>6240404359</t>
  </si>
  <si>
    <t>6409358965</t>
  </si>
  <si>
    <t>8251038898</t>
  </si>
  <si>
    <t>7041071223</t>
  </si>
  <si>
    <t>7526876254</t>
  </si>
  <si>
    <t>8192250100</t>
  </si>
  <si>
    <t>8280063922</t>
  </si>
  <si>
    <t>6310039148</t>
  </si>
  <si>
    <t>8039634843</t>
  </si>
  <si>
    <t>7555951871</t>
  </si>
  <si>
    <t>9601868678</t>
  </si>
  <si>
    <t>7161676056</t>
  </si>
  <si>
    <t>9374827485</t>
  </si>
  <si>
    <t>6631393802</t>
  </si>
  <si>
    <t>8308286172</t>
  </si>
  <si>
    <t>9124865832</t>
  </si>
  <si>
    <t>8571532999</t>
  </si>
  <si>
    <t>6389317141</t>
  </si>
  <si>
    <t>6645136495</t>
  </si>
  <si>
    <t>6737364742</t>
  </si>
  <si>
    <t>9078467528</t>
  </si>
  <si>
    <t>8438734448</t>
  </si>
  <si>
    <t>8315499175</t>
  </si>
  <si>
    <t>6839477059</t>
  </si>
  <si>
    <t>7659984179</t>
  </si>
  <si>
    <t>9156902458</t>
  </si>
  <si>
    <t>8396464184</t>
  </si>
  <si>
    <t>9378084838</t>
  </si>
  <si>
    <t>8925303037</t>
  </si>
  <si>
    <t>8988475157</t>
  </si>
  <si>
    <t>7711266260</t>
  </si>
  <si>
    <t>6707010312</t>
  </si>
  <si>
    <t>7393767822</t>
  </si>
  <si>
    <t>6480530463</t>
  </si>
  <si>
    <t>9982061578</t>
  </si>
  <si>
    <t>9186830613</t>
  </si>
  <si>
    <t>6650229464</t>
  </si>
  <si>
    <t>6990458519</t>
  </si>
  <si>
    <t>7475108874</t>
  </si>
  <si>
    <t>7831399035</t>
  </si>
  <si>
    <t>8705190559</t>
  </si>
  <si>
    <t>6408737614</t>
  </si>
  <si>
    <t>7249286529</t>
  </si>
  <si>
    <t>8006581069</t>
  </si>
  <si>
    <t>8322187390</t>
  </si>
  <si>
    <t>7221861824</t>
  </si>
  <si>
    <t>7317242585</t>
  </si>
  <si>
    <t>6987950861</t>
  </si>
  <si>
    <t>8133358817</t>
  </si>
  <si>
    <t>8437901896</t>
  </si>
  <si>
    <t>9026394728</t>
  </si>
  <si>
    <t>9074566250</t>
  </si>
  <si>
    <t>9086153873</t>
  </si>
  <si>
    <t>6120299604</t>
  </si>
  <si>
    <t>9103855081</t>
  </si>
  <si>
    <t>6222862176</t>
  </si>
  <si>
    <t>7366274115</t>
  </si>
  <si>
    <t>7822987848</t>
  </si>
  <si>
    <t>8388078342</t>
  </si>
  <si>
    <t>6209105664</t>
  </si>
  <si>
    <t>7910344548</t>
  </si>
  <si>
    <t>8781416501</t>
  </si>
  <si>
    <t>6060421494</t>
  </si>
  <si>
    <t>8324275150</t>
  </si>
  <si>
    <t>7287228511</t>
  </si>
  <si>
    <t>6704031185</t>
  </si>
  <si>
    <t>6921949861</t>
  </si>
  <si>
    <t>9998289370</t>
  </si>
  <si>
    <t>9523676339</t>
  </si>
  <si>
    <t>8782053606</t>
  </si>
  <si>
    <t>6109865209</t>
  </si>
  <si>
    <t>9779035630</t>
  </si>
  <si>
    <t>8829115105</t>
  </si>
  <si>
    <t>7522040577</t>
  </si>
  <si>
    <t>6179396161</t>
  </si>
  <si>
    <t>7727439546</t>
  </si>
  <si>
    <t>8850080701</t>
  </si>
  <si>
    <t>6931881288</t>
  </si>
  <si>
    <t>7018441274</t>
  </si>
  <si>
    <t>6927099203</t>
  </si>
  <si>
    <t>8915718445</t>
  </si>
  <si>
    <t>9288583397</t>
  </si>
  <si>
    <t>8887490208</t>
  </si>
  <si>
    <t>8805872667</t>
  </si>
  <si>
    <t>6518040844</t>
  </si>
  <si>
    <t>9953796674</t>
  </si>
  <si>
    <t>6790090939</t>
  </si>
  <si>
    <t>7521112893</t>
  </si>
  <si>
    <t>9413746101</t>
  </si>
  <si>
    <t>7059166048</t>
  </si>
  <si>
    <t>7167779184</t>
  </si>
  <si>
    <t>6390313782</t>
  </si>
  <si>
    <t>7584860358</t>
  </si>
  <si>
    <t>8125948668</t>
  </si>
  <si>
    <t>8432923878</t>
  </si>
  <si>
    <t>6938576662</t>
  </si>
  <si>
    <t>7399690277</t>
  </si>
  <si>
    <t>6489053857</t>
  </si>
  <si>
    <t>9021439232</t>
  </si>
  <si>
    <t>9022010560</t>
  </si>
  <si>
    <t>7779800835</t>
  </si>
  <si>
    <t>8163960923</t>
  </si>
  <si>
    <t>9560541862</t>
  </si>
  <si>
    <t>9869826671</t>
  </si>
  <si>
    <t>9270164289</t>
  </si>
  <si>
    <t>7757765794</t>
  </si>
  <si>
    <t>8640045420</t>
  </si>
  <si>
    <t>7452702021</t>
  </si>
  <si>
    <t>9685560516</t>
  </si>
  <si>
    <t>8758109120</t>
  </si>
  <si>
    <t>8962564439</t>
  </si>
  <si>
    <t>6000645802</t>
  </si>
  <si>
    <t>7501182770</t>
  </si>
  <si>
    <t>8173023795</t>
  </si>
  <si>
    <t>6369419792</t>
  </si>
  <si>
    <t>7823105714</t>
  </si>
  <si>
    <t>9319232747</t>
  </si>
  <si>
    <t>8341381552</t>
  </si>
  <si>
    <t>8890387569</t>
  </si>
  <si>
    <t>6880502552</t>
  </si>
  <si>
    <t>6644230613</t>
  </si>
  <si>
    <t>7115983219</t>
  </si>
  <si>
    <t>7790597411</t>
  </si>
  <si>
    <t>9471619452</t>
  </si>
  <si>
    <t>9929209443</t>
  </si>
  <si>
    <t>7356279563</t>
  </si>
  <si>
    <t>8925500764</t>
  </si>
  <si>
    <t>9803380803</t>
  </si>
  <si>
    <t>9247833163</t>
  </si>
  <si>
    <t>7431671152</t>
  </si>
  <si>
    <t>8295279451</t>
  </si>
  <si>
    <t>6798205915</t>
  </si>
  <si>
    <t>8850969261</t>
  </si>
  <si>
    <t>6804516293</t>
  </si>
  <si>
    <t>9361091634</t>
  </si>
  <si>
    <t>9521228794</t>
  </si>
  <si>
    <t>7080033485</t>
  </si>
  <si>
    <t>9337644676</t>
  </si>
  <si>
    <t>7089810690</t>
  </si>
  <si>
    <t>9968741243</t>
  </si>
  <si>
    <t>7735457487</t>
  </si>
  <si>
    <t>7216774139</t>
  </si>
  <si>
    <t>9866407756</t>
  </si>
  <si>
    <t>8799333615</t>
  </si>
  <si>
    <t>6262053652</t>
  </si>
  <si>
    <t>8123096044</t>
  </si>
  <si>
    <t>6299397551</t>
  </si>
  <si>
    <t>8500453685</t>
  </si>
  <si>
    <t>9268847002</t>
  </si>
  <si>
    <t>6281450637</t>
  </si>
  <si>
    <t>8736342169</t>
  </si>
  <si>
    <t>8320940575</t>
  </si>
  <si>
    <t>6935412627</t>
  </si>
  <si>
    <t>6707685844</t>
  </si>
  <si>
    <t>9608448357</t>
  </si>
  <si>
    <t>9252977628</t>
  </si>
  <si>
    <t>9914156520</t>
  </si>
  <si>
    <t>8658933658</t>
  </si>
  <si>
    <t>7227260784</t>
  </si>
  <si>
    <t>8338900967</t>
  </si>
  <si>
    <t>7688999084</t>
  </si>
  <si>
    <t>8687784129</t>
  </si>
  <si>
    <t>8085405225</t>
  </si>
  <si>
    <t>6941810315</t>
  </si>
  <si>
    <t>6128999848</t>
  </si>
  <si>
    <t>6860223317</t>
  </si>
  <si>
    <t>6311743206</t>
  </si>
  <si>
    <t>6461150760</t>
  </si>
  <si>
    <t>7503122767</t>
  </si>
  <si>
    <t>8724481605</t>
  </si>
  <si>
    <t>7547731306</t>
  </si>
  <si>
    <t>7520904545</t>
  </si>
  <si>
    <t>9609191710</t>
  </si>
  <si>
    <t>9907859037</t>
  </si>
  <si>
    <t>7695231696</t>
  </si>
  <si>
    <t>8421933491</t>
  </si>
  <si>
    <t>6356537562</t>
  </si>
  <si>
    <t>9297734632</t>
  </si>
  <si>
    <t>7502043953</t>
  </si>
  <si>
    <t>7963726203</t>
  </si>
  <si>
    <t>7487681369</t>
  </si>
  <si>
    <t>8943532002</t>
  </si>
  <si>
    <t>7636952398</t>
  </si>
  <si>
    <t>9438090023</t>
  </si>
  <si>
    <t>9532857646</t>
  </si>
  <si>
    <t>8627308692</t>
  </si>
  <si>
    <t>7646180945</t>
  </si>
  <si>
    <t>8357014315</t>
  </si>
  <si>
    <t>7236822781</t>
  </si>
  <si>
    <t>8267597847</t>
  </si>
  <si>
    <t>8668299566</t>
  </si>
  <si>
    <t>9172605058</t>
  </si>
  <si>
    <t>8979481268</t>
  </si>
  <si>
    <t>8999062974</t>
  </si>
  <si>
    <t>6659670153</t>
  </si>
  <si>
    <t>8938037196</t>
  </si>
  <si>
    <t>9554730700</t>
  </si>
  <si>
    <t>8266755494</t>
  </si>
  <si>
    <t>9787333574</t>
  </si>
  <si>
    <t>7551638278</t>
  </si>
  <si>
    <t>6526256079</t>
  </si>
  <si>
    <t>9809392462</t>
  </si>
  <si>
    <t>7265495615</t>
  </si>
  <si>
    <t>8906947959</t>
  </si>
  <si>
    <t>6080102515</t>
  </si>
  <si>
    <t>6885410845</t>
  </si>
  <si>
    <t>9623803091</t>
  </si>
  <si>
    <t>8476039998</t>
  </si>
  <si>
    <t>8732250494</t>
  </si>
  <si>
    <t>8481384950</t>
  </si>
  <si>
    <t>9400079389</t>
  </si>
  <si>
    <t>9076916959</t>
  </si>
  <si>
    <t>7507815401</t>
  </si>
  <si>
    <t>9172867489</t>
  </si>
  <si>
    <t>8871785441</t>
  </si>
  <si>
    <t>9066340037</t>
  </si>
  <si>
    <t>6907342073</t>
  </si>
  <si>
    <t>6511455182</t>
  </si>
  <si>
    <t>6400804513</t>
  </si>
  <si>
    <t>7120597908</t>
  </si>
  <si>
    <t>6979271708</t>
  </si>
  <si>
    <t>8787968417</t>
  </si>
  <si>
    <t>7042379720</t>
  </si>
  <si>
    <t>7470558183</t>
  </si>
  <si>
    <t>9897031528</t>
  </si>
  <si>
    <t>7586582837</t>
  </si>
  <si>
    <t>9831220312</t>
  </si>
  <si>
    <t>9765198189</t>
  </si>
  <si>
    <t>8402598317</t>
  </si>
  <si>
    <t>6990471757</t>
  </si>
  <si>
    <t>7446778626</t>
  </si>
  <si>
    <t>8935040302</t>
  </si>
  <si>
    <t>8075228644</t>
  </si>
  <si>
    <t>7520250752</t>
  </si>
  <si>
    <t>8262025280</t>
  </si>
  <si>
    <t>9073356601</t>
  </si>
  <si>
    <t>6187155295</t>
  </si>
  <si>
    <t>8255176372</t>
  </si>
  <si>
    <t>7014058856</t>
  </si>
  <si>
    <t>9777537564</t>
  </si>
  <si>
    <t>9526849739</t>
  </si>
  <si>
    <t>6264772697</t>
  </si>
  <si>
    <t>7559088386</t>
  </si>
  <si>
    <t>8878367608</t>
  </si>
  <si>
    <t>6096890107</t>
  </si>
  <si>
    <t>9254156054</t>
  </si>
  <si>
    <t>8915644752</t>
  </si>
  <si>
    <t>7216392486</t>
  </si>
  <si>
    <t>6012964204</t>
  </si>
  <si>
    <t>8779385519</t>
  </si>
  <si>
    <t>8547634714</t>
  </si>
  <si>
    <t>9339612196</t>
  </si>
  <si>
    <t>6391819802</t>
  </si>
  <si>
    <t>7630146233</t>
  </si>
  <si>
    <t>7842119196</t>
  </si>
  <si>
    <t>7833911623</t>
  </si>
  <si>
    <t>9112026841</t>
  </si>
  <si>
    <t>7745048640</t>
  </si>
  <si>
    <t>8667698930</t>
  </si>
  <si>
    <t>8077509139</t>
  </si>
  <si>
    <t>8268309392</t>
  </si>
  <si>
    <t>9294833615</t>
  </si>
  <si>
    <t>9678378978</t>
  </si>
  <si>
    <t>8646624175</t>
  </si>
  <si>
    <t>7221231895</t>
  </si>
  <si>
    <t>7230321823</t>
  </si>
  <si>
    <t>6996119145</t>
  </si>
  <si>
    <t>9702479940</t>
  </si>
  <si>
    <t>7762538452</t>
  </si>
  <si>
    <t>6558513478</t>
  </si>
  <si>
    <t>6040576327</t>
  </si>
  <si>
    <t>7919191568</t>
  </si>
  <si>
    <t>7112722425</t>
  </si>
  <si>
    <t>7775891070</t>
  </si>
  <si>
    <t>8423360907</t>
  </si>
  <si>
    <t>6964578093</t>
  </si>
  <si>
    <t>8314937545</t>
  </si>
  <si>
    <t>6045575246</t>
  </si>
  <si>
    <t>6502862662</t>
  </si>
  <si>
    <t>6493230365</t>
  </si>
  <si>
    <t>8440105540</t>
  </si>
  <si>
    <t>8954391500</t>
  </si>
  <si>
    <t>6192756068</t>
  </si>
  <si>
    <t>7224452400</t>
  </si>
  <si>
    <t>9815046865</t>
  </si>
  <si>
    <t>8692253040</t>
  </si>
  <si>
    <t>6698114964</t>
  </si>
  <si>
    <t>9541822898</t>
  </si>
  <si>
    <t>9691683085</t>
  </si>
  <si>
    <t>7841358427</t>
  </si>
  <si>
    <t>7911504629</t>
  </si>
  <si>
    <t>7009544929</t>
  </si>
  <si>
    <t>6315625754</t>
  </si>
  <si>
    <t>6021287421</t>
  </si>
  <si>
    <t>7754433701</t>
  </si>
  <si>
    <t>8034069936</t>
  </si>
  <si>
    <t>6047533139</t>
  </si>
  <si>
    <t>6106969456</t>
  </si>
  <si>
    <t>7746002327</t>
  </si>
  <si>
    <t>9533698146</t>
  </si>
  <si>
    <t>9063232530</t>
  </si>
  <si>
    <t>9036560789</t>
  </si>
  <si>
    <t>6690987000</t>
  </si>
  <si>
    <t>9373128309</t>
  </si>
  <si>
    <t>7350050540</t>
  </si>
  <si>
    <t>7263363418</t>
  </si>
  <si>
    <t>6385918500</t>
  </si>
  <si>
    <t>8778827935</t>
  </si>
  <si>
    <t>7968627212</t>
  </si>
  <si>
    <t>7117671052</t>
  </si>
  <si>
    <t>7334597065</t>
  </si>
  <si>
    <t>7800443000</t>
  </si>
  <si>
    <t>7454307603</t>
  </si>
  <si>
    <t>7330317030</t>
  </si>
  <si>
    <t>8901026431</t>
  </si>
  <si>
    <t>9165840767</t>
  </si>
  <si>
    <t>9110313522</t>
  </si>
  <si>
    <t>8191361803</t>
  </si>
  <si>
    <t>7452585020</t>
  </si>
  <si>
    <t>6606325139</t>
  </si>
  <si>
    <t>6148349152</t>
  </si>
  <si>
    <t>9671301060</t>
  </si>
  <si>
    <t>7229507123</t>
  </si>
  <si>
    <t>7131974070</t>
  </si>
  <si>
    <t>9463716978</t>
  </si>
  <si>
    <t>7707408588</t>
  </si>
  <si>
    <t>7503388121</t>
  </si>
  <si>
    <t>8393851693</t>
  </si>
  <si>
    <t>6266519270</t>
  </si>
  <si>
    <t>9264639351</t>
  </si>
  <si>
    <t>7337999745</t>
  </si>
  <si>
    <t>9629917905</t>
  </si>
  <si>
    <t>6170535490</t>
  </si>
  <si>
    <t>7269499449</t>
  </si>
  <si>
    <t>6296743686</t>
  </si>
  <si>
    <t>6986439047</t>
  </si>
  <si>
    <t>6620641781</t>
  </si>
  <si>
    <t>6199280034</t>
  </si>
  <si>
    <t>7120024078</t>
  </si>
  <si>
    <t>9326784057</t>
  </si>
  <si>
    <t>8960639250</t>
  </si>
  <si>
    <t>7449508776</t>
  </si>
  <si>
    <t>6995368076</t>
  </si>
  <si>
    <t>8616816254</t>
  </si>
  <si>
    <t>8130348916</t>
  </si>
  <si>
    <t>8260648199</t>
  </si>
  <si>
    <t>8369632997</t>
  </si>
  <si>
    <t>6515736868</t>
  </si>
  <si>
    <t>7919174950</t>
  </si>
  <si>
    <t>8881725254</t>
  </si>
  <si>
    <t>8288565448</t>
  </si>
  <si>
    <t>8646326390</t>
  </si>
  <si>
    <t>9412817068</t>
  </si>
  <si>
    <t>8839458216</t>
  </si>
  <si>
    <t>8038983279</t>
  </si>
  <si>
    <t>6623417264</t>
  </si>
  <si>
    <t>8363917313</t>
  </si>
  <si>
    <t>9284896754</t>
  </si>
  <si>
    <t>6809152024</t>
  </si>
  <si>
    <t>8373853789</t>
  </si>
  <si>
    <t>8233628490</t>
  </si>
  <si>
    <t>7622572325</t>
  </si>
  <si>
    <t>9861685974</t>
  </si>
  <si>
    <t>9549679636</t>
  </si>
  <si>
    <t>6601223389</t>
  </si>
  <si>
    <t>9721202977</t>
  </si>
  <si>
    <t>7974717760</t>
  </si>
  <si>
    <t>6092198324</t>
  </si>
  <si>
    <t>7588197254</t>
  </si>
  <si>
    <t>9240233084</t>
  </si>
  <si>
    <t>7086459364</t>
  </si>
  <si>
    <t>9456252269</t>
  </si>
  <si>
    <t>8449294514</t>
  </si>
  <si>
    <t>9942615002</t>
  </si>
  <si>
    <t>7865646488</t>
  </si>
  <si>
    <t>8438413433</t>
  </si>
  <si>
    <t>7938610929</t>
  </si>
  <si>
    <t>9904380358</t>
  </si>
  <si>
    <t>9147276260</t>
  </si>
  <si>
    <t>6905194911</t>
  </si>
  <si>
    <t>9902743214</t>
  </si>
  <si>
    <t>8791340585</t>
  </si>
  <si>
    <t>9230569433</t>
  </si>
  <si>
    <t>6436317027</t>
  </si>
  <si>
    <t>8280774425</t>
  </si>
  <si>
    <t>9074709916</t>
  </si>
  <si>
    <t>7322102377</t>
  </si>
  <si>
    <t>6186196580</t>
  </si>
  <si>
    <t>8474091386</t>
  </si>
  <si>
    <t>8752617850</t>
  </si>
  <si>
    <t>8298762338</t>
  </si>
  <si>
    <t>8305752949</t>
  </si>
  <si>
    <t>6822729852</t>
  </si>
  <si>
    <t>6203185168</t>
  </si>
  <si>
    <t>7245306794</t>
  </si>
  <si>
    <t>7956714161</t>
  </si>
  <si>
    <t>9224979366</t>
  </si>
  <si>
    <t>9739888474</t>
  </si>
  <si>
    <t>9751002395</t>
  </si>
  <si>
    <t>6967604943</t>
  </si>
  <si>
    <t>8470912421</t>
  </si>
  <si>
    <t>9350854450</t>
  </si>
  <si>
    <t>6391748143</t>
  </si>
  <si>
    <t>9280235746</t>
  </si>
  <si>
    <t>9963767382</t>
  </si>
  <si>
    <t>7439855269</t>
  </si>
  <si>
    <t>6464900993</t>
  </si>
  <si>
    <t>8612406881</t>
  </si>
  <si>
    <t>8556676815</t>
  </si>
  <si>
    <t>8999173917</t>
  </si>
  <si>
    <t>6152016106</t>
  </si>
  <si>
    <t>6643306454</t>
  </si>
  <si>
    <t>6261484173</t>
  </si>
  <si>
    <t>7561891593</t>
  </si>
  <si>
    <t>8852283275</t>
  </si>
  <si>
    <t>9532753475</t>
  </si>
  <si>
    <t>8435408747</t>
  </si>
  <si>
    <t>7803843623</t>
  </si>
  <si>
    <t>8801324613</t>
  </si>
  <si>
    <t>9046637834</t>
  </si>
  <si>
    <t>6599582995</t>
  </si>
  <si>
    <t>6402241427</t>
  </si>
  <si>
    <t>9082478918</t>
  </si>
  <si>
    <t>9023287898</t>
  </si>
  <si>
    <t>9266951574</t>
  </si>
  <si>
    <t>9515696627</t>
  </si>
  <si>
    <t>9289565049</t>
  </si>
  <si>
    <t>6314526584</t>
  </si>
  <si>
    <t>7731007700</t>
  </si>
  <si>
    <t>9416004957</t>
  </si>
  <si>
    <t>9147177767</t>
  </si>
  <si>
    <t>8782157994</t>
  </si>
  <si>
    <t>7018537323</t>
  </si>
  <si>
    <t>7433168953</t>
  </si>
  <si>
    <t>9038353752</t>
  </si>
  <si>
    <t>8108039518</t>
  </si>
  <si>
    <t>6206009622</t>
  </si>
  <si>
    <t>7341229076</t>
  </si>
  <si>
    <t>6319991492</t>
  </si>
  <si>
    <t>9469750459</t>
  </si>
  <si>
    <t>8485125466</t>
  </si>
  <si>
    <t>7679417434</t>
  </si>
  <si>
    <t>9435900502</t>
  </si>
  <si>
    <t>7228830486</t>
  </si>
  <si>
    <t>9236260310</t>
  </si>
  <si>
    <t>6468975616</t>
  </si>
  <si>
    <t>7324422134</t>
  </si>
  <si>
    <t>6410363118</t>
  </si>
  <si>
    <t>7008659908</t>
  </si>
  <si>
    <t>6687337000</t>
  </si>
  <si>
    <t>9631537067</t>
  </si>
  <si>
    <t>9608765387</t>
  </si>
  <si>
    <t>6815906696</t>
  </si>
  <si>
    <t>7112443448</t>
  </si>
  <si>
    <t>8250451805</t>
  </si>
  <si>
    <t>7701105870</t>
  </si>
  <si>
    <t>9135796377</t>
  </si>
  <si>
    <t>9417718233</t>
  </si>
  <si>
    <t>8251754417</t>
  </si>
  <si>
    <t>9473349923</t>
  </si>
  <si>
    <t>6808716438</t>
  </si>
  <si>
    <t>8469122536</t>
  </si>
  <si>
    <t>6094221771</t>
  </si>
  <si>
    <t>9967268981</t>
  </si>
  <si>
    <t>8000704431</t>
  </si>
  <si>
    <t>9397961525</t>
  </si>
  <si>
    <t>8992788237</t>
  </si>
  <si>
    <t>9044962722</t>
  </si>
  <si>
    <t>7083738567</t>
  </si>
  <si>
    <t>9628260097</t>
  </si>
  <si>
    <t>7156700178</t>
  </si>
  <si>
    <t>7004404417</t>
  </si>
  <si>
    <t>8636160945</t>
  </si>
  <si>
    <t>8128206028</t>
  </si>
  <si>
    <t>9070933981</t>
  </si>
  <si>
    <t>8783203977</t>
  </si>
  <si>
    <t>8199728339</t>
  </si>
  <si>
    <t>8367804480</t>
  </si>
  <si>
    <t>7924594525</t>
  </si>
  <si>
    <t>8391316090</t>
  </si>
  <si>
    <t>8410830577</t>
  </si>
  <si>
    <t>8375185571</t>
  </si>
  <si>
    <t>6725186507</t>
  </si>
  <si>
    <t>6195605185</t>
  </si>
  <si>
    <t>7592629471</t>
  </si>
  <si>
    <t>8622067438</t>
  </si>
  <si>
    <t>9983587049</t>
  </si>
  <si>
    <t>6875646449</t>
  </si>
  <si>
    <t>7532157003</t>
  </si>
  <si>
    <t>7490171767</t>
  </si>
  <si>
    <t>9659449586</t>
  </si>
  <si>
    <t>7372989840</t>
  </si>
  <si>
    <t>6513206871</t>
  </si>
  <si>
    <t>9157993879</t>
  </si>
  <si>
    <t>8315362751</t>
  </si>
  <si>
    <t>7219916947</t>
  </si>
  <si>
    <t>7952141941</t>
  </si>
  <si>
    <t>8599566503</t>
  </si>
  <si>
    <t>7535328267</t>
  </si>
  <si>
    <t>7371133428</t>
  </si>
  <si>
    <t>8939928644</t>
  </si>
  <si>
    <t>6883299339</t>
  </si>
  <si>
    <t>7427902125</t>
  </si>
  <si>
    <t>7694070643</t>
  </si>
  <si>
    <t>7760016198</t>
  </si>
  <si>
    <t>7673384559</t>
  </si>
  <si>
    <t>6961796631</t>
  </si>
  <si>
    <t>9782184598</t>
  </si>
  <si>
    <t>9689160387</t>
  </si>
  <si>
    <t>7253857330</t>
  </si>
  <si>
    <t>9389393384</t>
  </si>
  <si>
    <t>9984718529</t>
  </si>
  <si>
    <t>7760023960</t>
  </si>
  <si>
    <t>9567318921</t>
  </si>
  <si>
    <t>8268054437</t>
  </si>
  <si>
    <t>9162550023</t>
  </si>
  <si>
    <t>6460828114</t>
  </si>
  <si>
    <t>8970038940</t>
  </si>
  <si>
    <t>7220126771</t>
  </si>
  <si>
    <t>6477218048</t>
  </si>
  <si>
    <t>7219433143</t>
  </si>
  <si>
    <t>8279270933</t>
  </si>
  <si>
    <t>9454848682</t>
  </si>
  <si>
    <t>9798854947</t>
  </si>
  <si>
    <t>9858623872</t>
  </si>
  <si>
    <t>8142856994</t>
  </si>
  <si>
    <t>8488179359</t>
  </si>
  <si>
    <t>8749770652</t>
  </si>
  <si>
    <t>7235801041</t>
  </si>
  <si>
    <t>8098915055</t>
  </si>
  <si>
    <t>7060672394</t>
  </si>
  <si>
    <t>6179264483</t>
  </si>
  <si>
    <t>6918052764</t>
  </si>
  <si>
    <t>9300566245</t>
  </si>
  <si>
    <t>8316813008</t>
  </si>
  <si>
    <t>7986395907</t>
  </si>
  <si>
    <t>8507816512</t>
  </si>
  <si>
    <t>9354067014</t>
  </si>
  <si>
    <t>9584003602</t>
  </si>
  <si>
    <t>7542830358</t>
  </si>
  <si>
    <t>7428809273</t>
  </si>
  <si>
    <t>6740991198</t>
  </si>
  <si>
    <t>8552468603</t>
  </si>
  <si>
    <t>6254212868</t>
  </si>
  <si>
    <t>9061475941</t>
  </si>
  <si>
    <t>8927238667</t>
  </si>
  <si>
    <t>7630651319</t>
  </si>
  <si>
    <t>9669264400</t>
  </si>
  <si>
    <t>7960784452</t>
  </si>
  <si>
    <t>6920496697</t>
  </si>
  <si>
    <t>9749647521</t>
  </si>
  <si>
    <t>9932668759</t>
  </si>
  <si>
    <t>6618611078</t>
  </si>
  <si>
    <t>9857057986</t>
  </si>
  <si>
    <t>7602724973</t>
  </si>
  <si>
    <t>8657556937</t>
  </si>
  <si>
    <t>7575552199</t>
  </si>
  <si>
    <t>8679782757</t>
  </si>
  <si>
    <t>6125741744</t>
  </si>
  <si>
    <t>6627321768</t>
  </si>
  <si>
    <t>6983459814</t>
  </si>
  <si>
    <t>7580004199</t>
  </si>
  <si>
    <t>6122724414</t>
  </si>
  <si>
    <t>9628009415</t>
  </si>
  <si>
    <t>7587512554</t>
  </si>
  <si>
    <t>9706882095</t>
  </si>
  <si>
    <t>8555118407</t>
  </si>
  <si>
    <t>8944499085</t>
  </si>
  <si>
    <t>8058218578</t>
  </si>
  <si>
    <t>6364897577</t>
  </si>
  <si>
    <t>7979522975</t>
  </si>
  <si>
    <t>9193975285</t>
  </si>
  <si>
    <t>8901098096</t>
  </si>
  <si>
    <t>8375091700</t>
  </si>
  <si>
    <t>8012612964</t>
  </si>
  <si>
    <t>9360404499</t>
  </si>
  <si>
    <t>9607845471</t>
  </si>
  <si>
    <t>9420008656</t>
  </si>
  <si>
    <t>8322647923</t>
  </si>
  <si>
    <t>9134487909</t>
  </si>
  <si>
    <t>7362158029</t>
  </si>
  <si>
    <t>9996986268</t>
  </si>
  <si>
    <t>9675193440</t>
  </si>
  <si>
    <t>8265495589</t>
  </si>
  <si>
    <t>6624641987</t>
  </si>
  <si>
    <t>9086326806</t>
  </si>
  <si>
    <t>6180248411</t>
  </si>
  <si>
    <t>8383039748</t>
  </si>
  <si>
    <t>7517546782</t>
  </si>
  <si>
    <t>7324833927</t>
  </si>
  <si>
    <t>9414158335</t>
  </si>
  <si>
    <t>8247695161</t>
  </si>
  <si>
    <t>6497004612</t>
  </si>
  <si>
    <t>9826213737</t>
  </si>
  <si>
    <t>8440525747</t>
  </si>
  <si>
    <t>6406044784</t>
  </si>
  <si>
    <t>7732505288</t>
  </si>
  <si>
    <t>7279318104</t>
  </si>
  <si>
    <t>9067714696</t>
  </si>
  <si>
    <t>7411569733</t>
  </si>
  <si>
    <t>6515144485</t>
  </si>
  <si>
    <t>8506296341</t>
  </si>
  <si>
    <t>7340161936</t>
  </si>
  <si>
    <t>6085060653</t>
  </si>
  <si>
    <t>8385716775</t>
  </si>
  <si>
    <t>6582686790</t>
  </si>
  <si>
    <t>8180814703</t>
  </si>
  <si>
    <t>7325165350</t>
  </si>
  <si>
    <t>8845857010</t>
  </si>
  <si>
    <t>6820621734</t>
  </si>
  <si>
    <t>8041367134</t>
  </si>
  <si>
    <t>8310174795</t>
  </si>
  <si>
    <t>6694035771</t>
  </si>
  <si>
    <t>9725055296</t>
  </si>
  <si>
    <t>9096819404</t>
  </si>
  <si>
    <t>7173770393</t>
  </si>
  <si>
    <t>7038296120</t>
  </si>
  <si>
    <t>6595944089</t>
  </si>
  <si>
    <t>9126550522</t>
  </si>
  <si>
    <t>9877475328</t>
  </si>
  <si>
    <t>9634766283</t>
  </si>
  <si>
    <t>6863999795</t>
  </si>
  <si>
    <t>9093872933</t>
  </si>
  <si>
    <t>6039581176</t>
  </si>
  <si>
    <t>6042454148</t>
  </si>
  <si>
    <t>9458120870</t>
  </si>
  <si>
    <t>7469672293</t>
  </si>
  <si>
    <t>7211917508</t>
  </si>
  <si>
    <t>9301165758</t>
  </si>
  <si>
    <t>7909854748</t>
  </si>
  <si>
    <t>8900995343</t>
  </si>
  <si>
    <t>6566903742</t>
  </si>
  <si>
    <t>9050443885</t>
  </si>
  <si>
    <t>9230275373</t>
  </si>
  <si>
    <t>7647858404</t>
  </si>
  <si>
    <t>8305673779</t>
  </si>
  <si>
    <t>8455010034</t>
  </si>
  <si>
    <t>6554071711</t>
  </si>
  <si>
    <t>9675709048</t>
  </si>
  <si>
    <t>6445217209</t>
  </si>
  <si>
    <t>9438101772</t>
  </si>
  <si>
    <t>8141906017</t>
  </si>
  <si>
    <t>8441505311</t>
  </si>
  <si>
    <t>6510495006</t>
  </si>
  <si>
    <t>7100128885</t>
  </si>
  <si>
    <t>9206228222</t>
  </si>
  <si>
    <t>7967023899</t>
  </si>
  <si>
    <t>8809248865</t>
  </si>
  <si>
    <t>8976132973</t>
  </si>
  <si>
    <t>9691331167</t>
  </si>
  <si>
    <t>8516586729</t>
  </si>
  <si>
    <t>9372117870</t>
  </si>
  <si>
    <t>6819709555</t>
  </si>
  <si>
    <t>7581459352</t>
  </si>
  <si>
    <t>8521562070</t>
  </si>
  <si>
    <t>6724738356</t>
  </si>
  <si>
    <t>7463664356</t>
  </si>
  <si>
    <t>9182770128</t>
  </si>
  <si>
    <t>8017428825</t>
  </si>
  <si>
    <t>9174859473</t>
  </si>
  <si>
    <t>7648342234</t>
  </si>
  <si>
    <t>7365037501</t>
  </si>
  <si>
    <t>9519894097</t>
  </si>
  <si>
    <t>7280319355</t>
  </si>
  <si>
    <t>6248929839</t>
  </si>
  <si>
    <t>6835519638</t>
  </si>
  <si>
    <t>6643778759</t>
  </si>
  <si>
    <t>9972089318</t>
  </si>
  <si>
    <t>6353558465</t>
  </si>
  <si>
    <t>9255717366</t>
  </si>
  <si>
    <t>9071410876</t>
  </si>
  <si>
    <t>7635116868</t>
  </si>
  <si>
    <t>6232149937</t>
  </si>
  <si>
    <t>8527830657</t>
  </si>
  <si>
    <t>9308214455</t>
  </si>
  <si>
    <t>8181867907</t>
  </si>
  <si>
    <t>6741604158</t>
  </si>
  <si>
    <t>6707521376</t>
  </si>
  <si>
    <t>7619117835</t>
  </si>
  <si>
    <t>6448940188</t>
  </si>
  <si>
    <t>7784715804</t>
  </si>
  <si>
    <t>8232678101</t>
  </si>
  <si>
    <t>9658912670</t>
  </si>
  <si>
    <t>6853772594</t>
  </si>
  <si>
    <t>8400567896</t>
  </si>
  <si>
    <t>8940655882</t>
  </si>
  <si>
    <t>8478930855</t>
  </si>
  <si>
    <t>8016604315</t>
  </si>
  <si>
    <t>9600377483</t>
  </si>
  <si>
    <t>9817694640</t>
  </si>
  <si>
    <t>7777732653</t>
  </si>
  <si>
    <t>7253918753</t>
  </si>
  <si>
    <t>8338914652</t>
  </si>
  <si>
    <t>9353397558</t>
  </si>
  <si>
    <t>8153581743</t>
  </si>
  <si>
    <t>9615327404</t>
  </si>
  <si>
    <t>9331518325</t>
  </si>
  <si>
    <t>6395945622</t>
  </si>
  <si>
    <t>9227916322</t>
  </si>
  <si>
    <t>9445039553</t>
  </si>
  <si>
    <t>7623769394</t>
  </si>
  <si>
    <t>7762973816</t>
  </si>
  <si>
    <t>9423538894</t>
  </si>
  <si>
    <t>9379872227</t>
  </si>
  <si>
    <t>6024062629</t>
  </si>
  <si>
    <t>6506347091</t>
  </si>
  <si>
    <t>8222047348</t>
  </si>
  <si>
    <t>7658417022</t>
  </si>
  <si>
    <t>9747558914</t>
  </si>
  <si>
    <t>6398725689</t>
  </si>
  <si>
    <t>6797629419</t>
  </si>
  <si>
    <t>8897221307</t>
  </si>
  <si>
    <t>9451196765</t>
  </si>
  <si>
    <t>9796972618</t>
  </si>
  <si>
    <t>6632581602</t>
  </si>
  <si>
    <t>7468668916</t>
  </si>
  <si>
    <t>6363864647</t>
  </si>
  <si>
    <t>9487004051</t>
  </si>
  <si>
    <t>9765541119</t>
  </si>
  <si>
    <t>6818293236</t>
  </si>
  <si>
    <t>7575978140</t>
  </si>
  <si>
    <t>9596589463</t>
  </si>
  <si>
    <t>6360578087</t>
  </si>
  <si>
    <t>9509167643</t>
  </si>
  <si>
    <t>7241141518</t>
  </si>
  <si>
    <t>7914198183</t>
  </si>
  <si>
    <t>8630335629</t>
  </si>
  <si>
    <t>7868103400</t>
  </si>
  <si>
    <t>7481952681</t>
  </si>
  <si>
    <t>9415057733</t>
  </si>
  <si>
    <t>6201731862</t>
  </si>
  <si>
    <t>7589759613</t>
  </si>
  <si>
    <t>9600198098</t>
  </si>
  <si>
    <t>8844308810</t>
  </si>
  <si>
    <t>8662462648</t>
  </si>
  <si>
    <t>9462865949</t>
  </si>
  <si>
    <t>6517860945</t>
  </si>
  <si>
    <t>7858476777</t>
  </si>
  <si>
    <t>6150593481</t>
  </si>
  <si>
    <t>6318816862</t>
  </si>
  <si>
    <t>8645385444</t>
  </si>
  <si>
    <t>8176235698</t>
  </si>
  <si>
    <t>7973091996</t>
  </si>
  <si>
    <t>7210283596</t>
  </si>
  <si>
    <t>7861171214</t>
  </si>
  <si>
    <t>6671058081</t>
  </si>
  <si>
    <t>9180841573</t>
  </si>
  <si>
    <t>9387992809</t>
  </si>
  <si>
    <t>7319109485</t>
  </si>
  <si>
    <t>7652455278</t>
  </si>
  <si>
    <t>8108522547</t>
  </si>
  <si>
    <t>6744382689</t>
  </si>
  <si>
    <t>7038440248</t>
  </si>
  <si>
    <t>8515238393</t>
  </si>
  <si>
    <t>9756343585</t>
  </si>
  <si>
    <t>8588857552</t>
  </si>
  <si>
    <t>6861691369</t>
  </si>
  <si>
    <t>8434281912</t>
  </si>
  <si>
    <t>7732629864</t>
  </si>
  <si>
    <t>9055926883</t>
  </si>
  <si>
    <t>8370703576</t>
  </si>
  <si>
    <t>9696826884</t>
  </si>
  <si>
    <t>8219004083</t>
  </si>
  <si>
    <t>7294398221</t>
  </si>
  <si>
    <t>7224469880</t>
  </si>
  <si>
    <t>7078949923</t>
  </si>
  <si>
    <t>9541011236</t>
  </si>
  <si>
    <t>7974897396</t>
  </si>
  <si>
    <t>6839314487</t>
  </si>
  <si>
    <t>7217519142</t>
  </si>
  <si>
    <t>6335619593</t>
  </si>
  <si>
    <t>7980993697</t>
  </si>
  <si>
    <t>7700225670</t>
  </si>
  <si>
    <t>8055837373</t>
  </si>
  <si>
    <t>9805571246</t>
  </si>
  <si>
    <t>9070653206</t>
  </si>
  <si>
    <t>8748799059</t>
  </si>
  <si>
    <t>8848207034</t>
  </si>
  <si>
    <t>7038364584</t>
  </si>
  <si>
    <t>6438279620</t>
  </si>
  <si>
    <t>7976822833</t>
  </si>
  <si>
    <t>9768320751</t>
  </si>
  <si>
    <t>6577489459</t>
  </si>
  <si>
    <t>8659355334</t>
  </si>
  <si>
    <t>7019348386</t>
  </si>
  <si>
    <t>8746356344</t>
  </si>
  <si>
    <t>9640387794</t>
  </si>
  <si>
    <t>7213684501</t>
  </si>
  <si>
    <t>7286344448</t>
  </si>
  <si>
    <t>8974452292</t>
  </si>
  <si>
    <t>7628051965</t>
  </si>
  <si>
    <t>8833566143</t>
  </si>
  <si>
    <t>7426563009</t>
  </si>
  <si>
    <t>6538147537</t>
  </si>
  <si>
    <t>6400332927</t>
  </si>
  <si>
    <t>8447311500</t>
  </si>
  <si>
    <t>8562319855</t>
  </si>
  <si>
    <t>6886041672</t>
  </si>
  <si>
    <t>8574889291</t>
  </si>
  <si>
    <t>6315777768</t>
  </si>
  <si>
    <t>9237782386</t>
  </si>
  <si>
    <t>8883341593</t>
  </si>
  <si>
    <t>8839070638</t>
  </si>
  <si>
    <t>9569477086</t>
  </si>
  <si>
    <t>6052483591</t>
  </si>
  <si>
    <t>6004246030</t>
  </si>
  <si>
    <t>6930601342</t>
  </si>
  <si>
    <t>9960808873</t>
  </si>
  <si>
    <t>6081215468</t>
  </si>
  <si>
    <t>9321533672</t>
  </si>
  <si>
    <t>7392308646</t>
  </si>
  <si>
    <t>9055526342</t>
  </si>
  <si>
    <t>6337898461</t>
  </si>
  <si>
    <t>9035740567</t>
  </si>
  <si>
    <t>8373709971</t>
  </si>
  <si>
    <t>9028697181</t>
  </si>
  <si>
    <t>7084729074</t>
  </si>
  <si>
    <t>8835885768</t>
  </si>
  <si>
    <t>8303225834</t>
  </si>
  <si>
    <t>6860309163</t>
  </si>
  <si>
    <t>8015509400</t>
  </si>
  <si>
    <t>8131447552</t>
  </si>
  <si>
    <t>9970852352</t>
  </si>
  <si>
    <t>8967767812</t>
  </si>
  <si>
    <t>9972811400</t>
  </si>
  <si>
    <t>7379297394</t>
  </si>
  <si>
    <t>8222282337</t>
  </si>
  <si>
    <t>7044086786</t>
  </si>
  <si>
    <t>7843897293</t>
  </si>
  <si>
    <t>6155299675</t>
  </si>
  <si>
    <t>8187648787</t>
  </si>
  <si>
    <t>9056244770</t>
  </si>
  <si>
    <t>9380543476</t>
  </si>
  <si>
    <t>6153546316</t>
  </si>
  <si>
    <t>6860125936</t>
  </si>
  <si>
    <t>6994340814</t>
  </si>
  <si>
    <t>6334521268</t>
  </si>
  <si>
    <t>7994397562</t>
  </si>
  <si>
    <t>8177289087</t>
  </si>
  <si>
    <t>8268276259</t>
  </si>
  <si>
    <t>7950603827</t>
  </si>
  <si>
    <t>6418523770</t>
  </si>
  <si>
    <t>8790416336</t>
  </si>
  <si>
    <t>6454094667</t>
  </si>
  <si>
    <t>6378633200</t>
  </si>
  <si>
    <t>8716212388</t>
  </si>
  <si>
    <t>9973942316</t>
  </si>
  <si>
    <t>6159785247</t>
  </si>
  <si>
    <t>6178888663</t>
  </si>
  <si>
    <t>9687482383</t>
  </si>
  <si>
    <t>8787894797</t>
  </si>
  <si>
    <t>6225201433</t>
  </si>
  <si>
    <t>9096084554</t>
  </si>
  <si>
    <t>9076383958</t>
  </si>
  <si>
    <t>7309021549</t>
  </si>
  <si>
    <t>8729332961</t>
  </si>
  <si>
    <t>9536940506</t>
  </si>
  <si>
    <t>7095801373</t>
  </si>
  <si>
    <t>7769154526</t>
  </si>
  <si>
    <t>8611597995</t>
  </si>
  <si>
    <t>8501405168</t>
  </si>
  <si>
    <t>8510228016</t>
  </si>
  <si>
    <t>9767738555</t>
  </si>
  <si>
    <t>7641778931</t>
  </si>
  <si>
    <t>8070045376</t>
  </si>
  <si>
    <t>9958270123</t>
  </si>
  <si>
    <t>9700441072</t>
  </si>
  <si>
    <t>6791498443</t>
  </si>
  <si>
    <t>6955812731</t>
  </si>
  <si>
    <t>9371431149</t>
  </si>
  <si>
    <t>8234021398</t>
  </si>
  <si>
    <t>9787049321</t>
  </si>
  <si>
    <t>9224699330</t>
  </si>
  <si>
    <t>8073782773</t>
  </si>
  <si>
    <t>6670927595</t>
  </si>
  <si>
    <t>9276567576</t>
  </si>
  <si>
    <t>8399166236</t>
  </si>
  <si>
    <t>6998621544</t>
  </si>
  <si>
    <t>7680254022</t>
  </si>
  <si>
    <t>9562211184</t>
  </si>
  <si>
    <t>7108982258</t>
  </si>
  <si>
    <t>8717662725</t>
  </si>
  <si>
    <t>8957745910</t>
  </si>
  <si>
    <t>6495455848</t>
  </si>
  <si>
    <t>7712890697</t>
  </si>
  <si>
    <t>9576182531</t>
  </si>
  <si>
    <t>8957435527</t>
  </si>
  <si>
    <t>6037792541</t>
  </si>
  <si>
    <t>6141205007</t>
  </si>
  <si>
    <t>8727588859</t>
  </si>
  <si>
    <t>9843855867</t>
  </si>
  <si>
    <t>9498037942</t>
  </si>
  <si>
    <t>7332558794</t>
  </si>
  <si>
    <t>8262229737</t>
  </si>
  <si>
    <t>8582124664</t>
  </si>
  <si>
    <t>8363333361</t>
  </si>
  <si>
    <t>8014711809</t>
  </si>
  <si>
    <t>9954403670</t>
  </si>
  <si>
    <t>9277822582</t>
  </si>
  <si>
    <t>7266422559</t>
  </si>
  <si>
    <t>7097278472</t>
  </si>
  <si>
    <t>9332302165</t>
  </si>
  <si>
    <t>8797913227</t>
  </si>
  <si>
    <t>7671563971</t>
  </si>
  <si>
    <t>8652145888</t>
  </si>
  <si>
    <t>8868696103</t>
  </si>
  <si>
    <t>8422655030</t>
  </si>
  <si>
    <t>8199368945</t>
  </si>
  <si>
    <t>7487199186</t>
  </si>
  <si>
    <t>6908679904</t>
  </si>
  <si>
    <t>8667626777</t>
  </si>
  <si>
    <t>7103789630</t>
  </si>
  <si>
    <t>9206829625</t>
  </si>
  <si>
    <t>7404698228</t>
  </si>
  <si>
    <t>7114582780</t>
  </si>
  <si>
    <t>8694406999</t>
  </si>
  <si>
    <t>7079481505</t>
  </si>
  <si>
    <t>6378907410</t>
  </si>
  <si>
    <t>9850610118</t>
  </si>
  <si>
    <t>9930592859</t>
  </si>
  <si>
    <t>8074040557</t>
  </si>
  <si>
    <t>7573862984</t>
  </si>
  <si>
    <t>6058148497</t>
  </si>
  <si>
    <t>9691081052</t>
  </si>
  <si>
    <t>8891964913</t>
  </si>
  <si>
    <t>7307967188</t>
  </si>
  <si>
    <t>8193509603</t>
  </si>
  <si>
    <t>6629677052</t>
  </si>
  <si>
    <t>8178671801</t>
  </si>
  <si>
    <t>8687112455</t>
  </si>
  <si>
    <t>6968355859</t>
  </si>
  <si>
    <t>9734687522</t>
  </si>
  <si>
    <t>6081578266</t>
  </si>
  <si>
    <t>6576936784</t>
  </si>
  <si>
    <t>7143520715</t>
  </si>
  <si>
    <t>7741549304</t>
  </si>
  <si>
    <t>9562642645</t>
  </si>
  <si>
    <t>6040865745</t>
  </si>
  <si>
    <t>6708755311</t>
  </si>
  <si>
    <t>9525618654</t>
  </si>
  <si>
    <t>6135567483</t>
  </si>
  <si>
    <t>6862923197</t>
  </si>
  <si>
    <t>7012361559</t>
  </si>
  <si>
    <t>7188644524</t>
  </si>
  <si>
    <t>9420846368</t>
  </si>
  <si>
    <t>9149702622</t>
  </si>
  <si>
    <t>6111585217</t>
  </si>
  <si>
    <t>8491141237</t>
  </si>
  <si>
    <t>7455639089</t>
  </si>
  <si>
    <t>8554652060</t>
  </si>
  <si>
    <t>7939641942</t>
  </si>
  <si>
    <t>7881561826</t>
  </si>
  <si>
    <t>6934241945</t>
  </si>
  <si>
    <t>6879650612</t>
  </si>
  <si>
    <t>9279244334</t>
  </si>
  <si>
    <t>9571537737</t>
  </si>
  <si>
    <t>7805700896</t>
  </si>
  <si>
    <t>7936983167</t>
  </si>
  <si>
    <t>6936838503</t>
  </si>
  <si>
    <t>7254207440</t>
  </si>
  <si>
    <t>9048874826</t>
  </si>
  <si>
    <t>9768378312</t>
  </si>
  <si>
    <t>9029741992</t>
  </si>
  <si>
    <t>9595911039</t>
  </si>
  <si>
    <t>8373116219</t>
  </si>
  <si>
    <t>9652841482</t>
  </si>
  <si>
    <t>9996674973</t>
  </si>
  <si>
    <t>6402406581</t>
  </si>
  <si>
    <t>8241932321</t>
  </si>
  <si>
    <t>8087956473</t>
  </si>
  <si>
    <t>6393794972</t>
  </si>
  <si>
    <t>8901154152</t>
  </si>
  <si>
    <t>9506267266</t>
  </si>
  <si>
    <t>9664432081</t>
  </si>
  <si>
    <t>9457497255</t>
  </si>
  <si>
    <t>6915420566</t>
  </si>
  <si>
    <t>7630089738</t>
  </si>
  <si>
    <t>7466287923</t>
  </si>
  <si>
    <t>6900795765</t>
  </si>
  <si>
    <t>7975734032</t>
  </si>
  <si>
    <t>7190935699</t>
  </si>
  <si>
    <t>8581370643</t>
  </si>
  <si>
    <t>7032926845</t>
  </si>
  <si>
    <t>8707532752</t>
  </si>
  <si>
    <t>6208442147</t>
  </si>
  <si>
    <t>7118179189</t>
  </si>
  <si>
    <t>7281710092</t>
  </si>
  <si>
    <t>7710967547</t>
  </si>
  <si>
    <t>7115771649</t>
  </si>
  <si>
    <t>9471404440</t>
  </si>
  <si>
    <t>7543625663</t>
  </si>
  <si>
    <t>8762478631</t>
  </si>
  <si>
    <t>6637858805</t>
  </si>
  <si>
    <t>8780596121</t>
  </si>
  <si>
    <t>6717102831</t>
  </si>
  <si>
    <t>6636988091</t>
  </si>
  <si>
    <t>9787763557</t>
  </si>
  <si>
    <t>7110133266</t>
  </si>
  <si>
    <t>9235106902</t>
  </si>
  <si>
    <t>8526343303</t>
  </si>
  <si>
    <t>9840609100</t>
  </si>
  <si>
    <t>6121576238</t>
  </si>
  <si>
    <t>9812519562</t>
  </si>
  <si>
    <t>7235055486</t>
  </si>
  <si>
    <t>8269223371</t>
  </si>
  <si>
    <t>7101229184</t>
  </si>
  <si>
    <t>9290883110</t>
  </si>
  <si>
    <t>7559763694</t>
  </si>
  <si>
    <t>7015064513</t>
  </si>
  <si>
    <t>6413172769</t>
  </si>
  <si>
    <t>8834488114</t>
  </si>
  <si>
    <t>6110521991</t>
  </si>
  <si>
    <t>8256881905</t>
  </si>
  <si>
    <t>7613983626</t>
  </si>
  <si>
    <t>9191458051</t>
  </si>
  <si>
    <t>6781507363</t>
  </si>
  <si>
    <t>8296443837</t>
  </si>
  <si>
    <t>7705419631</t>
  </si>
  <si>
    <t>7486175478</t>
  </si>
  <si>
    <t>8873253135</t>
  </si>
  <si>
    <t>8590385691</t>
  </si>
  <si>
    <t>8413545768</t>
  </si>
  <si>
    <t>7054293729</t>
  </si>
  <si>
    <t>7323286820</t>
  </si>
  <si>
    <t>9894781235</t>
  </si>
  <si>
    <t>8912169442</t>
  </si>
  <si>
    <t>7905768833</t>
  </si>
  <si>
    <t>8338400464</t>
  </si>
  <si>
    <t>6337005346</t>
  </si>
  <si>
    <t>9290611390</t>
  </si>
  <si>
    <t>6337306980</t>
  </si>
  <si>
    <t>9948431921</t>
  </si>
  <si>
    <t>8672326953</t>
  </si>
  <si>
    <t>6972414547</t>
  </si>
  <si>
    <t>8734684617</t>
  </si>
  <si>
    <t>8697197288</t>
  </si>
  <si>
    <t>9220334780</t>
  </si>
  <si>
    <t>6202418379</t>
  </si>
  <si>
    <t>6732992618</t>
  </si>
  <si>
    <t>7761162131</t>
  </si>
  <si>
    <t>9890594505</t>
  </si>
  <si>
    <t>6899203313</t>
  </si>
  <si>
    <t>8633278396</t>
  </si>
  <si>
    <t>7948958774</t>
  </si>
  <si>
    <t>8937160513</t>
  </si>
  <si>
    <t>8543510804</t>
  </si>
  <si>
    <t>6179538730</t>
  </si>
  <si>
    <t>8798045321</t>
  </si>
  <si>
    <t>7001453951</t>
  </si>
  <si>
    <t>6996674527</t>
  </si>
  <si>
    <t>9872832199</t>
  </si>
  <si>
    <t>9939833224</t>
  </si>
  <si>
    <t>8104786441</t>
  </si>
  <si>
    <t>9060311670</t>
  </si>
  <si>
    <t>6554926936</t>
  </si>
  <si>
    <t>7145085292</t>
  </si>
  <si>
    <t>8862050008</t>
  </si>
  <si>
    <t>9997004421</t>
  </si>
  <si>
    <t>8662078031</t>
  </si>
  <si>
    <t>9561789697</t>
  </si>
  <si>
    <t>7362439775</t>
  </si>
  <si>
    <t>8749403630</t>
  </si>
  <si>
    <t>6576038998</t>
  </si>
  <si>
    <t>6104557138</t>
  </si>
  <si>
    <t>9805937790</t>
  </si>
  <si>
    <t>6980823347</t>
  </si>
  <si>
    <t>7492639421</t>
  </si>
  <si>
    <t>9683258310</t>
  </si>
  <si>
    <t>8640949217</t>
  </si>
  <si>
    <t>7997320094</t>
  </si>
  <si>
    <t>6446585250</t>
  </si>
  <si>
    <t>8595661552</t>
  </si>
  <si>
    <t>7049990545</t>
  </si>
  <si>
    <t>9040906335</t>
  </si>
  <si>
    <t>8424263277</t>
  </si>
  <si>
    <t>7896484169</t>
  </si>
  <si>
    <t>6465440165</t>
  </si>
  <si>
    <t>9436467827</t>
  </si>
  <si>
    <t>6871394184</t>
  </si>
  <si>
    <t>9392563939</t>
  </si>
  <si>
    <t>6347142551</t>
  </si>
  <si>
    <t>7053274118</t>
  </si>
  <si>
    <t>9220935115</t>
  </si>
  <si>
    <t>8116972919</t>
  </si>
  <si>
    <t>7761999057</t>
  </si>
  <si>
    <t>7589769129</t>
  </si>
  <si>
    <t>6306412488</t>
  </si>
  <si>
    <t>8943319989</t>
  </si>
  <si>
    <t>8114367764</t>
  </si>
  <si>
    <t>6690868758</t>
  </si>
  <si>
    <t>8677546051</t>
  </si>
  <si>
    <t>6748306887</t>
  </si>
  <si>
    <t>9985657102</t>
  </si>
  <si>
    <t>7592822359</t>
  </si>
  <si>
    <t>6631761619</t>
  </si>
  <si>
    <t>8196101240</t>
  </si>
  <si>
    <t>7332508404</t>
  </si>
  <si>
    <t>8960821870</t>
  </si>
  <si>
    <t>6085637803</t>
  </si>
  <si>
    <t>8450331918</t>
  </si>
  <si>
    <t>8119210903</t>
  </si>
  <si>
    <t>6157464828</t>
  </si>
  <si>
    <t>9445751012</t>
  </si>
  <si>
    <t>9919466089</t>
  </si>
  <si>
    <t>7929625154</t>
  </si>
  <si>
    <t>7802349356</t>
  </si>
  <si>
    <t>6463639754</t>
  </si>
  <si>
    <t>6233712457</t>
  </si>
  <si>
    <t>7389546244</t>
  </si>
  <si>
    <t>8982953377</t>
  </si>
  <si>
    <t>9179780826</t>
  </si>
  <si>
    <t>6564651280</t>
  </si>
  <si>
    <t>9225328446</t>
  </si>
  <si>
    <t>8197495263</t>
  </si>
  <si>
    <t>9600417699</t>
  </si>
  <si>
    <t>6626539174</t>
  </si>
  <si>
    <t>8165165961</t>
  </si>
  <si>
    <t>8485345078</t>
  </si>
  <si>
    <t>7016520090</t>
  </si>
  <si>
    <t>7216312977</t>
  </si>
  <si>
    <t>7538184323</t>
  </si>
  <si>
    <t>8127518547</t>
  </si>
  <si>
    <t>7874209269</t>
  </si>
  <si>
    <t>7502398335</t>
  </si>
  <si>
    <t>6192519344</t>
  </si>
  <si>
    <t>7858621230</t>
  </si>
  <si>
    <t>6785869512</t>
  </si>
  <si>
    <t>9377962061</t>
  </si>
  <si>
    <t>6884209059</t>
  </si>
  <si>
    <t>7351260665</t>
  </si>
  <si>
    <t>9457266827</t>
  </si>
  <si>
    <t>6184019191</t>
  </si>
  <si>
    <t>7481747267</t>
  </si>
  <si>
    <t>6048584502</t>
  </si>
  <si>
    <t>6747931741</t>
  </si>
  <si>
    <t>6754024354</t>
  </si>
  <si>
    <t>6259555024</t>
  </si>
  <si>
    <t>9846220977</t>
  </si>
  <si>
    <t>6451234730</t>
  </si>
  <si>
    <t>8223927003</t>
  </si>
  <si>
    <t>7918755285</t>
  </si>
  <si>
    <t>9513527279</t>
  </si>
  <si>
    <t>8754837072</t>
  </si>
  <si>
    <t>8196769658</t>
  </si>
  <si>
    <t>9941916008</t>
  </si>
  <si>
    <t>7684111819</t>
  </si>
  <si>
    <t>6026628445</t>
  </si>
  <si>
    <t>6762175877</t>
  </si>
  <si>
    <t>7585856164</t>
  </si>
  <si>
    <t>7960555350</t>
  </si>
  <si>
    <t>7431120719</t>
  </si>
  <si>
    <t>9545097637</t>
  </si>
  <si>
    <t>6018712949</t>
  </si>
  <si>
    <t>9921935512</t>
  </si>
  <si>
    <t>8482602312</t>
  </si>
  <si>
    <t>7279132235</t>
  </si>
  <si>
    <t>6204560572</t>
  </si>
  <si>
    <t>7288320039</t>
  </si>
  <si>
    <t>9165169936</t>
  </si>
  <si>
    <t>6545053340</t>
  </si>
  <si>
    <t>6094980478</t>
  </si>
  <si>
    <t>9195071076</t>
  </si>
  <si>
    <t>9297472406</t>
  </si>
  <si>
    <t>8806865391</t>
  </si>
  <si>
    <t>8414267188</t>
  </si>
  <si>
    <t>9517236094</t>
  </si>
  <si>
    <t>8283795747</t>
  </si>
  <si>
    <t>9884137635</t>
  </si>
  <si>
    <t>9761373247</t>
  </si>
  <si>
    <t>8085656582</t>
  </si>
  <si>
    <t>7448483736</t>
  </si>
  <si>
    <t>7742853274</t>
  </si>
  <si>
    <t>6869354847</t>
  </si>
  <si>
    <t>8591939210</t>
  </si>
  <si>
    <t>8764281285</t>
  </si>
  <si>
    <t>6438698468</t>
  </si>
  <si>
    <t>7244508921</t>
  </si>
  <si>
    <t>8437937421</t>
  </si>
  <si>
    <t>8503956814</t>
  </si>
  <si>
    <t>8278731966</t>
  </si>
  <si>
    <t>9687294685</t>
  </si>
  <si>
    <t>7453195585</t>
  </si>
  <si>
    <t>9408915225</t>
  </si>
  <si>
    <t>6069469794</t>
  </si>
  <si>
    <t>6668355210</t>
  </si>
  <si>
    <t>6925069109</t>
  </si>
  <si>
    <t>7707849218</t>
  </si>
  <si>
    <t>8288563396</t>
  </si>
  <si>
    <t>6986315163</t>
  </si>
  <si>
    <t>9145559850</t>
  </si>
  <si>
    <t>7016171245</t>
  </si>
  <si>
    <t>8402550209</t>
  </si>
  <si>
    <t>8733680186</t>
  </si>
  <si>
    <t>7560816007</t>
  </si>
  <si>
    <t>6252344789</t>
  </si>
  <si>
    <t>6460310956</t>
  </si>
  <si>
    <t>9862419204</t>
  </si>
  <si>
    <t>9688457406</t>
  </si>
  <si>
    <t>6179903507</t>
  </si>
  <si>
    <t>8097436209</t>
  </si>
  <si>
    <t>6537060929</t>
  </si>
  <si>
    <t>7177857104</t>
  </si>
  <si>
    <t>6510491700</t>
  </si>
  <si>
    <t>8658366337</t>
  </si>
  <si>
    <t>8279052830</t>
  </si>
  <si>
    <t>6350242181</t>
  </si>
  <si>
    <t>8422984514</t>
  </si>
  <si>
    <t>6197227539</t>
  </si>
  <si>
    <t>6204788508</t>
  </si>
  <si>
    <t>7014742084</t>
  </si>
  <si>
    <t>7913645894</t>
  </si>
  <si>
    <t>7082031914</t>
  </si>
  <si>
    <t>7253375975</t>
  </si>
  <si>
    <t>6986984175</t>
  </si>
  <si>
    <t>7886338382</t>
  </si>
  <si>
    <t>8567521998</t>
  </si>
  <si>
    <t>8632492312</t>
  </si>
  <si>
    <t>8647279179</t>
  </si>
  <si>
    <t>7464478686</t>
  </si>
  <si>
    <t>7949913262</t>
  </si>
  <si>
    <t>9891471385</t>
  </si>
  <si>
    <t>8108320321</t>
  </si>
  <si>
    <t>8419720076</t>
  </si>
  <si>
    <t>6003300572</t>
  </si>
  <si>
    <t>9403716807</t>
  </si>
  <si>
    <t>8894778362</t>
  </si>
  <si>
    <t>7362322630</t>
  </si>
  <si>
    <t>9144588173</t>
  </si>
  <si>
    <t>6074528226</t>
  </si>
  <si>
    <t>8273203765</t>
  </si>
  <si>
    <t>9156396432</t>
  </si>
  <si>
    <t>7901213652</t>
  </si>
  <si>
    <t>7726054728</t>
  </si>
  <si>
    <t>6056547448</t>
  </si>
  <si>
    <t>7927707825</t>
  </si>
  <si>
    <t>6344188168</t>
  </si>
  <si>
    <t>9621404058</t>
  </si>
  <si>
    <t>6127766314</t>
  </si>
  <si>
    <t>9360819938</t>
  </si>
  <si>
    <t>8693851773</t>
  </si>
  <si>
    <t>7057447047</t>
  </si>
  <si>
    <t>9284924721</t>
  </si>
  <si>
    <t>9467539105</t>
  </si>
  <si>
    <t>8995604854</t>
  </si>
  <si>
    <t>6525331095</t>
  </si>
  <si>
    <t>7604328965</t>
  </si>
  <si>
    <t>6259190039</t>
  </si>
  <si>
    <t>7645925354</t>
  </si>
  <si>
    <t>7296521165</t>
  </si>
  <si>
    <t>8085227294</t>
  </si>
  <si>
    <t>7742964883</t>
  </si>
  <si>
    <t>9139541730</t>
  </si>
  <si>
    <t>9430402866</t>
  </si>
  <si>
    <t>8791099176</t>
  </si>
  <si>
    <t>8045915584</t>
  </si>
  <si>
    <t>7131529019</t>
  </si>
  <si>
    <t>8737035132</t>
  </si>
  <si>
    <t>9543585200</t>
  </si>
  <si>
    <t>8184090496</t>
  </si>
  <si>
    <t>8497231903</t>
  </si>
  <si>
    <t>8643197845</t>
  </si>
  <si>
    <t>7113131387</t>
  </si>
  <si>
    <t>9518875291</t>
  </si>
  <si>
    <t>6582391121</t>
  </si>
  <si>
    <t>7433944355</t>
  </si>
  <si>
    <t>6394480931</t>
  </si>
  <si>
    <t>6793198292</t>
  </si>
  <si>
    <t>7242046193</t>
  </si>
  <si>
    <t>8507535059</t>
  </si>
  <si>
    <t>8313480839</t>
  </si>
  <si>
    <t>8529699234</t>
  </si>
  <si>
    <t>9970356660</t>
  </si>
  <si>
    <t>6622168186</t>
  </si>
  <si>
    <t>7946686817</t>
  </si>
  <si>
    <t>7056902050</t>
  </si>
  <si>
    <t>7196565064</t>
  </si>
  <si>
    <t>6728887778</t>
  </si>
  <si>
    <t>7863841349</t>
  </si>
  <si>
    <t>7601802494</t>
  </si>
  <si>
    <t>8547853766</t>
  </si>
  <si>
    <t>7980880386</t>
  </si>
  <si>
    <t>9464178417</t>
  </si>
  <si>
    <t>9631890751</t>
  </si>
  <si>
    <t>7181027911</t>
  </si>
  <si>
    <t>8656356058</t>
  </si>
  <si>
    <t>8357952214</t>
  </si>
  <si>
    <t>6326973324</t>
  </si>
  <si>
    <t>8047767868</t>
  </si>
  <si>
    <t>8939267937</t>
  </si>
  <si>
    <t>7672674052</t>
  </si>
  <si>
    <t>6031955816</t>
  </si>
  <si>
    <t>9167367905</t>
  </si>
  <si>
    <t>9757491448</t>
  </si>
  <si>
    <t>7825084789</t>
  </si>
  <si>
    <t>9507846938</t>
  </si>
  <si>
    <t>9355462411</t>
  </si>
  <si>
    <t>8970670916</t>
  </si>
  <si>
    <t>9189049017</t>
  </si>
  <si>
    <t>6498850850</t>
  </si>
  <si>
    <t>9580037306</t>
  </si>
  <si>
    <t>7377022653</t>
  </si>
  <si>
    <t>9518775045</t>
  </si>
  <si>
    <t>8585447678</t>
  </si>
  <si>
    <t>6488654878</t>
  </si>
  <si>
    <t>9236321467</t>
  </si>
  <si>
    <t>6605389359</t>
  </si>
  <si>
    <t>7424036787</t>
  </si>
  <si>
    <t>8211106305</t>
  </si>
  <si>
    <t>6493469545</t>
  </si>
  <si>
    <t>8713647613</t>
  </si>
  <si>
    <t>9491726842</t>
  </si>
  <si>
    <t>7426023344</t>
  </si>
  <si>
    <t>6118330498</t>
  </si>
  <si>
    <t>8932751040</t>
  </si>
  <si>
    <t>9013653068</t>
  </si>
  <si>
    <t>9317021355</t>
  </si>
  <si>
    <t>8769802498</t>
  </si>
  <si>
    <t>7974629377</t>
  </si>
  <si>
    <t>9733618828</t>
  </si>
  <si>
    <t>7022676245</t>
  </si>
  <si>
    <t>9900535255</t>
  </si>
  <si>
    <t>6400645857</t>
  </si>
  <si>
    <t>7145558257</t>
  </si>
  <si>
    <t>6679224098</t>
  </si>
  <si>
    <t>7366567178</t>
  </si>
  <si>
    <t>9731709087</t>
  </si>
  <si>
    <t>6212205478</t>
  </si>
  <si>
    <t>6324115302</t>
  </si>
  <si>
    <t>7809878894</t>
  </si>
  <si>
    <t>9222389092</t>
  </si>
  <si>
    <t>6909719878</t>
  </si>
  <si>
    <t>8936994829</t>
  </si>
  <si>
    <t>8048794876</t>
  </si>
  <si>
    <t>7725247428</t>
  </si>
  <si>
    <t>6126632573</t>
  </si>
  <si>
    <t>6701792710</t>
  </si>
  <si>
    <t>8427672770</t>
  </si>
  <si>
    <t>7831425434</t>
  </si>
  <si>
    <t>9294164026</t>
  </si>
  <si>
    <t>8342127213</t>
  </si>
  <si>
    <t>9430975102</t>
  </si>
  <si>
    <t>8234588214</t>
  </si>
  <si>
    <t>6326521283</t>
  </si>
  <si>
    <t>8417585048</t>
  </si>
  <si>
    <t>6922591048</t>
  </si>
  <si>
    <t>6748621981</t>
  </si>
  <si>
    <t>9638864366</t>
  </si>
  <si>
    <t>9437507784</t>
  </si>
  <si>
    <t>9540802551</t>
  </si>
  <si>
    <t>9563334257</t>
  </si>
  <si>
    <t>6680655191</t>
  </si>
  <si>
    <t>9801412441</t>
  </si>
  <si>
    <t>7217120140</t>
  </si>
  <si>
    <t>7210031984</t>
  </si>
  <si>
    <t>8075039654</t>
  </si>
  <si>
    <t>6367311228</t>
  </si>
  <si>
    <t>9815718904</t>
  </si>
  <si>
    <t>6374382063</t>
  </si>
  <si>
    <t>7747795845</t>
  </si>
  <si>
    <t>6320599580</t>
  </si>
  <si>
    <t>7433912242</t>
  </si>
  <si>
    <t>6765654662</t>
  </si>
  <si>
    <t>6170958016</t>
  </si>
  <si>
    <t>6210939143</t>
  </si>
  <si>
    <t>6734732029</t>
  </si>
  <si>
    <t>7689859786</t>
  </si>
  <si>
    <t>9852488268</t>
  </si>
  <si>
    <t>6051851693</t>
  </si>
  <si>
    <t>7117526701</t>
  </si>
  <si>
    <t>9123310238</t>
  </si>
  <si>
    <t>9768775528</t>
  </si>
  <si>
    <t>8936176749</t>
  </si>
  <si>
    <t>7128683573</t>
  </si>
  <si>
    <t>8728582942</t>
  </si>
  <si>
    <t>7726727486</t>
  </si>
  <si>
    <t>9669917541</t>
  </si>
  <si>
    <t>7975999531</t>
  </si>
  <si>
    <t>9887277421</t>
  </si>
  <si>
    <t>9390554950</t>
  </si>
  <si>
    <t>6699724037</t>
  </si>
  <si>
    <t>9851674609</t>
  </si>
  <si>
    <t>8823024346</t>
  </si>
  <si>
    <t>7609096842</t>
  </si>
  <si>
    <t>6836948742</t>
  </si>
  <si>
    <t>8791440570</t>
  </si>
  <si>
    <t>7844706826</t>
  </si>
  <si>
    <t>8726001452</t>
  </si>
  <si>
    <t>9110594473</t>
  </si>
  <si>
    <t>9516793104</t>
  </si>
  <si>
    <t>9907459416</t>
  </si>
  <si>
    <t>6659653905</t>
  </si>
  <si>
    <t>6029881245</t>
  </si>
  <si>
    <t>7237893940</t>
  </si>
  <si>
    <t>9239301789</t>
  </si>
  <si>
    <t>8886767654</t>
  </si>
  <si>
    <t>6124657955</t>
  </si>
  <si>
    <t>8662386156</t>
  </si>
  <si>
    <t>8820368194</t>
  </si>
  <si>
    <t>8797198831</t>
  </si>
  <si>
    <t>8618787488</t>
  </si>
  <si>
    <t>9548543068</t>
  </si>
  <si>
    <t>6807588098</t>
  </si>
  <si>
    <t>7782391595</t>
  </si>
  <si>
    <t>8079400490</t>
  </si>
  <si>
    <t>8271875704</t>
  </si>
  <si>
    <t>9438454883</t>
  </si>
  <si>
    <t>8415436002</t>
  </si>
  <si>
    <t>9681184248</t>
  </si>
  <si>
    <t>9220780264</t>
  </si>
  <si>
    <t>8538735867</t>
  </si>
  <si>
    <t>6467544468</t>
  </si>
  <si>
    <t>6966338970</t>
  </si>
  <si>
    <t>6554368977</t>
  </si>
  <si>
    <t>8185871244</t>
  </si>
  <si>
    <t>7820361905</t>
  </si>
  <si>
    <t>8808405180</t>
  </si>
  <si>
    <t>6711676603</t>
  </si>
  <si>
    <t>8496090390</t>
  </si>
  <si>
    <t>7500917758</t>
  </si>
  <si>
    <t>9641594091</t>
  </si>
  <si>
    <t>6284455935</t>
  </si>
  <si>
    <t>8854445091</t>
  </si>
  <si>
    <t>7284440508</t>
  </si>
  <si>
    <t>6789702036</t>
  </si>
  <si>
    <t>6670930250</t>
  </si>
  <si>
    <t>8382132253</t>
  </si>
  <si>
    <t>7329333461</t>
  </si>
  <si>
    <t>6855021518</t>
  </si>
  <si>
    <t>7729455084</t>
  </si>
  <si>
    <t>8180771281</t>
  </si>
  <si>
    <t>9812550005</t>
  </si>
  <si>
    <t>6640786456</t>
  </si>
  <si>
    <t>7802910871</t>
  </si>
  <si>
    <t>8767589068</t>
  </si>
  <si>
    <t>9607890038</t>
  </si>
  <si>
    <t>6560993902</t>
  </si>
  <si>
    <t>7625901108</t>
  </si>
  <si>
    <t>7170944731</t>
  </si>
  <si>
    <t>6222050002</t>
  </si>
  <si>
    <t>9915146400</t>
  </si>
  <si>
    <t>6503644379</t>
  </si>
  <si>
    <t>6746481567</t>
  </si>
  <si>
    <t>8140846441</t>
  </si>
  <si>
    <t>8306407255</t>
  </si>
  <si>
    <t>8338268969</t>
  </si>
  <si>
    <t>6527180720</t>
  </si>
  <si>
    <t>7227489769</t>
  </si>
  <si>
    <t>7946760306</t>
  </si>
  <si>
    <t>7549874171</t>
  </si>
  <si>
    <t>8246394563</t>
  </si>
  <si>
    <t>9913085277</t>
  </si>
  <si>
    <t>9321976381</t>
  </si>
  <si>
    <t>8470072276</t>
  </si>
  <si>
    <t>9655283480</t>
  </si>
  <si>
    <t>6428094246</t>
  </si>
  <si>
    <t>6091988587</t>
  </si>
  <si>
    <t>6995618591</t>
  </si>
  <si>
    <t>9956403476</t>
  </si>
  <si>
    <t>7681657049</t>
  </si>
  <si>
    <t>9051144100</t>
  </si>
  <si>
    <t>8676064771</t>
  </si>
  <si>
    <t>8564886946</t>
  </si>
  <si>
    <t>9994896925</t>
  </si>
  <si>
    <t>7111753865</t>
  </si>
  <si>
    <t>8269820616</t>
  </si>
  <si>
    <t>8224890057</t>
  </si>
  <si>
    <t>8852697283</t>
  </si>
  <si>
    <t>9187662887</t>
  </si>
  <si>
    <t>7258013620</t>
  </si>
  <si>
    <t>9891308406</t>
  </si>
  <si>
    <t>9980769068</t>
  </si>
  <si>
    <t>7028708696</t>
  </si>
  <si>
    <t>7032229309</t>
  </si>
  <si>
    <t>7856991972</t>
  </si>
  <si>
    <t>9950490671</t>
  </si>
  <si>
    <t>6091279315</t>
  </si>
  <si>
    <t>7267700592</t>
  </si>
  <si>
    <t>7091643401</t>
  </si>
  <si>
    <t>8991670255</t>
  </si>
  <si>
    <t>9677459711</t>
  </si>
  <si>
    <t>8386843573</t>
  </si>
  <si>
    <t>9576952626</t>
  </si>
  <si>
    <t>7979036289</t>
  </si>
  <si>
    <t>6432149761</t>
  </si>
  <si>
    <t>8392566401</t>
  </si>
  <si>
    <t>6595135174</t>
  </si>
  <si>
    <t>9371122395</t>
  </si>
  <si>
    <t>9416751844</t>
  </si>
  <si>
    <t>7540186965</t>
  </si>
  <si>
    <t>9889053431</t>
  </si>
  <si>
    <t>6681188952</t>
  </si>
  <si>
    <t>6911249494</t>
  </si>
  <si>
    <t>9990163534</t>
  </si>
  <si>
    <t>9926563255</t>
  </si>
  <si>
    <t>6383907109</t>
  </si>
  <si>
    <t>6471497389</t>
  </si>
  <si>
    <t>7658610234</t>
  </si>
  <si>
    <t>6951598228</t>
  </si>
  <si>
    <t>6392712713</t>
  </si>
  <si>
    <t>8484234219</t>
  </si>
  <si>
    <t>8909201043</t>
  </si>
  <si>
    <t>8893736629</t>
  </si>
  <si>
    <t>8217067680</t>
  </si>
  <si>
    <t>8200407380</t>
  </si>
  <si>
    <t>7623407914</t>
  </si>
  <si>
    <t>6996189845</t>
  </si>
  <si>
    <t>7191682876</t>
  </si>
  <si>
    <t>9498553965</t>
  </si>
  <si>
    <t>8302533871</t>
  </si>
  <si>
    <t>8935897711</t>
  </si>
  <si>
    <t>9511992556</t>
  </si>
  <si>
    <t>9520667341</t>
  </si>
  <si>
    <t>9815786559</t>
  </si>
  <si>
    <t>8951171019</t>
  </si>
  <si>
    <t>9328330745</t>
  </si>
  <si>
    <t>8548841018</t>
  </si>
  <si>
    <t>7381371818</t>
  </si>
  <si>
    <t>9175983598</t>
  </si>
  <si>
    <t>8932192101</t>
  </si>
  <si>
    <t>7883487731</t>
  </si>
  <si>
    <t>8170973987</t>
  </si>
  <si>
    <t>9527392308</t>
  </si>
  <si>
    <t>8236766138</t>
  </si>
  <si>
    <t>8656695014</t>
  </si>
  <si>
    <t>7622069756</t>
  </si>
  <si>
    <t>9959466343</t>
  </si>
  <si>
    <t>6760396265</t>
  </si>
  <si>
    <t>6829904911</t>
  </si>
  <si>
    <t>8391968013</t>
  </si>
  <si>
    <t>6697504133</t>
  </si>
  <si>
    <t>9782956193</t>
  </si>
  <si>
    <t>7343747501</t>
  </si>
  <si>
    <t>7535831007</t>
  </si>
  <si>
    <t>9097292442</t>
  </si>
  <si>
    <t>8774719319</t>
  </si>
  <si>
    <t>9090375453</t>
  </si>
  <si>
    <t>8538492015</t>
  </si>
  <si>
    <t>6073907259</t>
  </si>
  <si>
    <t>6211462446</t>
  </si>
  <si>
    <t>6488418001</t>
  </si>
  <si>
    <t>8525376756</t>
  </si>
  <si>
    <t>8530177900</t>
  </si>
  <si>
    <t>8119388972</t>
  </si>
  <si>
    <t>9176350244</t>
  </si>
  <si>
    <t>8694173360</t>
  </si>
  <si>
    <t>6667624570</t>
  </si>
  <si>
    <t>8697304970</t>
  </si>
  <si>
    <t>9325152088</t>
  </si>
  <si>
    <t>8468245516</t>
  </si>
  <si>
    <t>8020597689</t>
  </si>
  <si>
    <t>6784266351</t>
  </si>
  <si>
    <t>6073251121</t>
  </si>
  <si>
    <t>7055337913</t>
  </si>
  <si>
    <t>6112649379</t>
  </si>
  <si>
    <t>6521783871</t>
  </si>
  <si>
    <t>6288514399</t>
  </si>
  <si>
    <t>6459117797</t>
  </si>
  <si>
    <t>6681304560</t>
  </si>
  <si>
    <t>9026577244</t>
  </si>
  <si>
    <t>7366160548</t>
  </si>
  <si>
    <t>9615588861</t>
  </si>
  <si>
    <t>8033032970</t>
  </si>
  <si>
    <t>6445055352</t>
  </si>
  <si>
    <t>9084894456</t>
  </si>
  <si>
    <t>9985057456</t>
  </si>
  <si>
    <t>7498533656</t>
  </si>
  <si>
    <t>9256916093</t>
  </si>
  <si>
    <t>7457573306</t>
  </si>
  <si>
    <t>9585261816</t>
  </si>
  <si>
    <t>6995302272</t>
  </si>
  <si>
    <t>7626683058</t>
  </si>
  <si>
    <t>7331285238</t>
  </si>
  <si>
    <t>8584313912</t>
  </si>
  <si>
    <t>8610606733</t>
  </si>
  <si>
    <t>8744121823</t>
  </si>
  <si>
    <t>6280318825</t>
  </si>
  <si>
    <t>7491870163</t>
  </si>
  <si>
    <t>8136437265</t>
  </si>
  <si>
    <t>9564860340</t>
  </si>
  <si>
    <t>9624127046</t>
  </si>
  <si>
    <t>7292774664</t>
  </si>
  <si>
    <t>8511391003</t>
  </si>
  <si>
    <t>9694658371</t>
  </si>
  <si>
    <t>8617349851</t>
  </si>
  <si>
    <t>9946547607</t>
  </si>
  <si>
    <t>8572419216</t>
  </si>
  <si>
    <t>7903402968</t>
  </si>
  <si>
    <t>7048242198</t>
  </si>
  <si>
    <t>7788097714</t>
  </si>
  <si>
    <t>7086460351</t>
  </si>
  <si>
    <t>7021847462</t>
  </si>
  <si>
    <t>6360665425</t>
  </si>
  <si>
    <t>6651511830</t>
  </si>
  <si>
    <t>6338913827</t>
  </si>
  <si>
    <t>9870183114</t>
  </si>
  <si>
    <t>7122630155</t>
  </si>
  <si>
    <t>6458263642</t>
  </si>
  <si>
    <t>6672847244</t>
  </si>
  <si>
    <t>7338930203</t>
  </si>
  <si>
    <t>7699329080</t>
  </si>
  <si>
    <t>8269166155</t>
  </si>
  <si>
    <t>9848887383</t>
  </si>
  <si>
    <t>9596393086</t>
  </si>
  <si>
    <t>8273381868</t>
  </si>
  <si>
    <t>9066277204</t>
  </si>
  <si>
    <t>8836557412</t>
  </si>
  <si>
    <t>7421864390</t>
  </si>
  <si>
    <t>6988512414</t>
  </si>
  <si>
    <t>8567613315</t>
  </si>
  <si>
    <t>6186557958</t>
  </si>
  <si>
    <t>7344317439</t>
  </si>
  <si>
    <t>6577382876</t>
  </si>
  <si>
    <t>7386664145</t>
  </si>
  <si>
    <t>8877712373</t>
  </si>
  <si>
    <t>6508173673</t>
  </si>
  <si>
    <t>6090367927</t>
  </si>
  <si>
    <t>8597765562</t>
  </si>
  <si>
    <t>6513378344</t>
  </si>
  <si>
    <t>8755033407</t>
  </si>
  <si>
    <t>9563859666</t>
  </si>
  <si>
    <t>7342314934</t>
  </si>
  <si>
    <t>8542350930</t>
  </si>
  <si>
    <t>9484643248</t>
  </si>
  <si>
    <t>8358845906</t>
  </si>
  <si>
    <t>6786981032</t>
  </si>
  <si>
    <t>9657001977</t>
  </si>
  <si>
    <t>8908467184</t>
  </si>
  <si>
    <t>7477423833</t>
  </si>
  <si>
    <t>6277118849</t>
  </si>
  <si>
    <t>9422176149</t>
  </si>
  <si>
    <t>6801981408</t>
  </si>
  <si>
    <t>6899702607</t>
  </si>
  <si>
    <t>8948905838</t>
  </si>
  <si>
    <t>6975958964</t>
  </si>
  <si>
    <t>8417807804</t>
  </si>
  <si>
    <t>9776524014</t>
  </si>
  <si>
    <t>7687887672</t>
  </si>
  <si>
    <t>7490706728</t>
  </si>
  <si>
    <t>7849695650</t>
  </si>
  <si>
    <t>8322691103</t>
  </si>
  <si>
    <t>6803599588</t>
  </si>
  <si>
    <t>6432535592</t>
  </si>
  <si>
    <t>7110563116</t>
  </si>
  <si>
    <t>8801818185</t>
  </si>
  <si>
    <t>7824452240</t>
  </si>
  <si>
    <t>9609056800</t>
  </si>
  <si>
    <t>6486504942</t>
  </si>
  <si>
    <t>7013163664</t>
  </si>
  <si>
    <t>7769511423</t>
  </si>
  <si>
    <t>8521631419</t>
  </si>
  <si>
    <t>9446173900</t>
  </si>
  <si>
    <t>8892096412</t>
  </si>
  <si>
    <t>9219251011</t>
  </si>
  <si>
    <t>9658090304</t>
  </si>
  <si>
    <t>6580837788</t>
  </si>
  <si>
    <t>9655953286</t>
  </si>
  <si>
    <t>8064414732</t>
  </si>
  <si>
    <t>6815900135</t>
  </si>
  <si>
    <t>6530631590</t>
  </si>
  <si>
    <t>9578463028</t>
  </si>
  <si>
    <t>9499647157</t>
  </si>
  <si>
    <t>7544550292</t>
  </si>
  <si>
    <t>7891906076</t>
  </si>
  <si>
    <t>7697818088</t>
  </si>
  <si>
    <t>8855786112</t>
  </si>
  <si>
    <t>9980453462</t>
  </si>
  <si>
    <t>6633077381</t>
  </si>
  <si>
    <t>9586636156</t>
  </si>
  <si>
    <t>8683908453</t>
  </si>
  <si>
    <t>9873752967</t>
  </si>
  <si>
    <t>9994890600</t>
  </si>
  <si>
    <t>8503336633</t>
  </si>
  <si>
    <t>6786636203</t>
  </si>
  <si>
    <t>7419937234</t>
  </si>
  <si>
    <t>9185172707</t>
  </si>
  <si>
    <t>6524180172</t>
  </si>
  <si>
    <t>8433071219</t>
  </si>
  <si>
    <t>8043501411</t>
  </si>
  <si>
    <t>8836085649</t>
  </si>
  <si>
    <t>8546427144</t>
  </si>
  <si>
    <t>9869207580</t>
  </si>
  <si>
    <t>6049144438</t>
  </si>
  <si>
    <t>9786013537</t>
  </si>
  <si>
    <t>9470385503</t>
  </si>
  <si>
    <t>6291936711</t>
  </si>
  <si>
    <t>6519601663</t>
  </si>
  <si>
    <t>6864275280</t>
  </si>
  <si>
    <t>7124550252</t>
  </si>
  <si>
    <t>9000059093</t>
  </si>
  <si>
    <t>8476115850</t>
  </si>
  <si>
    <t>8921926626</t>
  </si>
  <si>
    <t>6848743170</t>
  </si>
  <si>
    <t>7778844698</t>
  </si>
  <si>
    <t>9185880835</t>
  </si>
  <si>
    <t>9742522668</t>
  </si>
  <si>
    <t>8149376821</t>
  </si>
  <si>
    <t>8357871967</t>
  </si>
  <si>
    <t>8962790717</t>
  </si>
  <si>
    <t>7142603120</t>
  </si>
  <si>
    <t>8360943475</t>
  </si>
  <si>
    <t>6087552060</t>
  </si>
  <si>
    <t>9640240687</t>
  </si>
  <si>
    <t>9513328070</t>
  </si>
  <si>
    <t>9131705946</t>
  </si>
  <si>
    <t>7069758342</t>
  </si>
  <si>
    <t>9364168816</t>
  </si>
  <si>
    <t>8314019169</t>
  </si>
  <si>
    <t>8761263476</t>
  </si>
  <si>
    <t>8957321457</t>
  </si>
  <si>
    <t>6332182478</t>
  </si>
  <si>
    <t>8097089932</t>
  </si>
  <si>
    <t>7286334520</t>
  </si>
  <si>
    <t>9240960112</t>
  </si>
  <si>
    <t>9304642969</t>
  </si>
  <si>
    <t>6640345889</t>
  </si>
  <si>
    <t>7082022744</t>
  </si>
  <si>
    <t>9489476669</t>
  </si>
  <si>
    <t>8652144258</t>
  </si>
  <si>
    <t>6181678207</t>
  </si>
  <si>
    <t>6447022965</t>
  </si>
  <si>
    <t>8215344891</t>
  </si>
  <si>
    <t>8165695640</t>
  </si>
  <si>
    <t>8914064549</t>
  </si>
  <si>
    <t>8776568684</t>
  </si>
  <si>
    <t>6022204957</t>
  </si>
  <si>
    <t>6700637458</t>
  </si>
  <si>
    <t>6052653714</t>
  </si>
  <si>
    <t>6371347208</t>
  </si>
  <si>
    <t>7369574121</t>
  </si>
  <si>
    <t>9016707341</t>
  </si>
  <si>
    <t>6064522981</t>
  </si>
  <si>
    <t>6440648237</t>
  </si>
  <si>
    <t>7209216735</t>
  </si>
  <si>
    <t>9031909727</t>
  </si>
  <si>
    <t>7129304157</t>
  </si>
  <si>
    <t>9874494502</t>
  </si>
  <si>
    <t>6147421347</t>
  </si>
  <si>
    <t>9862047160</t>
  </si>
  <si>
    <t>6684028472</t>
  </si>
  <si>
    <t>6202626441</t>
  </si>
  <si>
    <t>8096379874</t>
  </si>
  <si>
    <t>6504672745</t>
  </si>
  <si>
    <t>6219204646</t>
  </si>
  <si>
    <t>7325083801</t>
  </si>
  <si>
    <t>6570597090</t>
  </si>
  <si>
    <t>7822093630</t>
  </si>
  <si>
    <t>8460019905</t>
  </si>
  <si>
    <t>6133717171</t>
  </si>
  <si>
    <t>6795695599</t>
  </si>
  <si>
    <t>8565424287</t>
  </si>
  <si>
    <t>6730689620</t>
  </si>
  <si>
    <t>8375523020</t>
  </si>
  <si>
    <t>6196140035</t>
  </si>
  <si>
    <t>9374687775</t>
  </si>
  <si>
    <t>6218494329</t>
  </si>
  <si>
    <t>7163999947</t>
  </si>
  <si>
    <t>9676921596</t>
  </si>
  <si>
    <t>7575785614</t>
  </si>
  <si>
    <t>8370317309</t>
  </si>
  <si>
    <t>6814868769</t>
  </si>
  <si>
    <t>9137405746</t>
  </si>
  <si>
    <t>6570488367</t>
  </si>
  <si>
    <t>8608599004</t>
  </si>
  <si>
    <t>6674022093</t>
  </si>
  <si>
    <t>8665045087</t>
  </si>
  <si>
    <t>7542302576</t>
  </si>
  <si>
    <t>6218102623</t>
  </si>
  <si>
    <t>7308774088</t>
  </si>
  <si>
    <t>6482928083</t>
  </si>
  <si>
    <t>6088394132</t>
  </si>
  <si>
    <t>9197498430</t>
  </si>
  <si>
    <t>6626256510</t>
  </si>
  <si>
    <t>8526612170</t>
  </si>
  <si>
    <t>6713235582</t>
  </si>
  <si>
    <t>7068360875</t>
  </si>
  <si>
    <t>8771994631</t>
  </si>
  <si>
    <t>6690017786</t>
  </si>
  <si>
    <t>9131818007</t>
  </si>
  <si>
    <t>8323984495</t>
  </si>
  <si>
    <t>7411919481</t>
  </si>
  <si>
    <t>8023998081</t>
  </si>
  <si>
    <t>8284038249</t>
  </si>
  <si>
    <t>9975174620</t>
  </si>
  <si>
    <t>9473201179</t>
  </si>
  <si>
    <t>9679247527</t>
  </si>
  <si>
    <t>6753059713</t>
  </si>
  <si>
    <t>6264740143</t>
  </si>
  <si>
    <t>8836388059</t>
  </si>
  <si>
    <t>8667412645</t>
  </si>
  <si>
    <t>9046795201</t>
  </si>
  <si>
    <t>9531233142</t>
  </si>
  <si>
    <t>8484333924</t>
  </si>
  <si>
    <t>6322387194</t>
  </si>
  <si>
    <t>6751558936</t>
  </si>
  <si>
    <t>6462364474</t>
  </si>
  <si>
    <t>6710669721</t>
  </si>
  <si>
    <t>9038899947</t>
  </si>
  <si>
    <t>6557579840</t>
  </si>
  <si>
    <t>6439925752</t>
  </si>
  <si>
    <t>9758087082</t>
  </si>
  <si>
    <t>6011428887</t>
  </si>
  <si>
    <t>7858135274</t>
  </si>
  <si>
    <t>9607425322</t>
  </si>
  <si>
    <t>6028993050</t>
  </si>
  <si>
    <t>6777894216</t>
  </si>
  <si>
    <t>8550245825</t>
  </si>
  <si>
    <t>6491842418</t>
  </si>
  <si>
    <t>6790846997</t>
  </si>
  <si>
    <t>7537929462</t>
  </si>
  <si>
    <t>9536457375</t>
  </si>
  <si>
    <t>9027595006</t>
  </si>
  <si>
    <t>6947124663</t>
  </si>
  <si>
    <t>8958686989</t>
  </si>
  <si>
    <t>7810527995</t>
  </si>
  <si>
    <t>6618584838</t>
  </si>
  <si>
    <t>8651975781</t>
  </si>
  <si>
    <t>9049205438</t>
  </si>
  <si>
    <t>7863444792</t>
  </si>
  <si>
    <t>6567316762</t>
  </si>
  <si>
    <t>8247058163</t>
  </si>
  <si>
    <t>9158708770</t>
  </si>
  <si>
    <t>9287489601</t>
  </si>
  <si>
    <t>7907594016</t>
  </si>
  <si>
    <t>7235157728</t>
  </si>
  <si>
    <t>7478162688</t>
  </si>
  <si>
    <t>8990651269</t>
  </si>
  <si>
    <t>9882291224</t>
  </si>
  <si>
    <t>7103154613</t>
  </si>
  <si>
    <t>8774082472</t>
  </si>
  <si>
    <t>7434439419</t>
  </si>
  <si>
    <t>6146328653</t>
  </si>
  <si>
    <t>9357014365</t>
  </si>
  <si>
    <t>7301592343</t>
  </si>
  <si>
    <t>8707769140</t>
  </si>
  <si>
    <t>6999886491</t>
  </si>
  <si>
    <t>7876335228</t>
  </si>
  <si>
    <t>9462684919</t>
  </si>
  <si>
    <t>6889446962</t>
  </si>
  <si>
    <t>9445830333</t>
  </si>
  <si>
    <t>6062779263</t>
  </si>
  <si>
    <t>7896389756</t>
  </si>
  <si>
    <t>9222046293</t>
  </si>
  <si>
    <t>8683680260</t>
  </si>
  <si>
    <t>8063050506</t>
  </si>
  <si>
    <t>6109551396</t>
  </si>
  <si>
    <t>6471976430</t>
  </si>
  <si>
    <t>6955344032</t>
  </si>
  <si>
    <t>9680202600</t>
  </si>
  <si>
    <t>7859644421</t>
  </si>
  <si>
    <t>9399303949</t>
  </si>
  <si>
    <t>8481168863</t>
  </si>
  <si>
    <t>9899374465</t>
  </si>
  <si>
    <t>9352609328</t>
  </si>
  <si>
    <t>7301413492</t>
  </si>
  <si>
    <t>7422671718</t>
  </si>
  <si>
    <t>6188904832</t>
  </si>
  <si>
    <t>7687597668</t>
  </si>
  <si>
    <t>9679669060</t>
  </si>
  <si>
    <t>8784354189</t>
  </si>
  <si>
    <t>8930875378</t>
  </si>
  <si>
    <t>7003090622</t>
  </si>
  <si>
    <t>7381500300</t>
  </si>
  <si>
    <t>7473952684</t>
  </si>
  <si>
    <t>9994726710</t>
  </si>
  <si>
    <t>6813806124</t>
  </si>
  <si>
    <t>7820841008</t>
  </si>
  <si>
    <t>8892776677</t>
  </si>
  <si>
    <t>7805720041</t>
  </si>
  <si>
    <t>6379406601</t>
  </si>
  <si>
    <t>8261478895</t>
  </si>
  <si>
    <t>7504547278</t>
  </si>
  <si>
    <t>7744153576</t>
  </si>
  <si>
    <t>8639331118</t>
  </si>
  <si>
    <t>9760537824</t>
  </si>
  <si>
    <t>9798515144</t>
  </si>
  <si>
    <t>8931868163</t>
  </si>
  <si>
    <t>8406592091</t>
  </si>
  <si>
    <t>9226767697</t>
  </si>
  <si>
    <t>9879420786</t>
  </si>
  <si>
    <t>9040773732</t>
  </si>
  <si>
    <t>9935619095</t>
  </si>
  <si>
    <t>9569404925</t>
  </si>
  <si>
    <t>6650580085</t>
  </si>
  <si>
    <t>6667955153</t>
  </si>
  <si>
    <t>8940221492</t>
  </si>
  <si>
    <t>6257569354</t>
  </si>
  <si>
    <t>6999505495</t>
  </si>
  <si>
    <t>7212522456</t>
  </si>
  <si>
    <t>7058021247</t>
  </si>
  <si>
    <t>7943095197</t>
  </si>
  <si>
    <t>6472156769</t>
  </si>
  <si>
    <t>7701882105</t>
  </si>
  <si>
    <t>7024964605</t>
  </si>
  <si>
    <t>7084468419</t>
  </si>
  <si>
    <t>8467909363</t>
  </si>
  <si>
    <t>8143370155</t>
  </si>
  <si>
    <t>9378786615</t>
  </si>
  <si>
    <t>8172690999</t>
  </si>
  <si>
    <t>9343537863</t>
  </si>
  <si>
    <t>7999017850</t>
  </si>
  <si>
    <t>8802841011</t>
  </si>
  <si>
    <t>7593436141</t>
  </si>
  <si>
    <t>7957629086</t>
  </si>
  <si>
    <t>8452832942</t>
  </si>
  <si>
    <t>9705437784</t>
  </si>
  <si>
    <t>9576818413</t>
  </si>
  <si>
    <t>9595518000</t>
  </si>
  <si>
    <t>7791170595</t>
  </si>
  <si>
    <t>9648407512</t>
  </si>
  <si>
    <t>8971985970</t>
  </si>
  <si>
    <t>6902994228</t>
  </si>
  <si>
    <t>8986244898</t>
  </si>
  <si>
    <t>7158003388</t>
  </si>
  <si>
    <t>7633075520</t>
  </si>
  <si>
    <t>9477466328</t>
  </si>
  <si>
    <t>7455975444</t>
  </si>
  <si>
    <t>6663934651</t>
  </si>
  <si>
    <t>7172489566</t>
  </si>
  <si>
    <t>6523481243</t>
  </si>
  <si>
    <t>6451578725</t>
  </si>
  <si>
    <t>8701927992</t>
  </si>
  <si>
    <t>7830141020</t>
  </si>
  <si>
    <t>7550104595</t>
  </si>
  <si>
    <t>9887355586</t>
  </si>
  <si>
    <t>6984255528</t>
  </si>
  <si>
    <t>6164729144</t>
  </si>
  <si>
    <t>8570167696</t>
  </si>
  <si>
    <t>6807869269</t>
  </si>
  <si>
    <t>6771743912</t>
  </si>
  <si>
    <t>8183230193</t>
  </si>
  <si>
    <t>6961324988</t>
  </si>
  <si>
    <t>9564143552</t>
  </si>
  <si>
    <t>9988224296</t>
  </si>
  <si>
    <t>9666526099</t>
  </si>
  <si>
    <t>8798425317</t>
  </si>
  <si>
    <t>6734451294</t>
  </si>
  <si>
    <t>9794686470</t>
  </si>
  <si>
    <t>9196256099</t>
  </si>
  <si>
    <t>9776609322</t>
  </si>
  <si>
    <t>7567731556</t>
  </si>
  <si>
    <t>6699511281</t>
  </si>
  <si>
    <t>8073482968</t>
  </si>
  <si>
    <t>6353802206</t>
  </si>
  <si>
    <t>7186492100</t>
  </si>
  <si>
    <t>6020616877</t>
  </si>
  <si>
    <t>9072865121</t>
  </si>
  <si>
    <t>8917510244</t>
  </si>
  <si>
    <t>7431331312</t>
  </si>
  <si>
    <t>7305637665</t>
  </si>
  <si>
    <t>6535974836</t>
  </si>
  <si>
    <t>8676647412</t>
  </si>
  <si>
    <t>8622020929</t>
  </si>
  <si>
    <t>9761096048</t>
  </si>
  <si>
    <t>8385284956</t>
  </si>
  <si>
    <t>9179121876</t>
  </si>
  <si>
    <t>6776443551</t>
  </si>
  <si>
    <t>9178331583</t>
  </si>
  <si>
    <t>6240508555</t>
  </si>
  <si>
    <t>6494718502</t>
  </si>
  <si>
    <t>7112726853</t>
  </si>
  <si>
    <t>7691830299</t>
  </si>
  <si>
    <t>6913664623</t>
  </si>
  <si>
    <t>6782713607</t>
  </si>
  <si>
    <t>6784165534</t>
  </si>
  <si>
    <t>8257878117</t>
  </si>
  <si>
    <t>7979329033</t>
  </si>
  <si>
    <t>8127126602</t>
  </si>
  <si>
    <t>8713814075</t>
  </si>
  <si>
    <t>8247720843</t>
  </si>
  <si>
    <t>6912979415</t>
  </si>
  <si>
    <t>9155551545</t>
  </si>
  <si>
    <t>9617835197</t>
  </si>
  <si>
    <t>6179026620</t>
  </si>
  <si>
    <t>9084667339</t>
  </si>
  <si>
    <t>8303790425</t>
  </si>
  <si>
    <t>9109314090</t>
  </si>
  <si>
    <t>8329681718</t>
  </si>
  <si>
    <t>9230134236</t>
  </si>
  <si>
    <t>8750643710</t>
  </si>
  <si>
    <t>9130592592</t>
  </si>
  <si>
    <t>9018235068</t>
  </si>
  <si>
    <t>7716888395</t>
  </si>
  <si>
    <t>8509360513</t>
  </si>
  <si>
    <t>7948146955</t>
  </si>
  <si>
    <t>8400338768</t>
  </si>
  <si>
    <t>8265402326</t>
  </si>
  <si>
    <t>7797035844</t>
  </si>
  <si>
    <t>8699189790</t>
  </si>
  <si>
    <t>9910038194</t>
  </si>
  <si>
    <t>8649311463</t>
  </si>
  <si>
    <t>8229782350</t>
  </si>
  <si>
    <t>6254090103</t>
  </si>
  <si>
    <t>9413845536</t>
  </si>
  <si>
    <t>7407743857</t>
  </si>
  <si>
    <t>6850134657</t>
  </si>
  <si>
    <t>8924219216</t>
  </si>
  <si>
    <t>9648512742</t>
  </si>
  <si>
    <t>7386504539</t>
  </si>
  <si>
    <t>9600849288</t>
  </si>
  <si>
    <t>9251854856</t>
  </si>
  <si>
    <t>6611080630</t>
  </si>
  <si>
    <t>8999745119</t>
  </si>
  <si>
    <t>6661328132</t>
  </si>
  <si>
    <t>6162138163</t>
  </si>
  <si>
    <t>6808345713</t>
  </si>
  <si>
    <t>9820862301</t>
  </si>
  <si>
    <t>6820431569</t>
  </si>
  <si>
    <t>7405091952</t>
  </si>
  <si>
    <t>7951659888</t>
  </si>
  <si>
    <t>7970881152</t>
  </si>
  <si>
    <t>8451816818</t>
  </si>
  <si>
    <t>6765489436</t>
  </si>
  <si>
    <t>9749515862</t>
  </si>
  <si>
    <t>9138293852</t>
  </si>
  <si>
    <t>7520152173</t>
  </si>
  <si>
    <t>6628814332</t>
  </si>
  <si>
    <t>9162448414</t>
  </si>
  <si>
    <t>9745932893</t>
  </si>
  <si>
    <t>6752979233</t>
  </si>
  <si>
    <t>7060451132</t>
  </si>
  <si>
    <t>8926249509</t>
  </si>
  <si>
    <t>9346671383</t>
  </si>
  <si>
    <t>7083833412</t>
  </si>
  <si>
    <t>7964024044</t>
  </si>
  <si>
    <t>6005034989</t>
  </si>
  <si>
    <t>7981612321</t>
  </si>
  <si>
    <t>7591127852</t>
  </si>
  <si>
    <t>6147400924</t>
  </si>
  <si>
    <t>8521283740</t>
  </si>
  <si>
    <t>6910380020</t>
  </si>
  <si>
    <t>8561297280</t>
  </si>
  <si>
    <t>9182780948</t>
  </si>
  <si>
    <t>7394385616</t>
  </si>
  <si>
    <t>8106934455</t>
  </si>
  <si>
    <t>7605578558</t>
  </si>
  <si>
    <t>9747485316</t>
  </si>
  <si>
    <t>6144106317</t>
  </si>
  <si>
    <t>7164556553</t>
  </si>
  <si>
    <t>9965557240</t>
  </si>
  <si>
    <t>9466219632</t>
  </si>
  <si>
    <t>7224219788</t>
  </si>
  <si>
    <t>6070421695</t>
  </si>
  <si>
    <t>6423227320</t>
  </si>
  <si>
    <t>7207513500</t>
  </si>
  <si>
    <t>9602851165</t>
  </si>
  <si>
    <t>6833801960</t>
  </si>
  <si>
    <t>6504581177</t>
  </si>
  <si>
    <t>8595050893</t>
  </si>
  <si>
    <t>8892877877</t>
  </si>
  <si>
    <t>7216500022</t>
  </si>
  <si>
    <t>8707884125</t>
  </si>
  <si>
    <t>7407321207</t>
  </si>
  <si>
    <t>8800993661</t>
  </si>
  <si>
    <t>7731328594</t>
  </si>
  <si>
    <t>8623880264</t>
  </si>
  <si>
    <t>6436379389</t>
  </si>
  <si>
    <t>9748666222</t>
  </si>
  <si>
    <t>6406455727</t>
  </si>
  <si>
    <t>8768710680</t>
  </si>
  <si>
    <t>7121350705</t>
  </si>
  <si>
    <t>9134374868</t>
  </si>
  <si>
    <t>9497707777</t>
  </si>
  <si>
    <t>6123020346</t>
  </si>
  <si>
    <t>9713905924</t>
  </si>
  <si>
    <t>6330676463</t>
  </si>
  <si>
    <t>6277111077</t>
  </si>
  <si>
    <t>6425289403</t>
  </si>
  <si>
    <t>6772355194</t>
  </si>
  <si>
    <t>6698037428</t>
  </si>
  <si>
    <t>8784419705</t>
  </si>
  <si>
    <t>9797962868</t>
  </si>
  <si>
    <t>6124122466</t>
  </si>
  <si>
    <t>9403188883</t>
  </si>
  <si>
    <t>6398516170</t>
  </si>
  <si>
    <t>8996461062</t>
  </si>
  <si>
    <t>8040975989</t>
  </si>
  <si>
    <t>6921894638</t>
  </si>
  <si>
    <t>7634617105</t>
  </si>
  <si>
    <t>8086275460</t>
  </si>
  <si>
    <t>7255761633</t>
  </si>
  <si>
    <t>8587671039</t>
  </si>
  <si>
    <t>8022677708</t>
  </si>
  <si>
    <t>7680744301</t>
  </si>
  <si>
    <t>9193895564</t>
  </si>
  <si>
    <t>7253637991</t>
  </si>
  <si>
    <t>7113487289</t>
  </si>
  <si>
    <t>7832870453</t>
  </si>
  <si>
    <t>6415705126</t>
  </si>
  <si>
    <t>6091564556</t>
  </si>
  <si>
    <t>9831900356</t>
  </si>
  <si>
    <t>8450544413</t>
  </si>
  <si>
    <t>7343528280</t>
  </si>
  <si>
    <t>9668765402</t>
  </si>
  <si>
    <t>7828552285</t>
  </si>
  <si>
    <t>9226587251</t>
  </si>
  <si>
    <t>9222467363</t>
  </si>
  <si>
    <t>9459167422</t>
  </si>
  <si>
    <t>6848239642</t>
  </si>
  <si>
    <t>8318749060</t>
  </si>
  <si>
    <t>7782850589</t>
  </si>
  <si>
    <t>9925280319</t>
  </si>
  <si>
    <t>9866767297</t>
  </si>
  <si>
    <t>9477255928</t>
  </si>
  <si>
    <t>7478980738</t>
  </si>
  <si>
    <t>7108016501</t>
  </si>
  <si>
    <t>6268489425</t>
  </si>
  <si>
    <t>8439153005</t>
  </si>
  <si>
    <t>9571701797</t>
  </si>
  <si>
    <t>8128581828</t>
  </si>
  <si>
    <t>8127990342</t>
  </si>
  <si>
    <t>6383677647</t>
  </si>
  <si>
    <t>7908094374</t>
  </si>
  <si>
    <t>6676730153</t>
  </si>
  <si>
    <t>7088723422</t>
  </si>
  <si>
    <t>7668952030</t>
  </si>
  <si>
    <t>6727841445</t>
  </si>
  <si>
    <t>8974977345</t>
  </si>
  <si>
    <t>6335834617</t>
  </si>
  <si>
    <t>9603489793</t>
  </si>
  <si>
    <t>6230850293</t>
  </si>
  <si>
    <t>8660581662</t>
  </si>
  <si>
    <t>6218862074</t>
  </si>
  <si>
    <t>6533511656</t>
  </si>
  <si>
    <t>7947663890</t>
  </si>
  <si>
    <t>8274512230</t>
  </si>
  <si>
    <t>7421144853</t>
  </si>
  <si>
    <t>7759056381</t>
  </si>
  <si>
    <t>9425353756</t>
  </si>
  <si>
    <t>6994316522</t>
  </si>
  <si>
    <t>6442804071</t>
  </si>
  <si>
    <t>7054769465</t>
  </si>
  <si>
    <t>8171380841</t>
  </si>
  <si>
    <t>9843846439</t>
  </si>
  <si>
    <t>6355197050</t>
  </si>
  <si>
    <t>6923235086</t>
  </si>
  <si>
    <t>8068536134</t>
  </si>
  <si>
    <t>9519785423</t>
  </si>
  <si>
    <t>6151232403</t>
  </si>
  <si>
    <t>9428423644</t>
  </si>
  <si>
    <t>8296929483</t>
  </si>
  <si>
    <t>6768172558</t>
  </si>
  <si>
    <t>6246293072</t>
  </si>
  <si>
    <t>7318420883</t>
  </si>
  <si>
    <t>9715615079</t>
  </si>
  <si>
    <t>7449887200</t>
  </si>
  <si>
    <t>8519454919</t>
  </si>
  <si>
    <t>7770046225</t>
  </si>
  <si>
    <t>7943077205</t>
  </si>
  <si>
    <t>9398162228</t>
  </si>
  <si>
    <t>8374544616</t>
  </si>
  <si>
    <t>6709102192</t>
  </si>
  <si>
    <t>6962429087</t>
  </si>
  <si>
    <t>6630947094</t>
  </si>
  <si>
    <t>9025809918</t>
  </si>
  <si>
    <t>6755484970</t>
  </si>
  <si>
    <t>7245938088</t>
  </si>
  <si>
    <t>9966997670</t>
  </si>
  <si>
    <t>7595408974</t>
  </si>
  <si>
    <t>6362056608</t>
  </si>
  <si>
    <t>9270333878</t>
  </si>
  <si>
    <t>8348729176</t>
  </si>
  <si>
    <t>9302278116</t>
  </si>
  <si>
    <t>6060555780</t>
  </si>
  <si>
    <t>7448885250</t>
  </si>
  <si>
    <t>8085949362</t>
  </si>
  <si>
    <t>6591652798</t>
  </si>
  <si>
    <t>9490215622</t>
  </si>
  <si>
    <t>7049611874</t>
  </si>
  <si>
    <t>8048740721</t>
  </si>
  <si>
    <t>6151317602</t>
  </si>
  <si>
    <t>6971228009</t>
  </si>
  <si>
    <t>7257759884</t>
  </si>
  <si>
    <t>8640594371</t>
  </si>
  <si>
    <t>8017971125</t>
  </si>
  <si>
    <t>7152358385</t>
  </si>
  <si>
    <t>9729725898</t>
  </si>
  <si>
    <t>7717101215</t>
  </si>
  <si>
    <t>9196924085</t>
  </si>
  <si>
    <t>7693260361</t>
  </si>
  <si>
    <t>6935552221</t>
  </si>
  <si>
    <t>7076099620</t>
  </si>
  <si>
    <t>8743148472</t>
  </si>
  <si>
    <t>9779117757</t>
  </si>
  <si>
    <t>6592695522</t>
  </si>
  <si>
    <t>9743317952</t>
  </si>
  <si>
    <t>6696335527</t>
  </si>
  <si>
    <t>6207668316</t>
  </si>
  <si>
    <t>8630068446</t>
  </si>
  <si>
    <t>9220766921</t>
  </si>
  <si>
    <t>9069472047</t>
  </si>
  <si>
    <t>6707229824</t>
  </si>
  <si>
    <t>9204157979</t>
  </si>
  <si>
    <t>8679939522</t>
  </si>
  <si>
    <t>8978300465</t>
  </si>
  <si>
    <t>8415828905</t>
  </si>
  <si>
    <t>8158171023</t>
  </si>
  <si>
    <t>9367881734</t>
  </si>
  <si>
    <t>8813359404</t>
  </si>
  <si>
    <t>7080859929</t>
  </si>
  <si>
    <t>6983770655</t>
  </si>
  <si>
    <t>8615110518</t>
  </si>
  <si>
    <t>9116116478</t>
  </si>
  <si>
    <t>8084725519</t>
  </si>
  <si>
    <t>8956676466</t>
  </si>
  <si>
    <t>8805278331</t>
  </si>
  <si>
    <t>6917770667</t>
  </si>
  <si>
    <t>7169049033</t>
  </si>
  <si>
    <t>8278752586</t>
  </si>
  <si>
    <t>8560518737</t>
  </si>
  <si>
    <t>6995168355</t>
  </si>
  <si>
    <t>6799158444</t>
  </si>
  <si>
    <t>8720345338</t>
  </si>
  <si>
    <t>9583840018</t>
  </si>
  <si>
    <t>7860109312</t>
  </si>
  <si>
    <t>8541638613</t>
  </si>
  <si>
    <t>7495666494</t>
  </si>
  <si>
    <t>9040100579</t>
  </si>
  <si>
    <t>9818398534</t>
  </si>
  <si>
    <t>7394241236</t>
  </si>
  <si>
    <t>6947612099</t>
  </si>
  <si>
    <t>8956986637</t>
  </si>
  <si>
    <t>7194116426</t>
  </si>
  <si>
    <t>7022104822</t>
  </si>
  <si>
    <t>8254537015</t>
  </si>
  <si>
    <t>7133309655</t>
  </si>
  <si>
    <t>6971634475</t>
  </si>
  <si>
    <t>8458636592</t>
  </si>
  <si>
    <t>9361251029</t>
  </si>
  <si>
    <t>8893569807</t>
  </si>
  <si>
    <t>6129110405</t>
  </si>
  <si>
    <t>7500315292</t>
  </si>
  <si>
    <t>6751707552</t>
  </si>
  <si>
    <t>6497004280</t>
  </si>
  <si>
    <t>6999381113</t>
  </si>
  <si>
    <t>7110932179</t>
  </si>
  <si>
    <t>9180400768</t>
  </si>
  <si>
    <t>6825620503</t>
  </si>
  <si>
    <t>8460542304</t>
  </si>
  <si>
    <t>9022312966</t>
  </si>
  <si>
    <t>9966527505</t>
  </si>
  <si>
    <t>8760946581</t>
  </si>
  <si>
    <t>8391429656</t>
  </si>
  <si>
    <t>6936300876</t>
  </si>
  <si>
    <t>7868359586</t>
  </si>
  <si>
    <t>7476035116</t>
  </si>
  <si>
    <t>7746391221</t>
  </si>
  <si>
    <t>7495354702</t>
  </si>
  <si>
    <t>7786313419</t>
  </si>
  <si>
    <t>8164285935</t>
  </si>
  <si>
    <t>6052845942</t>
  </si>
  <si>
    <t>6533655078</t>
  </si>
  <si>
    <t>6445199360</t>
  </si>
  <si>
    <t>9759748125</t>
  </si>
  <si>
    <t>8378000072</t>
  </si>
  <si>
    <t>9118189263</t>
  </si>
  <si>
    <t>8330206185</t>
  </si>
  <si>
    <t>7500051972</t>
  </si>
  <si>
    <t>8644315735</t>
  </si>
  <si>
    <t>8615725605</t>
  </si>
  <si>
    <t>9991767224</t>
  </si>
  <si>
    <t>7119805631</t>
  </si>
  <si>
    <t>7426182286</t>
  </si>
  <si>
    <t>8659826877</t>
  </si>
  <si>
    <t>6955923017</t>
  </si>
  <si>
    <t>8247545311</t>
  </si>
  <si>
    <t>8182493679</t>
  </si>
  <si>
    <t>7503448385</t>
  </si>
  <si>
    <t>9045152758</t>
  </si>
  <si>
    <t>7663395364</t>
  </si>
  <si>
    <t>7825813515</t>
  </si>
  <si>
    <t>8918106537</t>
  </si>
  <si>
    <t>9172195213</t>
  </si>
  <si>
    <t>9360696842</t>
  </si>
  <si>
    <t>8795067418</t>
  </si>
  <si>
    <t>9279743434</t>
  </si>
  <si>
    <t>6233347929</t>
  </si>
  <si>
    <t>9813741475</t>
  </si>
  <si>
    <t>7544836089</t>
  </si>
  <si>
    <t>7787854000</t>
  </si>
  <si>
    <t>9493607990</t>
  </si>
  <si>
    <t>9323964766</t>
  </si>
  <si>
    <t>9105806096</t>
  </si>
  <si>
    <t>8143589123</t>
  </si>
  <si>
    <t>7542324158</t>
  </si>
  <si>
    <t>9988736085</t>
  </si>
  <si>
    <t>7516954509</t>
  </si>
  <si>
    <t>9961868561</t>
  </si>
  <si>
    <t>6049280694</t>
  </si>
  <si>
    <t>7188443177</t>
  </si>
  <si>
    <t>7018164860</t>
  </si>
  <si>
    <t>6662845827</t>
  </si>
  <si>
    <t>9894289189</t>
  </si>
  <si>
    <t>9771356500</t>
  </si>
  <si>
    <t>6153846641</t>
  </si>
  <si>
    <t>7698324094</t>
  </si>
  <si>
    <t>7335598860</t>
  </si>
  <si>
    <t>8850433313</t>
  </si>
  <si>
    <t>8643763625</t>
  </si>
  <si>
    <t>7911623733</t>
  </si>
  <si>
    <t>8430628451</t>
  </si>
  <si>
    <t>9216026161</t>
  </si>
  <si>
    <t>9877450416</t>
  </si>
  <si>
    <t>9288849330</t>
  </si>
  <si>
    <t>7748166000</t>
  </si>
  <si>
    <t>8821151730</t>
  </si>
  <si>
    <t>8769835601</t>
  </si>
  <si>
    <t>9350532162</t>
  </si>
  <si>
    <t>9098793403</t>
  </si>
  <si>
    <t>8374969683</t>
  </si>
  <si>
    <t>7243751100</t>
  </si>
  <si>
    <t>7790555354</t>
  </si>
  <si>
    <t>6331393505</t>
  </si>
  <si>
    <t>7035774251</t>
  </si>
  <si>
    <t>8511749481</t>
  </si>
  <si>
    <t>6440649931</t>
  </si>
  <si>
    <t>6620349694</t>
  </si>
  <si>
    <t>6383597008</t>
  </si>
  <si>
    <t>6896258380</t>
  </si>
  <si>
    <t>8124080445</t>
  </si>
  <si>
    <t>8234976661</t>
  </si>
  <si>
    <t>7064697452</t>
  </si>
  <si>
    <t>8187847402</t>
  </si>
  <si>
    <t>9791000117</t>
  </si>
  <si>
    <t>6565716818</t>
  </si>
  <si>
    <t>8002553343</t>
  </si>
  <si>
    <t>6248224351</t>
  </si>
  <si>
    <t>6689122392</t>
  </si>
  <si>
    <t>6180517769</t>
  </si>
  <si>
    <t>7704282273</t>
  </si>
  <si>
    <t>9900299125</t>
  </si>
  <si>
    <t>6442899748</t>
  </si>
  <si>
    <t>8056559738</t>
  </si>
  <si>
    <t>7520589755</t>
  </si>
  <si>
    <t>8752349421</t>
  </si>
  <si>
    <t>8306269095</t>
  </si>
  <si>
    <t>7524699369</t>
  </si>
  <si>
    <t>7807379538</t>
  </si>
  <si>
    <t>9264573011</t>
  </si>
  <si>
    <t>7987809724</t>
  </si>
  <si>
    <t>7096838770</t>
  </si>
  <si>
    <t>8419375621</t>
  </si>
  <si>
    <t>6156034203</t>
  </si>
  <si>
    <t>7534950080</t>
  </si>
  <si>
    <t>9972326799</t>
  </si>
  <si>
    <t>6996856539</t>
  </si>
  <si>
    <t>6446207301</t>
  </si>
  <si>
    <t>7623453798</t>
  </si>
  <si>
    <t>6921365100</t>
  </si>
  <si>
    <t>8381722283</t>
  </si>
  <si>
    <t>8422064252</t>
  </si>
  <si>
    <t>7981783108</t>
  </si>
  <si>
    <t>9357769264</t>
  </si>
  <si>
    <t>6819921730</t>
  </si>
  <si>
    <t>8427157898</t>
  </si>
  <si>
    <t>8011302767</t>
  </si>
  <si>
    <t>6786126959</t>
  </si>
  <si>
    <t>6758107498</t>
  </si>
  <si>
    <t>6807356492</t>
  </si>
  <si>
    <t>6085738212</t>
  </si>
  <si>
    <t>6094296171</t>
  </si>
  <si>
    <t>8825964791</t>
  </si>
  <si>
    <t>8004976861</t>
  </si>
  <si>
    <t>6318862883</t>
  </si>
  <si>
    <t>6642468805</t>
  </si>
  <si>
    <t>6547234376</t>
  </si>
  <si>
    <t>7936988607</t>
  </si>
  <si>
    <t>7759932620</t>
  </si>
  <si>
    <t>7547325199</t>
  </si>
  <si>
    <t>9822357910</t>
  </si>
  <si>
    <t>7554659308</t>
  </si>
  <si>
    <t>6711791050</t>
  </si>
  <si>
    <t>8012058756</t>
  </si>
  <si>
    <t>7319304551</t>
  </si>
  <si>
    <t>9003960181</t>
  </si>
  <si>
    <t>9796771968</t>
  </si>
  <si>
    <t>6250929506</t>
  </si>
  <si>
    <t>7360171955</t>
  </si>
  <si>
    <t>7036581564</t>
  </si>
  <si>
    <t>7348507170</t>
  </si>
  <si>
    <t>7870845283</t>
  </si>
  <si>
    <t>7469587983</t>
  </si>
  <si>
    <t>6189654175</t>
  </si>
  <si>
    <t>9855941709</t>
  </si>
  <si>
    <t>8231844673</t>
  </si>
  <si>
    <t>8302387972</t>
  </si>
  <si>
    <t>6832050718</t>
  </si>
  <si>
    <t>9654760905</t>
  </si>
  <si>
    <t>6742466384</t>
  </si>
  <si>
    <t>7669846667</t>
  </si>
  <si>
    <t>9761141143</t>
  </si>
  <si>
    <t>7124260699</t>
  </si>
  <si>
    <t>9899863175</t>
  </si>
  <si>
    <t>9365537358</t>
  </si>
  <si>
    <t>7217781360</t>
  </si>
  <si>
    <t>6188353213</t>
  </si>
  <si>
    <t>8865435366</t>
  </si>
  <si>
    <t>8260162104</t>
  </si>
  <si>
    <t>9212151699</t>
  </si>
  <si>
    <t>7886206688</t>
  </si>
  <si>
    <t>8504996746</t>
  </si>
  <si>
    <t>7730392872</t>
  </si>
  <si>
    <t>9258787561</t>
  </si>
  <si>
    <t>9716324714</t>
  </si>
  <si>
    <t>7463092109</t>
  </si>
  <si>
    <t>6456946132</t>
  </si>
  <si>
    <t>7730773454</t>
  </si>
  <si>
    <t>6997688524</t>
  </si>
  <si>
    <t>8906015238</t>
  </si>
  <si>
    <t>9283948288</t>
  </si>
  <si>
    <t>8934966413</t>
  </si>
  <si>
    <t>7955925096</t>
  </si>
  <si>
    <t>6888383140</t>
  </si>
  <si>
    <t>7053387264</t>
  </si>
  <si>
    <t>7654919038</t>
  </si>
  <si>
    <t>9455416613</t>
  </si>
  <si>
    <t>7114490290</t>
  </si>
  <si>
    <t>8112225122</t>
  </si>
  <si>
    <t>6396276020</t>
  </si>
  <si>
    <t>9086956236</t>
  </si>
  <si>
    <t>6455964710</t>
  </si>
  <si>
    <t>8140275369</t>
  </si>
  <si>
    <t>8935780013</t>
  </si>
  <si>
    <t>8353888537</t>
  </si>
  <si>
    <t>6147425178</t>
  </si>
  <si>
    <t>9998288118</t>
  </si>
  <si>
    <t>9004446499</t>
  </si>
  <si>
    <t>7229819736</t>
  </si>
  <si>
    <t>8714383871</t>
  </si>
  <si>
    <t>7188557872</t>
  </si>
  <si>
    <t>8000853975</t>
  </si>
  <si>
    <t>7265014016</t>
  </si>
  <si>
    <t>7783896073</t>
  </si>
  <si>
    <t>9607587732</t>
  </si>
  <si>
    <t>9998817861</t>
  </si>
  <si>
    <t>9742400018</t>
  </si>
  <si>
    <t>6961655113</t>
  </si>
  <si>
    <t>8352480641</t>
  </si>
  <si>
    <t>7045125781</t>
  </si>
  <si>
    <t>7086596777</t>
  </si>
  <si>
    <t>7907789790</t>
  </si>
  <si>
    <t>9793378502</t>
  </si>
  <si>
    <t>7317589362</t>
  </si>
  <si>
    <t>7508323872</t>
  </si>
  <si>
    <t>7492942106</t>
  </si>
  <si>
    <t>9697919788</t>
  </si>
  <si>
    <t>7820752886</t>
  </si>
  <si>
    <t>8681903308</t>
  </si>
  <si>
    <t>6143654614</t>
  </si>
  <si>
    <t>7578454566</t>
  </si>
  <si>
    <t>7611389863</t>
  </si>
  <si>
    <t>8609124830</t>
  </si>
  <si>
    <t>6383842618</t>
  </si>
  <si>
    <t>7148826831</t>
  </si>
  <si>
    <t>8391677307</t>
  </si>
  <si>
    <t>9863839034</t>
  </si>
  <si>
    <t>7580662795</t>
  </si>
  <si>
    <t>6245953237</t>
  </si>
  <si>
    <t>8737050166</t>
  </si>
  <si>
    <t>9065105921</t>
  </si>
  <si>
    <t>9317991788</t>
  </si>
  <si>
    <t>8825380215</t>
  </si>
  <si>
    <t>7617641746</t>
  </si>
  <si>
    <t>8194955406</t>
  </si>
  <si>
    <t>6447008328</t>
  </si>
  <si>
    <t>6684069113</t>
  </si>
  <si>
    <t>8749711615</t>
  </si>
  <si>
    <t>9133231022</t>
  </si>
  <si>
    <t>9930027618</t>
  </si>
  <si>
    <t>6928892784</t>
  </si>
  <si>
    <t>9621165366</t>
  </si>
  <si>
    <t>7091359217</t>
  </si>
  <si>
    <t>6392199792</t>
  </si>
  <si>
    <t>7335888271</t>
  </si>
  <si>
    <t>9838752553</t>
  </si>
  <si>
    <t>7400116141</t>
  </si>
  <si>
    <t>9552777934</t>
  </si>
  <si>
    <t>8078838854</t>
  </si>
  <si>
    <t>7324717253</t>
  </si>
  <si>
    <t>9994653461</t>
  </si>
  <si>
    <t>6039799323</t>
  </si>
  <si>
    <t>7816047922</t>
  </si>
  <si>
    <t>8717452556</t>
  </si>
  <si>
    <t>8079649992</t>
  </si>
  <si>
    <t>6744212548</t>
  </si>
  <si>
    <t>8906584863</t>
  </si>
  <si>
    <t>7547122926</t>
  </si>
  <si>
    <t>7058004413</t>
  </si>
  <si>
    <t>7123485070</t>
  </si>
  <si>
    <t>6808220746</t>
  </si>
  <si>
    <t>8992733949</t>
  </si>
  <si>
    <t>6675085364</t>
  </si>
  <si>
    <t>9156931706</t>
  </si>
  <si>
    <t>9168986631</t>
  </si>
  <si>
    <t>8648109475</t>
  </si>
  <si>
    <t>6664804634</t>
  </si>
  <si>
    <t>9018705612</t>
  </si>
  <si>
    <t>6921256590</t>
  </si>
  <si>
    <t>9679504609</t>
  </si>
  <si>
    <t>6330854054</t>
  </si>
  <si>
    <t>7959631721</t>
  </si>
  <si>
    <t>6668657448</t>
  </si>
  <si>
    <t>7896113211</t>
  </si>
  <si>
    <t>6316845976</t>
  </si>
  <si>
    <t>9190792729</t>
  </si>
  <si>
    <t>8619033663</t>
  </si>
  <si>
    <t>9908205278</t>
  </si>
  <si>
    <t>6178920700</t>
  </si>
  <si>
    <t>9016264728</t>
  </si>
  <si>
    <t>6386648382</t>
  </si>
  <si>
    <t>7568250388</t>
  </si>
  <si>
    <t>9387097333</t>
  </si>
  <si>
    <t>8740193511</t>
  </si>
  <si>
    <t>6112717407</t>
  </si>
  <si>
    <t>8917363897</t>
  </si>
  <si>
    <t>9137059591</t>
  </si>
  <si>
    <t>9341985871</t>
  </si>
  <si>
    <t>7181646611</t>
  </si>
  <si>
    <t>6799927140</t>
  </si>
  <si>
    <t>9943015544</t>
  </si>
  <si>
    <t>8893144438</t>
  </si>
  <si>
    <t>7488686874</t>
  </si>
  <si>
    <t>6716886831</t>
  </si>
  <si>
    <t>7797353493</t>
  </si>
  <si>
    <t>8682946241</t>
  </si>
  <si>
    <t>6578298658</t>
  </si>
  <si>
    <t>8863929126</t>
  </si>
  <si>
    <t>9427819138</t>
  </si>
  <si>
    <t>7497494201</t>
  </si>
  <si>
    <t>9479355715</t>
  </si>
  <si>
    <t>9883035480</t>
  </si>
  <si>
    <t>7641530780</t>
  </si>
  <si>
    <t>9384723880</t>
  </si>
  <si>
    <t>7606527383</t>
  </si>
  <si>
    <t>9145607416</t>
  </si>
  <si>
    <t>9353739700</t>
  </si>
  <si>
    <t>8447951039</t>
  </si>
  <si>
    <t>7035473319</t>
  </si>
  <si>
    <t>7237209603</t>
  </si>
  <si>
    <t>9970258484</t>
  </si>
  <si>
    <t>8085503156</t>
  </si>
  <si>
    <t>7660534223</t>
  </si>
  <si>
    <t>6902481713</t>
  </si>
  <si>
    <t>8197347503</t>
  </si>
  <si>
    <t>7535793274</t>
  </si>
  <si>
    <t>8865680175</t>
  </si>
  <si>
    <t>9220471653</t>
  </si>
  <si>
    <t>9186770532</t>
  </si>
  <si>
    <t>6658405128</t>
  </si>
  <si>
    <t>9149834350</t>
  </si>
  <si>
    <t>8229514995</t>
  </si>
  <si>
    <t>6162507998</t>
  </si>
  <si>
    <t>6229806838</t>
  </si>
  <si>
    <t>8044008524</t>
  </si>
  <si>
    <t>8014480602</t>
  </si>
  <si>
    <t>6979584721</t>
  </si>
  <si>
    <t>8266681267</t>
  </si>
  <si>
    <t>9660558166</t>
  </si>
  <si>
    <t>7343182620</t>
  </si>
  <si>
    <t>7347265333</t>
  </si>
  <si>
    <t>6954360805</t>
  </si>
  <si>
    <t>7567293374</t>
  </si>
  <si>
    <t>7352970207</t>
  </si>
  <si>
    <t>7455338059</t>
  </si>
  <si>
    <t>7878618522</t>
  </si>
  <si>
    <t>9352598083</t>
  </si>
  <si>
    <t>7521412523</t>
  </si>
  <si>
    <t>9433884806</t>
  </si>
  <si>
    <t>6847051142</t>
  </si>
  <si>
    <t>6895360250</t>
  </si>
  <si>
    <t>9377629717</t>
  </si>
  <si>
    <t>8593596266</t>
  </si>
  <si>
    <t>7398627462</t>
  </si>
  <si>
    <t>6694564017</t>
  </si>
  <si>
    <t>7764900660</t>
  </si>
  <si>
    <t>8330316571</t>
  </si>
  <si>
    <t>7370846874</t>
  </si>
  <si>
    <t>8561145833</t>
  </si>
  <si>
    <t>6389709132</t>
  </si>
  <si>
    <t>7058998513</t>
  </si>
  <si>
    <t>7262349051</t>
  </si>
  <si>
    <t>8791075792</t>
  </si>
  <si>
    <t>9044433871</t>
  </si>
  <si>
    <t>9929713702</t>
  </si>
  <si>
    <t>6834652467</t>
  </si>
  <si>
    <t>8893992291</t>
  </si>
  <si>
    <t>6472470811</t>
  </si>
  <si>
    <t>8384898227</t>
  </si>
  <si>
    <t>9396666150</t>
  </si>
  <si>
    <t>9834886710</t>
  </si>
  <si>
    <t>6888998626</t>
  </si>
  <si>
    <t>8543735986</t>
  </si>
  <si>
    <t>9782682122</t>
  </si>
  <si>
    <t>7428450753</t>
  </si>
  <si>
    <t>8730284116</t>
  </si>
  <si>
    <t>8904961033</t>
  </si>
  <si>
    <t>7525985966</t>
  </si>
  <si>
    <t>6920425551</t>
  </si>
  <si>
    <t>8577491941</t>
  </si>
  <si>
    <t>7265993545</t>
  </si>
  <si>
    <t>8780635101</t>
  </si>
  <si>
    <t>7224087171</t>
  </si>
  <si>
    <t>8701690542</t>
  </si>
  <si>
    <t>7799287924</t>
  </si>
  <si>
    <t>7094284869</t>
  </si>
  <si>
    <t>8824694038</t>
  </si>
  <si>
    <t>9338647590</t>
  </si>
  <si>
    <t>6268944266</t>
  </si>
  <si>
    <t>8293704102</t>
  </si>
  <si>
    <t>7203986038</t>
  </si>
  <si>
    <t>6141511498</t>
  </si>
  <si>
    <t>7413993879</t>
  </si>
  <si>
    <t>8860842493</t>
  </si>
  <si>
    <t>8105760545</t>
  </si>
  <si>
    <t>9465968258</t>
  </si>
  <si>
    <t>6693855453</t>
  </si>
  <si>
    <t>6484365833</t>
  </si>
  <si>
    <t>8224896293</t>
  </si>
  <si>
    <t>9479612088</t>
  </si>
  <si>
    <t>7149241473</t>
  </si>
  <si>
    <t>9634295563</t>
  </si>
  <si>
    <t>6041568144</t>
  </si>
  <si>
    <t>9706155939</t>
  </si>
  <si>
    <t>7301448064</t>
  </si>
  <si>
    <t>8403172350</t>
  </si>
  <si>
    <t>9003553806</t>
  </si>
  <si>
    <t>9775255880</t>
  </si>
  <si>
    <t>7017262178</t>
  </si>
  <si>
    <t>8920335412</t>
  </si>
  <si>
    <t>6481634886</t>
  </si>
  <si>
    <t>7240640532</t>
  </si>
  <si>
    <t>6859788579</t>
  </si>
  <si>
    <t>6731398150</t>
  </si>
  <si>
    <t>6063904093</t>
  </si>
  <si>
    <t>9292886339</t>
  </si>
  <si>
    <t>6934079514</t>
  </si>
  <si>
    <t>8359174837</t>
  </si>
  <si>
    <t>7134914467</t>
  </si>
  <si>
    <t>7779387486</t>
  </si>
  <si>
    <t>8047678480</t>
  </si>
  <si>
    <t>6241295589</t>
  </si>
  <si>
    <t>7547375836</t>
  </si>
  <si>
    <t>8494737889</t>
  </si>
  <si>
    <t>8851307602</t>
  </si>
  <si>
    <t>8883830479</t>
  </si>
  <si>
    <t>7152883614</t>
  </si>
  <si>
    <t>7206724127</t>
  </si>
  <si>
    <t>9261671559</t>
  </si>
  <si>
    <t>6267414142</t>
  </si>
  <si>
    <t>8511598543</t>
  </si>
  <si>
    <t>6274588300</t>
  </si>
  <si>
    <t>6757516785</t>
  </si>
  <si>
    <t>6564060187</t>
  </si>
  <si>
    <t>9114697999</t>
  </si>
  <si>
    <t>6743987129</t>
  </si>
  <si>
    <t>6120147469</t>
  </si>
  <si>
    <t>8680023981</t>
  </si>
  <si>
    <t>8556352247</t>
  </si>
  <si>
    <t>6979795872</t>
  </si>
  <si>
    <t>7693381911</t>
  </si>
  <si>
    <t>8062647725</t>
  </si>
  <si>
    <t>9494744264</t>
  </si>
  <si>
    <t>6063712504</t>
  </si>
  <si>
    <t>9425582652</t>
  </si>
  <si>
    <t>8799376131</t>
  </si>
  <si>
    <t>8494253584</t>
  </si>
  <si>
    <t>6233479991</t>
  </si>
  <si>
    <t>9569126324</t>
  </si>
  <si>
    <t>7023474188</t>
  </si>
  <si>
    <t>9979843062</t>
  </si>
  <si>
    <t>8205046045</t>
  </si>
  <si>
    <t>8416161686</t>
  </si>
  <si>
    <t>9947576227</t>
  </si>
  <si>
    <t>6002936657</t>
  </si>
  <si>
    <t>6998332458</t>
  </si>
  <si>
    <t>7935967666</t>
  </si>
  <si>
    <t>9422268841</t>
  </si>
  <si>
    <t>6431938974</t>
  </si>
  <si>
    <t>7649679700</t>
  </si>
  <si>
    <t>7733515218</t>
  </si>
  <si>
    <t>6578969988</t>
  </si>
  <si>
    <t>9966232907</t>
  </si>
  <si>
    <t>9619118315</t>
  </si>
  <si>
    <t>9461809604</t>
  </si>
  <si>
    <t>8551399763</t>
  </si>
  <si>
    <t>7160592253</t>
  </si>
  <si>
    <t>7169661004</t>
  </si>
  <si>
    <t>7268264908</t>
  </si>
  <si>
    <t>6493121544</t>
  </si>
  <si>
    <t>9969162573</t>
  </si>
  <si>
    <t>7266286490</t>
  </si>
  <si>
    <t>7292058968</t>
  </si>
  <si>
    <t>8450587554</t>
  </si>
  <si>
    <t>7958001969</t>
  </si>
  <si>
    <t>9214020264</t>
  </si>
  <si>
    <t>7348907752</t>
  </si>
  <si>
    <t>7797088208</t>
  </si>
  <si>
    <t>9657052489</t>
  </si>
  <si>
    <t>7872900620</t>
  </si>
  <si>
    <t>9973964342</t>
  </si>
  <si>
    <t>6287038328</t>
  </si>
  <si>
    <t>8609141684</t>
  </si>
  <si>
    <t>6196958839</t>
  </si>
  <si>
    <t>9544947474</t>
  </si>
  <si>
    <t>8143482419</t>
  </si>
  <si>
    <t>7947601870</t>
  </si>
  <si>
    <t>8246907097</t>
  </si>
  <si>
    <t>9208871618</t>
  </si>
  <si>
    <t>8272906172</t>
  </si>
  <si>
    <t>7734317911</t>
  </si>
  <si>
    <t>9792599919</t>
  </si>
  <si>
    <t>9320168195</t>
  </si>
  <si>
    <t>9559899862</t>
  </si>
  <si>
    <t>9366186048</t>
  </si>
  <si>
    <t>8775314349</t>
  </si>
  <si>
    <t>8195866487</t>
  </si>
  <si>
    <t>7926804022</t>
  </si>
  <si>
    <t>7752148392</t>
  </si>
  <si>
    <t>8002436667</t>
  </si>
  <si>
    <t>9285972549</t>
  </si>
  <si>
    <t>9937362906</t>
  </si>
  <si>
    <t>7932409213</t>
  </si>
  <si>
    <t>7244005133</t>
  </si>
  <si>
    <t>8270326215</t>
  </si>
  <si>
    <t>6749114726</t>
  </si>
  <si>
    <t>6122334313</t>
  </si>
  <si>
    <t>7158271316</t>
  </si>
  <si>
    <t>7198467061</t>
  </si>
  <si>
    <t>9075999360</t>
  </si>
  <si>
    <t>7645555016</t>
  </si>
  <si>
    <t>8427328579</t>
  </si>
  <si>
    <t>7409031872</t>
  </si>
  <si>
    <t>9493773697</t>
  </si>
  <si>
    <t>6257228940</t>
  </si>
  <si>
    <t>9878780392</t>
  </si>
  <si>
    <t>8115785685</t>
  </si>
  <si>
    <t>6071769083</t>
  </si>
  <si>
    <t>9090574648</t>
  </si>
  <si>
    <t>7832757729</t>
  </si>
  <si>
    <t>6711285567</t>
  </si>
  <si>
    <t>6633442909</t>
  </si>
  <si>
    <t>6518464048</t>
  </si>
  <si>
    <t>6997555579</t>
  </si>
  <si>
    <t>7217094681</t>
  </si>
  <si>
    <t>7375008625</t>
  </si>
  <si>
    <t>7698422762</t>
  </si>
  <si>
    <t>7263589843</t>
  </si>
  <si>
    <t>9016971725</t>
  </si>
  <si>
    <t>8998572370</t>
  </si>
  <si>
    <t>8306311131</t>
  </si>
  <si>
    <t>8226722740</t>
  </si>
  <si>
    <t>8635973675</t>
  </si>
  <si>
    <t>6690318474</t>
  </si>
  <si>
    <t>8829787153</t>
  </si>
  <si>
    <t>9180187495</t>
  </si>
  <si>
    <t>9596850722</t>
  </si>
  <si>
    <t>8974498047</t>
  </si>
  <si>
    <t>7918740380</t>
  </si>
  <si>
    <t>6149576214</t>
  </si>
  <si>
    <t>9699539398</t>
  </si>
  <si>
    <t>7255198807</t>
  </si>
  <si>
    <t>8925846531</t>
  </si>
  <si>
    <t>6546374966</t>
  </si>
  <si>
    <t>8118518597</t>
  </si>
  <si>
    <t>7582307536</t>
  </si>
  <si>
    <t>8476268415</t>
  </si>
  <si>
    <t>7881058562</t>
  </si>
  <si>
    <t>6564240317</t>
  </si>
  <si>
    <t>8400837178</t>
  </si>
  <si>
    <t>7872615400</t>
  </si>
  <si>
    <t>7429249224</t>
  </si>
  <si>
    <t>9710826552</t>
  </si>
  <si>
    <t>9793244117</t>
  </si>
  <si>
    <t>8997766374</t>
  </si>
  <si>
    <t>6807030645</t>
  </si>
  <si>
    <t>7038646923</t>
  </si>
  <si>
    <t>8088080020</t>
  </si>
  <si>
    <t>6016128984</t>
  </si>
  <si>
    <t>6931870545</t>
  </si>
  <si>
    <t>7659281470</t>
  </si>
  <si>
    <t>6139894422</t>
  </si>
  <si>
    <t>9508436944</t>
  </si>
  <si>
    <t>8875497384</t>
  </si>
  <si>
    <t>8441697417</t>
  </si>
  <si>
    <t>8440430823</t>
  </si>
  <si>
    <t>8106743133</t>
  </si>
  <si>
    <t>9190323726</t>
  </si>
  <si>
    <t>7234200128</t>
  </si>
  <si>
    <t>7927727109</t>
  </si>
  <si>
    <t>9391109353</t>
  </si>
  <si>
    <t>9876744537</t>
  </si>
  <si>
    <t>9092478002</t>
  </si>
  <si>
    <t>6808581935</t>
  </si>
  <si>
    <t>7383333081</t>
  </si>
  <si>
    <t>6871627253</t>
  </si>
  <si>
    <t>7915734111</t>
  </si>
  <si>
    <t>8256177085</t>
  </si>
  <si>
    <t>8830499849</t>
  </si>
  <si>
    <t>8245194397</t>
  </si>
  <si>
    <t>9332699102</t>
  </si>
  <si>
    <t>7262650117</t>
  </si>
  <si>
    <t>7858514899</t>
  </si>
  <si>
    <t>8284988278</t>
  </si>
  <si>
    <t>9336956958</t>
  </si>
  <si>
    <t>7783226970</t>
  </si>
  <si>
    <t>9592494291</t>
  </si>
  <si>
    <t>7043674948</t>
  </si>
  <si>
    <t>6471167158</t>
  </si>
  <si>
    <t>6273951543</t>
  </si>
  <si>
    <t>7157192589</t>
  </si>
  <si>
    <t>6371211159</t>
  </si>
  <si>
    <t>7625160236</t>
  </si>
  <si>
    <t>6642083914</t>
  </si>
  <si>
    <t>7849296631</t>
  </si>
  <si>
    <t>6218419301</t>
  </si>
  <si>
    <t>6410707468</t>
  </si>
  <si>
    <t>7946819560</t>
  </si>
  <si>
    <t>6491223856</t>
  </si>
  <si>
    <t>8375146436</t>
  </si>
  <si>
    <t>8315017468</t>
  </si>
  <si>
    <t>6945203104</t>
  </si>
  <si>
    <t>7623628046</t>
  </si>
  <si>
    <t>7011198786</t>
  </si>
  <si>
    <t>9577957194</t>
  </si>
  <si>
    <t>9163800022</t>
  </si>
  <si>
    <t>7732499575</t>
  </si>
  <si>
    <t>9846357775</t>
  </si>
  <si>
    <t>8760036121</t>
  </si>
  <si>
    <t>6092689667</t>
  </si>
  <si>
    <t>8654849181</t>
  </si>
  <si>
    <t>9658660814</t>
  </si>
  <si>
    <t>7559049664</t>
  </si>
  <si>
    <t>7525297463</t>
  </si>
  <si>
    <t>9185435310</t>
  </si>
  <si>
    <t>6269478092</t>
  </si>
  <si>
    <t>6465137840</t>
  </si>
  <si>
    <t>9436009248</t>
  </si>
  <si>
    <t>6728584743</t>
  </si>
  <si>
    <t>7264157004</t>
  </si>
  <si>
    <t>8872809734</t>
  </si>
  <si>
    <t>6206742499</t>
  </si>
  <si>
    <t>8814899310</t>
  </si>
  <si>
    <t>7954263506</t>
  </si>
  <si>
    <t>6453386099</t>
  </si>
  <si>
    <t>9467934127</t>
  </si>
  <si>
    <t>7392027327</t>
  </si>
  <si>
    <t>8317389881</t>
  </si>
  <si>
    <t>8522483002</t>
  </si>
  <si>
    <t>8764869287</t>
  </si>
  <si>
    <t>7199236842</t>
  </si>
  <si>
    <t>8329085859</t>
  </si>
  <si>
    <t>9759398824</t>
  </si>
  <si>
    <t>6044523011</t>
  </si>
  <si>
    <t>9059343475</t>
  </si>
  <si>
    <t>9375076985</t>
  </si>
  <si>
    <t>6677860947</t>
  </si>
  <si>
    <t>6000174243</t>
  </si>
  <si>
    <t>9400888837</t>
  </si>
  <si>
    <t>6981668585</t>
  </si>
  <si>
    <t>7535062974</t>
  </si>
  <si>
    <t>7116176317</t>
  </si>
  <si>
    <t>9293971921</t>
  </si>
  <si>
    <t>6615427892</t>
  </si>
  <si>
    <t>9086156594</t>
  </si>
  <si>
    <t>9424798126</t>
  </si>
  <si>
    <t>9606081784</t>
  </si>
  <si>
    <t>8138298654</t>
  </si>
  <si>
    <t>8494674978</t>
  </si>
  <si>
    <t>8117851198</t>
  </si>
  <si>
    <t>7446993017</t>
  </si>
  <si>
    <t>9288453782</t>
  </si>
  <si>
    <t>6397732653</t>
  </si>
  <si>
    <t>7910121613</t>
  </si>
  <si>
    <t>6014768609</t>
  </si>
  <si>
    <t>8164170715</t>
  </si>
  <si>
    <t>7243004397</t>
  </si>
  <si>
    <t>7348453597</t>
  </si>
  <si>
    <t>9151730321</t>
  </si>
  <si>
    <t>6316386136</t>
  </si>
  <si>
    <t>7061810485</t>
  </si>
  <si>
    <t>8361088410</t>
  </si>
  <si>
    <t>8789954321</t>
  </si>
  <si>
    <t>9520303173</t>
  </si>
  <si>
    <t>6041750528</t>
  </si>
  <si>
    <t>9628665477</t>
  </si>
  <si>
    <t>9550255383</t>
  </si>
  <si>
    <t>8707370862</t>
  </si>
  <si>
    <t>8902310635</t>
  </si>
  <si>
    <t>8683657497</t>
  </si>
  <si>
    <t>6594720561</t>
  </si>
  <si>
    <t>7133968284</t>
  </si>
  <si>
    <t>6524225341</t>
  </si>
  <si>
    <t>7470587020</t>
  </si>
  <si>
    <t>8809792010</t>
  </si>
  <si>
    <t>8453011945</t>
  </si>
  <si>
    <t>9257609036</t>
  </si>
  <si>
    <t>9254885228</t>
  </si>
  <si>
    <t>7074286532</t>
  </si>
  <si>
    <t>7679996903</t>
  </si>
  <si>
    <t>6597507742</t>
  </si>
  <si>
    <t>9439136682</t>
  </si>
  <si>
    <t>9526376101</t>
  </si>
  <si>
    <t>7170862421</t>
  </si>
  <si>
    <t>8409570531</t>
  </si>
  <si>
    <t>8756398492</t>
  </si>
  <si>
    <t>7930398561</t>
  </si>
  <si>
    <t>6832927138</t>
  </si>
  <si>
    <t>7296409774</t>
  </si>
  <si>
    <t>6661348178</t>
  </si>
  <si>
    <t>7163633929</t>
  </si>
  <si>
    <t>8091641489</t>
  </si>
  <si>
    <t>7255392120</t>
  </si>
  <si>
    <t>6584908555</t>
  </si>
  <si>
    <t>9846589455</t>
  </si>
  <si>
    <t>6572571932</t>
  </si>
  <si>
    <t>8994712439</t>
  </si>
  <si>
    <t>8548806789</t>
  </si>
  <si>
    <t>7075090471</t>
  </si>
  <si>
    <t>6492665662</t>
  </si>
  <si>
    <t>6852013107</t>
  </si>
  <si>
    <t>7199184150</t>
  </si>
  <si>
    <t>6465968018</t>
  </si>
  <si>
    <t>7384906044</t>
  </si>
  <si>
    <t>6722564464</t>
  </si>
  <si>
    <t>7137049556</t>
  </si>
  <si>
    <t>9273117633</t>
  </si>
  <si>
    <t>6962366993</t>
  </si>
  <si>
    <t>6792365366</t>
  </si>
  <si>
    <t>8225482844</t>
  </si>
  <si>
    <t>8583701515</t>
  </si>
  <si>
    <t>6077687118</t>
  </si>
  <si>
    <t>6956467214</t>
  </si>
  <si>
    <t>7863055545</t>
  </si>
  <si>
    <t>9875028332</t>
  </si>
  <si>
    <t>9238162352</t>
  </si>
  <si>
    <t>9290014146</t>
  </si>
  <si>
    <t>9652932514</t>
  </si>
  <si>
    <t>6900786420</t>
  </si>
  <si>
    <t>9567290040</t>
  </si>
  <si>
    <t>9028538259</t>
  </si>
  <si>
    <t>9334581112</t>
  </si>
  <si>
    <t>7225065894</t>
  </si>
  <si>
    <t>9252803971</t>
  </si>
  <si>
    <t>8210642011</t>
  </si>
  <si>
    <t>8286154579</t>
  </si>
  <si>
    <t>7257823589</t>
  </si>
  <si>
    <t>9984281588</t>
  </si>
  <si>
    <t>6023087009</t>
  </si>
  <si>
    <t>8793153012</t>
  </si>
  <si>
    <t>8522607859</t>
  </si>
  <si>
    <t>7268865816</t>
  </si>
  <si>
    <t>6223909633</t>
  </si>
  <si>
    <t>6465407942</t>
  </si>
  <si>
    <t>6152279646</t>
  </si>
  <si>
    <t>8759123832</t>
  </si>
  <si>
    <t>7772540620</t>
  </si>
  <si>
    <t>9022517391</t>
  </si>
  <si>
    <t>9580567369</t>
  </si>
  <si>
    <t>9375427567</t>
  </si>
  <si>
    <t>6065683973</t>
  </si>
  <si>
    <t>9882176729</t>
  </si>
  <si>
    <t>6853353545</t>
  </si>
  <si>
    <t>9996261986</t>
  </si>
  <si>
    <t>7206916183</t>
  </si>
  <si>
    <t>8963941668</t>
  </si>
  <si>
    <t>6292495275</t>
  </si>
  <si>
    <t>7132600497</t>
  </si>
  <si>
    <t>8480291715</t>
  </si>
  <si>
    <t>7821660413</t>
  </si>
  <si>
    <t>8339151127</t>
  </si>
  <si>
    <t>8612364192</t>
  </si>
  <si>
    <t>7770081883</t>
  </si>
  <si>
    <t>7881440730</t>
  </si>
  <si>
    <t>8875817423</t>
  </si>
  <si>
    <t>6029610701</t>
  </si>
  <si>
    <t>7582951987</t>
  </si>
  <si>
    <t>6715501181</t>
  </si>
  <si>
    <t>8652499904</t>
  </si>
  <si>
    <t>8306723363</t>
  </si>
  <si>
    <t>7609700164</t>
  </si>
  <si>
    <t>9734260193</t>
  </si>
  <si>
    <t>7421829086</t>
  </si>
  <si>
    <t>8923275156</t>
  </si>
  <si>
    <t>6932008485</t>
  </si>
  <si>
    <t>7362561351</t>
  </si>
  <si>
    <t>7357545594</t>
  </si>
  <si>
    <t>8395066534</t>
  </si>
  <si>
    <t>9750177287</t>
  </si>
  <si>
    <t>7840365893</t>
  </si>
  <si>
    <t>9157999961</t>
  </si>
  <si>
    <t>9713895649</t>
  </si>
  <si>
    <t>9104922067</t>
  </si>
  <si>
    <t>7520870352</t>
  </si>
  <si>
    <t>8847654881</t>
  </si>
  <si>
    <t>9989295974</t>
  </si>
  <si>
    <t>9128959585</t>
  </si>
  <si>
    <t>9250860060</t>
  </si>
  <si>
    <t>9683386299</t>
  </si>
  <si>
    <t>6409714649</t>
  </si>
  <si>
    <t>7155752572</t>
  </si>
  <si>
    <t>9349102192</t>
  </si>
  <si>
    <t>8032705726</t>
  </si>
  <si>
    <t>7451011337</t>
  </si>
  <si>
    <t>9973944203</t>
  </si>
  <si>
    <t>6818926995</t>
  </si>
  <si>
    <t>9946060560</t>
  </si>
  <si>
    <t>8267950119</t>
  </si>
  <si>
    <t>8767021054</t>
  </si>
  <si>
    <t>8944930115</t>
  </si>
  <si>
    <t>6219678681</t>
  </si>
  <si>
    <t>9177518723</t>
  </si>
  <si>
    <t>8005199291</t>
  </si>
  <si>
    <t>9919903950</t>
  </si>
  <si>
    <t>9204368827</t>
  </si>
  <si>
    <t>7320044559</t>
  </si>
  <si>
    <t>9300194962</t>
  </si>
  <si>
    <t>9796196591</t>
  </si>
  <si>
    <t>9205248498</t>
  </si>
  <si>
    <t>7555306720</t>
  </si>
  <si>
    <t>8115301660</t>
  </si>
  <si>
    <t>9016777490</t>
  </si>
  <si>
    <t>6836899657</t>
  </si>
  <si>
    <t>7185080123</t>
  </si>
  <si>
    <t>6621984093</t>
  </si>
  <si>
    <t>9460394461</t>
  </si>
  <si>
    <t>8001596521</t>
  </si>
  <si>
    <t>6450036708</t>
  </si>
  <si>
    <t>7017090717</t>
  </si>
  <si>
    <t>7559049408</t>
  </si>
  <si>
    <t>7547372255</t>
  </si>
  <si>
    <t>8038914521</t>
  </si>
  <si>
    <t>9976179716</t>
  </si>
  <si>
    <t>6021726060</t>
  </si>
  <si>
    <t>9110143890</t>
  </si>
  <si>
    <t>9544920969</t>
  </si>
  <si>
    <t>9587839430</t>
  </si>
  <si>
    <t>7214882660</t>
  </si>
  <si>
    <t>8224966686</t>
  </si>
  <si>
    <t>6144907931</t>
  </si>
  <si>
    <t>6492627914</t>
  </si>
  <si>
    <t>7186767954</t>
  </si>
  <si>
    <t>6102874186</t>
  </si>
  <si>
    <t>6947687219</t>
  </si>
  <si>
    <t>9317563199</t>
  </si>
  <si>
    <t>7008873076</t>
  </si>
  <si>
    <t>9185860560</t>
  </si>
  <si>
    <t>9381874806</t>
  </si>
  <si>
    <t>7695000537</t>
  </si>
  <si>
    <t>6770429958</t>
  </si>
  <si>
    <t>6338836527</t>
  </si>
  <si>
    <t>7218066177</t>
  </si>
  <si>
    <t>9994977557</t>
  </si>
  <si>
    <t>7469328105</t>
  </si>
  <si>
    <t>9756265249</t>
  </si>
  <si>
    <t>8031810863</t>
  </si>
  <si>
    <t>7006335761</t>
  </si>
  <si>
    <t>6132794968</t>
  </si>
  <si>
    <t>6002116835</t>
  </si>
  <si>
    <t>7223978620</t>
  </si>
  <si>
    <t>8573554360</t>
  </si>
  <si>
    <t>6145627830</t>
  </si>
  <si>
    <t>8887025150</t>
  </si>
  <si>
    <t>8840406015</t>
  </si>
  <si>
    <t>6394139693</t>
  </si>
  <si>
    <t>8110594019</t>
  </si>
  <si>
    <t>9416605410</t>
  </si>
  <si>
    <t>8119051808</t>
  </si>
  <si>
    <t>9053335749</t>
  </si>
  <si>
    <t>7542059728</t>
  </si>
  <si>
    <t>6473295001</t>
  </si>
  <si>
    <t>7379253819</t>
  </si>
  <si>
    <t>7700655095</t>
  </si>
  <si>
    <t>8635979965</t>
  </si>
  <si>
    <t>6355776698</t>
  </si>
  <si>
    <t>6749197266</t>
  </si>
  <si>
    <t>7234378680</t>
  </si>
  <si>
    <t>9280479702</t>
  </si>
  <si>
    <t>9528080085</t>
  </si>
  <si>
    <t>7935369329</t>
  </si>
  <si>
    <t>8438090685</t>
  </si>
  <si>
    <t>7355494638</t>
  </si>
  <si>
    <t>9767889544</t>
  </si>
  <si>
    <t>8718417197</t>
  </si>
  <si>
    <t>7164832002</t>
  </si>
  <si>
    <t>7120901341</t>
  </si>
  <si>
    <t>8664769565</t>
  </si>
  <si>
    <t>6893626686</t>
  </si>
  <si>
    <t>8822358496</t>
  </si>
  <si>
    <t>8344223099</t>
  </si>
  <si>
    <t>9281572188</t>
  </si>
  <si>
    <t>9090419644</t>
  </si>
  <si>
    <t>6738319285</t>
  </si>
  <si>
    <t>6946937302</t>
  </si>
  <si>
    <t>7286888314</t>
  </si>
  <si>
    <t>7554857714</t>
  </si>
  <si>
    <t>7816775972</t>
  </si>
  <si>
    <t>9345599551</t>
  </si>
  <si>
    <t>7729087575</t>
  </si>
  <si>
    <t>9765796774</t>
  </si>
  <si>
    <t>9998721916</t>
  </si>
  <si>
    <t>9987896586</t>
  </si>
  <si>
    <t>8799358624</t>
  </si>
  <si>
    <t>6800817397</t>
  </si>
  <si>
    <t>7719343742</t>
  </si>
  <si>
    <t>9853310840</t>
  </si>
  <si>
    <t>8793994731</t>
  </si>
  <si>
    <t>9128091359</t>
  </si>
  <si>
    <t>6640220156</t>
  </si>
  <si>
    <t>9426437904</t>
  </si>
  <si>
    <t>8595654512</t>
  </si>
  <si>
    <t>7683548181</t>
  </si>
  <si>
    <t>7814709749</t>
  </si>
  <si>
    <t>6159668287</t>
  </si>
  <si>
    <t>8470180204</t>
  </si>
  <si>
    <t>8860243950</t>
  </si>
  <si>
    <t>8032337929</t>
  </si>
  <si>
    <t>9921917039</t>
  </si>
  <si>
    <t>9807676681</t>
  </si>
  <si>
    <t>6516611926</t>
  </si>
  <si>
    <t>8262562842</t>
  </si>
  <si>
    <t>6229429766</t>
  </si>
  <si>
    <t>9162673443</t>
  </si>
  <si>
    <t>8107296775</t>
  </si>
  <si>
    <t>7596801368</t>
  </si>
  <si>
    <t>6663769517</t>
  </si>
  <si>
    <t>8415016378</t>
  </si>
  <si>
    <t>9847748375</t>
  </si>
  <si>
    <t>7941763211</t>
  </si>
  <si>
    <t>8929210577</t>
  </si>
  <si>
    <t>9332617469</t>
  </si>
  <si>
    <t>7263304990</t>
  </si>
  <si>
    <t>8798583051</t>
  </si>
  <si>
    <t>7789450493</t>
  </si>
  <si>
    <t>8116570574</t>
  </si>
  <si>
    <t>8683543689</t>
  </si>
  <si>
    <t>8986319002</t>
  </si>
  <si>
    <t>7156871563</t>
  </si>
  <si>
    <t>9748409973</t>
  </si>
  <si>
    <t>6698543956</t>
  </si>
  <si>
    <t>8605368580</t>
  </si>
  <si>
    <t>6682157967</t>
  </si>
  <si>
    <t>8822527153</t>
  </si>
  <si>
    <t>6516409026</t>
  </si>
  <si>
    <t>8209740580</t>
  </si>
  <si>
    <t>9617135405</t>
  </si>
  <si>
    <t>7994304707</t>
  </si>
  <si>
    <t>7729849670</t>
  </si>
  <si>
    <t>8671432788</t>
  </si>
  <si>
    <t>7470739228</t>
  </si>
  <si>
    <t>6054944852</t>
  </si>
  <si>
    <t>8314153660</t>
  </si>
  <si>
    <t>8048075454</t>
  </si>
  <si>
    <t>9930210986</t>
  </si>
  <si>
    <t>7243297627</t>
  </si>
  <si>
    <t>6259666820</t>
  </si>
  <si>
    <t>7714069148</t>
  </si>
  <si>
    <t>8294467189</t>
  </si>
  <si>
    <t>6020800128</t>
  </si>
  <si>
    <t>9968340306</t>
  </si>
  <si>
    <t>9667811971</t>
  </si>
  <si>
    <t>7015388202</t>
  </si>
  <si>
    <t>6440728705</t>
  </si>
  <si>
    <t>6169445355</t>
  </si>
  <si>
    <t>6702991411</t>
  </si>
  <si>
    <t>7166256928</t>
  </si>
  <si>
    <t>8039907591</t>
  </si>
  <si>
    <t>9105568740</t>
  </si>
  <si>
    <t>9105321812</t>
  </si>
  <si>
    <t>9976818619</t>
  </si>
  <si>
    <t>6471588646</t>
  </si>
  <si>
    <t>6064328849</t>
  </si>
  <si>
    <t>7388067730</t>
  </si>
  <si>
    <t>9973990152</t>
  </si>
  <si>
    <t>7735059937</t>
  </si>
  <si>
    <t>9808355380</t>
  </si>
  <si>
    <t>9582961887</t>
  </si>
  <si>
    <t>8217651762</t>
  </si>
  <si>
    <t>6945695084</t>
  </si>
  <si>
    <t>6388728326</t>
  </si>
  <si>
    <t>7744019110</t>
  </si>
  <si>
    <t>7577848346</t>
  </si>
  <si>
    <t>6345017320</t>
  </si>
  <si>
    <t>8141063950</t>
  </si>
  <si>
    <t>7316149852</t>
  </si>
  <si>
    <t>6058112437</t>
  </si>
  <si>
    <t>6863496511</t>
  </si>
  <si>
    <t>7845950899</t>
  </si>
  <si>
    <t>7918945628</t>
  </si>
  <si>
    <t>7314131014</t>
  </si>
  <si>
    <t>9961514349</t>
  </si>
  <si>
    <t>6194384367</t>
  </si>
  <si>
    <t>9236123930</t>
  </si>
  <si>
    <t>6110733826</t>
  </si>
  <si>
    <t>6064860622</t>
  </si>
  <si>
    <t>7762040828</t>
  </si>
  <si>
    <t>8525260754</t>
  </si>
  <si>
    <t>6645061578</t>
  </si>
  <si>
    <t>9703478514</t>
  </si>
  <si>
    <t>7802665179</t>
  </si>
  <si>
    <t>8475598370</t>
  </si>
  <si>
    <t>9463610388</t>
  </si>
  <si>
    <t>8543670815</t>
  </si>
  <si>
    <t>7627097302</t>
  </si>
  <si>
    <t>6351634751</t>
  </si>
  <si>
    <t>7071884343</t>
  </si>
  <si>
    <t>9304079584</t>
  </si>
  <si>
    <t>8828161017</t>
  </si>
  <si>
    <t>7916609686</t>
  </si>
  <si>
    <t>6939926278</t>
  </si>
  <si>
    <t>8557236217</t>
  </si>
  <si>
    <t>9268561634</t>
  </si>
  <si>
    <t>7650538841</t>
  </si>
  <si>
    <t>9410736621</t>
  </si>
  <si>
    <t>8202708675</t>
  </si>
  <si>
    <t>8102312712</t>
  </si>
  <si>
    <t>9773293466</t>
  </si>
  <si>
    <t>8089386722</t>
  </si>
  <si>
    <t>8873963170</t>
  </si>
  <si>
    <t>6641219126</t>
  </si>
  <si>
    <t>6524389246</t>
  </si>
  <si>
    <t>7264453401</t>
  </si>
  <si>
    <t>9769393689</t>
  </si>
  <si>
    <t>7413275118</t>
  </si>
  <si>
    <t>8095572319</t>
  </si>
  <si>
    <t>6041307101</t>
  </si>
  <si>
    <t>8441360176</t>
  </si>
  <si>
    <t>6368250622</t>
  </si>
  <si>
    <t>7353469200</t>
  </si>
  <si>
    <t>9048866186</t>
  </si>
  <si>
    <t>9284761842</t>
  </si>
  <si>
    <t>7260738232</t>
  </si>
  <si>
    <t>7417613583</t>
  </si>
  <si>
    <t>6591826552</t>
  </si>
  <si>
    <t>8738925017</t>
  </si>
  <si>
    <t>8572387124</t>
  </si>
  <si>
    <t>7852917663</t>
  </si>
  <si>
    <t>6279467288</t>
  </si>
  <si>
    <t>6234768028</t>
  </si>
  <si>
    <t>6810354730</t>
  </si>
  <si>
    <t>8068591338</t>
  </si>
  <si>
    <t>9032400278</t>
  </si>
  <si>
    <t>9576599189</t>
  </si>
  <si>
    <t>9341523714</t>
  </si>
  <si>
    <t>7009506220</t>
  </si>
  <si>
    <t>7120092600</t>
  </si>
  <si>
    <t>7387788895</t>
  </si>
  <si>
    <t>9147845178</t>
  </si>
  <si>
    <t>9502689552</t>
  </si>
  <si>
    <t>9183115273</t>
  </si>
  <si>
    <t>6169981685</t>
  </si>
  <si>
    <t>9368350617</t>
  </si>
  <si>
    <t>8899419225</t>
  </si>
  <si>
    <t>8409662456</t>
  </si>
  <si>
    <t>6045805726</t>
  </si>
  <si>
    <t>9472748949</t>
  </si>
  <si>
    <t>6116304353</t>
  </si>
  <si>
    <t>9064980064</t>
  </si>
  <si>
    <t>8650778533</t>
  </si>
  <si>
    <t>7495987011</t>
  </si>
  <si>
    <t>7957133642</t>
  </si>
  <si>
    <t>9549164115</t>
  </si>
  <si>
    <t>9771087191</t>
  </si>
  <si>
    <t>8825086658</t>
  </si>
  <si>
    <t>6549307552</t>
  </si>
  <si>
    <t>9592242530</t>
  </si>
  <si>
    <t>6018408445</t>
  </si>
  <si>
    <t>6513143548</t>
  </si>
  <si>
    <t>9457381604</t>
  </si>
  <si>
    <t>8093341365</t>
  </si>
  <si>
    <t>9904889559</t>
  </si>
  <si>
    <t>7633881036</t>
  </si>
  <si>
    <t>8884464167</t>
  </si>
  <si>
    <t>6179311178</t>
  </si>
  <si>
    <t>6614573239</t>
  </si>
  <si>
    <t>6459032761</t>
  </si>
  <si>
    <t>9928401238</t>
  </si>
  <si>
    <t>6136487200</t>
  </si>
  <si>
    <t>6000847159</t>
  </si>
  <si>
    <t>8429919535</t>
  </si>
  <si>
    <t>8279890629</t>
  </si>
  <si>
    <t>7205490866</t>
  </si>
  <si>
    <t>9201651120</t>
  </si>
  <si>
    <t>9208839340</t>
  </si>
  <si>
    <t>7861757034</t>
  </si>
  <si>
    <t>7167017141</t>
  </si>
  <si>
    <t>9404688056</t>
  </si>
  <si>
    <t>8781452850</t>
  </si>
  <si>
    <t>9306312363</t>
  </si>
  <si>
    <t>6989887249</t>
  </si>
  <si>
    <t>6054533662</t>
  </si>
  <si>
    <t>6626654750</t>
  </si>
  <si>
    <t>8112124417</t>
  </si>
  <si>
    <t>9552922039</t>
  </si>
  <si>
    <t>9176760073</t>
  </si>
  <si>
    <t>7219220352</t>
  </si>
  <si>
    <t>8802525767</t>
  </si>
  <si>
    <t>6930382064</t>
  </si>
  <si>
    <t>6613380195</t>
  </si>
  <si>
    <t>6412074447</t>
  </si>
  <si>
    <t>6333728609</t>
  </si>
  <si>
    <t>9781349937</t>
  </si>
  <si>
    <t>9120895487</t>
  </si>
  <si>
    <t>9720610520</t>
  </si>
  <si>
    <t>6633159763</t>
  </si>
  <si>
    <t>6193265199</t>
  </si>
  <si>
    <t>6176599381</t>
  </si>
  <si>
    <t>9478075878</t>
  </si>
  <si>
    <t>8694988974</t>
  </si>
  <si>
    <t>6432979532</t>
  </si>
  <si>
    <t>8160389288</t>
  </si>
  <si>
    <t>9713162474</t>
  </si>
  <si>
    <t>9026657820</t>
  </si>
  <si>
    <t>9771993825</t>
  </si>
  <si>
    <t>9535127665</t>
  </si>
  <si>
    <t>7929468077</t>
  </si>
  <si>
    <t>9193744768</t>
  </si>
  <si>
    <t>6311923048</t>
  </si>
  <si>
    <t>7707488464</t>
  </si>
  <si>
    <t>8036801524</t>
  </si>
  <si>
    <t>8020075813</t>
  </si>
  <si>
    <t>9793462421</t>
  </si>
  <si>
    <t>8122256448</t>
  </si>
  <si>
    <t>9826665233</t>
  </si>
  <si>
    <t>8968371048</t>
  </si>
  <si>
    <t>9472232504</t>
  </si>
  <si>
    <t>9046010923</t>
  </si>
  <si>
    <t>8339219457</t>
  </si>
  <si>
    <t>8578574010</t>
  </si>
  <si>
    <t>6662387983</t>
  </si>
  <si>
    <t>8131539580</t>
  </si>
  <si>
    <t>8666352669</t>
  </si>
  <si>
    <t>7415979441</t>
  </si>
  <si>
    <t>6130248684</t>
  </si>
  <si>
    <t>7355107689</t>
  </si>
  <si>
    <t>9825739052</t>
  </si>
  <si>
    <t>6688609595</t>
  </si>
  <si>
    <t>7074783727</t>
  </si>
  <si>
    <t>9553061911</t>
  </si>
  <si>
    <t>7697339649</t>
  </si>
  <si>
    <t>8914795381</t>
  </si>
  <si>
    <t>6830114064</t>
  </si>
  <si>
    <t>8267625305</t>
  </si>
  <si>
    <t>9984484388</t>
  </si>
  <si>
    <t>6739495280</t>
  </si>
  <si>
    <t>6370485028</t>
  </si>
  <si>
    <t>8666253165</t>
  </si>
  <si>
    <t>7419064408</t>
  </si>
  <si>
    <t>9988328079</t>
  </si>
  <si>
    <t>7384046134</t>
  </si>
  <si>
    <t>6323321559</t>
  </si>
  <si>
    <t>7672351873</t>
  </si>
  <si>
    <t>8906362405</t>
  </si>
  <si>
    <t>9653281978</t>
  </si>
  <si>
    <t>7798685187</t>
  </si>
  <si>
    <t>9751510909</t>
  </si>
  <si>
    <t>7557234695</t>
  </si>
  <si>
    <t>7545435147</t>
  </si>
  <si>
    <t>8609650032</t>
  </si>
  <si>
    <t>6039479439</t>
  </si>
  <si>
    <t>8448739594</t>
  </si>
  <si>
    <t>9791462012</t>
  </si>
  <si>
    <t>7538559242</t>
  </si>
  <si>
    <t>6081966996</t>
  </si>
  <si>
    <t>7170571761</t>
  </si>
  <si>
    <t>9255522993</t>
  </si>
  <si>
    <t>6323419153</t>
  </si>
  <si>
    <t>8353058096</t>
  </si>
  <si>
    <t>6506001913</t>
  </si>
  <si>
    <t>7144177108</t>
  </si>
  <si>
    <t>9772499834</t>
  </si>
  <si>
    <t>7055999295</t>
  </si>
  <si>
    <t>7842312660</t>
  </si>
  <si>
    <t>8319610188</t>
  </si>
  <si>
    <t>7171035128</t>
  </si>
  <si>
    <t>9720797316</t>
  </si>
  <si>
    <t>7234088249</t>
  </si>
  <si>
    <t>7310699891</t>
  </si>
  <si>
    <t>6191920978</t>
  </si>
  <si>
    <t>7640686902</t>
  </si>
  <si>
    <t>7007780190</t>
  </si>
  <si>
    <t>9626743983</t>
  </si>
  <si>
    <t>6968317950</t>
  </si>
  <si>
    <t>6758152097</t>
  </si>
  <si>
    <t>7135657337</t>
  </si>
  <si>
    <t>8254946475</t>
  </si>
  <si>
    <t>9038705826</t>
  </si>
  <si>
    <t>8076547436</t>
  </si>
  <si>
    <t>7883256941</t>
  </si>
  <si>
    <t>7714029090</t>
  </si>
  <si>
    <t>9643289213</t>
  </si>
  <si>
    <t>8295925435</t>
  </si>
  <si>
    <t>7561910344</t>
  </si>
  <si>
    <t>9889014181</t>
  </si>
  <si>
    <t>7437924177</t>
  </si>
  <si>
    <t>7404450017</t>
  </si>
  <si>
    <t>8972721741</t>
  </si>
  <si>
    <t>6080460042</t>
  </si>
  <si>
    <t>9394424627</t>
  </si>
  <si>
    <t>9481443576</t>
  </si>
  <si>
    <t>9793243353</t>
  </si>
  <si>
    <t>7634086520</t>
  </si>
  <si>
    <t>6218946391</t>
  </si>
  <si>
    <t>8627772650</t>
  </si>
  <si>
    <t>8689381422</t>
  </si>
  <si>
    <t>9086861973</t>
  </si>
  <si>
    <t>8126970176</t>
  </si>
  <si>
    <t>9369795958</t>
  </si>
  <si>
    <t>7973772241</t>
  </si>
  <si>
    <t>6544602854</t>
  </si>
  <si>
    <t>8439173450</t>
  </si>
  <si>
    <t>7163656827</t>
  </si>
  <si>
    <t>8842755144</t>
  </si>
  <si>
    <t>8311231503</t>
  </si>
  <si>
    <t>8654229331</t>
  </si>
  <si>
    <t>8180703844</t>
  </si>
  <si>
    <t>7429941344</t>
  </si>
  <si>
    <t>9522062843</t>
  </si>
  <si>
    <t>9939142635</t>
  </si>
  <si>
    <t>8078908165</t>
  </si>
  <si>
    <t>6637343287</t>
  </si>
  <si>
    <t>6400653342</t>
  </si>
  <si>
    <t>6795029394</t>
  </si>
  <si>
    <t>9089780395</t>
  </si>
  <si>
    <t>8696612078</t>
  </si>
  <si>
    <t>9905843902</t>
  </si>
  <si>
    <t>8614603799</t>
  </si>
  <si>
    <t>7205267693</t>
  </si>
  <si>
    <t>6912489663</t>
  </si>
  <si>
    <t>9702284961</t>
  </si>
  <si>
    <t>8226931381</t>
  </si>
  <si>
    <t>7759902220</t>
  </si>
  <si>
    <t>9878792595</t>
  </si>
  <si>
    <t>8693421463</t>
  </si>
  <si>
    <t>9221094822</t>
  </si>
  <si>
    <t>9836817744</t>
  </si>
  <si>
    <t>7079586359</t>
  </si>
  <si>
    <t>9226500677</t>
  </si>
  <si>
    <t>9859970642</t>
  </si>
  <si>
    <t>8337255935</t>
  </si>
  <si>
    <t>7766092135</t>
  </si>
  <si>
    <t>7223730272</t>
  </si>
  <si>
    <t>6907420721</t>
  </si>
  <si>
    <t>9998505753</t>
  </si>
  <si>
    <t>6308699536</t>
  </si>
  <si>
    <t>7720766290</t>
  </si>
  <si>
    <t>8305815954</t>
  </si>
  <si>
    <t>8939946489</t>
  </si>
  <si>
    <t>9583305307</t>
  </si>
  <si>
    <t>9819497622</t>
  </si>
  <si>
    <t>6993689092</t>
  </si>
  <si>
    <t>8445979688</t>
  </si>
  <si>
    <t>8297636302</t>
  </si>
  <si>
    <t>9556812649</t>
  </si>
  <si>
    <t>7469854280</t>
  </si>
  <si>
    <t>6359354099</t>
  </si>
  <si>
    <t>7418101099</t>
  </si>
  <si>
    <t>8827238715</t>
  </si>
  <si>
    <t>7561886741</t>
  </si>
  <si>
    <t>7377146920</t>
  </si>
  <si>
    <t>7557092362</t>
  </si>
  <si>
    <t>7396399769</t>
  </si>
  <si>
    <t>8693815620</t>
  </si>
  <si>
    <t>8059619035</t>
  </si>
  <si>
    <t>8127327166</t>
  </si>
  <si>
    <t>7781836969</t>
  </si>
  <si>
    <t>7036765175</t>
  </si>
  <si>
    <t>6488391107</t>
  </si>
  <si>
    <t>8747966887</t>
  </si>
  <si>
    <t>9996715959</t>
  </si>
  <si>
    <t>9508950555</t>
  </si>
  <si>
    <t>8093456521</t>
  </si>
  <si>
    <t>9291207914</t>
  </si>
  <si>
    <t>7554770873</t>
  </si>
  <si>
    <t>8389818897</t>
  </si>
  <si>
    <t>9420929701</t>
  </si>
  <si>
    <t>6632297265</t>
  </si>
  <si>
    <t>7091307485</t>
  </si>
  <si>
    <t>9021115045</t>
  </si>
  <si>
    <t>7359626319</t>
  </si>
  <si>
    <t>7101508472</t>
  </si>
  <si>
    <t>8918241629</t>
  </si>
  <si>
    <t>7657894225</t>
  </si>
  <si>
    <t>9539454394</t>
  </si>
  <si>
    <t>8922717037</t>
  </si>
  <si>
    <t>9450536034</t>
  </si>
  <si>
    <t>7716368530</t>
  </si>
  <si>
    <t>8444547153</t>
  </si>
  <si>
    <t>9094383163</t>
  </si>
  <si>
    <t>9013107725</t>
  </si>
  <si>
    <t>7395738905</t>
  </si>
  <si>
    <t>8148872253</t>
  </si>
  <si>
    <t>6278309693</t>
  </si>
  <si>
    <t>7982662832</t>
  </si>
  <si>
    <t>8220279320</t>
  </si>
  <si>
    <t>8459890217</t>
  </si>
  <si>
    <t>8936743571</t>
  </si>
  <si>
    <t>7900106352</t>
  </si>
  <si>
    <t>9037859012</t>
  </si>
  <si>
    <t>7741051315</t>
  </si>
  <si>
    <t>9183950242</t>
  </si>
  <si>
    <t>7820279078</t>
  </si>
  <si>
    <t>6486372459</t>
  </si>
  <si>
    <t>8801829191</t>
  </si>
  <si>
    <t>9123047389</t>
  </si>
  <si>
    <t>9514005029</t>
  </si>
  <si>
    <t>6351094354</t>
  </si>
  <si>
    <t>7289726967</t>
  </si>
  <si>
    <t>7707245684</t>
  </si>
  <si>
    <t>7431306836</t>
  </si>
  <si>
    <t>7569983091</t>
  </si>
  <si>
    <t>9891063648</t>
  </si>
  <si>
    <t>8950745467</t>
  </si>
  <si>
    <t>6472593027</t>
  </si>
  <si>
    <t>9929753120</t>
  </si>
  <si>
    <t>9297341763</t>
  </si>
  <si>
    <t>7809179375</t>
  </si>
  <si>
    <t>8389031505</t>
  </si>
  <si>
    <t>6393056061</t>
  </si>
  <si>
    <t>8500122397</t>
  </si>
  <si>
    <t>8641996701</t>
  </si>
  <si>
    <t>6146621558</t>
  </si>
  <si>
    <t>7919416471</t>
  </si>
  <si>
    <t>6741744573</t>
  </si>
  <si>
    <t>8211082342</t>
  </si>
  <si>
    <t>8743532479</t>
  </si>
  <si>
    <t>8046097230</t>
  </si>
  <si>
    <t>7490946070</t>
  </si>
  <si>
    <t>6124138600</t>
  </si>
  <si>
    <t>6183602813</t>
  </si>
  <si>
    <t>9745501506</t>
  </si>
  <si>
    <t>9757096093</t>
  </si>
  <si>
    <t>7014686405</t>
  </si>
  <si>
    <t>9812178703</t>
  </si>
  <si>
    <t>6481267272</t>
  </si>
  <si>
    <t>8600772192</t>
  </si>
  <si>
    <t>8141606578</t>
  </si>
  <si>
    <t>8014177804</t>
  </si>
  <si>
    <t>7322809611</t>
  </si>
  <si>
    <t>8104027722</t>
  </si>
  <si>
    <t>7240498761</t>
  </si>
  <si>
    <t>8943289716</t>
  </si>
  <si>
    <t>6973014042</t>
  </si>
  <si>
    <t>9286940880</t>
  </si>
  <si>
    <t>6663554075</t>
  </si>
  <si>
    <t>6008781979</t>
  </si>
  <si>
    <t>9995055745</t>
  </si>
  <si>
    <t>9079549238</t>
  </si>
  <si>
    <t>8564592376</t>
  </si>
  <si>
    <t>8902701467</t>
  </si>
  <si>
    <t>7930344936</t>
  </si>
  <si>
    <t>9375458799</t>
  </si>
  <si>
    <t>7164910509</t>
  </si>
  <si>
    <t>9659045832</t>
  </si>
  <si>
    <t>9469061121</t>
  </si>
  <si>
    <t>9805955604</t>
  </si>
  <si>
    <t>8815327939</t>
  </si>
  <si>
    <t>7777976641</t>
  </si>
  <si>
    <t>8439640744</t>
  </si>
  <si>
    <t>9195679212</t>
  </si>
  <si>
    <t>7620214000</t>
  </si>
  <si>
    <t>7281762461</t>
  </si>
  <si>
    <t>8977060737</t>
  </si>
  <si>
    <t>8136544634</t>
  </si>
  <si>
    <t>8110601088</t>
  </si>
  <si>
    <t>6426862066</t>
  </si>
  <si>
    <t>7904364878</t>
  </si>
  <si>
    <t>6677099632</t>
  </si>
  <si>
    <t>7669584074</t>
  </si>
  <si>
    <t>8142010155</t>
  </si>
  <si>
    <t>6824147612</t>
  </si>
  <si>
    <t>6450709835</t>
  </si>
  <si>
    <t>9120009037</t>
  </si>
  <si>
    <t>7834793373</t>
  </si>
  <si>
    <t>7341356937</t>
  </si>
  <si>
    <t>6248873274</t>
  </si>
  <si>
    <t>6929670284</t>
  </si>
  <si>
    <t>8584716227</t>
  </si>
  <si>
    <t>6977725460</t>
  </si>
  <si>
    <t>6206354095</t>
  </si>
  <si>
    <t>7522803659</t>
  </si>
  <si>
    <t>7751931926</t>
  </si>
  <si>
    <t>7173391078</t>
  </si>
  <si>
    <t>9940857784</t>
  </si>
  <si>
    <t>7528650409</t>
  </si>
  <si>
    <t>6433879049</t>
  </si>
  <si>
    <t>7601652231</t>
  </si>
  <si>
    <t>7716265900</t>
  </si>
  <si>
    <t>9289962805</t>
  </si>
  <si>
    <t>8088204825</t>
  </si>
  <si>
    <t>9394445979</t>
  </si>
  <si>
    <t>9140831205</t>
  </si>
  <si>
    <t>7392416392</t>
  </si>
  <si>
    <t>8478784989</t>
  </si>
  <si>
    <t>8168227045</t>
  </si>
  <si>
    <t>8185936742</t>
  </si>
  <si>
    <t>6227586529</t>
  </si>
  <si>
    <t>9694894182</t>
  </si>
  <si>
    <t>9191343225</t>
  </si>
  <si>
    <t>8037659083</t>
  </si>
  <si>
    <t>6924947757</t>
  </si>
  <si>
    <t>8870683455</t>
  </si>
  <si>
    <t>9033092741</t>
  </si>
  <si>
    <t>6987620526</t>
  </si>
  <si>
    <t>9049907171</t>
  </si>
  <si>
    <t>9469431281</t>
  </si>
  <si>
    <t>6954616632</t>
  </si>
  <si>
    <t>7255694852</t>
  </si>
  <si>
    <t>6825175737</t>
  </si>
  <si>
    <t>7032241477</t>
  </si>
  <si>
    <t>8928550659</t>
  </si>
  <si>
    <t>7221754596</t>
  </si>
  <si>
    <t>9146208344</t>
  </si>
  <si>
    <t>6956576042</t>
  </si>
  <si>
    <t>9934772580</t>
  </si>
  <si>
    <t>8633179403</t>
  </si>
  <si>
    <t>8256376192</t>
  </si>
  <si>
    <t>9628422525</t>
  </si>
  <si>
    <t>7276491199</t>
  </si>
  <si>
    <t>7819539911</t>
  </si>
  <si>
    <t>7241289916</t>
  </si>
  <si>
    <t>9053615276</t>
  </si>
  <si>
    <t>8965164043</t>
  </si>
  <si>
    <t>6366062780</t>
  </si>
  <si>
    <t>7421218652</t>
  </si>
  <si>
    <t>7506628057</t>
  </si>
  <si>
    <t>8304483586</t>
  </si>
  <si>
    <t>7670384586</t>
  </si>
  <si>
    <t>9656214856</t>
  </si>
  <si>
    <t>6525149619</t>
  </si>
  <si>
    <t>8036225008</t>
  </si>
  <si>
    <t>9083822930</t>
  </si>
  <si>
    <t>8629053898</t>
  </si>
  <si>
    <t>8013118429</t>
  </si>
  <si>
    <t>7167064509</t>
  </si>
  <si>
    <t>6383715471</t>
  </si>
  <si>
    <t>7969242502</t>
  </si>
  <si>
    <t>9710081687</t>
  </si>
  <si>
    <t>9237644863</t>
  </si>
  <si>
    <t>8563911801</t>
  </si>
  <si>
    <t>7464835073</t>
  </si>
  <si>
    <t>9481815654</t>
  </si>
  <si>
    <t>8472652244</t>
  </si>
  <si>
    <t>8851795707</t>
  </si>
  <si>
    <t>9044878929</t>
  </si>
  <si>
    <t>9771306164</t>
  </si>
  <si>
    <t>7271637214</t>
  </si>
  <si>
    <t>6460790814</t>
  </si>
  <si>
    <t>9877983032</t>
  </si>
  <si>
    <t>8298910509</t>
  </si>
  <si>
    <t>8707848649</t>
  </si>
  <si>
    <t>6029484448</t>
  </si>
  <si>
    <t>9032695126</t>
  </si>
  <si>
    <t>6228726102</t>
  </si>
  <si>
    <t>7310136464</t>
  </si>
  <si>
    <t>9331735255</t>
  </si>
  <si>
    <t>7025921156</t>
  </si>
  <si>
    <t>9743537199</t>
  </si>
  <si>
    <t>8723546660</t>
  </si>
  <si>
    <t>8841303497</t>
  </si>
  <si>
    <t>6958973202</t>
  </si>
  <si>
    <t>8393745785</t>
  </si>
  <si>
    <t>6407725767</t>
  </si>
  <si>
    <t>6789581702</t>
  </si>
  <si>
    <t>9449381918</t>
  </si>
  <si>
    <t>6361367659</t>
  </si>
  <si>
    <t>9063459891</t>
  </si>
  <si>
    <t>7818714766</t>
  </si>
  <si>
    <t>6688399740</t>
  </si>
  <si>
    <t>9518434195</t>
  </si>
  <si>
    <t>8576370873</t>
  </si>
  <si>
    <t>6332948334</t>
  </si>
  <si>
    <t>8319087029</t>
  </si>
  <si>
    <t>9296138684</t>
  </si>
  <si>
    <t>7371177013</t>
  </si>
  <si>
    <t>6832103033</t>
  </si>
  <si>
    <t>9174022095</t>
  </si>
  <si>
    <t>9093389563</t>
  </si>
  <si>
    <t>8417294825</t>
  </si>
  <si>
    <t>7078948217</t>
  </si>
  <si>
    <t>6643080950</t>
  </si>
  <si>
    <t>6386743200</t>
  </si>
  <si>
    <t>6821534242</t>
  </si>
  <si>
    <t>9503956132</t>
  </si>
  <si>
    <t>7203099163</t>
  </si>
  <si>
    <t>9884199638</t>
  </si>
  <si>
    <t>9005631729</t>
  </si>
  <si>
    <t>9521368858</t>
  </si>
  <si>
    <t>9310692247</t>
  </si>
  <si>
    <t>8113133854</t>
  </si>
  <si>
    <t>8652573272</t>
  </si>
  <si>
    <t>6776089342</t>
  </si>
  <si>
    <t>8662356770</t>
  </si>
  <si>
    <t>7924941037</t>
  </si>
  <si>
    <t>8514548621</t>
  </si>
  <si>
    <t>8386795874</t>
  </si>
  <si>
    <t>8949449044</t>
  </si>
  <si>
    <t>6856225221</t>
  </si>
  <si>
    <t>7153910225</t>
  </si>
  <si>
    <t>6780805579</t>
  </si>
  <si>
    <t>9450244400</t>
  </si>
  <si>
    <t>6712371060</t>
  </si>
  <si>
    <t>7385801426</t>
  </si>
  <si>
    <t>6580153992</t>
  </si>
  <si>
    <t>9704250854</t>
  </si>
  <si>
    <t>8941757335</t>
  </si>
  <si>
    <t>6626528288</t>
  </si>
  <si>
    <t>8821332119</t>
  </si>
  <si>
    <t>8822883823</t>
  </si>
  <si>
    <t>9101991338</t>
  </si>
  <si>
    <t>9350610377</t>
  </si>
  <si>
    <t>6667911868</t>
  </si>
  <si>
    <t>6069121132</t>
  </si>
  <si>
    <t>7793123392</t>
  </si>
  <si>
    <t>8914450862</t>
  </si>
  <si>
    <t>6931344105</t>
  </si>
  <si>
    <t>9003977002</t>
  </si>
  <si>
    <t>8635350377</t>
  </si>
  <si>
    <t>9584349512</t>
  </si>
  <si>
    <t>7298697240</t>
  </si>
  <si>
    <t>7622319714</t>
  </si>
  <si>
    <t>7857486224</t>
  </si>
  <si>
    <t>6122518033</t>
  </si>
  <si>
    <t>7832069422</t>
  </si>
  <si>
    <t>8302406490</t>
  </si>
  <si>
    <t>9106934286</t>
  </si>
  <si>
    <t>8746409545</t>
  </si>
  <si>
    <t>9766519725</t>
  </si>
  <si>
    <t>7869525150</t>
  </si>
  <si>
    <t>6383200456</t>
  </si>
  <si>
    <t>7210713875</t>
  </si>
  <si>
    <t>7078227633</t>
  </si>
  <si>
    <t>8490439554</t>
  </si>
  <si>
    <t>6965375580</t>
  </si>
  <si>
    <t>6193298417</t>
  </si>
  <si>
    <t>9088499604</t>
  </si>
  <si>
    <t>7877402231</t>
  </si>
  <si>
    <t>6749462434</t>
  </si>
  <si>
    <t>8581318222</t>
  </si>
  <si>
    <t>7001306902</t>
  </si>
  <si>
    <t>8784024657</t>
  </si>
  <si>
    <t>8452816835</t>
  </si>
  <si>
    <t>8627800078</t>
  </si>
  <si>
    <t>6730138991</t>
  </si>
  <si>
    <t>8000312377</t>
  </si>
  <si>
    <t>8575664865</t>
  </si>
  <si>
    <t>7582500635</t>
  </si>
  <si>
    <t>6375717613</t>
  </si>
  <si>
    <t>7471743746</t>
  </si>
  <si>
    <t>6207115694</t>
  </si>
  <si>
    <t>7250648397</t>
  </si>
  <si>
    <t>9432681067</t>
  </si>
  <si>
    <t>7020274024</t>
  </si>
  <si>
    <t>8524089647</t>
  </si>
  <si>
    <t>8968370810</t>
  </si>
  <si>
    <t>7961080741</t>
  </si>
  <si>
    <t>9144209323</t>
  </si>
  <si>
    <t>8811720609</t>
  </si>
  <si>
    <t>9608810043</t>
  </si>
  <si>
    <t>6441074856</t>
  </si>
  <si>
    <t>6919398006</t>
  </si>
  <si>
    <t>6253075359</t>
  </si>
  <si>
    <t>7540522678</t>
  </si>
  <si>
    <t>6013585757</t>
  </si>
  <si>
    <t>8888785356</t>
  </si>
  <si>
    <t>8391252626</t>
  </si>
  <si>
    <t>8723406061</t>
  </si>
  <si>
    <t>8471521753</t>
  </si>
  <si>
    <t>7477642759</t>
  </si>
  <si>
    <t>8510505445</t>
  </si>
  <si>
    <t>6395805336</t>
  </si>
  <si>
    <t>6065048742</t>
  </si>
  <si>
    <t>9371317013</t>
  </si>
  <si>
    <t>6398269540</t>
  </si>
  <si>
    <t>9037779058</t>
  </si>
  <si>
    <t>6348668012</t>
  </si>
  <si>
    <t>7317734538</t>
  </si>
  <si>
    <t>7693380510</t>
  </si>
  <si>
    <t>6159687405</t>
  </si>
  <si>
    <t>8687626081</t>
  </si>
  <si>
    <t>7754435610</t>
  </si>
  <si>
    <t>8033364278</t>
  </si>
  <si>
    <t>6901581856</t>
  </si>
  <si>
    <t>8081471564</t>
  </si>
  <si>
    <t>6368260190</t>
  </si>
  <si>
    <t>8430980428</t>
  </si>
  <si>
    <t>8144163124</t>
  </si>
  <si>
    <t>6234872736</t>
  </si>
  <si>
    <t>8530870368</t>
  </si>
  <si>
    <t>7170092453</t>
  </si>
  <si>
    <t>7571076765</t>
  </si>
  <si>
    <t>9436247473</t>
  </si>
  <si>
    <t>8088566033</t>
  </si>
  <si>
    <t>6742931270</t>
  </si>
  <si>
    <t>7772760652</t>
  </si>
  <si>
    <t>7278806387</t>
  </si>
  <si>
    <t>6664155963</t>
  </si>
  <si>
    <t>7313731341</t>
  </si>
  <si>
    <t>7628367265</t>
  </si>
  <si>
    <t>7295767633</t>
  </si>
  <si>
    <t>8089571053</t>
  </si>
  <si>
    <t>9528317114</t>
  </si>
  <si>
    <t>7422231201</t>
  </si>
  <si>
    <t>9394379581</t>
  </si>
  <si>
    <t>9394808052</t>
  </si>
  <si>
    <t>7632262220</t>
  </si>
  <si>
    <t>8262185161</t>
  </si>
  <si>
    <t>7622038800</t>
  </si>
  <si>
    <t>9568435367</t>
  </si>
  <si>
    <t>7856552547</t>
  </si>
  <si>
    <t>6307653608</t>
  </si>
  <si>
    <t>6840073617</t>
  </si>
  <si>
    <t>8968358844</t>
  </si>
  <si>
    <t>9901901408</t>
  </si>
  <si>
    <t>6297290016</t>
  </si>
  <si>
    <t>7796431596</t>
  </si>
  <si>
    <t>7117769796</t>
  </si>
  <si>
    <t>7085995750</t>
  </si>
  <si>
    <t>8799905899</t>
  </si>
  <si>
    <t>9039852949</t>
  </si>
  <si>
    <t>7691898504</t>
  </si>
  <si>
    <t>8648890674</t>
  </si>
  <si>
    <t>8955142608</t>
  </si>
  <si>
    <t>8440992399</t>
  </si>
  <si>
    <t>7948924102</t>
  </si>
  <si>
    <t>7866178254</t>
  </si>
  <si>
    <t>9072148001</t>
  </si>
  <si>
    <t>8598785942</t>
  </si>
  <si>
    <t>8950962618</t>
  </si>
  <si>
    <t>9748902101</t>
  </si>
  <si>
    <t>7585412819</t>
  </si>
  <si>
    <t>6156062208</t>
  </si>
  <si>
    <t>8222703514</t>
  </si>
  <si>
    <t>8423382309</t>
  </si>
  <si>
    <t>9577485104</t>
  </si>
  <si>
    <t>8993228531</t>
  </si>
  <si>
    <t>7705766461</t>
  </si>
  <si>
    <t>6926603754</t>
  </si>
  <si>
    <t>9245404994</t>
  </si>
  <si>
    <t>6794062481</t>
  </si>
  <si>
    <t>9226422586</t>
  </si>
  <si>
    <t>9879080864</t>
  </si>
  <si>
    <t>7878960942</t>
  </si>
  <si>
    <t>9081437309</t>
  </si>
  <si>
    <t>6704477830</t>
  </si>
  <si>
    <t>7623777013</t>
  </si>
  <si>
    <t>8774281644</t>
  </si>
  <si>
    <t>6058422701</t>
  </si>
  <si>
    <t>7783761930</t>
  </si>
  <si>
    <t>8574765607</t>
  </si>
  <si>
    <t>9360640231</t>
  </si>
  <si>
    <t>9506493469</t>
  </si>
  <si>
    <t>8663712937</t>
  </si>
  <si>
    <t>8582235260</t>
  </si>
  <si>
    <t>8916877951</t>
  </si>
  <si>
    <t>6447554133</t>
  </si>
  <si>
    <t>8717826400</t>
  </si>
  <si>
    <t>7347233531</t>
  </si>
  <si>
    <t>7267629075</t>
  </si>
  <si>
    <t>8254483386</t>
  </si>
  <si>
    <t>8895835191</t>
  </si>
  <si>
    <t>9643763698</t>
  </si>
  <si>
    <t>8999577944</t>
  </si>
  <si>
    <t>8998831468</t>
  </si>
  <si>
    <t>7279174932</t>
  </si>
  <si>
    <t>7291825683</t>
  </si>
  <si>
    <t>9437658900</t>
  </si>
  <si>
    <t>8720051355</t>
  </si>
  <si>
    <t>9908158818</t>
  </si>
  <si>
    <t>9690192204</t>
  </si>
  <si>
    <t>9571768523</t>
  </si>
  <si>
    <t>9178256433</t>
  </si>
  <si>
    <t>9567427388</t>
  </si>
  <si>
    <t>8225361242</t>
  </si>
  <si>
    <t>9991982473</t>
  </si>
  <si>
    <t>8149352289</t>
  </si>
  <si>
    <t>7137866070</t>
  </si>
  <si>
    <t>8503707302</t>
  </si>
  <si>
    <t>9334743444</t>
  </si>
  <si>
    <t>6576030488</t>
  </si>
  <si>
    <t>8269756383</t>
  </si>
  <si>
    <t>9263277270</t>
  </si>
  <si>
    <t>9591798071</t>
  </si>
  <si>
    <t>7608423920</t>
  </si>
  <si>
    <t>8539183532</t>
  </si>
  <si>
    <t>7420442764</t>
  </si>
  <si>
    <t>6531852621</t>
  </si>
  <si>
    <t>7719151602</t>
  </si>
  <si>
    <t>9693993980</t>
  </si>
  <si>
    <t>7682120747</t>
  </si>
  <si>
    <t>7993060093</t>
  </si>
  <si>
    <t>6935940679</t>
  </si>
  <si>
    <t>6884754283</t>
  </si>
  <si>
    <t>7543890573</t>
  </si>
  <si>
    <t>9653975021</t>
  </si>
  <si>
    <t>7736778869</t>
  </si>
  <si>
    <t>8055157442</t>
  </si>
  <si>
    <t>7982698158</t>
  </si>
  <si>
    <t>8112026935</t>
  </si>
  <si>
    <t>9936525187</t>
  </si>
  <si>
    <t>9679370489</t>
  </si>
  <si>
    <t>6589237178</t>
  </si>
  <si>
    <t>6174304427</t>
  </si>
  <si>
    <t>9689334863</t>
  </si>
  <si>
    <t>9859239139</t>
  </si>
  <si>
    <t>7343716501</t>
  </si>
  <si>
    <t>7900996369</t>
  </si>
  <si>
    <t>7965564639</t>
  </si>
  <si>
    <t>8555473080</t>
  </si>
  <si>
    <t>6328305068</t>
  </si>
  <si>
    <t>6144453432</t>
  </si>
  <si>
    <t>6593783806</t>
  </si>
  <si>
    <t>8433102314</t>
  </si>
  <si>
    <t>8515542210</t>
  </si>
  <si>
    <t>6899069673</t>
  </si>
  <si>
    <t>8975805095</t>
  </si>
  <si>
    <t>8660403686</t>
  </si>
  <si>
    <t>8550224925</t>
  </si>
  <si>
    <t>9941425068</t>
  </si>
  <si>
    <t>6492688891</t>
  </si>
  <si>
    <t>7171631760</t>
  </si>
  <si>
    <t>6993230239</t>
  </si>
  <si>
    <t>7790125266</t>
  </si>
  <si>
    <t>6621996709</t>
  </si>
  <si>
    <t>9855566535</t>
  </si>
  <si>
    <t>9036552050</t>
  </si>
  <si>
    <t>8614548321</t>
  </si>
  <si>
    <t>8358298517</t>
  </si>
  <si>
    <t>8978385725</t>
  </si>
  <si>
    <t>9468346094</t>
  </si>
  <si>
    <t>7403267949</t>
  </si>
  <si>
    <t>7832774734</t>
  </si>
  <si>
    <t>6974168298</t>
  </si>
  <si>
    <t>9627096017</t>
  </si>
  <si>
    <t>6382626109</t>
  </si>
  <si>
    <t>9911416255</t>
  </si>
  <si>
    <t>8859575850</t>
  </si>
  <si>
    <t>6434374123</t>
  </si>
  <si>
    <t>9313126300</t>
  </si>
  <si>
    <t>6663404760</t>
  </si>
  <si>
    <t>6484804621</t>
  </si>
  <si>
    <t>8576655799</t>
  </si>
  <si>
    <t>7327451704</t>
  </si>
  <si>
    <t>8881356955</t>
  </si>
  <si>
    <t>8182244586</t>
  </si>
  <si>
    <t>6278439856</t>
  </si>
  <si>
    <t>6780366113</t>
  </si>
  <si>
    <t>6956490486</t>
  </si>
  <si>
    <t>7486406279</t>
  </si>
  <si>
    <t>6244233029</t>
  </si>
  <si>
    <t>9640490762</t>
  </si>
  <si>
    <t>9441697674</t>
  </si>
  <si>
    <t>7615551646</t>
  </si>
  <si>
    <t>8284683883</t>
  </si>
  <si>
    <t>8532394820</t>
  </si>
  <si>
    <t>6630709203</t>
  </si>
  <si>
    <t>8892152860</t>
  </si>
  <si>
    <t>7149277913</t>
  </si>
  <si>
    <t>8967571246</t>
  </si>
  <si>
    <t>6564302907</t>
  </si>
  <si>
    <t>8561274522</t>
  </si>
  <si>
    <t>9246897694</t>
  </si>
  <si>
    <t>8649618460</t>
  </si>
  <si>
    <t>9392265602</t>
  </si>
  <si>
    <t>8123049966</t>
  </si>
  <si>
    <t>7541490880</t>
  </si>
  <si>
    <t>6319731532</t>
  </si>
  <si>
    <t>8154694175</t>
  </si>
  <si>
    <t>6191310863</t>
  </si>
  <si>
    <t>7118469101</t>
  </si>
  <si>
    <t>7231062627</t>
  </si>
  <si>
    <t>8654768337</t>
  </si>
  <si>
    <t>9864990990</t>
  </si>
  <si>
    <t>7169173731</t>
  </si>
  <si>
    <t>6957923989</t>
  </si>
  <si>
    <t>8221325449</t>
  </si>
  <si>
    <t>8886384651</t>
  </si>
  <si>
    <t>6353522943</t>
  </si>
  <si>
    <t>7389170680</t>
  </si>
  <si>
    <t>6868695185</t>
  </si>
  <si>
    <t>7365796839</t>
  </si>
  <si>
    <t>9991551090</t>
  </si>
  <si>
    <t>9307887981</t>
  </si>
  <si>
    <t>6722564344</t>
  </si>
  <si>
    <t>6028713071</t>
  </si>
  <si>
    <t>8619944635</t>
  </si>
  <si>
    <t>7887045475</t>
  </si>
  <si>
    <t>6389892395</t>
  </si>
  <si>
    <t>7651107008</t>
  </si>
  <si>
    <t>9538594702</t>
  </si>
  <si>
    <t>7177720482</t>
  </si>
  <si>
    <t>7916155651</t>
  </si>
  <si>
    <t>6711101649</t>
  </si>
  <si>
    <t>9219121268</t>
  </si>
  <si>
    <t>8682380527</t>
  </si>
  <si>
    <t>7218010330</t>
  </si>
  <si>
    <t>7634898426</t>
  </si>
  <si>
    <t>9110599947</t>
  </si>
  <si>
    <t>7293835310</t>
  </si>
  <si>
    <t>8416908650</t>
  </si>
  <si>
    <t>9297422788</t>
  </si>
  <si>
    <t>6618613067</t>
  </si>
  <si>
    <t>7929574110</t>
  </si>
  <si>
    <t>9268391229</t>
  </si>
  <si>
    <t>6839340591</t>
  </si>
  <si>
    <t>9808065068</t>
  </si>
  <si>
    <t>9961992191</t>
  </si>
  <si>
    <t>8661504193</t>
  </si>
  <si>
    <t>9648326802</t>
  </si>
  <si>
    <t>8755519172</t>
  </si>
  <si>
    <t>7645716030</t>
  </si>
  <si>
    <t>8362842517</t>
  </si>
  <si>
    <t>9852888727</t>
  </si>
  <si>
    <t>9133815219</t>
  </si>
  <si>
    <t>7098205534</t>
  </si>
  <si>
    <t>6658321509</t>
  </si>
  <si>
    <t>9593354852</t>
  </si>
  <si>
    <t>7439728778</t>
  </si>
  <si>
    <t>7349374289</t>
  </si>
  <si>
    <t>8134381027</t>
  </si>
  <si>
    <t>8795633070</t>
  </si>
  <si>
    <t>9923876889</t>
  </si>
  <si>
    <t>7365295154</t>
  </si>
  <si>
    <t>8568975836</t>
  </si>
  <si>
    <t>7221295566</t>
  </si>
  <si>
    <t>7524775944</t>
  </si>
  <si>
    <t>7882063329</t>
  </si>
  <si>
    <t>7849484429</t>
  </si>
  <si>
    <t>7876275350</t>
  </si>
  <si>
    <t>7342269062</t>
  </si>
  <si>
    <t>9473563141</t>
  </si>
  <si>
    <t>7731838192</t>
  </si>
  <si>
    <t>8173027989</t>
  </si>
  <si>
    <t>7201330580</t>
  </si>
  <si>
    <t>7486040363</t>
  </si>
  <si>
    <t>7292174997</t>
  </si>
  <si>
    <t>9280250372</t>
  </si>
  <si>
    <t>8981124911</t>
  </si>
  <si>
    <t>8190093830</t>
  </si>
  <si>
    <t>8562279394</t>
  </si>
  <si>
    <t>8457483197</t>
  </si>
  <si>
    <t>8371667258</t>
  </si>
  <si>
    <t>9441887135</t>
  </si>
  <si>
    <t>7941026544</t>
  </si>
  <si>
    <t>8755862720</t>
  </si>
  <si>
    <t>8757948934</t>
  </si>
  <si>
    <t>8780517435</t>
  </si>
  <si>
    <t>7872373467</t>
  </si>
  <si>
    <t>6127966869</t>
  </si>
  <si>
    <t>7402607244</t>
  </si>
  <si>
    <t>6610745151</t>
  </si>
  <si>
    <t>7575195457</t>
  </si>
  <si>
    <t>9840652187</t>
  </si>
  <si>
    <t>8074507891</t>
  </si>
  <si>
    <t>9267378811</t>
  </si>
  <si>
    <t>8024303294</t>
  </si>
  <si>
    <t>9046312052</t>
  </si>
  <si>
    <t>8647822372</t>
  </si>
  <si>
    <t>7407775006</t>
  </si>
  <si>
    <t>8424672397</t>
  </si>
  <si>
    <t>7633741592</t>
  </si>
  <si>
    <t>9461092015</t>
  </si>
  <si>
    <t>8145119602</t>
  </si>
  <si>
    <t>8675499660</t>
  </si>
  <si>
    <t>6527615680</t>
  </si>
  <si>
    <t>6934267614</t>
  </si>
  <si>
    <t>6531461705</t>
  </si>
  <si>
    <t>8599989977</t>
  </si>
  <si>
    <t>6159727277</t>
  </si>
  <si>
    <t>8840405577</t>
  </si>
  <si>
    <t>6071987062</t>
  </si>
  <si>
    <t>9513454039</t>
  </si>
  <si>
    <t>9147853625</t>
  </si>
  <si>
    <t>7977752916</t>
  </si>
  <si>
    <t>8546099266</t>
  </si>
  <si>
    <t>7803741721</t>
  </si>
  <si>
    <t>8941475341</t>
  </si>
  <si>
    <t>7131712250</t>
  </si>
  <si>
    <t>6975973323</t>
  </si>
  <si>
    <t>7518464444</t>
  </si>
  <si>
    <t>7194640612</t>
  </si>
  <si>
    <t>6465837494</t>
  </si>
  <si>
    <t>8395711293</t>
  </si>
  <si>
    <t>6252623182</t>
  </si>
  <si>
    <t>7016791308</t>
  </si>
  <si>
    <t>6509705548</t>
  </si>
  <si>
    <t>6121119504</t>
  </si>
  <si>
    <t>6260750689</t>
  </si>
  <si>
    <t>9509033204</t>
  </si>
  <si>
    <t>9761057539</t>
  </si>
  <si>
    <t>9403706630</t>
  </si>
  <si>
    <t>6456279242</t>
  </si>
  <si>
    <t>9760190632</t>
  </si>
  <si>
    <t>8214502971</t>
  </si>
  <si>
    <t>6737399558</t>
  </si>
  <si>
    <t>8243447794</t>
  </si>
  <si>
    <t>9950332386</t>
  </si>
  <si>
    <t>9045695167</t>
  </si>
  <si>
    <t>9917118657</t>
  </si>
  <si>
    <t>8510347977</t>
  </si>
  <si>
    <t>7470483637</t>
  </si>
  <si>
    <t>9359850097</t>
  </si>
  <si>
    <t>7236810373</t>
  </si>
  <si>
    <t>8629181522</t>
  </si>
  <si>
    <t>8836687553</t>
  </si>
  <si>
    <t>9690010832</t>
  </si>
  <si>
    <t>6582510924</t>
  </si>
  <si>
    <t>9186944566</t>
  </si>
  <si>
    <t>9476396071</t>
  </si>
  <si>
    <t>6579292000</t>
  </si>
  <si>
    <t>8583124455</t>
  </si>
  <si>
    <t>9057515366</t>
  </si>
  <si>
    <t>8304251029</t>
  </si>
  <si>
    <t>9891602364</t>
  </si>
  <si>
    <t>6764523203</t>
  </si>
  <si>
    <t>6908126693</t>
  </si>
  <si>
    <t>6634679789</t>
  </si>
  <si>
    <t>6472801090</t>
  </si>
  <si>
    <t>9951434427</t>
  </si>
  <si>
    <t>9227956636</t>
  </si>
  <si>
    <t>7489303963</t>
  </si>
  <si>
    <t>7873498918</t>
  </si>
  <si>
    <t>6216742720</t>
  </si>
  <si>
    <t>9320084212</t>
  </si>
  <si>
    <t>6173943747</t>
  </si>
  <si>
    <t>8361530986</t>
  </si>
  <si>
    <t>8879800785</t>
  </si>
  <si>
    <t>6084207887</t>
  </si>
  <si>
    <t>8730135027</t>
  </si>
  <si>
    <t>8958335003</t>
  </si>
  <si>
    <t>7813024632</t>
  </si>
  <si>
    <t>7279341959</t>
  </si>
  <si>
    <t>6405706005</t>
  </si>
  <si>
    <t>9434390027</t>
  </si>
  <si>
    <t>9948039141</t>
  </si>
  <si>
    <t>9323337074</t>
  </si>
  <si>
    <t>8833682801</t>
  </si>
  <si>
    <t>7693075910</t>
  </si>
  <si>
    <t>8937318718</t>
  </si>
  <si>
    <t>9496171053</t>
  </si>
  <si>
    <t>9058429257</t>
  </si>
  <si>
    <t>7711226315</t>
  </si>
  <si>
    <t>6622582700</t>
  </si>
  <si>
    <t>7376875074</t>
  </si>
  <si>
    <t>6498449522</t>
  </si>
  <si>
    <t>8320765705</t>
  </si>
  <si>
    <t>8097575594</t>
  </si>
  <si>
    <t>7973559848</t>
  </si>
  <si>
    <t>6859744395</t>
  </si>
  <si>
    <t>9412771646</t>
  </si>
  <si>
    <t>8001033465</t>
  </si>
  <si>
    <t>7033002894</t>
  </si>
  <si>
    <t>7859365101</t>
  </si>
  <si>
    <t>6920811301</t>
  </si>
  <si>
    <t>7228569407</t>
  </si>
  <si>
    <t>6797430972</t>
  </si>
  <si>
    <t>8465056950</t>
  </si>
  <si>
    <t>7075100054</t>
  </si>
  <si>
    <t>8716349422</t>
  </si>
  <si>
    <t>9030412932</t>
  </si>
  <si>
    <t>8646887625</t>
  </si>
  <si>
    <t>7541078862</t>
  </si>
  <si>
    <t>9634599148</t>
  </si>
  <si>
    <t>8590380934</t>
  </si>
  <si>
    <t>8357075812</t>
  </si>
  <si>
    <t>8966673925</t>
  </si>
  <si>
    <t>8805040609</t>
  </si>
  <si>
    <t>9168718623</t>
  </si>
  <si>
    <t>6221904693</t>
  </si>
  <si>
    <t>9274009189</t>
  </si>
  <si>
    <t>8059981448</t>
  </si>
  <si>
    <t>6119112185</t>
  </si>
  <si>
    <t>9633428889</t>
  </si>
  <si>
    <t>7764087629</t>
  </si>
  <si>
    <t>6498623953</t>
  </si>
  <si>
    <t>7428482647</t>
  </si>
  <si>
    <t>7397903781</t>
  </si>
  <si>
    <t>7941099924</t>
  </si>
  <si>
    <t>6083366178</t>
  </si>
  <si>
    <t>6305914028</t>
  </si>
  <si>
    <t>6434954544</t>
  </si>
  <si>
    <t>7174958917</t>
  </si>
  <si>
    <t>8698694847</t>
  </si>
  <si>
    <t>9155839959</t>
  </si>
  <si>
    <t>7659515517</t>
  </si>
  <si>
    <t>8341345157</t>
  </si>
  <si>
    <t>8328897460</t>
  </si>
  <si>
    <t>9467892214</t>
  </si>
  <si>
    <t>6342749751</t>
  </si>
  <si>
    <t>6846158596</t>
  </si>
  <si>
    <t>7487405263</t>
  </si>
  <si>
    <t>6460732870</t>
  </si>
  <si>
    <t>8517613647</t>
  </si>
  <si>
    <t>9506122163</t>
  </si>
  <si>
    <t>7533402554</t>
  </si>
  <si>
    <t>7293115916</t>
  </si>
  <si>
    <t>7221828098</t>
  </si>
  <si>
    <t>6456639418</t>
  </si>
  <si>
    <t>8241399828</t>
  </si>
  <si>
    <t>6267559438</t>
  </si>
  <si>
    <t>8563298247</t>
  </si>
  <si>
    <t>8166238073</t>
  </si>
  <si>
    <t>8259811670</t>
  </si>
  <si>
    <t>7521231009</t>
  </si>
  <si>
    <t>6001366665</t>
  </si>
  <si>
    <t>6295926802</t>
  </si>
  <si>
    <t>8509744708</t>
  </si>
  <si>
    <t>7186973079</t>
  </si>
  <si>
    <t>9953286201</t>
  </si>
  <si>
    <t>9026654271</t>
  </si>
  <si>
    <t>7353329782</t>
  </si>
  <si>
    <t>6834801233</t>
  </si>
  <si>
    <t>9773922136</t>
  </si>
  <si>
    <t>8992657656</t>
  </si>
  <si>
    <t>8319560447</t>
  </si>
  <si>
    <t>9042307055</t>
  </si>
  <si>
    <t>6494449729</t>
  </si>
  <si>
    <t>6750273242</t>
  </si>
  <si>
    <t>7901910438</t>
  </si>
  <si>
    <t>8836153924</t>
  </si>
  <si>
    <t>6437200720</t>
  </si>
  <si>
    <t>9957902867</t>
  </si>
  <si>
    <t>7269116431</t>
  </si>
  <si>
    <t>6264778866</t>
  </si>
  <si>
    <t>6862310804</t>
  </si>
  <si>
    <t>9491820517</t>
  </si>
  <si>
    <t>9704972873</t>
  </si>
  <si>
    <t>7693154979</t>
  </si>
  <si>
    <t>9539589514</t>
  </si>
  <si>
    <t>8894554893</t>
  </si>
  <si>
    <t>6144067360</t>
  </si>
  <si>
    <t>7197870150</t>
  </si>
  <si>
    <t>8582133133</t>
  </si>
  <si>
    <t>6396967117</t>
  </si>
  <si>
    <t>9406092897</t>
  </si>
  <si>
    <t>6815382795</t>
  </si>
  <si>
    <t>9322552616</t>
  </si>
  <si>
    <t>9079826869</t>
  </si>
  <si>
    <t>9380056933</t>
  </si>
  <si>
    <t>8769732477</t>
  </si>
  <si>
    <t>6729183030</t>
  </si>
  <si>
    <t>9018578470</t>
  </si>
  <si>
    <t>7694134916</t>
  </si>
  <si>
    <t>7245071134</t>
  </si>
  <si>
    <t>8245809696</t>
  </si>
  <si>
    <t>6745518247</t>
  </si>
  <si>
    <t>8075056612</t>
  </si>
  <si>
    <t>6190049684</t>
  </si>
  <si>
    <t>6932505475</t>
  </si>
  <si>
    <t>9297936180</t>
  </si>
  <si>
    <t>9352528573</t>
  </si>
  <si>
    <t>6444318609</t>
  </si>
  <si>
    <t>9157397034</t>
  </si>
  <si>
    <t>7577556419</t>
  </si>
  <si>
    <t>9032432363</t>
  </si>
  <si>
    <t>8763814536</t>
  </si>
  <si>
    <t>6814540769</t>
  </si>
  <si>
    <t>8186197892</t>
  </si>
  <si>
    <t>7946319128</t>
  </si>
  <si>
    <t>9732219336</t>
  </si>
  <si>
    <t>8506526951</t>
  </si>
  <si>
    <t>6646296948</t>
  </si>
  <si>
    <t>9299585891</t>
  </si>
  <si>
    <t>6873135282</t>
  </si>
  <si>
    <t>6882136721</t>
  </si>
  <si>
    <t>8918922307</t>
  </si>
  <si>
    <t>6534836955</t>
  </si>
  <si>
    <t>8907821000</t>
  </si>
  <si>
    <t>8141332124</t>
  </si>
  <si>
    <t>7570893685</t>
  </si>
  <si>
    <t>6596496686</t>
  </si>
  <si>
    <t>8505923827</t>
  </si>
  <si>
    <t>8562092835</t>
  </si>
  <si>
    <t>7809711759</t>
  </si>
  <si>
    <t>7238274810</t>
  </si>
  <si>
    <t>9305903877</t>
  </si>
  <si>
    <t>8537621652</t>
  </si>
  <si>
    <t>8183443511</t>
  </si>
  <si>
    <t>9449533168</t>
  </si>
  <si>
    <t>9102773616</t>
  </si>
  <si>
    <t>9778023866</t>
  </si>
  <si>
    <t>9447150738</t>
  </si>
  <si>
    <t>9360076735</t>
  </si>
  <si>
    <t>8250218822</t>
  </si>
  <si>
    <t>6794935956</t>
  </si>
  <si>
    <t>9276920091</t>
  </si>
  <si>
    <t>6640304034</t>
  </si>
  <si>
    <t>8518305378</t>
  </si>
  <si>
    <t>9782766714</t>
  </si>
  <si>
    <t>8512949075</t>
  </si>
  <si>
    <t>8113165262</t>
  </si>
  <si>
    <t>6486002891</t>
  </si>
  <si>
    <t>7835039465</t>
  </si>
  <si>
    <t>6429289506</t>
  </si>
  <si>
    <t>6765375419</t>
  </si>
  <si>
    <t>7178178430</t>
  </si>
  <si>
    <t>6934510512</t>
  </si>
  <si>
    <t>6370895342</t>
  </si>
  <si>
    <t>8339725146</t>
  </si>
  <si>
    <t>6545338191</t>
  </si>
  <si>
    <t>7874093165</t>
  </si>
  <si>
    <t>6484480913</t>
  </si>
  <si>
    <t>9019050923</t>
  </si>
  <si>
    <t>8365844984</t>
  </si>
  <si>
    <t>9287180920</t>
  </si>
  <si>
    <t>6425924378</t>
  </si>
  <si>
    <t>8206899111</t>
  </si>
  <si>
    <t>8452689283</t>
  </si>
  <si>
    <t>8163858506</t>
  </si>
  <si>
    <t>6051958058</t>
  </si>
  <si>
    <t>9080030116</t>
  </si>
  <si>
    <t>7053684717</t>
  </si>
  <si>
    <t>7989273594</t>
  </si>
  <si>
    <t>7171649603</t>
  </si>
  <si>
    <t>9990135991</t>
  </si>
  <si>
    <t>7747765927</t>
  </si>
  <si>
    <t>7396513348</t>
  </si>
  <si>
    <t>6525415337</t>
  </si>
  <si>
    <t>9896602334</t>
  </si>
  <si>
    <t>7156503940</t>
  </si>
  <si>
    <t>6402784168</t>
  </si>
  <si>
    <t>6135980062</t>
  </si>
  <si>
    <t>7959517364</t>
  </si>
  <si>
    <t>6029750742</t>
  </si>
  <si>
    <t>9257847362</t>
  </si>
  <si>
    <t>6927880105</t>
  </si>
  <si>
    <t>8949848046</t>
  </si>
  <si>
    <t>9724064607</t>
  </si>
  <si>
    <t>9160032258</t>
  </si>
  <si>
    <t>6051691152</t>
  </si>
  <si>
    <t>7007338840</t>
  </si>
  <si>
    <t>7282597894</t>
  </si>
  <si>
    <t>7214942195</t>
  </si>
  <si>
    <t>8010244261</t>
  </si>
  <si>
    <t>7336972287</t>
  </si>
  <si>
    <t>8862315452</t>
  </si>
  <si>
    <t>7377622146</t>
  </si>
  <si>
    <t>7154700739</t>
  </si>
  <si>
    <t>8923319736</t>
  </si>
  <si>
    <t>8954780495</t>
  </si>
  <si>
    <t>7820293962</t>
  </si>
  <si>
    <t>9387771476</t>
  </si>
  <si>
    <t>6650704725</t>
  </si>
  <si>
    <t>9625047421</t>
  </si>
  <si>
    <t>9985226678</t>
  </si>
  <si>
    <t>6991950728</t>
  </si>
  <si>
    <t>7105701207</t>
  </si>
  <si>
    <t>7539558347</t>
  </si>
  <si>
    <t>8827916605</t>
  </si>
  <si>
    <t>7115667099</t>
  </si>
  <si>
    <t>6384671741</t>
  </si>
  <si>
    <t>9741172009</t>
  </si>
  <si>
    <t>9552749019</t>
  </si>
  <si>
    <t>8521748897</t>
  </si>
  <si>
    <t>9331929337</t>
  </si>
  <si>
    <t>9757666762</t>
  </si>
  <si>
    <t>8634842408</t>
  </si>
  <si>
    <t>6020746747</t>
  </si>
  <si>
    <t>7012193960</t>
  </si>
  <si>
    <t>6867141526</t>
  </si>
  <si>
    <t>9400588941</t>
  </si>
  <si>
    <t>7112626805</t>
  </si>
  <si>
    <t>7139800260</t>
  </si>
  <si>
    <t>6463228652</t>
  </si>
  <si>
    <t>8385871905</t>
  </si>
  <si>
    <t>7323509627</t>
  </si>
  <si>
    <t>7162233575</t>
  </si>
  <si>
    <t>9193300462</t>
  </si>
  <si>
    <t>8643100122</t>
  </si>
  <si>
    <t>7117265515</t>
  </si>
  <si>
    <t>8813686521</t>
  </si>
  <si>
    <t>7321899099</t>
  </si>
  <si>
    <t>8884458339</t>
  </si>
  <si>
    <t>9612513376</t>
  </si>
  <si>
    <t>7456573888</t>
  </si>
  <si>
    <t>8597199394</t>
  </si>
  <si>
    <t>7102040371</t>
  </si>
  <si>
    <t>8241982551</t>
  </si>
  <si>
    <t>6255364746</t>
  </si>
  <si>
    <t>8606232316</t>
  </si>
  <si>
    <t>6335600297</t>
  </si>
  <si>
    <t>7835116057</t>
  </si>
  <si>
    <t>8740411648</t>
  </si>
  <si>
    <t>7525687522</t>
  </si>
  <si>
    <t>9216682765</t>
  </si>
  <si>
    <t>8850726888</t>
  </si>
  <si>
    <t>6399073144</t>
  </si>
  <si>
    <t>9880951811</t>
  </si>
  <si>
    <t>8380812375</t>
  </si>
  <si>
    <t>8328707585</t>
  </si>
  <si>
    <t>9442367422</t>
  </si>
  <si>
    <t>9597358071</t>
  </si>
  <si>
    <t>6729498831</t>
  </si>
  <si>
    <t>9205076348</t>
  </si>
  <si>
    <t>7474592787</t>
  </si>
  <si>
    <t>9606580291</t>
  </si>
  <si>
    <t>7465919934</t>
  </si>
  <si>
    <t>8817094034</t>
  </si>
  <si>
    <t>6204910137</t>
  </si>
  <si>
    <t>6541591043</t>
  </si>
  <si>
    <t>6816471130</t>
  </si>
  <si>
    <t>9730803960</t>
  </si>
  <si>
    <t>8300303552</t>
  </si>
  <si>
    <t>8284489898</t>
  </si>
  <si>
    <t>7514572378</t>
  </si>
  <si>
    <t>6762130575</t>
  </si>
  <si>
    <t>6325043371</t>
  </si>
  <si>
    <t>7733126310</t>
  </si>
  <si>
    <t>7680718063</t>
  </si>
  <si>
    <t>6199936805</t>
  </si>
  <si>
    <t>7972270828</t>
  </si>
  <si>
    <t>6575146466</t>
  </si>
  <si>
    <t>9165344636</t>
  </si>
  <si>
    <t>9407189928</t>
  </si>
  <si>
    <t>6208846533</t>
  </si>
  <si>
    <t>8270730389</t>
  </si>
  <si>
    <t>7887874441</t>
  </si>
  <si>
    <t>6724832147</t>
  </si>
  <si>
    <t>7883881946</t>
  </si>
  <si>
    <t>9308220205</t>
  </si>
  <si>
    <t>8778334201</t>
  </si>
  <si>
    <t>7544451460</t>
  </si>
  <si>
    <t>8261843807</t>
  </si>
  <si>
    <t>7753609365</t>
  </si>
  <si>
    <t>6999402831</t>
  </si>
  <si>
    <t>6536200082</t>
  </si>
  <si>
    <t>8736597200</t>
  </si>
  <si>
    <t>9031112794</t>
  </si>
  <si>
    <t>7202505492</t>
  </si>
  <si>
    <t>6429973109</t>
  </si>
  <si>
    <t>6226511070</t>
  </si>
  <si>
    <t>7320474402</t>
  </si>
  <si>
    <t>9296575536</t>
  </si>
  <si>
    <t>7276426324</t>
  </si>
  <si>
    <t>8168193822</t>
  </si>
  <si>
    <t>6372684484</t>
  </si>
  <si>
    <t>7665571579</t>
  </si>
  <si>
    <t>8005664778</t>
  </si>
  <si>
    <t>9411733072</t>
  </si>
  <si>
    <t>6700170198</t>
  </si>
  <si>
    <t>7322830837</t>
  </si>
  <si>
    <t>6581974421</t>
  </si>
  <si>
    <t>8733007436</t>
  </si>
  <si>
    <t>7870298028</t>
  </si>
  <si>
    <t>9565474852</t>
  </si>
  <si>
    <t>8067530609</t>
  </si>
  <si>
    <t>8459838098</t>
  </si>
  <si>
    <t>8553364358</t>
  </si>
  <si>
    <t>8846391845</t>
  </si>
  <si>
    <t>9398380776</t>
  </si>
  <si>
    <t>8304900772</t>
  </si>
  <si>
    <t>8261263406</t>
  </si>
  <si>
    <t>6938404098</t>
  </si>
  <si>
    <t>6258096406</t>
  </si>
  <si>
    <t>9814062728</t>
  </si>
  <si>
    <t>7842406277</t>
  </si>
  <si>
    <t>8996609361</t>
  </si>
  <si>
    <t>6355649130</t>
  </si>
  <si>
    <t>7979076900</t>
  </si>
  <si>
    <t>7079069084</t>
  </si>
  <si>
    <t>9050952384</t>
  </si>
  <si>
    <t>8714433407</t>
  </si>
  <si>
    <t>6868285569</t>
  </si>
  <si>
    <t>7430938721</t>
  </si>
  <si>
    <t>9581905347</t>
  </si>
  <si>
    <t>9531955734</t>
  </si>
  <si>
    <t>7493395901</t>
  </si>
  <si>
    <t>9781426402</t>
  </si>
  <si>
    <t>9135215719</t>
  </si>
  <si>
    <t>9539966414</t>
  </si>
  <si>
    <t>6241800966</t>
  </si>
  <si>
    <t>8658973695</t>
  </si>
  <si>
    <t>8670285802</t>
  </si>
  <si>
    <t>7806771042</t>
  </si>
  <si>
    <t>9928280536</t>
  </si>
  <si>
    <t>8643287406</t>
  </si>
  <si>
    <t>8113495814</t>
  </si>
  <si>
    <t>9770361365</t>
  </si>
  <si>
    <t>8920053314</t>
  </si>
  <si>
    <t>9398478467</t>
  </si>
  <si>
    <t>7349351842</t>
  </si>
  <si>
    <t>8381506675</t>
  </si>
  <si>
    <t>6009622285</t>
  </si>
  <si>
    <t>7578111905</t>
  </si>
  <si>
    <t>9775430186</t>
  </si>
  <si>
    <t>9653493203</t>
  </si>
  <si>
    <t>6719445014</t>
  </si>
  <si>
    <t>6537344117</t>
  </si>
  <si>
    <t>8930572624</t>
  </si>
  <si>
    <t>6607581209</t>
  </si>
  <si>
    <t>8546504949</t>
  </si>
  <si>
    <t>7172218064</t>
  </si>
  <si>
    <t>7241519940</t>
  </si>
  <si>
    <t>9887349886</t>
  </si>
  <si>
    <t>6661616414</t>
  </si>
  <si>
    <t>6394345617</t>
  </si>
  <si>
    <t>9220034680</t>
  </si>
  <si>
    <t>9120471917</t>
  </si>
  <si>
    <t>8242924570</t>
  </si>
  <si>
    <t>6306158782</t>
  </si>
  <si>
    <t>7712549178</t>
  </si>
  <si>
    <t>6032687676</t>
  </si>
  <si>
    <t>7799695876</t>
  </si>
  <si>
    <t>7486769325</t>
  </si>
  <si>
    <t>9784946736</t>
  </si>
  <si>
    <t>6672172202</t>
  </si>
  <si>
    <t>8230980094</t>
  </si>
  <si>
    <t>8332736628</t>
  </si>
  <si>
    <t>6099791653</t>
  </si>
  <si>
    <t>7358917820</t>
  </si>
  <si>
    <t>6137883091</t>
  </si>
  <si>
    <t>9019755402</t>
  </si>
  <si>
    <t>9356660813</t>
  </si>
  <si>
    <t>6359077532</t>
  </si>
  <si>
    <t>9464109187</t>
  </si>
  <si>
    <t>8901426929</t>
  </si>
  <si>
    <t>6381144074</t>
  </si>
  <si>
    <t>7962044157</t>
  </si>
  <si>
    <t>9344138555</t>
  </si>
  <si>
    <t>6088171872</t>
  </si>
  <si>
    <t>6807967333</t>
  </si>
  <si>
    <t>6750437317</t>
  </si>
  <si>
    <t>8663286623</t>
  </si>
  <si>
    <t>7084825965</t>
  </si>
  <si>
    <t>9004995239</t>
  </si>
  <si>
    <t>6507635239</t>
  </si>
  <si>
    <t>9455292421</t>
  </si>
  <si>
    <t>6785716711</t>
  </si>
  <si>
    <t>8088698724</t>
  </si>
  <si>
    <t>6812128974</t>
  </si>
  <si>
    <t>8487339730</t>
  </si>
  <si>
    <t>9628048316</t>
  </si>
  <si>
    <t>9041903665</t>
  </si>
  <si>
    <t>7650373780</t>
  </si>
  <si>
    <t>6840342545</t>
  </si>
  <si>
    <t>6726254004</t>
  </si>
  <si>
    <t>7794393948</t>
  </si>
  <si>
    <t>8023184445</t>
  </si>
  <si>
    <t>9632760144</t>
  </si>
  <si>
    <t>9602519260</t>
  </si>
  <si>
    <t>8154054103</t>
  </si>
  <si>
    <t>6230203763</t>
  </si>
  <si>
    <t>7773245000</t>
  </si>
  <si>
    <t>6117082980</t>
  </si>
  <si>
    <t>8421900318</t>
  </si>
  <si>
    <t>7717976135</t>
  </si>
  <si>
    <t>7505509793</t>
  </si>
  <si>
    <t>9170747526</t>
  </si>
  <si>
    <t>6940358916</t>
  </si>
  <si>
    <t>6275308660</t>
  </si>
  <si>
    <t>8478448080</t>
  </si>
  <si>
    <t>7285651420</t>
  </si>
  <si>
    <t>7872216372</t>
  </si>
  <si>
    <t>9384723260</t>
  </si>
  <si>
    <t>7587162493</t>
  </si>
  <si>
    <t>7020025482</t>
  </si>
  <si>
    <t>9659423579</t>
  </si>
  <si>
    <t>7199161619</t>
  </si>
  <si>
    <t>9240720440</t>
  </si>
  <si>
    <t>8446665339</t>
  </si>
  <si>
    <t>8667906819</t>
  </si>
  <si>
    <t>8825608686</t>
  </si>
  <si>
    <t>9858029477</t>
  </si>
  <si>
    <t>8391280251</t>
  </si>
  <si>
    <t>8523135314</t>
  </si>
  <si>
    <t>9154156621</t>
  </si>
  <si>
    <t>8571275655</t>
  </si>
  <si>
    <t>9970122349</t>
  </si>
  <si>
    <t>8675235228</t>
  </si>
  <si>
    <t>6895842128</t>
  </si>
  <si>
    <t>7635914137</t>
  </si>
  <si>
    <t>9791382450</t>
  </si>
  <si>
    <t>9539289891</t>
  </si>
  <si>
    <t>9570665462</t>
  </si>
  <si>
    <t>7501973130</t>
  </si>
  <si>
    <t>9114371714</t>
  </si>
  <si>
    <t>6794287015</t>
  </si>
  <si>
    <t>9605456577</t>
  </si>
  <si>
    <t>7975465880</t>
  </si>
  <si>
    <t>7902196307</t>
  </si>
  <si>
    <t>7598921124</t>
  </si>
  <si>
    <t>7034678893</t>
  </si>
  <si>
    <t>9448039269</t>
  </si>
  <si>
    <t>8334377981</t>
  </si>
  <si>
    <t>8691327869</t>
  </si>
  <si>
    <t>9871886047</t>
  </si>
  <si>
    <t>6941050905</t>
  </si>
  <si>
    <t>7016899418</t>
  </si>
  <si>
    <t>9985135608</t>
  </si>
  <si>
    <t>9847821809</t>
  </si>
  <si>
    <t>9418391324</t>
  </si>
  <si>
    <t>6103735011</t>
  </si>
  <si>
    <t>8332393379</t>
  </si>
  <si>
    <t>6018253742</t>
  </si>
  <si>
    <t>7544813722</t>
  </si>
  <si>
    <t>7185374631</t>
  </si>
  <si>
    <t>8052288627</t>
  </si>
  <si>
    <t>8770932033</t>
  </si>
  <si>
    <t>9265829665</t>
  </si>
  <si>
    <t>7087894014</t>
  </si>
  <si>
    <t>6721557397</t>
  </si>
  <si>
    <t>8500183176</t>
  </si>
  <si>
    <t>8135747726</t>
  </si>
  <si>
    <t>9566755832</t>
  </si>
  <si>
    <t>9691078958</t>
  </si>
  <si>
    <t>6372565766</t>
  </si>
  <si>
    <t>8630638590</t>
  </si>
  <si>
    <t>6024184154</t>
  </si>
  <si>
    <t>8033042329</t>
  </si>
  <si>
    <t>7143227319</t>
  </si>
  <si>
    <t>6301391238</t>
  </si>
  <si>
    <t>8592611410</t>
  </si>
  <si>
    <t>9097743808</t>
  </si>
  <si>
    <t>7772315528</t>
  </si>
  <si>
    <t>8734409976</t>
  </si>
  <si>
    <t>7316049297</t>
  </si>
  <si>
    <t>8880021967</t>
  </si>
  <si>
    <t>7456710827</t>
  </si>
  <si>
    <t>6454405623</t>
  </si>
  <si>
    <t>8863954671</t>
  </si>
  <si>
    <t>6108728613</t>
  </si>
  <si>
    <t>8606914666</t>
  </si>
  <si>
    <t>9651140872</t>
  </si>
  <si>
    <t>6640739367</t>
  </si>
  <si>
    <t>7167909637</t>
  </si>
  <si>
    <t>9600373836</t>
  </si>
  <si>
    <t>7701779494</t>
  </si>
  <si>
    <t>7766492754</t>
  </si>
  <si>
    <t>9146831931</t>
  </si>
  <si>
    <t>6438070811</t>
  </si>
  <si>
    <t>7069643723</t>
  </si>
  <si>
    <t>7812551848</t>
  </si>
  <si>
    <t>8213882213</t>
  </si>
  <si>
    <t>7520848483</t>
  </si>
  <si>
    <t>7202632858</t>
  </si>
  <si>
    <t>9046631204</t>
  </si>
  <si>
    <t>9960743871</t>
  </si>
  <si>
    <t>8613085113</t>
  </si>
  <si>
    <t>7741360465</t>
  </si>
  <si>
    <t>7574856861</t>
  </si>
  <si>
    <t>6286018239</t>
  </si>
  <si>
    <t>6015119200</t>
  </si>
  <si>
    <t>6074643492</t>
  </si>
  <si>
    <t>9372920603</t>
  </si>
  <si>
    <t>8217624591</t>
  </si>
  <si>
    <t>8694227059</t>
  </si>
  <si>
    <t>6562860845</t>
  </si>
  <si>
    <t>6873588703</t>
  </si>
  <si>
    <t>6761567260</t>
  </si>
  <si>
    <t>7253162265</t>
  </si>
  <si>
    <t>8745627590</t>
  </si>
  <si>
    <t>6228329015</t>
  </si>
  <si>
    <t>6545636641</t>
  </si>
  <si>
    <t>6437764367</t>
  </si>
  <si>
    <t>7858676652</t>
  </si>
  <si>
    <t>9004734070</t>
  </si>
  <si>
    <t>8323784100</t>
  </si>
  <si>
    <t>6384807878</t>
  </si>
  <si>
    <t>7343510864</t>
  </si>
  <si>
    <t>9742045416</t>
  </si>
  <si>
    <t>6647163367</t>
  </si>
  <si>
    <t>6892340399</t>
  </si>
  <si>
    <t>6947324023</t>
  </si>
  <si>
    <t>9746409086</t>
  </si>
  <si>
    <t>9704112896</t>
  </si>
  <si>
    <t>7507176192</t>
  </si>
  <si>
    <t>8229117323</t>
  </si>
  <si>
    <t>9243744575</t>
  </si>
  <si>
    <t>8687545876</t>
  </si>
  <si>
    <t>9745820203</t>
  </si>
  <si>
    <t>9732892553</t>
  </si>
  <si>
    <t>7210350583</t>
  </si>
  <si>
    <t>8242510519</t>
  </si>
  <si>
    <t>7913515674</t>
  </si>
  <si>
    <t>9312395334</t>
  </si>
  <si>
    <t>9467989045</t>
  </si>
  <si>
    <t>8839161314</t>
  </si>
  <si>
    <t>9949962042</t>
  </si>
  <si>
    <t>9368916423</t>
  </si>
  <si>
    <t>8837165038</t>
  </si>
  <si>
    <t>6614901200</t>
  </si>
  <si>
    <t>7700510977</t>
  </si>
  <si>
    <t>7691704195</t>
  </si>
  <si>
    <t>8432790159</t>
  </si>
  <si>
    <t>8933646441</t>
  </si>
  <si>
    <t>6912706821</t>
  </si>
  <si>
    <t>6117159095</t>
  </si>
  <si>
    <t>7629092754</t>
  </si>
  <si>
    <t>6796929298</t>
  </si>
  <si>
    <t>7673659824</t>
  </si>
  <si>
    <t>7297469446</t>
  </si>
  <si>
    <t>6662277319</t>
  </si>
  <si>
    <t>8879823549</t>
  </si>
  <si>
    <t>7987048315</t>
  </si>
  <si>
    <t>8807434274</t>
  </si>
  <si>
    <t>9956581819</t>
  </si>
  <si>
    <t>7466367889</t>
  </si>
  <si>
    <t>9530261110</t>
  </si>
  <si>
    <t>9593569291</t>
  </si>
  <si>
    <t>6518148316</t>
  </si>
  <si>
    <t>6889875544</t>
  </si>
  <si>
    <t>7034239324</t>
  </si>
  <si>
    <t>8091096448</t>
  </si>
  <si>
    <t>7796674639</t>
  </si>
  <si>
    <t>7133855905</t>
  </si>
  <si>
    <t>9515557224</t>
  </si>
  <si>
    <t>8198574595</t>
  </si>
  <si>
    <t>6887984681</t>
  </si>
  <si>
    <t>7165550982</t>
  </si>
  <si>
    <t>8362566649</t>
  </si>
  <si>
    <t>8139175122</t>
  </si>
  <si>
    <t>7554865505</t>
  </si>
  <si>
    <t>6005799996</t>
  </si>
  <si>
    <t>6401412531</t>
  </si>
  <si>
    <t>9762449955</t>
  </si>
  <si>
    <t>8657859590</t>
  </si>
  <si>
    <t>7332629410</t>
  </si>
  <si>
    <t>9810246587</t>
  </si>
  <si>
    <t>7717454474</t>
  </si>
  <si>
    <t>6270492600</t>
  </si>
  <si>
    <t>9818481778</t>
  </si>
  <si>
    <t>9313599530</t>
  </si>
  <si>
    <t>7493491024</t>
  </si>
  <si>
    <t>6151645799</t>
  </si>
  <si>
    <t>8241903884</t>
  </si>
  <si>
    <t>6301048813</t>
  </si>
  <si>
    <t>7763098895</t>
  </si>
  <si>
    <t>8253498594</t>
  </si>
  <si>
    <t>8034476262</t>
  </si>
  <si>
    <t>8740535872</t>
  </si>
  <si>
    <t>7508731015</t>
  </si>
  <si>
    <t>9265504356</t>
  </si>
  <si>
    <t>7991394331</t>
  </si>
  <si>
    <t>9287675663</t>
  </si>
  <si>
    <t>8749443103</t>
  </si>
  <si>
    <t>7064093223</t>
  </si>
  <si>
    <t>8237489231</t>
  </si>
  <si>
    <t>8469238359</t>
  </si>
  <si>
    <t>8535419557</t>
  </si>
  <si>
    <t>6414482365</t>
  </si>
  <si>
    <t>7135886662</t>
  </si>
  <si>
    <t>8692002148</t>
  </si>
  <si>
    <t>6779079125</t>
  </si>
  <si>
    <t>6786405825</t>
  </si>
  <si>
    <t>9609679531</t>
  </si>
  <si>
    <t>6086568288</t>
  </si>
  <si>
    <t>8536429054</t>
  </si>
  <si>
    <t>9239694242</t>
  </si>
  <si>
    <t>7163331584</t>
  </si>
  <si>
    <t>7434886941</t>
  </si>
  <si>
    <t>9677454889</t>
  </si>
  <si>
    <t>9660414942</t>
  </si>
  <si>
    <t>7605748111</t>
  </si>
  <si>
    <t>8523700895</t>
  </si>
  <si>
    <t>7737285951</t>
  </si>
  <si>
    <t>8075958094</t>
  </si>
  <si>
    <t>6868447332</t>
  </si>
  <si>
    <t>7511633684</t>
  </si>
  <si>
    <t>9449218478</t>
  </si>
  <si>
    <t>8458145061</t>
  </si>
  <si>
    <t>7292492069</t>
  </si>
  <si>
    <t>6159953837</t>
  </si>
  <si>
    <t>8087060584</t>
  </si>
  <si>
    <t>6391625580</t>
  </si>
  <si>
    <t>7309629916</t>
  </si>
  <si>
    <t>6042436647</t>
  </si>
  <si>
    <t>9899391897</t>
  </si>
  <si>
    <t>7368642564</t>
  </si>
  <si>
    <t>9669965160</t>
  </si>
  <si>
    <t>6622049694</t>
  </si>
  <si>
    <t>9148781948</t>
  </si>
  <si>
    <t>7211119411</t>
  </si>
  <si>
    <t>6980664377</t>
  </si>
  <si>
    <t>9359246198</t>
  </si>
  <si>
    <t>9895294760</t>
  </si>
  <si>
    <t>9744699623</t>
  </si>
  <si>
    <t>7111801382</t>
  </si>
  <si>
    <t>7337625598</t>
  </si>
  <si>
    <t>8228997658</t>
  </si>
  <si>
    <t>7597525001</t>
  </si>
  <si>
    <t>7605230909</t>
  </si>
  <si>
    <t>6461751434</t>
  </si>
  <si>
    <t>7607253358</t>
  </si>
  <si>
    <t>8675768883</t>
  </si>
  <si>
    <t>9628289201</t>
  </si>
  <si>
    <t>8564493991</t>
  </si>
  <si>
    <t>8927130957</t>
  </si>
  <si>
    <t>8058768143</t>
  </si>
  <si>
    <t>7794253141</t>
  </si>
  <si>
    <t>8901837549</t>
  </si>
  <si>
    <t>8907562547</t>
  </si>
  <si>
    <t>8594353357</t>
  </si>
  <si>
    <t>8860710170</t>
  </si>
  <si>
    <t>9664764746</t>
  </si>
  <si>
    <t>6187554874</t>
  </si>
  <si>
    <t>8431109934</t>
  </si>
  <si>
    <t>8615877658</t>
  </si>
  <si>
    <t>8094491560</t>
  </si>
  <si>
    <t>9199721010</t>
  </si>
  <si>
    <t>9723513481</t>
  </si>
  <si>
    <t>6531009894</t>
  </si>
  <si>
    <t>7735708743</t>
  </si>
  <si>
    <t>9229874560</t>
  </si>
  <si>
    <t>9055981071</t>
  </si>
  <si>
    <t>8800660391</t>
  </si>
  <si>
    <t>7219782796</t>
  </si>
  <si>
    <t>7987318163</t>
  </si>
  <si>
    <t>7007651321</t>
  </si>
  <si>
    <t>7389260851</t>
  </si>
  <si>
    <t>7456252880</t>
  </si>
  <si>
    <t>9450012752</t>
  </si>
  <si>
    <t>8761891389</t>
  </si>
  <si>
    <t>9686946936</t>
  </si>
  <si>
    <t>7274720739</t>
  </si>
  <si>
    <t>8023943757</t>
  </si>
  <si>
    <t>7431736063</t>
  </si>
  <si>
    <t>9404988096</t>
  </si>
  <si>
    <t>8375131660</t>
  </si>
  <si>
    <t>7198880114</t>
  </si>
  <si>
    <t>7001217615</t>
  </si>
  <si>
    <t>6443676953</t>
  </si>
  <si>
    <t>8588650962</t>
  </si>
  <si>
    <t>8411317529</t>
  </si>
  <si>
    <t>7121569493</t>
  </si>
  <si>
    <t>9933507080</t>
  </si>
  <si>
    <t>6386893261</t>
  </si>
  <si>
    <t>8764332719</t>
  </si>
  <si>
    <t>8962437534</t>
  </si>
  <si>
    <t>7084014685</t>
  </si>
  <si>
    <t>8348342437</t>
  </si>
  <si>
    <t>7884959079</t>
  </si>
  <si>
    <t>7397229889</t>
  </si>
  <si>
    <t>6877549833</t>
  </si>
  <si>
    <t>7793680362</t>
  </si>
  <si>
    <t>8128016702</t>
  </si>
  <si>
    <t>8177965209</t>
  </si>
  <si>
    <t>8379249575</t>
  </si>
  <si>
    <t>9067489494</t>
  </si>
  <si>
    <t>8994260717</t>
  </si>
  <si>
    <t>8960305247</t>
  </si>
  <si>
    <t>8736767470</t>
  </si>
  <si>
    <t>6157836264</t>
  </si>
  <si>
    <t>6150581163</t>
  </si>
  <si>
    <t>6701614715</t>
  </si>
  <si>
    <t>7547606380</t>
  </si>
  <si>
    <t>9730209027</t>
  </si>
  <si>
    <t>9487035496</t>
  </si>
  <si>
    <t>7373958959</t>
  </si>
  <si>
    <t>9580257690</t>
  </si>
  <si>
    <t>7403786133</t>
  </si>
  <si>
    <t>7913700810</t>
  </si>
  <si>
    <t>9138879700</t>
  </si>
  <si>
    <t>7680109901</t>
  </si>
  <si>
    <t>6038735035</t>
  </si>
  <si>
    <t>9176751008</t>
  </si>
  <si>
    <t>8182195322</t>
  </si>
  <si>
    <t>6180247770</t>
  </si>
  <si>
    <t>6262671273</t>
  </si>
  <si>
    <t>6126207845</t>
  </si>
  <si>
    <t>9260952085</t>
  </si>
  <si>
    <t>9529241621</t>
  </si>
  <si>
    <t>7271482509</t>
  </si>
  <si>
    <t>7414700163</t>
  </si>
  <si>
    <t>6694864375</t>
  </si>
  <si>
    <t>9473606599</t>
  </si>
  <si>
    <t>7846744364</t>
  </si>
  <si>
    <t>7605808658</t>
  </si>
  <si>
    <t>7410144779</t>
  </si>
  <si>
    <t>6638174719</t>
  </si>
  <si>
    <t>7952138711</t>
  </si>
  <si>
    <t>7361984034</t>
  </si>
  <si>
    <t>8998147567</t>
  </si>
  <si>
    <t>9471845107</t>
  </si>
  <si>
    <t>6896682002</t>
  </si>
  <si>
    <t>6106261697</t>
  </si>
  <si>
    <t>8986218412</t>
  </si>
  <si>
    <t>6471198240</t>
  </si>
  <si>
    <t>8143973657</t>
  </si>
  <si>
    <t>9567016884</t>
  </si>
  <si>
    <t>6225108017</t>
  </si>
  <si>
    <t>9720942588</t>
  </si>
  <si>
    <t>6268129538</t>
  </si>
  <si>
    <t>7212714369</t>
  </si>
  <si>
    <t>9638392571</t>
  </si>
  <si>
    <t>8118935507</t>
  </si>
  <si>
    <t>7965747627</t>
  </si>
  <si>
    <t>6496363222</t>
  </si>
  <si>
    <t>7599642509</t>
  </si>
  <si>
    <t>7746918498</t>
  </si>
  <si>
    <t>8509257749</t>
  </si>
  <si>
    <t>8271173023</t>
  </si>
  <si>
    <t>7485352623</t>
  </si>
  <si>
    <t>6504830773</t>
  </si>
  <si>
    <t>9194680601</t>
  </si>
  <si>
    <t>6422469362</t>
  </si>
  <si>
    <t>8646303653</t>
  </si>
  <si>
    <t>7419033501</t>
  </si>
  <si>
    <t>9506178111</t>
  </si>
  <si>
    <t>8545174754</t>
  </si>
  <si>
    <t>7996997191</t>
  </si>
  <si>
    <t>8607156607</t>
  </si>
  <si>
    <t>8196229359</t>
  </si>
  <si>
    <t>6275352265</t>
  </si>
  <si>
    <t>8945084143</t>
  </si>
  <si>
    <t>6058547457</t>
  </si>
  <si>
    <t>9096320191</t>
  </si>
  <si>
    <t>7346748293</t>
  </si>
  <si>
    <t>7982849754</t>
  </si>
  <si>
    <t>9234571753</t>
  </si>
  <si>
    <t>7220763267</t>
  </si>
  <si>
    <t>9521935248</t>
  </si>
  <si>
    <t>9155614373</t>
  </si>
  <si>
    <t>9648911769</t>
  </si>
  <si>
    <t>6271169783</t>
  </si>
  <si>
    <t>9941859181</t>
  </si>
  <si>
    <t>6699948528</t>
  </si>
  <si>
    <t>9535119502</t>
  </si>
  <si>
    <t>6613210913</t>
  </si>
  <si>
    <t>6650324167</t>
  </si>
  <si>
    <t>6682008059</t>
  </si>
  <si>
    <t>6693045344</t>
  </si>
  <si>
    <t>8731717095</t>
  </si>
  <si>
    <t>7871700056</t>
  </si>
  <si>
    <t>6994365551</t>
  </si>
  <si>
    <t>9723056475</t>
  </si>
  <si>
    <t>8314481962</t>
  </si>
  <si>
    <t>6811408423</t>
  </si>
  <si>
    <t>7257265155</t>
  </si>
  <si>
    <t>6851436223</t>
  </si>
  <si>
    <t>8998378177</t>
  </si>
  <si>
    <t>7240157041</t>
  </si>
  <si>
    <t>6765381443</t>
  </si>
  <si>
    <t>6805401935</t>
  </si>
  <si>
    <t>9729782540</t>
  </si>
  <si>
    <t>8098951428</t>
  </si>
  <si>
    <t>6177123794</t>
  </si>
  <si>
    <t>9197224617</t>
  </si>
  <si>
    <t>7629778656</t>
  </si>
  <si>
    <t>7891704002</t>
  </si>
  <si>
    <t>8597127619</t>
  </si>
  <si>
    <t>7383688886</t>
  </si>
  <si>
    <t>6150934718</t>
  </si>
  <si>
    <t>9962751410</t>
  </si>
  <si>
    <t>8641931039</t>
  </si>
  <si>
    <t>8562733713</t>
  </si>
  <si>
    <t>6877156291</t>
  </si>
  <si>
    <t>9068417763</t>
  </si>
  <si>
    <t>7329507178</t>
  </si>
  <si>
    <t>7036228681</t>
  </si>
  <si>
    <t>9779497128</t>
  </si>
  <si>
    <t>8943309471</t>
  </si>
  <si>
    <t>9506168499</t>
  </si>
  <si>
    <t>6029348766</t>
  </si>
  <si>
    <t>6491006517</t>
  </si>
  <si>
    <t>6633893465</t>
  </si>
  <si>
    <t>6971728035</t>
  </si>
  <si>
    <t>7193084498</t>
  </si>
  <si>
    <t>6801318971</t>
  </si>
  <si>
    <t>8337341516</t>
  </si>
  <si>
    <t>8351832371</t>
  </si>
  <si>
    <t>9341538651</t>
  </si>
  <si>
    <t>7885305445</t>
  </si>
  <si>
    <t>9592547056</t>
  </si>
  <si>
    <t>6538536124</t>
  </si>
  <si>
    <t>6871574307</t>
  </si>
  <si>
    <t>7765201095</t>
  </si>
  <si>
    <t>8637441966</t>
  </si>
  <si>
    <t>7473421250</t>
  </si>
  <si>
    <t>6190751777</t>
  </si>
  <si>
    <t>7823703904</t>
  </si>
  <si>
    <t>9551995039</t>
  </si>
  <si>
    <t>6067911468</t>
  </si>
  <si>
    <t>7371887311</t>
  </si>
  <si>
    <t>7256771168</t>
  </si>
  <si>
    <t>6607933123</t>
  </si>
  <si>
    <t>8903110635</t>
  </si>
  <si>
    <t>7933065247</t>
  </si>
  <si>
    <t>8301362133</t>
  </si>
  <si>
    <t>7778916266</t>
  </si>
  <si>
    <t>6530948665</t>
  </si>
  <si>
    <t>6371660768</t>
  </si>
  <si>
    <t>6657516244</t>
  </si>
  <si>
    <t>6334610133</t>
  </si>
  <si>
    <t>6262164715</t>
  </si>
  <si>
    <t>7821336433</t>
  </si>
  <si>
    <t>8142916324</t>
  </si>
  <si>
    <t>8875235649</t>
  </si>
  <si>
    <t>7919984851</t>
  </si>
  <si>
    <t>7864747532</t>
  </si>
  <si>
    <t>8669291323</t>
  </si>
  <si>
    <t>9927011145</t>
  </si>
  <si>
    <t>6568424411</t>
  </si>
  <si>
    <t>9667992378</t>
  </si>
  <si>
    <t>6266539764</t>
  </si>
  <si>
    <t>6385871949</t>
  </si>
  <si>
    <t>8201069915</t>
  </si>
  <si>
    <t>9179823520</t>
  </si>
  <si>
    <t>6117258650</t>
  </si>
  <si>
    <t>8877502652</t>
  </si>
  <si>
    <t>8334649887</t>
  </si>
  <si>
    <t>8186411191</t>
  </si>
  <si>
    <t>6723036956</t>
  </si>
  <si>
    <t>7217055134</t>
  </si>
  <si>
    <t>6845504850</t>
  </si>
  <si>
    <t>6744122723</t>
  </si>
  <si>
    <t>8864400544</t>
  </si>
  <si>
    <t>8196505272</t>
  </si>
  <si>
    <t>6301124002</t>
  </si>
  <si>
    <t>6887978459</t>
  </si>
  <si>
    <t>9543071911</t>
  </si>
  <si>
    <t>6126969773</t>
  </si>
  <si>
    <t>9495955451</t>
  </si>
  <si>
    <t>8623780236</t>
  </si>
  <si>
    <t>7693150269</t>
  </si>
  <si>
    <t>8746656569</t>
  </si>
  <si>
    <t>6617570644</t>
  </si>
  <si>
    <t>7809508224</t>
  </si>
  <si>
    <t>9909568859</t>
  </si>
  <si>
    <t>7755107656</t>
  </si>
  <si>
    <t>8535444128</t>
  </si>
  <si>
    <t>8439195580</t>
  </si>
  <si>
    <t>8257076607</t>
  </si>
  <si>
    <t>8285801783</t>
  </si>
  <si>
    <t>8347009997</t>
  </si>
  <si>
    <t>6687274388</t>
  </si>
  <si>
    <t>6886937525</t>
  </si>
  <si>
    <t>7009059373</t>
  </si>
  <si>
    <t>9907141042</t>
  </si>
  <si>
    <t>6600482906</t>
  </si>
  <si>
    <t>6942758864</t>
  </si>
  <si>
    <t>9298088878</t>
  </si>
  <si>
    <t>7333092394</t>
  </si>
  <si>
    <t>6610306582</t>
  </si>
  <si>
    <t>9374326083</t>
  </si>
  <si>
    <t>6948085410</t>
  </si>
  <si>
    <t>7434760842</t>
  </si>
  <si>
    <t>6868940305</t>
  </si>
  <si>
    <t>8655966535</t>
  </si>
  <si>
    <t>6488854221</t>
  </si>
  <si>
    <t>8812535939</t>
  </si>
  <si>
    <t>9434738186</t>
  </si>
  <si>
    <t>9432808040</t>
  </si>
  <si>
    <t>8290154747</t>
  </si>
  <si>
    <t>6944943868</t>
  </si>
  <si>
    <t>6859311609</t>
  </si>
  <si>
    <t>7014195841</t>
  </si>
  <si>
    <t>8506517772</t>
  </si>
  <si>
    <t>8043227812</t>
  </si>
  <si>
    <t>6372378522</t>
  </si>
  <si>
    <t>7745091436</t>
  </si>
  <si>
    <t>9329710158</t>
  </si>
  <si>
    <t>9845127866</t>
  </si>
  <si>
    <t>8247046986</t>
  </si>
  <si>
    <t>9063916943</t>
  </si>
  <si>
    <t>8791985738</t>
  </si>
  <si>
    <t>8919232462</t>
  </si>
  <si>
    <t>8580963994</t>
  </si>
  <si>
    <t>8118110172</t>
  </si>
  <si>
    <t>7498101027</t>
  </si>
  <si>
    <t>9683539020</t>
  </si>
  <si>
    <t>8588542156</t>
  </si>
  <si>
    <t>7132005391</t>
  </si>
  <si>
    <t>6838650169</t>
  </si>
  <si>
    <t>9228905334</t>
  </si>
  <si>
    <t>6840941297</t>
  </si>
  <si>
    <t>6223262066</t>
  </si>
  <si>
    <t>8224146803</t>
  </si>
  <si>
    <t>7872877264</t>
  </si>
  <si>
    <t>7041688692</t>
  </si>
  <si>
    <t>7462966095</t>
  </si>
  <si>
    <t>8674601077</t>
  </si>
  <si>
    <t>6422269078</t>
  </si>
  <si>
    <t>8309641149</t>
  </si>
  <si>
    <t>6627221782</t>
  </si>
  <si>
    <t>7889376373</t>
  </si>
  <si>
    <t>8367425931</t>
  </si>
  <si>
    <t>9916527812</t>
  </si>
  <si>
    <t>8007888020</t>
  </si>
  <si>
    <t>8636647040</t>
  </si>
  <si>
    <t>9189953869</t>
  </si>
  <si>
    <t>7663477477</t>
  </si>
  <si>
    <t>7699691369</t>
  </si>
  <si>
    <t>8104286050</t>
  </si>
  <si>
    <t>9807385745</t>
  </si>
  <si>
    <t>9567890578</t>
  </si>
  <si>
    <t>9102663133</t>
  </si>
  <si>
    <t>6726392754</t>
  </si>
  <si>
    <t>8659239273</t>
  </si>
  <si>
    <t>6489827679</t>
  </si>
  <si>
    <t>8023812191</t>
  </si>
  <si>
    <t>9993531098</t>
  </si>
  <si>
    <t>9743972748</t>
  </si>
  <si>
    <t>7389227301</t>
  </si>
  <si>
    <t>9366199249</t>
  </si>
  <si>
    <t>9281039087</t>
  </si>
  <si>
    <t>7929991183</t>
  </si>
  <si>
    <t>9344728817</t>
  </si>
  <si>
    <t>6414221765</t>
  </si>
  <si>
    <t>9371083492</t>
  </si>
  <si>
    <t>6122606215</t>
  </si>
  <si>
    <t>7356451256</t>
  </si>
  <si>
    <t>9949027971</t>
  </si>
  <si>
    <t>6856440323</t>
  </si>
  <si>
    <t>9848194040</t>
  </si>
  <si>
    <t>8878337642</t>
  </si>
  <si>
    <t>9190676516</t>
  </si>
  <si>
    <t>9803155782</t>
  </si>
  <si>
    <t>9895444470</t>
  </si>
  <si>
    <t>7516082291</t>
  </si>
  <si>
    <t>7814037994</t>
  </si>
  <si>
    <t>8165873000</t>
  </si>
  <si>
    <t>6507699143</t>
  </si>
  <si>
    <t>8771100679</t>
  </si>
  <si>
    <t>6844194910</t>
  </si>
  <si>
    <t>8015273636</t>
  </si>
  <si>
    <t>9267850526</t>
  </si>
  <si>
    <t>8765264213</t>
  </si>
  <si>
    <t>7322628457</t>
  </si>
  <si>
    <t>8333348693</t>
  </si>
  <si>
    <t>6050441512</t>
  </si>
  <si>
    <t>6435692313</t>
  </si>
  <si>
    <t>8644395424</t>
  </si>
  <si>
    <t>8490699314</t>
  </si>
  <si>
    <t>9792088767</t>
  </si>
  <si>
    <t>7587742776</t>
  </si>
  <si>
    <t>7088465902</t>
  </si>
  <si>
    <t>7469592777</t>
  </si>
  <si>
    <t>7873546157</t>
  </si>
  <si>
    <t>8525299641</t>
  </si>
  <si>
    <t>8465678280</t>
  </si>
  <si>
    <t>7520942815</t>
  </si>
  <si>
    <t>6694977144</t>
  </si>
  <si>
    <t>8694405144</t>
  </si>
  <si>
    <t>7418093188</t>
  </si>
  <si>
    <t>9171575540</t>
  </si>
  <si>
    <t>8883190576</t>
  </si>
  <si>
    <t>8949662361</t>
  </si>
  <si>
    <t>7901887566</t>
  </si>
  <si>
    <t>9182301328</t>
  </si>
  <si>
    <t>6457627726</t>
  </si>
  <si>
    <t>7478173880</t>
  </si>
  <si>
    <t>8926945045</t>
  </si>
  <si>
    <t>9935332248</t>
  </si>
  <si>
    <t>7238728327</t>
  </si>
  <si>
    <t>6807501447</t>
  </si>
  <si>
    <t>9889199362</t>
  </si>
  <si>
    <t>6493074646</t>
  </si>
  <si>
    <t>8139619177</t>
  </si>
  <si>
    <t>6881860234</t>
  </si>
  <si>
    <t>7493974985</t>
  </si>
  <si>
    <t>6663415539</t>
  </si>
  <si>
    <t>7765110205</t>
  </si>
  <si>
    <t>8802162876</t>
  </si>
  <si>
    <t>7944277908</t>
  </si>
  <si>
    <t>9994989242</t>
  </si>
  <si>
    <t>9950210675</t>
  </si>
  <si>
    <t>7020503176</t>
  </si>
  <si>
    <t>6460156711</t>
  </si>
  <si>
    <t>6739031565</t>
  </si>
  <si>
    <t>6705214470</t>
  </si>
  <si>
    <t>7480822256</t>
  </si>
  <si>
    <t>9348951996</t>
  </si>
  <si>
    <t>6872187778</t>
  </si>
  <si>
    <t>7072361305</t>
  </si>
  <si>
    <t>8407973567</t>
  </si>
  <si>
    <t>8758418614</t>
  </si>
  <si>
    <t>8197539775</t>
  </si>
  <si>
    <t>7511407381</t>
  </si>
  <si>
    <t>6347699521</t>
  </si>
  <si>
    <t>6339368432</t>
  </si>
  <si>
    <t>9593526724</t>
  </si>
  <si>
    <t>8832142864</t>
  </si>
  <si>
    <t>6330530031</t>
  </si>
  <si>
    <t>8821336905</t>
  </si>
  <si>
    <t>6527717534</t>
  </si>
  <si>
    <t>6073621937</t>
  </si>
  <si>
    <t>8927198743</t>
  </si>
  <si>
    <t>6326272631</t>
  </si>
  <si>
    <t>7046228128</t>
  </si>
  <si>
    <t>8308965655</t>
  </si>
  <si>
    <t>6380149681</t>
  </si>
  <si>
    <t>6845991293</t>
  </si>
  <si>
    <t>6327005400</t>
  </si>
  <si>
    <t>8363146180</t>
  </si>
  <si>
    <t>7383299702</t>
  </si>
  <si>
    <t>8130042404</t>
  </si>
  <si>
    <t>6194327122</t>
  </si>
  <si>
    <t>8119402032</t>
  </si>
  <si>
    <t>6954031118</t>
  </si>
  <si>
    <t>9015294665</t>
  </si>
  <si>
    <t>8847716570</t>
  </si>
  <si>
    <t>9229442035</t>
  </si>
  <si>
    <t>6152158237</t>
  </si>
  <si>
    <t>9917676864</t>
  </si>
  <si>
    <t>8391154002</t>
  </si>
  <si>
    <t>7702632759</t>
  </si>
  <si>
    <t>8979991075</t>
  </si>
  <si>
    <t>9704510504</t>
  </si>
  <si>
    <t>6930574929</t>
  </si>
  <si>
    <t>6271858472</t>
  </si>
  <si>
    <t>6925312685</t>
  </si>
  <si>
    <t>6395631757</t>
  </si>
  <si>
    <t>6678279440</t>
  </si>
  <si>
    <t>9320354721</t>
  </si>
  <si>
    <t>8432535114</t>
  </si>
  <si>
    <t>6934531403</t>
  </si>
  <si>
    <t>7280647431</t>
  </si>
  <si>
    <t>7071375248</t>
  </si>
  <si>
    <t>7354291270</t>
  </si>
  <si>
    <t>7485615460</t>
  </si>
  <si>
    <t>6644044623</t>
  </si>
  <si>
    <t>9278392840</t>
  </si>
  <si>
    <t>6115809099</t>
  </si>
  <si>
    <t>7193037683</t>
  </si>
  <si>
    <t>8389107754</t>
  </si>
  <si>
    <t>6510031611</t>
  </si>
  <si>
    <t>7664283033</t>
  </si>
  <si>
    <t>9874026468</t>
  </si>
  <si>
    <t>6747261153</t>
  </si>
  <si>
    <t>8135403138</t>
  </si>
  <si>
    <t>8687115167</t>
  </si>
  <si>
    <t>9265730471</t>
  </si>
  <si>
    <t>6233371506</t>
  </si>
  <si>
    <t>7064033203</t>
  </si>
  <si>
    <t>9345478781</t>
  </si>
  <si>
    <t>6418525604</t>
  </si>
  <si>
    <t>7183041026</t>
  </si>
  <si>
    <t>8211064224</t>
  </si>
  <si>
    <t>8621995906</t>
  </si>
  <si>
    <t>6029739610</t>
  </si>
  <si>
    <t>9938853527</t>
  </si>
  <si>
    <t>9874010673</t>
  </si>
  <si>
    <t>9798419092</t>
  </si>
  <si>
    <t>9942977456</t>
  </si>
  <si>
    <t>6900948659</t>
  </si>
  <si>
    <t>7679258210</t>
  </si>
  <si>
    <t>6113149520</t>
  </si>
  <si>
    <t>7793118474</t>
  </si>
  <si>
    <t>8126437394</t>
  </si>
  <si>
    <t>9531385048</t>
  </si>
  <si>
    <t>6437120654</t>
  </si>
  <si>
    <t>7262295732</t>
  </si>
  <si>
    <t>9357834974</t>
  </si>
  <si>
    <t>9016020124</t>
  </si>
  <si>
    <t>7951247415</t>
  </si>
  <si>
    <t>8257407929</t>
  </si>
  <si>
    <t>8762169503</t>
  </si>
  <si>
    <t>7292858146</t>
  </si>
  <si>
    <t>6190787209</t>
  </si>
  <si>
    <t>8554399090</t>
  </si>
  <si>
    <t>6227315780</t>
  </si>
  <si>
    <t>6094116056</t>
  </si>
  <si>
    <t>8897486115</t>
  </si>
  <si>
    <t>7616764324</t>
  </si>
  <si>
    <t>8135116871</t>
  </si>
  <si>
    <t>9419000994</t>
  </si>
  <si>
    <t>7831403880</t>
  </si>
  <si>
    <t>6466947594</t>
  </si>
  <si>
    <t>6237083946</t>
  </si>
  <si>
    <t>9349437079</t>
  </si>
  <si>
    <t>9646455571</t>
  </si>
  <si>
    <t>8057465950</t>
  </si>
  <si>
    <t>9701721291</t>
  </si>
  <si>
    <t>8499402059</t>
  </si>
  <si>
    <t>7529624539</t>
  </si>
  <si>
    <t>7156739424</t>
  </si>
  <si>
    <t>7005224437</t>
  </si>
  <si>
    <t>7795500759</t>
  </si>
  <si>
    <t>6264733873</t>
  </si>
  <si>
    <t>8931950906</t>
  </si>
  <si>
    <t>9328146938</t>
  </si>
  <si>
    <t>8293296808</t>
  </si>
  <si>
    <t>8474369077</t>
  </si>
  <si>
    <t>6866812677</t>
  </si>
  <si>
    <t>8068633473</t>
  </si>
  <si>
    <t>9652093308</t>
  </si>
  <si>
    <t>9614323456</t>
  </si>
  <si>
    <t>8172558080</t>
  </si>
  <si>
    <t>6572179192</t>
  </si>
  <si>
    <t>6122873842</t>
  </si>
  <si>
    <t>6779647115</t>
  </si>
  <si>
    <t>6768940242</t>
  </si>
  <si>
    <t>9177031448</t>
  </si>
  <si>
    <t>8273151466</t>
  </si>
  <si>
    <t>6099791249</t>
  </si>
  <si>
    <t>8115083401</t>
  </si>
  <si>
    <t>7694920136</t>
  </si>
  <si>
    <t>6379625521</t>
  </si>
  <si>
    <t>8593648143</t>
  </si>
  <si>
    <t>6460498156</t>
  </si>
  <si>
    <t>9038447596</t>
  </si>
  <si>
    <t>8827998708</t>
  </si>
  <si>
    <t>9450767107</t>
  </si>
  <si>
    <t>8226637827</t>
  </si>
  <si>
    <t>7795073295</t>
  </si>
  <si>
    <t>9229616214</t>
  </si>
  <si>
    <t>9432992074</t>
  </si>
  <si>
    <t>6304531688</t>
  </si>
  <si>
    <t>9837868740</t>
  </si>
  <si>
    <t>6595794308</t>
  </si>
  <si>
    <t>8050925458</t>
  </si>
  <si>
    <t>8404146362</t>
  </si>
  <si>
    <t>6130635413</t>
  </si>
  <si>
    <t>6032555841</t>
  </si>
  <si>
    <t>9653531373</t>
  </si>
  <si>
    <t>6759333198</t>
  </si>
  <si>
    <t>9717629764</t>
  </si>
  <si>
    <t>8638193551</t>
  </si>
  <si>
    <t>7988937620</t>
  </si>
  <si>
    <t>7226435649</t>
  </si>
  <si>
    <t>8981734947</t>
  </si>
  <si>
    <t>7586337083</t>
  </si>
  <si>
    <t>8124324527</t>
  </si>
  <si>
    <t>9294977198</t>
  </si>
  <si>
    <t>9495572062</t>
  </si>
  <si>
    <t>6929328737</t>
  </si>
  <si>
    <t>8343629965</t>
  </si>
  <si>
    <t>7311269228</t>
  </si>
  <si>
    <t>6365351622</t>
  </si>
  <si>
    <t>9966832458</t>
  </si>
  <si>
    <t>6293414380</t>
  </si>
  <si>
    <t>7229948596</t>
  </si>
  <si>
    <t>6611872131</t>
  </si>
  <si>
    <t>7146885029</t>
  </si>
  <si>
    <t>7393225765</t>
  </si>
  <si>
    <t>7345406547</t>
  </si>
  <si>
    <t>7562278870</t>
  </si>
  <si>
    <t>7957263095</t>
  </si>
  <si>
    <t>8602600740</t>
  </si>
  <si>
    <t>9472159359</t>
  </si>
  <si>
    <t>8234880798</t>
  </si>
  <si>
    <t>6402078644</t>
  </si>
  <si>
    <t>9666661442</t>
  </si>
  <si>
    <t>8176062487</t>
  </si>
  <si>
    <t>9100759955</t>
  </si>
  <si>
    <t>8431675302</t>
  </si>
  <si>
    <t>9704178820</t>
  </si>
  <si>
    <t>8959958676</t>
  </si>
  <si>
    <t>6597075955</t>
  </si>
  <si>
    <t>7944666463</t>
  </si>
  <si>
    <t>6868866957</t>
  </si>
  <si>
    <t>9439271819</t>
  </si>
  <si>
    <t>8603138056</t>
  </si>
  <si>
    <t>9264597222</t>
  </si>
  <si>
    <t>6283693558</t>
  </si>
  <si>
    <t>9277157888</t>
  </si>
  <si>
    <t>9305051603</t>
  </si>
  <si>
    <t>6433490280</t>
  </si>
  <si>
    <t>9520303062</t>
  </si>
  <si>
    <t>9803500596</t>
  </si>
  <si>
    <t>6139748550</t>
  </si>
  <si>
    <t>7942587729</t>
  </si>
  <si>
    <t>7649450555</t>
  </si>
  <si>
    <t>6476918993</t>
  </si>
  <si>
    <t>9813005668</t>
  </si>
  <si>
    <t>7451764884</t>
  </si>
  <si>
    <t>9319472010</t>
  </si>
  <si>
    <t>9578693536</t>
  </si>
  <si>
    <t>8594967525</t>
  </si>
  <si>
    <t>9604740185</t>
  </si>
  <si>
    <t>9027652218</t>
  </si>
  <si>
    <t>8469750825</t>
  </si>
  <si>
    <t>9091316679</t>
  </si>
  <si>
    <t>7704978371</t>
  </si>
  <si>
    <t>9046154846</t>
  </si>
  <si>
    <t>9205335477</t>
  </si>
  <si>
    <t>6923971240</t>
  </si>
  <si>
    <t>9549395210</t>
  </si>
  <si>
    <t>9452283285</t>
  </si>
  <si>
    <t>8099864003</t>
  </si>
  <si>
    <t>8516226365</t>
  </si>
  <si>
    <t>9800192885</t>
  </si>
  <si>
    <t>6795832422</t>
  </si>
  <si>
    <t>8854056062</t>
  </si>
  <si>
    <t>7688431567</t>
  </si>
  <si>
    <t>6998595400</t>
  </si>
  <si>
    <t>6235329505</t>
  </si>
  <si>
    <t>8440409091</t>
  </si>
  <si>
    <t>9686494021</t>
  </si>
  <si>
    <t>6913652417</t>
  </si>
  <si>
    <t>8374823029</t>
  </si>
  <si>
    <t>8618432686</t>
  </si>
  <si>
    <t>6318706721</t>
  </si>
  <si>
    <t>8819364691</t>
  </si>
  <si>
    <t>8637634842</t>
  </si>
  <si>
    <t>8356687001</t>
  </si>
  <si>
    <t>8921611086</t>
  </si>
  <si>
    <t>9584224083</t>
  </si>
  <si>
    <t>6478897474</t>
  </si>
  <si>
    <t>9515193304</t>
  </si>
  <si>
    <t>6611243676</t>
  </si>
  <si>
    <t>7881221278</t>
  </si>
  <si>
    <t>6474523576</t>
  </si>
  <si>
    <t>6307958770</t>
  </si>
  <si>
    <t>9198172344</t>
  </si>
  <si>
    <t>7120059989</t>
  </si>
  <si>
    <t>9024342348</t>
  </si>
  <si>
    <t>6937431459</t>
  </si>
  <si>
    <t>6954890630</t>
  </si>
  <si>
    <t>8862191628</t>
  </si>
  <si>
    <t>8239450051</t>
  </si>
  <si>
    <t>9651717937</t>
  </si>
  <si>
    <t>8540252881</t>
  </si>
  <si>
    <t>6088810256</t>
  </si>
  <si>
    <t>6431090373</t>
  </si>
  <si>
    <t>8288325321</t>
  </si>
  <si>
    <t>8714605423</t>
  </si>
  <si>
    <t>9593427945</t>
  </si>
  <si>
    <t>9954798275</t>
  </si>
  <si>
    <t>6407610787</t>
  </si>
  <si>
    <t>7578556523</t>
  </si>
  <si>
    <t>9715444782</t>
  </si>
  <si>
    <t>9473774222</t>
  </si>
  <si>
    <t>6142159578</t>
  </si>
  <si>
    <t>9369759509</t>
  </si>
  <si>
    <t>6716263800</t>
  </si>
  <si>
    <t>6065053569</t>
  </si>
  <si>
    <t>9039384135</t>
  </si>
  <si>
    <t>8703185818</t>
  </si>
  <si>
    <t>6690318335</t>
  </si>
  <si>
    <t>8818828841</t>
  </si>
  <si>
    <t>7889885781</t>
  </si>
  <si>
    <t>8211009379</t>
  </si>
  <si>
    <t>9254037617</t>
  </si>
  <si>
    <t>9360514752</t>
  </si>
  <si>
    <t>6574113117</t>
  </si>
  <si>
    <t>6142959771</t>
  </si>
  <si>
    <t>9821102081</t>
  </si>
  <si>
    <t>9496778191</t>
  </si>
  <si>
    <t>7339579938</t>
  </si>
  <si>
    <t>9615306956</t>
  </si>
  <si>
    <t>7967740628</t>
  </si>
  <si>
    <t>6025069969</t>
  </si>
  <si>
    <t>8591949600</t>
  </si>
  <si>
    <t>8828413770</t>
  </si>
  <si>
    <t>8819066800</t>
  </si>
  <si>
    <t>8818172076</t>
  </si>
  <si>
    <t>6628518573</t>
  </si>
  <si>
    <t>7990648628</t>
  </si>
  <si>
    <t>6068463702</t>
  </si>
  <si>
    <t>6246810317</t>
  </si>
  <si>
    <t>8563391893</t>
  </si>
  <si>
    <t>9922865131</t>
  </si>
  <si>
    <t>8623338082</t>
  </si>
  <si>
    <t>6353937989</t>
  </si>
  <si>
    <t>8743305139</t>
  </si>
  <si>
    <t>7002854761</t>
  </si>
  <si>
    <t>8121105887</t>
  </si>
  <si>
    <t>9225474265</t>
  </si>
  <si>
    <t>7149396876</t>
  </si>
  <si>
    <t>8863598412</t>
  </si>
  <si>
    <t>9948274105</t>
  </si>
  <si>
    <t>9316779092</t>
  </si>
  <si>
    <t>6010673306</t>
  </si>
  <si>
    <t>6494531864</t>
  </si>
  <si>
    <t>6168930588</t>
  </si>
  <si>
    <t>6992046967</t>
  </si>
  <si>
    <t>7329177643</t>
  </si>
  <si>
    <t>6379000707</t>
  </si>
  <si>
    <t>7209323072</t>
  </si>
  <si>
    <t>9013509094</t>
  </si>
  <si>
    <t>6158808621</t>
  </si>
  <si>
    <t>9286579072</t>
  </si>
  <si>
    <t>6403365777</t>
  </si>
  <si>
    <t>8331127306</t>
  </si>
  <si>
    <t>6615811194</t>
  </si>
  <si>
    <t>7779437421</t>
  </si>
  <si>
    <t>6131268503</t>
  </si>
  <si>
    <t>6940114592</t>
  </si>
  <si>
    <t>7948531079</t>
  </si>
  <si>
    <t>6916176372</t>
  </si>
  <si>
    <t>9613007730</t>
  </si>
  <si>
    <t>7521458374</t>
  </si>
  <si>
    <t>9205308771</t>
  </si>
  <si>
    <t>9245952683</t>
  </si>
  <si>
    <t>8175844797</t>
  </si>
  <si>
    <t>9065043972</t>
  </si>
  <si>
    <t>9492272744</t>
  </si>
  <si>
    <t>6380082351</t>
  </si>
  <si>
    <t>9423856402</t>
  </si>
  <si>
    <t>6621460239</t>
  </si>
  <si>
    <t>6307971145</t>
  </si>
  <si>
    <t>7795285146</t>
  </si>
  <si>
    <t>9673695488</t>
  </si>
  <si>
    <t>8387863715</t>
  </si>
  <si>
    <t>9973793065</t>
  </si>
  <si>
    <t>7210276358</t>
  </si>
  <si>
    <t>6270657072</t>
  </si>
  <si>
    <t>9985300828</t>
  </si>
  <si>
    <t>7198400074</t>
  </si>
  <si>
    <t>9706582135</t>
  </si>
  <si>
    <t>6586633330</t>
  </si>
  <si>
    <t>9625181036</t>
  </si>
  <si>
    <t>8405854353</t>
  </si>
  <si>
    <t>9566078028</t>
  </si>
  <si>
    <t>7120483397</t>
  </si>
  <si>
    <t>7944412889</t>
  </si>
  <si>
    <t>6750869832</t>
  </si>
  <si>
    <t>7145091581</t>
  </si>
  <si>
    <t>6355418596</t>
  </si>
  <si>
    <t>6207580856</t>
  </si>
  <si>
    <t>9333416094</t>
  </si>
  <si>
    <t>9356448292</t>
  </si>
  <si>
    <t>8092036742</t>
  </si>
  <si>
    <t>9692912191</t>
  </si>
  <si>
    <t>8620345593</t>
  </si>
  <si>
    <t>7541885263</t>
  </si>
  <si>
    <t>6967123119</t>
  </si>
  <si>
    <t>8515344440</t>
  </si>
  <si>
    <t>9753988178</t>
  </si>
  <si>
    <t>9972742646</t>
  </si>
  <si>
    <t>7717140730</t>
  </si>
  <si>
    <t>7133932538</t>
  </si>
  <si>
    <t>6114676003</t>
  </si>
  <si>
    <t>9445403908</t>
  </si>
  <si>
    <t>9742030199</t>
  </si>
  <si>
    <t>8397634869</t>
  </si>
  <si>
    <t>7338417762</t>
  </si>
  <si>
    <t>6550572673</t>
  </si>
  <si>
    <t>7025754882</t>
  </si>
  <si>
    <t>8425027044</t>
  </si>
  <si>
    <t>7950535798</t>
  </si>
  <si>
    <t>9631634665</t>
  </si>
  <si>
    <t>7090180027</t>
  </si>
  <si>
    <t>7014326020</t>
  </si>
  <si>
    <t>6731933892</t>
  </si>
  <si>
    <t>9709904542</t>
  </si>
  <si>
    <t>8703012421</t>
  </si>
  <si>
    <t>6101949931</t>
  </si>
  <si>
    <t>7023650761</t>
  </si>
  <si>
    <t>8593267893</t>
  </si>
  <si>
    <t>6127986277</t>
  </si>
  <si>
    <t>6697505377</t>
  </si>
  <si>
    <t>7683597405</t>
  </si>
  <si>
    <t>9101301912</t>
  </si>
  <si>
    <t>8121071883</t>
  </si>
  <si>
    <t>8144291022</t>
  </si>
  <si>
    <t>6566696275</t>
  </si>
  <si>
    <t>6164941623</t>
  </si>
  <si>
    <t>6504155226</t>
  </si>
  <si>
    <t>7081618742</t>
  </si>
  <si>
    <t>8412239707</t>
  </si>
  <si>
    <t>9677951346</t>
  </si>
  <si>
    <t>9491044556</t>
  </si>
  <si>
    <t>8643760869</t>
  </si>
  <si>
    <t>8998473691</t>
  </si>
  <si>
    <t>6443905572</t>
  </si>
  <si>
    <t>8756239489</t>
  </si>
  <si>
    <t>8442395516</t>
  </si>
  <si>
    <t>8086140721</t>
  </si>
  <si>
    <t>6706061632</t>
  </si>
  <si>
    <t>7239195029</t>
  </si>
  <si>
    <t>8267297523</t>
  </si>
  <si>
    <t>7791342387</t>
  </si>
  <si>
    <t>8438804064</t>
  </si>
  <si>
    <t>9177675426</t>
  </si>
  <si>
    <t>7436262790</t>
  </si>
  <si>
    <t>7819955037</t>
  </si>
  <si>
    <t>6560836401</t>
  </si>
  <si>
    <t>9424466884</t>
  </si>
  <si>
    <t>9716655128</t>
  </si>
  <si>
    <t>7327020343</t>
  </si>
  <si>
    <t>9405738001</t>
  </si>
  <si>
    <t>8558867703</t>
  </si>
  <si>
    <t>8344383398</t>
  </si>
  <si>
    <t>6875167503</t>
  </si>
  <si>
    <t>6158789614</t>
  </si>
  <si>
    <t>7553620166</t>
  </si>
  <si>
    <t>7291435945</t>
  </si>
  <si>
    <t>9070618955</t>
  </si>
  <si>
    <t>7882580139</t>
  </si>
  <si>
    <t>6928521318</t>
  </si>
  <si>
    <t>9245370626</t>
  </si>
  <si>
    <t>9784044196</t>
  </si>
  <si>
    <t>6046726080</t>
  </si>
  <si>
    <t>8533120760</t>
  </si>
  <si>
    <t>9075509478</t>
  </si>
  <si>
    <t>6245391068</t>
  </si>
  <si>
    <t>6820386016</t>
  </si>
  <si>
    <t>7635557523</t>
  </si>
  <si>
    <t>6792939180</t>
  </si>
  <si>
    <t>7131167281</t>
  </si>
  <si>
    <t>7137631668</t>
  </si>
  <si>
    <t>6609425207</t>
  </si>
  <si>
    <t>7805760975</t>
  </si>
  <si>
    <t>9625247931</t>
  </si>
  <si>
    <t>7060625183</t>
  </si>
  <si>
    <t>8226517523</t>
  </si>
  <si>
    <t>9866309861</t>
  </si>
  <si>
    <t>9800409218</t>
  </si>
  <si>
    <t>8492188887</t>
  </si>
  <si>
    <t>8383567529</t>
  </si>
  <si>
    <t>7061397533</t>
  </si>
  <si>
    <t>9874107621</t>
  </si>
  <si>
    <t>6829617131</t>
  </si>
  <si>
    <t>7731044397</t>
  </si>
  <si>
    <t>6146064902</t>
  </si>
  <si>
    <t>9692981916</t>
  </si>
  <si>
    <t>6451111526</t>
  </si>
  <si>
    <t>9277992033</t>
  </si>
  <si>
    <t>9870713288</t>
  </si>
  <si>
    <t>9310168709</t>
  </si>
  <si>
    <t>9332223904</t>
  </si>
  <si>
    <t>8510160077</t>
  </si>
  <si>
    <t>6469515637</t>
  </si>
  <si>
    <t>6109199667</t>
  </si>
  <si>
    <t>8151199681</t>
  </si>
  <si>
    <t>6912437719</t>
  </si>
  <si>
    <t>8409730005</t>
  </si>
  <si>
    <t>6072831074</t>
  </si>
  <si>
    <t>8254117191</t>
  </si>
  <si>
    <t>7956655123</t>
  </si>
  <si>
    <t>7983668429</t>
  </si>
  <si>
    <t>9732359724</t>
  </si>
  <si>
    <t>9584683043</t>
  </si>
  <si>
    <t>6747454005</t>
  </si>
  <si>
    <t>6597763587</t>
  </si>
  <si>
    <t>8229916739</t>
  </si>
  <si>
    <t>7414285789</t>
  </si>
  <si>
    <t>8983811322</t>
  </si>
  <si>
    <t>7169751388</t>
  </si>
  <si>
    <t>9170155584</t>
  </si>
  <si>
    <t>6348278072</t>
  </si>
  <si>
    <t>7209051715</t>
  </si>
  <si>
    <t>6446408443</t>
  </si>
  <si>
    <t>6481676288</t>
  </si>
  <si>
    <t>9592194309</t>
  </si>
  <si>
    <t>6707697135</t>
  </si>
  <si>
    <t>9774005935</t>
  </si>
  <si>
    <t>9557575489</t>
  </si>
  <si>
    <t>9140039254</t>
  </si>
  <si>
    <t>9520856250</t>
  </si>
  <si>
    <t>7992746791</t>
  </si>
  <si>
    <t>6710520328</t>
  </si>
  <si>
    <t>9169601752</t>
  </si>
  <si>
    <t>8856952694</t>
  </si>
  <si>
    <t>8321810955</t>
  </si>
  <si>
    <t>6650128442</t>
  </si>
  <si>
    <t>9545920984</t>
  </si>
  <si>
    <t>8370850072</t>
  </si>
  <si>
    <t>9499217014</t>
  </si>
  <si>
    <t>7302793220</t>
  </si>
  <si>
    <t>9247238745</t>
  </si>
  <si>
    <t>9397064707</t>
  </si>
  <si>
    <t>7228320404</t>
  </si>
  <si>
    <t>9702360172</t>
  </si>
  <si>
    <t>9010888920</t>
  </si>
  <si>
    <t>7491493125</t>
  </si>
  <si>
    <t>7575508946</t>
  </si>
  <si>
    <t>9876656006</t>
  </si>
  <si>
    <t>8341146630</t>
  </si>
  <si>
    <t>7584024939</t>
  </si>
  <si>
    <t>8964557400</t>
  </si>
  <si>
    <t>9133334916</t>
  </si>
  <si>
    <t>6284537882</t>
  </si>
  <si>
    <t>7023167425</t>
  </si>
  <si>
    <t>6496751299</t>
  </si>
  <si>
    <t>7590745610</t>
  </si>
  <si>
    <t>7938260475</t>
  </si>
  <si>
    <t>6077772041</t>
  </si>
  <si>
    <t>6986782613</t>
  </si>
  <si>
    <t>9633685277</t>
  </si>
  <si>
    <t>7330047673</t>
  </si>
  <si>
    <t>9206581827</t>
  </si>
  <si>
    <t>9932519863</t>
  </si>
  <si>
    <t>9862529067</t>
  </si>
  <si>
    <t>8999663051</t>
  </si>
  <si>
    <t>7075851234</t>
  </si>
  <si>
    <t>6102903425</t>
  </si>
  <si>
    <t>7747049794</t>
  </si>
  <si>
    <t>9746804496</t>
  </si>
  <si>
    <t>6356577400</t>
  </si>
  <si>
    <t>8208905344</t>
  </si>
  <si>
    <t>9148258076</t>
  </si>
  <si>
    <t>8292391473</t>
  </si>
  <si>
    <t>9502150642</t>
  </si>
  <si>
    <t>9179156620</t>
  </si>
  <si>
    <t>8825736504</t>
  </si>
  <si>
    <t>9193976221</t>
  </si>
  <si>
    <t>7589013509</t>
  </si>
  <si>
    <t>9939760208</t>
  </si>
  <si>
    <t>9826261362</t>
  </si>
  <si>
    <t>8046338360</t>
  </si>
  <si>
    <t>7327593429</t>
  </si>
  <si>
    <t>6159741520</t>
  </si>
  <si>
    <t>8305777615</t>
  </si>
  <si>
    <t>6367617756</t>
  </si>
  <si>
    <t>7888634136</t>
  </si>
  <si>
    <t>9527288658</t>
  </si>
  <si>
    <t>9525949370</t>
  </si>
  <si>
    <t>8648728858</t>
  </si>
  <si>
    <t>8159019092</t>
  </si>
  <si>
    <t>7032232276</t>
  </si>
  <si>
    <t>9731626317</t>
  </si>
  <si>
    <t>6676377405</t>
  </si>
  <si>
    <t>8717074813</t>
  </si>
  <si>
    <t>6061636126</t>
  </si>
  <si>
    <t>9234080883</t>
  </si>
  <si>
    <t>9359012256</t>
  </si>
  <si>
    <t>8024458365</t>
  </si>
  <si>
    <t>9401722011</t>
  </si>
  <si>
    <t>7732906153</t>
  </si>
  <si>
    <t>8952899733</t>
  </si>
  <si>
    <t>8891943793</t>
  </si>
  <si>
    <t>7373262788</t>
  </si>
  <si>
    <t>9363211105</t>
  </si>
  <si>
    <t>8972016369</t>
  </si>
  <si>
    <t>6151133505</t>
  </si>
  <si>
    <t>8556793951</t>
  </si>
  <si>
    <t>9683034978</t>
  </si>
  <si>
    <t>8162424642</t>
  </si>
  <si>
    <t>7109192871</t>
  </si>
  <si>
    <t>6320953968</t>
  </si>
  <si>
    <t>6242157614</t>
  </si>
  <si>
    <t>9958252653</t>
  </si>
  <si>
    <t>9159149262</t>
  </si>
  <si>
    <t>8898736194</t>
  </si>
  <si>
    <t>8940003817</t>
  </si>
  <si>
    <t>7904699966</t>
  </si>
  <si>
    <t>7098292063</t>
  </si>
  <si>
    <t>6326944170</t>
  </si>
  <si>
    <t>7759766535</t>
  </si>
  <si>
    <t>9775400780</t>
  </si>
  <si>
    <t>6140709388</t>
  </si>
  <si>
    <t>9146891404</t>
  </si>
  <si>
    <t>9581322956</t>
  </si>
  <si>
    <t>7219291216</t>
  </si>
  <si>
    <t>8827206336</t>
  </si>
  <si>
    <t>7481416564</t>
  </si>
  <si>
    <t>6076904826</t>
  </si>
  <si>
    <t>9746550727</t>
  </si>
  <si>
    <t>7813000625</t>
  </si>
  <si>
    <t>9052046431</t>
  </si>
  <si>
    <t>8807930062</t>
  </si>
  <si>
    <t>7318522536</t>
  </si>
  <si>
    <t>9754951722</t>
  </si>
  <si>
    <t>8934601651</t>
  </si>
  <si>
    <t>7286961508</t>
  </si>
  <si>
    <t>7945753050</t>
  </si>
  <si>
    <t>7676160551</t>
  </si>
  <si>
    <t>7426006050</t>
  </si>
  <si>
    <t>8068332561</t>
  </si>
  <si>
    <t>9950703688</t>
  </si>
  <si>
    <t>7688921714</t>
  </si>
  <si>
    <t>7794925568</t>
  </si>
  <si>
    <t>8664046827</t>
  </si>
  <si>
    <t>8405106169</t>
  </si>
  <si>
    <t>7068016213</t>
  </si>
  <si>
    <t>6382727341</t>
  </si>
  <si>
    <t>6656303916</t>
  </si>
  <si>
    <t>9147180356</t>
  </si>
  <si>
    <t>7265661878</t>
  </si>
  <si>
    <t>9105361128</t>
  </si>
  <si>
    <t>8655075275</t>
  </si>
  <si>
    <t>9530506685</t>
  </si>
  <si>
    <t>9130746852</t>
  </si>
  <si>
    <t>8810423701</t>
  </si>
  <si>
    <t>7478993806</t>
  </si>
  <si>
    <t>6700063838</t>
  </si>
  <si>
    <t>9968058728</t>
  </si>
  <si>
    <t>6917209282</t>
  </si>
  <si>
    <t>6679112423</t>
  </si>
  <si>
    <t>8438544598</t>
  </si>
  <si>
    <t>7953662347</t>
  </si>
  <si>
    <t>8508696458</t>
  </si>
  <si>
    <t>7292768669</t>
  </si>
  <si>
    <t>8164049125</t>
  </si>
  <si>
    <t>9883372100</t>
  </si>
  <si>
    <t>9215666847</t>
  </si>
  <si>
    <t>9077190546</t>
  </si>
  <si>
    <t>8388352168</t>
  </si>
  <si>
    <t>9029742586</t>
  </si>
  <si>
    <t>9662259246</t>
  </si>
  <si>
    <t>7708112182</t>
  </si>
  <si>
    <t>8585323627</t>
  </si>
  <si>
    <t>9947124309</t>
  </si>
  <si>
    <t>8400216509</t>
  </si>
  <si>
    <t>9030598798</t>
  </si>
  <si>
    <t>8779926223</t>
  </si>
  <si>
    <t>9863549344</t>
  </si>
  <si>
    <t>8125955665</t>
  </si>
  <si>
    <t>8528846433</t>
  </si>
  <si>
    <t>6618924956</t>
  </si>
  <si>
    <t>9266500230</t>
  </si>
  <si>
    <t>7117174651</t>
  </si>
  <si>
    <t>9120211855</t>
  </si>
  <si>
    <t>6505084491</t>
  </si>
  <si>
    <t>9673676311</t>
  </si>
  <si>
    <t>8800343678</t>
  </si>
  <si>
    <t>7015296993</t>
  </si>
  <si>
    <t>6377121236</t>
  </si>
  <si>
    <t>7846143101</t>
  </si>
  <si>
    <t>8620284892</t>
  </si>
  <si>
    <t>6543698122</t>
  </si>
  <si>
    <t>9723533222</t>
  </si>
  <si>
    <t>7665116624</t>
  </si>
  <si>
    <t>7162369898</t>
  </si>
  <si>
    <t>7796165369</t>
  </si>
  <si>
    <t>9289171834</t>
  </si>
  <si>
    <t>6497440457</t>
  </si>
  <si>
    <t>6673353695</t>
  </si>
  <si>
    <t>8295908546</t>
  </si>
  <si>
    <t>9810552596</t>
  </si>
  <si>
    <t>8905815227</t>
  </si>
  <si>
    <t>6616765683</t>
  </si>
  <si>
    <t>9186922251</t>
  </si>
  <si>
    <t>9272903860</t>
  </si>
  <si>
    <t>9176119833</t>
  </si>
  <si>
    <t>9862412564</t>
  </si>
  <si>
    <t>9882447420</t>
  </si>
  <si>
    <t>7523267161</t>
  </si>
  <si>
    <t>8885274079</t>
  </si>
  <si>
    <t>8483707421</t>
  </si>
  <si>
    <t>8929107341</t>
  </si>
  <si>
    <t>9400285903</t>
  </si>
  <si>
    <t>9989286234</t>
  </si>
  <si>
    <t>7514009016</t>
  </si>
  <si>
    <t>8250199418</t>
  </si>
  <si>
    <t>9163317559</t>
  </si>
  <si>
    <t>6437872319</t>
  </si>
  <si>
    <t>7413147775</t>
  </si>
  <si>
    <t>6465618781</t>
  </si>
  <si>
    <t>6263895898</t>
  </si>
  <si>
    <t>8743172266</t>
  </si>
  <si>
    <t>9884207086</t>
  </si>
  <si>
    <t>8311142663</t>
  </si>
  <si>
    <t>8555255059</t>
  </si>
  <si>
    <t>7513975842</t>
  </si>
  <si>
    <t>8102062772</t>
  </si>
  <si>
    <t>6299255829</t>
  </si>
  <si>
    <t>9587941378</t>
  </si>
  <si>
    <t>9196378116</t>
  </si>
  <si>
    <t>9143156928</t>
  </si>
  <si>
    <t>7249895648</t>
  </si>
  <si>
    <t>8648855719</t>
  </si>
  <si>
    <t>7222098317</t>
  </si>
  <si>
    <t>6271426652</t>
  </si>
  <si>
    <t>7302932117</t>
  </si>
  <si>
    <t>7581232951</t>
  </si>
  <si>
    <t>7751829150</t>
  </si>
  <si>
    <t>8470766945</t>
  </si>
  <si>
    <t>8369309083</t>
  </si>
  <si>
    <t>6489352183</t>
  </si>
  <si>
    <t>7600291822</t>
  </si>
  <si>
    <t>9714688021</t>
  </si>
  <si>
    <t>9258566460</t>
  </si>
  <si>
    <t>7989718750</t>
  </si>
  <si>
    <t>6750650451</t>
  </si>
  <si>
    <t>8130913712</t>
  </si>
  <si>
    <t>9721601735</t>
  </si>
  <si>
    <t>6380645861</t>
  </si>
  <si>
    <t>8399296775</t>
  </si>
  <si>
    <t>6423652874</t>
  </si>
  <si>
    <t>7537293959</t>
  </si>
  <si>
    <t>6817600216</t>
  </si>
  <si>
    <t>7130673632</t>
  </si>
  <si>
    <t>6046639693</t>
  </si>
  <si>
    <t>7306607911</t>
  </si>
  <si>
    <t>7496373669</t>
  </si>
  <si>
    <t>9491360431</t>
  </si>
  <si>
    <t>7368396518</t>
  </si>
  <si>
    <t>6579518836</t>
  </si>
  <si>
    <t>8757285782</t>
  </si>
  <si>
    <t>8059882462</t>
  </si>
  <si>
    <t>6251477194</t>
  </si>
  <si>
    <t>6924657049</t>
  </si>
  <si>
    <t>6951355710</t>
  </si>
  <si>
    <t>8070183886</t>
  </si>
  <si>
    <t>8204834361</t>
  </si>
  <si>
    <t>7293997290</t>
  </si>
  <si>
    <t>6020497100</t>
  </si>
  <si>
    <t>7395264928</t>
  </si>
  <si>
    <t>7630169086</t>
  </si>
  <si>
    <t>6449717702</t>
  </si>
  <si>
    <t>7651378722</t>
  </si>
  <si>
    <t>7821693821</t>
  </si>
  <si>
    <t>9969430213</t>
  </si>
  <si>
    <t>8080609305</t>
  </si>
  <si>
    <t>7267242632</t>
  </si>
  <si>
    <t>8709867288</t>
  </si>
  <si>
    <t>7223906612</t>
  </si>
  <si>
    <t>6223228419</t>
  </si>
  <si>
    <t>8641338891</t>
  </si>
  <si>
    <t>8163266925</t>
  </si>
  <si>
    <t>9802955657</t>
  </si>
  <si>
    <t>8507691840</t>
  </si>
  <si>
    <t>9828472708</t>
  </si>
  <si>
    <t>7347787977</t>
  </si>
  <si>
    <t>8253729857</t>
  </si>
  <si>
    <t>8111179315</t>
  </si>
  <si>
    <t>7371106958</t>
  </si>
  <si>
    <t>8895447774</t>
  </si>
  <si>
    <t>6147765443</t>
  </si>
  <si>
    <t>6541462728</t>
  </si>
  <si>
    <t>6124641048</t>
  </si>
  <si>
    <t>7074141150</t>
  </si>
  <si>
    <t>8712608347</t>
  </si>
  <si>
    <t>8924991277</t>
  </si>
  <si>
    <t>8534076180</t>
  </si>
  <si>
    <t>9135930837</t>
  </si>
  <si>
    <t>6993617968</t>
  </si>
  <si>
    <t>9399209651</t>
  </si>
  <si>
    <t>6049443790</t>
  </si>
  <si>
    <t>7387270207</t>
  </si>
  <si>
    <t>8837981595</t>
  </si>
  <si>
    <t>6129224875</t>
  </si>
  <si>
    <t>7606731554</t>
  </si>
  <si>
    <t>8568682073</t>
  </si>
  <si>
    <t>6922456966</t>
  </si>
  <si>
    <t>6456283771</t>
  </si>
  <si>
    <t>8908919334</t>
  </si>
  <si>
    <t>6301420761</t>
  </si>
  <si>
    <t>7265727559</t>
  </si>
  <si>
    <t>9479050592</t>
  </si>
  <si>
    <t>6705614159</t>
  </si>
  <si>
    <t>6671057114</t>
  </si>
  <si>
    <t>8851019024</t>
  </si>
  <si>
    <t>7037729347</t>
  </si>
  <si>
    <t>6149166276</t>
  </si>
  <si>
    <t>9833355999</t>
  </si>
  <si>
    <t>7704319264</t>
  </si>
  <si>
    <t>9612791976</t>
  </si>
  <si>
    <t>6526854239</t>
  </si>
  <si>
    <t>6827843249</t>
  </si>
  <si>
    <t>8971656784</t>
  </si>
  <si>
    <t>8458843369</t>
  </si>
  <si>
    <t>6984232966</t>
  </si>
  <si>
    <t>7251128547</t>
  </si>
  <si>
    <t>7840751693</t>
  </si>
  <si>
    <t>7185862107</t>
  </si>
  <si>
    <t>7379326020</t>
  </si>
  <si>
    <t>7393131893</t>
  </si>
  <si>
    <t>8882983076</t>
  </si>
  <si>
    <t>7924195988</t>
  </si>
  <si>
    <t>7690996045</t>
  </si>
  <si>
    <t>9741091279</t>
  </si>
  <si>
    <t>7313006690</t>
  </si>
  <si>
    <t>9007980794</t>
  </si>
  <si>
    <t>7918275526</t>
  </si>
  <si>
    <t>8187406737</t>
  </si>
  <si>
    <t>9988221150</t>
  </si>
  <si>
    <t>6745014634</t>
  </si>
  <si>
    <t>8681847214</t>
  </si>
  <si>
    <t>7231220618</t>
  </si>
  <si>
    <t>6764511439</t>
  </si>
  <si>
    <t>8151760783</t>
  </si>
  <si>
    <t>7031924723</t>
  </si>
  <si>
    <t>6797835487</t>
  </si>
  <si>
    <t>9301051490</t>
  </si>
  <si>
    <t>8088548676</t>
  </si>
  <si>
    <t>6609650134</t>
  </si>
  <si>
    <t>6636072174</t>
  </si>
  <si>
    <t>6758237174</t>
  </si>
  <si>
    <t>8506006087</t>
  </si>
  <si>
    <t>8332446251</t>
  </si>
  <si>
    <t>8348352322</t>
  </si>
  <si>
    <t>8953465697</t>
  </si>
  <si>
    <t>7722755354</t>
  </si>
  <si>
    <t>6117928680</t>
  </si>
  <si>
    <t>7435071771</t>
  </si>
  <si>
    <t>8440078236</t>
  </si>
  <si>
    <t>7658308884</t>
  </si>
  <si>
    <t>7940798869</t>
  </si>
  <si>
    <t>7586091202</t>
  </si>
  <si>
    <t>9168319712</t>
  </si>
  <si>
    <t>8545143726</t>
  </si>
  <si>
    <t>8777464200</t>
  </si>
  <si>
    <t>9451424113</t>
  </si>
  <si>
    <t>6140200608</t>
  </si>
  <si>
    <t>7846534295</t>
  </si>
  <si>
    <t>7211268887</t>
  </si>
  <si>
    <t>9475979497</t>
  </si>
  <si>
    <t>9712688490</t>
  </si>
  <si>
    <t>8933853913</t>
  </si>
  <si>
    <t>8779015400</t>
  </si>
  <si>
    <t>9468493731</t>
  </si>
  <si>
    <t>7971019858</t>
  </si>
  <si>
    <t>9808122585</t>
  </si>
  <si>
    <t>7476984695</t>
  </si>
  <si>
    <t>6784625266</t>
  </si>
  <si>
    <t>6112080529</t>
  </si>
  <si>
    <t>8371185352</t>
  </si>
  <si>
    <t>6036702577</t>
  </si>
  <si>
    <t>6108739733</t>
  </si>
  <si>
    <t>7891950397</t>
  </si>
  <si>
    <t>6729431712</t>
  </si>
  <si>
    <t>8182563382</t>
  </si>
  <si>
    <t>8040230712</t>
  </si>
  <si>
    <t>8599236064</t>
  </si>
  <si>
    <t>7750358187</t>
  </si>
  <si>
    <t>6038529731</t>
  </si>
  <si>
    <t>7859040253</t>
  </si>
  <si>
    <t>7476843680</t>
  </si>
  <si>
    <t>6010352321</t>
  </si>
  <si>
    <t>8934724601</t>
  </si>
  <si>
    <t>7216509346</t>
  </si>
  <si>
    <t>7906128837</t>
  </si>
  <si>
    <t>8651651012</t>
  </si>
  <si>
    <t>8126562455</t>
  </si>
  <si>
    <t>9682368439</t>
  </si>
  <si>
    <t>7432128819</t>
  </si>
  <si>
    <t>8957627448</t>
  </si>
  <si>
    <t>9351149061</t>
  </si>
  <si>
    <t>7881756054</t>
  </si>
  <si>
    <t>7210632271</t>
  </si>
  <si>
    <t>6327848972</t>
  </si>
  <si>
    <t>8566933603</t>
  </si>
  <si>
    <t>7682509469</t>
  </si>
  <si>
    <t>8160568080</t>
  </si>
  <si>
    <t>7874723992</t>
  </si>
  <si>
    <t>7187835952</t>
  </si>
  <si>
    <t>9026999180</t>
  </si>
  <si>
    <t>6444323148</t>
  </si>
  <si>
    <t>6716498437</t>
  </si>
  <si>
    <t>6332924127</t>
  </si>
  <si>
    <t>8786293437</t>
  </si>
  <si>
    <t>9661700566</t>
  </si>
  <si>
    <t>6342169134</t>
  </si>
  <si>
    <t>9304048189</t>
  </si>
  <si>
    <t>7248561703</t>
  </si>
  <si>
    <t>6651465612</t>
  </si>
  <si>
    <t>6282744339</t>
  </si>
  <si>
    <t>6389470555</t>
  </si>
  <si>
    <t>6011586307</t>
  </si>
  <si>
    <t>7417088074</t>
  </si>
  <si>
    <t>8926214948</t>
  </si>
  <si>
    <t>6450755170</t>
  </si>
  <si>
    <t>9995250863</t>
  </si>
  <si>
    <t>9457742177</t>
  </si>
  <si>
    <t>6901043333</t>
  </si>
  <si>
    <t>8277828966</t>
  </si>
  <si>
    <t>8668152566</t>
  </si>
  <si>
    <t>8541362324</t>
  </si>
  <si>
    <t>8767124614</t>
  </si>
  <si>
    <t>8039528676</t>
  </si>
  <si>
    <t>6310616022</t>
  </si>
  <si>
    <t>9367736041</t>
  </si>
  <si>
    <t>8804346804</t>
  </si>
  <si>
    <t>8177377141</t>
  </si>
  <si>
    <t>7334634423</t>
  </si>
  <si>
    <t>9096214550</t>
  </si>
  <si>
    <t>8252354315</t>
  </si>
  <si>
    <t>8355643691</t>
  </si>
  <si>
    <t>8317023449</t>
  </si>
  <si>
    <t>9757441682</t>
  </si>
  <si>
    <t>8635527480</t>
  </si>
  <si>
    <t>9853744974</t>
  </si>
  <si>
    <t>7045790434</t>
  </si>
  <si>
    <t>8785981895</t>
  </si>
  <si>
    <t>8106173792</t>
  </si>
  <si>
    <t>7338829420</t>
  </si>
  <si>
    <t>6307921062</t>
  </si>
  <si>
    <t>6325568155</t>
  </si>
  <si>
    <t>8261558776</t>
  </si>
  <si>
    <t>7311013758</t>
  </si>
  <si>
    <t>9478143749</t>
  </si>
  <si>
    <t>9364136397</t>
  </si>
  <si>
    <t>7408755410</t>
  </si>
  <si>
    <t>6814349449</t>
  </si>
  <si>
    <t>8071011943</t>
  </si>
  <si>
    <t>7338931304</t>
  </si>
  <si>
    <t>6909809232</t>
  </si>
  <si>
    <t>7209504539</t>
  </si>
  <si>
    <t>8236319473</t>
  </si>
  <si>
    <t>7271573365</t>
  </si>
  <si>
    <t>7251482736</t>
  </si>
  <si>
    <t>9898085567</t>
  </si>
  <si>
    <t>6520209284</t>
  </si>
  <si>
    <t>8928951423</t>
  </si>
  <si>
    <t>7468859079</t>
  </si>
  <si>
    <t>7813500684</t>
  </si>
  <si>
    <t>9994893596</t>
  </si>
  <si>
    <t>6128021977</t>
  </si>
  <si>
    <t>9617869927</t>
  </si>
  <si>
    <t>9919213197</t>
  </si>
  <si>
    <t>6696124871</t>
  </si>
  <si>
    <t>9504085687</t>
  </si>
  <si>
    <t>7390865708</t>
  </si>
  <si>
    <t>7877925479</t>
  </si>
  <si>
    <t>7716156877</t>
  </si>
  <si>
    <t>9859108031</t>
  </si>
  <si>
    <t>8758348082</t>
  </si>
  <si>
    <t>6625849275</t>
  </si>
  <si>
    <t>6245710422</t>
  </si>
  <si>
    <t>9362878645</t>
  </si>
  <si>
    <t>7853234779</t>
  </si>
  <si>
    <t>6905504483</t>
  </si>
  <si>
    <t>8024570032</t>
  </si>
  <si>
    <t>7838097796</t>
  </si>
  <si>
    <t>8711181187</t>
  </si>
  <si>
    <t>9599151736</t>
  </si>
  <si>
    <t>8560818800</t>
  </si>
  <si>
    <t>6370364356</t>
  </si>
  <si>
    <t>9900623915</t>
  </si>
  <si>
    <t>7101233482</t>
  </si>
  <si>
    <t>9177496587</t>
  </si>
  <si>
    <t>8272819113</t>
  </si>
  <si>
    <t>6036964758</t>
  </si>
  <si>
    <t>9574054518</t>
  </si>
  <si>
    <t>9311168010</t>
  </si>
  <si>
    <t>8640925719</t>
  </si>
  <si>
    <t>8189347877</t>
  </si>
  <si>
    <t>8704517938</t>
  </si>
  <si>
    <t>6048188265</t>
  </si>
  <si>
    <t>6488612766</t>
  </si>
  <si>
    <t>8201198530</t>
  </si>
  <si>
    <t>8952082073</t>
  </si>
  <si>
    <t>6225810023</t>
  </si>
  <si>
    <t>7647835230</t>
  </si>
  <si>
    <t>7919322945</t>
  </si>
  <si>
    <t>6355245757</t>
  </si>
  <si>
    <t>9264690894</t>
  </si>
  <si>
    <t>7813520333</t>
  </si>
  <si>
    <t>7175462864</t>
  </si>
  <si>
    <t>6978472482</t>
  </si>
  <si>
    <t>7764155072</t>
  </si>
  <si>
    <t>9280901692</t>
  </si>
  <si>
    <t>6786590962</t>
  </si>
  <si>
    <t>7161416740</t>
  </si>
  <si>
    <t>9212559335</t>
  </si>
  <si>
    <t>9733117815</t>
  </si>
  <si>
    <t>8142789630</t>
  </si>
  <si>
    <t>7481977301</t>
  </si>
  <si>
    <t>7252389086</t>
  </si>
  <si>
    <t>7756704509</t>
  </si>
  <si>
    <t>9316267950</t>
  </si>
  <si>
    <t>6785510434</t>
  </si>
  <si>
    <t>7092052651</t>
  </si>
  <si>
    <t>9003574151</t>
  </si>
  <si>
    <t>7726090947</t>
  </si>
  <si>
    <t>8246257769</t>
  </si>
  <si>
    <t>6585701499</t>
  </si>
  <si>
    <t>8398037842</t>
  </si>
  <si>
    <t>9225130547</t>
  </si>
  <si>
    <t>7483597824</t>
  </si>
  <si>
    <t>9377419934</t>
  </si>
  <si>
    <t>8523339646</t>
  </si>
  <si>
    <t>9426781791</t>
  </si>
  <si>
    <t>8902683761</t>
  </si>
  <si>
    <t>6949063227</t>
  </si>
  <si>
    <t>8792824255</t>
  </si>
  <si>
    <t>7991836090</t>
  </si>
  <si>
    <t>8914709543</t>
  </si>
  <si>
    <t>6739788064</t>
  </si>
  <si>
    <t>6322782141</t>
  </si>
  <si>
    <t>8651934402</t>
  </si>
  <si>
    <t>7811435095</t>
  </si>
  <si>
    <t>6457504161</t>
  </si>
  <si>
    <t>6275720695</t>
  </si>
  <si>
    <t>8915617323</t>
  </si>
  <si>
    <t>6343301062</t>
  </si>
  <si>
    <t>9627290024</t>
  </si>
  <si>
    <t>7051507473</t>
  </si>
  <si>
    <t>8414379628</t>
  </si>
  <si>
    <t>6178266894</t>
  </si>
  <si>
    <t>9315643682</t>
  </si>
  <si>
    <t>7891995435</t>
  </si>
  <si>
    <t>8457845746</t>
  </si>
  <si>
    <t>6530021460</t>
  </si>
  <si>
    <t>8073777888</t>
  </si>
  <si>
    <t>6854354322</t>
  </si>
  <si>
    <t>7686875102</t>
  </si>
  <si>
    <t>8888433797</t>
  </si>
  <si>
    <t>6571770470</t>
  </si>
  <si>
    <t>6054220113</t>
  </si>
  <si>
    <t>7160127917</t>
  </si>
  <si>
    <t>8694076591</t>
  </si>
  <si>
    <t>7597830318</t>
  </si>
  <si>
    <t>9924514934</t>
  </si>
  <si>
    <t>6994012568</t>
  </si>
  <si>
    <t>8391125295</t>
  </si>
  <si>
    <t>9464044580</t>
  </si>
  <si>
    <t>6727851233</t>
  </si>
  <si>
    <t>7080634394</t>
  </si>
  <si>
    <t>8252504346</t>
  </si>
  <si>
    <t>8670863095</t>
  </si>
  <si>
    <t>7887218127</t>
  </si>
  <si>
    <t>9900441592</t>
  </si>
  <si>
    <t>8013019543</t>
  </si>
  <si>
    <t>8096082734</t>
  </si>
  <si>
    <t>9355443227</t>
  </si>
  <si>
    <t>7659114852</t>
  </si>
  <si>
    <t>8548676462</t>
  </si>
  <si>
    <t>8280916975</t>
  </si>
  <si>
    <t>6489640228</t>
  </si>
  <si>
    <t>6383164310</t>
  </si>
  <si>
    <t>9399379562</t>
  </si>
  <si>
    <t>8803512727</t>
  </si>
  <si>
    <t>9626031566</t>
  </si>
  <si>
    <t>6120290410</t>
  </si>
  <si>
    <t>8497557088</t>
  </si>
  <si>
    <t>9429575846</t>
  </si>
  <si>
    <t>8568323353</t>
  </si>
  <si>
    <t>7472229857</t>
  </si>
  <si>
    <t>6488159391</t>
  </si>
  <si>
    <t>7676608370</t>
  </si>
  <si>
    <t>7045634798</t>
  </si>
  <si>
    <t>6245155514</t>
  </si>
  <si>
    <t>8225981888</t>
  </si>
  <si>
    <t>7428732912</t>
  </si>
  <si>
    <t>6825214964</t>
  </si>
  <si>
    <t>7798808428</t>
  </si>
  <si>
    <t>8660009511</t>
  </si>
  <si>
    <t>6720041402</t>
  </si>
  <si>
    <t>6477144390</t>
  </si>
  <si>
    <t>9507143511</t>
  </si>
  <si>
    <t>7517003911</t>
  </si>
  <si>
    <t>8814768603</t>
  </si>
  <si>
    <t>8514510693</t>
  </si>
  <si>
    <t>8890471967</t>
  </si>
  <si>
    <t>9456463886</t>
  </si>
  <si>
    <t>6795219341</t>
  </si>
  <si>
    <t>6695220298</t>
  </si>
  <si>
    <t>9975081214</t>
  </si>
  <si>
    <t>8195818619</t>
  </si>
  <si>
    <t>7258136210</t>
  </si>
  <si>
    <t>6739936338</t>
  </si>
  <si>
    <t>8740393737</t>
  </si>
  <si>
    <t>8759997195</t>
  </si>
  <si>
    <t>8244605300</t>
  </si>
  <si>
    <t>6707748261</t>
  </si>
  <si>
    <t>7084904719</t>
  </si>
  <si>
    <t>8027507496</t>
  </si>
  <si>
    <t>9649571262</t>
  </si>
  <si>
    <t>7557518981</t>
  </si>
  <si>
    <t>9574652210</t>
  </si>
  <si>
    <t>8667920261</t>
  </si>
  <si>
    <t>8094167942</t>
  </si>
  <si>
    <t>7797079146</t>
  </si>
  <si>
    <t>9683590417</t>
  </si>
  <si>
    <t>8299698020</t>
  </si>
  <si>
    <t>8503586223</t>
  </si>
  <si>
    <t>8532923937</t>
  </si>
  <si>
    <t>8070990977</t>
  </si>
  <si>
    <t>8508244584</t>
  </si>
  <si>
    <t>8010025471</t>
  </si>
  <si>
    <t>7386267081</t>
  </si>
  <si>
    <t>7766103555</t>
  </si>
  <si>
    <t>8364174864</t>
  </si>
  <si>
    <t>8209847466</t>
  </si>
  <si>
    <t>9366563027</t>
  </si>
  <si>
    <t>8813505300</t>
  </si>
  <si>
    <t>6694950020</t>
  </si>
  <si>
    <t>6403492067</t>
  </si>
  <si>
    <t>8336635470</t>
  </si>
  <si>
    <t>9696026749</t>
  </si>
  <si>
    <t>7756697869</t>
  </si>
  <si>
    <t>8960468314</t>
  </si>
  <si>
    <t>6220236138</t>
  </si>
  <si>
    <t>9893710012</t>
  </si>
  <si>
    <t>9977559717</t>
  </si>
  <si>
    <t>6549235496</t>
  </si>
  <si>
    <t>6738067351</t>
  </si>
  <si>
    <t>7559839222</t>
  </si>
  <si>
    <t>6718548133</t>
  </si>
  <si>
    <t>9318819079</t>
  </si>
  <si>
    <t>8796835762</t>
  </si>
  <si>
    <t>6918992914</t>
  </si>
  <si>
    <t>8873240670</t>
  </si>
  <si>
    <t>6737285477</t>
  </si>
  <si>
    <t>6645346453</t>
  </si>
  <si>
    <t>6569172980</t>
  </si>
  <si>
    <t>9209133827</t>
  </si>
  <si>
    <t>7601369210</t>
  </si>
  <si>
    <t>8953466257</t>
  </si>
  <si>
    <t>9263460466</t>
  </si>
  <si>
    <t>8262319503</t>
  </si>
  <si>
    <t>7228983251</t>
  </si>
  <si>
    <t>6474479972</t>
  </si>
  <si>
    <t>9991234435</t>
  </si>
  <si>
    <t>6908534440</t>
  </si>
  <si>
    <t>9076196944</t>
  </si>
  <si>
    <t>8554602360</t>
  </si>
  <si>
    <t>9790099128</t>
  </si>
  <si>
    <t>7165384433</t>
  </si>
  <si>
    <t>6633146197</t>
  </si>
  <si>
    <t>7413443403</t>
  </si>
  <si>
    <t>6470600928</t>
  </si>
  <si>
    <t>6665156864</t>
  </si>
  <si>
    <t>8549623472</t>
  </si>
  <si>
    <t>8639437013</t>
  </si>
  <si>
    <t>8556207567</t>
  </si>
  <si>
    <t>6921683215</t>
  </si>
  <si>
    <t>7487180830</t>
  </si>
  <si>
    <t>9030091008</t>
  </si>
  <si>
    <t>6796802365</t>
  </si>
  <si>
    <t>8668824484</t>
  </si>
  <si>
    <t>9455084591</t>
  </si>
  <si>
    <t>7399753502</t>
  </si>
  <si>
    <t>6417969444</t>
  </si>
  <si>
    <t>9626702765</t>
  </si>
  <si>
    <t>7214023416</t>
  </si>
  <si>
    <t>7248807629</t>
  </si>
  <si>
    <t>9868720465</t>
  </si>
  <si>
    <t>7556474625</t>
  </si>
  <si>
    <t>6423590494</t>
  </si>
  <si>
    <t>7395211970</t>
  </si>
  <si>
    <t>6172658591</t>
  </si>
  <si>
    <t>9929815632</t>
  </si>
  <si>
    <t>9641361487</t>
  </si>
  <si>
    <t>7766265505</t>
  </si>
  <si>
    <t>8562761582</t>
  </si>
  <si>
    <t>6585760470</t>
  </si>
  <si>
    <t>9907126058</t>
  </si>
  <si>
    <t>8297859774</t>
  </si>
  <si>
    <t>9050011409</t>
  </si>
  <si>
    <t>7033404737</t>
  </si>
  <si>
    <t>8644196101</t>
  </si>
  <si>
    <t>7219384665</t>
  </si>
  <si>
    <t>8254797921</t>
  </si>
  <si>
    <t>8419752456</t>
  </si>
  <si>
    <t>6998571578</t>
  </si>
  <si>
    <t>7097994010</t>
  </si>
  <si>
    <t>6957827702</t>
  </si>
  <si>
    <t>8698562402</t>
  </si>
  <si>
    <t>8117445218</t>
  </si>
  <si>
    <t>7103137685</t>
  </si>
  <si>
    <t>6179838040</t>
  </si>
  <si>
    <t>6739457644</t>
  </si>
  <si>
    <t>8950063728</t>
  </si>
  <si>
    <t>9176535675</t>
  </si>
  <si>
    <t>6761413120</t>
  </si>
  <si>
    <t>8450106835</t>
  </si>
  <si>
    <t>6381371702</t>
  </si>
  <si>
    <t>8900553554</t>
  </si>
  <si>
    <t>9638793494</t>
  </si>
  <si>
    <t>7079668050</t>
  </si>
  <si>
    <t>9502386070</t>
  </si>
  <si>
    <t>9961570965</t>
  </si>
  <si>
    <t>6125455765</t>
  </si>
  <si>
    <t>9180522214</t>
  </si>
  <si>
    <t>6813371566</t>
  </si>
  <si>
    <t>7701976080</t>
  </si>
  <si>
    <t>9077345944</t>
  </si>
  <si>
    <t>7489256223</t>
  </si>
  <si>
    <t>9494919233</t>
  </si>
  <si>
    <t>8611020914</t>
  </si>
  <si>
    <t>7460025440</t>
  </si>
  <si>
    <t>9108323429</t>
  </si>
  <si>
    <t>9203591668</t>
  </si>
  <si>
    <t>8317306298</t>
  </si>
  <si>
    <t>7031689561</t>
  </si>
  <si>
    <t>7079603952</t>
  </si>
  <si>
    <t>7601995913</t>
  </si>
  <si>
    <t>9373871553</t>
  </si>
  <si>
    <t>6358829388</t>
  </si>
  <si>
    <t>8845808585</t>
  </si>
  <si>
    <t>8118092444</t>
  </si>
  <si>
    <t>7171641419</t>
  </si>
  <si>
    <t>6702627794</t>
  </si>
  <si>
    <t>8367169114</t>
  </si>
  <si>
    <t>6915318229</t>
  </si>
  <si>
    <t>8212371732</t>
  </si>
  <si>
    <t>9502232169</t>
  </si>
  <si>
    <t>8668142574</t>
  </si>
  <si>
    <t>8311668037</t>
  </si>
  <si>
    <t>9731990104</t>
  </si>
  <si>
    <t>9529155588</t>
  </si>
  <si>
    <t>8619354980</t>
  </si>
  <si>
    <t>7911642136</t>
  </si>
  <si>
    <t>9022186983</t>
  </si>
  <si>
    <t>9518659353</t>
  </si>
  <si>
    <t>9054916984</t>
  </si>
  <si>
    <t>9042617935</t>
  </si>
  <si>
    <t>6338637530</t>
  </si>
  <si>
    <t>6596431369</t>
  </si>
  <si>
    <t>8157536058</t>
  </si>
  <si>
    <t>9296865745</t>
  </si>
  <si>
    <t>8300860970</t>
  </si>
  <si>
    <t>7252193310</t>
  </si>
  <si>
    <t>8101192619</t>
  </si>
  <si>
    <t>8908438835</t>
  </si>
  <si>
    <t>7113137447</t>
  </si>
  <si>
    <t>7293201420</t>
  </si>
  <si>
    <t>7858566810</t>
  </si>
  <si>
    <t>6170265117</t>
  </si>
  <si>
    <t>9659441530</t>
  </si>
  <si>
    <t>9571356646</t>
  </si>
  <si>
    <t>6784536271</t>
  </si>
  <si>
    <t>7671464825</t>
  </si>
  <si>
    <t>7999573861</t>
  </si>
  <si>
    <t>8111938450</t>
  </si>
  <si>
    <t>6069680402</t>
  </si>
  <si>
    <t>7321585897</t>
  </si>
  <si>
    <t>9553197470</t>
  </si>
  <si>
    <t>7298312754</t>
  </si>
  <si>
    <t>9330043038</t>
  </si>
  <si>
    <t>9926289600</t>
  </si>
  <si>
    <t>8744743657</t>
  </si>
  <si>
    <t>9398214686</t>
  </si>
  <si>
    <t>9605394628</t>
  </si>
  <si>
    <t>6351008288</t>
  </si>
  <si>
    <t>6969879478</t>
  </si>
  <si>
    <t>9365745637</t>
  </si>
  <si>
    <t>7467444896</t>
  </si>
  <si>
    <t>8494070224</t>
  </si>
  <si>
    <t>7182547461</t>
  </si>
  <si>
    <t>9377128249</t>
  </si>
  <si>
    <t>7154846524</t>
  </si>
  <si>
    <t>6998088826</t>
  </si>
  <si>
    <t>7504149749</t>
  </si>
  <si>
    <t>8498749969</t>
  </si>
  <si>
    <t>7223874994</t>
  </si>
  <si>
    <t>7126942721</t>
  </si>
  <si>
    <t>8346232880</t>
  </si>
  <si>
    <t>8000432402</t>
  </si>
  <si>
    <t>9704638628</t>
  </si>
  <si>
    <t>8006224637</t>
  </si>
  <si>
    <t>9835407677</t>
  </si>
  <si>
    <t>6306765843</t>
  </si>
  <si>
    <t>9865610503</t>
  </si>
  <si>
    <t>6328500912</t>
  </si>
  <si>
    <t>8111649240</t>
  </si>
  <si>
    <t>7628071033</t>
  </si>
  <si>
    <t>7954089856</t>
  </si>
  <si>
    <t>8225759660</t>
  </si>
  <si>
    <t>8138473668</t>
  </si>
  <si>
    <t>7083749985</t>
  </si>
  <si>
    <t>9293711349</t>
  </si>
  <si>
    <t>6912904480</t>
  </si>
  <si>
    <t>9990123249</t>
  </si>
  <si>
    <t>6387185313</t>
  </si>
  <si>
    <t>6217091649</t>
  </si>
  <si>
    <t>6383802730</t>
  </si>
  <si>
    <t>8004656434</t>
  </si>
  <si>
    <t>8576537922</t>
  </si>
  <si>
    <t>8968641164</t>
  </si>
  <si>
    <t>6942824760</t>
  </si>
  <si>
    <t>9299457039</t>
  </si>
  <si>
    <t>9393798372</t>
  </si>
  <si>
    <t>8609408101</t>
  </si>
  <si>
    <t>8481940752</t>
  </si>
  <si>
    <t>6885194777</t>
  </si>
  <si>
    <t>8828305591</t>
  </si>
  <si>
    <t>9089242829</t>
  </si>
  <si>
    <t>7997105471</t>
  </si>
  <si>
    <t>6623245076</t>
  </si>
  <si>
    <t>7651349159</t>
  </si>
  <si>
    <t>8589112130</t>
  </si>
  <si>
    <t>6697803283</t>
  </si>
  <si>
    <t>7940690439</t>
  </si>
  <si>
    <t>6029630698</t>
  </si>
  <si>
    <t>6450688029</t>
  </si>
  <si>
    <t>7363005392</t>
  </si>
  <si>
    <t>9263873693</t>
  </si>
  <si>
    <t>7036773669</t>
  </si>
  <si>
    <t>7463153938</t>
  </si>
  <si>
    <t>7520324105</t>
  </si>
  <si>
    <t>8535521963</t>
  </si>
  <si>
    <t>6269497301</t>
  </si>
  <si>
    <t>9862192581</t>
  </si>
  <si>
    <t>7464306605</t>
  </si>
  <si>
    <t>8327151416</t>
  </si>
  <si>
    <t>7496004047</t>
  </si>
  <si>
    <t>6180813085</t>
  </si>
  <si>
    <t>6609948998</t>
  </si>
  <si>
    <t>8776608708</t>
  </si>
  <si>
    <t>9647335801</t>
  </si>
  <si>
    <t>7117459169</t>
  </si>
  <si>
    <t>8600016353</t>
  </si>
  <si>
    <t>9545929909</t>
  </si>
  <si>
    <t>8108283888</t>
  </si>
  <si>
    <t>8089851109</t>
  </si>
  <si>
    <t>9376877119</t>
  </si>
  <si>
    <t>8621831344</t>
  </si>
  <si>
    <t>6595259871</t>
  </si>
  <si>
    <t>8705674505</t>
  </si>
  <si>
    <t>7448562205</t>
  </si>
  <si>
    <t>8328285765</t>
  </si>
  <si>
    <t>7659874573</t>
  </si>
  <si>
    <t>6984219752</t>
  </si>
  <si>
    <t>6922381224</t>
  </si>
  <si>
    <t>8518941908</t>
  </si>
  <si>
    <t>6746103117</t>
  </si>
  <si>
    <t>7412796057</t>
  </si>
  <si>
    <t>8164323609</t>
  </si>
  <si>
    <t>9097214523</t>
  </si>
  <si>
    <t>6719366089</t>
  </si>
  <si>
    <t>7087103588</t>
  </si>
  <si>
    <t>8238918427</t>
  </si>
  <si>
    <t>7970036266</t>
  </si>
  <si>
    <t>8653223368</t>
  </si>
  <si>
    <t>6056642770</t>
  </si>
  <si>
    <t>7786844311</t>
  </si>
  <si>
    <t>9025787907</t>
  </si>
  <si>
    <t>9321544676</t>
  </si>
  <si>
    <t>7215792341</t>
  </si>
  <si>
    <t>9052331146</t>
  </si>
  <si>
    <t>7373569153</t>
  </si>
  <si>
    <t>7006144962</t>
  </si>
  <si>
    <t>8240641910</t>
  </si>
  <si>
    <t>9461879388</t>
  </si>
  <si>
    <t>8822970520</t>
  </si>
  <si>
    <t>7353763180</t>
  </si>
  <si>
    <t>8280524161</t>
  </si>
  <si>
    <t>8123290999</t>
  </si>
  <si>
    <t>8597582676</t>
  </si>
  <si>
    <t>9628515961</t>
  </si>
  <si>
    <t>9438925847</t>
  </si>
  <si>
    <t>6481140454</t>
  </si>
  <si>
    <t>7716500410</t>
  </si>
  <si>
    <t>7646084336</t>
  </si>
  <si>
    <t>7905022293</t>
  </si>
  <si>
    <t>8290712537</t>
  </si>
  <si>
    <t>7041720266</t>
  </si>
  <si>
    <t>7769112944</t>
  </si>
  <si>
    <t>6052781008</t>
  </si>
  <si>
    <t>8727915561</t>
  </si>
  <si>
    <t>6909140730</t>
  </si>
  <si>
    <t>6313437576</t>
  </si>
  <si>
    <t>7527094570</t>
  </si>
  <si>
    <t>7243937543</t>
  </si>
  <si>
    <t>6386747204</t>
  </si>
  <si>
    <t>8191444074</t>
  </si>
  <si>
    <t>8728800421</t>
  </si>
  <si>
    <t>8219387435</t>
  </si>
  <si>
    <t>6452739698</t>
  </si>
  <si>
    <t>8579067363</t>
  </si>
  <si>
    <t>6068303956</t>
  </si>
  <si>
    <t>9256918067</t>
  </si>
  <si>
    <t>9842455136</t>
  </si>
  <si>
    <t>7456587431</t>
  </si>
  <si>
    <t>9851243395</t>
  </si>
  <si>
    <t>8411858012</t>
  </si>
  <si>
    <t>6469738989</t>
  </si>
  <si>
    <t>6176562271</t>
  </si>
  <si>
    <t>8498407618</t>
  </si>
  <si>
    <t>7819725743</t>
  </si>
  <si>
    <t>8001585029</t>
  </si>
  <si>
    <t>7417200703</t>
  </si>
  <si>
    <t>7982855713</t>
  </si>
  <si>
    <t>6874759208</t>
  </si>
  <si>
    <t>9373378570</t>
  </si>
  <si>
    <t>9015830709</t>
  </si>
  <si>
    <t>8924732499</t>
  </si>
  <si>
    <t>8393672025</t>
  </si>
  <si>
    <t>8956330544</t>
  </si>
  <si>
    <t>8076934641</t>
  </si>
  <si>
    <t>7456459273</t>
  </si>
  <si>
    <t>9484827351</t>
  </si>
  <si>
    <t>9168607520</t>
  </si>
  <si>
    <t>7785771881</t>
  </si>
  <si>
    <t>8900939980</t>
  </si>
  <si>
    <t>6627565130</t>
  </si>
  <si>
    <t>6858554413</t>
  </si>
  <si>
    <t>6014170900</t>
  </si>
  <si>
    <t>6810124782</t>
  </si>
  <si>
    <t>9964321913</t>
  </si>
  <si>
    <t>9748003166</t>
  </si>
  <si>
    <t>7255637840</t>
  </si>
  <si>
    <t>8050026595</t>
  </si>
  <si>
    <t>9168600055</t>
  </si>
  <si>
    <t>6134640147</t>
  </si>
  <si>
    <t>6486811572</t>
  </si>
  <si>
    <t>8355978645</t>
  </si>
  <si>
    <t>6997519138</t>
  </si>
  <si>
    <t>7866883877</t>
  </si>
  <si>
    <t>9573853589</t>
  </si>
  <si>
    <t>8015044094</t>
  </si>
  <si>
    <t>8533123254</t>
  </si>
  <si>
    <t>9080157471</t>
  </si>
  <si>
    <t>7143042964</t>
  </si>
  <si>
    <t>8502125018</t>
  </si>
  <si>
    <t>8726391755</t>
  </si>
  <si>
    <t>7394835325</t>
  </si>
  <si>
    <t>6939051212</t>
  </si>
  <si>
    <t>6857017439</t>
  </si>
  <si>
    <t>9523294107</t>
  </si>
  <si>
    <t>9982825549</t>
  </si>
  <si>
    <t>9724341121</t>
  </si>
  <si>
    <t>8525831823</t>
  </si>
  <si>
    <t>6116202446</t>
  </si>
  <si>
    <t>8294157444</t>
  </si>
  <si>
    <t>7448296088</t>
  </si>
  <si>
    <t>7630625488</t>
  </si>
  <si>
    <t>7633216993</t>
  </si>
  <si>
    <t>8176700901</t>
  </si>
  <si>
    <t>9405816323</t>
  </si>
  <si>
    <t>9390764324</t>
  </si>
  <si>
    <t>7350111605</t>
  </si>
  <si>
    <t>6492150362</t>
  </si>
  <si>
    <t>7935121408</t>
  </si>
  <si>
    <t>7747553415</t>
  </si>
  <si>
    <t>8628327851</t>
  </si>
  <si>
    <t>6394876185</t>
  </si>
  <si>
    <t>9664667067</t>
  </si>
  <si>
    <t>9634842900</t>
  </si>
  <si>
    <t>8361375869</t>
  </si>
  <si>
    <t>8614876302</t>
  </si>
  <si>
    <t>6696310417</t>
  </si>
  <si>
    <t>7620449583</t>
  </si>
  <si>
    <t>8973952831</t>
  </si>
  <si>
    <t>7283132713</t>
  </si>
  <si>
    <t>6508650712</t>
  </si>
  <si>
    <t>8808851525</t>
  </si>
  <si>
    <t>9938362225</t>
  </si>
  <si>
    <t>6684932006</t>
  </si>
  <si>
    <t>8463064992</t>
  </si>
  <si>
    <t>7544901917</t>
  </si>
  <si>
    <t>8979329833</t>
  </si>
  <si>
    <t>9911277018</t>
  </si>
  <si>
    <t>6151536095</t>
  </si>
  <si>
    <t>7702865119</t>
  </si>
  <si>
    <t>6795179903</t>
  </si>
  <si>
    <t>9979091622</t>
  </si>
  <si>
    <t>6265877272</t>
  </si>
  <si>
    <t>7583002511</t>
  </si>
  <si>
    <t>6440080983</t>
  </si>
  <si>
    <t>9525420724</t>
  </si>
  <si>
    <t>6438669510</t>
  </si>
  <si>
    <t>6114730140</t>
  </si>
  <si>
    <t>9056616419</t>
  </si>
  <si>
    <t>9121430600</t>
  </si>
  <si>
    <t>9625476751</t>
  </si>
  <si>
    <t>8936025620</t>
  </si>
  <si>
    <t>9157482765</t>
  </si>
  <si>
    <t>9628609894</t>
  </si>
  <si>
    <t>6773665385</t>
  </si>
  <si>
    <t>8211536525</t>
  </si>
  <si>
    <t>6894481037</t>
  </si>
  <si>
    <t>9468143487</t>
  </si>
  <si>
    <t>6151917522</t>
  </si>
  <si>
    <t>6841007003</t>
  </si>
  <si>
    <t>7693474118</t>
  </si>
  <si>
    <t>6666603847</t>
  </si>
  <si>
    <t>6899689493</t>
  </si>
  <si>
    <t>8186647883</t>
  </si>
  <si>
    <t>7657564685</t>
  </si>
  <si>
    <t>8198303252</t>
  </si>
  <si>
    <t>8814843916</t>
  </si>
  <si>
    <t>7764911346</t>
  </si>
  <si>
    <t>6122338029</t>
  </si>
  <si>
    <t>8521431877</t>
  </si>
  <si>
    <t>6647697156</t>
  </si>
  <si>
    <t>9646385505</t>
  </si>
  <si>
    <t>7411200750</t>
  </si>
  <si>
    <t>9376413939</t>
  </si>
  <si>
    <t>9306790311</t>
  </si>
  <si>
    <t>7720498478</t>
  </si>
  <si>
    <t>6130514704</t>
  </si>
  <si>
    <t>7104961756</t>
  </si>
  <si>
    <t>6416258920</t>
  </si>
  <si>
    <t>6892396522</t>
  </si>
  <si>
    <t>7365690745</t>
  </si>
  <si>
    <t>6515683170</t>
  </si>
  <si>
    <t>6634124778</t>
  </si>
  <si>
    <t>9711020539</t>
  </si>
  <si>
    <t>6633402979</t>
  </si>
  <si>
    <t>6620976719</t>
  </si>
  <si>
    <t>9114665977</t>
  </si>
  <si>
    <t>8170871483</t>
  </si>
  <si>
    <t>8657657404</t>
  </si>
  <si>
    <t>8527290694</t>
  </si>
  <si>
    <t>6189978848</t>
  </si>
  <si>
    <t>6529032323</t>
  </si>
  <si>
    <t>7351487325</t>
  </si>
  <si>
    <t>6601587640</t>
  </si>
  <si>
    <t>9110496197</t>
  </si>
  <si>
    <t>8670519850</t>
  </si>
  <si>
    <t>6710325901</t>
  </si>
  <si>
    <t>7772494661</t>
  </si>
  <si>
    <t>7205775130</t>
  </si>
  <si>
    <t>6816889820</t>
  </si>
  <si>
    <t>6348630503</t>
  </si>
  <si>
    <t>9865003258</t>
  </si>
  <si>
    <t>8107220334</t>
  </si>
  <si>
    <t>9815115371</t>
  </si>
  <si>
    <t>8455448495</t>
  </si>
  <si>
    <t>7188829732</t>
  </si>
  <si>
    <t>7838561672</t>
  </si>
  <si>
    <t>8180912468</t>
  </si>
  <si>
    <t>7686287077</t>
  </si>
  <si>
    <t>9071437213</t>
  </si>
  <si>
    <t>7675973669</t>
  </si>
  <si>
    <t>8872829658</t>
  </si>
  <si>
    <t>9073937841</t>
  </si>
  <si>
    <t>8632286701</t>
  </si>
  <si>
    <t>8909549214</t>
  </si>
  <si>
    <t>9330835780</t>
  </si>
  <si>
    <t>9790357007</t>
  </si>
  <si>
    <t>6675977298</t>
  </si>
  <si>
    <t>6305735108</t>
  </si>
  <si>
    <t>6482776327</t>
  </si>
  <si>
    <t>6215500909</t>
  </si>
  <si>
    <t>6436840410</t>
  </si>
  <si>
    <t>6723467291</t>
  </si>
  <si>
    <t>6698107429</t>
  </si>
  <si>
    <t>8190066675</t>
  </si>
  <si>
    <t>6580267971</t>
  </si>
  <si>
    <t>9900905648</t>
  </si>
  <si>
    <t>7913437643</t>
  </si>
  <si>
    <t>8943520778</t>
  </si>
  <si>
    <t>9835545395</t>
  </si>
  <si>
    <t>7951469152</t>
  </si>
  <si>
    <t>7047853401</t>
  </si>
  <si>
    <t>6142165122</t>
  </si>
  <si>
    <t>9522862667</t>
  </si>
  <si>
    <t>8692732695</t>
  </si>
  <si>
    <t>6674725097</t>
  </si>
  <si>
    <t>9857944234</t>
  </si>
  <si>
    <t>6504231448</t>
  </si>
  <si>
    <t>8879095459</t>
  </si>
  <si>
    <t>7892288174</t>
  </si>
  <si>
    <t>7472806111</t>
  </si>
  <si>
    <t>7145525110</t>
  </si>
  <si>
    <t>9506608705</t>
  </si>
  <si>
    <t>6032179550</t>
  </si>
  <si>
    <t>6119343591</t>
  </si>
  <si>
    <t>6485955503</t>
  </si>
  <si>
    <t>6442523594</t>
  </si>
  <si>
    <t>7752063986</t>
  </si>
  <si>
    <t>7171208641</t>
  </si>
  <si>
    <t>6252343398</t>
  </si>
  <si>
    <t>9276389139</t>
  </si>
  <si>
    <t>7707529242</t>
  </si>
  <si>
    <t>6966503757</t>
  </si>
  <si>
    <t>7117901105</t>
  </si>
  <si>
    <t>8209577750</t>
  </si>
  <si>
    <t>6081797035</t>
  </si>
  <si>
    <t>7137471385</t>
  </si>
  <si>
    <t>9755044150</t>
  </si>
  <si>
    <t>6372680426</t>
  </si>
  <si>
    <t>6591060971</t>
  </si>
  <si>
    <t>9492388099</t>
  </si>
  <si>
    <t>6833652702</t>
  </si>
  <si>
    <t>6717852573</t>
  </si>
  <si>
    <t>6641003609</t>
  </si>
  <si>
    <t>9413218051</t>
  </si>
  <si>
    <t>8210455211</t>
  </si>
  <si>
    <t>9593730574</t>
  </si>
  <si>
    <t>9347350960</t>
  </si>
  <si>
    <t>9374118080</t>
  </si>
  <si>
    <t>9666407816</t>
  </si>
  <si>
    <t>7054238044</t>
  </si>
  <si>
    <t>9629410059</t>
  </si>
  <si>
    <t>6191869758</t>
  </si>
  <si>
    <t>6979597394</t>
  </si>
  <si>
    <t>7762621962</t>
  </si>
  <si>
    <t>8879947958</t>
  </si>
  <si>
    <t>7415160585</t>
  </si>
  <si>
    <t>8120062545</t>
  </si>
  <si>
    <t>8587503302</t>
  </si>
  <si>
    <t>7458797242</t>
  </si>
  <si>
    <t>8284392508</t>
  </si>
  <si>
    <t>7296739237</t>
  </si>
  <si>
    <t>8844855881</t>
  </si>
  <si>
    <t>8968134145</t>
  </si>
  <si>
    <t>9554306375</t>
  </si>
  <si>
    <t>9584472158</t>
  </si>
  <si>
    <t>8950618978</t>
  </si>
  <si>
    <t>8172868626</t>
  </si>
  <si>
    <t>6759786066</t>
  </si>
  <si>
    <t>7583659089</t>
  </si>
  <si>
    <t>8957956611</t>
  </si>
  <si>
    <t>7244848197</t>
  </si>
  <si>
    <t>6280425024</t>
  </si>
  <si>
    <t>8808924695</t>
  </si>
  <si>
    <t>9536787327</t>
  </si>
  <si>
    <t>6523374285</t>
  </si>
  <si>
    <t>6692165267</t>
  </si>
  <si>
    <t>7687325620</t>
  </si>
  <si>
    <t>9204729491</t>
  </si>
  <si>
    <t>8188039332</t>
  </si>
  <si>
    <t>8920857617</t>
  </si>
  <si>
    <t>7809180410</t>
  </si>
  <si>
    <t>8233652950</t>
  </si>
  <si>
    <t>7493008349</t>
  </si>
  <si>
    <t>6345593649</t>
  </si>
  <si>
    <t>6657089181</t>
  </si>
  <si>
    <t>8934965437</t>
  </si>
  <si>
    <t>7078096201</t>
  </si>
  <si>
    <t>8901788640</t>
  </si>
  <si>
    <t>6220891953</t>
  </si>
  <si>
    <t>6737935694</t>
  </si>
  <si>
    <t>8132313564</t>
  </si>
  <si>
    <t>9653969721</t>
  </si>
  <si>
    <t>9567906223</t>
  </si>
  <si>
    <t>9732957431</t>
  </si>
  <si>
    <t>7161381942</t>
  </si>
  <si>
    <t>9597656999</t>
  </si>
  <si>
    <t>6579064712</t>
  </si>
  <si>
    <t>9146914024</t>
  </si>
  <si>
    <t>9310159548</t>
  </si>
  <si>
    <t>8751091216</t>
  </si>
  <si>
    <t>8046666106</t>
  </si>
  <si>
    <t>9210555844</t>
  </si>
  <si>
    <t>6280299728</t>
  </si>
  <si>
    <t>9433839097</t>
  </si>
  <si>
    <t>7579524832</t>
  </si>
  <si>
    <t>9730162238</t>
  </si>
  <si>
    <t>9740676381</t>
  </si>
  <si>
    <t>6891634314</t>
  </si>
  <si>
    <t>8009753191</t>
  </si>
  <si>
    <t>9562012254</t>
  </si>
  <si>
    <t>8801363640</t>
  </si>
  <si>
    <t>6121731174</t>
  </si>
  <si>
    <t>8417723191</t>
  </si>
  <si>
    <t>6142415813</t>
  </si>
  <si>
    <t>9058891463</t>
  </si>
  <si>
    <t>8262235132</t>
  </si>
  <si>
    <t>8756687167</t>
  </si>
  <si>
    <t>8564672956</t>
  </si>
  <si>
    <t>9022303938</t>
  </si>
  <si>
    <t>8948062905</t>
  </si>
  <si>
    <t>6155863783</t>
  </si>
  <si>
    <t>9570133784</t>
  </si>
  <si>
    <t>6992443990</t>
  </si>
  <si>
    <t>7823427392</t>
  </si>
  <si>
    <t>7940637408</t>
  </si>
  <si>
    <t>7024667909</t>
  </si>
  <si>
    <t>9791013977</t>
  </si>
  <si>
    <t>9391386184</t>
  </si>
  <si>
    <t>9867369475</t>
  </si>
  <si>
    <t>9867724610</t>
  </si>
  <si>
    <t>6481438818</t>
  </si>
  <si>
    <t>7616387248</t>
  </si>
  <si>
    <t>9475892804</t>
  </si>
  <si>
    <t>7461596519</t>
  </si>
  <si>
    <t>9143726100</t>
  </si>
  <si>
    <t>7429749667</t>
  </si>
  <si>
    <t>7282958498</t>
  </si>
  <si>
    <t>7846264947</t>
  </si>
  <si>
    <t>8623695093</t>
  </si>
  <si>
    <t>8876130092</t>
  </si>
  <si>
    <t>6138710757</t>
  </si>
  <si>
    <t>6689547473</t>
  </si>
  <si>
    <t>6747617375</t>
  </si>
  <si>
    <t>7851626698</t>
  </si>
  <si>
    <t>7023717312</t>
  </si>
  <si>
    <t>6091344379</t>
  </si>
  <si>
    <t>7590927962</t>
  </si>
  <si>
    <t>8815940596</t>
  </si>
  <si>
    <t>9347715931</t>
  </si>
  <si>
    <t>7173433014</t>
  </si>
  <si>
    <t>7591432312</t>
  </si>
  <si>
    <t>9920009172</t>
  </si>
  <si>
    <t>9455766971</t>
  </si>
  <si>
    <t>6394615659</t>
  </si>
  <si>
    <t>7805644615</t>
  </si>
  <si>
    <t>6711512838</t>
  </si>
  <si>
    <t>6888331752</t>
  </si>
  <si>
    <t>9930785492</t>
  </si>
  <si>
    <t>7302727129</t>
  </si>
  <si>
    <t>9624552729</t>
  </si>
  <si>
    <t>6399079109</t>
  </si>
  <si>
    <t>7421816363</t>
  </si>
  <si>
    <t>6547867714</t>
  </si>
  <si>
    <t>9547816835</t>
  </si>
  <si>
    <t>6114023349</t>
  </si>
  <si>
    <t>6858031162</t>
  </si>
  <si>
    <t>7593193333</t>
  </si>
  <si>
    <t>7300774053</t>
  </si>
  <si>
    <t>9692867713</t>
  </si>
  <si>
    <t>8791444463</t>
  </si>
  <si>
    <t>7783894273</t>
  </si>
  <si>
    <t>9972590128</t>
  </si>
  <si>
    <t>7428744170</t>
  </si>
  <si>
    <t>6650382715</t>
  </si>
  <si>
    <t>9904934748</t>
  </si>
  <si>
    <t>9843308106</t>
  </si>
  <si>
    <t>9385303403</t>
  </si>
  <si>
    <t>6027035572</t>
  </si>
  <si>
    <t>8151878606</t>
  </si>
  <si>
    <t>8859719392</t>
  </si>
  <si>
    <t>9665108861</t>
  </si>
  <si>
    <t>6090014807</t>
  </si>
  <si>
    <t>9616433197</t>
  </si>
  <si>
    <t>8046109684</t>
  </si>
  <si>
    <t>8774594553</t>
  </si>
  <si>
    <t>7983381510</t>
  </si>
  <si>
    <t>7811298666</t>
  </si>
  <si>
    <t>6996284286</t>
  </si>
  <si>
    <t>6735761893</t>
  </si>
  <si>
    <t>8689861362</t>
  </si>
  <si>
    <t>9173230922</t>
  </si>
  <si>
    <t>6305506940</t>
  </si>
  <si>
    <t>6364168236</t>
  </si>
  <si>
    <t>8569263097</t>
  </si>
  <si>
    <t>6926372044</t>
  </si>
  <si>
    <t>7746627260</t>
  </si>
  <si>
    <t>9102474529</t>
  </si>
  <si>
    <t>8586593997</t>
  </si>
  <si>
    <t>6501911953</t>
  </si>
  <si>
    <t>9688655801</t>
  </si>
  <si>
    <t>7452652429</t>
  </si>
  <si>
    <t>9583879372</t>
  </si>
  <si>
    <t>8642224115</t>
  </si>
  <si>
    <t>9603118513</t>
  </si>
  <si>
    <t>6166267101</t>
  </si>
  <si>
    <t>9520838285</t>
  </si>
  <si>
    <t>9205435934</t>
  </si>
  <si>
    <t>9437932096</t>
  </si>
  <si>
    <t>7396317721</t>
  </si>
  <si>
    <t>6974743394</t>
  </si>
  <si>
    <t>9585369246</t>
  </si>
  <si>
    <t>8874234278</t>
  </si>
  <si>
    <t>7248390067</t>
  </si>
  <si>
    <t>9921527858</t>
  </si>
  <si>
    <t>6447819080</t>
  </si>
  <si>
    <t>6077412719</t>
  </si>
  <si>
    <t>6665934571</t>
  </si>
  <si>
    <t>7426625248</t>
  </si>
  <si>
    <t>9204639023</t>
  </si>
  <si>
    <t>6680665084</t>
  </si>
  <si>
    <t>8239593987</t>
  </si>
  <si>
    <t>8370500065</t>
  </si>
  <si>
    <t>8131755880</t>
  </si>
  <si>
    <t>7350306633</t>
  </si>
  <si>
    <t>9339032862</t>
  </si>
  <si>
    <t>8130609385</t>
  </si>
  <si>
    <t>8130163143</t>
  </si>
  <si>
    <t>9519853976</t>
  </si>
  <si>
    <t>6869459060</t>
  </si>
  <si>
    <t>9546349917</t>
  </si>
  <si>
    <t>7493116305</t>
  </si>
  <si>
    <t>9289885518</t>
  </si>
  <si>
    <t>7809073702</t>
  </si>
  <si>
    <t>8640046214</t>
  </si>
  <si>
    <t>6762122353</t>
  </si>
  <si>
    <t>8110378776</t>
  </si>
  <si>
    <t>7585047229</t>
  </si>
  <si>
    <t>9140871197</t>
  </si>
  <si>
    <t>8181608731</t>
  </si>
  <si>
    <t>8401729649</t>
  </si>
  <si>
    <t>8976599417</t>
  </si>
  <si>
    <t>8404127667</t>
  </si>
  <si>
    <t>7349964475</t>
  </si>
  <si>
    <t>8045790453</t>
  </si>
  <si>
    <t>7784554354</t>
  </si>
  <si>
    <t>8879982601</t>
  </si>
  <si>
    <t>7282910735</t>
  </si>
  <si>
    <t>6950141641</t>
  </si>
  <si>
    <t>7750127322</t>
  </si>
  <si>
    <t>8855846312</t>
  </si>
  <si>
    <t>8180138273</t>
  </si>
  <si>
    <t>6321151154</t>
  </si>
  <si>
    <t>8610431007</t>
  </si>
  <si>
    <t>8549698632</t>
  </si>
  <si>
    <t>8328890226</t>
  </si>
  <si>
    <t>7933694602</t>
  </si>
  <si>
    <t>7492308306</t>
  </si>
  <si>
    <t>6503813593</t>
  </si>
  <si>
    <t>7454843488</t>
  </si>
  <si>
    <t>9656431447</t>
  </si>
  <si>
    <t>9875923975</t>
  </si>
  <si>
    <t>8224929691</t>
  </si>
  <si>
    <t>8322844391</t>
  </si>
  <si>
    <t>9386644716</t>
  </si>
  <si>
    <t>9132667455</t>
  </si>
  <si>
    <t>7555690835</t>
  </si>
  <si>
    <t>8303016294</t>
  </si>
  <si>
    <t>7676538565</t>
  </si>
  <si>
    <t>7545866676</t>
  </si>
  <si>
    <t>9915850772</t>
  </si>
  <si>
    <t>7213490270</t>
  </si>
  <si>
    <t>8240390444</t>
  </si>
  <si>
    <t>9926833042</t>
  </si>
  <si>
    <t>7367951846</t>
  </si>
  <si>
    <t>8586186871</t>
  </si>
  <si>
    <t>8390397525</t>
  </si>
  <si>
    <t>8539238025</t>
  </si>
  <si>
    <t>8799259132</t>
  </si>
  <si>
    <t>7532906040</t>
  </si>
  <si>
    <t>9621605686</t>
  </si>
  <si>
    <t>8000015409</t>
  </si>
  <si>
    <t>7143115806</t>
  </si>
  <si>
    <t>9164330144</t>
  </si>
  <si>
    <t>6513580392</t>
  </si>
  <si>
    <t>6618559877</t>
  </si>
  <si>
    <t>9164064761</t>
  </si>
  <si>
    <t>8298074614</t>
  </si>
  <si>
    <t>7713815884</t>
  </si>
  <si>
    <t>8121362940</t>
  </si>
  <si>
    <t>6505937960</t>
  </si>
  <si>
    <t>6718802819</t>
  </si>
  <si>
    <t>9661743708</t>
  </si>
  <si>
    <t>9821399639</t>
  </si>
  <si>
    <t>8734701448</t>
  </si>
  <si>
    <t>6825664659</t>
  </si>
  <si>
    <t>9737648989</t>
  </si>
  <si>
    <t>6577297215</t>
  </si>
  <si>
    <t>6471151906</t>
  </si>
  <si>
    <t>9021230338</t>
  </si>
  <si>
    <t>7645173044</t>
  </si>
  <si>
    <t>8284198698</t>
  </si>
  <si>
    <t>8822105276</t>
  </si>
  <si>
    <t>8387026218</t>
  </si>
  <si>
    <t>6020836591</t>
  </si>
  <si>
    <t>7755360301</t>
  </si>
  <si>
    <t>6203835528</t>
  </si>
  <si>
    <t>8769782486</t>
  </si>
  <si>
    <t>6451784489</t>
  </si>
  <si>
    <t>6969025771</t>
  </si>
  <si>
    <t>7022951728</t>
  </si>
  <si>
    <t>6713104508</t>
  </si>
  <si>
    <t>9442043644</t>
  </si>
  <si>
    <t>6058405642</t>
  </si>
  <si>
    <t>8014146457</t>
  </si>
  <si>
    <t>7766814608</t>
  </si>
  <si>
    <t>8433609376</t>
  </si>
  <si>
    <t>9913498333</t>
  </si>
  <si>
    <t>6513265509</t>
  </si>
  <si>
    <t>6661968544</t>
  </si>
  <si>
    <t>9853639989</t>
  </si>
  <si>
    <t>8684987629</t>
  </si>
  <si>
    <t>8335432342</t>
  </si>
  <si>
    <t>8713338838</t>
  </si>
  <si>
    <t>9334655826</t>
  </si>
  <si>
    <t>9723830930</t>
  </si>
  <si>
    <t>6957974836</t>
  </si>
  <si>
    <t>7319195374</t>
  </si>
  <si>
    <t>8393584503</t>
  </si>
  <si>
    <t>8760983276</t>
  </si>
  <si>
    <t>8896771852</t>
  </si>
  <si>
    <t>6732806349</t>
  </si>
  <si>
    <t>6349367585</t>
  </si>
  <si>
    <t>9622197396</t>
  </si>
  <si>
    <t>9454528440</t>
  </si>
  <si>
    <t>9225415144</t>
  </si>
  <si>
    <t>6203998830</t>
  </si>
  <si>
    <t>8858049685</t>
  </si>
  <si>
    <t>8431589867</t>
  </si>
  <si>
    <t>6581993550</t>
  </si>
  <si>
    <t>8817260571</t>
  </si>
  <si>
    <t>7373600973</t>
  </si>
  <si>
    <t>6208942586</t>
  </si>
  <si>
    <t>9028559167</t>
  </si>
  <si>
    <t>7899973798</t>
  </si>
  <si>
    <t>7542292938</t>
  </si>
  <si>
    <t>7451786850</t>
  </si>
  <si>
    <t>9081919003</t>
  </si>
  <si>
    <t>9180130609</t>
  </si>
  <si>
    <t>9474901447</t>
  </si>
  <si>
    <t>6083873855</t>
  </si>
  <si>
    <t>7050107147</t>
  </si>
  <si>
    <t>9260327266</t>
  </si>
  <si>
    <t>7907606422</t>
  </si>
  <si>
    <t>9723221880</t>
  </si>
  <si>
    <t>7990603086</t>
  </si>
  <si>
    <t>6550225690</t>
  </si>
  <si>
    <t>8334886248</t>
  </si>
  <si>
    <t>6024412387</t>
  </si>
  <si>
    <t>6643211606</t>
  </si>
  <si>
    <t>9349057915</t>
  </si>
  <si>
    <t>6844969454</t>
  </si>
  <si>
    <t>8991578193</t>
  </si>
  <si>
    <t>9060245758</t>
  </si>
  <si>
    <t>6830234598</t>
  </si>
  <si>
    <t>7556488431</t>
  </si>
  <si>
    <t>7976112263</t>
  </si>
  <si>
    <t>8672301362</t>
  </si>
  <si>
    <t>8364587774</t>
  </si>
  <si>
    <t>6701175477</t>
  </si>
  <si>
    <t>6749857283</t>
  </si>
  <si>
    <t>9586558298</t>
  </si>
  <si>
    <t>7839132182</t>
  </si>
  <si>
    <t>9616861732</t>
  </si>
  <si>
    <t>7101937236</t>
  </si>
  <si>
    <t>9991762824</t>
  </si>
  <si>
    <t>8734214500</t>
  </si>
  <si>
    <t>6877599546</t>
  </si>
  <si>
    <t>9743226984</t>
  </si>
  <si>
    <t>6135886091</t>
  </si>
  <si>
    <t>6548817907</t>
  </si>
  <si>
    <t>7624864622</t>
  </si>
  <si>
    <t>6707522572</t>
  </si>
  <si>
    <t>8511865058</t>
  </si>
  <si>
    <t>8028716862</t>
  </si>
  <si>
    <t>7606071545</t>
  </si>
  <si>
    <t>8449619263</t>
  </si>
  <si>
    <t>6800410957</t>
  </si>
  <si>
    <t>9869921242</t>
  </si>
  <si>
    <t>6410723821</t>
  </si>
  <si>
    <t>8251809435</t>
  </si>
  <si>
    <t>6821130892</t>
  </si>
  <si>
    <t>6916394974</t>
  </si>
  <si>
    <t>6387711760</t>
  </si>
  <si>
    <t>8101215495</t>
  </si>
  <si>
    <t>7983908525</t>
  </si>
  <si>
    <t>8467759347</t>
  </si>
  <si>
    <t>9567627302</t>
  </si>
  <si>
    <t>6113541867</t>
  </si>
  <si>
    <t>9606131878</t>
  </si>
  <si>
    <t>6433440021</t>
  </si>
  <si>
    <t>9473392206</t>
  </si>
  <si>
    <t>6356683889</t>
  </si>
  <si>
    <t>7023316676</t>
  </si>
  <si>
    <t>7407525941</t>
  </si>
  <si>
    <t>9879095660</t>
  </si>
  <si>
    <t>6303571904</t>
  </si>
  <si>
    <t>6302394750</t>
  </si>
  <si>
    <t>7802307838</t>
  </si>
  <si>
    <t>7634892246</t>
  </si>
  <si>
    <t>6602008157</t>
  </si>
  <si>
    <t>6849092714</t>
  </si>
  <si>
    <t>6451147041</t>
  </si>
  <si>
    <t>6857776911</t>
  </si>
  <si>
    <t>7325811253</t>
  </si>
  <si>
    <t>9080586650</t>
  </si>
  <si>
    <t>8408093005</t>
  </si>
  <si>
    <t>6647638524</t>
  </si>
  <si>
    <t>8555462487</t>
  </si>
  <si>
    <t>7365811577</t>
  </si>
  <si>
    <t>6286395289</t>
  </si>
  <si>
    <t>9816638714</t>
  </si>
  <si>
    <t>8972123321</t>
  </si>
  <si>
    <t>8281783657</t>
  </si>
  <si>
    <t>8665679624</t>
  </si>
  <si>
    <t>8465117998</t>
  </si>
  <si>
    <t>9520186534</t>
  </si>
  <si>
    <t>7749845155</t>
  </si>
  <si>
    <t>7366033065</t>
  </si>
  <si>
    <t>6174577409</t>
  </si>
  <si>
    <t>9799766288</t>
  </si>
  <si>
    <t>6492932316</t>
  </si>
  <si>
    <t>6801424226</t>
  </si>
  <si>
    <t>9896071395</t>
  </si>
  <si>
    <t>8570022034</t>
  </si>
  <si>
    <t>7210257312</t>
  </si>
  <si>
    <t>7284218736</t>
  </si>
  <si>
    <t>8284283620</t>
  </si>
  <si>
    <t>7927422407</t>
  </si>
  <si>
    <t>8676270381</t>
  </si>
  <si>
    <t>6637194786</t>
  </si>
  <si>
    <t>6145511212</t>
  </si>
  <si>
    <t>6163030654</t>
  </si>
  <si>
    <t>7881116709</t>
  </si>
  <si>
    <t>7734633283</t>
  </si>
  <si>
    <t>8717822118</t>
  </si>
  <si>
    <t>9997531396</t>
  </si>
  <si>
    <t>7112923782</t>
  </si>
  <si>
    <t>6972823009</t>
  </si>
  <si>
    <t>6281334323</t>
  </si>
  <si>
    <t>8319432872</t>
  </si>
  <si>
    <t>7845070366</t>
  </si>
  <si>
    <t>7206623790</t>
  </si>
  <si>
    <t>9724897874</t>
  </si>
  <si>
    <t>8537594089</t>
  </si>
  <si>
    <t>6831660779</t>
  </si>
  <si>
    <t>9162506462</t>
  </si>
  <si>
    <t>9062821354</t>
  </si>
  <si>
    <t>9242243876</t>
  </si>
  <si>
    <t>8288319881</t>
  </si>
  <si>
    <t>7388984829</t>
  </si>
  <si>
    <t>9330718310</t>
  </si>
  <si>
    <t>7827734985</t>
  </si>
  <si>
    <t>9169152499</t>
  </si>
  <si>
    <t>9230018025</t>
  </si>
  <si>
    <t>6293423723</t>
  </si>
  <si>
    <t>6458755520</t>
  </si>
  <si>
    <t>8985383669</t>
  </si>
  <si>
    <t>8385298788</t>
  </si>
  <si>
    <t>9780123782</t>
  </si>
  <si>
    <t>7875785016</t>
  </si>
  <si>
    <t>6775265708</t>
  </si>
  <si>
    <t>8799343898</t>
  </si>
  <si>
    <t>7065274641</t>
  </si>
  <si>
    <t>7587813549</t>
  </si>
  <si>
    <t>8707358559</t>
  </si>
  <si>
    <t>7527412622</t>
  </si>
  <si>
    <t>7401790317</t>
  </si>
  <si>
    <t>7984210274</t>
  </si>
  <si>
    <t>8109839267</t>
  </si>
  <si>
    <t>6533499528</t>
  </si>
  <si>
    <t>9702624099</t>
  </si>
  <si>
    <t>9934962683</t>
  </si>
  <si>
    <t>7449537052</t>
  </si>
  <si>
    <t>6212738714</t>
  </si>
  <si>
    <t>8780120505</t>
  </si>
  <si>
    <t>6047333211</t>
  </si>
  <si>
    <t>7693231599</t>
  </si>
  <si>
    <t>9222789631</t>
  </si>
  <si>
    <t>7631519997</t>
  </si>
  <si>
    <t>8408969544</t>
  </si>
  <si>
    <t>8747132056</t>
  </si>
  <si>
    <t>9562810041</t>
  </si>
  <si>
    <t>8732703298</t>
  </si>
  <si>
    <t>7384786647</t>
  </si>
  <si>
    <t>6232217111</t>
  </si>
  <si>
    <t>8951598943</t>
  </si>
  <si>
    <t>8288322058</t>
  </si>
  <si>
    <t>6474949686</t>
  </si>
  <si>
    <t>8627091957</t>
  </si>
  <si>
    <t>6612004226</t>
  </si>
  <si>
    <t>9899907495</t>
  </si>
  <si>
    <t>8082961890</t>
  </si>
  <si>
    <t>9770599309</t>
  </si>
  <si>
    <t>9155452601</t>
  </si>
  <si>
    <t>7961280148</t>
  </si>
  <si>
    <t>6100329730</t>
  </si>
  <si>
    <t>6293686538</t>
  </si>
  <si>
    <t>8139031806</t>
  </si>
  <si>
    <t>6157000400</t>
  </si>
  <si>
    <t>9132024542</t>
  </si>
  <si>
    <t>9241478539</t>
  </si>
  <si>
    <t>7590522921</t>
  </si>
  <si>
    <t>8219165008</t>
  </si>
  <si>
    <t>9558369410</t>
  </si>
  <si>
    <t>8226600226</t>
  </si>
  <si>
    <t>6536924202</t>
  </si>
  <si>
    <t>6658058928</t>
  </si>
  <si>
    <t>7845189663</t>
  </si>
  <si>
    <t>8919953234</t>
  </si>
  <si>
    <t>6251662459</t>
  </si>
  <si>
    <t>9464508582</t>
  </si>
  <si>
    <t>9893134894</t>
  </si>
  <si>
    <t>7572579906</t>
  </si>
  <si>
    <t>9071326544</t>
  </si>
  <si>
    <t>6805012155</t>
  </si>
  <si>
    <t>9797392169</t>
  </si>
  <si>
    <t>7146455571</t>
  </si>
  <si>
    <t>7311590166</t>
  </si>
  <si>
    <t>9313943737</t>
  </si>
  <si>
    <t>7779673310</t>
  </si>
  <si>
    <t>8462845729</t>
  </si>
  <si>
    <t>8773129599</t>
  </si>
  <si>
    <t>6048627563</t>
  </si>
  <si>
    <t>8435823088</t>
  </si>
  <si>
    <t>8807486593</t>
  </si>
  <si>
    <t>8114250540</t>
  </si>
  <si>
    <t>6788020578</t>
  </si>
  <si>
    <t>8510372850</t>
  </si>
  <si>
    <t>6010212410</t>
  </si>
  <si>
    <t>6674227917</t>
  </si>
  <si>
    <t>6251662167</t>
  </si>
  <si>
    <t>7138671108</t>
  </si>
  <si>
    <t>8539222564</t>
  </si>
  <si>
    <t>6914784102</t>
  </si>
  <si>
    <t>9756089908</t>
  </si>
  <si>
    <t>7813316233</t>
  </si>
  <si>
    <t>6570155995</t>
  </si>
  <si>
    <t>6024775138</t>
  </si>
  <si>
    <t>6843714976</t>
  </si>
  <si>
    <t>8472142803</t>
  </si>
  <si>
    <t>6861347510</t>
  </si>
  <si>
    <t>6377382410</t>
  </si>
  <si>
    <t>7577340939</t>
  </si>
  <si>
    <t>9481989634</t>
  </si>
  <si>
    <t>7582948744</t>
  </si>
  <si>
    <t>6875339830</t>
  </si>
  <si>
    <t>8387070936</t>
  </si>
  <si>
    <t>9278559116</t>
  </si>
  <si>
    <t>9944726102</t>
  </si>
  <si>
    <t>7157214311</t>
  </si>
  <si>
    <t>6573921337</t>
  </si>
  <si>
    <t>7102896006</t>
  </si>
  <si>
    <t>7423245385</t>
  </si>
  <si>
    <t>9766764753</t>
  </si>
  <si>
    <t>6948008448</t>
  </si>
  <si>
    <t>7845178853</t>
  </si>
  <si>
    <t>7557142872</t>
  </si>
  <si>
    <t>6295335471</t>
  </si>
  <si>
    <t>9960595009</t>
  </si>
  <si>
    <t>8906986496</t>
  </si>
  <si>
    <t>8992083080</t>
  </si>
  <si>
    <t>7850490008</t>
  </si>
  <si>
    <t>9169992658</t>
  </si>
  <si>
    <t>8712104783</t>
  </si>
  <si>
    <t>8174168336</t>
  </si>
  <si>
    <t>9446521502</t>
  </si>
  <si>
    <t>8503227000</t>
  </si>
  <si>
    <t>6754274764</t>
  </si>
  <si>
    <t>9054391250</t>
  </si>
  <si>
    <t>6605489248</t>
  </si>
  <si>
    <t>7021000823</t>
  </si>
  <si>
    <t>8324496608</t>
  </si>
  <si>
    <t>6595097561</t>
  </si>
  <si>
    <t>9168641215</t>
  </si>
  <si>
    <t>6014717166</t>
  </si>
  <si>
    <t>6130675053</t>
  </si>
  <si>
    <t>7018283058</t>
  </si>
  <si>
    <t>7417567903</t>
  </si>
  <si>
    <t>9538740282</t>
  </si>
  <si>
    <t>8552620068</t>
  </si>
  <si>
    <t>8571345096</t>
  </si>
  <si>
    <t>6885238787</t>
  </si>
  <si>
    <t>7659565725</t>
  </si>
  <si>
    <t>7601401379</t>
  </si>
  <si>
    <t>7556033165</t>
  </si>
  <si>
    <t>6519401333</t>
  </si>
  <si>
    <t>9810395871</t>
  </si>
  <si>
    <t>9471473913</t>
  </si>
  <si>
    <t>6242108700</t>
  </si>
  <si>
    <t>7380866867</t>
  </si>
  <si>
    <t>9016788654</t>
  </si>
  <si>
    <t>9273443647</t>
  </si>
  <si>
    <t>8028607021</t>
  </si>
  <si>
    <t>8010604904</t>
  </si>
  <si>
    <t>6196292926</t>
  </si>
  <si>
    <t>8343103822</t>
  </si>
  <si>
    <t>8355855060</t>
  </si>
  <si>
    <t>7195835805</t>
  </si>
  <si>
    <t>9219214539</t>
  </si>
  <si>
    <t>6443517173</t>
  </si>
  <si>
    <t>9607969121</t>
  </si>
  <si>
    <t>8712309798</t>
  </si>
  <si>
    <t>7684433137</t>
  </si>
  <si>
    <t>8381087611</t>
  </si>
  <si>
    <t>9919868753</t>
  </si>
  <si>
    <t>6666084292</t>
  </si>
  <si>
    <t>8878788184</t>
  </si>
  <si>
    <t>6779654412</t>
  </si>
  <si>
    <t>6340294820</t>
  </si>
  <si>
    <t>7789785959</t>
  </si>
  <si>
    <t>9424194534</t>
  </si>
  <si>
    <t>6715895709</t>
  </si>
  <si>
    <t>6088075166</t>
  </si>
  <si>
    <t>9455650049</t>
  </si>
  <si>
    <t>9227309462</t>
  </si>
  <si>
    <t>6566711222</t>
  </si>
  <si>
    <t>8973025684</t>
  </si>
  <si>
    <t>8399349950</t>
  </si>
  <si>
    <t>7284996296</t>
  </si>
  <si>
    <t>6480583939</t>
  </si>
  <si>
    <t>7100420830</t>
  </si>
  <si>
    <t>6482976707</t>
  </si>
  <si>
    <t>9810140253</t>
  </si>
  <si>
    <t>7745609088</t>
  </si>
  <si>
    <t>6467344462</t>
  </si>
  <si>
    <t>6796655752</t>
  </si>
  <si>
    <t>8260949017</t>
  </si>
  <si>
    <t>7625122822</t>
  </si>
  <si>
    <t>8271147799</t>
  </si>
  <si>
    <t>9625132043</t>
  </si>
  <si>
    <t>8103853474</t>
  </si>
  <si>
    <t>6937780924</t>
  </si>
  <si>
    <t>6772727952</t>
  </si>
  <si>
    <t>9537236383</t>
  </si>
  <si>
    <t>7249141983</t>
  </si>
  <si>
    <t>6736875475</t>
  </si>
  <si>
    <t>9870115476</t>
  </si>
  <si>
    <t>6040374153</t>
  </si>
  <si>
    <t>6065879963</t>
  </si>
  <si>
    <t>9230281088</t>
  </si>
  <si>
    <t>8953035881</t>
  </si>
  <si>
    <t>7297227810</t>
  </si>
  <si>
    <t>6846362289</t>
  </si>
  <si>
    <t>8394212568</t>
  </si>
  <si>
    <t>6612816416</t>
  </si>
  <si>
    <t>7526947392</t>
  </si>
  <si>
    <t>6657891879</t>
  </si>
  <si>
    <t>8384824112</t>
  </si>
  <si>
    <t>9746658372</t>
  </si>
  <si>
    <t>9173576050</t>
  </si>
  <si>
    <t>9095412925</t>
  </si>
  <si>
    <t>6970482676</t>
  </si>
  <si>
    <t>6522410402</t>
  </si>
  <si>
    <t>8432378950</t>
  </si>
  <si>
    <t>6964698991</t>
  </si>
  <si>
    <t>8082158110</t>
  </si>
  <si>
    <t>7227804183</t>
  </si>
  <si>
    <t>9159714605</t>
  </si>
  <si>
    <t>9681307675</t>
  </si>
  <si>
    <t>7262961674</t>
  </si>
  <si>
    <t>6614741298</t>
  </si>
  <si>
    <t>6857101614</t>
  </si>
  <si>
    <t>9908409843</t>
  </si>
  <si>
    <t>6669350845</t>
  </si>
  <si>
    <t>7820384420</t>
  </si>
  <si>
    <t>9791931065</t>
  </si>
  <si>
    <t>6969040528</t>
  </si>
  <si>
    <t>6435033950</t>
  </si>
  <si>
    <t>6579690948</t>
  </si>
  <si>
    <t>7861242041</t>
  </si>
  <si>
    <t>6350445572</t>
  </si>
  <si>
    <t>6269174444</t>
  </si>
  <si>
    <t>9209274279</t>
  </si>
  <si>
    <t>7757063010</t>
  </si>
  <si>
    <t>7390836729</t>
  </si>
  <si>
    <t>8217074230</t>
  </si>
  <si>
    <t>8785610476</t>
  </si>
  <si>
    <t>9744687723</t>
  </si>
  <si>
    <t>8763101524</t>
  </si>
  <si>
    <t>8935679420</t>
  </si>
  <si>
    <t>6617234659</t>
  </si>
  <si>
    <t>8436354487</t>
  </si>
  <si>
    <t>6664910567</t>
  </si>
  <si>
    <t>8980715208</t>
  </si>
  <si>
    <t>8054502972</t>
  </si>
  <si>
    <t>8124288368</t>
  </si>
  <si>
    <t>6481338783</t>
  </si>
  <si>
    <t>9467884293</t>
  </si>
  <si>
    <t>8889139074</t>
  </si>
  <si>
    <t>6455091165</t>
  </si>
  <si>
    <t>6375235702</t>
  </si>
  <si>
    <t>9907977670</t>
  </si>
  <si>
    <t>8201140628</t>
  </si>
  <si>
    <t>9172261595</t>
  </si>
  <si>
    <t>6982016588</t>
  </si>
  <si>
    <t>7212079954</t>
  </si>
  <si>
    <t>7171908677</t>
  </si>
  <si>
    <t>7413098838</t>
  </si>
  <si>
    <t>6333090625</t>
  </si>
  <si>
    <t>9770905077</t>
  </si>
  <si>
    <t>6449120964</t>
  </si>
  <si>
    <t>9390555203</t>
  </si>
  <si>
    <t>8236890460</t>
  </si>
  <si>
    <t>9177403928</t>
  </si>
  <si>
    <t>9095968205</t>
  </si>
  <si>
    <t>7840056337</t>
  </si>
  <si>
    <t>7259884655</t>
  </si>
  <si>
    <t>6815559338</t>
  </si>
  <si>
    <t>9438884790</t>
  </si>
  <si>
    <t>9335407621</t>
  </si>
  <si>
    <t>8623497551</t>
  </si>
  <si>
    <t>6138720998</t>
  </si>
  <si>
    <t>7822244709</t>
  </si>
  <si>
    <t>8077773987</t>
  </si>
  <si>
    <t>6209594625</t>
  </si>
  <si>
    <t>9779299759</t>
  </si>
  <si>
    <t>7309113040</t>
  </si>
  <si>
    <t>6381157984</t>
  </si>
  <si>
    <t>7742034838</t>
  </si>
  <si>
    <t>6914930137</t>
  </si>
  <si>
    <t>9551410063</t>
  </si>
  <si>
    <t>7787916226</t>
  </si>
  <si>
    <t>9905984634</t>
  </si>
  <si>
    <t>8064974595</t>
  </si>
  <si>
    <t>7054916279</t>
  </si>
  <si>
    <t>8049666357</t>
  </si>
  <si>
    <t>7965892319</t>
  </si>
  <si>
    <t>7545911511</t>
  </si>
  <si>
    <t>7998794288</t>
  </si>
  <si>
    <t>6782281201</t>
  </si>
  <si>
    <t>8274979317</t>
  </si>
  <si>
    <t>8094328426</t>
  </si>
  <si>
    <t>7366939714</t>
  </si>
  <si>
    <t>8413064593</t>
  </si>
  <si>
    <t>8578674318</t>
  </si>
  <si>
    <t>9201287928</t>
  </si>
  <si>
    <t>9023733056</t>
  </si>
  <si>
    <t>8151232230</t>
  </si>
  <si>
    <t>9353964353</t>
  </si>
  <si>
    <t>7669065632</t>
  </si>
  <si>
    <t>8117648514</t>
  </si>
  <si>
    <t>8317568930</t>
  </si>
  <si>
    <t>6487534715</t>
  </si>
  <si>
    <t>7398915282</t>
  </si>
  <si>
    <t>9728469566</t>
  </si>
  <si>
    <t>7118985634</t>
  </si>
  <si>
    <t>8184874411</t>
  </si>
  <si>
    <t>8590008053</t>
  </si>
  <si>
    <t>6129345512</t>
  </si>
  <si>
    <t>8868704322</t>
  </si>
  <si>
    <t>9664178995</t>
  </si>
  <si>
    <t>7055569011</t>
  </si>
  <si>
    <t>6960399046</t>
  </si>
  <si>
    <t>9684669391</t>
  </si>
  <si>
    <t>9917868629</t>
  </si>
  <si>
    <t>8961622694</t>
  </si>
  <si>
    <t>9267436356</t>
  </si>
  <si>
    <t>7576891801</t>
  </si>
  <si>
    <t>7971747355</t>
  </si>
  <si>
    <t>9476206458</t>
  </si>
  <si>
    <t>9143867639</t>
  </si>
  <si>
    <t>7032119720</t>
  </si>
  <si>
    <t>7548513487</t>
  </si>
  <si>
    <t>7290148786</t>
  </si>
  <si>
    <t>9331052889</t>
  </si>
  <si>
    <t>8467822009</t>
  </si>
  <si>
    <t>6619267921</t>
  </si>
  <si>
    <t>9483491939</t>
  </si>
  <si>
    <t>7006913324</t>
  </si>
  <si>
    <t>8714229704</t>
  </si>
  <si>
    <t>6580195001</t>
  </si>
  <si>
    <t>9001300041</t>
  </si>
  <si>
    <t>7434942109</t>
  </si>
  <si>
    <t>8584103483</t>
  </si>
  <si>
    <t>6918059143</t>
  </si>
  <si>
    <t>8380919086</t>
  </si>
  <si>
    <t>9928201098</t>
  </si>
  <si>
    <t>8746514274</t>
  </si>
  <si>
    <t>7574493791</t>
  </si>
  <si>
    <t>7706471225</t>
  </si>
  <si>
    <t>9875125564</t>
  </si>
  <si>
    <t>9157707010</t>
  </si>
  <si>
    <t>7795007083</t>
  </si>
  <si>
    <t>9954787420</t>
  </si>
  <si>
    <t>9232384041</t>
  </si>
  <si>
    <t>8548224596</t>
  </si>
  <si>
    <t>9263727000</t>
  </si>
  <si>
    <t>9382715814</t>
  </si>
  <si>
    <t>9301238523</t>
  </si>
  <si>
    <t>9727731460</t>
  </si>
  <si>
    <t>8319256553</t>
  </si>
  <si>
    <t>6027216381</t>
  </si>
  <si>
    <t>8681660107</t>
  </si>
  <si>
    <t>6119393465</t>
  </si>
  <si>
    <t>8038850638</t>
  </si>
  <si>
    <t>6352814806</t>
  </si>
  <si>
    <t>6022400223</t>
  </si>
  <si>
    <t>7946183819</t>
  </si>
  <si>
    <t>7377783377</t>
  </si>
  <si>
    <t>6457196645</t>
  </si>
  <si>
    <t>9243556080</t>
  </si>
  <si>
    <t>7460163677</t>
  </si>
  <si>
    <t>6723751370</t>
  </si>
  <si>
    <t>8517655311</t>
  </si>
  <si>
    <t>9650558434</t>
  </si>
  <si>
    <t>7815706703</t>
  </si>
  <si>
    <t>9136568712</t>
  </si>
  <si>
    <t>6250949782</t>
  </si>
  <si>
    <t>8593850362</t>
  </si>
  <si>
    <t>6321517338</t>
  </si>
  <si>
    <t>7631032536</t>
  </si>
  <si>
    <t>7184996107</t>
  </si>
  <si>
    <t>8889053455</t>
  </si>
  <si>
    <t>7832961010</t>
  </si>
  <si>
    <t>6479702393</t>
  </si>
  <si>
    <t>8027282068</t>
  </si>
  <si>
    <t>7835191802</t>
  </si>
  <si>
    <t>9933978041</t>
  </si>
  <si>
    <t>8303001242</t>
  </si>
  <si>
    <t>6217795832</t>
  </si>
  <si>
    <t>8854115589</t>
  </si>
  <si>
    <t>9505156744</t>
  </si>
  <si>
    <t>9427694595</t>
  </si>
  <si>
    <t>9841026962</t>
  </si>
  <si>
    <t>6465011725</t>
  </si>
  <si>
    <t>6482654095</t>
  </si>
  <si>
    <t>9760012560</t>
  </si>
  <si>
    <t>8656822363</t>
  </si>
  <si>
    <t>6286524014</t>
  </si>
  <si>
    <t>8561661373</t>
  </si>
  <si>
    <t>9824269646</t>
  </si>
  <si>
    <t>6794406698</t>
  </si>
  <si>
    <t>9700008541</t>
  </si>
  <si>
    <t>6818895079</t>
  </si>
  <si>
    <t>6410919064</t>
  </si>
  <si>
    <t>8463380524</t>
  </si>
  <si>
    <t>7012178710</t>
  </si>
  <si>
    <t>6726593658</t>
  </si>
  <si>
    <t>8273509363</t>
  </si>
  <si>
    <t>9601890541</t>
  </si>
  <si>
    <t>6978989858</t>
  </si>
  <si>
    <t>9906457836</t>
  </si>
  <si>
    <t>8684165013</t>
  </si>
  <si>
    <t>6470378392</t>
  </si>
  <si>
    <t>8014321954</t>
  </si>
  <si>
    <t>8105425226</t>
  </si>
  <si>
    <t>8008834344</t>
  </si>
  <si>
    <t>8212040373</t>
  </si>
  <si>
    <t>7950745056</t>
  </si>
  <si>
    <t>9217741769</t>
  </si>
  <si>
    <t>9120389104</t>
  </si>
  <si>
    <t>9921718977</t>
  </si>
  <si>
    <t>7931407460</t>
  </si>
  <si>
    <t>6333708902</t>
  </si>
  <si>
    <t>8077098538</t>
  </si>
  <si>
    <t>6866896665</t>
  </si>
  <si>
    <t>7138084335</t>
  </si>
  <si>
    <t>6297423873</t>
  </si>
  <si>
    <t>9885041812</t>
  </si>
  <si>
    <t>8086506631</t>
  </si>
  <si>
    <t>6036012037</t>
  </si>
  <si>
    <t>6739227999</t>
  </si>
  <si>
    <t>9072205917</t>
  </si>
  <si>
    <t>8497619268</t>
  </si>
  <si>
    <t>8167720463</t>
  </si>
  <si>
    <t>6222519551</t>
  </si>
  <si>
    <t>8068757980</t>
  </si>
  <si>
    <t>6516374121</t>
  </si>
  <si>
    <t>6205779228</t>
  </si>
  <si>
    <t>6592531385</t>
  </si>
  <si>
    <t>9682914498</t>
  </si>
  <si>
    <t>9729286813</t>
  </si>
  <si>
    <t>7312468437</t>
  </si>
  <si>
    <t>8618351495</t>
  </si>
  <si>
    <t>7875398213</t>
  </si>
  <si>
    <t>9421790601</t>
  </si>
  <si>
    <t>9384260974</t>
  </si>
  <si>
    <t>6635190926</t>
  </si>
  <si>
    <t>7504248077</t>
  </si>
  <si>
    <t>9813111610</t>
  </si>
  <si>
    <t>8341712822</t>
  </si>
  <si>
    <t>6220690924</t>
  </si>
  <si>
    <t>9732550912</t>
  </si>
  <si>
    <t>8923738099</t>
  </si>
  <si>
    <t>7502007712</t>
  </si>
  <si>
    <t>8654837834</t>
  </si>
  <si>
    <t>6327015419</t>
  </si>
  <si>
    <t>6664923168</t>
  </si>
  <si>
    <t>6302675786</t>
  </si>
  <si>
    <t>6078855498</t>
  </si>
  <si>
    <t>8725687733</t>
  </si>
  <si>
    <t>6317938446</t>
  </si>
  <si>
    <t>9983242508</t>
  </si>
  <si>
    <t>8191726468</t>
  </si>
  <si>
    <t>7304332805</t>
  </si>
  <si>
    <t>7425894530</t>
  </si>
  <si>
    <t>7770010103</t>
  </si>
  <si>
    <t>6526944129</t>
  </si>
  <si>
    <t>8547826765</t>
  </si>
  <si>
    <t>6972406615</t>
  </si>
  <si>
    <t>6861917561</t>
  </si>
  <si>
    <t>6023643359</t>
  </si>
  <si>
    <t>7788277051</t>
  </si>
  <si>
    <t>8204259304</t>
  </si>
  <si>
    <t>7797978411</t>
  </si>
  <si>
    <t>7036437154</t>
  </si>
  <si>
    <t>6081809937</t>
  </si>
  <si>
    <t>9629657875</t>
  </si>
  <si>
    <t>7760378796</t>
  </si>
  <si>
    <t>9413450935</t>
  </si>
  <si>
    <t>9817143299</t>
  </si>
  <si>
    <t>8145510903</t>
  </si>
  <si>
    <t>6717749115</t>
  </si>
  <si>
    <t>8515870288</t>
  </si>
  <si>
    <t>9975968353</t>
  </si>
  <si>
    <t>6577783711</t>
  </si>
  <si>
    <t>6217603651</t>
  </si>
  <si>
    <t>9777848230</t>
  </si>
  <si>
    <t>7450471759</t>
  </si>
  <si>
    <t>8980896050</t>
  </si>
  <si>
    <t>7834688196</t>
  </si>
  <si>
    <t>7721117851</t>
  </si>
  <si>
    <t>9107527897</t>
  </si>
  <si>
    <t>6157233484</t>
  </si>
  <si>
    <t>8357623378</t>
  </si>
  <si>
    <t>8855771107</t>
  </si>
  <si>
    <t>8218285672</t>
  </si>
  <si>
    <t>7631217069</t>
  </si>
  <si>
    <t>6412934509</t>
  </si>
  <si>
    <t>6202891786</t>
  </si>
  <si>
    <t>6565917042</t>
  </si>
  <si>
    <t>7273770724</t>
  </si>
  <si>
    <t>9915577621</t>
  </si>
  <si>
    <t>8408024815</t>
  </si>
  <si>
    <t>9711793029</t>
  </si>
  <si>
    <t>6763266758</t>
  </si>
  <si>
    <t>7713229190</t>
  </si>
  <si>
    <t>6051694434</t>
  </si>
  <si>
    <t>6295873494</t>
  </si>
  <si>
    <t>8195643920</t>
  </si>
  <si>
    <t>9338020045</t>
  </si>
  <si>
    <t>6217781728</t>
  </si>
  <si>
    <t>6051655724</t>
  </si>
  <si>
    <t>8791279987</t>
  </si>
  <si>
    <t>7171050164</t>
  </si>
  <si>
    <t>9861702034</t>
  </si>
  <si>
    <t>9139860957</t>
  </si>
  <si>
    <t>8872142443</t>
  </si>
  <si>
    <t>9622353277</t>
  </si>
  <si>
    <t>6049429647</t>
  </si>
  <si>
    <t>7062876714</t>
  </si>
  <si>
    <t>7788095224</t>
  </si>
  <si>
    <t>9350408680</t>
  </si>
  <si>
    <t>7096987978</t>
  </si>
  <si>
    <t>9001713875</t>
  </si>
  <si>
    <t>9453642424</t>
  </si>
  <si>
    <t>8438831098</t>
  </si>
  <si>
    <t>6265358252</t>
  </si>
  <si>
    <t>6114539450</t>
  </si>
  <si>
    <t>7869420759</t>
  </si>
  <si>
    <t>6308339080</t>
  </si>
  <si>
    <t>6655402823</t>
  </si>
  <si>
    <t>6958817973</t>
  </si>
  <si>
    <t>6870571829</t>
  </si>
  <si>
    <t>8171827650</t>
  </si>
  <si>
    <t>6903408137</t>
  </si>
  <si>
    <t>8389354622</t>
  </si>
  <si>
    <t>6654513074</t>
  </si>
  <si>
    <t>8836325008</t>
  </si>
  <si>
    <t>9037161566</t>
  </si>
  <si>
    <t>7385422166</t>
  </si>
  <si>
    <t>9747092260</t>
  </si>
  <si>
    <t>7486782567</t>
  </si>
  <si>
    <t>7251940407</t>
  </si>
  <si>
    <t>8062253650</t>
  </si>
  <si>
    <t>7697587222</t>
  </si>
  <si>
    <t>8657242228</t>
  </si>
  <si>
    <t>6748412962</t>
  </si>
  <si>
    <t>6873255481</t>
  </si>
  <si>
    <t>8237919320</t>
  </si>
  <si>
    <t>8390439847</t>
  </si>
  <si>
    <t>8225214168</t>
  </si>
  <si>
    <t>7972887249</t>
  </si>
  <si>
    <t>7624444252</t>
  </si>
  <si>
    <t>8410730637</t>
  </si>
  <si>
    <t>9396487317</t>
  </si>
  <si>
    <t>7455859276</t>
  </si>
  <si>
    <t>7989875401</t>
  </si>
  <si>
    <t>6942997794</t>
  </si>
  <si>
    <t>9988304253</t>
  </si>
  <si>
    <t>7693115679</t>
  </si>
  <si>
    <t>6008840332</t>
  </si>
  <si>
    <t>8003159671</t>
  </si>
  <si>
    <t>8089023504</t>
  </si>
  <si>
    <t>7532889086</t>
  </si>
  <si>
    <t>6789702925</t>
  </si>
  <si>
    <t>8774996076</t>
  </si>
  <si>
    <t>8081706685</t>
  </si>
  <si>
    <t>9434799972</t>
  </si>
  <si>
    <t>6919886614</t>
  </si>
  <si>
    <t>7718996807</t>
  </si>
  <si>
    <t>8775227254</t>
  </si>
  <si>
    <t>6485625351</t>
  </si>
  <si>
    <t>7098932059</t>
  </si>
  <si>
    <t>7773203053</t>
  </si>
  <si>
    <t>7235467812</t>
  </si>
  <si>
    <t>6558293740</t>
  </si>
  <si>
    <t>7488270433</t>
  </si>
  <si>
    <t>9091268423</t>
  </si>
  <si>
    <t>6324267649</t>
  </si>
  <si>
    <t>8176807488</t>
  </si>
  <si>
    <t>6376524167</t>
  </si>
  <si>
    <t>6668823040</t>
  </si>
  <si>
    <t>7774357166</t>
  </si>
  <si>
    <t>8163427432</t>
  </si>
  <si>
    <t>8225477113</t>
  </si>
  <si>
    <t>7263240900</t>
  </si>
  <si>
    <t>6720934337</t>
  </si>
  <si>
    <t>7235663499</t>
  </si>
  <si>
    <t>9524295663</t>
  </si>
  <si>
    <t>7662922147</t>
  </si>
  <si>
    <t>6800358053</t>
  </si>
  <si>
    <t>8934843285</t>
  </si>
  <si>
    <t>7858836943</t>
  </si>
  <si>
    <t>6821305964</t>
  </si>
  <si>
    <t>7007235138</t>
  </si>
  <si>
    <t>6775445065</t>
  </si>
  <si>
    <t>9641813153</t>
  </si>
  <si>
    <t>7156532962</t>
  </si>
  <si>
    <t>9576272550</t>
  </si>
  <si>
    <t>6627829737</t>
  </si>
  <si>
    <t>9839834223</t>
  </si>
  <si>
    <t>6774685496</t>
  </si>
  <si>
    <t>8511626180</t>
  </si>
  <si>
    <t>8464204120</t>
  </si>
  <si>
    <t>8840326992</t>
  </si>
  <si>
    <t>8785779551</t>
  </si>
  <si>
    <t>8495539195</t>
  </si>
  <si>
    <t>7998285133</t>
  </si>
  <si>
    <t>7231513881</t>
  </si>
  <si>
    <t>9513924981</t>
  </si>
  <si>
    <t>9708278678</t>
  </si>
  <si>
    <t>8266185316</t>
  </si>
  <si>
    <t>7791461536</t>
  </si>
  <si>
    <t>8880767279</t>
  </si>
  <si>
    <t>7670013668</t>
  </si>
  <si>
    <t>8485868004</t>
  </si>
  <si>
    <t>8440354731</t>
  </si>
  <si>
    <t>7062675361</t>
  </si>
  <si>
    <t>9244565593</t>
  </si>
  <si>
    <t>8760391625</t>
  </si>
  <si>
    <t>7096364355</t>
  </si>
  <si>
    <t>6563377537</t>
  </si>
  <si>
    <t>7062094712</t>
  </si>
  <si>
    <t>9396416580</t>
  </si>
  <si>
    <t>9389221374</t>
  </si>
  <si>
    <t>7456202602</t>
  </si>
  <si>
    <t>7260966707</t>
  </si>
  <si>
    <t>8705227931</t>
  </si>
  <si>
    <t>7474061365</t>
  </si>
  <si>
    <t>6346361542</t>
  </si>
  <si>
    <t>8572033459</t>
  </si>
  <si>
    <t>9192589942</t>
  </si>
  <si>
    <t>6109386964</t>
  </si>
  <si>
    <t>9694514747</t>
  </si>
  <si>
    <t>9539108053</t>
  </si>
  <si>
    <t>9679656400</t>
  </si>
  <si>
    <t>7805211347</t>
  </si>
  <si>
    <t>7070656796</t>
  </si>
  <si>
    <t>9204851602</t>
  </si>
  <si>
    <t>6026817644</t>
  </si>
  <si>
    <t>6108163276</t>
  </si>
  <si>
    <t>7051903521</t>
  </si>
  <si>
    <t>8728159390</t>
  </si>
  <si>
    <t>7141722189</t>
  </si>
  <si>
    <t>7048598075</t>
  </si>
  <si>
    <t>8218422718</t>
  </si>
  <si>
    <t>9913741789</t>
  </si>
  <si>
    <t>7278556411</t>
  </si>
  <si>
    <t>9011378689</t>
  </si>
  <si>
    <t>9279506479</t>
  </si>
  <si>
    <t>7025864349</t>
  </si>
  <si>
    <t>7217368474</t>
  </si>
  <si>
    <t>7820905862</t>
  </si>
  <si>
    <t>7077987957</t>
  </si>
  <si>
    <t>7576835079</t>
  </si>
  <si>
    <t>7816108922</t>
  </si>
  <si>
    <t>7250051888</t>
  </si>
  <si>
    <t>6070693748</t>
  </si>
  <si>
    <t>9484182370</t>
  </si>
  <si>
    <t>7802999996</t>
  </si>
  <si>
    <t>7488890294</t>
  </si>
  <si>
    <t>8766094543</t>
  </si>
  <si>
    <t>8084797688</t>
  </si>
  <si>
    <t>8777548139</t>
  </si>
  <si>
    <t>9592028101</t>
  </si>
  <si>
    <t>7978721411</t>
  </si>
  <si>
    <t>7419233228</t>
  </si>
  <si>
    <t>7054824044</t>
  </si>
  <si>
    <t>7840982760</t>
  </si>
  <si>
    <t>9393464941</t>
  </si>
  <si>
    <t>9710880665</t>
  </si>
  <si>
    <t>9875692745</t>
  </si>
  <si>
    <t>7939546385</t>
  </si>
  <si>
    <t>8477108694</t>
  </si>
  <si>
    <t>7466522235</t>
  </si>
  <si>
    <t>6724054213</t>
  </si>
  <si>
    <t>6121106360</t>
  </si>
  <si>
    <t>7769504417</t>
  </si>
  <si>
    <t>9513885902</t>
  </si>
  <si>
    <t>9960945400</t>
  </si>
  <si>
    <t>6683001502</t>
  </si>
  <si>
    <t>9847759161</t>
  </si>
  <si>
    <t>6630091504</t>
  </si>
  <si>
    <t>9890118570</t>
  </si>
  <si>
    <t>6708760173</t>
  </si>
  <si>
    <t>7592687846</t>
  </si>
  <si>
    <t>8351191731</t>
  </si>
  <si>
    <t>8605924071</t>
  </si>
  <si>
    <t>9269152827</t>
  </si>
  <si>
    <t>9669498690</t>
  </si>
  <si>
    <t>8386540500</t>
  </si>
  <si>
    <t>9567542237</t>
  </si>
  <si>
    <t>6455088626</t>
  </si>
  <si>
    <t>9368641513</t>
  </si>
  <si>
    <t>9174510619</t>
  </si>
  <si>
    <t>9775186236</t>
  </si>
  <si>
    <t>9100794771</t>
  </si>
  <si>
    <t>9182468054</t>
  </si>
  <si>
    <t>6136684319</t>
  </si>
  <si>
    <t>8746567900</t>
  </si>
  <si>
    <t>7884976580</t>
  </si>
  <si>
    <t>7217674567</t>
  </si>
  <si>
    <t>7430603256</t>
  </si>
  <si>
    <t>6880720845</t>
  </si>
  <si>
    <t>9418209554</t>
  </si>
  <si>
    <t>8650647366</t>
  </si>
  <si>
    <t>6156948461</t>
  </si>
  <si>
    <t>9660549679</t>
  </si>
  <si>
    <t>8226734060</t>
  </si>
  <si>
    <t>6044792679</t>
  </si>
  <si>
    <t>7809331990</t>
  </si>
  <si>
    <t>6179326413</t>
  </si>
  <si>
    <t>7068985331</t>
  </si>
  <si>
    <t>7015916513</t>
  </si>
  <si>
    <t>8755766176</t>
  </si>
  <si>
    <t>6203640442</t>
  </si>
  <si>
    <t>8695239338</t>
  </si>
  <si>
    <t>8906124195</t>
  </si>
  <si>
    <t>6442828056</t>
  </si>
  <si>
    <t>7366532615</t>
  </si>
  <si>
    <t>8520016866</t>
  </si>
  <si>
    <t>6866729279</t>
  </si>
  <si>
    <t>9655234041</t>
  </si>
  <si>
    <t>7466649421</t>
  </si>
  <si>
    <t>8658683778</t>
  </si>
  <si>
    <t>7256869416</t>
  </si>
  <si>
    <t>8414410937</t>
  </si>
  <si>
    <t>8671805411</t>
  </si>
  <si>
    <t>8499951346</t>
  </si>
  <si>
    <t>7668333361</t>
  </si>
  <si>
    <t>8160906909</t>
  </si>
  <si>
    <t>7677723251</t>
  </si>
  <si>
    <t>7330931372</t>
  </si>
  <si>
    <t>6022281106</t>
  </si>
  <si>
    <t>6960056197</t>
  </si>
  <si>
    <t>8008240035</t>
  </si>
  <si>
    <t>6104879751</t>
  </si>
  <si>
    <t>6352333544</t>
  </si>
  <si>
    <t>7386679305</t>
  </si>
  <si>
    <t>6072505489</t>
  </si>
  <si>
    <t>7905415839</t>
  </si>
  <si>
    <t>9906855017</t>
  </si>
  <si>
    <t>7119476818</t>
  </si>
  <si>
    <t>9298594050</t>
  </si>
  <si>
    <t>6497799213</t>
  </si>
  <si>
    <t>9195808437</t>
  </si>
  <si>
    <t>8805283828</t>
  </si>
  <si>
    <t>6494040093</t>
  </si>
  <si>
    <t>7047982999</t>
  </si>
  <si>
    <t>8903654066</t>
  </si>
  <si>
    <t>9916406766</t>
  </si>
  <si>
    <t>9773164612</t>
  </si>
  <si>
    <t>8903155121</t>
  </si>
  <si>
    <t>9771476478</t>
  </si>
  <si>
    <t>6069559614</t>
  </si>
  <si>
    <t>9484927123</t>
  </si>
  <si>
    <t>8332096013</t>
  </si>
  <si>
    <t>7321176115</t>
  </si>
  <si>
    <t>6275746080</t>
  </si>
  <si>
    <t>7464136409</t>
  </si>
  <si>
    <t>9183485234</t>
  </si>
  <si>
    <t>7906355415</t>
  </si>
  <si>
    <t>8533058202</t>
  </si>
  <si>
    <t>7401053616</t>
  </si>
  <si>
    <t>7976404979</t>
  </si>
  <si>
    <t>6638785064</t>
  </si>
  <si>
    <t>7208063906</t>
  </si>
  <si>
    <t>7921290418</t>
  </si>
  <si>
    <t>9052466436</t>
  </si>
  <si>
    <t>9427759697</t>
  </si>
  <si>
    <t>8662135328</t>
  </si>
  <si>
    <t>6191181749</t>
  </si>
  <si>
    <t>9144087287</t>
  </si>
  <si>
    <t>6987824105</t>
  </si>
  <si>
    <t>6249268045</t>
  </si>
  <si>
    <t>8348025112</t>
  </si>
  <si>
    <t>7532093355</t>
  </si>
  <si>
    <t>9587230718</t>
  </si>
  <si>
    <t>6726236866</t>
  </si>
  <si>
    <t>7934880629</t>
  </si>
  <si>
    <t>8918592010</t>
  </si>
  <si>
    <t>7572532128</t>
  </si>
  <si>
    <t>6083955148</t>
  </si>
  <si>
    <t>6138461117</t>
  </si>
  <si>
    <t>8290995853</t>
  </si>
  <si>
    <t>8792254987</t>
  </si>
  <si>
    <t>8915253506</t>
  </si>
  <si>
    <t>8925740227</t>
  </si>
  <si>
    <t>6173233088</t>
  </si>
  <si>
    <t>7173062282</t>
  </si>
  <si>
    <t>6100817763</t>
  </si>
  <si>
    <t>6872279186</t>
  </si>
  <si>
    <t>9565608298</t>
  </si>
  <si>
    <t>9853735783</t>
  </si>
  <si>
    <t>6539877683</t>
  </si>
  <si>
    <t>9141286012</t>
  </si>
  <si>
    <t>8794532904</t>
  </si>
  <si>
    <t>9455966408</t>
  </si>
  <si>
    <t>9432881952</t>
  </si>
  <si>
    <t>7105288735</t>
  </si>
  <si>
    <t>9470136447</t>
  </si>
  <si>
    <t>9652963911</t>
  </si>
  <si>
    <t>7157453403</t>
  </si>
  <si>
    <t>6453336541</t>
  </si>
  <si>
    <t>9542668753</t>
  </si>
  <si>
    <t>6036443663</t>
  </si>
  <si>
    <t>9758336514</t>
  </si>
  <si>
    <t>6326555123</t>
  </si>
  <si>
    <t>6894148044</t>
  </si>
  <si>
    <t>6083314209</t>
  </si>
  <si>
    <t>9289338909</t>
  </si>
  <si>
    <t>9811686479</t>
  </si>
  <si>
    <t>9970194857</t>
  </si>
  <si>
    <t>8977468191</t>
  </si>
  <si>
    <t>6421544179</t>
  </si>
  <si>
    <t>9302134916</t>
  </si>
  <si>
    <t>6272316270</t>
  </si>
  <si>
    <t>7964074355</t>
  </si>
  <si>
    <t>9051182300</t>
  </si>
  <si>
    <t>8271824086</t>
  </si>
  <si>
    <t>6358404337</t>
  </si>
  <si>
    <t>8632438100</t>
  </si>
  <si>
    <t>7930296917</t>
  </si>
  <si>
    <t>9747137539</t>
  </si>
  <si>
    <t>6383069355</t>
  </si>
  <si>
    <t>8984001552</t>
  </si>
  <si>
    <t>9502651727</t>
  </si>
  <si>
    <t>8681812715</t>
  </si>
  <si>
    <t>8228278591</t>
  </si>
  <si>
    <t>7819069637</t>
  </si>
  <si>
    <t>9679186652</t>
  </si>
  <si>
    <t>9138441313</t>
  </si>
  <si>
    <t>6377854019</t>
  </si>
  <si>
    <t>7161146447</t>
  </si>
  <si>
    <t>7286855686</t>
  </si>
  <si>
    <t>9907471467</t>
  </si>
  <si>
    <t>8823966751</t>
  </si>
  <si>
    <t>9927616225</t>
  </si>
  <si>
    <t>6107585704</t>
  </si>
  <si>
    <t>9445275065</t>
  </si>
  <si>
    <t>9700455862</t>
  </si>
  <si>
    <t>8837547399</t>
  </si>
  <si>
    <t>9498351114</t>
  </si>
  <si>
    <t>9697778252</t>
  </si>
  <si>
    <t>8531525781</t>
  </si>
  <si>
    <t>7915465432</t>
  </si>
  <si>
    <t>7136101315</t>
  </si>
  <si>
    <t>7945423072</t>
  </si>
  <si>
    <t>6146951449</t>
  </si>
  <si>
    <t>6431900377</t>
  </si>
  <si>
    <t>8165410407</t>
  </si>
  <si>
    <t>7594639048</t>
  </si>
  <si>
    <t>7688464548</t>
  </si>
  <si>
    <t>6137581830</t>
  </si>
  <si>
    <t>8222666523</t>
  </si>
  <si>
    <t>8379776085</t>
  </si>
  <si>
    <t>9690279486</t>
  </si>
  <si>
    <t>9495033859</t>
  </si>
  <si>
    <t>9933810682</t>
  </si>
  <si>
    <t>9316179945</t>
  </si>
  <si>
    <t>7757222739</t>
  </si>
  <si>
    <t>8228390394</t>
  </si>
  <si>
    <t>9322344457</t>
  </si>
  <si>
    <t>8100301029</t>
  </si>
  <si>
    <t>7551072189</t>
  </si>
  <si>
    <t>6746508091</t>
  </si>
  <si>
    <t>8712190587</t>
  </si>
  <si>
    <t>8260428130</t>
  </si>
  <si>
    <t>8130838102</t>
  </si>
  <si>
    <t>8482164225</t>
  </si>
  <si>
    <t>7434721407</t>
  </si>
  <si>
    <t>8393194242</t>
  </si>
  <si>
    <t>7797656059</t>
  </si>
  <si>
    <t>6346482667</t>
  </si>
  <si>
    <t>6876729412</t>
  </si>
  <si>
    <t>7544035879</t>
  </si>
  <si>
    <t>6734639404</t>
  </si>
  <si>
    <t>8927098589</t>
  </si>
  <si>
    <t>8804761252</t>
  </si>
  <si>
    <t>8618621087</t>
  </si>
  <si>
    <t>7387364474</t>
  </si>
  <si>
    <t>7053926593</t>
  </si>
  <si>
    <t>7906712914</t>
  </si>
  <si>
    <t>6023805780</t>
  </si>
  <si>
    <t>6674386640</t>
  </si>
  <si>
    <t>8463164062</t>
  </si>
  <si>
    <t>7131422559</t>
  </si>
  <si>
    <t>6530920206</t>
  </si>
  <si>
    <t>8482239013</t>
  </si>
  <si>
    <t>6496681378</t>
  </si>
  <si>
    <t>6346295017</t>
  </si>
  <si>
    <t>8991609079</t>
  </si>
  <si>
    <t>7299567146</t>
  </si>
  <si>
    <t>6312185226</t>
  </si>
  <si>
    <t>9272962953</t>
  </si>
  <si>
    <t>7748269651</t>
  </si>
  <si>
    <t>9448093178</t>
  </si>
  <si>
    <t>8555897613</t>
  </si>
  <si>
    <t>7153180290</t>
  </si>
  <si>
    <t>8902240814</t>
  </si>
  <si>
    <t>7555097884</t>
  </si>
  <si>
    <t>6293381738</t>
  </si>
  <si>
    <t>9175797355</t>
  </si>
  <si>
    <t>9892162416</t>
  </si>
  <si>
    <t>8256657633</t>
  </si>
  <si>
    <t>7857623290</t>
  </si>
  <si>
    <t>7265914732</t>
  </si>
  <si>
    <t>7421887386</t>
  </si>
  <si>
    <t>6566743632</t>
  </si>
  <si>
    <t>9268790791</t>
  </si>
  <si>
    <t>9929990741</t>
  </si>
  <si>
    <t>9481616409</t>
  </si>
  <si>
    <t>7116559809</t>
  </si>
  <si>
    <t>6768750750</t>
  </si>
  <si>
    <t>7396313743</t>
  </si>
  <si>
    <t>7867151263</t>
  </si>
  <si>
    <t>7703357346</t>
  </si>
  <si>
    <t>8162839656</t>
  </si>
  <si>
    <t>7380185766</t>
  </si>
  <si>
    <t>7698262913</t>
  </si>
  <si>
    <t>7124728524</t>
  </si>
  <si>
    <t>8351582057</t>
  </si>
  <si>
    <t>8818533254</t>
  </si>
  <si>
    <t>7571762863</t>
  </si>
  <si>
    <t>7575733370</t>
  </si>
  <si>
    <t>9323169396</t>
  </si>
  <si>
    <t>6804736848</t>
  </si>
  <si>
    <t>7136520131</t>
  </si>
  <si>
    <t>6270023511</t>
  </si>
  <si>
    <t>8408419308</t>
  </si>
  <si>
    <t>7834823891</t>
  </si>
  <si>
    <t>8328977628</t>
  </si>
  <si>
    <t>8525371862</t>
  </si>
  <si>
    <t>8293692881</t>
  </si>
  <si>
    <t>6771558274</t>
  </si>
  <si>
    <t>8798891826</t>
  </si>
  <si>
    <t>6787322242</t>
  </si>
  <si>
    <t>7016406008</t>
  </si>
  <si>
    <t>7917301170</t>
  </si>
  <si>
    <t>9750004909</t>
  </si>
  <si>
    <t>8915788990</t>
  </si>
  <si>
    <t>6169252779</t>
  </si>
  <si>
    <t>9704527836</t>
  </si>
  <si>
    <t>8343226617</t>
  </si>
  <si>
    <t>9380833482</t>
  </si>
  <si>
    <t>8393831057</t>
  </si>
  <si>
    <t>8303148834</t>
  </si>
  <si>
    <t>6855221199</t>
  </si>
  <si>
    <t>9799833900</t>
  </si>
  <si>
    <t>6909569045</t>
  </si>
  <si>
    <t>9789744515</t>
  </si>
  <si>
    <t>6874814428</t>
  </si>
  <si>
    <t>6769654357</t>
  </si>
  <si>
    <t>8131254012</t>
  </si>
  <si>
    <t>6478819591</t>
  </si>
  <si>
    <t>8420426908</t>
  </si>
  <si>
    <t>9172533543</t>
  </si>
  <si>
    <t>7741539123</t>
  </si>
  <si>
    <t>6170600520</t>
  </si>
  <si>
    <t>6385042042</t>
  </si>
  <si>
    <t>8311529514</t>
  </si>
  <si>
    <t>7643010028</t>
  </si>
  <si>
    <t>6819912498</t>
  </si>
  <si>
    <t>6762964351</t>
  </si>
  <si>
    <t>9848659994</t>
  </si>
  <si>
    <t>6758371313</t>
  </si>
  <si>
    <t>7030615767</t>
  </si>
  <si>
    <t>7444916267</t>
  </si>
  <si>
    <t>8169941198</t>
  </si>
  <si>
    <t>9814209924</t>
  </si>
  <si>
    <t>8956723195</t>
  </si>
  <si>
    <t>7449688123</t>
  </si>
  <si>
    <t>6913254185</t>
  </si>
  <si>
    <t>6655473250</t>
  </si>
  <si>
    <t>6160533251</t>
  </si>
  <si>
    <t>9232574976</t>
  </si>
  <si>
    <t>9868586634</t>
  </si>
  <si>
    <t>7240240158</t>
  </si>
  <si>
    <t>6431631942</t>
  </si>
  <si>
    <t>9428415197</t>
  </si>
  <si>
    <t>7869382649</t>
  </si>
  <si>
    <t>6427861574</t>
  </si>
  <si>
    <t>8841719078</t>
  </si>
  <si>
    <t>8156901041</t>
  </si>
  <si>
    <t>7787395049</t>
  </si>
  <si>
    <t>9357307890</t>
  </si>
  <si>
    <t>6560064137</t>
  </si>
  <si>
    <t>8987267223</t>
  </si>
  <si>
    <t>6538942829</t>
  </si>
  <si>
    <t>8763456715</t>
  </si>
  <si>
    <t>6298068347</t>
  </si>
  <si>
    <t>8281885722</t>
  </si>
  <si>
    <t>7256181192</t>
  </si>
  <si>
    <t>9254713219</t>
  </si>
  <si>
    <t>6289731789</t>
  </si>
  <si>
    <t>9264426216</t>
  </si>
  <si>
    <t>9871046635</t>
  </si>
  <si>
    <t>7088356243</t>
  </si>
  <si>
    <t>8311860938</t>
  </si>
  <si>
    <t>6208697478</t>
  </si>
  <si>
    <t>9820829938</t>
  </si>
  <si>
    <t>8173670681</t>
  </si>
  <si>
    <t>9534620398</t>
  </si>
  <si>
    <t>6079104354</t>
  </si>
  <si>
    <t>8400167103</t>
  </si>
  <si>
    <t>8413022382</t>
  </si>
  <si>
    <t>8935565605</t>
  </si>
  <si>
    <t>6771100429</t>
  </si>
  <si>
    <t>8115741493</t>
  </si>
  <si>
    <t>9761089458</t>
  </si>
  <si>
    <t>6376869064</t>
  </si>
  <si>
    <t>7460506830</t>
  </si>
  <si>
    <t>9037158617</t>
  </si>
  <si>
    <t>8719314130</t>
  </si>
  <si>
    <t>6551708989</t>
  </si>
  <si>
    <t>7631083150</t>
  </si>
  <si>
    <t>8514066630</t>
  </si>
  <si>
    <t>8337627593</t>
  </si>
  <si>
    <t>8244918286</t>
  </si>
  <si>
    <t>9528228597</t>
  </si>
  <si>
    <t>7439434744</t>
  </si>
  <si>
    <t>9709828032</t>
  </si>
  <si>
    <t>9516965299</t>
  </si>
  <si>
    <t>6868930376</t>
  </si>
  <si>
    <t>8574430333</t>
  </si>
  <si>
    <t>8610999652</t>
  </si>
  <si>
    <t>8950985324</t>
  </si>
  <si>
    <t>7932462844</t>
  </si>
  <si>
    <t>6067468732</t>
  </si>
  <si>
    <t>7832591631</t>
  </si>
  <si>
    <t>9541672884</t>
  </si>
  <si>
    <t>8967666940</t>
  </si>
  <si>
    <t>8655420828</t>
  </si>
  <si>
    <t>9212430559</t>
  </si>
  <si>
    <t>8617629688</t>
  </si>
  <si>
    <t>8159859076</t>
  </si>
  <si>
    <t>6372249529</t>
  </si>
  <si>
    <t>6022818992</t>
  </si>
  <si>
    <t>9892476962</t>
  </si>
  <si>
    <t>6085282067</t>
  </si>
  <si>
    <t>9637329764</t>
  </si>
  <si>
    <t>8525324084</t>
  </si>
  <si>
    <t>6688760435</t>
  </si>
  <si>
    <t>8830249241</t>
  </si>
  <si>
    <t>8201390484</t>
  </si>
  <si>
    <t>7731839858</t>
  </si>
  <si>
    <t>6059240673</t>
  </si>
  <si>
    <t>8923562442</t>
  </si>
  <si>
    <t>9586578226</t>
  </si>
  <si>
    <t>8962778149</t>
  </si>
  <si>
    <t>6909918245</t>
  </si>
  <si>
    <t>6577741232</t>
  </si>
  <si>
    <t>6252453843</t>
  </si>
  <si>
    <t>9395432460</t>
  </si>
  <si>
    <t>9137375854</t>
  </si>
  <si>
    <t>8661255593</t>
  </si>
  <si>
    <t>7855012277</t>
  </si>
  <si>
    <t>9817829776</t>
  </si>
  <si>
    <t>9713933327</t>
  </si>
  <si>
    <t>6130906043</t>
  </si>
  <si>
    <t>7950468677</t>
  </si>
  <si>
    <t>7152818173</t>
  </si>
  <si>
    <t>8228170795</t>
  </si>
  <si>
    <t>9734225803</t>
  </si>
  <si>
    <t>6398888667</t>
  </si>
  <si>
    <t>9335419238</t>
  </si>
  <si>
    <t>8051055729</t>
  </si>
  <si>
    <t>9189518700</t>
  </si>
  <si>
    <t>7616398357</t>
  </si>
  <si>
    <t>9378596050</t>
  </si>
  <si>
    <t>6599969094</t>
  </si>
  <si>
    <t>9959574413</t>
  </si>
  <si>
    <t>8233274624</t>
  </si>
  <si>
    <t>7311936665</t>
  </si>
  <si>
    <t>8183347795</t>
  </si>
  <si>
    <t>7939092143</t>
  </si>
  <si>
    <t>7486872023</t>
  </si>
  <si>
    <t>8832878774</t>
  </si>
  <si>
    <t>9637153721</t>
  </si>
  <si>
    <t>8483501797</t>
  </si>
  <si>
    <t>6950796122</t>
  </si>
  <si>
    <t>8174518916</t>
  </si>
  <si>
    <t>8543765517</t>
  </si>
  <si>
    <t>7755965383</t>
  </si>
  <si>
    <t>6777929423</t>
  </si>
  <si>
    <t>7966223825</t>
  </si>
  <si>
    <t>7022767207</t>
  </si>
  <si>
    <t>8012726313</t>
  </si>
  <si>
    <t>6609780215</t>
  </si>
  <si>
    <t>6458914974</t>
  </si>
  <si>
    <t>7587212585</t>
  </si>
  <si>
    <t>7898251456</t>
  </si>
  <si>
    <t>8296634395</t>
  </si>
  <si>
    <t>8250916978</t>
  </si>
  <si>
    <t>8481901741</t>
  </si>
  <si>
    <t>8060954090</t>
  </si>
  <si>
    <t>9681497660</t>
  </si>
  <si>
    <t>9934268496</t>
  </si>
  <si>
    <t>7437173299</t>
  </si>
  <si>
    <t>7826476834</t>
  </si>
  <si>
    <t>9579618993</t>
  </si>
  <si>
    <t>9900379805</t>
  </si>
  <si>
    <t>7803779973</t>
  </si>
  <si>
    <t>6215359514</t>
  </si>
  <si>
    <t>7319047028</t>
  </si>
  <si>
    <t>6826627432</t>
  </si>
  <si>
    <t>6190035584</t>
  </si>
  <si>
    <t>9613523070</t>
  </si>
  <si>
    <t>6211388292</t>
  </si>
  <si>
    <t>9101994138</t>
  </si>
  <si>
    <t>9189846745</t>
  </si>
  <si>
    <t>7047842909</t>
  </si>
  <si>
    <t>6569622752</t>
  </si>
  <si>
    <t>7578216916</t>
  </si>
  <si>
    <t>8451273652</t>
  </si>
  <si>
    <t>6420094549</t>
  </si>
  <si>
    <t>8232539130</t>
  </si>
  <si>
    <t>9943722276</t>
  </si>
  <si>
    <t>8499326725</t>
  </si>
  <si>
    <t>6923235690</t>
  </si>
  <si>
    <t>8220734536</t>
  </si>
  <si>
    <t>6242979597</t>
  </si>
  <si>
    <t>9541485908</t>
  </si>
  <si>
    <t>8527951957</t>
  </si>
  <si>
    <t>8758522692</t>
  </si>
  <si>
    <t>9011727645</t>
  </si>
  <si>
    <t>9659594997</t>
  </si>
  <si>
    <t>9651106617</t>
  </si>
  <si>
    <t>9823177696</t>
  </si>
  <si>
    <t>9644688324</t>
  </si>
  <si>
    <t>9750693219</t>
  </si>
  <si>
    <t>6462735051</t>
  </si>
  <si>
    <t>8925990443</t>
  </si>
  <si>
    <t>6890330225</t>
  </si>
  <si>
    <t>9073247749</t>
  </si>
  <si>
    <t>7213665906</t>
  </si>
  <si>
    <t>7494073934</t>
  </si>
  <si>
    <t>6915680505</t>
  </si>
  <si>
    <t>6422870117</t>
  </si>
  <si>
    <t>8569638943</t>
  </si>
  <si>
    <t>9308905295</t>
  </si>
  <si>
    <t>9918176248</t>
  </si>
  <si>
    <t>7609934497</t>
  </si>
  <si>
    <t>8390248636</t>
  </si>
  <si>
    <t>7929710137</t>
  </si>
  <si>
    <t>7366803546</t>
  </si>
  <si>
    <t>9276205890</t>
  </si>
  <si>
    <t>7650725211</t>
  </si>
  <si>
    <t>9625365251</t>
  </si>
  <si>
    <t>6969352836</t>
  </si>
  <si>
    <t>9431856550</t>
  </si>
  <si>
    <t>6455128202</t>
  </si>
  <si>
    <t>6737629129</t>
  </si>
  <si>
    <t>7761463117</t>
  </si>
  <si>
    <t>6843050900</t>
  </si>
  <si>
    <t>9323326233</t>
  </si>
  <si>
    <t>7392839400</t>
  </si>
  <si>
    <t>8871643070</t>
  </si>
  <si>
    <t>9021355066</t>
  </si>
  <si>
    <t>7080375957</t>
  </si>
  <si>
    <t>8981644106</t>
  </si>
  <si>
    <t>7134467786</t>
  </si>
  <si>
    <t>6971371670</t>
  </si>
  <si>
    <t>7412630803</t>
  </si>
  <si>
    <t>8362780517</t>
  </si>
  <si>
    <t>6446888818</t>
  </si>
  <si>
    <t>8279468118</t>
  </si>
  <si>
    <t>7038531865</t>
  </si>
  <si>
    <t>9597589560</t>
  </si>
  <si>
    <t>6249917829</t>
  </si>
  <si>
    <t>6092070714</t>
  </si>
  <si>
    <t>8575713979</t>
  </si>
  <si>
    <t>9985476831</t>
  </si>
  <si>
    <t>9860711634</t>
  </si>
  <si>
    <t>7974793733</t>
  </si>
  <si>
    <t>6957141047</t>
  </si>
  <si>
    <t>6223163243</t>
  </si>
  <si>
    <t>9326603468</t>
  </si>
  <si>
    <t>6712670086</t>
  </si>
  <si>
    <t>6711943151</t>
  </si>
  <si>
    <t>9165927792</t>
  </si>
  <si>
    <t>9018343834</t>
  </si>
  <si>
    <t>9720601005</t>
  </si>
  <si>
    <t>9710769705</t>
  </si>
  <si>
    <t>9011181104</t>
  </si>
  <si>
    <t>8491079996</t>
  </si>
  <si>
    <t>8364234124</t>
  </si>
  <si>
    <t>6507608313</t>
  </si>
  <si>
    <t>6867753622</t>
  </si>
  <si>
    <t>7498982535</t>
  </si>
  <si>
    <t>9233403714</t>
  </si>
  <si>
    <t>9670662612</t>
  </si>
  <si>
    <t>7229606360</t>
  </si>
  <si>
    <t>6764618540</t>
  </si>
  <si>
    <t>8124839269</t>
  </si>
  <si>
    <t>7299674457</t>
  </si>
  <si>
    <t>6850789306</t>
  </si>
  <si>
    <t>9579458410</t>
  </si>
  <si>
    <t>8319834535</t>
  </si>
  <si>
    <t>6703946460</t>
  </si>
  <si>
    <t>6806552265</t>
  </si>
  <si>
    <t>6310062981</t>
  </si>
  <si>
    <t>7462595301</t>
  </si>
  <si>
    <t>9891553549</t>
  </si>
  <si>
    <t>7150748520</t>
  </si>
  <si>
    <t>7370884672</t>
  </si>
  <si>
    <t>7742534145</t>
  </si>
  <si>
    <t>9547808594</t>
  </si>
  <si>
    <t>6712633625</t>
  </si>
  <si>
    <t>8727559302</t>
  </si>
  <si>
    <t>6913834757</t>
  </si>
  <si>
    <t>9600019164</t>
  </si>
  <si>
    <t>8968597674</t>
  </si>
  <si>
    <t>6603818208</t>
  </si>
  <si>
    <t>7958875309</t>
  </si>
  <si>
    <t>7227318491</t>
  </si>
  <si>
    <t>6741810101</t>
  </si>
  <si>
    <t>9191280758</t>
  </si>
  <si>
    <t>7728754589</t>
  </si>
  <si>
    <t>9981874952</t>
  </si>
  <si>
    <t>8638544416</t>
  </si>
  <si>
    <t>9773033727</t>
  </si>
  <si>
    <t>7621180442</t>
  </si>
  <si>
    <t>8053159676</t>
  </si>
  <si>
    <t>9567562932</t>
  </si>
  <si>
    <t>8950349858</t>
  </si>
  <si>
    <t>6567410272</t>
  </si>
  <si>
    <t>7128699627</t>
  </si>
  <si>
    <t>9658730985</t>
  </si>
  <si>
    <t>8902165471</t>
  </si>
  <si>
    <t>6535513148</t>
  </si>
  <si>
    <t>8342780386</t>
  </si>
  <si>
    <t>9575382044</t>
  </si>
  <si>
    <t>8618545623</t>
  </si>
  <si>
    <t>7554732301</t>
  </si>
  <si>
    <t>6360864839</t>
  </si>
  <si>
    <t>9035471580</t>
  </si>
  <si>
    <t>9409809309</t>
  </si>
  <si>
    <t>8104329748</t>
  </si>
  <si>
    <t>7752956532</t>
  </si>
  <si>
    <t>8114371696</t>
  </si>
  <si>
    <t>6703891916</t>
  </si>
  <si>
    <t>9820885637</t>
  </si>
  <si>
    <t>6831034237</t>
  </si>
  <si>
    <t>9484993459</t>
  </si>
  <si>
    <t>8574182581</t>
  </si>
  <si>
    <t>9347014272</t>
  </si>
  <si>
    <t>7397455230</t>
  </si>
  <si>
    <t>6686255512</t>
  </si>
  <si>
    <t>8317859875</t>
  </si>
  <si>
    <t>6399230229</t>
  </si>
  <si>
    <t>9101942597</t>
  </si>
  <si>
    <t>6396242475</t>
  </si>
  <si>
    <t>6883358302</t>
  </si>
  <si>
    <t>8159491322</t>
  </si>
  <si>
    <t>8274448036</t>
  </si>
  <si>
    <t>9460757751</t>
  </si>
  <si>
    <t>8798070111</t>
  </si>
  <si>
    <t>6658803424</t>
  </si>
  <si>
    <t>7583841241</t>
  </si>
  <si>
    <t>9854429861</t>
  </si>
  <si>
    <t>9936587976</t>
  </si>
  <si>
    <t>8762809376</t>
  </si>
  <si>
    <t>6097401531</t>
  </si>
  <si>
    <t>7333230097</t>
  </si>
  <si>
    <t>6796642049</t>
  </si>
  <si>
    <t>7165428894</t>
  </si>
  <si>
    <t>7797017513</t>
  </si>
  <si>
    <t>7975975558</t>
  </si>
  <si>
    <t>7808825536</t>
  </si>
  <si>
    <t>8583229628</t>
  </si>
  <si>
    <t>9927137857</t>
  </si>
  <si>
    <t>9776513392</t>
  </si>
  <si>
    <t>9803585006</t>
  </si>
  <si>
    <t>7138752340</t>
  </si>
  <si>
    <t>8009595420</t>
  </si>
  <si>
    <t>6457613441</t>
  </si>
  <si>
    <t>8696946374</t>
  </si>
  <si>
    <t>8505373866</t>
  </si>
  <si>
    <t>8880886112</t>
  </si>
  <si>
    <t>7329056359</t>
  </si>
  <si>
    <t>6820499862</t>
  </si>
  <si>
    <t>6795217046</t>
  </si>
  <si>
    <t>9652335889</t>
  </si>
  <si>
    <t>8204183027</t>
  </si>
  <si>
    <t>7574592697</t>
  </si>
  <si>
    <t>9767207047</t>
  </si>
  <si>
    <t>8977076889</t>
  </si>
  <si>
    <t>7115801425</t>
  </si>
  <si>
    <t>9874731582</t>
  </si>
  <si>
    <t>9371251389</t>
  </si>
  <si>
    <t>7135581773</t>
  </si>
  <si>
    <t>9387906907</t>
  </si>
  <si>
    <t>9743935587</t>
  </si>
  <si>
    <t>8559595281</t>
  </si>
  <si>
    <t>9579761595</t>
  </si>
  <si>
    <t>9933090339</t>
  </si>
  <si>
    <t>9343687583</t>
  </si>
  <si>
    <t>7931062712</t>
  </si>
  <si>
    <t>6165340143</t>
  </si>
  <si>
    <t>8225724555</t>
  </si>
  <si>
    <t>6129958382</t>
  </si>
  <si>
    <t>6499862343</t>
  </si>
  <si>
    <t>9852542667</t>
  </si>
  <si>
    <t>7234649368</t>
  </si>
  <si>
    <t>9128696887</t>
  </si>
  <si>
    <t>8689068869</t>
  </si>
  <si>
    <t>6759979573</t>
  </si>
  <si>
    <t>7693196223</t>
  </si>
  <si>
    <t>7232081741</t>
  </si>
  <si>
    <t>8840846433</t>
  </si>
  <si>
    <t>8877898065</t>
  </si>
  <si>
    <t>6344839448</t>
  </si>
  <si>
    <t>9695889893</t>
  </si>
  <si>
    <t>6441856839</t>
  </si>
  <si>
    <t>9103596097</t>
  </si>
  <si>
    <t>6578841640</t>
  </si>
  <si>
    <t>7606043774</t>
  </si>
  <si>
    <t>6936038683</t>
  </si>
  <si>
    <t>9259824963</t>
  </si>
  <si>
    <t>6228612161</t>
  </si>
  <si>
    <t>9152181025</t>
  </si>
  <si>
    <t>6442327523</t>
  </si>
  <si>
    <t>8596723726</t>
  </si>
  <si>
    <t>7765058134</t>
  </si>
  <si>
    <t>6778968221</t>
  </si>
  <si>
    <t>6279584487</t>
  </si>
  <si>
    <t>6809731343</t>
  </si>
  <si>
    <t>6374019042</t>
  </si>
  <si>
    <t>7494213453</t>
  </si>
  <si>
    <t>8297487781</t>
  </si>
  <si>
    <t>9810606790</t>
  </si>
  <si>
    <t>6735050193</t>
  </si>
  <si>
    <t>7859900924</t>
  </si>
  <si>
    <t>7071819034</t>
  </si>
  <si>
    <t>7729333261</t>
  </si>
  <si>
    <t>6998631813</t>
  </si>
  <si>
    <t>8505526910</t>
  </si>
  <si>
    <t>6525475631</t>
  </si>
  <si>
    <t>9890835057</t>
  </si>
  <si>
    <t>8972434368</t>
  </si>
  <si>
    <t>7799084688</t>
  </si>
  <si>
    <t>7052742233</t>
  </si>
  <si>
    <t>8289536355</t>
  </si>
  <si>
    <t>8841309439</t>
  </si>
  <si>
    <t>8445932786</t>
  </si>
  <si>
    <t>8840859793</t>
  </si>
  <si>
    <t>7009500834</t>
  </si>
  <si>
    <t>9889886485</t>
  </si>
  <si>
    <t>9284280480</t>
  </si>
  <si>
    <t>8569162032</t>
  </si>
  <si>
    <t>7839211869</t>
  </si>
  <si>
    <t>8817066279</t>
  </si>
  <si>
    <t>7550629110</t>
  </si>
  <si>
    <t>8142949673</t>
  </si>
  <si>
    <t>7739182633</t>
  </si>
  <si>
    <t>6145004365</t>
  </si>
  <si>
    <t>8247455128</t>
  </si>
  <si>
    <t>9415964224</t>
  </si>
  <si>
    <t>7555329013</t>
  </si>
  <si>
    <t>8093902392</t>
  </si>
  <si>
    <t>9749854039</t>
  </si>
  <si>
    <t>8033911861</t>
  </si>
  <si>
    <t>9496076139</t>
  </si>
  <si>
    <t>8310979725</t>
  </si>
  <si>
    <t>6179630308</t>
  </si>
  <si>
    <t>8029399035</t>
  </si>
  <si>
    <t>8845797247</t>
  </si>
  <si>
    <t>7616664532</t>
  </si>
  <si>
    <t>7026623384</t>
  </si>
  <si>
    <t>7959683071</t>
  </si>
  <si>
    <t>8139501036</t>
  </si>
  <si>
    <t>6008774977</t>
  </si>
  <si>
    <t>9270542093</t>
  </si>
  <si>
    <t>8176436889</t>
  </si>
  <si>
    <t>7471936664</t>
  </si>
  <si>
    <t>8799474079</t>
  </si>
  <si>
    <t>9861503482</t>
  </si>
  <si>
    <t>7879760462</t>
  </si>
  <si>
    <t>8495312161</t>
  </si>
  <si>
    <t>9222012509</t>
  </si>
  <si>
    <t>7254071679</t>
  </si>
  <si>
    <t>6202325321</t>
  </si>
  <si>
    <t>6938233007</t>
  </si>
  <si>
    <t>9330801920</t>
  </si>
  <si>
    <t>9555251674</t>
  </si>
  <si>
    <t>9136843720</t>
  </si>
  <si>
    <t>6501184233</t>
  </si>
  <si>
    <t>7848552720</t>
  </si>
  <si>
    <t>7013499158</t>
  </si>
  <si>
    <t>6777342814</t>
  </si>
  <si>
    <t>8166793836</t>
  </si>
  <si>
    <t>7141396602</t>
  </si>
  <si>
    <t>7443321704</t>
  </si>
  <si>
    <t>8429164114</t>
  </si>
  <si>
    <t>8970902603</t>
  </si>
  <si>
    <t>8986202952</t>
  </si>
  <si>
    <t>7962049839</t>
  </si>
  <si>
    <t>6662837238</t>
  </si>
  <si>
    <t>8294401275</t>
  </si>
  <si>
    <t>8057899248</t>
  </si>
  <si>
    <t>6235034916</t>
  </si>
  <si>
    <t>7385617486</t>
  </si>
  <si>
    <t>7216485399</t>
  </si>
  <si>
    <t>6583088834</t>
  </si>
  <si>
    <t>6814303272</t>
  </si>
  <si>
    <t>9932176289</t>
  </si>
  <si>
    <t>7094492620</t>
  </si>
  <si>
    <t>9612413640</t>
  </si>
  <si>
    <t>8206383773</t>
  </si>
  <si>
    <t>7563102595</t>
  </si>
  <si>
    <t>9224656828</t>
  </si>
  <si>
    <t>6288348159</t>
  </si>
  <si>
    <t>9742232070</t>
  </si>
  <si>
    <t>8541692471</t>
  </si>
  <si>
    <t>7483856495</t>
  </si>
  <si>
    <t>8514844347</t>
  </si>
  <si>
    <t>8745633471</t>
  </si>
  <si>
    <t>7925259861</t>
  </si>
  <si>
    <t>8039598734</t>
  </si>
  <si>
    <t>6047020255</t>
  </si>
  <si>
    <t>6235602118</t>
  </si>
  <si>
    <t>7675457673</t>
  </si>
  <si>
    <t>7042232348</t>
  </si>
  <si>
    <t>7136931124</t>
  </si>
  <si>
    <t>7104417293</t>
  </si>
  <si>
    <t>7967595837</t>
  </si>
  <si>
    <t>8859752773</t>
  </si>
  <si>
    <t>6984335704</t>
  </si>
  <si>
    <t>8982088575</t>
  </si>
  <si>
    <t>7875134973</t>
  </si>
  <si>
    <t>9571668713</t>
  </si>
  <si>
    <t>7677698549</t>
  </si>
  <si>
    <t>8614263704</t>
  </si>
  <si>
    <t>7710706845</t>
  </si>
  <si>
    <t>8108780355</t>
  </si>
  <si>
    <t>8453976092</t>
  </si>
  <si>
    <t>9579802090</t>
  </si>
  <si>
    <t>8412768525</t>
  </si>
  <si>
    <t>8888235107</t>
  </si>
  <si>
    <t>6200142831</t>
  </si>
  <si>
    <t>9014801041</t>
  </si>
  <si>
    <t>8120362792</t>
  </si>
  <si>
    <t>8480884545</t>
  </si>
  <si>
    <t>7711366350</t>
  </si>
  <si>
    <t>6765788245</t>
  </si>
  <si>
    <t>7098833170</t>
  </si>
  <si>
    <t>7910916659</t>
  </si>
  <si>
    <t>7248662086</t>
  </si>
  <si>
    <t>6541374741</t>
  </si>
  <si>
    <t>7333365291</t>
  </si>
  <si>
    <t>7514856435</t>
  </si>
  <si>
    <t>7419214231</t>
  </si>
  <si>
    <t>6492301950</t>
  </si>
  <si>
    <t>6821214106</t>
  </si>
  <si>
    <t>7549614817</t>
  </si>
  <si>
    <t>6737616116</t>
  </si>
  <si>
    <t>7572952335</t>
  </si>
  <si>
    <t>9658104429</t>
  </si>
  <si>
    <t>8792299082</t>
  </si>
  <si>
    <t>6294483346</t>
  </si>
  <si>
    <t>8735058913</t>
  </si>
  <si>
    <t>8859871443</t>
  </si>
  <si>
    <t>6296995938</t>
  </si>
  <si>
    <t>6888804014</t>
  </si>
  <si>
    <t>7454205811</t>
  </si>
  <si>
    <t>7583056636</t>
  </si>
  <si>
    <t>6710185353</t>
  </si>
  <si>
    <t>9902252970</t>
  </si>
  <si>
    <t>6921110946</t>
  </si>
  <si>
    <t>8461991837</t>
  </si>
  <si>
    <t>8543588773</t>
  </si>
  <si>
    <t>9115629555</t>
  </si>
  <si>
    <t>8799332915</t>
  </si>
  <si>
    <t>6981551871</t>
  </si>
  <si>
    <t>9996602530</t>
  </si>
  <si>
    <t>9786426968</t>
  </si>
  <si>
    <t>6473935695</t>
  </si>
  <si>
    <t>7059222096</t>
  </si>
  <si>
    <t>6129506145</t>
  </si>
  <si>
    <t>7707723059</t>
  </si>
  <si>
    <t>6090729502</t>
  </si>
  <si>
    <t>6693978885</t>
  </si>
  <si>
    <t>9423224612</t>
  </si>
  <si>
    <t>8101306054</t>
  </si>
  <si>
    <t>6531170447</t>
  </si>
  <si>
    <t>6467332539</t>
  </si>
  <si>
    <t>9125196958</t>
  </si>
  <si>
    <t>6133162352</t>
  </si>
  <si>
    <t>6347926541</t>
  </si>
  <si>
    <t>9096452700</t>
  </si>
  <si>
    <t>9372703701</t>
  </si>
  <si>
    <t>8822523714</t>
  </si>
  <si>
    <t>9669183021</t>
  </si>
  <si>
    <t>6312756232</t>
  </si>
  <si>
    <t>8893308127</t>
  </si>
  <si>
    <t>6064935856</t>
  </si>
  <si>
    <t>7488792163</t>
  </si>
  <si>
    <t>7800227077</t>
  </si>
  <si>
    <t>8527297969</t>
  </si>
  <si>
    <t>6741397782</t>
  </si>
  <si>
    <t>6638690311</t>
  </si>
  <si>
    <t>7916785277</t>
  </si>
  <si>
    <t>7386199476</t>
  </si>
  <si>
    <t>6672508622</t>
  </si>
  <si>
    <t>6504543920</t>
  </si>
  <si>
    <t>9959764775</t>
  </si>
  <si>
    <t>8189630931</t>
  </si>
  <si>
    <t>9713089901</t>
  </si>
  <si>
    <t>7128723129</t>
  </si>
  <si>
    <t>6251495005</t>
  </si>
  <si>
    <t>6652622816</t>
  </si>
  <si>
    <t>6235143721</t>
  </si>
  <si>
    <t>7731609230</t>
  </si>
  <si>
    <t>6086184889</t>
  </si>
  <si>
    <t>9668477184</t>
  </si>
  <si>
    <t>8126696439</t>
  </si>
  <si>
    <t>6388409754</t>
  </si>
  <si>
    <t>7996307872</t>
  </si>
  <si>
    <t>9283216413</t>
  </si>
  <si>
    <t>8746831461</t>
  </si>
  <si>
    <t>8206608565</t>
  </si>
  <si>
    <t>6735358177</t>
  </si>
  <si>
    <t>6069568699</t>
  </si>
  <si>
    <t>6806874460</t>
  </si>
  <si>
    <t>7015534993</t>
  </si>
  <si>
    <t>6056752018</t>
  </si>
  <si>
    <t>8631365784</t>
  </si>
  <si>
    <t>8860727560</t>
  </si>
  <si>
    <t>9905606254</t>
  </si>
  <si>
    <t>9261140528</t>
  </si>
  <si>
    <t>8746097870</t>
  </si>
  <si>
    <t>7729984076</t>
  </si>
  <si>
    <t>8406772608</t>
  </si>
  <si>
    <t>9329120121</t>
  </si>
  <si>
    <t>9731820548</t>
  </si>
  <si>
    <t>8307947743</t>
  </si>
  <si>
    <t>6177891541</t>
  </si>
  <si>
    <t>8353191527</t>
  </si>
  <si>
    <t>8900820778</t>
  </si>
  <si>
    <t>6448101168</t>
  </si>
  <si>
    <t>6214172305</t>
  </si>
  <si>
    <t>7579252273</t>
  </si>
  <si>
    <t>6924710339</t>
  </si>
  <si>
    <t>9041374475</t>
  </si>
  <si>
    <t>9632809315</t>
  </si>
  <si>
    <t>9445775228</t>
  </si>
  <si>
    <t>7376279097</t>
  </si>
  <si>
    <t>6407345662</t>
  </si>
  <si>
    <t>6846785617</t>
  </si>
  <si>
    <t>6406580295</t>
  </si>
  <si>
    <t>8773218287</t>
  </si>
  <si>
    <t>9970246213</t>
  </si>
  <si>
    <t>9650060711</t>
  </si>
  <si>
    <t>8106844430</t>
  </si>
  <si>
    <t>8156720187</t>
  </si>
  <si>
    <t>6830266197</t>
  </si>
  <si>
    <t>8162130047</t>
  </si>
  <si>
    <t>6907248243</t>
  </si>
  <si>
    <t>9484395581</t>
  </si>
  <si>
    <t>6821818985</t>
  </si>
  <si>
    <t>7464356159</t>
  </si>
  <si>
    <t>7154219689</t>
  </si>
  <si>
    <t>7807243204</t>
  </si>
  <si>
    <t>8948996210</t>
  </si>
  <si>
    <t>9881971293</t>
  </si>
  <si>
    <t>6419368598</t>
  </si>
  <si>
    <t>7045816135</t>
  </si>
  <si>
    <t>7393966087</t>
  </si>
  <si>
    <t>9299808061</t>
  </si>
  <si>
    <t>6759040172</t>
  </si>
  <si>
    <t>7375416653</t>
  </si>
  <si>
    <t>7713950175</t>
  </si>
  <si>
    <t>6934731469</t>
  </si>
  <si>
    <t>8448112052</t>
  </si>
  <si>
    <t>9447390468</t>
  </si>
  <si>
    <t>6221695850</t>
  </si>
  <si>
    <t>6189305447</t>
  </si>
  <si>
    <t>8124170918</t>
  </si>
  <si>
    <t>8339839244</t>
  </si>
  <si>
    <t>6382930899</t>
  </si>
  <si>
    <t>7124023533</t>
  </si>
  <si>
    <t>8657370455</t>
  </si>
  <si>
    <t>6147709687</t>
  </si>
  <si>
    <t>9107120561</t>
  </si>
  <si>
    <t>9595411374</t>
  </si>
  <si>
    <t>7279648201</t>
  </si>
  <si>
    <t>8129425518</t>
  </si>
  <si>
    <t>8443032012</t>
  </si>
  <si>
    <t>6008132367</t>
  </si>
  <si>
    <t>9924001977</t>
  </si>
  <si>
    <t>7919234306</t>
  </si>
  <si>
    <t>6311521028</t>
  </si>
  <si>
    <t>7262079601</t>
  </si>
  <si>
    <t>6510478312</t>
  </si>
  <si>
    <t>8266450055</t>
  </si>
  <si>
    <t>6081255708</t>
  </si>
  <si>
    <t>6731586099</t>
  </si>
  <si>
    <t>8402415239</t>
  </si>
  <si>
    <t>6497669970</t>
  </si>
  <si>
    <t>9617156482</t>
  </si>
  <si>
    <t>8633757398</t>
  </si>
  <si>
    <t>8354813802</t>
  </si>
  <si>
    <t>8555470106</t>
  </si>
  <si>
    <t>6509340317</t>
  </si>
  <si>
    <t>8076146891</t>
  </si>
  <si>
    <t>8961265051</t>
  </si>
  <si>
    <t>6273898781</t>
  </si>
  <si>
    <t>9045665643</t>
  </si>
  <si>
    <t>8749968909</t>
  </si>
  <si>
    <t>8057125558</t>
  </si>
  <si>
    <t>6393914463</t>
  </si>
  <si>
    <t>7030940947</t>
  </si>
  <si>
    <t>7578919528</t>
  </si>
  <si>
    <t>7834452403</t>
  </si>
  <si>
    <t>6361447437</t>
  </si>
  <si>
    <t>6312291087</t>
  </si>
  <si>
    <t>6737446016</t>
  </si>
  <si>
    <t>8962642304</t>
  </si>
  <si>
    <t>9350234478</t>
  </si>
  <si>
    <t>9861845867</t>
  </si>
  <si>
    <t>8010632510</t>
  </si>
  <si>
    <t>7955842266</t>
  </si>
  <si>
    <t>6539567154</t>
  </si>
  <si>
    <t>9202397291</t>
  </si>
  <si>
    <t>9502596049</t>
  </si>
  <si>
    <t>9729969176</t>
  </si>
  <si>
    <t>9124155904</t>
  </si>
  <si>
    <t>8588113285</t>
  </si>
  <si>
    <t>8390002421</t>
  </si>
  <si>
    <t>9635050549</t>
  </si>
  <si>
    <t>7457029409</t>
  </si>
  <si>
    <t>8760067197</t>
  </si>
  <si>
    <t>8667649022</t>
  </si>
  <si>
    <t>7306208846</t>
  </si>
  <si>
    <t>9293013249</t>
  </si>
  <si>
    <t>9365908744</t>
  </si>
  <si>
    <t>6480507678</t>
  </si>
  <si>
    <t>6295365489</t>
  </si>
  <si>
    <t>7991314073</t>
  </si>
  <si>
    <t>8453005001</t>
  </si>
  <si>
    <t>9671394317</t>
  </si>
  <si>
    <t>6791006254</t>
  </si>
  <si>
    <t>8703088385</t>
  </si>
  <si>
    <t>7103449511</t>
  </si>
  <si>
    <t>6798375334</t>
  </si>
  <si>
    <t>7454772247</t>
  </si>
  <si>
    <t>6349611423</t>
  </si>
  <si>
    <t>8506617351</t>
  </si>
  <si>
    <t>6666674123</t>
  </si>
  <si>
    <t>9259533966</t>
  </si>
  <si>
    <t>9833745506</t>
  </si>
  <si>
    <t>9313084142</t>
  </si>
  <si>
    <t>9081829430</t>
  </si>
  <si>
    <t>6967693435</t>
  </si>
  <si>
    <t>6671645631</t>
  </si>
  <si>
    <t>6400987870</t>
  </si>
  <si>
    <t>6647869066</t>
  </si>
  <si>
    <t>7429996921</t>
  </si>
  <si>
    <t>6160242308</t>
  </si>
  <si>
    <t>9635841059</t>
  </si>
  <si>
    <t>9131596421</t>
  </si>
  <si>
    <t>9561183236</t>
  </si>
  <si>
    <t>7205557502</t>
  </si>
  <si>
    <t>7288313782</t>
  </si>
  <si>
    <t>6581575173</t>
  </si>
  <si>
    <t>8309648942</t>
  </si>
  <si>
    <t>6567961536</t>
  </si>
  <si>
    <t>9339909904</t>
  </si>
  <si>
    <t>7978269326</t>
  </si>
  <si>
    <t>9887147105</t>
  </si>
  <si>
    <t>6628708574</t>
  </si>
  <si>
    <t>6925380727</t>
  </si>
  <si>
    <t>9329441945</t>
  </si>
  <si>
    <t>6072833759</t>
  </si>
  <si>
    <t>7995826177</t>
  </si>
  <si>
    <t>6960116935</t>
  </si>
  <si>
    <t>8192844185</t>
  </si>
  <si>
    <t>6861220398</t>
  </si>
  <si>
    <t>9083438449</t>
  </si>
  <si>
    <t>9341835377</t>
  </si>
  <si>
    <t>7171111990</t>
  </si>
  <si>
    <t>7532511905</t>
  </si>
  <si>
    <t>6696364208</t>
  </si>
  <si>
    <t>6145374765</t>
  </si>
  <si>
    <t>9708966051</t>
  </si>
  <si>
    <t>9713374969</t>
  </si>
  <si>
    <t>8404722101</t>
  </si>
  <si>
    <t>6950791088</t>
  </si>
  <si>
    <t>7471335525</t>
  </si>
  <si>
    <t>7743212123</t>
  </si>
  <si>
    <t>8829386371</t>
  </si>
  <si>
    <t>8999639054</t>
  </si>
  <si>
    <t>9576160352</t>
  </si>
  <si>
    <t>6924295302</t>
  </si>
  <si>
    <t>8720079044</t>
  </si>
  <si>
    <t>9116423170</t>
  </si>
  <si>
    <t>8572943009</t>
  </si>
  <si>
    <t>8764058426</t>
  </si>
  <si>
    <t>6392840421</t>
  </si>
  <si>
    <t>7856428734</t>
  </si>
  <si>
    <t>9306709135</t>
  </si>
  <si>
    <t>9219849036</t>
  </si>
  <si>
    <t>8585908942</t>
  </si>
  <si>
    <t>6469139565</t>
  </si>
  <si>
    <t>8135814712</t>
  </si>
  <si>
    <t>7742135521</t>
  </si>
  <si>
    <t>9637981239</t>
  </si>
  <si>
    <t>8717389892</t>
  </si>
  <si>
    <t>6322249514</t>
  </si>
  <si>
    <t>6263263678</t>
  </si>
  <si>
    <t>6682099653</t>
  </si>
  <si>
    <t>9486244004</t>
  </si>
  <si>
    <t>7112130193</t>
  </si>
  <si>
    <t>7900027617</t>
  </si>
  <si>
    <t>7462343622</t>
  </si>
  <si>
    <t>7394751399</t>
  </si>
  <si>
    <t>6249952573</t>
  </si>
  <si>
    <t>8922172646</t>
  </si>
  <si>
    <t>6498789742</t>
  </si>
  <si>
    <t>6915787339</t>
  </si>
  <si>
    <t>8858342244</t>
  </si>
  <si>
    <t>9062933233</t>
  </si>
  <si>
    <t>9677788299</t>
  </si>
  <si>
    <t>8187503721</t>
  </si>
  <si>
    <t>9921631380</t>
  </si>
  <si>
    <t>6117492463</t>
  </si>
  <si>
    <t>9658688296</t>
  </si>
  <si>
    <t>6054186911</t>
  </si>
  <si>
    <t>7792082139</t>
  </si>
  <si>
    <t>6227509199</t>
  </si>
  <si>
    <t>6688642962</t>
  </si>
  <si>
    <t>6395682842</t>
  </si>
  <si>
    <t>9849408292</t>
  </si>
  <si>
    <t>8859869353</t>
  </si>
  <si>
    <t>7355139792</t>
  </si>
  <si>
    <t>8749840713</t>
  </si>
  <si>
    <t>9626850367</t>
  </si>
  <si>
    <t>9168738404</t>
  </si>
  <si>
    <t>7361279802</t>
  </si>
  <si>
    <t>7766951692</t>
  </si>
  <si>
    <t>6331217867</t>
  </si>
  <si>
    <t>8668998638</t>
  </si>
  <si>
    <t>8124656532</t>
  </si>
  <si>
    <t>6759361664</t>
  </si>
  <si>
    <t>9113456198</t>
  </si>
  <si>
    <t>6591504796</t>
  </si>
  <si>
    <t>7330439481</t>
  </si>
  <si>
    <t>9592753031</t>
  </si>
  <si>
    <t>6825837235</t>
  </si>
  <si>
    <t>8912652127</t>
  </si>
  <si>
    <t>7843782275</t>
  </si>
  <si>
    <t>7406169595</t>
  </si>
  <si>
    <t>7567991927</t>
  </si>
  <si>
    <t>7132490158</t>
  </si>
  <si>
    <t>7531593220</t>
  </si>
  <si>
    <t>6937999786</t>
  </si>
  <si>
    <t>7304837553</t>
  </si>
  <si>
    <t>6181862385</t>
  </si>
  <si>
    <t>6742152954</t>
  </si>
  <si>
    <t>6475567096</t>
  </si>
  <si>
    <t>9255107705</t>
  </si>
  <si>
    <t>7585926390</t>
  </si>
  <si>
    <t>6559045686</t>
  </si>
  <si>
    <t>9151048996</t>
  </si>
  <si>
    <t>8104302244</t>
  </si>
  <si>
    <t>7455393119</t>
  </si>
  <si>
    <t>6219574185</t>
  </si>
  <si>
    <t>7744546889</t>
  </si>
  <si>
    <t>8174404768</t>
  </si>
  <si>
    <t>9064748997</t>
  </si>
  <si>
    <t>6837304473</t>
  </si>
  <si>
    <t>7064136028</t>
  </si>
  <si>
    <t>9333162204</t>
  </si>
  <si>
    <t>7076348277</t>
  </si>
  <si>
    <t>7873872777</t>
  </si>
  <si>
    <t>6130784428</t>
  </si>
  <si>
    <t>9294760731</t>
  </si>
  <si>
    <t>7769984986</t>
  </si>
  <si>
    <t>6022533558</t>
  </si>
  <si>
    <t>8228098807</t>
  </si>
  <si>
    <t>7643962017</t>
  </si>
  <si>
    <t>9695320090</t>
  </si>
  <si>
    <t>9654731827</t>
  </si>
  <si>
    <t>6494875385</t>
  </si>
  <si>
    <t>8614677399</t>
  </si>
  <si>
    <t>9369696759</t>
  </si>
  <si>
    <t>8112353910</t>
  </si>
  <si>
    <t>6939396296</t>
  </si>
  <si>
    <t>8878209893</t>
  </si>
  <si>
    <t>8014357467</t>
  </si>
  <si>
    <t>7238814434</t>
  </si>
  <si>
    <t>9848081799</t>
  </si>
  <si>
    <t>6838559160</t>
  </si>
  <si>
    <t>8750182445</t>
  </si>
  <si>
    <t>6243420502</t>
  </si>
  <si>
    <t>9465962605</t>
  </si>
  <si>
    <t>6556728214</t>
  </si>
  <si>
    <t>7960609766</t>
  </si>
  <si>
    <t>8947013081</t>
  </si>
  <si>
    <t>9112499290</t>
  </si>
  <si>
    <t>7074156977</t>
  </si>
  <si>
    <t>6352573966</t>
  </si>
  <si>
    <t>9002632385</t>
  </si>
  <si>
    <t>6330807943</t>
  </si>
  <si>
    <t>9417128066</t>
  </si>
  <si>
    <t>7699615235</t>
  </si>
  <si>
    <t>6103787130</t>
  </si>
  <si>
    <t>9152326561</t>
  </si>
  <si>
    <t>6338180875</t>
  </si>
  <si>
    <t>6933401977</t>
  </si>
  <si>
    <t>8698087290</t>
  </si>
  <si>
    <t>9001293106</t>
  </si>
  <si>
    <t>7704831984</t>
  </si>
  <si>
    <t>6605596006</t>
  </si>
  <si>
    <t>8102386278</t>
  </si>
  <si>
    <t>8529550750</t>
  </si>
  <si>
    <t>9353230164</t>
  </si>
  <si>
    <t>9406494374</t>
  </si>
  <si>
    <t>8800960641</t>
  </si>
  <si>
    <t>8719956572</t>
  </si>
  <si>
    <t>7225863778</t>
  </si>
  <si>
    <t>7313855582</t>
  </si>
  <si>
    <t>7977067100</t>
  </si>
  <si>
    <t>9730125681</t>
  </si>
  <si>
    <t>6269332731</t>
  </si>
  <si>
    <t>7359237560</t>
  </si>
  <si>
    <t>6208847343</t>
  </si>
  <si>
    <t>9035809643</t>
  </si>
  <si>
    <t>6392280413</t>
  </si>
  <si>
    <t>6136404964</t>
  </si>
  <si>
    <t>8815601124</t>
  </si>
  <si>
    <t>7415131016</t>
  </si>
  <si>
    <t>6978596126</t>
  </si>
  <si>
    <t>6705916135</t>
  </si>
  <si>
    <t>9326376002</t>
  </si>
  <si>
    <t>6777551380</t>
  </si>
  <si>
    <t>9558853290</t>
  </si>
  <si>
    <t>9107440058</t>
  </si>
  <si>
    <t>9831044980</t>
  </si>
  <si>
    <t>9480694711</t>
  </si>
  <si>
    <t>7066205222</t>
  </si>
  <si>
    <t>6419342843</t>
  </si>
  <si>
    <t>6763088718</t>
  </si>
  <si>
    <t>9658846436</t>
  </si>
  <si>
    <t>9149411374</t>
  </si>
  <si>
    <t>6689634754</t>
  </si>
  <si>
    <t>9015012339</t>
  </si>
  <si>
    <t>9918663462</t>
  </si>
  <si>
    <t>6884574514</t>
  </si>
  <si>
    <t>7757220713</t>
  </si>
  <si>
    <t>6543203499</t>
  </si>
  <si>
    <t>9779983647</t>
  </si>
  <si>
    <t>9409038827</t>
  </si>
  <si>
    <t>7560621466</t>
  </si>
  <si>
    <t>7553468243</t>
  </si>
  <si>
    <t>9563988846</t>
  </si>
  <si>
    <t>7382536516</t>
  </si>
  <si>
    <t>6530154764</t>
  </si>
  <si>
    <t>8762501809</t>
  </si>
  <si>
    <t>7647059755</t>
  </si>
  <si>
    <t>7710487680</t>
  </si>
  <si>
    <t>8809367153</t>
  </si>
  <si>
    <t>9631003647</t>
  </si>
  <si>
    <t>7219223507</t>
  </si>
  <si>
    <t>7625285864</t>
  </si>
  <si>
    <t>6194528876</t>
  </si>
  <si>
    <t>9713674728</t>
  </si>
  <si>
    <t>6446653091</t>
  </si>
  <si>
    <t>8154534776</t>
  </si>
  <si>
    <t>9772388917</t>
  </si>
  <si>
    <t>7214096082</t>
  </si>
  <si>
    <t>9841408966</t>
  </si>
  <si>
    <t>6426713139</t>
  </si>
  <si>
    <t>7249702236</t>
  </si>
  <si>
    <t>6329553800</t>
  </si>
  <si>
    <t>9109223754</t>
  </si>
  <si>
    <t>8304155437</t>
  </si>
  <si>
    <t>6003825702</t>
  </si>
  <si>
    <t>9624774374</t>
  </si>
  <si>
    <t>9169896196</t>
  </si>
  <si>
    <t>6727177893</t>
  </si>
  <si>
    <t>7556854071</t>
  </si>
  <si>
    <t>9818889383</t>
  </si>
  <si>
    <t>8223390103</t>
  </si>
  <si>
    <t>9693029402</t>
  </si>
  <si>
    <t>9729780940</t>
  </si>
  <si>
    <t>7576183725</t>
  </si>
  <si>
    <t>6198370406</t>
  </si>
  <si>
    <t>8171455402</t>
  </si>
  <si>
    <t>7562015051</t>
  </si>
  <si>
    <t>6441321657</t>
  </si>
  <si>
    <t>9344048258</t>
  </si>
  <si>
    <t>6950098840</t>
  </si>
  <si>
    <t>7351847565</t>
  </si>
  <si>
    <t>9628366613</t>
  </si>
  <si>
    <t>6575228541</t>
  </si>
  <si>
    <t>6290312525</t>
  </si>
  <si>
    <t>8528762587</t>
  </si>
  <si>
    <t>9263925892</t>
  </si>
  <si>
    <t>8309243457</t>
  </si>
  <si>
    <t>7110153490</t>
  </si>
  <si>
    <t>8998953569</t>
  </si>
  <si>
    <t>8845634013</t>
  </si>
  <si>
    <t>9712399589</t>
  </si>
  <si>
    <t>7747582862</t>
  </si>
  <si>
    <t>9716405182</t>
  </si>
  <si>
    <t>8488372797</t>
  </si>
  <si>
    <t>6655187755</t>
  </si>
  <si>
    <t>8279142794</t>
  </si>
  <si>
    <t>9867813325</t>
  </si>
  <si>
    <t>9064530360</t>
  </si>
  <si>
    <t>8641367677</t>
  </si>
  <si>
    <t>7282134961</t>
  </si>
  <si>
    <t>8930428260</t>
  </si>
  <si>
    <t>8545441849</t>
  </si>
  <si>
    <t>7789866291</t>
  </si>
  <si>
    <t>7845268885</t>
  </si>
  <si>
    <t>6906847646</t>
  </si>
  <si>
    <t>6611929300</t>
  </si>
  <si>
    <t>9133701130</t>
  </si>
  <si>
    <t>7643088908</t>
  </si>
  <si>
    <t>8881036874</t>
  </si>
  <si>
    <t>8707634532</t>
  </si>
  <si>
    <t>9011903021</t>
  </si>
  <si>
    <t>8758000748</t>
  </si>
  <si>
    <t>9453386930</t>
  </si>
  <si>
    <t>9997522755</t>
  </si>
  <si>
    <t>8230563596</t>
  </si>
  <si>
    <t>7895624517</t>
  </si>
  <si>
    <t>8462309011</t>
  </si>
  <si>
    <t>7676569071</t>
  </si>
  <si>
    <t>8003577259</t>
  </si>
  <si>
    <t>7891842786</t>
  </si>
  <si>
    <t>6426228892</t>
  </si>
  <si>
    <t>7859156568</t>
  </si>
  <si>
    <t>7626418370</t>
  </si>
  <si>
    <t>9695864413</t>
  </si>
  <si>
    <t>9708731144</t>
  </si>
  <si>
    <t>8056544630</t>
  </si>
  <si>
    <t>7953900954</t>
  </si>
  <si>
    <t>6280755232</t>
  </si>
  <si>
    <t>8117647954</t>
  </si>
  <si>
    <t>8958092674</t>
  </si>
  <si>
    <t>8744113862</t>
  </si>
  <si>
    <t>8587178116</t>
  </si>
  <si>
    <t>6576504823</t>
  </si>
  <si>
    <t>6068817261</t>
  </si>
  <si>
    <t>8140309888</t>
  </si>
  <si>
    <t>9798866443</t>
  </si>
  <si>
    <t>8882757953</t>
  </si>
  <si>
    <t>9901361187</t>
  </si>
  <si>
    <t>8182646559</t>
  </si>
  <si>
    <t>8342786166</t>
  </si>
  <si>
    <t>9213008562</t>
  </si>
  <si>
    <t>9410044553</t>
  </si>
  <si>
    <t>6113801028</t>
  </si>
  <si>
    <t>9040902344</t>
  </si>
  <si>
    <t>9952757392</t>
  </si>
  <si>
    <t>8812608238</t>
  </si>
  <si>
    <t>6423808556</t>
  </si>
  <si>
    <t>7881732644</t>
  </si>
  <si>
    <t>9529198467</t>
  </si>
  <si>
    <t>7926754963</t>
  </si>
  <si>
    <t>7323452821</t>
  </si>
  <si>
    <t>6466756251</t>
  </si>
  <si>
    <t>6637333814</t>
  </si>
  <si>
    <t>7569997716</t>
  </si>
  <si>
    <t>6597610546</t>
  </si>
  <si>
    <t>7537388985</t>
  </si>
  <si>
    <t>7236300178</t>
  </si>
  <si>
    <t>9908935741</t>
  </si>
  <si>
    <t>6874634588</t>
  </si>
  <si>
    <t>9563860858</t>
  </si>
  <si>
    <t>9701480919</t>
  </si>
  <si>
    <t>7974383842</t>
  </si>
  <si>
    <t>8657965907</t>
  </si>
  <si>
    <t>6033788018</t>
  </si>
  <si>
    <t>9506581578</t>
  </si>
  <si>
    <t>6868587381</t>
  </si>
  <si>
    <t>6315392386</t>
  </si>
  <si>
    <t>9793162085</t>
  </si>
  <si>
    <t>7306320519</t>
  </si>
  <si>
    <t>6762749155</t>
  </si>
  <si>
    <t>8756916008</t>
  </si>
  <si>
    <t>6881609427</t>
  </si>
  <si>
    <t>7345523553</t>
  </si>
  <si>
    <t>6603127795</t>
  </si>
  <si>
    <t>8126744234</t>
  </si>
  <si>
    <t>7108974401</t>
  </si>
  <si>
    <t>9894435876</t>
  </si>
  <si>
    <t>9950976225</t>
  </si>
  <si>
    <t>9981489288</t>
  </si>
  <si>
    <t>7107453759</t>
  </si>
  <si>
    <t>7709938803</t>
  </si>
  <si>
    <t>6335691971</t>
  </si>
  <si>
    <t>6867174509</t>
  </si>
  <si>
    <t>9977165391</t>
  </si>
  <si>
    <t>9980813778</t>
  </si>
  <si>
    <t>6057498530</t>
  </si>
  <si>
    <t>9813015172</t>
  </si>
  <si>
    <t>9116470022</t>
  </si>
  <si>
    <t>8699327459</t>
  </si>
  <si>
    <t>9042285075</t>
  </si>
  <si>
    <t>8080216102</t>
  </si>
  <si>
    <t>6433993607</t>
  </si>
  <si>
    <t>9663094978</t>
  </si>
  <si>
    <t>7609573463</t>
  </si>
  <si>
    <t>6835995020</t>
  </si>
  <si>
    <t>8788764104</t>
  </si>
  <si>
    <t>9238487919</t>
  </si>
  <si>
    <t>9037553129</t>
  </si>
  <si>
    <t>8787420240</t>
  </si>
  <si>
    <t>8844041773</t>
  </si>
  <si>
    <t>9070926861</t>
  </si>
  <si>
    <t>9585886693</t>
  </si>
  <si>
    <t>6070069441</t>
  </si>
  <si>
    <t>9140949993</t>
  </si>
  <si>
    <t>9341330133</t>
  </si>
  <si>
    <t>9921787868</t>
  </si>
  <si>
    <t>9344940038</t>
  </si>
  <si>
    <t>8855471378</t>
  </si>
  <si>
    <t>7873211120</t>
  </si>
  <si>
    <t>6715235314</t>
  </si>
  <si>
    <t>7530051497</t>
  </si>
  <si>
    <t>7050040529</t>
  </si>
  <si>
    <t>7013093603</t>
  </si>
  <si>
    <t>6886142880</t>
  </si>
  <si>
    <t>7495454613</t>
  </si>
  <si>
    <t>9944091521</t>
  </si>
  <si>
    <t>8290880878</t>
  </si>
  <si>
    <t>7093597013</t>
  </si>
  <si>
    <t>6334520358</t>
  </si>
  <si>
    <t>7130223939</t>
  </si>
  <si>
    <t>6165488812</t>
  </si>
  <si>
    <t>7605480687</t>
  </si>
  <si>
    <t>9875565675</t>
  </si>
  <si>
    <t>6827613568</t>
  </si>
  <si>
    <t>9837429316</t>
  </si>
  <si>
    <t>8004746503</t>
  </si>
  <si>
    <t>9083146764</t>
  </si>
  <si>
    <t>6034114363</t>
  </si>
  <si>
    <t>8475212368</t>
  </si>
  <si>
    <t>7169312689</t>
  </si>
  <si>
    <t>7355490471</t>
  </si>
  <si>
    <t>7596324253</t>
  </si>
  <si>
    <t>6598328068</t>
  </si>
  <si>
    <t>6210546498</t>
  </si>
  <si>
    <t>6811990524</t>
  </si>
  <si>
    <t>8633312130</t>
  </si>
  <si>
    <t>6569042550</t>
  </si>
  <si>
    <t>6447596647</t>
  </si>
  <si>
    <t>6681418422</t>
  </si>
  <si>
    <t>7168328520</t>
  </si>
  <si>
    <t>6253126755</t>
  </si>
  <si>
    <t>7352063652</t>
  </si>
  <si>
    <t>7319856557</t>
  </si>
  <si>
    <t>6946025026</t>
  </si>
  <si>
    <t>6558794510</t>
  </si>
  <si>
    <t>8019566229</t>
  </si>
  <si>
    <t>9641226904</t>
  </si>
  <si>
    <t>9485383874</t>
  </si>
  <si>
    <t>9884302051</t>
  </si>
  <si>
    <t>8808342850</t>
  </si>
  <si>
    <t>8137249949</t>
  </si>
  <si>
    <t>6410262388</t>
  </si>
  <si>
    <t>7573818760</t>
  </si>
  <si>
    <t>8268206665</t>
  </si>
  <si>
    <t>8679466062</t>
  </si>
  <si>
    <t>6265612874</t>
  </si>
  <si>
    <t>9042997972</t>
  </si>
  <si>
    <t>9497243341</t>
  </si>
  <si>
    <t>9999822066</t>
  </si>
  <si>
    <t>6669314843</t>
  </si>
  <si>
    <t>8365857235</t>
  </si>
  <si>
    <t>8266752214</t>
  </si>
  <si>
    <t>7768297029</t>
  </si>
  <si>
    <t>9221788076</t>
  </si>
  <si>
    <t>8155495547</t>
  </si>
  <si>
    <t>6409770813</t>
  </si>
  <si>
    <t>7197909459</t>
  </si>
  <si>
    <t>9240021575</t>
  </si>
  <si>
    <t>6394753099</t>
  </si>
  <si>
    <t>7223441187</t>
  </si>
  <si>
    <t>7967340913</t>
  </si>
  <si>
    <t>6872571840</t>
  </si>
  <si>
    <t>8013432202</t>
  </si>
  <si>
    <t>7179170957</t>
  </si>
  <si>
    <t>8255815567</t>
  </si>
  <si>
    <t>8003168410</t>
  </si>
  <si>
    <t>6388569471</t>
  </si>
  <si>
    <t>9904294671</t>
  </si>
  <si>
    <t>8377065431</t>
  </si>
  <si>
    <t>6204635661</t>
  </si>
  <si>
    <t>8557190411</t>
  </si>
  <si>
    <t>6682403411</t>
  </si>
  <si>
    <t>8793370720</t>
  </si>
  <si>
    <t>7496052564</t>
  </si>
  <si>
    <t>7549886188</t>
  </si>
  <si>
    <t>6459519731</t>
  </si>
  <si>
    <t>8458679548</t>
  </si>
  <si>
    <t>7375957150</t>
  </si>
  <si>
    <t>6570364224</t>
  </si>
  <si>
    <t>9592896386</t>
  </si>
  <si>
    <t>7059477887</t>
  </si>
  <si>
    <t>9683831148</t>
  </si>
  <si>
    <t>8579279694</t>
  </si>
  <si>
    <t>7754820428</t>
  </si>
  <si>
    <t>8637468861</t>
  </si>
  <si>
    <t>8920017114</t>
  </si>
  <si>
    <t>9843727581</t>
  </si>
  <si>
    <t>6913754948</t>
  </si>
  <si>
    <t>7577123964</t>
  </si>
  <si>
    <t>6040242072</t>
  </si>
  <si>
    <t>9541962189</t>
  </si>
  <si>
    <t>6221829517</t>
  </si>
  <si>
    <t>7299799612</t>
  </si>
  <si>
    <t>6522528629</t>
  </si>
  <si>
    <t>9863139185</t>
  </si>
  <si>
    <t>7464855260</t>
  </si>
  <si>
    <t>6324208842</t>
  </si>
  <si>
    <t>6896006993</t>
  </si>
  <si>
    <t>8108301173</t>
  </si>
  <si>
    <t>6317130978</t>
  </si>
  <si>
    <t>9520241761</t>
  </si>
  <si>
    <t>6352214681</t>
  </si>
  <si>
    <t>6141335389</t>
  </si>
  <si>
    <t>7138868442</t>
  </si>
  <si>
    <t>7044450850</t>
  </si>
  <si>
    <t>7298491564</t>
  </si>
  <si>
    <t>8028032671</t>
  </si>
  <si>
    <t>8387694644</t>
  </si>
  <si>
    <t>7847352835</t>
  </si>
  <si>
    <t>7487637929</t>
  </si>
  <si>
    <t>7629097429</t>
  </si>
  <si>
    <t>8435599897</t>
  </si>
  <si>
    <t>6071080399</t>
  </si>
  <si>
    <t>7838319480</t>
  </si>
  <si>
    <t>8246841244</t>
  </si>
  <si>
    <t>9156111713</t>
  </si>
  <si>
    <t>7555329494</t>
  </si>
  <si>
    <t>7957193283</t>
  </si>
  <si>
    <t>7664697923</t>
  </si>
  <si>
    <t>7877271566</t>
  </si>
  <si>
    <t>8192557892</t>
  </si>
  <si>
    <t>7908160073</t>
  </si>
  <si>
    <t>9575998422</t>
  </si>
  <si>
    <t>6055049662</t>
  </si>
  <si>
    <t>7201634635</t>
  </si>
  <si>
    <t>8272129882</t>
  </si>
  <si>
    <t>7751436087</t>
  </si>
  <si>
    <t>6544336200</t>
  </si>
  <si>
    <t>8778981220</t>
  </si>
  <si>
    <t>7999051139</t>
  </si>
  <si>
    <t>8106224681</t>
  </si>
  <si>
    <t>7530397875</t>
  </si>
  <si>
    <t>9592315395</t>
  </si>
  <si>
    <t>8596713871</t>
  </si>
  <si>
    <t>7296210967</t>
  </si>
  <si>
    <t>7515595961</t>
  </si>
  <si>
    <t>9182107901</t>
  </si>
  <si>
    <t>7873975516</t>
  </si>
  <si>
    <t>8378226537</t>
  </si>
  <si>
    <t>9895504324</t>
  </si>
  <si>
    <t>6608641609</t>
  </si>
  <si>
    <t>7380548590</t>
  </si>
  <si>
    <t>6936017067</t>
  </si>
  <si>
    <t>9624289702</t>
  </si>
  <si>
    <t>9629194689</t>
  </si>
  <si>
    <t>8713671202</t>
  </si>
  <si>
    <t>8494327449</t>
  </si>
  <si>
    <t>6017585476</t>
  </si>
  <si>
    <t>7074848367</t>
  </si>
  <si>
    <t>8276133147</t>
  </si>
  <si>
    <t>7488244575</t>
  </si>
  <si>
    <t>8805821163</t>
  </si>
  <si>
    <t>9057706679</t>
  </si>
  <si>
    <t>7316504836</t>
  </si>
  <si>
    <t>6197384455</t>
  </si>
  <si>
    <t>8888201203</t>
  </si>
  <si>
    <t>7871720384</t>
  </si>
  <si>
    <t>7023786060</t>
  </si>
  <si>
    <t>9920964833</t>
  </si>
  <si>
    <t>8533264638</t>
  </si>
  <si>
    <t>8807968927</t>
  </si>
  <si>
    <t>9151776189</t>
  </si>
  <si>
    <t>9880114123</t>
  </si>
  <si>
    <t>9192072082</t>
  </si>
  <si>
    <t>9881073359</t>
  </si>
  <si>
    <t>7615168144</t>
  </si>
  <si>
    <t>6691702710</t>
  </si>
  <si>
    <t>7787636372</t>
  </si>
  <si>
    <t>7034277203</t>
  </si>
  <si>
    <t>8717648635</t>
  </si>
  <si>
    <t>8739789287</t>
  </si>
  <si>
    <t>9264124075</t>
  </si>
  <si>
    <t>9843695565</t>
  </si>
  <si>
    <t>9163452880</t>
  </si>
  <si>
    <t>6544946550</t>
  </si>
  <si>
    <t>7290822235</t>
  </si>
  <si>
    <t>9474745472</t>
  </si>
  <si>
    <t>9972023919</t>
  </si>
  <si>
    <t>6137381734</t>
  </si>
  <si>
    <t>8397996740</t>
  </si>
  <si>
    <t>8097740067</t>
  </si>
  <si>
    <t>6242884031</t>
  </si>
  <si>
    <t>9008420908</t>
  </si>
  <si>
    <t>6400304093</t>
  </si>
  <si>
    <t>7382931286</t>
  </si>
  <si>
    <t>7661028650</t>
  </si>
  <si>
    <t>9595529944</t>
  </si>
  <si>
    <t>8347966512</t>
  </si>
  <si>
    <t>6010982940</t>
  </si>
  <si>
    <t>7642582747</t>
  </si>
  <si>
    <t>9677260010</t>
  </si>
  <si>
    <t>7211844356</t>
  </si>
  <si>
    <t>6939245657</t>
  </si>
  <si>
    <t>6553321750</t>
  </si>
  <si>
    <t>6829541519</t>
  </si>
  <si>
    <t>8941255072</t>
  </si>
  <si>
    <t>9316410698</t>
  </si>
  <si>
    <t>7840122652</t>
  </si>
  <si>
    <t>7496069479</t>
  </si>
  <si>
    <t>9047377418</t>
  </si>
  <si>
    <t>8058111895</t>
  </si>
  <si>
    <t>6586281827</t>
  </si>
  <si>
    <t>7309502973</t>
  </si>
  <si>
    <t>6958167451</t>
  </si>
  <si>
    <t>9497096862</t>
  </si>
  <si>
    <t>8972595921</t>
  </si>
  <si>
    <t>9544252435</t>
  </si>
  <si>
    <t>6080071825</t>
  </si>
  <si>
    <t>9349075461</t>
  </si>
  <si>
    <t>6446563776</t>
  </si>
  <si>
    <t>7197552692</t>
  </si>
  <si>
    <t>6340371192</t>
  </si>
  <si>
    <t>9377409894</t>
  </si>
  <si>
    <t>8468995051</t>
  </si>
  <si>
    <t>8222190288</t>
  </si>
  <si>
    <t>8236320229</t>
  </si>
  <si>
    <t>7626328915</t>
  </si>
  <si>
    <t>7132725394</t>
  </si>
  <si>
    <t>6444979104</t>
  </si>
  <si>
    <t>6932019847</t>
  </si>
  <si>
    <t>6496972300</t>
  </si>
  <si>
    <t>9786321916</t>
  </si>
  <si>
    <t>7791657514</t>
  </si>
  <si>
    <t>8432423234</t>
  </si>
  <si>
    <t>6578184673</t>
  </si>
  <si>
    <t>9348435858</t>
  </si>
  <si>
    <t>8489398248</t>
  </si>
  <si>
    <t>9599002206</t>
  </si>
  <si>
    <t>9115720036</t>
  </si>
  <si>
    <t>9951869017</t>
  </si>
  <si>
    <t>9923466235</t>
  </si>
  <si>
    <t>6221879933</t>
  </si>
  <si>
    <t>7542091141</t>
  </si>
  <si>
    <t>8345530264</t>
  </si>
  <si>
    <t>6094262511</t>
  </si>
  <si>
    <t>7221691849</t>
  </si>
  <si>
    <t>9046239949</t>
  </si>
  <si>
    <t>9417763569</t>
  </si>
  <si>
    <t>6713359351</t>
  </si>
  <si>
    <t>7180292284</t>
  </si>
  <si>
    <t>9757438234</t>
  </si>
  <si>
    <t>9653935402</t>
  </si>
  <si>
    <t>8168506655</t>
  </si>
  <si>
    <t>9056243216</t>
  </si>
  <si>
    <t>8163357860</t>
  </si>
  <si>
    <t>9727314257</t>
  </si>
  <si>
    <t>9266861894</t>
  </si>
  <si>
    <t>9518524949</t>
  </si>
  <si>
    <t>7021345135</t>
  </si>
  <si>
    <t>6618780404</t>
  </si>
  <si>
    <t>6483884662</t>
  </si>
  <si>
    <t>9288229613</t>
  </si>
  <si>
    <t>8388037906</t>
  </si>
  <si>
    <t>6402868598</t>
  </si>
  <si>
    <t>7952641624</t>
  </si>
  <si>
    <t>7475961301</t>
  </si>
  <si>
    <t>6324433424</t>
  </si>
  <si>
    <t>9966638525</t>
  </si>
  <si>
    <t>7125196939</t>
  </si>
  <si>
    <t>6201896785</t>
  </si>
  <si>
    <t>6918574284</t>
  </si>
  <si>
    <t>9705493267</t>
  </si>
  <si>
    <t>9981183594</t>
  </si>
  <si>
    <t>7777077838</t>
  </si>
  <si>
    <t>7774784261</t>
  </si>
  <si>
    <t>7830737933</t>
  </si>
  <si>
    <t>8962636569</t>
  </si>
  <si>
    <t>8765869444</t>
  </si>
  <si>
    <t>9278829407</t>
  </si>
  <si>
    <t>9191111218</t>
  </si>
  <si>
    <t>6966577247</t>
  </si>
  <si>
    <t>7162176264</t>
  </si>
  <si>
    <t>9609010473</t>
  </si>
  <si>
    <t>6764618041</t>
  </si>
  <si>
    <t>7374337506</t>
  </si>
  <si>
    <t>6207935307</t>
  </si>
  <si>
    <t>7679069427</t>
  </si>
  <si>
    <t>9350966315</t>
  </si>
  <si>
    <t>8568988630</t>
  </si>
  <si>
    <t>7990544306</t>
  </si>
  <si>
    <t>9441504032</t>
  </si>
  <si>
    <t>6157670582</t>
  </si>
  <si>
    <t>6806675676</t>
  </si>
  <si>
    <t>7588244112</t>
  </si>
  <si>
    <t>8421645123</t>
  </si>
  <si>
    <t>7561054028</t>
  </si>
  <si>
    <t>9100679881</t>
  </si>
  <si>
    <t>6788361346</t>
  </si>
  <si>
    <t>8553142497</t>
  </si>
  <si>
    <t>9409956587</t>
  </si>
  <si>
    <t>6927625627</t>
  </si>
  <si>
    <t>6396795960</t>
  </si>
  <si>
    <t>6374991513</t>
  </si>
  <si>
    <t>6496581225</t>
  </si>
  <si>
    <t>6807635175</t>
  </si>
  <si>
    <t>9283830255</t>
  </si>
  <si>
    <t>8640639568</t>
  </si>
  <si>
    <t>7338724716</t>
  </si>
  <si>
    <t>8387637939</t>
  </si>
  <si>
    <t>8826047261</t>
  </si>
  <si>
    <t>8996393521</t>
  </si>
  <si>
    <t>7313502279</t>
  </si>
  <si>
    <t>7769392714</t>
  </si>
  <si>
    <t>9901772350</t>
  </si>
  <si>
    <t>8630026887</t>
  </si>
  <si>
    <t>8810826568</t>
  </si>
  <si>
    <t>8405309717</t>
  </si>
  <si>
    <t>7773032311</t>
  </si>
  <si>
    <t>7250037656</t>
  </si>
  <si>
    <t>7453817965</t>
  </si>
  <si>
    <t>7869976961</t>
  </si>
  <si>
    <t>7405736263</t>
  </si>
  <si>
    <t>8590958735</t>
  </si>
  <si>
    <t>7001505134</t>
  </si>
  <si>
    <t>6037103132</t>
  </si>
  <si>
    <t>8424357220</t>
  </si>
  <si>
    <t>8407835916</t>
  </si>
  <si>
    <t>7697994068</t>
  </si>
  <si>
    <t>9831197467</t>
  </si>
  <si>
    <t>8890902755</t>
  </si>
  <si>
    <t>7853013488</t>
  </si>
  <si>
    <t>9153272216</t>
  </si>
  <si>
    <t>8137261730</t>
  </si>
  <si>
    <t>7173691472</t>
  </si>
  <si>
    <t>7989680769</t>
  </si>
  <si>
    <t>7742746397</t>
  </si>
  <si>
    <t>7722919272</t>
  </si>
  <si>
    <t>9959014876</t>
  </si>
  <si>
    <t>6827534038</t>
  </si>
  <si>
    <t>9080981675</t>
  </si>
  <si>
    <t>8444206905</t>
  </si>
  <si>
    <t>8707757668</t>
  </si>
  <si>
    <t>9670964567</t>
  </si>
  <si>
    <t>6362123074</t>
  </si>
  <si>
    <t>8707233235</t>
  </si>
  <si>
    <t>7790397103</t>
  </si>
  <si>
    <t>6471255710</t>
  </si>
  <si>
    <t>8630923692</t>
  </si>
  <si>
    <t>9629815242</t>
  </si>
  <si>
    <t>8523182121</t>
  </si>
  <si>
    <t>6905609795</t>
  </si>
  <si>
    <t>7320685889</t>
  </si>
  <si>
    <t>7502072165</t>
  </si>
  <si>
    <t>9553917698</t>
  </si>
  <si>
    <t>8072699362</t>
  </si>
  <si>
    <t>7921727641</t>
  </si>
  <si>
    <t>7618135926</t>
  </si>
  <si>
    <t>7662268939</t>
  </si>
  <si>
    <t>6980140761</t>
  </si>
  <si>
    <t>9813666042</t>
  </si>
  <si>
    <t>7931066343</t>
  </si>
  <si>
    <t>8804061033</t>
  </si>
  <si>
    <t>9289845684</t>
  </si>
  <si>
    <t>8310538357</t>
  </si>
  <si>
    <t>9920007418</t>
  </si>
  <si>
    <t>8367594749</t>
  </si>
  <si>
    <t>9430815762</t>
  </si>
  <si>
    <t>7791121220</t>
  </si>
  <si>
    <t>6120574247</t>
  </si>
  <si>
    <t>8448284167</t>
  </si>
  <si>
    <t>8632451076</t>
  </si>
  <si>
    <t>7811276998</t>
  </si>
  <si>
    <t>7056901219</t>
  </si>
  <si>
    <t>6400356165</t>
  </si>
  <si>
    <t>9313006678</t>
  </si>
  <si>
    <t>9833395695</t>
  </si>
  <si>
    <t>8991885369</t>
  </si>
  <si>
    <t>7205948100</t>
  </si>
  <si>
    <t>6586071820</t>
  </si>
  <si>
    <t>8328166964</t>
  </si>
  <si>
    <t>7911999280</t>
  </si>
  <si>
    <t>7109011591</t>
  </si>
  <si>
    <t>7929513053</t>
  </si>
  <si>
    <t>7845900335</t>
  </si>
  <si>
    <t>6653202312</t>
  </si>
  <si>
    <t>9466553872</t>
  </si>
  <si>
    <t>6780883878</t>
  </si>
  <si>
    <t>9040370501</t>
  </si>
  <si>
    <t>7543723771</t>
  </si>
  <si>
    <t>7895128426</t>
  </si>
  <si>
    <t>8457071966</t>
  </si>
  <si>
    <t>6073623969</t>
  </si>
  <si>
    <t>6744876070</t>
  </si>
  <si>
    <t>8345609451</t>
  </si>
  <si>
    <t>8952059640</t>
  </si>
  <si>
    <t>7402928113</t>
  </si>
  <si>
    <t>8776265671</t>
  </si>
  <si>
    <t>8404242257</t>
  </si>
  <si>
    <t>6824787799</t>
  </si>
  <si>
    <t>6730801262</t>
  </si>
  <si>
    <t>9348228537</t>
  </si>
  <si>
    <t>8793156570</t>
  </si>
  <si>
    <t>8777790574</t>
  </si>
  <si>
    <t>7164104175</t>
  </si>
  <si>
    <t>8805135042</t>
  </si>
  <si>
    <t>6993389404</t>
  </si>
  <si>
    <t>6047638736</t>
  </si>
  <si>
    <t>9643120777</t>
  </si>
  <si>
    <t>9933147574</t>
  </si>
  <si>
    <t>9557059591</t>
  </si>
  <si>
    <t>7255274294</t>
  </si>
  <si>
    <t>7253619617</t>
  </si>
  <si>
    <t>9243238052</t>
  </si>
  <si>
    <t>7789072654</t>
  </si>
  <si>
    <t>7797818333</t>
  </si>
  <si>
    <t>9081719510</t>
  </si>
  <si>
    <t>6824679213</t>
  </si>
  <si>
    <t>6040142852</t>
  </si>
  <si>
    <t>9071087075</t>
  </si>
  <si>
    <t>6816033031</t>
  </si>
  <si>
    <t>6479570066</t>
  </si>
  <si>
    <t>7150187753</t>
  </si>
  <si>
    <t>8275259711</t>
  </si>
  <si>
    <t>7454297057</t>
  </si>
  <si>
    <t>9511710858</t>
  </si>
  <si>
    <t>8865592893</t>
  </si>
  <si>
    <t>7796599355</t>
  </si>
  <si>
    <t>8019784585</t>
  </si>
  <si>
    <t>9832793136</t>
  </si>
  <si>
    <t>7488632464</t>
  </si>
  <si>
    <t>8602850352</t>
  </si>
  <si>
    <t>8053220422</t>
  </si>
  <si>
    <t>7381733922</t>
  </si>
  <si>
    <t>8333688776</t>
  </si>
  <si>
    <t>6189706282</t>
  </si>
  <si>
    <t>8372207488</t>
  </si>
  <si>
    <t>8577202146</t>
  </si>
  <si>
    <t>9432462797</t>
  </si>
  <si>
    <t>6178505809</t>
  </si>
  <si>
    <t>8259649231</t>
  </si>
  <si>
    <t>6366503326</t>
  </si>
  <si>
    <t>9628864194</t>
  </si>
  <si>
    <t>6835671529</t>
  </si>
  <si>
    <t>8202735882</t>
  </si>
  <si>
    <t>8336367185</t>
  </si>
  <si>
    <t>8672128072</t>
  </si>
  <si>
    <t>9023010627</t>
  </si>
  <si>
    <t>7448759519</t>
  </si>
  <si>
    <t>7915143967</t>
  </si>
  <si>
    <t>7250706688</t>
  </si>
  <si>
    <t>6492325209</t>
  </si>
  <si>
    <t>7113074668</t>
  </si>
  <si>
    <t>8273883554</t>
  </si>
  <si>
    <t>6779160126</t>
  </si>
  <si>
    <t>7012640855</t>
  </si>
  <si>
    <t>6285233463</t>
  </si>
  <si>
    <t>9436629430</t>
  </si>
  <si>
    <t>8779478171</t>
  </si>
  <si>
    <t>8854143948</t>
  </si>
  <si>
    <t>9057931351</t>
  </si>
  <si>
    <t>8098635051</t>
  </si>
  <si>
    <t>7610414473</t>
  </si>
  <si>
    <t>9732613660</t>
  </si>
  <si>
    <t>8743004290</t>
  </si>
  <si>
    <t>7443358378</t>
  </si>
  <si>
    <t>8715531600</t>
  </si>
  <si>
    <t>6667958986</t>
  </si>
  <si>
    <t>8983659972</t>
  </si>
  <si>
    <t>9860145002</t>
  </si>
  <si>
    <t>8239506839</t>
  </si>
  <si>
    <t>7646727470</t>
  </si>
  <si>
    <t>6375164455</t>
  </si>
  <si>
    <t>9781104969</t>
  </si>
  <si>
    <t>6687781612</t>
  </si>
  <si>
    <t>9870024753</t>
  </si>
  <si>
    <t>9796195462</t>
  </si>
  <si>
    <t>6033392036</t>
  </si>
  <si>
    <t>9217473221</t>
  </si>
  <si>
    <t>8259005300</t>
  </si>
  <si>
    <t>9258373268</t>
  </si>
  <si>
    <t>6567349193</t>
  </si>
  <si>
    <t>7128796062</t>
  </si>
  <si>
    <t>6906890479</t>
  </si>
  <si>
    <t>9209273949</t>
  </si>
  <si>
    <t>8204256970</t>
  </si>
  <si>
    <t>7460333906</t>
  </si>
  <si>
    <t>9794155629</t>
  </si>
  <si>
    <t>8891157688</t>
  </si>
  <si>
    <t>7788833407</t>
  </si>
  <si>
    <t>9850362082</t>
  </si>
  <si>
    <t>9044219296</t>
  </si>
  <si>
    <t>6170932205</t>
  </si>
  <si>
    <t>8944438275</t>
  </si>
  <si>
    <t>9753456446</t>
  </si>
  <si>
    <t>7896693566</t>
  </si>
  <si>
    <t>6108917501</t>
  </si>
  <si>
    <t>8134623030</t>
  </si>
  <si>
    <t>7347050117</t>
  </si>
  <si>
    <t>6142332355</t>
  </si>
  <si>
    <t>9824338661</t>
  </si>
  <si>
    <t>7743334399</t>
  </si>
  <si>
    <t>8579802809</t>
  </si>
  <si>
    <t>7645909983</t>
  </si>
  <si>
    <t>9219321812</t>
  </si>
  <si>
    <t>6188337499</t>
  </si>
  <si>
    <t>8243644533</t>
  </si>
  <si>
    <t>8807901254</t>
  </si>
  <si>
    <t>9418864214</t>
  </si>
  <si>
    <t>9945143907</t>
  </si>
  <si>
    <t>7105186364</t>
  </si>
  <si>
    <t>6730234365</t>
  </si>
  <si>
    <t>8508806853</t>
  </si>
  <si>
    <t>6371366090</t>
  </si>
  <si>
    <t>8168581946</t>
  </si>
  <si>
    <t>6369941455</t>
  </si>
  <si>
    <t>7008142754</t>
  </si>
  <si>
    <t>7327048722</t>
  </si>
  <si>
    <t>7976423057</t>
  </si>
  <si>
    <t>9118980473</t>
  </si>
  <si>
    <t>9638117539</t>
  </si>
  <si>
    <t>7637421278</t>
  </si>
  <si>
    <t>7160525754</t>
  </si>
  <si>
    <t>9407009376</t>
  </si>
  <si>
    <t>6566318979</t>
  </si>
  <si>
    <t>8382939843</t>
  </si>
  <si>
    <t>7978314671</t>
  </si>
  <si>
    <t>8503237085</t>
  </si>
  <si>
    <t>7571857241</t>
  </si>
  <si>
    <t>8152508328</t>
  </si>
  <si>
    <t>6365231025</t>
  </si>
  <si>
    <t>8045222546</t>
  </si>
  <si>
    <t>6249847655</t>
  </si>
  <si>
    <t>6190569859</t>
  </si>
  <si>
    <t>9165588349</t>
  </si>
  <si>
    <t>8496709672</t>
  </si>
  <si>
    <t>6009154195</t>
  </si>
  <si>
    <t>8932948872</t>
  </si>
  <si>
    <t>7668676259</t>
  </si>
  <si>
    <t>7903239984</t>
  </si>
  <si>
    <t>8318657273</t>
  </si>
  <si>
    <t>8808184197</t>
  </si>
  <si>
    <t>9024128999</t>
  </si>
  <si>
    <t>6202807358</t>
  </si>
  <si>
    <t>9848177887</t>
  </si>
  <si>
    <t>7108837019</t>
  </si>
  <si>
    <t>8540972812</t>
  </si>
  <si>
    <t>8328445852</t>
  </si>
  <si>
    <t>8329360091</t>
  </si>
  <si>
    <t>6925582230</t>
  </si>
  <si>
    <t>8915287043</t>
  </si>
  <si>
    <t>9842176516</t>
  </si>
  <si>
    <t>9930650556</t>
  </si>
  <si>
    <t>8483312881</t>
  </si>
  <si>
    <t>9668053696</t>
  </si>
  <si>
    <t>6066264164</t>
  </si>
  <si>
    <t>6461485394</t>
  </si>
  <si>
    <t>7631075479</t>
  </si>
  <si>
    <t>6886751200</t>
  </si>
  <si>
    <t>9515860892</t>
  </si>
  <si>
    <t>9578825955</t>
  </si>
  <si>
    <t>6640123714</t>
  </si>
  <si>
    <t>6275413725</t>
  </si>
  <si>
    <t>6247052230</t>
  </si>
  <si>
    <t>9719491844</t>
  </si>
  <si>
    <t>6224824910</t>
  </si>
  <si>
    <t>8828770154</t>
  </si>
  <si>
    <t>7713425168</t>
  </si>
  <si>
    <t>9922196190</t>
  </si>
  <si>
    <t>9474298000</t>
  </si>
  <si>
    <t>8611885824</t>
  </si>
  <si>
    <t>8669686097</t>
  </si>
  <si>
    <t>7132088252</t>
  </si>
  <si>
    <t>7740697453</t>
  </si>
  <si>
    <t>6297306601</t>
  </si>
  <si>
    <t>7320030510</t>
  </si>
  <si>
    <t>6498686392</t>
  </si>
  <si>
    <t>7338263525</t>
  </si>
  <si>
    <t>6839466349</t>
  </si>
  <si>
    <t>8184607223</t>
  </si>
  <si>
    <t>6834290612</t>
  </si>
  <si>
    <t>8637635139</t>
  </si>
  <si>
    <t>9078859976</t>
  </si>
  <si>
    <t>9163532111</t>
  </si>
  <si>
    <t>8169112300</t>
  </si>
  <si>
    <t>6742728847</t>
  </si>
  <si>
    <t>8479241925</t>
  </si>
  <si>
    <t>6443603040</t>
  </si>
  <si>
    <t>7777477902</t>
  </si>
  <si>
    <t>9211078168</t>
  </si>
  <si>
    <t>8696344835</t>
  </si>
  <si>
    <t>7940737781</t>
  </si>
  <si>
    <t>9915006246</t>
  </si>
  <si>
    <t>9562964179</t>
  </si>
  <si>
    <t>7069670834</t>
  </si>
  <si>
    <t>8160871313</t>
  </si>
  <si>
    <t>7372510979</t>
  </si>
  <si>
    <t>8320925453</t>
  </si>
  <si>
    <t>6213853166</t>
  </si>
  <si>
    <t>7364031056</t>
  </si>
  <si>
    <t>7616174462</t>
  </si>
  <si>
    <t>6173855140</t>
  </si>
  <si>
    <t>9917761595</t>
  </si>
  <si>
    <t>6704558709</t>
  </si>
  <si>
    <t>9217055192</t>
  </si>
  <si>
    <t>9277235811</t>
  </si>
  <si>
    <t>7265648415</t>
  </si>
  <si>
    <t>8077711285</t>
  </si>
  <si>
    <t>6382325709</t>
  </si>
  <si>
    <t>8796695868</t>
  </si>
  <si>
    <t>6442208930</t>
  </si>
  <si>
    <t>7388581309</t>
  </si>
  <si>
    <t>7414403720</t>
  </si>
  <si>
    <t>9739535938</t>
  </si>
  <si>
    <t>8017531126</t>
  </si>
  <si>
    <t>7287647767</t>
  </si>
  <si>
    <t>6804057978</t>
  </si>
  <si>
    <t>7241008374</t>
  </si>
  <si>
    <t>7095293844</t>
  </si>
  <si>
    <t>9418788857</t>
  </si>
  <si>
    <t>9000033420</t>
  </si>
  <si>
    <t>8075369957</t>
  </si>
  <si>
    <t>8760392217</t>
  </si>
  <si>
    <t>7543876666</t>
  </si>
  <si>
    <t>9966991288</t>
  </si>
  <si>
    <t>6324352898</t>
  </si>
  <si>
    <t>9170274820</t>
  </si>
  <si>
    <t>8696142207</t>
  </si>
  <si>
    <t>8416182090</t>
  </si>
  <si>
    <t>7333251103</t>
  </si>
  <si>
    <t>9666311600</t>
  </si>
  <si>
    <t>7532819668</t>
  </si>
  <si>
    <t>6004831884</t>
  </si>
  <si>
    <t>6328566131</t>
  </si>
  <si>
    <t>6028350395</t>
  </si>
  <si>
    <t>7072378102</t>
  </si>
  <si>
    <t>8899470036</t>
  </si>
  <si>
    <t>6880502784</t>
  </si>
  <si>
    <t>9102327991</t>
  </si>
  <si>
    <t>7663411116</t>
  </si>
  <si>
    <t>6819418386</t>
  </si>
  <si>
    <t>7255137167</t>
  </si>
  <si>
    <t>8651037499</t>
  </si>
  <si>
    <t>9838835862</t>
  </si>
  <si>
    <t>8959398963</t>
  </si>
  <si>
    <t>7526645415</t>
  </si>
  <si>
    <t>6991252740</t>
  </si>
  <si>
    <t>9646119239</t>
  </si>
  <si>
    <t>9017749908</t>
  </si>
  <si>
    <t>6825297200</t>
  </si>
  <si>
    <t>8572948171</t>
  </si>
  <si>
    <t>7019035757</t>
  </si>
  <si>
    <t>8619140376</t>
  </si>
  <si>
    <t>7391577780</t>
  </si>
  <si>
    <t>7845198020</t>
  </si>
  <si>
    <t>6440786466</t>
  </si>
  <si>
    <t>7495387162</t>
  </si>
  <si>
    <t>9793538049</t>
  </si>
  <si>
    <t>7846319056</t>
  </si>
  <si>
    <t>6196099221</t>
  </si>
  <si>
    <t>7340413867</t>
  </si>
  <si>
    <t>7571868573</t>
  </si>
  <si>
    <t>7865497929</t>
  </si>
  <si>
    <t>7636603832</t>
  </si>
  <si>
    <t>6398835632</t>
  </si>
  <si>
    <t>7335561282</t>
  </si>
  <si>
    <t>7275000481</t>
  </si>
  <si>
    <t>7625548479</t>
  </si>
  <si>
    <t>8859622879</t>
  </si>
  <si>
    <t>9447023919</t>
  </si>
  <si>
    <t>6983227517</t>
  </si>
  <si>
    <t>9606221991</t>
  </si>
  <si>
    <t>8794787590</t>
  </si>
  <si>
    <t>8610964330</t>
  </si>
  <si>
    <t>7448578089</t>
  </si>
  <si>
    <t>8713749399</t>
  </si>
  <si>
    <t>6519098721</t>
  </si>
  <si>
    <t>6162788313</t>
  </si>
  <si>
    <t>8126019334</t>
  </si>
  <si>
    <t>6917909780</t>
  </si>
  <si>
    <t>8878769045</t>
  </si>
  <si>
    <t>8245251705</t>
  </si>
  <si>
    <t>6211646603</t>
  </si>
  <si>
    <t>9588517716</t>
  </si>
  <si>
    <t>6139468605</t>
  </si>
  <si>
    <t>6964532296</t>
  </si>
  <si>
    <t>7876556061</t>
  </si>
  <si>
    <t>9990384340</t>
  </si>
  <si>
    <t>6415108918</t>
  </si>
  <si>
    <t>6260103402</t>
  </si>
  <si>
    <t>7337914419</t>
  </si>
  <si>
    <t>6182269501</t>
  </si>
  <si>
    <t>8805021342</t>
  </si>
  <si>
    <t>9807124345</t>
  </si>
  <si>
    <t>6426759775</t>
  </si>
  <si>
    <t>6220796365</t>
  </si>
  <si>
    <t>9232504391</t>
  </si>
  <si>
    <t>7519539757</t>
  </si>
  <si>
    <t>6414950888</t>
  </si>
  <si>
    <t>6086950747</t>
  </si>
  <si>
    <t>6438662006</t>
  </si>
  <si>
    <t>9498520756</t>
  </si>
  <si>
    <t>7418552980</t>
  </si>
  <si>
    <t>9659828848</t>
  </si>
  <si>
    <t>7207024995</t>
  </si>
  <si>
    <t>6479361467</t>
  </si>
  <si>
    <t>9576841415</t>
  </si>
  <si>
    <t>8450696333</t>
  </si>
  <si>
    <t>7452925789</t>
  </si>
  <si>
    <t>7661415691</t>
  </si>
  <si>
    <t>9240683023</t>
  </si>
  <si>
    <t>7606557842</t>
  </si>
  <si>
    <t>8086000370</t>
  </si>
  <si>
    <t>8709140512</t>
  </si>
  <si>
    <t>6663044504</t>
  </si>
  <si>
    <t>9752413074</t>
  </si>
  <si>
    <t>7736542521</t>
  </si>
  <si>
    <t>6372799068</t>
  </si>
  <si>
    <t>6169750107</t>
  </si>
  <si>
    <t>8139366999</t>
  </si>
  <si>
    <t>9368300325</t>
  </si>
  <si>
    <t>9177277813</t>
  </si>
  <si>
    <t>7897730261</t>
  </si>
  <si>
    <t>6675807674</t>
  </si>
  <si>
    <t>9105764706</t>
  </si>
  <si>
    <t>8055757914</t>
  </si>
  <si>
    <t>6565701436</t>
  </si>
  <si>
    <t>6649068810</t>
  </si>
  <si>
    <t>9375537306</t>
  </si>
  <si>
    <t>7297849206</t>
  </si>
  <si>
    <t>6912634595</t>
  </si>
  <si>
    <t>9650417803</t>
  </si>
  <si>
    <t>7004877771</t>
  </si>
  <si>
    <t>9461121014</t>
  </si>
  <si>
    <t>6403168954</t>
  </si>
  <si>
    <t>7191745676</t>
  </si>
  <si>
    <t>6572346348</t>
  </si>
  <si>
    <t>6939320629</t>
  </si>
  <si>
    <t>6032058539</t>
  </si>
  <si>
    <t>6686281504</t>
  </si>
  <si>
    <t>6944601383</t>
  </si>
  <si>
    <t>8630843561</t>
  </si>
  <si>
    <t>8282630027</t>
  </si>
  <si>
    <t>6428023620</t>
  </si>
  <si>
    <t>6231104146</t>
  </si>
  <si>
    <t>8345963140</t>
  </si>
  <si>
    <t>8346231461</t>
  </si>
  <si>
    <t>7574445938</t>
  </si>
  <si>
    <t>8742984970</t>
  </si>
  <si>
    <t>8806631609</t>
  </si>
  <si>
    <t>7143900559</t>
  </si>
  <si>
    <t>6029525855</t>
  </si>
  <si>
    <t>8659721009</t>
  </si>
  <si>
    <t>9300516044</t>
  </si>
  <si>
    <t>8820811293</t>
  </si>
  <si>
    <t>9231122324</t>
  </si>
  <si>
    <t>9614621280</t>
  </si>
  <si>
    <t>8173889666</t>
  </si>
  <si>
    <t>8617310140</t>
  </si>
  <si>
    <t>7262704622</t>
  </si>
  <si>
    <t>6135435666</t>
  </si>
  <si>
    <t>9287748341</t>
  </si>
  <si>
    <t>8195727421</t>
  </si>
  <si>
    <t>8090860648</t>
  </si>
  <si>
    <t>9240440926</t>
  </si>
  <si>
    <t>7507457832</t>
  </si>
  <si>
    <t>6017036264</t>
  </si>
  <si>
    <t>7453064126</t>
  </si>
  <si>
    <t>6386409033</t>
  </si>
  <si>
    <t>8476853068</t>
  </si>
  <si>
    <t>7025138324</t>
  </si>
  <si>
    <t>9555715824</t>
  </si>
  <si>
    <t>8170499683</t>
  </si>
  <si>
    <t>7324356151</t>
  </si>
  <si>
    <t>6118857667</t>
  </si>
  <si>
    <t>6208064339</t>
  </si>
  <si>
    <t>6416345625</t>
  </si>
  <si>
    <t>7060770785</t>
  </si>
  <si>
    <t>8183891072</t>
  </si>
  <si>
    <t>8127015800</t>
  </si>
  <si>
    <t>6307124994</t>
  </si>
  <si>
    <t>6698794980</t>
  </si>
  <si>
    <t>6863184981</t>
  </si>
  <si>
    <t>7528719595</t>
  </si>
  <si>
    <t>7095459855</t>
  </si>
  <si>
    <t>8140533368</t>
  </si>
  <si>
    <t>9332721176</t>
  </si>
  <si>
    <t>9744108663</t>
  </si>
  <si>
    <t>6331219507</t>
  </si>
  <si>
    <t>6049718932</t>
  </si>
  <si>
    <t>9309941976</t>
  </si>
  <si>
    <t>6017481516</t>
  </si>
  <si>
    <t>8076827942</t>
  </si>
  <si>
    <t>9823176364</t>
  </si>
  <si>
    <t>8692512201</t>
  </si>
  <si>
    <t>6450697872</t>
  </si>
  <si>
    <t>7761323958</t>
  </si>
  <si>
    <t>9525038638</t>
  </si>
  <si>
    <t>9716473986</t>
  </si>
  <si>
    <t>9201657603</t>
  </si>
  <si>
    <t>8275098753</t>
  </si>
  <si>
    <t>6303143268</t>
  </si>
  <si>
    <t>8057809738</t>
  </si>
  <si>
    <t>6978940831</t>
  </si>
  <si>
    <t>7743372122</t>
  </si>
  <si>
    <t>6103305954</t>
  </si>
  <si>
    <t>9090425709</t>
  </si>
  <si>
    <t>6684438249</t>
  </si>
  <si>
    <t>8390285867</t>
  </si>
  <si>
    <t>9596549336</t>
  </si>
  <si>
    <t>9082650889</t>
  </si>
  <si>
    <t>7276040155</t>
  </si>
  <si>
    <t>8710189242</t>
  </si>
  <si>
    <t>8801320731</t>
  </si>
  <si>
    <t>8715383778</t>
  </si>
  <si>
    <t>6527742026</t>
  </si>
  <si>
    <t>6327855974</t>
  </si>
  <si>
    <t>7410125498</t>
  </si>
  <si>
    <t>7683079817</t>
  </si>
  <si>
    <t>6684483119</t>
  </si>
  <si>
    <t>9536592174</t>
  </si>
  <si>
    <t>8685026952</t>
  </si>
  <si>
    <t>7361116193</t>
  </si>
  <si>
    <t>6537430186</t>
  </si>
  <si>
    <t>7153884471</t>
  </si>
  <si>
    <t>6171631120</t>
  </si>
  <si>
    <t>6090866665</t>
  </si>
  <si>
    <t>6882520724</t>
  </si>
  <si>
    <t>8505231560</t>
  </si>
  <si>
    <t>7101693378</t>
  </si>
  <si>
    <t>9430523726</t>
  </si>
  <si>
    <t>9497911015</t>
  </si>
  <si>
    <t>8910871122</t>
  </si>
  <si>
    <t>8259059526</t>
  </si>
  <si>
    <t>6646246035</t>
  </si>
  <si>
    <t>8263540087</t>
  </si>
  <si>
    <t>7378143820</t>
  </si>
  <si>
    <t>8417653090</t>
  </si>
  <si>
    <t>7170442618</t>
  </si>
  <si>
    <t>9236443916</t>
  </si>
  <si>
    <t>8805909560</t>
  </si>
  <si>
    <t>8346428961</t>
  </si>
  <si>
    <t>6808135084</t>
  </si>
  <si>
    <t>6619472670</t>
  </si>
  <si>
    <t>8660515644</t>
  </si>
  <si>
    <t>8682134303</t>
  </si>
  <si>
    <t>8054541123</t>
  </si>
  <si>
    <t>6338990511</t>
  </si>
  <si>
    <t>9182051771</t>
  </si>
  <si>
    <t>7250912511</t>
  </si>
  <si>
    <t>9695468676</t>
  </si>
  <si>
    <t>8117466247</t>
  </si>
  <si>
    <t>8197045759</t>
  </si>
  <si>
    <t>8766546947</t>
  </si>
  <si>
    <t>8227735430</t>
  </si>
  <si>
    <t>9739316922</t>
  </si>
  <si>
    <t>8199024093</t>
  </si>
  <si>
    <t>8385992988</t>
  </si>
  <si>
    <t>9215701019</t>
  </si>
  <si>
    <t>6212776407</t>
  </si>
  <si>
    <t>8585142302</t>
  </si>
  <si>
    <t>9153812397</t>
  </si>
  <si>
    <t>6172861079</t>
  </si>
  <si>
    <t>8388126762</t>
  </si>
  <si>
    <t>9513385636</t>
  </si>
  <si>
    <t>7420968735</t>
  </si>
  <si>
    <t>9682057784</t>
  </si>
  <si>
    <t>7265065894</t>
  </si>
  <si>
    <t>9703705923</t>
  </si>
  <si>
    <t>8543897818</t>
  </si>
  <si>
    <t>9255031740</t>
  </si>
  <si>
    <t>7776826700</t>
  </si>
  <si>
    <t>7610224622</t>
  </si>
  <si>
    <t>7391771261</t>
  </si>
  <si>
    <t>8583748417</t>
  </si>
  <si>
    <t>8958782857</t>
  </si>
  <si>
    <t>6071824023</t>
  </si>
  <si>
    <t>8539572119</t>
  </si>
  <si>
    <t>6062518116</t>
  </si>
  <si>
    <t>8143507822</t>
  </si>
  <si>
    <t>9217632689</t>
  </si>
  <si>
    <t>6342007207</t>
  </si>
  <si>
    <t>7044950392</t>
  </si>
  <si>
    <t>6387606590</t>
  </si>
  <si>
    <t>6914875629</t>
  </si>
  <si>
    <t>6308955939</t>
  </si>
  <si>
    <t>8591683991</t>
  </si>
  <si>
    <t>8538648463</t>
  </si>
  <si>
    <t>8374563591</t>
  </si>
  <si>
    <t>7091634526</t>
  </si>
  <si>
    <t>9770172418</t>
  </si>
  <si>
    <t>9536873735</t>
  </si>
  <si>
    <t>8555440217</t>
  </si>
  <si>
    <t>6528509300</t>
  </si>
  <si>
    <t>9356851016</t>
  </si>
  <si>
    <t>9253261495</t>
  </si>
  <si>
    <t>6908000829</t>
  </si>
  <si>
    <t>8596775010</t>
  </si>
  <si>
    <t>6376589375</t>
  </si>
  <si>
    <t>9813486343</t>
  </si>
  <si>
    <t>7058019790</t>
  </si>
  <si>
    <t>8247140060</t>
  </si>
  <si>
    <t>9625536831</t>
  </si>
  <si>
    <t>7227923260</t>
  </si>
  <si>
    <t>6650162631</t>
  </si>
  <si>
    <t>7540015682</t>
  </si>
  <si>
    <t>8932643326</t>
  </si>
  <si>
    <t>9426065570</t>
  </si>
  <si>
    <t>7547983632</t>
  </si>
  <si>
    <t>8387009328</t>
  </si>
  <si>
    <t>8321858518</t>
  </si>
  <si>
    <t>6030466888</t>
  </si>
  <si>
    <t>7370829662</t>
  </si>
  <si>
    <t>7571769072</t>
  </si>
  <si>
    <t>8886940043</t>
  </si>
  <si>
    <t>6412595466</t>
  </si>
  <si>
    <t>6126791249</t>
  </si>
  <si>
    <t>8188604155</t>
  </si>
  <si>
    <t>8483442247</t>
  </si>
  <si>
    <t>7130005976</t>
  </si>
  <si>
    <t>6198322322</t>
  </si>
  <si>
    <t>6430505374</t>
  </si>
  <si>
    <t>7567330225</t>
  </si>
  <si>
    <t>9229477070</t>
  </si>
  <si>
    <t>9172442049</t>
  </si>
  <si>
    <t>6246007475</t>
  </si>
  <si>
    <t>7318028437</t>
  </si>
  <si>
    <t>9687594913</t>
  </si>
  <si>
    <t>8288345149</t>
  </si>
  <si>
    <t>6570671434</t>
  </si>
  <si>
    <t>9143697611</t>
  </si>
  <si>
    <t>7674621563</t>
  </si>
  <si>
    <t>9557130146</t>
  </si>
  <si>
    <t>7526177444</t>
  </si>
  <si>
    <t>9325756224</t>
  </si>
  <si>
    <t>6843058894</t>
  </si>
  <si>
    <t>6786798412</t>
  </si>
  <si>
    <t>8687697729</t>
  </si>
  <si>
    <t>6829721023</t>
  </si>
  <si>
    <t>8555616933</t>
  </si>
  <si>
    <t>6093405046</t>
  </si>
  <si>
    <t>6158314832</t>
  </si>
  <si>
    <t>6646307108</t>
  </si>
  <si>
    <t>8474337808</t>
  </si>
  <si>
    <t>9178243525</t>
  </si>
  <si>
    <t>8143253210</t>
  </si>
  <si>
    <t>9778290895</t>
  </si>
  <si>
    <t>6670065021</t>
  </si>
  <si>
    <t>7229314921</t>
  </si>
  <si>
    <t>9547300450</t>
  </si>
  <si>
    <t>6736582441</t>
  </si>
  <si>
    <t>6562102638</t>
  </si>
  <si>
    <t>9550040870</t>
  </si>
  <si>
    <t>6883587532</t>
  </si>
  <si>
    <t>8454845190</t>
  </si>
  <si>
    <t>6927150231</t>
  </si>
  <si>
    <t>6812905521</t>
  </si>
  <si>
    <t>8586256164</t>
  </si>
  <si>
    <t>9478451469</t>
  </si>
  <si>
    <t>8763622919</t>
  </si>
  <si>
    <t>6190176885</t>
  </si>
  <si>
    <t>7731237798</t>
  </si>
  <si>
    <t>8412754080</t>
  </si>
  <si>
    <t>7413003512</t>
  </si>
  <si>
    <t>8408586237</t>
  </si>
  <si>
    <t>9249857333</t>
  </si>
  <si>
    <t>8523934983</t>
  </si>
  <si>
    <t>6048866769</t>
  </si>
  <si>
    <t>9196247497</t>
  </si>
  <si>
    <t>6046585316</t>
  </si>
  <si>
    <t>8639150791</t>
  </si>
  <si>
    <t>8175803794</t>
  </si>
  <si>
    <t>7517521416</t>
  </si>
  <si>
    <t>6404756529</t>
  </si>
  <si>
    <t>8173748533</t>
  </si>
  <si>
    <t>6053164613</t>
  </si>
  <si>
    <t>7472249598</t>
  </si>
  <si>
    <t>7622648521</t>
  </si>
  <si>
    <t>7776035244</t>
  </si>
  <si>
    <t>7800873254</t>
  </si>
  <si>
    <t>7650037524</t>
  </si>
  <si>
    <t>9257366398</t>
  </si>
  <si>
    <t>8508487220</t>
  </si>
  <si>
    <t>6249516215</t>
  </si>
  <si>
    <t>7568621049</t>
  </si>
  <si>
    <t>7419749668</t>
  </si>
  <si>
    <t>6354888710</t>
  </si>
  <si>
    <t>7381044867</t>
  </si>
  <si>
    <t>6511066923</t>
  </si>
  <si>
    <t>6114996236</t>
  </si>
  <si>
    <t>6445578223</t>
  </si>
  <si>
    <t>7453328573</t>
  </si>
  <si>
    <t>7311217990</t>
  </si>
  <si>
    <t>6830950634</t>
  </si>
  <si>
    <t>8419933937</t>
  </si>
  <si>
    <t>9178664229</t>
  </si>
  <si>
    <t>7905812394</t>
  </si>
  <si>
    <t>7173356650</t>
  </si>
  <si>
    <t>6032563538</t>
  </si>
  <si>
    <t>8821503257</t>
  </si>
  <si>
    <t>6656875257</t>
  </si>
  <si>
    <t>7031751792</t>
  </si>
  <si>
    <t>7334068022</t>
  </si>
  <si>
    <t>8322306638</t>
  </si>
  <si>
    <t>8052998519</t>
  </si>
  <si>
    <t>7782888994</t>
  </si>
  <si>
    <t>8004812124</t>
  </si>
  <si>
    <t>6954977629</t>
  </si>
  <si>
    <t>9637463394</t>
  </si>
  <si>
    <t>7968890791</t>
  </si>
  <si>
    <t>8682681205</t>
  </si>
  <si>
    <t>9157969501</t>
  </si>
  <si>
    <t>8109040482</t>
  </si>
  <si>
    <t>7736248925</t>
  </si>
  <si>
    <t>8134741457</t>
  </si>
  <si>
    <t>7632385636</t>
  </si>
  <si>
    <t>7515560078</t>
  </si>
  <si>
    <t>8415478726</t>
  </si>
  <si>
    <t>6539733236</t>
  </si>
  <si>
    <t>7482864877</t>
  </si>
  <si>
    <t>6196144323</t>
  </si>
  <si>
    <t>9931375578</t>
  </si>
  <si>
    <t>9452487466</t>
  </si>
  <si>
    <t>8250725742</t>
  </si>
  <si>
    <t>6746368373</t>
  </si>
  <si>
    <t>9646485180</t>
  </si>
  <si>
    <t>6388114117</t>
  </si>
  <si>
    <t>9245584889</t>
  </si>
  <si>
    <t>7293151590</t>
  </si>
  <si>
    <t>7112861973</t>
  </si>
  <si>
    <t>6748385523</t>
  </si>
  <si>
    <t>8421892057</t>
  </si>
  <si>
    <t>7580737008</t>
  </si>
  <si>
    <t>9991425440</t>
  </si>
  <si>
    <t>7939974471</t>
  </si>
  <si>
    <t>9845728013</t>
  </si>
  <si>
    <t>6102708602</t>
  </si>
  <si>
    <t>9728259815</t>
  </si>
  <si>
    <t>8131228455</t>
  </si>
  <si>
    <t>6812645626</t>
  </si>
  <si>
    <t>7611792620</t>
  </si>
  <si>
    <t>8924397443</t>
  </si>
  <si>
    <t>7861702796</t>
  </si>
  <si>
    <t>9861614843</t>
  </si>
  <si>
    <t>6334218607</t>
  </si>
  <si>
    <t>6862378005</t>
  </si>
  <si>
    <t>6044837683</t>
  </si>
  <si>
    <t>7401063772</t>
  </si>
  <si>
    <t>9358809946</t>
  </si>
  <si>
    <t>7495886238</t>
  </si>
  <si>
    <t>6425926984</t>
  </si>
  <si>
    <t>9136675960</t>
  </si>
  <si>
    <t>8303569946</t>
  </si>
  <si>
    <t>6119684518</t>
  </si>
  <si>
    <t>9950583534</t>
  </si>
  <si>
    <t>8624318364</t>
  </si>
  <si>
    <t>9018203586</t>
  </si>
  <si>
    <t>6458982809</t>
  </si>
  <si>
    <t>6445833489</t>
  </si>
  <si>
    <t>6203579024</t>
  </si>
  <si>
    <t>8034740153</t>
  </si>
  <si>
    <t>8234190408</t>
  </si>
  <si>
    <t>7491461807</t>
  </si>
  <si>
    <t>8787204274</t>
  </si>
  <si>
    <t>6994551540</t>
  </si>
  <si>
    <t>7663237074</t>
  </si>
  <si>
    <t>8993809464</t>
  </si>
  <si>
    <t>7756592510</t>
  </si>
  <si>
    <t>9559223752</t>
  </si>
  <si>
    <t>8086402002</t>
  </si>
  <si>
    <t>8585479003</t>
  </si>
  <si>
    <t>9701614164</t>
  </si>
  <si>
    <t>7550794526</t>
  </si>
  <si>
    <t>8814098767</t>
  </si>
  <si>
    <t>6594606796</t>
  </si>
  <si>
    <t>8833530111</t>
  </si>
  <si>
    <t>6904543248</t>
  </si>
  <si>
    <t>6202189141</t>
  </si>
  <si>
    <t>7993205125</t>
  </si>
  <si>
    <t>7334333410</t>
  </si>
  <si>
    <t>7106322284</t>
  </si>
  <si>
    <t>9102084324</t>
  </si>
  <si>
    <t>8431459313</t>
  </si>
  <si>
    <t>9529054003</t>
  </si>
  <si>
    <t>6805893891</t>
  </si>
  <si>
    <t>9705355028</t>
  </si>
  <si>
    <t>9962462995</t>
  </si>
  <si>
    <t>8525837101</t>
  </si>
  <si>
    <t>6181604963</t>
  </si>
  <si>
    <t>7021295846</t>
  </si>
  <si>
    <t>7578107196</t>
  </si>
  <si>
    <t>8755354390</t>
  </si>
  <si>
    <t>6742317405</t>
  </si>
  <si>
    <t>9249501918</t>
  </si>
  <si>
    <t>7358363587</t>
  </si>
  <si>
    <t>8398293334</t>
  </si>
  <si>
    <t>8165177346</t>
  </si>
  <si>
    <t>9867868416</t>
  </si>
  <si>
    <t>6124955060</t>
  </si>
  <si>
    <t>7644941275</t>
  </si>
  <si>
    <t>8802607363</t>
  </si>
  <si>
    <t>8816668401</t>
  </si>
  <si>
    <t>8542615702</t>
  </si>
  <si>
    <t>7594736235</t>
  </si>
  <si>
    <t>7333034602</t>
  </si>
  <si>
    <t>8606600249</t>
  </si>
  <si>
    <t>7166155451</t>
  </si>
  <si>
    <t>8364057700</t>
  </si>
  <si>
    <t>6360689990</t>
  </si>
  <si>
    <t>8488264945</t>
  </si>
  <si>
    <t>6234728494</t>
  </si>
  <si>
    <t>7859372977</t>
  </si>
  <si>
    <t>6849722906</t>
  </si>
  <si>
    <t>6296976768</t>
  </si>
  <si>
    <t>8410659697</t>
  </si>
  <si>
    <t>9344817120</t>
  </si>
  <si>
    <t>9320195011</t>
  </si>
  <si>
    <t>7276361564</t>
  </si>
  <si>
    <t>8076256177</t>
  </si>
  <si>
    <t>8021198300</t>
  </si>
  <si>
    <t>6013413689</t>
  </si>
  <si>
    <t>8206309459</t>
  </si>
  <si>
    <t>6981008354</t>
  </si>
  <si>
    <t>9101991749</t>
  </si>
  <si>
    <t>7642466192</t>
  </si>
  <si>
    <t>9277446492</t>
  </si>
  <si>
    <t>6570435089</t>
  </si>
  <si>
    <t>8415688774</t>
  </si>
  <si>
    <t>6919878064</t>
  </si>
  <si>
    <t>7680699634</t>
  </si>
  <si>
    <t>6172012281</t>
  </si>
  <si>
    <t>6219966262</t>
  </si>
  <si>
    <t>9259471149</t>
  </si>
  <si>
    <t>9532641611</t>
  </si>
  <si>
    <t>7234478044</t>
  </si>
  <si>
    <t>7217260928</t>
  </si>
  <si>
    <t>8928226966</t>
  </si>
  <si>
    <t>8648897471</t>
  </si>
  <si>
    <t>6741200898</t>
  </si>
  <si>
    <t>7233337381</t>
  </si>
  <si>
    <t>9970420117</t>
  </si>
  <si>
    <t>9833255116</t>
  </si>
  <si>
    <t>9884759157</t>
  </si>
  <si>
    <t>6676473706</t>
  </si>
  <si>
    <t>9358707061</t>
  </si>
  <si>
    <t>9402222155</t>
  </si>
  <si>
    <t>6538380715</t>
  </si>
  <si>
    <t>9841070712</t>
  </si>
  <si>
    <t>7038683529</t>
  </si>
  <si>
    <t>9757444701</t>
  </si>
  <si>
    <t>7823592918</t>
  </si>
  <si>
    <t>6195566660</t>
  </si>
  <si>
    <t>6206235115</t>
  </si>
  <si>
    <t>7746644840</t>
  </si>
  <si>
    <t>9069707468</t>
  </si>
  <si>
    <t>6383507885</t>
  </si>
  <si>
    <t>7898652987</t>
  </si>
  <si>
    <t>8654667714</t>
  </si>
  <si>
    <t>9011929706</t>
  </si>
  <si>
    <t>9616128052</t>
  </si>
  <si>
    <t>6597011922</t>
  </si>
  <si>
    <t>9114815032</t>
  </si>
  <si>
    <t>6051208698</t>
  </si>
  <si>
    <t>7997672938</t>
  </si>
  <si>
    <t>8015714842</t>
  </si>
  <si>
    <t>6292294917</t>
  </si>
  <si>
    <t>7735533704</t>
  </si>
  <si>
    <t>6411723574</t>
  </si>
  <si>
    <t>9427323064</t>
  </si>
  <si>
    <t>7349245203</t>
  </si>
  <si>
    <t>9242835628</t>
  </si>
  <si>
    <t>6347591725</t>
  </si>
  <si>
    <t>6858178669</t>
  </si>
  <si>
    <t>7516581993</t>
  </si>
  <si>
    <t>7377171616</t>
  </si>
  <si>
    <t>8893478927</t>
  </si>
  <si>
    <t>8300872918</t>
  </si>
  <si>
    <t>9216349412</t>
  </si>
  <si>
    <t>7192005418</t>
  </si>
  <si>
    <t>7972466401</t>
  </si>
  <si>
    <t>7957594053</t>
  </si>
  <si>
    <t>9155843703</t>
  </si>
  <si>
    <t>7154016390</t>
  </si>
  <si>
    <t>9009685581</t>
  </si>
  <si>
    <t>8762128986</t>
  </si>
  <si>
    <t>9011450703</t>
  </si>
  <si>
    <t>6649998801</t>
  </si>
  <si>
    <t>8196923754</t>
  </si>
  <si>
    <t>8506777929</t>
  </si>
  <si>
    <t>6930694062</t>
  </si>
  <si>
    <t>9672704720</t>
  </si>
  <si>
    <t>6984157889</t>
  </si>
  <si>
    <t>7202992821</t>
  </si>
  <si>
    <t>8365705216</t>
  </si>
  <si>
    <t>6732886187</t>
  </si>
  <si>
    <t>9862547978</t>
  </si>
  <si>
    <t>8205343664</t>
  </si>
  <si>
    <t>8602546753</t>
  </si>
  <si>
    <t>6173352551</t>
  </si>
  <si>
    <t>6352673512</t>
  </si>
  <si>
    <t>6289336187</t>
  </si>
  <si>
    <t>6697970599</t>
  </si>
  <si>
    <t>8238803687</t>
  </si>
  <si>
    <t>6703124939</t>
  </si>
  <si>
    <t>7239596463</t>
  </si>
  <si>
    <t>7465893804</t>
  </si>
  <si>
    <t>6946613174</t>
  </si>
  <si>
    <t>6756469457</t>
  </si>
  <si>
    <t>8384654674</t>
  </si>
  <si>
    <t>6757696901</t>
  </si>
  <si>
    <t>9548252157</t>
  </si>
  <si>
    <t>7250074565</t>
  </si>
  <si>
    <t>7328476078</t>
  </si>
  <si>
    <t>8563200085</t>
  </si>
  <si>
    <t>7401737550</t>
  </si>
  <si>
    <t>8734931737</t>
  </si>
  <si>
    <t>9335279638</t>
  </si>
  <si>
    <t>8169359725</t>
  </si>
  <si>
    <t>6095185463</t>
  </si>
  <si>
    <t>9469806835</t>
  </si>
  <si>
    <t>7879030944</t>
  </si>
  <si>
    <t>6370213094</t>
  </si>
  <si>
    <t>8907419018</t>
  </si>
  <si>
    <t>9234349940</t>
  </si>
  <si>
    <t>9664906888</t>
  </si>
  <si>
    <t>9249602980</t>
  </si>
  <si>
    <t>9994064099</t>
  </si>
  <si>
    <t>8036863812</t>
  </si>
  <si>
    <t>8210141614</t>
  </si>
  <si>
    <t>9479548882</t>
  </si>
  <si>
    <t>9456919150</t>
  </si>
  <si>
    <t>6758886810</t>
  </si>
  <si>
    <t>8948829826</t>
  </si>
  <si>
    <t>8006331613</t>
  </si>
  <si>
    <t>9147127508</t>
  </si>
  <si>
    <t>7465428388</t>
  </si>
  <si>
    <t>7933197889</t>
  </si>
  <si>
    <t>7367138823</t>
  </si>
  <si>
    <t>8217640094</t>
  </si>
  <si>
    <t>9217458195</t>
  </si>
  <si>
    <t>6526784540</t>
  </si>
  <si>
    <t>9890810122</t>
  </si>
  <si>
    <t>9283252856</t>
  </si>
  <si>
    <t>7708865723</t>
  </si>
  <si>
    <t>9173649612</t>
  </si>
  <si>
    <t>8763997615</t>
  </si>
  <si>
    <t>8631176564</t>
  </si>
  <si>
    <t>9974135934</t>
  </si>
  <si>
    <t>9907588474</t>
  </si>
  <si>
    <t>6102174328</t>
  </si>
  <si>
    <t>9089476207</t>
  </si>
  <si>
    <t>9417875507</t>
  </si>
  <si>
    <t>6403327543</t>
  </si>
  <si>
    <t>6701766797</t>
  </si>
  <si>
    <t>7586274243</t>
  </si>
  <si>
    <t>8819607404</t>
  </si>
  <si>
    <t>9069666790</t>
  </si>
  <si>
    <t>7154118896</t>
  </si>
  <si>
    <t>8110963961</t>
  </si>
  <si>
    <t>9349964964</t>
  </si>
  <si>
    <t>6786554886</t>
  </si>
  <si>
    <t>7255439472</t>
  </si>
  <si>
    <t>8684165366</t>
  </si>
  <si>
    <t>9702016683</t>
  </si>
  <si>
    <t>7538285077</t>
  </si>
  <si>
    <t>9038099492</t>
  </si>
  <si>
    <t>6084336442</t>
  </si>
  <si>
    <t>8114926358</t>
  </si>
  <si>
    <t>9101503475</t>
  </si>
  <si>
    <t>6901540486</t>
  </si>
  <si>
    <t>8472337186</t>
  </si>
  <si>
    <t>6881886577</t>
  </si>
  <si>
    <t>7088356222</t>
  </si>
  <si>
    <t>9869923851</t>
  </si>
  <si>
    <t>6874667118</t>
  </si>
  <si>
    <t>8507229631</t>
  </si>
  <si>
    <t>7564899551</t>
  </si>
  <si>
    <t>9396726999</t>
  </si>
  <si>
    <t>7661097181</t>
  </si>
  <si>
    <t>6657372418</t>
  </si>
  <si>
    <t>6835241771</t>
  </si>
  <si>
    <t>7054257561</t>
  </si>
  <si>
    <t>8733400405</t>
  </si>
  <si>
    <t>6917308510</t>
  </si>
  <si>
    <t>7179052819</t>
  </si>
  <si>
    <t>6300342486</t>
  </si>
  <si>
    <t>6361726543</t>
  </si>
  <si>
    <t>8786254082</t>
  </si>
  <si>
    <t>6440194861</t>
  </si>
  <si>
    <t>6174125024</t>
  </si>
  <si>
    <t>6509195547</t>
  </si>
  <si>
    <t>6728360728</t>
  </si>
  <si>
    <t>9741737723</t>
  </si>
  <si>
    <t>9588184564</t>
  </si>
  <si>
    <t>7457057018</t>
  </si>
  <si>
    <t>8526943215</t>
  </si>
  <si>
    <t>8374819405</t>
  </si>
  <si>
    <t>9554847210</t>
  </si>
  <si>
    <t>9065960300</t>
  </si>
  <si>
    <t>6808046227</t>
  </si>
  <si>
    <t>7764430612</t>
  </si>
  <si>
    <t>8370453158</t>
  </si>
  <si>
    <t>9621145770</t>
  </si>
  <si>
    <t>6808434990</t>
  </si>
  <si>
    <t>7387382114</t>
  </si>
  <si>
    <t>8644388339</t>
  </si>
  <si>
    <t>9976899847</t>
  </si>
  <si>
    <t>9859389648</t>
  </si>
  <si>
    <t>9060637306</t>
  </si>
  <si>
    <t>7194995174</t>
  </si>
  <si>
    <t>9229053526</t>
  </si>
  <si>
    <t>9209389083</t>
  </si>
  <si>
    <t>7889411069</t>
  </si>
  <si>
    <t>6248006651</t>
  </si>
  <si>
    <t>8690237059</t>
  </si>
  <si>
    <t>8967698895</t>
  </si>
  <si>
    <t>9826208409</t>
  </si>
  <si>
    <t>9001636397</t>
  </si>
  <si>
    <t>7625994316</t>
  </si>
  <si>
    <t>7836025412</t>
  </si>
  <si>
    <t>6925300497</t>
  </si>
  <si>
    <t>9639294046</t>
  </si>
  <si>
    <t>9636850797</t>
  </si>
  <si>
    <t>6566949664</t>
  </si>
  <si>
    <t>8666928247</t>
  </si>
  <si>
    <t>7639860899</t>
  </si>
  <si>
    <t>6952751911</t>
  </si>
  <si>
    <t>6028325603</t>
  </si>
  <si>
    <t>7600067976</t>
  </si>
  <si>
    <t>6015886581</t>
  </si>
  <si>
    <t>7821122105</t>
  </si>
  <si>
    <t>6401664525</t>
  </si>
  <si>
    <t>7143471034</t>
  </si>
  <si>
    <t>9963187073</t>
  </si>
  <si>
    <t>8979245286</t>
  </si>
  <si>
    <t>7290625557</t>
  </si>
  <si>
    <t>7778062810</t>
  </si>
  <si>
    <t>7190972955</t>
  </si>
  <si>
    <t>6517189538</t>
  </si>
  <si>
    <t>7798677199</t>
  </si>
  <si>
    <t>6596635707</t>
  </si>
  <si>
    <t>6310066340</t>
  </si>
  <si>
    <t>8057866512</t>
  </si>
  <si>
    <t>6465129370</t>
  </si>
  <si>
    <t>7256294653</t>
  </si>
  <si>
    <t>6162340227</t>
  </si>
  <si>
    <t>8868556397</t>
  </si>
  <si>
    <t>6752313337</t>
  </si>
  <si>
    <t>6830760906</t>
  </si>
  <si>
    <t>9750684249</t>
  </si>
  <si>
    <t>7686607287</t>
  </si>
  <si>
    <t>6263941689</t>
  </si>
  <si>
    <t>6405214596</t>
  </si>
  <si>
    <t>7415898249</t>
  </si>
  <si>
    <t>6328046718</t>
  </si>
  <si>
    <t>8843516860</t>
  </si>
  <si>
    <t>7341632900</t>
  </si>
  <si>
    <t>9612815861</t>
  </si>
  <si>
    <t>8619490165</t>
  </si>
  <si>
    <t>8174560624</t>
  </si>
  <si>
    <t>8089573405</t>
  </si>
  <si>
    <t>9634498767</t>
  </si>
  <si>
    <t>9551299999</t>
  </si>
  <si>
    <t>7257446403</t>
  </si>
  <si>
    <t>6488577658</t>
  </si>
  <si>
    <t>9811775457</t>
  </si>
  <si>
    <t>9947151958</t>
  </si>
  <si>
    <t>6104347672</t>
  </si>
  <si>
    <t>9431329910</t>
  </si>
  <si>
    <t>9378884447</t>
  </si>
  <si>
    <t>7818968316</t>
  </si>
  <si>
    <t>8229285383</t>
  </si>
  <si>
    <t>6041068632</t>
  </si>
  <si>
    <t>7283384316</t>
  </si>
  <si>
    <t>7294860850</t>
  </si>
  <si>
    <t>6579817274</t>
  </si>
  <si>
    <t>6281938731</t>
  </si>
  <si>
    <t>9073053427</t>
  </si>
  <si>
    <t>7985851160</t>
  </si>
  <si>
    <t>6440918885</t>
  </si>
  <si>
    <t>7831931981</t>
  </si>
  <si>
    <t>9798540301</t>
  </si>
  <si>
    <t>8502666272</t>
  </si>
  <si>
    <t>7317115785</t>
  </si>
  <si>
    <t>7286641595</t>
  </si>
  <si>
    <t>7601202194</t>
  </si>
  <si>
    <t>8159604201</t>
  </si>
  <si>
    <t>6670793698</t>
  </si>
  <si>
    <t>7358158838</t>
  </si>
  <si>
    <t>9557512968</t>
  </si>
  <si>
    <t>9934458070</t>
  </si>
  <si>
    <t>6669580527</t>
  </si>
  <si>
    <t>6832561452</t>
  </si>
  <si>
    <t>8491857948</t>
  </si>
  <si>
    <t>6208040390</t>
  </si>
  <si>
    <t>7021484888</t>
  </si>
  <si>
    <t>8167429089</t>
  </si>
  <si>
    <t>7158397007</t>
  </si>
  <si>
    <t>9620275488</t>
  </si>
  <si>
    <t>7886621061</t>
  </si>
  <si>
    <t>9212374976</t>
  </si>
  <si>
    <t>8571484529</t>
  </si>
  <si>
    <t>8983445167</t>
  </si>
  <si>
    <t>9738111212</t>
  </si>
  <si>
    <t>7493733312</t>
  </si>
  <si>
    <t>9077405121</t>
  </si>
  <si>
    <t>9232079006</t>
  </si>
  <si>
    <t>9104669761</t>
  </si>
  <si>
    <t>6069585658</t>
  </si>
  <si>
    <t>9138666742</t>
  </si>
  <si>
    <t>8315792642</t>
  </si>
  <si>
    <t>9682481424</t>
  </si>
  <si>
    <t>9618121462</t>
  </si>
  <si>
    <t>9177112566</t>
  </si>
  <si>
    <t>8858253356</t>
  </si>
  <si>
    <t>7599818817</t>
  </si>
  <si>
    <t>7864288207</t>
  </si>
  <si>
    <t>8085198263</t>
  </si>
  <si>
    <t>6731168113</t>
  </si>
  <si>
    <t>6044195904</t>
  </si>
  <si>
    <t>7125711356</t>
  </si>
  <si>
    <t>8325121480</t>
  </si>
  <si>
    <t>7796867615</t>
  </si>
  <si>
    <t>6458451852</t>
  </si>
  <si>
    <t>7069710156</t>
  </si>
  <si>
    <t>8591300434</t>
  </si>
  <si>
    <t>7762717898</t>
  </si>
  <si>
    <t>6501286939</t>
  </si>
  <si>
    <t>9304542338</t>
  </si>
  <si>
    <t>9739865337</t>
  </si>
  <si>
    <t>7487880813</t>
  </si>
  <si>
    <t>7342508601</t>
  </si>
  <si>
    <t>9813374573</t>
  </si>
  <si>
    <t>8137689431</t>
  </si>
  <si>
    <t>8499247437</t>
  </si>
  <si>
    <t>9678301007</t>
  </si>
  <si>
    <t>6515109669</t>
  </si>
  <si>
    <t>7325211233</t>
  </si>
  <si>
    <t>9284262889</t>
  </si>
  <si>
    <t>9908554442</t>
  </si>
  <si>
    <t>9772815872</t>
  </si>
  <si>
    <t>8023678221</t>
  </si>
  <si>
    <t>7846359473</t>
  </si>
  <si>
    <t>7190669388</t>
  </si>
  <si>
    <t>7716645444</t>
  </si>
  <si>
    <t>8655492570</t>
  </si>
  <si>
    <t>7272866792</t>
  </si>
  <si>
    <t>7936274140</t>
  </si>
  <si>
    <t>7321202033</t>
  </si>
  <si>
    <t>9466515822</t>
  </si>
  <si>
    <t>8654407099</t>
  </si>
  <si>
    <t>9400646108</t>
  </si>
  <si>
    <t>9769686070</t>
  </si>
  <si>
    <t>6431664342</t>
  </si>
  <si>
    <t>7409967764</t>
  </si>
  <si>
    <t>6394941723</t>
  </si>
  <si>
    <t>9040625137</t>
  </si>
  <si>
    <t>9636304014</t>
  </si>
  <si>
    <t>9288283420</t>
  </si>
  <si>
    <t>8261602622</t>
  </si>
  <si>
    <t>6171048954</t>
  </si>
  <si>
    <t>7123184110</t>
  </si>
  <si>
    <t>9930786903</t>
  </si>
  <si>
    <t>7677216340</t>
  </si>
  <si>
    <t>8490001894</t>
  </si>
  <si>
    <t>9151659455</t>
  </si>
  <si>
    <t>7428989777</t>
  </si>
  <si>
    <t>6929777599</t>
  </si>
  <si>
    <t>6963086860</t>
  </si>
  <si>
    <t>7568074708</t>
  </si>
  <si>
    <t>6078107078</t>
  </si>
  <si>
    <t>7763287715</t>
  </si>
  <si>
    <t>9531325251</t>
  </si>
  <si>
    <t>9435268187</t>
  </si>
  <si>
    <t>8900258176</t>
  </si>
  <si>
    <t>9073708998</t>
  </si>
  <si>
    <t>7510199578</t>
  </si>
  <si>
    <t>9752644641</t>
  </si>
  <si>
    <t>7030190052</t>
  </si>
  <si>
    <t>8382084913</t>
  </si>
  <si>
    <t>6349198140</t>
  </si>
  <si>
    <t>9242781371</t>
  </si>
  <si>
    <t>6145019556</t>
  </si>
  <si>
    <t>9559541439</t>
  </si>
  <si>
    <t>8926415350</t>
  </si>
  <si>
    <t>6746583862</t>
  </si>
  <si>
    <t>7712511080</t>
  </si>
  <si>
    <t>9237600378</t>
  </si>
  <si>
    <t>8134486553</t>
  </si>
  <si>
    <t>6604002712</t>
  </si>
  <si>
    <t>9030721515</t>
  </si>
  <si>
    <t>7331221332</t>
  </si>
  <si>
    <t>7293834363</t>
  </si>
  <si>
    <t>6431787050</t>
  </si>
  <si>
    <t>7036706035</t>
  </si>
  <si>
    <t>8394276896</t>
  </si>
  <si>
    <t>9344540132</t>
  </si>
  <si>
    <t>7118667432</t>
  </si>
  <si>
    <t>8983609224</t>
  </si>
  <si>
    <t>8432666608</t>
  </si>
  <si>
    <t>8817312641</t>
  </si>
  <si>
    <t>8300190643</t>
  </si>
  <si>
    <t>9668552712</t>
  </si>
  <si>
    <t>6624831894</t>
  </si>
  <si>
    <t>9321368533</t>
  </si>
  <si>
    <t>8779346904</t>
  </si>
  <si>
    <t>9511686078</t>
  </si>
  <si>
    <t>9685095854</t>
  </si>
  <si>
    <t>6738100819</t>
  </si>
  <si>
    <t>7631353327</t>
  </si>
  <si>
    <t>7518087411</t>
  </si>
  <si>
    <t>6924420403</t>
  </si>
  <si>
    <t>8576142988</t>
  </si>
  <si>
    <t>6078316973</t>
  </si>
  <si>
    <t>7120115521</t>
  </si>
  <si>
    <t>8438306450</t>
  </si>
  <si>
    <t>9312657602</t>
  </si>
  <si>
    <t>7178402699</t>
  </si>
  <si>
    <t>7266995901</t>
  </si>
  <si>
    <t>6687464135</t>
  </si>
  <si>
    <t>9315136793</t>
  </si>
  <si>
    <t>6968474036</t>
  </si>
  <si>
    <t>8347605728</t>
  </si>
  <si>
    <t>7538778707</t>
  </si>
  <si>
    <t>6946200572</t>
  </si>
  <si>
    <t>8080726893</t>
  </si>
  <si>
    <t>6851231074</t>
  </si>
  <si>
    <t>6445780002</t>
  </si>
  <si>
    <t>6689790427</t>
  </si>
  <si>
    <t>7319927009</t>
  </si>
  <si>
    <t>8892653816</t>
  </si>
  <si>
    <t>9323527725</t>
  </si>
  <si>
    <t>6856151730</t>
  </si>
  <si>
    <t>7367407995</t>
  </si>
  <si>
    <t>7511816468</t>
  </si>
  <si>
    <t>8912514551</t>
  </si>
  <si>
    <t>6026585078</t>
  </si>
  <si>
    <t>8061529415</t>
  </si>
  <si>
    <t>6419471699</t>
  </si>
  <si>
    <t>7673762257</t>
  </si>
  <si>
    <t>7700557320</t>
  </si>
  <si>
    <t>7382065041</t>
  </si>
  <si>
    <t>9574561901</t>
  </si>
  <si>
    <t>6410687185</t>
  </si>
  <si>
    <t>9158823313</t>
  </si>
  <si>
    <t>9618558360</t>
  </si>
  <si>
    <t>6092130441</t>
  </si>
  <si>
    <t>9015246159</t>
  </si>
  <si>
    <t>9094504096</t>
  </si>
  <si>
    <t>7403424596</t>
  </si>
  <si>
    <t>6894008647</t>
  </si>
  <si>
    <t>9172282526</t>
  </si>
  <si>
    <t>8992077096</t>
  </si>
  <si>
    <t>7216492047</t>
  </si>
  <si>
    <t>8653440073</t>
  </si>
  <si>
    <t>6563579195</t>
  </si>
  <si>
    <t>9054995611</t>
  </si>
  <si>
    <t>6662846335</t>
  </si>
  <si>
    <t>8664296697</t>
  </si>
  <si>
    <t>9732555383</t>
  </si>
  <si>
    <t>6800653442</t>
  </si>
  <si>
    <t>7215700705</t>
  </si>
  <si>
    <t>9849023472</t>
  </si>
  <si>
    <t>9154913253</t>
  </si>
  <si>
    <t>6456834892</t>
  </si>
  <si>
    <t>9256966564</t>
  </si>
  <si>
    <t>7273319077</t>
  </si>
  <si>
    <t>8812781852</t>
  </si>
  <si>
    <t>6123262217</t>
  </si>
  <si>
    <t>6028176871</t>
  </si>
  <si>
    <t>9756633075</t>
  </si>
  <si>
    <t>8221074093</t>
  </si>
  <si>
    <t>7920311461</t>
  </si>
  <si>
    <t>8901987936</t>
  </si>
  <si>
    <t>9246975326</t>
  </si>
  <si>
    <t>9195097044</t>
  </si>
  <si>
    <t>7625100766</t>
  </si>
  <si>
    <t>8878400625</t>
  </si>
  <si>
    <t>6985546898</t>
  </si>
  <si>
    <t>8702930702</t>
  </si>
  <si>
    <t>9876926680</t>
  </si>
  <si>
    <t>6577759113</t>
  </si>
  <si>
    <t>9621469727</t>
  </si>
  <si>
    <t>6730455248</t>
  </si>
  <si>
    <t>8179257557</t>
  </si>
  <si>
    <t>7180630491</t>
  </si>
  <si>
    <t>6640963718</t>
  </si>
  <si>
    <t>9195181352</t>
  </si>
  <si>
    <t>7106384847</t>
  </si>
  <si>
    <t>9488246274</t>
  </si>
  <si>
    <t>6372894307</t>
  </si>
  <si>
    <t>7299862535</t>
  </si>
  <si>
    <t>6864647061</t>
  </si>
  <si>
    <t>6672012708</t>
  </si>
  <si>
    <t>9342009199</t>
  </si>
  <si>
    <t>8024879516</t>
  </si>
  <si>
    <t>9275688475</t>
  </si>
  <si>
    <t>9468128961</t>
  </si>
  <si>
    <t>8587129168</t>
  </si>
  <si>
    <t>9849097420</t>
  </si>
  <si>
    <t>8981368984</t>
  </si>
  <si>
    <t>8774411013</t>
  </si>
  <si>
    <t>7972700043</t>
  </si>
  <si>
    <t>9517141472</t>
  </si>
  <si>
    <t>7914560437</t>
  </si>
  <si>
    <t>7672615467</t>
  </si>
  <si>
    <t>9575255493</t>
  </si>
  <si>
    <t>6212001964</t>
  </si>
  <si>
    <t>8926975055</t>
  </si>
  <si>
    <t>8592922720</t>
  </si>
  <si>
    <t>6266675296</t>
  </si>
  <si>
    <t>9968186461</t>
  </si>
  <si>
    <t>9898456951</t>
  </si>
  <si>
    <t>7725679194</t>
  </si>
  <si>
    <t>6834020114</t>
  </si>
  <si>
    <t>8797889222</t>
  </si>
  <si>
    <t>6865861351</t>
  </si>
  <si>
    <t>9399860205</t>
  </si>
  <si>
    <t>9303742735</t>
  </si>
  <si>
    <t>7470844584</t>
  </si>
  <si>
    <t>8046862670</t>
  </si>
  <si>
    <t>7424754466</t>
  </si>
  <si>
    <t>8278648585</t>
  </si>
  <si>
    <t>9801538582</t>
  </si>
  <si>
    <t>7862664756</t>
  </si>
  <si>
    <t>7824229142</t>
  </si>
  <si>
    <t>7236678089</t>
  </si>
  <si>
    <t>9760310456</t>
  </si>
  <si>
    <t>8159979937</t>
  </si>
  <si>
    <t>7894489915</t>
  </si>
  <si>
    <t>9643308328</t>
  </si>
  <si>
    <t>6740991234</t>
  </si>
  <si>
    <t>8445470780</t>
  </si>
  <si>
    <t>8462766397</t>
  </si>
  <si>
    <t>8352313498</t>
  </si>
  <si>
    <t>7586880191</t>
  </si>
  <si>
    <t>6615514585</t>
  </si>
  <si>
    <t>7021277496</t>
  </si>
  <si>
    <t>9789719305</t>
  </si>
  <si>
    <t>9502039972</t>
  </si>
  <si>
    <t>7189871734</t>
  </si>
  <si>
    <t>8622712075</t>
  </si>
  <si>
    <t>7944542838</t>
  </si>
  <si>
    <t>6751538270</t>
  </si>
  <si>
    <t>8967614906</t>
  </si>
  <si>
    <t>8271655983</t>
  </si>
  <si>
    <t>6102693735</t>
  </si>
  <si>
    <t>9523015036</t>
  </si>
  <si>
    <t>8909237979</t>
  </si>
  <si>
    <t>6176848505</t>
  </si>
  <si>
    <t>9434482082</t>
  </si>
  <si>
    <t>9468825372</t>
  </si>
  <si>
    <t>8297021180</t>
  </si>
  <si>
    <t>6086857155</t>
  </si>
  <si>
    <t>7169592560</t>
  </si>
  <si>
    <t>9029296064</t>
  </si>
  <si>
    <t>8141327782</t>
  </si>
  <si>
    <t>9185747037</t>
  </si>
  <si>
    <t>9608608682</t>
  </si>
  <si>
    <t>7373091637</t>
  </si>
  <si>
    <t>8468849791</t>
  </si>
  <si>
    <t>9445761240</t>
  </si>
  <si>
    <t>6394516949</t>
  </si>
  <si>
    <t>6973710331</t>
  </si>
  <si>
    <t>6722736606</t>
  </si>
  <si>
    <t>9721342997</t>
  </si>
  <si>
    <t>8419398952</t>
  </si>
  <si>
    <t>8067216289</t>
  </si>
  <si>
    <t>7652802608</t>
  </si>
  <si>
    <t>8449520546</t>
  </si>
  <si>
    <t>6438540785</t>
  </si>
  <si>
    <t>8561757899</t>
  </si>
  <si>
    <t>9987818148</t>
  </si>
  <si>
    <t>8111846214</t>
  </si>
  <si>
    <t>6576766494</t>
  </si>
  <si>
    <t>6781298305</t>
  </si>
  <si>
    <t>9079126888</t>
  </si>
  <si>
    <t>9995898704</t>
  </si>
  <si>
    <t>6571154859</t>
  </si>
  <si>
    <t>7373745672</t>
  </si>
  <si>
    <t>7257550351</t>
  </si>
  <si>
    <t>9635824784</t>
  </si>
  <si>
    <t>7126482604</t>
  </si>
  <si>
    <t>8710442702</t>
  </si>
  <si>
    <t>6278348409</t>
  </si>
  <si>
    <t>6396546889</t>
  </si>
  <si>
    <t>6021527007</t>
  </si>
  <si>
    <t>7853802963</t>
  </si>
  <si>
    <t>9646037248</t>
  </si>
  <si>
    <t>9340067930</t>
  </si>
  <si>
    <t>8878258729</t>
  </si>
  <si>
    <t>7734051196</t>
  </si>
  <si>
    <t>9913729107</t>
  </si>
  <si>
    <t>8662804345</t>
  </si>
  <si>
    <t>6181241846</t>
  </si>
  <si>
    <t>6611803663</t>
  </si>
  <si>
    <t>9528862092</t>
  </si>
  <si>
    <t>9526418538</t>
  </si>
  <si>
    <t>8783059609</t>
  </si>
  <si>
    <t>6263963069</t>
  </si>
  <si>
    <t>9830077218</t>
  </si>
  <si>
    <t>7446374203</t>
  </si>
  <si>
    <t>6228767803</t>
  </si>
  <si>
    <t>6750090231</t>
  </si>
  <si>
    <t>7658854108</t>
  </si>
  <si>
    <t>9920942927</t>
  </si>
  <si>
    <t>9705252553</t>
  </si>
  <si>
    <t>7651169833</t>
  </si>
  <si>
    <t>7605749511</t>
  </si>
  <si>
    <t>7893479397</t>
  </si>
  <si>
    <t>6015279212</t>
  </si>
  <si>
    <t>6783556588</t>
  </si>
  <si>
    <t>7848424557</t>
  </si>
  <si>
    <t>7944177172</t>
  </si>
  <si>
    <t>7491894463</t>
  </si>
  <si>
    <t>6472718502</t>
  </si>
  <si>
    <t>9023797586</t>
  </si>
  <si>
    <t>9671805084</t>
  </si>
  <si>
    <t>9095911087</t>
  </si>
  <si>
    <t>7044156125</t>
  </si>
  <si>
    <t>7150912798</t>
  </si>
  <si>
    <t>8184788351</t>
  </si>
  <si>
    <t>7677284806</t>
  </si>
  <si>
    <t>9771071326</t>
  </si>
  <si>
    <t>6271816678</t>
  </si>
  <si>
    <t>9482492592</t>
  </si>
  <si>
    <t>8194472289</t>
  </si>
  <si>
    <t>6863276034</t>
  </si>
  <si>
    <t>7224818561</t>
  </si>
  <si>
    <t>7771216223</t>
  </si>
  <si>
    <t>7386319302</t>
  </si>
  <si>
    <t>8570679511</t>
  </si>
  <si>
    <t>6475990010</t>
  </si>
  <si>
    <t>9552642817</t>
  </si>
  <si>
    <t>7870891533</t>
  </si>
  <si>
    <t>7819357224</t>
  </si>
  <si>
    <t>8851040681</t>
  </si>
  <si>
    <t>6329962206</t>
  </si>
  <si>
    <t>9075468149</t>
  </si>
  <si>
    <t>7675779964</t>
  </si>
  <si>
    <t>6020333716</t>
  </si>
  <si>
    <t>6914203474</t>
  </si>
  <si>
    <t>8864569924</t>
  </si>
  <si>
    <t>8521217628</t>
  </si>
  <si>
    <t>7322695598</t>
  </si>
  <si>
    <t>8530064429</t>
  </si>
  <si>
    <t>9932256248</t>
  </si>
  <si>
    <t>8526845341</t>
  </si>
  <si>
    <t>6036226326</t>
  </si>
  <si>
    <t>6995169442</t>
  </si>
  <si>
    <t>7834409736</t>
  </si>
  <si>
    <t>9115439572</t>
  </si>
  <si>
    <t>8160053681</t>
  </si>
  <si>
    <t>7472983310</t>
  </si>
  <si>
    <t>8213185389</t>
  </si>
  <si>
    <t>6417540239</t>
  </si>
  <si>
    <t>9713494208</t>
  </si>
  <si>
    <t>8802412871</t>
  </si>
  <si>
    <t>9420522963</t>
  </si>
  <si>
    <t>7260983006</t>
  </si>
  <si>
    <t>8570159805</t>
  </si>
  <si>
    <t>7169964640</t>
  </si>
  <si>
    <t>8336404709</t>
  </si>
  <si>
    <t>8370169367</t>
  </si>
  <si>
    <t>9816826830</t>
  </si>
  <si>
    <t>6819237548</t>
  </si>
  <si>
    <t>8022352980</t>
  </si>
  <si>
    <t>6844343744</t>
  </si>
  <si>
    <t>9054753704</t>
  </si>
  <si>
    <t>8094747090</t>
  </si>
  <si>
    <t>8467279400</t>
  </si>
  <si>
    <t>8738193914</t>
  </si>
  <si>
    <t>9595973500</t>
  </si>
  <si>
    <t>7830403955</t>
  </si>
  <si>
    <t>9407743950</t>
  </si>
  <si>
    <t>8008281632</t>
  </si>
  <si>
    <t>8134179446</t>
  </si>
  <si>
    <t>6091078793</t>
  </si>
  <si>
    <t>6096571722</t>
  </si>
  <si>
    <t>7311685113</t>
  </si>
  <si>
    <t>9217279418</t>
  </si>
  <si>
    <t>8523021110</t>
  </si>
  <si>
    <t>7628796112</t>
  </si>
  <si>
    <t>6613102947</t>
  </si>
  <si>
    <t>6324015611</t>
  </si>
  <si>
    <t>7005905033</t>
  </si>
  <si>
    <t>7444412391</t>
  </si>
  <si>
    <t>9285038915</t>
  </si>
  <si>
    <t>7998556763</t>
  </si>
  <si>
    <t>8127919277</t>
  </si>
  <si>
    <t>7396897252</t>
  </si>
  <si>
    <t>9757363122</t>
  </si>
  <si>
    <t>8686931094</t>
  </si>
  <si>
    <t>6460774597</t>
  </si>
  <si>
    <t>9219255479</t>
  </si>
  <si>
    <t>8274451343</t>
  </si>
  <si>
    <t>9962147006</t>
  </si>
  <si>
    <t>7769011118</t>
  </si>
  <si>
    <t>8528085718</t>
  </si>
  <si>
    <t>7822528913</t>
  </si>
  <si>
    <t>9448714087</t>
  </si>
  <si>
    <t>6719302552</t>
  </si>
  <si>
    <t>9228007072</t>
  </si>
  <si>
    <t>7048114883</t>
  </si>
  <si>
    <t>8729084300</t>
  </si>
  <si>
    <t>7732001995</t>
  </si>
  <si>
    <t>7465042835</t>
  </si>
  <si>
    <t>7317596555</t>
  </si>
  <si>
    <t>8045006753</t>
  </si>
  <si>
    <t>8611001704</t>
  </si>
  <si>
    <t>8099411840</t>
  </si>
  <si>
    <t>7546830904</t>
  </si>
  <si>
    <t>8746351392</t>
  </si>
  <si>
    <t>7718950461</t>
  </si>
  <si>
    <t>8018635654</t>
  </si>
  <si>
    <t>9401608570</t>
  </si>
  <si>
    <t>8347161018</t>
  </si>
  <si>
    <t>9042832738</t>
  </si>
  <si>
    <t>9545160905</t>
  </si>
  <si>
    <t>6854318971</t>
  </si>
  <si>
    <t>8759384378</t>
  </si>
  <si>
    <t>6296672357</t>
  </si>
  <si>
    <t>9581756104</t>
  </si>
  <si>
    <t>8759765845</t>
  </si>
  <si>
    <t>6336435378</t>
  </si>
  <si>
    <t>9502535123</t>
  </si>
  <si>
    <t>6037106520</t>
  </si>
  <si>
    <t>8802844711</t>
  </si>
  <si>
    <t>7145414429</t>
  </si>
  <si>
    <t>8992704659</t>
  </si>
  <si>
    <t>8269971373</t>
  </si>
  <si>
    <t>9005254182</t>
  </si>
  <si>
    <t>7843104839</t>
  </si>
  <si>
    <t>9312577463</t>
  </si>
  <si>
    <t>9108915950</t>
  </si>
  <si>
    <t>8103258652</t>
  </si>
  <si>
    <t>8547786618</t>
  </si>
  <si>
    <t>7050959722</t>
  </si>
  <si>
    <t>9874779545</t>
  </si>
  <si>
    <t>6436197651</t>
  </si>
  <si>
    <t>6775441388</t>
  </si>
  <si>
    <t>6829324242</t>
  </si>
  <si>
    <t>9661821978</t>
  </si>
  <si>
    <t>9315638597</t>
  </si>
  <si>
    <t>7594761056</t>
  </si>
  <si>
    <t>6186274598</t>
  </si>
  <si>
    <t>8636408442</t>
  </si>
  <si>
    <t>6232286203</t>
  </si>
  <si>
    <t>7941378184</t>
  </si>
  <si>
    <t>9633928518</t>
  </si>
  <si>
    <t>9956742100</t>
  </si>
  <si>
    <t>7603204001</t>
  </si>
  <si>
    <t>9997198645</t>
  </si>
  <si>
    <t>9473898623</t>
  </si>
  <si>
    <t>8207535009</t>
  </si>
  <si>
    <t>9938528713</t>
  </si>
  <si>
    <t>7914595502</t>
  </si>
  <si>
    <t>9428063148</t>
  </si>
  <si>
    <t>9187823724</t>
  </si>
  <si>
    <t>9224137702</t>
  </si>
  <si>
    <t>8186045849</t>
  </si>
  <si>
    <t>8392204347</t>
  </si>
  <si>
    <t>9116619461</t>
  </si>
  <si>
    <t>8430315039</t>
  </si>
  <si>
    <t>9393556422</t>
  </si>
  <si>
    <t>9354539864</t>
  </si>
  <si>
    <t>9058627736</t>
  </si>
  <si>
    <t>8589087751</t>
  </si>
  <si>
    <t>6921920568</t>
  </si>
  <si>
    <t>6251407589</t>
  </si>
  <si>
    <t>8816137480</t>
  </si>
  <si>
    <t>6514360381</t>
  </si>
  <si>
    <t>7448576827</t>
  </si>
  <si>
    <t>7919081125</t>
  </si>
  <si>
    <t>9814894178</t>
  </si>
  <si>
    <t>6182775581</t>
  </si>
  <si>
    <t>8302446848</t>
  </si>
  <si>
    <t>7961252436</t>
  </si>
  <si>
    <t>6302616823</t>
  </si>
  <si>
    <t>7100701584</t>
  </si>
  <si>
    <t>8669194448</t>
  </si>
  <si>
    <t>7597725471</t>
  </si>
  <si>
    <t>7178188491</t>
  </si>
  <si>
    <t>8292160092</t>
  </si>
  <si>
    <t>6853595262</t>
  </si>
  <si>
    <t>7264032877</t>
  </si>
  <si>
    <t>9609195991</t>
  </si>
  <si>
    <t>8115301777</t>
  </si>
  <si>
    <t>8179174593</t>
  </si>
  <si>
    <t>7717706953</t>
  </si>
  <si>
    <t>9496625496</t>
  </si>
  <si>
    <t>9550268278</t>
  </si>
  <si>
    <t>7701979970</t>
  </si>
  <si>
    <t>6050468846</t>
  </si>
  <si>
    <t>8295840472</t>
  </si>
  <si>
    <t>8707514120</t>
  </si>
  <si>
    <t>9002171140</t>
  </si>
  <si>
    <t>9428165158</t>
  </si>
  <si>
    <t>7559860385</t>
  </si>
  <si>
    <t>6141721719</t>
  </si>
  <si>
    <t>7040014760</t>
  </si>
  <si>
    <t>7101144207</t>
  </si>
  <si>
    <t>9216034173</t>
  </si>
  <si>
    <t>6642130209</t>
  </si>
  <si>
    <t>6691706531</t>
  </si>
  <si>
    <t>7172042554</t>
  </si>
  <si>
    <t>6425234886</t>
  </si>
  <si>
    <t>6912648426</t>
  </si>
  <si>
    <t>6743250548</t>
  </si>
  <si>
    <t>8357791545</t>
  </si>
  <si>
    <t>6251798068</t>
  </si>
  <si>
    <t>7853500378</t>
  </si>
  <si>
    <t>8248513386</t>
  </si>
  <si>
    <t>9804116641</t>
  </si>
  <si>
    <t>6149754592</t>
  </si>
  <si>
    <t>6538260819</t>
  </si>
  <si>
    <t>6568836091</t>
  </si>
  <si>
    <t>8586258218</t>
  </si>
  <si>
    <t>9603921485</t>
  </si>
  <si>
    <t>9749106817</t>
  </si>
  <si>
    <t>9735504697</t>
  </si>
  <si>
    <t>8680465548</t>
  </si>
  <si>
    <t>8172155437</t>
  </si>
  <si>
    <t>7071838586</t>
  </si>
  <si>
    <t>6084594292</t>
  </si>
  <si>
    <t>8601395038</t>
  </si>
  <si>
    <t>6163075005</t>
  </si>
  <si>
    <t>7722422521</t>
  </si>
  <si>
    <t>9596004799</t>
  </si>
  <si>
    <t>8998102534</t>
  </si>
  <si>
    <t>8830694057</t>
  </si>
  <si>
    <t>9818298052</t>
  </si>
  <si>
    <t>6133255485</t>
  </si>
  <si>
    <t>8175933872</t>
  </si>
  <si>
    <t>8524009648</t>
  </si>
  <si>
    <t>6952308011</t>
  </si>
  <si>
    <t>8222901868</t>
  </si>
  <si>
    <t>6086779094</t>
  </si>
  <si>
    <t>8305431692</t>
  </si>
  <si>
    <t>8513051299</t>
  </si>
  <si>
    <t>7732558912</t>
  </si>
  <si>
    <t>6304963252</t>
  </si>
  <si>
    <t>8271615632</t>
  </si>
  <si>
    <t>8387007259</t>
  </si>
  <si>
    <t>6044923999</t>
  </si>
  <si>
    <t>7848274195</t>
  </si>
  <si>
    <t>6280283557</t>
  </si>
  <si>
    <t>9495226139</t>
  </si>
  <si>
    <t>7948367204</t>
  </si>
  <si>
    <t>8421263353</t>
  </si>
  <si>
    <t>6002912259</t>
  </si>
  <si>
    <t>9942376970</t>
  </si>
  <si>
    <t>9312751516</t>
  </si>
  <si>
    <t>7723445360</t>
  </si>
  <si>
    <t>9262176819</t>
  </si>
  <si>
    <t>9733806132</t>
  </si>
  <si>
    <t>7262155255</t>
  </si>
  <si>
    <t>8507749993</t>
  </si>
  <si>
    <t>9729031957</t>
  </si>
  <si>
    <t>7323608652</t>
  </si>
  <si>
    <t>8303607694</t>
  </si>
  <si>
    <t>6925373172</t>
  </si>
  <si>
    <t>7864739423</t>
  </si>
  <si>
    <t>6758237253</t>
  </si>
  <si>
    <t>9951305205</t>
  </si>
  <si>
    <t>9468790628</t>
  </si>
  <si>
    <t>8655714979</t>
  </si>
  <si>
    <t>6282393974</t>
  </si>
  <si>
    <t>7954159690</t>
  </si>
  <si>
    <t>7067088809</t>
  </si>
  <si>
    <t>8533632506</t>
  </si>
  <si>
    <t>7621409226</t>
  </si>
  <si>
    <t>7648950390</t>
  </si>
  <si>
    <t>8825079485</t>
  </si>
  <si>
    <t>9914874730</t>
  </si>
  <si>
    <t>6371311382</t>
  </si>
  <si>
    <t>6386305901</t>
  </si>
  <si>
    <t>9840024090</t>
  </si>
  <si>
    <t>6899237860</t>
  </si>
  <si>
    <t>9667641159</t>
  </si>
  <si>
    <t>8281840645</t>
  </si>
  <si>
    <t>6014182315</t>
  </si>
  <si>
    <t>9874196542</t>
  </si>
  <si>
    <t>9201640371</t>
  </si>
  <si>
    <t>7877038855</t>
  </si>
  <si>
    <t>9803246114</t>
  </si>
  <si>
    <t>8789496335</t>
  </si>
  <si>
    <t>6587097864</t>
  </si>
  <si>
    <t>7426270910</t>
  </si>
  <si>
    <t>9810450114</t>
  </si>
  <si>
    <t>8144549546</t>
  </si>
  <si>
    <t>7508343801</t>
  </si>
  <si>
    <t>6403394328</t>
  </si>
  <si>
    <t>7666695333</t>
  </si>
  <si>
    <t>8971130708</t>
  </si>
  <si>
    <t>9816955663</t>
  </si>
  <si>
    <t>7074974046</t>
  </si>
  <si>
    <t>7372989261</t>
  </si>
  <si>
    <t>6322128238</t>
  </si>
  <si>
    <t>7891457340</t>
  </si>
  <si>
    <t>6567771551</t>
  </si>
  <si>
    <t>6061283612</t>
  </si>
  <si>
    <t>8394059107</t>
  </si>
  <si>
    <t>9961992709</t>
  </si>
  <si>
    <t>8807297689</t>
  </si>
  <si>
    <t>9247877256</t>
  </si>
  <si>
    <t>9462235411</t>
  </si>
  <si>
    <t>7151583343</t>
  </si>
  <si>
    <t>8308615095</t>
  </si>
  <si>
    <t>7753438179</t>
  </si>
  <si>
    <t>8540358151</t>
  </si>
  <si>
    <t>7722286809</t>
  </si>
  <si>
    <t>7769365062</t>
  </si>
  <si>
    <t>7558841247</t>
  </si>
  <si>
    <t>7806441520</t>
  </si>
  <si>
    <t>6382417205</t>
  </si>
  <si>
    <t>6920907445</t>
  </si>
  <si>
    <t>8687685787</t>
  </si>
  <si>
    <t>9819452900</t>
  </si>
  <si>
    <t>6492101891</t>
  </si>
  <si>
    <t>8522536781</t>
  </si>
  <si>
    <t>9589012376</t>
  </si>
  <si>
    <t>8113321395</t>
  </si>
  <si>
    <t>9213204186</t>
  </si>
  <si>
    <t>9936120056</t>
  </si>
  <si>
    <t>8296248294</t>
  </si>
  <si>
    <t>7045771871</t>
  </si>
  <si>
    <t>7123306842</t>
  </si>
  <si>
    <t>9036410605</t>
  </si>
  <si>
    <t>8970329512</t>
  </si>
  <si>
    <t>6813373258</t>
  </si>
  <si>
    <t>7970923885</t>
  </si>
  <si>
    <t>8148909392</t>
  </si>
  <si>
    <t>7044482945</t>
  </si>
  <si>
    <t>7037878840</t>
  </si>
  <si>
    <t>8167037024</t>
  </si>
  <si>
    <t>6420109396</t>
  </si>
  <si>
    <t>8016946190</t>
  </si>
  <si>
    <t>9535135803</t>
  </si>
  <si>
    <t>8920744598</t>
  </si>
  <si>
    <t>9665271248</t>
  </si>
  <si>
    <t>9126184539</t>
  </si>
  <si>
    <t>9625502481</t>
  </si>
  <si>
    <t>7984687567</t>
  </si>
  <si>
    <t>6286006935</t>
  </si>
  <si>
    <t>8460702254</t>
  </si>
  <si>
    <t>7299930789</t>
  </si>
  <si>
    <t>9554664277</t>
  </si>
  <si>
    <t>6947341490</t>
  </si>
  <si>
    <t>6003701400</t>
  </si>
  <si>
    <t>7346061639</t>
  </si>
  <si>
    <t>7696238149</t>
  </si>
  <si>
    <t>9390941725</t>
  </si>
  <si>
    <t>9583422370</t>
  </si>
  <si>
    <t>7391055397</t>
  </si>
  <si>
    <t>7436147380</t>
  </si>
  <si>
    <t>6379632550</t>
  </si>
  <si>
    <t>9528553320</t>
  </si>
  <si>
    <t>9395047230</t>
  </si>
  <si>
    <t>9316245231</t>
  </si>
  <si>
    <t>8287690391</t>
  </si>
  <si>
    <t>6582029652</t>
  </si>
  <si>
    <t>8739789406</t>
  </si>
  <si>
    <t>9151611332</t>
  </si>
  <si>
    <t>8542276196</t>
  </si>
  <si>
    <t>7904403364</t>
  </si>
  <si>
    <t>8711492183</t>
  </si>
  <si>
    <t>6233608744</t>
  </si>
  <si>
    <t>9521001953</t>
  </si>
  <si>
    <t>8189342028</t>
  </si>
  <si>
    <t>8413642655</t>
  </si>
  <si>
    <t>6252352400</t>
  </si>
  <si>
    <t>7937613348</t>
  </si>
  <si>
    <t>7650903332</t>
  </si>
  <si>
    <t>8515392371</t>
  </si>
  <si>
    <t>8697834336</t>
  </si>
  <si>
    <t>8238297073</t>
  </si>
  <si>
    <t>8018274526</t>
  </si>
  <si>
    <t>6582145106</t>
  </si>
  <si>
    <t>7255128771</t>
  </si>
  <si>
    <t>8881516168</t>
  </si>
  <si>
    <t>6640759887</t>
  </si>
  <si>
    <t>7440541897</t>
  </si>
  <si>
    <t>6242819290</t>
  </si>
  <si>
    <t>8860895314</t>
  </si>
  <si>
    <t>8031869200</t>
  </si>
  <si>
    <t>7218679404</t>
  </si>
  <si>
    <t>6681162218</t>
  </si>
  <si>
    <t>9654056888</t>
  </si>
  <si>
    <t>6046495419</t>
  </si>
  <si>
    <t>7431066775</t>
  </si>
  <si>
    <t>7055230879</t>
  </si>
  <si>
    <t>9192868974</t>
  </si>
  <si>
    <t>6245960964</t>
  </si>
  <si>
    <t>9981643026</t>
  </si>
  <si>
    <t>6431093974</t>
  </si>
  <si>
    <t>8172635428</t>
  </si>
  <si>
    <t>6600579457</t>
  </si>
  <si>
    <t>7866625090</t>
  </si>
  <si>
    <t>6617978815</t>
  </si>
  <si>
    <t>9478301847</t>
  </si>
  <si>
    <t>9526261431</t>
  </si>
  <si>
    <t>8754942821</t>
  </si>
  <si>
    <t>8396929639</t>
  </si>
  <si>
    <t>9087344305</t>
  </si>
  <si>
    <t>7082580297</t>
  </si>
  <si>
    <t>8051701084</t>
  </si>
  <si>
    <t>8724127622</t>
  </si>
  <si>
    <t>7417048721</t>
  </si>
  <si>
    <t>7419581351</t>
  </si>
  <si>
    <t>6313591317</t>
  </si>
  <si>
    <t>9167682526</t>
  </si>
  <si>
    <t>7844498616</t>
  </si>
  <si>
    <t>7650687529</t>
  </si>
  <si>
    <t>7782167936</t>
  </si>
  <si>
    <t>9370821746</t>
  </si>
  <si>
    <t>9135099002</t>
  </si>
  <si>
    <t>7894274868</t>
  </si>
  <si>
    <t>9505479957</t>
  </si>
  <si>
    <t>8747106259</t>
  </si>
  <si>
    <t>8829891211</t>
  </si>
  <si>
    <t>6901508235</t>
  </si>
  <si>
    <t>9189317594</t>
  </si>
  <si>
    <t>8936704116</t>
  </si>
  <si>
    <t>7963841450</t>
  </si>
  <si>
    <t>9611510484</t>
  </si>
  <si>
    <t>7338372123</t>
  </si>
  <si>
    <t>8425685454</t>
  </si>
  <si>
    <t>8472053653</t>
  </si>
  <si>
    <t>6662784699</t>
  </si>
  <si>
    <t>9595071365</t>
  </si>
  <si>
    <t>7083510383</t>
  </si>
  <si>
    <t>6545026974</t>
  </si>
  <si>
    <t>6198191883</t>
  </si>
  <si>
    <t>8402643175</t>
  </si>
  <si>
    <t>7869100059</t>
  </si>
  <si>
    <t>9610859880</t>
  </si>
  <si>
    <t>7213382909</t>
  </si>
  <si>
    <t>6973270168</t>
  </si>
  <si>
    <t>7939997092</t>
  </si>
  <si>
    <t>6314434265</t>
  </si>
  <si>
    <t>6772756911</t>
  </si>
  <si>
    <t>7914784085</t>
  </si>
  <si>
    <t>7677682527</t>
  </si>
  <si>
    <t>8021972207</t>
  </si>
  <si>
    <t>9643402628</t>
  </si>
  <si>
    <t>8952051133</t>
  </si>
  <si>
    <t>7027932782</t>
  </si>
  <si>
    <t>6929342177</t>
  </si>
  <si>
    <t>8285728502</t>
  </si>
  <si>
    <t>6535307490</t>
  </si>
  <si>
    <t>6084123221</t>
  </si>
  <si>
    <t>7218835246</t>
  </si>
  <si>
    <t>6927656937</t>
  </si>
  <si>
    <t>8273593509</t>
  </si>
  <si>
    <t>7484906362</t>
  </si>
  <si>
    <t>9517454242</t>
  </si>
  <si>
    <t>9882578990</t>
  </si>
  <si>
    <t>9270123428</t>
  </si>
  <si>
    <t>6159684974</t>
  </si>
  <si>
    <t>7407528611</t>
  </si>
  <si>
    <t>8320053580</t>
  </si>
  <si>
    <t>9746792076</t>
  </si>
  <si>
    <t>7828194019</t>
  </si>
  <si>
    <t>6619074895</t>
  </si>
  <si>
    <t>8447263882</t>
  </si>
  <si>
    <t>6215500816</t>
  </si>
  <si>
    <t>8821441356</t>
  </si>
  <si>
    <t>8941461977</t>
  </si>
  <si>
    <t>8109882601</t>
  </si>
  <si>
    <t>9009138853</t>
  </si>
  <si>
    <t>6494484984</t>
  </si>
  <si>
    <t>8125402348</t>
  </si>
  <si>
    <t>8813860436</t>
  </si>
  <si>
    <t>7433668707</t>
  </si>
  <si>
    <t>9252749573</t>
  </si>
  <si>
    <t>9553445044</t>
  </si>
  <si>
    <t>7990788808</t>
  </si>
  <si>
    <t>9117346594</t>
  </si>
  <si>
    <t>6278865971</t>
  </si>
  <si>
    <t>9070834919</t>
  </si>
  <si>
    <t>7307918966</t>
  </si>
  <si>
    <t>8957928925</t>
  </si>
  <si>
    <t>9434837428</t>
  </si>
  <si>
    <t>7723980633</t>
  </si>
  <si>
    <t>7225670801</t>
  </si>
  <si>
    <t>8237807004</t>
  </si>
  <si>
    <t>9699054676</t>
  </si>
  <si>
    <t>6822243371</t>
  </si>
  <si>
    <t>9546586492</t>
  </si>
  <si>
    <t>7873692639</t>
  </si>
  <si>
    <t>8993024880</t>
  </si>
  <si>
    <t>7384170697</t>
  </si>
  <si>
    <t>8450306802</t>
  </si>
  <si>
    <t>6267309558</t>
  </si>
  <si>
    <t>9623179889</t>
  </si>
  <si>
    <t>9933449908</t>
  </si>
  <si>
    <t>9920784025</t>
  </si>
  <si>
    <t>9003715477</t>
  </si>
  <si>
    <t>9609578372</t>
  </si>
  <si>
    <t>9410686227</t>
  </si>
  <si>
    <t>6241073374</t>
  </si>
  <si>
    <t>8259111220</t>
  </si>
  <si>
    <t>8940882048</t>
  </si>
  <si>
    <t>7828879758</t>
  </si>
  <si>
    <t>7531547279</t>
  </si>
  <si>
    <t>6986778970</t>
  </si>
  <si>
    <t>6262762726</t>
  </si>
  <si>
    <t>9019749556</t>
  </si>
  <si>
    <t>6547338919</t>
  </si>
  <si>
    <t>9441539140</t>
  </si>
  <si>
    <t>8984800920</t>
  </si>
  <si>
    <t>6339352906</t>
  </si>
  <si>
    <t>9165473740</t>
  </si>
  <si>
    <t>8385271253</t>
  </si>
  <si>
    <t>7762357997</t>
  </si>
  <si>
    <t>6614263114</t>
  </si>
  <si>
    <t>9005836191</t>
  </si>
  <si>
    <t>8510153856</t>
  </si>
  <si>
    <t>9468235192</t>
  </si>
  <si>
    <t>8745671365</t>
  </si>
  <si>
    <t>9435041732</t>
  </si>
  <si>
    <t>9436559239</t>
  </si>
  <si>
    <t>8034655077</t>
  </si>
  <si>
    <t>8760922551</t>
  </si>
  <si>
    <t>6182262725</t>
  </si>
  <si>
    <t>9044483798</t>
  </si>
  <si>
    <t>6489858597</t>
  </si>
  <si>
    <t>7243297705</t>
  </si>
  <si>
    <t>6569985677</t>
  </si>
  <si>
    <t>6617033261</t>
  </si>
  <si>
    <t>6220923424</t>
  </si>
  <si>
    <t>8614629501</t>
  </si>
  <si>
    <t>8940671969</t>
  </si>
  <si>
    <t>7556968372</t>
  </si>
  <si>
    <t>8308311133</t>
  </si>
  <si>
    <t>7606738456</t>
  </si>
  <si>
    <t>8547689754</t>
  </si>
  <si>
    <t>7157365022</t>
  </si>
  <si>
    <t>8204767621</t>
  </si>
  <si>
    <t>7805636098</t>
  </si>
  <si>
    <t>7511513129</t>
  </si>
  <si>
    <t>6459701098</t>
  </si>
  <si>
    <t>8533915862</t>
  </si>
  <si>
    <t>6410793839</t>
  </si>
  <si>
    <t>7260993364</t>
  </si>
  <si>
    <t>6848770084</t>
  </si>
  <si>
    <t>8878331120</t>
  </si>
  <si>
    <t>8146318288</t>
  </si>
  <si>
    <t>9171371795</t>
  </si>
  <si>
    <t>9771291815</t>
  </si>
  <si>
    <t>8800301459</t>
  </si>
  <si>
    <t>8607526073</t>
  </si>
  <si>
    <t>9735170487</t>
  </si>
  <si>
    <t>8520932645</t>
  </si>
  <si>
    <t>6770206617</t>
  </si>
  <si>
    <t>8686505251</t>
  </si>
  <si>
    <t>7995140281</t>
  </si>
  <si>
    <t>8676649077</t>
  </si>
  <si>
    <t>7922717457</t>
  </si>
  <si>
    <t>7335320788</t>
  </si>
  <si>
    <t>6809797825</t>
  </si>
  <si>
    <t>6163010867</t>
  </si>
  <si>
    <t>6705868106</t>
  </si>
  <si>
    <t>9937023288</t>
  </si>
  <si>
    <t>8247790620</t>
  </si>
  <si>
    <t>6361470396</t>
  </si>
  <si>
    <t>6419298087</t>
  </si>
  <si>
    <t>9013111200</t>
  </si>
  <si>
    <t>9535140173</t>
  </si>
  <si>
    <t>7149818624</t>
  </si>
  <si>
    <t>6355630288</t>
  </si>
  <si>
    <t>7549466768</t>
  </si>
  <si>
    <t>9864628588</t>
  </si>
  <si>
    <t>9013433864</t>
  </si>
  <si>
    <t>7226483139</t>
  </si>
  <si>
    <t>9277916261</t>
  </si>
  <si>
    <t>8550012143</t>
  </si>
  <si>
    <t>6744757049</t>
  </si>
  <si>
    <t>8390294030</t>
  </si>
  <si>
    <t>8772247594</t>
  </si>
  <si>
    <t>6094850589</t>
  </si>
  <si>
    <t>6925251968</t>
  </si>
  <si>
    <t>8122621725</t>
  </si>
  <si>
    <t>6394140998</t>
  </si>
  <si>
    <t>8132351707</t>
  </si>
  <si>
    <t>9717316221</t>
  </si>
  <si>
    <t>7885058608</t>
  </si>
  <si>
    <t>6118270591</t>
  </si>
  <si>
    <t>6352208330</t>
  </si>
  <si>
    <t>7247029054</t>
  </si>
  <si>
    <t>7716936987</t>
  </si>
  <si>
    <t>6254888761</t>
  </si>
  <si>
    <t>8973434753</t>
  </si>
  <si>
    <t>8475062041</t>
  </si>
  <si>
    <t>7414873093</t>
  </si>
  <si>
    <t>8710125896</t>
  </si>
  <si>
    <t>6020642719</t>
  </si>
  <si>
    <t>8974551853</t>
  </si>
  <si>
    <t>8895950593</t>
  </si>
  <si>
    <t>9491516910</t>
  </si>
  <si>
    <t>6070688680</t>
  </si>
  <si>
    <t>6774839013</t>
  </si>
  <si>
    <t>6346135915</t>
  </si>
  <si>
    <t>6195077915</t>
  </si>
  <si>
    <t>8888055439</t>
  </si>
  <si>
    <t>8691665777</t>
  </si>
  <si>
    <t>6047636740</t>
  </si>
  <si>
    <t>6816805410</t>
  </si>
  <si>
    <t>6180588274</t>
  </si>
  <si>
    <t>7419364032</t>
  </si>
  <si>
    <t>9629986244</t>
  </si>
  <si>
    <t>8793538291</t>
  </si>
  <si>
    <t>6872914186</t>
  </si>
  <si>
    <t>8757714580</t>
  </si>
  <si>
    <t>7853033303</t>
  </si>
  <si>
    <t>9617612409</t>
  </si>
  <si>
    <t>8016566341</t>
  </si>
  <si>
    <t>9382211975</t>
  </si>
  <si>
    <t>6648008361</t>
  </si>
  <si>
    <t>9474033734</t>
  </si>
  <si>
    <t>8478312278</t>
  </si>
  <si>
    <t>6177811478</t>
  </si>
  <si>
    <t>6020300204</t>
  </si>
  <si>
    <t>9497893715</t>
  </si>
  <si>
    <t>9655056881</t>
  </si>
  <si>
    <t>6653348471</t>
  </si>
  <si>
    <t>8886674461</t>
  </si>
  <si>
    <t>9345858699</t>
  </si>
  <si>
    <t>8898916009</t>
  </si>
  <si>
    <t>8871248007</t>
  </si>
  <si>
    <t>8166324755</t>
  </si>
  <si>
    <t>7935095614</t>
  </si>
  <si>
    <t>6820067484</t>
  </si>
  <si>
    <t>9486637059</t>
  </si>
  <si>
    <t>9309375073</t>
  </si>
  <si>
    <t>9256392442</t>
  </si>
  <si>
    <t>7805755041</t>
  </si>
  <si>
    <t>6272036403</t>
  </si>
  <si>
    <t>8943226501</t>
  </si>
  <si>
    <t>9204443439</t>
  </si>
  <si>
    <t>8167017024</t>
  </si>
  <si>
    <t>8074071491</t>
  </si>
  <si>
    <t>6318223848</t>
  </si>
  <si>
    <t>6743579322</t>
  </si>
  <si>
    <t>8982190508</t>
  </si>
  <si>
    <t>8103953886</t>
  </si>
  <si>
    <t>7218175148</t>
  </si>
  <si>
    <t>8619098080</t>
  </si>
  <si>
    <t>8134591773</t>
  </si>
  <si>
    <t>7707800541</t>
  </si>
  <si>
    <t>8782195782</t>
  </si>
  <si>
    <t>6618683001</t>
  </si>
  <si>
    <t>6093451235</t>
  </si>
  <si>
    <t>8726272090</t>
  </si>
  <si>
    <t>6961935798</t>
  </si>
  <si>
    <t>8286510575</t>
  </si>
  <si>
    <t>9424103274</t>
  </si>
  <si>
    <t>7982475824</t>
  </si>
  <si>
    <t>9041092020</t>
  </si>
  <si>
    <t>6560328416</t>
  </si>
  <si>
    <t>6480520783</t>
  </si>
  <si>
    <t>8879287423</t>
  </si>
  <si>
    <t>6907240102</t>
  </si>
  <si>
    <t>8013831350</t>
  </si>
  <si>
    <t>7273238701</t>
  </si>
  <si>
    <t>7214798249</t>
  </si>
  <si>
    <t>9013870973</t>
  </si>
  <si>
    <t>6713663907</t>
  </si>
  <si>
    <t>8997691933</t>
  </si>
  <si>
    <t>7152500296</t>
  </si>
  <si>
    <t>7880550645</t>
  </si>
  <si>
    <t>7304780791</t>
  </si>
  <si>
    <t>8914697683</t>
  </si>
  <si>
    <t>7391732125</t>
  </si>
  <si>
    <t>8038226261</t>
  </si>
  <si>
    <t>8500728694</t>
  </si>
  <si>
    <t>9507294877</t>
  </si>
  <si>
    <t>9192730241</t>
  </si>
  <si>
    <t>8445888723</t>
  </si>
  <si>
    <t>7309264436</t>
  </si>
  <si>
    <t>8415555484</t>
  </si>
  <si>
    <t>8244599061</t>
  </si>
  <si>
    <t>6567419324</t>
  </si>
  <si>
    <t>6315721867</t>
  </si>
  <si>
    <t>7292097276</t>
  </si>
  <si>
    <t>7242102921</t>
  </si>
  <si>
    <t>9720450648</t>
  </si>
  <si>
    <t>9951875048</t>
  </si>
  <si>
    <t>9574090836</t>
  </si>
  <si>
    <t>9140668356</t>
  </si>
  <si>
    <t>6386196220</t>
  </si>
  <si>
    <t>7543432717</t>
  </si>
  <si>
    <t>8168497524</t>
  </si>
  <si>
    <t>7910422397</t>
  </si>
  <si>
    <t>7405619564</t>
  </si>
  <si>
    <t>9145863220</t>
  </si>
  <si>
    <t>7667691361</t>
  </si>
  <si>
    <t>7463568194</t>
  </si>
  <si>
    <t>9554445867</t>
  </si>
  <si>
    <t>7466693762</t>
  </si>
  <si>
    <t>8517997564</t>
  </si>
  <si>
    <t>9744239878</t>
  </si>
  <si>
    <t>9961168246</t>
  </si>
  <si>
    <t>8848196547</t>
  </si>
  <si>
    <t>7975651197</t>
  </si>
  <si>
    <t>8012523113</t>
  </si>
  <si>
    <t>9099606549</t>
  </si>
  <si>
    <t>7422670900</t>
  </si>
  <si>
    <t>6130333293</t>
  </si>
  <si>
    <t>6091416217</t>
  </si>
  <si>
    <t>8025225441</t>
  </si>
  <si>
    <t>7913144545</t>
  </si>
  <si>
    <t>9003117842</t>
  </si>
  <si>
    <t>7989597309</t>
  </si>
  <si>
    <t>8053068756</t>
  </si>
  <si>
    <t>9800377830</t>
  </si>
  <si>
    <t>9749991235</t>
  </si>
  <si>
    <t>9152056458</t>
  </si>
  <si>
    <t>9698065682</t>
  </si>
  <si>
    <t>7078590397</t>
  </si>
  <si>
    <t>7810238981</t>
  </si>
  <si>
    <t>6799460041</t>
  </si>
  <si>
    <t>6919750440</t>
  </si>
  <si>
    <t>6343575685</t>
  </si>
  <si>
    <t>7329947456</t>
  </si>
  <si>
    <t>9267935727</t>
  </si>
  <si>
    <t>6229849608</t>
  </si>
  <si>
    <t>9431552780</t>
  </si>
  <si>
    <t>8496758697</t>
  </si>
  <si>
    <t>6666304529</t>
  </si>
  <si>
    <t>6040272783</t>
  </si>
  <si>
    <t>7199013931</t>
  </si>
  <si>
    <t>7385856754</t>
  </si>
  <si>
    <t>8601828475</t>
  </si>
  <si>
    <t>6592130542</t>
  </si>
  <si>
    <t>9384632934</t>
  </si>
  <si>
    <t>6577339610</t>
  </si>
  <si>
    <t>7374814318</t>
  </si>
  <si>
    <t>7406790225</t>
  </si>
  <si>
    <t>6236134551</t>
  </si>
  <si>
    <t>8715089259</t>
  </si>
  <si>
    <t>6023127089</t>
  </si>
  <si>
    <t>9332320157</t>
  </si>
  <si>
    <t>8729615510</t>
  </si>
  <si>
    <t>6983458962</t>
  </si>
  <si>
    <t>8731841780</t>
  </si>
  <si>
    <t>6533963477</t>
  </si>
  <si>
    <t>7672878153</t>
  </si>
  <si>
    <t>8083319617</t>
  </si>
  <si>
    <t>9623169980</t>
  </si>
  <si>
    <t>8775346008</t>
  </si>
  <si>
    <t>6561467098</t>
  </si>
  <si>
    <t>6701443077</t>
  </si>
  <si>
    <t>9125168099</t>
  </si>
  <si>
    <t>8403145524</t>
  </si>
  <si>
    <t>7517949383</t>
  </si>
  <si>
    <t>6434033350</t>
  </si>
  <si>
    <t>8500168723</t>
  </si>
  <si>
    <t>9215617959</t>
  </si>
  <si>
    <t>6781025577</t>
  </si>
  <si>
    <t>6715116660</t>
  </si>
  <si>
    <t>7201337755</t>
  </si>
  <si>
    <t>9521151069</t>
  </si>
  <si>
    <t>8078821722</t>
  </si>
  <si>
    <t>8191969210</t>
  </si>
  <si>
    <t>8251799992</t>
  </si>
  <si>
    <t>6151901363</t>
  </si>
  <si>
    <t>8662545237</t>
  </si>
  <si>
    <t>9713977890</t>
  </si>
  <si>
    <t>8707353456</t>
  </si>
  <si>
    <t>9467628648</t>
  </si>
  <si>
    <t>6060853261</t>
  </si>
  <si>
    <t>9139310638</t>
  </si>
  <si>
    <t>6172738990</t>
  </si>
  <si>
    <t>9832781215</t>
  </si>
  <si>
    <t>7911652644</t>
  </si>
  <si>
    <t>6437554220</t>
  </si>
  <si>
    <t>6100772877</t>
  </si>
  <si>
    <t>7271801031</t>
  </si>
  <si>
    <t>7205502162</t>
  </si>
  <si>
    <t>8191026775</t>
  </si>
  <si>
    <t>8867095692</t>
  </si>
  <si>
    <t>8649143572</t>
  </si>
  <si>
    <t>8839845724</t>
  </si>
  <si>
    <t>7182480688</t>
  </si>
  <si>
    <t>8786225989</t>
  </si>
  <si>
    <t>7871520817</t>
  </si>
  <si>
    <t>9049090879</t>
  </si>
  <si>
    <t>9980154665</t>
  </si>
  <si>
    <t>7871310810</t>
  </si>
  <si>
    <t>9289378979</t>
  </si>
  <si>
    <t>7106527291</t>
  </si>
  <si>
    <t>7737956627</t>
  </si>
  <si>
    <t>6389585960</t>
  </si>
  <si>
    <t>6799692272</t>
  </si>
  <si>
    <t>6755735868</t>
  </si>
  <si>
    <t>8903219976</t>
  </si>
  <si>
    <t>8228048751</t>
  </si>
  <si>
    <t>9808721176</t>
  </si>
  <si>
    <t>7522479255</t>
  </si>
  <si>
    <t>6262432462</t>
  </si>
  <si>
    <t>7660734849</t>
  </si>
  <si>
    <t>6061630124</t>
  </si>
  <si>
    <t>9676620152</t>
  </si>
  <si>
    <t>9141027631</t>
  </si>
  <si>
    <t>9896979970</t>
  </si>
  <si>
    <t>8045323485</t>
  </si>
  <si>
    <t>6346440175</t>
  </si>
  <si>
    <t>9960160402</t>
  </si>
  <si>
    <t>7551121764</t>
  </si>
  <si>
    <t>9810957660</t>
  </si>
  <si>
    <t>6701602126</t>
  </si>
  <si>
    <t>9540339786</t>
  </si>
  <si>
    <t>9489737198</t>
  </si>
  <si>
    <t>7888157526</t>
  </si>
  <si>
    <t>6069051370</t>
  </si>
  <si>
    <t>9703716205</t>
  </si>
  <si>
    <t>7539428055</t>
  </si>
  <si>
    <t>8743998615</t>
  </si>
  <si>
    <t>6653002883</t>
  </si>
  <si>
    <t>6194678230</t>
  </si>
  <si>
    <t>6977830254</t>
  </si>
  <si>
    <t>7945307157</t>
  </si>
  <si>
    <t>9544278237</t>
  </si>
  <si>
    <t>9083170931</t>
  </si>
  <si>
    <t>9953054679</t>
  </si>
  <si>
    <t>8247483750</t>
  </si>
  <si>
    <t>7045754050</t>
  </si>
  <si>
    <t>7505992678</t>
  </si>
  <si>
    <t>8685069693</t>
  </si>
  <si>
    <t>6948066175</t>
  </si>
  <si>
    <t>8889906831</t>
  </si>
  <si>
    <t>9901745629</t>
  </si>
  <si>
    <t>6873796777</t>
  </si>
  <si>
    <t>7046042819</t>
  </si>
  <si>
    <t>9276258425</t>
  </si>
  <si>
    <t>6307936298</t>
  </si>
  <si>
    <t>9141606049</t>
  </si>
  <si>
    <t>7355954804</t>
  </si>
  <si>
    <t>7766396629</t>
  </si>
  <si>
    <t>6522955247</t>
  </si>
  <si>
    <t>6152099060</t>
  </si>
  <si>
    <t>8033671724</t>
  </si>
  <si>
    <t>9073354147</t>
  </si>
  <si>
    <t>9557699784</t>
  </si>
  <si>
    <t>7474344761</t>
  </si>
  <si>
    <t>7345098188</t>
  </si>
  <si>
    <t>7813835025</t>
  </si>
  <si>
    <t>6547266625</t>
  </si>
  <si>
    <t>8356929414</t>
  </si>
  <si>
    <t>7079230425</t>
  </si>
  <si>
    <t>6124319958</t>
  </si>
  <si>
    <t>6481943396</t>
  </si>
  <si>
    <t>7330951942</t>
  </si>
  <si>
    <t>8124335115</t>
  </si>
  <si>
    <t>7700246121</t>
  </si>
  <si>
    <t>8199841696</t>
  </si>
  <si>
    <t>6495347207</t>
  </si>
  <si>
    <t>7659985261</t>
  </si>
  <si>
    <t>8400624755</t>
  </si>
  <si>
    <t>9249835610</t>
  </si>
  <si>
    <t>7754544097</t>
  </si>
  <si>
    <t>7147880837</t>
  </si>
  <si>
    <t>9124429451</t>
  </si>
  <si>
    <t>7301990944</t>
  </si>
  <si>
    <t>8327399749</t>
  </si>
  <si>
    <t>8249760218</t>
  </si>
  <si>
    <t>6759460597</t>
  </si>
  <si>
    <t>8429680194</t>
  </si>
  <si>
    <t>6449881175</t>
  </si>
  <si>
    <t>7994306593</t>
  </si>
  <si>
    <t>9508141770</t>
  </si>
  <si>
    <t>7493248827</t>
  </si>
  <si>
    <t>9653634079</t>
  </si>
  <si>
    <t>6099474318</t>
  </si>
  <si>
    <t>9643600215</t>
  </si>
  <si>
    <t>6095317149</t>
  </si>
  <si>
    <t>8977750011</t>
  </si>
  <si>
    <t>6021427884</t>
  </si>
  <si>
    <t>8169090630</t>
  </si>
  <si>
    <t>9802909748</t>
  </si>
  <si>
    <t>8646417387</t>
  </si>
  <si>
    <t>9594887088</t>
  </si>
  <si>
    <t>9901025235</t>
  </si>
  <si>
    <t>9859433662</t>
  </si>
  <si>
    <t>7019688258</t>
  </si>
  <si>
    <t>7940614764</t>
  </si>
  <si>
    <t>7694290238</t>
  </si>
  <si>
    <t>8640450045</t>
  </si>
  <si>
    <t>8876858167</t>
  </si>
  <si>
    <t>6285993754</t>
  </si>
  <si>
    <t>7843344322</t>
  </si>
  <si>
    <t>6121904457</t>
  </si>
  <si>
    <t>9427776193</t>
  </si>
  <si>
    <t>9029521875</t>
  </si>
  <si>
    <t>9703621342</t>
  </si>
  <si>
    <t>8665172085</t>
  </si>
  <si>
    <t>7055989426</t>
  </si>
  <si>
    <t>9612524530</t>
  </si>
  <si>
    <t>7462236824</t>
  </si>
  <si>
    <t>7825750915</t>
  </si>
  <si>
    <t>8691092728</t>
  </si>
  <si>
    <t>7842995545</t>
  </si>
  <si>
    <t>6370371849</t>
  </si>
  <si>
    <t>7531599332</t>
  </si>
  <si>
    <t>7589034749</t>
  </si>
  <si>
    <t>9023488857</t>
  </si>
  <si>
    <t>6223028582</t>
  </si>
  <si>
    <t>7773585201</t>
  </si>
  <si>
    <t>7111533647</t>
  </si>
  <si>
    <t>8534413770</t>
  </si>
  <si>
    <t>8899847789</t>
  </si>
  <si>
    <t>9249572415</t>
  </si>
  <si>
    <t>9676656780</t>
  </si>
  <si>
    <t>6328295883</t>
  </si>
  <si>
    <t>8197675493</t>
  </si>
  <si>
    <t>6894236917</t>
  </si>
  <si>
    <t>6584255138</t>
  </si>
  <si>
    <t>7130396951</t>
  </si>
  <si>
    <t>6400824724</t>
  </si>
  <si>
    <t>6055553226</t>
  </si>
  <si>
    <t>8012973350</t>
  </si>
  <si>
    <t>7550949883</t>
  </si>
  <si>
    <t>7168721774</t>
  </si>
  <si>
    <t>7815519678</t>
  </si>
  <si>
    <t>9013262152</t>
  </si>
  <si>
    <t>9191526621</t>
  </si>
  <si>
    <t>8501510849</t>
  </si>
  <si>
    <t>9001687955</t>
  </si>
  <si>
    <t>8796383004</t>
  </si>
  <si>
    <t>8019607186</t>
  </si>
  <si>
    <t>9383560052</t>
  </si>
  <si>
    <t>7013612742</t>
  </si>
  <si>
    <t>7653497171</t>
  </si>
  <si>
    <t>8607594397</t>
  </si>
  <si>
    <t>8924472789</t>
  </si>
  <si>
    <t>9109615732</t>
  </si>
  <si>
    <t>8106865900</t>
  </si>
  <si>
    <t>6538932562</t>
  </si>
  <si>
    <t>7439873197</t>
  </si>
  <si>
    <t>7892813895</t>
  </si>
  <si>
    <t>6229265806</t>
  </si>
  <si>
    <t>6158288067</t>
  </si>
  <si>
    <t>7704048366</t>
  </si>
  <si>
    <t>8942436419</t>
  </si>
  <si>
    <t>9359996577</t>
  </si>
  <si>
    <t>6308624541</t>
  </si>
  <si>
    <t>6891622488</t>
  </si>
  <si>
    <t>7304441332</t>
  </si>
  <si>
    <t>8039156808</t>
  </si>
  <si>
    <t>7493848043</t>
  </si>
  <si>
    <t>6660954372</t>
  </si>
  <si>
    <t>8178840089</t>
  </si>
  <si>
    <t>6035077482</t>
  </si>
  <si>
    <t>9713167642</t>
  </si>
  <si>
    <t>6979579490</t>
  </si>
  <si>
    <t>9747000021</t>
  </si>
  <si>
    <t>9352505473</t>
  </si>
  <si>
    <t>8886017391</t>
  </si>
  <si>
    <t>8929289726</t>
  </si>
  <si>
    <t>9449977271</t>
  </si>
  <si>
    <t>8693986791</t>
  </si>
  <si>
    <t>6011212570</t>
  </si>
  <si>
    <t>6610746097</t>
  </si>
  <si>
    <t>6667656187</t>
  </si>
  <si>
    <t>6216950142</t>
  </si>
  <si>
    <t>6239421394</t>
  </si>
  <si>
    <t>9011686753</t>
  </si>
  <si>
    <t>7130281043</t>
  </si>
  <si>
    <t>9878384998</t>
  </si>
  <si>
    <t>9434136694</t>
  </si>
  <si>
    <t>7591379596</t>
  </si>
  <si>
    <t>7323802122</t>
  </si>
  <si>
    <t>8709019420</t>
  </si>
  <si>
    <t>8945689896</t>
  </si>
  <si>
    <t>8888190211</t>
  </si>
  <si>
    <t>7859978927</t>
  </si>
  <si>
    <t>9174202779</t>
  </si>
  <si>
    <t>7111437728</t>
  </si>
  <si>
    <t>7662355127</t>
  </si>
  <si>
    <t>7919586688</t>
  </si>
  <si>
    <t>9151768223</t>
  </si>
  <si>
    <t>7602801314</t>
  </si>
  <si>
    <t>6138644020</t>
  </si>
  <si>
    <t>9246523184</t>
  </si>
  <si>
    <t>6219748245</t>
  </si>
  <si>
    <t>8498957767</t>
  </si>
  <si>
    <t>6542069962</t>
  </si>
  <si>
    <t>7914143493</t>
  </si>
  <si>
    <t>8688047319</t>
  </si>
  <si>
    <t>9430857026</t>
  </si>
  <si>
    <t>8928893655</t>
  </si>
  <si>
    <t>6246455525</t>
  </si>
  <si>
    <t>8635888884</t>
  </si>
  <si>
    <t>8007513183</t>
  </si>
  <si>
    <t>7814592350</t>
  </si>
  <si>
    <t>9582787828</t>
  </si>
  <si>
    <t>7545097800</t>
  </si>
  <si>
    <t>8586418801</t>
  </si>
  <si>
    <t>7424854601</t>
  </si>
  <si>
    <t>7703816444</t>
  </si>
  <si>
    <t>6116781123</t>
  </si>
  <si>
    <t>8222047832</t>
  </si>
  <si>
    <t>8159569653</t>
  </si>
  <si>
    <t>7436651077</t>
  </si>
  <si>
    <t>8097913870</t>
  </si>
  <si>
    <t>6876592351</t>
  </si>
  <si>
    <t>6875534929</t>
  </si>
  <si>
    <t>9682377203</t>
  </si>
  <si>
    <t>6530433215</t>
  </si>
  <si>
    <t>6702246855</t>
  </si>
  <si>
    <t>6353302736</t>
  </si>
  <si>
    <t>8232522055</t>
  </si>
  <si>
    <t>8582375755</t>
  </si>
  <si>
    <t>6775468629</t>
  </si>
  <si>
    <t>9030561185</t>
  </si>
  <si>
    <t>6137334882</t>
  </si>
  <si>
    <t>8443634004</t>
  </si>
  <si>
    <t>6247744659</t>
  </si>
  <si>
    <t>7871202583</t>
  </si>
  <si>
    <t>7405282470</t>
  </si>
  <si>
    <t>9912223988</t>
  </si>
  <si>
    <t>6108984719</t>
  </si>
  <si>
    <t>9735382286</t>
  </si>
  <si>
    <t>9525290742</t>
  </si>
  <si>
    <t>8874791686</t>
  </si>
  <si>
    <t>9214221721</t>
  </si>
  <si>
    <t>8799957322</t>
  </si>
  <si>
    <t>6730302788</t>
  </si>
  <si>
    <t>6319646023</t>
  </si>
  <si>
    <t>6804931532</t>
  </si>
  <si>
    <t>8207800141</t>
  </si>
  <si>
    <t>8316513056</t>
  </si>
  <si>
    <t>8180188396</t>
  </si>
  <si>
    <t>8060629124</t>
  </si>
  <si>
    <t>6021405728</t>
  </si>
  <si>
    <t>7313371803</t>
  </si>
  <si>
    <t>7040047929</t>
  </si>
  <si>
    <t>7166111316</t>
  </si>
  <si>
    <t>9221796058</t>
  </si>
  <si>
    <t>8462826637</t>
  </si>
  <si>
    <t>8139345222</t>
  </si>
  <si>
    <t>9537350838</t>
  </si>
  <si>
    <t>6032325159</t>
  </si>
  <si>
    <t>6662581743</t>
  </si>
  <si>
    <t>6246080852</t>
  </si>
  <si>
    <t>7838572334</t>
  </si>
  <si>
    <t>6936859351</t>
  </si>
  <si>
    <t>8543340887</t>
  </si>
  <si>
    <t>8486036055</t>
  </si>
  <si>
    <t>9935329991</t>
  </si>
  <si>
    <t>7290563889</t>
  </si>
  <si>
    <t>7446666920</t>
  </si>
  <si>
    <t>8784146385</t>
  </si>
  <si>
    <t>8925092293</t>
  </si>
  <si>
    <t>7483444572</t>
  </si>
  <si>
    <t>9852296633</t>
  </si>
  <si>
    <t>7539047609</t>
  </si>
  <si>
    <t>9701559829</t>
  </si>
  <si>
    <t>6376880502</t>
  </si>
  <si>
    <t>9599803978</t>
  </si>
  <si>
    <t>9693256874</t>
  </si>
  <si>
    <t>9515536493</t>
  </si>
  <si>
    <t>9460894767</t>
  </si>
  <si>
    <t>9032649495</t>
  </si>
  <si>
    <t>8006868185</t>
  </si>
  <si>
    <t>7847387886</t>
  </si>
  <si>
    <t>8446280069</t>
  </si>
  <si>
    <t>6148128647</t>
  </si>
  <si>
    <t>7009382330</t>
  </si>
  <si>
    <t>9385251071</t>
  </si>
  <si>
    <t>6063230898</t>
  </si>
  <si>
    <t>7605966413</t>
  </si>
  <si>
    <t>9915121095</t>
  </si>
  <si>
    <t>6540183794</t>
  </si>
  <si>
    <t>8746892693</t>
  </si>
  <si>
    <t>6939386566</t>
  </si>
  <si>
    <t>7807767728</t>
  </si>
  <si>
    <t>6906251956</t>
  </si>
  <si>
    <t>6931892428</t>
  </si>
  <si>
    <t>7178089084</t>
  </si>
  <si>
    <t>6505996553</t>
  </si>
  <si>
    <t>7184762663</t>
  </si>
  <si>
    <t>8372925219</t>
  </si>
  <si>
    <t>7217778886</t>
  </si>
  <si>
    <t>6717309344</t>
  </si>
  <si>
    <t>9123191605</t>
  </si>
  <si>
    <t>7277127399</t>
  </si>
  <si>
    <t>6808922829</t>
  </si>
  <si>
    <t>8469158648</t>
  </si>
  <si>
    <t>9784777918</t>
  </si>
  <si>
    <t>9598062047</t>
  </si>
  <si>
    <t>8196546373</t>
  </si>
  <si>
    <t>9549602656</t>
  </si>
  <si>
    <t>7503693707</t>
  </si>
  <si>
    <t>8702192840</t>
  </si>
  <si>
    <t>8278716394</t>
  </si>
  <si>
    <t>8640827732</t>
  </si>
  <si>
    <t>7087656144</t>
  </si>
  <si>
    <t>8846329387</t>
  </si>
  <si>
    <t>9775109352</t>
  </si>
  <si>
    <t>7280894397</t>
  </si>
  <si>
    <t>8711542919</t>
  </si>
  <si>
    <t>6304626196</t>
  </si>
  <si>
    <t>8416977283</t>
  </si>
  <si>
    <t>8421873642</t>
  </si>
  <si>
    <t>6694330290</t>
  </si>
  <si>
    <t>7973136802</t>
  </si>
  <si>
    <t>6408474882</t>
  </si>
  <si>
    <t>9081144630</t>
  </si>
  <si>
    <t>6035381532</t>
  </si>
  <si>
    <t>7882147876</t>
  </si>
  <si>
    <t>7842410154</t>
  </si>
  <si>
    <t>9362988437</t>
  </si>
  <si>
    <t>9038147161</t>
  </si>
  <si>
    <t>8471821696</t>
  </si>
  <si>
    <t>6958629855</t>
  </si>
  <si>
    <t>7211986275</t>
  </si>
  <si>
    <t>8729076675</t>
  </si>
  <si>
    <t>8511190154</t>
  </si>
  <si>
    <t>7879040865</t>
  </si>
  <si>
    <t>7218605524</t>
  </si>
  <si>
    <t>7908090275</t>
  </si>
  <si>
    <t>8917117220</t>
  </si>
  <si>
    <t>7183531005</t>
  </si>
  <si>
    <t>8711566472</t>
  </si>
  <si>
    <t>7776660259</t>
  </si>
  <si>
    <t>8485740004</t>
  </si>
  <si>
    <t>6708424105</t>
  </si>
  <si>
    <t>7340448011</t>
  </si>
  <si>
    <t>8277684438</t>
  </si>
  <si>
    <t>8962191949</t>
  </si>
  <si>
    <t>9262477537</t>
  </si>
  <si>
    <t>6979296935</t>
  </si>
  <si>
    <t>6842413654</t>
  </si>
  <si>
    <t>8767879444</t>
  </si>
  <si>
    <t>8893724035</t>
  </si>
  <si>
    <t>8291972742</t>
  </si>
  <si>
    <t>6859869693</t>
  </si>
  <si>
    <t>6266006185</t>
  </si>
  <si>
    <t>6728690727</t>
  </si>
  <si>
    <t>9537553870</t>
  </si>
  <si>
    <t>9701426478</t>
  </si>
  <si>
    <t>8473342037</t>
  </si>
  <si>
    <t>8349294657</t>
  </si>
  <si>
    <t>8857770891</t>
  </si>
  <si>
    <t>6717385456</t>
  </si>
  <si>
    <t>9294320688</t>
  </si>
  <si>
    <t>9809016696</t>
  </si>
  <si>
    <t>6201844561</t>
  </si>
  <si>
    <t>7979303670</t>
  </si>
  <si>
    <t>6387815486</t>
  </si>
  <si>
    <t>6759432108</t>
  </si>
  <si>
    <t>9876284091</t>
  </si>
  <si>
    <t>6388969235</t>
  </si>
  <si>
    <t>8950962423</t>
  </si>
  <si>
    <t>7062104401</t>
  </si>
  <si>
    <t>7638190026</t>
  </si>
  <si>
    <t>8427556665</t>
  </si>
  <si>
    <t>8787251132</t>
  </si>
  <si>
    <t>6276753753</t>
  </si>
  <si>
    <t>8814181087</t>
  </si>
  <si>
    <t>9476166891</t>
  </si>
  <si>
    <t>8407801123</t>
  </si>
  <si>
    <t>9110356106</t>
  </si>
  <si>
    <t>8087418323</t>
  </si>
  <si>
    <t>6052679969</t>
  </si>
  <si>
    <t>7042304195</t>
  </si>
  <si>
    <t>8569279413</t>
  </si>
  <si>
    <t>8287761520</t>
  </si>
  <si>
    <t>7307250337</t>
  </si>
  <si>
    <t>6124256511</t>
  </si>
  <si>
    <t>8626179885</t>
  </si>
  <si>
    <t>8047158134</t>
  </si>
  <si>
    <t>9683228000</t>
  </si>
  <si>
    <t>7171695864</t>
  </si>
  <si>
    <t>9478359114</t>
  </si>
  <si>
    <t>8530093077</t>
  </si>
  <si>
    <t>8994189558</t>
  </si>
  <si>
    <t>6448657742</t>
  </si>
  <si>
    <t>8050038426</t>
  </si>
  <si>
    <t>7926103190</t>
  </si>
  <si>
    <t>6899695296</t>
  </si>
  <si>
    <t>6721555969</t>
  </si>
  <si>
    <t>6363320810</t>
  </si>
  <si>
    <t>9671753941</t>
  </si>
  <si>
    <t>6794837858</t>
  </si>
  <si>
    <t>8719629939</t>
  </si>
  <si>
    <t>6344188829</t>
  </si>
  <si>
    <t>7163442236</t>
  </si>
  <si>
    <t>8417481637</t>
  </si>
  <si>
    <t>7558275506</t>
  </si>
  <si>
    <t>6239427585</t>
  </si>
  <si>
    <t>7770196671</t>
  </si>
  <si>
    <t>8470957249</t>
  </si>
  <si>
    <t>8829212905</t>
  </si>
  <si>
    <t>9934725058</t>
  </si>
  <si>
    <t>6058794923</t>
  </si>
  <si>
    <t>7551393785</t>
  </si>
  <si>
    <t>6663093708</t>
  </si>
  <si>
    <t>7049060881</t>
  </si>
  <si>
    <t>7929287069</t>
  </si>
  <si>
    <t>7458459988</t>
  </si>
  <si>
    <t>6490171279</t>
  </si>
  <si>
    <t>6272859883</t>
  </si>
  <si>
    <t>7660042121</t>
  </si>
  <si>
    <t>8083611354</t>
  </si>
  <si>
    <t>7019054528</t>
  </si>
  <si>
    <t>6809321851</t>
  </si>
  <si>
    <t>6877801017</t>
  </si>
  <si>
    <t>7430957099</t>
  </si>
  <si>
    <t>9919747500</t>
  </si>
  <si>
    <t>8093142885</t>
  </si>
  <si>
    <t>6129945826</t>
  </si>
  <si>
    <t>9985836856</t>
  </si>
  <si>
    <t>9757146414</t>
  </si>
  <si>
    <t>6214891134</t>
  </si>
  <si>
    <t>6803116895</t>
  </si>
  <si>
    <t>8988480926</t>
  </si>
  <si>
    <t>7773170581</t>
  </si>
  <si>
    <t>8400784402</t>
  </si>
  <si>
    <t>8295841763</t>
  </si>
  <si>
    <t>8170004222</t>
  </si>
  <si>
    <t>6144455108</t>
  </si>
  <si>
    <t>8914256628</t>
  </si>
  <si>
    <t>7322964449</t>
  </si>
  <si>
    <t>6634473068</t>
  </si>
  <si>
    <t>7806972269</t>
  </si>
  <si>
    <t>7353030232</t>
  </si>
  <si>
    <t>6004627264</t>
  </si>
  <si>
    <t>7538949791</t>
  </si>
  <si>
    <t>7113086377</t>
  </si>
  <si>
    <t>6622393641</t>
  </si>
  <si>
    <t>8863953321</t>
  </si>
  <si>
    <t>7352573288</t>
  </si>
  <si>
    <t>8871376392</t>
  </si>
  <si>
    <t>8353572890</t>
  </si>
  <si>
    <t>6396207847</t>
  </si>
  <si>
    <t>7772150459</t>
  </si>
  <si>
    <t>6787500946</t>
  </si>
  <si>
    <t>9199579086</t>
  </si>
  <si>
    <t>6833576314</t>
  </si>
  <si>
    <t>9397799719</t>
  </si>
  <si>
    <t>8791973170</t>
  </si>
  <si>
    <t>6626431040</t>
  </si>
  <si>
    <t>8122752235</t>
  </si>
  <si>
    <t>6881013372</t>
  </si>
  <si>
    <t>9657168258</t>
  </si>
  <si>
    <t>9036690667</t>
  </si>
  <si>
    <t>9472007105</t>
  </si>
  <si>
    <t>6905346593</t>
  </si>
  <si>
    <t>7011133238</t>
  </si>
  <si>
    <t>8558836756</t>
  </si>
  <si>
    <t>6980579704</t>
  </si>
  <si>
    <t>9138468236</t>
  </si>
  <si>
    <t>6908856781</t>
  </si>
  <si>
    <t>9460222172</t>
  </si>
  <si>
    <t>7173862852</t>
  </si>
  <si>
    <t>9406355477</t>
  </si>
  <si>
    <t>6991662728</t>
  </si>
  <si>
    <t>9196713806</t>
  </si>
  <si>
    <t>6782701055</t>
  </si>
  <si>
    <t>8567443275</t>
  </si>
  <si>
    <t>7267967331</t>
  </si>
  <si>
    <t>6332761131</t>
  </si>
  <si>
    <t>6396167297</t>
  </si>
  <si>
    <t>8712769703</t>
  </si>
  <si>
    <t>6979677167</t>
  </si>
  <si>
    <t>7866944931</t>
  </si>
  <si>
    <t>6134272095</t>
  </si>
  <si>
    <t>6803540156</t>
  </si>
  <si>
    <t>7684718029</t>
  </si>
  <si>
    <t>6324005709</t>
  </si>
  <si>
    <t>7217693919</t>
  </si>
  <si>
    <t>8779257228</t>
  </si>
  <si>
    <t>7177725344</t>
  </si>
  <si>
    <t>9081874969</t>
  </si>
  <si>
    <t>6837456410</t>
  </si>
  <si>
    <t>8389898681</t>
  </si>
  <si>
    <t>6402773326</t>
  </si>
  <si>
    <t>8487978128</t>
  </si>
  <si>
    <t>6829014742</t>
  </si>
  <si>
    <t>8054193886</t>
  </si>
  <si>
    <t>6894544566</t>
  </si>
  <si>
    <t>8929105375</t>
  </si>
  <si>
    <t>9733327657</t>
  </si>
  <si>
    <t>9721974997</t>
  </si>
  <si>
    <t>8573515361</t>
  </si>
  <si>
    <t>9577574094</t>
  </si>
  <si>
    <t>7864808450</t>
  </si>
  <si>
    <t>7342631698</t>
  </si>
  <si>
    <t>9029020836</t>
  </si>
  <si>
    <t>7693176652</t>
  </si>
  <si>
    <t>7221410377</t>
  </si>
  <si>
    <t>7483159413</t>
  </si>
  <si>
    <t>7414415378</t>
  </si>
  <si>
    <t>9498508753</t>
  </si>
  <si>
    <t>8708829401</t>
  </si>
  <si>
    <t>6987876329</t>
  </si>
  <si>
    <t>9039421552</t>
  </si>
  <si>
    <t>9715156800</t>
  </si>
  <si>
    <t>8640654293</t>
  </si>
  <si>
    <t>6753607009</t>
  </si>
  <si>
    <t>7892496405</t>
  </si>
  <si>
    <t>6506524847</t>
  </si>
  <si>
    <t>9285806624</t>
  </si>
  <si>
    <t>7749674868</t>
  </si>
  <si>
    <t>9155752797</t>
  </si>
  <si>
    <t>7671571231</t>
  </si>
  <si>
    <t>7116922207</t>
  </si>
  <si>
    <t>6661454982</t>
  </si>
  <si>
    <t>8695752637</t>
  </si>
  <si>
    <t>9631294829</t>
  </si>
  <si>
    <t>7394417864</t>
  </si>
  <si>
    <t>8696753179</t>
  </si>
  <si>
    <t>6448352130</t>
  </si>
  <si>
    <t>7309122961</t>
  </si>
  <si>
    <t>9610104140</t>
  </si>
  <si>
    <t>8493532134</t>
  </si>
  <si>
    <t>9778187190</t>
  </si>
  <si>
    <t>9868913337</t>
  </si>
  <si>
    <t>9575739135</t>
  </si>
  <si>
    <t>8756182935</t>
  </si>
  <si>
    <t>7820142123</t>
  </si>
  <si>
    <t>7980873207</t>
  </si>
  <si>
    <t>6578321693</t>
  </si>
  <si>
    <t>7312095599</t>
  </si>
  <si>
    <t>9817724594</t>
  </si>
  <si>
    <t>8690524233</t>
  </si>
  <si>
    <t>6599072634</t>
  </si>
  <si>
    <t>9443437743</t>
  </si>
  <si>
    <t>6154551331</t>
  </si>
  <si>
    <t>9513424033</t>
  </si>
  <si>
    <t>9215542052</t>
  </si>
  <si>
    <t>9177949245</t>
  </si>
  <si>
    <t>9873057069</t>
  </si>
  <si>
    <t>6287379728</t>
  </si>
  <si>
    <t>8956369488</t>
  </si>
  <si>
    <t>7060610606</t>
  </si>
  <si>
    <t>6329889329</t>
  </si>
  <si>
    <t>7483880882</t>
  </si>
  <si>
    <t>7653968533</t>
  </si>
  <si>
    <t>9566026110</t>
  </si>
  <si>
    <t>6522329584</t>
  </si>
  <si>
    <t>7256285148</t>
  </si>
  <si>
    <t>8578335202</t>
  </si>
  <si>
    <t>9637228896</t>
  </si>
  <si>
    <t>7930645529</t>
  </si>
  <si>
    <t>8575556768</t>
  </si>
  <si>
    <t>8184191449</t>
  </si>
  <si>
    <t>9553015669</t>
  </si>
  <si>
    <t>8320553414</t>
  </si>
  <si>
    <t>6809272117</t>
  </si>
  <si>
    <t>6535539337</t>
  </si>
  <si>
    <t>8982614988</t>
  </si>
  <si>
    <t>7784980023</t>
  </si>
  <si>
    <t>6992845372</t>
  </si>
  <si>
    <t>8121430623</t>
  </si>
  <si>
    <t>8685905811</t>
  </si>
  <si>
    <t>9419850988</t>
  </si>
  <si>
    <t>7012724510</t>
  </si>
  <si>
    <t>9860516518</t>
  </si>
  <si>
    <t>9643013365</t>
  </si>
  <si>
    <t>6703021847</t>
  </si>
  <si>
    <t>8414579429</t>
  </si>
  <si>
    <t>6239790803</t>
  </si>
  <si>
    <t>6090535497</t>
  </si>
  <si>
    <t>6032322239</t>
  </si>
  <si>
    <t>7766533244</t>
  </si>
  <si>
    <t>9945772671</t>
  </si>
  <si>
    <t>6657698248</t>
  </si>
  <si>
    <t>6035057494</t>
  </si>
  <si>
    <t>8474807141</t>
  </si>
  <si>
    <t>8472685495</t>
  </si>
  <si>
    <t>9261001248</t>
  </si>
  <si>
    <t>8183934554</t>
  </si>
  <si>
    <t>8917659997</t>
  </si>
  <si>
    <t>9804509406</t>
  </si>
  <si>
    <t>9299227890</t>
  </si>
  <si>
    <t>9669255377</t>
  </si>
  <si>
    <t>9680133527</t>
  </si>
  <si>
    <t>8015386660</t>
  </si>
  <si>
    <t>7551300274</t>
  </si>
  <si>
    <t>7853681383</t>
  </si>
  <si>
    <t>9659071648</t>
  </si>
  <si>
    <t>9805759260</t>
  </si>
  <si>
    <t>6568347301</t>
  </si>
  <si>
    <t>9672723155</t>
  </si>
  <si>
    <t>6354985898</t>
  </si>
  <si>
    <t>7791306866</t>
  </si>
  <si>
    <t>7870151945</t>
  </si>
  <si>
    <t>7570946999</t>
  </si>
  <si>
    <t>7321818730</t>
  </si>
  <si>
    <t>7502381061</t>
  </si>
  <si>
    <t>8463937655</t>
  </si>
  <si>
    <t>7277800548</t>
  </si>
  <si>
    <t>6880002547</t>
  </si>
  <si>
    <t>8148566844</t>
  </si>
  <si>
    <t>8820832192</t>
  </si>
  <si>
    <t>9560758528</t>
  </si>
  <si>
    <t>8686167233</t>
  </si>
  <si>
    <t>8311599409</t>
  </si>
  <si>
    <t>9240123207</t>
  </si>
  <si>
    <t>6011682435</t>
  </si>
  <si>
    <t>9830438826</t>
  </si>
  <si>
    <t>8703234194</t>
  </si>
  <si>
    <t>7295739293</t>
  </si>
  <si>
    <t>6152998928</t>
  </si>
  <si>
    <t>8413064631</t>
  </si>
  <si>
    <t>9079792881</t>
  </si>
  <si>
    <t>6735631652</t>
  </si>
  <si>
    <t>7857594358</t>
  </si>
  <si>
    <t>8012359471</t>
  </si>
  <si>
    <t>6557329759</t>
  </si>
  <si>
    <t>8402637784</t>
  </si>
  <si>
    <t>9295816219</t>
  </si>
  <si>
    <t>8010080282</t>
  </si>
  <si>
    <t>7792416075</t>
  </si>
  <si>
    <t>6814570160</t>
  </si>
  <si>
    <t>9311428100</t>
  </si>
  <si>
    <t>6452622308</t>
  </si>
  <si>
    <t>6005188126</t>
  </si>
  <si>
    <t>7419184540</t>
  </si>
  <si>
    <t>7804501652</t>
  </si>
  <si>
    <t>8330917897</t>
  </si>
  <si>
    <t>9005777037</t>
  </si>
  <si>
    <t>8649854078</t>
  </si>
  <si>
    <t>8446799860</t>
  </si>
  <si>
    <t>8414770547</t>
  </si>
  <si>
    <t>9500794148</t>
  </si>
  <si>
    <t>8468560466</t>
  </si>
  <si>
    <t>9611726915</t>
  </si>
  <si>
    <t>8396858975</t>
  </si>
  <si>
    <t>8308482023</t>
  </si>
  <si>
    <t>6783289359</t>
  </si>
  <si>
    <t>8776477438</t>
  </si>
  <si>
    <t>8851253504</t>
  </si>
  <si>
    <t>8926627706</t>
  </si>
  <si>
    <t>7286057932</t>
  </si>
  <si>
    <t>9038340801</t>
  </si>
  <si>
    <t>8604081990</t>
  </si>
  <si>
    <t>6644034857</t>
  </si>
  <si>
    <t>6766900344</t>
  </si>
  <si>
    <t>6232620385</t>
  </si>
  <si>
    <t>6969256915</t>
  </si>
  <si>
    <t>8550931268</t>
  </si>
  <si>
    <t>9712488667</t>
  </si>
  <si>
    <t>6596259517</t>
  </si>
  <si>
    <t>6332514755</t>
  </si>
  <si>
    <t>7555471184</t>
  </si>
  <si>
    <t>7083665091</t>
  </si>
  <si>
    <t>7112739113</t>
  </si>
  <si>
    <t>6063820211</t>
  </si>
  <si>
    <t>8696350941</t>
  </si>
  <si>
    <t>7963859686</t>
  </si>
  <si>
    <t>6349561217</t>
  </si>
  <si>
    <t>7569738561</t>
  </si>
  <si>
    <t>7250857198</t>
  </si>
  <si>
    <t>8535628205</t>
  </si>
  <si>
    <t>6454638535</t>
  </si>
  <si>
    <t>9441946272</t>
  </si>
  <si>
    <t>7256764536</t>
  </si>
  <si>
    <t>9854799908</t>
  </si>
  <si>
    <t>9668953854</t>
  </si>
  <si>
    <t>9249209207</t>
  </si>
  <si>
    <t>6149457944</t>
  </si>
  <si>
    <t>9366818757</t>
  </si>
  <si>
    <t>8325920661</t>
  </si>
  <si>
    <t>7148603005</t>
  </si>
  <si>
    <t>8175796431</t>
  </si>
  <si>
    <t>7287488881</t>
  </si>
  <si>
    <t>9093242076</t>
  </si>
  <si>
    <t>9568917540</t>
  </si>
  <si>
    <t>6019533942</t>
  </si>
  <si>
    <t>7330978619</t>
  </si>
  <si>
    <t>6973183727</t>
  </si>
  <si>
    <t>8002951932</t>
  </si>
  <si>
    <t>7467647709</t>
  </si>
  <si>
    <t>6640956578</t>
  </si>
  <si>
    <t>7332652926</t>
  </si>
  <si>
    <t>7360987801</t>
  </si>
  <si>
    <t>9859868962</t>
  </si>
  <si>
    <t>6367794202</t>
  </si>
  <si>
    <t>9596281070</t>
  </si>
  <si>
    <t>8686728299</t>
  </si>
  <si>
    <t>9134094685</t>
  </si>
  <si>
    <t>7347382144</t>
  </si>
  <si>
    <t>7635138673</t>
  </si>
  <si>
    <t>7906013592</t>
  </si>
  <si>
    <t>9178326750</t>
  </si>
  <si>
    <t>6979352545</t>
  </si>
  <si>
    <t>7104661304</t>
  </si>
  <si>
    <t>8842495447</t>
  </si>
  <si>
    <t>8447174159</t>
  </si>
  <si>
    <t>8989965536</t>
  </si>
  <si>
    <t>8305399804</t>
  </si>
  <si>
    <t>7112099635</t>
  </si>
  <si>
    <t>9448953406</t>
  </si>
  <si>
    <t>7387255647</t>
  </si>
  <si>
    <t>8351280879</t>
  </si>
  <si>
    <t>9100447123</t>
  </si>
  <si>
    <t>8621756474</t>
  </si>
  <si>
    <t>8445888692</t>
  </si>
  <si>
    <t>8419455946</t>
  </si>
  <si>
    <t>6941087433</t>
  </si>
  <si>
    <t>6019352375</t>
  </si>
  <si>
    <t>6554953799</t>
  </si>
  <si>
    <t>6010916271</t>
  </si>
  <si>
    <t>9104241309</t>
  </si>
  <si>
    <t>6182507099</t>
  </si>
  <si>
    <t>6048333496</t>
  </si>
  <si>
    <t>8037491871</t>
  </si>
  <si>
    <t>7773020221</t>
  </si>
  <si>
    <t>8346469189</t>
  </si>
  <si>
    <t>8812389688</t>
  </si>
  <si>
    <t>9349930278</t>
  </si>
  <si>
    <t>7997393324</t>
  </si>
  <si>
    <t>9014762926</t>
  </si>
  <si>
    <t>7787976713</t>
  </si>
  <si>
    <t>9493322999</t>
  </si>
  <si>
    <t>9186972788</t>
  </si>
  <si>
    <t>9728549557</t>
  </si>
  <si>
    <t>6824665746</t>
  </si>
  <si>
    <t>8887250127</t>
  </si>
  <si>
    <t>9317523139</t>
  </si>
  <si>
    <t>8286070027</t>
  </si>
  <si>
    <t>7797310511</t>
  </si>
  <si>
    <t>9075387403</t>
  </si>
  <si>
    <t>8378767742</t>
  </si>
  <si>
    <t>8974981630</t>
  </si>
  <si>
    <t>7394269256</t>
  </si>
  <si>
    <t>8574593746</t>
  </si>
  <si>
    <t>6929188804</t>
  </si>
  <si>
    <t>7855370996</t>
  </si>
  <si>
    <t>9402825853</t>
  </si>
  <si>
    <t>7696949379</t>
  </si>
  <si>
    <t>8439444740</t>
  </si>
  <si>
    <t>7369449035</t>
  </si>
  <si>
    <t>7833036395</t>
  </si>
  <si>
    <t>8858854764</t>
  </si>
  <si>
    <t>6195113734</t>
  </si>
  <si>
    <t>8211337060</t>
  </si>
  <si>
    <t>8530306777</t>
  </si>
  <si>
    <t>6147659411</t>
  </si>
  <si>
    <t>6912251105</t>
  </si>
  <si>
    <t>6835493595</t>
  </si>
  <si>
    <t>8733460720</t>
  </si>
  <si>
    <t>7467927495</t>
  </si>
  <si>
    <t>7179777914</t>
  </si>
  <si>
    <t>8295015482</t>
  </si>
  <si>
    <t>6731675225</t>
  </si>
  <si>
    <t>9363828356</t>
  </si>
  <si>
    <t>8011445052</t>
  </si>
  <si>
    <t>9120993638</t>
  </si>
  <si>
    <t>9435077974</t>
  </si>
  <si>
    <t>6208961979</t>
  </si>
  <si>
    <t>7528047357</t>
  </si>
  <si>
    <t>8855838888</t>
  </si>
  <si>
    <t>7206589303</t>
  </si>
  <si>
    <t>6494213392</t>
  </si>
  <si>
    <t>7654686905</t>
  </si>
  <si>
    <t>7317077178</t>
  </si>
  <si>
    <t>6098064713</t>
  </si>
  <si>
    <t>8625957575</t>
  </si>
  <si>
    <t>7226019438</t>
  </si>
  <si>
    <t>7479478409</t>
  </si>
  <si>
    <t>7477316644</t>
  </si>
  <si>
    <t>8440405401</t>
  </si>
  <si>
    <t>7065311140</t>
  </si>
  <si>
    <t>8339707601</t>
  </si>
  <si>
    <t>8220571811</t>
  </si>
  <si>
    <t>7561198946</t>
  </si>
  <si>
    <t>8869255619</t>
  </si>
  <si>
    <t>6938533619</t>
  </si>
  <si>
    <t>8983759811</t>
  </si>
  <si>
    <t>7184760283</t>
  </si>
  <si>
    <t>6722901364</t>
  </si>
  <si>
    <t>7885896455</t>
  </si>
  <si>
    <t>6478478833</t>
  </si>
  <si>
    <t>6699054883</t>
  </si>
  <si>
    <t>9326033962</t>
  </si>
  <si>
    <t>9739402676</t>
  </si>
  <si>
    <t>7396670556</t>
  </si>
  <si>
    <t>6954007572</t>
  </si>
  <si>
    <t>8828832953</t>
  </si>
  <si>
    <t>7077139058</t>
  </si>
  <si>
    <t>7748553033</t>
  </si>
  <si>
    <t>8318000379</t>
  </si>
  <si>
    <t>7418136729</t>
  </si>
  <si>
    <t>6416015273</t>
  </si>
  <si>
    <t>8147012704</t>
  </si>
  <si>
    <t>9274941711</t>
  </si>
  <si>
    <t>8719024710</t>
  </si>
  <si>
    <t>9649557228</t>
  </si>
  <si>
    <t>8725624511</t>
  </si>
  <si>
    <t>7031776852</t>
  </si>
  <si>
    <t>9296365953</t>
  </si>
  <si>
    <t>7803417578</t>
  </si>
  <si>
    <t>9459540616</t>
  </si>
  <si>
    <t>9205242321</t>
  </si>
  <si>
    <t>9710186991</t>
  </si>
  <si>
    <t>6515540398</t>
  </si>
  <si>
    <t>6728354594</t>
  </si>
  <si>
    <t>6238565772</t>
  </si>
  <si>
    <t>6692711791</t>
  </si>
  <si>
    <t>9996100346</t>
  </si>
  <si>
    <t>8478813475</t>
  </si>
  <si>
    <t>7683002722</t>
  </si>
  <si>
    <t>7677275890</t>
  </si>
  <si>
    <t>8103892841</t>
  </si>
  <si>
    <t>6734344003</t>
  </si>
  <si>
    <t>7161357176</t>
  </si>
  <si>
    <t>6034855912</t>
  </si>
  <si>
    <t>6522894090</t>
  </si>
  <si>
    <t>7005786383</t>
  </si>
  <si>
    <t>9106632670</t>
  </si>
  <si>
    <t>9561406934</t>
  </si>
  <si>
    <t>9287017394</t>
  </si>
  <si>
    <t>6071397742</t>
  </si>
  <si>
    <t>8181415008</t>
  </si>
  <si>
    <t>6537553896</t>
  </si>
  <si>
    <t>8316453452</t>
  </si>
  <si>
    <t>6514238971</t>
  </si>
  <si>
    <t>7386788245</t>
  </si>
  <si>
    <t>6731830836</t>
  </si>
  <si>
    <t>6876144309</t>
  </si>
  <si>
    <t>9399220397</t>
  </si>
  <si>
    <t>6896371770</t>
  </si>
  <si>
    <t>9085353027</t>
  </si>
  <si>
    <t>6775241793</t>
  </si>
  <si>
    <t>9264775724</t>
  </si>
  <si>
    <t>9970936633</t>
  </si>
  <si>
    <t>8788857579</t>
  </si>
  <si>
    <t>8692690568</t>
  </si>
  <si>
    <t>7912934817</t>
  </si>
  <si>
    <t>8166347688</t>
  </si>
  <si>
    <t>8900792905</t>
  </si>
  <si>
    <t>8476990957</t>
  </si>
  <si>
    <t>6159835734</t>
  </si>
  <si>
    <t>6316270062</t>
  </si>
  <si>
    <t>7563684555</t>
  </si>
  <si>
    <t>9434074524</t>
  </si>
  <si>
    <t>8735160251</t>
  </si>
  <si>
    <t>8506243951</t>
  </si>
  <si>
    <t>8290884537</t>
  </si>
  <si>
    <t>6223150331</t>
  </si>
  <si>
    <t>9572633880</t>
  </si>
  <si>
    <t>8031309451</t>
  </si>
  <si>
    <t>7236394580</t>
  </si>
  <si>
    <t>7158449687</t>
  </si>
  <si>
    <t>6372154663</t>
  </si>
  <si>
    <t>9195179614</t>
  </si>
  <si>
    <t>6184168586</t>
  </si>
  <si>
    <t>7972201367</t>
  </si>
  <si>
    <t>6615315146</t>
  </si>
  <si>
    <t>7399424729</t>
  </si>
  <si>
    <t>6354365424</t>
  </si>
  <si>
    <t>9664742846</t>
  </si>
  <si>
    <t>6526951502</t>
  </si>
  <si>
    <t>8959299224</t>
  </si>
  <si>
    <t>6515882779</t>
  </si>
  <si>
    <t>7573107511</t>
  </si>
  <si>
    <t>6326099831</t>
  </si>
  <si>
    <t>8813380797</t>
  </si>
  <si>
    <t>6310488644</t>
  </si>
  <si>
    <t>7308363617</t>
  </si>
  <si>
    <t>7896277269</t>
  </si>
  <si>
    <t>8651111442</t>
  </si>
  <si>
    <t>6418498195</t>
  </si>
  <si>
    <t>9320434158</t>
  </si>
  <si>
    <t>6548914666</t>
  </si>
  <si>
    <t>8244114340</t>
  </si>
  <si>
    <t>7671021649</t>
  </si>
  <si>
    <t>9931002241</t>
  </si>
  <si>
    <t>7349946630</t>
  </si>
  <si>
    <t>8900308881</t>
  </si>
  <si>
    <t>8499042381</t>
  </si>
  <si>
    <t>9340890545</t>
  </si>
  <si>
    <t>6015544028</t>
  </si>
  <si>
    <t>8947269917</t>
  </si>
  <si>
    <t>8750315053</t>
  </si>
  <si>
    <t>9718067230</t>
  </si>
  <si>
    <t>8292777492</t>
  </si>
  <si>
    <t>9482772536</t>
  </si>
  <si>
    <t>6462067458</t>
  </si>
  <si>
    <t>9418745991</t>
  </si>
  <si>
    <t>9614781247</t>
  </si>
  <si>
    <t>7979405238</t>
  </si>
  <si>
    <t>6596682841</t>
  </si>
  <si>
    <t>6201900599</t>
  </si>
  <si>
    <t>9880643662</t>
  </si>
  <si>
    <t>9612951545</t>
  </si>
  <si>
    <t>9302605135</t>
  </si>
  <si>
    <t>8052278474</t>
  </si>
  <si>
    <t>6348316430</t>
  </si>
  <si>
    <t>7508078517</t>
  </si>
  <si>
    <t>8169354162</t>
  </si>
  <si>
    <t>9256438157</t>
  </si>
  <si>
    <t>8207799404</t>
  </si>
  <si>
    <t>8368285262</t>
  </si>
  <si>
    <t>8167471411</t>
  </si>
  <si>
    <t>7916748867</t>
  </si>
  <si>
    <t>9355629034</t>
  </si>
  <si>
    <t>6983849558</t>
  </si>
  <si>
    <t>9078229299</t>
  </si>
  <si>
    <t>6882228428</t>
  </si>
  <si>
    <t>7015534405</t>
  </si>
  <si>
    <t>6356767909</t>
  </si>
  <si>
    <t>7893967373</t>
  </si>
  <si>
    <t>8510774835</t>
  </si>
  <si>
    <t>8955027033</t>
  </si>
  <si>
    <t>8923429811</t>
  </si>
  <si>
    <t>7635435030</t>
  </si>
  <si>
    <t>6397222171</t>
  </si>
  <si>
    <t>9248352454</t>
  </si>
  <si>
    <t>7844007489</t>
  </si>
  <si>
    <t>9371014751</t>
  </si>
  <si>
    <t>8669399670</t>
  </si>
  <si>
    <t>8170373435</t>
  </si>
  <si>
    <t>8332730466</t>
  </si>
  <si>
    <t>9450751867</t>
  </si>
  <si>
    <t>7526989053</t>
  </si>
  <si>
    <t>8880378384</t>
  </si>
  <si>
    <t>6407191839</t>
  </si>
  <si>
    <t>6569220770</t>
  </si>
  <si>
    <t>7160987607</t>
  </si>
  <si>
    <t>8951475242</t>
  </si>
  <si>
    <t>8466596053</t>
  </si>
  <si>
    <t>9113775851</t>
  </si>
  <si>
    <t>8617086168</t>
  </si>
  <si>
    <t>6504047681</t>
  </si>
  <si>
    <t>9300104507</t>
  </si>
  <si>
    <t>9907655454</t>
  </si>
  <si>
    <t>9030279265</t>
  </si>
  <si>
    <t>7903955260</t>
  </si>
  <si>
    <t>8348767809</t>
  </si>
  <si>
    <t>6544367913</t>
  </si>
  <si>
    <t>7055320841</t>
  </si>
  <si>
    <t>6023617434</t>
  </si>
  <si>
    <t>6451419217</t>
  </si>
  <si>
    <t>7281761604</t>
  </si>
  <si>
    <t>8476716005</t>
  </si>
  <si>
    <t>9269370237</t>
  </si>
  <si>
    <t>7060834902</t>
  </si>
  <si>
    <t>9343938554</t>
  </si>
  <si>
    <t>8469806630</t>
  </si>
  <si>
    <t>7651443929</t>
  </si>
  <si>
    <t>8450345161</t>
  </si>
  <si>
    <t>9384098767</t>
  </si>
  <si>
    <t>9137237057</t>
  </si>
  <si>
    <t>6974141384</t>
  </si>
  <si>
    <t>9844800082</t>
  </si>
  <si>
    <t>7381687917</t>
  </si>
  <si>
    <t>8611747892</t>
  </si>
  <si>
    <t>8680762768</t>
  </si>
  <si>
    <t>6129657177</t>
  </si>
  <si>
    <t>7623924666</t>
  </si>
  <si>
    <t>8794409670</t>
  </si>
  <si>
    <t>7937496968</t>
  </si>
  <si>
    <t>8609085564</t>
  </si>
  <si>
    <t>8423268649</t>
  </si>
  <si>
    <t>7687035092</t>
  </si>
  <si>
    <t>7807156576</t>
  </si>
  <si>
    <t>8802701109</t>
  </si>
  <si>
    <t>7333365869</t>
  </si>
  <si>
    <t>9182532008</t>
  </si>
  <si>
    <t>6986431013</t>
  </si>
  <si>
    <t>8565216476</t>
  </si>
  <si>
    <t>8903068819</t>
  </si>
  <si>
    <t>7850048744</t>
  </si>
  <si>
    <t>6016334447</t>
  </si>
  <si>
    <t>6699859808</t>
  </si>
  <si>
    <t>8452210780</t>
  </si>
  <si>
    <t>7430304833</t>
  </si>
  <si>
    <t>8185405674</t>
  </si>
  <si>
    <t>9034448745</t>
  </si>
  <si>
    <t>6880893932</t>
  </si>
  <si>
    <t>6869486813</t>
  </si>
  <si>
    <t>9291626313</t>
  </si>
  <si>
    <t>6578808574</t>
  </si>
  <si>
    <t>9259242636</t>
  </si>
  <si>
    <t>9605794697</t>
  </si>
  <si>
    <t>9159153454</t>
  </si>
  <si>
    <t>9763648150</t>
  </si>
  <si>
    <t>6853253275</t>
  </si>
  <si>
    <t>9256498637</t>
  </si>
  <si>
    <t>7981327950</t>
  </si>
  <si>
    <t>8888310355</t>
  </si>
  <si>
    <t>6648510590</t>
  </si>
  <si>
    <t>6708178918</t>
  </si>
  <si>
    <t>8930074949</t>
  </si>
  <si>
    <t>6907703252</t>
  </si>
  <si>
    <t>7664057171</t>
  </si>
  <si>
    <t>9133046750</t>
  </si>
  <si>
    <t>8159474470</t>
  </si>
  <si>
    <t>9904614466</t>
  </si>
  <si>
    <t>7399743390</t>
  </si>
  <si>
    <t>7090692497</t>
  </si>
  <si>
    <t>8084324662</t>
  </si>
  <si>
    <t>9977251460</t>
  </si>
  <si>
    <t>7068750075</t>
  </si>
  <si>
    <t>9139387577</t>
  </si>
  <si>
    <t>7709298651</t>
  </si>
  <si>
    <t>7738458825</t>
  </si>
  <si>
    <t>8308887442</t>
  </si>
  <si>
    <t>8461891822</t>
  </si>
  <si>
    <t>9363841701</t>
  </si>
  <si>
    <t>9809512424</t>
  </si>
  <si>
    <t>7350725560</t>
  </si>
  <si>
    <t>6915901168</t>
  </si>
  <si>
    <t>6654789762</t>
  </si>
  <si>
    <t>9976097235</t>
  </si>
  <si>
    <t>9582716873</t>
  </si>
  <si>
    <t>7126246988</t>
  </si>
  <si>
    <t>9925420483</t>
  </si>
  <si>
    <t>9980485687</t>
  </si>
  <si>
    <t>7731109985</t>
  </si>
  <si>
    <t>7331513987</t>
  </si>
  <si>
    <t>7757300817</t>
  </si>
  <si>
    <t>6742723204</t>
  </si>
  <si>
    <t>8513612604</t>
  </si>
  <si>
    <t>8504370611</t>
  </si>
  <si>
    <t>7997108818</t>
  </si>
  <si>
    <t>9041256155</t>
  </si>
  <si>
    <t>6116299931</t>
  </si>
  <si>
    <t>9201942069</t>
  </si>
  <si>
    <t>8607654804</t>
  </si>
  <si>
    <t>6121768470</t>
  </si>
  <si>
    <t>7988007439</t>
  </si>
  <si>
    <t>9912863717</t>
  </si>
  <si>
    <t>7195652744</t>
  </si>
  <si>
    <t>6388915889</t>
  </si>
  <si>
    <t>9645963338</t>
  </si>
  <si>
    <t>6553370244</t>
  </si>
  <si>
    <t>9215049096</t>
  </si>
  <si>
    <t>8445889462</t>
  </si>
  <si>
    <t>7280483484</t>
  </si>
  <si>
    <t>7532387228</t>
  </si>
  <si>
    <t>8362497683</t>
  </si>
  <si>
    <t>9049071496</t>
  </si>
  <si>
    <t>7254868791</t>
  </si>
  <si>
    <t>9231356994</t>
  </si>
  <si>
    <t>7931561483</t>
  </si>
  <si>
    <t>9048836873</t>
  </si>
  <si>
    <t>7259952002</t>
  </si>
  <si>
    <t>7726881116</t>
  </si>
  <si>
    <t>6439415737</t>
  </si>
  <si>
    <t>6909312638</t>
  </si>
  <si>
    <t>9500811018</t>
  </si>
  <si>
    <t>7464760957</t>
  </si>
  <si>
    <t>7012513027</t>
  </si>
  <si>
    <t>9924273578</t>
  </si>
  <si>
    <t>7795101082</t>
  </si>
  <si>
    <t>7351909360</t>
  </si>
  <si>
    <t>6608827227</t>
  </si>
  <si>
    <t>7976620251</t>
  </si>
  <si>
    <t>8216642171</t>
  </si>
  <si>
    <t>6533616710</t>
  </si>
  <si>
    <t>6255586816</t>
  </si>
  <si>
    <t>8891940557</t>
  </si>
  <si>
    <t>9178492302</t>
  </si>
  <si>
    <t>8187888741</t>
  </si>
  <si>
    <t>7264154220</t>
  </si>
  <si>
    <t>7077899238</t>
  </si>
  <si>
    <t>7647767038</t>
  </si>
  <si>
    <t>9014993684</t>
  </si>
  <si>
    <t>7072985245</t>
  </si>
  <si>
    <t>6885847796</t>
  </si>
  <si>
    <t>7066691004</t>
  </si>
  <si>
    <t>6516303720</t>
  </si>
  <si>
    <t>9233172515</t>
  </si>
  <si>
    <t>7143149710</t>
  </si>
  <si>
    <t>8767433210</t>
  </si>
  <si>
    <t>9813978883</t>
  </si>
  <si>
    <t>7740339546</t>
  </si>
  <si>
    <t>8085304394</t>
  </si>
  <si>
    <t>8130495079</t>
  </si>
  <si>
    <t>9982388467</t>
  </si>
  <si>
    <t>9461584813</t>
  </si>
  <si>
    <t>6148300669</t>
  </si>
  <si>
    <t>8611481933</t>
  </si>
  <si>
    <t>6541376745</t>
  </si>
  <si>
    <t>8083424605</t>
  </si>
  <si>
    <t>7628562750</t>
  </si>
  <si>
    <t>8871554899</t>
  </si>
  <si>
    <t>9964413931</t>
  </si>
  <si>
    <t>7881405910</t>
  </si>
  <si>
    <t>6792519619</t>
  </si>
  <si>
    <t>6827056107</t>
  </si>
  <si>
    <t>7145295706</t>
  </si>
  <si>
    <t>9647438034</t>
  </si>
  <si>
    <t>6614111669</t>
  </si>
  <si>
    <t>6767489208</t>
  </si>
  <si>
    <t>9149275091</t>
  </si>
  <si>
    <t>8275921725</t>
  </si>
  <si>
    <t>8701490533</t>
  </si>
  <si>
    <t>8381595791</t>
  </si>
  <si>
    <t>7731511145</t>
  </si>
  <si>
    <t>7444406221</t>
  </si>
  <si>
    <t>9024512256</t>
  </si>
  <si>
    <t>6504024011</t>
  </si>
  <si>
    <t>6964696688</t>
  </si>
  <si>
    <t>6793960664</t>
  </si>
  <si>
    <t>9978027812</t>
  </si>
  <si>
    <t>8464097495</t>
  </si>
  <si>
    <t>8205963298</t>
  </si>
  <si>
    <t>6895448037</t>
  </si>
  <si>
    <t>8830473924</t>
  </si>
  <si>
    <t>8252148852</t>
  </si>
  <si>
    <t>7478240366</t>
  </si>
  <si>
    <t>7190884308</t>
  </si>
  <si>
    <t>7805836052</t>
  </si>
  <si>
    <t>9841466675</t>
  </si>
  <si>
    <t>9085953234</t>
  </si>
  <si>
    <t>9224439049</t>
  </si>
  <si>
    <t>9384012601</t>
  </si>
  <si>
    <t>6743541809</t>
  </si>
  <si>
    <t>8934931128</t>
  </si>
  <si>
    <t>8524412787</t>
  </si>
  <si>
    <t>7424923379</t>
  </si>
  <si>
    <t>9173371319</t>
  </si>
  <si>
    <t>9111333089</t>
  </si>
  <si>
    <t>6059116390</t>
  </si>
  <si>
    <t>6507923110</t>
  </si>
  <si>
    <t>9003777133</t>
  </si>
  <si>
    <t>8672711236</t>
  </si>
  <si>
    <t>6144672074</t>
  </si>
  <si>
    <t>7412079281</t>
  </si>
  <si>
    <t>9017688359</t>
  </si>
  <si>
    <t>8530845677</t>
  </si>
  <si>
    <t>6819446530</t>
  </si>
  <si>
    <t>8567789600</t>
  </si>
  <si>
    <t>6322380283</t>
  </si>
  <si>
    <t>6689088618</t>
  </si>
  <si>
    <t>6422117728</t>
  </si>
  <si>
    <t>6193094898</t>
  </si>
  <si>
    <t>6998384592</t>
  </si>
  <si>
    <t>7719656452</t>
  </si>
  <si>
    <t>6014375917</t>
  </si>
  <si>
    <t>9090217463</t>
  </si>
  <si>
    <t>9742534324</t>
  </si>
  <si>
    <t>8146895300</t>
  </si>
  <si>
    <t>7409746391</t>
  </si>
  <si>
    <t>7925345759</t>
  </si>
  <si>
    <t>7973670156</t>
  </si>
  <si>
    <t>7804071817</t>
  </si>
  <si>
    <t>8115148080</t>
  </si>
  <si>
    <t>7734165645</t>
  </si>
  <si>
    <t>6805813246</t>
  </si>
  <si>
    <t>8006666736</t>
  </si>
  <si>
    <t>8947102433</t>
  </si>
  <si>
    <t>7035738537</t>
  </si>
  <si>
    <t>7935494189</t>
  </si>
  <si>
    <t>8707943916</t>
  </si>
  <si>
    <t>6028257752</t>
  </si>
  <si>
    <t>9443218010</t>
  </si>
  <si>
    <t>8317131793</t>
  </si>
  <si>
    <t>6663163805</t>
  </si>
  <si>
    <t>7790978893</t>
  </si>
  <si>
    <t>9457503276</t>
  </si>
  <si>
    <t>7310793536</t>
  </si>
  <si>
    <t>9737476964</t>
  </si>
  <si>
    <t>8575538739</t>
  </si>
  <si>
    <t>9962596549</t>
  </si>
  <si>
    <t>6981941768</t>
  </si>
  <si>
    <t>8277343477</t>
  </si>
  <si>
    <t>8349141087</t>
  </si>
  <si>
    <t>6101581596</t>
  </si>
  <si>
    <t>9678040875</t>
  </si>
  <si>
    <t>6224053789</t>
  </si>
  <si>
    <t>8096197661</t>
  </si>
  <si>
    <t>6450585306</t>
  </si>
  <si>
    <t>7449073558</t>
  </si>
  <si>
    <t>6267063546</t>
  </si>
  <si>
    <t>6572496251</t>
  </si>
  <si>
    <t>7131410236</t>
  </si>
  <si>
    <t>7052541592</t>
  </si>
  <si>
    <t>6742382705</t>
  </si>
  <si>
    <t>9501413828</t>
  </si>
  <si>
    <t>8883963182</t>
  </si>
  <si>
    <t>6489364519</t>
  </si>
  <si>
    <t>6558680897</t>
  </si>
  <si>
    <t>9271669846</t>
  </si>
  <si>
    <t>7296215994</t>
  </si>
  <si>
    <t>8891227944</t>
  </si>
  <si>
    <t>9229495294</t>
  </si>
  <si>
    <t>7620535195</t>
  </si>
  <si>
    <t>6362626498</t>
  </si>
  <si>
    <t>9360018390</t>
  </si>
  <si>
    <t>8759538148</t>
  </si>
  <si>
    <t>6617923180</t>
  </si>
  <si>
    <t>7030176885</t>
  </si>
  <si>
    <t>9523736405</t>
  </si>
  <si>
    <t>7717532393</t>
  </si>
  <si>
    <t>8302710770</t>
  </si>
  <si>
    <t>9660348161</t>
  </si>
  <si>
    <t>9068996413</t>
  </si>
  <si>
    <t>8782548734</t>
  </si>
  <si>
    <t>9635153222</t>
  </si>
  <si>
    <t>9121146816</t>
  </si>
  <si>
    <t>9992959636</t>
  </si>
  <si>
    <t>6346362072</t>
  </si>
  <si>
    <t>7723895685</t>
  </si>
  <si>
    <t>8848425803</t>
  </si>
  <si>
    <t>6524872409</t>
  </si>
  <si>
    <t>6339972876</t>
  </si>
  <si>
    <t>7643100519</t>
  </si>
  <si>
    <t>9473978884</t>
  </si>
  <si>
    <t>7547714307</t>
  </si>
  <si>
    <t>9760141057</t>
  </si>
  <si>
    <t>7048990486</t>
  </si>
  <si>
    <t>9019281685</t>
  </si>
  <si>
    <t>8605325633</t>
  </si>
  <si>
    <t>7432717099</t>
  </si>
  <si>
    <t>6766746423</t>
  </si>
  <si>
    <t>7389727074</t>
  </si>
  <si>
    <t>7702781863</t>
  </si>
  <si>
    <t>7237954435</t>
  </si>
  <si>
    <t>7462627436</t>
  </si>
  <si>
    <t>6041273792</t>
  </si>
  <si>
    <t>6569412334</t>
  </si>
  <si>
    <t>6767742200</t>
  </si>
  <si>
    <t>7385264288</t>
  </si>
  <si>
    <t>6512062191</t>
  </si>
  <si>
    <t>6267129741</t>
  </si>
  <si>
    <t>8868462081</t>
  </si>
  <si>
    <t>8122335583</t>
  </si>
  <si>
    <t>9131525202</t>
  </si>
  <si>
    <t>6042470516</t>
  </si>
  <si>
    <t>6560041181</t>
  </si>
  <si>
    <t>6839888804</t>
  </si>
  <si>
    <t>8410265050</t>
  </si>
  <si>
    <t>8284843472</t>
  </si>
  <si>
    <t>6227713371</t>
  </si>
  <si>
    <t>6688884747</t>
  </si>
  <si>
    <t>6495204570</t>
  </si>
  <si>
    <t>9186412130</t>
  </si>
  <si>
    <t>9347021851</t>
  </si>
  <si>
    <t>8710321512</t>
  </si>
  <si>
    <t>6508005123</t>
  </si>
  <si>
    <t>6870935904</t>
  </si>
  <si>
    <t>9611326837</t>
  </si>
  <si>
    <t>6100092097</t>
  </si>
  <si>
    <t>6450610461</t>
  </si>
  <si>
    <t>8693955063</t>
  </si>
  <si>
    <t>8538055726</t>
  </si>
  <si>
    <t>7914803278</t>
  </si>
  <si>
    <t>9652434625</t>
  </si>
  <si>
    <t>9782019816</t>
  </si>
  <si>
    <t>6843545540</t>
  </si>
  <si>
    <t>8488037511</t>
  </si>
  <si>
    <t>9011044650</t>
  </si>
  <si>
    <t>6027441325</t>
  </si>
  <si>
    <t>6018951197</t>
  </si>
  <si>
    <t>8576572388</t>
  </si>
  <si>
    <t>6492512171</t>
  </si>
  <si>
    <t>9562230508</t>
  </si>
  <si>
    <t>6974569897</t>
  </si>
  <si>
    <t>9824620045</t>
  </si>
  <si>
    <t>8032128656</t>
  </si>
  <si>
    <t>7567287290</t>
  </si>
  <si>
    <t>8880892535</t>
  </si>
  <si>
    <t>7141921465</t>
  </si>
  <si>
    <t>9870898442</t>
  </si>
  <si>
    <t>7213293647</t>
  </si>
  <si>
    <t>8920200245</t>
  </si>
  <si>
    <t>7828738934</t>
  </si>
  <si>
    <t>8573612956</t>
  </si>
  <si>
    <t>9600655909</t>
  </si>
  <si>
    <t>6825152201</t>
  </si>
  <si>
    <t>8501150762</t>
  </si>
  <si>
    <t>7871428297</t>
  </si>
  <si>
    <t>6067953860</t>
  </si>
  <si>
    <t>7206362983</t>
  </si>
  <si>
    <t>7801597075</t>
  </si>
  <si>
    <t>6962926570</t>
  </si>
  <si>
    <t>7270864622</t>
  </si>
  <si>
    <t>9122038582</t>
  </si>
  <si>
    <t>8844402237</t>
  </si>
  <si>
    <t>7719494459</t>
  </si>
  <si>
    <t>8624273831</t>
  </si>
  <si>
    <t>6338879167</t>
  </si>
  <si>
    <t>8808134906</t>
  </si>
  <si>
    <t>9505155764</t>
  </si>
  <si>
    <t>8451714992</t>
  </si>
  <si>
    <t>9215100261</t>
  </si>
  <si>
    <t>6200563850</t>
  </si>
  <si>
    <t>6050525939</t>
  </si>
  <si>
    <t>9594996788</t>
  </si>
  <si>
    <t>8574265354</t>
  </si>
  <si>
    <t>8540738803</t>
  </si>
  <si>
    <t>9442975022</t>
  </si>
  <si>
    <t>6655196447</t>
  </si>
  <si>
    <t>6435970714</t>
  </si>
  <si>
    <t>7456237858</t>
  </si>
  <si>
    <t>7564437134</t>
  </si>
  <si>
    <t>6510525974</t>
  </si>
  <si>
    <t>8593028139</t>
  </si>
  <si>
    <t>6629550614</t>
  </si>
  <si>
    <t>8899551449</t>
  </si>
  <si>
    <t>8904656285</t>
  </si>
  <si>
    <t>8066352926</t>
  </si>
  <si>
    <t>8100398903</t>
  </si>
  <si>
    <t>7361600287</t>
  </si>
  <si>
    <t>8891783415</t>
  </si>
  <si>
    <t>9964141863</t>
  </si>
  <si>
    <t>7734225854</t>
  </si>
  <si>
    <t>6836787771</t>
  </si>
  <si>
    <t>7001572412</t>
  </si>
  <si>
    <t>8611588963</t>
  </si>
  <si>
    <t>9520066310</t>
  </si>
  <si>
    <t>9027187281</t>
  </si>
  <si>
    <t>7513642472</t>
  </si>
  <si>
    <t>9797009101</t>
  </si>
  <si>
    <t>6771979119</t>
  </si>
  <si>
    <t>8833649618</t>
  </si>
  <si>
    <t>8119937337</t>
  </si>
  <si>
    <t>7336570687</t>
  </si>
  <si>
    <t>8998241777</t>
  </si>
  <si>
    <t>9189344950</t>
  </si>
  <si>
    <t>6955176558</t>
  </si>
  <si>
    <t>7771918863</t>
  </si>
  <si>
    <t>7615243648</t>
  </si>
  <si>
    <t>6876425129</t>
  </si>
  <si>
    <t>6293030253</t>
  </si>
  <si>
    <t>7885488720</t>
  </si>
  <si>
    <t>6135156144</t>
  </si>
  <si>
    <t>8359791161</t>
  </si>
  <si>
    <t>7740028841</t>
  </si>
  <si>
    <t>7331650128</t>
  </si>
  <si>
    <t>8569103868</t>
  </si>
  <si>
    <t>7035616256</t>
  </si>
  <si>
    <t>7172162872</t>
  </si>
  <si>
    <t>9013793827</t>
  </si>
  <si>
    <t>9707173695</t>
  </si>
  <si>
    <t>8560063756</t>
  </si>
  <si>
    <t>9358385044</t>
  </si>
  <si>
    <t>7452208991</t>
  </si>
  <si>
    <t>8345298983</t>
  </si>
  <si>
    <t>7844297122</t>
  </si>
  <si>
    <t>9404589134</t>
  </si>
  <si>
    <t>7205620451</t>
  </si>
  <si>
    <t>8752995400</t>
  </si>
  <si>
    <t>8500438258</t>
  </si>
  <si>
    <t>6710952580</t>
  </si>
  <si>
    <t>8442564643</t>
  </si>
  <si>
    <t>6013032864</t>
  </si>
  <si>
    <t>7098171537</t>
  </si>
  <si>
    <t>8206127012</t>
  </si>
  <si>
    <t>8356492530</t>
  </si>
  <si>
    <t>6924832910</t>
  </si>
  <si>
    <t>7049052564</t>
  </si>
  <si>
    <t>9614303771</t>
  </si>
  <si>
    <t>7366526703</t>
  </si>
  <si>
    <t>7886372321</t>
  </si>
  <si>
    <t>9702546367</t>
  </si>
  <si>
    <t>6438938444</t>
  </si>
  <si>
    <t>9651932426</t>
  </si>
  <si>
    <t>9478864247</t>
  </si>
  <si>
    <t>6070710466</t>
  </si>
  <si>
    <t>6168903223</t>
  </si>
  <si>
    <t>6176131449</t>
  </si>
  <si>
    <t>7030902340</t>
  </si>
  <si>
    <t>6438877282</t>
  </si>
  <si>
    <t>6732751797</t>
  </si>
  <si>
    <t>8369487290</t>
  </si>
  <si>
    <t>6557514960</t>
  </si>
  <si>
    <t>6276312518</t>
  </si>
  <si>
    <t>8498722946</t>
  </si>
  <si>
    <t>8294722753</t>
  </si>
  <si>
    <t>7108622433</t>
  </si>
  <si>
    <t>6301185910</t>
  </si>
  <si>
    <t>7083845342</t>
  </si>
  <si>
    <t>8014179321</t>
  </si>
  <si>
    <t>6428611354</t>
  </si>
  <si>
    <t>9847752315</t>
  </si>
  <si>
    <t>7712611933</t>
  </si>
  <si>
    <t>7985305305</t>
  </si>
  <si>
    <t>6209703872</t>
  </si>
  <si>
    <t>7684780868</t>
  </si>
  <si>
    <t>6094515759</t>
  </si>
  <si>
    <t>8518941638</t>
  </si>
  <si>
    <t>9876872715</t>
  </si>
  <si>
    <t>9079008081</t>
  </si>
  <si>
    <t>6961554342</t>
  </si>
  <si>
    <t>6347254112</t>
  </si>
  <si>
    <t>9524379168</t>
  </si>
  <si>
    <t>8223437618</t>
  </si>
  <si>
    <t>6769978089</t>
  </si>
  <si>
    <t>7889384938</t>
  </si>
  <si>
    <t>6673201121</t>
  </si>
  <si>
    <t>7260089254</t>
  </si>
  <si>
    <t>9304404822</t>
  </si>
  <si>
    <t>6396503203</t>
  </si>
  <si>
    <t>9731351918</t>
  </si>
  <si>
    <t>6375710294</t>
  </si>
  <si>
    <t>9098303204</t>
  </si>
  <si>
    <t>7673399347</t>
  </si>
  <si>
    <t>8447186483</t>
  </si>
  <si>
    <t>7360052243</t>
  </si>
  <si>
    <t>9998981078</t>
  </si>
  <si>
    <t>9777251104</t>
  </si>
  <si>
    <t>7061942426</t>
  </si>
  <si>
    <t>9453791966</t>
  </si>
  <si>
    <t>9146551587</t>
  </si>
  <si>
    <t>6387830373</t>
  </si>
  <si>
    <t>7264751490</t>
  </si>
  <si>
    <t>6666511775</t>
  </si>
  <si>
    <t>8532045735</t>
  </si>
  <si>
    <t>7032814858</t>
  </si>
  <si>
    <t>7534377830</t>
  </si>
  <si>
    <t>6134089051</t>
  </si>
  <si>
    <t>9935775468</t>
  </si>
  <si>
    <t>6952901967</t>
  </si>
  <si>
    <t>9303728634</t>
  </si>
  <si>
    <t>9922032735</t>
  </si>
  <si>
    <t>6589081319</t>
  </si>
  <si>
    <t>9752657623</t>
  </si>
  <si>
    <t>8657452913</t>
  </si>
  <si>
    <t>8879415193</t>
  </si>
  <si>
    <t>6308659531</t>
  </si>
  <si>
    <t>7012242222</t>
  </si>
  <si>
    <t>6486207371</t>
  </si>
  <si>
    <t>8882707303</t>
  </si>
  <si>
    <t>8914362403</t>
  </si>
  <si>
    <t>7251894638</t>
  </si>
  <si>
    <t>9941279513</t>
  </si>
  <si>
    <t>9604526956</t>
  </si>
  <si>
    <t>8591849037</t>
  </si>
  <si>
    <t>7747337704</t>
  </si>
  <si>
    <t>6249286154</t>
  </si>
  <si>
    <t>8331150095</t>
  </si>
  <si>
    <t>7011628715</t>
  </si>
  <si>
    <t>7964855645</t>
  </si>
  <si>
    <t>7064747882</t>
  </si>
  <si>
    <t>6728983908</t>
  </si>
  <si>
    <t>6770572254</t>
  </si>
  <si>
    <t>7278293571</t>
  </si>
  <si>
    <t>7705268311</t>
  </si>
  <si>
    <t>6033529960</t>
  </si>
  <si>
    <t>6476794732</t>
  </si>
  <si>
    <t>8659136551</t>
  </si>
  <si>
    <t>8735141167</t>
  </si>
  <si>
    <t>9835432139</t>
  </si>
  <si>
    <t>6462216558</t>
  </si>
  <si>
    <t>9596894346</t>
  </si>
  <si>
    <t>6130304570</t>
  </si>
  <si>
    <t>8129670714</t>
  </si>
  <si>
    <t>9749615434</t>
  </si>
  <si>
    <t>7838703139</t>
  </si>
  <si>
    <t>6712846540</t>
  </si>
  <si>
    <t>8337617877</t>
  </si>
  <si>
    <t>7329496421</t>
  </si>
  <si>
    <t>8871761744</t>
  </si>
  <si>
    <t>7474011610</t>
  </si>
  <si>
    <t>6572890146</t>
  </si>
  <si>
    <t>6846005700</t>
  </si>
  <si>
    <t>8872925829</t>
  </si>
  <si>
    <t>9606930408</t>
  </si>
  <si>
    <t>8407744353</t>
  </si>
  <si>
    <t>9527469942</t>
  </si>
  <si>
    <t>6875520766</t>
  </si>
  <si>
    <t>6905103857</t>
  </si>
  <si>
    <t>9893293910</t>
  </si>
  <si>
    <t>6743125244</t>
  </si>
  <si>
    <t>8682519103</t>
  </si>
  <si>
    <t>7669755160</t>
  </si>
  <si>
    <t>9780243237</t>
  </si>
  <si>
    <t>8774187965</t>
  </si>
  <si>
    <t>6918097152</t>
  </si>
  <si>
    <t>6243218146</t>
  </si>
  <si>
    <t>8995336480</t>
  </si>
  <si>
    <t>9806109741</t>
  </si>
  <si>
    <t>9962712471</t>
  </si>
  <si>
    <t>9839707981</t>
  </si>
  <si>
    <t>6409424024</t>
  </si>
  <si>
    <t>9931059437</t>
  </si>
  <si>
    <t>9573580780</t>
  </si>
  <si>
    <t>9345252537</t>
  </si>
  <si>
    <t>6304877633</t>
  </si>
  <si>
    <t>6608954354</t>
  </si>
  <si>
    <t>9150576832</t>
  </si>
  <si>
    <t>7708198374</t>
  </si>
  <si>
    <t>7555743155</t>
  </si>
  <si>
    <t>9218459924</t>
  </si>
  <si>
    <t>7113047250</t>
  </si>
  <si>
    <t>7730406492</t>
  </si>
  <si>
    <t>9824085972</t>
  </si>
  <si>
    <t>9407658995</t>
  </si>
  <si>
    <t>6607366136</t>
  </si>
  <si>
    <t>9788769822</t>
  </si>
  <si>
    <t>8896730073</t>
  </si>
  <si>
    <t>6733951554</t>
  </si>
  <si>
    <t>9168604171</t>
  </si>
  <si>
    <t>8113894221</t>
  </si>
  <si>
    <t>8363422338</t>
  </si>
  <si>
    <t>7816449329</t>
  </si>
  <si>
    <t>6363193331</t>
  </si>
  <si>
    <t>9421259678</t>
  </si>
  <si>
    <t>8564875861</t>
  </si>
  <si>
    <t>9717796531</t>
  </si>
  <si>
    <t>7043997211</t>
  </si>
  <si>
    <t>6645181823</t>
  </si>
  <si>
    <t>8248100233</t>
  </si>
  <si>
    <t>7830643072</t>
  </si>
  <si>
    <t>9623230438</t>
  </si>
  <si>
    <t>8632074778</t>
  </si>
  <si>
    <t>9393677465</t>
  </si>
  <si>
    <t>9715631420</t>
  </si>
  <si>
    <t>8422788425</t>
  </si>
  <si>
    <t>9906448358</t>
  </si>
  <si>
    <t>7230974679</t>
  </si>
  <si>
    <t>9193987303</t>
  </si>
  <si>
    <t>7172706290</t>
  </si>
  <si>
    <t>8415520411</t>
  </si>
  <si>
    <t>7170223645</t>
  </si>
  <si>
    <t>8125719264</t>
  </si>
  <si>
    <t>7538531918</t>
  </si>
  <si>
    <t>9014180882</t>
  </si>
  <si>
    <t>7042469375</t>
  </si>
  <si>
    <t>8731146669</t>
  </si>
  <si>
    <t>8853899168</t>
  </si>
  <si>
    <t>6896754749</t>
  </si>
  <si>
    <t>9230499866</t>
  </si>
  <si>
    <t>9723547939</t>
  </si>
  <si>
    <t>6621796515</t>
  </si>
  <si>
    <t>8516294809</t>
  </si>
  <si>
    <t>9146240509</t>
  </si>
  <si>
    <t>6177128589</t>
  </si>
  <si>
    <t>9308967295</t>
  </si>
  <si>
    <t>6496777143</t>
  </si>
  <si>
    <t>7873155025</t>
  </si>
  <si>
    <t>7803337716</t>
  </si>
  <si>
    <t>9972882247</t>
  </si>
  <si>
    <t>6747853542</t>
  </si>
  <si>
    <t>6773184887</t>
  </si>
  <si>
    <t>8146036248</t>
  </si>
  <si>
    <t>7927893614</t>
  </si>
  <si>
    <t>8284187614</t>
  </si>
  <si>
    <t>7735210339</t>
  </si>
  <si>
    <t>9109307978</t>
  </si>
  <si>
    <t>9614550365</t>
  </si>
  <si>
    <t>6995613283</t>
  </si>
  <si>
    <t>9135432287</t>
  </si>
  <si>
    <t>8661342314</t>
  </si>
  <si>
    <t>8043765974</t>
  </si>
  <si>
    <t>9391831566</t>
  </si>
  <si>
    <t>8332428705</t>
  </si>
  <si>
    <t>8975190733</t>
  </si>
  <si>
    <t>6609008126</t>
  </si>
  <si>
    <t>8643142874</t>
  </si>
  <si>
    <t>6187669456</t>
  </si>
  <si>
    <t>9995001361</t>
  </si>
  <si>
    <t>7969657753</t>
  </si>
  <si>
    <t>8351391607</t>
  </si>
  <si>
    <t>8182991848</t>
  </si>
  <si>
    <t>8237409274</t>
  </si>
  <si>
    <t>9365157977</t>
  </si>
  <si>
    <t>8402421390</t>
  </si>
  <si>
    <t>7140967749</t>
  </si>
  <si>
    <t>9396645392</t>
  </si>
  <si>
    <t>9544602582</t>
  </si>
  <si>
    <t>8137081587</t>
  </si>
  <si>
    <t>6699336953</t>
  </si>
  <si>
    <t>7412663503</t>
  </si>
  <si>
    <t>7684521912</t>
  </si>
  <si>
    <t>8030369870</t>
  </si>
  <si>
    <t>7804884304</t>
  </si>
  <si>
    <t>9552152609</t>
  </si>
  <si>
    <t>6301094311</t>
  </si>
  <si>
    <t>6220676671</t>
  </si>
  <si>
    <t>7605443526</t>
  </si>
  <si>
    <t>8550366265</t>
  </si>
  <si>
    <t>6045019116</t>
  </si>
  <si>
    <t>7341500801</t>
  </si>
  <si>
    <t>7717959630</t>
  </si>
  <si>
    <t>9620868519</t>
  </si>
  <si>
    <t>6071089649</t>
  </si>
  <si>
    <t>6612750915</t>
  </si>
  <si>
    <t>9057842529</t>
  </si>
  <si>
    <t>9889886373</t>
  </si>
  <si>
    <t>6326967559</t>
  </si>
  <si>
    <t>8111519442</t>
  </si>
  <si>
    <t>6492985597</t>
  </si>
  <si>
    <t>9221846966</t>
  </si>
  <si>
    <t>6799506334</t>
  </si>
  <si>
    <t>8185769383</t>
  </si>
  <si>
    <t>7185724378</t>
  </si>
  <si>
    <t>6276553772</t>
  </si>
  <si>
    <t>8466485396</t>
  </si>
  <si>
    <t>6447206128</t>
  </si>
  <si>
    <t>6167620278</t>
  </si>
  <si>
    <t>6865665518</t>
  </si>
  <si>
    <t>9162731593</t>
  </si>
  <si>
    <t>6795006839</t>
  </si>
  <si>
    <t>8250734750</t>
  </si>
  <si>
    <t>7639496634</t>
  </si>
  <si>
    <t>8406695829</t>
  </si>
  <si>
    <t>6058038354</t>
  </si>
  <si>
    <t>8276815619</t>
  </si>
  <si>
    <t>7160943303</t>
  </si>
  <si>
    <t>9887257647</t>
  </si>
  <si>
    <t>6149558384</t>
  </si>
  <si>
    <t>7125360974</t>
  </si>
  <si>
    <t>6156914819</t>
  </si>
  <si>
    <t>9526911481</t>
  </si>
  <si>
    <t>9399531656</t>
  </si>
  <si>
    <t>7712418266</t>
  </si>
  <si>
    <t>9441245361</t>
  </si>
  <si>
    <t>7897822186</t>
  </si>
  <si>
    <t>9053062759</t>
  </si>
  <si>
    <t>6528405887</t>
  </si>
  <si>
    <t>8728201296</t>
  </si>
  <si>
    <t>7615457150</t>
  </si>
  <si>
    <t>8641879580</t>
  </si>
  <si>
    <t>6662100235</t>
  </si>
  <si>
    <t>7612830325</t>
  </si>
  <si>
    <t>9384672469</t>
  </si>
  <si>
    <t>6393262627</t>
  </si>
  <si>
    <t>7604691724</t>
  </si>
  <si>
    <t>8077441010</t>
  </si>
  <si>
    <t>9464401294</t>
  </si>
  <si>
    <t>9654030977</t>
  </si>
  <si>
    <t>6102318374</t>
  </si>
  <si>
    <t>6375990289</t>
  </si>
  <si>
    <t>8440438625</t>
  </si>
  <si>
    <t>9990534441</t>
  </si>
  <si>
    <t>8097547547</t>
  </si>
  <si>
    <t>9320927048</t>
  </si>
  <si>
    <t>8446595147</t>
  </si>
  <si>
    <t>9687536491</t>
  </si>
  <si>
    <t>9884458697</t>
  </si>
  <si>
    <t>8014498813</t>
  </si>
  <si>
    <t>8210081004</t>
  </si>
  <si>
    <t>7687717006</t>
  </si>
  <si>
    <t>7974521450</t>
  </si>
  <si>
    <t>9479624337</t>
  </si>
  <si>
    <t>7572563974</t>
  </si>
  <si>
    <t>9724412752</t>
  </si>
  <si>
    <t>6476013814</t>
  </si>
  <si>
    <t>7237434169</t>
  </si>
  <si>
    <t>7793198824</t>
  </si>
  <si>
    <t>6911205115</t>
  </si>
  <si>
    <t>9165623158</t>
  </si>
  <si>
    <t>6349898044</t>
  </si>
  <si>
    <t>7871095510</t>
  </si>
  <si>
    <t>6295585885</t>
  </si>
  <si>
    <t>7044610326</t>
  </si>
  <si>
    <t>9707107876</t>
  </si>
  <si>
    <t>8425269371</t>
  </si>
  <si>
    <t>6546072461</t>
  </si>
  <si>
    <t>9009268881</t>
  </si>
  <si>
    <t>8967235620</t>
  </si>
  <si>
    <t>8067119224</t>
  </si>
  <si>
    <t>6461600134</t>
  </si>
  <si>
    <t>9927162385</t>
  </si>
  <si>
    <t>9414057129</t>
  </si>
  <si>
    <t>8520921370</t>
  </si>
  <si>
    <t>6304156906</t>
  </si>
  <si>
    <t>9958392556</t>
  </si>
  <si>
    <t>7154994150</t>
  </si>
  <si>
    <t>7830942103</t>
  </si>
  <si>
    <t>6034564926</t>
  </si>
  <si>
    <t>7479942567</t>
  </si>
  <si>
    <t>9071438488</t>
  </si>
  <si>
    <t>8025408414</t>
  </si>
  <si>
    <t>6013489911</t>
  </si>
  <si>
    <t>9737162282</t>
  </si>
  <si>
    <t>9746390897</t>
  </si>
  <si>
    <t>9570324831</t>
  </si>
  <si>
    <t>6999749281</t>
  </si>
  <si>
    <t>7562494646</t>
  </si>
  <si>
    <t>9631194456</t>
  </si>
  <si>
    <t>6925578986</t>
  </si>
  <si>
    <t>8272906476</t>
  </si>
  <si>
    <t>8797981451</t>
  </si>
  <si>
    <t>9151786223</t>
  </si>
  <si>
    <t>9267458224</t>
  </si>
  <si>
    <t>6277040861</t>
  </si>
  <si>
    <t>9893721786</t>
  </si>
  <si>
    <t>6971433795</t>
  </si>
  <si>
    <t>8824320832</t>
  </si>
  <si>
    <t>7415891537</t>
  </si>
  <si>
    <t>7099722179</t>
  </si>
  <si>
    <t>8859996803</t>
  </si>
  <si>
    <t>7843860696</t>
  </si>
  <si>
    <t>7740356523</t>
  </si>
  <si>
    <t>7867710618</t>
  </si>
  <si>
    <t>9147827653</t>
  </si>
  <si>
    <t>7572869423</t>
  </si>
  <si>
    <t>6276035862</t>
  </si>
  <si>
    <t>9966469731</t>
  </si>
  <si>
    <t>8731341585</t>
  </si>
  <si>
    <t>7024419623</t>
  </si>
  <si>
    <t>8803379786</t>
  </si>
  <si>
    <t>7569701842</t>
  </si>
  <si>
    <t>8343692476</t>
  </si>
  <si>
    <t>6220510520</t>
  </si>
  <si>
    <t>7590820494</t>
  </si>
  <si>
    <t>9328815146</t>
  </si>
  <si>
    <t>8916796186</t>
  </si>
  <si>
    <t>6248896031</t>
  </si>
  <si>
    <t>6939999721</t>
  </si>
  <si>
    <t>8659792997</t>
  </si>
  <si>
    <t>8666734411</t>
  </si>
  <si>
    <t>6314144939</t>
  </si>
  <si>
    <t>6961508694</t>
  </si>
  <si>
    <t>8704496655</t>
  </si>
  <si>
    <t>9210366196</t>
  </si>
  <si>
    <t>6646985025</t>
  </si>
  <si>
    <t>7047673196</t>
  </si>
  <si>
    <t>9755504496</t>
  </si>
  <si>
    <t>9937566426</t>
  </si>
  <si>
    <t>6558564888</t>
  </si>
  <si>
    <t>7800183798</t>
  </si>
  <si>
    <t>9018074597</t>
  </si>
  <si>
    <t>8416752983</t>
  </si>
  <si>
    <t>8554427740</t>
  </si>
  <si>
    <t>7444267190</t>
  </si>
  <si>
    <t>7475726550</t>
  </si>
  <si>
    <t>7401841470</t>
  </si>
  <si>
    <t>9372125019</t>
  </si>
  <si>
    <t>8785407290</t>
  </si>
  <si>
    <t>9015889307</t>
  </si>
  <si>
    <t>9244585896</t>
  </si>
  <si>
    <t>7904999555</t>
  </si>
  <si>
    <t>9543949786</t>
  </si>
  <si>
    <t>8418425900</t>
  </si>
  <si>
    <t>7327606935</t>
  </si>
  <si>
    <t>8312104231</t>
  </si>
  <si>
    <t>9573089155</t>
  </si>
  <si>
    <t>6274349815</t>
  </si>
  <si>
    <t>8248660038</t>
  </si>
  <si>
    <t>8754480023</t>
  </si>
  <si>
    <t>7467500497</t>
  </si>
  <si>
    <t>6324617008</t>
  </si>
  <si>
    <t>6005928278</t>
  </si>
  <si>
    <t>9899426942</t>
  </si>
  <si>
    <t>9689546378</t>
  </si>
  <si>
    <t>7016132431</t>
  </si>
  <si>
    <t>6218725338</t>
  </si>
  <si>
    <t>9690828538</t>
  </si>
  <si>
    <t>9277061700</t>
  </si>
  <si>
    <t>7792731043</t>
  </si>
  <si>
    <t>8833369974</t>
  </si>
  <si>
    <t>7517260491</t>
  </si>
  <si>
    <t>9732386029</t>
  </si>
  <si>
    <t>7932303157</t>
  </si>
  <si>
    <t>8152406329</t>
  </si>
  <si>
    <t>7694936492</t>
  </si>
  <si>
    <t>7607111861</t>
  </si>
  <si>
    <t>6746297363</t>
  </si>
  <si>
    <t>6192905842</t>
  </si>
  <si>
    <t>8743425562</t>
  </si>
  <si>
    <t>9322520582</t>
  </si>
  <si>
    <t>9269028741</t>
  </si>
  <si>
    <t>8116980609</t>
  </si>
  <si>
    <t>9234643811</t>
  </si>
  <si>
    <t>6044075953</t>
  </si>
  <si>
    <t>6588433512</t>
  </si>
  <si>
    <t>7749310071</t>
  </si>
  <si>
    <t>9542552245</t>
  </si>
  <si>
    <t>9422406618</t>
  </si>
  <si>
    <t>8437796801</t>
  </si>
  <si>
    <t>8818623488</t>
  </si>
  <si>
    <t>7780169844</t>
  </si>
  <si>
    <t>9979473637</t>
  </si>
  <si>
    <t>6057015209</t>
  </si>
  <si>
    <t>8790847668</t>
  </si>
  <si>
    <t>6582375865</t>
  </si>
  <si>
    <t>7136872263</t>
  </si>
  <si>
    <t>7805501344</t>
  </si>
  <si>
    <t>8343216525</t>
  </si>
  <si>
    <t>6138580606</t>
  </si>
  <si>
    <t>9923667456</t>
  </si>
  <si>
    <t>6568115543</t>
  </si>
  <si>
    <t>9367593110</t>
  </si>
  <si>
    <t>7089270935</t>
  </si>
  <si>
    <t>9389424826</t>
  </si>
  <si>
    <t>7239679149</t>
  </si>
  <si>
    <t>8559292869</t>
  </si>
  <si>
    <t>9445542846</t>
  </si>
  <si>
    <t>9217395032</t>
  </si>
  <si>
    <t>6517043165</t>
  </si>
  <si>
    <t>6054743958</t>
  </si>
  <si>
    <t>7038394791</t>
  </si>
  <si>
    <t>9777091692</t>
  </si>
  <si>
    <t>8187276177</t>
  </si>
  <si>
    <t>9345244159</t>
  </si>
  <si>
    <t>7148266554</t>
  </si>
  <si>
    <t>6006754397</t>
  </si>
  <si>
    <t>8394681684</t>
  </si>
  <si>
    <t>7666305004</t>
  </si>
  <si>
    <t>7493054107</t>
  </si>
  <si>
    <t>7847581886</t>
  </si>
  <si>
    <t>6309366595</t>
  </si>
  <si>
    <t>9760841667</t>
  </si>
  <si>
    <t>7440342579</t>
  </si>
  <si>
    <t>6228952364</t>
  </si>
  <si>
    <t>8879632901</t>
  </si>
  <si>
    <t>8371363655</t>
  </si>
  <si>
    <t>7572422763</t>
  </si>
  <si>
    <t>6784941319</t>
  </si>
  <si>
    <t>6408654664</t>
  </si>
  <si>
    <t>7014514255</t>
  </si>
  <si>
    <t>7285769393</t>
  </si>
  <si>
    <t>8633091174</t>
  </si>
  <si>
    <t>8142186321</t>
  </si>
  <si>
    <t>9585132642</t>
  </si>
  <si>
    <t>9813893327</t>
  </si>
  <si>
    <t>7368938398</t>
  </si>
  <si>
    <t>6505297032</t>
  </si>
  <si>
    <t>7623028451</t>
  </si>
  <si>
    <t>7917013631</t>
  </si>
  <si>
    <t>7373399563</t>
  </si>
  <si>
    <t>7987810308</t>
  </si>
  <si>
    <t>8002129813</t>
  </si>
  <si>
    <t>6904999281</t>
  </si>
  <si>
    <t>8878911326</t>
  </si>
  <si>
    <t>7410077277</t>
  </si>
  <si>
    <t>8487306313</t>
  </si>
  <si>
    <t>7827799320</t>
  </si>
  <si>
    <t>6055878163</t>
  </si>
  <si>
    <t>9547177401</t>
  </si>
  <si>
    <t>7165606967</t>
  </si>
  <si>
    <t>9024755419</t>
  </si>
  <si>
    <t>8460728010</t>
  </si>
  <si>
    <t>9601724076</t>
  </si>
  <si>
    <t>7250333687</t>
  </si>
  <si>
    <t>9822727645</t>
  </si>
  <si>
    <t>7324318505</t>
  </si>
  <si>
    <t>8231048486</t>
  </si>
  <si>
    <t>9397089420</t>
  </si>
  <si>
    <t>6197195731</t>
  </si>
  <si>
    <t>7466783385</t>
  </si>
  <si>
    <t>8823894394</t>
  </si>
  <si>
    <t>7373010653</t>
  </si>
  <si>
    <t>6243510001</t>
  </si>
  <si>
    <t>9968687028</t>
  </si>
  <si>
    <t>9208949299</t>
  </si>
  <si>
    <t>8317036230</t>
  </si>
  <si>
    <t>6909670197</t>
  </si>
  <si>
    <t>8467514106</t>
  </si>
  <si>
    <t>8081957181</t>
  </si>
  <si>
    <t>6440380130</t>
  </si>
  <si>
    <t>8447434196</t>
  </si>
  <si>
    <t>8650530853</t>
  </si>
  <si>
    <t>8958777714</t>
  </si>
  <si>
    <t>6172142784</t>
  </si>
  <si>
    <t>8958768921</t>
  </si>
  <si>
    <t>7820416048</t>
  </si>
  <si>
    <t>8114933790</t>
  </si>
  <si>
    <t>6608247390</t>
  </si>
  <si>
    <t>7119081643</t>
  </si>
  <si>
    <t>7592405935</t>
  </si>
  <si>
    <t>8279574700</t>
  </si>
  <si>
    <t>8082593378</t>
  </si>
  <si>
    <t>7056117042</t>
  </si>
  <si>
    <t>9032020634</t>
  </si>
  <si>
    <t>9372557292</t>
  </si>
  <si>
    <t>6672421243</t>
  </si>
  <si>
    <t>7566677908</t>
  </si>
  <si>
    <t>9942817117</t>
  </si>
  <si>
    <t>8168773504</t>
  </si>
  <si>
    <t>8884485996</t>
  </si>
  <si>
    <t>8524379088</t>
  </si>
  <si>
    <t>8595201184</t>
  </si>
  <si>
    <t>7231326473</t>
  </si>
  <si>
    <t>6446676663</t>
  </si>
  <si>
    <t>8086757985</t>
  </si>
  <si>
    <t>6758807991</t>
  </si>
  <si>
    <t>7213381651</t>
  </si>
  <si>
    <t>9991469479</t>
  </si>
  <si>
    <t>7107193161</t>
  </si>
  <si>
    <t>9650687893</t>
  </si>
  <si>
    <t>6206424256</t>
  </si>
  <si>
    <t>6748407117</t>
  </si>
  <si>
    <t>7468128579</t>
  </si>
  <si>
    <t>7869348803</t>
  </si>
  <si>
    <t>6510837792</t>
  </si>
  <si>
    <t>9250573753</t>
  </si>
  <si>
    <t>8078535847</t>
  </si>
  <si>
    <t>7546095946</t>
  </si>
  <si>
    <t>6976915322</t>
  </si>
  <si>
    <t>6717494261</t>
  </si>
  <si>
    <t>8227680235</t>
  </si>
  <si>
    <t>6611919300</t>
  </si>
  <si>
    <t>8834466096</t>
  </si>
  <si>
    <t>7964570596</t>
  </si>
  <si>
    <t>9886819544</t>
  </si>
  <si>
    <t>9988324145</t>
  </si>
  <si>
    <t>6172686620</t>
  </si>
  <si>
    <t>7690766651</t>
  </si>
  <si>
    <t>6761941703</t>
  </si>
  <si>
    <t>9324527416</t>
  </si>
  <si>
    <t>6244159349</t>
  </si>
  <si>
    <t>9874462741</t>
  </si>
  <si>
    <t>9450533076</t>
  </si>
  <si>
    <t>7664220207</t>
  </si>
  <si>
    <t>6655248993</t>
  </si>
  <si>
    <t>7434980599</t>
  </si>
  <si>
    <t>6611806795</t>
  </si>
  <si>
    <t>7768324979</t>
  </si>
  <si>
    <t>9320692482</t>
  </si>
  <si>
    <t>7522606870</t>
  </si>
  <si>
    <t>8368124426</t>
  </si>
  <si>
    <t>8930879923</t>
  </si>
  <si>
    <t>6282870410</t>
  </si>
  <si>
    <t>8335635478</t>
  </si>
  <si>
    <t>9285834057</t>
  </si>
  <si>
    <t>7125838718</t>
  </si>
  <si>
    <t>8764210960</t>
  </si>
  <si>
    <t>7928397896</t>
  </si>
  <si>
    <t>7738125486</t>
  </si>
  <si>
    <t>6563182694</t>
  </si>
  <si>
    <t>7603440042</t>
  </si>
  <si>
    <t>8487547648</t>
  </si>
  <si>
    <t>8853748226</t>
  </si>
  <si>
    <t>7494208206</t>
  </si>
  <si>
    <t>8770027644</t>
  </si>
  <si>
    <t>8021710312</t>
  </si>
  <si>
    <t>7629116193</t>
  </si>
  <si>
    <t>8960442288</t>
  </si>
  <si>
    <t>7298387291</t>
  </si>
  <si>
    <t>8455937705</t>
  </si>
  <si>
    <t>7636862159</t>
  </si>
  <si>
    <t>6228622306</t>
  </si>
  <si>
    <t>8221031541</t>
  </si>
  <si>
    <t>7208718837</t>
  </si>
  <si>
    <t>7013214336</t>
  </si>
  <si>
    <t>9085924903</t>
  </si>
  <si>
    <t>6130093353</t>
  </si>
  <si>
    <t>9291258031</t>
  </si>
  <si>
    <t>9993559585</t>
  </si>
  <si>
    <t>7483516682</t>
  </si>
  <si>
    <t>7186333241</t>
  </si>
  <si>
    <t>8336735491</t>
  </si>
  <si>
    <t>7530742143</t>
  </si>
  <si>
    <t>6951104717</t>
  </si>
  <si>
    <t>9983517430</t>
  </si>
  <si>
    <t>9867291559</t>
  </si>
  <si>
    <t>7487314373</t>
  </si>
  <si>
    <t>6565930251</t>
  </si>
  <si>
    <t>7647390248</t>
  </si>
  <si>
    <t>7011981980</t>
  </si>
  <si>
    <t>9517144565</t>
  </si>
  <si>
    <t>8764825505</t>
  </si>
  <si>
    <t>6009059322</t>
  </si>
  <si>
    <t>6597885787</t>
  </si>
  <si>
    <t>6505344989</t>
  </si>
  <si>
    <t>6092496450</t>
  </si>
  <si>
    <t>6673838261</t>
  </si>
  <si>
    <t>8646110058</t>
  </si>
  <si>
    <t>7211802954</t>
  </si>
  <si>
    <t>7585181126</t>
  </si>
  <si>
    <t>8472836439</t>
  </si>
  <si>
    <t>9793802072</t>
  </si>
  <si>
    <t>8646160096</t>
  </si>
  <si>
    <t>9733298276</t>
  </si>
  <si>
    <t>8624668014</t>
  </si>
  <si>
    <t>7565109416</t>
  </si>
  <si>
    <t>8102892026</t>
  </si>
  <si>
    <t>6295288916</t>
  </si>
  <si>
    <t>8165470081</t>
  </si>
  <si>
    <t>9161017820</t>
  </si>
  <si>
    <t>6787765403</t>
  </si>
  <si>
    <t>6155484603</t>
  </si>
  <si>
    <t>9057764436</t>
  </si>
  <si>
    <t>6051855290</t>
  </si>
  <si>
    <t>6933061091</t>
  </si>
  <si>
    <t>8924955868</t>
  </si>
  <si>
    <t>7300754971</t>
  </si>
  <si>
    <t>8463600139</t>
  </si>
  <si>
    <t>9477116134</t>
  </si>
  <si>
    <t>9735236999</t>
  </si>
  <si>
    <t>9784067707</t>
  </si>
  <si>
    <t>6542751138</t>
  </si>
  <si>
    <t>9540825845</t>
  </si>
  <si>
    <t>8687802477</t>
  </si>
  <si>
    <t>6302262920</t>
  </si>
  <si>
    <t>8695862923</t>
  </si>
  <si>
    <t>9259709383</t>
  </si>
  <si>
    <t>9602871504</t>
  </si>
  <si>
    <t>8962466701</t>
  </si>
  <si>
    <t>7506694715</t>
  </si>
  <si>
    <t>7835163730</t>
  </si>
  <si>
    <t>9519581729</t>
  </si>
  <si>
    <t>6110515095</t>
  </si>
  <si>
    <t>8500385403</t>
  </si>
  <si>
    <t>8864831570</t>
  </si>
  <si>
    <t>9307912340</t>
  </si>
  <si>
    <t>7994759591</t>
  </si>
  <si>
    <t>7662383162</t>
  </si>
  <si>
    <t>7306569978</t>
  </si>
  <si>
    <t>7616793032</t>
  </si>
  <si>
    <t>8895332396</t>
  </si>
  <si>
    <t>6460802506</t>
  </si>
  <si>
    <t>7254836231</t>
  </si>
  <si>
    <t>9537525683</t>
  </si>
  <si>
    <t>8731134466</t>
  </si>
  <si>
    <t>9406305097</t>
  </si>
  <si>
    <t>6467629550</t>
  </si>
  <si>
    <t>6840245373</t>
  </si>
  <si>
    <t>6599113910</t>
  </si>
  <si>
    <t>7602320966</t>
  </si>
  <si>
    <t>9583465046</t>
  </si>
  <si>
    <t>9438723185</t>
  </si>
  <si>
    <t>9231262063</t>
  </si>
  <si>
    <t>8364780642</t>
  </si>
  <si>
    <t>9551008089</t>
  </si>
  <si>
    <t>8985929495</t>
  </si>
  <si>
    <t>7366015363</t>
  </si>
  <si>
    <t>8786504174</t>
  </si>
  <si>
    <t>9519609309</t>
  </si>
  <si>
    <t>9909292982</t>
  </si>
  <si>
    <t>6058572301</t>
  </si>
  <si>
    <t>8573613068</t>
  </si>
  <si>
    <t>7246008586</t>
  </si>
  <si>
    <t>9200600652</t>
  </si>
  <si>
    <t>8510596066</t>
  </si>
  <si>
    <t>6955750520</t>
  </si>
  <si>
    <t>9288546384</t>
  </si>
  <si>
    <t>7803374105</t>
  </si>
  <si>
    <t>6899625163</t>
  </si>
  <si>
    <t>8111272788</t>
  </si>
  <si>
    <t>8569220511</t>
  </si>
  <si>
    <t>9668664036</t>
  </si>
  <si>
    <t>7796228958</t>
  </si>
  <si>
    <t>6026131253</t>
  </si>
  <si>
    <t>8117240676</t>
  </si>
  <si>
    <t>9821256133</t>
  </si>
  <si>
    <t>6571939030</t>
  </si>
  <si>
    <t>6976891470</t>
  </si>
  <si>
    <t>7855212229</t>
  </si>
  <si>
    <t>6718848832</t>
  </si>
  <si>
    <t>7226057643</t>
  </si>
  <si>
    <t>8423658148</t>
  </si>
  <si>
    <t>7016278627</t>
  </si>
  <si>
    <t>9578646483</t>
  </si>
  <si>
    <t>9963972671</t>
  </si>
  <si>
    <t>8059201378</t>
  </si>
  <si>
    <t>7537591824</t>
  </si>
  <si>
    <t>7328054117</t>
  </si>
  <si>
    <t>9071441768</t>
  </si>
  <si>
    <t>8288429642</t>
  </si>
  <si>
    <t>6461436217</t>
  </si>
  <si>
    <t>7973839299</t>
  </si>
  <si>
    <t>9658148544</t>
  </si>
  <si>
    <t>8651329489</t>
  </si>
  <si>
    <t>9274271962</t>
  </si>
  <si>
    <t>8958773426</t>
  </si>
  <si>
    <t>9380278820</t>
  </si>
  <si>
    <t>7838636647</t>
  </si>
  <si>
    <t>6117955238</t>
  </si>
  <si>
    <t>9272402167</t>
  </si>
  <si>
    <t>8298274850</t>
  </si>
  <si>
    <t>6350039208</t>
  </si>
  <si>
    <t>6561427524</t>
  </si>
  <si>
    <t>8453390277</t>
  </si>
  <si>
    <t>6480703959</t>
  </si>
  <si>
    <t>9324881928</t>
  </si>
  <si>
    <t>9942067714</t>
  </si>
  <si>
    <t>8065375282</t>
  </si>
  <si>
    <t>6854112255</t>
  </si>
  <si>
    <t>6002014511</t>
  </si>
  <si>
    <t>9924393399</t>
  </si>
  <si>
    <t>6338096851</t>
  </si>
  <si>
    <t>8660047299</t>
  </si>
  <si>
    <t>8768945456</t>
  </si>
  <si>
    <t>8995824403</t>
  </si>
  <si>
    <t>7334220197</t>
  </si>
  <si>
    <t>8676853126</t>
  </si>
  <si>
    <t>9767086334</t>
  </si>
  <si>
    <t>6179478457</t>
  </si>
  <si>
    <t>7545914791</t>
  </si>
  <si>
    <t>7883086764</t>
  </si>
  <si>
    <t>7097650115</t>
  </si>
  <si>
    <t>9696865960</t>
  </si>
  <si>
    <t>7639244796</t>
  </si>
  <si>
    <t>9314219002</t>
  </si>
  <si>
    <t>7306949556</t>
  </si>
  <si>
    <t>6597068503</t>
  </si>
  <si>
    <t>8577652796</t>
  </si>
  <si>
    <t>6799177557</t>
  </si>
  <si>
    <t>8788023654</t>
  </si>
  <si>
    <t>8316068063</t>
  </si>
  <si>
    <t>9605472445</t>
  </si>
  <si>
    <t>8128137346</t>
  </si>
  <si>
    <t>8331040879</t>
  </si>
  <si>
    <t>6909826211</t>
  </si>
  <si>
    <t>7526156718</t>
  </si>
  <si>
    <t>8339208806</t>
  </si>
  <si>
    <t>6862056518</t>
  </si>
  <si>
    <t>7087071091</t>
  </si>
  <si>
    <t>7768411061</t>
  </si>
  <si>
    <t>8184412213</t>
  </si>
  <si>
    <t>8762960233</t>
  </si>
  <si>
    <t>7308425096</t>
  </si>
  <si>
    <t>7782174097</t>
  </si>
  <si>
    <t>7823825512</t>
  </si>
  <si>
    <t>9703306851</t>
  </si>
  <si>
    <t>6553183273</t>
  </si>
  <si>
    <t>8219537194</t>
  </si>
  <si>
    <t>9832075620</t>
  </si>
  <si>
    <t>6979083043</t>
  </si>
  <si>
    <t>9734455708</t>
  </si>
  <si>
    <t>7047357413</t>
  </si>
  <si>
    <t>9806211988</t>
  </si>
  <si>
    <t>9969381470</t>
  </si>
  <si>
    <t>8930507800</t>
  </si>
  <si>
    <t>6778486022</t>
  </si>
  <si>
    <t>9267696839</t>
  </si>
  <si>
    <t>9177891130</t>
  </si>
  <si>
    <t>6606720679</t>
  </si>
  <si>
    <t>9258909343</t>
  </si>
  <si>
    <t>6083029875</t>
  </si>
  <si>
    <t>7172681031</t>
  </si>
  <si>
    <t>9634981734</t>
  </si>
  <si>
    <t>6156041657</t>
  </si>
  <si>
    <t>9867882094</t>
  </si>
  <si>
    <t>9578494374</t>
  </si>
  <si>
    <t>7608936317</t>
  </si>
  <si>
    <t>9702760518</t>
  </si>
  <si>
    <t>8817513786</t>
  </si>
  <si>
    <t>9747446534</t>
  </si>
  <si>
    <t>8944030520</t>
  </si>
  <si>
    <t>8641684753</t>
  </si>
  <si>
    <t>7526995385</t>
  </si>
  <si>
    <t>6704920891</t>
  </si>
  <si>
    <t>9215967999</t>
  </si>
  <si>
    <t>8840472130</t>
  </si>
  <si>
    <t>8517448305</t>
  </si>
  <si>
    <t>7431437424</t>
  </si>
  <si>
    <t>9512758855</t>
  </si>
  <si>
    <t>8149537099</t>
  </si>
  <si>
    <t>7752109981</t>
  </si>
  <si>
    <t>6265234419</t>
  </si>
  <si>
    <t>8394918791</t>
  </si>
  <si>
    <t>8894187152</t>
  </si>
  <si>
    <t>7990870796</t>
  </si>
  <si>
    <t>7537363775</t>
  </si>
  <si>
    <t>8682943063</t>
  </si>
  <si>
    <t>9467200242</t>
  </si>
  <si>
    <t>9053094408</t>
  </si>
  <si>
    <t>9433609435</t>
  </si>
  <si>
    <t>6211926169</t>
  </si>
  <si>
    <t>6760806276</t>
  </si>
  <si>
    <t>9086122793</t>
  </si>
  <si>
    <t>9197128334</t>
  </si>
  <si>
    <t>8982855313</t>
  </si>
  <si>
    <t>7486601394</t>
  </si>
  <si>
    <t>8901246809</t>
  </si>
  <si>
    <t>6912975318</t>
  </si>
  <si>
    <t>8447915565</t>
  </si>
  <si>
    <t>7431972617</t>
  </si>
  <si>
    <t>7554638936</t>
  </si>
  <si>
    <t>6119071798</t>
  </si>
  <si>
    <t>7494742347</t>
  </si>
  <si>
    <t>6539605509</t>
  </si>
  <si>
    <t>7838867917</t>
  </si>
  <si>
    <t>6988949651</t>
  </si>
  <si>
    <t>6963869838</t>
  </si>
  <si>
    <t>6528604412</t>
  </si>
  <si>
    <t>9480565567</t>
  </si>
  <si>
    <t>7405038316</t>
  </si>
  <si>
    <t>7001239400</t>
  </si>
  <si>
    <t>8269954546</t>
  </si>
  <si>
    <t>9303790667</t>
  </si>
  <si>
    <t>8974004488</t>
  </si>
  <si>
    <t>6114952926</t>
  </si>
  <si>
    <t>6501595117</t>
  </si>
  <si>
    <t>7523276094</t>
  </si>
  <si>
    <t>8032037236</t>
  </si>
  <si>
    <t>7350527483</t>
  </si>
  <si>
    <t>7426289737</t>
  </si>
  <si>
    <t>6724450890</t>
  </si>
  <si>
    <t>8555821845</t>
  </si>
  <si>
    <t>6075759916</t>
  </si>
  <si>
    <t>6430569836</t>
  </si>
  <si>
    <t>9816943171</t>
  </si>
  <si>
    <t>6626184781</t>
  </si>
  <si>
    <t>7360763103</t>
  </si>
  <si>
    <t>8138355421</t>
  </si>
  <si>
    <t>7645058629</t>
  </si>
  <si>
    <t>9507376836</t>
  </si>
  <si>
    <t>8923995561</t>
  </si>
  <si>
    <t>6429841812</t>
  </si>
  <si>
    <t>7895610884</t>
  </si>
  <si>
    <t>8503141564</t>
  </si>
  <si>
    <t>8478982720</t>
  </si>
  <si>
    <t>6558246845</t>
  </si>
  <si>
    <t>6517378845</t>
  </si>
  <si>
    <t>9356178835</t>
  </si>
  <si>
    <t>6539551607</t>
  </si>
  <si>
    <t>7880851801</t>
  </si>
  <si>
    <t>7259811996</t>
  </si>
  <si>
    <t>6236831190</t>
  </si>
  <si>
    <t>9180046334</t>
  </si>
  <si>
    <t>6164097219</t>
  </si>
  <si>
    <t>8996893162</t>
  </si>
  <si>
    <t>8477727085</t>
  </si>
  <si>
    <t>6322435287</t>
  </si>
  <si>
    <t>9627503223</t>
  </si>
  <si>
    <t>7664796863</t>
  </si>
  <si>
    <t>7004250462</t>
  </si>
  <si>
    <t>9642884289</t>
  </si>
  <si>
    <t>7538121000</t>
  </si>
  <si>
    <t>8980457680</t>
  </si>
  <si>
    <t>8532459718</t>
  </si>
  <si>
    <t>6870418504</t>
  </si>
  <si>
    <t>7980735715</t>
  </si>
  <si>
    <t>6821884968</t>
  </si>
  <si>
    <t>7569151052</t>
  </si>
  <si>
    <t>8820443539</t>
  </si>
  <si>
    <t>9727798677</t>
  </si>
  <si>
    <t>8663339072</t>
  </si>
  <si>
    <t>6567341474</t>
  </si>
  <si>
    <t>7873196073</t>
  </si>
  <si>
    <t>7556243758</t>
  </si>
  <si>
    <t>8218981314</t>
  </si>
  <si>
    <t>9524489931</t>
  </si>
  <si>
    <t>7175931089</t>
  </si>
  <si>
    <t>9382173232</t>
  </si>
  <si>
    <t>6292960888</t>
  </si>
  <si>
    <t>9790282080</t>
  </si>
  <si>
    <t>9407867935</t>
  </si>
  <si>
    <t>7893736970</t>
  </si>
  <si>
    <t>6283947670</t>
  </si>
  <si>
    <t>6438008693</t>
  </si>
  <si>
    <t>9720597966</t>
  </si>
  <si>
    <t>9181701810</t>
  </si>
  <si>
    <t>9535964322</t>
  </si>
  <si>
    <t>8043421800</t>
  </si>
  <si>
    <t>8810965743</t>
  </si>
  <si>
    <t>9713782720</t>
  </si>
  <si>
    <t>8499600547</t>
  </si>
  <si>
    <t>7898885125</t>
  </si>
  <si>
    <t>9884803622</t>
  </si>
  <si>
    <t>6294187018</t>
  </si>
  <si>
    <t>7129752246</t>
  </si>
  <si>
    <t>9277780978</t>
  </si>
  <si>
    <t>9138043050</t>
  </si>
  <si>
    <t>7747548834</t>
  </si>
  <si>
    <t>9221303676</t>
  </si>
  <si>
    <t>7462894044</t>
  </si>
  <si>
    <t>7469965672</t>
  </si>
  <si>
    <t>7992988921</t>
  </si>
  <si>
    <t>6193402096</t>
  </si>
  <si>
    <t>8981065809</t>
  </si>
  <si>
    <t>6400723055</t>
  </si>
  <si>
    <t>8211047272</t>
  </si>
  <si>
    <t>9157048868</t>
  </si>
  <si>
    <t>7917233354</t>
  </si>
  <si>
    <t>8748659528</t>
  </si>
  <si>
    <t>6393049147</t>
  </si>
  <si>
    <t>6532165822</t>
  </si>
  <si>
    <t>6317525238</t>
  </si>
  <si>
    <t>8397376810</t>
  </si>
  <si>
    <t>6815095261</t>
  </si>
  <si>
    <t>6194089057</t>
  </si>
  <si>
    <t>8281717214</t>
  </si>
  <si>
    <t>8502472538</t>
  </si>
  <si>
    <t>9468802809</t>
  </si>
  <si>
    <t>6026026705</t>
  </si>
  <si>
    <t>6363168033</t>
  </si>
  <si>
    <t>6389711867</t>
  </si>
  <si>
    <t>8475225474</t>
  </si>
  <si>
    <t>6674948800</t>
  </si>
  <si>
    <t>9974806238</t>
  </si>
  <si>
    <t>8236752335</t>
  </si>
  <si>
    <t>9602633619</t>
  </si>
  <si>
    <t>9598483522</t>
  </si>
  <si>
    <t>8272230818</t>
  </si>
  <si>
    <t>7374856274</t>
  </si>
  <si>
    <t>9905531380</t>
  </si>
  <si>
    <t>9807172736</t>
  </si>
  <si>
    <t>7338434916</t>
  </si>
  <si>
    <t>8607148369</t>
  </si>
  <si>
    <t>9699607651</t>
  </si>
  <si>
    <t>7391392537</t>
  </si>
  <si>
    <t>6155135823</t>
  </si>
  <si>
    <t>6562732943</t>
  </si>
  <si>
    <t>6477574505</t>
  </si>
  <si>
    <t>9287563531</t>
  </si>
  <si>
    <t>9993939179</t>
  </si>
  <si>
    <t>9887209543</t>
  </si>
  <si>
    <t>9445328182</t>
  </si>
  <si>
    <t>8857342905</t>
  </si>
  <si>
    <t>7838353868</t>
  </si>
  <si>
    <t>8235247963</t>
  </si>
  <si>
    <t>6558555547</t>
  </si>
  <si>
    <t>8017712956</t>
  </si>
  <si>
    <t>9265407069</t>
  </si>
  <si>
    <t>9009528591</t>
  </si>
  <si>
    <t>9654785084</t>
  </si>
  <si>
    <t>8252100766</t>
  </si>
  <si>
    <t>9181761362</t>
  </si>
  <si>
    <t>9890986673</t>
  </si>
  <si>
    <t>6148870207</t>
  </si>
  <si>
    <t>8796554155</t>
  </si>
  <si>
    <t>7129855604</t>
  </si>
  <si>
    <t>9488762527</t>
  </si>
  <si>
    <t>9276220197</t>
  </si>
  <si>
    <t>7065902121</t>
  </si>
  <si>
    <t>9051445887</t>
  </si>
  <si>
    <t>8913481260</t>
  </si>
  <si>
    <t>8273082835</t>
  </si>
  <si>
    <t>8866173307</t>
  </si>
  <si>
    <t>7917368891</t>
  </si>
  <si>
    <t>9814892204</t>
  </si>
  <si>
    <t>8247641876</t>
  </si>
  <si>
    <t>7141187257</t>
  </si>
  <si>
    <t>7960648361</t>
  </si>
  <si>
    <t>9092031842</t>
  </si>
  <si>
    <t>6075752673</t>
  </si>
  <si>
    <t>7165884441</t>
  </si>
  <si>
    <t>7859907074</t>
  </si>
  <si>
    <t>8014146789</t>
  </si>
  <si>
    <t>7026946892</t>
  </si>
  <si>
    <t>6492111296</t>
  </si>
  <si>
    <t>9275506175</t>
  </si>
  <si>
    <t>8832575391</t>
  </si>
  <si>
    <t>7424950794</t>
  </si>
  <si>
    <t>7625642865</t>
  </si>
  <si>
    <t>9955809330</t>
  </si>
  <si>
    <t>8957262288</t>
  </si>
  <si>
    <t>7175514782</t>
  </si>
  <si>
    <t>7590678331</t>
  </si>
  <si>
    <t>8381809511</t>
  </si>
  <si>
    <t>9545038964</t>
  </si>
  <si>
    <t>8461127517</t>
  </si>
  <si>
    <t>7470581422</t>
  </si>
  <si>
    <t>6290576160</t>
  </si>
  <si>
    <t>7106127280</t>
  </si>
  <si>
    <t>6661347661</t>
  </si>
  <si>
    <t>6314668862</t>
  </si>
  <si>
    <t>8754708659</t>
  </si>
  <si>
    <t>7956055687</t>
  </si>
  <si>
    <t>6597101355</t>
  </si>
  <si>
    <t>7691788414</t>
  </si>
  <si>
    <t>7045725673</t>
  </si>
  <si>
    <t>7451204518</t>
  </si>
  <si>
    <t>6030820122</t>
  </si>
  <si>
    <t>7373762691</t>
  </si>
  <si>
    <t>6773841124</t>
  </si>
  <si>
    <t>9100525970</t>
  </si>
  <si>
    <t>7367473780</t>
  </si>
  <si>
    <t>8366830442</t>
  </si>
  <si>
    <t>8526397602</t>
  </si>
  <si>
    <t>9904652014</t>
  </si>
  <si>
    <t>7954300050</t>
  </si>
  <si>
    <t>8223739030</t>
  </si>
  <si>
    <t>7113406388</t>
  </si>
  <si>
    <t>7762469238</t>
  </si>
  <si>
    <t>6374064333</t>
  </si>
  <si>
    <t>6823007138</t>
  </si>
  <si>
    <t>7686010656</t>
  </si>
  <si>
    <t>6095172053</t>
  </si>
  <si>
    <t>8858661671</t>
  </si>
  <si>
    <t>7914445337</t>
  </si>
  <si>
    <t>7951497329</t>
  </si>
  <si>
    <t>8788814582</t>
  </si>
  <si>
    <t>7742321845</t>
  </si>
  <si>
    <t>8962740776</t>
  </si>
  <si>
    <t>6955473583</t>
  </si>
  <si>
    <t>6720609584</t>
  </si>
  <si>
    <t>9628010843</t>
  </si>
  <si>
    <t>9410711288</t>
  </si>
  <si>
    <t>8423828477</t>
  </si>
  <si>
    <t>8617636894</t>
  </si>
  <si>
    <t>8972644960</t>
  </si>
  <si>
    <t>6679886435</t>
  </si>
  <si>
    <t>7969622244</t>
  </si>
  <si>
    <t>8826714117</t>
  </si>
  <si>
    <t>8169962717</t>
  </si>
  <si>
    <t>7113345453</t>
  </si>
  <si>
    <t>8134045778</t>
  </si>
  <si>
    <t>8888772177</t>
  </si>
  <si>
    <t>7383206666</t>
  </si>
  <si>
    <t>6181702795</t>
  </si>
  <si>
    <t>8437982252</t>
  </si>
  <si>
    <t>7437059778</t>
  </si>
  <si>
    <t>9236890610</t>
  </si>
  <si>
    <t>6142770249</t>
  </si>
  <si>
    <t>6757962018</t>
  </si>
  <si>
    <t>8872060313</t>
  </si>
  <si>
    <t>6287668915</t>
  </si>
  <si>
    <t>9136016099</t>
  </si>
  <si>
    <t>7438336352</t>
  </si>
  <si>
    <t>9537449334</t>
  </si>
  <si>
    <t>6901201341</t>
  </si>
  <si>
    <t>9941966504</t>
  </si>
  <si>
    <t>9607934441</t>
  </si>
  <si>
    <t>8611172370</t>
  </si>
  <si>
    <t>9130262090</t>
  </si>
  <si>
    <t>6357870214</t>
  </si>
  <si>
    <t>7350294236</t>
  </si>
  <si>
    <t>6733042894</t>
  </si>
  <si>
    <t>7033866260</t>
  </si>
  <si>
    <t>6727039950</t>
  </si>
  <si>
    <t>8696428472</t>
  </si>
  <si>
    <t>9074976025</t>
  </si>
  <si>
    <t>8760870717</t>
  </si>
  <si>
    <t>6835156169</t>
  </si>
  <si>
    <t>7209937939</t>
  </si>
  <si>
    <t>7912464424</t>
  </si>
  <si>
    <t>6698799205</t>
  </si>
  <si>
    <t>9516865926</t>
  </si>
  <si>
    <t>8060385600</t>
  </si>
  <si>
    <t>6129083461</t>
  </si>
  <si>
    <t>8135116499</t>
  </si>
  <si>
    <t>9333629951</t>
  </si>
  <si>
    <t>8124092421</t>
  </si>
  <si>
    <t>8145310900</t>
  </si>
  <si>
    <t>8862583184</t>
  </si>
  <si>
    <t>7882551153</t>
  </si>
  <si>
    <t>9722070384</t>
  </si>
  <si>
    <t>9553028239</t>
  </si>
  <si>
    <t>6573737016</t>
  </si>
  <si>
    <t>7731225371</t>
  </si>
  <si>
    <t>7952296695</t>
  </si>
  <si>
    <t>6402040682</t>
  </si>
  <si>
    <t>6318874554</t>
  </si>
  <si>
    <t>8735555608</t>
  </si>
  <si>
    <t>6940184570</t>
  </si>
  <si>
    <t>8752853042</t>
  </si>
  <si>
    <t>9738081393</t>
  </si>
  <si>
    <t>8011196643</t>
  </si>
  <si>
    <t>6593988961</t>
  </si>
  <si>
    <t>7826790105</t>
  </si>
  <si>
    <t>7826044678</t>
  </si>
  <si>
    <t>9074198862</t>
  </si>
  <si>
    <t>8892895056</t>
  </si>
  <si>
    <t>8451426316</t>
  </si>
  <si>
    <t>9674144948</t>
  </si>
  <si>
    <t>7763596898</t>
  </si>
  <si>
    <t>8633477759</t>
  </si>
  <si>
    <t>6193057051</t>
  </si>
  <si>
    <t>9469936307</t>
  </si>
  <si>
    <t>6143938283</t>
  </si>
  <si>
    <t>6974996321</t>
  </si>
  <si>
    <t>8965042894</t>
  </si>
  <si>
    <t>7493531384</t>
  </si>
  <si>
    <t>9882350220</t>
  </si>
  <si>
    <t>7733283422</t>
  </si>
  <si>
    <t>8715138347</t>
  </si>
  <si>
    <t>8032406867</t>
  </si>
  <si>
    <t>6006189870</t>
  </si>
  <si>
    <t>6400268199</t>
  </si>
  <si>
    <t>7697826008</t>
  </si>
  <si>
    <t>9348917071</t>
  </si>
  <si>
    <t>7373192076</t>
  </si>
  <si>
    <t>8958254922</t>
  </si>
  <si>
    <t>6095808950</t>
  </si>
  <si>
    <t>8172786445</t>
  </si>
  <si>
    <t>8262130298</t>
  </si>
  <si>
    <t>7788321505</t>
  </si>
  <si>
    <t>6256421079</t>
  </si>
  <si>
    <t>9055587750</t>
  </si>
  <si>
    <t>7105414559</t>
  </si>
  <si>
    <t>8156881139</t>
  </si>
  <si>
    <t>7259503396</t>
  </si>
  <si>
    <t>9853725649</t>
  </si>
  <si>
    <t>6203841031</t>
  </si>
  <si>
    <t>7990269265</t>
  </si>
  <si>
    <t>8583910235</t>
  </si>
  <si>
    <t>7625990351</t>
  </si>
  <si>
    <t>9944652713</t>
  </si>
  <si>
    <t>6471500683</t>
  </si>
  <si>
    <t>9404114034</t>
  </si>
  <si>
    <t>8425978420</t>
  </si>
  <si>
    <t>7107141467</t>
  </si>
  <si>
    <t>8046784534</t>
  </si>
  <si>
    <t>6647452318</t>
  </si>
  <si>
    <t>8569112817</t>
  </si>
  <si>
    <t>8106907644</t>
  </si>
  <si>
    <t>6442393214</t>
  </si>
  <si>
    <t>7261768648</t>
  </si>
  <si>
    <t>7759662221</t>
  </si>
  <si>
    <t>6189155855</t>
  </si>
  <si>
    <t>6130323200</t>
  </si>
  <si>
    <t>8193994220</t>
  </si>
  <si>
    <t>9844379643</t>
  </si>
  <si>
    <t>7938079276</t>
  </si>
  <si>
    <t>8678778976</t>
  </si>
  <si>
    <t>8496426748</t>
  </si>
  <si>
    <t>7696649234</t>
  </si>
  <si>
    <t>6635930519</t>
  </si>
  <si>
    <t>8630043496</t>
  </si>
  <si>
    <t>7025580680</t>
  </si>
  <si>
    <t>7342768347</t>
  </si>
  <si>
    <t>6617671841</t>
  </si>
  <si>
    <t>8719532123</t>
  </si>
  <si>
    <t>7201963204</t>
  </si>
  <si>
    <t>9673757205</t>
  </si>
  <si>
    <t>6310048457</t>
  </si>
  <si>
    <t>6035117544</t>
  </si>
  <si>
    <t>6999478605</t>
  </si>
  <si>
    <t>7945517796</t>
  </si>
  <si>
    <t>7037766505</t>
  </si>
  <si>
    <t>9108798961</t>
  </si>
  <si>
    <t>8614453438</t>
  </si>
  <si>
    <t>9249749422</t>
  </si>
  <si>
    <t>8169464474</t>
  </si>
  <si>
    <t>8548672637</t>
  </si>
  <si>
    <t>9413829042</t>
  </si>
  <si>
    <t>8311445978</t>
  </si>
  <si>
    <t>6207426644</t>
  </si>
  <si>
    <t>6340883044</t>
  </si>
  <si>
    <t>8916634966</t>
  </si>
  <si>
    <t>9187910705</t>
  </si>
  <si>
    <t>8605226533</t>
  </si>
  <si>
    <t>6697736904</t>
  </si>
  <si>
    <t>6624346246</t>
  </si>
  <si>
    <t>6367979738</t>
  </si>
  <si>
    <t>7467194662</t>
  </si>
  <si>
    <t>6310275090</t>
  </si>
  <si>
    <t>6095013411</t>
  </si>
  <si>
    <t>8590196160</t>
  </si>
  <si>
    <t>9889351194</t>
  </si>
  <si>
    <t>9164895951</t>
  </si>
  <si>
    <t>8302168728</t>
  </si>
  <si>
    <t>8082277125</t>
  </si>
  <si>
    <t>7976559438</t>
  </si>
  <si>
    <t>7954235752</t>
  </si>
  <si>
    <t>6092057692</t>
  </si>
  <si>
    <t>9449481260</t>
  </si>
  <si>
    <t>8265486106</t>
  </si>
  <si>
    <t>9950969553</t>
  </si>
  <si>
    <t>7135090507</t>
  </si>
  <si>
    <t>6631284588</t>
  </si>
  <si>
    <t>9215026511</t>
  </si>
  <si>
    <t>8089600200</t>
  </si>
  <si>
    <t>9625464554</t>
  </si>
  <si>
    <t>7508315792</t>
  </si>
  <si>
    <t>6937766118</t>
  </si>
  <si>
    <t>9617702050</t>
  </si>
  <si>
    <t>6815772658</t>
  </si>
  <si>
    <t>8692019772</t>
  </si>
  <si>
    <t>7966240535</t>
  </si>
  <si>
    <t>8075855193</t>
  </si>
  <si>
    <t>6748911625</t>
  </si>
  <si>
    <t>9472318334</t>
  </si>
  <si>
    <t>9464721429</t>
  </si>
  <si>
    <t>6431264879</t>
  </si>
  <si>
    <t>7552565664</t>
  </si>
  <si>
    <t>7145603807</t>
  </si>
  <si>
    <t>8206667962</t>
  </si>
  <si>
    <t>6445325203</t>
  </si>
  <si>
    <t>9118719456</t>
  </si>
  <si>
    <t>8927057124</t>
  </si>
  <si>
    <t>8965028016</t>
  </si>
  <si>
    <t>7499489515</t>
  </si>
  <si>
    <t>7692279865</t>
  </si>
  <si>
    <t>8122902879</t>
  </si>
  <si>
    <t>6927965123</t>
  </si>
  <si>
    <t>8934582753</t>
  </si>
  <si>
    <t>8742891473</t>
  </si>
  <si>
    <t>8566349608</t>
  </si>
  <si>
    <t>6711126308</t>
  </si>
  <si>
    <t>8707861271</t>
  </si>
  <si>
    <t>6302777100</t>
  </si>
  <si>
    <t>7620753778</t>
  </si>
  <si>
    <t>7271200462</t>
  </si>
  <si>
    <t>7165220428</t>
  </si>
  <si>
    <t>6573996927</t>
  </si>
  <si>
    <t>7985723287</t>
  </si>
  <si>
    <t>8005175787</t>
  </si>
  <si>
    <t>8802760142</t>
  </si>
  <si>
    <t>6361577943</t>
  </si>
  <si>
    <t>7805324773</t>
  </si>
  <si>
    <t>8363477402</t>
  </si>
  <si>
    <t>6458178205</t>
  </si>
  <si>
    <t>7106056272</t>
  </si>
  <si>
    <t>7004991557</t>
  </si>
  <si>
    <t>7366549594</t>
  </si>
  <si>
    <t>7752432276</t>
  </si>
  <si>
    <t>6405084905</t>
  </si>
  <si>
    <t>8800902355</t>
  </si>
  <si>
    <t>9668041981</t>
  </si>
  <si>
    <t>7340472167</t>
  </si>
  <si>
    <t>6655960634</t>
  </si>
  <si>
    <t>9784605706</t>
  </si>
  <si>
    <t>8720703233</t>
  </si>
  <si>
    <t>8166081437</t>
  </si>
  <si>
    <t>6945585546</t>
  </si>
  <si>
    <t>7912196705</t>
  </si>
  <si>
    <t>9865389573</t>
  </si>
  <si>
    <t>9734924159</t>
  </si>
  <si>
    <t>7016610888</t>
  </si>
  <si>
    <t>8543755407</t>
  </si>
  <si>
    <t>8603576927</t>
  </si>
  <si>
    <t>8594301721</t>
  </si>
  <si>
    <t>7280560922</t>
  </si>
  <si>
    <t>7979482882</t>
  </si>
  <si>
    <t>8806942911</t>
  </si>
  <si>
    <t>7659069890</t>
  </si>
  <si>
    <t>8582198926</t>
  </si>
  <si>
    <t>8144472816</t>
  </si>
  <si>
    <t>6982930302</t>
  </si>
  <si>
    <t>7764230192</t>
  </si>
  <si>
    <t>6966621069</t>
  </si>
  <si>
    <t>6920478377</t>
  </si>
  <si>
    <t>9813483382</t>
  </si>
  <si>
    <t>9489205709</t>
  </si>
  <si>
    <t>6814258974</t>
  </si>
  <si>
    <t>9190450707</t>
  </si>
  <si>
    <t>6888903391</t>
  </si>
  <si>
    <t>7713967051</t>
  </si>
  <si>
    <t>8476932372</t>
  </si>
  <si>
    <t>6507049762</t>
  </si>
  <si>
    <t>7168657093</t>
  </si>
  <si>
    <t>7090863127</t>
  </si>
  <si>
    <t>9988983545</t>
  </si>
  <si>
    <t>6563320512</t>
  </si>
  <si>
    <t>6402749434</t>
  </si>
  <si>
    <t>6078561837</t>
  </si>
  <si>
    <t>6187782044</t>
  </si>
  <si>
    <t>9597086318</t>
  </si>
  <si>
    <t>7318892222</t>
  </si>
  <si>
    <t>7792815498</t>
  </si>
  <si>
    <t>9729166304</t>
  </si>
  <si>
    <t>8006523287</t>
  </si>
  <si>
    <t>6083913455</t>
  </si>
  <si>
    <t>9192191255</t>
  </si>
  <si>
    <t>7100934530</t>
  </si>
  <si>
    <t>7333309473</t>
  </si>
  <si>
    <t>8677895496</t>
  </si>
  <si>
    <t>6434512199</t>
  </si>
  <si>
    <t>8720050805</t>
  </si>
  <si>
    <t>8810366341</t>
  </si>
  <si>
    <t>8360268477</t>
  </si>
  <si>
    <t>9854200988</t>
  </si>
  <si>
    <t>9124072855</t>
  </si>
  <si>
    <t>8021732371</t>
  </si>
  <si>
    <t>6037550464</t>
  </si>
  <si>
    <t>8416074133</t>
  </si>
  <si>
    <t>7586316905</t>
  </si>
  <si>
    <t>8513058705</t>
  </si>
  <si>
    <t>6111979071</t>
  </si>
  <si>
    <t>6694934358</t>
  </si>
  <si>
    <t>7690417293</t>
  </si>
  <si>
    <t>9533715423</t>
  </si>
  <si>
    <t>7730558005</t>
  </si>
  <si>
    <t>9900001825</t>
  </si>
  <si>
    <t>7356340556</t>
  </si>
  <si>
    <t>7850746461</t>
  </si>
  <si>
    <t>6743532732</t>
  </si>
  <si>
    <t>8047845025</t>
  </si>
  <si>
    <t>6923678048</t>
  </si>
  <si>
    <t>6496106531</t>
  </si>
  <si>
    <t>6335743084</t>
  </si>
  <si>
    <t>6986328347</t>
  </si>
  <si>
    <t>6751897372</t>
  </si>
  <si>
    <t>7202836013</t>
  </si>
  <si>
    <t>6416688719</t>
  </si>
  <si>
    <t>9816290171</t>
  </si>
  <si>
    <t>9508414729</t>
  </si>
  <si>
    <t>7523134935</t>
  </si>
  <si>
    <t>7278184481</t>
  </si>
  <si>
    <t>9871603274</t>
  </si>
  <si>
    <t>7273066525</t>
  </si>
  <si>
    <t>8139914433</t>
  </si>
  <si>
    <t>6170558191</t>
  </si>
  <si>
    <t>6620401791</t>
  </si>
  <si>
    <t>7762184488</t>
  </si>
  <si>
    <t>9859539222</t>
  </si>
  <si>
    <t>6007940519</t>
  </si>
  <si>
    <t>6789459061</t>
  </si>
  <si>
    <t>8430355229</t>
  </si>
  <si>
    <t>8449279802</t>
  </si>
  <si>
    <t>7334256152</t>
  </si>
  <si>
    <t>9449921239</t>
  </si>
  <si>
    <t>8594023910</t>
  </si>
  <si>
    <t>8313904381</t>
  </si>
  <si>
    <t>8676143904</t>
  </si>
  <si>
    <t>6881165898</t>
  </si>
  <si>
    <t>9464602155</t>
  </si>
  <si>
    <t>9374760524</t>
  </si>
  <si>
    <t>7021693136</t>
  </si>
  <si>
    <t>9224255589</t>
  </si>
  <si>
    <t>7895011849</t>
  </si>
  <si>
    <t>7271449338</t>
  </si>
  <si>
    <t>6803183234</t>
  </si>
  <si>
    <t>6504034450</t>
  </si>
  <si>
    <t>6534131537</t>
  </si>
  <si>
    <t>9929026593</t>
  </si>
  <si>
    <t>6623635744</t>
  </si>
  <si>
    <t>9538393338</t>
  </si>
  <si>
    <t>9111095579</t>
  </si>
  <si>
    <t>6663032513</t>
  </si>
  <si>
    <t>6731929674</t>
  </si>
  <si>
    <t>7458996967</t>
  </si>
  <si>
    <t>9950436172</t>
  </si>
  <si>
    <t>8899326889</t>
  </si>
  <si>
    <t>9167965615</t>
  </si>
  <si>
    <t>9036706462</t>
  </si>
  <si>
    <t>7438341474</t>
  </si>
  <si>
    <t>9386505074</t>
  </si>
  <si>
    <t>7524134509</t>
  </si>
  <si>
    <t>8936472688</t>
  </si>
  <si>
    <t>6797779590</t>
  </si>
  <si>
    <t>7908704928</t>
  </si>
  <si>
    <t>8428653560</t>
  </si>
  <si>
    <t>7781245185</t>
  </si>
  <si>
    <t>7652383091</t>
  </si>
  <si>
    <t>7222808193</t>
  </si>
  <si>
    <t>7275153802</t>
  </si>
  <si>
    <t>9276047402</t>
  </si>
  <si>
    <t>7336258169</t>
  </si>
  <si>
    <t>9418330469</t>
  </si>
  <si>
    <t>6238887035</t>
  </si>
  <si>
    <t>9633762726</t>
  </si>
  <si>
    <t>8677665987</t>
  </si>
  <si>
    <t>9412334765</t>
  </si>
  <si>
    <t>8078549176</t>
  </si>
  <si>
    <t>7930897312</t>
  </si>
  <si>
    <t>8324551892</t>
  </si>
  <si>
    <t>7248796957</t>
  </si>
  <si>
    <t>9108214897</t>
  </si>
  <si>
    <t>9257991753</t>
  </si>
  <si>
    <t>6105070370</t>
  </si>
  <si>
    <t>7097468096</t>
  </si>
  <si>
    <t>6718277119</t>
  </si>
  <si>
    <t>9136540104</t>
  </si>
  <si>
    <t>6234752313</t>
  </si>
  <si>
    <t>9263097068</t>
  </si>
  <si>
    <t>8545834979</t>
  </si>
  <si>
    <t>9997687016</t>
  </si>
  <si>
    <t>8005429282</t>
  </si>
  <si>
    <t>9579415304</t>
  </si>
  <si>
    <t>9679022325</t>
  </si>
  <si>
    <t>8646563753</t>
  </si>
  <si>
    <t>7407461123</t>
  </si>
  <si>
    <t>7369625055</t>
  </si>
  <si>
    <t>7324787121</t>
  </si>
  <si>
    <t>8066355330</t>
  </si>
  <si>
    <t>7500164085</t>
  </si>
  <si>
    <t>7614865124</t>
  </si>
  <si>
    <t>9921778396</t>
  </si>
  <si>
    <t>6420518555</t>
  </si>
  <si>
    <t>9883938501</t>
  </si>
  <si>
    <t>8939610975</t>
  </si>
  <si>
    <t>6233478648</t>
  </si>
  <si>
    <t>9540477239</t>
  </si>
  <si>
    <t>7334154830</t>
  </si>
  <si>
    <t>6445321395</t>
  </si>
  <si>
    <t>7317635405</t>
  </si>
  <si>
    <t>6770837451</t>
  </si>
  <si>
    <t>6337898266</t>
  </si>
  <si>
    <t>9365131226</t>
  </si>
  <si>
    <t>6292347876</t>
  </si>
  <si>
    <t>6067304396</t>
  </si>
  <si>
    <t>7574532817</t>
  </si>
  <si>
    <t>6950876294</t>
  </si>
  <si>
    <t>9817343095</t>
  </si>
  <si>
    <t>9434568778</t>
  </si>
  <si>
    <t>6879008630</t>
  </si>
  <si>
    <t>9903137541</t>
  </si>
  <si>
    <t>8927874236</t>
  </si>
  <si>
    <t>9014808039</t>
  </si>
  <si>
    <t>6366443910</t>
  </si>
  <si>
    <t>9663649640</t>
  </si>
  <si>
    <t>7329578901</t>
  </si>
  <si>
    <t>8864496213</t>
  </si>
  <si>
    <t>9879132993</t>
  </si>
  <si>
    <t>8881304497</t>
  </si>
  <si>
    <t>8458798498</t>
  </si>
  <si>
    <t>9294374232</t>
  </si>
  <si>
    <t>6452616885</t>
  </si>
  <si>
    <t>9097365855</t>
  </si>
  <si>
    <t>7635730444</t>
  </si>
  <si>
    <t>8653450363</t>
  </si>
  <si>
    <t>9685810851</t>
  </si>
  <si>
    <t>9454470261</t>
  </si>
  <si>
    <t>7978295155</t>
  </si>
  <si>
    <t>8969855420</t>
  </si>
  <si>
    <t>6576961337</t>
  </si>
  <si>
    <t>6739318378</t>
  </si>
  <si>
    <t>8094112560</t>
  </si>
  <si>
    <t>8180972152</t>
  </si>
  <si>
    <t>6002723186</t>
  </si>
  <si>
    <t>6612944164</t>
  </si>
  <si>
    <t>9754565307</t>
  </si>
  <si>
    <t>8252575000</t>
  </si>
  <si>
    <t>8334098254</t>
  </si>
  <si>
    <t>9275573531</t>
  </si>
  <si>
    <t>9336424213</t>
  </si>
  <si>
    <t>7329447350</t>
  </si>
  <si>
    <t>9673957731</t>
  </si>
  <si>
    <t>9951643219</t>
  </si>
  <si>
    <t>7692492132</t>
  </si>
  <si>
    <t>9436891804</t>
  </si>
  <si>
    <t>7606995100</t>
  </si>
  <si>
    <t>9881456007</t>
  </si>
  <si>
    <t>9676541341</t>
  </si>
  <si>
    <t>7626920199</t>
  </si>
  <si>
    <t>9443983516</t>
  </si>
  <si>
    <t>6032790429</t>
  </si>
  <si>
    <t>6939727562</t>
  </si>
  <si>
    <t>7060617040</t>
  </si>
  <si>
    <t>8962159602</t>
  </si>
  <si>
    <t>7281538941</t>
  </si>
  <si>
    <t>7763179102</t>
  </si>
  <si>
    <t>7794632621</t>
  </si>
  <si>
    <t>6944540484</t>
  </si>
  <si>
    <t>7550407690</t>
  </si>
  <si>
    <t>9756875977</t>
  </si>
  <si>
    <t>6637967199</t>
  </si>
  <si>
    <t>6145513794</t>
  </si>
  <si>
    <t>6975703467</t>
  </si>
  <si>
    <t>6246546706</t>
  </si>
  <si>
    <t>9144084687</t>
  </si>
  <si>
    <t>9370895331</t>
  </si>
  <si>
    <t>9595622428</t>
  </si>
  <si>
    <t>8565910004</t>
  </si>
  <si>
    <t>7499192649</t>
  </si>
  <si>
    <t>8152796421</t>
  </si>
  <si>
    <t>6466580809</t>
  </si>
  <si>
    <t>8343411274</t>
  </si>
  <si>
    <t>8798791641</t>
  </si>
  <si>
    <t>7325976335</t>
  </si>
  <si>
    <t>9310776364</t>
  </si>
  <si>
    <t>7726537588</t>
  </si>
  <si>
    <t>7762251617</t>
  </si>
  <si>
    <t>8850653973</t>
  </si>
  <si>
    <t>7123595730</t>
  </si>
  <si>
    <t>8048673865</t>
  </si>
  <si>
    <t>8170763127</t>
  </si>
  <si>
    <t>9017744660</t>
  </si>
  <si>
    <t>8473409127</t>
  </si>
  <si>
    <t>6841123800</t>
  </si>
  <si>
    <t>7040634960</t>
  </si>
  <si>
    <t>9450950259</t>
  </si>
  <si>
    <t>7927541429</t>
  </si>
  <si>
    <t>7111500073</t>
  </si>
  <si>
    <t>9270211695</t>
  </si>
  <si>
    <t>9150115958</t>
  </si>
  <si>
    <t>6882593927</t>
  </si>
  <si>
    <t>8023999358</t>
  </si>
  <si>
    <t>7285126770</t>
  </si>
  <si>
    <t>6944598782</t>
  </si>
  <si>
    <t>7874953467</t>
  </si>
  <si>
    <t>8591536465</t>
  </si>
  <si>
    <t>9918176905</t>
  </si>
  <si>
    <t>8789767048</t>
  </si>
  <si>
    <t>9530997562</t>
  </si>
  <si>
    <t>9887111067</t>
  </si>
  <si>
    <t>7841406938</t>
  </si>
  <si>
    <t>7398217738</t>
  </si>
  <si>
    <t>7012303396</t>
  </si>
  <si>
    <t>8186204353</t>
  </si>
  <si>
    <t>8053341782</t>
  </si>
  <si>
    <t>8513719940</t>
  </si>
  <si>
    <t>9507381680</t>
  </si>
  <si>
    <t>7370286420</t>
  </si>
  <si>
    <t>8112587174</t>
  </si>
  <si>
    <t>9638433092</t>
  </si>
  <si>
    <t>6012648648</t>
  </si>
  <si>
    <t>9148526649</t>
  </si>
  <si>
    <t>8584399154</t>
  </si>
  <si>
    <t>9451860099</t>
  </si>
  <si>
    <t>6547128559</t>
  </si>
  <si>
    <t>6925857705</t>
  </si>
  <si>
    <t>6951903826</t>
  </si>
  <si>
    <t>8779128900</t>
  </si>
  <si>
    <t>9790510409</t>
  </si>
  <si>
    <t>9521300148</t>
  </si>
  <si>
    <t>6321402296</t>
  </si>
  <si>
    <t>9365660716</t>
  </si>
  <si>
    <t>7983340716</t>
  </si>
  <si>
    <t>7653267028</t>
  </si>
  <si>
    <t>7129561707</t>
  </si>
  <si>
    <t>6249047224</t>
  </si>
  <si>
    <t>6268220381</t>
  </si>
  <si>
    <t>7858512060</t>
  </si>
  <si>
    <t>6804900112</t>
  </si>
  <si>
    <t>9312515530</t>
  </si>
  <si>
    <t>6477360227</t>
  </si>
  <si>
    <t>6816473258</t>
  </si>
  <si>
    <t>6508111612</t>
  </si>
  <si>
    <t>8523333515</t>
  </si>
  <si>
    <t>6594258076</t>
  </si>
  <si>
    <t>8048748531</t>
  </si>
  <si>
    <t>6358227065</t>
  </si>
  <si>
    <t>6996475670</t>
  </si>
  <si>
    <t>8668282849</t>
  </si>
  <si>
    <t>6483976126</t>
  </si>
  <si>
    <t>7436788590</t>
  </si>
  <si>
    <t>9900949916</t>
  </si>
  <si>
    <t>6893160282</t>
  </si>
  <si>
    <t>7781743039</t>
  </si>
  <si>
    <t>7264654088</t>
  </si>
  <si>
    <t>6171847648</t>
  </si>
  <si>
    <t>8080810666</t>
  </si>
  <si>
    <t>8301792250</t>
  </si>
  <si>
    <t>6905556775</t>
  </si>
  <si>
    <t>7097265800</t>
  </si>
  <si>
    <t>6180508950</t>
  </si>
  <si>
    <t>8475569590</t>
  </si>
  <si>
    <t>7924738350</t>
  </si>
  <si>
    <t>6424111394</t>
  </si>
  <si>
    <t>9761372387</t>
  </si>
  <si>
    <t>8979572661</t>
  </si>
  <si>
    <t>9912852658</t>
  </si>
  <si>
    <t>8196696689</t>
  </si>
  <si>
    <t>7122915876</t>
  </si>
  <si>
    <t>7787804515</t>
  </si>
  <si>
    <t>8452536113</t>
  </si>
  <si>
    <t>6703997908</t>
  </si>
  <si>
    <t>9726369374</t>
  </si>
  <si>
    <t>6418582136</t>
  </si>
  <si>
    <t>8370556038</t>
  </si>
  <si>
    <t>8895173449</t>
  </si>
  <si>
    <t>6246021600</t>
  </si>
  <si>
    <t>9756021252</t>
  </si>
  <si>
    <t>6894401361</t>
  </si>
  <si>
    <t>6110989370</t>
  </si>
  <si>
    <t>7289518407</t>
  </si>
  <si>
    <t>6695813222</t>
  </si>
  <si>
    <t>8842495686</t>
  </si>
  <si>
    <t>9541664658</t>
  </si>
  <si>
    <t>9249013231</t>
  </si>
  <si>
    <t>6505416158</t>
  </si>
  <si>
    <t>9832218179</t>
  </si>
  <si>
    <t>9465529000</t>
  </si>
  <si>
    <t>8611936428</t>
  </si>
  <si>
    <t>6670079322</t>
  </si>
  <si>
    <t>7792020594</t>
  </si>
  <si>
    <t>6394963667</t>
  </si>
  <si>
    <t>7242957138</t>
  </si>
  <si>
    <t>6386429047</t>
  </si>
  <si>
    <t>6285582483</t>
  </si>
  <si>
    <t>8882382054</t>
  </si>
  <si>
    <t>6390199149</t>
  </si>
  <si>
    <t>6737582617</t>
  </si>
  <si>
    <t>6991773030</t>
  </si>
  <si>
    <t>9836101798</t>
  </si>
  <si>
    <t>6721071074</t>
  </si>
  <si>
    <t>7275773056</t>
  </si>
  <si>
    <t>6259527352</t>
  </si>
  <si>
    <t>6069398634</t>
  </si>
  <si>
    <t>9878598810</t>
  </si>
  <si>
    <t>9625317481</t>
  </si>
  <si>
    <t>7447437510</t>
  </si>
  <si>
    <t>7624798289</t>
  </si>
  <si>
    <t>9262382410</t>
  </si>
  <si>
    <t>8424673037</t>
  </si>
  <si>
    <t>6214015319</t>
  </si>
  <si>
    <t>9390773379</t>
  </si>
  <si>
    <t>7497967095</t>
  </si>
  <si>
    <t>7719863311</t>
  </si>
  <si>
    <t>6976985409</t>
  </si>
  <si>
    <t>7550082497</t>
  </si>
  <si>
    <t>9092267100</t>
  </si>
  <si>
    <t>9539358224</t>
  </si>
  <si>
    <t>7069082636</t>
  </si>
  <si>
    <t>7714592725</t>
  </si>
  <si>
    <t>6535326005</t>
  </si>
  <si>
    <t>9935322098</t>
  </si>
  <si>
    <t>6000937879</t>
  </si>
  <si>
    <t>7969377121</t>
  </si>
  <si>
    <t>7114995136</t>
  </si>
  <si>
    <t>7580987502</t>
  </si>
  <si>
    <t>6296804556</t>
  </si>
  <si>
    <t>6529337785</t>
  </si>
  <si>
    <t>7346779023</t>
  </si>
  <si>
    <t>6461956198</t>
  </si>
  <si>
    <t>9672022981</t>
  </si>
  <si>
    <t>9471598028</t>
  </si>
  <si>
    <t>6213001986</t>
  </si>
  <si>
    <t>8168483968</t>
  </si>
  <si>
    <t>9166996011</t>
  </si>
  <si>
    <t>7207611611</t>
  </si>
  <si>
    <t>7310448877</t>
  </si>
  <si>
    <t>6263420285</t>
  </si>
  <si>
    <t>7501077241</t>
  </si>
  <si>
    <t>7268644062</t>
  </si>
  <si>
    <t>7450202731</t>
  </si>
  <si>
    <t>7235764316</t>
  </si>
  <si>
    <t>8382446315</t>
  </si>
  <si>
    <t>7945929131</t>
  </si>
  <si>
    <t>6956500510</t>
  </si>
  <si>
    <t>8221680864</t>
  </si>
  <si>
    <t>8776707426</t>
  </si>
  <si>
    <t>8279160789</t>
  </si>
  <si>
    <t>7401845908</t>
  </si>
  <si>
    <t>6376993587</t>
  </si>
  <si>
    <t>6980687047</t>
  </si>
  <si>
    <t>7786523228</t>
  </si>
  <si>
    <t>6703673912</t>
  </si>
  <si>
    <t>6277984199</t>
  </si>
  <si>
    <t>8141729008</t>
  </si>
  <si>
    <t>7519697674</t>
  </si>
  <si>
    <t>8147150723</t>
  </si>
  <si>
    <t>7965046783</t>
  </si>
  <si>
    <t>6996930688</t>
  </si>
  <si>
    <t>6336538868</t>
  </si>
  <si>
    <t>6598857989</t>
  </si>
  <si>
    <t>6251449409</t>
  </si>
  <si>
    <t>6558791253</t>
  </si>
  <si>
    <t>8136745311</t>
  </si>
  <si>
    <t>7558740413</t>
  </si>
  <si>
    <t>7884376936</t>
  </si>
  <si>
    <t>7514732017</t>
  </si>
  <si>
    <t>9379368305</t>
  </si>
  <si>
    <t>8253805025</t>
  </si>
  <si>
    <t>7284914130</t>
  </si>
  <si>
    <t>6973907066</t>
  </si>
  <si>
    <t>9721677626</t>
  </si>
  <si>
    <t>9376173135</t>
  </si>
  <si>
    <t>9168488970</t>
  </si>
  <si>
    <t>8272671852</t>
  </si>
  <si>
    <t>7891233294</t>
  </si>
  <si>
    <t>6611517871</t>
  </si>
  <si>
    <t>6542761867</t>
  </si>
  <si>
    <t>9724195885</t>
  </si>
  <si>
    <t>9527690639</t>
  </si>
  <si>
    <t>8099456430</t>
  </si>
  <si>
    <t>8207033719</t>
  </si>
  <si>
    <t>6206684060</t>
  </si>
  <si>
    <t>8190511260</t>
  </si>
  <si>
    <t>6266809561</t>
  </si>
  <si>
    <t>6926285820</t>
  </si>
  <si>
    <t>8744649674</t>
  </si>
  <si>
    <t>9661574574</t>
  </si>
  <si>
    <t>6960877110</t>
  </si>
  <si>
    <t>6754155384</t>
  </si>
  <si>
    <t>7835685739</t>
  </si>
  <si>
    <t>9757860594</t>
  </si>
  <si>
    <t>6124175635</t>
  </si>
  <si>
    <t>7982849298</t>
  </si>
  <si>
    <t>7761248136</t>
  </si>
  <si>
    <t>9630803459</t>
  </si>
  <si>
    <t>7435623141</t>
  </si>
  <si>
    <t>6846298543</t>
  </si>
  <si>
    <t>8941637189</t>
  </si>
  <si>
    <t>7846119238</t>
  </si>
  <si>
    <t>9292601195</t>
  </si>
  <si>
    <t>8309961463</t>
  </si>
  <si>
    <t>9323860962</t>
  </si>
  <si>
    <t>7179202663</t>
  </si>
  <si>
    <t>7910131856</t>
  </si>
  <si>
    <t>8501473183</t>
  </si>
  <si>
    <t>9196156012</t>
  </si>
  <si>
    <t>7713593833</t>
  </si>
  <si>
    <t>7304874522</t>
  </si>
  <si>
    <t>7212279567</t>
  </si>
  <si>
    <t>8938185253</t>
  </si>
  <si>
    <t>9973236399</t>
  </si>
  <si>
    <t>9086399107</t>
  </si>
  <si>
    <t>7520423319</t>
  </si>
  <si>
    <t>8787745626</t>
  </si>
  <si>
    <t>9286724632</t>
  </si>
  <si>
    <t>8007188073</t>
  </si>
  <si>
    <t>6593051651</t>
  </si>
  <si>
    <t>7833895998</t>
  </si>
  <si>
    <t>6083363029</t>
  </si>
  <si>
    <t>7488630372</t>
  </si>
  <si>
    <t>9468110797</t>
  </si>
  <si>
    <t>6543310716</t>
  </si>
  <si>
    <t>7822777091</t>
  </si>
  <si>
    <t>6412165507</t>
  </si>
  <si>
    <t>7103024070</t>
  </si>
  <si>
    <t>6003300101</t>
  </si>
  <si>
    <t>8686963618</t>
  </si>
  <si>
    <t>7791984532</t>
  </si>
  <si>
    <t>8825104115</t>
  </si>
  <si>
    <t>6297845636</t>
  </si>
  <si>
    <t>6833407198</t>
  </si>
  <si>
    <t>6288431470</t>
  </si>
  <si>
    <t>8355207018</t>
  </si>
  <si>
    <t>9567878842</t>
  </si>
  <si>
    <t>6338082750</t>
  </si>
  <si>
    <t>6713748949</t>
  </si>
  <si>
    <t>9612336269</t>
  </si>
  <si>
    <t>7046472668</t>
  </si>
  <si>
    <t>7392107064</t>
  </si>
  <si>
    <t>7299913208</t>
  </si>
  <si>
    <t>9680663656</t>
  </si>
  <si>
    <t>8914239161</t>
  </si>
  <si>
    <t>8842574325</t>
  </si>
  <si>
    <t>6563931644</t>
  </si>
  <si>
    <t>6105561282</t>
  </si>
  <si>
    <t>9898778500</t>
  </si>
  <si>
    <t>8406973492</t>
  </si>
  <si>
    <t>8677554451</t>
  </si>
  <si>
    <t>6089472535</t>
  </si>
  <si>
    <t>7886774636</t>
  </si>
  <si>
    <t>6204361668</t>
  </si>
  <si>
    <t>6664463851</t>
  </si>
  <si>
    <t>8748912210</t>
  </si>
  <si>
    <t>6788383643</t>
  </si>
  <si>
    <t>7849333059</t>
  </si>
  <si>
    <t>7946745442</t>
  </si>
  <si>
    <t>7637788708</t>
  </si>
  <si>
    <t>7731622279</t>
  </si>
  <si>
    <t>7382628719</t>
  </si>
  <si>
    <t>7216341962</t>
  </si>
  <si>
    <t>9926250718</t>
  </si>
  <si>
    <t>6917462417</t>
  </si>
  <si>
    <t>6408965524</t>
  </si>
  <si>
    <t>8740938372</t>
  </si>
  <si>
    <t>9005937108</t>
  </si>
  <si>
    <t>7594865019</t>
  </si>
  <si>
    <t>9339848263</t>
  </si>
  <si>
    <t>7091682413</t>
  </si>
  <si>
    <t>7329646972</t>
  </si>
  <si>
    <t>8675969713</t>
  </si>
  <si>
    <t>6841420924</t>
  </si>
  <si>
    <t>9321509065</t>
  </si>
  <si>
    <t>7532237465</t>
  </si>
  <si>
    <t>7930556637</t>
  </si>
  <si>
    <t>6430475739</t>
  </si>
  <si>
    <t>8682150068</t>
  </si>
  <si>
    <t>9472255116</t>
  </si>
  <si>
    <t>8815255850</t>
  </si>
  <si>
    <t>9110598378</t>
  </si>
  <si>
    <t>9218349735</t>
  </si>
  <si>
    <t>8817606488</t>
  </si>
  <si>
    <t>8439939624</t>
  </si>
  <si>
    <t>9884382196</t>
  </si>
  <si>
    <t>7749453939</t>
  </si>
  <si>
    <t>9494774391</t>
  </si>
  <si>
    <t>6412368115</t>
  </si>
  <si>
    <t>7580467346</t>
  </si>
  <si>
    <t>7187055662</t>
  </si>
  <si>
    <t>6182523156</t>
  </si>
  <si>
    <t>8210511193</t>
  </si>
  <si>
    <t>9101034629</t>
  </si>
  <si>
    <t>6369261972</t>
  </si>
  <si>
    <t>9183624409</t>
  </si>
  <si>
    <t>7056139508</t>
  </si>
  <si>
    <t>9850229179</t>
  </si>
  <si>
    <t>6615948128</t>
  </si>
  <si>
    <t>7830679315</t>
  </si>
  <si>
    <t>8381601243</t>
  </si>
  <si>
    <t>9486166246</t>
  </si>
  <si>
    <t>9098512109</t>
  </si>
  <si>
    <t>7055081123</t>
  </si>
  <si>
    <t>9381624239</t>
  </si>
  <si>
    <t>9329423893</t>
  </si>
  <si>
    <t>8885373468</t>
  </si>
  <si>
    <t>6561932277</t>
  </si>
  <si>
    <t>6253818057</t>
  </si>
  <si>
    <t>9035528880</t>
  </si>
  <si>
    <t>7493899058</t>
  </si>
  <si>
    <t>8021252740</t>
  </si>
  <si>
    <t>7471688647</t>
  </si>
  <si>
    <t>9922870959</t>
  </si>
  <si>
    <t>9248535071</t>
  </si>
  <si>
    <t>7731062660</t>
  </si>
  <si>
    <t>6972969348</t>
  </si>
  <si>
    <t>7730422967</t>
  </si>
  <si>
    <t>8841497947</t>
  </si>
  <si>
    <t>8675464311</t>
  </si>
  <si>
    <t>8527820805</t>
  </si>
  <si>
    <t>9020375053</t>
  </si>
  <si>
    <t>7614935258</t>
  </si>
  <si>
    <t>6335212788</t>
  </si>
  <si>
    <t>9605478377</t>
  </si>
  <si>
    <t>6383546449</t>
  </si>
  <si>
    <t>9219879944</t>
  </si>
  <si>
    <t>8698560813</t>
  </si>
  <si>
    <t>9983916249</t>
  </si>
  <si>
    <t>7552104819</t>
  </si>
  <si>
    <t>9241399453</t>
  </si>
  <si>
    <t>8450160521</t>
  </si>
  <si>
    <t>8685869219</t>
  </si>
  <si>
    <t>9300079613</t>
  </si>
  <si>
    <t>9983065806</t>
  </si>
  <si>
    <t>8801622602</t>
  </si>
  <si>
    <t>6283019131</t>
  </si>
  <si>
    <t>6104247490</t>
  </si>
  <si>
    <t>9038764448</t>
  </si>
  <si>
    <t>9754558714</t>
  </si>
  <si>
    <t>8569425840</t>
  </si>
  <si>
    <t>8297928852</t>
  </si>
  <si>
    <t>6072031740</t>
  </si>
  <si>
    <t>9840024015</t>
  </si>
  <si>
    <t>6449132474</t>
  </si>
  <si>
    <t>9673234897</t>
  </si>
  <si>
    <t>8639369525</t>
  </si>
  <si>
    <t>9797140942</t>
  </si>
  <si>
    <t>9302459266</t>
  </si>
  <si>
    <t>6595650739</t>
  </si>
  <si>
    <t>6307913104</t>
  </si>
  <si>
    <t>6647569501</t>
  </si>
  <si>
    <t>8859546692</t>
  </si>
  <si>
    <t>6769858883</t>
  </si>
  <si>
    <t>7292160075</t>
  </si>
  <si>
    <t>9969778361</t>
  </si>
  <si>
    <t>6315487882</t>
  </si>
  <si>
    <t>6175890751</t>
  </si>
  <si>
    <t>6178856344</t>
  </si>
  <si>
    <t>8804291114</t>
  </si>
  <si>
    <t>9166175436</t>
  </si>
  <si>
    <t>7235367401</t>
  </si>
  <si>
    <t>6512665366</t>
  </si>
  <si>
    <t>6565792477</t>
  </si>
  <si>
    <t>9497297466</t>
  </si>
  <si>
    <t>6551484269</t>
  </si>
  <si>
    <t>8945526937</t>
  </si>
  <si>
    <t>9019305040</t>
  </si>
  <si>
    <t>7174981254</t>
  </si>
  <si>
    <t>9177841312</t>
  </si>
  <si>
    <t>9041084462</t>
  </si>
  <si>
    <t>9122763734</t>
  </si>
  <si>
    <t>6162515420</t>
  </si>
  <si>
    <t>8810020953</t>
  </si>
  <si>
    <t>7504620158</t>
  </si>
  <si>
    <t>8210459030</t>
  </si>
  <si>
    <t>9584900613</t>
  </si>
  <si>
    <t>6019477614</t>
  </si>
  <si>
    <t>6422460355</t>
  </si>
  <si>
    <t>9811069460</t>
  </si>
  <si>
    <t>7775690822</t>
  </si>
  <si>
    <t>9227242996</t>
  </si>
  <si>
    <t>8739291664</t>
  </si>
  <si>
    <t>8368673475</t>
  </si>
  <si>
    <t>7359071175</t>
  </si>
  <si>
    <t>7866933617</t>
  </si>
  <si>
    <t>8937582997</t>
  </si>
  <si>
    <t>9379088332</t>
  </si>
  <si>
    <t>8068317084</t>
  </si>
  <si>
    <t>8756460301</t>
  </si>
  <si>
    <t>6376936154</t>
  </si>
  <si>
    <t>8196851357</t>
  </si>
  <si>
    <t>6639608080</t>
  </si>
  <si>
    <t>8909703128</t>
  </si>
  <si>
    <t>8480578160</t>
  </si>
  <si>
    <t>9950989446</t>
  </si>
  <si>
    <t>7898222587</t>
  </si>
  <si>
    <t>9346481287</t>
  </si>
  <si>
    <t>6484614836</t>
  </si>
  <si>
    <t>7934070933</t>
  </si>
  <si>
    <t>7296868042</t>
  </si>
  <si>
    <t>9053595793</t>
  </si>
  <si>
    <t>8959326425</t>
  </si>
  <si>
    <t>6844767819</t>
  </si>
  <si>
    <t>6362477371</t>
  </si>
  <si>
    <t>6244773315</t>
  </si>
  <si>
    <t>7192135423</t>
  </si>
  <si>
    <t>8642700233</t>
  </si>
  <si>
    <t>6049364834</t>
  </si>
  <si>
    <t>7123869192</t>
  </si>
  <si>
    <t>7671639155</t>
  </si>
  <si>
    <t>9077045246</t>
  </si>
  <si>
    <t>9298696072</t>
  </si>
  <si>
    <t>7603462987</t>
  </si>
  <si>
    <t>6374190144</t>
  </si>
  <si>
    <t>8716125591</t>
  </si>
  <si>
    <t>7939364190</t>
  </si>
  <si>
    <t>6914028043</t>
  </si>
  <si>
    <t>8658670061</t>
  </si>
  <si>
    <t>7540612461</t>
  </si>
  <si>
    <t>7150201432</t>
  </si>
  <si>
    <t>8716647004</t>
  </si>
  <si>
    <t>8871322287</t>
  </si>
  <si>
    <t>6171295388</t>
  </si>
  <si>
    <t>8628807947</t>
  </si>
  <si>
    <t>6348321478</t>
  </si>
  <si>
    <t>8614346586</t>
  </si>
  <si>
    <t>6113550319</t>
  </si>
  <si>
    <t>9802651120</t>
  </si>
  <si>
    <t>8343005165</t>
  </si>
  <si>
    <t>8197334379</t>
  </si>
  <si>
    <t>8270073226</t>
  </si>
  <si>
    <t>8236693001</t>
  </si>
  <si>
    <t>8184230371</t>
  </si>
  <si>
    <t>8203363974</t>
  </si>
  <si>
    <t>7122686440</t>
  </si>
  <si>
    <t>9817354057</t>
  </si>
  <si>
    <t>8637228057</t>
  </si>
  <si>
    <t>8970857320</t>
  </si>
  <si>
    <t>9130719070</t>
  </si>
  <si>
    <t>8435462450</t>
  </si>
  <si>
    <t>6312845251</t>
  </si>
  <si>
    <t>6375243086</t>
  </si>
  <si>
    <t>9396379684</t>
  </si>
  <si>
    <t>6854851847</t>
  </si>
  <si>
    <t>7647488129</t>
  </si>
  <si>
    <t>9680417165</t>
  </si>
  <si>
    <t>6243415860</t>
  </si>
  <si>
    <t>8630103237</t>
  </si>
  <si>
    <t>8434000117</t>
  </si>
  <si>
    <t>9858965239</t>
  </si>
  <si>
    <t>8115691581</t>
  </si>
  <si>
    <t>7381305178</t>
  </si>
  <si>
    <t>6742260674</t>
  </si>
  <si>
    <t>9136335404</t>
  </si>
  <si>
    <t>7455729360</t>
  </si>
  <si>
    <t>7397648116</t>
  </si>
  <si>
    <t>8319978229</t>
  </si>
  <si>
    <t>6970956608</t>
  </si>
  <si>
    <t>6183444073</t>
  </si>
  <si>
    <t>7792701368</t>
  </si>
  <si>
    <t>9156741695</t>
  </si>
  <si>
    <t>9955807191</t>
  </si>
  <si>
    <t>7691575848</t>
  </si>
  <si>
    <t>8363853746</t>
  </si>
  <si>
    <t>6709516380</t>
  </si>
  <si>
    <t>7281853301</t>
  </si>
  <si>
    <t>6649680009</t>
  </si>
  <si>
    <t>7867919974</t>
  </si>
  <si>
    <t>8549375883</t>
  </si>
  <si>
    <t>8645908033</t>
  </si>
  <si>
    <t>6698437879</t>
  </si>
  <si>
    <t>7849713329</t>
  </si>
  <si>
    <t>6651435200</t>
  </si>
  <si>
    <t>9953055156</t>
  </si>
  <si>
    <t>9404927119</t>
  </si>
  <si>
    <t>8014741323</t>
  </si>
  <si>
    <t>6149910584</t>
  </si>
  <si>
    <t>8204866516</t>
  </si>
  <si>
    <t>8004716759</t>
  </si>
  <si>
    <t>9984585940</t>
  </si>
  <si>
    <t>7865258491</t>
  </si>
  <si>
    <t>9700549424</t>
  </si>
  <si>
    <t>9686115719</t>
  </si>
  <si>
    <t>6111490755</t>
  </si>
  <si>
    <t>7183222682</t>
  </si>
  <si>
    <t>9312804454</t>
  </si>
  <si>
    <t>6962995729</t>
  </si>
  <si>
    <t>6644427688</t>
  </si>
  <si>
    <t>8330444032</t>
  </si>
  <si>
    <t>7606427917</t>
  </si>
  <si>
    <t>8292004634</t>
  </si>
  <si>
    <t>7293688202</t>
  </si>
  <si>
    <t>9324884847</t>
  </si>
  <si>
    <t>6047370829</t>
  </si>
  <si>
    <t>9609645842</t>
  </si>
  <si>
    <t>9836232375</t>
  </si>
  <si>
    <t>6270209586</t>
  </si>
  <si>
    <t>6486796046</t>
  </si>
  <si>
    <t>6371499470</t>
  </si>
  <si>
    <t>6695746029</t>
  </si>
  <si>
    <t>9877770091</t>
  </si>
  <si>
    <t>6301408582</t>
  </si>
  <si>
    <t>6539550344</t>
  </si>
  <si>
    <t>9127621590</t>
  </si>
  <si>
    <t>9811977859</t>
  </si>
  <si>
    <t>7039323411</t>
  </si>
  <si>
    <t>9106583554</t>
  </si>
  <si>
    <t>8626496855</t>
  </si>
  <si>
    <t>6599275580</t>
  </si>
  <si>
    <t>7581888168</t>
  </si>
  <si>
    <t>7604237144</t>
  </si>
  <si>
    <t>6443837379</t>
  </si>
  <si>
    <t>9268970823</t>
  </si>
  <si>
    <t>6545136402</t>
  </si>
  <si>
    <t>8049147348</t>
  </si>
  <si>
    <t>9253816092</t>
  </si>
  <si>
    <t>6222415911</t>
  </si>
  <si>
    <t>6877617174</t>
  </si>
  <si>
    <t>9055532131</t>
  </si>
  <si>
    <t>6869144856</t>
  </si>
  <si>
    <t>9370954386</t>
  </si>
  <si>
    <t>8167126882</t>
  </si>
  <si>
    <t>9341361111</t>
  </si>
  <si>
    <t>7300318537</t>
  </si>
  <si>
    <t>6581358028</t>
  </si>
  <si>
    <t>7202255121</t>
  </si>
  <si>
    <t>6093773753</t>
  </si>
  <si>
    <t>9994394711</t>
  </si>
  <si>
    <t>8608680055</t>
  </si>
  <si>
    <t>6865548712</t>
  </si>
  <si>
    <t>9602372710</t>
  </si>
  <si>
    <t>7745005056</t>
  </si>
  <si>
    <t>9777939523</t>
  </si>
  <si>
    <t>7489977780</t>
  </si>
  <si>
    <t>9562301503</t>
  </si>
  <si>
    <t>7117464691</t>
  </si>
  <si>
    <t>8201682714</t>
  </si>
  <si>
    <t>9356275611</t>
  </si>
  <si>
    <t>9209028740</t>
  </si>
  <si>
    <t>7037476263</t>
  </si>
  <si>
    <t>7846442774</t>
  </si>
  <si>
    <t>7251607901</t>
  </si>
  <si>
    <t>6309937409</t>
  </si>
  <si>
    <t>8147915772</t>
  </si>
  <si>
    <t>8720238835</t>
  </si>
  <si>
    <t>8921559974</t>
  </si>
  <si>
    <t>7306277472</t>
  </si>
  <si>
    <t>9058606488</t>
  </si>
  <si>
    <t>6034180930</t>
  </si>
  <si>
    <t>9955146301</t>
  </si>
  <si>
    <t>8821996235</t>
  </si>
  <si>
    <t>8420954086</t>
  </si>
  <si>
    <t>6187027560</t>
  </si>
  <si>
    <t>9291631350</t>
  </si>
  <si>
    <t>9183847947</t>
  </si>
  <si>
    <t>7000264510</t>
  </si>
  <si>
    <t>6912732789</t>
  </si>
  <si>
    <t>6732361858</t>
  </si>
  <si>
    <t>6864529263</t>
  </si>
  <si>
    <t>6726923541</t>
  </si>
  <si>
    <t>8364483932</t>
  </si>
  <si>
    <t>6019534170</t>
  </si>
  <si>
    <t>9803754186</t>
  </si>
  <si>
    <t>9984485134</t>
  </si>
  <si>
    <t>6548391967</t>
  </si>
  <si>
    <t>6640953867</t>
  </si>
  <si>
    <t>8818795997</t>
  </si>
  <si>
    <t>8725445130</t>
  </si>
  <si>
    <t>7627303888</t>
  </si>
  <si>
    <t>8813684855</t>
  </si>
  <si>
    <t>8096971944</t>
  </si>
  <si>
    <t>8908843882</t>
  </si>
  <si>
    <t>8859608543</t>
  </si>
  <si>
    <t>9890801969</t>
  </si>
  <si>
    <t>9347385836</t>
  </si>
  <si>
    <t>6236724159</t>
  </si>
  <si>
    <t>7146680659</t>
  </si>
  <si>
    <t>8779722977</t>
  </si>
  <si>
    <t>7314363097</t>
  </si>
  <si>
    <t>9404938063</t>
  </si>
  <si>
    <t>8668113980</t>
  </si>
  <si>
    <t>8432234631</t>
  </si>
  <si>
    <t>8064495705</t>
  </si>
  <si>
    <t>8800399217</t>
  </si>
  <si>
    <t>8198923875</t>
  </si>
  <si>
    <t>6834419447</t>
  </si>
  <si>
    <t>8607362302</t>
  </si>
  <si>
    <t>6571769808</t>
  </si>
  <si>
    <t>7399731776</t>
  </si>
  <si>
    <t>7502536514</t>
  </si>
  <si>
    <t>8060040833</t>
  </si>
  <si>
    <t>6117217462</t>
  </si>
  <si>
    <t>6066792447</t>
  </si>
  <si>
    <t>6182393796</t>
  </si>
  <si>
    <t>8587808768</t>
  </si>
  <si>
    <t>8928229929</t>
  </si>
  <si>
    <t>8632035432</t>
  </si>
  <si>
    <t>9940489854</t>
  </si>
  <si>
    <t>7955775337</t>
  </si>
  <si>
    <t>9905651154</t>
  </si>
  <si>
    <t>8379612486</t>
  </si>
  <si>
    <t>7704500057</t>
  </si>
  <si>
    <t>9536681675</t>
  </si>
  <si>
    <t>8671298037</t>
  </si>
  <si>
    <t>8120611466</t>
  </si>
  <si>
    <t>6779909754</t>
  </si>
  <si>
    <t>6153918323</t>
  </si>
  <si>
    <t>7567893663</t>
  </si>
  <si>
    <t>7795676844</t>
  </si>
  <si>
    <t>9939432773</t>
  </si>
  <si>
    <t>9834958416</t>
  </si>
  <si>
    <t>9176922936</t>
  </si>
  <si>
    <t>9669118796</t>
  </si>
  <si>
    <t>8332254262</t>
  </si>
  <si>
    <t>8291264152</t>
  </si>
  <si>
    <t>7218577936</t>
  </si>
  <si>
    <t>7867287268</t>
  </si>
  <si>
    <t>6495796066</t>
  </si>
  <si>
    <t>6675189735</t>
  </si>
  <si>
    <t>7414319454</t>
  </si>
  <si>
    <t>9170033233</t>
  </si>
  <si>
    <t>6464710447</t>
  </si>
  <si>
    <t>9887792486</t>
  </si>
  <si>
    <t>7506579459</t>
  </si>
  <si>
    <t>8736696390</t>
  </si>
  <si>
    <t>9635917955</t>
  </si>
  <si>
    <t>6120286088</t>
  </si>
  <si>
    <t>9100907695</t>
  </si>
  <si>
    <t>8461319813</t>
  </si>
  <si>
    <t>8163467091</t>
  </si>
  <si>
    <t>7931782092</t>
  </si>
  <si>
    <t>6763220882</t>
  </si>
  <si>
    <t>6701903427</t>
  </si>
  <si>
    <t>7081589200</t>
  </si>
  <si>
    <t>7267763164</t>
  </si>
  <si>
    <t>7277006252</t>
  </si>
  <si>
    <t>8175453157</t>
  </si>
  <si>
    <t>8082808107</t>
  </si>
  <si>
    <t>8577997307</t>
  </si>
  <si>
    <t>6153522871</t>
  </si>
  <si>
    <t>8309514652</t>
  </si>
  <si>
    <t>6824477724</t>
  </si>
  <si>
    <t>8710971974</t>
  </si>
  <si>
    <t>9004665913</t>
  </si>
  <si>
    <t>7347162840</t>
  </si>
  <si>
    <t>9878187215</t>
  </si>
  <si>
    <t>8153289444</t>
  </si>
  <si>
    <t>9902343399</t>
  </si>
  <si>
    <t>6585894083</t>
  </si>
  <si>
    <t>8010943770</t>
  </si>
  <si>
    <t>8915896125</t>
  </si>
  <si>
    <t>7875166741</t>
  </si>
  <si>
    <t>9352648868</t>
  </si>
  <si>
    <t>6583319362</t>
  </si>
  <si>
    <t>9225213361</t>
  </si>
  <si>
    <t>7857207455</t>
  </si>
  <si>
    <t>8458245505</t>
  </si>
  <si>
    <t>8054142603</t>
  </si>
  <si>
    <t>9163766433</t>
  </si>
  <si>
    <t>7628352388</t>
  </si>
  <si>
    <t>6480369697</t>
  </si>
  <si>
    <t>9333352368</t>
  </si>
  <si>
    <t>7577746294</t>
  </si>
  <si>
    <t>7480673838</t>
  </si>
  <si>
    <t>6392457494</t>
  </si>
  <si>
    <t>7479733153</t>
  </si>
  <si>
    <t>7531732988</t>
  </si>
  <si>
    <t>8955244563</t>
  </si>
  <si>
    <t>6314400418</t>
  </si>
  <si>
    <t>8914953524</t>
  </si>
  <si>
    <t>9193895846</t>
  </si>
  <si>
    <t>8421853001</t>
  </si>
  <si>
    <t>7310291783</t>
  </si>
  <si>
    <t>8568065022</t>
  </si>
  <si>
    <t>9427525064</t>
  </si>
  <si>
    <t>6272604228</t>
  </si>
  <si>
    <t>7442329475</t>
  </si>
  <si>
    <t>7533348628</t>
  </si>
  <si>
    <t>7168760634</t>
  </si>
  <si>
    <t>7669385310</t>
  </si>
  <si>
    <t>6510318188</t>
  </si>
  <si>
    <t>9229474401</t>
  </si>
  <si>
    <t>7154781040</t>
  </si>
  <si>
    <t>9468822193</t>
  </si>
  <si>
    <t>7997135418</t>
  </si>
  <si>
    <t>9573550484</t>
  </si>
  <si>
    <t>8447393337</t>
  </si>
  <si>
    <t>6210660749</t>
  </si>
  <si>
    <t>7609237986</t>
  </si>
  <si>
    <t>7546637740</t>
  </si>
  <si>
    <t>8461768276</t>
  </si>
  <si>
    <t>6619295565</t>
  </si>
  <si>
    <t>9357414093</t>
  </si>
  <si>
    <t>7382560779</t>
  </si>
  <si>
    <t>8940785517</t>
  </si>
  <si>
    <t>8512894385</t>
  </si>
  <si>
    <t>6817633064</t>
  </si>
  <si>
    <t>6609974971</t>
  </si>
  <si>
    <t>9717718602</t>
  </si>
  <si>
    <t>8023414452</t>
  </si>
  <si>
    <t>8426988366</t>
  </si>
  <si>
    <t>6030359518</t>
  </si>
  <si>
    <t>6569705470</t>
  </si>
  <si>
    <t>7752411801</t>
  </si>
  <si>
    <t>8323877651</t>
  </si>
  <si>
    <t>8421016326</t>
  </si>
  <si>
    <t>6160643751</t>
  </si>
  <si>
    <t>6421135504</t>
  </si>
  <si>
    <t>6256923031</t>
  </si>
  <si>
    <t>8130634950</t>
  </si>
  <si>
    <t>7222788499</t>
  </si>
  <si>
    <t>8997449636</t>
  </si>
  <si>
    <t>7553352143</t>
  </si>
  <si>
    <t>9850614141</t>
  </si>
  <si>
    <t>6547400832</t>
  </si>
  <si>
    <t>7360494937</t>
  </si>
  <si>
    <t>7230729699</t>
  </si>
  <si>
    <t>7789364310</t>
  </si>
  <si>
    <t>6105580967</t>
  </si>
  <si>
    <t>6995538656</t>
  </si>
  <si>
    <t>9629140742</t>
  </si>
  <si>
    <t>8589848526</t>
  </si>
  <si>
    <t>8716089884</t>
  </si>
  <si>
    <t>8581853825</t>
  </si>
  <si>
    <t>6101479890</t>
  </si>
  <si>
    <t>9836926996</t>
  </si>
  <si>
    <t>6448282045</t>
  </si>
  <si>
    <t>6428141943</t>
  </si>
  <si>
    <t>9777587158</t>
  </si>
  <si>
    <t>8751214022</t>
  </si>
  <si>
    <t>9759422575</t>
  </si>
  <si>
    <t>9365059220</t>
  </si>
  <si>
    <t>9968865415</t>
  </si>
  <si>
    <t>8384951529</t>
  </si>
  <si>
    <t>8993920979</t>
  </si>
  <si>
    <t>9003730052</t>
  </si>
  <si>
    <t>6205988243</t>
  </si>
  <si>
    <t>9626446331</t>
  </si>
  <si>
    <t>9386890767</t>
  </si>
  <si>
    <t>8133858513</t>
  </si>
  <si>
    <t>6611372432</t>
  </si>
  <si>
    <t>7153582731</t>
  </si>
  <si>
    <t>6914485967</t>
  </si>
  <si>
    <t>7243626266</t>
  </si>
  <si>
    <t>8860536027</t>
  </si>
  <si>
    <t>8412378609</t>
  </si>
  <si>
    <t>8850111806</t>
  </si>
  <si>
    <t>9314930349</t>
  </si>
  <si>
    <t>6302891950</t>
  </si>
  <si>
    <t>7447761229</t>
  </si>
  <si>
    <t>9583908529</t>
  </si>
  <si>
    <t>9264013275</t>
  </si>
  <si>
    <t>8787405890</t>
  </si>
  <si>
    <t>7568164365</t>
  </si>
  <si>
    <t>8025903977</t>
  </si>
  <si>
    <t>8840558326</t>
  </si>
  <si>
    <t>8798382585</t>
  </si>
  <si>
    <t>9457389803</t>
  </si>
  <si>
    <t>9892749601</t>
  </si>
  <si>
    <t>9429004571</t>
  </si>
  <si>
    <t>9228088240</t>
  </si>
  <si>
    <t>8501262025</t>
  </si>
  <si>
    <t>8224395814</t>
  </si>
  <si>
    <t>6126313146</t>
  </si>
  <si>
    <t>9430676753</t>
  </si>
  <si>
    <t>9293757826</t>
  </si>
  <si>
    <t>9830234954</t>
  </si>
  <si>
    <t>8996177710</t>
  </si>
  <si>
    <t>8050956036</t>
  </si>
  <si>
    <t>7399470610</t>
  </si>
  <si>
    <t>7873070166</t>
  </si>
  <si>
    <t>9769638782</t>
  </si>
  <si>
    <t>7300865451</t>
  </si>
  <si>
    <t>7183153444</t>
  </si>
  <si>
    <t>8050914093</t>
  </si>
  <si>
    <t>9421479096</t>
  </si>
  <si>
    <t>8522490640</t>
  </si>
  <si>
    <t>8992609613</t>
  </si>
  <si>
    <t>8287627972</t>
  </si>
  <si>
    <t>7827191395</t>
  </si>
  <si>
    <t>9516642602</t>
  </si>
  <si>
    <t>7331049749</t>
  </si>
  <si>
    <t>7486925966</t>
  </si>
  <si>
    <t>7320531189</t>
  </si>
  <si>
    <t>9264762161</t>
  </si>
  <si>
    <t>9026181814</t>
  </si>
  <si>
    <t>7164080534</t>
  </si>
  <si>
    <t>8469670252</t>
  </si>
  <si>
    <t>7802672894</t>
  </si>
  <si>
    <t>8707786250</t>
  </si>
  <si>
    <t>9959062640</t>
  </si>
  <si>
    <t>8431130405</t>
  </si>
  <si>
    <t>6291171227</t>
  </si>
  <si>
    <t>6025724365</t>
  </si>
  <si>
    <t>7745617476</t>
  </si>
  <si>
    <t>7510332231</t>
  </si>
  <si>
    <t>9883184608</t>
  </si>
  <si>
    <t>6419454849</t>
  </si>
  <si>
    <t>7882620124</t>
  </si>
  <si>
    <t>7799697965</t>
  </si>
  <si>
    <t>6104998110</t>
  </si>
  <si>
    <t>6979423515</t>
  </si>
  <si>
    <t>8790980059</t>
  </si>
  <si>
    <t>9014135277</t>
  </si>
  <si>
    <t>7056023390</t>
  </si>
  <si>
    <t>9346954747</t>
  </si>
  <si>
    <t>6746739187</t>
  </si>
  <si>
    <t>7136410829</t>
  </si>
  <si>
    <t>9707198467</t>
  </si>
  <si>
    <t>7694068219</t>
  </si>
  <si>
    <t>8025115104</t>
  </si>
  <si>
    <t>9853737121</t>
  </si>
  <si>
    <t>7112546775</t>
  </si>
  <si>
    <t>9412656310</t>
  </si>
  <si>
    <t>8872729922</t>
  </si>
  <si>
    <t>7815676048</t>
  </si>
  <si>
    <t>8203196158</t>
  </si>
  <si>
    <t>6935744737</t>
  </si>
  <si>
    <t>7782411675</t>
  </si>
  <si>
    <t>6183645583</t>
  </si>
  <si>
    <t>6118677330</t>
  </si>
  <si>
    <t>7986047547</t>
  </si>
  <si>
    <t>7747455564</t>
  </si>
  <si>
    <t>8116874870</t>
  </si>
  <si>
    <t>8336683533</t>
  </si>
  <si>
    <t>6817409792</t>
  </si>
  <si>
    <t>6295927666</t>
  </si>
  <si>
    <t>6700979798</t>
  </si>
  <si>
    <t>6431264165</t>
  </si>
  <si>
    <t>9568344676</t>
  </si>
  <si>
    <t>8000154026</t>
  </si>
  <si>
    <t>6100443231</t>
  </si>
  <si>
    <t>8579198300</t>
  </si>
  <si>
    <t>6127370631</t>
  </si>
  <si>
    <t>6344813353</t>
  </si>
  <si>
    <t>9503635832</t>
  </si>
  <si>
    <t>7806047552</t>
  </si>
  <si>
    <t>8432960990</t>
  </si>
  <si>
    <t>8665840807</t>
  </si>
  <si>
    <t>9667182645</t>
  </si>
  <si>
    <t>7284862747</t>
  </si>
  <si>
    <t>6127074909</t>
  </si>
  <si>
    <t>6960775478</t>
  </si>
  <si>
    <t>6147728119</t>
  </si>
  <si>
    <t>8401758128</t>
  </si>
  <si>
    <t>8033954271</t>
  </si>
  <si>
    <t>8746882270</t>
  </si>
  <si>
    <t>8275194874</t>
  </si>
  <si>
    <t>9960545459</t>
  </si>
  <si>
    <t>8121843138</t>
  </si>
  <si>
    <t>7705764494</t>
  </si>
  <si>
    <t>7677797094</t>
  </si>
  <si>
    <t>6918485223</t>
  </si>
  <si>
    <t>6190310252</t>
  </si>
  <si>
    <t>9093547480</t>
  </si>
  <si>
    <t>6786684084</t>
  </si>
  <si>
    <t>7851413288</t>
  </si>
  <si>
    <t>7435498356</t>
  </si>
  <si>
    <t>8152642318</t>
  </si>
  <si>
    <t>9979388628</t>
  </si>
  <si>
    <t>7222354472</t>
  </si>
  <si>
    <t>9798711079</t>
  </si>
  <si>
    <t>6130352829</t>
  </si>
  <si>
    <t>9562013426</t>
  </si>
  <si>
    <t>9599147810</t>
  </si>
  <si>
    <t>6009889526</t>
  </si>
  <si>
    <t>7424067294</t>
  </si>
  <si>
    <t>6174110837</t>
  </si>
  <si>
    <t>6610336979</t>
  </si>
  <si>
    <t>8460548594</t>
  </si>
  <si>
    <t>8444227691</t>
  </si>
  <si>
    <t>8039343593</t>
  </si>
  <si>
    <t>6436470368</t>
  </si>
  <si>
    <t>8694425888</t>
  </si>
  <si>
    <t>6074400081</t>
  </si>
  <si>
    <t>7332780652</t>
  </si>
  <si>
    <t>8319598331</t>
  </si>
  <si>
    <t>8691308568</t>
  </si>
  <si>
    <t>6346356351</t>
  </si>
  <si>
    <t>8455161195</t>
  </si>
  <si>
    <t>9091650152</t>
  </si>
  <si>
    <t>7654901126</t>
  </si>
  <si>
    <t>8670566132</t>
  </si>
  <si>
    <t>9939732084</t>
  </si>
  <si>
    <t>9595493698</t>
  </si>
  <si>
    <t>6744665540</t>
  </si>
  <si>
    <t>9689125442</t>
  </si>
  <si>
    <t>8186827078</t>
  </si>
  <si>
    <t>8617153663</t>
  </si>
  <si>
    <t>7192503900</t>
  </si>
  <si>
    <t>6413966062</t>
  </si>
  <si>
    <t>7276798092</t>
  </si>
  <si>
    <t>9639653116</t>
  </si>
  <si>
    <t>6356077621</t>
  </si>
  <si>
    <t>6508953053</t>
  </si>
  <si>
    <t>7787815324</t>
  </si>
  <si>
    <t>6576225315</t>
  </si>
  <si>
    <t>8717667159</t>
  </si>
  <si>
    <t>9502831688</t>
  </si>
  <si>
    <t>8622905721</t>
  </si>
  <si>
    <t>8329208626</t>
  </si>
  <si>
    <t>6063862881</t>
  </si>
  <si>
    <t>6331183182</t>
  </si>
  <si>
    <t>8906463954</t>
  </si>
  <si>
    <t>7392089200</t>
  </si>
  <si>
    <t>6428054431</t>
  </si>
  <si>
    <t>9628501168</t>
  </si>
  <si>
    <t>9931681152</t>
  </si>
  <si>
    <t>7862706246</t>
  </si>
  <si>
    <t>6091243126</t>
  </si>
  <si>
    <t>9464957816</t>
  </si>
  <si>
    <t>9342437195</t>
  </si>
  <si>
    <t>8586137140</t>
  </si>
  <si>
    <t>9969118657</t>
  </si>
  <si>
    <t>9140024357</t>
  </si>
  <si>
    <t>6310382589</t>
  </si>
  <si>
    <t>9618516719</t>
  </si>
  <si>
    <t>9017985518</t>
  </si>
  <si>
    <t>6359413453</t>
  </si>
  <si>
    <t>9961463856</t>
  </si>
  <si>
    <t>8268649433</t>
  </si>
  <si>
    <t>6841076132</t>
  </si>
  <si>
    <t>8018919788</t>
  </si>
  <si>
    <t>8121940397</t>
  </si>
  <si>
    <t>7999794428</t>
  </si>
  <si>
    <t>6339313062</t>
  </si>
  <si>
    <t>9744461120</t>
  </si>
  <si>
    <t>6974762885</t>
  </si>
  <si>
    <t>8531534254</t>
  </si>
  <si>
    <t>9147521608</t>
  </si>
  <si>
    <t>9066209884</t>
  </si>
  <si>
    <t>8630652971</t>
  </si>
  <si>
    <t>7612667377</t>
  </si>
  <si>
    <t>7431530494</t>
  </si>
  <si>
    <t>7580035525</t>
  </si>
  <si>
    <t>8545555559</t>
  </si>
  <si>
    <t>6442405125</t>
  </si>
  <si>
    <t>7573817242</t>
  </si>
  <si>
    <t>6021319079</t>
  </si>
  <si>
    <t>8142485773</t>
  </si>
  <si>
    <t>8010385749</t>
  </si>
  <si>
    <t>7648067173</t>
  </si>
  <si>
    <t>8834668747</t>
  </si>
  <si>
    <t>8174465495</t>
  </si>
  <si>
    <t>8812930588</t>
  </si>
  <si>
    <t>7062406168</t>
  </si>
  <si>
    <t>6552105818</t>
  </si>
  <si>
    <t>7889987512</t>
  </si>
  <si>
    <t>8399588877</t>
  </si>
  <si>
    <t>9336853909</t>
  </si>
  <si>
    <t>8393042736</t>
  </si>
  <si>
    <t>9214446021</t>
  </si>
  <si>
    <t>8751730571</t>
  </si>
  <si>
    <t>9932392237</t>
  </si>
  <si>
    <t>6099798740</t>
  </si>
  <si>
    <t>7486381251</t>
  </si>
  <si>
    <t>8876554607</t>
  </si>
  <si>
    <t>9527044950</t>
  </si>
  <si>
    <t>7406194058</t>
  </si>
  <si>
    <t>8652515118</t>
  </si>
  <si>
    <t>9171079592</t>
  </si>
  <si>
    <t>7630193056</t>
  </si>
  <si>
    <t>6933772794</t>
  </si>
  <si>
    <t>9698011580</t>
  </si>
  <si>
    <t>6863913827</t>
  </si>
  <si>
    <t>9015644598</t>
  </si>
  <si>
    <t>6460264618</t>
  </si>
  <si>
    <t>9063287721</t>
  </si>
  <si>
    <t>8220920343</t>
  </si>
  <si>
    <t>9619074643</t>
  </si>
  <si>
    <t>8656093345</t>
  </si>
  <si>
    <t>9003274780</t>
  </si>
  <si>
    <t>9978308722</t>
  </si>
  <si>
    <t>9802959037</t>
  </si>
  <si>
    <t>9290649738</t>
  </si>
  <si>
    <t>8263300092</t>
  </si>
  <si>
    <t>9501200857</t>
  </si>
  <si>
    <t>9822199088</t>
  </si>
  <si>
    <t>6880199324</t>
  </si>
  <si>
    <t>9054216584</t>
  </si>
  <si>
    <t>7878275650</t>
  </si>
  <si>
    <t>9261938429</t>
  </si>
  <si>
    <t>6350004119</t>
  </si>
  <si>
    <t>9778383708</t>
  </si>
  <si>
    <t>6545698082</t>
  </si>
  <si>
    <t>7844718294</t>
  </si>
  <si>
    <t>7211471651</t>
  </si>
  <si>
    <t>6659193605</t>
  </si>
  <si>
    <t>6007837742</t>
  </si>
  <si>
    <t>9626905822</t>
  </si>
  <si>
    <t>6616390092</t>
  </si>
  <si>
    <t>6370386889</t>
  </si>
  <si>
    <t>9655770027</t>
  </si>
  <si>
    <t>6293393135</t>
  </si>
  <si>
    <t>8054728877</t>
  </si>
  <si>
    <t>9750874940</t>
  </si>
  <si>
    <t>7580613020</t>
  </si>
  <si>
    <t>8430562633</t>
  </si>
  <si>
    <t>6198423827</t>
  </si>
  <si>
    <t>9606710972</t>
  </si>
  <si>
    <t>8328794830</t>
  </si>
  <si>
    <t>9972658827</t>
  </si>
  <si>
    <t>7915989033</t>
  </si>
  <si>
    <t>8137808166</t>
  </si>
  <si>
    <t>6462778240</t>
  </si>
  <si>
    <t>6441801187</t>
  </si>
  <si>
    <t>8810185403</t>
  </si>
  <si>
    <t>9808145840</t>
  </si>
  <si>
    <t>7063536136</t>
  </si>
  <si>
    <t>9171935143</t>
  </si>
  <si>
    <t>8553647361</t>
  </si>
  <si>
    <t>6924674618</t>
  </si>
  <si>
    <t>6384408737</t>
  </si>
  <si>
    <t>9332130190</t>
  </si>
  <si>
    <t>8762376150</t>
  </si>
  <si>
    <t>8061738942</t>
  </si>
  <si>
    <t>7846768180</t>
  </si>
  <si>
    <t>9717015001</t>
  </si>
  <si>
    <t>7137967602</t>
  </si>
  <si>
    <t>7856829672</t>
  </si>
  <si>
    <t>6826571426</t>
  </si>
  <si>
    <t>7350140669</t>
  </si>
  <si>
    <t>9008884947</t>
  </si>
  <si>
    <t>9598003643</t>
  </si>
  <si>
    <t>6214028763</t>
  </si>
  <si>
    <t>9402665753</t>
  </si>
  <si>
    <t>9189264889</t>
  </si>
  <si>
    <t>9672981674</t>
  </si>
  <si>
    <t>6682092848</t>
  </si>
  <si>
    <t>6100230930</t>
  </si>
  <si>
    <t>7237324411</t>
  </si>
  <si>
    <t>9571054071</t>
  </si>
  <si>
    <t>6625451295</t>
  </si>
  <si>
    <t>8114506496</t>
  </si>
  <si>
    <t>9577484741</t>
  </si>
  <si>
    <t>7027540016</t>
  </si>
  <si>
    <t>6525255315</t>
  </si>
  <si>
    <t>7831322866</t>
  </si>
  <si>
    <t>8708730095</t>
  </si>
  <si>
    <t>9527026551</t>
  </si>
  <si>
    <t>6571755140</t>
  </si>
  <si>
    <t>9497625323</t>
  </si>
  <si>
    <t>6055439346</t>
  </si>
  <si>
    <t>8083113966</t>
  </si>
  <si>
    <t>6169745049</t>
  </si>
  <si>
    <t>6340934415</t>
  </si>
  <si>
    <t>9293411515</t>
  </si>
  <si>
    <t>6607862177</t>
  </si>
  <si>
    <t>7941039663</t>
  </si>
  <si>
    <t>6659825707</t>
  </si>
  <si>
    <t>6657455989</t>
  </si>
  <si>
    <t>8882533397</t>
  </si>
  <si>
    <t>6874963577</t>
  </si>
  <si>
    <t>7747913408</t>
  </si>
  <si>
    <t>6523122104</t>
  </si>
  <si>
    <t>9473255643</t>
  </si>
  <si>
    <t>9541752141</t>
  </si>
  <si>
    <t>8744183939</t>
  </si>
  <si>
    <t>8721930358</t>
  </si>
  <si>
    <t>9899669858</t>
  </si>
  <si>
    <t>9077800741</t>
  </si>
  <si>
    <t>6080053202</t>
  </si>
  <si>
    <t>7634724536</t>
  </si>
  <si>
    <t>8437940590</t>
  </si>
  <si>
    <t>9549202147</t>
  </si>
  <si>
    <t>8768156702</t>
  </si>
  <si>
    <t>8133830908</t>
  </si>
  <si>
    <t>9999621770</t>
  </si>
  <si>
    <t>6761072253</t>
  </si>
  <si>
    <t>8505561909</t>
  </si>
  <si>
    <t>8058214562</t>
  </si>
  <si>
    <t>6829700239</t>
  </si>
  <si>
    <t>6534437342</t>
  </si>
  <si>
    <t>8735752581</t>
  </si>
  <si>
    <t>6579770905</t>
  </si>
  <si>
    <t>8745706980</t>
  </si>
  <si>
    <t>9510878600</t>
  </si>
  <si>
    <t>6152576240</t>
  </si>
  <si>
    <t>7079313467</t>
  </si>
  <si>
    <t>6467505751</t>
  </si>
  <si>
    <t>9413371095</t>
  </si>
  <si>
    <t>6623788735</t>
  </si>
  <si>
    <t>7617898741</t>
  </si>
  <si>
    <t>8254803831</t>
  </si>
  <si>
    <t>9387165446</t>
  </si>
  <si>
    <t>7001835824</t>
  </si>
  <si>
    <t>7916965902</t>
  </si>
  <si>
    <t>9763518097</t>
  </si>
  <si>
    <t>8867387816</t>
  </si>
  <si>
    <t>6208396971</t>
  </si>
  <si>
    <t>8402718677</t>
  </si>
  <si>
    <t>6604806774</t>
  </si>
  <si>
    <t>8963296114</t>
  </si>
  <si>
    <t>6215950991</t>
  </si>
  <si>
    <t>8415769802</t>
  </si>
  <si>
    <t>8956902480</t>
  </si>
  <si>
    <t>8073456225</t>
  </si>
  <si>
    <t>7196445934</t>
  </si>
  <si>
    <t>8362092129</t>
  </si>
  <si>
    <t>6743650471</t>
  </si>
  <si>
    <t>9355047098</t>
  </si>
  <si>
    <t>8659902885</t>
  </si>
  <si>
    <t>8774578856</t>
  </si>
  <si>
    <t>9899319257</t>
  </si>
  <si>
    <t>8262662425</t>
  </si>
  <si>
    <t>8295129362</t>
  </si>
  <si>
    <t>9254515767</t>
  </si>
  <si>
    <t>8955176899</t>
  </si>
  <si>
    <t>7588584669</t>
  </si>
  <si>
    <t>9840654434</t>
  </si>
  <si>
    <t>6520377336</t>
  </si>
  <si>
    <t>8649151472</t>
  </si>
  <si>
    <t>9702187472</t>
  </si>
  <si>
    <t>7771335233</t>
  </si>
  <si>
    <t>9332260676</t>
  </si>
  <si>
    <t>9785955206</t>
  </si>
  <si>
    <t>7395164413</t>
  </si>
  <si>
    <t>6620261947</t>
  </si>
  <si>
    <t>9568547702</t>
  </si>
  <si>
    <t>8718206067</t>
  </si>
  <si>
    <t>9734254556</t>
  </si>
  <si>
    <t>9718806578</t>
  </si>
  <si>
    <t>6455641486</t>
  </si>
  <si>
    <t>9081160455</t>
  </si>
  <si>
    <t>6636072166</t>
  </si>
  <si>
    <t>6022206758</t>
  </si>
  <si>
    <t>7530135748</t>
  </si>
  <si>
    <t>8228667017</t>
  </si>
  <si>
    <t>7530846641</t>
  </si>
  <si>
    <t>9971915458</t>
  </si>
  <si>
    <t>9140413141</t>
  </si>
  <si>
    <t>7372354652</t>
  </si>
  <si>
    <t>9809684209</t>
  </si>
  <si>
    <t>9176109721</t>
  </si>
  <si>
    <t>9598597881</t>
  </si>
  <si>
    <t>8656486510</t>
  </si>
  <si>
    <t>9516737742</t>
  </si>
  <si>
    <t>6114326372</t>
  </si>
  <si>
    <t>7247989664</t>
  </si>
  <si>
    <t>9917403720</t>
  </si>
  <si>
    <t>6264746369</t>
  </si>
  <si>
    <t>6424795650</t>
  </si>
  <si>
    <t>9297945356</t>
  </si>
  <si>
    <t>8456131214</t>
  </si>
  <si>
    <t>9067355552</t>
  </si>
  <si>
    <t>6926917996</t>
  </si>
  <si>
    <t>9286311606</t>
  </si>
  <si>
    <t>7590216823</t>
  </si>
  <si>
    <t>7506154106</t>
  </si>
  <si>
    <t>8616301399</t>
  </si>
  <si>
    <t>6005381166</t>
  </si>
  <si>
    <t>7077703562</t>
  </si>
  <si>
    <t>9458925727</t>
  </si>
  <si>
    <t>7727126649</t>
  </si>
  <si>
    <t>8100012078</t>
  </si>
  <si>
    <t>8398267277</t>
  </si>
  <si>
    <t>8718391171</t>
  </si>
  <si>
    <t>7887080280</t>
  </si>
  <si>
    <t>9923160654</t>
  </si>
  <si>
    <t>7313361878</t>
  </si>
  <si>
    <t>8655511912</t>
  </si>
  <si>
    <t>7770237325</t>
  </si>
  <si>
    <t>6647116800</t>
  </si>
  <si>
    <t>6274914514</t>
  </si>
  <si>
    <t>9653072007</t>
  </si>
  <si>
    <t>8278103004</t>
  </si>
  <si>
    <t>8949838539</t>
  </si>
  <si>
    <t>6473556964</t>
  </si>
  <si>
    <t>7408286466</t>
  </si>
  <si>
    <t>8513109940</t>
  </si>
  <si>
    <t>8663894997</t>
  </si>
  <si>
    <t>7108236486</t>
  </si>
  <si>
    <t>8568245398</t>
  </si>
  <si>
    <t>9954144212</t>
  </si>
  <si>
    <t>8603984506</t>
  </si>
  <si>
    <t>9524542451</t>
  </si>
  <si>
    <t>9515765529</t>
  </si>
  <si>
    <t>6893035993</t>
  </si>
  <si>
    <t>9012535614</t>
  </si>
  <si>
    <t>9996286177</t>
  </si>
  <si>
    <t>6991302698</t>
  </si>
  <si>
    <t>7968230229</t>
  </si>
  <si>
    <t>8126738315</t>
  </si>
  <si>
    <t>6223215965</t>
  </si>
  <si>
    <t>9422908332</t>
  </si>
  <si>
    <t>7188364721</t>
  </si>
  <si>
    <t>8545687624</t>
  </si>
  <si>
    <t>8198602214</t>
  </si>
  <si>
    <t>7002543718</t>
  </si>
  <si>
    <t>6554934588</t>
  </si>
  <si>
    <t>8842809762</t>
  </si>
  <si>
    <t>9290594854</t>
  </si>
  <si>
    <t>7049362996</t>
  </si>
  <si>
    <t>9518757154</t>
  </si>
  <si>
    <t>9149264460</t>
  </si>
  <si>
    <t>6407704857</t>
  </si>
  <si>
    <t>7098028757</t>
  </si>
  <si>
    <t>9209457443</t>
  </si>
  <si>
    <t>8315033085</t>
  </si>
  <si>
    <t>8921305260</t>
  </si>
  <si>
    <t>8388896282</t>
  </si>
  <si>
    <t>8762291717</t>
  </si>
  <si>
    <t>7179225766</t>
  </si>
  <si>
    <t>8831424942</t>
  </si>
  <si>
    <t>6742407769</t>
  </si>
  <si>
    <t>8447047812</t>
  </si>
  <si>
    <t>9162401937</t>
  </si>
  <si>
    <t>7124569240</t>
  </si>
  <si>
    <t>7084812063</t>
  </si>
  <si>
    <t>7975880997</t>
  </si>
  <si>
    <t>7862441372</t>
  </si>
  <si>
    <t>9370475412</t>
  </si>
  <si>
    <t>6234846784</t>
  </si>
  <si>
    <t>8813005877</t>
  </si>
  <si>
    <t>6011221077</t>
  </si>
  <si>
    <t>8442522254</t>
  </si>
  <si>
    <t>6987235573</t>
  </si>
  <si>
    <t>6190465982</t>
  </si>
  <si>
    <t>7441145781</t>
  </si>
  <si>
    <t>8962382992</t>
  </si>
  <si>
    <t>8859183285</t>
  </si>
  <si>
    <t>6028418095</t>
  </si>
  <si>
    <t>9049501927</t>
  </si>
  <si>
    <t>9743775220</t>
  </si>
  <si>
    <t>9629119238</t>
  </si>
  <si>
    <t>6567437441</t>
  </si>
  <si>
    <t>6881519878</t>
  </si>
  <si>
    <t>8895981959</t>
  </si>
  <si>
    <t>9225600927</t>
  </si>
  <si>
    <t>6262327334</t>
  </si>
  <si>
    <t>6085199441</t>
  </si>
  <si>
    <t>6997801068</t>
  </si>
  <si>
    <t>8454507288</t>
  </si>
  <si>
    <t>8400065652</t>
  </si>
  <si>
    <t>6039952152</t>
  </si>
  <si>
    <t>6661499824</t>
  </si>
  <si>
    <t>7277005354</t>
  </si>
  <si>
    <t>7221639668</t>
  </si>
  <si>
    <t>8979801573</t>
  </si>
  <si>
    <t>7558765455</t>
  </si>
  <si>
    <t>8210311664</t>
  </si>
  <si>
    <t>6712772149</t>
  </si>
  <si>
    <t>8984228272</t>
  </si>
  <si>
    <t>6841244295</t>
  </si>
  <si>
    <t>9969311438</t>
  </si>
  <si>
    <t>7560526422</t>
  </si>
  <si>
    <t>9585434506</t>
  </si>
  <si>
    <t>8222825349</t>
  </si>
  <si>
    <t>9535434790</t>
  </si>
  <si>
    <t>6858489974</t>
  </si>
  <si>
    <t>8068656391</t>
  </si>
  <si>
    <t>7956873601</t>
  </si>
  <si>
    <t>8995121265</t>
  </si>
  <si>
    <t>8679852886</t>
  </si>
  <si>
    <t>8703882535</t>
  </si>
  <si>
    <t>7985544357</t>
  </si>
  <si>
    <t>9618371852</t>
  </si>
  <si>
    <t>7904530055</t>
  </si>
  <si>
    <t>7667724809</t>
  </si>
  <si>
    <t>6551456206</t>
  </si>
  <si>
    <t>8237922174</t>
  </si>
  <si>
    <t>9914756766</t>
  </si>
  <si>
    <t>7974015334</t>
  </si>
  <si>
    <t>6485404246</t>
  </si>
  <si>
    <t>9232802151</t>
  </si>
  <si>
    <t>7943969230</t>
  </si>
  <si>
    <t>7949381330</t>
  </si>
  <si>
    <t>7049621642</t>
  </si>
  <si>
    <t>6938219970</t>
  </si>
  <si>
    <t>8427363442</t>
  </si>
  <si>
    <t>8308947575</t>
  </si>
  <si>
    <t>7449550355</t>
  </si>
  <si>
    <t>7763634923</t>
  </si>
  <si>
    <t>6263702472</t>
  </si>
  <si>
    <t>8672057559</t>
  </si>
  <si>
    <t>6385927192</t>
  </si>
  <si>
    <t>7827771385</t>
  </si>
  <si>
    <t>8152179602</t>
  </si>
  <si>
    <t>7731545818</t>
  </si>
  <si>
    <t>7548026471</t>
  </si>
  <si>
    <t>9119229392</t>
  </si>
  <si>
    <t>9038331698</t>
  </si>
  <si>
    <t>8436907710</t>
  </si>
  <si>
    <t>8335083314</t>
  </si>
  <si>
    <t>8551559911</t>
  </si>
  <si>
    <t>7187159853</t>
  </si>
  <si>
    <t>9784775973</t>
  </si>
  <si>
    <t>6492656880</t>
  </si>
  <si>
    <t>8161344040</t>
  </si>
  <si>
    <t>9144423424</t>
  </si>
  <si>
    <t>9121193009</t>
  </si>
  <si>
    <t>6321216933</t>
  </si>
  <si>
    <t>8766772149</t>
  </si>
  <si>
    <t>6591072543</t>
  </si>
  <si>
    <t>6420484401</t>
  </si>
  <si>
    <t>9322783325</t>
  </si>
  <si>
    <t>8011773415</t>
  </si>
  <si>
    <t>9652673382</t>
  </si>
  <si>
    <t>6452823835</t>
  </si>
  <si>
    <t>8134308108</t>
  </si>
  <si>
    <t>6893355923</t>
  </si>
  <si>
    <t>8537966312</t>
  </si>
  <si>
    <t>6607313133</t>
  </si>
  <si>
    <t>9262872018</t>
  </si>
  <si>
    <t>8162565334</t>
  </si>
  <si>
    <t>7569134649</t>
  </si>
  <si>
    <t>9563308589</t>
  </si>
  <si>
    <t>7279168776</t>
  </si>
  <si>
    <t>6716878102</t>
  </si>
  <si>
    <t>9885108677</t>
  </si>
  <si>
    <t>9999763802</t>
  </si>
  <si>
    <t>7015664393</t>
  </si>
  <si>
    <t>8469445369</t>
  </si>
  <si>
    <t>8245669571</t>
  </si>
  <si>
    <t>8233829979</t>
  </si>
  <si>
    <t>7372528686</t>
  </si>
  <si>
    <t>7902848312</t>
  </si>
  <si>
    <t>7247523301</t>
  </si>
  <si>
    <t>9577592853</t>
  </si>
  <si>
    <t>6398184102</t>
  </si>
  <si>
    <t>9820996525</t>
  </si>
  <si>
    <t>9225869981</t>
  </si>
  <si>
    <t>9125924309</t>
  </si>
  <si>
    <t>8041429126</t>
  </si>
  <si>
    <t>9697687511</t>
  </si>
  <si>
    <t>8492924512</t>
  </si>
  <si>
    <t>6984573663</t>
  </si>
  <si>
    <t>6084074904</t>
  </si>
  <si>
    <t>6880446937</t>
  </si>
  <si>
    <t>9125144246</t>
  </si>
  <si>
    <t>8525490163</t>
  </si>
  <si>
    <t>9606036673</t>
  </si>
  <si>
    <t>6478786901</t>
  </si>
  <si>
    <t>9901319261</t>
  </si>
  <si>
    <t>7675308954</t>
  </si>
  <si>
    <t>7664908493</t>
  </si>
  <si>
    <t>6217055378</t>
  </si>
  <si>
    <t>7168675833</t>
  </si>
  <si>
    <t>8645177676</t>
  </si>
  <si>
    <t>7765326199</t>
  </si>
  <si>
    <t>8494181366</t>
  </si>
  <si>
    <t>8349460820</t>
  </si>
  <si>
    <t>7399249951</t>
  </si>
  <si>
    <t>9509785943</t>
  </si>
  <si>
    <t>8206912689</t>
  </si>
  <si>
    <t>6510772911</t>
  </si>
  <si>
    <t>7064864893</t>
  </si>
  <si>
    <t>8919065825</t>
  </si>
  <si>
    <t>6007386766</t>
  </si>
  <si>
    <t>7308908623</t>
  </si>
  <si>
    <t>6570100021</t>
  </si>
  <si>
    <t>8200971747</t>
  </si>
  <si>
    <t>8278546761</t>
  </si>
  <si>
    <t>8503317553</t>
  </si>
  <si>
    <t>6371296765</t>
  </si>
  <si>
    <t>7353335980</t>
  </si>
  <si>
    <t>7440971898</t>
  </si>
  <si>
    <t>8407659841</t>
  </si>
  <si>
    <t>6908410315</t>
  </si>
  <si>
    <t>9549432557</t>
  </si>
  <si>
    <t>6652204624</t>
  </si>
  <si>
    <t>7815736197</t>
  </si>
  <si>
    <t>7852446069</t>
  </si>
  <si>
    <t>6094619772</t>
  </si>
  <si>
    <t>9053527902</t>
  </si>
  <si>
    <t>6572450903</t>
  </si>
  <si>
    <t>8784743498</t>
  </si>
  <si>
    <t>8507416478</t>
  </si>
  <si>
    <t>6060102564</t>
  </si>
  <si>
    <t>8114146463</t>
  </si>
  <si>
    <t>6117263665</t>
  </si>
  <si>
    <t>7644399313</t>
  </si>
  <si>
    <t>6993144224</t>
  </si>
  <si>
    <t>6180992412</t>
  </si>
  <si>
    <t>8904901647</t>
  </si>
  <si>
    <t>6061138468</t>
  </si>
  <si>
    <t>8624488768</t>
  </si>
  <si>
    <t>7671904221</t>
  </si>
  <si>
    <t>7536241308</t>
  </si>
  <si>
    <t>8854604711</t>
  </si>
  <si>
    <t>8514866975</t>
  </si>
  <si>
    <t>8934970087</t>
  </si>
  <si>
    <t>7577033952</t>
  </si>
  <si>
    <t>8115075008</t>
  </si>
  <si>
    <t>8475757182</t>
  </si>
  <si>
    <t>6330384301</t>
  </si>
  <si>
    <t>9438410786</t>
  </si>
  <si>
    <t>6269520014</t>
  </si>
  <si>
    <t>9245993135</t>
  </si>
  <si>
    <t>9632002510</t>
  </si>
  <si>
    <t>8537337043</t>
  </si>
  <si>
    <t>6463955434</t>
  </si>
  <si>
    <t>8321252910</t>
  </si>
  <si>
    <t>9529996234</t>
  </si>
  <si>
    <t>9845865280</t>
  </si>
  <si>
    <t>8473832373</t>
  </si>
  <si>
    <t>8776956016</t>
  </si>
  <si>
    <t>9113125869</t>
  </si>
  <si>
    <t>9143599146</t>
  </si>
  <si>
    <t>8712089879</t>
  </si>
  <si>
    <t>9681390082</t>
  </si>
  <si>
    <t>8806209792</t>
  </si>
  <si>
    <t>9309826110</t>
  </si>
  <si>
    <t>8090013733</t>
  </si>
  <si>
    <t>8565081302</t>
  </si>
  <si>
    <t>8987407616</t>
  </si>
  <si>
    <t>7567664373</t>
  </si>
  <si>
    <t>9790749972</t>
  </si>
  <si>
    <t>8191789978</t>
  </si>
  <si>
    <t>8253610555</t>
  </si>
  <si>
    <t>6457817543</t>
  </si>
  <si>
    <t>7865056725</t>
  </si>
  <si>
    <t>7932050221</t>
  </si>
  <si>
    <t>8097696152</t>
  </si>
  <si>
    <t>7660797015</t>
  </si>
  <si>
    <t>7725759725</t>
  </si>
  <si>
    <t>6991485280</t>
  </si>
  <si>
    <t>6689610485</t>
  </si>
  <si>
    <t>8304350944</t>
  </si>
  <si>
    <t>6227409077</t>
  </si>
  <si>
    <t>8079196942</t>
  </si>
  <si>
    <t>7552613866</t>
  </si>
  <si>
    <t>9892279020</t>
  </si>
  <si>
    <t>8099830299</t>
  </si>
  <si>
    <t>9389241274</t>
  </si>
  <si>
    <t>8183536343</t>
  </si>
  <si>
    <t>8040269010</t>
  </si>
  <si>
    <t>9045356640</t>
  </si>
  <si>
    <t>6597346190</t>
  </si>
  <si>
    <t>8690573391</t>
  </si>
  <si>
    <t>9214880403</t>
  </si>
  <si>
    <t>8036435539</t>
  </si>
  <si>
    <t>9050321418</t>
  </si>
  <si>
    <t>6014917880</t>
  </si>
  <si>
    <t>6895357958</t>
  </si>
  <si>
    <t>8147764491</t>
  </si>
  <si>
    <t>7375190708</t>
  </si>
  <si>
    <t>7005338997</t>
  </si>
  <si>
    <t>7204943752</t>
  </si>
  <si>
    <t>9019835350</t>
  </si>
  <si>
    <t>8552513465</t>
  </si>
  <si>
    <t>9279538439</t>
  </si>
  <si>
    <t>8636807490</t>
  </si>
  <si>
    <t>8562374904</t>
  </si>
  <si>
    <t>6086040370</t>
  </si>
  <si>
    <t>7318003836</t>
  </si>
  <si>
    <t>8181621954</t>
  </si>
  <si>
    <t>6272731389</t>
  </si>
  <si>
    <t>8922927658</t>
  </si>
  <si>
    <t>8628315718</t>
  </si>
  <si>
    <t>7001845274</t>
  </si>
  <si>
    <t>6880392003</t>
  </si>
  <si>
    <t>9828198116</t>
  </si>
  <si>
    <t>8713540747</t>
  </si>
  <si>
    <t>8419544468</t>
  </si>
  <si>
    <t>9135169039</t>
  </si>
  <si>
    <t>7846430734</t>
  </si>
  <si>
    <t>6029543657</t>
  </si>
  <si>
    <t>6618984959</t>
  </si>
  <si>
    <t>8792195425</t>
  </si>
  <si>
    <t>6021998414</t>
  </si>
  <si>
    <t>8118391686</t>
  </si>
  <si>
    <t>9182383984</t>
  </si>
  <si>
    <t>7799204802</t>
  </si>
  <si>
    <t>9209426634</t>
  </si>
  <si>
    <t>6493495464</t>
  </si>
  <si>
    <t>7425103311</t>
  </si>
  <si>
    <t>7006102133</t>
  </si>
  <si>
    <t>9652169680</t>
  </si>
  <si>
    <t>8375087550</t>
  </si>
  <si>
    <t>8260800172</t>
  </si>
  <si>
    <t>9253751930</t>
  </si>
  <si>
    <t>6714089506</t>
  </si>
  <si>
    <t>8715695565</t>
  </si>
  <si>
    <t>9453966169</t>
  </si>
  <si>
    <t>7045779393</t>
  </si>
  <si>
    <t>8044573025</t>
  </si>
  <si>
    <t>7214033581</t>
  </si>
  <si>
    <t>6814915237</t>
  </si>
  <si>
    <t>8861093395</t>
  </si>
  <si>
    <t>6577724085</t>
  </si>
  <si>
    <t>8228668785</t>
  </si>
  <si>
    <t>8616174108</t>
  </si>
  <si>
    <t>8943632610</t>
  </si>
  <si>
    <t>9287659849</t>
  </si>
  <si>
    <t>7816536811</t>
  </si>
  <si>
    <t>8173833027</t>
  </si>
  <si>
    <t>8261151323</t>
  </si>
  <si>
    <t>6282355064</t>
  </si>
  <si>
    <t>7887286064</t>
  </si>
  <si>
    <t>6880658345</t>
  </si>
  <si>
    <t>8931783663</t>
  </si>
  <si>
    <t>7149493209</t>
  </si>
  <si>
    <t>6291930363</t>
  </si>
  <si>
    <t>7849452248</t>
  </si>
  <si>
    <t>6673587992</t>
  </si>
  <si>
    <t>9655956058</t>
  </si>
  <si>
    <t>6578234444</t>
  </si>
  <si>
    <t>7729876041</t>
  </si>
  <si>
    <t>6369846084</t>
  </si>
  <si>
    <t>9498655579</t>
  </si>
  <si>
    <t>6939106757</t>
  </si>
  <si>
    <t>6422270367</t>
  </si>
  <si>
    <t>7147825152</t>
  </si>
  <si>
    <t>8699533468</t>
  </si>
  <si>
    <t>9721962607</t>
  </si>
  <si>
    <t>8904216326</t>
  </si>
  <si>
    <t>7504988702</t>
  </si>
  <si>
    <t>9038385821</t>
  </si>
  <si>
    <t>8717887103</t>
  </si>
  <si>
    <t>8417734085</t>
  </si>
  <si>
    <t>6231522509</t>
  </si>
  <si>
    <t>6256874650</t>
  </si>
  <si>
    <t>9079605132</t>
  </si>
  <si>
    <t>7272672700</t>
  </si>
  <si>
    <t>9097231055</t>
  </si>
  <si>
    <t>8887497664</t>
  </si>
  <si>
    <t>7925808120</t>
  </si>
  <si>
    <t>7321093916</t>
  </si>
  <si>
    <t>8557343041</t>
  </si>
  <si>
    <t>9022042034</t>
  </si>
  <si>
    <t>8775596873</t>
  </si>
  <si>
    <t>8363356801</t>
  </si>
  <si>
    <t>8815617252</t>
  </si>
  <si>
    <t>8135215325</t>
  </si>
  <si>
    <t>8062962679</t>
  </si>
  <si>
    <t>8772207106</t>
  </si>
  <si>
    <t>8630912201</t>
  </si>
  <si>
    <t>7238367731</t>
  </si>
  <si>
    <t>6961573187</t>
  </si>
  <si>
    <t>9127356540</t>
  </si>
  <si>
    <t>7948643005</t>
  </si>
  <si>
    <t>7397002929</t>
  </si>
  <si>
    <t>8453253260</t>
  </si>
  <si>
    <t>7156794572</t>
  </si>
  <si>
    <t>7249158959</t>
  </si>
  <si>
    <t>7832591366</t>
  </si>
  <si>
    <t>9544946689</t>
  </si>
  <si>
    <t>8316576619</t>
  </si>
  <si>
    <t>7692137956</t>
  </si>
  <si>
    <t>7019611683</t>
  </si>
  <si>
    <t>6554978162</t>
  </si>
  <si>
    <t>7798910318</t>
  </si>
  <si>
    <t>9561516486</t>
  </si>
  <si>
    <t>7562337820</t>
  </si>
  <si>
    <t>6068413106</t>
  </si>
  <si>
    <t>9194371135</t>
  </si>
  <si>
    <t>9666791372</t>
  </si>
  <si>
    <t>7537515618</t>
  </si>
  <si>
    <t>6061977572</t>
  </si>
  <si>
    <t>6203827608</t>
  </si>
  <si>
    <t>8945341716</t>
  </si>
  <si>
    <t>9708924184</t>
  </si>
  <si>
    <t>9595959199</t>
  </si>
  <si>
    <t>6038821721</t>
  </si>
  <si>
    <t>8840300179</t>
  </si>
  <si>
    <t>9025783459</t>
  </si>
  <si>
    <t>7861738565</t>
  </si>
  <si>
    <t>6166265788</t>
  </si>
  <si>
    <t>7113159675</t>
  </si>
  <si>
    <t>7166695254</t>
  </si>
  <si>
    <t>7888402541</t>
  </si>
  <si>
    <t>6396235870</t>
  </si>
  <si>
    <t>7766996039</t>
  </si>
  <si>
    <t>9826671787</t>
  </si>
  <si>
    <t>8164512947</t>
  </si>
  <si>
    <t>7379257482</t>
  </si>
  <si>
    <t>9509307687</t>
  </si>
  <si>
    <t>8857104755</t>
  </si>
  <si>
    <t>6059129735</t>
  </si>
  <si>
    <t>6434501355</t>
  </si>
  <si>
    <t>9379163361</t>
  </si>
  <si>
    <t>9514953654</t>
  </si>
  <si>
    <t>8908627347</t>
  </si>
  <si>
    <t>8898323315</t>
  </si>
  <si>
    <t>6399260807</t>
  </si>
  <si>
    <t>6309421142</t>
  </si>
  <si>
    <t>7963390567</t>
  </si>
  <si>
    <t>9139849948</t>
  </si>
  <si>
    <t>6365164504</t>
  </si>
  <si>
    <t>8605167517</t>
  </si>
  <si>
    <t>7672067408</t>
  </si>
  <si>
    <t>9641308452</t>
  </si>
  <si>
    <t>9113784468</t>
  </si>
  <si>
    <t>9248512547</t>
  </si>
  <si>
    <t>7262404134</t>
  </si>
  <si>
    <t>6620285612</t>
  </si>
  <si>
    <t>7184922098</t>
  </si>
  <si>
    <t>7424199552</t>
  </si>
  <si>
    <t>9780631195</t>
  </si>
  <si>
    <t>7255467986</t>
  </si>
  <si>
    <t>7256401072</t>
  </si>
  <si>
    <t>7049210928</t>
  </si>
  <si>
    <t>7315892276</t>
  </si>
  <si>
    <t>6187641783</t>
  </si>
  <si>
    <t>9621904678</t>
  </si>
  <si>
    <t>6059804578</t>
  </si>
  <si>
    <t>6011632706</t>
  </si>
  <si>
    <t>6291184887</t>
  </si>
  <si>
    <t>7334915629</t>
  </si>
  <si>
    <t>8281486866</t>
  </si>
  <si>
    <t>8509621725</t>
  </si>
  <si>
    <t>8264658774</t>
  </si>
  <si>
    <t>7159786326</t>
  </si>
  <si>
    <t>8876972802</t>
  </si>
  <si>
    <t>9803451921</t>
  </si>
  <si>
    <t>9462034554</t>
  </si>
  <si>
    <t>7579090128</t>
  </si>
  <si>
    <t>7576031260</t>
  </si>
  <si>
    <t>8454827387</t>
  </si>
  <si>
    <t>7336936798</t>
  </si>
  <si>
    <t>9568218021</t>
  </si>
  <si>
    <t>6222088257</t>
  </si>
  <si>
    <t>7058373263</t>
  </si>
  <si>
    <t>6069750316</t>
  </si>
  <si>
    <t>6019987899</t>
  </si>
  <si>
    <t>6834530717</t>
  </si>
  <si>
    <t>9309698613</t>
  </si>
  <si>
    <t>9528548561</t>
  </si>
  <si>
    <t>7686846610</t>
  </si>
  <si>
    <t>8738566796</t>
  </si>
  <si>
    <t>7498283480</t>
  </si>
  <si>
    <t>6079075856</t>
  </si>
  <si>
    <t>9536667951</t>
  </si>
  <si>
    <t>9642886760</t>
  </si>
  <si>
    <t>8076299735</t>
  </si>
  <si>
    <t>7314979873</t>
  </si>
  <si>
    <t>7145147243</t>
  </si>
  <si>
    <t>9510199610</t>
  </si>
  <si>
    <t>7811554101</t>
  </si>
  <si>
    <t>8652206446</t>
  </si>
  <si>
    <t>9941755114</t>
  </si>
  <si>
    <t>7023139594</t>
  </si>
  <si>
    <t>7546048694</t>
  </si>
  <si>
    <t>6396284292</t>
  </si>
  <si>
    <t>6069649093</t>
  </si>
  <si>
    <t>6379667727</t>
  </si>
  <si>
    <t>6026888259</t>
  </si>
  <si>
    <t>7635091731</t>
  </si>
  <si>
    <t>9896324145</t>
  </si>
  <si>
    <t>9474522436</t>
  </si>
  <si>
    <t>6201898861</t>
  </si>
  <si>
    <t>8480543583</t>
  </si>
  <si>
    <t>8631240538</t>
  </si>
  <si>
    <t>8656459385</t>
  </si>
  <si>
    <t>9819378245</t>
  </si>
  <si>
    <t>9628742925</t>
  </si>
  <si>
    <t>7736882842</t>
  </si>
  <si>
    <t>8441411805</t>
  </si>
  <si>
    <t>6811514063</t>
  </si>
  <si>
    <t>6221713976</t>
  </si>
  <si>
    <t>7599255854</t>
  </si>
  <si>
    <t>9832102553</t>
  </si>
  <si>
    <t>8628932319</t>
  </si>
  <si>
    <t>8748903944</t>
  </si>
  <si>
    <t>6712370555</t>
  </si>
  <si>
    <t>7222775924</t>
  </si>
  <si>
    <t>7310352856</t>
  </si>
  <si>
    <t>9473901132</t>
  </si>
  <si>
    <t>6350902258</t>
  </si>
  <si>
    <t>6977595123</t>
  </si>
  <si>
    <t>9004915058</t>
  </si>
  <si>
    <t>8310802017</t>
  </si>
  <si>
    <t>7886098214</t>
  </si>
  <si>
    <t>9450833434</t>
  </si>
  <si>
    <t>6037096958</t>
  </si>
  <si>
    <t>9039940171</t>
  </si>
  <si>
    <t>6256202767</t>
  </si>
  <si>
    <t>7165888706</t>
  </si>
  <si>
    <t>9602624470</t>
  </si>
  <si>
    <t>7141153812</t>
  </si>
  <si>
    <t>9837766841</t>
  </si>
  <si>
    <t>8764591473</t>
  </si>
  <si>
    <t>9503855902</t>
  </si>
  <si>
    <t>9004947810</t>
  </si>
  <si>
    <t>8940460496</t>
  </si>
  <si>
    <t>9107346061</t>
  </si>
  <si>
    <t>6090603670</t>
  </si>
  <si>
    <t>8144003857</t>
  </si>
  <si>
    <t>8878531697</t>
  </si>
  <si>
    <t>6403968615</t>
  </si>
  <si>
    <t>8298457498</t>
  </si>
  <si>
    <t>8804056623</t>
  </si>
  <si>
    <t>7850337876</t>
  </si>
  <si>
    <t>9192975716</t>
  </si>
  <si>
    <t>7639486229</t>
  </si>
  <si>
    <t>8509398646</t>
  </si>
  <si>
    <t>8270656688</t>
  </si>
  <si>
    <t>9257188126</t>
  </si>
  <si>
    <t>6492748073</t>
  </si>
  <si>
    <t>6549210815</t>
  </si>
  <si>
    <t>8580447663</t>
  </si>
  <si>
    <t>9873716948</t>
  </si>
  <si>
    <t>9045823371</t>
  </si>
  <si>
    <t>9758354025</t>
  </si>
  <si>
    <t>8964757304</t>
  </si>
  <si>
    <t>6346208889</t>
  </si>
  <si>
    <t>9793495393</t>
  </si>
  <si>
    <t>6359854466</t>
  </si>
  <si>
    <t>8408481680</t>
  </si>
  <si>
    <t>6029989561</t>
  </si>
  <si>
    <t>7581756414</t>
  </si>
  <si>
    <t>7845559977</t>
  </si>
  <si>
    <t>6993790437</t>
  </si>
  <si>
    <t>6403273358</t>
  </si>
  <si>
    <t>7860354623</t>
  </si>
  <si>
    <t>9681272917</t>
  </si>
  <si>
    <t>6466033832</t>
  </si>
  <si>
    <t>6161832636</t>
  </si>
  <si>
    <t>8004724600</t>
  </si>
  <si>
    <t>9682403623</t>
  </si>
  <si>
    <t>9409893786</t>
  </si>
  <si>
    <t>6240926192</t>
  </si>
  <si>
    <t>7469824558</t>
  </si>
  <si>
    <t>6021511351</t>
  </si>
  <si>
    <t>8405139998</t>
  </si>
  <si>
    <t>6279347314</t>
  </si>
  <si>
    <t>7311792111</t>
  </si>
  <si>
    <t>9143440144</t>
  </si>
  <si>
    <t>9199870665</t>
  </si>
  <si>
    <t>9897371205</t>
  </si>
  <si>
    <t>6738574036</t>
  </si>
  <si>
    <t>8206131757</t>
  </si>
  <si>
    <t>8750394716</t>
  </si>
  <si>
    <t>8090834205</t>
  </si>
  <si>
    <t>6741163519</t>
  </si>
  <si>
    <t>9859097960</t>
  </si>
  <si>
    <t>6190129142</t>
  </si>
  <si>
    <t>7901119814</t>
  </si>
  <si>
    <t>8922735919</t>
  </si>
  <si>
    <t>8356596785</t>
  </si>
  <si>
    <t>7795073691</t>
  </si>
  <si>
    <t>7826878565</t>
  </si>
  <si>
    <t>6657555166</t>
  </si>
  <si>
    <t>6181388986</t>
  </si>
  <si>
    <t>9474136467</t>
  </si>
  <si>
    <t>6319914680</t>
  </si>
  <si>
    <t>9681740568</t>
  </si>
  <si>
    <t>9982665669</t>
  </si>
  <si>
    <t>8728632292</t>
  </si>
  <si>
    <t>6438191375</t>
  </si>
  <si>
    <t>8602557469</t>
  </si>
  <si>
    <t>7555106422</t>
  </si>
  <si>
    <t>7115915625</t>
  </si>
  <si>
    <t>9107241769</t>
  </si>
  <si>
    <t>6527461077</t>
  </si>
  <si>
    <t>7533301795</t>
  </si>
  <si>
    <t>9701445960</t>
  </si>
  <si>
    <t>9325135086</t>
  </si>
  <si>
    <t>7845338058</t>
  </si>
  <si>
    <t>7754337118</t>
  </si>
  <si>
    <t>7157509698</t>
  </si>
  <si>
    <t>6674809165</t>
  </si>
  <si>
    <t>7611862408</t>
  </si>
  <si>
    <t>8761085590</t>
  </si>
  <si>
    <t>6668847198</t>
  </si>
  <si>
    <t>8138404857</t>
  </si>
  <si>
    <t>8447018045</t>
  </si>
  <si>
    <t>6652339103</t>
  </si>
  <si>
    <t>7173818910</t>
  </si>
  <si>
    <t>7865587644</t>
  </si>
  <si>
    <t>9563740348</t>
  </si>
  <si>
    <t>7841249172</t>
  </si>
  <si>
    <t>8359567856</t>
  </si>
  <si>
    <t>6459682468</t>
  </si>
  <si>
    <t>9762679432</t>
  </si>
  <si>
    <t>6302438074</t>
  </si>
  <si>
    <t>8839400941</t>
  </si>
  <si>
    <t>6553680889</t>
  </si>
  <si>
    <t>8843730364</t>
  </si>
  <si>
    <t>6692157919</t>
  </si>
  <si>
    <t>8054282600</t>
  </si>
  <si>
    <t>6654665559</t>
  </si>
  <si>
    <t>8932568405</t>
  </si>
  <si>
    <t>9490110060</t>
  </si>
  <si>
    <t>7990669067</t>
  </si>
  <si>
    <t>7697878402</t>
  </si>
  <si>
    <t>7850628727</t>
  </si>
  <si>
    <t>7397709779</t>
  </si>
  <si>
    <t>8619328201</t>
  </si>
  <si>
    <t>7393633303</t>
  </si>
  <si>
    <t>8387558806</t>
  </si>
  <si>
    <t>7135142112</t>
  </si>
  <si>
    <t>7173318887</t>
  </si>
  <si>
    <t>7555311785</t>
  </si>
  <si>
    <t>8856128101</t>
  </si>
  <si>
    <t>9232606520</t>
  </si>
  <si>
    <t>7316886419</t>
  </si>
  <si>
    <t>7900408609</t>
  </si>
  <si>
    <t>6412786604</t>
  </si>
  <si>
    <t>8918810434</t>
  </si>
  <si>
    <t>6373070260</t>
  </si>
  <si>
    <t>6075056042</t>
  </si>
  <si>
    <t>6405981269</t>
  </si>
  <si>
    <t>7451629028</t>
  </si>
  <si>
    <t>7195793315</t>
  </si>
  <si>
    <t>8297386098</t>
  </si>
  <si>
    <t>6833146055</t>
  </si>
  <si>
    <t>6593575149</t>
  </si>
  <si>
    <t>7998065409</t>
  </si>
  <si>
    <t>9524175845</t>
  </si>
  <si>
    <t>7693718711</t>
  </si>
  <si>
    <t>8636622629</t>
  </si>
  <si>
    <t>7248681687</t>
  </si>
  <si>
    <t>6085681030</t>
  </si>
  <si>
    <t>6686905029</t>
  </si>
  <si>
    <t>9741332254</t>
  </si>
  <si>
    <t>6745446039</t>
  </si>
  <si>
    <t>8642445334</t>
  </si>
  <si>
    <t>9807512161</t>
  </si>
  <si>
    <t>6576354359</t>
  </si>
  <si>
    <t>6123359781</t>
  </si>
  <si>
    <t>6718189884</t>
  </si>
  <si>
    <t>6620431027</t>
  </si>
  <si>
    <t>6891486343</t>
  </si>
  <si>
    <t>6213877305</t>
  </si>
  <si>
    <t>6669707757</t>
  </si>
  <si>
    <t>9954079253</t>
  </si>
  <si>
    <t>8813794966</t>
  </si>
  <si>
    <t>8687605591</t>
  </si>
  <si>
    <t>8805663178</t>
  </si>
  <si>
    <t>6450296047</t>
  </si>
  <si>
    <t>6793640608</t>
  </si>
  <si>
    <t>9535641954</t>
  </si>
  <si>
    <t>6240948778</t>
  </si>
  <si>
    <t>7581950994</t>
  </si>
  <si>
    <t>8714464738</t>
  </si>
  <si>
    <t>8526114797</t>
  </si>
  <si>
    <t>8586464184</t>
  </si>
  <si>
    <t>7895291009</t>
  </si>
  <si>
    <t>9008895720</t>
  </si>
  <si>
    <t>9198281730</t>
  </si>
  <si>
    <t>7171636205</t>
  </si>
  <si>
    <t>8229440650</t>
  </si>
  <si>
    <t>8790665446</t>
  </si>
  <si>
    <t>9856439742</t>
  </si>
  <si>
    <t>8823223037</t>
  </si>
  <si>
    <t>9544133025</t>
  </si>
  <si>
    <t>8930489875</t>
  </si>
  <si>
    <t>9464359341</t>
  </si>
  <si>
    <t>6659741067</t>
  </si>
  <si>
    <t>8471988959</t>
  </si>
  <si>
    <t>9021531142</t>
  </si>
  <si>
    <t>6563290138</t>
  </si>
  <si>
    <t>6343876003</t>
  </si>
  <si>
    <t>9135394417</t>
  </si>
  <si>
    <t>7028919025</t>
  </si>
  <si>
    <t>8198804385</t>
  </si>
  <si>
    <t>6636340132</t>
  </si>
  <si>
    <t>7800180698</t>
  </si>
  <si>
    <t>9470330454</t>
  </si>
  <si>
    <t>7176571535</t>
  </si>
  <si>
    <t>6783547041</t>
  </si>
  <si>
    <t>6961412419</t>
  </si>
  <si>
    <t>8544633481</t>
  </si>
  <si>
    <t>7743387372</t>
  </si>
  <si>
    <t>7874139242</t>
  </si>
  <si>
    <t>8885092508</t>
  </si>
  <si>
    <t>6891371111</t>
  </si>
  <si>
    <t>9117977615</t>
  </si>
  <si>
    <t>8257566401</t>
  </si>
  <si>
    <t>9561816964</t>
  </si>
  <si>
    <t>9205204695</t>
  </si>
  <si>
    <t>9537316772</t>
  </si>
  <si>
    <t>7083882624</t>
  </si>
  <si>
    <t>9942640930</t>
  </si>
  <si>
    <t>8937648679</t>
  </si>
  <si>
    <t>6455978007</t>
  </si>
  <si>
    <t>7936048728</t>
  </si>
  <si>
    <t>9712251009</t>
  </si>
  <si>
    <t>9733076865</t>
  </si>
  <si>
    <t>6987122130</t>
  </si>
  <si>
    <t>8869260136</t>
  </si>
  <si>
    <t>9528755785</t>
  </si>
  <si>
    <t>7346114620</t>
  </si>
  <si>
    <t>8835619675</t>
  </si>
  <si>
    <t>6438498227</t>
  </si>
  <si>
    <t>8695234027</t>
  </si>
  <si>
    <t>6770430028</t>
  </si>
  <si>
    <t>6920162112</t>
  </si>
  <si>
    <t>9557444357</t>
  </si>
  <si>
    <t>7309738559</t>
  </si>
  <si>
    <t>7863187311</t>
  </si>
  <si>
    <t>9711517594</t>
  </si>
  <si>
    <t>7294996555</t>
  </si>
  <si>
    <t>6526352049</t>
  </si>
  <si>
    <t>6613884975</t>
  </si>
  <si>
    <t>8157106337</t>
  </si>
  <si>
    <t>8253604539</t>
  </si>
  <si>
    <t>8838215743</t>
  </si>
  <si>
    <t>9302851270</t>
  </si>
  <si>
    <t>6851115922</t>
  </si>
  <si>
    <t>8726001667</t>
  </si>
  <si>
    <t>9696487783</t>
  </si>
  <si>
    <t>8447256320</t>
  </si>
  <si>
    <t>7260546565</t>
  </si>
  <si>
    <t>9377932796</t>
  </si>
  <si>
    <t>6749069806</t>
  </si>
  <si>
    <t>6769402369</t>
  </si>
  <si>
    <t>9234446303</t>
  </si>
  <si>
    <t>6798704753</t>
  </si>
  <si>
    <t>7594465171</t>
  </si>
  <si>
    <t>6930658072</t>
  </si>
  <si>
    <t>9472434396</t>
  </si>
  <si>
    <t>9667066569</t>
  </si>
  <si>
    <t>8688784006</t>
  </si>
  <si>
    <t>7475438584</t>
  </si>
  <si>
    <t>9730927134</t>
  </si>
  <si>
    <t>6730260052</t>
  </si>
  <si>
    <t>8383806443</t>
  </si>
  <si>
    <t>9691609000</t>
  </si>
  <si>
    <t>8951061919</t>
  </si>
  <si>
    <t>8278212712</t>
  </si>
  <si>
    <t>7259343426</t>
  </si>
  <si>
    <t>6096472182</t>
  </si>
  <si>
    <t>7780103518</t>
  </si>
  <si>
    <t>7858232794</t>
  </si>
  <si>
    <t>8636147753</t>
  </si>
  <si>
    <t>9347026564</t>
  </si>
  <si>
    <t>7947046009</t>
  </si>
  <si>
    <t>8032462899</t>
  </si>
  <si>
    <t>9607570137</t>
  </si>
  <si>
    <t>6035479991</t>
  </si>
  <si>
    <t>9139350807</t>
  </si>
  <si>
    <t>7717040608</t>
  </si>
  <si>
    <t>9806475782</t>
  </si>
  <si>
    <t>6411265882</t>
  </si>
  <si>
    <t>9841297913</t>
  </si>
  <si>
    <t>7181968637</t>
  </si>
  <si>
    <t>8178447149</t>
  </si>
  <si>
    <t>7868803760</t>
  </si>
  <si>
    <t>6710066309</t>
  </si>
  <si>
    <t>7045106883</t>
  </si>
  <si>
    <t>6766634992</t>
  </si>
  <si>
    <t>8934576193</t>
  </si>
  <si>
    <t>7467393218</t>
  </si>
  <si>
    <t>9777388327</t>
  </si>
  <si>
    <t>8535166976</t>
  </si>
  <si>
    <t>9893389360</t>
  </si>
  <si>
    <t>8860986723</t>
  </si>
  <si>
    <t>6232271253</t>
  </si>
  <si>
    <t>9455518982</t>
  </si>
  <si>
    <t>7350391828</t>
  </si>
  <si>
    <t>7546303357</t>
  </si>
  <si>
    <t>8906436312</t>
  </si>
  <si>
    <t>9272224976</t>
  </si>
  <si>
    <t>9424797090</t>
  </si>
  <si>
    <t>6765359403</t>
  </si>
  <si>
    <t>9754601856</t>
  </si>
  <si>
    <t>8825886402</t>
  </si>
  <si>
    <t>7001014132</t>
  </si>
  <si>
    <t>9438604898</t>
  </si>
  <si>
    <t>6176367804</t>
  </si>
  <si>
    <t>7592400005</t>
  </si>
  <si>
    <t>7241277477</t>
  </si>
  <si>
    <t>9694389788</t>
  </si>
  <si>
    <t>8590165084</t>
  </si>
  <si>
    <t>6836770498</t>
  </si>
  <si>
    <t>6420497603</t>
  </si>
  <si>
    <t>8988136688</t>
  </si>
  <si>
    <t>8407294872</t>
  </si>
  <si>
    <t>8003647220</t>
  </si>
  <si>
    <t>7414586645</t>
  </si>
  <si>
    <t>8002014721</t>
  </si>
  <si>
    <t>6489044087</t>
  </si>
  <si>
    <t>6178434184</t>
  </si>
  <si>
    <t>8140469680</t>
  </si>
  <si>
    <t>6062451415</t>
  </si>
  <si>
    <t>8205489248</t>
  </si>
  <si>
    <t>8366145752</t>
  </si>
  <si>
    <t>9365382756</t>
  </si>
  <si>
    <t>6136297800</t>
  </si>
  <si>
    <t>8074399637</t>
  </si>
  <si>
    <t>8617538868</t>
  </si>
  <si>
    <t>6311713402</t>
  </si>
  <si>
    <t>6419341383</t>
  </si>
  <si>
    <t>8685306063</t>
  </si>
  <si>
    <t>8904348593</t>
  </si>
  <si>
    <t>7722272289</t>
  </si>
  <si>
    <t>9611263948</t>
  </si>
  <si>
    <t>8678120131</t>
  </si>
  <si>
    <t>7484901144</t>
  </si>
  <si>
    <t>6942328681</t>
  </si>
  <si>
    <t>6947107961</t>
  </si>
  <si>
    <t>6980393631</t>
  </si>
  <si>
    <t>9293627788</t>
  </si>
  <si>
    <t>6833518614</t>
  </si>
  <si>
    <t>9819748986</t>
  </si>
  <si>
    <t>9784371204</t>
  </si>
  <si>
    <t>9952435602</t>
  </si>
  <si>
    <t>8756821371</t>
  </si>
  <si>
    <t>9912570805</t>
  </si>
  <si>
    <t>7139490581</t>
  </si>
  <si>
    <t>7289863057</t>
  </si>
  <si>
    <t>6820962469</t>
  </si>
  <si>
    <t>8507172969</t>
  </si>
  <si>
    <t>8575668751</t>
  </si>
  <si>
    <t>7713217383</t>
  </si>
  <si>
    <t>7426457077</t>
  </si>
  <si>
    <t>8215877734</t>
  </si>
  <si>
    <t>7586569435</t>
  </si>
  <si>
    <t>7143110779</t>
  </si>
  <si>
    <t>8242575542</t>
  </si>
  <si>
    <t>7204476183</t>
  </si>
  <si>
    <t>7114633308</t>
  </si>
  <si>
    <t>8336090449</t>
  </si>
  <si>
    <t>8097540131</t>
  </si>
  <si>
    <t>9910320220</t>
  </si>
  <si>
    <t>7235114785</t>
  </si>
  <si>
    <t>8455424071</t>
  </si>
  <si>
    <t>9534413212</t>
  </si>
  <si>
    <t>8268585297</t>
  </si>
  <si>
    <t>9883886189</t>
  </si>
  <si>
    <t>6069668392</t>
  </si>
  <si>
    <t>9081943942</t>
  </si>
  <si>
    <t>6403348787</t>
  </si>
  <si>
    <t>6565683054</t>
  </si>
  <si>
    <t>9747831200</t>
  </si>
  <si>
    <t>6579816975</t>
  </si>
  <si>
    <t>6513658678</t>
  </si>
  <si>
    <t>6501907171</t>
  </si>
  <si>
    <t>7991492874</t>
  </si>
  <si>
    <t>9119740714</t>
  </si>
  <si>
    <t>6103100014</t>
  </si>
  <si>
    <t>9787480333</t>
  </si>
  <si>
    <t>6348736669</t>
  </si>
  <si>
    <t>8780651446</t>
  </si>
  <si>
    <t>9710471328</t>
  </si>
  <si>
    <t>8070608877</t>
  </si>
  <si>
    <t>6499953207</t>
  </si>
  <si>
    <t>9478702883</t>
  </si>
  <si>
    <t>7941660197</t>
  </si>
  <si>
    <t>8260011883</t>
  </si>
  <si>
    <t>8794214472</t>
  </si>
  <si>
    <t>7450425930</t>
  </si>
  <si>
    <t>9500134462</t>
  </si>
  <si>
    <t>9788934246</t>
  </si>
  <si>
    <t>6940344567</t>
  </si>
  <si>
    <t>6311634545</t>
  </si>
  <si>
    <t>6876764035</t>
  </si>
  <si>
    <t>9557604716</t>
  </si>
  <si>
    <t>7874540018</t>
  </si>
  <si>
    <t>8350986623</t>
  </si>
  <si>
    <t>6391399864</t>
  </si>
  <si>
    <t>6744374855</t>
  </si>
  <si>
    <t>6823544699</t>
  </si>
  <si>
    <t>7195538094</t>
  </si>
  <si>
    <t>6883434113</t>
  </si>
  <si>
    <t>6805629511</t>
  </si>
  <si>
    <t>8260479801</t>
  </si>
  <si>
    <t>9737583682</t>
  </si>
  <si>
    <t>9132731299</t>
  </si>
  <si>
    <t>8391731161</t>
  </si>
  <si>
    <t>9556844324</t>
  </si>
  <si>
    <t>7080762026</t>
  </si>
  <si>
    <t>8185178645</t>
  </si>
  <si>
    <t>8851963777</t>
  </si>
  <si>
    <t>6778168869</t>
  </si>
  <si>
    <t>8442438742</t>
  </si>
  <si>
    <t>6536990842</t>
  </si>
  <si>
    <t>9322244879</t>
  </si>
  <si>
    <t>9512651471</t>
  </si>
  <si>
    <t>7056698345</t>
  </si>
  <si>
    <t>7046285838</t>
  </si>
  <si>
    <t>8760293009</t>
  </si>
  <si>
    <t>6024287690</t>
  </si>
  <si>
    <t>7962844511</t>
  </si>
  <si>
    <t>6786683778</t>
  </si>
  <si>
    <t>6863270266</t>
  </si>
  <si>
    <t>7201557576</t>
  </si>
  <si>
    <t>9912875939</t>
  </si>
  <si>
    <t>6192144752</t>
  </si>
  <si>
    <t>9254089586</t>
  </si>
  <si>
    <t>9233360511</t>
  </si>
  <si>
    <t>6076178960</t>
  </si>
  <si>
    <t>8800425108</t>
  </si>
  <si>
    <t>8143038775</t>
  </si>
  <si>
    <t>8713203739</t>
  </si>
  <si>
    <t>8895173095</t>
  </si>
  <si>
    <t>7075958242</t>
  </si>
  <si>
    <t>7933295020</t>
  </si>
  <si>
    <t>9828975036</t>
  </si>
  <si>
    <t>8657966620</t>
  </si>
  <si>
    <t>8985376848</t>
  </si>
  <si>
    <t>8107771251</t>
  </si>
  <si>
    <t>6624669285</t>
  </si>
  <si>
    <t>6675982689</t>
  </si>
  <si>
    <t>6156952240</t>
  </si>
  <si>
    <t>8845864024</t>
  </si>
  <si>
    <t>6603678445</t>
  </si>
  <si>
    <t>7111313624</t>
  </si>
  <si>
    <t>8807696188</t>
  </si>
  <si>
    <t>9702245841</t>
  </si>
  <si>
    <t>6225058353</t>
  </si>
  <si>
    <t>7918149328</t>
  </si>
  <si>
    <t>9991731286</t>
  </si>
  <si>
    <t>6595661383</t>
  </si>
  <si>
    <t>8140104917</t>
  </si>
  <si>
    <t>6170211610</t>
  </si>
  <si>
    <t>7013684784</t>
  </si>
  <si>
    <t>6619699466</t>
  </si>
  <si>
    <t>6416228711</t>
  </si>
  <si>
    <t>9918589720</t>
  </si>
  <si>
    <t>6439466547</t>
  </si>
  <si>
    <t>7632170826</t>
  </si>
  <si>
    <t>6907727428</t>
  </si>
  <si>
    <t>9286575991</t>
  </si>
  <si>
    <t>7888609474</t>
  </si>
  <si>
    <t>8769424102</t>
  </si>
  <si>
    <t>9871511458</t>
  </si>
  <si>
    <t>9328713303</t>
  </si>
  <si>
    <t>7602527651</t>
  </si>
  <si>
    <t>8948996736</t>
  </si>
  <si>
    <t>8505719936</t>
  </si>
  <si>
    <t>9007925226</t>
  </si>
  <si>
    <t>6092898410</t>
  </si>
  <si>
    <t>6337684897</t>
  </si>
  <si>
    <t>6382669725</t>
  </si>
  <si>
    <t>8763175854</t>
  </si>
  <si>
    <t>6519716583</t>
  </si>
  <si>
    <t>8635811501</t>
  </si>
  <si>
    <t>7496077885</t>
  </si>
  <si>
    <t>7044367070</t>
  </si>
  <si>
    <t>7968452306</t>
  </si>
  <si>
    <t>9804491041</t>
  </si>
  <si>
    <t>9040599676</t>
  </si>
  <si>
    <t>8357614725</t>
  </si>
  <si>
    <t>9828013131</t>
  </si>
  <si>
    <t>7513214692</t>
  </si>
  <si>
    <t>8234485118</t>
  </si>
  <si>
    <t>8983923042</t>
  </si>
  <si>
    <t>8912956797</t>
  </si>
  <si>
    <t>8079969411</t>
  </si>
  <si>
    <t>6150892163</t>
  </si>
  <si>
    <t>8961541770</t>
  </si>
  <si>
    <t>6370272309</t>
  </si>
  <si>
    <t>7002413579</t>
  </si>
  <si>
    <t>6796175849</t>
  </si>
  <si>
    <t>7049329686</t>
  </si>
  <si>
    <t>8783883680</t>
  </si>
  <si>
    <t>9356872367</t>
  </si>
  <si>
    <t>7680162774</t>
  </si>
  <si>
    <t>6208618325</t>
  </si>
  <si>
    <t>9023956905</t>
  </si>
  <si>
    <t>7059055046</t>
  </si>
  <si>
    <t>7093681994</t>
  </si>
  <si>
    <t>7980014599</t>
  </si>
  <si>
    <t>7159822207</t>
  </si>
  <si>
    <t>8195665526</t>
  </si>
  <si>
    <t>6294947626</t>
  </si>
  <si>
    <t>6825481605</t>
  </si>
  <si>
    <t>9703176095</t>
  </si>
  <si>
    <t>7036658071</t>
  </si>
  <si>
    <t>9182653338</t>
  </si>
  <si>
    <t>9712709272</t>
  </si>
  <si>
    <t>9921775046</t>
  </si>
  <si>
    <t>6079893106</t>
  </si>
  <si>
    <t>8165876180</t>
  </si>
  <si>
    <t>6383494647</t>
  </si>
  <si>
    <t>6870810477</t>
  </si>
  <si>
    <t>8224036969</t>
  </si>
  <si>
    <t>7334586369</t>
  </si>
  <si>
    <t>6210288232</t>
  </si>
  <si>
    <t>7885773856</t>
  </si>
  <si>
    <t>6905019993</t>
  </si>
  <si>
    <t>8112079570</t>
  </si>
  <si>
    <t>7217563612</t>
  </si>
  <si>
    <t>7190196069</t>
  </si>
  <si>
    <t>9463955060</t>
  </si>
  <si>
    <t>8982676609</t>
  </si>
  <si>
    <t>7944166868</t>
  </si>
  <si>
    <t>7340122396</t>
  </si>
  <si>
    <t>9344362359</t>
  </si>
  <si>
    <t>7435291255</t>
  </si>
  <si>
    <t>6338180328</t>
  </si>
  <si>
    <t>9772501818</t>
  </si>
  <si>
    <t>7002677449</t>
  </si>
  <si>
    <t>8266880848</t>
  </si>
  <si>
    <t>8669040399</t>
  </si>
  <si>
    <t>9954165167</t>
  </si>
  <si>
    <t>8585551489</t>
  </si>
  <si>
    <t>7235060072</t>
  </si>
  <si>
    <t>8127179767</t>
  </si>
  <si>
    <t>9761430013</t>
  </si>
  <si>
    <t>8442718310</t>
  </si>
  <si>
    <t>7386552732</t>
  </si>
  <si>
    <t>7605445975</t>
  </si>
  <si>
    <t>6815047840</t>
  </si>
  <si>
    <t>6230659466</t>
  </si>
  <si>
    <t>8906348689</t>
  </si>
  <si>
    <t>6697242703</t>
  </si>
  <si>
    <t>9314593015</t>
  </si>
  <si>
    <t>9909218252</t>
  </si>
  <si>
    <t>8924991144</t>
  </si>
  <si>
    <t>7405404129</t>
  </si>
  <si>
    <t>9647782471</t>
  </si>
  <si>
    <t>8341291228</t>
  </si>
  <si>
    <t>7615144356</t>
  </si>
  <si>
    <t>7862682699</t>
  </si>
  <si>
    <t>8370028156</t>
  </si>
  <si>
    <t>6988619065</t>
  </si>
  <si>
    <t>8416117960</t>
  </si>
  <si>
    <t>9985129818</t>
  </si>
  <si>
    <t>7003937898</t>
  </si>
  <si>
    <t>9171456309</t>
  </si>
  <si>
    <t>6474756340</t>
  </si>
  <si>
    <t>6449038964</t>
  </si>
  <si>
    <t>8627297218</t>
  </si>
  <si>
    <t>8867850322</t>
  </si>
  <si>
    <t>6386139147</t>
  </si>
  <si>
    <t>9794019876</t>
  </si>
  <si>
    <t>9021992410</t>
  </si>
  <si>
    <t>9824035570</t>
  </si>
  <si>
    <t>6987079517</t>
  </si>
  <si>
    <t>9419363161</t>
  </si>
  <si>
    <t>6913780071</t>
  </si>
  <si>
    <t>6066121463</t>
  </si>
  <si>
    <t>9564345857</t>
  </si>
  <si>
    <t>6306456712</t>
  </si>
  <si>
    <t>7232794517</t>
  </si>
  <si>
    <t>6217791784</t>
  </si>
  <si>
    <t>7832643297</t>
  </si>
  <si>
    <t>6364743682</t>
  </si>
  <si>
    <t>6947871800</t>
  </si>
  <si>
    <t>7405154684</t>
  </si>
  <si>
    <t>7218179203</t>
  </si>
  <si>
    <t>8954509505</t>
  </si>
  <si>
    <t>6630978440</t>
  </si>
  <si>
    <t>8822085305</t>
  </si>
  <si>
    <t>7381721648</t>
  </si>
  <si>
    <t>9864670290</t>
  </si>
  <si>
    <t>7651168632</t>
  </si>
  <si>
    <t>6039311879</t>
  </si>
  <si>
    <t>9911590536</t>
  </si>
  <si>
    <t>7355935275</t>
  </si>
  <si>
    <t>8522641302</t>
  </si>
  <si>
    <t>7817729310</t>
  </si>
  <si>
    <t>9991059833</t>
  </si>
  <si>
    <t>9064528895</t>
  </si>
  <si>
    <t>9814329845</t>
  </si>
  <si>
    <t>6948158465</t>
  </si>
  <si>
    <t>8477730769</t>
  </si>
  <si>
    <t>7639331792</t>
  </si>
  <si>
    <t>7496055182</t>
  </si>
  <si>
    <t>9222881541</t>
  </si>
  <si>
    <t>9970267719</t>
  </si>
  <si>
    <t>6876177103</t>
  </si>
  <si>
    <t>7777241873</t>
  </si>
  <si>
    <t>7007731398</t>
  </si>
  <si>
    <t>6652467236</t>
  </si>
  <si>
    <t>9536376479</t>
  </si>
  <si>
    <t>8114980898</t>
  </si>
  <si>
    <t>9145266140</t>
  </si>
  <si>
    <t>7674233764</t>
  </si>
  <si>
    <t>8464264635</t>
  </si>
  <si>
    <t>7197870805</t>
  </si>
  <si>
    <t>7272231962</t>
  </si>
  <si>
    <t>9448655054</t>
  </si>
  <si>
    <t>8311795983</t>
  </si>
  <si>
    <t>6044413319</t>
  </si>
  <si>
    <t>8411113774</t>
  </si>
  <si>
    <t>8998013219</t>
  </si>
  <si>
    <t>9321714535</t>
  </si>
  <si>
    <t>6634811569</t>
  </si>
  <si>
    <t>9401080820</t>
  </si>
  <si>
    <t>6529374044</t>
  </si>
  <si>
    <t>6238235690</t>
  </si>
  <si>
    <t>7405835104</t>
  </si>
  <si>
    <t>8431143561</t>
  </si>
  <si>
    <t>6782452503</t>
  </si>
  <si>
    <t>8775591833</t>
  </si>
  <si>
    <t>9527215497</t>
  </si>
  <si>
    <t>9781754296</t>
  </si>
  <si>
    <t>6895838655</t>
  </si>
  <si>
    <t>8400644266</t>
  </si>
  <si>
    <t>7680112923</t>
  </si>
  <si>
    <t>9648664987</t>
  </si>
  <si>
    <t>7046005059</t>
  </si>
  <si>
    <t>9483895069</t>
  </si>
  <si>
    <t>7878592020</t>
  </si>
  <si>
    <t>6589101502</t>
  </si>
  <si>
    <t>9855613403</t>
  </si>
  <si>
    <t>8426994058</t>
  </si>
  <si>
    <t>7288946867</t>
  </si>
  <si>
    <t>6087798873</t>
  </si>
  <si>
    <t>8644790814</t>
  </si>
  <si>
    <t>7174466226</t>
  </si>
  <si>
    <t>9534365443</t>
  </si>
  <si>
    <t>8405357081</t>
  </si>
  <si>
    <t>7836348214</t>
  </si>
  <si>
    <t>6325373533</t>
  </si>
  <si>
    <t>9852226687</t>
  </si>
  <si>
    <t>7192952376</t>
  </si>
  <si>
    <t>9108132767</t>
  </si>
  <si>
    <t>6042562977</t>
  </si>
  <si>
    <t>8449274297</t>
  </si>
  <si>
    <t>8682588567</t>
  </si>
  <si>
    <t>8656387554</t>
  </si>
  <si>
    <t>6108593790</t>
  </si>
  <si>
    <t>6158619952</t>
  </si>
  <si>
    <t>7225705247</t>
  </si>
  <si>
    <t>9172342057</t>
  </si>
  <si>
    <t>7010064862</t>
  </si>
  <si>
    <t>9854635569</t>
  </si>
  <si>
    <t>6491019976</t>
  </si>
  <si>
    <t>7035213847</t>
  </si>
  <si>
    <t>6123309373</t>
  </si>
  <si>
    <t>9545845771</t>
  </si>
  <si>
    <t>8358992638</t>
  </si>
  <si>
    <t>8079447242</t>
  </si>
  <si>
    <t>8831809503</t>
  </si>
  <si>
    <t>7537021634</t>
  </si>
  <si>
    <t>9587057331</t>
  </si>
  <si>
    <t>6638931703</t>
  </si>
  <si>
    <t>7280541960</t>
  </si>
  <si>
    <t>7381026031</t>
  </si>
  <si>
    <t>9934661458</t>
  </si>
  <si>
    <t>9810166008</t>
  </si>
  <si>
    <t>9903763969</t>
  </si>
  <si>
    <t>6979081872</t>
  </si>
  <si>
    <t>6733843281</t>
  </si>
  <si>
    <t>9001411215</t>
  </si>
  <si>
    <t>8246957186</t>
  </si>
  <si>
    <t>9634911812</t>
  </si>
  <si>
    <t>9943343334</t>
  </si>
  <si>
    <t>6555715658</t>
  </si>
  <si>
    <t>8289220189</t>
  </si>
  <si>
    <t>8491735747</t>
  </si>
  <si>
    <t>7930037262</t>
  </si>
  <si>
    <t>7085582545</t>
  </si>
  <si>
    <t>8388769248</t>
  </si>
  <si>
    <t>8239930378</t>
  </si>
  <si>
    <t>8977046279</t>
  </si>
  <si>
    <t>7400629654</t>
  </si>
  <si>
    <t>9878369584</t>
  </si>
  <si>
    <t>8813911333</t>
  </si>
  <si>
    <t>7940168553</t>
  </si>
  <si>
    <t>6472192696</t>
  </si>
  <si>
    <t>9539860397</t>
  </si>
  <si>
    <t>8027893274</t>
  </si>
  <si>
    <t>9946023029</t>
  </si>
  <si>
    <t>6001852227</t>
  </si>
  <si>
    <t>7235451408</t>
  </si>
  <si>
    <t>8339171116</t>
  </si>
  <si>
    <t>9635314314</t>
  </si>
  <si>
    <t>6581635154</t>
  </si>
  <si>
    <t>9352667757</t>
  </si>
  <si>
    <t>9906189301</t>
  </si>
  <si>
    <t>6579752424</t>
  </si>
  <si>
    <t>7344239502</t>
  </si>
  <si>
    <t>9077186114</t>
  </si>
  <si>
    <t>8473757906</t>
  </si>
  <si>
    <t>8649188745</t>
  </si>
  <si>
    <t>8787027946</t>
  </si>
  <si>
    <t>7197733387</t>
  </si>
  <si>
    <t>8791812075</t>
  </si>
  <si>
    <t>8032160268</t>
  </si>
  <si>
    <t>7777924226</t>
  </si>
  <si>
    <t>7760530555</t>
  </si>
  <si>
    <t>8347180750</t>
  </si>
  <si>
    <t>8481235801</t>
  </si>
  <si>
    <t>8177189898</t>
  </si>
  <si>
    <t>7779283143</t>
  </si>
  <si>
    <t>7659716445</t>
  </si>
  <si>
    <t>6762118889</t>
  </si>
  <si>
    <t>7319605515</t>
  </si>
  <si>
    <t>8803593439</t>
  </si>
  <si>
    <t>8868815363</t>
  </si>
  <si>
    <t>6468811779</t>
  </si>
  <si>
    <t>9792062643</t>
  </si>
  <si>
    <t>8382733026</t>
  </si>
  <si>
    <t>8098305993</t>
  </si>
  <si>
    <t>6401942445</t>
  </si>
  <si>
    <t>8827369665</t>
  </si>
  <si>
    <t>7723382069</t>
  </si>
  <si>
    <t>7709704415</t>
  </si>
  <si>
    <t>6559961458</t>
  </si>
  <si>
    <t>6300432172</t>
  </si>
  <si>
    <t>8773148358</t>
  </si>
  <si>
    <t>8227479814</t>
  </si>
  <si>
    <t>7688586835</t>
  </si>
  <si>
    <t>7740242514</t>
  </si>
  <si>
    <t>6636549613</t>
  </si>
  <si>
    <t>7057278189</t>
  </si>
  <si>
    <t>9951955366</t>
  </si>
  <si>
    <t>8529821834</t>
  </si>
  <si>
    <t>6620806564</t>
  </si>
  <si>
    <t>8294132495</t>
  </si>
  <si>
    <t>9438500357</t>
  </si>
  <si>
    <t>6927019707</t>
  </si>
  <si>
    <t>6272248530</t>
  </si>
  <si>
    <t>9992856993</t>
  </si>
  <si>
    <t>7895289483</t>
  </si>
  <si>
    <t>6542875191</t>
  </si>
  <si>
    <t>9825175660</t>
  </si>
  <si>
    <t>7370218794</t>
  </si>
  <si>
    <t>7459371591</t>
  </si>
  <si>
    <t>6730980972</t>
  </si>
  <si>
    <t>7336093118</t>
  </si>
  <si>
    <t>9050470511</t>
  </si>
  <si>
    <t>6909390111</t>
  </si>
  <si>
    <t>9354194353</t>
  </si>
  <si>
    <t>8319238390</t>
  </si>
  <si>
    <t>8413043308</t>
  </si>
  <si>
    <t>6802224478</t>
  </si>
  <si>
    <t>9001345371</t>
  </si>
  <si>
    <t>9432602479</t>
  </si>
  <si>
    <t>7817314927</t>
  </si>
  <si>
    <t>8361393351</t>
  </si>
  <si>
    <t>8819676053</t>
  </si>
  <si>
    <t>7587547725</t>
  </si>
  <si>
    <t>8873601190</t>
  </si>
  <si>
    <t>7376427684</t>
  </si>
  <si>
    <t>6983480410</t>
  </si>
  <si>
    <t>7713617624</t>
  </si>
  <si>
    <t>9576228629</t>
  </si>
  <si>
    <t>7685392029</t>
  </si>
  <si>
    <t>6968574536</t>
  </si>
  <si>
    <t>8073217689</t>
  </si>
  <si>
    <t>8532611580</t>
  </si>
  <si>
    <t>7856414367</t>
  </si>
  <si>
    <t>9856493956</t>
  </si>
  <si>
    <t>8051515064</t>
  </si>
  <si>
    <t>7049429674</t>
  </si>
  <si>
    <t>9128385464</t>
  </si>
  <si>
    <t>7283727104</t>
  </si>
  <si>
    <t>8651670919</t>
  </si>
  <si>
    <t>9516522427</t>
  </si>
  <si>
    <t>9228225199</t>
  </si>
  <si>
    <t>8898609270</t>
  </si>
  <si>
    <t>9701734344</t>
  </si>
  <si>
    <t>6975902335</t>
  </si>
  <si>
    <t>6536941070</t>
  </si>
  <si>
    <t>9194092725</t>
  </si>
  <si>
    <t>9806066781</t>
  </si>
  <si>
    <t>9824561810</t>
  </si>
  <si>
    <t>6534963123</t>
  </si>
  <si>
    <t>7409241086</t>
  </si>
  <si>
    <t>7023015148</t>
  </si>
  <si>
    <t>9873506437</t>
  </si>
  <si>
    <t>8844714312</t>
  </si>
  <si>
    <t>6619129126</t>
  </si>
  <si>
    <t>8369734334</t>
  </si>
  <si>
    <t>7651338591</t>
  </si>
  <si>
    <t>8143463696</t>
  </si>
  <si>
    <t>6096438446</t>
  </si>
  <si>
    <t>7961249453</t>
  </si>
  <si>
    <t>8544483579</t>
  </si>
  <si>
    <t>6795286285</t>
  </si>
  <si>
    <t>9069879812</t>
  </si>
  <si>
    <t>9739887798</t>
  </si>
  <si>
    <t>7002346529</t>
  </si>
  <si>
    <t>8687992709</t>
  </si>
  <si>
    <t>6001648613</t>
  </si>
  <si>
    <t>8931844643</t>
  </si>
  <si>
    <t>8440091433</t>
  </si>
  <si>
    <t>8582350571</t>
  </si>
  <si>
    <t>7057839051</t>
  </si>
  <si>
    <t>7683380614</t>
  </si>
  <si>
    <t>6908743990</t>
  </si>
  <si>
    <t>8956970553</t>
  </si>
  <si>
    <t>8445564172</t>
  </si>
  <si>
    <t>6906860432</t>
  </si>
  <si>
    <t>8656221924</t>
  </si>
  <si>
    <t>7332831087</t>
  </si>
  <si>
    <t>7924579365</t>
  </si>
  <si>
    <t>9644583266</t>
  </si>
  <si>
    <t>6051616178</t>
  </si>
  <si>
    <t>7899546007</t>
  </si>
  <si>
    <t>6371206429</t>
  </si>
  <si>
    <t>6596321157</t>
  </si>
  <si>
    <t>9078444355</t>
  </si>
  <si>
    <t>6044122666</t>
  </si>
  <si>
    <t>6255424685</t>
  </si>
  <si>
    <t>6196860460</t>
  </si>
  <si>
    <t>9266910724</t>
  </si>
  <si>
    <t>7858966034</t>
  </si>
  <si>
    <t>8143181178</t>
  </si>
  <si>
    <t>9226477205</t>
  </si>
  <si>
    <t>9527945072</t>
  </si>
  <si>
    <t>7711088241</t>
  </si>
  <si>
    <t>9400002200</t>
  </si>
  <si>
    <t>6467269435</t>
  </si>
  <si>
    <t>7776328778</t>
  </si>
  <si>
    <t>6647536479</t>
  </si>
  <si>
    <t>6240790757</t>
  </si>
  <si>
    <t>9366324212</t>
  </si>
  <si>
    <t>8669216245</t>
  </si>
  <si>
    <t>6551282080</t>
  </si>
  <si>
    <t>7811471903</t>
  </si>
  <si>
    <t>8444045235</t>
  </si>
  <si>
    <t>6895580160</t>
  </si>
  <si>
    <t>8758169583</t>
  </si>
  <si>
    <t>7264792973</t>
  </si>
  <si>
    <t>8226438474</t>
  </si>
  <si>
    <t>8545096858</t>
  </si>
  <si>
    <t>8730133205</t>
  </si>
  <si>
    <t>8049005247</t>
  </si>
  <si>
    <t>6486448553</t>
  </si>
  <si>
    <t>8611757496</t>
  </si>
  <si>
    <t>8568491204</t>
  </si>
  <si>
    <t>8243073858</t>
  </si>
  <si>
    <t>7169332483</t>
  </si>
  <si>
    <t>9982335365</t>
  </si>
  <si>
    <t>9150319516</t>
  </si>
  <si>
    <t>6615371436</t>
  </si>
  <si>
    <t>8921684652</t>
  </si>
  <si>
    <t>8432458906</t>
  </si>
  <si>
    <t>8365133366</t>
  </si>
  <si>
    <t>6430944303</t>
  </si>
  <si>
    <t>7532229864</t>
  </si>
  <si>
    <t>6581605936</t>
  </si>
  <si>
    <t>6984562440</t>
  </si>
  <si>
    <t>8374081951</t>
  </si>
  <si>
    <t>8390089528</t>
  </si>
  <si>
    <t>7855370303</t>
  </si>
  <si>
    <t>7003456593</t>
  </si>
  <si>
    <t>8481790382</t>
  </si>
  <si>
    <t>7846520096</t>
  </si>
  <si>
    <t>9780505424</t>
  </si>
  <si>
    <t>6408314478</t>
  </si>
  <si>
    <t>7297555176</t>
  </si>
  <si>
    <t>8705511270</t>
  </si>
  <si>
    <t>9345956253</t>
  </si>
  <si>
    <t>9132092188</t>
  </si>
  <si>
    <t>7965418502</t>
  </si>
  <si>
    <t>8777955216</t>
  </si>
  <si>
    <t>7346641674</t>
  </si>
  <si>
    <t>7305349212</t>
  </si>
  <si>
    <t>7215858960</t>
  </si>
  <si>
    <t>7450167537</t>
  </si>
  <si>
    <t>8984062324</t>
  </si>
  <si>
    <t>9100080177</t>
  </si>
  <si>
    <t>7746310732</t>
  </si>
  <si>
    <t>9917675690</t>
  </si>
  <si>
    <t>8252811301</t>
  </si>
  <si>
    <t>7734997429</t>
  </si>
  <si>
    <t>7567751373</t>
  </si>
  <si>
    <t>9174888580</t>
  </si>
  <si>
    <t>6978872360</t>
  </si>
  <si>
    <t>7462659357</t>
  </si>
  <si>
    <t>6947027640</t>
  </si>
  <si>
    <t>9800784876</t>
  </si>
  <si>
    <t>9877844420</t>
  </si>
  <si>
    <t>8865156503</t>
  </si>
  <si>
    <t>6237720425</t>
  </si>
  <si>
    <t>8330566617</t>
  </si>
  <si>
    <t>7175763120</t>
  </si>
  <si>
    <t>8070901108</t>
  </si>
  <si>
    <t>6344093328</t>
  </si>
  <si>
    <t>6181192258</t>
  </si>
  <si>
    <t>7595251007</t>
  </si>
  <si>
    <t>6375076343</t>
  </si>
  <si>
    <t>6812902208</t>
  </si>
  <si>
    <t>7920489302</t>
  </si>
  <si>
    <t>6294247204</t>
  </si>
  <si>
    <t>9998878756</t>
  </si>
  <si>
    <t>8894742064</t>
  </si>
  <si>
    <t>7866369002</t>
  </si>
  <si>
    <t>8241886756</t>
  </si>
  <si>
    <t>7659565524</t>
  </si>
  <si>
    <t>9428927074</t>
  </si>
  <si>
    <t>7780546045</t>
  </si>
  <si>
    <t>6415584503</t>
  </si>
  <si>
    <t>7485775315</t>
  </si>
  <si>
    <t>8348733718</t>
  </si>
  <si>
    <t>8913329427</t>
  </si>
  <si>
    <t>6703008917</t>
  </si>
  <si>
    <t>9763872354</t>
  </si>
  <si>
    <t>7226424340</t>
  </si>
  <si>
    <t>7173078681</t>
  </si>
  <si>
    <t>7937593025</t>
  </si>
  <si>
    <t>8760369052</t>
  </si>
  <si>
    <t>6068669369</t>
  </si>
  <si>
    <t>6781170567</t>
  </si>
  <si>
    <t>7880499370</t>
  </si>
  <si>
    <t>7679399410</t>
  </si>
  <si>
    <t>8021153922</t>
  </si>
  <si>
    <t>7515055459</t>
  </si>
  <si>
    <t>8103539717</t>
  </si>
  <si>
    <t>9629778289</t>
  </si>
  <si>
    <t>7632067077</t>
  </si>
  <si>
    <t>8610329180</t>
  </si>
  <si>
    <t>7549490929</t>
  </si>
  <si>
    <t>7322649553</t>
  </si>
  <si>
    <t>7540808697</t>
  </si>
  <si>
    <t>6799440010</t>
  </si>
  <si>
    <t>6246317133</t>
  </si>
  <si>
    <t>7129095233</t>
  </si>
  <si>
    <t>6765916149</t>
  </si>
  <si>
    <t>6932869688</t>
  </si>
  <si>
    <t>6086552173</t>
  </si>
  <si>
    <t>9061859184</t>
  </si>
  <si>
    <t>7875312826</t>
  </si>
  <si>
    <t>8549006047</t>
  </si>
  <si>
    <t>8014052647</t>
  </si>
  <si>
    <t>6659462279</t>
  </si>
  <si>
    <t>8511220056</t>
  </si>
  <si>
    <t>9559847413</t>
  </si>
  <si>
    <t>6082142666</t>
  </si>
  <si>
    <t>9803721808</t>
  </si>
  <si>
    <t>7804149477</t>
  </si>
  <si>
    <t>8905095665</t>
  </si>
  <si>
    <t>8019165961</t>
  </si>
  <si>
    <t>7287417860</t>
  </si>
  <si>
    <t>9064383932</t>
  </si>
  <si>
    <t>6018874823</t>
  </si>
  <si>
    <t>9703654438</t>
  </si>
  <si>
    <t>6569382869</t>
  </si>
  <si>
    <t>6476232776</t>
  </si>
  <si>
    <t>6514680013</t>
  </si>
  <si>
    <t>7404510963</t>
  </si>
  <si>
    <t>9000528811</t>
  </si>
  <si>
    <t>6032728388</t>
  </si>
  <si>
    <t>9332054143</t>
  </si>
  <si>
    <t>7023444356</t>
  </si>
  <si>
    <t>8518690195</t>
  </si>
  <si>
    <t>7817952874</t>
  </si>
  <si>
    <t>8056219122</t>
  </si>
  <si>
    <t>9294101866</t>
  </si>
  <si>
    <t>9748739590</t>
  </si>
  <si>
    <t>6247168433</t>
  </si>
  <si>
    <t>9677222184</t>
  </si>
  <si>
    <t>6862273544</t>
  </si>
  <si>
    <t>6514790693</t>
  </si>
  <si>
    <t>8696421659</t>
  </si>
  <si>
    <t>8803469471</t>
  </si>
  <si>
    <t>8141754825</t>
  </si>
  <si>
    <t>6478794799</t>
  </si>
  <si>
    <t>9959788355</t>
  </si>
  <si>
    <t>7355003061</t>
  </si>
  <si>
    <t>8596736590</t>
  </si>
  <si>
    <t>7359344669</t>
  </si>
  <si>
    <t>8326151763</t>
  </si>
  <si>
    <t>9155680800</t>
  </si>
  <si>
    <t>7018187401</t>
  </si>
  <si>
    <t>7096576699</t>
  </si>
  <si>
    <t>8777441521</t>
  </si>
  <si>
    <t>6342211917</t>
  </si>
  <si>
    <t>7608234460</t>
  </si>
  <si>
    <t>8409928613</t>
  </si>
  <si>
    <t>9492159913</t>
  </si>
  <si>
    <t>9936438190</t>
  </si>
  <si>
    <t>7460253614</t>
  </si>
  <si>
    <t>8086729020</t>
  </si>
  <si>
    <t>8941205858</t>
  </si>
  <si>
    <t>8545777705</t>
  </si>
  <si>
    <t>6779379193</t>
  </si>
  <si>
    <t>7083168553</t>
  </si>
  <si>
    <t>7844105621</t>
  </si>
  <si>
    <t>8770586999</t>
  </si>
  <si>
    <t>8408404846</t>
  </si>
  <si>
    <t>6445334225</t>
  </si>
  <si>
    <t>6894613403</t>
  </si>
  <si>
    <t>7258595650</t>
  </si>
  <si>
    <t>8964486137</t>
  </si>
  <si>
    <t>9254364372</t>
  </si>
  <si>
    <t>8034239452</t>
  </si>
  <si>
    <t>6070825516</t>
  </si>
  <si>
    <t>6973318931</t>
  </si>
  <si>
    <t>8060942744</t>
  </si>
  <si>
    <t>8223066581</t>
  </si>
  <si>
    <t>6638701001</t>
  </si>
  <si>
    <t>6328060452</t>
  </si>
  <si>
    <t>8180450422</t>
  </si>
  <si>
    <t>7960129119</t>
  </si>
  <si>
    <t>8844670377</t>
  </si>
  <si>
    <t>8158797088</t>
  </si>
  <si>
    <t>7415209375</t>
  </si>
  <si>
    <t>9216045744</t>
  </si>
  <si>
    <t>7929082612</t>
  </si>
  <si>
    <t>6054937402</t>
  </si>
  <si>
    <t>7547133535</t>
  </si>
  <si>
    <t>8909189440</t>
  </si>
  <si>
    <t>6207175325</t>
  </si>
  <si>
    <t>9065786419</t>
  </si>
  <si>
    <t>8030114099</t>
  </si>
  <si>
    <t>6887427321</t>
  </si>
  <si>
    <t>6696662647</t>
  </si>
  <si>
    <t>7955474324</t>
  </si>
  <si>
    <t>9336759924</t>
  </si>
  <si>
    <t>7257052743</t>
  </si>
  <si>
    <t>9256312204</t>
  </si>
  <si>
    <t>6752808504</t>
  </si>
  <si>
    <t>9896178440</t>
  </si>
  <si>
    <t>8488375459</t>
  </si>
  <si>
    <t>9858044629</t>
  </si>
  <si>
    <t>6221026396</t>
  </si>
  <si>
    <t>9269299196</t>
  </si>
  <si>
    <t>8493305237</t>
  </si>
  <si>
    <t>9287074153</t>
  </si>
  <si>
    <t>8485622174</t>
  </si>
  <si>
    <t>6928499953</t>
  </si>
  <si>
    <t>8485733124</t>
  </si>
  <si>
    <t>6328060750</t>
  </si>
  <si>
    <t>9551445395</t>
  </si>
  <si>
    <t>8597106028</t>
  </si>
  <si>
    <t>6619083340</t>
  </si>
  <si>
    <t>8747814969</t>
  </si>
  <si>
    <t>6591427452</t>
  </si>
  <si>
    <t>7296212856</t>
  </si>
  <si>
    <t>9339299281</t>
  </si>
  <si>
    <t>7809314011</t>
  </si>
  <si>
    <t>9683457126</t>
  </si>
  <si>
    <t>7229152249</t>
  </si>
  <si>
    <t>7512143350</t>
  </si>
  <si>
    <t>7049267448</t>
  </si>
  <si>
    <t>7440899039</t>
  </si>
  <si>
    <t>9381615049</t>
  </si>
  <si>
    <t>7024068486</t>
  </si>
  <si>
    <t>8759691737</t>
  </si>
  <si>
    <t>9004631569</t>
  </si>
  <si>
    <t>6646838533</t>
  </si>
  <si>
    <t>8525638056</t>
  </si>
  <si>
    <t>7248715165</t>
  </si>
  <si>
    <t>8936215425</t>
  </si>
  <si>
    <t>7924631927</t>
  </si>
  <si>
    <t>6473617781</t>
  </si>
  <si>
    <t>8676447786</t>
  </si>
  <si>
    <t>9282174558</t>
  </si>
  <si>
    <t>8739921991</t>
  </si>
  <si>
    <t>9592861095</t>
  </si>
  <si>
    <t>9178880748</t>
  </si>
  <si>
    <t>9117128928</t>
  </si>
  <si>
    <t>7616762976</t>
  </si>
  <si>
    <t>9020099687</t>
  </si>
  <si>
    <t>6389170535</t>
  </si>
  <si>
    <t>6944841911</t>
  </si>
  <si>
    <t>7849814854</t>
  </si>
  <si>
    <t>7263539411</t>
  </si>
  <si>
    <t>6915110150</t>
  </si>
  <si>
    <t>6759239026</t>
  </si>
  <si>
    <t>7151489664</t>
  </si>
  <si>
    <t>8541500642</t>
  </si>
  <si>
    <t>7248903966</t>
  </si>
  <si>
    <t>8446154641</t>
  </si>
  <si>
    <t>8188096951</t>
  </si>
  <si>
    <t>6923074160</t>
  </si>
  <si>
    <t>8080107593</t>
  </si>
  <si>
    <t>8161766478</t>
  </si>
  <si>
    <t>9805401772</t>
  </si>
  <si>
    <t>6066965944</t>
  </si>
  <si>
    <t>6729399399</t>
  </si>
  <si>
    <t>7483496202</t>
  </si>
  <si>
    <t>8870475262</t>
  </si>
  <si>
    <t>6123793383</t>
  </si>
  <si>
    <t>8611869553</t>
  </si>
  <si>
    <t>8317142087</t>
  </si>
  <si>
    <t>8926351940</t>
  </si>
  <si>
    <t>6695145916</t>
  </si>
  <si>
    <t>7849287110</t>
  </si>
  <si>
    <t>8271206277</t>
  </si>
  <si>
    <t>9594612062</t>
  </si>
  <si>
    <t>8893600624</t>
  </si>
  <si>
    <t>9640878191</t>
  </si>
  <si>
    <t>9975397314</t>
  </si>
  <si>
    <t>8498488584</t>
  </si>
  <si>
    <t>9319061657</t>
  </si>
  <si>
    <t>7011296536</t>
  </si>
  <si>
    <t>6167840309</t>
  </si>
  <si>
    <t>6021356935</t>
  </si>
  <si>
    <t>9623504071</t>
  </si>
  <si>
    <t>9213669766</t>
  </si>
  <si>
    <t>8338440059</t>
  </si>
  <si>
    <t>6619433251</t>
  </si>
  <si>
    <t>9812775842</t>
  </si>
  <si>
    <t>7405841273</t>
  </si>
  <si>
    <t>8426283850</t>
  </si>
  <si>
    <t>7963944244</t>
  </si>
  <si>
    <t>9839876992</t>
  </si>
  <si>
    <t>6016260971</t>
  </si>
  <si>
    <t>9214102661</t>
  </si>
  <si>
    <t>9667570975</t>
  </si>
  <si>
    <t>9876557439</t>
  </si>
  <si>
    <t>6915990383</t>
  </si>
  <si>
    <t>9579292661</t>
  </si>
  <si>
    <t>9576100136</t>
  </si>
  <si>
    <t>7413072040</t>
  </si>
  <si>
    <t>8487501103</t>
  </si>
  <si>
    <t>9780636734</t>
  </si>
  <si>
    <t>8336742920</t>
  </si>
  <si>
    <t>7215722899</t>
  </si>
  <si>
    <t>6606905031</t>
  </si>
  <si>
    <t>7133341761</t>
  </si>
  <si>
    <t>9384129006</t>
  </si>
  <si>
    <t>6301624199</t>
  </si>
  <si>
    <t>7636951747</t>
  </si>
  <si>
    <t>6372876821</t>
  </si>
  <si>
    <t>8410039045</t>
  </si>
  <si>
    <t>9944791869</t>
  </si>
  <si>
    <t>8181850237</t>
  </si>
  <si>
    <t>6728557323</t>
  </si>
  <si>
    <t>9978859559</t>
  </si>
  <si>
    <t>7071888981</t>
  </si>
  <si>
    <t>6066340571</t>
  </si>
  <si>
    <t>6797727002</t>
  </si>
  <si>
    <t>8299984696</t>
  </si>
  <si>
    <t>6527225720</t>
  </si>
  <si>
    <t>6917390296</t>
  </si>
  <si>
    <t>9579222616</t>
  </si>
  <si>
    <t>9843982648</t>
  </si>
  <si>
    <t>9917282717</t>
  </si>
  <si>
    <t>9021461218</t>
  </si>
  <si>
    <t>8210717751</t>
  </si>
  <si>
    <t>7115849683</t>
  </si>
  <si>
    <t>9943349547</t>
  </si>
  <si>
    <t>9455377235</t>
  </si>
  <si>
    <t>8106321792</t>
  </si>
  <si>
    <t>8160599742</t>
  </si>
  <si>
    <t>7247423904</t>
  </si>
  <si>
    <t>8448139311</t>
  </si>
  <si>
    <t>6479025977</t>
  </si>
  <si>
    <t>8038268085</t>
  </si>
  <si>
    <t>9755331502</t>
  </si>
  <si>
    <t>6861568464</t>
  </si>
  <si>
    <t>9337286242</t>
  </si>
  <si>
    <t>7245573237</t>
  </si>
  <si>
    <t>7622901769</t>
  </si>
  <si>
    <t>9218014133</t>
  </si>
  <si>
    <t>7192231213</t>
  </si>
  <si>
    <t>8665320089</t>
  </si>
  <si>
    <t>8616641158</t>
  </si>
  <si>
    <t>7010460113</t>
  </si>
  <si>
    <t>7087954085</t>
  </si>
  <si>
    <t>6745984764</t>
  </si>
  <si>
    <t>6494024895</t>
  </si>
  <si>
    <t>7201046587</t>
  </si>
  <si>
    <t>9783663644</t>
  </si>
  <si>
    <t>6157597412</t>
  </si>
  <si>
    <t>8555780224</t>
  </si>
  <si>
    <t>8410811860</t>
  </si>
  <si>
    <t>6239410281</t>
  </si>
  <si>
    <t>8916952735</t>
  </si>
  <si>
    <t>8851352941</t>
  </si>
  <si>
    <t>8630840241</t>
  </si>
  <si>
    <t>7994175947</t>
  </si>
  <si>
    <t>8916250360</t>
  </si>
  <si>
    <t>8324373340</t>
  </si>
  <si>
    <t>7090336143</t>
  </si>
  <si>
    <t>6036863045</t>
  </si>
  <si>
    <t>8822863105</t>
  </si>
  <si>
    <t>7744843141</t>
  </si>
  <si>
    <t>7358552567</t>
  </si>
  <si>
    <t>7780113949</t>
  </si>
  <si>
    <t>8956629600</t>
  </si>
  <si>
    <t>8332874603</t>
  </si>
  <si>
    <t>9786054281</t>
  </si>
  <si>
    <t>6362017535</t>
  </si>
  <si>
    <t>7631548837</t>
  </si>
  <si>
    <t>9635312866</t>
  </si>
  <si>
    <t>7726300534</t>
  </si>
  <si>
    <t>8091637670</t>
  </si>
  <si>
    <t>7379868155</t>
  </si>
  <si>
    <t>9033157906</t>
  </si>
  <si>
    <t>6615158193</t>
  </si>
  <si>
    <t>7755172076</t>
  </si>
  <si>
    <t>6835140539</t>
  </si>
  <si>
    <t>8174046909</t>
  </si>
  <si>
    <t>6013623024</t>
  </si>
  <si>
    <t>9468221671</t>
  </si>
  <si>
    <t>7191368863</t>
  </si>
  <si>
    <t>6831753380</t>
  </si>
  <si>
    <t>7615981889</t>
  </si>
  <si>
    <t>9087005493</t>
  </si>
  <si>
    <t>8923774103</t>
  </si>
  <si>
    <t>7977306296</t>
  </si>
  <si>
    <t>7508370772</t>
  </si>
  <si>
    <t>6287191277</t>
  </si>
  <si>
    <t>8671110515</t>
  </si>
  <si>
    <t>8523100820</t>
  </si>
  <si>
    <t>8097119938</t>
  </si>
  <si>
    <t>6088486795</t>
  </si>
  <si>
    <t>8808851153</t>
  </si>
  <si>
    <t>7333700298</t>
  </si>
  <si>
    <t>7270278717</t>
  </si>
  <si>
    <t>6083485803</t>
  </si>
  <si>
    <t>8414873285</t>
  </si>
  <si>
    <t>9766848542</t>
  </si>
  <si>
    <t>9708933802</t>
  </si>
  <si>
    <t>9339274947</t>
  </si>
  <si>
    <t>7573426053</t>
  </si>
  <si>
    <t>6383058341</t>
  </si>
  <si>
    <t>6293287184</t>
  </si>
  <si>
    <t>6585433672</t>
  </si>
  <si>
    <t>7660724986</t>
  </si>
  <si>
    <t>7031319577</t>
  </si>
  <si>
    <t>8344091844</t>
  </si>
  <si>
    <t>8220381432</t>
  </si>
  <si>
    <t>7925813778</t>
  </si>
  <si>
    <t>8185693852</t>
  </si>
  <si>
    <t>8270714934</t>
  </si>
  <si>
    <t>9065056375</t>
  </si>
  <si>
    <t>8619360897</t>
  </si>
  <si>
    <t>6177977459</t>
  </si>
  <si>
    <t>8678117620</t>
  </si>
  <si>
    <t>8597977191</t>
  </si>
  <si>
    <t>8072248250</t>
  </si>
  <si>
    <t>7663621513</t>
  </si>
  <si>
    <t>9513878210</t>
  </si>
  <si>
    <t>9801101530</t>
  </si>
  <si>
    <t>9526963020</t>
  </si>
  <si>
    <t>8996177649</t>
  </si>
  <si>
    <t>7812271615</t>
  </si>
  <si>
    <t>6726263820</t>
  </si>
  <si>
    <t>7224514055</t>
  </si>
  <si>
    <t>9534824143</t>
  </si>
  <si>
    <t>7931700273</t>
  </si>
  <si>
    <t>9817765156</t>
  </si>
  <si>
    <t>6492581885</t>
  </si>
  <si>
    <t>6967414083</t>
  </si>
  <si>
    <t>6649706925</t>
  </si>
  <si>
    <t>9115478543</t>
  </si>
  <si>
    <t>8242632016</t>
  </si>
  <si>
    <t>7513026862</t>
  </si>
  <si>
    <t>8458583918</t>
  </si>
  <si>
    <t>9370972943</t>
  </si>
  <si>
    <t>8104150278</t>
  </si>
  <si>
    <t>7342950565</t>
  </si>
  <si>
    <t>7167985072</t>
  </si>
  <si>
    <t>6780527967</t>
  </si>
  <si>
    <t>7765596020</t>
  </si>
  <si>
    <t>8171617700</t>
  </si>
  <si>
    <t>7033531906</t>
  </si>
  <si>
    <t>7641873049</t>
  </si>
  <si>
    <t>7701333328</t>
  </si>
  <si>
    <t>8399420739</t>
  </si>
  <si>
    <t>6380866713</t>
  </si>
  <si>
    <t>9365217441</t>
  </si>
  <si>
    <t>8160942633</t>
  </si>
  <si>
    <t>6561018160</t>
  </si>
  <si>
    <t>7551462092</t>
  </si>
  <si>
    <t>8518760682</t>
  </si>
  <si>
    <t>9040326743</t>
  </si>
  <si>
    <t>8940722227</t>
  </si>
  <si>
    <t>7812835465</t>
  </si>
  <si>
    <t>7021442378</t>
  </si>
  <si>
    <t>6565248690</t>
  </si>
  <si>
    <t>7723747582</t>
  </si>
  <si>
    <t>9079279140</t>
  </si>
  <si>
    <t>6693253418</t>
  </si>
  <si>
    <t>9639254374</t>
  </si>
  <si>
    <t>7600300417</t>
  </si>
  <si>
    <t>9764616253</t>
  </si>
  <si>
    <t>6821968730</t>
  </si>
  <si>
    <t>8870834257</t>
  </si>
  <si>
    <t>6969228247</t>
  </si>
  <si>
    <t>6021392106</t>
  </si>
  <si>
    <t>7127729228</t>
  </si>
  <si>
    <t>9695490812</t>
  </si>
  <si>
    <t>6473942751</t>
  </si>
  <si>
    <t>7092562305</t>
  </si>
  <si>
    <t>8730435480</t>
  </si>
  <si>
    <t>9546847271</t>
  </si>
  <si>
    <t>9531426476</t>
  </si>
  <si>
    <t>7052785665</t>
  </si>
  <si>
    <t>9331155262</t>
  </si>
  <si>
    <t>7590793023</t>
  </si>
  <si>
    <t>6748789072</t>
  </si>
  <si>
    <t>7208793021</t>
  </si>
  <si>
    <t>7599249760</t>
  </si>
  <si>
    <t>8334175518</t>
  </si>
  <si>
    <t>9089252106</t>
  </si>
  <si>
    <t>6801319876</t>
  </si>
  <si>
    <t>6613254246</t>
  </si>
  <si>
    <t>8130558248</t>
  </si>
  <si>
    <t>9028715019</t>
  </si>
  <si>
    <t>6049797237</t>
  </si>
  <si>
    <t>8342613028</t>
  </si>
  <si>
    <t>7503159096</t>
  </si>
  <si>
    <t>8865005917</t>
  </si>
  <si>
    <t>8718897295</t>
  </si>
  <si>
    <t>7205197656</t>
  </si>
  <si>
    <t>7363795165</t>
  </si>
  <si>
    <t>9634700847</t>
  </si>
  <si>
    <t>8682836138</t>
  </si>
  <si>
    <t>7873536782</t>
  </si>
  <si>
    <t>6145171726</t>
  </si>
  <si>
    <t>6778770787</t>
  </si>
  <si>
    <t>7044418624</t>
  </si>
  <si>
    <t>7426316148</t>
  </si>
  <si>
    <t>9903623530</t>
  </si>
  <si>
    <t>6735704536</t>
  </si>
  <si>
    <t>8061191679</t>
  </si>
  <si>
    <t>8075237368</t>
  </si>
  <si>
    <t>8199446018</t>
  </si>
  <si>
    <t>6332788115</t>
  </si>
  <si>
    <t>7869049012</t>
  </si>
  <si>
    <t>8038981007</t>
  </si>
  <si>
    <t>8339172743</t>
  </si>
  <si>
    <t>8162102534</t>
  </si>
  <si>
    <t>9071693945</t>
  </si>
  <si>
    <t>9439265681</t>
  </si>
  <si>
    <t>8760811075</t>
  </si>
  <si>
    <t>8674527334</t>
  </si>
  <si>
    <t>6316321928</t>
  </si>
  <si>
    <t>9933296827</t>
  </si>
  <si>
    <t>6516980294</t>
  </si>
  <si>
    <t>6368399435</t>
  </si>
  <si>
    <t>8823672724</t>
  </si>
  <si>
    <t>9323057718</t>
  </si>
  <si>
    <t>7741359722</t>
  </si>
  <si>
    <t>6507148072</t>
  </si>
  <si>
    <t>6182180722</t>
  </si>
  <si>
    <t>6006206830</t>
  </si>
  <si>
    <t>9297859044</t>
  </si>
  <si>
    <t>9754045883</t>
  </si>
  <si>
    <t>6899566550</t>
  </si>
  <si>
    <t>9956079299</t>
  </si>
  <si>
    <t>9926660263</t>
  </si>
  <si>
    <t>6630569030</t>
  </si>
  <si>
    <t>7885116525</t>
  </si>
  <si>
    <t>9446757698</t>
  </si>
  <si>
    <t>6384359723</t>
  </si>
  <si>
    <t>7474237482</t>
  </si>
  <si>
    <t>8867317419</t>
  </si>
  <si>
    <t>9290883395</t>
  </si>
  <si>
    <t>9490070027</t>
  </si>
  <si>
    <t>9372227958</t>
  </si>
  <si>
    <t>6672616908</t>
  </si>
  <si>
    <t>7791458423</t>
  </si>
  <si>
    <t>8583510771</t>
  </si>
  <si>
    <t>8272290440</t>
  </si>
  <si>
    <t>6194586630</t>
  </si>
  <si>
    <t>7549718692</t>
  </si>
  <si>
    <t>7598953739</t>
  </si>
  <si>
    <t>9838855672</t>
  </si>
  <si>
    <t>7236629454</t>
  </si>
  <si>
    <t>9470291978</t>
  </si>
  <si>
    <t>9407097653</t>
  </si>
  <si>
    <t>6902996884</t>
  </si>
  <si>
    <t>7120244941</t>
  </si>
  <si>
    <t>9445055509</t>
  </si>
  <si>
    <t>6277907823</t>
  </si>
  <si>
    <t>8403283335</t>
  </si>
  <si>
    <t>8565556373</t>
  </si>
  <si>
    <t>7887297351</t>
  </si>
  <si>
    <t>9292711173</t>
  </si>
  <si>
    <t>8288072641</t>
  </si>
  <si>
    <t>8032799682</t>
  </si>
  <si>
    <t>8175300800</t>
  </si>
  <si>
    <t>9390551445</t>
  </si>
  <si>
    <t>7887601732</t>
  </si>
  <si>
    <t>6873330589</t>
  </si>
  <si>
    <t>6999986208</t>
  </si>
  <si>
    <t>9810247146</t>
  </si>
  <si>
    <t>6963895370</t>
  </si>
  <si>
    <t>9492761451</t>
  </si>
  <si>
    <t>6382392231</t>
  </si>
  <si>
    <t>9280514548</t>
  </si>
  <si>
    <t>6069151603</t>
  </si>
  <si>
    <t>7489504171</t>
  </si>
  <si>
    <t>6959256055</t>
  </si>
  <si>
    <t>6878294135</t>
  </si>
  <si>
    <t>6605881602</t>
  </si>
  <si>
    <t>8846457490</t>
  </si>
  <si>
    <t>9668494821</t>
  </si>
  <si>
    <t>8243239547</t>
  </si>
  <si>
    <t>9075791565</t>
  </si>
  <si>
    <t>9466263625</t>
  </si>
  <si>
    <t>8422749367</t>
  </si>
  <si>
    <t>9105697268</t>
  </si>
  <si>
    <t>8185397796</t>
  </si>
  <si>
    <t>9639482243</t>
  </si>
  <si>
    <t>8648067189</t>
  </si>
  <si>
    <t>7785837408</t>
  </si>
  <si>
    <t>7516138570</t>
  </si>
  <si>
    <t>7230265419</t>
  </si>
  <si>
    <t>6754046265</t>
  </si>
  <si>
    <t>7472582172</t>
  </si>
  <si>
    <t>7382787438</t>
  </si>
  <si>
    <t>8227696556</t>
  </si>
  <si>
    <t>9543959882</t>
  </si>
  <si>
    <t>7808112553</t>
  </si>
  <si>
    <t>8800482471</t>
  </si>
  <si>
    <t>8557460542</t>
  </si>
  <si>
    <t>6435312615</t>
  </si>
  <si>
    <t>8980733703</t>
  </si>
  <si>
    <t>6452554681</t>
  </si>
  <si>
    <t>7029582551</t>
  </si>
  <si>
    <t>8373788280</t>
  </si>
  <si>
    <t>6025434022</t>
  </si>
  <si>
    <t>9731889565</t>
  </si>
  <si>
    <t>8930360979</t>
  </si>
  <si>
    <t>7587172291</t>
  </si>
  <si>
    <t>9954179688</t>
  </si>
  <si>
    <t>6839464073</t>
  </si>
  <si>
    <t>9934288291</t>
  </si>
  <si>
    <t>7648106216</t>
  </si>
  <si>
    <t>9021622687</t>
  </si>
  <si>
    <t>8254201900</t>
  </si>
  <si>
    <t>7190977466</t>
  </si>
  <si>
    <t>8303538559</t>
  </si>
  <si>
    <t>8714843535</t>
  </si>
  <si>
    <t>8597262093</t>
  </si>
  <si>
    <t>7808581062</t>
  </si>
  <si>
    <t>7838568917</t>
  </si>
  <si>
    <t>9688959866</t>
  </si>
  <si>
    <t>9598808110</t>
  </si>
  <si>
    <t>6025145033</t>
  </si>
  <si>
    <t>8013836989</t>
  </si>
  <si>
    <t>8877337057</t>
  </si>
  <si>
    <t>9646109017</t>
  </si>
  <si>
    <t>7737131064</t>
  </si>
  <si>
    <t>9468568678</t>
  </si>
  <si>
    <t>8300514949</t>
  </si>
  <si>
    <t>8594440584</t>
  </si>
  <si>
    <t>6788842833</t>
  </si>
  <si>
    <t>9297341916</t>
  </si>
  <si>
    <t>7108646646</t>
  </si>
  <si>
    <t>8751133013</t>
  </si>
  <si>
    <t>7610850157</t>
  </si>
  <si>
    <t>9822647937</t>
  </si>
  <si>
    <t>7795508137</t>
  </si>
  <si>
    <t>7120531089</t>
  </si>
  <si>
    <t>8275260183</t>
  </si>
  <si>
    <t>9385216903</t>
  </si>
  <si>
    <t>7317472908</t>
  </si>
  <si>
    <t>9509048191</t>
  </si>
  <si>
    <t>8597852100</t>
  </si>
  <si>
    <t>6916254684</t>
  </si>
  <si>
    <t>9202027908</t>
  </si>
  <si>
    <t>6373550383</t>
  </si>
  <si>
    <t>7651748422</t>
  </si>
  <si>
    <t>9086110004</t>
  </si>
  <si>
    <t>6330798376</t>
  </si>
  <si>
    <t>7833441237</t>
  </si>
  <si>
    <t>8225566738</t>
  </si>
  <si>
    <t>9135320661</t>
  </si>
  <si>
    <t>6260505334</t>
  </si>
  <si>
    <t>6749632845</t>
  </si>
  <si>
    <t>7286946901</t>
  </si>
  <si>
    <t>7686548780</t>
  </si>
  <si>
    <t>8844060821</t>
  </si>
  <si>
    <t>9740800240</t>
  </si>
  <si>
    <t>9610654389</t>
  </si>
  <si>
    <t>7678405323</t>
  </si>
  <si>
    <t>8567832275</t>
  </si>
  <si>
    <t>8741768250</t>
  </si>
  <si>
    <t>7889299820</t>
  </si>
  <si>
    <t>6772614455</t>
  </si>
  <si>
    <t>7500018380</t>
  </si>
  <si>
    <t>7379529824</t>
  </si>
  <si>
    <t>9625762345</t>
  </si>
  <si>
    <t>8372370379</t>
  </si>
  <si>
    <t>6526544703</t>
  </si>
  <si>
    <t>8875985409</t>
  </si>
  <si>
    <t>6381225730</t>
  </si>
  <si>
    <t>8457814210</t>
  </si>
  <si>
    <t>7241737914</t>
  </si>
  <si>
    <t>6003894852</t>
  </si>
  <si>
    <t>6056972080</t>
  </si>
  <si>
    <t>9973226858</t>
  </si>
  <si>
    <t>7376830314</t>
  </si>
  <si>
    <t>7910431986</t>
  </si>
  <si>
    <t>8378207257</t>
  </si>
  <si>
    <t>8000373614</t>
  </si>
  <si>
    <t>8774632481</t>
  </si>
  <si>
    <t>6038911301</t>
  </si>
  <si>
    <t>8842976546</t>
  </si>
  <si>
    <t>9830865023</t>
  </si>
  <si>
    <t>8471785001</t>
  </si>
  <si>
    <t>8090313576</t>
  </si>
  <si>
    <t>6727907356</t>
  </si>
  <si>
    <t>8047975159</t>
  </si>
  <si>
    <t>9086443575</t>
  </si>
  <si>
    <t>6846513280</t>
  </si>
  <si>
    <t>9562575215</t>
  </si>
  <si>
    <t>7932275007</t>
  </si>
  <si>
    <t>8300596078</t>
  </si>
  <si>
    <t>9280056033</t>
  </si>
  <si>
    <t>7999999507</t>
  </si>
  <si>
    <t>9237440769</t>
  </si>
  <si>
    <t>7100815224</t>
  </si>
  <si>
    <t>8075056819</t>
  </si>
  <si>
    <t>8832514068</t>
  </si>
  <si>
    <t>9561994539</t>
  </si>
  <si>
    <t>7264544128</t>
  </si>
  <si>
    <t>9934911295</t>
  </si>
  <si>
    <t>6831529874</t>
  </si>
  <si>
    <t>8562743889</t>
  </si>
  <si>
    <t>9478414813</t>
  </si>
  <si>
    <t>7150462798</t>
  </si>
  <si>
    <t>9938963287</t>
  </si>
  <si>
    <t>7717752001</t>
  </si>
  <si>
    <t>9686081908</t>
  </si>
  <si>
    <t>7641012439</t>
  </si>
  <si>
    <t>7314794192</t>
  </si>
  <si>
    <t>9272068115</t>
  </si>
  <si>
    <t>9183075877</t>
  </si>
  <si>
    <t>8855235814</t>
  </si>
  <si>
    <t>6180158435</t>
  </si>
  <si>
    <t>7210086562</t>
  </si>
  <si>
    <t>7680401898</t>
  </si>
  <si>
    <t>9214588746</t>
  </si>
  <si>
    <t>6081052066</t>
  </si>
  <si>
    <t>8021483907</t>
  </si>
  <si>
    <t>7275761426</t>
  </si>
  <si>
    <t>8655603422</t>
  </si>
  <si>
    <t>9124110508</t>
  </si>
  <si>
    <t>7819583494</t>
  </si>
  <si>
    <t>7717528120</t>
  </si>
  <si>
    <t>9991621280</t>
  </si>
  <si>
    <t>8013936245</t>
  </si>
  <si>
    <t>9306622324</t>
  </si>
  <si>
    <t>8812580022</t>
  </si>
  <si>
    <t>8179836340</t>
  </si>
  <si>
    <t>8199904432</t>
  </si>
  <si>
    <t>8284756210</t>
  </si>
  <si>
    <t>9906926420</t>
  </si>
  <si>
    <t>8681702165</t>
  </si>
  <si>
    <t>6254091030</t>
  </si>
  <si>
    <t>9639475458</t>
  </si>
  <si>
    <t>7108582821</t>
  </si>
  <si>
    <t>7576359177</t>
  </si>
  <si>
    <t>6299067432</t>
  </si>
  <si>
    <t>8875986510</t>
  </si>
  <si>
    <t>9778966044</t>
  </si>
  <si>
    <t>6569302716</t>
  </si>
  <si>
    <t>9552066311</t>
  </si>
  <si>
    <t>8483096062</t>
  </si>
  <si>
    <t>8827939631</t>
  </si>
  <si>
    <t>9160019101</t>
  </si>
  <si>
    <t>9146304351</t>
  </si>
  <si>
    <t>6231303039</t>
  </si>
  <si>
    <t>9352185351</t>
  </si>
  <si>
    <t>6434624729</t>
  </si>
  <si>
    <t>6868771086</t>
  </si>
  <si>
    <t>9986247927</t>
  </si>
  <si>
    <t>8445549470</t>
  </si>
  <si>
    <t>9923887759</t>
  </si>
  <si>
    <t>7710046484</t>
  </si>
  <si>
    <t>9936962706</t>
  </si>
  <si>
    <t>7890562276</t>
  </si>
  <si>
    <t>6258595583</t>
  </si>
  <si>
    <t>9370572647</t>
  </si>
  <si>
    <t>9957307569</t>
  </si>
  <si>
    <t>6538335491</t>
  </si>
  <si>
    <t>6523449244</t>
  </si>
  <si>
    <t>8872532290</t>
  </si>
  <si>
    <t>8560995550</t>
  </si>
  <si>
    <t>8318723149</t>
  </si>
  <si>
    <t>9783860456</t>
  </si>
  <si>
    <t>9362704549</t>
  </si>
  <si>
    <t>8174646371</t>
  </si>
  <si>
    <t>9362599979</t>
  </si>
  <si>
    <t>8651464641</t>
  </si>
  <si>
    <t>6546927556</t>
  </si>
  <si>
    <t>6583831252</t>
  </si>
  <si>
    <t>8730324254</t>
  </si>
  <si>
    <t>9542729326</t>
  </si>
  <si>
    <t>8822260036</t>
  </si>
  <si>
    <t>9383568962</t>
  </si>
  <si>
    <t>8451848413</t>
  </si>
  <si>
    <t>8965098552</t>
  </si>
  <si>
    <t>6606356953</t>
  </si>
  <si>
    <t>7745963114</t>
  </si>
  <si>
    <t>8205183928</t>
  </si>
  <si>
    <t>6936375529</t>
  </si>
  <si>
    <t>8005842687</t>
  </si>
  <si>
    <t>8513772872</t>
  </si>
  <si>
    <t>9515458869</t>
  </si>
  <si>
    <t>6183196683</t>
  </si>
  <si>
    <t>8236714087</t>
  </si>
  <si>
    <t>6632005526</t>
  </si>
  <si>
    <t>9749008588</t>
  </si>
  <si>
    <t>9636071811</t>
  </si>
  <si>
    <t>8077686462</t>
  </si>
  <si>
    <t>9042768103</t>
  </si>
  <si>
    <t>6425882228</t>
  </si>
  <si>
    <t>8939729355</t>
  </si>
  <si>
    <t>7757999250</t>
  </si>
  <si>
    <t>6335228151</t>
  </si>
  <si>
    <t>9379012435</t>
  </si>
  <si>
    <t>8131062524</t>
  </si>
  <si>
    <t>7831244121</t>
  </si>
  <si>
    <t>7825500203</t>
  </si>
  <si>
    <t>9387187264</t>
  </si>
  <si>
    <t>9798754550</t>
  </si>
  <si>
    <t>6080451952</t>
  </si>
  <si>
    <t>8490166225</t>
  </si>
  <si>
    <t>7829627033</t>
  </si>
  <si>
    <t>9750778289</t>
  </si>
  <si>
    <t>9750746503</t>
  </si>
  <si>
    <t>9754861503</t>
  </si>
  <si>
    <t>7652696998</t>
  </si>
  <si>
    <t>8478601702</t>
  </si>
  <si>
    <t>9146278332</t>
  </si>
  <si>
    <t>6225082659</t>
  </si>
  <si>
    <t>9127496644</t>
  </si>
  <si>
    <t>8272837569</t>
  </si>
  <si>
    <t>9874339062</t>
  </si>
  <si>
    <t>6734011006</t>
  </si>
  <si>
    <t>6709432382</t>
  </si>
  <si>
    <t>8595604214</t>
  </si>
  <si>
    <t>9258415286</t>
  </si>
  <si>
    <t>6905126685</t>
  </si>
  <si>
    <t>8478331510</t>
  </si>
  <si>
    <t>6498076950</t>
  </si>
  <si>
    <t>9978263183</t>
  </si>
  <si>
    <t>8650800992</t>
  </si>
  <si>
    <t>6618857996</t>
  </si>
  <si>
    <t>6456318274</t>
  </si>
  <si>
    <t>9837472610</t>
  </si>
  <si>
    <t>9776072050</t>
  </si>
  <si>
    <t>6336201300</t>
  </si>
  <si>
    <t>7758721184</t>
  </si>
  <si>
    <t>9253728850</t>
  </si>
  <si>
    <t>6575647360</t>
  </si>
  <si>
    <t>6948956135</t>
  </si>
  <si>
    <t>6298183369</t>
  </si>
  <si>
    <t>7733991240</t>
  </si>
  <si>
    <t>8300140552</t>
  </si>
  <si>
    <t>6991489994</t>
  </si>
  <si>
    <t>8425088397</t>
  </si>
  <si>
    <t>6842840393</t>
  </si>
  <si>
    <t>9568416276</t>
  </si>
  <si>
    <t>6674226080</t>
  </si>
  <si>
    <t>7078687841</t>
  </si>
  <si>
    <t>8911001939</t>
  </si>
  <si>
    <t>9938419912</t>
  </si>
  <si>
    <t>9040839506</t>
  </si>
  <si>
    <t>8962136923</t>
  </si>
  <si>
    <t>9718831994</t>
  </si>
  <si>
    <t>9137133110</t>
  </si>
  <si>
    <t>6145496692</t>
  </si>
  <si>
    <t>8522798674</t>
  </si>
  <si>
    <t>9086189198</t>
  </si>
  <si>
    <t>6096557292</t>
  </si>
  <si>
    <t>8295322617</t>
  </si>
  <si>
    <t>8147765151</t>
  </si>
  <si>
    <t>8754579930</t>
  </si>
  <si>
    <t>9999344604</t>
  </si>
  <si>
    <t>6718098446</t>
  </si>
  <si>
    <t>9630220567</t>
  </si>
  <si>
    <t>7780292230</t>
  </si>
  <si>
    <t>9080080087</t>
  </si>
  <si>
    <t>6754019333</t>
  </si>
  <si>
    <t>9230869130</t>
  </si>
  <si>
    <t>8113879992</t>
  </si>
  <si>
    <t>8822806143</t>
  </si>
  <si>
    <t>9152258484</t>
  </si>
  <si>
    <t>8430764514</t>
  </si>
  <si>
    <t>7186519585</t>
  </si>
  <si>
    <t>9334394904</t>
  </si>
  <si>
    <t>8880674427</t>
  </si>
  <si>
    <t>9567651428</t>
  </si>
  <si>
    <t>9750761802</t>
  </si>
  <si>
    <t>8807774301</t>
  </si>
  <si>
    <t>6342583146</t>
  </si>
  <si>
    <t>7226519301</t>
  </si>
  <si>
    <t>6277778849</t>
  </si>
  <si>
    <t>6031370318</t>
  </si>
  <si>
    <t>8281427856</t>
  </si>
  <si>
    <t>6712782228</t>
  </si>
  <si>
    <t>9657938392</t>
  </si>
  <si>
    <t>7043560048</t>
  </si>
  <si>
    <t>6835150233</t>
  </si>
  <si>
    <t>9832322675</t>
  </si>
  <si>
    <t>9843493808</t>
  </si>
  <si>
    <t>6936456949</t>
  </si>
  <si>
    <t>6553160931</t>
  </si>
  <si>
    <t>6948684247</t>
  </si>
  <si>
    <t>6116927928</t>
  </si>
  <si>
    <t>9177721148</t>
  </si>
  <si>
    <t>6105947417</t>
  </si>
  <si>
    <t>8767554907</t>
  </si>
  <si>
    <t>8319291211</t>
  </si>
  <si>
    <t>8627372928</t>
  </si>
  <si>
    <t>7222933326</t>
  </si>
  <si>
    <t>8465253343</t>
  </si>
  <si>
    <t>9215794453</t>
  </si>
  <si>
    <t>9247422258</t>
  </si>
  <si>
    <t>6814477422</t>
  </si>
  <si>
    <t>7426594392</t>
  </si>
  <si>
    <t>9174672492</t>
  </si>
  <si>
    <t>8227971563</t>
  </si>
  <si>
    <t>7347231590</t>
  </si>
  <si>
    <t>6962399628</t>
  </si>
  <si>
    <t>6980069112</t>
  </si>
  <si>
    <t>8247823789</t>
  </si>
  <si>
    <t>6551490822</t>
  </si>
  <si>
    <t>8194375609</t>
  </si>
  <si>
    <t>9785410193</t>
  </si>
  <si>
    <t>7903796241</t>
  </si>
  <si>
    <t>6371399701</t>
  </si>
  <si>
    <t>8261496241</t>
  </si>
  <si>
    <t>9571412526</t>
  </si>
  <si>
    <t>7080920652</t>
  </si>
  <si>
    <t>8202895719</t>
  </si>
  <si>
    <t>6918877051</t>
  </si>
  <si>
    <t>7199158131</t>
  </si>
  <si>
    <t>9321644706</t>
  </si>
  <si>
    <t>6107792789</t>
  </si>
  <si>
    <t>7255676225</t>
  </si>
  <si>
    <t>9965766407</t>
  </si>
  <si>
    <t>7165140982</t>
  </si>
  <si>
    <t>9428731796</t>
  </si>
  <si>
    <t>9052344389</t>
  </si>
  <si>
    <t>6395288020</t>
  </si>
  <si>
    <t>9790859490</t>
  </si>
  <si>
    <t>6665257594</t>
  </si>
  <si>
    <t>8174560732</t>
  </si>
  <si>
    <t>8977515584</t>
  </si>
  <si>
    <t>7578827119</t>
  </si>
  <si>
    <t>8610507655</t>
  </si>
  <si>
    <t>9719788777</t>
  </si>
  <si>
    <t>6956733782</t>
  </si>
  <si>
    <t>7216093208</t>
  </si>
  <si>
    <t>9459327639</t>
  </si>
  <si>
    <t>9652098197</t>
  </si>
  <si>
    <t>9468450188</t>
  </si>
  <si>
    <t>6329606772</t>
  </si>
  <si>
    <t>9143785180</t>
  </si>
  <si>
    <t>6595666139</t>
  </si>
  <si>
    <t>7008810254</t>
  </si>
  <si>
    <t>7252151974</t>
  </si>
  <si>
    <t>7354034433</t>
  </si>
  <si>
    <t>9542821765</t>
  </si>
  <si>
    <t>7703943794</t>
  </si>
  <si>
    <t>6110533353</t>
  </si>
  <si>
    <t>7913246516</t>
  </si>
  <si>
    <t>6642179008</t>
  </si>
  <si>
    <t>8922225535</t>
  </si>
  <si>
    <t>7307506706</t>
  </si>
  <si>
    <t>6931266532</t>
  </si>
  <si>
    <t>8639549853</t>
  </si>
  <si>
    <t>8596540774</t>
  </si>
  <si>
    <t>7153523182</t>
  </si>
  <si>
    <t>8632482674</t>
  </si>
  <si>
    <t>9667777053</t>
  </si>
  <si>
    <t>8974438898</t>
  </si>
  <si>
    <t>9220536273</t>
  </si>
  <si>
    <t>8539837882</t>
  </si>
  <si>
    <t>7427341755</t>
  </si>
  <si>
    <t>9858186114</t>
  </si>
  <si>
    <t>6294976658</t>
  </si>
  <si>
    <t>8465421063</t>
  </si>
  <si>
    <t>7376687462</t>
  </si>
  <si>
    <t>9939479583</t>
  </si>
  <si>
    <t>7483986635</t>
  </si>
  <si>
    <t>8976163500</t>
  </si>
  <si>
    <t>9054864782</t>
  </si>
  <si>
    <t>8939317095</t>
  </si>
  <si>
    <t>6026638506</t>
  </si>
  <si>
    <t>9289073105</t>
  </si>
  <si>
    <t>6092379016</t>
  </si>
  <si>
    <t>9515043599</t>
  </si>
  <si>
    <t>6792522174</t>
  </si>
  <si>
    <t>8920206330</t>
  </si>
  <si>
    <t>8087561683</t>
  </si>
  <si>
    <t>8610620997</t>
  </si>
  <si>
    <t>8951358167</t>
  </si>
  <si>
    <t>6785300657</t>
  </si>
  <si>
    <t>6596397476</t>
  </si>
  <si>
    <t>7609687247</t>
  </si>
  <si>
    <t>7269559759</t>
  </si>
  <si>
    <t>9494747279</t>
  </si>
  <si>
    <t>9600512968</t>
  </si>
  <si>
    <t>7165366845</t>
  </si>
  <si>
    <t>6371979234</t>
  </si>
  <si>
    <t>9841208222</t>
  </si>
  <si>
    <t>7663881903</t>
  </si>
  <si>
    <t>6237580759</t>
  </si>
  <si>
    <t>8211290951</t>
  </si>
  <si>
    <t>9652252212</t>
  </si>
  <si>
    <t>9543671992</t>
  </si>
  <si>
    <t>6162397681</t>
  </si>
  <si>
    <t>9228901029</t>
  </si>
  <si>
    <t>7181244895</t>
  </si>
  <si>
    <t>8842131943</t>
  </si>
  <si>
    <t>7877254459</t>
  </si>
  <si>
    <t>8059237950</t>
  </si>
  <si>
    <t>9026282923</t>
  </si>
  <si>
    <t>9066983252</t>
  </si>
  <si>
    <t>7891675103</t>
  </si>
  <si>
    <t>7932994036</t>
  </si>
  <si>
    <t>6821814623</t>
  </si>
  <si>
    <t>7359415970</t>
  </si>
  <si>
    <t>8332175798</t>
  </si>
  <si>
    <t>9003410259</t>
  </si>
  <si>
    <t>7677465198</t>
  </si>
  <si>
    <t>6358557524</t>
  </si>
  <si>
    <t>6334514764</t>
  </si>
  <si>
    <t>7235670719</t>
  </si>
  <si>
    <t>8245432911</t>
  </si>
  <si>
    <t>7896247511</t>
  </si>
  <si>
    <t>9160341730</t>
  </si>
  <si>
    <t>7264667356</t>
  </si>
  <si>
    <t>6698150317</t>
  </si>
  <si>
    <t>8002098982</t>
  </si>
  <si>
    <t>6528112549</t>
  </si>
  <si>
    <t>8772925867</t>
  </si>
  <si>
    <t>8541645978</t>
  </si>
  <si>
    <t>7263009380</t>
  </si>
  <si>
    <t>8909579245</t>
  </si>
  <si>
    <t>8058580102</t>
  </si>
  <si>
    <t>9765676494</t>
  </si>
  <si>
    <t>8468683826</t>
  </si>
  <si>
    <t>9694492475</t>
  </si>
  <si>
    <t>9886465814</t>
  </si>
  <si>
    <t>7762789033</t>
  </si>
  <si>
    <t>7421982895</t>
  </si>
  <si>
    <t>8541297670</t>
  </si>
  <si>
    <t>9084787067</t>
  </si>
  <si>
    <t>7780410693</t>
  </si>
  <si>
    <t>7845167708</t>
  </si>
  <si>
    <t>7199340377</t>
  </si>
  <si>
    <t>8475990241</t>
  </si>
  <si>
    <t>8056656754</t>
  </si>
  <si>
    <t>6639386697</t>
  </si>
  <si>
    <t>8790391213</t>
  </si>
  <si>
    <t>8718792381</t>
  </si>
  <si>
    <t>8687164914</t>
  </si>
  <si>
    <t>9937099635</t>
  </si>
  <si>
    <t>6954865923</t>
  </si>
  <si>
    <t>7297364867</t>
  </si>
  <si>
    <t>6299574088</t>
  </si>
  <si>
    <t>8064568723</t>
  </si>
  <si>
    <t>9875330893</t>
  </si>
  <si>
    <t>7873739690</t>
  </si>
  <si>
    <t>6264863349</t>
  </si>
  <si>
    <t>8666097323</t>
  </si>
  <si>
    <t>6979320434</t>
  </si>
  <si>
    <t>9234267282</t>
  </si>
  <si>
    <t>9534633213</t>
  </si>
  <si>
    <t>9648220170</t>
  </si>
  <si>
    <t>9940620952</t>
  </si>
  <si>
    <t>7782222849</t>
  </si>
  <si>
    <t>8965452629</t>
  </si>
  <si>
    <t>7324958112</t>
  </si>
  <si>
    <t>6877151297</t>
  </si>
  <si>
    <t>9612466515</t>
  </si>
  <si>
    <t>9897254571</t>
  </si>
  <si>
    <t>9694191208</t>
  </si>
  <si>
    <t>8659380476</t>
  </si>
  <si>
    <t>6716546176</t>
  </si>
  <si>
    <t>6000076851</t>
  </si>
  <si>
    <t>6972919596</t>
  </si>
  <si>
    <t>9567219869</t>
  </si>
  <si>
    <t>9931894333</t>
  </si>
  <si>
    <t>8186697384</t>
  </si>
  <si>
    <t>6813419603</t>
  </si>
  <si>
    <t>6201943355</t>
  </si>
  <si>
    <t>8828227080</t>
  </si>
  <si>
    <t>9811143074</t>
  </si>
  <si>
    <t>6924760106</t>
  </si>
  <si>
    <t>9007908750</t>
  </si>
  <si>
    <t>7275279217</t>
  </si>
  <si>
    <t>6686538710</t>
  </si>
  <si>
    <t>9789697892</t>
  </si>
  <si>
    <t>6398338093</t>
  </si>
  <si>
    <t>8911539226</t>
  </si>
  <si>
    <t>8470126884</t>
  </si>
  <si>
    <t>9506822264</t>
  </si>
  <si>
    <t>9780675109</t>
  </si>
  <si>
    <t>6878994947</t>
  </si>
  <si>
    <t>8451903217</t>
  </si>
  <si>
    <t>8200082564</t>
  </si>
  <si>
    <t>8236339472</t>
  </si>
  <si>
    <t>9101963366</t>
  </si>
  <si>
    <t>7554357024</t>
  </si>
  <si>
    <t>8535598667</t>
  </si>
  <si>
    <t>9185287174</t>
  </si>
  <si>
    <t>8346867332</t>
  </si>
  <si>
    <t>8908545543</t>
  </si>
  <si>
    <t>7610052318</t>
  </si>
  <si>
    <t>6940381870</t>
  </si>
  <si>
    <t>9176500640</t>
  </si>
  <si>
    <t>7627519492</t>
  </si>
  <si>
    <t>7757690970</t>
  </si>
  <si>
    <t>6393403678</t>
  </si>
  <si>
    <t>6761012355</t>
  </si>
  <si>
    <t>8785759885</t>
  </si>
  <si>
    <t>8748480083</t>
  </si>
  <si>
    <t>6729395067</t>
  </si>
  <si>
    <t>9132343834</t>
  </si>
  <si>
    <t>8640870363</t>
  </si>
  <si>
    <t>8130615130</t>
  </si>
  <si>
    <t>9229624523</t>
  </si>
  <si>
    <t>8449075049</t>
  </si>
  <si>
    <t>7746148242</t>
  </si>
  <si>
    <t>7283965239</t>
  </si>
  <si>
    <t>6515609115</t>
  </si>
  <si>
    <t>7202828120</t>
  </si>
  <si>
    <t>7041618370</t>
  </si>
  <si>
    <t>6698798570</t>
  </si>
  <si>
    <t>9168917621</t>
  </si>
  <si>
    <t>9101621281</t>
  </si>
  <si>
    <t>9107983732</t>
  </si>
  <si>
    <t>9268843600</t>
  </si>
  <si>
    <t>6558576213</t>
  </si>
  <si>
    <t>6540429179</t>
  </si>
  <si>
    <t>7179490815</t>
  </si>
  <si>
    <t>9360493379</t>
  </si>
  <si>
    <t>7048972126</t>
  </si>
  <si>
    <t>8796999698</t>
  </si>
  <si>
    <t>7990201766</t>
  </si>
  <si>
    <t>7030309859</t>
  </si>
  <si>
    <t>6259579523</t>
  </si>
  <si>
    <t>8957523896</t>
  </si>
  <si>
    <t>9339216113</t>
  </si>
  <si>
    <t>8277093939</t>
  </si>
  <si>
    <t>8817426529</t>
  </si>
  <si>
    <t>9023562853</t>
  </si>
  <si>
    <t>6192867494</t>
  </si>
  <si>
    <t>8742996981</t>
  </si>
  <si>
    <t>9187158433</t>
  </si>
  <si>
    <t>8240098520</t>
  </si>
  <si>
    <t>8712627194</t>
  </si>
  <si>
    <t>7884640660</t>
  </si>
  <si>
    <t>8664081361</t>
  </si>
  <si>
    <t>8460168690</t>
  </si>
  <si>
    <t>9988200124</t>
  </si>
  <si>
    <t>6879719594</t>
  </si>
  <si>
    <t>7285420477</t>
  </si>
  <si>
    <t>9757792042</t>
  </si>
  <si>
    <t>8515249587</t>
  </si>
  <si>
    <t>9179412840</t>
  </si>
  <si>
    <t>7222097850</t>
  </si>
  <si>
    <t>9148390679</t>
  </si>
  <si>
    <t>8066626369</t>
  </si>
  <si>
    <t>7977862204</t>
  </si>
  <si>
    <t>8920446191</t>
  </si>
  <si>
    <t>9309599059</t>
  </si>
  <si>
    <t>6983338412</t>
  </si>
  <si>
    <t>7501327194</t>
  </si>
  <si>
    <t>8107207336</t>
  </si>
  <si>
    <t>8411459524</t>
  </si>
  <si>
    <t>6254566378</t>
  </si>
  <si>
    <t>9819388164</t>
  </si>
  <si>
    <t>6760832193</t>
  </si>
  <si>
    <t>6013762446</t>
  </si>
  <si>
    <t>8759994226</t>
  </si>
  <si>
    <t>7566411538</t>
  </si>
  <si>
    <t>6904891691</t>
  </si>
  <si>
    <t>7889409103</t>
  </si>
  <si>
    <t>6403074380</t>
  </si>
  <si>
    <t>9380870009</t>
  </si>
  <si>
    <t>7598296381</t>
  </si>
  <si>
    <t>6939140149</t>
  </si>
  <si>
    <t>6904390060</t>
  </si>
  <si>
    <t>9709047491</t>
  </si>
  <si>
    <t>9926064195</t>
  </si>
  <si>
    <t>7195160647</t>
  </si>
  <si>
    <t>8793048734</t>
  </si>
  <si>
    <t>7031097503</t>
  </si>
  <si>
    <t>9584669669</t>
  </si>
  <si>
    <t>9175820165</t>
  </si>
  <si>
    <t>6748091466</t>
  </si>
  <si>
    <t>9262351145</t>
  </si>
  <si>
    <t>7113240803</t>
  </si>
  <si>
    <t>7999815463</t>
  </si>
  <si>
    <t>7323503393</t>
  </si>
  <si>
    <t>8655346066</t>
  </si>
  <si>
    <t>8909509185</t>
  </si>
  <si>
    <t>9457823352</t>
  </si>
  <si>
    <t>8758050777</t>
  </si>
  <si>
    <t>9284518628</t>
  </si>
  <si>
    <t>6737733091</t>
  </si>
  <si>
    <t>8431164042</t>
  </si>
  <si>
    <t>8169703130</t>
  </si>
  <si>
    <t>6922227417</t>
  </si>
  <si>
    <t>7085858771</t>
  </si>
  <si>
    <t>6533525404</t>
  </si>
  <si>
    <t>7194015834</t>
  </si>
  <si>
    <t>8861031364</t>
  </si>
  <si>
    <t>7251590930</t>
  </si>
  <si>
    <t>8034459784</t>
  </si>
  <si>
    <t>9347750965</t>
  </si>
  <si>
    <t>8672680018</t>
  </si>
  <si>
    <t>9805514542</t>
  </si>
  <si>
    <t>9604707032</t>
  </si>
  <si>
    <t>6494674592</t>
  </si>
  <si>
    <t>7139742769</t>
  </si>
  <si>
    <t>7879412643</t>
  </si>
  <si>
    <t>6836285689</t>
  </si>
  <si>
    <t>8986090327</t>
  </si>
  <si>
    <t>9809388348</t>
  </si>
  <si>
    <t>7176878356</t>
  </si>
  <si>
    <t>7780999283</t>
  </si>
  <si>
    <t>8256735848</t>
  </si>
  <si>
    <t>8951839601</t>
  </si>
  <si>
    <t>9867226604</t>
  </si>
  <si>
    <t>7807134193</t>
  </si>
  <si>
    <t>8543360127</t>
  </si>
  <si>
    <t>6404854333</t>
  </si>
  <si>
    <t>6330526625</t>
  </si>
  <si>
    <t>8366851498</t>
  </si>
  <si>
    <t>8726645565</t>
  </si>
  <si>
    <t>6135947311</t>
  </si>
  <si>
    <t>9586315777</t>
  </si>
  <si>
    <t>9697125033</t>
  </si>
  <si>
    <t>9734022065</t>
  </si>
  <si>
    <t>7673176811</t>
  </si>
  <si>
    <t>7579376338</t>
  </si>
  <si>
    <t>6512100323</t>
  </si>
  <si>
    <t>9298705089</t>
  </si>
  <si>
    <t>9548907288</t>
  </si>
  <si>
    <t>7088055723</t>
  </si>
  <si>
    <t>6362416220</t>
  </si>
  <si>
    <t>9404343261</t>
  </si>
  <si>
    <t>9593659696</t>
  </si>
  <si>
    <t>9356935104</t>
  </si>
  <si>
    <t>7753920768</t>
  </si>
  <si>
    <t>8579376945</t>
  </si>
  <si>
    <t>7752324646</t>
  </si>
  <si>
    <t>6313072236</t>
  </si>
  <si>
    <t>8400194068</t>
  </si>
  <si>
    <t>7912474916</t>
  </si>
  <si>
    <t>6631216538</t>
  </si>
  <si>
    <t>8883678762</t>
  </si>
  <si>
    <t>9318808508</t>
  </si>
  <si>
    <t>9625698365</t>
  </si>
  <si>
    <t>9548685491</t>
  </si>
  <si>
    <t>6833469974</t>
  </si>
  <si>
    <t>9354288441</t>
  </si>
  <si>
    <t>9191073700</t>
  </si>
  <si>
    <t>8364701053</t>
  </si>
  <si>
    <t>8870254216</t>
  </si>
  <si>
    <t>6697073544</t>
  </si>
  <si>
    <t>9811887102</t>
  </si>
  <si>
    <t>6733013606</t>
  </si>
  <si>
    <t>9599194064</t>
  </si>
  <si>
    <t>6503902311</t>
  </si>
  <si>
    <t>7377659581</t>
  </si>
  <si>
    <t>6078759489</t>
  </si>
  <si>
    <t>7554270260</t>
  </si>
  <si>
    <t>8117953201</t>
  </si>
  <si>
    <t>8827078083</t>
  </si>
  <si>
    <t>9342342597</t>
  </si>
  <si>
    <t>9138825818</t>
  </si>
  <si>
    <t>8870686658</t>
  </si>
  <si>
    <t>7573044133</t>
  </si>
  <si>
    <t>9189682416</t>
  </si>
  <si>
    <t>6349362630</t>
  </si>
  <si>
    <t>8282932856</t>
  </si>
  <si>
    <t>6067162024</t>
  </si>
  <si>
    <t>6484354296</t>
  </si>
  <si>
    <t>7760294970</t>
  </si>
  <si>
    <t>6670260845</t>
  </si>
  <si>
    <t>6968347423</t>
  </si>
  <si>
    <t>9109527029</t>
  </si>
  <si>
    <t>7240890790</t>
  </si>
  <si>
    <t>7598901404</t>
  </si>
  <si>
    <t>8657084116</t>
  </si>
  <si>
    <t>6465180425</t>
  </si>
  <si>
    <t>9523071231</t>
  </si>
  <si>
    <t>8318630376</t>
  </si>
  <si>
    <t>9582827919</t>
  </si>
  <si>
    <t>9410058285</t>
  </si>
  <si>
    <t>8559962863</t>
  </si>
  <si>
    <t>8900405804</t>
  </si>
  <si>
    <t>9852080007</t>
  </si>
  <si>
    <t>7231890260</t>
  </si>
  <si>
    <t>7608874305</t>
  </si>
  <si>
    <t>8611078980</t>
  </si>
  <si>
    <t>7433617172</t>
  </si>
  <si>
    <t>8184764979</t>
  </si>
  <si>
    <t>9890379841</t>
  </si>
  <si>
    <t>8927108712</t>
  </si>
  <si>
    <t>6810302169</t>
  </si>
  <si>
    <t>7002390735</t>
  </si>
  <si>
    <t>6158866721</t>
  </si>
  <si>
    <t>7649170381</t>
  </si>
  <si>
    <t>7830067694</t>
  </si>
  <si>
    <t>7298952894</t>
  </si>
  <si>
    <t>6051301992</t>
  </si>
  <si>
    <t>7182236932</t>
  </si>
  <si>
    <t>9429494073</t>
  </si>
  <si>
    <t>9278944576</t>
  </si>
  <si>
    <t>8620058137</t>
  </si>
  <si>
    <t>6839421058</t>
  </si>
  <si>
    <t>9449799269</t>
  </si>
  <si>
    <t>9194968341</t>
  </si>
  <si>
    <t>7206527665</t>
  </si>
  <si>
    <t>7109320242</t>
  </si>
  <si>
    <t>8899888810</t>
  </si>
  <si>
    <t>9199273138</t>
  </si>
  <si>
    <t>8652355909</t>
  </si>
  <si>
    <t>6973097080</t>
  </si>
  <si>
    <t>6730719573</t>
  </si>
  <si>
    <t>7671007712</t>
  </si>
  <si>
    <t>6613909521</t>
  </si>
  <si>
    <t>7269293680</t>
  </si>
  <si>
    <t>8816928135</t>
  </si>
  <si>
    <t>6452076782</t>
  </si>
  <si>
    <t>8284023636</t>
  </si>
  <si>
    <t>9784850223</t>
  </si>
  <si>
    <t>7006281789</t>
  </si>
  <si>
    <t>9084214580</t>
  </si>
  <si>
    <t>6280542548</t>
  </si>
  <si>
    <t>6276680599</t>
  </si>
  <si>
    <t>9820435848</t>
  </si>
  <si>
    <t>6757784549</t>
  </si>
  <si>
    <t>6492690186</t>
  </si>
  <si>
    <t>9879765630</t>
  </si>
  <si>
    <t>7132274883</t>
  </si>
  <si>
    <t>6166735248</t>
  </si>
  <si>
    <t>6718370795</t>
  </si>
  <si>
    <t>7661398703</t>
  </si>
  <si>
    <t>9498888043</t>
  </si>
  <si>
    <t>8778374493</t>
  </si>
  <si>
    <t>7101413694</t>
  </si>
  <si>
    <t>8641992949</t>
  </si>
  <si>
    <t>7055942845</t>
  </si>
  <si>
    <t>7646812869</t>
  </si>
  <si>
    <t>9580402755</t>
  </si>
  <si>
    <t>6033543998</t>
  </si>
  <si>
    <t>8627795723</t>
  </si>
  <si>
    <t>7189945691</t>
  </si>
  <si>
    <t>9483107584</t>
  </si>
  <si>
    <t>8275887056</t>
  </si>
  <si>
    <t>8911631979</t>
  </si>
  <si>
    <t>7226263674</t>
  </si>
  <si>
    <t>6640269936</t>
  </si>
  <si>
    <t>9044918016</t>
  </si>
  <si>
    <t>7522781949</t>
  </si>
  <si>
    <t>7550025212</t>
  </si>
  <si>
    <t>6954394640</t>
  </si>
  <si>
    <t>9366404323</t>
  </si>
  <si>
    <t>7786622257</t>
  </si>
  <si>
    <t>6224849002</t>
  </si>
  <si>
    <t>9296818989</t>
  </si>
  <si>
    <t>6444087371</t>
  </si>
  <si>
    <t>8979141201</t>
  </si>
  <si>
    <t>7838727476</t>
  </si>
  <si>
    <t>6912298088</t>
  </si>
  <si>
    <t>7501648562</t>
  </si>
  <si>
    <t>9544014936</t>
  </si>
  <si>
    <t>7925035532</t>
  </si>
  <si>
    <t>9120366089</t>
  </si>
  <si>
    <t>6918361696</t>
  </si>
  <si>
    <t>7793333658</t>
  </si>
  <si>
    <t>6711362232</t>
  </si>
  <si>
    <t>8686988735</t>
  </si>
  <si>
    <t>6654846596</t>
  </si>
  <si>
    <t>6612237828</t>
  </si>
  <si>
    <t>8849198433</t>
  </si>
  <si>
    <t>9052873765</t>
  </si>
  <si>
    <t>7244084641</t>
  </si>
  <si>
    <t>6564640543</t>
  </si>
  <si>
    <t>8857823382</t>
  </si>
  <si>
    <t>9644080652</t>
  </si>
  <si>
    <t>7949145546</t>
  </si>
  <si>
    <t>6313271259</t>
  </si>
  <si>
    <t>8694466348</t>
  </si>
  <si>
    <t>7817640467</t>
  </si>
  <si>
    <t>9122241054</t>
  </si>
  <si>
    <t>9851747619</t>
  </si>
  <si>
    <t>8124326142</t>
  </si>
  <si>
    <t>8194336294</t>
  </si>
  <si>
    <t>9213137126</t>
  </si>
  <si>
    <t>7500550199</t>
  </si>
  <si>
    <t>7811574223</t>
  </si>
  <si>
    <t>7868781689</t>
  </si>
  <si>
    <t>8900875451</t>
  </si>
  <si>
    <t>9365505669</t>
  </si>
  <si>
    <t>7965730380</t>
  </si>
  <si>
    <t>9368558507</t>
  </si>
  <si>
    <t>7207559747</t>
  </si>
  <si>
    <t>7225155092</t>
  </si>
  <si>
    <t>7328709100</t>
  </si>
  <si>
    <t>6892403430</t>
  </si>
  <si>
    <t>6223476116</t>
  </si>
  <si>
    <t>9464799301</t>
  </si>
  <si>
    <t>7451826195</t>
  </si>
  <si>
    <t>7530773297</t>
  </si>
  <si>
    <t>9673365181</t>
  </si>
  <si>
    <t>8192325892</t>
  </si>
  <si>
    <t>8837139919</t>
  </si>
  <si>
    <t>9192028554</t>
  </si>
  <si>
    <t>9679498418</t>
  </si>
  <si>
    <t>7187826097</t>
  </si>
  <si>
    <t>9256029481</t>
  </si>
  <si>
    <t>6977878771</t>
  </si>
  <si>
    <t>6349490486</t>
  </si>
  <si>
    <t>6596681176</t>
  </si>
  <si>
    <t>9969202522</t>
  </si>
  <si>
    <t>6797529469</t>
  </si>
  <si>
    <t>8223076709</t>
  </si>
  <si>
    <t>9461838466</t>
  </si>
  <si>
    <t>6133729729</t>
  </si>
  <si>
    <t>9474450604</t>
  </si>
  <si>
    <t>9143514885</t>
  </si>
  <si>
    <t>9080005796</t>
  </si>
  <si>
    <t>7727895994</t>
  </si>
  <si>
    <t>9339818917</t>
  </si>
  <si>
    <t>7402726947</t>
  </si>
  <si>
    <t>8425896050</t>
  </si>
  <si>
    <t>7470513945</t>
  </si>
  <si>
    <t>9951593106</t>
  </si>
  <si>
    <t>8272815273</t>
  </si>
  <si>
    <t>7697694036</t>
  </si>
  <si>
    <t>8251059078</t>
  </si>
  <si>
    <t>7438196895</t>
  </si>
  <si>
    <t>7372902938</t>
  </si>
  <si>
    <t>6038271131</t>
  </si>
  <si>
    <t>7766927292</t>
  </si>
  <si>
    <t>7710885555</t>
  </si>
  <si>
    <t>8992450068</t>
  </si>
  <si>
    <t>8069213279</t>
  </si>
  <si>
    <t>6503036251</t>
  </si>
  <si>
    <t>8360637605</t>
  </si>
  <si>
    <t>7816863995</t>
  </si>
  <si>
    <t>6935225783</t>
  </si>
  <si>
    <t>9302464014</t>
  </si>
  <si>
    <t>7827500244</t>
  </si>
  <si>
    <t>6666221162</t>
  </si>
  <si>
    <t>6999773072</t>
  </si>
  <si>
    <t>6581456052</t>
  </si>
  <si>
    <t>6061380768</t>
  </si>
  <si>
    <t>8603476415</t>
  </si>
  <si>
    <t>7380552554</t>
  </si>
  <si>
    <t>7015816658</t>
  </si>
  <si>
    <t>6328605135</t>
  </si>
  <si>
    <t>6586180823</t>
  </si>
  <si>
    <t>9218730353</t>
  </si>
  <si>
    <t>6844288876</t>
  </si>
  <si>
    <t>8942617530</t>
  </si>
  <si>
    <t>7903300200</t>
  </si>
  <si>
    <t>6837633651</t>
  </si>
  <si>
    <t>8813385338</t>
  </si>
  <si>
    <t>7553799952</t>
  </si>
  <si>
    <t>6469609319</t>
  </si>
  <si>
    <t>9027413224</t>
  </si>
  <si>
    <t>6652090923</t>
  </si>
  <si>
    <t>8194503703</t>
  </si>
  <si>
    <t>7794535342</t>
  </si>
  <si>
    <t>8597092693</t>
  </si>
  <si>
    <t>7033061511</t>
  </si>
  <si>
    <t>6373837143</t>
  </si>
  <si>
    <t>9737605727</t>
  </si>
  <si>
    <t>8743007106</t>
  </si>
  <si>
    <t>6740525273</t>
  </si>
  <si>
    <t>7918160595</t>
  </si>
  <si>
    <t>6005301154</t>
  </si>
  <si>
    <t>7929670670</t>
  </si>
  <si>
    <t>8900317231</t>
  </si>
  <si>
    <t>6632454804</t>
  </si>
  <si>
    <t>6716921887</t>
  </si>
  <si>
    <t>8059162951</t>
  </si>
  <si>
    <t>8061424828</t>
  </si>
  <si>
    <t>6303652144</t>
  </si>
  <si>
    <t>8717222456</t>
  </si>
  <si>
    <t>9695701242</t>
  </si>
  <si>
    <t>7167100859</t>
  </si>
  <si>
    <t>6961696388</t>
  </si>
  <si>
    <t>6358898856</t>
  </si>
  <si>
    <t>6313477749</t>
  </si>
  <si>
    <t>7595917969</t>
  </si>
  <si>
    <t>7169597317</t>
  </si>
  <si>
    <t>9396886043</t>
  </si>
  <si>
    <t>6814757055</t>
  </si>
  <si>
    <t>9426813360</t>
  </si>
  <si>
    <t>8776255308</t>
  </si>
  <si>
    <t>9369110524</t>
  </si>
  <si>
    <t>6138498822</t>
  </si>
  <si>
    <t>7603966618</t>
  </si>
  <si>
    <t>6115427391</t>
  </si>
  <si>
    <t>6158703877</t>
  </si>
  <si>
    <t>7357006590</t>
  </si>
  <si>
    <t>8061659083</t>
  </si>
  <si>
    <t>6828104442</t>
  </si>
  <si>
    <t>6355183300</t>
  </si>
  <si>
    <t>8666640215</t>
  </si>
  <si>
    <t>8851119857</t>
  </si>
  <si>
    <t>9831440939</t>
  </si>
  <si>
    <t>8402763621</t>
  </si>
  <si>
    <t>6363356909</t>
  </si>
  <si>
    <t>7819772937</t>
  </si>
  <si>
    <t>7306429462</t>
  </si>
  <si>
    <t>6391268572</t>
  </si>
  <si>
    <t>7655652762</t>
  </si>
  <si>
    <t>9214166078</t>
  </si>
  <si>
    <t>6246831104</t>
  </si>
  <si>
    <t>9030799247</t>
  </si>
  <si>
    <t>8608249315</t>
  </si>
  <si>
    <t>9088348909</t>
  </si>
  <si>
    <t>7680197716</t>
  </si>
  <si>
    <t>9377053516</t>
  </si>
  <si>
    <t>6749358384</t>
  </si>
  <si>
    <t>7912217097</t>
  </si>
  <si>
    <t>7759234700</t>
  </si>
  <si>
    <t>8323313577</t>
  </si>
  <si>
    <t>6350505937</t>
  </si>
  <si>
    <t>8423284368</t>
  </si>
  <si>
    <t>9896726707</t>
  </si>
  <si>
    <t>6641227398</t>
  </si>
  <si>
    <t>8212321499</t>
  </si>
  <si>
    <t>7051212073</t>
  </si>
  <si>
    <t>8389636219</t>
  </si>
  <si>
    <t>9726988988</t>
  </si>
  <si>
    <t>9936088232</t>
  </si>
  <si>
    <t>7966059357</t>
  </si>
  <si>
    <t>6058171933</t>
  </si>
  <si>
    <t>9172957037</t>
  </si>
  <si>
    <t>7063459638</t>
  </si>
  <si>
    <t>7757164565</t>
  </si>
  <si>
    <t>9198709562</t>
  </si>
  <si>
    <t>6813668177</t>
  </si>
  <si>
    <t>6718090524</t>
  </si>
  <si>
    <t>7617447452</t>
  </si>
  <si>
    <t>7698353837</t>
  </si>
  <si>
    <t>7990722343</t>
  </si>
  <si>
    <t>8530967290</t>
  </si>
  <si>
    <t>7027195249</t>
  </si>
  <si>
    <t>6093349397</t>
  </si>
  <si>
    <t>8824909934</t>
  </si>
  <si>
    <t>7286147151</t>
  </si>
  <si>
    <t>6189386893</t>
  </si>
  <si>
    <t>6702530991</t>
  </si>
  <si>
    <t>6079280972</t>
  </si>
  <si>
    <t>9760046395</t>
  </si>
  <si>
    <t>8617989617</t>
  </si>
  <si>
    <t>7312584565</t>
  </si>
  <si>
    <t>7996231904</t>
  </si>
  <si>
    <t>6460052856</t>
  </si>
  <si>
    <t>9591044010</t>
  </si>
  <si>
    <t>8239021201</t>
  </si>
  <si>
    <t>8490613496</t>
  </si>
  <si>
    <t>9831268055</t>
  </si>
  <si>
    <t>6703177517</t>
  </si>
  <si>
    <t>8893994962</t>
  </si>
  <si>
    <t>9539482986</t>
  </si>
  <si>
    <t>8537950365</t>
  </si>
  <si>
    <t>6474865781</t>
  </si>
  <si>
    <t>9731383489</t>
  </si>
  <si>
    <t>8802229811</t>
  </si>
  <si>
    <t>9403054886</t>
  </si>
  <si>
    <t>9590703565</t>
  </si>
  <si>
    <t>7779176592</t>
  </si>
  <si>
    <t>6596582989</t>
  </si>
  <si>
    <t>9849385836</t>
  </si>
  <si>
    <t>9164724996</t>
  </si>
  <si>
    <t>9325997485</t>
  </si>
  <si>
    <t>6301972373</t>
  </si>
  <si>
    <t>7211098859</t>
  </si>
  <si>
    <t>7214536935</t>
  </si>
  <si>
    <t>7590540007</t>
  </si>
  <si>
    <t>8542326834</t>
  </si>
  <si>
    <t>6590111818</t>
  </si>
  <si>
    <t>6458457910</t>
  </si>
  <si>
    <t>6164870194</t>
  </si>
  <si>
    <t>8081594928</t>
  </si>
  <si>
    <t>8937014211</t>
  </si>
  <si>
    <t>9400356027</t>
  </si>
  <si>
    <t>9969344841</t>
  </si>
  <si>
    <t>9912015338</t>
  </si>
  <si>
    <t>7759724913</t>
  </si>
  <si>
    <t>8237672686</t>
  </si>
  <si>
    <t>7513067362</t>
  </si>
  <si>
    <t>7235184539</t>
  </si>
  <si>
    <t>9365265430</t>
  </si>
  <si>
    <t>6739486151</t>
  </si>
  <si>
    <t>9245364171</t>
  </si>
  <si>
    <t>8945479429</t>
  </si>
  <si>
    <t>6374934649</t>
  </si>
  <si>
    <t>7192559266</t>
  </si>
  <si>
    <t>8511689315</t>
  </si>
  <si>
    <t>6877918053</t>
  </si>
  <si>
    <t>8789361027</t>
  </si>
  <si>
    <t>9669442519</t>
  </si>
  <si>
    <t>7121554236</t>
  </si>
  <si>
    <t>6069972807</t>
  </si>
  <si>
    <t>7043749337</t>
  </si>
  <si>
    <t>6359011831</t>
  </si>
  <si>
    <t>6015466458</t>
  </si>
  <si>
    <t>7665151355</t>
  </si>
  <si>
    <t>9844323111</t>
  </si>
  <si>
    <t>9698133465</t>
  </si>
  <si>
    <t>6887473924</t>
  </si>
  <si>
    <t>8549660538</t>
  </si>
  <si>
    <t>8104760845</t>
  </si>
  <si>
    <t>8905464389</t>
  </si>
  <si>
    <t>7248214385</t>
  </si>
  <si>
    <t>6499242664</t>
  </si>
  <si>
    <t>9682320394</t>
  </si>
  <si>
    <t>7898122978</t>
  </si>
  <si>
    <t>9559656162</t>
  </si>
  <si>
    <t>9379224478</t>
  </si>
  <si>
    <t>6115185004</t>
  </si>
  <si>
    <t>6934244713</t>
  </si>
  <si>
    <t>9814535438</t>
  </si>
  <si>
    <t>7241359518</t>
  </si>
  <si>
    <t>6798313094</t>
  </si>
  <si>
    <t>8870930930</t>
  </si>
  <si>
    <t>7277691192</t>
  </si>
  <si>
    <t>9225829280</t>
  </si>
  <si>
    <t>7396731801</t>
  </si>
  <si>
    <t>6486503177</t>
  </si>
  <si>
    <t>6887197862</t>
  </si>
  <si>
    <t>8642858290</t>
  </si>
  <si>
    <t>6249042994</t>
  </si>
  <si>
    <t>9762258006</t>
  </si>
  <si>
    <t>9009730276</t>
  </si>
  <si>
    <t>7706359326</t>
  </si>
  <si>
    <t>8308879270</t>
  </si>
  <si>
    <t>7731035446</t>
  </si>
  <si>
    <t>8613540763</t>
  </si>
  <si>
    <t>8194124330</t>
  </si>
  <si>
    <t>8767405544</t>
  </si>
  <si>
    <t>8151088052</t>
  </si>
  <si>
    <t>9176782566</t>
  </si>
  <si>
    <t>8759410343</t>
  </si>
  <si>
    <t>9997720831</t>
  </si>
  <si>
    <t>8900991194</t>
  </si>
  <si>
    <t>7452610973</t>
  </si>
  <si>
    <t>9591784091</t>
  </si>
  <si>
    <t>9701553757</t>
  </si>
  <si>
    <t>9852037199</t>
  </si>
  <si>
    <t>6600693736</t>
  </si>
  <si>
    <t>6595178212</t>
  </si>
  <si>
    <t>8642515795</t>
  </si>
  <si>
    <t>8285827030</t>
  </si>
  <si>
    <t>6737208230</t>
  </si>
  <si>
    <t>9344187987</t>
  </si>
  <si>
    <t>7671489281</t>
  </si>
  <si>
    <t>7050017708</t>
  </si>
  <si>
    <t>7179950785</t>
  </si>
  <si>
    <t>7530706230</t>
  </si>
  <si>
    <t>6597985205</t>
  </si>
  <si>
    <t>7003083707</t>
  </si>
  <si>
    <t>8179667344</t>
  </si>
  <si>
    <t>6429535592</t>
  </si>
  <si>
    <t>9529088987</t>
  </si>
  <si>
    <t>6584271667</t>
  </si>
  <si>
    <t>8759986303</t>
  </si>
  <si>
    <t>9218071439</t>
  </si>
  <si>
    <t>8741670684</t>
  </si>
  <si>
    <t>7417455681</t>
  </si>
  <si>
    <t>7352368881</t>
  </si>
  <si>
    <t>7531340252</t>
  </si>
  <si>
    <t>9524603376</t>
  </si>
  <si>
    <t>7273030423</t>
  </si>
  <si>
    <t>8933542678</t>
  </si>
  <si>
    <t>9478100370</t>
  </si>
  <si>
    <t>8664964306</t>
  </si>
  <si>
    <t>8436136391</t>
  </si>
  <si>
    <t>6120909098</t>
  </si>
  <si>
    <t>8467479608</t>
  </si>
  <si>
    <t>7619176405</t>
  </si>
  <si>
    <t>7826219466</t>
  </si>
  <si>
    <t>7825161987</t>
  </si>
  <si>
    <t>9202195527</t>
  </si>
  <si>
    <t>6575713213</t>
  </si>
  <si>
    <t>6001897963</t>
  </si>
  <si>
    <t>7601069802</t>
  </si>
  <si>
    <t>8312913953</t>
  </si>
  <si>
    <t>7914588091</t>
  </si>
  <si>
    <t>6997989350</t>
  </si>
  <si>
    <t>7075522907</t>
  </si>
  <si>
    <t>8744217817</t>
  </si>
  <si>
    <t>7712617036</t>
  </si>
  <si>
    <t>9985798213</t>
  </si>
  <si>
    <t>7190830970</t>
  </si>
  <si>
    <t>7922136311</t>
  </si>
  <si>
    <t>9287888161</t>
  </si>
  <si>
    <t>7518732033</t>
  </si>
  <si>
    <t>6298295480</t>
  </si>
  <si>
    <t>7023253333</t>
  </si>
  <si>
    <t>8032247161</t>
  </si>
  <si>
    <t>7787375870</t>
  </si>
  <si>
    <t>7383301576</t>
  </si>
  <si>
    <t>8837541040</t>
  </si>
  <si>
    <t>9984908313</t>
  </si>
  <si>
    <t>9651807766</t>
  </si>
  <si>
    <t>9362707516</t>
  </si>
  <si>
    <t>7436754047</t>
  </si>
  <si>
    <t>7437204028</t>
  </si>
  <si>
    <t>7353712664</t>
  </si>
  <si>
    <t>8128593928</t>
  </si>
  <si>
    <t>7284324559</t>
  </si>
  <si>
    <t>6093170875</t>
  </si>
  <si>
    <t>9623984585</t>
  </si>
  <si>
    <t>6223511333</t>
  </si>
  <si>
    <t>6679126949</t>
  </si>
  <si>
    <t>8442871702</t>
  </si>
  <si>
    <t>8716524831</t>
  </si>
  <si>
    <t>7683453067</t>
  </si>
  <si>
    <t>7005301945</t>
  </si>
  <si>
    <t>7845180618</t>
  </si>
  <si>
    <t>7097405199</t>
  </si>
  <si>
    <t>8612849221</t>
  </si>
  <si>
    <t>8101537197</t>
  </si>
  <si>
    <t>9592521908</t>
  </si>
  <si>
    <t>7519082206</t>
  </si>
  <si>
    <t>9478922369</t>
  </si>
  <si>
    <t>9346315872</t>
  </si>
  <si>
    <t>8514878080</t>
  </si>
  <si>
    <t>6088136465</t>
  </si>
  <si>
    <t>9595265362</t>
  </si>
  <si>
    <t>6674092804</t>
  </si>
  <si>
    <t>7912598074</t>
  </si>
  <si>
    <t>9782316363</t>
  </si>
  <si>
    <t>7063503974</t>
  </si>
  <si>
    <t>7493670429</t>
  </si>
  <si>
    <t>6384662726</t>
  </si>
  <si>
    <t>8445614360</t>
  </si>
  <si>
    <t>8702676117</t>
  </si>
  <si>
    <t>9818600119</t>
  </si>
  <si>
    <t>9670775994</t>
  </si>
  <si>
    <t>8529604475</t>
  </si>
  <si>
    <t>8745662247</t>
  </si>
  <si>
    <t>7355154473</t>
  </si>
  <si>
    <t>9812511836</t>
  </si>
  <si>
    <t>8873864547</t>
  </si>
  <si>
    <t>8178517249</t>
  </si>
  <si>
    <t>8646410710</t>
  </si>
  <si>
    <t>7564467645</t>
  </si>
  <si>
    <t>6618378462</t>
  </si>
  <si>
    <t>7422410091</t>
  </si>
  <si>
    <t>8027722275</t>
  </si>
  <si>
    <t>7897400566</t>
  </si>
  <si>
    <t>8577096350</t>
  </si>
  <si>
    <t>9652982008</t>
  </si>
  <si>
    <t>8851332760</t>
  </si>
  <si>
    <t>8195886132</t>
  </si>
  <si>
    <t>7245163854</t>
  </si>
  <si>
    <t>8809351178</t>
  </si>
  <si>
    <t>9450514791</t>
  </si>
  <si>
    <t>7724952719</t>
  </si>
  <si>
    <t>9175800896</t>
  </si>
  <si>
    <t>6573227981</t>
  </si>
  <si>
    <t>9333981978</t>
  </si>
  <si>
    <t>7594085544</t>
  </si>
  <si>
    <t>8036668831</t>
  </si>
  <si>
    <t>8474867133</t>
  </si>
  <si>
    <t>9995537512</t>
  </si>
  <si>
    <t>6912342704</t>
  </si>
  <si>
    <t>6596564487</t>
  </si>
  <si>
    <t>9311619902</t>
  </si>
  <si>
    <t>6706070478</t>
  </si>
  <si>
    <t>8846849453</t>
  </si>
  <si>
    <t>9806767237</t>
  </si>
  <si>
    <t>8671347565</t>
  </si>
  <si>
    <t>7748230202</t>
  </si>
  <si>
    <t>6367030179</t>
  </si>
  <si>
    <t>6900520755</t>
  </si>
  <si>
    <t>6143524292</t>
  </si>
  <si>
    <t>7134993880</t>
  </si>
  <si>
    <t>7936787952</t>
  </si>
  <si>
    <t>9100755099</t>
  </si>
  <si>
    <t>9573917041</t>
  </si>
  <si>
    <t>9076201766</t>
  </si>
  <si>
    <t>9070331522</t>
  </si>
  <si>
    <t>6105095097</t>
  </si>
  <si>
    <t>7264047628</t>
  </si>
  <si>
    <t>8859871363</t>
  </si>
  <si>
    <t>7725985879</t>
  </si>
  <si>
    <t>8827730120</t>
  </si>
  <si>
    <t>7552326893</t>
  </si>
  <si>
    <t>9242843761</t>
  </si>
  <si>
    <t>8799928562</t>
  </si>
  <si>
    <t>8909864532</t>
  </si>
  <si>
    <t>6251185355</t>
  </si>
  <si>
    <t>9859670938</t>
  </si>
  <si>
    <t>7156861588</t>
  </si>
  <si>
    <t>7252697686</t>
  </si>
  <si>
    <t>6411378714</t>
  </si>
  <si>
    <t>9051631120</t>
  </si>
  <si>
    <t>9530489637</t>
  </si>
  <si>
    <t>9615134631</t>
  </si>
  <si>
    <t>7593267822</t>
  </si>
  <si>
    <t>9875454378</t>
  </si>
  <si>
    <t>9895949229</t>
  </si>
  <si>
    <t>8728972928</t>
  </si>
  <si>
    <t>7017753278</t>
  </si>
  <si>
    <t>6635892938</t>
  </si>
  <si>
    <t>9227971781</t>
  </si>
  <si>
    <t>9955053081</t>
  </si>
  <si>
    <t>8137689377</t>
  </si>
  <si>
    <t>8470926286</t>
  </si>
  <si>
    <t>6253270985</t>
  </si>
  <si>
    <t>8953132117</t>
  </si>
  <si>
    <t>9155648632</t>
  </si>
  <si>
    <t>6621857135</t>
  </si>
  <si>
    <t>8800945037</t>
  </si>
  <si>
    <t>7342364093</t>
  </si>
  <si>
    <t>7975267459</t>
  </si>
  <si>
    <t>9177268053</t>
  </si>
  <si>
    <t>8662256379</t>
  </si>
  <si>
    <t>8345678396</t>
  </si>
  <si>
    <t>6175585016</t>
  </si>
  <si>
    <t>9623309765</t>
  </si>
  <si>
    <t>9373899565</t>
  </si>
  <si>
    <t>7294715961</t>
  </si>
  <si>
    <t>8232183029</t>
  </si>
  <si>
    <t>7537827951</t>
  </si>
  <si>
    <t>7797168855</t>
  </si>
  <si>
    <t>6005916197</t>
  </si>
  <si>
    <t>7507423935</t>
  </si>
  <si>
    <t>9643667053</t>
  </si>
  <si>
    <t>9257364990</t>
  </si>
  <si>
    <t>7388747254</t>
  </si>
  <si>
    <t>6169857331</t>
  </si>
  <si>
    <t>9541514325</t>
  </si>
  <si>
    <t>8501799141</t>
  </si>
  <si>
    <t>8806767979</t>
  </si>
  <si>
    <t>8105022151</t>
  </si>
  <si>
    <t>9669210119</t>
  </si>
  <si>
    <t>8426270834</t>
  </si>
  <si>
    <t>6647401234</t>
  </si>
  <si>
    <t>8007810432</t>
  </si>
  <si>
    <t>6315797989</t>
  </si>
  <si>
    <t>6694398999</t>
  </si>
  <si>
    <t>8784716650</t>
  </si>
  <si>
    <t>8509987458</t>
  </si>
  <si>
    <t>7068201645</t>
  </si>
  <si>
    <t>6542164270</t>
  </si>
  <si>
    <t>9038570271</t>
  </si>
  <si>
    <t>8448694553</t>
  </si>
  <si>
    <t>6836331617</t>
  </si>
  <si>
    <t>9250785119</t>
  </si>
  <si>
    <t>6966832736</t>
  </si>
  <si>
    <t>9527811045</t>
  </si>
  <si>
    <t>8461562751</t>
  </si>
  <si>
    <t>6144321805</t>
  </si>
  <si>
    <t>7691195738</t>
  </si>
  <si>
    <t>6404212659</t>
  </si>
  <si>
    <t>8421492514</t>
  </si>
  <si>
    <t>7136112089</t>
  </si>
  <si>
    <t>8258709136</t>
  </si>
  <si>
    <t>9148445657</t>
  </si>
  <si>
    <t>6075322241</t>
  </si>
  <si>
    <t>6129051210</t>
  </si>
  <si>
    <t>9473270079</t>
  </si>
  <si>
    <t>7652500103</t>
  </si>
  <si>
    <t>6887226614</t>
  </si>
  <si>
    <t>8765923274</t>
  </si>
  <si>
    <t>7927700546</t>
  </si>
  <si>
    <t>7866200606</t>
  </si>
  <si>
    <t>9250500173</t>
  </si>
  <si>
    <t>8558903258</t>
  </si>
  <si>
    <t>7410068218</t>
  </si>
  <si>
    <t>6050187030</t>
  </si>
  <si>
    <t>8721572420</t>
  </si>
  <si>
    <t>6880780350</t>
  </si>
  <si>
    <t>7643102925</t>
  </si>
  <si>
    <t>6080851942</t>
  </si>
  <si>
    <t>7896010062</t>
  </si>
  <si>
    <t>6775741904</t>
  </si>
  <si>
    <t>7500033077</t>
  </si>
  <si>
    <t>6177618005</t>
  </si>
  <si>
    <t>6329756920</t>
  </si>
  <si>
    <t>9692776946</t>
  </si>
  <si>
    <t>6534312916</t>
  </si>
  <si>
    <t>8458686400</t>
  </si>
  <si>
    <t>9103384453</t>
  </si>
  <si>
    <t>6904267081</t>
  </si>
  <si>
    <t>6661678128</t>
  </si>
  <si>
    <t>7847062264</t>
  </si>
  <si>
    <t>8600388582</t>
  </si>
  <si>
    <t>6043539941</t>
  </si>
  <si>
    <t>9753710475</t>
  </si>
  <si>
    <t>6051647741</t>
  </si>
  <si>
    <t>6576161089</t>
  </si>
  <si>
    <t>8696061727</t>
  </si>
  <si>
    <t>8123544766</t>
  </si>
  <si>
    <t>6833046237</t>
  </si>
  <si>
    <t>9387042048</t>
  </si>
  <si>
    <t>7450492589</t>
  </si>
  <si>
    <t>8836747651</t>
  </si>
  <si>
    <t>8467361691</t>
  </si>
  <si>
    <t>6853558080</t>
  </si>
  <si>
    <t>7266329606</t>
  </si>
  <si>
    <t>6964915283</t>
  </si>
  <si>
    <t>8897710424</t>
  </si>
  <si>
    <t>8835495036</t>
  </si>
  <si>
    <t>6833151674</t>
  </si>
  <si>
    <t>6203518393</t>
  </si>
  <si>
    <t>6197172746</t>
  </si>
  <si>
    <t>7028148114</t>
  </si>
  <si>
    <t>7611545940</t>
  </si>
  <si>
    <t>7864041750</t>
  </si>
  <si>
    <t>7185748949</t>
  </si>
  <si>
    <t>8009941230</t>
  </si>
  <si>
    <t>8323275078</t>
  </si>
  <si>
    <t>6783395907</t>
  </si>
  <si>
    <t>8121131472</t>
  </si>
  <si>
    <t>6713109854</t>
  </si>
  <si>
    <t>8612633424</t>
  </si>
  <si>
    <t>7443058941</t>
  </si>
  <si>
    <t>7158746550</t>
  </si>
  <si>
    <t>8348478116</t>
  </si>
  <si>
    <t>9128011389</t>
  </si>
  <si>
    <t>9726502624</t>
  </si>
  <si>
    <t>7898812059</t>
  </si>
  <si>
    <t>6556992315</t>
  </si>
  <si>
    <t>9738723530</t>
  </si>
  <si>
    <t>9238459108</t>
  </si>
  <si>
    <t>6234406118</t>
  </si>
  <si>
    <t>7293436262</t>
  </si>
  <si>
    <t>9677035471</t>
  </si>
  <si>
    <t>8462804946</t>
  </si>
  <si>
    <t>6853864563</t>
  </si>
  <si>
    <t>7244938659</t>
  </si>
  <si>
    <t>7146356108</t>
  </si>
  <si>
    <t>9354236659</t>
  </si>
  <si>
    <t>7907248417</t>
  </si>
  <si>
    <t>7854140216</t>
  </si>
  <si>
    <t>9265794966</t>
  </si>
  <si>
    <t>7552011731</t>
  </si>
  <si>
    <t>9190479067</t>
  </si>
  <si>
    <t>6049850528</t>
  </si>
  <si>
    <t>6675959040</t>
  </si>
  <si>
    <t>9644275360</t>
  </si>
  <si>
    <t>6134259090</t>
  </si>
  <si>
    <t>9136863254</t>
  </si>
  <si>
    <t>7301627013</t>
  </si>
  <si>
    <t>7037244729</t>
  </si>
  <si>
    <t>7374857510</t>
  </si>
  <si>
    <t>8967536498</t>
  </si>
  <si>
    <t>9274221399</t>
  </si>
  <si>
    <t>8355912601</t>
  </si>
  <si>
    <t>7576231171</t>
  </si>
  <si>
    <t>8686605142</t>
  </si>
  <si>
    <t>7415122402</t>
  </si>
  <si>
    <t>6272579164</t>
  </si>
  <si>
    <t>7185052462</t>
  </si>
  <si>
    <t>7723506780</t>
  </si>
  <si>
    <t>6911204020</t>
  </si>
  <si>
    <t>8519098236</t>
  </si>
  <si>
    <t>7117043270</t>
  </si>
  <si>
    <t>6477165902</t>
  </si>
  <si>
    <t>9515689442</t>
  </si>
  <si>
    <t>9328891454</t>
  </si>
  <si>
    <t>7293355985</t>
  </si>
  <si>
    <t>9525068436</t>
  </si>
  <si>
    <t>7631738437</t>
  </si>
  <si>
    <t>9354640068</t>
  </si>
  <si>
    <t>8514664036</t>
  </si>
  <si>
    <t>6457138944</t>
  </si>
  <si>
    <t>6088253030</t>
  </si>
  <si>
    <t>6631146603</t>
  </si>
  <si>
    <t>7652177134</t>
  </si>
  <si>
    <t>6630934068</t>
  </si>
  <si>
    <t>7767343910</t>
  </si>
  <si>
    <t>6746769151</t>
  </si>
  <si>
    <t>7666666184</t>
  </si>
  <si>
    <t>7845326637</t>
  </si>
  <si>
    <t>8844545716</t>
  </si>
  <si>
    <t>6099447257</t>
  </si>
  <si>
    <t>9723821132</t>
  </si>
  <si>
    <t>7648092423</t>
  </si>
  <si>
    <t>8525951730</t>
  </si>
  <si>
    <t>6637230304</t>
  </si>
  <si>
    <t>6462154347</t>
  </si>
  <si>
    <t>7864135536</t>
  </si>
  <si>
    <t>9483891188</t>
  </si>
  <si>
    <t>6000455663</t>
  </si>
  <si>
    <t>9566970686</t>
  </si>
  <si>
    <t>7837564168</t>
  </si>
  <si>
    <t>6716542739</t>
  </si>
  <si>
    <t>6220193104</t>
  </si>
  <si>
    <t>6367020641</t>
  </si>
  <si>
    <t>8467966776</t>
  </si>
  <si>
    <t>7204021954</t>
  </si>
  <si>
    <t>9832549954</t>
  </si>
  <si>
    <t>7811162998</t>
  </si>
  <si>
    <t>9553489441</t>
  </si>
  <si>
    <t>8081035317</t>
  </si>
  <si>
    <t>6893572134</t>
  </si>
  <si>
    <t>8894754229</t>
  </si>
  <si>
    <t>8544609461</t>
  </si>
  <si>
    <t>7361778006</t>
  </si>
  <si>
    <t>6741159353</t>
  </si>
  <si>
    <t>6020609323</t>
  </si>
  <si>
    <t>9612108777</t>
  </si>
  <si>
    <t>9443281641</t>
  </si>
  <si>
    <t>9738483732</t>
  </si>
  <si>
    <t>7655390495</t>
  </si>
  <si>
    <t>6518022147</t>
  </si>
  <si>
    <t>9475736090</t>
  </si>
  <si>
    <t>7406185131</t>
  </si>
  <si>
    <t>8098772928</t>
  </si>
  <si>
    <t>9704989003</t>
  </si>
  <si>
    <t>8129770683</t>
  </si>
  <si>
    <t>9749884975</t>
  </si>
  <si>
    <t>7100653768</t>
  </si>
  <si>
    <t>6848935323</t>
  </si>
  <si>
    <t>6769455748</t>
  </si>
  <si>
    <t>8028097936</t>
  </si>
  <si>
    <t>7756563365</t>
  </si>
  <si>
    <t>7689003103</t>
  </si>
  <si>
    <t>8410903636</t>
  </si>
  <si>
    <t>7475940841</t>
  </si>
  <si>
    <t>8922564450</t>
  </si>
  <si>
    <t>6135275418</t>
  </si>
  <si>
    <t>7259523467</t>
  </si>
  <si>
    <t>8861866348</t>
  </si>
  <si>
    <t>6748294084</t>
  </si>
  <si>
    <t>6949563315</t>
  </si>
  <si>
    <t>6464428906</t>
  </si>
  <si>
    <t>9961420288</t>
  </si>
  <si>
    <t>7758239158</t>
  </si>
  <si>
    <t>9856549408</t>
  </si>
  <si>
    <t>6563570205</t>
  </si>
  <si>
    <t>7361204479</t>
  </si>
  <si>
    <t>8682682198</t>
  </si>
  <si>
    <t>9363379262</t>
  </si>
  <si>
    <t>7072082310</t>
  </si>
  <si>
    <t>9845806793</t>
  </si>
  <si>
    <t>7852738156</t>
  </si>
  <si>
    <t>6886392121</t>
  </si>
  <si>
    <t>6801592387</t>
  </si>
  <si>
    <t>8338132067</t>
  </si>
  <si>
    <t>9171575253</t>
  </si>
  <si>
    <t>8603828517</t>
  </si>
  <si>
    <t>7926008966</t>
  </si>
  <si>
    <t>7155978175</t>
  </si>
  <si>
    <t>6083952298</t>
  </si>
  <si>
    <t>6187650102</t>
  </si>
  <si>
    <t>9901166995</t>
  </si>
  <si>
    <t>6089106869</t>
  </si>
  <si>
    <t>9896910872</t>
  </si>
  <si>
    <t>8732467862</t>
  </si>
  <si>
    <t>8608811895</t>
  </si>
  <si>
    <t>8352865671</t>
  </si>
  <si>
    <t>9072046406</t>
  </si>
  <si>
    <t>6490392458</t>
  </si>
  <si>
    <t>6130534092</t>
  </si>
  <si>
    <t>6730066615</t>
  </si>
  <si>
    <t>7145383317</t>
  </si>
  <si>
    <t>8432400361</t>
  </si>
  <si>
    <t>6718042414</t>
  </si>
  <si>
    <t>7990041223</t>
  </si>
  <si>
    <t>7770525360</t>
  </si>
  <si>
    <t>8469864801</t>
  </si>
  <si>
    <t>7965868427</t>
  </si>
  <si>
    <t>7205656555</t>
  </si>
  <si>
    <t>9599650554</t>
  </si>
  <si>
    <t>6791916376</t>
  </si>
  <si>
    <t>6452578397</t>
  </si>
  <si>
    <t>7268209074</t>
  </si>
  <si>
    <t>6520119141</t>
  </si>
  <si>
    <t>9552094755</t>
  </si>
  <si>
    <t>6546073682</t>
  </si>
  <si>
    <t>9128563656</t>
  </si>
  <si>
    <t>6134866224</t>
  </si>
  <si>
    <t>6552463241</t>
  </si>
  <si>
    <t>7641796418</t>
  </si>
  <si>
    <t>8380889285</t>
  </si>
  <si>
    <t>7347963613</t>
  </si>
  <si>
    <t>8651357648</t>
  </si>
  <si>
    <t>6421646733</t>
  </si>
  <si>
    <t>6981473305</t>
  </si>
  <si>
    <t>6489084000</t>
  </si>
  <si>
    <t>6373388238</t>
  </si>
  <si>
    <t>8638869173</t>
  </si>
  <si>
    <t>8696869443</t>
  </si>
  <si>
    <t>6980654900</t>
  </si>
  <si>
    <t>8847054294</t>
  </si>
  <si>
    <t>8037627267</t>
  </si>
  <si>
    <t>6842695201</t>
  </si>
  <si>
    <t>6017768122</t>
  </si>
  <si>
    <t>6723785814</t>
  </si>
  <si>
    <t>8800453365</t>
  </si>
  <si>
    <t>7306337139</t>
  </si>
  <si>
    <t>8980267586</t>
  </si>
  <si>
    <t>7330902021</t>
  </si>
  <si>
    <t>7916019082</t>
  </si>
  <si>
    <t>6044468854</t>
  </si>
  <si>
    <t>8752699218</t>
  </si>
  <si>
    <t>9264067060</t>
  </si>
  <si>
    <t>8040552176</t>
  </si>
  <si>
    <t>8639650592</t>
  </si>
  <si>
    <t>6374073015</t>
  </si>
  <si>
    <t>9491177981</t>
  </si>
  <si>
    <t>6636896641</t>
  </si>
  <si>
    <t>6888372684</t>
  </si>
  <si>
    <t>7661419541</t>
  </si>
  <si>
    <t>9604215421</t>
  </si>
  <si>
    <t>9492834243</t>
  </si>
  <si>
    <t>8165099696</t>
  </si>
  <si>
    <t>8451054463</t>
  </si>
  <si>
    <t>6988366466</t>
  </si>
  <si>
    <t>6490937725</t>
  </si>
  <si>
    <t>9442566278</t>
  </si>
  <si>
    <t>6313730576</t>
  </si>
  <si>
    <t>9680143603</t>
  </si>
  <si>
    <t>8525896624</t>
  </si>
  <si>
    <t>8400842430</t>
  </si>
  <si>
    <t>9015063936</t>
  </si>
  <si>
    <t>6132978886</t>
  </si>
  <si>
    <t>9203785689</t>
  </si>
  <si>
    <t>8883357033</t>
  </si>
  <si>
    <t>8043133211</t>
  </si>
  <si>
    <t>7828598009</t>
  </si>
  <si>
    <t>7616127125</t>
  </si>
  <si>
    <t>6765139514</t>
  </si>
  <si>
    <t>7888512694</t>
  </si>
  <si>
    <t>7469355530</t>
  </si>
  <si>
    <t>7757743010</t>
  </si>
  <si>
    <t>7007340942</t>
  </si>
  <si>
    <t>9594821048</t>
  </si>
  <si>
    <t>9305768557</t>
  </si>
  <si>
    <t>6921117993</t>
  </si>
  <si>
    <t>9032509636</t>
  </si>
  <si>
    <t>9572195889</t>
  </si>
  <si>
    <t>8114955998</t>
  </si>
  <si>
    <t>8405374751</t>
  </si>
  <si>
    <t>6786112940</t>
  </si>
  <si>
    <t>6817313605</t>
  </si>
  <si>
    <t>6326573875</t>
  </si>
  <si>
    <t>9003890868</t>
  </si>
  <si>
    <t>9698476655</t>
  </si>
  <si>
    <t>6824845177</t>
  </si>
  <si>
    <t>6948893046</t>
  </si>
  <si>
    <t>7579327539</t>
  </si>
  <si>
    <t>7166579454</t>
  </si>
  <si>
    <t>6192279040</t>
  </si>
  <si>
    <t>7915394040</t>
  </si>
  <si>
    <t>6618886527</t>
  </si>
  <si>
    <t>8422948817</t>
  </si>
  <si>
    <t>7808228792</t>
  </si>
  <si>
    <t>7464257780</t>
  </si>
  <si>
    <t>7527807782</t>
  </si>
  <si>
    <t>9605060604</t>
  </si>
  <si>
    <t>7503163717</t>
  </si>
  <si>
    <t>8849387902</t>
  </si>
  <si>
    <t>6893058490</t>
  </si>
  <si>
    <t>6538339125</t>
  </si>
  <si>
    <t>6385627595</t>
  </si>
  <si>
    <t>8355286687</t>
  </si>
  <si>
    <t>9050377253</t>
  </si>
  <si>
    <t>7985219543</t>
  </si>
  <si>
    <t>6156458808</t>
  </si>
  <si>
    <t>8127853648</t>
  </si>
  <si>
    <t>7411035195</t>
  </si>
  <si>
    <t>7162010349</t>
  </si>
  <si>
    <t>9051805144</t>
  </si>
  <si>
    <t>7060351203</t>
  </si>
  <si>
    <t>6582232384</t>
  </si>
  <si>
    <t>8283793320</t>
  </si>
  <si>
    <t>8650993926</t>
  </si>
  <si>
    <t>6540544893</t>
  </si>
  <si>
    <t>7484818141</t>
  </si>
  <si>
    <t>6833697824</t>
  </si>
  <si>
    <t>6102694502</t>
  </si>
  <si>
    <t>7539236771</t>
  </si>
  <si>
    <t>6853086399</t>
  </si>
  <si>
    <t>8300274107</t>
  </si>
  <si>
    <t>6692775225</t>
  </si>
  <si>
    <t>7577557246</t>
  </si>
  <si>
    <t>8518030667</t>
  </si>
  <si>
    <t>8426060562</t>
  </si>
  <si>
    <t>7209845217</t>
  </si>
  <si>
    <t>8088765700</t>
  </si>
  <si>
    <t>8140388854</t>
  </si>
  <si>
    <t>9786605493</t>
  </si>
  <si>
    <t>7592187427</t>
  </si>
  <si>
    <t>7319647531</t>
  </si>
  <si>
    <t>7338751686</t>
  </si>
  <si>
    <t>6905402375</t>
  </si>
  <si>
    <t>6824162540</t>
  </si>
  <si>
    <t>6008437945</t>
  </si>
  <si>
    <t>7483631432</t>
  </si>
  <si>
    <t>8094509242</t>
  </si>
  <si>
    <t>6076515763</t>
  </si>
  <si>
    <t>6813340650</t>
  </si>
  <si>
    <t>9670860344</t>
  </si>
  <si>
    <t>8504374312</t>
  </si>
  <si>
    <t>6862814625</t>
  </si>
  <si>
    <t>9541695212</t>
  </si>
  <si>
    <t>9365183620</t>
  </si>
  <si>
    <t>7014537030</t>
  </si>
  <si>
    <t>6494593710</t>
  </si>
  <si>
    <t>7329984768</t>
  </si>
  <si>
    <t>7921821511</t>
  </si>
  <si>
    <t>7222325105</t>
  </si>
  <si>
    <t>6847289854</t>
  </si>
  <si>
    <t>6527142573</t>
  </si>
  <si>
    <t>7175728466</t>
  </si>
  <si>
    <t>8907444918</t>
  </si>
  <si>
    <t>6900485287</t>
  </si>
  <si>
    <t>9112667453</t>
  </si>
  <si>
    <t>8581574910</t>
  </si>
  <si>
    <t>8474141804</t>
  </si>
  <si>
    <t>8182871326</t>
  </si>
  <si>
    <t>7533799499</t>
  </si>
  <si>
    <t>6851558855</t>
  </si>
  <si>
    <t>6391751949</t>
  </si>
  <si>
    <t>6179438158</t>
  </si>
  <si>
    <t>6913810172</t>
  </si>
  <si>
    <t>8214195635</t>
  </si>
  <si>
    <t>9572565087</t>
  </si>
  <si>
    <t>8032082868</t>
  </si>
  <si>
    <t>6311960727</t>
  </si>
  <si>
    <t>9160765436</t>
  </si>
  <si>
    <t>9872952066</t>
  </si>
  <si>
    <t>6686963343</t>
  </si>
  <si>
    <t>9919448837</t>
  </si>
  <si>
    <t>8165853598</t>
  </si>
  <si>
    <t>6456882108</t>
  </si>
  <si>
    <t>7660419205</t>
  </si>
  <si>
    <t>9259319707</t>
  </si>
  <si>
    <t>8861153070</t>
  </si>
  <si>
    <t>6217099336</t>
  </si>
  <si>
    <t>7422497052</t>
  </si>
  <si>
    <t>8663041738</t>
  </si>
  <si>
    <t>9268781135</t>
  </si>
  <si>
    <t>8025393091</t>
  </si>
  <si>
    <t>9194507902</t>
  </si>
  <si>
    <t>6014453902</t>
  </si>
  <si>
    <t>8228738315</t>
  </si>
  <si>
    <t>9347916207</t>
  </si>
  <si>
    <t>6790952646</t>
  </si>
  <si>
    <t>8167980869</t>
  </si>
  <si>
    <t>7015871322</t>
  </si>
  <si>
    <t>9448441501</t>
  </si>
  <si>
    <t>8845105292</t>
  </si>
  <si>
    <t>7611765107</t>
  </si>
  <si>
    <t>8731744501</t>
  </si>
  <si>
    <t>8048271776</t>
  </si>
  <si>
    <t>6772976752</t>
  </si>
  <si>
    <t>9978950906</t>
  </si>
  <si>
    <t>6309885531</t>
  </si>
  <si>
    <t>7055308884</t>
  </si>
  <si>
    <t>6672521432</t>
  </si>
  <si>
    <t>6038389893</t>
  </si>
  <si>
    <t>9677772053</t>
  </si>
  <si>
    <t>7731897456</t>
  </si>
  <si>
    <t>6154090681</t>
  </si>
  <si>
    <t>8873612462</t>
  </si>
  <si>
    <t>7797191777</t>
  </si>
  <si>
    <t>8009998310</t>
  </si>
  <si>
    <t>6528217465</t>
  </si>
  <si>
    <t>6931169869</t>
  </si>
  <si>
    <t>7282608223</t>
  </si>
  <si>
    <t>7798561877</t>
  </si>
  <si>
    <t>6946765789</t>
  </si>
  <si>
    <t>7159868528</t>
  </si>
  <si>
    <t>8105310386</t>
  </si>
  <si>
    <t>6501013301</t>
  </si>
  <si>
    <t>8448445096</t>
  </si>
  <si>
    <t>8419682083</t>
  </si>
  <si>
    <t>6249944648</t>
  </si>
  <si>
    <t>9146469348</t>
  </si>
  <si>
    <t>9706534554</t>
  </si>
  <si>
    <t>7674635108</t>
  </si>
  <si>
    <t>7109449893</t>
  </si>
  <si>
    <t>7084234896</t>
  </si>
  <si>
    <t>7468643183</t>
  </si>
  <si>
    <t>7496883194</t>
  </si>
  <si>
    <t>9969838776</t>
  </si>
  <si>
    <t>8810658064</t>
  </si>
  <si>
    <t>7027908792</t>
  </si>
  <si>
    <t>8746645825</t>
  </si>
  <si>
    <t>7443021833</t>
  </si>
  <si>
    <t>7279951801</t>
  </si>
  <si>
    <t>7446056012</t>
  </si>
  <si>
    <t>7661508524</t>
  </si>
  <si>
    <t>6311041216</t>
  </si>
  <si>
    <t>6677841670</t>
  </si>
  <si>
    <t>8848898631</t>
  </si>
  <si>
    <t>9613475031</t>
  </si>
  <si>
    <t>9105317737</t>
  </si>
  <si>
    <t>9324353410</t>
  </si>
  <si>
    <t>8499839682</t>
  </si>
  <si>
    <t>6848302466</t>
  </si>
  <si>
    <t>8824764051</t>
  </si>
  <si>
    <t>9240306260</t>
  </si>
  <si>
    <t>7733112371</t>
  </si>
  <si>
    <t>6243881609</t>
  </si>
  <si>
    <t>6591480838</t>
  </si>
  <si>
    <t>9987586313</t>
  </si>
  <si>
    <t>9504788603</t>
  </si>
  <si>
    <t>8677896767</t>
  </si>
  <si>
    <t>6557226801</t>
  </si>
  <si>
    <t>8457802146</t>
  </si>
  <si>
    <t>9863232865</t>
  </si>
  <si>
    <t>8398490459</t>
  </si>
  <si>
    <t>7372034031</t>
  </si>
  <si>
    <t>9278205084</t>
  </si>
  <si>
    <t>6236187870</t>
  </si>
  <si>
    <t>9878726122</t>
  </si>
  <si>
    <t>6348881991</t>
  </si>
  <si>
    <t>7430568374</t>
  </si>
  <si>
    <t>9339483963</t>
  </si>
  <si>
    <t>9347750129</t>
  </si>
  <si>
    <t>8625262211</t>
  </si>
  <si>
    <t>7688532443</t>
  </si>
  <si>
    <t>6523731745</t>
  </si>
  <si>
    <t>8834622986</t>
  </si>
  <si>
    <t>9019585015</t>
  </si>
  <si>
    <t>9312932338</t>
  </si>
  <si>
    <t>7405682474</t>
  </si>
  <si>
    <t>6549845904</t>
  </si>
  <si>
    <t>8328149637</t>
  </si>
  <si>
    <t>9736129863</t>
  </si>
  <si>
    <t>9197268694</t>
  </si>
  <si>
    <t>6592786960</t>
  </si>
  <si>
    <t>6318975679</t>
  </si>
  <si>
    <t>6271898719</t>
  </si>
  <si>
    <t>8911000141</t>
  </si>
  <si>
    <t>7697277804</t>
  </si>
  <si>
    <t>7307498724</t>
  </si>
  <si>
    <t>8921955220</t>
  </si>
  <si>
    <t>8182830343</t>
  </si>
  <si>
    <t>9375424225</t>
  </si>
  <si>
    <t>9261167658</t>
  </si>
  <si>
    <t>9555104599</t>
  </si>
  <si>
    <t>8141679507</t>
  </si>
  <si>
    <t>9147838425</t>
  </si>
  <si>
    <t>9185941977</t>
  </si>
  <si>
    <t>6133745439</t>
  </si>
  <si>
    <t>7039643704</t>
  </si>
  <si>
    <t>9449318380</t>
  </si>
  <si>
    <t>9490837453</t>
  </si>
  <si>
    <t>9768989706</t>
  </si>
  <si>
    <t>9151241045</t>
  </si>
  <si>
    <t>7045537840</t>
  </si>
  <si>
    <t>9462569879</t>
  </si>
  <si>
    <t>6625206660</t>
  </si>
  <si>
    <t>9742464995</t>
  </si>
  <si>
    <t>7011985078</t>
  </si>
  <si>
    <t>7239857748</t>
  </si>
  <si>
    <t>8074253813</t>
  </si>
  <si>
    <t>7537735687</t>
  </si>
  <si>
    <t>9742980929</t>
  </si>
  <si>
    <t>8778783735</t>
  </si>
  <si>
    <t>7489120542</t>
  </si>
  <si>
    <t>6403790768</t>
  </si>
  <si>
    <t>7995520736</t>
  </si>
  <si>
    <t>7779738148</t>
  </si>
  <si>
    <t>8749492764</t>
  </si>
  <si>
    <t>8480885048</t>
  </si>
  <si>
    <t>8175418958</t>
  </si>
  <si>
    <t>8023577109</t>
  </si>
  <si>
    <t>6564751698</t>
  </si>
  <si>
    <t>6540937897</t>
  </si>
  <si>
    <t>8760478025</t>
  </si>
  <si>
    <t>9163582511</t>
  </si>
  <si>
    <t>7001173946</t>
  </si>
  <si>
    <t>6273170902</t>
  </si>
  <si>
    <t>6386196105</t>
  </si>
  <si>
    <t>9444482477</t>
  </si>
  <si>
    <t>6284059819</t>
  </si>
  <si>
    <t>9186118884</t>
  </si>
  <si>
    <t>7294464572</t>
  </si>
  <si>
    <t>9973209142</t>
  </si>
  <si>
    <t>6927593565</t>
  </si>
  <si>
    <t>9155943150</t>
  </si>
  <si>
    <t>7379882442</t>
  </si>
  <si>
    <t>9547796354</t>
  </si>
  <si>
    <t>9317737627</t>
  </si>
  <si>
    <t>6292429318</t>
  </si>
  <si>
    <t>6389004469</t>
  </si>
  <si>
    <t>9256143511</t>
  </si>
  <si>
    <t>8927690507</t>
  </si>
  <si>
    <t>9284578766</t>
  </si>
  <si>
    <t>6299882328</t>
  </si>
  <si>
    <t>8893853775</t>
  </si>
  <si>
    <t>6911647828</t>
  </si>
  <si>
    <t>9900612627</t>
  </si>
  <si>
    <t>9883466312</t>
  </si>
  <si>
    <t>7293590926</t>
  </si>
  <si>
    <t>8945288488</t>
  </si>
  <si>
    <t>8520089638</t>
  </si>
  <si>
    <t>9203292193</t>
  </si>
  <si>
    <t>7682016413</t>
  </si>
  <si>
    <t>9793935123</t>
  </si>
  <si>
    <t>9853741330</t>
  </si>
  <si>
    <t>9606889374</t>
  </si>
  <si>
    <t>8480297014</t>
  </si>
  <si>
    <t>6260308868</t>
  </si>
  <si>
    <t>9113563397</t>
  </si>
  <si>
    <t>7843969475</t>
  </si>
  <si>
    <t>9976066030</t>
  </si>
  <si>
    <t>7276945079</t>
  </si>
  <si>
    <t>6120428358</t>
  </si>
  <si>
    <t>7550609768</t>
  </si>
  <si>
    <t>7972813451</t>
  </si>
  <si>
    <t>9612901459</t>
  </si>
  <si>
    <t>8227635567</t>
  </si>
  <si>
    <t>6953219350</t>
  </si>
  <si>
    <t>6506072081</t>
  </si>
  <si>
    <t>7458232662</t>
  </si>
  <si>
    <t>6543525393</t>
  </si>
  <si>
    <t>9451336729</t>
  </si>
  <si>
    <t>6146477500</t>
  </si>
  <si>
    <t>7531020862</t>
  </si>
  <si>
    <t>6172836670</t>
  </si>
  <si>
    <t>8556755890</t>
  </si>
  <si>
    <t>6196625517</t>
  </si>
  <si>
    <t>7705289182</t>
  </si>
  <si>
    <t>8671657965</t>
  </si>
  <si>
    <t>7543580585</t>
  </si>
  <si>
    <t>7286868236</t>
  </si>
  <si>
    <t>8486219281</t>
  </si>
  <si>
    <t>8346435655</t>
  </si>
  <si>
    <t>9203887441</t>
  </si>
  <si>
    <t>6301102527</t>
  </si>
  <si>
    <t>8376755890</t>
  </si>
  <si>
    <t>6347490138</t>
  </si>
  <si>
    <t>6159505232</t>
  </si>
  <si>
    <t>9861059869</t>
  </si>
  <si>
    <t>8732475634</t>
  </si>
  <si>
    <t>7234643772</t>
  </si>
  <si>
    <t>7015517885</t>
  </si>
  <si>
    <t>8326554636</t>
  </si>
  <si>
    <t>9995205344</t>
  </si>
  <si>
    <t>9890911044</t>
  </si>
  <si>
    <t>7575184392</t>
  </si>
  <si>
    <t>7739744828</t>
  </si>
  <si>
    <t>9995500645</t>
  </si>
  <si>
    <t>8566541461</t>
  </si>
  <si>
    <t>9655908077</t>
  </si>
  <si>
    <t>8083533919</t>
  </si>
  <si>
    <t>6214268007</t>
  </si>
  <si>
    <t>8342959051</t>
  </si>
  <si>
    <t>8538829047</t>
  </si>
  <si>
    <t>7983951706</t>
  </si>
  <si>
    <t>7996196567</t>
  </si>
  <si>
    <t>7384519366</t>
  </si>
  <si>
    <t>8396726884</t>
  </si>
  <si>
    <t>9798617998</t>
  </si>
  <si>
    <t>8199010420</t>
  </si>
  <si>
    <t>6817876797</t>
  </si>
  <si>
    <t>7969517969</t>
  </si>
  <si>
    <t>7230963540</t>
  </si>
  <si>
    <t>6644331595</t>
  </si>
  <si>
    <t>6564796216</t>
  </si>
  <si>
    <t>7286505044</t>
  </si>
  <si>
    <t>7913224346</t>
  </si>
  <si>
    <t>9152498893</t>
  </si>
  <si>
    <t>6035463792</t>
  </si>
  <si>
    <t>8473496220</t>
  </si>
  <si>
    <t>8394137232</t>
  </si>
  <si>
    <t>9226500632</t>
  </si>
  <si>
    <t>6819066584</t>
  </si>
  <si>
    <t>9758332547</t>
  </si>
  <si>
    <t>7264565634</t>
  </si>
  <si>
    <t>8120752141</t>
  </si>
  <si>
    <t>6626348155</t>
  </si>
  <si>
    <t>6857671593</t>
  </si>
  <si>
    <t>6875098378</t>
  </si>
  <si>
    <t>8855116773</t>
  </si>
  <si>
    <t>8937977777</t>
  </si>
  <si>
    <t>7751814778</t>
  </si>
  <si>
    <t>7480273579</t>
  </si>
  <si>
    <t>6173749090</t>
  </si>
  <si>
    <t>8689518206</t>
  </si>
  <si>
    <t>6473587229</t>
  </si>
  <si>
    <t>9176287644</t>
  </si>
  <si>
    <t>7469607127</t>
  </si>
  <si>
    <t>8370027162</t>
  </si>
  <si>
    <t>8248434937</t>
  </si>
  <si>
    <t>9189506108</t>
  </si>
  <si>
    <t>8970151615</t>
  </si>
  <si>
    <t>7313190618</t>
  </si>
  <si>
    <t>6367265771</t>
  </si>
  <si>
    <t>6653157695</t>
  </si>
  <si>
    <t>9022784279</t>
  </si>
  <si>
    <t>8413981869</t>
  </si>
  <si>
    <t>6344235757</t>
  </si>
  <si>
    <t>6114644734</t>
  </si>
  <si>
    <t>6176957681</t>
  </si>
  <si>
    <t>6543438282</t>
  </si>
  <si>
    <t>7317143229</t>
  </si>
  <si>
    <t>8920672462</t>
  </si>
  <si>
    <t>8036869683</t>
  </si>
  <si>
    <t>6461395661</t>
  </si>
  <si>
    <t>7043770038</t>
  </si>
  <si>
    <t>8086552020</t>
  </si>
  <si>
    <t>9732782996</t>
  </si>
  <si>
    <t>9446323776</t>
  </si>
  <si>
    <t>7742039208</t>
  </si>
  <si>
    <t>6901899526</t>
  </si>
  <si>
    <t>9471170884</t>
  </si>
  <si>
    <t>9896427918</t>
  </si>
  <si>
    <t>6283569518</t>
  </si>
  <si>
    <t>7677873240</t>
  </si>
  <si>
    <t>9512800078</t>
  </si>
  <si>
    <t>8612816151</t>
  </si>
  <si>
    <t>6590753876</t>
  </si>
  <si>
    <t>7535698366</t>
  </si>
  <si>
    <t>7417754275</t>
  </si>
  <si>
    <t>9563380487</t>
  </si>
  <si>
    <t>7601686030</t>
  </si>
  <si>
    <t>6973635875</t>
  </si>
  <si>
    <t>8589374760</t>
  </si>
  <si>
    <t>8547766948</t>
  </si>
  <si>
    <t>9009484213</t>
  </si>
  <si>
    <t>8318835893</t>
  </si>
  <si>
    <t>7602016880</t>
  </si>
  <si>
    <t>9864284002</t>
  </si>
  <si>
    <t>7039264085</t>
  </si>
  <si>
    <t>6715073257</t>
  </si>
  <si>
    <t>8298414462</t>
  </si>
  <si>
    <t>6658516295</t>
  </si>
  <si>
    <t>7467068500</t>
  </si>
  <si>
    <t>7753285235</t>
  </si>
  <si>
    <t>7412013153</t>
  </si>
  <si>
    <t>9942477146</t>
  </si>
  <si>
    <t>8842137474</t>
  </si>
  <si>
    <t>7903607653</t>
  </si>
  <si>
    <t>8336230131</t>
  </si>
  <si>
    <t>6586386701</t>
  </si>
  <si>
    <t>6121378103</t>
  </si>
  <si>
    <t>8276219750</t>
  </si>
  <si>
    <t>9959054880</t>
  </si>
  <si>
    <t>6120791378</t>
  </si>
  <si>
    <t>8303527190</t>
  </si>
  <si>
    <t>6430250525</t>
  </si>
  <si>
    <t>6362144790</t>
  </si>
  <si>
    <t>6404393410</t>
  </si>
  <si>
    <t>8084560777</t>
  </si>
  <si>
    <t>6618006056</t>
  </si>
  <si>
    <t>7493346523</t>
  </si>
  <si>
    <t>7954610701</t>
  </si>
  <si>
    <t>6869882161</t>
  </si>
  <si>
    <t>6100306946</t>
  </si>
  <si>
    <t>9663159332</t>
  </si>
  <si>
    <t>6446055727</t>
  </si>
  <si>
    <t>6000733864</t>
  </si>
  <si>
    <t>7837229484</t>
  </si>
  <si>
    <t>8410729746</t>
  </si>
  <si>
    <t>6512334093</t>
  </si>
  <si>
    <t>6425840929</t>
  </si>
  <si>
    <t>6637855083</t>
  </si>
  <si>
    <t>7194359080</t>
  </si>
  <si>
    <t>8777047738</t>
  </si>
  <si>
    <t>9764319858</t>
  </si>
  <si>
    <t>9348005527</t>
  </si>
  <si>
    <t>6117161112</t>
  </si>
  <si>
    <t>6988320560</t>
  </si>
  <si>
    <t>7049362421</t>
  </si>
  <si>
    <t>9373511459</t>
  </si>
  <si>
    <t>6442118266</t>
  </si>
  <si>
    <t>6673709408</t>
  </si>
  <si>
    <t>8348875076</t>
  </si>
  <si>
    <t>7617480313</t>
  </si>
  <si>
    <t>8905333056</t>
  </si>
  <si>
    <t>6696726256</t>
  </si>
  <si>
    <t>6592637772</t>
  </si>
  <si>
    <t>8649608040</t>
  </si>
  <si>
    <t>7461601787</t>
  </si>
  <si>
    <t>9332876186</t>
  </si>
  <si>
    <t>9907769737</t>
  </si>
  <si>
    <t>6677845474</t>
  </si>
  <si>
    <t>9183364887</t>
  </si>
  <si>
    <t>6555815708</t>
  </si>
  <si>
    <t>6307625575</t>
  </si>
  <si>
    <t>9410588234</t>
  </si>
  <si>
    <t>7789518396</t>
  </si>
  <si>
    <t>7639604856</t>
  </si>
  <si>
    <t>9404473782</t>
  </si>
  <si>
    <t>9029995126</t>
  </si>
  <si>
    <t>9708879720</t>
  </si>
  <si>
    <t>8969930188</t>
  </si>
  <si>
    <t>9182603774</t>
  </si>
  <si>
    <t>8340749259</t>
  </si>
  <si>
    <t>7415507755</t>
  </si>
  <si>
    <t>9955801904</t>
  </si>
  <si>
    <t>7740759316</t>
  </si>
  <si>
    <t>7829771786</t>
  </si>
  <si>
    <t>6552489638</t>
  </si>
  <si>
    <t>6041239444</t>
  </si>
  <si>
    <t>8320829559</t>
  </si>
  <si>
    <t>7621088993</t>
  </si>
  <si>
    <t>8245152005</t>
  </si>
  <si>
    <t>6219949261</t>
  </si>
  <si>
    <t>7654867447</t>
  </si>
  <si>
    <t>6152574043</t>
  </si>
  <si>
    <t>8810005239</t>
  </si>
  <si>
    <t>8411118463</t>
  </si>
  <si>
    <t>8827016346</t>
  </si>
  <si>
    <t>6695015200</t>
  </si>
  <si>
    <t>8280249249</t>
  </si>
  <si>
    <t>8575254545</t>
  </si>
  <si>
    <t>6502036604</t>
  </si>
  <si>
    <t>7187452133</t>
  </si>
  <si>
    <t>9191078942</t>
  </si>
  <si>
    <t>8602947024</t>
  </si>
  <si>
    <t>7545363855</t>
  </si>
  <si>
    <t>6410067919</t>
  </si>
  <si>
    <t>6392780894</t>
  </si>
  <si>
    <t>9149565988</t>
  </si>
  <si>
    <t>9920800720</t>
  </si>
  <si>
    <t>9474182411</t>
  </si>
  <si>
    <t>8465488220</t>
  </si>
  <si>
    <t>6589927938</t>
  </si>
  <si>
    <t>8396873534</t>
  </si>
  <si>
    <t>9611194132</t>
  </si>
  <si>
    <t>7808433185</t>
  </si>
  <si>
    <t>8927690522</t>
  </si>
  <si>
    <t>9785629367</t>
  </si>
  <si>
    <t>9938925344</t>
  </si>
  <si>
    <t>9894114864</t>
  </si>
  <si>
    <t>6489785825</t>
  </si>
  <si>
    <t>7359559654</t>
  </si>
  <si>
    <t>9284337475</t>
  </si>
  <si>
    <t>7808409622</t>
  </si>
  <si>
    <t>9639344317</t>
  </si>
  <si>
    <t>7362957333</t>
  </si>
  <si>
    <t>6091878172</t>
  </si>
  <si>
    <t>9963514007</t>
  </si>
  <si>
    <t>9735156448</t>
  </si>
  <si>
    <t>7313877896</t>
  </si>
  <si>
    <t>9085047931</t>
  </si>
  <si>
    <t>7925562888</t>
  </si>
  <si>
    <t>9657528680</t>
  </si>
  <si>
    <t>6294599235</t>
  </si>
  <si>
    <t>6317807937</t>
  </si>
  <si>
    <t>7751908672</t>
  </si>
  <si>
    <t>6769654057</t>
  </si>
  <si>
    <t>7820352686</t>
  </si>
  <si>
    <t>6939728320</t>
  </si>
  <si>
    <t>6172212749</t>
  </si>
  <si>
    <t>9822764614</t>
  </si>
  <si>
    <t>8961514786</t>
  </si>
  <si>
    <t>6415433340</t>
  </si>
  <si>
    <t>7021229388</t>
  </si>
  <si>
    <t>9525741580</t>
  </si>
  <si>
    <t>6801372275</t>
  </si>
  <si>
    <t>6886755544</t>
  </si>
  <si>
    <t>8219594100</t>
  </si>
  <si>
    <t>7263727614</t>
  </si>
  <si>
    <t>6350062349</t>
  </si>
  <si>
    <t>9329886336</t>
  </si>
  <si>
    <t>6257544584</t>
  </si>
  <si>
    <t>9669870339</t>
  </si>
  <si>
    <t>7205020172</t>
  </si>
  <si>
    <t>8613487155</t>
  </si>
  <si>
    <t>6062668729</t>
  </si>
  <si>
    <t>9330829404</t>
  </si>
  <si>
    <t>6270086831</t>
  </si>
  <si>
    <t>9494344964</t>
  </si>
  <si>
    <t>9093566650</t>
  </si>
  <si>
    <t>6215536892</t>
  </si>
  <si>
    <t>8486323516</t>
  </si>
  <si>
    <t>7765060018</t>
  </si>
  <si>
    <t>9559360660</t>
  </si>
  <si>
    <t>7161557164</t>
  </si>
  <si>
    <t>7848973746</t>
  </si>
  <si>
    <t>9230888064</t>
  </si>
  <si>
    <t>8296497091</t>
  </si>
  <si>
    <t>7272502843</t>
  </si>
  <si>
    <t>9944520295</t>
  </si>
  <si>
    <t>8018044009</t>
  </si>
  <si>
    <t>8786917994</t>
  </si>
  <si>
    <t>9557062629</t>
  </si>
  <si>
    <t>8627007969</t>
  </si>
  <si>
    <t>7430792971</t>
  </si>
  <si>
    <t>8799212382</t>
  </si>
  <si>
    <t>8459994664</t>
  </si>
  <si>
    <t>9177674692</t>
  </si>
  <si>
    <t>8121147589</t>
  </si>
  <si>
    <t>8164939648</t>
  </si>
  <si>
    <t>8928098491</t>
  </si>
  <si>
    <t>6000701473</t>
  </si>
  <si>
    <t>6484604693</t>
  </si>
  <si>
    <t>8443212901</t>
  </si>
  <si>
    <t>8030787288</t>
  </si>
  <si>
    <t>8804688816</t>
  </si>
  <si>
    <t>7426084968</t>
  </si>
  <si>
    <t>9208054031</t>
  </si>
  <si>
    <t>8305083982</t>
  </si>
  <si>
    <t>7359924534</t>
  </si>
  <si>
    <t>8050663937</t>
  </si>
  <si>
    <t>6875355491</t>
  </si>
  <si>
    <t>9993159039</t>
  </si>
  <si>
    <t>8147890618</t>
  </si>
  <si>
    <t>6606709223</t>
  </si>
  <si>
    <t>6130158961</t>
  </si>
  <si>
    <t>7586024428</t>
  </si>
  <si>
    <t>7475599720</t>
  </si>
  <si>
    <t>7079767052</t>
  </si>
  <si>
    <t>8397345989</t>
  </si>
  <si>
    <t>8763132820</t>
  </si>
  <si>
    <t>8997361400</t>
  </si>
  <si>
    <t>9100225685</t>
  </si>
  <si>
    <t>8438722419</t>
  </si>
  <si>
    <t>7341629264</t>
  </si>
  <si>
    <t>8008478573</t>
  </si>
  <si>
    <t>9354034274</t>
  </si>
  <si>
    <t>9379541156</t>
  </si>
  <si>
    <t>8736845699</t>
  </si>
  <si>
    <t>8950133227</t>
  </si>
  <si>
    <t>7119893973</t>
  </si>
  <si>
    <t>9200205118</t>
  </si>
  <si>
    <t>9186078738</t>
  </si>
  <si>
    <t>7351097643</t>
  </si>
  <si>
    <t>8285281125</t>
  </si>
  <si>
    <t>8472934167</t>
  </si>
  <si>
    <t>6734553187</t>
  </si>
  <si>
    <t>9650558462</t>
  </si>
  <si>
    <t>8015997811</t>
  </si>
  <si>
    <t>6218241888</t>
  </si>
  <si>
    <t>7451104470</t>
  </si>
  <si>
    <t>8075149395</t>
  </si>
  <si>
    <t>8897789078</t>
  </si>
  <si>
    <t>8286340650</t>
  </si>
  <si>
    <t>9280825826</t>
  </si>
  <si>
    <t>9935848576</t>
  </si>
  <si>
    <t>7931142996</t>
  </si>
  <si>
    <t>7239844723</t>
  </si>
  <si>
    <t>9517322294</t>
  </si>
  <si>
    <t>9525639333</t>
  </si>
  <si>
    <t>9949889441</t>
  </si>
  <si>
    <t>9730894845</t>
  </si>
  <si>
    <t>8883414699</t>
  </si>
  <si>
    <t>6295547865</t>
  </si>
  <si>
    <t>6927321063</t>
  </si>
  <si>
    <t>7775293074</t>
  </si>
  <si>
    <t>7323734700</t>
  </si>
  <si>
    <t>6998468189</t>
  </si>
  <si>
    <t>7799988229</t>
  </si>
  <si>
    <t>9065459605</t>
  </si>
  <si>
    <t>9443031285</t>
  </si>
  <si>
    <t>6827740291</t>
  </si>
  <si>
    <t>8846684110</t>
  </si>
  <si>
    <t>7745085548</t>
  </si>
  <si>
    <t>8992511009</t>
  </si>
  <si>
    <t>9102803583</t>
  </si>
  <si>
    <t>6842109898</t>
  </si>
  <si>
    <t>6137767747</t>
  </si>
  <si>
    <t>7529404226</t>
  </si>
  <si>
    <t>7116527462</t>
  </si>
  <si>
    <t>7412880262</t>
  </si>
  <si>
    <t>9333348517</t>
  </si>
  <si>
    <t>6045201568</t>
  </si>
  <si>
    <t>9410717931</t>
  </si>
  <si>
    <t>9062907716</t>
  </si>
  <si>
    <t>6236591349</t>
  </si>
  <si>
    <t>9210739032</t>
  </si>
  <si>
    <t>8281726358</t>
  </si>
  <si>
    <t>7089811338</t>
  </si>
  <si>
    <t>8301397374</t>
  </si>
  <si>
    <t>8154045567</t>
  </si>
  <si>
    <t>6649905816</t>
  </si>
  <si>
    <t>6120498910</t>
  </si>
  <si>
    <t>7472373275</t>
  </si>
  <si>
    <t>8576399739</t>
  </si>
  <si>
    <t>7642017750</t>
  </si>
  <si>
    <t>9313120275</t>
  </si>
  <si>
    <t>6394870202</t>
  </si>
  <si>
    <t>8959552121</t>
  </si>
  <si>
    <t>8415363021</t>
  </si>
  <si>
    <t>8677877013</t>
  </si>
  <si>
    <t>8194296834</t>
  </si>
  <si>
    <t>6652792009</t>
  </si>
  <si>
    <t>9563626820</t>
  </si>
  <si>
    <t>6364969004</t>
  </si>
  <si>
    <t>7482400672</t>
  </si>
  <si>
    <t>8540277556</t>
  </si>
  <si>
    <t>6006068436</t>
  </si>
  <si>
    <t>7916776440</t>
  </si>
  <si>
    <t>9965429663</t>
  </si>
  <si>
    <t>6932621889</t>
  </si>
  <si>
    <t>6839826622</t>
  </si>
  <si>
    <t>7662781879</t>
  </si>
  <si>
    <t>7835577351</t>
  </si>
  <si>
    <t>7988472849</t>
  </si>
  <si>
    <t>8673900129</t>
  </si>
  <si>
    <t>9921985162</t>
  </si>
  <si>
    <t>7724711944</t>
  </si>
  <si>
    <t>6138984717</t>
  </si>
  <si>
    <t>6171327444</t>
  </si>
  <si>
    <t>9287735219</t>
  </si>
  <si>
    <t>8927368536</t>
  </si>
  <si>
    <t>9972502913</t>
  </si>
  <si>
    <t>8915678677</t>
  </si>
  <si>
    <t>6730157535</t>
  </si>
  <si>
    <t>7412627225</t>
  </si>
  <si>
    <t>8757438779</t>
  </si>
  <si>
    <t>6191372437</t>
  </si>
  <si>
    <t>6301980540</t>
  </si>
  <si>
    <t>7205230109</t>
  </si>
  <si>
    <t>9361215768</t>
  </si>
  <si>
    <t>6526410307</t>
  </si>
  <si>
    <t>9497654064</t>
  </si>
  <si>
    <t>7063515249</t>
  </si>
  <si>
    <t>9957626054</t>
  </si>
  <si>
    <t>9948786436</t>
  </si>
  <si>
    <t>7631582639</t>
  </si>
  <si>
    <t>9071474234</t>
  </si>
  <si>
    <t>7215557550</t>
  </si>
  <si>
    <t>6564552694</t>
  </si>
  <si>
    <t>9882126782</t>
  </si>
  <si>
    <t>7185302751</t>
  </si>
  <si>
    <t>9147500265</t>
  </si>
  <si>
    <t>6650632570</t>
  </si>
  <si>
    <t>9074531894</t>
  </si>
  <si>
    <t>8603601870</t>
  </si>
  <si>
    <t>7523408791</t>
  </si>
  <si>
    <t>6036783390</t>
  </si>
  <si>
    <t>8396234758</t>
  </si>
  <si>
    <t>7655970500</t>
  </si>
  <si>
    <t>7057773152</t>
  </si>
  <si>
    <t>9087801225</t>
  </si>
  <si>
    <t>9431474387</t>
  </si>
  <si>
    <t>6160041001</t>
  </si>
  <si>
    <t>7099926209</t>
  </si>
  <si>
    <t>6144381506</t>
  </si>
  <si>
    <t>9737801742</t>
  </si>
  <si>
    <t>9050545931</t>
  </si>
  <si>
    <t>9579471992</t>
  </si>
  <si>
    <t>7434891804</t>
  </si>
  <si>
    <t>7503169802</t>
  </si>
  <si>
    <t>6704135660</t>
  </si>
  <si>
    <t>8279994697</t>
  </si>
  <si>
    <t>9644800714</t>
  </si>
  <si>
    <t>8561681388</t>
  </si>
  <si>
    <t>8381565229</t>
  </si>
  <si>
    <t>9793325126</t>
  </si>
  <si>
    <t>9326003900</t>
  </si>
  <si>
    <t>7967784940</t>
  </si>
  <si>
    <t>7836684918</t>
  </si>
  <si>
    <t>7158537381</t>
  </si>
  <si>
    <t>8032897645</t>
  </si>
  <si>
    <t>9120183951</t>
  </si>
  <si>
    <t>9975104800</t>
  </si>
  <si>
    <t>9506368552</t>
  </si>
  <si>
    <t>8928932154</t>
  </si>
  <si>
    <t>8235929463</t>
  </si>
  <si>
    <t>9938698610</t>
  </si>
  <si>
    <t>6871815843</t>
  </si>
  <si>
    <t>8677059216</t>
  </si>
  <si>
    <t>6580619942</t>
  </si>
  <si>
    <t>8455563193</t>
  </si>
  <si>
    <t>6102796700</t>
  </si>
  <si>
    <t>6605604107</t>
  </si>
  <si>
    <t>7329004490</t>
  </si>
  <si>
    <t>9952953702</t>
  </si>
  <si>
    <t>9291875512</t>
  </si>
  <si>
    <t>6166893922</t>
  </si>
  <si>
    <t>9218334099</t>
  </si>
  <si>
    <t>8235470867</t>
  </si>
  <si>
    <t>6778297930</t>
  </si>
  <si>
    <t>6244005381</t>
  </si>
  <si>
    <t>6686911399</t>
  </si>
  <si>
    <t>8073212890</t>
  </si>
  <si>
    <t>7263789305</t>
  </si>
  <si>
    <t>7610132278</t>
  </si>
  <si>
    <t>9383768470</t>
  </si>
  <si>
    <t>7725495383</t>
  </si>
  <si>
    <t>7894312171</t>
  </si>
  <si>
    <t>7042536372</t>
  </si>
  <si>
    <t>8579354667</t>
  </si>
  <si>
    <t>8795684389</t>
  </si>
  <si>
    <t>8899047105</t>
  </si>
  <si>
    <t>9638313186</t>
  </si>
  <si>
    <t>6189196154</t>
  </si>
  <si>
    <t>7374857244</t>
  </si>
  <si>
    <t>7863954572</t>
  </si>
  <si>
    <t>9227865771</t>
  </si>
  <si>
    <t>7395032209</t>
  </si>
  <si>
    <t>6689712995</t>
  </si>
  <si>
    <t>8396668805</t>
  </si>
  <si>
    <t>7392686662</t>
  </si>
  <si>
    <t>8684621754</t>
  </si>
  <si>
    <t>9864032979</t>
  </si>
  <si>
    <t>9573536018</t>
  </si>
  <si>
    <t>9228831574</t>
  </si>
  <si>
    <t>8145668347</t>
  </si>
  <si>
    <t>7580989038</t>
  </si>
  <si>
    <t>8821477811</t>
  </si>
  <si>
    <t>8170610942</t>
  </si>
  <si>
    <t>7008899269</t>
  </si>
  <si>
    <t>6559066561</t>
  </si>
  <si>
    <t>6505254103</t>
  </si>
  <si>
    <t>9279415556</t>
  </si>
  <si>
    <t>8203646197</t>
  </si>
  <si>
    <t>6839710800</t>
  </si>
  <si>
    <t>9290932906</t>
  </si>
  <si>
    <t>6179410636</t>
  </si>
  <si>
    <t>9859418769</t>
  </si>
  <si>
    <t>9473556884</t>
  </si>
  <si>
    <t>7724799805</t>
  </si>
  <si>
    <t>7660146099</t>
  </si>
  <si>
    <t>7445399444</t>
  </si>
  <si>
    <t>9274885524</t>
  </si>
  <si>
    <t>8068580519</t>
  </si>
  <si>
    <t>7442261467</t>
  </si>
  <si>
    <t>6476035450</t>
  </si>
  <si>
    <t>8412689896</t>
  </si>
  <si>
    <t>8953765662</t>
  </si>
  <si>
    <t>8161369067</t>
  </si>
  <si>
    <t>8513394294</t>
  </si>
  <si>
    <t>9300514414</t>
  </si>
  <si>
    <t>7618633103</t>
  </si>
  <si>
    <t>9889676769</t>
  </si>
  <si>
    <t>9236644269</t>
  </si>
  <si>
    <t>8395750760</t>
  </si>
  <si>
    <t>6354598414</t>
  </si>
  <si>
    <t>8165712257</t>
  </si>
  <si>
    <t>7525061255</t>
  </si>
  <si>
    <t>7736265411</t>
  </si>
  <si>
    <t>6226185425</t>
  </si>
  <si>
    <t>6800228264</t>
  </si>
  <si>
    <t>9091845838</t>
  </si>
  <si>
    <t>8430809066</t>
  </si>
  <si>
    <t>9389795910</t>
  </si>
  <si>
    <t>8776164410</t>
  </si>
  <si>
    <t>7174699855</t>
  </si>
  <si>
    <t>7786576333</t>
  </si>
  <si>
    <t>8745603432</t>
  </si>
  <si>
    <t>9742619210</t>
  </si>
  <si>
    <t>8321066459</t>
  </si>
  <si>
    <t>6665645321</t>
  </si>
  <si>
    <t>6145144374</t>
  </si>
  <si>
    <t>6685930107</t>
  </si>
  <si>
    <t>8384510575</t>
  </si>
  <si>
    <t>6755680135</t>
  </si>
  <si>
    <t>9148086103</t>
  </si>
  <si>
    <t>8354396849</t>
  </si>
  <si>
    <t>6197712275</t>
  </si>
  <si>
    <t>9328224370</t>
  </si>
  <si>
    <t>8340064598</t>
  </si>
  <si>
    <t>7252061480</t>
  </si>
  <si>
    <t>7374236882</t>
  </si>
  <si>
    <t>6378681660</t>
  </si>
  <si>
    <t>9279145737</t>
  </si>
  <si>
    <t>6163900472</t>
  </si>
  <si>
    <t>6634926700</t>
  </si>
  <si>
    <t>7094245930</t>
  </si>
  <si>
    <t>8590178360</t>
  </si>
  <si>
    <t>8095428633</t>
  </si>
  <si>
    <t>6252537491</t>
  </si>
  <si>
    <t>8578610780</t>
  </si>
  <si>
    <t>9556929454</t>
  </si>
  <si>
    <t>7572856242</t>
  </si>
  <si>
    <t>7061789163</t>
  </si>
  <si>
    <t>8892689664</t>
  </si>
  <si>
    <t>7898711522</t>
  </si>
  <si>
    <t>9715982159</t>
  </si>
  <si>
    <t>8513047612</t>
  </si>
  <si>
    <t>7685283140</t>
  </si>
  <si>
    <t>6370717220</t>
  </si>
  <si>
    <t>7336650349</t>
  </si>
  <si>
    <t>6527003224</t>
  </si>
  <si>
    <t>7856584594</t>
  </si>
  <si>
    <t>6923470905</t>
  </si>
  <si>
    <t>7845162389</t>
  </si>
  <si>
    <t>7050953078</t>
  </si>
  <si>
    <t>8709519609</t>
  </si>
  <si>
    <t>8145958444</t>
  </si>
  <si>
    <t>7284726389</t>
  </si>
  <si>
    <t>6376200458</t>
  </si>
  <si>
    <t>6874062731</t>
  </si>
  <si>
    <t>9982345716</t>
  </si>
  <si>
    <t>7576603712</t>
  </si>
  <si>
    <t>9855763913</t>
  </si>
  <si>
    <t>6863874952</t>
  </si>
  <si>
    <t>6663864158</t>
  </si>
  <si>
    <t>6478212085</t>
  </si>
  <si>
    <t>6785317023</t>
  </si>
  <si>
    <t>7594676089</t>
  </si>
  <si>
    <t>7013869783</t>
  </si>
  <si>
    <t>9483632096</t>
  </si>
  <si>
    <t>8747733999</t>
  </si>
  <si>
    <t>9377764321</t>
  </si>
  <si>
    <t>9085285365</t>
  </si>
  <si>
    <t>8783315491</t>
  </si>
  <si>
    <t>7000144346</t>
  </si>
  <si>
    <t>7449890171</t>
  </si>
  <si>
    <t>8921104638</t>
  </si>
  <si>
    <t>6817957536</t>
  </si>
  <si>
    <t>9655207091</t>
  </si>
  <si>
    <t>7391518534</t>
  </si>
  <si>
    <t>8876247162</t>
  </si>
  <si>
    <t>6285141564</t>
  </si>
  <si>
    <t>7282971173</t>
  </si>
  <si>
    <t>9410543547</t>
  </si>
  <si>
    <t>6629904816</t>
  </si>
  <si>
    <t>8161704925</t>
  </si>
  <si>
    <t>7240235701</t>
  </si>
  <si>
    <t>6671945861</t>
  </si>
  <si>
    <t>8430512259</t>
  </si>
  <si>
    <t>9986339203</t>
  </si>
  <si>
    <t>7269232549</t>
  </si>
  <si>
    <t>7562523264</t>
  </si>
  <si>
    <t>7231908769</t>
  </si>
  <si>
    <t>9561569019</t>
  </si>
  <si>
    <t>7715625228</t>
  </si>
  <si>
    <t>9986596800</t>
  </si>
  <si>
    <t>9846191447</t>
  </si>
  <si>
    <t>7400273303</t>
  </si>
  <si>
    <t>8109119340</t>
  </si>
  <si>
    <t>7087391995</t>
  </si>
  <si>
    <t>8096189459</t>
  </si>
  <si>
    <t>6498801458</t>
  </si>
  <si>
    <t>7584744470</t>
  </si>
  <si>
    <t>7477827894</t>
  </si>
  <si>
    <t>9881305932</t>
  </si>
  <si>
    <t>6237757234</t>
  </si>
  <si>
    <t>8465503349</t>
  </si>
  <si>
    <t>7608033679</t>
  </si>
  <si>
    <t>6600171846</t>
  </si>
  <si>
    <t>8371547235</t>
  </si>
  <si>
    <t>8803705993</t>
  </si>
  <si>
    <t>8879055401</t>
  </si>
  <si>
    <t>7214349191</t>
  </si>
  <si>
    <t>6617003385</t>
  </si>
  <si>
    <t>8563254148</t>
  </si>
  <si>
    <t>8011399701</t>
  </si>
  <si>
    <t>6385471208</t>
  </si>
  <si>
    <t>8830203224</t>
  </si>
  <si>
    <t>6437298995</t>
  </si>
  <si>
    <t>9299932190</t>
  </si>
  <si>
    <t>6627452755</t>
  </si>
  <si>
    <t>6887503064</t>
  </si>
  <si>
    <t>6584739440</t>
  </si>
  <si>
    <t>6798377598</t>
  </si>
  <si>
    <t>6261888277</t>
  </si>
  <si>
    <t>7854114473</t>
  </si>
  <si>
    <t>7355858585</t>
  </si>
  <si>
    <t>9691880725</t>
  </si>
  <si>
    <t>9648185255</t>
  </si>
  <si>
    <t>9652760786</t>
  </si>
  <si>
    <t>8802758427</t>
  </si>
  <si>
    <t>9104760315</t>
  </si>
  <si>
    <t>8219349674</t>
  </si>
  <si>
    <t>7417003667</t>
  </si>
  <si>
    <t>7589457758</t>
  </si>
  <si>
    <t>9570081744</t>
  </si>
  <si>
    <t>8054731435</t>
  </si>
  <si>
    <t>9312244022</t>
  </si>
  <si>
    <t>8411767588</t>
  </si>
  <si>
    <t>8318329147</t>
  </si>
  <si>
    <t>8783705122</t>
  </si>
  <si>
    <t>8532353614</t>
  </si>
  <si>
    <t>8507455275</t>
  </si>
  <si>
    <t>6344858637</t>
  </si>
  <si>
    <t>8484253285</t>
  </si>
  <si>
    <t>6470972686</t>
  </si>
  <si>
    <t>8011041024</t>
  </si>
  <si>
    <t>8325990454</t>
  </si>
  <si>
    <t>9832667324</t>
  </si>
  <si>
    <t>6737433767</t>
  </si>
  <si>
    <t>7836564430</t>
  </si>
  <si>
    <t>6157775192</t>
  </si>
  <si>
    <t>6972236620</t>
  </si>
  <si>
    <t>8311166964</t>
  </si>
  <si>
    <t>8841836380</t>
  </si>
  <si>
    <t>6749301334</t>
  </si>
  <si>
    <t>9009281679</t>
  </si>
  <si>
    <t>9200380612</t>
  </si>
  <si>
    <t>8265674923</t>
  </si>
  <si>
    <t>6527107501</t>
  </si>
  <si>
    <t>7523252308</t>
  </si>
  <si>
    <t>6454906339</t>
  </si>
  <si>
    <t>7180041064</t>
  </si>
  <si>
    <t>6451652490</t>
  </si>
  <si>
    <t>7792156021</t>
  </si>
  <si>
    <t>8414982210</t>
  </si>
  <si>
    <t>7253748640</t>
  </si>
  <si>
    <t>7700634031</t>
  </si>
  <si>
    <t>6972904975</t>
  </si>
  <si>
    <t>9445337991</t>
  </si>
  <si>
    <t>9341836326</t>
  </si>
  <si>
    <t>6659689923</t>
  </si>
  <si>
    <t>9498918932</t>
  </si>
  <si>
    <t>8742791923</t>
  </si>
  <si>
    <t>9649006648</t>
  </si>
  <si>
    <t>8925701010</t>
  </si>
  <si>
    <t>8170303709</t>
  </si>
  <si>
    <t>7982707412</t>
  </si>
  <si>
    <t>9698622880</t>
  </si>
  <si>
    <t>7899027486</t>
  </si>
  <si>
    <t>7704008835</t>
  </si>
  <si>
    <t>9902928700</t>
  </si>
  <si>
    <t>9419218258</t>
  </si>
  <si>
    <t>6579942214</t>
  </si>
  <si>
    <t>6381750640</t>
  </si>
  <si>
    <t>8115607177</t>
  </si>
  <si>
    <t>9535179598</t>
  </si>
  <si>
    <t>9376245699</t>
  </si>
  <si>
    <t>9344762036</t>
  </si>
  <si>
    <t>7717428898</t>
  </si>
  <si>
    <t>7312669125</t>
  </si>
  <si>
    <t>6841656427</t>
  </si>
  <si>
    <t>9893231420</t>
  </si>
  <si>
    <t>8762648281</t>
  </si>
  <si>
    <t>9337636080</t>
  </si>
  <si>
    <t>9770952374</t>
  </si>
  <si>
    <t>7567557630</t>
  </si>
  <si>
    <t>7737342274</t>
  </si>
  <si>
    <t>6703287709</t>
  </si>
  <si>
    <t>6499341130</t>
  </si>
  <si>
    <t>9691768778</t>
  </si>
  <si>
    <t>9822256026</t>
  </si>
  <si>
    <t>8866984828</t>
  </si>
  <si>
    <t>9187907959</t>
  </si>
  <si>
    <t>8337727516</t>
  </si>
  <si>
    <t>9934666191</t>
  </si>
  <si>
    <t>7873266206</t>
  </si>
  <si>
    <t>7450568934</t>
  </si>
  <si>
    <t>7280142928</t>
  </si>
  <si>
    <t>6082811014</t>
  </si>
  <si>
    <t>8733249114</t>
  </si>
  <si>
    <t>6069801707</t>
  </si>
  <si>
    <t>9327102683</t>
  </si>
  <si>
    <t>8128610715</t>
  </si>
  <si>
    <t>6820514800</t>
  </si>
  <si>
    <t>9541131307</t>
  </si>
  <si>
    <t>9475237744</t>
  </si>
  <si>
    <t>6108726824</t>
  </si>
  <si>
    <t>6701002816</t>
  </si>
  <si>
    <t>9993984917</t>
  </si>
  <si>
    <t>8439547287</t>
  </si>
  <si>
    <t>8662541184</t>
  </si>
  <si>
    <t>6877017678</t>
  </si>
  <si>
    <t>9913594179</t>
  </si>
  <si>
    <t>9806129987</t>
  </si>
  <si>
    <t>6781993196</t>
  </si>
  <si>
    <t>6317883387</t>
  </si>
  <si>
    <t>9244427431</t>
  </si>
  <si>
    <t>8761356866</t>
  </si>
  <si>
    <t>9690889965</t>
  </si>
  <si>
    <t>9382117336</t>
  </si>
  <si>
    <t>6995970968</t>
  </si>
  <si>
    <t>7839895128</t>
  </si>
  <si>
    <t>6056494658</t>
  </si>
  <si>
    <t>6037004051</t>
  </si>
  <si>
    <t>7729679674</t>
  </si>
  <si>
    <t>6688118347</t>
  </si>
  <si>
    <t>9247467462</t>
  </si>
  <si>
    <t>6658240749</t>
  </si>
  <si>
    <t>9008750338</t>
  </si>
  <si>
    <t>8789556888</t>
  </si>
  <si>
    <t>6255312773</t>
  </si>
  <si>
    <t>8628828661</t>
  </si>
  <si>
    <t>7413082179</t>
  </si>
  <si>
    <t>8477650104</t>
  </si>
  <si>
    <t>9882714866</t>
  </si>
  <si>
    <t>6216615428</t>
  </si>
  <si>
    <t>6002076057</t>
  </si>
  <si>
    <t>6831429471</t>
  </si>
  <si>
    <t>7590738849</t>
  </si>
  <si>
    <t>7513675207</t>
  </si>
  <si>
    <t>6375790679</t>
  </si>
  <si>
    <t>6827455757</t>
  </si>
  <si>
    <t>8757957338</t>
  </si>
  <si>
    <t>6389501762</t>
  </si>
  <si>
    <t>9617047060</t>
  </si>
  <si>
    <t>9267630003</t>
  </si>
  <si>
    <t>6594799508</t>
  </si>
  <si>
    <t>8364154694</t>
  </si>
  <si>
    <t>7356100875</t>
  </si>
  <si>
    <t>9607042500</t>
  </si>
  <si>
    <t>8358131001</t>
  </si>
  <si>
    <t>7955773301</t>
  </si>
  <si>
    <t>8882075728</t>
  </si>
  <si>
    <t>8316369042</t>
  </si>
  <si>
    <t>6057097849</t>
  </si>
  <si>
    <t>7800014064</t>
  </si>
  <si>
    <t>7184791853</t>
  </si>
  <si>
    <t>6742957480</t>
  </si>
  <si>
    <t>6819604561</t>
  </si>
  <si>
    <t>6312530266</t>
  </si>
  <si>
    <t>8756655042</t>
  </si>
  <si>
    <t>6018311344</t>
  </si>
  <si>
    <t>9105941718</t>
  </si>
  <si>
    <t>7213883509</t>
  </si>
  <si>
    <t>6552680381</t>
  </si>
  <si>
    <t>6719960683</t>
  </si>
  <si>
    <t>6608805796</t>
  </si>
  <si>
    <t>7465827779</t>
  </si>
  <si>
    <t>6286372320</t>
  </si>
  <si>
    <t>6732852638</t>
  </si>
  <si>
    <t>8549552083</t>
  </si>
  <si>
    <t>8370474581</t>
  </si>
  <si>
    <t>8861273684</t>
  </si>
  <si>
    <t>9288492373</t>
  </si>
  <si>
    <t>9919598837</t>
  </si>
  <si>
    <t>8869309686</t>
  </si>
  <si>
    <t>7956951113</t>
  </si>
  <si>
    <t>9265853247</t>
  </si>
  <si>
    <t>8036965908</t>
  </si>
  <si>
    <t>7590746544</t>
  </si>
  <si>
    <t>6140009521</t>
  </si>
  <si>
    <t>9525132286</t>
  </si>
  <si>
    <t>9451433239</t>
  </si>
  <si>
    <t>8287131632</t>
  </si>
  <si>
    <t>8082910279</t>
  </si>
  <si>
    <t>7332216677</t>
  </si>
  <si>
    <t>9778902920</t>
  </si>
  <si>
    <t>6258573371</t>
  </si>
  <si>
    <t>9116529049</t>
  </si>
  <si>
    <t>8025636786</t>
  </si>
  <si>
    <t>9261680596</t>
  </si>
  <si>
    <t>8458685178</t>
  </si>
  <si>
    <t>8441165052</t>
  </si>
  <si>
    <t>6374091649</t>
  </si>
  <si>
    <t>9293929350</t>
  </si>
  <si>
    <t>7685131432</t>
  </si>
  <si>
    <t>9842914095</t>
  </si>
  <si>
    <t>6054482854</t>
  </si>
  <si>
    <t>7369279143</t>
  </si>
  <si>
    <t>7403863840</t>
  </si>
  <si>
    <t>7436892641</t>
  </si>
  <si>
    <t>7387474374</t>
  </si>
  <si>
    <t>8805605777</t>
  </si>
  <si>
    <t>7115960172</t>
  </si>
  <si>
    <t>6353733779</t>
  </si>
  <si>
    <t>8497862331</t>
  </si>
  <si>
    <t>9406543144</t>
  </si>
  <si>
    <t>9170033425</t>
  </si>
  <si>
    <t>7025625139</t>
  </si>
  <si>
    <t>8868576753</t>
  </si>
  <si>
    <t>9165488737</t>
  </si>
  <si>
    <t>8452030768</t>
  </si>
  <si>
    <t>8513162631</t>
  </si>
  <si>
    <t>9149693650</t>
  </si>
  <si>
    <t>7936352409</t>
  </si>
  <si>
    <t>9706636527</t>
  </si>
  <si>
    <t>9785440224</t>
  </si>
  <si>
    <t>7008377772</t>
  </si>
  <si>
    <t>7537358917</t>
  </si>
  <si>
    <t>7639588422</t>
  </si>
  <si>
    <t>7124833540</t>
  </si>
  <si>
    <t>9263973032</t>
  </si>
  <si>
    <t>8409333193</t>
  </si>
  <si>
    <t>8663859143</t>
  </si>
  <si>
    <t>9922350230</t>
  </si>
  <si>
    <t>7674727985</t>
  </si>
  <si>
    <t>6251220773</t>
  </si>
  <si>
    <t>8537278018</t>
  </si>
  <si>
    <t>7364918259</t>
  </si>
  <si>
    <t>6448889284</t>
  </si>
  <si>
    <t>7424041043</t>
  </si>
  <si>
    <t>7694830381</t>
  </si>
  <si>
    <t>7657310786</t>
  </si>
  <si>
    <t>8036028815</t>
  </si>
  <si>
    <t>9813757895</t>
  </si>
  <si>
    <t>7599018849</t>
  </si>
  <si>
    <t>8468841655</t>
  </si>
  <si>
    <t>8071539102</t>
  </si>
  <si>
    <t>6849018578</t>
  </si>
  <si>
    <t>6199791196</t>
  </si>
  <si>
    <t>7022658794</t>
  </si>
  <si>
    <t>8830198230</t>
  </si>
  <si>
    <t>9603788527</t>
  </si>
  <si>
    <t>7150998570</t>
  </si>
  <si>
    <t>8535783195</t>
  </si>
  <si>
    <t>9232859058</t>
  </si>
  <si>
    <t>8501662570</t>
  </si>
  <si>
    <t>6819957893</t>
  </si>
  <si>
    <t>6034788788</t>
  </si>
  <si>
    <t>7798304716</t>
  </si>
  <si>
    <t>6864114025</t>
  </si>
  <si>
    <t>6518508383</t>
  </si>
  <si>
    <t>6466240173</t>
  </si>
  <si>
    <t>9036977779</t>
  </si>
  <si>
    <t>9632794383</t>
  </si>
  <si>
    <t>6513698790</t>
  </si>
  <si>
    <t>8012012243</t>
  </si>
  <si>
    <t>6366937483</t>
  </si>
  <si>
    <t>8257065125</t>
  </si>
  <si>
    <t>7911941521</t>
  </si>
  <si>
    <t>9138837522</t>
  </si>
  <si>
    <t>8381114231</t>
  </si>
  <si>
    <t>8178907460</t>
  </si>
  <si>
    <t>8738942976</t>
  </si>
  <si>
    <t>6815151427</t>
  </si>
  <si>
    <t>6870841016</t>
  </si>
  <si>
    <t>6269400499</t>
  </si>
  <si>
    <t>6897495039</t>
  </si>
  <si>
    <t>7634969462</t>
  </si>
  <si>
    <t>9028820726</t>
  </si>
  <si>
    <t>9020062674</t>
  </si>
  <si>
    <t>6564840257</t>
  </si>
  <si>
    <t>9735330594</t>
  </si>
  <si>
    <t>8448002888</t>
  </si>
  <si>
    <t>7872224660</t>
  </si>
  <si>
    <t>8926431118</t>
  </si>
  <si>
    <t>7906443368</t>
  </si>
  <si>
    <t>8133529872</t>
  </si>
  <si>
    <t>9415242015</t>
  </si>
  <si>
    <t>7398620916</t>
  </si>
  <si>
    <t>6512689905</t>
  </si>
  <si>
    <t>8168457965</t>
  </si>
  <si>
    <t>7572349693</t>
  </si>
  <si>
    <t>7428469365</t>
  </si>
  <si>
    <t>9043650340</t>
  </si>
  <si>
    <t>8635328796</t>
  </si>
  <si>
    <t>8988008216</t>
  </si>
  <si>
    <t>7548319295</t>
  </si>
  <si>
    <t>9454730874</t>
  </si>
  <si>
    <t>8919789168</t>
  </si>
  <si>
    <t>9910998434</t>
  </si>
  <si>
    <t>6760311351</t>
  </si>
  <si>
    <t>9280706740</t>
  </si>
  <si>
    <t>6699130326</t>
  </si>
  <si>
    <t>7408804589</t>
  </si>
  <si>
    <t>9599452953</t>
  </si>
  <si>
    <t>9746068687</t>
  </si>
  <si>
    <t>9801709184</t>
  </si>
  <si>
    <t>7835151013</t>
  </si>
  <si>
    <t>7268720892</t>
  </si>
  <si>
    <t>9523188026</t>
  </si>
  <si>
    <t>7115253237</t>
  </si>
  <si>
    <t>7353227511</t>
  </si>
  <si>
    <t>6486861124</t>
  </si>
  <si>
    <t>9176134772</t>
  </si>
  <si>
    <t>8761914506</t>
  </si>
  <si>
    <t>6896752902</t>
  </si>
  <si>
    <t>9909437581</t>
  </si>
  <si>
    <t>9664339804</t>
  </si>
  <si>
    <t>9827976829</t>
  </si>
  <si>
    <t>8194163590</t>
  </si>
  <si>
    <t>6573850057</t>
  </si>
  <si>
    <t>6979012545</t>
  </si>
  <si>
    <t>9144366144</t>
  </si>
  <si>
    <t>7140346802</t>
  </si>
  <si>
    <t>6419487767</t>
  </si>
  <si>
    <t>6730410868</t>
  </si>
  <si>
    <t>6336097867</t>
  </si>
  <si>
    <t>9743717422</t>
  </si>
  <si>
    <t>6540860451</t>
  </si>
  <si>
    <t>9486747829</t>
  </si>
  <si>
    <t>9578562153</t>
  </si>
  <si>
    <t>6642638889</t>
  </si>
  <si>
    <t>9090747969</t>
  </si>
  <si>
    <t>9077976729</t>
  </si>
  <si>
    <t>6124358586</t>
  </si>
  <si>
    <t>9423351509</t>
  </si>
  <si>
    <t>7472150501</t>
  </si>
  <si>
    <t>9497378435</t>
  </si>
  <si>
    <t>9947174491</t>
  </si>
  <si>
    <t>6126757088</t>
  </si>
  <si>
    <t>6779969042</t>
  </si>
  <si>
    <t>8463532445</t>
  </si>
  <si>
    <t>7598146588</t>
  </si>
  <si>
    <t>7788436316</t>
  </si>
  <si>
    <t>9111689149</t>
  </si>
  <si>
    <t>8039270965</t>
  </si>
  <si>
    <t>6057460372</t>
  </si>
  <si>
    <t>7481015230</t>
  </si>
  <si>
    <t>8226194282</t>
  </si>
  <si>
    <t>8395721094</t>
  </si>
  <si>
    <t>8253895316</t>
  </si>
  <si>
    <t>8929009829</t>
  </si>
  <si>
    <t>6875209058</t>
  </si>
  <si>
    <t>9891137484</t>
  </si>
  <si>
    <t>8765130370</t>
  </si>
  <si>
    <t>9951570771</t>
  </si>
  <si>
    <t>6038473877</t>
  </si>
  <si>
    <t>7661673302</t>
  </si>
  <si>
    <t>8196219383</t>
  </si>
  <si>
    <t>7016681246</t>
  </si>
  <si>
    <t>7515317707</t>
  </si>
  <si>
    <t>6823264112</t>
  </si>
  <si>
    <t>7670235833</t>
  </si>
  <si>
    <t>7036073907</t>
  </si>
  <si>
    <t>7946632349</t>
  </si>
  <si>
    <t>6789318948</t>
  </si>
  <si>
    <t>8437520955</t>
  </si>
  <si>
    <t>6960925765</t>
  </si>
  <si>
    <t>6061637671</t>
  </si>
  <si>
    <t>8174185316</t>
  </si>
  <si>
    <t>7162710433</t>
  </si>
  <si>
    <t>7643340795</t>
  </si>
  <si>
    <t>8596904640</t>
  </si>
  <si>
    <t>8848609497</t>
  </si>
  <si>
    <t>7645458119</t>
  </si>
  <si>
    <t>9100726694</t>
  </si>
  <si>
    <t>6642342193</t>
  </si>
  <si>
    <t>7009809884</t>
  </si>
  <si>
    <t>6201071828</t>
  </si>
  <si>
    <t>6589284741</t>
  </si>
  <si>
    <t>7939248422</t>
  </si>
  <si>
    <t>8964429938</t>
  </si>
  <si>
    <t>6485774267</t>
  </si>
  <si>
    <t>9880497920</t>
  </si>
  <si>
    <t>9460595833</t>
  </si>
  <si>
    <t>6955570171</t>
  </si>
  <si>
    <t>8918487730</t>
  </si>
  <si>
    <t>9328543147</t>
  </si>
  <si>
    <t>7062726776</t>
  </si>
  <si>
    <t>8289179368</t>
  </si>
  <si>
    <t>6286854563</t>
  </si>
  <si>
    <t>8354277718</t>
  </si>
  <si>
    <t>7507680149</t>
  </si>
  <si>
    <t>6357593169</t>
  </si>
  <si>
    <t>9616130212</t>
  </si>
  <si>
    <t>7407284511</t>
  </si>
  <si>
    <t>6358601478</t>
  </si>
  <si>
    <t>9544748725</t>
  </si>
  <si>
    <t>6342620593</t>
  </si>
  <si>
    <t>9931552978</t>
  </si>
  <si>
    <t>8517492221</t>
  </si>
  <si>
    <t>6331062905</t>
  </si>
  <si>
    <t>9427192255</t>
  </si>
  <si>
    <t>7859154111</t>
  </si>
  <si>
    <t>7986301100</t>
  </si>
  <si>
    <t>8252877353</t>
  </si>
  <si>
    <t>6460911893</t>
  </si>
  <si>
    <t>7367331452</t>
  </si>
  <si>
    <t>6490493577</t>
  </si>
  <si>
    <t>8539569507</t>
  </si>
  <si>
    <t>9772353361</t>
  </si>
  <si>
    <t>6191279076</t>
  </si>
  <si>
    <t>9165283497</t>
  </si>
  <si>
    <t>7485117385</t>
  </si>
  <si>
    <t>6265061245</t>
  </si>
  <si>
    <t>7457716806</t>
  </si>
  <si>
    <t>6770315370</t>
  </si>
  <si>
    <t>9533701360</t>
  </si>
  <si>
    <t>9655275321</t>
  </si>
  <si>
    <t>6272226204</t>
  </si>
  <si>
    <t>6816630136</t>
  </si>
  <si>
    <t>9384546365</t>
  </si>
  <si>
    <t>7699738898</t>
  </si>
  <si>
    <t>9912345374</t>
  </si>
  <si>
    <t>9355209201</t>
  </si>
  <si>
    <t>9810163699</t>
  </si>
  <si>
    <t>8266709348</t>
  </si>
  <si>
    <t>9780783925</t>
  </si>
  <si>
    <t>9972701806</t>
  </si>
  <si>
    <t>8049260142</t>
  </si>
  <si>
    <t>7934980800</t>
  </si>
  <si>
    <t>7602837132</t>
  </si>
  <si>
    <t>8638841654</t>
  </si>
  <si>
    <t>7161890428</t>
  </si>
  <si>
    <t>6744950104</t>
  </si>
  <si>
    <t>6449807001</t>
  </si>
  <si>
    <t>8725452427</t>
  </si>
  <si>
    <t>7243203686</t>
  </si>
  <si>
    <t>9508233782</t>
  </si>
  <si>
    <t>7462041402</t>
  </si>
  <si>
    <t>8352200606</t>
  </si>
  <si>
    <t>9324192804</t>
  </si>
  <si>
    <t>7402173847</t>
  </si>
  <si>
    <t>7822490763</t>
  </si>
  <si>
    <t>9777802962</t>
  </si>
  <si>
    <t>9432571636</t>
  </si>
  <si>
    <t>8242774098</t>
  </si>
  <si>
    <t>8353904475</t>
  </si>
  <si>
    <t>6253823350</t>
  </si>
  <si>
    <t>6790547662</t>
  </si>
  <si>
    <t>6634421584</t>
  </si>
  <si>
    <t>9367365817</t>
  </si>
  <si>
    <t>8640573902</t>
  </si>
  <si>
    <t>8863885880</t>
  </si>
  <si>
    <t>6239112288</t>
  </si>
  <si>
    <t>8830992372</t>
  </si>
  <si>
    <t>8899131108</t>
  </si>
  <si>
    <t>9903376103</t>
  </si>
  <si>
    <t>8517883612</t>
  </si>
  <si>
    <t>7997489439</t>
  </si>
  <si>
    <t>8605720355</t>
  </si>
  <si>
    <t>8130955798</t>
  </si>
  <si>
    <t>6190876512</t>
  </si>
  <si>
    <t>8840429592</t>
  </si>
  <si>
    <t>9255509265</t>
  </si>
  <si>
    <t>8637698131</t>
  </si>
  <si>
    <t>7731082014</t>
  </si>
  <si>
    <t>7900540549</t>
  </si>
  <si>
    <t>9516301877</t>
  </si>
  <si>
    <t>7471084245</t>
  </si>
  <si>
    <t>7398912202</t>
  </si>
  <si>
    <t>7632568311</t>
  </si>
  <si>
    <t>9142673722</t>
  </si>
  <si>
    <t>8339274884</t>
  </si>
  <si>
    <t>6904637167</t>
  </si>
  <si>
    <t>7796901418</t>
  </si>
  <si>
    <t>8988507907</t>
  </si>
  <si>
    <t>8823870126</t>
  </si>
  <si>
    <t>9937055746</t>
  </si>
  <si>
    <t>9044589296</t>
  </si>
  <si>
    <t>6449145791</t>
  </si>
  <si>
    <t>6306333577</t>
  </si>
  <si>
    <t>8529246502</t>
  </si>
  <si>
    <t>7065280516</t>
  </si>
  <si>
    <t>8927674986</t>
  </si>
  <si>
    <t>6415464781</t>
  </si>
  <si>
    <t>6378660558</t>
  </si>
  <si>
    <t>6030381299</t>
  </si>
  <si>
    <t>6694729361</t>
  </si>
  <si>
    <t>8100471914</t>
  </si>
  <si>
    <t>6112712450</t>
  </si>
  <si>
    <t>9827591482</t>
  </si>
  <si>
    <t>7675914947</t>
  </si>
  <si>
    <t>6662253478</t>
  </si>
  <si>
    <t>6857222710</t>
  </si>
  <si>
    <t>6572143850</t>
  </si>
  <si>
    <t>9937783205</t>
  </si>
  <si>
    <t>7377060110</t>
  </si>
  <si>
    <t>6010030135</t>
  </si>
  <si>
    <t>6422361449</t>
  </si>
  <si>
    <t>8372448389</t>
  </si>
  <si>
    <t>9635566258</t>
  </si>
  <si>
    <t>9361578138</t>
  </si>
  <si>
    <t>7246759296</t>
  </si>
  <si>
    <t>9520149103</t>
  </si>
  <si>
    <t>7626603797</t>
  </si>
  <si>
    <t>6656999693</t>
  </si>
  <si>
    <t>9651223049</t>
  </si>
  <si>
    <t>9160549459</t>
  </si>
  <si>
    <t>9204728991</t>
  </si>
  <si>
    <t>6375795411</t>
  </si>
  <si>
    <t>7998853129</t>
  </si>
  <si>
    <t>6736607776</t>
  </si>
  <si>
    <t>7826906017</t>
  </si>
  <si>
    <t>9051977829</t>
  </si>
  <si>
    <t>6604588552</t>
  </si>
  <si>
    <t>8347573914</t>
  </si>
  <si>
    <t>8612111136</t>
  </si>
  <si>
    <t>7037332229</t>
  </si>
  <si>
    <t>9379167821</t>
  </si>
  <si>
    <t>8940845265</t>
  </si>
  <si>
    <t>9915696827</t>
  </si>
  <si>
    <t>6088028074</t>
  </si>
  <si>
    <t>6979655442</t>
  </si>
  <si>
    <t>6821502807</t>
  </si>
  <si>
    <t>7008922390</t>
  </si>
  <si>
    <t>8442765746</t>
  </si>
  <si>
    <t>9218499176</t>
  </si>
  <si>
    <t>8260200677</t>
  </si>
  <si>
    <t>9214496747</t>
  </si>
  <si>
    <t>9647245417</t>
  </si>
  <si>
    <t>6021820144</t>
  </si>
  <si>
    <t>9264167392</t>
  </si>
  <si>
    <t>7227891154</t>
  </si>
  <si>
    <t>9589583610</t>
  </si>
  <si>
    <t>9484577461</t>
  </si>
  <si>
    <t>9986166068</t>
  </si>
  <si>
    <t>6828724684</t>
  </si>
  <si>
    <t>7427194755</t>
  </si>
  <si>
    <t>9153292879</t>
  </si>
  <si>
    <t>9312548313</t>
  </si>
  <si>
    <t>6120837392</t>
  </si>
  <si>
    <t>6947812441</t>
  </si>
  <si>
    <t>6381352093</t>
  </si>
  <si>
    <t>9637395438</t>
  </si>
  <si>
    <t>8572973211</t>
  </si>
  <si>
    <t>8530448642</t>
  </si>
  <si>
    <t>8607857776</t>
  </si>
  <si>
    <t>7813511539</t>
  </si>
  <si>
    <t>8191576505</t>
  </si>
  <si>
    <t>6029474824</t>
  </si>
  <si>
    <t>7273509739</t>
  </si>
  <si>
    <t>6668641135</t>
  </si>
  <si>
    <t>8622125806</t>
  </si>
  <si>
    <t>9922686975</t>
  </si>
  <si>
    <t>6080644308</t>
  </si>
  <si>
    <t>8462432756</t>
  </si>
  <si>
    <t>7173395546</t>
  </si>
  <si>
    <t>6978289259</t>
  </si>
  <si>
    <t>7786600934</t>
  </si>
  <si>
    <t>6309646343</t>
  </si>
  <si>
    <t>7324708172</t>
  </si>
  <si>
    <t>6627372528</t>
  </si>
  <si>
    <t>7163696694</t>
  </si>
  <si>
    <t>8913101005</t>
  </si>
  <si>
    <t>6584385346</t>
  </si>
  <si>
    <t>7080713308</t>
  </si>
  <si>
    <t>7087759894</t>
  </si>
  <si>
    <t>8141808572</t>
  </si>
  <si>
    <t>9022385995</t>
  </si>
  <si>
    <t>8628390460</t>
  </si>
  <si>
    <t>6829937273</t>
  </si>
  <si>
    <t>9939894711</t>
  </si>
  <si>
    <t>6113565842</t>
  </si>
  <si>
    <t>8590443784</t>
  </si>
  <si>
    <t>6361548414</t>
  </si>
  <si>
    <t>9332323443</t>
  </si>
  <si>
    <t>6491689751</t>
  </si>
  <si>
    <t>7046741365</t>
  </si>
  <si>
    <t>7024503851</t>
  </si>
  <si>
    <t>6243273170</t>
  </si>
  <si>
    <t>8486875261</t>
  </si>
  <si>
    <t>7725983831</t>
  </si>
  <si>
    <t>8548869078</t>
  </si>
  <si>
    <t>7177434214</t>
  </si>
  <si>
    <t>9400548998</t>
  </si>
  <si>
    <t>7596711244</t>
  </si>
  <si>
    <t>9054358450</t>
  </si>
  <si>
    <t>7300367107</t>
  </si>
  <si>
    <t>8980076082</t>
  </si>
  <si>
    <t>7339807906</t>
  </si>
  <si>
    <t>8121944707</t>
  </si>
  <si>
    <t>8049095308</t>
  </si>
  <si>
    <t>9830937959</t>
  </si>
  <si>
    <t>6749458285</t>
  </si>
  <si>
    <t>7368152878</t>
  </si>
  <si>
    <t>6161742610</t>
  </si>
  <si>
    <t>9481535198</t>
  </si>
  <si>
    <t>6863846790</t>
  </si>
  <si>
    <t>9769288017</t>
  </si>
  <si>
    <t>9814311444</t>
  </si>
  <si>
    <t>7208619471</t>
  </si>
  <si>
    <t>8403974931</t>
  </si>
  <si>
    <t>9646065710</t>
  </si>
  <si>
    <t>6806851587</t>
  </si>
  <si>
    <t>8938528520</t>
  </si>
  <si>
    <t>6236364031</t>
  </si>
  <si>
    <t>9607035104</t>
  </si>
  <si>
    <t>9012085624</t>
  </si>
  <si>
    <t>9030414961</t>
  </si>
  <si>
    <t>9974066822</t>
  </si>
  <si>
    <t>6924038534</t>
  </si>
  <si>
    <t>7473449664</t>
  </si>
  <si>
    <t>6730592018</t>
  </si>
  <si>
    <t>9840352690</t>
  </si>
  <si>
    <t>7855294354</t>
  </si>
  <si>
    <t>7510438434</t>
  </si>
  <si>
    <t>9613980367</t>
  </si>
  <si>
    <t>6027952184</t>
  </si>
  <si>
    <t>6358057051</t>
  </si>
  <si>
    <t>6377446103</t>
  </si>
  <si>
    <t>7547820109</t>
  </si>
  <si>
    <t>8191368618</t>
  </si>
  <si>
    <t>7414485308</t>
  </si>
  <si>
    <t>7152687160</t>
  </si>
  <si>
    <t>7308597035</t>
  </si>
  <si>
    <t>7973293197</t>
  </si>
  <si>
    <t>8518591746</t>
  </si>
  <si>
    <t>8783447410</t>
  </si>
  <si>
    <t>8653284308</t>
  </si>
  <si>
    <t>6073914359</t>
  </si>
  <si>
    <t>6318773965</t>
  </si>
  <si>
    <t>9826028662</t>
  </si>
  <si>
    <t>6796364942</t>
  </si>
  <si>
    <t>7374374154</t>
  </si>
  <si>
    <t>6498848652</t>
  </si>
  <si>
    <t>8581129866</t>
  </si>
  <si>
    <t>9702928311</t>
  </si>
  <si>
    <t>8906528505</t>
  </si>
  <si>
    <t>8639981057</t>
  </si>
  <si>
    <t>6383819410</t>
  </si>
  <si>
    <t>9071020335</t>
  </si>
  <si>
    <t>9351323339</t>
  </si>
  <si>
    <t>8866558554</t>
  </si>
  <si>
    <t>6070782703</t>
  </si>
  <si>
    <t>6291969613</t>
  </si>
  <si>
    <t>9423777593</t>
  </si>
  <si>
    <t>7698809872</t>
  </si>
  <si>
    <t>6179383785</t>
  </si>
  <si>
    <t>8659953308</t>
  </si>
  <si>
    <t>7899334824</t>
  </si>
  <si>
    <t>9707280428</t>
  </si>
  <si>
    <t>6159979633</t>
  </si>
  <si>
    <t>9773046936</t>
  </si>
  <si>
    <t>6148028396</t>
  </si>
  <si>
    <t>6211251612</t>
  </si>
  <si>
    <t>7223211810</t>
  </si>
  <si>
    <t>9631789546</t>
  </si>
  <si>
    <t>9350572494</t>
  </si>
  <si>
    <t>6817705080</t>
  </si>
  <si>
    <t>9636610138</t>
  </si>
  <si>
    <t>7429932758</t>
  </si>
  <si>
    <t>8686833657</t>
  </si>
  <si>
    <t>9261747406</t>
  </si>
  <si>
    <t>7996776395</t>
  </si>
  <si>
    <t>7852772040</t>
  </si>
  <si>
    <t>8350783197</t>
  </si>
  <si>
    <t>6636553673</t>
  </si>
  <si>
    <t>6592358378</t>
  </si>
  <si>
    <t>6291580773</t>
  </si>
  <si>
    <t>6268864630</t>
  </si>
  <si>
    <t>6509552359</t>
  </si>
  <si>
    <t>6432732435</t>
  </si>
  <si>
    <t>7371518609</t>
  </si>
  <si>
    <t>6176238209</t>
  </si>
  <si>
    <t>7577718254</t>
  </si>
  <si>
    <t>6919860776</t>
  </si>
  <si>
    <t>6529979333</t>
  </si>
  <si>
    <t>7661571481</t>
  </si>
  <si>
    <t>7551080936</t>
  </si>
  <si>
    <t>6941978651</t>
  </si>
  <si>
    <t>9172916762</t>
  </si>
  <si>
    <t>9270779160</t>
  </si>
  <si>
    <t>9142952254</t>
  </si>
  <si>
    <t>8941857582</t>
  </si>
  <si>
    <t>6035350158</t>
  </si>
  <si>
    <t>8323298580</t>
  </si>
  <si>
    <t>8087089057</t>
  </si>
  <si>
    <t>8725514995</t>
  </si>
  <si>
    <t>6477191410</t>
  </si>
  <si>
    <t>9069674111</t>
  </si>
  <si>
    <t>9380558835</t>
  </si>
  <si>
    <t>8457789374</t>
  </si>
  <si>
    <t>8253604812</t>
  </si>
  <si>
    <t>8803527298</t>
  </si>
  <si>
    <t>6738390288</t>
  </si>
  <si>
    <t>9997626783</t>
  </si>
  <si>
    <t>6258136911</t>
  </si>
  <si>
    <t>8586599074</t>
  </si>
  <si>
    <t>7519508621</t>
  </si>
  <si>
    <t>7398637501</t>
  </si>
  <si>
    <t>7500169177</t>
  </si>
  <si>
    <t>8433687033</t>
  </si>
  <si>
    <t>6267923227</t>
  </si>
  <si>
    <t>7839654222</t>
  </si>
  <si>
    <t>8036463753</t>
  </si>
  <si>
    <t>7118081950</t>
  </si>
  <si>
    <t>7521558224</t>
  </si>
  <si>
    <t>6115465784</t>
  </si>
  <si>
    <t>8619583483</t>
  </si>
  <si>
    <t>8586921575</t>
  </si>
  <si>
    <t>6209653372</t>
  </si>
  <si>
    <t>7796821054</t>
  </si>
  <si>
    <t>6335484808</t>
  </si>
  <si>
    <t>6334943167</t>
  </si>
  <si>
    <t>8741358411</t>
  </si>
  <si>
    <t>7085091923</t>
  </si>
  <si>
    <t>8107174093</t>
  </si>
  <si>
    <t>7685207420</t>
  </si>
  <si>
    <t>7511621182</t>
  </si>
  <si>
    <t>9778410107</t>
  </si>
  <si>
    <t>7610836445</t>
  </si>
  <si>
    <t>9942704174</t>
  </si>
  <si>
    <t>8778714829</t>
  </si>
  <si>
    <t>9292986858</t>
  </si>
  <si>
    <t>9570391656</t>
  </si>
  <si>
    <t>7035578781</t>
  </si>
  <si>
    <t>7560702473</t>
  </si>
  <si>
    <t>6126752137</t>
  </si>
  <si>
    <t>9073098488</t>
  </si>
  <si>
    <t>6544932357</t>
  </si>
  <si>
    <t>9052259683</t>
  </si>
  <si>
    <t>9916524383</t>
  </si>
  <si>
    <t>7542510234</t>
  </si>
  <si>
    <t>9391466198</t>
  </si>
  <si>
    <t>6277799043</t>
  </si>
  <si>
    <t>8338983361</t>
  </si>
  <si>
    <t>8214354568</t>
  </si>
  <si>
    <t>8669594822</t>
  </si>
  <si>
    <t>8230358128</t>
  </si>
  <si>
    <t>6742307558</t>
  </si>
  <si>
    <t>9915358237</t>
  </si>
  <si>
    <t>9599076910</t>
  </si>
  <si>
    <t>8730232073</t>
  </si>
  <si>
    <t>6762582317</t>
  </si>
  <si>
    <t>8657999945</t>
  </si>
  <si>
    <t>8900479233</t>
  </si>
  <si>
    <t>7946511557</t>
  </si>
  <si>
    <t>6665828567</t>
  </si>
  <si>
    <t>7634246052</t>
  </si>
  <si>
    <t>9543146388</t>
  </si>
  <si>
    <t>6746190291</t>
  </si>
  <si>
    <t>7041544000</t>
  </si>
  <si>
    <t>8388063544</t>
  </si>
  <si>
    <t>7456867244</t>
  </si>
  <si>
    <t>7828985656</t>
  </si>
  <si>
    <t>6285775561</t>
  </si>
  <si>
    <t>9324966942</t>
  </si>
  <si>
    <t>9238363071</t>
  </si>
  <si>
    <t>6449241655</t>
  </si>
  <si>
    <t>6740803380</t>
  </si>
  <si>
    <t>8169346693</t>
  </si>
  <si>
    <t>9828305632</t>
  </si>
  <si>
    <t>9846756465</t>
  </si>
  <si>
    <t>6861250481</t>
  </si>
  <si>
    <t>9630757055</t>
  </si>
  <si>
    <t>7314560047</t>
  </si>
  <si>
    <t>7982658336</t>
  </si>
  <si>
    <t>9257740666</t>
  </si>
  <si>
    <t>8518660954</t>
  </si>
  <si>
    <t>9598344690</t>
  </si>
  <si>
    <t>6220501693</t>
  </si>
  <si>
    <t>9338480200</t>
  </si>
  <si>
    <t>9221913674</t>
  </si>
  <si>
    <t>7092352197</t>
  </si>
  <si>
    <t>7218895444</t>
  </si>
  <si>
    <t>8786045602</t>
  </si>
  <si>
    <t>8960531449</t>
  </si>
  <si>
    <t>9487407889</t>
  </si>
  <si>
    <t>7459299435</t>
  </si>
  <si>
    <t>7589763080</t>
  </si>
  <si>
    <t>9719018830</t>
  </si>
  <si>
    <t>6620333146</t>
  </si>
  <si>
    <t>9262222401</t>
  </si>
  <si>
    <t>9737034549</t>
  </si>
  <si>
    <t>7823042054</t>
  </si>
  <si>
    <t>6986488369</t>
  </si>
  <si>
    <t>7641415953</t>
  </si>
  <si>
    <t>8924748958</t>
  </si>
  <si>
    <t>6724636257</t>
  </si>
  <si>
    <t>7679063038</t>
  </si>
  <si>
    <t>7218333315</t>
  </si>
  <si>
    <t>9191084986</t>
  </si>
  <si>
    <t>6440050900</t>
  </si>
  <si>
    <t>6096971467</t>
  </si>
  <si>
    <t>8278343846</t>
  </si>
  <si>
    <t>9942727223</t>
  </si>
  <si>
    <t>9333316776</t>
  </si>
  <si>
    <t>9917121658</t>
  </si>
  <si>
    <t>7130307037</t>
  </si>
  <si>
    <t>8803935000</t>
  </si>
  <si>
    <t>9479406417</t>
  </si>
  <si>
    <t>6333061923</t>
  </si>
  <si>
    <t>6397117085</t>
  </si>
  <si>
    <t>9620888276</t>
  </si>
  <si>
    <t>8976825084</t>
  </si>
  <si>
    <t>8825058078</t>
  </si>
  <si>
    <t>7812187679</t>
  </si>
  <si>
    <t>6972983986</t>
  </si>
  <si>
    <t>7065445801</t>
  </si>
  <si>
    <t>9236407088</t>
  </si>
  <si>
    <t>8836118966</t>
  </si>
  <si>
    <t>8070174652</t>
  </si>
  <si>
    <t>6592738716</t>
  </si>
  <si>
    <t>6097552658</t>
  </si>
  <si>
    <t>8441834429</t>
  </si>
  <si>
    <t>6197761171</t>
  </si>
  <si>
    <t>6534617515</t>
  </si>
  <si>
    <t>8028076611</t>
  </si>
  <si>
    <t>6776155792</t>
  </si>
  <si>
    <t>6999197307</t>
  </si>
  <si>
    <t>8145113822</t>
  </si>
  <si>
    <t>6216307743</t>
  </si>
  <si>
    <t>8442312039</t>
  </si>
  <si>
    <t>6204356287</t>
  </si>
  <si>
    <t>8576222269</t>
  </si>
  <si>
    <t>7084455058</t>
  </si>
  <si>
    <t>8522314033</t>
  </si>
  <si>
    <t>9476099704</t>
  </si>
  <si>
    <t>9807363062</t>
  </si>
  <si>
    <t>9838401105</t>
  </si>
  <si>
    <t>9740786672</t>
  </si>
  <si>
    <t>7921308197</t>
  </si>
  <si>
    <t>9781030936</t>
  </si>
  <si>
    <t>7929310910</t>
  </si>
  <si>
    <t>7381551493</t>
  </si>
  <si>
    <t>6829598024</t>
  </si>
  <si>
    <t>8895416877</t>
  </si>
  <si>
    <t>8702410563</t>
  </si>
  <si>
    <t>8467715706</t>
  </si>
  <si>
    <t>7941064538</t>
  </si>
  <si>
    <t>8557020176</t>
  </si>
  <si>
    <t>6283540032</t>
  </si>
  <si>
    <t>6071878682</t>
  </si>
  <si>
    <t>6572995335</t>
  </si>
  <si>
    <t>8386934083</t>
  </si>
  <si>
    <t>7826453012</t>
  </si>
  <si>
    <t>7252719520</t>
  </si>
  <si>
    <t>8950852659</t>
  </si>
  <si>
    <t>7325280483</t>
  </si>
  <si>
    <t>9110605583</t>
  </si>
  <si>
    <t>6016061770</t>
  </si>
  <si>
    <t>9566929377</t>
  </si>
  <si>
    <t>7898113897</t>
  </si>
  <si>
    <t>6527336686</t>
  </si>
  <si>
    <t>7718074429</t>
  </si>
  <si>
    <t>6076327773</t>
  </si>
  <si>
    <t>6508039640</t>
  </si>
  <si>
    <t>8874197884</t>
  </si>
  <si>
    <t>9122228632</t>
  </si>
  <si>
    <t>8991503544</t>
  </si>
  <si>
    <t>9549385223</t>
  </si>
  <si>
    <t>9612272291</t>
  </si>
  <si>
    <t>6073724636</t>
  </si>
  <si>
    <t>8541483902</t>
  </si>
  <si>
    <t>8132227073</t>
  </si>
  <si>
    <t>8254746709</t>
  </si>
  <si>
    <t>9669903581</t>
  </si>
  <si>
    <t>8182906071</t>
  </si>
  <si>
    <t>7641141055</t>
  </si>
  <si>
    <t>8400099841</t>
  </si>
  <si>
    <t>7222402519</t>
  </si>
  <si>
    <t>6966835681</t>
  </si>
  <si>
    <t>9962270658</t>
  </si>
  <si>
    <t>9416866990</t>
  </si>
  <si>
    <t>9084350985</t>
  </si>
  <si>
    <t>9386645410</t>
  </si>
  <si>
    <t>6656995295</t>
  </si>
  <si>
    <t>7645681665</t>
  </si>
  <si>
    <t>6550475640</t>
  </si>
  <si>
    <t>8834934712</t>
  </si>
  <si>
    <t>6883392761</t>
  </si>
  <si>
    <t>7612387398</t>
  </si>
  <si>
    <t>8481006005</t>
  </si>
  <si>
    <t>9094148287</t>
  </si>
  <si>
    <t>9981594520</t>
  </si>
  <si>
    <t>7780465094</t>
  </si>
  <si>
    <t>7599103787</t>
  </si>
  <si>
    <t>8010909012</t>
  </si>
  <si>
    <t>6103888269</t>
  </si>
  <si>
    <t>9033127437</t>
  </si>
  <si>
    <t>6530847382</t>
  </si>
  <si>
    <t>9277542213</t>
  </si>
  <si>
    <t>6805330566</t>
  </si>
  <si>
    <t>7936253425</t>
  </si>
  <si>
    <t>7062627087</t>
  </si>
  <si>
    <t>7504355113</t>
  </si>
  <si>
    <t>9631065058</t>
  </si>
  <si>
    <t>8971973325</t>
  </si>
  <si>
    <t>8593246117</t>
  </si>
  <si>
    <t>6896343013</t>
  </si>
  <si>
    <t>7062915452</t>
  </si>
  <si>
    <t>8841357687</t>
  </si>
  <si>
    <t>8783956353</t>
  </si>
  <si>
    <t>8631626802</t>
  </si>
  <si>
    <t>6469554444</t>
  </si>
  <si>
    <t>9515002506</t>
  </si>
  <si>
    <t>7131705181</t>
  </si>
  <si>
    <t>8760345196</t>
  </si>
  <si>
    <t>6817498073</t>
  </si>
  <si>
    <t>8683033996</t>
  </si>
  <si>
    <t>6178807833</t>
  </si>
  <si>
    <t>7718046486</t>
  </si>
  <si>
    <t>6777043749</t>
  </si>
  <si>
    <t>9765238799</t>
  </si>
  <si>
    <t>6597199252</t>
  </si>
  <si>
    <t>9205467594</t>
  </si>
  <si>
    <t>9855361843</t>
  </si>
  <si>
    <t>9884958667</t>
  </si>
  <si>
    <t>9333048796</t>
  </si>
  <si>
    <t>9600781848</t>
  </si>
  <si>
    <t>7003172938</t>
  </si>
  <si>
    <t>6478123272</t>
  </si>
  <si>
    <t>6647695216</t>
  </si>
  <si>
    <t>6966853544</t>
  </si>
  <si>
    <t>6473761823</t>
  </si>
  <si>
    <t>6018344249</t>
  </si>
  <si>
    <t>6951010882</t>
  </si>
  <si>
    <t>7409490313</t>
  </si>
  <si>
    <t>8824249218</t>
  </si>
  <si>
    <t>9147389800</t>
  </si>
  <si>
    <t>8716735754</t>
  </si>
  <si>
    <t>9895749037</t>
  </si>
  <si>
    <t>6084574331</t>
  </si>
  <si>
    <t>7584376596</t>
  </si>
  <si>
    <t>9382120935</t>
  </si>
  <si>
    <t>6419270575</t>
  </si>
  <si>
    <t>6509945869</t>
  </si>
  <si>
    <t>9732368593</t>
  </si>
  <si>
    <t>9301157769</t>
  </si>
  <si>
    <t>6051314975</t>
  </si>
  <si>
    <t>6426156665</t>
  </si>
  <si>
    <t>9113478928</t>
  </si>
  <si>
    <t>7557232909</t>
  </si>
  <si>
    <t>8590184105</t>
  </si>
  <si>
    <t>9957875839</t>
  </si>
  <si>
    <t>9169550671</t>
  </si>
  <si>
    <t>8023714680</t>
  </si>
  <si>
    <t>6748428170</t>
  </si>
  <si>
    <t>7215763529</t>
  </si>
  <si>
    <t>7513984837</t>
  </si>
  <si>
    <t>9713834769</t>
  </si>
  <si>
    <t>8259657513</t>
  </si>
  <si>
    <t>8356777282</t>
  </si>
  <si>
    <t>7618319331</t>
  </si>
  <si>
    <t>7130270104</t>
  </si>
  <si>
    <t>7123806545</t>
  </si>
  <si>
    <t>9606682810</t>
  </si>
  <si>
    <t>8957218282</t>
  </si>
  <si>
    <t>7404792719</t>
  </si>
  <si>
    <t>7357195774</t>
  </si>
  <si>
    <t>8003682946</t>
  </si>
  <si>
    <t>8129937201</t>
  </si>
  <si>
    <t>8634709732</t>
  </si>
  <si>
    <t>7472237577</t>
  </si>
  <si>
    <t>7094551329</t>
  </si>
  <si>
    <t>9383213542</t>
  </si>
  <si>
    <t>9907142668</t>
  </si>
  <si>
    <t>8590843813</t>
  </si>
  <si>
    <t>6374618290</t>
  </si>
  <si>
    <t>7274830534</t>
  </si>
  <si>
    <t>9074066568</t>
  </si>
  <si>
    <t>9404322109</t>
  </si>
  <si>
    <t>6509738154</t>
  </si>
  <si>
    <t>9287235174</t>
  </si>
  <si>
    <t>7066174860</t>
  </si>
  <si>
    <t>8780438448</t>
  </si>
  <si>
    <t>7779886883</t>
  </si>
  <si>
    <t>9618870399</t>
  </si>
  <si>
    <t>8198689822</t>
  </si>
  <si>
    <t>7727533669</t>
  </si>
  <si>
    <t>6424044260</t>
  </si>
  <si>
    <t>6556036777</t>
  </si>
  <si>
    <t>8058920377</t>
  </si>
  <si>
    <t>9030483852</t>
  </si>
  <si>
    <t>6749691641</t>
  </si>
  <si>
    <t>9042951971</t>
  </si>
  <si>
    <t>8137524748</t>
  </si>
  <si>
    <t>7226421774</t>
  </si>
  <si>
    <t>6460326537</t>
  </si>
  <si>
    <t>7012596595</t>
  </si>
  <si>
    <t>9162394568</t>
  </si>
  <si>
    <t>7264629646</t>
  </si>
  <si>
    <t>6652262990</t>
  </si>
  <si>
    <t>9535285285</t>
  </si>
  <si>
    <t>9827986406</t>
  </si>
  <si>
    <t>9372800713</t>
  </si>
  <si>
    <t>8214597002</t>
  </si>
  <si>
    <t>9649256796</t>
  </si>
  <si>
    <t>6404171309</t>
  </si>
  <si>
    <t>8391153637</t>
  </si>
  <si>
    <t>8423372489</t>
  </si>
  <si>
    <t>7993439225</t>
  </si>
  <si>
    <t>9001812384</t>
  </si>
  <si>
    <t>7820301350</t>
  </si>
  <si>
    <t>7238500945</t>
  </si>
  <si>
    <t>7228248271</t>
  </si>
  <si>
    <t>6848323765</t>
  </si>
  <si>
    <t>8676208307</t>
  </si>
  <si>
    <t>9045096839</t>
  </si>
  <si>
    <t>6498283272</t>
  </si>
  <si>
    <t>7399257125</t>
  </si>
  <si>
    <t>7680444805</t>
  </si>
  <si>
    <t>7348579814</t>
  </si>
  <si>
    <t>7396830281</t>
  </si>
  <si>
    <t>8181976797</t>
  </si>
  <si>
    <t>7063968932</t>
  </si>
  <si>
    <t>7232786960</t>
  </si>
  <si>
    <t>9988026958</t>
  </si>
  <si>
    <t>9288255669</t>
  </si>
  <si>
    <t>8744463105</t>
  </si>
  <si>
    <t>8041326922</t>
  </si>
  <si>
    <t>7081637602</t>
  </si>
  <si>
    <t>9491501999</t>
  </si>
  <si>
    <t>8689801688</t>
  </si>
  <si>
    <t>9661414902</t>
  </si>
  <si>
    <t>8163342303</t>
  </si>
  <si>
    <t>7865609424</t>
  </si>
  <si>
    <t>9254309331</t>
  </si>
  <si>
    <t>7833068458</t>
  </si>
  <si>
    <t>7652440907</t>
  </si>
  <si>
    <t>7066324135</t>
  </si>
  <si>
    <t>9642789351</t>
  </si>
  <si>
    <t>9633778383</t>
  </si>
  <si>
    <t>9192764652</t>
  </si>
  <si>
    <t>8701301391</t>
  </si>
  <si>
    <t>8041983313</t>
  </si>
  <si>
    <t>6298524632</t>
  </si>
  <si>
    <t>9690522127</t>
  </si>
  <si>
    <t>8944484503</t>
  </si>
  <si>
    <t>9433736571</t>
  </si>
  <si>
    <t>8389556063</t>
  </si>
  <si>
    <t>8670272354</t>
  </si>
  <si>
    <t>7991134484</t>
  </si>
  <si>
    <t>8631593647</t>
  </si>
  <si>
    <t>9201532236</t>
  </si>
  <si>
    <t>9683031265</t>
  </si>
  <si>
    <t>7557384431</t>
  </si>
  <si>
    <t>6508191673</t>
  </si>
  <si>
    <t>9952591639</t>
  </si>
  <si>
    <t>8726345439</t>
  </si>
  <si>
    <t>8064722351</t>
  </si>
  <si>
    <t>6748115987</t>
  </si>
  <si>
    <t>9025606662</t>
  </si>
  <si>
    <t>8604324890</t>
  </si>
  <si>
    <t>6526996820</t>
  </si>
  <si>
    <t>8337914758</t>
  </si>
  <si>
    <t>9475265121</t>
  </si>
  <si>
    <t>7131519022</t>
  </si>
  <si>
    <t>8124499120</t>
  </si>
  <si>
    <t>8067480829</t>
  </si>
  <si>
    <t>7873481683</t>
  </si>
  <si>
    <t>6561299145</t>
  </si>
  <si>
    <t>8762368774</t>
  </si>
  <si>
    <t>6548890242</t>
  </si>
  <si>
    <t>7143655270</t>
  </si>
  <si>
    <t>8566515941</t>
  </si>
  <si>
    <t>6397295157</t>
  </si>
  <si>
    <t>9164558101</t>
  </si>
  <si>
    <t>6082438303</t>
  </si>
  <si>
    <t>9149137738</t>
  </si>
  <si>
    <t>9721900037</t>
  </si>
  <si>
    <t>7849279688</t>
  </si>
  <si>
    <t>7021051705</t>
  </si>
  <si>
    <t>9968562965</t>
  </si>
  <si>
    <t>6382386861</t>
  </si>
  <si>
    <t>7332125561</t>
  </si>
  <si>
    <t>6960561718</t>
  </si>
  <si>
    <t>9388925982</t>
  </si>
  <si>
    <t>7684969825</t>
  </si>
  <si>
    <t>6637867059</t>
  </si>
  <si>
    <t>9349021632</t>
  </si>
  <si>
    <t>7088448922</t>
  </si>
  <si>
    <t>7211539506</t>
  </si>
  <si>
    <t>7600343954</t>
  </si>
  <si>
    <t>7608909539</t>
  </si>
  <si>
    <t>9717481853</t>
  </si>
  <si>
    <t>9645410354</t>
  </si>
  <si>
    <t>9544104964</t>
  </si>
  <si>
    <t>9839724355</t>
  </si>
  <si>
    <t>6268241474</t>
  </si>
  <si>
    <t>8142378379</t>
  </si>
  <si>
    <t>6603093480</t>
  </si>
  <si>
    <t>7461276729</t>
  </si>
  <si>
    <t>8486760437</t>
  </si>
  <si>
    <t>7054742332</t>
  </si>
  <si>
    <t>9735050302</t>
  </si>
  <si>
    <t>6898264855</t>
  </si>
  <si>
    <t>9997172273</t>
  </si>
  <si>
    <t>7967437204</t>
  </si>
  <si>
    <t>7164881105</t>
  </si>
  <si>
    <t>6721774674</t>
  </si>
  <si>
    <t>6252057753</t>
  </si>
  <si>
    <t>7547981004</t>
  </si>
  <si>
    <t>6141438566</t>
  </si>
  <si>
    <t>8033546001</t>
  </si>
  <si>
    <t>6233582437</t>
  </si>
  <si>
    <t>7924641450</t>
  </si>
  <si>
    <t>9011355068</t>
  </si>
  <si>
    <t>9614543724</t>
  </si>
  <si>
    <t>9541694854</t>
  </si>
  <si>
    <t>7248628179</t>
  </si>
  <si>
    <t>7515930780</t>
  </si>
  <si>
    <t>8001279232</t>
  </si>
  <si>
    <t>7390945091</t>
  </si>
  <si>
    <t>6484245856</t>
  </si>
  <si>
    <t>8486287928</t>
  </si>
  <si>
    <t>9894008988</t>
  </si>
  <si>
    <t>8734667162</t>
  </si>
  <si>
    <t>9602983784</t>
  </si>
  <si>
    <t>9357364950</t>
  </si>
  <si>
    <t>7753973467</t>
  </si>
  <si>
    <t>7949177334</t>
  </si>
  <si>
    <t>7960371147</t>
  </si>
  <si>
    <t>9071334442</t>
  </si>
  <si>
    <t>7543307073</t>
  </si>
  <si>
    <t>9798314423</t>
  </si>
  <si>
    <t>7652334576</t>
  </si>
  <si>
    <t>7903713157</t>
  </si>
  <si>
    <t>7381537035</t>
  </si>
  <si>
    <t>8446108153</t>
  </si>
  <si>
    <t>6910953794</t>
  </si>
  <si>
    <t>8164820280</t>
  </si>
  <si>
    <t>8093620283</t>
  </si>
  <si>
    <t>8146227836</t>
  </si>
  <si>
    <t>8997598936</t>
  </si>
  <si>
    <t>6186112812</t>
  </si>
  <si>
    <t>9891203921</t>
  </si>
  <si>
    <t>8499108082</t>
  </si>
  <si>
    <t>7751657315</t>
  </si>
  <si>
    <t>7957324281</t>
  </si>
  <si>
    <t>6069795460</t>
  </si>
  <si>
    <t>8763632629</t>
  </si>
  <si>
    <t>9422427727</t>
  </si>
  <si>
    <t>6683557957</t>
  </si>
  <si>
    <t>8752328366</t>
  </si>
  <si>
    <t>6945521491</t>
  </si>
  <si>
    <t>8651887810</t>
  </si>
  <si>
    <t>8725772868</t>
  </si>
  <si>
    <t>7348034412</t>
  </si>
  <si>
    <t>7434110774</t>
  </si>
  <si>
    <t>6973584120</t>
  </si>
  <si>
    <t>8623892809</t>
  </si>
  <si>
    <t>9422464221</t>
  </si>
  <si>
    <t>9968118983</t>
  </si>
  <si>
    <t>7891241611</t>
  </si>
  <si>
    <t>9049168033</t>
  </si>
  <si>
    <t>6766811990</t>
  </si>
  <si>
    <t>7521357633</t>
  </si>
  <si>
    <t>7194953312</t>
  </si>
  <si>
    <t>7970540689</t>
  </si>
  <si>
    <t>7894724920</t>
  </si>
  <si>
    <t>9290093491</t>
  </si>
  <si>
    <t>9713415438</t>
  </si>
  <si>
    <t>7612576767</t>
  </si>
  <si>
    <t>7231793443</t>
  </si>
  <si>
    <t>8616406438</t>
  </si>
  <si>
    <t>6696667609</t>
  </si>
  <si>
    <t>9135642433</t>
  </si>
  <si>
    <t>6789515864</t>
  </si>
  <si>
    <t>6156095425</t>
  </si>
  <si>
    <t>7469298961</t>
  </si>
  <si>
    <t>7457253453</t>
  </si>
  <si>
    <t>7424506238</t>
  </si>
  <si>
    <t>9613512994</t>
  </si>
  <si>
    <t>8412032043</t>
  </si>
  <si>
    <t>9704463740</t>
  </si>
  <si>
    <t>8111056153</t>
  </si>
  <si>
    <t>8617538416</t>
  </si>
  <si>
    <t>9240799059</t>
  </si>
  <si>
    <t>7894822880</t>
  </si>
  <si>
    <t>8638606116</t>
  </si>
  <si>
    <t>6352129471</t>
  </si>
  <si>
    <t>9660539845</t>
  </si>
  <si>
    <t>7361377782</t>
  </si>
  <si>
    <t>9122590946</t>
  </si>
  <si>
    <t>8273835729</t>
  </si>
  <si>
    <t>6104866517</t>
  </si>
  <si>
    <t>7434280801</t>
  </si>
  <si>
    <t>8946024220</t>
  </si>
  <si>
    <t>8934461780</t>
  </si>
  <si>
    <t>8031016186</t>
  </si>
  <si>
    <t>9099222920</t>
  </si>
  <si>
    <t>6012864994</t>
  </si>
  <si>
    <t>7349129561</t>
  </si>
  <si>
    <t>9640046917</t>
  </si>
  <si>
    <t>9392397718</t>
  </si>
  <si>
    <t>8698662152</t>
  </si>
  <si>
    <t>9539414366</t>
  </si>
  <si>
    <t>8407646535</t>
  </si>
  <si>
    <t>8068979587</t>
  </si>
  <si>
    <t>6156922976</t>
  </si>
  <si>
    <t>6909669365</t>
  </si>
  <si>
    <t>9620035762</t>
  </si>
  <si>
    <t>9198764704</t>
  </si>
  <si>
    <t>8391108755</t>
  </si>
  <si>
    <t>8240509703</t>
  </si>
  <si>
    <t>9401984398</t>
  </si>
  <si>
    <t>7335631174</t>
  </si>
  <si>
    <t>6479017678</t>
  </si>
  <si>
    <t>6681419863</t>
  </si>
  <si>
    <t>8772237352</t>
  </si>
  <si>
    <t>7587836330</t>
  </si>
  <si>
    <t>7784899546</t>
  </si>
  <si>
    <t>7308671905</t>
  </si>
  <si>
    <t>6020682306</t>
  </si>
  <si>
    <t>6220916873</t>
  </si>
  <si>
    <t>8498309623</t>
  </si>
  <si>
    <t>7976459261</t>
  </si>
  <si>
    <t>8981907928</t>
  </si>
  <si>
    <t>9096928446</t>
  </si>
  <si>
    <t>7059958153</t>
  </si>
  <si>
    <t>7818068499</t>
  </si>
  <si>
    <t>8665371223</t>
  </si>
  <si>
    <t>8645446237</t>
  </si>
  <si>
    <t>7502483815</t>
  </si>
  <si>
    <t>6786570399</t>
  </si>
  <si>
    <t>7884150787</t>
  </si>
  <si>
    <t>7849308528</t>
  </si>
  <si>
    <t>7982408535</t>
  </si>
  <si>
    <t>6706818870</t>
  </si>
  <si>
    <t>6770603463</t>
  </si>
  <si>
    <t>7237581808</t>
  </si>
  <si>
    <t>8673114549</t>
  </si>
  <si>
    <t>7962781858</t>
  </si>
  <si>
    <t>6141806828</t>
  </si>
  <si>
    <t>7361231139</t>
  </si>
  <si>
    <t>7017051432</t>
  </si>
  <si>
    <t>7512899580</t>
  </si>
  <si>
    <t>9156085408</t>
  </si>
  <si>
    <t>8686282465</t>
  </si>
  <si>
    <t>9717925051</t>
  </si>
  <si>
    <t>6705825649</t>
  </si>
  <si>
    <t>8146844280</t>
  </si>
  <si>
    <t>8008969004</t>
  </si>
  <si>
    <t>9194173002</t>
  </si>
  <si>
    <t>8872000111</t>
  </si>
  <si>
    <t>9099112793</t>
  </si>
  <si>
    <t>9308731725</t>
  </si>
  <si>
    <t>9795180914</t>
  </si>
  <si>
    <t>8036236484</t>
  </si>
  <si>
    <t>8128528566</t>
  </si>
  <si>
    <t>7479990447</t>
  </si>
  <si>
    <t>9143282044</t>
  </si>
  <si>
    <t>6674170371</t>
  </si>
  <si>
    <t>9301561463</t>
  </si>
  <si>
    <t>7985215209</t>
  </si>
  <si>
    <t>8023128566</t>
  </si>
  <si>
    <t>9172327431</t>
  </si>
  <si>
    <t>9606274940</t>
  </si>
  <si>
    <t>6361904894</t>
  </si>
  <si>
    <t>8303344152</t>
  </si>
  <si>
    <t>8557275069</t>
  </si>
  <si>
    <t>6780910884</t>
  </si>
  <si>
    <t>7929198847</t>
  </si>
  <si>
    <t>6127097307</t>
  </si>
  <si>
    <t>8756385733</t>
  </si>
  <si>
    <t>6326158843</t>
  </si>
  <si>
    <t>7307938208</t>
  </si>
  <si>
    <t>8920031552</t>
  </si>
  <si>
    <t>6905615160</t>
  </si>
  <si>
    <t>7252189807</t>
  </si>
  <si>
    <t>6098858067</t>
  </si>
  <si>
    <t>6111709538</t>
  </si>
  <si>
    <t>7217396388</t>
  </si>
  <si>
    <t>7388089528</t>
  </si>
  <si>
    <t>8031743168</t>
  </si>
  <si>
    <t>8373975166</t>
  </si>
  <si>
    <t>8471799639</t>
  </si>
  <si>
    <t>8972077657</t>
  </si>
  <si>
    <t>7440112538</t>
  </si>
  <si>
    <t>7629598215</t>
  </si>
  <si>
    <t>9161765886</t>
  </si>
  <si>
    <t>9650280347</t>
  </si>
  <si>
    <t>8404825377</t>
  </si>
  <si>
    <t>7024006706</t>
  </si>
  <si>
    <t>6501943687</t>
  </si>
  <si>
    <t>8288830117</t>
  </si>
  <si>
    <t>8137153600</t>
  </si>
  <si>
    <t>8255532869</t>
  </si>
  <si>
    <t>8499059850</t>
  </si>
  <si>
    <t>9712827566</t>
  </si>
  <si>
    <t>8680756438</t>
  </si>
  <si>
    <t>6221350451</t>
  </si>
  <si>
    <t>9943645685</t>
  </si>
  <si>
    <t>6246183225</t>
  </si>
  <si>
    <t>8576774675</t>
  </si>
  <si>
    <t>8952089784</t>
  </si>
  <si>
    <t>7500935294</t>
  </si>
  <si>
    <t>8364044267</t>
  </si>
  <si>
    <t>7757607279</t>
  </si>
  <si>
    <t>7248521179</t>
  </si>
  <si>
    <t>9328266451</t>
  </si>
  <si>
    <t>7442867668</t>
  </si>
  <si>
    <t>6720041452</t>
  </si>
  <si>
    <t>8318753133</t>
  </si>
  <si>
    <t>6167444475</t>
  </si>
  <si>
    <t>9798570016</t>
  </si>
  <si>
    <t>6684534422</t>
  </si>
  <si>
    <t>9958562980</t>
  </si>
  <si>
    <t>8930964630</t>
  </si>
  <si>
    <t>7883024524</t>
  </si>
  <si>
    <t>7790983159</t>
  </si>
  <si>
    <t>7172130260</t>
  </si>
  <si>
    <t>8889555664</t>
  </si>
  <si>
    <t>6172278767</t>
  </si>
  <si>
    <t>6413963396</t>
  </si>
  <si>
    <t>7608630937</t>
  </si>
  <si>
    <t>9273476269</t>
  </si>
  <si>
    <t>9021004881</t>
  </si>
  <si>
    <t>7877101515</t>
  </si>
  <si>
    <t>6213034979</t>
  </si>
  <si>
    <t>7705049978</t>
  </si>
  <si>
    <t>8610349307</t>
  </si>
  <si>
    <t>9118255376</t>
  </si>
  <si>
    <t>6119561641</t>
  </si>
  <si>
    <t>8975524279</t>
  </si>
  <si>
    <t>9247817306</t>
  </si>
  <si>
    <t>9035259119</t>
  </si>
  <si>
    <t>7360413175</t>
  </si>
  <si>
    <t>6626994660</t>
  </si>
  <si>
    <t>9333433148</t>
  </si>
  <si>
    <t>6572982184</t>
  </si>
  <si>
    <t>7355081755</t>
  </si>
  <si>
    <t>7528610765</t>
  </si>
  <si>
    <t>8820410501</t>
  </si>
  <si>
    <t>7112885773</t>
  </si>
  <si>
    <t>7719789590</t>
  </si>
  <si>
    <t>6750730719</t>
  </si>
  <si>
    <t>8718089354</t>
  </si>
  <si>
    <t>9401033302</t>
  </si>
  <si>
    <t>9648607391</t>
  </si>
  <si>
    <t>9411485095</t>
  </si>
  <si>
    <t>6998340227</t>
  </si>
  <si>
    <t>7391005440</t>
  </si>
  <si>
    <t>8880704046</t>
  </si>
  <si>
    <t>9919162899</t>
  </si>
  <si>
    <t>9370560209</t>
  </si>
  <si>
    <t>6114167610</t>
  </si>
  <si>
    <t>9286607722</t>
  </si>
  <si>
    <t>8032131261</t>
  </si>
  <si>
    <t>7116015401</t>
  </si>
  <si>
    <t>9260977016</t>
  </si>
  <si>
    <t>8192031641</t>
  </si>
  <si>
    <t>6368755303</t>
  </si>
  <si>
    <t>8533229128</t>
  </si>
  <si>
    <t>8217793466</t>
  </si>
  <si>
    <t>8793984581</t>
  </si>
  <si>
    <t>8986290233</t>
  </si>
  <si>
    <t>9194403655</t>
  </si>
  <si>
    <t>6966849800</t>
  </si>
  <si>
    <t>6594789426</t>
  </si>
  <si>
    <t>7404005048</t>
  </si>
  <si>
    <t>8879745717</t>
  </si>
  <si>
    <t>7256135631</t>
  </si>
  <si>
    <t>7932902919</t>
  </si>
  <si>
    <t>9418385125</t>
  </si>
  <si>
    <t>9377368084</t>
  </si>
  <si>
    <t>7808168563</t>
  </si>
  <si>
    <t>7351484051</t>
  </si>
  <si>
    <t>9231479625</t>
  </si>
  <si>
    <t>7555833328</t>
  </si>
  <si>
    <t>6082631092</t>
  </si>
  <si>
    <t>9948107277</t>
  </si>
  <si>
    <t>9086434466</t>
  </si>
  <si>
    <t>8505804429</t>
  </si>
  <si>
    <t>8099877399</t>
  </si>
  <si>
    <t>9464761182</t>
  </si>
  <si>
    <t>6900983155</t>
  </si>
  <si>
    <t>7549883094</t>
  </si>
  <si>
    <t>7310038548</t>
  </si>
  <si>
    <t>6423498081</t>
  </si>
  <si>
    <t>8817513346</t>
  </si>
  <si>
    <t>6983134155</t>
  </si>
  <si>
    <t>8020626875</t>
  </si>
  <si>
    <t>9095651648</t>
  </si>
  <si>
    <t>6177811598</t>
  </si>
  <si>
    <t>6535055429</t>
  </si>
  <si>
    <t>6844030697</t>
  </si>
  <si>
    <t>6700060154</t>
  </si>
  <si>
    <t>6074395317</t>
  </si>
  <si>
    <t>8733764421</t>
  </si>
  <si>
    <t>6888929904</t>
  </si>
  <si>
    <t>8300355028</t>
  </si>
  <si>
    <t>6770194108</t>
  </si>
  <si>
    <t>9706035422</t>
  </si>
  <si>
    <t>8911856197</t>
  </si>
  <si>
    <t>9397603945</t>
  </si>
  <si>
    <t>8994109711</t>
  </si>
  <si>
    <t>7263868901</t>
  </si>
  <si>
    <t>7375454784</t>
  </si>
  <si>
    <t>9462045256</t>
  </si>
  <si>
    <t>8148546213</t>
  </si>
  <si>
    <t>6465387582</t>
  </si>
  <si>
    <t>9184342495</t>
  </si>
  <si>
    <t>7101325534</t>
  </si>
  <si>
    <t>9651925869</t>
  </si>
  <si>
    <t>8549737210</t>
  </si>
  <si>
    <t>7242652012</t>
  </si>
  <si>
    <t>8281004857</t>
  </si>
  <si>
    <t>8237914130</t>
  </si>
  <si>
    <t>7798944810</t>
  </si>
  <si>
    <t>8830119213</t>
  </si>
  <si>
    <t>7999463488</t>
  </si>
  <si>
    <t>8258549379</t>
  </si>
  <si>
    <t>6135929537</t>
  </si>
  <si>
    <t>9231734681</t>
  </si>
  <si>
    <t>6972251066</t>
  </si>
  <si>
    <t>7380735268</t>
  </si>
  <si>
    <t>8465564829</t>
  </si>
  <si>
    <t>7877021029</t>
  </si>
  <si>
    <t>9215588651</t>
  </si>
  <si>
    <t>6532438733</t>
  </si>
  <si>
    <t>8689962607</t>
  </si>
  <si>
    <t>9655064506</t>
  </si>
  <si>
    <t>7508162045</t>
  </si>
  <si>
    <t>9290407710</t>
  </si>
  <si>
    <t>8956175434</t>
  </si>
  <si>
    <t>6041694152</t>
  </si>
  <si>
    <t>8556076312</t>
  </si>
  <si>
    <t>7081404599</t>
  </si>
  <si>
    <t>9561843795</t>
  </si>
  <si>
    <t>6033074234</t>
  </si>
  <si>
    <t>9688432213</t>
  </si>
  <si>
    <t>9363792983</t>
  </si>
  <si>
    <t>9870407143</t>
  </si>
  <si>
    <t>7269651555</t>
  </si>
  <si>
    <t>6964048788</t>
  </si>
  <si>
    <t>7957030521</t>
  </si>
  <si>
    <t>7758603737</t>
  </si>
  <si>
    <t>7416186307</t>
  </si>
  <si>
    <t>7166077886</t>
  </si>
  <si>
    <t>7589358843</t>
  </si>
  <si>
    <t>8390723206</t>
  </si>
  <si>
    <t>9740733907</t>
  </si>
  <si>
    <t>7429353258</t>
  </si>
  <si>
    <t>8432537994</t>
  </si>
  <si>
    <t>7937298762</t>
  </si>
  <si>
    <t>8295432853</t>
  </si>
  <si>
    <t>7396214151</t>
  </si>
  <si>
    <t>9267500208</t>
  </si>
  <si>
    <t>7248673814</t>
  </si>
  <si>
    <t>7250489463</t>
  </si>
  <si>
    <t>8161163506</t>
  </si>
  <si>
    <t>9129736850</t>
  </si>
  <si>
    <t>9577623911</t>
  </si>
  <si>
    <t>8374810319</t>
  </si>
  <si>
    <t>9424194301</t>
  </si>
  <si>
    <t>7884741125</t>
  </si>
  <si>
    <t>9981798080</t>
  </si>
  <si>
    <t>9394298106</t>
  </si>
  <si>
    <t>9430924503</t>
  </si>
  <si>
    <t>8844696562</t>
  </si>
  <si>
    <t>8673259892</t>
  </si>
  <si>
    <t>6595281947</t>
  </si>
  <si>
    <t>7617204727</t>
  </si>
  <si>
    <t>6621538407</t>
  </si>
  <si>
    <t>7990044812</t>
  </si>
  <si>
    <t>8816247846</t>
  </si>
  <si>
    <t>6729762530</t>
  </si>
  <si>
    <t>8995946653</t>
  </si>
  <si>
    <t>8197428085</t>
  </si>
  <si>
    <t>8574733460</t>
  </si>
  <si>
    <t>9645302182</t>
  </si>
  <si>
    <t>7421485923</t>
  </si>
  <si>
    <t>9498486360</t>
  </si>
  <si>
    <t>9607524181</t>
  </si>
  <si>
    <t>9092851936</t>
  </si>
  <si>
    <t>9178279481</t>
  </si>
  <si>
    <t>8636606280</t>
  </si>
  <si>
    <t>9062603707</t>
  </si>
  <si>
    <t>9181590084</t>
  </si>
  <si>
    <t>6411010112</t>
  </si>
  <si>
    <t>6230396720</t>
  </si>
  <si>
    <t>8975953465</t>
  </si>
  <si>
    <t>8672929428</t>
  </si>
  <si>
    <t>8674256531</t>
  </si>
  <si>
    <t>9756842776</t>
  </si>
  <si>
    <t>9180634729</t>
  </si>
  <si>
    <t>7822605597</t>
  </si>
  <si>
    <t>6717411828</t>
  </si>
  <si>
    <t>7546499426</t>
  </si>
  <si>
    <t>7426737668</t>
  </si>
  <si>
    <t>7974364949</t>
  </si>
  <si>
    <t>8592888440</t>
  </si>
  <si>
    <t>8571934670</t>
  </si>
  <si>
    <t>9649045584</t>
  </si>
  <si>
    <t>7874060335</t>
  </si>
  <si>
    <t>8362917127</t>
  </si>
  <si>
    <t>7986367254</t>
  </si>
  <si>
    <t>8435955408</t>
  </si>
  <si>
    <t>8400929679</t>
  </si>
  <si>
    <t>9069446312</t>
  </si>
  <si>
    <t>8445836293</t>
  </si>
  <si>
    <t>6572245340</t>
  </si>
  <si>
    <t>9734727963</t>
  </si>
  <si>
    <t>9724395970</t>
  </si>
  <si>
    <t>7878642489</t>
  </si>
  <si>
    <t>7940026641</t>
  </si>
  <si>
    <t>7986422915</t>
  </si>
  <si>
    <t>8880920903</t>
  </si>
  <si>
    <t>9126754439</t>
  </si>
  <si>
    <t>7108191680</t>
  </si>
  <si>
    <t>9330725180</t>
  </si>
  <si>
    <t>9063593606</t>
  </si>
  <si>
    <t>8570529621</t>
  </si>
  <si>
    <t>7771710645</t>
  </si>
  <si>
    <t>8991201502</t>
  </si>
  <si>
    <t>7630365128</t>
  </si>
  <si>
    <t>9008433971</t>
  </si>
  <si>
    <t>8261129626</t>
  </si>
  <si>
    <t>7191954270</t>
  </si>
  <si>
    <t>6414573988</t>
  </si>
  <si>
    <t>6808295841</t>
  </si>
  <si>
    <t>6437050619</t>
  </si>
  <si>
    <t>8634998445</t>
  </si>
  <si>
    <t>6554151340</t>
  </si>
  <si>
    <t>9630789775</t>
  </si>
  <si>
    <t>6748351548</t>
  </si>
  <si>
    <t>6795300965</t>
  </si>
  <si>
    <t>6791881667</t>
  </si>
  <si>
    <t>9224555865</t>
  </si>
  <si>
    <t>6430890761</t>
  </si>
  <si>
    <t>8488103457</t>
  </si>
  <si>
    <t>9760993402</t>
  </si>
  <si>
    <t>7101618882</t>
  </si>
  <si>
    <t>9616618347</t>
  </si>
  <si>
    <t>6706507085</t>
  </si>
  <si>
    <t>9693507211</t>
  </si>
  <si>
    <t>7444843188</t>
  </si>
  <si>
    <t>9255944618</t>
  </si>
  <si>
    <t>7704435844</t>
  </si>
  <si>
    <t>9800710521</t>
  </si>
  <si>
    <t>9038809423</t>
  </si>
  <si>
    <t>6704430639</t>
  </si>
  <si>
    <t>7777662168</t>
  </si>
  <si>
    <t>8063828432</t>
  </si>
  <si>
    <t>6719287843</t>
  </si>
  <si>
    <t>6263008834</t>
  </si>
  <si>
    <t>6888221092</t>
  </si>
  <si>
    <t>6465330577</t>
  </si>
  <si>
    <t>7198787469</t>
  </si>
  <si>
    <t>8006665103</t>
  </si>
  <si>
    <t>9017831441</t>
  </si>
  <si>
    <t>7882563738</t>
  </si>
  <si>
    <t>6170595939</t>
  </si>
  <si>
    <t>7765417292</t>
  </si>
  <si>
    <t>7195516483</t>
  </si>
  <si>
    <t>9765487009</t>
  </si>
  <si>
    <t>9348672095</t>
  </si>
  <si>
    <t>6368413543</t>
  </si>
  <si>
    <t>9402671242</t>
  </si>
  <si>
    <t>7559112657</t>
  </si>
  <si>
    <t>6883461698</t>
  </si>
  <si>
    <t>8282760286</t>
  </si>
  <si>
    <t>7590532641</t>
  </si>
  <si>
    <t>7909173467</t>
  </si>
  <si>
    <t>6093314935</t>
  </si>
  <si>
    <t>6478757596</t>
  </si>
  <si>
    <t>7276331130</t>
  </si>
  <si>
    <t>8913195285</t>
  </si>
  <si>
    <t>8898572978</t>
  </si>
  <si>
    <t>6042273925</t>
  </si>
  <si>
    <t>7822631071</t>
  </si>
  <si>
    <t>8838102518</t>
  </si>
  <si>
    <t>8174535821</t>
  </si>
  <si>
    <t>8426766510</t>
  </si>
  <si>
    <t>6852409003</t>
  </si>
  <si>
    <t>7069917401</t>
  </si>
  <si>
    <t>8906232813</t>
  </si>
  <si>
    <t>6930923634</t>
  </si>
  <si>
    <t>9130592702</t>
  </si>
  <si>
    <t>9066227443</t>
  </si>
  <si>
    <t>6954144819</t>
  </si>
  <si>
    <t>8795832279</t>
  </si>
  <si>
    <t>8974523515</t>
  </si>
  <si>
    <t>7253725859</t>
  </si>
  <si>
    <t>9248043735</t>
  </si>
  <si>
    <t>7247066244</t>
  </si>
  <si>
    <t>6744369301</t>
  </si>
  <si>
    <t>7831930963</t>
  </si>
  <si>
    <t>8085614219</t>
  </si>
  <si>
    <t>8240980566</t>
  </si>
  <si>
    <t>7960963259</t>
  </si>
  <si>
    <t>6868636255</t>
  </si>
  <si>
    <t>6500895640</t>
  </si>
  <si>
    <t>6790074359</t>
  </si>
  <si>
    <t>6256961845</t>
  </si>
  <si>
    <t>9019816364</t>
  </si>
  <si>
    <t>8348091239</t>
  </si>
  <si>
    <t>7169864954</t>
  </si>
  <si>
    <t>7724937555</t>
  </si>
  <si>
    <t>6006341842</t>
  </si>
  <si>
    <t>9597637578</t>
  </si>
  <si>
    <t>8680869905</t>
  </si>
  <si>
    <t>6292056190</t>
  </si>
  <si>
    <t>7762756472</t>
  </si>
  <si>
    <t>9643604978</t>
  </si>
  <si>
    <t>7081165898</t>
  </si>
  <si>
    <t>8517785042</t>
  </si>
  <si>
    <t>9418670070</t>
  </si>
  <si>
    <t>8694485543</t>
  </si>
  <si>
    <t>7761602000</t>
  </si>
  <si>
    <t>6059076838</t>
  </si>
  <si>
    <t>7201292479</t>
  </si>
  <si>
    <t>8956461823</t>
  </si>
  <si>
    <t>7014610983</t>
  </si>
  <si>
    <t>8073108461</t>
  </si>
  <si>
    <t>7885341158</t>
  </si>
  <si>
    <t>6464770522</t>
  </si>
  <si>
    <t>8803160419</t>
  </si>
  <si>
    <t>7162296309</t>
  </si>
  <si>
    <t>6801360589</t>
  </si>
  <si>
    <t>8419232364</t>
  </si>
  <si>
    <t>8510433630</t>
  </si>
  <si>
    <t>9225632472</t>
  </si>
  <si>
    <t>7148109450</t>
  </si>
  <si>
    <t>7143436676</t>
  </si>
  <si>
    <t>8983229078</t>
  </si>
  <si>
    <t>8139238607</t>
  </si>
  <si>
    <t>7715661133</t>
  </si>
  <si>
    <t>6857910175</t>
  </si>
  <si>
    <t>7394045870</t>
  </si>
  <si>
    <t>8854167324</t>
  </si>
  <si>
    <t>6925160882</t>
  </si>
  <si>
    <t>7666685189</t>
  </si>
  <si>
    <t>9020447203</t>
  </si>
  <si>
    <t>9277335278</t>
  </si>
  <si>
    <t>9257257345</t>
  </si>
  <si>
    <t>7095670871</t>
  </si>
  <si>
    <t>9366916418</t>
  </si>
  <si>
    <t>7052844804</t>
  </si>
  <si>
    <t>9441687940</t>
  </si>
  <si>
    <t>6721068995</t>
  </si>
  <si>
    <t>6426081103</t>
  </si>
  <si>
    <t>9915507009</t>
  </si>
  <si>
    <t>6571867602</t>
  </si>
  <si>
    <t>9967136231</t>
  </si>
  <si>
    <t>6809594978</t>
  </si>
  <si>
    <t>6539673227</t>
  </si>
  <si>
    <t>9848767910</t>
  </si>
  <si>
    <t>9762772473</t>
  </si>
  <si>
    <t>8027013568</t>
  </si>
  <si>
    <t>8573921762</t>
  </si>
  <si>
    <t>7667249613</t>
  </si>
  <si>
    <t>8948253981</t>
  </si>
  <si>
    <t>9364561615</t>
  </si>
  <si>
    <t>7437492834</t>
  </si>
  <si>
    <t>6770723940</t>
  </si>
  <si>
    <t>8126783400</t>
  </si>
  <si>
    <t>8611231734</t>
  </si>
  <si>
    <t>8999229229</t>
  </si>
  <si>
    <t>6536534524</t>
  </si>
  <si>
    <t>7665939651</t>
  </si>
  <si>
    <t>9078829366</t>
  </si>
  <si>
    <t>7552266034</t>
  </si>
  <si>
    <t>8811511387</t>
  </si>
  <si>
    <t>8427418284</t>
  </si>
  <si>
    <t>9456143997</t>
  </si>
  <si>
    <t>6913877107</t>
  </si>
  <si>
    <t>6571372447</t>
  </si>
  <si>
    <t>8362566279</t>
  </si>
  <si>
    <t>7144258624</t>
  </si>
  <si>
    <t>9812439989</t>
  </si>
  <si>
    <t>7833817825</t>
  </si>
  <si>
    <t>9085256114</t>
  </si>
  <si>
    <t>7467955565</t>
  </si>
  <si>
    <t>6830865698</t>
  </si>
  <si>
    <t>9002634889</t>
  </si>
  <si>
    <t>6468326690</t>
  </si>
  <si>
    <t>6619656838</t>
  </si>
  <si>
    <t>9452971109</t>
  </si>
  <si>
    <t>6350506720</t>
  </si>
  <si>
    <t>8452990958</t>
  </si>
  <si>
    <t>9251661223</t>
  </si>
  <si>
    <t>8266660494</t>
  </si>
  <si>
    <t>8790310659</t>
  </si>
  <si>
    <t>7383529750</t>
  </si>
  <si>
    <t>8791371766</t>
  </si>
  <si>
    <t>7555995915</t>
  </si>
  <si>
    <t>6719616987</t>
  </si>
  <si>
    <t>6167034404</t>
  </si>
  <si>
    <t>6986321362</t>
  </si>
  <si>
    <t>7580047699</t>
  </si>
  <si>
    <t>7615549013</t>
  </si>
  <si>
    <t>7090782642</t>
  </si>
  <si>
    <t>8886246444</t>
  </si>
  <si>
    <t>9029501884</t>
  </si>
  <si>
    <t>6096558488</t>
  </si>
  <si>
    <t>7390198623</t>
  </si>
  <si>
    <t>7542550455</t>
  </si>
  <si>
    <t>9511394427</t>
  </si>
  <si>
    <t>7527021932</t>
  </si>
  <si>
    <t>8678873565</t>
  </si>
  <si>
    <t>8986824262</t>
  </si>
  <si>
    <t>7760040636</t>
  </si>
  <si>
    <t>8901643014</t>
  </si>
  <si>
    <t>7174905230</t>
  </si>
  <si>
    <t>8803112866</t>
  </si>
  <si>
    <t>6772516431</t>
  </si>
  <si>
    <t>7741383374</t>
  </si>
  <si>
    <t>8608872860</t>
  </si>
  <si>
    <t>7312348679</t>
  </si>
  <si>
    <t>6064418293</t>
  </si>
  <si>
    <t>8362432534</t>
  </si>
  <si>
    <t>6095868235</t>
  </si>
  <si>
    <t>9179761943</t>
  </si>
  <si>
    <t>9889968962</t>
  </si>
  <si>
    <t>9982391676</t>
  </si>
  <si>
    <t>9138245447</t>
  </si>
  <si>
    <t>9118836845</t>
  </si>
  <si>
    <t>8548285045</t>
  </si>
  <si>
    <t>7629993817</t>
  </si>
  <si>
    <t>9884255529</t>
  </si>
  <si>
    <t>8826204417</t>
  </si>
  <si>
    <t>6890259198</t>
  </si>
  <si>
    <t>7445226782</t>
  </si>
  <si>
    <t>7387414785</t>
  </si>
  <si>
    <t>6402920984</t>
  </si>
  <si>
    <t>8294867742</t>
  </si>
  <si>
    <t>6896355133</t>
  </si>
  <si>
    <t>8140503308</t>
  </si>
  <si>
    <t>7292267515</t>
  </si>
  <si>
    <t>6880575495</t>
  </si>
  <si>
    <t>8500237146</t>
  </si>
  <si>
    <t>9990756888</t>
  </si>
  <si>
    <t>7241834539</t>
  </si>
  <si>
    <t>8807218239</t>
  </si>
  <si>
    <t>9405489950</t>
  </si>
  <si>
    <t>7648231425</t>
  </si>
  <si>
    <t>6290228428</t>
  </si>
  <si>
    <t>9618492870</t>
  </si>
  <si>
    <t>7028845511</t>
  </si>
  <si>
    <t>8780511387</t>
  </si>
  <si>
    <t>9964092925</t>
  </si>
  <si>
    <t>9482612874</t>
  </si>
  <si>
    <t>7102342766</t>
  </si>
  <si>
    <t>7382906615</t>
  </si>
  <si>
    <t>6345741357</t>
  </si>
  <si>
    <t>6264224708</t>
  </si>
  <si>
    <t>8519910021</t>
  </si>
  <si>
    <t>9291632648</t>
  </si>
  <si>
    <t>7134122494</t>
  </si>
  <si>
    <t>7655229907</t>
  </si>
  <si>
    <t>6007849371</t>
  </si>
  <si>
    <t>9883298252</t>
  </si>
  <si>
    <t>7022360965</t>
  </si>
  <si>
    <t>9913094980</t>
  </si>
  <si>
    <t>7653178355</t>
  </si>
  <si>
    <t>6241904887</t>
  </si>
  <si>
    <t>9410818688</t>
  </si>
  <si>
    <t>8904054788</t>
  </si>
  <si>
    <t>8493225234</t>
  </si>
  <si>
    <t>6430385563</t>
  </si>
  <si>
    <t>9987456323</t>
  </si>
  <si>
    <t>8264802767</t>
  </si>
  <si>
    <t>8316496114</t>
  </si>
  <si>
    <t>6694337408</t>
  </si>
  <si>
    <t>8716061637</t>
  </si>
  <si>
    <t>8679689875</t>
  </si>
  <si>
    <t>6241553599</t>
  </si>
  <si>
    <t>6199890105</t>
  </si>
  <si>
    <t>6184021702</t>
  </si>
  <si>
    <t>6489890993</t>
  </si>
  <si>
    <t>7628169562</t>
  </si>
  <si>
    <t>7230027435</t>
  </si>
  <si>
    <t>6197569595</t>
  </si>
  <si>
    <t>9771611755</t>
  </si>
  <si>
    <t>6480161673</t>
  </si>
  <si>
    <t>9751837173</t>
  </si>
  <si>
    <t>6384237347</t>
  </si>
  <si>
    <t>8184168502</t>
  </si>
  <si>
    <t>8116955967</t>
  </si>
  <si>
    <t>6828372160</t>
  </si>
  <si>
    <t>7846826489</t>
  </si>
  <si>
    <t>7370099678</t>
  </si>
  <si>
    <t>7930978466</t>
  </si>
  <si>
    <t>9295160835</t>
  </si>
  <si>
    <t>8448039782</t>
  </si>
  <si>
    <t>9293732568</t>
  </si>
  <si>
    <t>7346573955</t>
  </si>
  <si>
    <t>8745283087</t>
  </si>
  <si>
    <t>9848773865</t>
  </si>
  <si>
    <t>8477114960</t>
  </si>
  <si>
    <t>8622564176</t>
  </si>
  <si>
    <t>7711298179</t>
  </si>
  <si>
    <t>8533772624</t>
  </si>
  <si>
    <t>7076990038</t>
  </si>
  <si>
    <t>8446926204</t>
  </si>
  <si>
    <t>7050079841</t>
  </si>
  <si>
    <t>9910698640</t>
  </si>
  <si>
    <t>9269005003</t>
  </si>
  <si>
    <t>9602732690</t>
  </si>
  <si>
    <t>6649303084</t>
  </si>
  <si>
    <t>8574504858</t>
  </si>
  <si>
    <t>6851210920</t>
  </si>
  <si>
    <t>9651346711</t>
  </si>
  <si>
    <t>8757189185</t>
  </si>
  <si>
    <t>7161716104</t>
  </si>
  <si>
    <t>7153158890</t>
  </si>
  <si>
    <t>6005556545</t>
  </si>
  <si>
    <t>9641150556</t>
  </si>
  <si>
    <t>8122088261</t>
  </si>
  <si>
    <t>8075639694</t>
  </si>
  <si>
    <t>8375221748</t>
  </si>
  <si>
    <t>6478966917</t>
  </si>
  <si>
    <t>9778867535</t>
  </si>
  <si>
    <t>9440158003</t>
  </si>
  <si>
    <t>8599161113</t>
  </si>
  <si>
    <t>7792602819</t>
  </si>
  <si>
    <t>6887920799</t>
  </si>
  <si>
    <t>7121058688</t>
  </si>
  <si>
    <t>6596074397</t>
  </si>
  <si>
    <t>7295878450</t>
  </si>
  <si>
    <t>9533588721</t>
  </si>
  <si>
    <t>7321522239</t>
  </si>
  <si>
    <t>7072696127</t>
  </si>
  <si>
    <t>7048432041</t>
  </si>
  <si>
    <t>6133957726</t>
  </si>
  <si>
    <t>7265977534</t>
  </si>
  <si>
    <t>8974519584</t>
  </si>
  <si>
    <t>7003678952</t>
  </si>
  <si>
    <t>9416958590</t>
  </si>
  <si>
    <t>8258536234</t>
  </si>
  <si>
    <t>7476049930</t>
  </si>
  <si>
    <t>9332620206</t>
  </si>
  <si>
    <t>8283136780</t>
  </si>
  <si>
    <t>9951044547</t>
  </si>
  <si>
    <t>6550278026</t>
  </si>
  <si>
    <t>9475976134</t>
  </si>
  <si>
    <t>7583259201</t>
  </si>
  <si>
    <t>6003848763</t>
  </si>
  <si>
    <t>8476489978</t>
  </si>
  <si>
    <t>7637893232</t>
  </si>
  <si>
    <t>9672187616</t>
  </si>
  <si>
    <t>6539890134</t>
  </si>
  <si>
    <t>6754036902</t>
  </si>
  <si>
    <t>7977553328</t>
  </si>
  <si>
    <t>7711558987</t>
  </si>
  <si>
    <t>8565500905</t>
  </si>
  <si>
    <t>6666711915</t>
  </si>
  <si>
    <t>6661834285</t>
  </si>
  <si>
    <t>6539901151</t>
  </si>
  <si>
    <t>8735001593</t>
  </si>
  <si>
    <t>9868391018</t>
  </si>
  <si>
    <t>6146711962</t>
  </si>
  <si>
    <t>9414522695</t>
  </si>
  <si>
    <t>8414410335</t>
  </si>
  <si>
    <t>8175246753</t>
  </si>
  <si>
    <t>9529083012</t>
  </si>
  <si>
    <t>8679859957</t>
  </si>
  <si>
    <t>9975925359</t>
  </si>
  <si>
    <t>7933451275</t>
  </si>
  <si>
    <t>9469606033</t>
  </si>
  <si>
    <t>6851813439</t>
  </si>
  <si>
    <t>9746488721</t>
  </si>
  <si>
    <t>8347625761</t>
  </si>
  <si>
    <t>8105304258</t>
  </si>
  <si>
    <t>7042188989</t>
  </si>
  <si>
    <t>9528424737</t>
  </si>
  <si>
    <t>9749184942</t>
  </si>
  <si>
    <t>7334577616</t>
  </si>
  <si>
    <t>9298979266</t>
  </si>
  <si>
    <t>7254491439</t>
  </si>
  <si>
    <t>8086309238</t>
  </si>
  <si>
    <t>6373971385</t>
  </si>
  <si>
    <t>9527953729</t>
  </si>
  <si>
    <t>7863514099</t>
  </si>
  <si>
    <t>6532210498</t>
  </si>
  <si>
    <t>9039611742</t>
  </si>
  <si>
    <t>9176171035</t>
  </si>
  <si>
    <t>9894301395</t>
  </si>
  <si>
    <t>9675414099</t>
  </si>
  <si>
    <t>6549421202</t>
  </si>
  <si>
    <t>8380950807</t>
  </si>
  <si>
    <t>6573670048</t>
  </si>
  <si>
    <t>6174023131</t>
  </si>
  <si>
    <t>6056455486</t>
  </si>
  <si>
    <t>7506432569</t>
  </si>
  <si>
    <t>9854582226</t>
  </si>
  <si>
    <t>9216618009</t>
  </si>
  <si>
    <t>8240311193</t>
  </si>
  <si>
    <t>9659507067</t>
  </si>
  <si>
    <t>6837056675</t>
  </si>
  <si>
    <t>7806225325</t>
  </si>
  <si>
    <t>6917578284</t>
  </si>
  <si>
    <t>9923601398</t>
  </si>
  <si>
    <t>8648865854</t>
  </si>
  <si>
    <t>8830581103</t>
  </si>
  <si>
    <t>6019269030</t>
  </si>
  <si>
    <t>6099967221</t>
  </si>
  <si>
    <t>7397170150</t>
  </si>
  <si>
    <t>7827326746</t>
  </si>
  <si>
    <t>6401742709</t>
  </si>
  <si>
    <t>8393849398</t>
  </si>
  <si>
    <t>7877292807</t>
  </si>
  <si>
    <t>9186686438</t>
  </si>
  <si>
    <t>8387646363</t>
  </si>
  <si>
    <t>7199406925</t>
  </si>
  <si>
    <t>6573033586</t>
  </si>
  <si>
    <t>6265142671</t>
  </si>
  <si>
    <t>9011490766</t>
  </si>
  <si>
    <t>6357023545</t>
  </si>
  <si>
    <t>9911474686</t>
  </si>
  <si>
    <t>8658975262</t>
  </si>
  <si>
    <t>9164625390</t>
  </si>
  <si>
    <t>6992663404</t>
  </si>
  <si>
    <t>9993187985</t>
  </si>
  <si>
    <t>6361283672</t>
  </si>
  <si>
    <t>8463686577</t>
  </si>
  <si>
    <t>6025791777</t>
  </si>
  <si>
    <t>9143218956</t>
  </si>
  <si>
    <t>7773981462</t>
  </si>
  <si>
    <t>8322243802</t>
  </si>
  <si>
    <t>8163429428</t>
  </si>
  <si>
    <t>8864348306</t>
  </si>
  <si>
    <t>6501450896</t>
  </si>
  <si>
    <t>6876589083</t>
  </si>
  <si>
    <t>7721756208</t>
  </si>
  <si>
    <t>6343365263</t>
  </si>
  <si>
    <t>7609487893</t>
  </si>
  <si>
    <t>8375379695</t>
  </si>
  <si>
    <t>6357818967</t>
  </si>
  <si>
    <t>8698595919</t>
  </si>
  <si>
    <t>8388314865</t>
  </si>
  <si>
    <t>8044583861</t>
  </si>
  <si>
    <t>8849269587</t>
  </si>
  <si>
    <t>6424210631</t>
  </si>
  <si>
    <t>8975118088</t>
  </si>
  <si>
    <t>9956091060</t>
  </si>
  <si>
    <t>6477942957</t>
  </si>
  <si>
    <t>7112201827</t>
  </si>
  <si>
    <t>9463786269</t>
  </si>
  <si>
    <t>9113635121</t>
  </si>
  <si>
    <t>6095567455</t>
  </si>
  <si>
    <t>7389034000</t>
  </si>
  <si>
    <t>9631163160</t>
  </si>
  <si>
    <t>7772735921</t>
  </si>
  <si>
    <t>9736268987</t>
  </si>
  <si>
    <t>6621089200</t>
  </si>
  <si>
    <t>6909207307</t>
  </si>
  <si>
    <t>6170441711</t>
  </si>
  <si>
    <t>7190381563</t>
  </si>
  <si>
    <t>9088167592</t>
  </si>
  <si>
    <t>9584905916</t>
  </si>
  <si>
    <t>7847517222</t>
  </si>
  <si>
    <t>9832239170</t>
  </si>
  <si>
    <t>9339313748</t>
  </si>
  <si>
    <t>6069698040</t>
  </si>
  <si>
    <t>6344477713</t>
  </si>
  <si>
    <t>6314769702</t>
  </si>
  <si>
    <t>9125782117</t>
  </si>
  <si>
    <t>6693198315</t>
  </si>
  <si>
    <t>6633137484</t>
  </si>
  <si>
    <t>9037358847</t>
  </si>
  <si>
    <t>6107338564</t>
  </si>
  <si>
    <t>6124511515</t>
  </si>
  <si>
    <t>7851303934</t>
  </si>
  <si>
    <t>8907367838</t>
  </si>
  <si>
    <t>6935054352</t>
  </si>
  <si>
    <t>8226116734</t>
  </si>
  <si>
    <t>9574109028</t>
  </si>
  <si>
    <t>9342788345</t>
  </si>
  <si>
    <t>6107385525</t>
  </si>
  <si>
    <t>8375718402</t>
  </si>
  <si>
    <t>9160398991</t>
  </si>
  <si>
    <t>7654752237</t>
  </si>
  <si>
    <t>7908014343</t>
  </si>
  <si>
    <t>7038192933</t>
  </si>
  <si>
    <t>7890107379</t>
  </si>
  <si>
    <t>7601216969</t>
  </si>
  <si>
    <t>9279306797</t>
  </si>
  <si>
    <t>8057571710</t>
  </si>
  <si>
    <t>6590342208</t>
  </si>
  <si>
    <t>9535173509</t>
  </si>
  <si>
    <t>7742349141</t>
  </si>
  <si>
    <t>9352914509</t>
  </si>
  <si>
    <t>6747025414</t>
  </si>
  <si>
    <t>8816565711</t>
  </si>
  <si>
    <t>8077394042</t>
  </si>
  <si>
    <t>8077362940</t>
  </si>
  <si>
    <t>6371703785</t>
  </si>
  <si>
    <t>9939140378</t>
  </si>
  <si>
    <t>9903584559</t>
  </si>
  <si>
    <t>7730979276</t>
  </si>
  <si>
    <t>9230574895</t>
  </si>
  <si>
    <t>9722617014</t>
  </si>
  <si>
    <t>9926966670</t>
  </si>
  <si>
    <t>7741089878</t>
  </si>
  <si>
    <t>9250225463</t>
  </si>
  <si>
    <t>8404672317</t>
  </si>
  <si>
    <t>7776576932</t>
  </si>
  <si>
    <t>6859746840</t>
  </si>
  <si>
    <t>9371664960</t>
  </si>
  <si>
    <t>7261072661</t>
  </si>
  <si>
    <t>8412180802</t>
  </si>
  <si>
    <t>9705900913</t>
  </si>
  <si>
    <t>9119602677</t>
  </si>
  <si>
    <t>9824023698</t>
  </si>
  <si>
    <t>9059833185</t>
  </si>
  <si>
    <t>8099160465</t>
  </si>
  <si>
    <t>8894989187</t>
  </si>
  <si>
    <t>7524649262</t>
  </si>
  <si>
    <t>9996667375</t>
  </si>
  <si>
    <t>9945508641</t>
  </si>
  <si>
    <t>9757501236</t>
  </si>
  <si>
    <t>8089252843</t>
  </si>
  <si>
    <t>7105169620</t>
  </si>
  <si>
    <t>7508880911</t>
  </si>
  <si>
    <t>9239791720</t>
  </si>
  <si>
    <t>8543028632</t>
  </si>
  <si>
    <t>6515709742</t>
  </si>
  <si>
    <t>7902166809</t>
  </si>
  <si>
    <t>6701046586</t>
  </si>
  <si>
    <t>8052871495</t>
  </si>
  <si>
    <t>7718950159</t>
  </si>
  <si>
    <t>7348535746</t>
  </si>
  <si>
    <t>9101535451</t>
  </si>
  <si>
    <t>8897455556</t>
  </si>
  <si>
    <t>6339898878</t>
  </si>
  <si>
    <t>7399582630</t>
  </si>
  <si>
    <t>7564420428</t>
  </si>
  <si>
    <t>8805559385</t>
  </si>
  <si>
    <t>8135760326</t>
  </si>
  <si>
    <t>6485190207</t>
  </si>
  <si>
    <t>6244830331</t>
  </si>
  <si>
    <t>9174620894</t>
  </si>
  <si>
    <t>6959566331</t>
  </si>
  <si>
    <t>8846476874</t>
  </si>
  <si>
    <t>7355971969</t>
  </si>
  <si>
    <t>8551720544</t>
  </si>
  <si>
    <t>9017277914</t>
  </si>
  <si>
    <t>6330379646</t>
  </si>
  <si>
    <t>8577056435</t>
  </si>
  <si>
    <t>7614054097</t>
  </si>
  <si>
    <t>8030131624</t>
  </si>
  <si>
    <t>9800330988</t>
  </si>
  <si>
    <t>6178338604</t>
  </si>
  <si>
    <t>9385526088</t>
  </si>
  <si>
    <t>6649658485</t>
  </si>
  <si>
    <t>7356776146</t>
  </si>
  <si>
    <t>7330947111</t>
  </si>
  <si>
    <t>9662878057</t>
  </si>
  <si>
    <t>9120679853</t>
  </si>
  <si>
    <t>8328178676</t>
  </si>
  <si>
    <t>7785343524</t>
  </si>
  <si>
    <t>9406093007</t>
  </si>
  <si>
    <t>9796877578</t>
  </si>
  <si>
    <t>9313108734</t>
  </si>
  <si>
    <t>7925479815</t>
  </si>
  <si>
    <t>8081517471</t>
  </si>
  <si>
    <t>8042841895</t>
  </si>
  <si>
    <t>8413715976</t>
  </si>
  <si>
    <t>6769677245</t>
  </si>
  <si>
    <t>9252646129</t>
  </si>
  <si>
    <t>8397410097</t>
  </si>
  <si>
    <t>9450251254</t>
  </si>
  <si>
    <t>8929013674</t>
  </si>
  <si>
    <t>7610564575</t>
  </si>
  <si>
    <t>6568409385</t>
  </si>
  <si>
    <t>6077442247</t>
  </si>
  <si>
    <t>7163436134</t>
  </si>
  <si>
    <t>8982233156</t>
  </si>
  <si>
    <t>9895848868</t>
  </si>
  <si>
    <t>7960711837</t>
  </si>
  <si>
    <t>7306900421</t>
  </si>
  <si>
    <t>9386189577</t>
  </si>
  <si>
    <t>6383455182</t>
  </si>
  <si>
    <t>8098165127</t>
  </si>
  <si>
    <t>9719307460</t>
  </si>
  <si>
    <t>8785893774</t>
  </si>
  <si>
    <t>7015798746</t>
  </si>
  <si>
    <t>8145099352</t>
  </si>
  <si>
    <t>9636752742</t>
  </si>
  <si>
    <t>7926624324</t>
  </si>
  <si>
    <t>7088027575</t>
  </si>
  <si>
    <t>7875051803</t>
  </si>
  <si>
    <t>8035301545</t>
  </si>
  <si>
    <t>8153366458</t>
  </si>
  <si>
    <t>9831474199</t>
  </si>
  <si>
    <t>8245470896</t>
  </si>
  <si>
    <t>9829304194</t>
  </si>
  <si>
    <t>9492080273</t>
  </si>
  <si>
    <t>9940085567</t>
  </si>
  <si>
    <t>9354661006</t>
  </si>
  <si>
    <t>9304234636</t>
  </si>
  <si>
    <t>7338798903</t>
  </si>
  <si>
    <t>6502961027</t>
  </si>
  <si>
    <t>7182842329</t>
  </si>
  <si>
    <t>7510092267</t>
  </si>
  <si>
    <t>9459916809</t>
  </si>
  <si>
    <t>6732446981</t>
  </si>
  <si>
    <t>6471573438</t>
  </si>
  <si>
    <t>6936921855</t>
  </si>
  <si>
    <t>7468669325</t>
  </si>
  <si>
    <t>7115654121</t>
  </si>
  <si>
    <t>9181934604</t>
  </si>
  <si>
    <t>9004006713</t>
  </si>
  <si>
    <t>6057507784</t>
  </si>
  <si>
    <t>6459256732</t>
  </si>
  <si>
    <t>9048254625</t>
  </si>
  <si>
    <t>6650257243</t>
  </si>
  <si>
    <t>7218312431</t>
  </si>
  <si>
    <t>6812800387</t>
  </si>
  <si>
    <t>7931618046</t>
  </si>
  <si>
    <t>9610930311</t>
  </si>
  <si>
    <t>6088564091</t>
  </si>
  <si>
    <t>7993137997</t>
  </si>
  <si>
    <t>8544567965</t>
  </si>
  <si>
    <t>7708104149</t>
  </si>
  <si>
    <t>7961788599</t>
  </si>
  <si>
    <t>9728137171</t>
  </si>
  <si>
    <t>6737226885</t>
  </si>
  <si>
    <t>6404144035</t>
  </si>
  <si>
    <t>8051203011</t>
  </si>
  <si>
    <t>7682547220</t>
  </si>
  <si>
    <t>9638211164</t>
  </si>
  <si>
    <t>9237289239</t>
  </si>
  <si>
    <t>9594877167</t>
  </si>
  <si>
    <t>8386396902</t>
  </si>
  <si>
    <t>9706032991</t>
  </si>
  <si>
    <t>8158417978</t>
  </si>
  <si>
    <t>9338586606</t>
  </si>
  <si>
    <t>8622297551</t>
  </si>
  <si>
    <t>6840152888</t>
  </si>
  <si>
    <t>7287849006</t>
  </si>
  <si>
    <t>6995708053</t>
  </si>
  <si>
    <t>7027731909</t>
  </si>
  <si>
    <t>7631896044</t>
  </si>
  <si>
    <t>8226960172</t>
  </si>
  <si>
    <t>7807017147</t>
  </si>
  <si>
    <t>8965967786</t>
  </si>
  <si>
    <t>9189154251</t>
  </si>
  <si>
    <t>6756809685</t>
  </si>
  <si>
    <t>9292177293</t>
  </si>
  <si>
    <t>6296285695</t>
  </si>
  <si>
    <t>9631023831</t>
  </si>
  <si>
    <t>8861344437</t>
  </si>
  <si>
    <t>6903957691</t>
  </si>
  <si>
    <t>9671384521</t>
  </si>
  <si>
    <t>7686127177</t>
  </si>
  <si>
    <t>6237359295</t>
  </si>
  <si>
    <t>6065790152</t>
  </si>
  <si>
    <t>9310587281</t>
  </si>
  <si>
    <t>9646492120</t>
  </si>
  <si>
    <t>9491127333</t>
  </si>
  <si>
    <t>6775782807</t>
  </si>
  <si>
    <t>8475259180</t>
  </si>
  <si>
    <t>9694251528</t>
  </si>
  <si>
    <t>7539568750</t>
  </si>
  <si>
    <t>9983660526</t>
  </si>
  <si>
    <t>8087931325</t>
  </si>
  <si>
    <t>7675926508</t>
  </si>
  <si>
    <t>8607419575</t>
  </si>
  <si>
    <t>8171079325</t>
  </si>
  <si>
    <t>8311044813</t>
  </si>
  <si>
    <t>6473218889</t>
  </si>
  <si>
    <t>7810658565</t>
  </si>
  <si>
    <t>6449946433</t>
  </si>
  <si>
    <t>8723933362</t>
  </si>
  <si>
    <t>9313028862</t>
  </si>
  <si>
    <t>9931491084</t>
  </si>
  <si>
    <t>6443285813</t>
  </si>
  <si>
    <t>7730271207</t>
  </si>
  <si>
    <t>6274703362</t>
  </si>
  <si>
    <t>9596048580</t>
  </si>
  <si>
    <t>8936344007</t>
  </si>
  <si>
    <t>9337453390</t>
  </si>
  <si>
    <t>9086182661</t>
  </si>
  <si>
    <t>6592839037</t>
  </si>
  <si>
    <t>8795528252</t>
  </si>
  <si>
    <t>8357478613</t>
  </si>
  <si>
    <t>7761835876</t>
  </si>
  <si>
    <t>6999590918</t>
  </si>
  <si>
    <t>9068513721</t>
  </si>
  <si>
    <t>9907981518</t>
  </si>
  <si>
    <t>9900099096</t>
  </si>
  <si>
    <t>7570681226</t>
  </si>
  <si>
    <t>6385509662</t>
  </si>
  <si>
    <t>8684369522</t>
  </si>
  <si>
    <t>9500495812</t>
  </si>
  <si>
    <t>8839501333</t>
  </si>
  <si>
    <t>6073844055</t>
  </si>
  <si>
    <t>8221009637</t>
  </si>
  <si>
    <t>8908605233</t>
  </si>
  <si>
    <t>9971092304</t>
  </si>
  <si>
    <t>8745390024</t>
  </si>
  <si>
    <t>7051082794</t>
  </si>
  <si>
    <t>6332198120</t>
  </si>
  <si>
    <t>7387242253</t>
  </si>
  <si>
    <t>7327014463</t>
  </si>
  <si>
    <t>7939273521</t>
  </si>
  <si>
    <t>7809413001</t>
  </si>
  <si>
    <t>7279462598</t>
  </si>
  <si>
    <t>6671803311</t>
  </si>
  <si>
    <t>9930419890</t>
  </si>
  <si>
    <t>7722362710</t>
  </si>
  <si>
    <t>9485738009</t>
  </si>
  <si>
    <t>6743360956</t>
  </si>
  <si>
    <t>6412099529</t>
  </si>
  <si>
    <t>6923976408</t>
  </si>
  <si>
    <t>7112082587</t>
  </si>
  <si>
    <t>9382673782</t>
  </si>
  <si>
    <t>7900738777</t>
  </si>
  <si>
    <t>8505345442</t>
  </si>
  <si>
    <t>6191850947</t>
  </si>
  <si>
    <t>6893867660</t>
  </si>
  <si>
    <t>8285063869</t>
  </si>
  <si>
    <t>9131797100</t>
  </si>
  <si>
    <t>9149064301</t>
  </si>
  <si>
    <t>8063775647</t>
  </si>
  <si>
    <t>7321636590</t>
  </si>
  <si>
    <t>9886688027</t>
  </si>
  <si>
    <t>9828444380</t>
  </si>
  <si>
    <t>6098041038</t>
  </si>
  <si>
    <t>9976448903</t>
  </si>
  <si>
    <t>8126314936</t>
  </si>
  <si>
    <t>6419829800</t>
  </si>
  <si>
    <t>8234240121</t>
  </si>
  <si>
    <t>6936176368</t>
  </si>
  <si>
    <t>9705479477</t>
  </si>
  <si>
    <t>8923686779</t>
  </si>
  <si>
    <t>8778052333</t>
  </si>
  <si>
    <t>7251627116</t>
  </si>
  <si>
    <t>9206986811</t>
  </si>
  <si>
    <t>6246522528</t>
  </si>
  <si>
    <t>9238340513</t>
  </si>
  <si>
    <t>6634381953</t>
  </si>
  <si>
    <t>8946851189</t>
  </si>
  <si>
    <t>6079785277</t>
  </si>
  <si>
    <t>9327300378</t>
  </si>
  <si>
    <t>7576933029</t>
  </si>
  <si>
    <t>9374115033</t>
  </si>
  <si>
    <t>6251723292</t>
  </si>
  <si>
    <t>7957867425</t>
  </si>
  <si>
    <t>9818068026</t>
  </si>
  <si>
    <t>6466262372</t>
  </si>
  <si>
    <t>6603253436</t>
  </si>
  <si>
    <t>7674649434</t>
  </si>
  <si>
    <t>6891005352</t>
  </si>
  <si>
    <t>8724469382</t>
  </si>
  <si>
    <t>6165964680</t>
  </si>
  <si>
    <t>6971764021</t>
  </si>
  <si>
    <t>8353645635</t>
  </si>
  <si>
    <t>8951788415</t>
  </si>
  <si>
    <t>7716822498</t>
  </si>
  <si>
    <t>7990831520</t>
  </si>
  <si>
    <t>8333283810</t>
  </si>
  <si>
    <t>6232039778</t>
  </si>
  <si>
    <t>7747511513</t>
  </si>
  <si>
    <t>9363129378</t>
  </si>
  <si>
    <t>8370293660</t>
  </si>
  <si>
    <t>9941825989</t>
  </si>
  <si>
    <t>9270549808</t>
  </si>
  <si>
    <t>8859175669</t>
  </si>
  <si>
    <t>8520289423</t>
  </si>
  <si>
    <t>8852248786</t>
  </si>
  <si>
    <t>8957504746</t>
  </si>
  <si>
    <t>6080085222</t>
  </si>
  <si>
    <t>7418497914</t>
  </si>
  <si>
    <t>9054786809</t>
  </si>
  <si>
    <t>8346119692</t>
  </si>
  <si>
    <t>9690817505</t>
  </si>
  <si>
    <t>9274245291</t>
  </si>
  <si>
    <t>8949660332</t>
  </si>
  <si>
    <t>9151331156</t>
  </si>
  <si>
    <t>6788397834</t>
  </si>
  <si>
    <t>7665208415</t>
  </si>
  <si>
    <t>9959979899</t>
  </si>
  <si>
    <t>6361786095</t>
  </si>
  <si>
    <t>9794538770</t>
  </si>
  <si>
    <t>7037388131</t>
  </si>
  <si>
    <t>7790765261</t>
  </si>
  <si>
    <t>8732291506</t>
  </si>
  <si>
    <t>6266231929</t>
  </si>
  <si>
    <t>9653744621</t>
  </si>
  <si>
    <t>8647733187</t>
  </si>
  <si>
    <t>8959886396</t>
  </si>
  <si>
    <t>6274578893</t>
  </si>
  <si>
    <t>8638009622</t>
  </si>
  <si>
    <t>6651158979</t>
  </si>
  <si>
    <t>6224279311</t>
  </si>
  <si>
    <t>8517409729</t>
  </si>
  <si>
    <t>7416382914</t>
  </si>
  <si>
    <t>6537918748</t>
  </si>
  <si>
    <t>7514428110</t>
  </si>
  <si>
    <t>6909478943</t>
  </si>
  <si>
    <t>8021289389</t>
  </si>
  <si>
    <t>9516634440</t>
  </si>
  <si>
    <t>6621908803</t>
  </si>
  <si>
    <t>8374012563</t>
  </si>
  <si>
    <t>7624659479</t>
  </si>
  <si>
    <t>6803501716</t>
  </si>
  <si>
    <t>7856666809</t>
  </si>
  <si>
    <t>9404241294</t>
  </si>
  <si>
    <t>8310710372</t>
  </si>
  <si>
    <t>6426603563</t>
  </si>
  <si>
    <t>8882874543</t>
  </si>
  <si>
    <t>8220639546</t>
  </si>
  <si>
    <t>6188971710</t>
  </si>
  <si>
    <t>7408636383</t>
  </si>
  <si>
    <t>6204950430</t>
  </si>
  <si>
    <t>9332503940</t>
  </si>
  <si>
    <t>9757977086</t>
  </si>
  <si>
    <t>6047468317</t>
  </si>
  <si>
    <t>7360851185</t>
  </si>
  <si>
    <t>8850301308</t>
  </si>
  <si>
    <t>7217034410</t>
  </si>
  <si>
    <t>7848191229</t>
  </si>
  <si>
    <t>9205927446</t>
  </si>
  <si>
    <t>6157576829</t>
  </si>
  <si>
    <t>8454926656</t>
  </si>
  <si>
    <t>9751089942</t>
  </si>
  <si>
    <t>7749931592</t>
  </si>
  <si>
    <t>6993253419</t>
  </si>
  <si>
    <t>8158965970</t>
  </si>
  <si>
    <t>6733506537</t>
  </si>
  <si>
    <t>8878336822</t>
  </si>
  <si>
    <t>9596316559</t>
  </si>
  <si>
    <t>8553868521</t>
  </si>
  <si>
    <t>7325332720</t>
  </si>
  <si>
    <t>7068823895</t>
  </si>
  <si>
    <t>7054456775</t>
  </si>
  <si>
    <t>7257859587</t>
  </si>
  <si>
    <t>8450572537</t>
  </si>
  <si>
    <t>7668111295</t>
  </si>
  <si>
    <t>7336441805</t>
  </si>
  <si>
    <t>7163893030</t>
  </si>
  <si>
    <t>6644806056</t>
  </si>
  <si>
    <t>6098715474</t>
  </si>
  <si>
    <t>9223792618</t>
  </si>
  <si>
    <t>6441096230</t>
  </si>
  <si>
    <t>8842093125</t>
  </si>
  <si>
    <t>8317461911</t>
  </si>
  <si>
    <t>8148210573</t>
  </si>
  <si>
    <t>8109763363</t>
  </si>
  <si>
    <t>8903840336</t>
  </si>
  <si>
    <t>9615568929</t>
  </si>
  <si>
    <t>8123795648</t>
  </si>
  <si>
    <t>7216263023</t>
  </si>
  <si>
    <t>7942600321</t>
  </si>
  <si>
    <t>6459910675</t>
  </si>
  <si>
    <t>8832988800</t>
  </si>
  <si>
    <t>8718116161</t>
  </si>
  <si>
    <t>8507988148</t>
  </si>
  <si>
    <t>8257166494</t>
  </si>
  <si>
    <t>9890780591</t>
  </si>
  <si>
    <t>6306624518</t>
  </si>
  <si>
    <t>8414353223</t>
  </si>
  <si>
    <t>9516787423</t>
  </si>
  <si>
    <t>8908626942</t>
  </si>
  <si>
    <t>8932027299</t>
  </si>
  <si>
    <t>9304131590</t>
  </si>
  <si>
    <t>8789095774</t>
  </si>
  <si>
    <t>8046325383</t>
  </si>
  <si>
    <t>6541792899</t>
  </si>
  <si>
    <t>9822436161</t>
  </si>
  <si>
    <t>7804592116</t>
  </si>
  <si>
    <t>9535397416</t>
  </si>
  <si>
    <t>9894446334</t>
  </si>
  <si>
    <t>6092837344</t>
  </si>
  <si>
    <t>7806451607</t>
  </si>
  <si>
    <t>9730322201</t>
  </si>
  <si>
    <t>9613261475</t>
  </si>
  <si>
    <t>7740238698</t>
  </si>
  <si>
    <t>8721400936</t>
  </si>
  <si>
    <t>8763046862</t>
  </si>
  <si>
    <t>6470295526</t>
  </si>
  <si>
    <t>6050272287</t>
  </si>
  <si>
    <t>8401987775</t>
  </si>
  <si>
    <t>9260919155</t>
  </si>
  <si>
    <t>7581707722</t>
  </si>
  <si>
    <t>8441707706</t>
  </si>
  <si>
    <t>6390580083</t>
  </si>
  <si>
    <t>8996233854</t>
  </si>
  <si>
    <t>8330982805</t>
  </si>
  <si>
    <t>7452209610</t>
  </si>
  <si>
    <t>7158971854</t>
  </si>
  <si>
    <t>9296013343</t>
  </si>
  <si>
    <t>8977358952</t>
  </si>
  <si>
    <t>8549720427</t>
  </si>
  <si>
    <t>6067507354</t>
  </si>
  <si>
    <t>6712995751</t>
  </si>
  <si>
    <t>8345245350</t>
  </si>
  <si>
    <t>8944894182</t>
  </si>
  <si>
    <t>7566071317</t>
  </si>
  <si>
    <t>9804195961</t>
  </si>
  <si>
    <t>8748054836</t>
  </si>
  <si>
    <t>9788084867</t>
  </si>
  <si>
    <t>6409999253</t>
  </si>
  <si>
    <t>6848015791</t>
  </si>
  <si>
    <t>9308780076</t>
  </si>
  <si>
    <t>7478758899</t>
  </si>
  <si>
    <t>6477211013</t>
  </si>
  <si>
    <t>8802726639</t>
  </si>
  <si>
    <t>9765225660</t>
  </si>
  <si>
    <t>8199193425</t>
  </si>
  <si>
    <t>9841539180</t>
  </si>
  <si>
    <t>8338585053</t>
  </si>
  <si>
    <t>7017283225</t>
  </si>
  <si>
    <t>6463989956</t>
  </si>
  <si>
    <t>7780140511</t>
  </si>
  <si>
    <t>6106466469</t>
  </si>
  <si>
    <t>6304857131</t>
  </si>
  <si>
    <t>8033413625</t>
  </si>
  <si>
    <t>7647021641</t>
  </si>
  <si>
    <t>7708510919</t>
  </si>
  <si>
    <t>7306330558</t>
  </si>
  <si>
    <t>7396180071</t>
  </si>
  <si>
    <t>9747193963</t>
  </si>
  <si>
    <t>8408916691</t>
  </si>
  <si>
    <t>6898158976</t>
  </si>
  <si>
    <t>7874192280</t>
  </si>
  <si>
    <t>6144531465</t>
  </si>
  <si>
    <t>6370821668</t>
  </si>
  <si>
    <t>6562828845</t>
  </si>
  <si>
    <t>8951316670</t>
  </si>
  <si>
    <t>6002850755</t>
  </si>
  <si>
    <t>7552235268</t>
  </si>
  <si>
    <t>8856630281</t>
  </si>
  <si>
    <t>6145337858</t>
  </si>
  <si>
    <t>7458928274</t>
  </si>
  <si>
    <t>6092867915</t>
  </si>
  <si>
    <t>7559573599</t>
  </si>
  <si>
    <t>6781369543</t>
  </si>
  <si>
    <t>7496429182</t>
  </si>
  <si>
    <t>7059913621</t>
  </si>
  <si>
    <t>8025041370</t>
  </si>
  <si>
    <t>7632941912</t>
  </si>
  <si>
    <t>6397160225</t>
  </si>
  <si>
    <t>7524773709</t>
  </si>
  <si>
    <t>6608582304</t>
  </si>
  <si>
    <t>6472970138</t>
  </si>
  <si>
    <t>7921650524</t>
  </si>
  <si>
    <t>6672072728</t>
  </si>
  <si>
    <t>6968263173</t>
  </si>
  <si>
    <t>6838573420</t>
  </si>
  <si>
    <t>9818877617</t>
  </si>
  <si>
    <t>9466064131</t>
  </si>
  <si>
    <t>6451997893</t>
  </si>
  <si>
    <t>9871883623</t>
  </si>
  <si>
    <t>9398373866</t>
  </si>
  <si>
    <t>9743603548</t>
  </si>
  <si>
    <t>6243471478</t>
  </si>
  <si>
    <t>7851627406</t>
  </si>
  <si>
    <t>7095101123</t>
  </si>
  <si>
    <t>9632946548</t>
  </si>
  <si>
    <t>7457423642</t>
  </si>
  <si>
    <t>9772977972</t>
  </si>
  <si>
    <t>8879443792</t>
  </si>
  <si>
    <t>8971341557</t>
  </si>
  <si>
    <t>6090084168</t>
  </si>
  <si>
    <t>7746676364</t>
  </si>
  <si>
    <t>9148217854</t>
  </si>
  <si>
    <t>9283075900</t>
  </si>
  <si>
    <t>6616064911</t>
  </si>
  <si>
    <t>7721899288</t>
  </si>
  <si>
    <t>9309680975</t>
  </si>
  <si>
    <t>6541225695</t>
  </si>
  <si>
    <t>9864844596</t>
  </si>
  <si>
    <t>9198085995</t>
  </si>
  <si>
    <t>6397796708</t>
  </si>
  <si>
    <t>9518307435</t>
  </si>
  <si>
    <t>7863687458</t>
  </si>
  <si>
    <t>9500461184</t>
  </si>
  <si>
    <t>9645701016</t>
  </si>
  <si>
    <t>6640229777</t>
  </si>
  <si>
    <t>9945290454</t>
  </si>
  <si>
    <t>7302823945</t>
  </si>
  <si>
    <t>7112119554</t>
  </si>
  <si>
    <t>9329778151</t>
  </si>
  <si>
    <t>7304786836</t>
  </si>
  <si>
    <t>6813565432</t>
  </si>
  <si>
    <t>9643558554</t>
  </si>
  <si>
    <t>8628249484</t>
  </si>
  <si>
    <t>9277867802</t>
  </si>
  <si>
    <t>8395174187</t>
  </si>
  <si>
    <t>6406330176</t>
  </si>
  <si>
    <t>8158156240</t>
  </si>
  <si>
    <t>6024293466</t>
  </si>
  <si>
    <t>9104209695</t>
  </si>
  <si>
    <t>8346384957</t>
  </si>
  <si>
    <t>7341290618</t>
  </si>
  <si>
    <t>6000317708</t>
  </si>
  <si>
    <t>7443179077</t>
  </si>
  <si>
    <t>8047749438</t>
  </si>
  <si>
    <t>6670478648</t>
  </si>
  <si>
    <t>9168653900</t>
  </si>
  <si>
    <t>9935198617</t>
  </si>
  <si>
    <t>9255775017</t>
  </si>
  <si>
    <t>9566240163</t>
  </si>
  <si>
    <t>8778565757</t>
  </si>
  <si>
    <t>8061903575</t>
  </si>
  <si>
    <t>7528952286</t>
  </si>
  <si>
    <t>8745907518</t>
  </si>
  <si>
    <t>7913031860</t>
  </si>
  <si>
    <t>7675906548</t>
  </si>
  <si>
    <t>7792951023</t>
  </si>
  <si>
    <t>9763771681</t>
  </si>
  <si>
    <t>8975457226</t>
  </si>
  <si>
    <t>9621366807</t>
  </si>
  <si>
    <t>8012916270</t>
  </si>
  <si>
    <t>7783259712</t>
  </si>
  <si>
    <t>6351074901</t>
  </si>
  <si>
    <t>6290774896</t>
  </si>
  <si>
    <t>8916170880</t>
  </si>
  <si>
    <t>8250981380</t>
  </si>
  <si>
    <t>7741889135</t>
  </si>
  <si>
    <t>7894180451</t>
  </si>
  <si>
    <t>8416580128</t>
  </si>
  <si>
    <t>9092382487</t>
  </si>
  <si>
    <t>8068937679</t>
  </si>
  <si>
    <t>6177209229</t>
  </si>
  <si>
    <t>9325963667</t>
  </si>
  <si>
    <t>7154418170</t>
  </si>
  <si>
    <t>7406783948</t>
  </si>
  <si>
    <t>8704986871</t>
  </si>
  <si>
    <t>7558106908</t>
  </si>
  <si>
    <t>7882735277</t>
  </si>
  <si>
    <t>6147209064</t>
  </si>
  <si>
    <t>7276123250</t>
  </si>
  <si>
    <t>9742216342</t>
  </si>
  <si>
    <t>8385248994</t>
  </si>
  <si>
    <t>7742035806</t>
  </si>
  <si>
    <t>6539360548</t>
  </si>
  <si>
    <t>6834084743</t>
  </si>
  <si>
    <t>9055311624</t>
  </si>
  <si>
    <t>9041704204</t>
  </si>
  <si>
    <t>8963169712</t>
  </si>
  <si>
    <t>9230231273</t>
  </si>
  <si>
    <t>7718199746</t>
  </si>
  <si>
    <t>6277158636</t>
  </si>
  <si>
    <t>7793189403</t>
  </si>
  <si>
    <t>7077779566</t>
  </si>
  <si>
    <t>8159706917</t>
  </si>
  <si>
    <t>6434216135</t>
  </si>
  <si>
    <t>6494145380</t>
  </si>
  <si>
    <t>9977158096</t>
  </si>
  <si>
    <t>8020407583</t>
  </si>
  <si>
    <t>8490738100</t>
  </si>
  <si>
    <t>6419269560</t>
  </si>
  <si>
    <t>8965914251</t>
  </si>
  <si>
    <t>6432340862</t>
  </si>
  <si>
    <t>8140450932</t>
  </si>
  <si>
    <t>6637156886</t>
  </si>
  <si>
    <t>7082054357</t>
  </si>
  <si>
    <t>9284668056</t>
  </si>
  <si>
    <t>8531014353</t>
  </si>
  <si>
    <t>7832356234</t>
  </si>
  <si>
    <t>9264027714</t>
  </si>
  <si>
    <t>8726863843</t>
  </si>
  <si>
    <t>6904944942</t>
  </si>
  <si>
    <t>6451414520</t>
  </si>
  <si>
    <t>7439721470</t>
  </si>
  <si>
    <t>6074987828</t>
  </si>
  <si>
    <t>9452760519</t>
  </si>
  <si>
    <t>7516837262</t>
  </si>
  <si>
    <t>8171353518</t>
  </si>
  <si>
    <t>9594807687</t>
  </si>
  <si>
    <t>9015840826</t>
  </si>
  <si>
    <t>9013132757</t>
  </si>
  <si>
    <t>8715757064</t>
  </si>
  <si>
    <t>8528772824</t>
  </si>
  <si>
    <t>6507940914</t>
  </si>
  <si>
    <t>6244449840</t>
  </si>
  <si>
    <t>6487186669</t>
  </si>
  <si>
    <t>9478988213</t>
  </si>
  <si>
    <t>8031887774</t>
  </si>
  <si>
    <t>6038552606</t>
  </si>
  <si>
    <t>7793820436</t>
  </si>
  <si>
    <t>7429644638</t>
  </si>
  <si>
    <t>8694324022</t>
  </si>
  <si>
    <t>7446664683</t>
  </si>
  <si>
    <t>8960395204</t>
  </si>
  <si>
    <t>9119562169</t>
  </si>
  <si>
    <t>9465196729</t>
  </si>
  <si>
    <t>6045099624</t>
  </si>
  <si>
    <t>6290135657</t>
  </si>
  <si>
    <t>8981337633</t>
  </si>
  <si>
    <t>9446842978</t>
  </si>
  <si>
    <t>9323130158</t>
  </si>
  <si>
    <t>6567216580</t>
  </si>
  <si>
    <t>6206527317</t>
  </si>
  <si>
    <t>6851465313</t>
  </si>
  <si>
    <t>7451840939</t>
  </si>
  <si>
    <t>8858421297</t>
  </si>
  <si>
    <t>9809655374</t>
  </si>
  <si>
    <t>8882505124</t>
  </si>
  <si>
    <t>8353187830</t>
  </si>
  <si>
    <t>7421484338</t>
  </si>
  <si>
    <t>9498814046</t>
  </si>
  <si>
    <t>6838388657</t>
  </si>
  <si>
    <t>7919660498</t>
  </si>
  <si>
    <t>9185152868</t>
  </si>
  <si>
    <t>9299666669</t>
  </si>
  <si>
    <t>7744657765</t>
  </si>
  <si>
    <t>8255808151</t>
  </si>
  <si>
    <t>6409515424</t>
  </si>
  <si>
    <t>7568510296</t>
  </si>
  <si>
    <t>8192769408</t>
  </si>
  <si>
    <t>9674093383</t>
  </si>
  <si>
    <t>9368648910</t>
  </si>
  <si>
    <t>6548833383</t>
  </si>
  <si>
    <t>7577329241</t>
  </si>
  <si>
    <t>8836989048</t>
  </si>
  <si>
    <t>8885616856</t>
  </si>
  <si>
    <t>7060022275</t>
  </si>
  <si>
    <t>7542046841</t>
  </si>
  <si>
    <t>8370523859</t>
  </si>
  <si>
    <t>6476832680</t>
  </si>
  <si>
    <t>7866582205</t>
  </si>
  <si>
    <t>8911894783</t>
  </si>
  <si>
    <t>8085564273</t>
  </si>
  <si>
    <t>6818275701</t>
  </si>
  <si>
    <t>9019005619</t>
  </si>
  <si>
    <t>8459934873</t>
  </si>
  <si>
    <t>8690134937</t>
  </si>
  <si>
    <t>8149501213</t>
  </si>
  <si>
    <t>9303548555</t>
  </si>
  <si>
    <t>7676475892</t>
  </si>
  <si>
    <t>9350780233</t>
  </si>
  <si>
    <t>9303902457</t>
  </si>
  <si>
    <t>9403540087</t>
  </si>
  <si>
    <t>6627317948</t>
  </si>
  <si>
    <t>8721816421</t>
  </si>
  <si>
    <t>8010071093</t>
  </si>
  <si>
    <t>8306206398</t>
  </si>
  <si>
    <t>7042744536</t>
  </si>
  <si>
    <t>6544491410</t>
  </si>
  <si>
    <t>8312749915</t>
  </si>
  <si>
    <t>8439298813</t>
  </si>
  <si>
    <t>7275555008</t>
  </si>
  <si>
    <t>7513716125</t>
  </si>
  <si>
    <t>9010416636</t>
  </si>
  <si>
    <t>8288984381</t>
  </si>
  <si>
    <t>7382199050</t>
  </si>
  <si>
    <t>6669003815</t>
  </si>
  <si>
    <t>7368662925</t>
  </si>
  <si>
    <t>7268784878</t>
  </si>
  <si>
    <t>9367010341</t>
  </si>
  <si>
    <t>7063128786</t>
  </si>
  <si>
    <t>8758366842</t>
  </si>
  <si>
    <t>9893624627</t>
  </si>
  <si>
    <t>6489849811</t>
  </si>
  <si>
    <t>9421450261</t>
  </si>
  <si>
    <t>6417040737</t>
  </si>
  <si>
    <t>6164383624</t>
  </si>
  <si>
    <t>8669913015</t>
  </si>
  <si>
    <t>7497069703</t>
  </si>
  <si>
    <t>8353060177</t>
  </si>
  <si>
    <t>6942205610</t>
  </si>
  <si>
    <t>6777701857</t>
  </si>
  <si>
    <t>8904119330</t>
  </si>
  <si>
    <t>8993860324</t>
  </si>
  <si>
    <t>8419149966</t>
  </si>
  <si>
    <t>7104927576</t>
  </si>
  <si>
    <t>8874599010</t>
  </si>
  <si>
    <t>9913255953</t>
  </si>
  <si>
    <t>6335100753</t>
  </si>
  <si>
    <t>8058367160</t>
  </si>
  <si>
    <t>7388029390</t>
  </si>
  <si>
    <t>7332787766</t>
  </si>
  <si>
    <t>8087382536</t>
  </si>
  <si>
    <t>8789594074</t>
  </si>
  <si>
    <t>7838125002</t>
  </si>
  <si>
    <t>7479667981</t>
  </si>
  <si>
    <t>9309254011</t>
  </si>
  <si>
    <t>9094084222</t>
  </si>
  <si>
    <t>7104085015</t>
  </si>
  <si>
    <t>6945511287</t>
  </si>
  <si>
    <t>9527578154</t>
  </si>
  <si>
    <t>9020324991</t>
  </si>
  <si>
    <t>8354341648</t>
  </si>
  <si>
    <t>8461053655</t>
  </si>
  <si>
    <t>6444168388</t>
  </si>
  <si>
    <t>8961859522</t>
  </si>
  <si>
    <t>6834869385</t>
  </si>
  <si>
    <t>7307961259</t>
  </si>
  <si>
    <t>9576284480</t>
  </si>
  <si>
    <t>9028728188</t>
  </si>
  <si>
    <t>8577551662</t>
  </si>
  <si>
    <t>7441404097</t>
  </si>
  <si>
    <t>7823478566</t>
  </si>
  <si>
    <t>8777715949</t>
  </si>
  <si>
    <t>9231336457</t>
  </si>
  <si>
    <t>7539633410</t>
  </si>
  <si>
    <t>6240604833</t>
  </si>
  <si>
    <t>9232327286</t>
  </si>
  <si>
    <t>6425760270</t>
  </si>
  <si>
    <t>6170978477</t>
  </si>
  <si>
    <t>6485886316</t>
  </si>
  <si>
    <t>9474697244</t>
  </si>
  <si>
    <t>9162931204</t>
  </si>
  <si>
    <t>6619139834</t>
  </si>
  <si>
    <t>8184431629</t>
  </si>
  <si>
    <t>8846687354</t>
  </si>
  <si>
    <t>7377226933</t>
  </si>
  <si>
    <t>8957055256</t>
  </si>
  <si>
    <t>7057551057</t>
  </si>
  <si>
    <t>9781465730</t>
  </si>
  <si>
    <t>9166813431</t>
  </si>
  <si>
    <t>8773481445</t>
  </si>
  <si>
    <t>7508638099</t>
  </si>
  <si>
    <t>9615442224</t>
  </si>
  <si>
    <t>8680868461</t>
  </si>
  <si>
    <t>6273539966</t>
  </si>
  <si>
    <t>9904666484</t>
  </si>
  <si>
    <t>7971923891</t>
  </si>
  <si>
    <t>9103772696</t>
  </si>
  <si>
    <t>7564830959</t>
  </si>
  <si>
    <t>8505473769</t>
  </si>
  <si>
    <t>8421399148</t>
  </si>
  <si>
    <t>7192489865</t>
  </si>
  <si>
    <t>8635072197</t>
  </si>
  <si>
    <t>8066881635</t>
  </si>
  <si>
    <t>9964345603</t>
  </si>
  <si>
    <t>9861578002</t>
  </si>
  <si>
    <t>6580530228</t>
  </si>
  <si>
    <t>9718256640</t>
  </si>
  <si>
    <t>8865740495</t>
  </si>
  <si>
    <t>9304007428</t>
  </si>
  <si>
    <t>6966532911</t>
  </si>
  <si>
    <t>9202232661</t>
  </si>
  <si>
    <t>7996620248</t>
  </si>
  <si>
    <t>9331306570</t>
  </si>
  <si>
    <t>6102675055</t>
  </si>
  <si>
    <t>7512369149</t>
  </si>
  <si>
    <t>6795884836</t>
  </si>
  <si>
    <t>6562294345</t>
  </si>
  <si>
    <t>8741456526</t>
  </si>
  <si>
    <t>9828119747</t>
  </si>
  <si>
    <t>7366872853</t>
  </si>
  <si>
    <t>8987142312</t>
  </si>
  <si>
    <t>9268647942</t>
  </si>
  <si>
    <t>6567698309</t>
  </si>
  <si>
    <t>9305216630</t>
  </si>
  <si>
    <t>7291476453</t>
  </si>
  <si>
    <t>8777093268</t>
  </si>
  <si>
    <t>7399194297</t>
  </si>
  <si>
    <t>7476428105</t>
  </si>
  <si>
    <t>7262010814</t>
  </si>
  <si>
    <t>8281166532</t>
  </si>
  <si>
    <t>8504741836</t>
  </si>
  <si>
    <t>6408616231</t>
  </si>
  <si>
    <t>9375124679</t>
  </si>
  <si>
    <t>6532161612</t>
  </si>
  <si>
    <t>8583957916</t>
  </si>
  <si>
    <t>6641668112</t>
  </si>
  <si>
    <t>9658146424</t>
  </si>
  <si>
    <t>6691495407</t>
  </si>
  <si>
    <t>9507962438</t>
  </si>
  <si>
    <t>9724957066</t>
  </si>
  <si>
    <t>8094951118</t>
  </si>
  <si>
    <t>8252364632</t>
  </si>
  <si>
    <t>6150966325</t>
  </si>
  <si>
    <t>8241527837</t>
  </si>
  <si>
    <t>6818600944</t>
  </si>
  <si>
    <t>6523104196</t>
  </si>
  <si>
    <t>7898127206</t>
  </si>
  <si>
    <t>8408727224</t>
  </si>
  <si>
    <t>8369309992</t>
  </si>
  <si>
    <t>6661331331</t>
  </si>
  <si>
    <t>9516919797</t>
  </si>
  <si>
    <t>8788080113</t>
  </si>
  <si>
    <t>7083096527</t>
  </si>
  <si>
    <t>6369973115</t>
  </si>
  <si>
    <t>6340799958</t>
  </si>
  <si>
    <t>9193499130</t>
  </si>
  <si>
    <t>6244156980</t>
  </si>
  <si>
    <t>8207298186</t>
  </si>
  <si>
    <t>9011554981</t>
  </si>
  <si>
    <t>8731715275</t>
  </si>
  <si>
    <t>8714633933</t>
  </si>
  <si>
    <t>9900687406</t>
  </si>
  <si>
    <t>7133065614</t>
  </si>
  <si>
    <t>7164296294</t>
  </si>
  <si>
    <t>6209298597</t>
  </si>
  <si>
    <t>9149681432</t>
  </si>
  <si>
    <t>6455490783</t>
  </si>
  <si>
    <t>7309478229</t>
  </si>
  <si>
    <t>6300881772</t>
  </si>
  <si>
    <t>7928243802</t>
  </si>
  <si>
    <t>8692516664</t>
  </si>
  <si>
    <t>9731347535</t>
  </si>
  <si>
    <t>8185351850</t>
  </si>
  <si>
    <t>8640155390</t>
  </si>
  <si>
    <t>8967189161</t>
  </si>
  <si>
    <t>6966248554</t>
  </si>
  <si>
    <t>7619518936</t>
  </si>
  <si>
    <t>8675445350</t>
  </si>
  <si>
    <t>9904008821</t>
  </si>
  <si>
    <t>7666964302</t>
  </si>
  <si>
    <t>8405560183</t>
  </si>
  <si>
    <t>8300658201</t>
  </si>
  <si>
    <t>6756218428</t>
  </si>
  <si>
    <t>8593331910</t>
  </si>
  <si>
    <t>9603700411</t>
  </si>
  <si>
    <t>6576518820</t>
  </si>
  <si>
    <t>8657672029</t>
  </si>
  <si>
    <t>7038814386</t>
  </si>
  <si>
    <t>6455637488</t>
  </si>
  <si>
    <t>6474888920</t>
  </si>
  <si>
    <t>7674423916</t>
  </si>
  <si>
    <t>9981114553</t>
  </si>
  <si>
    <t>6823507219</t>
  </si>
  <si>
    <t>9583559216</t>
  </si>
  <si>
    <t>9587192249</t>
  </si>
  <si>
    <t>9744179927</t>
  </si>
  <si>
    <t>8905294834</t>
  </si>
  <si>
    <t>8741724058</t>
  </si>
  <si>
    <t>6810377116</t>
  </si>
  <si>
    <t>6147572593</t>
  </si>
  <si>
    <t>9984795474</t>
  </si>
  <si>
    <t>8166170012</t>
  </si>
  <si>
    <t>7165247719</t>
  </si>
  <si>
    <t>9701367622</t>
  </si>
  <si>
    <t>7273789359</t>
  </si>
  <si>
    <t>6331041616</t>
  </si>
  <si>
    <t>8219358878</t>
  </si>
  <si>
    <t>9536637552</t>
  </si>
  <si>
    <t>8477437718</t>
  </si>
  <si>
    <t>7849874279</t>
  </si>
  <si>
    <t>8989880560</t>
  </si>
  <si>
    <t>9025501271</t>
  </si>
  <si>
    <t>6262316639</t>
  </si>
  <si>
    <t>8608589022</t>
  </si>
  <si>
    <t>6400455940</t>
  </si>
  <si>
    <t>9123380855</t>
  </si>
  <si>
    <t>8809495932</t>
  </si>
  <si>
    <t>9896557255</t>
  </si>
  <si>
    <t>7948125861</t>
  </si>
  <si>
    <t>6780496546</t>
  </si>
  <si>
    <t>6121579757</t>
  </si>
  <si>
    <t>8021227208</t>
  </si>
  <si>
    <t>7372835377</t>
  </si>
  <si>
    <t>8948728055</t>
  </si>
  <si>
    <t>9751338395</t>
  </si>
  <si>
    <t>9721664970</t>
  </si>
  <si>
    <t>8081731128</t>
  </si>
  <si>
    <t>9821784642</t>
  </si>
  <si>
    <t>6597689991</t>
  </si>
  <si>
    <t>7396978670</t>
  </si>
  <si>
    <t>7450386704</t>
  </si>
  <si>
    <t>7044465355</t>
  </si>
  <si>
    <t>8976324438</t>
  </si>
  <si>
    <t>6360047930</t>
  </si>
  <si>
    <t>7252477297</t>
  </si>
  <si>
    <t>8908431971</t>
  </si>
  <si>
    <t>7300473685</t>
  </si>
  <si>
    <t>6163350212</t>
  </si>
  <si>
    <t>8564703925</t>
  </si>
  <si>
    <t>6200229891</t>
  </si>
  <si>
    <t>9657701192</t>
  </si>
  <si>
    <t>8801290350</t>
  </si>
  <si>
    <t>9723862245</t>
  </si>
  <si>
    <t>6582577437</t>
  </si>
  <si>
    <t>8746816406</t>
  </si>
  <si>
    <t>9520021395</t>
  </si>
  <si>
    <t>6539172413</t>
  </si>
  <si>
    <t>8271254306</t>
  </si>
  <si>
    <t>6582078751</t>
  </si>
  <si>
    <t>7447681619</t>
  </si>
  <si>
    <t>9197429424</t>
  </si>
  <si>
    <t>9676017434</t>
  </si>
  <si>
    <t>7711256117</t>
  </si>
  <si>
    <t>6958657697</t>
  </si>
  <si>
    <t>9464882442</t>
  </si>
  <si>
    <t>6261908890</t>
  </si>
  <si>
    <t>9979585559</t>
  </si>
  <si>
    <t>9053641645</t>
  </si>
  <si>
    <t>6335727991</t>
  </si>
  <si>
    <t>9780580715</t>
  </si>
  <si>
    <t>9359418199</t>
  </si>
  <si>
    <t>7719062679</t>
  </si>
  <si>
    <t>8599124574</t>
  </si>
  <si>
    <t>7551040431</t>
  </si>
  <si>
    <t>9404535301</t>
  </si>
  <si>
    <t>8852660088</t>
  </si>
  <si>
    <t>7459826596</t>
  </si>
  <si>
    <t>7054756935</t>
  </si>
  <si>
    <t>8904421482</t>
  </si>
  <si>
    <t>9601606874</t>
  </si>
  <si>
    <t>6556714541</t>
  </si>
  <si>
    <t>9714956146</t>
  </si>
  <si>
    <t>9764845732</t>
  </si>
  <si>
    <t>8594773642</t>
  </si>
  <si>
    <t>9254685496</t>
  </si>
  <si>
    <t>7552234531</t>
  </si>
  <si>
    <t>8893707537</t>
  </si>
  <si>
    <t>9711210109</t>
  </si>
  <si>
    <t>8602421592</t>
  </si>
  <si>
    <t>6722097405</t>
  </si>
  <si>
    <t>7863792300</t>
  </si>
  <si>
    <t>8143075097</t>
  </si>
  <si>
    <t>9143783927</t>
  </si>
  <si>
    <t>9923587546</t>
  </si>
  <si>
    <t>6607431691</t>
  </si>
  <si>
    <t>9033071740</t>
  </si>
  <si>
    <t>6722512875</t>
  </si>
  <si>
    <t>6796992301</t>
  </si>
  <si>
    <t>8887382168</t>
  </si>
  <si>
    <t>8620916029</t>
  </si>
  <si>
    <t>6849492990</t>
  </si>
  <si>
    <t>9073118406</t>
  </si>
  <si>
    <t>9306580401</t>
  </si>
  <si>
    <t>6088490083</t>
  </si>
  <si>
    <t>8737217290</t>
  </si>
  <si>
    <t>7900177976</t>
  </si>
  <si>
    <t>6467798566</t>
  </si>
  <si>
    <t>8742376560</t>
  </si>
  <si>
    <t>8410769987</t>
  </si>
  <si>
    <t>7999501046</t>
  </si>
  <si>
    <t>6045320921</t>
  </si>
  <si>
    <t>8864773830</t>
  </si>
  <si>
    <t>9741876000</t>
  </si>
  <si>
    <t>8150970515</t>
  </si>
  <si>
    <t>7291368017</t>
  </si>
  <si>
    <t>8054029617</t>
  </si>
  <si>
    <t>7941341199</t>
  </si>
  <si>
    <t>9962882384</t>
  </si>
  <si>
    <t>6400789841</t>
  </si>
  <si>
    <t>7177758056</t>
  </si>
  <si>
    <t>8688983285</t>
  </si>
  <si>
    <t>7995644363</t>
  </si>
  <si>
    <t>9887078189</t>
  </si>
  <si>
    <t>6204104314</t>
  </si>
  <si>
    <t>9362992203</t>
  </si>
  <si>
    <t>7487844369</t>
  </si>
  <si>
    <t>9070258424</t>
  </si>
  <si>
    <t>9979739840</t>
  </si>
  <si>
    <t>8249231538</t>
  </si>
  <si>
    <t>9778714680</t>
  </si>
  <si>
    <t>8830210326</t>
  </si>
  <si>
    <t>9580805248</t>
  </si>
  <si>
    <t>9316164814</t>
  </si>
  <si>
    <t>6285298185</t>
  </si>
  <si>
    <t>7356812885</t>
  </si>
  <si>
    <t>9608266614</t>
  </si>
  <si>
    <t>7259766565</t>
  </si>
  <si>
    <t>9439237098</t>
  </si>
  <si>
    <t>8894181031</t>
  </si>
  <si>
    <t>9003213332</t>
  </si>
  <si>
    <t>9636942456</t>
  </si>
  <si>
    <t>7651843882</t>
  </si>
  <si>
    <t>6635664311</t>
  </si>
  <si>
    <t>7045569558</t>
  </si>
  <si>
    <t>9918801322</t>
  </si>
  <si>
    <t>8017634309</t>
  </si>
  <si>
    <t>8859849230</t>
  </si>
  <si>
    <t>8488100706</t>
  </si>
  <si>
    <t>9709966616</t>
  </si>
  <si>
    <t>8353110029</t>
  </si>
  <si>
    <t>7025210473</t>
  </si>
  <si>
    <t>8129348717</t>
  </si>
  <si>
    <t>7951049947</t>
  </si>
  <si>
    <t>9551986889</t>
  </si>
  <si>
    <t>8441825594</t>
  </si>
  <si>
    <t>9051834292</t>
  </si>
  <si>
    <t>6350957705</t>
  </si>
  <si>
    <t>8691078708</t>
  </si>
  <si>
    <t>6069331959</t>
  </si>
  <si>
    <t>6876124261</t>
  </si>
  <si>
    <t>6616901052</t>
  </si>
  <si>
    <t>6147469186</t>
  </si>
  <si>
    <t>9009452189</t>
  </si>
  <si>
    <t>8231854427</t>
  </si>
  <si>
    <t>6126450287</t>
  </si>
  <si>
    <t>8980102319</t>
  </si>
  <si>
    <t>6404750510</t>
  </si>
  <si>
    <t>7104918048</t>
  </si>
  <si>
    <t>7341710632</t>
  </si>
  <si>
    <t>6142532966</t>
  </si>
  <si>
    <t>6798559649</t>
  </si>
  <si>
    <t>8878057292</t>
  </si>
  <si>
    <t>6347932312</t>
  </si>
  <si>
    <t>9295074415</t>
  </si>
  <si>
    <t>6866017228</t>
  </si>
  <si>
    <t>6016230588</t>
  </si>
  <si>
    <t>9609789064</t>
  </si>
  <si>
    <t>6535271649</t>
  </si>
  <si>
    <t>8198738118</t>
  </si>
  <si>
    <t>7653698048</t>
  </si>
  <si>
    <t>8100550124</t>
  </si>
  <si>
    <t>7277354178</t>
  </si>
  <si>
    <t>7455293475</t>
  </si>
  <si>
    <t>7062793452</t>
  </si>
  <si>
    <t>6229588335</t>
  </si>
  <si>
    <t>6951896445</t>
  </si>
  <si>
    <t>7506319010</t>
  </si>
  <si>
    <t>6403705649</t>
  </si>
  <si>
    <t>7127718172</t>
  </si>
  <si>
    <t>6616847320</t>
  </si>
  <si>
    <t>8187881915</t>
  </si>
  <si>
    <t>9892163165</t>
  </si>
  <si>
    <t>8416907835</t>
  </si>
  <si>
    <t>7980462131</t>
  </si>
  <si>
    <t>6125316466</t>
  </si>
  <si>
    <t>7887922503</t>
  </si>
  <si>
    <t>8601551968</t>
  </si>
  <si>
    <t>7646772558</t>
  </si>
  <si>
    <t>6234291996</t>
  </si>
  <si>
    <t>9127306256</t>
  </si>
  <si>
    <t>6845559451</t>
  </si>
  <si>
    <t>7466066020</t>
  </si>
  <si>
    <t>8843639279</t>
  </si>
  <si>
    <t>6975069199</t>
  </si>
  <si>
    <t>6579826859</t>
  </si>
  <si>
    <t>6342766681</t>
  </si>
  <si>
    <t>8171502227</t>
  </si>
  <si>
    <t>9215463867</t>
  </si>
  <si>
    <t>6624903579</t>
  </si>
  <si>
    <t>7717338206</t>
  </si>
  <si>
    <t>7122170684</t>
  </si>
  <si>
    <t>6110552659</t>
  </si>
  <si>
    <t>9167684345</t>
  </si>
  <si>
    <t>8052907945</t>
  </si>
  <si>
    <t>7960427486</t>
  </si>
  <si>
    <t>9572845155</t>
  </si>
  <si>
    <t>6690702132</t>
  </si>
  <si>
    <t>7063261418</t>
  </si>
  <si>
    <t>7754569162</t>
  </si>
  <si>
    <t>8300661849</t>
  </si>
  <si>
    <t>8988633433</t>
  </si>
  <si>
    <t>9502092299</t>
  </si>
  <si>
    <t>9161303339</t>
  </si>
  <si>
    <t>8389394881</t>
  </si>
  <si>
    <t>8373416536</t>
  </si>
  <si>
    <t>9612511022</t>
  </si>
  <si>
    <t>6634206587</t>
  </si>
  <si>
    <t>9159088826</t>
  </si>
  <si>
    <t>9074921573</t>
  </si>
  <si>
    <t>8012640248</t>
  </si>
  <si>
    <t>7657533851</t>
  </si>
  <si>
    <t>7094924922</t>
  </si>
  <si>
    <t>6279487321</t>
  </si>
  <si>
    <t>8874289226</t>
  </si>
  <si>
    <t>6673876182</t>
  </si>
  <si>
    <t>7644663163</t>
  </si>
  <si>
    <t>7327806341</t>
  </si>
  <si>
    <t>7919938249</t>
  </si>
  <si>
    <t>9376973688</t>
  </si>
  <si>
    <t>9122362293</t>
  </si>
  <si>
    <t>8365562151</t>
  </si>
  <si>
    <t>8499532058</t>
  </si>
  <si>
    <t>6653772066</t>
  </si>
  <si>
    <t>9889194990</t>
  </si>
  <si>
    <t>9382326869</t>
  </si>
  <si>
    <t>6628019798</t>
  </si>
  <si>
    <t>8100867573</t>
  </si>
  <si>
    <t>9220673164</t>
  </si>
  <si>
    <t>9119868988</t>
  </si>
  <si>
    <t>9541639153</t>
  </si>
  <si>
    <t>9596734986</t>
  </si>
  <si>
    <t>7097391803</t>
  </si>
  <si>
    <t>6281537697</t>
  </si>
  <si>
    <t>7859192123</t>
  </si>
  <si>
    <t>7776213703</t>
  </si>
  <si>
    <t>9400550105</t>
  </si>
  <si>
    <t>6379500969</t>
  </si>
  <si>
    <t>9913197241</t>
  </si>
  <si>
    <t>6030117146</t>
  </si>
  <si>
    <t>9802111903</t>
  </si>
  <si>
    <t>7030070961</t>
  </si>
  <si>
    <t>7363855423</t>
  </si>
  <si>
    <t>8184452864</t>
  </si>
  <si>
    <t>6653859716</t>
  </si>
  <si>
    <t>7801065150</t>
  </si>
  <si>
    <t>7540738242</t>
  </si>
  <si>
    <t>9859219980</t>
  </si>
  <si>
    <t>7570567664</t>
  </si>
  <si>
    <t>7423868897</t>
  </si>
  <si>
    <t>7887951521</t>
  </si>
  <si>
    <t>9210968613</t>
  </si>
  <si>
    <t>7764158767</t>
  </si>
  <si>
    <t>9592685241</t>
  </si>
  <si>
    <t>7591631265</t>
  </si>
  <si>
    <t>8130353528</t>
  </si>
  <si>
    <t>7804683074</t>
  </si>
  <si>
    <t>6272467789</t>
  </si>
  <si>
    <t>9821308722</t>
  </si>
  <si>
    <t>6656766371</t>
  </si>
  <si>
    <t>8752688363</t>
  </si>
  <si>
    <t>7669014286</t>
  </si>
  <si>
    <t>9282408462</t>
  </si>
  <si>
    <t>7064074676</t>
  </si>
  <si>
    <t>9480981293</t>
  </si>
  <si>
    <t>6175625137</t>
  </si>
  <si>
    <t>9010412980</t>
  </si>
  <si>
    <t>8767487887</t>
  </si>
  <si>
    <t>9055878557</t>
  </si>
  <si>
    <t>6006333618</t>
  </si>
  <si>
    <t>9408962217</t>
  </si>
  <si>
    <t>7437130132</t>
  </si>
  <si>
    <t>9636787800</t>
  </si>
  <si>
    <t>9390582703</t>
  </si>
  <si>
    <t>9354008180</t>
  </si>
  <si>
    <t>8681502304</t>
  </si>
  <si>
    <t>7801450771</t>
  </si>
  <si>
    <t>8911138797</t>
  </si>
  <si>
    <t>7098522894</t>
  </si>
  <si>
    <t>7908186538</t>
  </si>
  <si>
    <t>6654457663</t>
  </si>
  <si>
    <t>6248246721</t>
  </si>
  <si>
    <t>8943901271</t>
  </si>
  <si>
    <t>6249770900</t>
  </si>
  <si>
    <t>9269691348</t>
  </si>
  <si>
    <t>6944285130</t>
  </si>
  <si>
    <t>6709424034</t>
  </si>
  <si>
    <t>6464349527</t>
  </si>
  <si>
    <t>6921924381</t>
  </si>
  <si>
    <t>9453946445</t>
  </si>
  <si>
    <t>8516202069</t>
  </si>
  <si>
    <t>6596238490</t>
  </si>
  <si>
    <t>9874642178</t>
  </si>
  <si>
    <t>8717500275</t>
  </si>
  <si>
    <t>6831886470</t>
  </si>
  <si>
    <t>8919390604</t>
  </si>
  <si>
    <t>6079346955</t>
  </si>
  <si>
    <t>7828521585</t>
  </si>
  <si>
    <t>9484060576</t>
  </si>
  <si>
    <t>9678778377</t>
  </si>
  <si>
    <t>6460295944</t>
  </si>
  <si>
    <t>7624291071</t>
  </si>
  <si>
    <t>7353673582</t>
  </si>
  <si>
    <t>8537428224</t>
  </si>
  <si>
    <t>7235787243</t>
  </si>
  <si>
    <t>8689010032</t>
  </si>
  <si>
    <t>7535083482</t>
  </si>
  <si>
    <t>9489534843</t>
  </si>
  <si>
    <t>7892910290</t>
  </si>
  <si>
    <t>6454456654</t>
  </si>
  <si>
    <t>6587252828</t>
  </si>
  <si>
    <t>7014544737</t>
  </si>
  <si>
    <t>8615891086</t>
  </si>
  <si>
    <t>6117978679</t>
  </si>
  <si>
    <t>9505731807</t>
  </si>
  <si>
    <t>7002317419</t>
  </si>
  <si>
    <t>8328799706</t>
  </si>
  <si>
    <t>8659002435</t>
  </si>
  <si>
    <t>8130959230</t>
  </si>
  <si>
    <t>8196962758</t>
  </si>
  <si>
    <t>8068027160</t>
  </si>
  <si>
    <t>9151919343</t>
  </si>
  <si>
    <t>9353526219</t>
  </si>
  <si>
    <t>9968223414</t>
  </si>
  <si>
    <t>8382321285</t>
  </si>
  <si>
    <t>7960803960</t>
  </si>
  <si>
    <t>7021745380</t>
  </si>
  <si>
    <t>7427212850</t>
  </si>
  <si>
    <t>7085257463</t>
  </si>
  <si>
    <t>9792692011</t>
  </si>
  <si>
    <t>7566755283</t>
  </si>
  <si>
    <t>7295665927</t>
  </si>
  <si>
    <t>8247533544</t>
  </si>
  <si>
    <t>8059736492</t>
  </si>
  <si>
    <t>9075980954</t>
  </si>
  <si>
    <t>8448845725</t>
  </si>
  <si>
    <t>8078482785</t>
  </si>
  <si>
    <t>7734155349</t>
  </si>
  <si>
    <t>8038059513</t>
  </si>
  <si>
    <t>7359515134</t>
  </si>
  <si>
    <t>7558812619</t>
  </si>
  <si>
    <t>9420027208</t>
  </si>
  <si>
    <t>6250310740</t>
  </si>
  <si>
    <t>7489059818</t>
  </si>
  <si>
    <t>7947402523</t>
  </si>
  <si>
    <t>8768981138</t>
  </si>
  <si>
    <t>7748291734</t>
  </si>
  <si>
    <t>9942774956</t>
  </si>
  <si>
    <t>7576695680</t>
  </si>
  <si>
    <t>8988378398</t>
  </si>
  <si>
    <t>6393882369</t>
  </si>
  <si>
    <t>9962707213</t>
  </si>
  <si>
    <t>7518161837</t>
  </si>
  <si>
    <t>7977896072</t>
  </si>
  <si>
    <t>9215450026</t>
  </si>
  <si>
    <t>6982772060</t>
  </si>
  <si>
    <t>9838230289</t>
  </si>
  <si>
    <t>9190070877</t>
  </si>
  <si>
    <t>7600668530</t>
  </si>
  <si>
    <t>7732714817</t>
  </si>
  <si>
    <t>7849821389</t>
  </si>
  <si>
    <t>6151430034</t>
  </si>
  <si>
    <t>8175241792</t>
  </si>
  <si>
    <t>9698936227</t>
  </si>
  <si>
    <t>6013117277</t>
  </si>
  <si>
    <t>7032647900</t>
  </si>
  <si>
    <t>7182496909</t>
  </si>
  <si>
    <t>7866964860</t>
  </si>
  <si>
    <t>8470540723</t>
  </si>
  <si>
    <t>9307386980</t>
  </si>
  <si>
    <t>9427196032</t>
  </si>
  <si>
    <t>9269158370</t>
  </si>
  <si>
    <t>8974695866</t>
  </si>
  <si>
    <t>7361448557</t>
  </si>
  <si>
    <t>7591412753</t>
  </si>
  <si>
    <t>7770250755</t>
  </si>
  <si>
    <t>8877776651</t>
  </si>
  <si>
    <t>6480428703</t>
  </si>
  <si>
    <t>7070720108</t>
  </si>
  <si>
    <t>8036235193</t>
  </si>
  <si>
    <t>8253630095</t>
  </si>
  <si>
    <t>6659822415</t>
  </si>
  <si>
    <t>6269848853</t>
  </si>
  <si>
    <t>6956379102</t>
  </si>
  <si>
    <t>7760614033</t>
  </si>
  <si>
    <t>7395300706</t>
  </si>
  <si>
    <t>9733492133</t>
  </si>
  <si>
    <t>6226495932</t>
  </si>
  <si>
    <t>7905549972</t>
  </si>
  <si>
    <t>7448533986</t>
  </si>
  <si>
    <t>8742930665</t>
  </si>
  <si>
    <t>9046286113</t>
  </si>
  <si>
    <t>9635470335</t>
  </si>
  <si>
    <t>6719210252</t>
  </si>
  <si>
    <t>8426240596</t>
  </si>
  <si>
    <t>7567283887</t>
  </si>
  <si>
    <t>7659696352</t>
  </si>
  <si>
    <t>6762099114</t>
  </si>
  <si>
    <t>7541832381</t>
  </si>
  <si>
    <t>8062092053</t>
  </si>
  <si>
    <t>6587698540</t>
  </si>
  <si>
    <t>6240432482</t>
  </si>
  <si>
    <t>6925001341</t>
  </si>
  <si>
    <t>7734431801</t>
  </si>
  <si>
    <t>9441707101</t>
  </si>
  <si>
    <t>6138325053</t>
  </si>
  <si>
    <t>8766237513</t>
  </si>
  <si>
    <t>8294612556</t>
  </si>
  <si>
    <t>8914434702</t>
  </si>
  <si>
    <t>6000272688</t>
  </si>
  <si>
    <t>6854819835</t>
  </si>
  <si>
    <t>9810821792</t>
  </si>
  <si>
    <t>7596910452</t>
  </si>
  <si>
    <t>8371490009</t>
  </si>
  <si>
    <t>8366356296</t>
  </si>
  <si>
    <t>7999709264</t>
  </si>
  <si>
    <t>8623913103</t>
  </si>
  <si>
    <t>7438284918</t>
  </si>
  <si>
    <t>9600585543</t>
  </si>
  <si>
    <t>7575228010</t>
  </si>
  <si>
    <t>7416367159</t>
  </si>
  <si>
    <t>8230306383</t>
  </si>
  <si>
    <t>6764532867</t>
  </si>
  <si>
    <t>8949816585</t>
  </si>
  <si>
    <t>6477733951</t>
  </si>
  <si>
    <t>8220259936</t>
  </si>
  <si>
    <t>7318133453</t>
  </si>
  <si>
    <t>6313795577</t>
  </si>
  <si>
    <t>6083464102</t>
  </si>
  <si>
    <t>6402066727</t>
  </si>
  <si>
    <t>7439677868</t>
  </si>
  <si>
    <t>7182742868</t>
  </si>
  <si>
    <t>9622507295</t>
  </si>
  <si>
    <t>8716188909</t>
  </si>
  <si>
    <t>7147519659</t>
  </si>
  <si>
    <t>6034404890</t>
  </si>
  <si>
    <t>9444102207</t>
  </si>
  <si>
    <t>8828471303</t>
  </si>
  <si>
    <t>8947265749</t>
  </si>
  <si>
    <t>6452552493</t>
  </si>
  <si>
    <t>9694801031</t>
  </si>
  <si>
    <t>6697165888</t>
  </si>
  <si>
    <t>6123476922</t>
  </si>
  <si>
    <t>6525557361</t>
  </si>
  <si>
    <t>6053044753</t>
  </si>
  <si>
    <t>9037662955</t>
  </si>
  <si>
    <t>8420129184</t>
  </si>
  <si>
    <t>7431160931</t>
  </si>
  <si>
    <t>7810748694</t>
  </si>
  <si>
    <t>6093983337</t>
  </si>
  <si>
    <t>6921859566</t>
  </si>
  <si>
    <t>8350000231</t>
  </si>
  <si>
    <t>9290522926</t>
  </si>
  <si>
    <t>7392267542</t>
  </si>
  <si>
    <t>9701084946</t>
  </si>
  <si>
    <t>6227410311</t>
  </si>
  <si>
    <t>7492400779</t>
  </si>
  <si>
    <t>9239950381</t>
  </si>
  <si>
    <t>6425242220</t>
  </si>
  <si>
    <t>9428005701</t>
  </si>
  <si>
    <t>6132679050</t>
  </si>
  <si>
    <t>6352914697</t>
  </si>
  <si>
    <t>8093203883</t>
  </si>
  <si>
    <t>9086398443</t>
  </si>
  <si>
    <t>9062485592</t>
  </si>
  <si>
    <t>8048925309</t>
  </si>
  <si>
    <t>9977453160</t>
  </si>
  <si>
    <t>8944543897</t>
  </si>
  <si>
    <t>6135866479</t>
  </si>
  <si>
    <t>7858465191</t>
  </si>
  <si>
    <t>6752348708</t>
  </si>
  <si>
    <t>7355685874</t>
  </si>
  <si>
    <t>8160446702</t>
  </si>
  <si>
    <t>7524489571</t>
  </si>
  <si>
    <t>7281351512</t>
  </si>
  <si>
    <t>7377678184</t>
  </si>
  <si>
    <t>6645371453</t>
  </si>
  <si>
    <t>7331458153</t>
  </si>
  <si>
    <t>7177795424</t>
  </si>
  <si>
    <t>9863682967</t>
  </si>
  <si>
    <t>7051792093</t>
  </si>
  <si>
    <t>8824732154</t>
  </si>
  <si>
    <t>8908995870</t>
  </si>
  <si>
    <t>9682976439</t>
  </si>
  <si>
    <t>7358643652</t>
  </si>
  <si>
    <t>6421783691</t>
  </si>
  <si>
    <t>6674081942</t>
  </si>
  <si>
    <t>6506768227</t>
  </si>
  <si>
    <t>6889102400</t>
  </si>
  <si>
    <t>7444948609</t>
  </si>
  <si>
    <t>9168957447</t>
  </si>
  <si>
    <t>6324759704</t>
  </si>
  <si>
    <t>6850372284</t>
  </si>
  <si>
    <t>9276131872</t>
  </si>
  <si>
    <t>6840935436</t>
  </si>
  <si>
    <t>9714246518</t>
  </si>
  <si>
    <t>9918965825</t>
  </si>
  <si>
    <t>6775286746</t>
  </si>
  <si>
    <t>8086836488</t>
  </si>
  <si>
    <t>7423299681</t>
  </si>
  <si>
    <t>6827230518</t>
  </si>
  <si>
    <t>8032541282</t>
  </si>
  <si>
    <t>8434689535</t>
  </si>
  <si>
    <t>8595829659</t>
  </si>
  <si>
    <t>9302124654</t>
  </si>
  <si>
    <t>9076154194</t>
  </si>
  <si>
    <t>9799562009</t>
  </si>
  <si>
    <t>6730094550</t>
  </si>
  <si>
    <t>6767294130</t>
  </si>
  <si>
    <t>9349445843</t>
  </si>
  <si>
    <t>7824287697</t>
  </si>
  <si>
    <t>8321364194</t>
  </si>
  <si>
    <t>8094079701</t>
  </si>
  <si>
    <t>6072381786</t>
  </si>
  <si>
    <t>9321564535</t>
  </si>
  <si>
    <t>7031530682</t>
  </si>
  <si>
    <t>9761190926</t>
  </si>
  <si>
    <t>9164739236</t>
  </si>
  <si>
    <t>8702554904</t>
  </si>
  <si>
    <t>8140964762</t>
  </si>
  <si>
    <t>9745585967</t>
  </si>
  <si>
    <t>6199237637</t>
  </si>
  <si>
    <t>8139897718</t>
  </si>
  <si>
    <t>9129176033</t>
  </si>
  <si>
    <t>7686354911</t>
  </si>
  <si>
    <t>8568260692</t>
  </si>
  <si>
    <t>7160176710</t>
  </si>
  <si>
    <t>9534199282</t>
  </si>
  <si>
    <t>8732502970</t>
  </si>
  <si>
    <t>8757933062</t>
  </si>
  <si>
    <t>7636927680</t>
  </si>
  <si>
    <t>8767223930</t>
  </si>
  <si>
    <t>6032367824</t>
  </si>
  <si>
    <t>9836388873</t>
  </si>
  <si>
    <t>9146379669</t>
  </si>
  <si>
    <t>6282914583</t>
  </si>
  <si>
    <t>8939732246</t>
  </si>
  <si>
    <t>8822475427</t>
  </si>
  <si>
    <t>6662134223</t>
  </si>
  <si>
    <t>6367589532</t>
  </si>
  <si>
    <t>9670439534</t>
  </si>
  <si>
    <t>9191233338</t>
  </si>
  <si>
    <t>8170345383</t>
  </si>
  <si>
    <t>6567762927</t>
  </si>
  <si>
    <t>9381201736</t>
  </si>
  <si>
    <t>6196327963</t>
  </si>
  <si>
    <t>7413572419</t>
  </si>
  <si>
    <t>8022880619</t>
  </si>
  <si>
    <t>8801084512</t>
  </si>
  <si>
    <t>6781053442</t>
  </si>
  <si>
    <t>7703945730</t>
  </si>
  <si>
    <t>8796642257</t>
  </si>
  <si>
    <t>8625582306</t>
  </si>
  <si>
    <t>6517593662</t>
  </si>
  <si>
    <t>9152868764</t>
  </si>
  <si>
    <t>9500453958</t>
  </si>
  <si>
    <t>6026894825</t>
  </si>
  <si>
    <t>7448110256</t>
  </si>
  <si>
    <t>9760112896</t>
  </si>
  <si>
    <t>7660949355</t>
  </si>
  <si>
    <t>7316499579</t>
  </si>
  <si>
    <t>9822580377</t>
  </si>
  <si>
    <t>8316081232</t>
  </si>
  <si>
    <t>6766123392</t>
  </si>
  <si>
    <t>7235064703</t>
  </si>
  <si>
    <t>6995922332</t>
  </si>
  <si>
    <t>7501339634</t>
  </si>
  <si>
    <t>8145070510</t>
  </si>
  <si>
    <t>9220068020</t>
  </si>
  <si>
    <t>7081530155</t>
  </si>
  <si>
    <t>9856443001</t>
  </si>
  <si>
    <t>8237839023</t>
  </si>
  <si>
    <t>8971342970</t>
  </si>
  <si>
    <t>9516208977</t>
  </si>
  <si>
    <t>7952070555</t>
  </si>
  <si>
    <t>8109160868</t>
  </si>
  <si>
    <t>9988079762</t>
  </si>
  <si>
    <t>8317872363</t>
  </si>
  <si>
    <t>7649113125</t>
  </si>
  <si>
    <t>7777195045</t>
  </si>
  <si>
    <t>7878558734</t>
  </si>
  <si>
    <t>6305618456</t>
  </si>
  <si>
    <t>6403042739</t>
  </si>
  <si>
    <t>7275098049</t>
  </si>
  <si>
    <t>6707732262</t>
  </si>
  <si>
    <t>7511496617</t>
  </si>
  <si>
    <t>7715931245</t>
  </si>
  <si>
    <t>9075608224</t>
  </si>
  <si>
    <t>6887698097</t>
  </si>
  <si>
    <t>8139333363</t>
  </si>
  <si>
    <t>7748070525</t>
  </si>
  <si>
    <t>9452979869</t>
  </si>
  <si>
    <t>9982011908</t>
  </si>
  <si>
    <t>9799196982</t>
  </si>
  <si>
    <t>6442607222</t>
  </si>
  <si>
    <t>6599891815</t>
  </si>
  <si>
    <t>7017158226</t>
  </si>
  <si>
    <t>7840568866</t>
  </si>
  <si>
    <t>8508881428</t>
  </si>
  <si>
    <t>9961016895</t>
  </si>
  <si>
    <t>8547234756</t>
  </si>
  <si>
    <t>9999210584</t>
  </si>
  <si>
    <t>8539286994</t>
  </si>
  <si>
    <t>8211056378</t>
  </si>
  <si>
    <t>8443249786</t>
  </si>
  <si>
    <t>9264751451</t>
  </si>
  <si>
    <t>8260197238</t>
  </si>
  <si>
    <t>7007182722</t>
  </si>
  <si>
    <t>7189704186</t>
  </si>
  <si>
    <t>9913965770</t>
  </si>
  <si>
    <t>9690874023</t>
  </si>
  <si>
    <t>9149127712</t>
  </si>
  <si>
    <t>7540677682</t>
  </si>
  <si>
    <t>6322826903</t>
  </si>
  <si>
    <t>6895028764</t>
  </si>
  <si>
    <t>9669580612</t>
  </si>
  <si>
    <t>7409673592</t>
  </si>
  <si>
    <t>7224891205</t>
  </si>
  <si>
    <t>8020714493</t>
  </si>
  <si>
    <t>6101354414</t>
  </si>
  <si>
    <t>6837265623</t>
  </si>
  <si>
    <t>7286201114</t>
  </si>
  <si>
    <t>8542205204</t>
  </si>
  <si>
    <t>8610576792</t>
  </si>
  <si>
    <t>7623100449</t>
  </si>
  <si>
    <t>7504605566</t>
  </si>
  <si>
    <t>7696140116</t>
  </si>
  <si>
    <t>9678582297</t>
  </si>
  <si>
    <t>9060496492</t>
  </si>
  <si>
    <t>7579132823</t>
  </si>
  <si>
    <t>7135242559</t>
  </si>
  <si>
    <t>9614974634</t>
  </si>
  <si>
    <t>6288249163</t>
  </si>
  <si>
    <t>8101836948</t>
  </si>
  <si>
    <t>8721827475</t>
  </si>
  <si>
    <t>7891553619</t>
  </si>
  <si>
    <t>6689764977</t>
  </si>
  <si>
    <t>8577436590</t>
  </si>
  <si>
    <t>6523357815</t>
  </si>
  <si>
    <t>8418825949</t>
  </si>
  <si>
    <t>8325921690</t>
  </si>
  <si>
    <t>9374836438</t>
  </si>
  <si>
    <t>7975382860</t>
  </si>
  <si>
    <t>6197586292</t>
  </si>
  <si>
    <t>6846643682</t>
  </si>
  <si>
    <t>8052439766</t>
  </si>
  <si>
    <t>9160668666</t>
  </si>
  <si>
    <t>8990552772</t>
  </si>
  <si>
    <t>8269329307</t>
  </si>
  <si>
    <t>9129730392</t>
  </si>
  <si>
    <t>9802697138</t>
  </si>
  <si>
    <t>8410620206</t>
  </si>
  <si>
    <t>9566986770</t>
  </si>
  <si>
    <t>7188327157</t>
  </si>
  <si>
    <t>9132168055</t>
  </si>
  <si>
    <t>9922356707</t>
  </si>
  <si>
    <t>6560779334</t>
  </si>
  <si>
    <t>9802901460</t>
  </si>
  <si>
    <t>6352251796</t>
  </si>
  <si>
    <t>6565523156</t>
  </si>
  <si>
    <t>9833079939</t>
  </si>
  <si>
    <t>6668416717</t>
  </si>
  <si>
    <t>6485324637</t>
  </si>
  <si>
    <t>6437970136</t>
  </si>
  <si>
    <t>8033411997</t>
  </si>
  <si>
    <t>6933964966</t>
  </si>
  <si>
    <t>8563653895</t>
  </si>
  <si>
    <t>9064108416</t>
  </si>
  <si>
    <t>6107278627</t>
  </si>
  <si>
    <t>8995659009</t>
  </si>
  <si>
    <t>9676879339</t>
  </si>
  <si>
    <t>8834655636</t>
  </si>
  <si>
    <t>7254644032</t>
  </si>
  <si>
    <t>8375765300</t>
  </si>
  <si>
    <t>7692718796</t>
  </si>
  <si>
    <t>6881135871</t>
  </si>
  <si>
    <t>9516559183</t>
  </si>
  <si>
    <t>9745443228</t>
  </si>
  <si>
    <t>6087228579</t>
  </si>
  <si>
    <t>7477677041</t>
  </si>
  <si>
    <t>7538032582</t>
  </si>
  <si>
    <t>7783333508</t>
  </si>
  <si>
    <t>8518622365</t>
  </si>
  <si>
    <t>7026712378</t>
  </si>
  <si>
    <t>7785155692</t>
  </si>
  <si>
    <t>9178342140</t>
  </si>
  <si>
    <t>9475600522</t>
  </si>
  <si>
    <t>6822690233</t>
  </si>
  <si>
    <t>9388722588</t>
  </si>
  <si>
    <t>9785108756</t>
  </si>
  <si>
    <t>8576536975</t>
  </si>
  <si>
    <t>9654124636</t>
  </si>
  <si>
    <t>6261954694</t>
  </si>
  <si>
    <t>8571167156</t>
  </si>
  <si>
    <t>6445526408</t>
  </si>
  <si>
    <t>7904108909</t>
  </si>
  <si>
    <t>8163043547</t>
  </si>
  <si>
    <t>8626529034</t>
  </si>
  <si>
    <t>7128563286</t>
  </si>
  <si>
    <t>7402856850</t>
  </si>
  <si>
    <t>9001090068</t>
  </si>
  <si>
    <t>6160726356</t>
  </si>
  <si>
    <t>7726695946</t>
  </si>
  <si>
    <t>7243596539</t>
  </si>
  <si>
    <t>6350263200</t>
  </si>
  <si>
    <t>8937355712</t>
  </si>
  <si>
    <t>6774058025</t>
  </si>
  <si>
    <t>8168778796</t>
  </si>
  <si>
    <t>9989454243</t>
  </si>
  <si>
    <t>8942591040</t>
  </si>
  <si>
    <t>6973569806</t>
  </si>
  <si>
    <t>8179641029</t>
  </si>
  <si>
    <t>7893764616</t>
  </si>
  <si>
    <t>9324483589</t>
  </si>
  <si>
    <t>9402543767</t>
  </si>
  <si>
    <t>7120051946</t>
  </si>
  <si>
    <t>8942644414</t>
  </si>
  <si>
    <t>8534526601</t>
  </si>
  <si>
    <t>9988625083</t>
  </si>
  <si>
    <t>6251196492</t>
  </si>
  <si>
    <t>9822445722</t>
  </si>
  <si>
    <t>9411833705</t>
  </si>
  <si>
    <t>7758764477</t>
  </si>
  <si>
    <t>6289020520</t>
  </si>
  <si>
    <t>6307300168</t>
  </si>
  <si>
    <t>8203136420</t>
  </si>
  <si>
    <t>7410519695</t>
  </si>
  <si>
    <t>9186813478</t>
  </si>
  <si>
    <t>8411251231</t>
  </si>
  <si>
    <t>6591933619</t>
  </si>
  <si>
    <t>8585350455</t>
  </si>
  <si>
    <t>7575309090</t>
  </si>
  <si>
    <t>7953734020</t>
  </si>
  <si>
    <t>7095960765</t>
  </si>
  <si>
    <t>9629933397</t>
  </si>
  <si>
    <t>8231734661</t>
  </si>
  <si>
    <t>6441889359</t>
  </si>
  <si>
    <t>8964007587</t>
  </si>
  <si>
    <t>9036434602</t>
  </si>
  <si>
    <t>8012494723</t>
  </si>
  <si>
    <t>7522071044</t>
  </si>
  <si>
    <t>7917956057</t>
  </si>
  <si>
    <t>9038224075</t>
  </si>
  <si>
    <t>8525752574</t>
  </si>
  <si>
    <t>6935313845</t>
  </si>
  <si>
    <t>7422841973</t>
  </si>
  <si>
    <t>6216543042</t>
  </si>
  <si>
    <t>6079381857</t>
  </si>
  <si>
    <t>6689236376</t>
  </si>
  <si>
    <t>8057054127</t>
  </si>
  <si>
    <t>7528033755</t>
  </si>
  <si>
    <t>7757610016</t>
  </si>
  <si>
    <t>9330021600</t>
  </si>
  <si>
    <t>7873089955</t>
  </si>
  <si>
    <t>7789504055</t>
  </si>
  <si>
    <t>6062195827</t>
  </si>
  <si>
    <t>6589298592</t>
  </si>
  <si>
    <t>6929276533</t>
  </si>
  <si>
    <t>9882678744</t>
  </si>
  <si>
    <t>8287833497</t>
  </si>
  <si>
    <t>8544477467</t>
  </si>
  <si>
    <t>6371805404</t>
  </si>
  <si>
    <t>9827049703</t>
  </si>
  <si>
    <t>7283817059</t>
  </si>
  <si>
    <t>8597880613</t>
  </si>
  <si>
    <t>8645246580</t>
  </si>
  <si>
    <t>8510049661</t>
  </si>
  <si>
    <t>8932729206</t>
  </si>
  <si>
    <t>6150313106</t>
  </si>
  <si>
    <t>6528975438</t>
  </si>
  <si>
    <t>8438418079</t>
  </si>
  <si>
    <t>9876615034</t>
  </si>
  <si>
    <t>7071426736</t>
  </si>
  <si>
    <t>7353014204</t>
  </si>
  <si>
    <t>7573346497</t>
  </si>
  <si>
    <t>8794598919</t>
  </si>
  <si>
    <t>6567394222</t>
  </si>
  <si>
    <t>8627046738</t>
  </si>
  <si>
    <t>6393729343</t>
  </si>
  <si>
    <t>6851067720</t>
  </si>
  <si>
    <t>9022950710</t>
  </si>
  <si>
    <t>7314272539</t>
  </si>
  <si>
    <t>6295136459</t>
  </si>
  <si>
    <t>6409452294</t>
  </si>
  <si>
    <t>6930766297</t>
  </si>
  <si>
    <t>8385069816</t>
  </si>
  <si>
    <t>7244883372</t>
  </si>
  <si>
    <t>7575582264</t>
  </si>
  <si>
    <t>9647480918</t>
  </si>
  <si>
    <t>9891945210</t>
  </si>
  <si>
    <t>8891368676</t>
  </si>
  <si>
    <t>9277651121</t>
  </si>
  <si>
    <t>6860415466</t>
  </si>
  <si>
    <t>8325809539</t>
  </si>
  <si>
    <t>8163886231</t>
  </si>
  <si>
    <t>7608395367</t>
  </si>
  <si>
    <t>9206552533</t>
  </si>
  <si>
    <t>8754362987</t>
  </si>
  <si>
    <t>9999791279</t>
  </si>
  <si>
    <t>7584436295</t>
  </si>
  <si>
    <t>9442842295</t>
  </si>
  <si>
    <t>6986084673</t>
  </si>
  <si>
    <t>9401092374</t>
  </si>
  <si>
    <t>8366156850</t>
  </si>
  <si>
    <t>8278761452</t>
  </si>
  <si>
    <t>6440956682</t>
  </si>
  <si>
    <t>7566372372</t>
  </si>
  <si>
    <t>8840249883</t>
  </si>
  <si>
    <t>6745998896</t>
  </si>
  <si>
    <t>7944748506</t>
  </si>
  <si>
    <t>6405433096</t>
  </si>
  <si>
    <t>6127748935</t>
  </si>
  <si>
    <t>8408970380</t>
  </si>
  <si>
    <t>6504106783</t>
  </si>
  <si>
    <t>7959281900</t>
  </si>
  <si>
    <t>9982323790</t>
  </si>
  <si>
    <t>9826819767</t>
  </si>
  <si>
    <t>9457982965</t>
  </si>
  <si>
    <t>9001239345</t>
  </si>
  <si>
    <t>6928973631</t>
  </si>
  <si>
    <t>7629921640</t>
  </si>
  <si>
    <t>7473678511</t>
  </si>
  <si>
    <t>8785823848</t>
  </si>
  <si>
    <t>8455083426</t>
  </si>
  <si>
    <t>9309811057</t>
  </si>
  <si>
    <t>9606072608</t>
  </si>
  <si>
    <t>9736060642</t>
  </si>
  <si>
    <t>7343432987</t>
  </si>
  <si>
    <t>8194477931</t>
  </si>
  <si>
    <t>9731835610</t>
  </si>
  <si>
    <t>7673151752</t>
  </si>
  <si>
    <t>8522006088</t>
  </si>
  <si>
    <t>7258864181</t>
  </si>
  <si>
    <t>9243989403</t>
  </si>
  <si>
    <t>9940282534</t>
  </si>
  <si>
    <t>6887736466</t>
  </si>
  <si>
    <t>7614463118</t>
  </si>
  <si>
    <t>7098382404</t>
  </si>
  <si>
    <t>8603368278</t>
  </si>
  <si>
    <t>6857817588</t>
  </si>
  <si>
    <t>9726805401</t>
  </si>
  <si>
    <t>7230883039</t>
  </si>
  <si>
    <t>6506440071</t>
  </si>
  <si>
    <t>7479818295</t>
  </si>
  <si>
    <t>7157541086</t>
  </si>
  <si>
    <t>6127789626</t>
  </si>
  <si>
    <t>8912763882</t>
  </si>
  <si>
    <t>6957796595</t>
  </si>
  <si>
    <t>6401753366</t>
  </si>
  <si>
    <t>7143479857</t>
  </si>
  <si>
    <t>8873006755</t>
  </si>
  <si>
    <t>6577641223</t>
  </si>
  <si>
    <t>8864505073</t>
  </si>
  <si>
    <t>6390901328</t>
  </si>
  <si>
    <t>6052762928</t>
  </si>
  <si>
    <t>9086411159</t>
  </si>
  <si>
    <t>6653365174</t>
  </si>
  <si>
    <t>7385092188</t>
  </si>
  <si>
    <t>9159746742</t>
  </si>
  <si>
    <t>9440612943</t>
  </si>
  <si>
    <t>9777218871</t>
  </si>
  <si>
    <t>6711306651</t>
  </si>
  <si>
    <t>9791053312</t>
  </si>
  <si>
    <t>9116010623</t>
  </si>
  <si>
    <t>6014182649</t>
  </si>
  <si>
    <t>9655137921</t>
  </si>
  <si>
    <t>7508758565</t>
  </si>
  <si>
    <t>7070803384</t>
  </si>
  <si>
    <t>8660066113</t>
  </si>
  <si>
    <t>6689556654</t>
  </si>
  <si>
    <t>9090045591</t>
  </si>
  <si>
    <t>6742993528</t>
  </si>
  <si>
    <t>8157421994</t>
  </si>
  <si>
    <t>6706406857</t>
  </si>
  <si>
    <t>6474805253</t>
  </si>
  <si>
    <t>7469961770</t>
  </si>
  <si>
    <t>7522484802</t>
  </si>
  <si>
    <t>9719640565</t>
  </si>
  <si>
    <t>6127860676</t>
  </si>
  <si>
    <t>9734638916</t>
  </si>
  <si>
    <t>6961473408</t>
  </si>
  <si>
    <t>8143682048</t>
  </si>
  <si>
    <t>6975421580</t>
  </si>
  <si>
    <t>8397079612</t>
  </si>
  <si>
    <t>9453533831</t>
  </si>
  <si>
    <t>7866322247</t>
  </si>
  <si>
    <t>6011394251</t>
  </si>
  <si>
    <t>7789107473</t>
  </si>
  <si>
    <t>6069514743</t>
  </si>
  <si>
    <t>6785475448</t>
  </si>
  <si>
    <t>6077524559</t>
  </si>
  <si>
    <t>7692410722</t>
  </si>
  <si>
    <t>6346772772</t>
  </si>
  <si>
    <t>9172073565</t>
  </si>
  <si>
    <t>7908498895</t>
  </si>
  <si>
    <t>8833168988</t>
  </si>
  <si>
    <t>8911176869</t>
  </si>
  <si>
    <t>8037268984</t>
  </si>
  <si>
    <t>8661182382</t>
  </si>
  <si>
    <t>8078943143</t>
  </si>
  <si>
    <t>6981244719</t>
  </si>
  <si>
    <t>7893207870</t>
  </si>
  <si>
    <t>6941362791</t>
  </si>
  <si>
    <t>8737025159</t>
  </si>
  <si>
    <t>6523320282</t>
  </si>
  <si>
    <t>9050273651</t>
  </si>
  <si>
    <t>8890415380</t>
  </si>
  <si>
    <t>7622906020</t>
  </si>
  <si>
    <t>6165275758</t>
  </si>
  <si>
    <t>9894046842</t>
  </si>
  <si>
    <t>7231472093</t>
  </si>
  <si>
    <t>6450811766</t>
  </si>
  <si>
    <t>9148642729</t>
  </si>
  <si>
    <t>7596780436</t>
  </si>
  <si>
    <t>7408466017</t>
  </si>
  <si>
    <t>8344889493</t>
  </si>
  <si>
    <t>9957829058</t>
  </si>
  <si>
    <t>7452400901</t>
  </si>
  <si>
    <t>6892816055</t>
  </si>
  <si>
    <t>8077294194</t>
  </si>
  <si>
    <t>9039855484</t>
  </si>
  <si>
    <t>8458448592</t>
  </si>
  <si>
    <t>6052491342</t>
  </si>
  <si>
    <t>9779353195</t>
  </si>
  <si>
    <t>8060812800</t>
  </si>
  <si>
    <t>9458332022</t>
  </si>
  <si>
    <t>9802819548</t>
  </si>
  <si>
    <t>6523360198</t>
  </si>
  <si>
    <t>6609870103</t>
  </si>
  <si>
    <t>6251844937</t>
  </si>
  <si>
    <t>7625470440</t>
  </si>
  <si>
    <t>9539342739</t>
  </si>
  <si>
    <t>6649806231</t>
  </si>
  <si>
    <t>7968070830</t>
  </si>
  <si>
    <t>7555755539</t>
  </si>
  <si>
    <t>7537960647</t>
  </si>
  <si>
    <t>7619622853</t>
  </si>
  <si>
    <t>7028619537</t>
  </si>
  <si>
    <t>6593971290</t>
  </si>
  <si>
    <t>7826596535</t>
  </si>
  <si>
    <t>9507639145</t>
  </si>
  <si>
    <t>8869258987</t>
  </si>
  <si>
    <t>7950747121</t>
  </si>
  <si>
    <t>6976410387</t>
  </si>
  <si>
    <t>9909218584</t>
  </si>
  <si>
    <t>8231717182</t>
  </si>
  <si>
    <t>9332212830</t>
  </si>
  <si>
    <t>7670847528</t>
  </si>
  <si>
    <t>7170256216</t>
  </si>
  <si>
    <t>9494435070</t>
  </si>
  <si>
    <t>6167064985</t>
  </si>
  <si>
    <t>7333890303</t>
  </si>
  <si>
    <t>6999542127</t>
  </si>
  <si>
    <t>6046596178</t>
  </si>
  <si>
    <t>7866825683</t>
  </si>
  <si>
    <t>9010981696</t>
  </si>
  <si>
    <t>9717137175</t>
  </si>
  <si>
    <t>6087562658</t>
  </si>
  <si>
    <t>7764603355</t>
  </si>
  <si>
    <t>7405396013</t>
  </si>
  <si>
    <t>9788585513</t>
  </si>
  <si>
    <t>7049124958</t>
  </si>
  <si>
    <t>8130845534</t>
  </si>
  <si>
    <t>9859577426</t>
  </si>
  <si>
    <t>6745213852</t>
  </si>
  <si>
    <t>6913960369</t>
  </si>
  <si>
    <t>9928077660</t>
  </si>
  <si>
    <t>8927422570</t>
  </si>
  <si>
    <t>6089384372</t>
  </si>
  <si>
    <t>6548838842</t>
  </si>
  <si>
    <t>9216659516</t>
  </si>
  <si>
    <t>8871751004</t>
  </si>
  <si>
    <t>9363968347</t>
  </si>
  <si>
    <t>9635297803</t>
  </si>
  <si>
    <t>7193569173</t>
  </si>
  <si>
    <t>8686569159</t>
  </si>
  <si>
    <t>7962293897</t>
  </si>
  <si>
    <t>7558479273</t>
  </si>
  <si>
    <t>7112037608</t>
  </si>
  <si>
    <t>9111336282</t>
  </si>
  <si>
    <t>8602463403</t>
  </si>
  <si>
    <t>8167951308</t>
  </si>
  <si>
    <t>8540372428</t>
  </si>
  <si>
    <t>9915017162</t>
  </si>
  <si>
    <t>7228933005</t>
  </si>
  <si>
    <t>6664217018</t>
  </si>
  <si>
    <t>8809748895</t>
  </si>
  <si>
    <t>9104741271</t>
  </si>
  <si>
    <t>6610218679</t>
  </si>
  <si>
    <t>9060319425</t>
  </si>
  <si>
    <t>8456620694</t>
  </si>
  <si>
    <t>9571375670</t>
  </si>
  <si>
    <t>9725375476</t>
  </si>
  <si>
    <t>7578394110</t>
  </si>
  <si>
    <t>9354073866</t>
  </si>
  <si>
    <t>6569566583</t>
  </si>
  <si>
    <t>7182327879</t>
  </si>
  <si>
    <t>7061066975</t>
  </si>
  <si>
    <t>7703319349</t>
  </si>
  <si>
    <t>9745439902</t>
  </si>
  <si>
    <t>8810414763</t>
  </si>
  <si>
    <t>8426552852</t>
  </si>
  <si>
    <t>6512540173</t>
  </si>
  <si>
    <t>6846672950</t>
  </si>
  <si>
    <t>6632309460</t>
  </si>
  <si>
    <t>6117054175</t>
  </si>
  <si>
    <t>7067402942</t>
  </si>
  <si>
    <t>6175964262</t>
  </si>
  <si>
    <t>8134209872</t>
  </si>
  <si>
    <t>9159447507</t>
  </si>
  <si>
    <t>9288438163</t>
  </si>
  <si>
    <t>7524306586</t>
  </si>
  <si>
    <t>8093889473</t>
  </si>
  <si>
    <t>8003968659</t>
  </si>
  <si>
    <t>8870900012</t>
  </si>
  <si>
    <t>6493347973</t>
  </si>
  <si>
    <t>9843395678</t>
  </si>
  <si>
    <t>9736176191</t>
  </si>
  <si>
    <t>9329733563</t>
  </si>
  <si>
    <t>6503309856</t>
  </si>
  <si>
    <t>8181510997</t>
  </si>
  <si>
    <t>6574354377</t>
  </si>
  <si>
    <t>6373457558</t>
  </si>
  <si>
    <t>8079080699</t>
  </si>
  <si>
    <t>7922860790</t>
  </si>
  <si>
    <t>8837652784</t>
  </si>
  <si>
    <t>9389783543</t>
  </si>
  <si>
    <t>9077578064</t>
  </si>
  <si>
    <t>8250835870</t>
  </si>
  <si>
    <t>6003101430</t>
  </si>
  <si>
    <t>9135647004</t>
  </si>
  <si>
    <t>7580328775</t>
  </si>
  <si>
    <t>6524287838</t>
  </si>
  <si>
    <t>9616420006</t>
  </si>
  <si>
    <t>6193885166</t>
  </si>
  <si>
    <t>7983353618</t>
  </si>
  <si>
    <t>6511837508</t>
  </si>
  <si>
    <t>6788358057</t>
  </si>
  <si>
    <t>8937705413</t>
  </si>
  <si>
    <t>7880769955</t>
  </si>
  <si>
    <t>6023525102</t>
  </si>
  <si>
    <t>7814097462</t>
  </si>
  <si>
    <t>9393744231</t>
  </si>
  <si>
    <t>9248716312</t>
  </si>
  <si>
    <t>9075258547</t>
  </si>
  <si>
    <t>9148162508</t>
  </si>
  <si>
    <t>6435060976</t>
  </si>
  <si>
    <t>7774666446</t>
  </si>
  <si>
    <t>8713069829</t>
  </si>
  <si>
    <t>7961091623</t>
  </si>
  <si>
    <t>7593779742</t>
  </si>
  <si>
    <t>8833652733</t>
  </si>
  <si>
    <t>7266701152</t>
  </si>
  <si>
    <t>9530358115</t>
  </si>
  <si>
    <t>9598273517</t>
  </si>
  <si>
    <t>7425333461</t>
  </si>
  <si>
    <t>9268813696</t>
  </si>
  <si>
    <t>9791894226</t>
  </si>
  <si>
    <t>6374224909</t>
  </si>
  <si>
    <t>8052254281</t>
  </si>
  <si>
    <t>8609773191</t>
  </si>
  <si>
    <t>8976832049</t>
  </si>
  <si>
    <t>8623738013</t>
  </si>
  <si>
    <t>7600734587</t>
  </si>
  <si>
    <t>6646064159</t>
  </si>
  <si>
    <t>7602874847</t>
  </si>
  <si>
    <t>9161592145</t>
  </si>
  <si>
    <t>9427091072</t>
  </si>
  <si>
    <t>6384556734</t>
  </si>
  <si>
    <t>7132721626</t>
  </si>
  <si>
    <t>8708100306</t>
  </si>
  <si>
    <t>6247461676</t>
  </si>
  <si>
    <t>8877585506</t>
  </si>
  <si>
    <t>7837859080</t>
  </si>
  <si>
    <t>6991833547</t>
  </si>
  <si>
    <t>9384641205</t>
  </si>
  <si>
    <t>9772249352</t>
  </si>
  <si>
    <t>8117430023</t>
  </si>
  <si>
    <t>8035150389</t>
  </si>
  <si>
    <t>7924187168</t>
  </si>
  <si>
    <t>6327954428</t>
  </si>
  <si>
    <t>7366706773</t>
  </si>
  <si>
    <t>8389852496</t>
  </si>
  <si>
    <t>6647523187</t>
  </si>
  <si>
    <t>9362391970</t>
  </si>
  <si>
    <t>8888509119</t>
  </si>
  <si>
    <t>6247964725</t>
  </si>
  <si>
    <t>9574561328</t>
  </si>
  <si>
    <t>9110949095</t>
  </si>
  <si>
    <t>9371654889</t>
  </si>
  <si>
    <t>8955973631</t>
  </si>
  <si>
    <t>9678390063</t>
  </si>
  <si>
    <t>6643156945</t>
  </si>
  <si>
    <t>8353368403</t>
  </si>
  <si>
    <t>6944862634</t>
  </si>
  <si>
    <t>6139409516</t>
  </si>
  <si>
    <t>6952178859</t>
  </si>
  <si>
    <t>8598118476</t>
  </si>
  <si>
    <t>7021379693</t>
  </si>
  <si>
    <t>7876326510</t>
  </si>
  <si>
    <t>8373129986</t>
  </si>
  <si>
    <t>6624373257</t>
  </si>
  <si>
    <t>8888695614</t>
  </si>
  <si>
    <t>6100778774</t>
  </si>
  <si>
    <t>8482147246</t>
  </si>
  <si>
    <t>6526429629</t>
  </si>
  <si>
    <t>6027497324</t>
  </si>
  <si>
    <t>6703787664</t>
  </si>
  <si>
    <t>8967500609</t>
  </si>
  <si>
    <t>7176922159</t>
  </si>
  <si>
    <t>6784824978</t>
  </si>
  <si>
    <t>6819055608</t>
  </si>
  <si>
    <t>6067797823</t>
  </si>
  <si>
    <t>8045458654</t>
  </si>
  <si>
    <t>7585421682</t>
  </si>
  <si>
    <t>7078946566</t>
  </si>
  <si>
    <t>6389164479</t>
  </si>
  <si>
    <t>7682958863</t>
  </si>
  <si>
    <t>9419731416</t>
  </si>
  <si>
    <t>9188903470</t>
  </si>
  <si>
    <t>9235066714</t>
  </si>
  <si>
    <t>7305958989</t>
  </si>
  <si>
    <t>7775680208</t>
  </si>
  <si>
    <t>9201451229</t>
  </si>
  <si>
    <t>9858885878</t>
  </si>
  <si>
    <t>9008678329</t>
  </si>
  <si>
    <t>8325869721</t>
  </si>
  <si>
    <t>8355938972</t>
  </si>
  <si>
    <t>7303480314</t>
  </si>
  <si>
    <t>6829835235</t>
  </si>
  <si>
    <t>7003331260</t>
  </si>
  <si>
    <t>8014255894</t>
  </si>
  <si>
    <t>6883096517</t>
  </si>
  <si>
    <t>7542161390</t>
  </si>
  <si>
    <t>6907077732</t>
  </si>
  <si>
    <t>9110543527</t>
  </si>
  <si>
    <t>7455395536</t>
  </si>
  <si>
    <t>9449280917</t>
  </si>
  <si>
    <t>7437853441</t>
  </si>
  <si>
    <t>7078694738</t>
  </si>
  <si>
    <t>7630170190</t>
  </si>
  <si>
    <t>9537097481</t>
  </si>
  <si>
    <t>7357201997</t>
  </si>
  <si>
    <t>8931417819</t>
  </si>
  <si>
    <t>7742581825</t>
  </si>
  <si>
    <t>7690177801</t>
  </si>
  <si>
    <t>6990449444</t>
  </si>
  <si>
    <t>9604815827</t>
  </si>
  <si>
    <t>7532253681</t>
  </si>
  <si>
    <t>7948828972</t>
  </si>
  <si>
    <t>9464901695</t>
  </si>
  <si>
    <t>9352648917</t>
  </si>
  <si>
    <t>8347291644</t>
  </si>
  <si>
    <t>6684337091</t>
  </si>
  <si>
    <t>6197855931</t>
  </si>
  <si>
    <t>7335019655</t>
  </si>
  <si>
    <t>8393047213</t>
  </si>
  <si>
    <t>9458800470</t>
  </si>
  <si>
    <t>7594786927</t>
  </si>
  <si>
    <t>7303329961</t>
  </si>
  <si>
    <t>9788543231</t>
  </si>
  <si>
    <t>6361924551</t>
  </si>
  <si>
    <t>9401131188</t>
  </si>
  <si>
    <t>6734942611</t>
  </si>
  <si>
    <t>9758675594</t>
  </si>
  <si>
    <t>9690125485</t>
  </si>
  <si>
    <t>7613726343</t>
  </si>
  <si>
    <t>6814722660</t>
  </si>
  <si>
    <t>9239395947</t>
  </si>
  <si>
    <t>7138969460</t>
  </si>
  <si>
    <t>6448872842</t>
  </si>
  <si>
    <t>7705230434</t>
  </si>
  <si>
    <t>8228220786</t>
  </si>
  <si>
    <t>6004348150</t>
  </si>
  <si>
    <t>7512355645</t>
  </si>
  <si>
    <t>7999320949</t>
  </si>
  <si>
    <t>9275986026</t>
  </si>
  <si>
    <t>8038259741</t>
  </si>
  <si>
    <t>9229303541</t>
  </si>
  <si>
    <t>9679024630</t>
  </si>
  <si>
    <t>8882030184</t>
  </si>
  <si>
    <t>7007492311</t>
  </si>
  <si>
    <t>6273931424</t>
  </si>
  <si>
    <t>9828094389</t>
  </si>
  <si>
    <t>6500022494</t>
  </si>
  <si>
    <t>8353693162</t>
  </si>
  <si>
    <t>8934084937</t>
  </si>
  <si>
    <t>9393146209</t>
  </si>
  <si>
    <t>8028241322</t>
  </si>
  <si>
    <t>9844613309</t>
  </si>
  <si>
    <t>8507325813</t>
  </si>
  <si>
    <t>7650175152</t>
  </si>
  <si>
    <t>8171638522</t>
  </si>
  <si>
    <t>8129107932</t>
  </si>
  <si>
    <t>7312534776</t>
  </si>
  <si>
    <t>9662540054</t>
  </si>
  <si>
    <t>9065693001</t>
  </si>
  <si>
    <t>6865317476</t>
  </si>
  <si>
    <t>6170491385</t>
  </si>
  <si>
    <t>7031885916</t>
  </si>
  <si>
    <t>9113446999</t>
  </si>
  <si>
    <t>9981020663</t>
  </si>
  <si>
    <t>6644942084</t>
  </si>
  <si>
    <t>8699420144</t>
  </si>
  <si>
    <t>9913096831</t>
  </si>
  <si>
    <t>6532768477</t>
  </si>
  <si>
    <t>9446627518</t>
  </si>
  <si>
    <t>7002377125</t>
  </si>
  <si>
    <t>9455365809</t>
  </si>
  <si>
    <t>6870495471</t>
  </si>
  <si>
    <t>6427383304</t>
  </si>
  <si>
    <t>7652907239</t>
  </si>
  <si>
    <t>9700355054</t>
  </si>
  <si>
    <t>7967397239</t>
  </si>
  <si>
    <t>8489376982</t>
  </si>
  <si>
    <t>6423539487</t>
  </si>
  <si>
    <t>7125522307</t>
  </si>
  <si>
    <t>6531637896</t>
  </si>
  <si>
    <t>9027896795</t>
  </si>
  <si>
    <t>8178436632</t>
  </si>
  <si>
    <t>6097651522</t>
  </si>
  <si>
    <t>9620556711</t>
  </si>
  <si>
    <t>9502472601</t>
  </si>
  <si>
    <t>6365456902</t>
  </si>
  <si>
    <t>6869076265</t>
  </si>
  <si>
    <t>7888390578</t>
  </si>
  <si>
    <t>8379298131</t>
  </si>
  <si>
    <t>7413357233</t>
  </si>
  <si>
    <t>7879029228</t>
  </si>
  <si>
    <t>8718743942</t>
  </si>
  <si>
    <t>9277291835</t>
  </si>
  <si>
    <t>8821012979</t>
  </si>
  <si>
    <t>7601517403</t>
  </si>
  <si>
    <t>6282137777</t>
  </si>
  <si>
    <t>8166693854</t>
  </si>
  <si>
    <t>6943790019</t>
  </si>
  <si>
    <t>6129802072</t>
  </si>
  <si>
    <t>6142543160</t>
  </si>
  <si>
    <t>9552079881</t>
  </si>
  <si>
    <t>6629566047</t>
  </si>
  <si>
    <t>6524609919</t>
  </si>
  <si>
    <t>9813547699</t>
  </si>
  <si>
    <t>9804516357</t>
  </si>
  <si>
    <t>9332105134</t>
  </si>
  <si>
    <t>8437174372</t>
  </si>
  <si>
    <t>8485123044</t>
  </si>
  <si>
    <t>6150364442</t>
  </si>
  <si>
    <t>7687418137</t>
  </si>
  <si>
    <t>8487260036</t>
  </si>
  <si>
    <t>9879132886</t>
  </si>
  <si>
    <t>8434392844</t>
  </si>
  <si>
    <t>7705671451</t>
  </si>
  <si>
    <t>7943526728</t>
  </si>
  <si>
    <t>8086634577</t>
  </si>
  <si>
    <t>8259029443</t>
  </si>
  <si>
    <t>7144269668</t>
  </si>
  <si>
    <t>7992871688</t>
  </si>
  <si>
    <t>8588633794</t>
  </si>
  <si>
    <t>6155570083</t>
  </si>
  <si>
    <t>8858312684</t>
  </si>
  <si>
    <t>6696432658</t>
  </si>
  <si>
    <t>6226103493</t>
  </si>
  <si>
    <t>8612228401</t>
  </si>
  <si>
    <t>9504650552</t>
  </si>
  <si>
    <t>7044959799</t>
  </si>
  <si>
    <t>9164614698</t>
  </si>
  <si>
    <t>7022136917</t>
  </si>
  <si>
    <t>6914476745</t>
  </si>
  <si>
    <t>9319132540</t>
  </si>
  <si>
    <t>6662000935</t>
  </si>
  <si>
    <t>8832814319</t>
  </si>
  <si>
    <t>6891108945</t>
  </si>
  <si>
    <t>9032683703</t>
  </si>
  <si>
    <t>6562114468</t>
  </si>
  <si>
    <t>9778731753</t>
  </si>
  <si>
    <t>6871428348</t>
  </si>
  <si>
    <t>6248922889</t>
  </si>
  <si>
    <t>7703125610</t>
  </si>
  <si>
    <t>6295123361</t>
  </si>
  <si>
    <t>8756909896</t>
  </si>
  <si>
    <t>8540014813</t>
  </si>
  <si>
    <t>8763501548</t>
  </si>
  <si>
    <t>7096493530</t>
  </si>
  <si>
    <t>9794302456</t>
  </si>
  <si>
    <t>9926753398</t>
  </si>
  <si>
    <t>7323692434</t>
  </si>
  <si>
    <t>9867079827</t>
  </si>
  <si>
    <t>9839394071</t>
  </si>
  <si>
    <t>6014936665</t>
  </si>
  <si>
    <t>9974327993</t>
  </si>
  <si>
    <t>9622627045</t>
  </si>
  <si>
    <t>8762256305</t>
  </si>
  <si>
    <t>6663806714</t>
  </si>
  <si>
    <t>9461833045</t>
  </si>
  <si>
    <t>6759512464</t>
  </si>
  <si>
    <t>6406316326</t>
  </si>
  <si>
    <t>9990391741</t>
  </si>
  <si>
    <t>9392594425</t>
  </si>
  <si>
    <t>9936826702</t>
  </si>
  <si>
    <t>7226467837</t>
  </si>
  <si>
    <t>9486364049</t>
  </si>
  <si>
    <t>9667926459</t>
  </si>
  <si>
    <t>7654390972</t>
  </si>
  <si>
    <t>6516784750</t>
  </si>
  <si>
    <t>6636737391</t>
  </si>
  <si>
    <t>9184458962</t>
  </si>
  <si>
    <t>7590148193</t>
  </si>
  <si>
    <t>7167103350</t>
  </si>
  <si>
    <t>9234354629</t>
  </si>
  <si>
    <t>6803843033</t>
  </si>
  <si>
    <t>8662608954</t>
  </si>
  <si>
    <t>7603379398</t>
  </si>
  <si>
    <t>6050553373</t>
  </si>
  <si>
    <t>6810630097</t>
  </si>
  <si>
    <t>9859343725</t>
  </si>
  <si>
    <t>8412516185</t>
  </si>
  <si>
    <t>6199419563</t>
  </si>
  <si>
    <t>8359426596</t>
  </si>
  <si>
    <t>8121754632</t>
  </si>
  <si>
    <t>9284869697</t>
  </si>
  <si>
    <t>7583523240</t>
  </si>
  <si>
    <t>7634453274</t>
  </si>
  <si>
    <t>9437433445</t>
  </si>
  <si>
    <t>6793873317</t>
  </si>
  <si>
    <t>6368372610</t>
  </si>
  <si>
    <t>8725584069</t>
  </si>
  <si>
    <t>6624108875</t>
  </si>
  <si>
    <t>6659969913</t>
  </si>
  <si>
    <t>6164177582</t>
  </si>
  <si>
    <t>6032213999</t>
  </si>
  <si>
    <t>6923688582</t>
  </si>
  <si>
    <t>6743976284</t>
  </si>
  <si>
    <t>6630108350</t>
  </si>
  <si>
    <t>7602684183</t>
  </si>
  <si>
    <t>6949221462</t>
  </si>
  <si>
    <t>8284354586</t>
  </si>
  <si>
    <t>6091443307</t>
  </si>
  <si>
    <t>8449203033</t>
  </si>
  <si>
    <t>8220831033</t>
  </si>
  <si>
    <t>6952391090</t>
  </si>
  <si>
    <t>8407754113</t>
  </si>
  <si>
    <t>7388604552</t>
  </si>
  <si>
    <t>6846778508</t>
  </si>
  <si>
    <t>9165980118</t>
  </si>
  <si>
    <t>8798420652</t>
  </si>
  <si>
    <t>9698396388</t>
  </si>
  <si>
    <t>6229328475</t>
  </si>
  <si>
    <t>7931979208</t>
  </si>
  <si>
    <t>8248159623</t>
  </si>
  <si>
    <t>7430698889</t>
  </si>
  <si>
    <t>7338134132</t>
  </si>
  <si>
    <t>6575739261</t>
  </si>
  <si>
    <t>6902717329</t>
  </si>
  <si>
    <t>7359505100</t>
  </si>
  <si>
    <t>6590605128</t>
  </si>
  <si>
    <t>6228979114</t>
  </si>
  <si>
    <t>7937292663</t>
  </si>
  <si>
    <t>6382196390</t>
  </si>
  <si>
    <t>7485940213</t>
  </si>
  <si>
    <t>8701516407</t>
  </si>
  <si>
    <t>7373302907</t>
  </si>
  <si>
    <t>6427149291</t>
  </si>
  <si>
    <t>8790007645</t>
  </si>
  <si>
    <t>9389312177</t>
  </si>
  <si>
    <t>9170060908</t>
  </si>
  <si>
    <t>6415556570</t>
  </si>
  <si>
    <t>6583410003</t>
  </si>
  <si>
    <t>7004002471</t>
  </si>
  <si>
    <t>7363461042</t>
  </si>
  <si>
    <t>9391438487</t>
  </si>
  <si>
    <t>8083790151</t>
  </si>
  <si>
    <t>9077137592</t>
  </si>
  <si>
    <t>7959393155</t>
  </si>
  <si>
    <t>8287994931</t>
  </si>
  <si>
    <t>7614692827</t>
  </si>
  <si>
    <t>7433082022</t>
  </si>
  <si>
    <t>7861885453</t>
  </si>
  <si>
    <t>9373571693</t>
  </si>
  <si>
    <t>6956336218</t>
  </si>
  <si>
    <t>9160364953</t>
  </si>
  <si>
    <t>8358491155</t>
  </si>
  <si>
    <t>7411996780</t>
  </si>
  <si>
    <t>8955894378</t>
  </si>
  <si>
    <t>7909995278</t>
  </si>
  <si>
    <t>6271707291</t>
  </si>
  <si>
    <t>7175804521</t>
  </si>
  <si>
    <t>7948050857</t>
  </si>
  <si>
    <t>6968812800</t>
  </si>
  <si>
    <t>8565321748</t>
  </si>
  <si>
    <t>6630179472</t>
  </si>
  <si>
    <t>8773777905</t>
  </si>
  <si>
    <t>7819777727</t>
  </si>
  <si>
    <t>6356459773</t>
  </si>
  <si>
    <t>6187515284</t>
  </si>
  <si>
    <t>8387581640</t>
  </si>
  <si>
    <t>8066778198</t>
  </si>
  <si>
    <t>7417394319</t>
  </si>
  <si>
    <t>8270777338</t>
  </si>
  <si>
    <t>8305493768</t>
  </si>
  <si>
    <t>7908339677</t>
  </si>
  <si>
    <t>7349532891</t>
  </si>
  <si>
    <t>6392293773</t>
  </si>
  <si>
    <t>7620611889</t>
  </si>
  <si>
    <t>8229697306</t>
  </si>
  <si>
    <t>9110991628</t>
  </si>
  <si>
    <t>6173491576</t>
  </si>
  <si>
    <t>9581851808</t>
  </si>
  <si>
    <t>7592483034</t>
  </si>
  <si>
    <t>7457460520</t>
  </si>
  <si>
    <t>6116249655</t>
  </si>
  <si>
    <t>8400602731</t>
  </si>
  <si>
    <t>9328914667</t>
  </si>
  <si>
    <t>6817726897</t>
  </si>
  <si>
    <t>8977181977</t>
  </si>
  <si>
    <t>7884611864</t>
  </si>
  <si>
    <t>7154418013</t>
  </si>
  <si>
    <t>9767695889</t>
  </si>
  <si>
    <t>6740670519</t>
  </si>
  <si>
    <t>6456857857</t>
  </si>
  <si>
    <t>9993615209</t>
  </si>
  <si>
    <t>7229465050</t>
  </si>
  <si>
    <t>6328837606</t>
  </si>
  <si>
    <t>6745213187</t>
  </si>
  <si>
    <t>9530357439</t>
  </si>
  <si>
    <t>9019572218</t>
  </si>
  <si>
    <t>8041327124</t>
  </si>
  <si>
    <t>9405638641</t>
  </si>
  <si>
    <t>7289233357</t>
  </si>
  <si>
    <t>6213572984</t>
  </si>
  <si>
    <t>7230944325</t>
  </si>
  <si>
    <t>7219590990</t>
  </si>
  <si>
    <t>8700620686</t>
  </si>
  <si>
    <t>6706557793</t>
  </si>
  <si>
    <t>8918290320</t>
  </si>
  <si>
    <t>8890987190</t>
  </si>
  <si>
    <t>8877316954</t>
  </si>
  <si>
    <t>6660063948</t>
  </si>
  <si>
    <t>8015913919</t>
  </si>
  <si>
    <t>7601873336</t>
  </si>
  <si>
    <t>6613784981</t>
  </si>
  <si>
    <t>6527383991</t>
  </si>
  <si>
    <t>8956116235</t>
  </si>
  <si>
    <t>7614196235</t>
  </si>
  <si>
    <t>7367900129</t>
  </si>
  <si>
    <t>7051281648</t>
  </si>
  <si>
    <t>9848179817</t>
  </si>
  <si>
    <t>8535776208</t>
  </si>
  <si>
    <t>9413650740</t>
  </si>
  <si>
    <t>7695893330</t>
  </si>
  <si>
    <t>9440226082</t>
  </si>
  <si>
    <t>6991944145</t>
  </si>
  <si>
    <t>7747367866</t>
  </si>
  <si>
    <t>8564382193</t>
  </si>
  <si>
    <t>7937075796</t>
  </si>
  <si>
    <t>7865353864</t>
  </si>
  <si>
    <t>9078013574</t>
  </si>
  <si>
    <t>6664921492</t>
  </si>
  <si>
    <t>9004997251</t>
  </si>
  <si>
    <t>9626173568</t>
  </si>
  <si>
    <t>6023835232</t>
  </si>
  <si>
    <t>8149047737</t>
  </si>
  <si>
    <t>8760229373</t>
  </si>
  <si>
    <t>8917913215</t>
  </si>
  <si>
    <t>8785806362</t>
  </si>
  <si>
    <t>9716946635</t>
  </si>
  <si>
    <t>9234069388</t>
  </si>
  <si>
    <t>6054088630</t>
  </si>
  <si>
    <t>7219770522</t>
  </si>
  <si>
    <t>8502875455</t>
  </si>
  <si>
    <t>8423090126</t>
  </si>
  <si>
    <t>9021983251</t>
  </si>
  <si>
    <t>8907887646</t>
  </si>
  <si>
    <t>8926149233</t>
  </si>
  <si>
    <t>9930990342</t>
  </si>
  <si>
    <t>7148102300</t>
  </si>
  <si>
    <t>8953087371</t>
  </si>
  <si>
    <t>9865607032</t>
  </si>
  <si>
    <t>9521117895</t>
  </si>
  <si>
    <t>8843673422</t>
  </si>
  <si>
    <t>6348804861</t>
  </si>
  <si>
    <t>7353677778</t>
  </si>
  <si>
    <t>7299366237</t>
  </si>
  <si>
    <t>9491684919</t>
  </si>
  <si>
    <t>6738440766</t>
  </si>
  <si>
    <t>6163481290</t>
  </si>
  <si>
    <t>6511203953</t>
  </si>
  <si>
    <t>9697074482</t>
  </si>
  <si>
    <t>7819918955</t>
  </si>
  <si>
    <t>9858760851</t>
  </si>
  <si>
    <t>7045202378</t>
  </si>
  <si>
    <t>6093758438</t>
  </si>
  <si>
    <t>8605767541</t>
  </si>
  <si>
    <t>7804919864</t>
  </si>
  <si>
    <t>9118721777</t>
  </si>
  <si>
    <t>6698556707</t>
  </si>
  <si>
    <t>8357033571</t>
  </si>
  <si>
    <t>6581590923</t>
  </si>
  <si>
    <t>9311167776</t>
  </si>
  <si>
    <t>6490333180</t>
  </si>
  <si>
    <t>7382073807</t>
  </si>
  <si>
    <t>6938003343</t>
  </si>
  <si>
    <t>9384738824</t>
  </si>
  <si>
    <t>7839423067</t>
  </si>
  <si>
    <t>8522812862</t>
  </si>
  <si>
    <t>7203531671</t>
  </si>
  <si>
    <t>8392782307</t>
  </si>
  <si>
    <t>6182208232</t>
  </si>
  <si>
    <t>9792488890</t>
  </si>
  <si>
    <t>9522980465</t>
  </si>
  <si>
    <t>6775175202</t>
  </si>
  <si>
    <t>6404518592</t>
  </si>
  <si>
    <t>9684637588</t>
  </si>
  <si>
    <t>8751258869</t>
  </si>
  <si>
    <t>8878000261</t>
  </si>
  <si>
    <t>7935902976</t>
  </si>
  <si>
    <t>7859066670</t>
  </si>
  <si>
    <t>9493599717</t>
  </si>
  <si>
    <t>9854032997</t>
  </si>
  <si>
    <t>6565062657</t>
  </si>
  <si>
    <t>7295641046</t>
  </si>
  <si>
    <t>6929785168</t>
  </si>
  <si>
    <t>7214669573</t>
  </si>
  <si>
    <t>9186314559</t>
  </si>
  <si>
    <t>8486755706</t>
  </si>
  <si>
    <t>9975069507</t>
  </si>
  <si>
    <t>8093533341</t>
  </si>
  <si>
    <t>8430585226</t>
  </si>
  <si>
    <t>6292967304</t>
  </si>
  <si>
    <t>6849293279</t>
  </si>
  <si>
    <t>6713484324</t>
  </si>
  <si>
    <t>9759958246</t>
  </si>
  <si>
    <t>6129896175</t>
  </si>
  <si>
    <t>8949695931</t>
  </si>
  <si>
    <t>7421708456</t>
  </si>
  <si>
    <t>9751517596</t>
  </si>
  <si>
    <t>8413842335</t>
  </si>
  <si>
    <t>8774381391</t>
  </si>
  <si>
    <t>7693732670</t>
  </si>
  <si>
    <t>7192662799</t>
  </si>
  <si>
    <t>9816923567</t>
  </si>
  <si>
    <t>8233595159</t>
  </si>
  <si>
    <t>9413520104</t>
  </si>
  <si>
    <t>9851921375</t>
  </si>
  <si>
    <t>9780477786</t>
  </si>
  <si>
    <t>8685449707</t>
  </si>
  <si>
    <t>7823421187</t>
  </si>
  <si>
    <t>7877158149</t>
  </si>
  <si>
    <t>7224866880</t>
  </si>
  <si>
    <t>6989559008</t>
  </si>
  <si>
    <t>9352639035</t>
  </si>
  <si>
    <t>8182074415</t>
  </si>
  <si>
    <t>7330194934</t>
  </si>
  <si>
    <t>6015638829</t>
  </si>
  <si>
    <t>9623431996</t>
  </si>
  <si>
    <t>6441397240</t>
  </si>
  <si>
    <t>9213368980</t>
  </si>
  <si>
    <t>6297305014</t>
  </si>
  <si>
    <t>8204757476</t>
  </si>
  <si>
    <t>7624419895</t>
  </si>
  <si>
    <t>7894246226</t>
  </si>
  <si>
    <t>7845157867</t>
  </si>
  <si>
    <t>6880665866</t>
  </si>
  <si>
    <t>8479506153</t>
  </si>
  <si>
    <t>8538434467</t>
  </si>
  <si>
    <t>7163142987</t>
  </si>
  <si>
    <t>9532346893</t>
  </si>
  <si>
    <t>6122176852</t>
  </si>
  <si>
    <t>7243651561</t>
  </si>
  <si>
    <t>8675056260</t>
  </si>
  <si>
    <t>9557589911</t>
  </si>
  <si>
    <t>6565826439</t>
  </si>
  <si>
    <t>7693124096</t>
  </si>
  <si>
    <t>8494754518</t>
  </si>
  <si>
    <t>7711633206</t>
  </si>
  <si>
    <t>9801474654</t>
  </si>
  <si>
    <t>9263284203</t>
  </si>
  <si>
    <t>6414299720</t>
  </si>
  <si>
    <t>8431221020</t>
  </si>
  <si>
    <t>6288575162</t>
  </si>
  <si>
    <t>6963747914</t>
  </si>
  <si>
    <t>9699694007</t>
  </si>
  <si>
    <t>6585829360</t>
  </si>
  <si>
    <t>9754004339</t>
  </si>
  <si>
    <t>8626420742</t>
  </si>
  <si>
    <t>7591360950</t>
  </si>
  <si>
    <t>9112672198</t>
  </si>
  <si>
    <t>8078930762</t>
  </si>
  <si>
    <t>9943492764</t>
  </si>
  <si>
    <t>7518083464</t>
  </si>
  <si>
    <t>9694087692</t>
  </si>
  <si>
    <t>6005165045</t>
  </si>
  <si>
    <t>6574783657</t>
  </si>
  <si>
    <t>8220497345</t>
  </si>
  <si>
    <t>6399779726</t>
  </si>
  <si>
    <t>9218241759</t>
  </si>
  <si>
    <t>8381520260</t>
  </si>
  <si>
    <t>9485251127</t>
  </si>
  <si>
    <t>7317707156</t>
  </si>
  <si>
    <t>6016474860</t>
  </si>
  <si>
    <t>8460040265</t>
  </si>
  <si>
    <t>8489334228</t>
  </si>
  <si>
    <t>7376676115</t>
  </si>
  <si>
    <t>9246619844</t>
  </si>
  <si>
    <t>9158212457</t>
  </si>
  <si>
    <t>8053232276</t>
  </si>
  <si>
    <t>8498681301</t>
  </si>
  <si>
    <t>7896459334</t>
  </si>
  <si>
    <t>8930255894</t>
  </si>
  <si>
    <t>6976787218</t>
  </si>
  <si>
    <t>6985354699</t>
  </si>
  <si>
    <t>8174745389</t>
  </si>
  <si>
    <t>9908989392</t>
  </si>
  <si>
    <t>8767195217</t>
  </si>
  <si>
    <t>7441865279</t>
  </si>
  <si>
    <t>8411508744</t>
  </si>
  <si>
    <t>8536484069</t>
  </si>
  <si>
    <t>7170191123</t>
  </si>
  <si>
    <t>9380570047</t>
  </si>
  <si>
    <t>7452884229</t>
  </si>
  <si>
    <t>9029768760</t>
  </si>
  <si>
    <t>8575270257</t>
  </si>
  <si>
    <t>6810515009</t>
  </si>
  <si>
    <t>8637700726</t>
  </si>
  <si>
    <t>7946969604</t>
  </si>
  <si>
    <t>8550036184</t>
  </si>
  <si>
    <t>6777690399</t>
  </si>
  <si>
    <t>9406794785</t>
  </si>
  <si>
    <t>7588882406</t>
  </si>
  <si>
    <t>9528371700</t>
  </si>
  <si>
    <t>8548787680</t>
  </si>
  <si>
    <t>7506705693</t>
  </si>
  <si>
    <t>7932285285</t>
  </si>
  <si>
    <t>7151160326</t>
  </si>
  <si>
    <t>6586826836</t>
  </si>
  <si>
    <t>6146890950</t>
  </si>
  <si>
    <t>7071788824</t>
  </si>
  <si>
    <t>8969011897</t>
  </si>
  <si>
    <t>9751777188</t>
  </si>
  <si>
    <t>9317936637</t>
  </si>
  <si>
    <t>7441186292</t>
  </si>
  <si>
    <t>7712395007</t>
  </si>
  <si>
    <t>9198974378</t>
  </si>
  <si>
    <t>7980756245</t>
  </si>
  <si>
    <t>8897724814</t>
  </si>
  <si>
    <t>9719773583</t>
  </si>
  <si>
    <t>8063690292</t>
  </si>
  <si>
    <t>9408959678</t>
  </si>
  <si>
    <t>7545974304</t>
  </si>
  <si>
    <t>9418505230</t>
  </si>
  <si>
    <t>8658206891</t>
  </si>
  <si>
    <t>8506846007</t>
  </si>
  <si>
    <t>6368478873</t>
  </si>
  <si>
    <t>6246499262</t>
  </si>
  <si>
    <t>9668631696</t>
  </si>
  <si>
    <t>8513247148</t>
  </si>
  <si>
    <t>6542974129</t>
  </si>
  <si>
    <t>7235797695</t>
  </si>
  <si>
    <t>7531055627</t>
  </si>
  <si>
    <t>7471553144</t>
  </si>
  <si>
    <t>8497821838</t>
  </si>
  <si>
    <t>9922698062</t>
  </si>
  <si>
    <t>8460071552</t>
  </si>
  <si>
    <t>7035006372</t>
  </si>
  <si>
    <t>6702511702</t>
  </si>
  <si>
    <t>8779649668</t>
  </si>
  <si>
    <t>9697129196</t>
  </si>
  <si>
    <t>7037358771</t>
  </si>
  <si>
    <t>6603098973</t>
  </si>
  <si>
    <t>6891681396</t>
  </si>
  <si>
    <t>8410960245</t>
  </si>
  <si>
    <t>6976237378</t>
  </si>
  <si>
    <t>7526073657</t>
  </si>
  <si>
    <t>7682695300</t>
  </si>
  <si>
    <t>9577628568</t>
  </si>
  <si>
    <t>6086719716</t>
  </si>
  <si>
    <t>7877798222</t>
  </si>
  <si>
    <t>7983474963</t>
  </si>
  <si>
    <t>9248603180</t>
  </si>
  <si>
    <t>7690880069</t>
  </si>
  <si>
    <t>8677765943</t>
  </si>
  <si>
    <t>6570220503</t>
  </si>
  <si>
    <t>6223992234</t>
  </si>
  <si>
    <t>8917273182</t>
  </si>
  <si>
    <t>9184316770</t>
  </si>
  <si>
    <t>8157488211</t>
  </si>
  <si>
    <t>7160044839</t>
  </si>
  <si>
    <t>6534445194</t>
  </si>
  <si>
    <t>6106050137</t>
  </si>
  <si>
    <t>8319322504</t>
  </si>
  <si>
    <t>7292975423</t>
  </si>
  <si>
    <t>7528135668</t>
  </si>
  <si>
    <t>7841210143</t>
  </si>
  <si>
    <t>7080119519</t>
  </si>
  <si>
    <t>8825098868</t>
  </si>
  <si>
    <t>8784494370</t>
  </si>
  <si>
    <t>6167648606</t>
  </si>
  <si>
    <t>8373539070</t>
  </si>
  <si>
    <t>7396134876</t>
  </si>
  <si>
    <t>9996638979</t>
  </si>
  <si>
    <t>7402875353</t>
  </si>
  <si>
    <t>7486838555</t>
  </si>
  <si>
    <t>9679585621</t>
  </si>
  <si>
    <t>9819062721</t>
  </si>
  <si>
    <t>8490432369</t>
  </si>
  <si>
    <t>9013609451</t>
  </si>
  <si>
    <t>9519694016</t>
  </si>
  <si>
    <t>8211936131</t>
  </si>
  <si>
    <t>6858160700</t>
  </si>
  <si>
    <t>8843939389</t>
  </si>
  <si>
    <t>8723548102</t>
  </si>
  <si>
    <t>8141873228</t>
  </si>
  <si>
    <t>8120088750</t>
  </si>
  <si>
    <t>6182500486</t>
  </si>
  <si>
    <t>8617564514</t>
  </si>
  <si>
    <t>9497232579</t>
  </si>
  <si>
    <t>6107817668</t>
  </si>
  <si>
    <t>8439266585</t>
  </si>
  <si>
    <t>6836192736</t>
  </si>
  <si>
    <t>7083161200</t>
  </si>
  <si>
    <t>9852479285</t>
  </si>
  <si>
    <t>7299693419</t>
  </si>
  <si>
    <t>6696505019</t>
  </si>
  <si>
    <t>6184152740</t>
  </si>
  <si>
    <t>6812412594</t>
  </si>
  <si>
    <t>6852397229</t>
  </si>
  <si>
    <t>9453326606</t>
  </si>
  <si>
    <t>7574208079</t>
  </si>
  <si>
    <t>7521498753</t>
  </si>
  <si>
    <t>8482272091</t>
  </si>
  <si>
    <t>7750336940</t>
  </si>
  <si>
    <t>8767842051</t>
  </si>
  <si>
    <t>7577619224</t>
  </si>
  <si>
    <t>8152451687</t>
  </si>
  <si>
    <t>9212846002</t>
  </si>
  <si>
    <t>7392559189</t>
  </si>
  <si>
    <t>7127154729</t>
  </si>
  <si>
    <t>8816390682</t>
  </si>
  <si>
    <t>8651397647</t>
  </si>
  <si>
    <t>9560535740</t>
  </si>
  <si>
    <t>8876634784</t>
  </si>
  <si>
    <t>9758704774</t>
  </si>
  <si>
    <t>7344919631</t>
  </si>
  <si>
    <t>7735652469</t>
  </si>
  <si>
    <t>7613317125</t>
  </si>
  <si>
    <t>6164235930</t>
  </si>
  <si>
    <t>6612960384</t>
  </si>
  <si>
    <t>6554767919</t>
  </si>
  <si>
    <t>7220339611</t>
  </si>
  <si>
    <t>6023486894</t>
  </si>
  <si>
    <t>8337535220</t>
  </si>
  <si>
    <t>6803845192</t>
  </si>
  <si>
    <t>9853833536</t>
  </si>
  <si>
    <t>9846218382</t>
  </si>
  <si>
    <t>8959984388</t>
  </si>
  <si>
    <t>7945878425</t>
  </si>
  <si>
    <t>7460996786</t>
  </si>
  <si>
    <t>6552847092</t>
  </si>
  <si>
    <t>7573014640</t>
  </si>
  <si>
    <t>9484070766</t>
  </si>
  <si>
    <t>7205510274</t>
  </si>
  <si>
    <t>6959363446</t>
  </si>
  <si>
    <t>7093236209</t>
  </si>
  <si>
    <t>7646068790</t>
  </si>
  <si>
    <t>6262865832</t>
  </si>
  <si>
    <t>7825013042</t>
  </si>
  <si>
    <t>6092276391</t>
  </si>
  <si>
    <t>6341337564</t>
  </si>
  <si>
    <t>8370339994</t>
  </si>
  <si>
    <t>6204636178</t>
  </si>
  <si>
    <t>8501325411</t>
  </si>
  <si>
    <t>8388153138</t>
  </si>
  <si>
    <t>9058190602</t>
  </si>
  <si>
    <t>8446021286</t>
  </si>
  <si>
    <t>7310669243</t>
  </si>
  <si>
    <t>9657438206</t>
  </si>
  <si>
    <t>6873325634</t>
  </si>
  <si>
    <t>7281650954</t>
  </si>
  <si>
    <t>6677586764</t>
  </si>
  <si>
    <t>8722896736</t>
  </si>
  <si>
    <t>9371330117</t>
  </si>
  <si>
    <t>8981245975</t>
  </si>
  <si>
    <t>6131296181</t>
  </si>
  <si>
    <t>6322590712</t>
  </si>
  <si>
    <t>7214678691</t>
  </si>
  <si>
    <t>6441813940</t>
  </si>
  <si>
    <t>7404615480</t>
  </si>
  <si>
    <t>7748506318</t>
  </si>
  <si>
    <t>6376596976</t>
  </si>
  <si>
    <t>8617278636</t>
  </si>
  <si>
    <t>7897751807</t>
  </si>
  <si>
    <t>8096987218</t>
  </si>
  <si>
    <t>6716147300</t>
  </si>
  <si>
    <t>7694324180</t>
  </si>
  <si>
    <t>7849423033</t>
  </si>
  <si>
    <t>9388641690</t>
  </si>
  <si>
    <t>8569608976</t>
  </si>
  <si>
    <t>7751055418</t>
  </si>
  <si>
    <t>8475430146</t>
  </si>
  <si>
    <t>8239966199</t>
  </si>
  <si>
    <t>7518173677</t>
  </si>
  <si>
    <t>9196607488</t>
  </si>
  <si>
    <t>7277298109</t>
  </si>
  <si>
    <t>8418646797</t>
  </si>
  <si>
    <t>8575288332</t>
  </si>
  <si>
    <t>8188505785</t>
  </si>
  <si>
    <t>9748443313</t>
  </si>
  <si>
    <t>9986839261</t>
  </si>
  <si>
    <t>9305784580</t>
  </si>
  <si>
    <t>8795497874</t>
  </si>
  <si>
    <t>9451836321</t>
  </si>
  <si>
    <t>8022318575</t>
  </si>
  <si>
    <t>7817804081</t>
  </si>
  <si>
    <t>9684275992</t>
  </si>
  <si>
    <t>6820428034</t>
  </si>
  <si>
    <t>8582924272</t>
  </si>
  <si>
    <t>6504444795</t>
  </si>
  <si>
    <t>9579797531</t>
  </si>
  <si>
    <t>9752452724</t>
  </si>
  <si>
    <t>6152813926</t>
  </si>
  <si>
    <t>8217941156</t>
  </si>
  <si>
    <t>7447859897</t>
  </si>
  <si>
    <t>7262191308</t>
  </si>
  <si>
    <t>6811918703</t>
  </si>
  <si>
    <t>9581370342</t>
  </si>
  <si>
    <t>6763521403</t>
  </si>
  <si>
    <t>7495108105</t>
  </si>
  <si>
    <t>9298717986</t>
  </si>
  <si>
    <t>9514820836</t>
  </si>
  <si>
    <t>7999895981</t>
  </si>
  <si>
    <t>9352866469</t>
  </si>
  <si>
    <t>8419461977</t>
  </si>
  <si>
    <t>8958361536</t>
  </si>
  <si>
    <t>6995086909</t>
  </si>
  <si>
    <t>9846933169</t>
  </si>
  <si>
    <t>8641320855</t>
  </si>
  <si>
    <t>9857388620</t>
  </si>
  <si>
    <t>6372752693</t>
  </si>
  <si>
    <t>6243961184</t>
  </si>
  <si>
    <t>6923297211</t>
  </si>
  <si>
    <t>7459127082</t>
  </si>
  <si>
    <t>8711504833</t>
  </si>
  <si>
    <t>9713375213</t>
  </si>
  <si>
    <t>7769431271</t>
  </si>
  <si>
    <t>6010204994</t>
  </si>
  <si>
    <t>7459766599</t>
  </si>
  <si>
    <t>9657897185</t>
  </si>
  <si>
    <t>7357937625</t>
  </si>
  <si>
    <t>8485538722</t>
  </si>
  <si>
    <t>7644906531</t>
  </si>
  <si>
    <t>8406933666</t>
  </si>
  <si>
    <t>8529374804</t>
  </si>
  <si>
    <t>9378464283</t>
  </si>
  <si>
    <t>6419462065</t>
  </si>
  <si>
    <t>9663429228</t>
  </si>
  <si>
    <t>7565297855</t>
  </si>
  <si>
    <t>7299990114</t>
  </si>
  <si>
    <t>9640226249</t>
  </si>
  <si>
    <t>8479376891</t>
  </si>
  <si>
    <t>8874812792</t>
  </si>
  <si>
    <t>9944425014</t>
  </si>
  <si>
    <t>6357415547</t>
  </si>
  <si>
    <t>8962185409</t>
  </si>
  <si>
    <t>8555943334</t>
  </si>
  <si>
    <t>8613274694</t>
  </si>
  <si>
    <t>8837958135</t>
  </si>
  <si>
    <t>8903134117</t>
  </si>
  <si>
    <t>7756773984</t>
  </si>
  <si>
    <t>7886929670</t>
  </si>
  <si>
    <t>9777333235</t>
  </si>
  <si>
    <t>7252824309</t>
  </si>
  <si>
    <t>6460961214</t>
  </si>
  <si>
    <t>8926910652</t>
  </si>
  <si>
    <t>6973051288</t>
  </si>
  <si>
    <t>6235896434</t>
  </si>
  <si>
    <t>9500259350</t>
  </si>
  <si>
    <t>9385003091</t>
  </si>
  <si>
    <t>8722137323</t>
  </si>
  <si>
    <t>8699526244</t>
  </si>
  <si>
    <t>7396589035</t>
  </si>
  <si>
    <t>6275562689</t>
  </si>
  <si>
    <t>6414629484</t>
  </si>
  <si>
    <t>6920849804</t>
  </si>
  <si>
    <t>8188665219</t>
  </si>
  <si>
    <t>7695042306</t>
  </si>
  <si>
    <t>7114701416</t>
  </si>
  <si>
    <t>7935875109</t>
  </si>
  <si>
    <t>9381063929</t>
  </si>
  <si>
    <t>6118688997</t>
  </si>
  <si>
    <t>7453581951</t>
  </si>
  <si>
    <t>9113642583</t>
  </si>
  <si>
    <t>6045690383</t>
  </si>
  <si>
    <t>7706582088</t>
  </si>
  <si>
    <t>9953529689</t>
  </si>
  <si>
    <t>8604852609</t>
  </si>
  <si>
    <t>8360755025</t>
  </si>
  <si>
    <t>7618743631</t>
  </si>
  <si>
    <t>7112884016</t>
  </si>
  <si>
    <t>6107295707</t>
  </si>
  <si>
    <t>7366407062</t>
  </si>
  <si>
    <t>8856470319</t>
  </si>
  <si>
    <t>7542409571</t>
  </si>
  <si>
    <t>6508656955</t>
  </si>
  <si>
    <t>9264677734</t>
  </si>
  <si>
    <t>7031803286</t>
  </si>
  <si>
    <t>9436750722</t>
  </si>
  <si>
    <t>6231203784</t>
  </si>
  <si>
    <t>6285133135</t>
  </si>
  <si>
    <t>9160699165</t>
  </si>
  <si>
    <t>9961402558</t>
  </si>
  <si>
    <t>6840868796</t>
  </si>
  <si>
    <t>7606975765</t>
  </si>
  <si>
    <t>7085779427</t>
  </si>
  <si>
    <t>7309302216</t>
  </si>
  <si>
    <t>6846030364</t>
  </si>
  <si>
    <t>9246543639</t>
  </si>
  <si>
    <t>8591527311</t>
  </si>
  <si>
    <t>6262995901</t>
  </si>
  <si>
    <t>7926076394</t>
  </si>
  <si>
    <t>9829197471</t>
  </si>
  <si>
    <t>8047376533</t>
  </si>
  <si>
    <t>6848800127</t>
  </si>
  <si>
    <t>9660921942</t>
  </si>
  <si>
    <t>9934336745</t>
  </si>
  <si>
    <t>7358751040</t>
  </si>
  <si>
    <t>6522877105</t>
  </si>
  <si>
    <t>8430367412</t>
  </si>
  <si>
    <t>9745225163</t>
  </si>
  <si>
    <t>6613910318</t>
  </si>
  <si>
    <t>7308614392</t>
  </si>
  <si>
    <t>6841646523</t>
  </si>
  <si>
    <t>6286669844</t>
  </si>
  <si>
    <t>6120140091</t>
  </si>
  <si>
    <t>9181831056</t>
  </si>
  <si>
    <t>7361183758</t>
  </si>
  <si>
    <t>9155138750</t>
  </si>
  <si>
    <t>6182068270</t>
  </si>
  <si>
    <t>8510266763</t>
  </si>
  <si>
    <t>7297860193</t>
  </si>
  <si>
    <t>8388510513</t>
  </si>
  <si>
    <t>9698892096</t>
  </si>
  <si>
    <t>7385865502</t>
  </si>
  <si>
    <t>6529655044</t>
  </si>
  <si>
    <t>6894136801</t>
  </si>
  <si>
    <t>7711276178</t>
  </si>
  <si>
    <t>7925754965</t>
  </si>
  <si>
    <t>7108733482</t>
  </si>
  <si>
    <t>9017870055</t>
  </si>
  <si>
    <t>8708172121</t>
  </si>
  <si>
    <t>7812309343</t>
  </si>
  <si>
    <t>8521495916</t>
  </si>
  <si>
    <t>8208757100</t>
  </si>
  <si>
    <t>6860991589</t>
  </si>
  <si>
    <t>6103626148</t>
  </si>
  <si>
    <t>9341183139</t>
  </si>
  <si>
    <t>7353878537</t>
  </si>
  <si>
    <t>6848347201</t>
  </si>
  <si>
    <t>7570233813</t>
  </si>
  <si>
    <t>7116134653</t>
  </si>
  <si>
    <t>7577651378</t>
  </si>
  <si>
    <t>8855750100</t>
  </si>
  <si>
    <t>9701739627</t>
  </si>
  <si>
    <t>9124765717</t>
  </si>
  <si>
    <t>8024905586</t>
  </si>
  <si>
    <t>8480945745</t>
  </si>
  <si>
    <t>6787514852</t>
  </si>
  <si>
    <t>9800422612</t>
  </si>
  <si>
    <t>9222841168</t>
  </si>
  <si>
    <t>7051885077</t>
  </si>
  <si>
    <t>6713331565</t>
  </si>
  <si>
    <t>6227467469</t>
  </si>
  <si>
    <t>7551828290</t>
  </si>
  <si>
    <t>7750707642</t>
  </si>
  <si>
    <t>9325326437</t>
  </si>
  <si>
    <t>7959192423</t>
  </si>
  <si>
    <t>6738808521</t>
  </si>
  <si>
    <t>7852610511</t>
  </si>
  <si>
    <t>8971756425</t>
  </si>
  <si>
    <t>8547687222</t>
  </si>
  <si>
    <t>6755919002</t>
  </si>
  <si>
    <t>6137465938</t>
  </si>
  <si>
    <t>8638260186</t>
  </si>
  <si>
    <t>8480193455</t>
  </si>
  <si>
    <t>9191715662</t>
  </si>
  <si>
    <t>9736471720</t>
  </si>
  <si>
    <t>6612149837</t>
  </si>
  <si>
    <t>6887452214</t>
  </si>
  <si>
    <t>6057300809</t>
  </si>
  <si>
    <t>6002087590</t>
  </si>
  <si>
    <t>7498571966</t>
  </si>
  <si>
    <t>6546134269</t>
  </si>
  <si>
    <t>6913824318</t>
  </si>
  <si>
    <t>9526809333</t>
  </si>
  <si>
    <t>7161370810</t>
  </si>
  <si>
    <t>7769855942</t>
  </si>
  <si>
    <t>9113399038</t>
  </si>
  <si>
    <t>6748629277</t>
  </si>
  <si>
    <t>7970129017</t>
  </si>
  <si>
    <t>9185999078</t>
  </si>
  <si>
    <t>7133533507</t>
  </si>
  <si>
    <t>9729462419</t>
  </si>
  <si>
    <t>7263850423</t>
  </si>
  <si>
    <t>9254603920</t>
  </si>
  <si>
    <t>9305681635</t>
  </si>
  <si>
    <t>6225869238</t>
  </si>
  <si>
    <t>6833447787</t>
  </si>
  <si>
    <t>9193721262</t>
  </si>
  <si>
    <t>8439684833</t>
  </si>
  <si>
    <t>6239638034</t>
  </si>
  <si>
    <t>9000199834</t>
  </si>
  <si>
    <t>8397962284</t>
  </si>
  <si>
    <t>9075066595</t>
  </si>
  <si>
    <t>7867721165</t>
  </si>
  <si>
    <t>7397809052</t>
  </si>
  <si>
    <t>6451697835</t>
  </si>
  <si>
    <t>9724218195</t>
  </si>
  <si>
    <t>6158853891</t>
  </si>
  <si>
    <t>8600897680</t>
  </si>
  <si>
    <t>7912182963</t>
  </si>
  <si>
    <t>6967645686</t>
  </si>
  <si>
    <t>8706565098</t>
  </si>
  <si>
    <t>7323915103</t>
  </si>
  <si>
    <t>7031568875</t>
  </si>
  <si>
    <t>9832502593</t>
  </si>
  <si>
    <t>6803677437</t>
  </si>
  <si>
    <t>9274925154</t>
  </si>
  <si>
    <t>6510232848</t>
  </si>
  <si>
    <t>9788423198</t>
  </si>
  <si>
    <t>9253718767</t>
  </si>
  <si>
    <t>6016858179</t>
  </si>
  <si>
    <t>9800306591</t>
  </si>
  <si>
    <t>9395920985</t>
  </si>
  <si>
    <t>9714650424</t>
  </si>
  <si>
    <t>7238089287</t>
  </si>
  <si>
    <t>7515516917</t>
  </si>
  <si>
    <t>7064765678</t>
  </si>
  <si>
    <t>9483942755</t>
  </si>
  <si>
    <t>6177991459</t>
  </si>
  <si>
    <t>6789327088</t>
  </si>
  <si>
    <t>6333008518</t>
  </si>
  <si>
    <t>7907240028</t>
  </si>
  <si>
    <t>7775912689</t>
  </si>
  <si>
    <t>6387957316</t>
  </si>
  <si>
    <t>7865347420</t>
  </si>
  <si>
    <t>7093289441</t>
  </si>
  <si>
    <t>9644004595</t>
  </si>
  <si>
    <t>7616172257</t>
  </si>
  <si>
    <t>6983298202</t>
  </si>
  <si>
    <t>8018073351</t>
  </si>
  <si>
    <t>7201106412</t>
  </si>
  <si>
    <t>7828340028</t>
  </si>
  <si>
    <t>7431572508</t>
  </si>
  <si>
    <t>9781960893</t>
  </si>
  <si>
    <t>7983620154</t>
  </si>
  <si>
    <t>9632213382</t>
  </si>
  <si>
    <t>9035601712</t>
  </si>
  <si>
    <t>6758522399</t>
  </si>
  <si>
    <t>7030786987</t>
  </si>
  <si>
    <t>6067232866</t>
  </si>
  <si>
    <t>8775101663</t>
  </si>
  <si>
    <t>6777009176</t>
  </si>
  <si>
    <t>6640419048</t>
  </si>
  <si>
    <t>6614641011</t>
  </si>
  <si>
    <t>9784924924</t>
  </si>
  <si>
    <t>7833854572</t>
  </si>
  <si>
    <t>8940688082</t>
  </si>
  <si>
    <t>9310411821</t>
  </si>
  <si>
    <t>7217467404</t>
  </si>
  <si>
    <t>7243626298</t>
  </si>
  <si>
    <t>6246275070</t>
  </si>
  <si>
    <t>6683478055</t>
  </si>
  <si>
    <t>8990130757</t>
  </si>
  <si>
    <t>9206245085</t>
  </si>
  <si>
    <t>6144170641</t>
  </si>
  <si>
    <t>7537368138</t>
  </si>
  <si>
    <t>8686276279</t>
  </si>
  <si>
    <t>9332214392</t>
  </si>
  <si>
    <t>7317462912</t>
  </si>
  <si>
    <t>9854006956</t>
  </si>
  <si>
    <t>8539865098</t>
  </si>
  <si>
    <t>7876628285</t>
  </si>
  <si>
    <t>7649917474</t>
  </si>
  <si>
    <t>6099981352</t>
  </si>
  <si>
    <t>7046829066</t>
  </si>
  <si>
    <t>7504594267</t>
  </si>
  <si>
    <t>6000888832</t>
  </si>
  <si>
    <t>9978821624</t>
  </si>
  <si>
    <t>8263652451</t>
  </si>
  <si>
    <t>7422076103</t>
  </si>
  <si>
    <t>6289731872</t>
  </si>
  <si>
    <t>6317108434</t>
  </si>
  <si>
    <t>7431353788</t>
  </si>
  <si>
    <t>6680090631</t>
  </si>
  <si>
    <t>6356091046</t>
  </si>
  <si>
    <t>9896632014</t>
  </si>
  <si>
    <t>6535777053</t>
  </si>
  <si>
    <t>6465791541</t>
  </si>
  <si>
    <t>9181839908</t>
  </si>
  <si>
    <t>7912972758</t>
  </si>
  <si>
    <t>9162409522</t>
  </si>
  <si>
    <t>7274736184</t>
  </si>
  <si>
    <t>8855015908</t>
  </si>
  <si>
    <t>8282472253</t>
  </si>
  <si>
    <t>9340618954</t>
  </si>
  <si>
    <t>8003218863</t>
  </si>
  <si>
    <t>9223456245</t>
  </si>
  <si>
    <t>8324495675</t>
  </si>
  <si>
    <t>8946112536</t>
  </si>
  <si>
    <t>9804632915</t>
  </si>
  <si>
    <t>7023895973</t>
  </si>
  <si>
    <t>7899632207</t>
  </si>
  <si>
    <t>9102236873</t>
  </si>
  <si>
    <t>7201994082</t>
  </si>
  <si>
    <t>8545261632</t>
  </si>
  <si>
    <t>7924215887</t>
  </si>
  <si>
    <t>8017314663</t>
  </si>
  <si>
    <t>8880494450</t>
  </si>
  <si>
    <t>7376332328</t>
  </si>
  <si>
    <t>6667673911</t>
  </si>
  <si>
    <t>8548648223</t>
  </si>
  <si>
    <t>6531056135</t>
  </si>
  <si>
    <t>8350860720</t>
  </si>
  <si>
    <t>6767927431</t>
  </si>
  <si>
    <t>6880331536</t>
  </si>
  <si>
    <t>7051308435</t>
  </si>
  <si>
    <t>8916795741</t>
  </si>
  <si>
    <t>8089326382</t>
  </si>
  <si>
    <t>8398133137</t>
  </si>
  <si>
    <t>9843215708</t>
  </si>
  <si>
    <t>7295399177</t>
  </si>
  <si>
    <t>9885400011</t>
  </si>
  <si>
    <t>9576531134</t>
  </si>
  <si>
    <t>7690021435</t>
  </si>
  <si>
    <t>9270921152</t>
  </si>
  <si>
    <t>6966196288</t>
  </si>
  <si>
    <t>9455123527</t>
  </si>
  <si>
    <t>8634986851</t>
  </si>
  <si>
    <t>9383258817</t>
  </si>
  <si>
    <t>8594245059</t>
  </si>
  <si>
    <t>6724508760</t>
  </si>
  <si>
    <t>7361560318</t>
  </si>
  <si>
    <t>7220776479</t>
  </si>
  <si>
    <t>7586868852</t>
  </si>
  <si>
    <t>9259200587</t>
  </si>
  <si>
    <t>9498965667</t>
  </si>
  <si>
    <t>8914251183</t>
  </si>
  <si>
    <t>9974837378</t>
  </si>
  <si>
    <t>9961590098</t>
  </si>
  <si>
    <t>8600700149</t>
  </si>
  <si>
    <t>6718627480</t>
  </si>
  <si>
    <t>7064144327</t>
  </si>
  <si>
    <t>7782794168</t>
  </si>
  <si>
    <t>8415737893</t>
  </si>
  <si>
    <t>8497736327</t>
  </si>
  <si>
    <t>6238571918</t>
  </si>
  <si>
    <t>6292497414</t>
  </si>
  <si>
    <t>8263350347</t>
  </si>
  <si>
    <t>6147593073</t>
  </si>
  <si>
    <t>8990611990</t>
  </si>
  <si>
    <t>6639698317</t>
  </si>
  <si>
    <t>9249398441</t>
  </si>
  <si>
    <t>8480256324</t>
  </si>
  <si>
    <t>8122700595</t>
  </si>
  <si>
    <t>6611088851</t>
  </si>
  <si>
    <t>6180146545</t>
  </si>
  <si>
    <t>8605352537</t>
  </si>
  <si>
    <t>6623979305</t>
  </si>
  <si>
    <t>8901029015</t>
  </si>
  <si>
    <t>8759967446</t>
  </si>
  <si>
    <t>8823824649</t>
  </si>
  <si>
    <t>9499469402</t>
  </si>
  <si>
    <t>9912981965</t>
  </si>
  <si>
    <t>6767016915</t>
  </si>
  <si>
    <t>7110120339</t>
  </si>
  <si>
    <t>8126092056</t>
  </si>
  <si>
    <t>8713265559</t>
  </si>
  <si>
    <t>9992874426</t>
  </si>
  <si>
    <t>6080420732</t>
  </si>
  <si>
    <t>7075925885</t>
  </si>
  <si>
    <t>6793391217</t>
  </si>
  <si>
    <t>7074441570</t>
  </si>
  <si>
    <t>8297777157</t>
  </si>
  <si>
    <t>9380141892</t>
  </si>
  <si>
    <t>7845425008</t>
  </si>
  <si>
    <t>6037926090</t>
  </si>
  <si>
    <t>9584596923</t>
  </si>
  <si>
    <t>8341700126</t>
  </si>
  <si>
    <t>7951835839</t>
  </si>
  <si>
    <t>9477677962</t>
  </si>
  <si>
    <t>6219346025</t>
  </si>
  <si>
    <t>8006364333</t>
  </si>
  <si>
    <t>9987989984</t>
  </si>
  <si>
    <t>8700584277</t>
  </si>
  <si>
    <t>9570609038</t>
  </si>
  <si>
    <t>9118698575</t>
  </si>
  <si>
    <t>8339151812</t>
  </si>
  <si>
    <t>6752124311</t>
  </si>
  <si>
    <t>7087371964</t>
  </si>
  <si>
    <t>6985079228</t>
  </si>
  <si>
    <t>9262558741</t>
  </si>
  <si>
    <t>7086768216</t>
  </si>
  <si>
    <t>7131035512</t>
  </si>
  <si>
    <t>7884991356</t>
  </si>
  <si>
    <t>6546593227</t>
  </si>
  <si>
    <t>8368522370</t>
  </si>
  <si>
    <t>8531443741</t>
  </si>
  <si>
    <t>6618775315</t>
  </si>
  <si>
    <t>8094696565</t>
  </si>
  <si>
    <t>8136665780</t>
  </si>
  <si>
    <t>6384346808</t>
  </si>
  <si>
    <t>7034166930</t>
  </si>
  <si>
    <t>9879779358</t>
  </si>
  <si>
    <t>9316502100</t>
  </si>
  <si>
    <t>8377991054</t>
  </si>
  <si>
    <t>8858991068</t>
  </si>
  <si>
    <t>9247012138</t>
  </si>
  <si>
    <t>7637087198</t>
  </si>
  <si>
    <t>9270208427</t>
  </si>
  <si>
    <t>6981049046</t>
  </si>
  <si>
    <t>8954194955</t>
  </si>
  <si>
    <t>8511183456</t>
  </si>
  <si>
    <t>7204050797</t>
  </si>
  <si>
    <t>8074804579</t>
  </si>
  <si>
    <t>6945793297</t>
  </si>
  <si>
    <t>8581677184</t>
  </si>
  <si>
    <t>8886206244</t>
  </si>
  <si>
    <t>7380659353</t>
  </si>
  <si>
    <t>8478884900</t>
  </si>
  <si>
    <t>8534595416</t>
  </si>
  <si>
    <t>9191217055</t>
  </si>
  <si>
    <t>7654358012</t>
  </si>
  <si>
    <t>8658287117</t>
  </si>
  <si>
    <t>8517385975</t>
  </si>
  <si>
    <t>6376073491</t>
  </si>
  <si>
    <t>7226438327</t>
  </si>
  <si>
    <t>8392935819</t>
  </si>
  <si>
    <t>9900150139</t>
  </si>
  <si>
    <t>9590124561</t>
  </si>
  <si>
    <t>7686278328</t>
  </si>
  <si>
    <t>6894303431</t>
  </si>
  <si>
    <t>7014952466</t>
  </si>
  <si>
    <t>8549338654</t>
  </si>
  <si>
    <t>7869583147</t>
  </si>
  <si>
    <t>7995888213</t>
  </si>
  <si>
    <t>9701460823</t>
  </si>
  <si>
    <t>8882889720</t>
  </si>
  <si>
    <t>8999018713</t>
  </si>
  <si>
    <t>8565903412</t>
  </si>
  <si>
    <t>9027976157</t>
  </si>
  <si>
    <t>8125902864</t>
  </si>
  <si>
    <t>6057051072</t>
  </si>
  <si>
    <t>6002092710</t>
  </si>
  <si>
    <t>8633557894</t>
  </si>
  <si>
    <t>6513994161</t>
  </si>
  <si>
    <t>9891306490</t>
  </si>
  <si>
    <t>8693326967</t>
  </si>
  <si>
    <t>9249115059</t>
  </si>
  <si>
    <t>9227841473</t>
  </si>
  <si>
    <t>9220953017</t>
  </si>
  <si>
    <t>8940313813</t>
  </si>
  <si>
    <t>9999657693</t>
  </si>
  <si>
    <t>9063498442</t>
  </si>
  <si>
    <t>7550406095</t>
  </si>
  <si>
    <t>9370796376</t>
  </si>
  <si>
    <t>6656766967</t>
  </si>
  <si>
    <t>7963564313</t>
  </si>
  <si>
    <t>8122685970</t>
  </si>
  <si>
    <t>9657308729</t>
  </si>
  <si>
    <t>8055521881</t>
  </si>
  <si>
    <t>7052528608</t>
  </si>
  <si>
    <t>9160641129</t>
  </si>
  <si>
    <t>6391382625</t>
  </si>
  <si>
    <t>8555350743</t>
  </si>
  <si>
    <t>9901235179</t>
  </si>
  <si>
    <t>7173875277</t>
  </si>
  <si>
    <t>6508311947</t>
  </si>
  <si>
    <t>8740292749</t>
  </si>
  <si>
    <t>8139512717</t>
  </si>
  <si>
    <t>8604662906</t>
  </si>
  <si>
    <t>9176523518</t>
  </si>
  <si>
    <t>9543333994</t>
  </si>
  <si>
    <t>7470859640</t>
  </si>
  <si>
    <t>8417719255</t>
  </si>
  <si>
    <t>7241010535</t>
  </si>
  <si>
    <t>6938715802</t>
  </si>
  <si>
    <t>8534091842</t>
  </si>
  <si>
    <t>8061542312</t>
  </si>
  <si>
    <t>7371825961</t>
  </si>
  <si>
    <t>7384122226</t>
  </si>
  <si>
    <t>7803903768</t>
  </si>
  <si>
    <t>7153295493</t>
  </si>
  <si>
    <t>7321346884</t>
  </si>
  <si>
    <t>9218083688</t>
  </si>
  <si>
    <t>7553385932</t>
  </si>
  <si>
    <t>9338980908</t>
  </si>
  <si>
    <t>6933569658</t>
  </si>
  <si>
    <t>6328733754</t>
  </si>
  <si>
    <t>9556737353</t>
  </si>
  <si>
    <t>7499714231</t>
  </si>
  <si>
    <t>7335521397</t>
  </si>
  <si>
    <t>9404198873</t>
  </si>
  <si>
    <t>9533250724</t>
  </si>
  <si>
    <t>6734165288</t>
  </si>
  <si>
    <t>8847378209</t>
  </si>
  <si>
    <t>9441158690</t>
  </si>
  <si>
    <t>9724957953</t>
  </si>
  <si>
    <t>6008070401</t>
  </si>
  <si>
    <t>7179902159</t>
  </si>
  <si>
    <t>6668740980</t>
  </si>
  <si>
    <t>9877694382</t>
  </si>
  <si>
    <t>6223348105</t>
  </si>
  <si>
    <t>7268801551</t>
  </si>
  <si>
    <t>6112733915</t>
  </si>
  <si>
    <t>7858248196</t>
  </si>
  <si>
    <t>9852273016</t>
  </si>
  <si>
    <t>7490916974</t>
  </si>
  <si>
    <t>7661570212</t>
  </si>
  <si>
    <t>7943634786</t>
  </si>
  <si>
    <t>6325776151</t>
  </si>
  <si>
    <t>9338218280</t>
  </si>
  <si>
    <t>9375515317</t>
  </si>
  <si>
    <t>6948987690</t>
  </si>
  <si>
    <t>8374309791</t>
  </si>
  <si>
    <t>6609699635</t>
  </si>
  <si>
    <t>9111777533</t>
  </si>
  <si>
    <t>9415431699</t>
  </si>
  <si>
    <t>8721814432</t>
  </si>
  <si>
    <t>6153890599</t>
  </si>
  <si>
    <t>6650416780</t>
  </si>
  <si>
    <t>6730175138</t>
  </si>
  <si>
    <t>8696313982</t>
  </si>
  <si>
    <t>7610688065</t>
  </si>
  <si>
    <t>8123600041</t>
  </si>
  <si>
    <t>6716529463</t>
  </si>
  <si>
    <t>9417079843</t>
  </si>
  <si>
    <t>9000741955</t>
  </si>
  <si>
    <t>8291447734</t>
  </si>
  <si>
    <t>9190003454</t>
  </si>
  <si>
    <t>6315297292</t>
  </si>
  <si>
    <t>7076594112</t>
  </si>
  <si>
    <t>8305307658</t>
  </si>
  <si>
    <t>6177761318</t>
  </si>
  <si>
    <t>7561735320</t>
  </si>
  <si>
    <t>8799121503</t>
  </si>
  <si>
    <t>8678600675</t>
  </si>
  <si>
    <t>8306441441</t>
  </si>
  <si>
    <t>6250464187</t>
  </si>
  <si>
    <t>7022068068</t>
  </si>
  <si>
    <t>9812951254</t>
  </si>
  <si>
    <t>9418467878</t>
  </si>
  <si>
    <t>7140649882</t>
  </si>
  <si>
    <t>8463385466</t>
  </si>
  <si>
    <t>8137877658</t>
  </si>
  <si>
    <t>8034609024</t>
  </si>
  <si>
    <t>7893467065</t>
  </si>
  <si>
    <t>6499206731</t>
  </si>
  <si>
    <t>6398904104</t>
  </si>
  <si>
    <t>6289604107</t>
  </si>
  <si>
    <t>6482505348</t>
  </si>
  <si>
    <t>8538591300</t>
  </si>
  <si>
    <t>8118295883</t>
  </si>
  <si>
    <t>6427196288</t>
  </si>
  <si>
    <t>6185968685</t>
  </si>
  <si>
    <t>8501600353</t>
  </si>
  <si>
    <t>7294550572</t>
  </si>
  <si>
    <t>6416601582</t>
  </si>
  <si>
    <t>7454518014</t>
  </si>
  <si>
    <t>6696507885</t>
  </si>
  <si>
    <t>9704400626</t>
  </si>
  <si>
    <t>7510210178</t>
  </si>
  <si>
    <t>7807457767</t>
  </si>
  <si>
    <t>6169369680</t>
  </si>
  <si>
    <t>6700630813</t>
  </si>
  <si>
    <t>7186235481</t>
  </si>
  <si>
    <t>9921108205</t>
  </si>
  <si>
    <t>9131280115</t>
  </si>
  <si>
    <t>6428261643</t>
  </si>
  <si>
    <t>6909135752</t>
  </si>
  <si>
    <t>6224713286</t>
  </si>
  <si>
    <t>8002711404</t>
  </si>
  <si>
    <t>8677050166</t>
  </si>
  <si>
    <t>7415544303</t>
  </si>
  <si>
    <t>7539008969</t>
  </si>
  <si>
    <t>8705194045</t>
  </si>
  <si>
    <t>8994796028</t>
  </si>
  <si>
    <t>8052711268</t>
  </si>
  <si>
    <t>6201251638</t>
  </si>
  <si>
    <t>7952005888</t>
  </si>
  <si>
    <t>9201219417</t>
  </si>
  <si>
    <t>8096133450</t>
  </si>
  <si>
    <t>6387099980</t>
  </si>
  <si>
    <t>8959259164</t>
  </si>
  <si>
    <t>8158168009</t>
  </si>
  <si>
    <t>7990233319</t>
  </si>
  <si>
    <t>7559613306</t>
  </si>
  <si>
    <t>9623703554</t>
  </si>
  <si>
    <t>9544078511</t>
  </si>
  <si>
    <t>7657684271</t>
  </si>
  <si>
    <t>8184701849</t>
  </si>
  <si>
    <t>7875071759</t>
  </si>
  <si>
    <t>8115283240</t>
  </si>
  <si>
    <t>9529840637</t>
  </si>
  <si>
    <t>9549259876</t>
  </si>
  <si>
    <t>8274063677</t>
  </si>
  <si>
    <t>7363424023</t>
  </si>
  <si>
    <t>8129498762</t>
  </si>
  <si>
    <t>6754010694</t>
  </si>
  <si>
    <t>8909313131</t>
  </si>
  <si>
    <t>8543730106</t>
  </si>
  <si>
    <t>8602995512</t>
  </si>
  <si>
    <t>9503988397</t>
  </si>
  <si>
    <t>9761803967</t>
  </si>
  <si>
    <t>9628005800</t>
  </si>
  <si>
    <t>6132150863</t>
  </si>
  <si>
    <t>9081362852</t>
  </si>
  <si>
    <t>8831368913</t>
  </si>
  <si>
    <t>8310524859</t>
  </si>
  <si>
    <t>6023264823</t>
  </si>
  <si>
    <t>7417400858</t>
  </si>
  <si>
    <t>6233823968</t>
  </si>
  <si>
    <t>7559271763</t>
  </si>
  <si>
    <t>7043686780</t>
  </si>
  <si>
    <t>6697160651</t>
  </si>
  <si>
    <t>8033522180</t>
  </si>
  <si>
    <t>7352260428</t>
  </si>
  <si>
    <t>9373964918</t>
  </si>
  <si>
    <t>8533688424</t>
  </si>
  <si>
    <t>8803425752</t>
  </si>
  <si>
    <t>8337249773</t>
  </si>
  <si>
    <t>9584143849</t>
  </si>
  <si>
    <t>8404132323</t>
  </si>
  <si>
    <t>8866603930</t>
  </si>
  <si>
    <t>9319038563</t>
  </si>
  <si>
    <t>8819865469</t>
  </si>
  <si>
    <t>8463606473</t>
  </si>
  <si>
    <t>6884101460</t>
  </si>
  <si>
    <t>7296260693</t>
  </si>
  <si>
    <t>7159800472</t>
  </si>
  <si>
    <t>7378956853</t>
  </si>
  <si>
    <t>7126048600</t>
  </si>
  <si>
    <t>7003861590</t>
  </si>
  <si>
    <t>6027225168</t>
  </si>
  <si>
    <t>7190008339</t>
  </si>
  <si>
    <t>9926129800</t>
  </si>
  <si>
    <t>8064376227</t>
  </si>
  <si>
    <t>8111945344</t>
  </si>
  <si>
    <t>9010695351</t>
  </si>
  <si>
    <t>7504516726</t>
  </si>
  <si>
    <t>8803005002</t>
  </si>
  <si>
    <t>7424588358</t>
  </si>
  <si>
    <t>6957165282</t>
  </si>
  <si>
    <t>7852566114</t>
  </si>
  <si>
    <t>6636638860</t>
  </si>
  <si>
    <t>7095673923</t>
  </si>
  <si>
    <t>9065195194</t>
  </si>
  <si>
    <t>9769883970</t>
  </si>
  <si>
    <t>7617781869</t>
  </si>
  <si>
    <t>9732768448</t>
  </si>
  <si>
    <t>9741442238</t>
  </si>
  <si>
    <t>6812682421</t>
  </si>
  <si>
    <t>6843597758</t>
  </si>
  <si>
    <t>9460082884</t>
  </si>
  <si>
    <t>6816346992</t>
  </si>
  <si>
    <t>7210159342</t>
  </si>
  <si>
    <t>8782952913</t>
  </si>
  <si>
    <t>7025889147</t>
  </si>
  <si>
    <t>9593829701</t>
  </si>
  <si>
    <t>8390382448</t>
  </si>
  <si>
    <t>9903476641</t>
  </si>
  <si>
    <t>9811875542</t>
  </si>
  <si>
    <t>8835441659</t>
  </si>
  <si>
    <t>6123900578</t>
  </si>
  <si>
    <t>6534449087</t>
  </si>
  <si>
    <t>8935856955</t>
  </si>
  <si>
    <t>6845710410</t>
  </si>
  <si>
    <t>6464521217</t>
  </si>
  <si>
    <t>8026222280</t>
  </si>
  <si>
    <t>8647000765</t>
  </si>
  <si>
    <t>6168037242</t>
  </si>
  <si>
    <t>9275871807</t>
  </si>
  <si>
    <t>7152523802</t>
  </si>
  <si>
    <t>6990054504</t>
  </si>
  <si>
    <t>8640904501</t>
  </si>
  <si>
    <t>7510108107</t>
  </si>
  <si>
    <t>9502300118</t>
  </si>
  <si>
    <t>8097300858</t>
  </si>
  <si>
    <t>7705498145</t>
  </si>
  <si>
    <t>9286293809</t>
  </si>
  <si>
    <t>9674061044</t>
  </si>
  <si>
    <t>7288878278</t>
  </si>
  <si>
    <t>6635073721</t>
  </si>
  <si>
    <t>8739297223</t>
  </si>
  <si>
    <t>7727730396</t>
  </si>
  <si>
    <t>7941207443</t>
  </si>
  <si>
    <t>8003214130</t>
  </si>
  <si>
    <t>8960674929</t>
  </si>
  <si>
    <t>6374618760</t>
  </si>
  <si>
    <t>7508220368</t>
  </si>
  <si>
    <t>7595606886</t>
  </si>
  <si>
    <t>7327753000</t>
  </si>
  <si>
    <t>9263431032</t>
  </si>
  <si>
    <t>6883749797</t>
  </si>
  <si>
    <t>8565263389</t>
  </si>
  <si>
    <t>6791585478</t>
  </si>
  <si>
    <t>6533655836</t>
  </si>
  <si>
    <t>8983867341</t>
  </si>
  <si>
    <t>9548560472</t>
  </si>
  <si>
    <t>7691505135</t>
  </si>
  <si>
    <t>6997340773</t>
  </si>
  <si>
    <t>6094488094</t>
  </si>
  <si>
    <t>7248077753</t>
  </si>
  <si>
    <t>6860466333</t>
  </si>
  <si>
    <t>8902786947</t>
  </si>
  <si>
    <t>6680748160</t>
  </si>
  <si>
    <t>8595085567</t>
  </si>
  <si>
    <t>9709541230</t>
  </si>
  <si>
    <t>8586660554</t>
  </si>
  <si>
    <t>8149788440</t>
  </si>
  <si>
    <t>8821924968</t>
  </si>
  <si>
    <t>6771866061</t>
  </si>
  <si>
    <t>8614258833</t>
  </si>
  <si>
    <t>8139936710</t>
  </si>
  <si>
    <t>9890590268</t>
  </si>
  <si>
    <t>6326624844</t>
  </si>
  <si>
    <t>7059795972</t>
  </si>
  <si>
    <t>8894861838</t>
  </si>
  <si>
    <t>9288559183</t>
  </si>
  <si>
    <t>8449627297</t>
  </si>
  <si>
    <t>7803718101</t>
  </si>
  <si>
    <t>9101187798</t>
  </si>
  <si>
    <t>7457392438</t>
  </si>
  <si>
    <t>6905794409</t>
  </si>
  <si>
    <t>8190117728</t>
  </si>
  <si>
    <t>7219873917</t>
  </si>
  <si>
    <t>6455790800</t>
  </si>
  <si>
    <t>9991751366</t>
  </si>
  <si>
    <t>6080760370</t>
  </si>
  <si>
    <t>9634215343</t>
  </si>
  <si>
    <t>6289246688</t>
  </si>
  <si>
    <t>6690431633</t>
  </si>
  <si>
    <t>8694482040</t>
  </si>
  <si>
    <t>8945061288</t>
  </si>
  <si>
    <t>6813049387</t>
  </si>
  <si>
    <t>9963259393</t>
  </si>
  <si>
    <t>7324918059</t>
  </si>
  <si>
    <t>9267543878</t>
  </si>
  <si>
    <t>9282049647</t>
  </si>
  <si>
    <t>9569620401</t>
  </si>
  <si>
    <t>8807740822</t>
  </si>
  <si>
    <t>8097072393</t>
  </si>
  <si>
    <t>8834433811</t>
  </si>
  <si>
    <t>9978635055</t>
  </si>
  <si>
    <t>6468680303</t>
  </si>
  <si>
    <t>6765043712</t>
  </si>
  <si>
    <t>8776597773</t>
  </si>
  <si>
    <t>7012621125</t>
  </si>
  <si>
    <t>7007472905</t>
  </si>
  <si>
    <t>9746283382</t>
  </si>
  <si>
    <t>7439415687</t>
  </si>
  <si>
    <t>8479437335</t>
  </si>
  <si>
    <t>7834141284</t>
  </si>
  <si>
    <t>7308028098</t>
  </si>
  <si>
    <t>6089222695</t>
  </si>
  <si>
    <t>6521491847</t>
  </si>
  <si>
    <t>7822475983</t>
  </si>
  <si>
    <t>7393791957</t>
  </si>
  <si>
    <t>8400887870</t>
  </si>
  <si>
    <t>7902881085</t>
  </si>
  <si>
    <t>8850675436</t>
  </si>
  <si>
    <t>8664724926</t>
  </si>
  <si>
    <t>9279298136</t>
  </si>
  <si>
    <t>8318524031</t>
  </si>
  <si>
    <t>8327062469</t>
  </si>
  <si>
    <t>6212437090</t>
  </si>
  <si>
    <t>6485345988</t>
  </si>
  <si>
    <t>9272277522</t>
  </si>
  <si>
    <t>7641276974</t>
  </si>
  <si>
    <t>7219249833</t>
  </si>
  <si>
    <t>9302837254</t>
  </si>
  <si>
    <t>6314146797</t>
  </si>
  <si>
    <t>7638580817</t>
  </si>
  <si>
    <t>7307343255</t>
  </si>
  <si>
    <t>8504019852</t>
  </si>
  <si>
    <t>6651294669</t>
  </si>
  <si>
    <t>6793953931</t>
  </si>
  <si>
    <t>6013355852</t>
  </si>
  <si>
    <t>6326542927</t>
  </si>
  <si>
    <t>6352663307</t>
  </si>
  <si>
    <t>6868495842</t>
  </si>
  <si>
    <t>6503760589</t>
  </si>
  <si>
    <t>6440572942</t>
  </si>
  <si>
    <t>8632913420</t>
  </si>
  <si>
    <t>6873297749</t>
  </si>
  <si>
    <t>7334210395</t>
  </si>
  <si>
    <t>8902804005</t>
  </si>
  <si>
    <t>9704365283</t>
  </si>
  <si>
    <t>6375926441</t>
  </si>
  <si>
    <t>7770210687</t>
  </si>
  <si>
    <t>7215970825</t>
  </si>
  <si>
    <t>9185698817</t>
  </si>
  <si>
    <t>6650416619</t>
  </si>
  <si>
    <t>8650925033</t>
  </si>
  <si>
    <t>7083314681</t>
  </si>
  <si>
    <t>7897736649</t>
  </si>
  <si>
    <t>8550027053</t>
  </si>
  <si>
    <t>8687544135</t>
  </si>
  <si>
    <t>8646603413</t>
  </si>
  <si>
    <t>6754853958</t>
  </si>
  <si>
    <t>7996074152</t>
  </si>
  <si>
    <t>9582387640</t>
  </si>
  <si>
    <t>9861833737</t>
  </si>
  <si>
    <t>7168361450</t>
  </si>
  <si>
    <t>9581185525</t>
  </si>
  <si>
    <t>8936952225</t>
  </si>
  <si>
    <t>7028562136</t>
  </si>
  <si>
    <t>7421606952</t>
  </si>
  <si>
    <t>6969345389</t>
  </si>
  <si>
    <t>6539851513</t>
  </si>
  <si>
    <t>8513621778</t>
  </si>
  <si>
    <t>8225994795</t>
  </si>
  <si>
    <t>7345015348</t>
  </si>
  <si>
    <t>7438282313</t>
  </si>
  <si>
    <t>7116964802</t>
  </si>
  <si>
    <t>6070981958</t>
  </si>
  <si>
    <t>6283725484</t>
  </si>
  <si>
    <t>8661503206</t>
  </si>
  <si>
    <t>6916655772</t>
  </si>
  <si>
    <t>6377918497</t>
  </si>
  <si>
    <t>6301540701</t>
  </si>
  <si>
    <t>6026833921</t>
  </si>
  <si>
    <t>8498142327</t>
  </si>
  <si>
    <t>7638551097</t>
  </si>
  <si>
    <t>8577740676</t>
  </si>
  <si>
    <t>7941351259</t>
  </si>
  <si>
    <t>8439144341</t>
  </si>
  <si>
    <t>6648195468</t>
  </si>
  <si>
    <t>8311000039</t>
  </si>
  <si>
    <t>8961116559</t>
  </si>
  <si>
    <t>6114416990</t>
  </si>
  <si>
    <t>9960337794</t>
  </si>
  <si>
    <t>6397134822</t>
  </si>
  <si>
    <t>7840486299</t>
  </si>
  <si>
    <t>6688785621</t>
  </si>
  <si>
    <t>9129643411</t>
  </si>
  <si>
    <t>7295556776</t>
  </si>
  <si>
    <t>8313895530</t>
  </si>
  <si>
    <t>6112550756</t>
  </si>
  <si>
    <t>6675904767</t>
  </si>
  <si>
    <t>9394809780</t>
  </si>
  <si>
    <t>6439128501</t>
  </si>
  <si>
    <t>8174360303</t>
  </si>
  <si>
    <t>9840333932</t>
  </si>
  <si>
    <t>8182274572</t>
  </si>
  <si>
    <t>9745926096</t>
  </si>
  <si>
    <t>6045333494</t>
  </si>
  <si>
    <t>7354496240</t>
  </si>
  <si>
    <t>9522190673</t>
  </si>
  <si>
    <t>7415308235</t>
  </si>
  <si>
    <t>7772091792</t>
  </si>
  <si>
    <t>6725283412</t>
  </si>
  <si>
    <t>6512029034</t>
  </si>
  <si>
    <t>6539158663</t>
  </si>
  <si>
    <t>6515471267</t>
  </si>
  <si>
    <t>6899110827</t>
  </si>
  <si>
    <t>6427397867</t>
  </si>
  <si>
    <t>8879262325</t>
  </si>
  <si>
    <t>9661734892</t>
  </si>
  <si>
    <t>7783404022</t>
  </si>
  <si>
    <t>6315051261</t>
  </si>
  <si>
    <t>9412477257</t>
  </si>
  <si>
    <t>9208672602</t>
  </si>
  <si>
    <t>6847425615</t>
  </si>
  <si>
    <t>7695868923</t>
  </si>
  <si>
    <t>6413161410</t>
  </si>
  <si>
    <t>9231216845</t>
  </si>
  <si>
    <t>6793887895</t>
  </si>
  <si>
    <t>9661282422</t>
  </si>
  <si>
    <t>6583162585</t>
  </si>
  <si>
    <t>9612809213</t>
  </si>
  <si>
    <t>8335423384</t>
  </si>
  <si>
    <t>6701084212</t>
  </si>
  <si>
    <t>6631763162</t>
  </si>
  <si>
    <t>9597547146</t>
  </si>
  <si>
    <t>7718418791</t>
  </si>
  <si>
    <t>8682918149</t>
  </si>
  <si>
    <t>9537524907</t>
  </si>
  <si>
    <t>9994547161</t>
  </si>
  <si>
    <t>7003861312</t>
  </si>
  <si>
    <t>9691723274</t>
  </si>
  <si>
    <t>8203891621</t>
  </si>
  <si>
    <t>7735641019</t>
  </si>
  <si>
    <t>9309123652</t>
  </si>
  <si>
    <t>6079503944</t>
  </si>
  <si>
    <t>8486859680</t>
  </si>
  <si>
    <t>8351634798</t>
  </si>
  <si>
    <t>6477290204</t>
  </si>
  <si>
    <t>7974978027</t>
  </si>
  <si>
    <t>7653581667</t>
  </si>
  <si>
    <t>9156260328</t>
  </si>
  <si>
    <t>8567594832</t>
  </si>
  <si>
    <t>6165217967</t>
  </si>
  <si>
    <t>7125635947</t>
  </si>
  <si>
    <t>6673555472</t>
  </si>
  <si>
    <t>8571586633</t>
  </si>
  <si>
    <t>8355917067</t>
  </si>
  <si>
    <t>7397180934</t>
  </si>
  <si>
    <t>6155786187</t>
  </si>
  <si>
    <t>7499540925</t>
  </si>
  <si>
    <t>9303669986</t>
  </si>
  <si>
    <t>8466570684</t>
  </si>
  <si>
    <t>9885282512</t>
  </si>
  <si>
    <t>9928561733</t>
  </si>
  <si>
    <t>8956228480</t>
  </si>
  <si>
    <t>9499021267</t>
  </si>
  <si>
    <t>9357796796</t>
  </si>
  <si>
    <t>9237662793</t>
  </si>
  <si>
    <t>8092888786</t>
  </si>
  <si>
    <t>8696478707</t>
  </si>
  <si>
    <t>6343820440</t>
  </si>
  <si>
    <t>6863549017</t>
  </si>
  <si>
    <t>6151980055</t>
  </si>
  <si>
    <t>9249749254</t>
  </si>
  <si>
    <t>6652087462</t>
  </si>
  <si>
    <t>7813220336</t>
  </si>
  <si>
    <t>8232026036</t>
  </si>
  <si>
    <t>6898238247</t>
  </si>
  <si>
    <t>6547026168</t>
  </si>
  <si>
    <t>8715592724</t>
  </si>
  <si>
    <t>6993215617</t>
  </si>
  <si>
    <t>9164778270</t>
  </si>
  <si>
    <t>9375201018</t>
  </si>
  <si>
    <t>9535230836</t>
  </si>
  <si>
    <t>7823970601</t>
  </si>
  <si>
    <t>6055186874</t>
  </si>
  <si>
    <t>9070826183</t>
  </si>
  <si>
    <t>8179290210</t>
  </si>
  <si>
    <t>8060286518</t>
  </si>
  <si>
    <t>8946909564</t>
  </si>
  <si>
    <t>9560867599</t>
  </si>
  <si>
    <t>7929115400</t>
  </si>
  <si>
    <t>8432731384</t>
  </si>
  <si>
    <t>8528122879</t>
  </si>
  <si>
    <t>6615544856</t>
  </si>
  <si>
    <t>8083526782</t>
  </si>
  <si>
    <t>7070242213</t>
  </si>
  <si>
    <t>7274627244</t>
  </si>
  <si>
    <t>6264344529</t>
  </si>
  <si>
    <t>6794545922</t>
  </si>
  <si>
    <t>9474435768</t>
  </si>
  <si>
    <t>9702664100</t>
  </si>
  <si>
    <t>9887062455</t>
  </si>
  <si>
    <t>7721506848</t>
  </si>
  <si>
    <t>7906894969</t>
  </si>
  <si>
    <t>8574157797</t>
  </si>
  <si>
    <t>9678846112</t>
  </si>
  <si>
    <t>6094870595</t>
  </si>
  <si>
    <t>9431689519</t>
  </si>
  <si>
    <t>7899307706</t>
  </si>
  <si>
    <t>7977310939</t>
  </si>
  <si>
    <t>6446700345</t>
  </si>
  <si>
    <t>7541132459</t>
  </si>
  <si>
    <t>9602724214</t>
  </si>
  <si>
    <t>7543115108</t>
  </si>
  <si>
    <t>9845188017</t>
  </si>
  <si>
    <t>6404236830</t>
  </si>
  <si>
    <t>9413394664</t>
  </si>
  <si>
    <t>9355981185</t>
  </si>
  <si>
    <t>9240086180</t>
  </si>
  <si>
    <t>8178072146</t>
  </si>
  <si>
    <t>9109550906</t>
  </si>
  <si>
    <t>6211558104</t>
  </si>
  <si>
    <t>9549293139</t>
  </si>
  <si>
    <t>9912130600</t>
  </si>
  <si>
    <t>9117473032</t>
  </si>
  <si>
    <t>8829028475</t>
  </si>
  <si>
    <t>7691267138</t>
  </si>
  <si>
    <t>9199332645</t>
  </si>
  <si>
    <t>6966745420</t>
  </si>
  <si>
    <t>7428612519</t>
  </si>
  <si>
    <t>8766231790</t>
  </si>
  <si>
    <t>7690577117</t>
  </si>
  <si>
    <t>7380472211</t>
  </si>
  <si>
    <t>8262579920</t>
  </si>
  <si>
    <t>7251639379</t>
  </si>
  <si>
    <t>8896787505</t>
  </si>
  <si>
    <t>6720611553</t>
  </si>
  <si>
    <t>9264085543</t>
  </si>
  <si>
    <t>6816812818</t>
  </si>
  <si>
    <t>8793727182</t>
  </si>
  <si>
    <t>8238719619</t>
  </si>
  <si>
    <t>6049781558</t>
  </si>
  <si>
    <t>6819768706</t>
  </si>
  <si>
    <t>9973519966</t>
  </si>
  <si>
    <t>9990362387</t>
  </si>
  <si>
    <t>7034781373</t>
  </si>
  <si>
    <t>8949401656</t>
  </si>
  <si>
    <t>9779975664</t>
  </si>
  <si>
    <t>6069126327</t>
  </si>
  <si>
    <t>6715776769</t>
  </si>
  <si>
    <t>9439718111</t>
  </si>
  <si>
    <t>7753371919</t>
  </si>
  <si>
    <t>7579034839</t>
  </si>
  <si>
    <t>6789464884</t>
  </si>
  <si>
    <t>8358711946</t>
  </si>
  <si>
    <t>7212718266</t>
  </si>
  <si>
    <t>8037993789</t>
  </si>
  <si>
    <t>6804960911</t>
  </si>
  <si>
    <t>8580682970</t>
  </si>
  <si>
    <t>6403766892</t>
  </si>
  <si>
    <t>9596095208</t>
  </si>
  <si>
    <t>9843617968</t>
  </si>
  <si>
    <t>6702594695</t>
  </si>
  <si>
    <t>9299389196</t>
  </si>
  <si>
    <t>6121553119</t>
  </si>
  <si>
    <t>6362093630</t>
  </si>
  <si>
    <t>9740191776</t>
  </si>
  <si>
    <t>6080421004</t>
  </si>
  <si>
    <t>7902565000</t>
  </si>
  <si>
    <t>9542184683</t>
  </si>
  <si>
    <t>8860453290</t>
  </si>
  <si>
    <t>6089504758</t>
  </si>
  <si>
    <t>8339074659</t>
  </si>
  <si>
    <t>6118243357</t>
  </si>
  <si>
    <t>9994775204</t>
  </si>
  <si>
    <t>9759023984</t>
  </si>
  <si>
    <t>6811789766</t>
  </si>
  <si>
    <t>7323317542</t>
  </si>
  <si>
    <t>7543101648</t>
  </si>
  <si>
    <t>8803777992</t>
  </si>
  <si>
    <t>8401133700</t>
  </si>
  <si>
    <t>9905835698</t>
  </si>
  <si>
    <t>6493647547</t>
  </si>
  <si>
    <t>9432804575</t>
  </si>
  <si>
    <t>8536079269</t>
  </si>
  <si>
    <t>7805842660</t>
  </si>
  <si>
    <t>7213845784</t>
  </si>
  <si>
    <t>8253766253</t>
  </si>
  <si>
    <t>6865012117</t>
  </si>
  <si>
    <t>6143238404</t>
  </si>
  <si>
    <t>6757886955</t>
  </si>
  <si>
    <t>6356112439</t>
  </si>
  <si>
    <t>8641716036</t>
  </si>
  <si>
    <t>9991171470</t>
  </si>
  <si>
    <t>8180475306</t>
  </si>
  <si>
    <t>8270505432</t>
  </si>
  <si>
    <t>9518180040</t>
  </si>
  <si>
    <t>9584928069</t>
  </si>
  <si>
    <t>9520219903</t>
  </si>
  <si>
    <t>7671339411</t>
  </si>
  <si>
    <t>9914402847</t>
  </si>
  <si>
    <t>8658331533</t>
  </si>
  <si>
    <t>6281096286</t>
  </si>
  <si>
    <t>6716511640</t>
  </si>
  <si>
    <t>9110742852</t>
  </si>
  <si>
    <t>7875466481</t>
  </si>
  <si>
    <t>8755931993</t>
  </si>
  <si>
    <t>7742175103</t>
  </si>
  <si>
    <t>8754233330</t>
  </si>
  <si>
    <t>9534895773</t>
  </si>
  <si>
    <t>6011947541</t>
  </si>
  <si>
    <t>7847953586</t>
  </si>
  <si>
    <t>6806090201</t>
  </si>
  <si>
    <t>9167501867</t>
  </si>
  <si>
    <t>7306466441</t>
  </si>
  <si>
    <t>7988448433</t>
  </si>
  <si>
    <t>8538907841</t>
  </si>
  <si>
    <t>6228038149</t>
  </si>
  <si>
    <t>6856842716</t>
  </si>
  <si>
    <t>8977847293</t>
  </si>
  <si>
    <t>9118642242</t>
  </si>
  <si>
    <t>7864967030</t>
  </si>
  <si>
    <t>9191549363</t>
  </si>
  <si>
    <t>7495920261</t>
  </si>
  <si>
    <t>6002642999</t>
  </si>
  <si>
    <t>9519827930</t>
  </si>
  <si>
    <t>8823387841</t>
  </si>
  <si>
    <t>7686338780</t>
  </si>
  <si>
    <t>8809111784</t>
  </si>
  <si>
    <t>6777956215</t>
  </si>
  <si>
    <t>8642420297</t>
  </si>
  <si>
    <t>6636331395</t>
  </si>
  <si>
    <t>8070596476</t>
  </si>
  <si>
    <t>9033278909</t>
  </si>
  <si>
    <t>6694725854</t>
  </si>
  <si>
    <t>8621279692</t>
  </si>
  <si>
    <t>6039023742</t>
  </si>
  <si>
    <t>8954789015</t>
  </si>
  <si>
    <t>9737696973</t>
  </si>
  <si>
    <t>8876669109</t>
  </si>
  <si>
    <t>8046998138</t>
  </si>
  <si>
    <t>7447319467</t>
  </si>
  <si>
    <t>6725154355</t>
  </si>
  <si>
    <t>8840981568</t>
  </si>
  <si>
    <t>8953236348</t>
  </si>
  <si>
    <t>8826686928</t>
  </si>
  <si>
    <t>6032895961</t>
  </si>
  <si>
    <t>6193662988</t>
  </si>
  <si>
    <t>8152902848</t>
  </si>
  <si>
    <t>7429352526</t>
  </si>
  <si>
    <t>8313139687</t>
  </si>
  <si>
    <t>6105968536</t>
  </si>
  <si>
    <t>9881157168</t>
  </si>
  <si>
    <t>6784883578</t>
  </si>
  <si>
    <t>9903865340</t>
  </si>
  <si>
    <t>9906512912</t>
  </si>
  <si>
    <t>8169463019</t>
  </si>
  <si>
    <t>6645542801</t>
  </si>
  <si>
    <t>6488243379</t>
  </si>
  <si>
    <t>7332089194</t>
  </si>
  <si>
    <t>7844717091</t>
  </si>
  <si>
    <t>7993152931</t>
  </si>
  <si>
    <t>8488675227</t>
  </si>
  <si>
    <t>7661566328</t>
  </si>
  <si>
    <t>8553879898</t>
  </si>
  <si>
    <t>9142312363</t>
  </si>
  <si>
    <t>7634796549</t>
  </si>
  <si>
    <t>9277139908</t>
  </si>
  <si>
    <t>8370784800</t>
  </si>
  <si>
    <t>9979002656</t>
  </si>
  <si>
    <t>8400526509</t>
  </si>
  <si>
    <t>8612686684</t>
  </si>
  <si>
    <t>7378472544</t>
  </si>
  <si>
    <t>6658232062</t>
  </si>
  <si>
    <t>6140518882</t>
  </si>
  <si>
    <t>8578134090</t>
  </si>
  <si>
    <t>6224327289</t>
  </si>
  <si>
    <t>8396289586</t>
  </si>
  <si>
    <t>9494550259</t>
  </si>
  <si>
    <t>9630148593</t>
  </si>
  <si>
    <t>9192014995</t>
  </si>
  <si>
    <t>9116564954</t>
  </si>
  <si>
    <t>8736223744</t>
  </si>
  <si>
    <t>7844677192</t>
  </si>
  <si>
    <t>9929604390</t>
  </si>
  <si>
    <t>8064566004</t>
  </si>
  <si>
    <t>8962554064</t>
  </si>
  <si>
    <t>9534025614</t>
  </si>
  <si>
    <t>7105474374</t>
  </si>
  <si>
    <t>8571600323</t>
  </si>
  <si>
    <t>6894519640</t>
  </si>
  <si>
    <t>9895141584</t>
  </si>
  <si>
    <t>9545913903</t>
  </si>
  <si>
    <t>7986334328</t>
  </si>
  <si>
    <t>7027609350</t>
  </si>
  <si>
    <t>8473859357</t>
  </si>
  <si>
    <t>8301918619</t>
  </si>
  <si>
    <t>9007687480</t>
  </si>
  <si>
    <t>7633401401</t>
  </si>
  <si>
    <t>7790160226</t>
  </si>
  <si>
    <t>8524582981</t>
  </si>
  <si>
    <t>8640529604</t>
  </si>
  <si>
    <t>9859479934</t>
  </si>
  <si>
    <t>6292107043</t>
  </si>
  <si>
    <t>6738383666</t>
  </si>
  <si>
    <t>8134873385</t>
  </si>
  <si>
    <t>8250775925</t>
  </si>
  <si>
    <t>6160249748</t>
  </si>
  <si>
    <t>9611263946</t>
  </si>
  <si>
    <t>7030088713</t>
  </si>
  <si>
    <t>9732671235</t>
  </si>
  <si>
    <t>8363037350</t>
  </si>
  <si>
    <t>9158299192</t>
  </si>
  <si>
    <t>8789531124</t>
  </si>
  <si>
    <t>8859486550</t>
  </si>
  <si>
    <t>6307273346</t>
  </si>
  <si>
    <t>7842070461</t>
  </si>
  <si>
    <t>6728615506</t>
  </si>
  <si>
    <t>7172563212</t>
  </si>
  <si>
    <t>6456022485</t>
  </si>
  <si>
    <t>7664551255</t>
  </si>
  <si>
    <t>9075141923</t>
  </si>
  <si>
    <t>6558610312</t>
  </si>
  <si>
    <t>7842490479</t>
  </si>
  <si>
    <t>8541991918</t>
  </si>
  <si>
    <t>7390842152</t>
  </si>
  <si>
    <t>9436524816</t>
  </si>
  <si>
    <t>6523696526</t>
  </si>
  <si>
    <t>8340283523</t>
  </si>
  <si>
    <t>6718222452</t>
  </si>
  <si>
    <t>6243444246</t>
  </si>
  <si>
    <t>8185231539</t>
  </si>
  <si>
    <t>9202951820</t>
  </si>
  <si>
    <t>6794799329</t>
  </si>
  <si>
    <t>9818047466</t>
  </si>
  <si>
    <t>8806338247</t>
  </si>
  <si>
    <t>6552515959</t>
  </si>
  <si>
    <t>7714564270</t>
  </si>
  <si>
    <t>9524484018</t>
  </si>
  <si>
    <t>8470554541</t>
  </si>
  <si>
    <t>7453101758</t>
  </si>
  <si>
    <t>8408797564</t>
  </si>
  <si>
    <t>7380890329</t>
  </si>
  <si>
    <t>8002878086</t>
  </si>
  <si>
    <t>8212292629</t>
  </si>
  <si>
    <t>8223185168</t>
  </si>
  <si>
    <t>8730514840</t>
  </si>
  <si>
    <t>7804608975</t>
  </si>
  <si>
    <t>6857479411</t>
  </si>
  <si>
    <t>8642356711</t>
  </si>
  <si>
    <t>8271937377</t>
  </si>
  <si>
    <t>8943041486</t>
  </si>
  <si>
    <t>8137947968</t>
  </si>
  <si>
    <t>6236786118</t>
  </si>
  <si>
    <t>9942160133</t>
  </si>
  <si>
    <t>7709882591</t>
  </si>
  <si>
    <t>8765902984</t>
  </si>
  <si>
    <t>6087402113</t>
  </si>
  <si>
    <t>8487855135</t>
  </si>
  <si>
    <t>8646684938</t>
  </si>
  <si>
    <t>9252914988</t>
  </si>
  <si>
    <t>7814156506</t>
  </si>
  <si>
    <t>7520604131</t>
  </si>
  <si>
    <t>6478755913</t>
  </si>
  <si>
    <t>9790858589</t>
  </si>
  <si>
    <t>9901319368</t>
  </si>
  <si>
    <t>6586859370</t>
  </si>
  <si>
    <t>6503967260</t>
  </si>
  <si>
    <t>8866875948</t>
  </si>
  <si>
    <t>9941169382</t>
  </si>
  <si>
    <t>6157780422</t>
  </si>
  <si>
    <t>7980411267</t>
  </si>
  <si>
    <t>8674102483</t>
  </si>
  <si>
    <t>6556492409</t>
  </si>
  <si>
    <t>6600372963</t>
  </si>
  <si>
    <t>8521599625</t>
  </si>
  <si>
    <t>9532050039</t>
  </si>
  <si>
    <t>8590495857</t>
  </si>
  <si>
    <t>9999545108</t>
  </si>
  <si>
    <t>6678951870</t>
  </si>
  <si>
    <t>9707429007</t>
  </si>
  <si>
    <t>8842445504</t>
  </si>
  <si>
    <t>9948242133</t>
  </si>
  <si>
    <t>9091847237</t>
  </si>
  <si>
    <t>9087838540</t>
  </si>
  <si>
    <t>7977413537</t>
  </si>
  <si>
    <t>6632901793</t>
  </si>
  <si>
    <t>8098377330</t>
  </si>
  <si>
    <t>8731476048</t>
  </si>
  <si>
    <t>6152291422</t>
  </si>
  <si>
    <t>8311138651</t>
  </si>
  <si>
    <t>8961612688</t>
  </si>
  <si>
    <t>6272507041</t>
  </si>
  <si>
    <t>7183372374</t>
  </si>
  <si>
    <t>8369217908</t>
  </si>
  <si>
    <t>7543585726</t>
  </si>
  <si>
    <t>6259422564</t>
  </si>
  <si>
    <t>6145818689</t>
  </si>
  <si>
    <t>7409293012</t>
  </si>
  <si>
    <t>8008931360</t>
  </si>
  <si>
    <t>9445560905</t>
  </si>
  <si>
    <t>9967155259</t>
  </si>
  <si>
    <t>8688969810</t>
  </si>
  <si>
    <t>9713714034</t>
  </si>
  <si>
    <t>6956607094</t>
  </si>
  <si>
    <t>7619988884</t>
  </si>
  <si>
    <t>6542332731</t>
  </si>
  <si>
    <t>6661231361</t>
  </si>
  <si>
    <t>6511581827</t>
  </si>
  <si>
    <t>7592940982</t>
  </si>
  <si>
    <t>6508460671</t>
  </si>
  <si>
    <t>6043212569</t>
  </si>
  <si>
    <t>9047086966</t>
  </si>
  <si>
    <t>8533611693</t>
  </si>
  <si>
    <t>6992582318</t>
  </si>
  <si>
    <t>8398052109</t>
  </si>
  <si>
    <t>9499376100</t>
  </si>
  <si>
    <t>7726893967</t>
  </si>
  <si>
    <t>8949215921</t>
  </si>
  <si>
    <t>9699405038</t>
  </si>
  <si>
    <t>9158814868</t>
  </si>
  <si>
    <t>7589527190</t>
  </si>
  <si>
    <t>7719443524</t>
  </si>
  <si>
    <t>7576688434</t>
  </si>
  <si>
    <t>7242026570</t>
  </si>
  <si>
    <t>8799376034</t>
  </si>
  <si>
    <t>6739156115</t>
  </si>
  <si>
    <t>6248218594</t>
  </si>
  <si>
    <t>6066893183</t>
  </si>
  <si>
    <t>6202988211</t>
  </si>
  <si>
    <t>6144965236</t>
  </si>
  <si>
    <t>6344056205</t>
  </si>
  <si>
    <t>7997334967</t>
  </si>
  <si>
    <t>6540977626</t>
  </si>
  <si>
    <t>8012753268</t>
  </si>
  <si>
    <t>9641415068</t>
  </si>
  <si>
    <t>8033603140</t>
  </si>
  <si>
    <t>7015636851</t>
  </si>
  <si>
    <t>8668956571</t>
  </si>
  <si>
    <t>7296501610</t>
  </si>
  <si>
    <t>6077298155</t>
  </si>
  <si>
    <t>7234498242</t>
  </si>
  <si>
    <t>6709766091</t>
  </si>
  <si>
    <t>9271929938</t>
  </si>
  <si>
    <t>9982500484</t>
  </si>
  <si>
    <t>8783409981</t>
  </si>
  <si>
    <t>7195455945</t>
  </si>
  <si>
    <t>9058153217</t>
  </si>
  <si>
    <t>9336168574</t>
  </si>
  <si>
    <t>7432650969</t>
  </si>
  <si>
    <t>9069915071</t>
  </si>
  <si>
    <t>9971441654</t>
  </si>
  <si>
    <t>9914534176</t>
  </si>
  <si>
    <t>9206413741</t>
  </si>
  <si>
    <t>7171663720</t>
  </si>
  <si>
    <t>6546915624</t>
  </si>
  <si>
    <t>9681261176</t>
  </si>
  <si>
    <t>8318391405</t>
  </si>
  <si>
    <t>7301671227</t>
  </si>
  <si>
    <t>8266734688</t>
  </si>
  <si>
    <t>6637961794</t>
  </si>
  <si>
    <t>6998367158</t>
  </si>
  <si>
    <t>8608373530</t>
  </si>
  <si>
    <t>7126130574</t>
  </si>
  <si>
    <t>7107783925</t>
  </si>
  <si>
    <t>8367886622</t>
  </si>
  <si>
    <t>6888824790</t>
  </si>
  <si>
    <t>6482503411</t>
  </si>
  <si>
    <t>8454839424</t>
  </si>
  <si>
    <t>8585719253</t>
  </si>
  <si>
    <t>9516729934</t>
  </si>
  <si>
    <t>6838481693</t>
  </si>
  <si>
    <t>8467217896</t>
  </si>
  <si>
    <t>7259832519</t>
  </si>
  <si>
    <t>8052290305</t>
  </si>
  <si>
    <t>9975616492</t>
  </si>
  <si>
    <t>6243469523</t>
  </si>
  <si>
    <t>9198197068</t>
  </si>
  <si>
    <t>8144696676</t>
  </si>
  <si>
    <t>7478015472</t>
  </si>
  <si>
    <t>7100534772</t>
  </si>
  <si>
    <t>7833996617</t>
  </si>
  <si>
    <t>6128057950</t>
  </si>
  <si>
    <t>6686451521</t>
  </si>
  <si>
    <t>9917881987</t>
  </si>
  <si>
    <t>8887942844</t>
  </si>
  <si>
    <t>7368449909</t>
  </si>
  <si>
    <t>8601310074</t>
  </si>
  <si>
    <t>6446080282</t>
  </si>
  <si>
    <t>7919976670</t>
  </si>
  <si>
    <t>9680464828</t>
  </si>
  <si>
    <t>9706438410</t>
  </si>
  <si>
    <t>8396684347</t>
  </si>
  <si>
    <t>6242678688</t>
  </si>
  <si>
    <t>7908920425</t>
  </si>
  <si>
    <t>8658479502</t>
  </si>
  <si>
    <t>8376892108</t>
  </si>
  <si>
    <t>9928736661</t>
  </si>
  <si>
    <t>7413552469</t>
  </si>
  <si>
    <t>9134845902</t>
  </si>
  <si>
    <t>6148263684</t>
  </si>
  <si>
    <t>8838254021</t>
  </si>
  <si>
    <t>8974891747</t>
  </si>
  <si>
    <t>6360079845</t>
  </si>
  <si>
    <t>7132820802</t>
  </si>
  <si>
    <t>7166161485</t>
  </si>
  <si>
    <t>6669346977</t>
  </si>
  <si>
    <t>7922060272</t>
  </si>
  <si>
    <t>8883916959</t>
  </si>
  <si>
    <t>7364693165</t>
  </si>
  <si>
    <t>8002408297</t>
  </si>
  <si>
    <t>9726353601</t>
  </si>
  <si>
    <t>6082347432</t>
  </si>
  <si>
    <t>9578823377</t>
  </si>
  <si>
    <t>7691787705</t>
  </si>
  <si>
    <t>7346879855</t>
  </si>
  <si>
    <t>9651749347</t>
  </si>
  <si>
    <t>9749200309</t>
  </si>
  <si>
    <t>6015523355</t>
  </si>
  <si>
    <t>7439446557</t>
  </si>
  <si>
    <t>7426776628</t>
  </si>
  <si>
    <t>8347094234</t>
  </si>
  <si>
    <t>9501654647</t>
  </si>
  <si>
    <t>9294078496</t>
  </si>
  <si>
    <t>9778137423</t>
  </si>
  <si>
    <t>7036153238</t>
  </si>
  <si>
    <t>8476129093</t>
  </si>
  <si>
    <t>6603018495</t>
  </si>
  <si>
    <t>7596693296</t>
  </si>
  <si>
    <t>7180413326</t>
  </si>
  <si>
    <t>7878837545</t>
  </si>
  <si>
    <t>9779280177</t>
  </si>
  <si>
    <t>6169598398</t>
  </si>
  <si>
    <t>6676545925</t>
  </si>
  <si>
    <t>8441822580</t>
  </si>
  <si>
    <t>8522937782</t>
  </si>
  <si>
    <t>7807216298</t>
  </si>
  <si>
    <t>6362395692</t>
  </si>
  <si>
    <t>8991339002</t>
  </si>
  <si>
    <t>7447017242</t>
  </si>
  <si>
    <t>7217965508</t>
  </si>
  <si>
    <t>9080621950</t>
  </si>
  <si>
    <t>7602809077</t>
  </si>
  <si>
    <t>8167729397</t>
  </si>
  <si>
    <t>9550253578</t>
  </si>
  <si>
    <t>9431331540</t>
  </si>
  <si>
    <t>8621573866</t>
  </si>
  <si>
    <t>9701403238</t>
  </si>
  <si>
    <t>9025997180</t>
  </si>
  <si>
    <t>7182281649</t>
  </si>
  <si>
    <t>7058623145</t>
  </si>
  <si>
    <t>7208010149</t>
  </si>
  <si>
    <t>7446612600</t>
  </si>
  <si>
    <t>8816253984</t>
  </si>
  <si>
    <t>8377403165</t>
  </si>
  <si>
    <t>6172060109</t>
  </si>
  <si>
    <t>6579241573</t>
  </si>
  <si>
    <t>8034942139</t>
  </si>
  <si>
    <t>8512304946</t>
  </si>
  <si>
    <t>8052801590</t>
  </si>
  <si>
    <t>8969365686</t>
  </si>
  <si>
    <t>7129534355</t>
  </si>
  <si>
    <t>8793919822</t>
  </si>
  <si>
    <t>7411161603</t>
  </si>
  <si>
    <t>7603922168</t>
  </si>
  <si>
    <t>9896056341</t>
  </si>
  <si>
    <t>7202424238</t>
  </si>
  <si>
    <t>7610284722</t>
  </si>
  <si>
    <t>6688726388</t>
  </si>
  <si>
    <t>8233054056</t>
  </si>
  <si>
    <t>7318262111</t>
  </si>
  <si>
    <t>9880227736</t>
  </si>
  <si>
    <t>7800581580</t>
  </si>
  <si>
    <t>9859339277</t>
  </si>
  <si>
    <t>8246964468</t>
  </si>
  <si>
    <t>7670010680</t>
  </si>
  <si>
    <t>7094938679</t>
  </si>
  <si>
    <t>7332186449</t>
  </si>
  <si>
    <t>7538285089</t>
  </si>
  <si>
    <t>9913895807</t>
  </si>
  <si>
    <t>8642233638</t>
  </si>
  <si>
    <t>6106936794</t>
  </si>
  <si>
    <t>7615654775</t>
  </si>
  <si>
    <t>6243227557</t>
  </si>
  <si>
    <t>7599692757</t>
  </si>
  <si>
    <t>7526004232</t>
  </si>
  <si>
    <t>7456860277</t>
  </si>
  <si>
    <t>7479374250</t>
  </si>
  <si>
    <t>9040940515</t>
  </si>
  <si>
    <t>8206134010</t>
  </si>
  <si>
    <t>8981868891</t>
  </si>
  <si>
    <t>6807878911</t>
  </si>
  <si>
    <t>7522097414</t>
  </si>
  <si>
    <t>8450111144</t>
  </si>
  <si>
    <t>9349412796</t>
  </si>
  <si>
    <t>9596897553</t>
  </si>
  <si>
    <t>6957098929</t>
  </si>
  <si>
    <t>7253803519</t>
  </si>
  <si>
    <t>9854165564</t>
  </si>
  <si>
    <t>8068410169</t>
  </si>
  <si>
    <t>7006590202</t>
  </si>
  <si>
    <t>6352522109</t>
  </si>
  <si>
    <t>8684421910</t>
  </si>
  <si>
    <t>6236929787</t>
  </si>
  <si>
    <t>6104121054</t>
  </si>
  <si>
    <t>8309475903</t>
  </si>
  <si>
    <t>6584628346</t>
  </si>
  <si>
    <t>7106268113</t>
  </si>
  <si>
    <t>8685649555</t>
  </si>
  <si>
    <t>6433124593</t>
  </si>
  <si>
    <t>7961520398</t>
  </si>
  <si>
    <t>9891806815</t>
  </si>
  <si>
    <t>7133814691</t>
  </si>
  <si>
    <t>9287498717</t>
  </si>
  <si>
    <t>7169926125</t>
  </si>
  <si>
    <t>7628209193</t>
  </si>
  <si>
    <t>8453164565</t>
  </si>
  <si>
    <t>6841447728</t>
  </si>
  <si>
    <t>9452324812</t>
  </si>
  <si>
    <t>7245614360</t>
  </si>
  <si>
    <t>7153056235</t>
  </si>
  <si>
    <t>7768329007</t>
  </si>
  <si>
    <t>7509154218</t>
  </si>
  <si>
    <t>7143239237</t>
  </si>
  <si>
    <t>7219656699</t>
  </si>
  <si>
    <t>9842463088</t>
  </si>
  <si>
    <t>6101249933</t>
  </si>
  <si>
    <t>9936153573</t>
  </si>
  <si>
    <t>8046253234</t>
  </si>
  <si>
    <t>9199924533</t>
  </si>
  <si>
    <t>8900126885</t>
  </si>
  <si>
    <t>6809964633</t>
  </si>
  <si>
    <t>7102960802</t>
  </si>
  <si>
    <t>7470711353</t>
  </si>
  <si>
    <t>9982292278</t>
  </si>
  <si>
    <t>6781888043</t>
  </si>
  <si>
    <t>8941099981</t>
  </si>
  <si>
    <t>9069344301</t>
  </si>
  <si>
    <t>6347850968</t>
  </si>
  <si>
    <t>9122504847</t>
  </si>
  <si>
    <t>9877654915</t>
  </si>
  <si>
    <t>8867009007</t>
  </si>
  <si>
    <t>9490285570</t>
  </si>
  <si>
    <t>8000620557</t>
  </si>
  <si>
    <t>7062158467</t>
  </si>
  <si>
    <t>8721201474</t>
  </si>
  <si>
    <t>9587414721</t>
  </si>
  <si>
    <t>9876015542</t>
  </si>
  <si>
    <t>7393751390</t>
  </si>
  <si>
    <t>6836510780</t>
  </si>
  <si>
    <t>8582118195</t>
  </si>
  <si>
    <t>8325681428</t>
  </si>
  <si>
    <t>6602053848</t>
  </si>
  <si>
    <t>6181790797</t>
  </si>
  <si>
    <t>8942754365</t>
  </si>
  <si>
    <t>9526522637</t>
  </si>
  <si>
    <t>8342813731</t>
  </si>
  <si>
    <t>8716856989</t>
  </si>
  <si>
    <t>7424370875</t>
  </si>
  <si>
    <t>7685151983</t>
  </si>
  <si>
    <t>8120372594</t>
  </si>
  <si>
    <t>8667051066</t>
  </si>
  <si>
    <t>7151617039</t>
  </si>
  <si>
    <t>6009712346</t>
  </si>
  <si>
    <t>9301317251</t>
  </si>
  <si>
    <t>9338776708</t>
  </si>
  <si>
    <t>9689991921</t>
  </si>
  <si>
    <t>8060724182</t>
  </si>
  <si>
    <t>9742118472</t>
  </si>
  <si>
    <t>6970736810</t>
  </si>
  <si>
    <t>8844063314</t>
  </si>
  <si>
    <t>9315939379</t>
  </si>
  <si>
    <t>6542945390</t>
  </si>
  <si>
    <t>9604023553</t>
  </si>
  <si>
    <t>8829484972</t>
  </si>
  <si>
    <t>9009143323</t>
  </si>
  <si>
    <t>9268982175</t>
  </si>
  <si>
    <t>9642446210</t>
  </si>
  <si>
    <t>9907535121</t>
  </si>
  <si>
    <t>9275987308</t>
  </si>
  <si>
    <t>9603302354</t>
  </si>
  <si>
    <t>8494220172</t>
  </si>
  <si>
    <t>7355769258</t>
  </si>
  <si>
    <t>9099286581</t>
  </si>
  <si>
    <t>6508595236</t>
  </si>
  <si>
    <t>6755476359</t>
  </si>
  <si>
    <t>9077286813</t>
  </si>
  <si>
    <t>9067370767</t>
  </si>
  <si>
    <t>9115028548</t>
  </si>
  <si>
    <t>7135775716</t>
  </si>
  <si>
    <t>6970464528</t>
  </si>
  <si>
    <t>7510100635</t>
  </si>
  <si>
    <t>9764664157</t>
  </si>
  <si>
    <t>8490072906</t>
  </si>
  <si>
    <t>7916636888</t>
  </si>
  <si>
    <t>7862710684</t>
  </si>
  <si>
    <t>9273241973</t>
  </si>
  <si>
    <t>7716112854</t>
  </si>
  <si>
    <t>8463092472</t>
  </si>
  <si>
    <t>7888457713</t>
  </si>
  <si>
    <t>6752044788</t>
  </si>
  <si>
    <t>9698642989</t>
  </si>
  <si>
    <t>7747475385</t>
  </si>
  <si>
    <t>6918761197</t>
  </si>
  <si>
    <t>8004543726</t>
  </si>
  <si>
    <t>7859526836</t>
  </si>
  <si>
    <t>9404687234</t>
  </si>
  <si>
    <t>9355791279</t>
  </si>
  <si>
    <t>8214264222</t>
  </si>
  <si>
    <t>7219384074</t>
  </si>
  <si>
    <t>9215483347</t>
  </si>
  <si>
    <t>7165387077</t>
  </si>
  <si>
    <t>8731090912</t>
  </si>
  <si>
    <t>6298224548</t>
  </si>
  <si>
    <t>8861777329</t>
  </si>
  <si>
    <t>7625501195</t>
  </si>
  <si>
    <t>9488705271</t>
  </si>
  <si>
    <t>8646056049</t>
  </si>
  <si>
    <t>9685626206</t>
  </si>
  <si>
    <t>8634829413</t>
  </si>
  <si>
    <t>9810020350</t>
  </si>
  <si>
    <t>9706989670</t>
  </si>
  <si>
    <t>6482575245</t>
  </si>
  <si>
    <t>8233995060</t>
  </si>
  <si>
    <t>7856420273</t>
  </si>
  <si>
    <t>9852305882</t>
  </si>
  <si>
    <t>9143660186</t>
  </si>
  <si>
    <t>6907093475</t>
  </si>
  <si>
    <t>6568282943</t>
  </si>
  <si>
    <t>6939923124</t>
  </si>
  <si>
    <t>8083948424</t>
  </si>
  <si>
    <t>8888912873</t>
  </si>
  <si>
    <t>9341441740</t>
  </si>
  <si>
    <t>8058997752</t>
  </si>
  <si>
    <t>6796069252</t>
  </si>
  <si>
    <t>8845305137</t>
  </si>
  <si>
    <t>9005092160</t>
  </si>
  <si>
    <t>9166582809</t>
  </si>
  <si>
    <t>9031727097</t>
  </si>
  <si>
    <t>6738649128</t>
  </si>
  <si>
    <t>6784855403</t>
  </si>
  <si>
    <t>6122234395</t>
  </si>
  <si>
    <t>6299378823</t>
  </si>
  <si>
    <t>7355957630</t>
  </si>
  <si>
    <t>9772105187</t>
  </si>
  <si>
    <t>9864210301</t>
  </si>
  <si>
    <t>6156736970</t>
  </si>
  <si>
    <t>7764548522</t>
  </si>
  <si>
    <t>6467124240</t>
  </si>
  <si>
    <t>7371878529</t>
  </si>
  <si>
    <t>9162912372</t>
  </si>
  <si>
    <t>6693017982</t>
  </si>
  <si>
    <t>8406026466</t>
  </si>
  <si>
    <t>6501659774</t>
  </si>
  <si>
    <t>8030598950</t>
  </si>
  <si>
    <t>7835236668</t>
  </si>
  <si>
    <t>9104499751</t>
  </si>
  <si>
    <t>7875923281</t>
  </si>
  <si>
    <t>6075784204</t>
  </si>
  <si>
    <t>8043588815</t>
  </si>
  <si>
    <t>9397263615</t>
  </si>
  <si>
    <t>9607189527</t>
  </si>
  <si>
    <t>6388031383</t>
  </si>
  <si>
    <t>9835628759</t>
  </si>
  <si>
    <t>7863531416</t>
  </si>
  <si>
    <t>8373041376</t>
  </si>
  <si>
    <t>6530596158</t>
  </si>
  <si>
    <t>7059241186</t>
  </si>
  <si>
    <t>9962779811</t>
  </si>
  <si>
    <t>8985872193</t>
  </si>
  <si>
    <t>8360054005</t>
  </si>
  <si>
    <t>6729324472</t>
  </si>
  <si>
    <t>7078860869</t>
  </si>
  <si>
    <t>7043943115</t>
  </si>
  <si>
    <t>7302315593</t>
  </si>
  <si>
    <t>8320495884</t>
  </si>
  <si>
    <t>6310253781</t>
  </si>
  <si>
    <t>7565810635</t>
  </si>
  <si>
    <t>7085342003</t>
  </si>
  <si>
    <t>9500367337</t>
  </si>
  <si>
    <t>8764349653</t>
  </si>
  <si>
    <t>7195573179</t>
  </si>
  <si>
    <t>8114419829</t>
  </si>
  <si>
    <t>7947399723</t>
  </si>
  <si>
    <t>6512477992</t>
  </si>
  <si>
    <t>9052856628</t>
  </si>
  <si>
    <t>9779318679</t>
  </si>
  <si>
    <t>6828051865</t>
  </si>
  <si>
    <t>7077945499</t>
  </si>
  <si>
    <t>9864642389</t>
  </si>
  <si>
    <t>6760925762</t>
  </si>
  <si>
    <t>7675707321</t>
  </si>
  <si>
    <t>8973773503</t>
  </si>
  <si>
    <t>7860208632</t>
  </si>
  <si>
    <t>8045672463</t>
  </si>
  <si>
    <t>9239123024</t>
  </si>
  <si>
    <t>9722294179</t>
  </si>
  <si>
    <t>7344606574</t>
  </si>
  <si>
    <t>8273398321</t>
  </si>
  <si>
    <t>7221941195</t>
  </si>
  <si>
    <t>8780944933</t>
  </si>
  <si>
    <t>8705321245</t>
  </si>
  <si>
    <t>9467788970</t>
  </si>
  <si>
    <t>8357739309</t>
  </si>
  <si>
    <t>6479705422</t>
  </si>
  <si>
    <t>6912358697</t>
  </si>
  <si>
    <t>7932487730</t>
  </si>
  <si>
    <t>7343900316</t>
  </si>
  <si>
    <t>7411793352</t>
  </si>
  <si>
    <t>7178986644</t>
  </si>
  <si>
    <t>8833091628</t>
  </si>
  <si>
    <t>6529523700</t>
  </si>
  <si>
    <t>9953874634</t>
  </si>
  <si>
    <t>6363924495</t>
  </si>
  <si>
    <t>6799702096</t>
  </si>
  <si>
    <t>6131670637</t>
  </si>
  <si>
    <t>9370682076</t>
  </si>
  <si>
    <t>9847426217</t>
  </si>
  <si>
    <t>8177354115</t>
  </si>
  <si>
    <t>7927918576</t>
  </si>
  <si>
    <t>7145779675</t>
  </si>
  <si>
    <t>8126635295</t>
  </si>
  <si>
    <t>7729798531</t>
  </si>
  <si>
    <t>8252580342</t>
  </si>
  <si>
    <t>6392998508</t>
  </si>
  <si>
    <t>8845533653</t>
  </si>
  <si>
    <t>8247778593</t>
  </si>
  <si>
    <t>6823419885</t>
  </si>
  <si>
    <t>6519515594</t>
  </si>
  <si>
    <t>6468330669</t>
  </si>
  <si>
    <t>8854567934</t>
  </si>
  <si>
    <t>8561615011</t>
  </si>
  <si>
    <t>6192361595</t>
  </si>
  <si>
    <t>9788482526</t>
  </si>
  <si>
    <t>7434497247</t>
  </si>
  <si>
    <t>8914793843</t>
  </si>
  <si>
    <t>9894715679</t>
  </si>
  <si>
    <t>7304028744</t>
  </si>
  <si>
    <t>6133970882</t>
  </si>
  <si>
    <t>8256101582</t>
  </si>
  <si>
    <t>6382578516</t>
  </si>
  <si>
    <t>7920616002</t>
  </si>
  <si>
    <t>6856605022</t>
  </si>
  <si>
    <t>8128246567</t>
  </si>
  <si>
    <t>7267431983</t>
  </si>
  <si>
    <t>6999828135</t>
  </si>
  <si>
    <t>6974832869</t>
  </si>
  <si>
    <t>7785579396</t>
  </si>
  <si>
    <t>8748662887</t>
  </si>
  <si>
    <t>6224337493</t>
  </si>
  <si>
    <t>7893182176</t>
  </si>
  <si>
    <t>9631911232</t>
  </si>
  <si>
    <t>9300934482</t>
  </si>
  <si>
    <t>9563964224</t>
  </si>
  <si>
    <t>9561700128</t>
  </si>
  <si>
    <t>8463273028</t>
  </si>
  <si>
    <t>8444272191</t>
  </si>
  <si>
    <t>8653704884</t>
  </si>
  <si>
    <t>6249182451</t>
  </si>
  <si>
    <t>8600894378</t>
  </si>
  <si>
    <t>8198848694</t>
  </si>
  <si>
    <t>7349938263</t>
  </si>
  <si>
    <t>6454034758</t>
  </si>
  <si>
    <t>8985151173</t>
  </si>
  <si>
    <t>6417754576</t>
  </si>
  <si>
    <t>9157723429</t>
  </si>
  <si>
    <t>9533193531</t>
  </si>
  <si>
    <t>6373412283</t>
  </si>
  <si>
    <t>6093345275</t>
  </si>
  <si>
    <t>9983481812</t>
  </si>
  <si>
    <t>8470018628</t>
  </si>
  <si>
    <t>8859823071</t>
  </si>
  <si>
    <t>9472386934</t>
  </si>
  <si>
    <t>7040111763</t>
  </si>
  <si>
    <t>6016639049</t>
  </si>
  <si>
    <t>9622945939</t>
  </si>
  <si>
    <t>6473515875</t>
  </si>
  <si>
    <t>9886281585</t>
  </si>
  <si>
    <t>9407343662</t>
  </si>
  <si>
    <t>9747974616</t>
  </si>
  <si>
    <t>7615586340</t>
  </si>
  <si>
    <t>6705221567</t>
  </si>
  <si>
    <t>7657628522</t>
  </si>
  <si>
    <t>6826823972</t>
  </si>
  <si>
    <t>6392609225</t>
  </si>
  <si>
    <t>9232272525</t>
  </si>
  <si>
    <t>8057657203</t>
  </si>
  <si>
    <t>7481670324</t>
  </si>
  <si>
    <t>6761190285</t>
  </si>
  <si>
    <t>8046780046</t>
  </si>
  <si>
    <t>7551477522</t>
  </si>
  <si>
    <t>8754742987</t>
  </si>
  <si>
    <t>9258559728</t>
  </si>
  <si>
    <t>8209497049</t>
  </si>
  <si>
    <t>7255660514</t>
  </si>
  <si>
    <t>7894619247</t>
  </si>
  <si>
    <t>9683891201</t>
  </si>
  <si>
    <t>7160754766</t>
  </si>
  <si>
    <t>9563142177</t>
  </si>
  <si>
    <t>6526562526</t>
  </si>
  <si>
    <t>7996464587</t>
  </si>
  <si>
    <t>7947418949</t>
  </si>
  <si>
    <t>7316452606</t>
  </si>
  <si>
    <t>8186569023</t>
  </si>
  <si>
    <t>8148095118</t>
  </si>
  <si>
    <t>7621514442</t>
  </si>
  <si>
    <t>8049338745</t>
  </si>
  <si>
    <t>7499858865</t>
  </si>
  <si>
    <t>9784468972</t>
  </si>
  <si>
    <t>7752472470</t>
  </si>
  <si>
    <t>9368543851</t>
  </si>
  <si>
    <t>6528107809</t>
  </si>
  <si>
    <t>6225723914</t>
  </si>
</sst>
</file>

<file path=xl/styles.xml><?xml version="1.0" encoding="utf-8"?>
<styleSheet xmlns="http://schemas.openxmlformats.org/spreadsheetml/2006/main">
  <numFmts count="2">
    <numFmt numFmtId="164" formatCode="mm\/dd\/yyyy"/>
    <numFmt numFmtId="165" formatCode="\+######"/>
  </numFmts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0" fontId="0" fillId="2" borderId="1" xfId="0" applyFill="1" applyBorder="1" applyAlignment="1" applyProtection="1">
      <alignment horizontal="center" vertical="center"/>
    </xf>
    <xf numFmtId="1" fontId="0" fillId="2" borderId="1" xfId="0" applyNumberFormat="1" applyFill="1" applyBorder="1" applyAlignment="1" applyProtection="1">
      <alignment horizontal="center" vertical="center"/>
    </xf>
    <xf numFmtId="164" fontId="0" fillId="2" borderId="1" xfId="0" applyNumberFormat="1" applyFill="1" applyBorder="1" applyAlignment="1" applyProtection="1">
      <alignment horizontal="center" vertical="center"/>
    </xf>
    <xf numFmtId="0" fontId="0" fillId="0" borderId="0" xfId="0" applyAlignment="1" applyProtection="1">
      <alignment horizontal="center" vertical="center"/>
    </xf>
    <xf numFmtId="0" fontId="1" fillId="3" borderId="1" xfId="1" applyNumberFormat="1" applyFill="1" applyBorder="1" applyAlignment="1" applyProtection="1">
      <alignment horizontal="center" vertical="center"/>
    </xf>
    <xf numFmtId="1" fontId="0" fillId="3" borderId="1" xfId="0" applyNumberFormat="1" applyFill="1" applyBorder="1" applyAlignment="1" applyProtection="1">
      <alignment horizontal="center" vertical="center"/>
    </xf>
    <xf numFmtId="0" fontId="0" fillId="3" borderId="1" xfId="0" applyNumberFormat="1" applyFill="1" applyBorder="1" applyAlignment="1" applyProtection="1">
      <alignment horizontal="center" vertical="center"/>
    </xf>
    <xf numFmtId="164" fontId="0" fillId="3" borderId="1" xfId="0" applyNumberFormat="1" applyFill="1" applyBorder="1" applyAlignment="1" applyProtection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4" fontId="0" fillId="0" borderId="0" xfId="0" applyNumberFormat="1" applyAlignment="1" applyProtection="1">
      <alignment horizontal="center" vertical="center"/>
      <protection locked="0"/>
    </xf>
    <xf numFmtId="165" fontId="0" fillId="2" borderId="1" xfId="0" applyNumberFormat="1" applyFill="1" applyBorder="1" applyAlignment="1" applyProtection="1">
      <alignment horizontal="center" vertical="center"/>
    </xf>
    <xf numFmtId="165" fontId="0" fillId="3" borderId="1" xfId="0" applyNumberFormat="1" applyFill="1" applyBorder="1" applyAlignment="1" applyProtection="1">
      <alignment horizontal="center" vertical="center"/>
    </xf>
    <xf numFmtId="165" fontId="0" fillId="0" borderId="0" xfId="0" applyNumberFormat="1" applyAlignment="1" applyProtection="1">
      <alignment horizontal="center" vertical="center"/>
      <protection locked="0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xyz@examp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9999"/>
  <sheetViews>
    <sheetView tabSelected="1" workbookViewId="0">
      <pane ySplit="1" topLeftCell="A2" activePane="bottomLeft" state="frozen"/>
      <selection activeCell="B1" sqref="B1"/>
      <selection pane="bottomLeft" activeCell="B10" sqref="B10"/>
    </sheetView>
  </sheetViews>
  <sheetFormatPr defaultColWidth="9.140625" defaultRowHeight="15"/>
  <cols>
    <col min="1" max="1" width="43.42578125" style="9" customWidth="1"/>
    <col min="2" max="2" width="20.42578125" style="13" customWidth="1"/>
    <col min="3" max="3" width="21.42578125" style="9" customWidth="1"/>
    <col min="4" max="4" width="17.7109375" style="9" customWidth="1"/>
    <col min="5" max="5" width="21" style="9" customWidth="1"/>
    <col min="6" max="6" width="24.5703125" style="10" customWidth="1"/>
    <col min="7" max="7" width="75" style="9" customWidth="1"/>
    <col min="8" max="8" width="19.7109375" style="9" customWidth="1"/>
    <col min="9" max="16384" width="9.140625" style="9"/>
  </cols>
  <sheetData>
    <row r="1" spans="1:8" s="4" customFormat="1" ht="15.75" thickBot="1">
      <c r="A1" s="1" t="s">
        <v>0</v>
      </c>
      <c r="B1" s="11" t="s">
        <v>1</v>
      </c>
      <c r="C1" s="2" t="s">
        <v>2</v>
      </c>
      <c r="D1" s="1" t="s">
        <v>3</v>
      </c>
      <c r="E1" s="1" t="s">
        <v>4</v>
      </c>
      <c r="F1" s="3" t="s">
        <v>5</v>
      </c>
    </row>
    <row r="2" spans="1:8" s="4" customFormat="1" ht="34.5" customHeight="1" thickBot="1">
      <c r="A2" s="5" t="s">
        <v>6</v>
      </c>
      <c r="B2" s="12">
        <v>1</v>
      </c>
      <c r="C2" s="6">
        <v>1234567890</v>
      </c>
      <c r="D2" s="7" t="s">
        <v>7</v>
      </c>
      <c r="E2" s="7" t="s">
        <v>8</v>
      </c>
      <c r="F2" s="8" t="s">
        <v>9</v>
      </c>
    </row>
    <row r="3" spans="1:8">
      <c r="A3" s="9" t="s">
        <v>39</v>
      </c>
      <c r="B3" s="13">
        <v>91</v>
      </c>
      <c r="C3" s="9" t="s">
        <v>150030</v>
      </c>
      <c r="D3" s="9" t="s">
        <v>50036</v>
      </c>
      <c r="E3" s="9" t="s">
        <v>100033</v>
      </c>
      <c r="F3" s="10" t="s">
        <v>28</v>
      </c>
      <c r="G3" s="9" t="s">
        <v>15</v>
      </c>
      <c r="H3" s="9" t="s">
        <v>25</v>
      </c>
    </row>
    <row r="4" spans="1:8">
      <c r="A4" s="9" t="s">
        <v>40</v>
      </c>
      <c r="C4" s="9" t="s">
        <v>150031</v>
      </c>
      <c r="D4" s="9" t="s">
        <v>50037</v>
      </c>
      <c r="E4" s="9" t="s">
        <v>100034</v>
      </c>
      <c r="F4" s="10" t="s">
        <v>28</v>
      </c>
      <c r="G4" s="9" t="s">
        <v>16</v>
      </c>
      <c r="H4" s="9" t="s">
        <v>26</v>
      </c>
    </row>
    <row r="5" spans="1:8">
      <c r="A5" s="9" t="s">
        <v>41</v>
      </c>
      <c r="C5" s="9" t="s">
        <v>150032</v>
      </c>
      <c r="D5" s="9" t="s">
        <v>50038</v>
      </c>
      <c r="E5" s="9" t="s">
        <v>100035</v>
      </c>
      <c r="F5" s="10" t="s">
        <v>29</v>
      </c>
      <c r="G5" s="9" t="s">
        <v>11</v>
      </c>
      <c r="H5" s="9" t="s">
        <v>32</v>
      </c>
    </row>
    <row r="6" spans="1:8">
      <c r="A6" s="9" t="s">
        <v>42</v>
      </c>
      <c r="C6" s="9" t="s">
        <v>150033</v>
      </c>
      <c r="D6" s="9" t="s">
        <v>50039</v>
      </c>
      <c r="E6" s="9" t="s">
        <v>100036</v>
      </c>
      <c r="F6" s="10" t="s">
        <v>30</v>
      </c>
      <c r="G6" s="9" t="s">
        <v>17</v>
      </c>
      <c r="H6" s="9" t="s">
        <v>25</v>
      </c>
    </row>
    <row r="7" spans="1:8">
      <c r="A7" s="9" t="s">
        <v>43</v>
      </c>
      <c r="C7" s="9" t="s">
        <v>150034</v>
      </c>
      <c r="D7" s="9" t="s">
        <v>50040</v>
      </c>
      <c r="E7" s="9" t="s">
        <v>100037</v>
      </c>
      <c r="F7" s="10" t="s">
        <v>31</v>
      </c>
      <c r="G7" s="9" t="s">
        <v>18</v>
      </c>
      <c r="H7" s="9" t="s">
        <v>26</v>
      </c>
    </row>
    <row r="8" spans="1:8">
      <c r="A8" s="9" t="s">
        <v>44</v>
      </c>
      <c r="C8" s="9" t="s">
        <v>150035</v>
      </c>
      <c r="D8" s="9" t="s">
        <v>50041</v>
      </c>
      <c r="E8" s="9" t="s">
        <v>100038</v>
      </c>
      <c r="G8" s="9" t="s">
        <v>19</v>
      </c>
      <c r="H8" s="9" t="s">
        <v>26</v>
      </c>
    </row>
    <row r="9" spans="1:8">
      <c r="A9" s="9" t="s">
        <v>45</v>
      </c>
      <c r="C9" s="9" t="s">
        <v>150036</v>
      </c>
      <c r="D9" s="9" t="s">
        <v>50042</v>
      </c>
      <c r="E9" s="9" t="s">
        <v>100039</v>
      </c>
      <c r="G9" s="9" t="s">
        <v>20</v>
      </c>
      <c r="H9" s="9" t="s">
        <v>33</v>
      </c>
    </row>
    <row r="10" spans="1:8">
      <c r="A10" s="9" t="s">
        <v>46</v>
      </c>
      <c r="C10" s="9" t="s">
        <v>150037</v>
      </c>
      <c r="D10" s="9" t="s">
        <v>50043</v>
      </c>
      <c r="E10" s="9" t="s">
        <v>100040</v>
      </c>
      <c r="G10" s="9" t="s">
        <v>12</v>
      </c>
      <c r="H10" s="9" t="s">
        <v>27</v>
      </c>
    </row>
    <row r="11" spans="1:8">
      <c r="A11" s="9" t="s">
        <v>47</v>
      </c>
      <c r="C11" s="9" t="s">
        <v>150038</v>
      </c>
      <c r="D11" s="9" t="s">
        <v>50044</v>
      </c>
      <c r="E11" s="9" t="s">
        <v>100041</v>
      </c>
      <c r="G11" s="9" t="s">
        <v>13</v>
      </c>
    </row>
    <row r="12" spans="1:8">
      <c r="A12" s="9" t="s">
        <v>48</v>
      </c>
      <c r="C12" s="9" t="s">
        <v>150039</v>
      </c>
      <c r="D12" s="9" t="s">
        <v>50045</v>
      </c>
      <c r="E12" s="9" t="s">
        <v>100042</v>
      </c>
      <c r="G12" s="9" t="s">
        <v>14</v>
      </c>
      <c r="H12" s="9" t="s">
        <v>34</v>
      </c>
    </row>
    <row r="13" spans="1:8">
      <c r="A13" s="9" t="s">
        <v>49</v>
      </c>
      <c r="C13" s="9" t="s">
        <v>150040</v>
      </c>
      <c r="D13" s="9" t="s">
        <v>50046</v>
      </c>
      <c r="E13" s="9" t="s">
        <v>100043</v>
      </c>
      <c r="G13" s="9" t="s">
        <v>10</v>
      </c>
      <c r="H13" s="9" t="s">
        <v>34</v>
      </c>
    </row>
    <row r="14" spans="1:8" ht="15.75" customHeight="1">
      <c r="A14" s="9" t="s">
        <v>50</v>
      </c>
      <c r="C14" s="9" t="s">
        <v>150041</v>
      </c>
      <c r="D14" s="9" t="s">
        <v>50047</v>
      </c>
      <c r="E14" s="9" t="s">
        <v>100044</v>
      </c>
      <c r="F14" s="10" t="s">
        <v>31</v>
      </c>
      <c r="G14" s="9" t="s">
        <v>23</v>
      </c>
      <c r="H14" s="9" t="s">
        <v>34</v>
      </c>
    </row>
    <row r="15" spans="1:8">
      <c r="A15" s="9" t="s">
        <v>51</v>
      </c>
      <c r="C15" s="9" t="s">
        <v>150042</v>
      </c>
      <c r="D15" s="9" t="s">
        <v>50048</v>
      </c>
      <c r="E15" s="9" t="s">
        <v>100045</v>
      </c>
      <c r="G15" s="9" t="s">
        <v>35</v>
      </c>
      <c r="H15" s="9" t="s">
        <v>34</v>
      </c>
    </row>
    <row r="16" spans="1:8">
      <c r="A16" s="9" t="s">
        <v>52</v>
      </c>
      <c r="C16" s="9" t="s">
        <v>150043</v>
      </c>
      <c r="D16" s="9" t="s">
        <v>50049</v>
      </c>
      <c r="E16" s="9" t="s">
        <v>100046</v>
      </c>
      <c r="G16" s="9" t="s">
        <v>36</v>
      </c>
      <c r="H16" s="9" t="s">
        <v>37</v>
      </c>
    </row>
    <row r="17" spans="1:8">
      <c r="A17" s="9" t="s">
        <v>53</v>
      </c>
      <c r="C17" s="9" t="s">
        <v>150044</v>
      </c>
      <c r="D17" s="9" t="s">
        <v>50050</v>
      </c>
      <c r="E17" s="9" t="s">
        <v>100047</v>
      </c>
      <c r="G17" s="9" t="s">
        <v>21</v>
      </c>
      <c r="H17" s="9" t="s">
        <v>37</v>
      </c>
    </row>
    <row r="18" spans="1:8">
      <c r="A18" s="9" t="s">
        <v>54</v>
      </c>
      <c r="C18" s="9" t="s">
        <v>150045</v>
      </c>
      <c r="D18" s="9" t="s">
        <v>50051</v>
      </c>
      <c r="E18" s="9" t="s">
        <v>100048</v>
      </c>
      <c r="G18" s="9" t="s">
        <v>24</v>
      </c>
      <c r="H18" s="9" t="s">
        <v>26</v>
      </c>
    </row>
    <row r="19" spans="1:8">
      <c r="A19" s="9" t="s">
        <v>55</v>
      </c>
      <c r="C19" s="9" t="s">
        <v>150046</v>
      </c>
      <c r="D19" s="9" t="s">
        <v>50052</v>
      </c>
      <c r="E19" s="9" t="s">
        <v>100049</v>
      </c>
      <c r="G19" s="9" t="s">
        <v>22</v>
      </c>
      <c r="H19" s="9" t="s">
        <v>26</v>
      </c>
    </row>
    <row r="20" spans="1:8">
      <c r="A20" s="9" t="s">
        <v>56</v>
      </c>
      <c r="C20" s="9" t="s">
        <v>150047</v>
      </c>
      <c r="D20" s="9" t="s">
        <v>50053</v>
      </c>
      <c r="E20" s="9" t="s">
        <v>100050</v>
      </c>
      <c r="G20" s="9" t="s">
        <v>38</v>
      </c>
    </row>
    <row r="21" spans="1:8">
      <c r="A21" s="9" t="s">
        <v>57</v>
      </c>
      <c r="C21" s="9" t="s">
        <v>150048</v>
      </c>
      <c r="D21" s="9" t="s">
        <v>50054</v>
      </c>
      <c r="E21" s="9" t="s">
        <v>100051</v>
      </c>
    </row>
    <row r="22" spans="1:8">
      <c r="A22" s="9" t="s">
        <v>58</v>
      </c>
      <c r="C22" s="9" t="s">
        <v>150049</v>
      </c>
      <c r="D22" s="9" t="s">
        <v>50055</v>
      </c>
      <c r="E22" s="9" t="s">
        <v>100052</v>
      </c>
    </row>
    <row r="23" spans="1:8">
      <c r="A23" s="9" t="s">
        <v>59</v>
      </c>
      <c r="C23" s="9" t="s">
        <v>150050</v>
      </c>
      <c r="D23" s="9" t="s">
        <v>50056</v>
      </c>
      <c r="E23" s="9" t="s">
        <v>100053</v>
      </c>
    </row>
    <row r="24" spans="1:8">
      <c r="A24" s="9" t="s">
        <v>60</v>
      </c>
      <c r="C24" s="9" t="s">
        <v>150051</v>
      </c>
      <c r="D24" s="9" t="s">
        <v>50057</v>
      </c>
      <c r="E24" s="9" t="s">
        <v>100054</v>
      </c>
    </row>
    <row r="25" spans="1:8">
      <c r="A25" s="9" t="s">
        <v>61</v>
      </c>
      <c r="C25" s="9" t="s">
        <v>150052</v>
      </c>
      <c r="D25" s="9" t="s">
        <v>50058</v>
      </c>
      <c r="E25" s="9" t="s">
        <v>100055</v>
      </c>
    </row>
    <row r="26" spans="1:8">
      <c r="A26" s="9" t="s">
        <v>62</v>
      </c>
      <c r="C26" s="9" t="s">
        <v>150053</v>
      </c>
      <c r="D26" s="9" t="s">
        <v>50059</v>
      </c>
      <c r="E26" s="9" t="s">
        <v>100056</v>
      </c>
    </row>
    <row r="27" spans="1:8">
      <c r="A27" s="9" t="s">
        <v>63</v>
      </c>
      <c r="C27" s="9" t="s">
        <v>150054</v>
      </c>
      <c r="D27" s="9" t="s">
        <v>50060</v>
      </c>
      <c r="E27" s="9" t="s">
        <v>100057</v>
      </c>
    </row>
    <row r="28" spans="1:8">
      <c r="A28" s="9" t="s">
        <v>64</v>
      </c>
      <c r="C28" s="9" t="s">
        <v>150055</v>
      </c>
      <c r="D28" s="9" t="s">
        <v>50061</v>
      </c>
      <c r="E28" s="9" t="s">
        <v>100058</v>
      </c>
    </row>
    <row r="29" spans="1:8" ht="24.75" customHeight="1">
      <c r="A29" s="9" t="s">
        <v>65</v>
      </c>
      <c r="C29" s="9" t="s">
        <v>150056</v>
      </c>
      <c r="D29" s="9" t="s">
        <v>50062</v>
      </c>
      <c r="E29" s="9" t="s">
        <v>100059</v>
      </c>
    </row>
    <row r="30" spans="1:8">
      <c r="A30" s="9" t="s">
        <v>66</v>
      </c>
      <c r="C30" s="9" t="s">
        <v>150057</v>
      </c>
      <c r="D30" s="9" t="s">
        <v>50063</v>
      </c>
      <c r="E30" s="9" t="s">
        <v>100060</v>
      </c>
    </row>
    <row r="31" spans="1:8">
      <c r="A31" s="9" t="s">
        <v>67</v>
      </c>
      <c r="C31" s="9" t="s">
        <v>150058</v>
      </c>
      <c r="D31" s="9" t="s">
        <v>50064</v>
      </c>
      <c r="E31" s="9" t="s">
        <v>100061</v>
      </c>
    </row>
    <row r="32" spans="1:8">
      <c r="A32" s="9" t="s">
        <v>68</v>
      </c>
      <c r="C32" s="9" t="s">
        <v>150059</v>
      </c>
      <c r="D32" s="9" t="s">
        <v>50065</v>
      </c>
      <c r="E32" s="9" t="s">
        <v>100062</v>
      </c>
    </row>
    <row r="33" spans="1:5">
      <c r="A33" s="9" t="s">
        <v>69</v>
      </c>
      <c r="C33" s="9" t="s">
        <v>150060</v>
      </c>
      <c r="D33" s="9" t="s">
        <v>50066</v>
      </c>
      <c r="E33" s="9" t="s">
        <v>100063</v>
      </c>
    </row>
    <row r="34" spans="1:5">
      <c r="A34" s="9" t="s">
        <v>70</v>
      </c>
      <c r="C34" s="9" t="s">
        <v>150061</v>
      </c>
      <c r="D34" s="9" t="s">
        <v>50067</v>
      </c>
      <c r="E34" s="9" t="s">
        <v>100064</v>
      </c>
    </row>
    <row r="35" spans="1:5">
      <c r="A35" s="9" t="s">
        <v>71</v>
      </c>
      <c r="C35" s="9" t="s">
        <v>150062</v>
      </c>
      <c r="D35" s="9" t="s">
        <v>50068</v>
      </c>
      <c r="E35" s="9" t="s">
        <v>100065</v>
      </c>
    </row>
    <row r="36" spans="1:5">
      <c r="A36" s="9" t="s">
        <v>72</v>
      </c>
      <c r="C36" s="9" t="s">
        <v>150063</v>
      </c>
      <c r="D36" s="9" t="s">
        <v>50069</v>
      </c>
      <c r="E36" s="9" t="s">
        <v>100066</v>
      </c>
    </row>
    <row r="37" spans="1:5">
      <c r="A37" s="9" t="s">
        <v>73</v>
      </c>
      <c r="C37" s="9" t="s">
        <v>150064</v>
      </c>
      <c r="D37" s="9" t="s">
        <v>50070</v>
      </c>
      <c r="E37" s="9" t="s">
        <v>100067</v>
      </c>
    </row>
    <row r="38" spans="1:5">
      <c r="A38" s="9" t="s">
        <v>74</v>
      </c>
      <c r="C38" s="9" t="s">
        <v>150065</v>
      </c>
      <c r="D38" s="9" t="s">
        <v>50071</v>
      </c>
      <c r="E38" s="9" t="s">
        <v>100068</v>
      </c>
    </row>
    <row r="39" spans="1:5">
      <c r="A39" s="9" t="s">
        <v>75</v>
      </c>
      <c r="C39" s="9" t="s">
        <v>150066</v>
      </c>
      <c r="D39" s="9" t="s">
        <v>50072</v>
      </c>
      <c r="E39" s="9" t="s">
        <v>100069</v>
      </c>
    </row>
    <row r="40" spans="1:5">
      <c r="A40" s="9" t="s">
        <v>76</v>
      </c>
      <c r="C40" s="9" t="s">
        <v>150067</v>
      </c>
      <c r="D40" s="9" t="s">
        <v>50073</v>
      </c>
      <c r="E40" s="9" t="s">
        <v>100070</v>
      </c>
    </row>
    <row r="41" spans="1:5">
      <c r="A41" s="9" t="s">
        <v>77</v>
      </c>
      <c r="C41" s="9" t="s">
        <v>150068</v>
      </c>
      <c r="D41" s="9" t="s">
        <v>50074</v>
      </c>
      <c r="E41" s="9" t="s">
        <v>100071</v>
      </c>
    </row>
    <row r="42" spans="1:5">
      <c r="A42" s="9" t="s">
        <v>78</v>
      </c>
      <c r="C42" s="9" t="s">
        <v>150069</v>
      </c>
      <c r="D42" s="9" t="s">
        <v>50075</v>
      </c>
      <c r="E42" s="9" t="s">
        <v>100072</v>
      </c>
    </row>
    <row r="43" spans="1:5">
      <c r="A43" s="9" t="s">
        <v>79</v>
      </c>
      <c r="C43" s="9" t="s">
        <v>150070</v>
      </c>
      <c r="D43" s="9" t="s">
        <v>50076</v>
      </c>
      <c r="E43" s="9" t="s">
        <v>100073</v>
      </c>
    </row>
    <row r="44" spans="1:5">
      <c r="A44" s="9" t="s">
        <v>80</v>
      </c>
      <c r="C44" s="9" t="s">
        <v>150071</v>
      </c>
      <c r="D44" s="9" t="s">
        <v>50077</v>
      </c>
      <c r="E44" s="9" t="s">
        <v>100074</v>
      </c>
    </row>
    <row r="45" spans="1:5">
      <c r="A45" s="9" t="s">
        <v>81</v>
      </c>
      <c r="C45" s="9" t="s">
        <v>150072</v>
      </c>
      <c r="D45" s="9" t="s">
        <v>50078</v>
      </c>
      <c r="E45" s="9" t="s">
        <v>100075</v>
      </c>
    </row>
    <row r="46" spans="1:5">
      <c r="A46" s="9" t="s">
        <v>82</v>
      </c>
      <c r="C46" s="9" t="s">
        <v>150073</v>
      </c>
      <c r="D46" s="9" t="s">
        <v>50079</v>
      </c>
      <c r="E46" s="9" t="s">
        <v>100076</v>
      </c>
    </row>
    <row r="47" spans="1:5">
      <c r="A47" s="9" t="s">
        <v>83</v>
      </c>
      <c r="C47" s="9" t="s">
        <v>150074</v>
      </c>
      <c r="D47" s="9" t="s">
        <v>50080</v>
      </c>
      <c r="E47" s="9" t="s">
        <v>100077</v>
      </c>
    </row>
    <row r="48" spans="1:5">
      <c r="A48" s="9" t="s">
        <v>84</v>
      </c>
      <c r="C48" s="9" t="s">
        <v>150075</v>
      </c>
      <c r="D48" s="9" t="s">
        <v>50081</v>
      </c>
      <c r="E48" s="9" t="s">
        <v>100078</v>
      </c>
    </row>
    <row r="49" spans="1:5">
      <c r="A49" s="9" t="s">
        <v>85</v>
      </c>
      <c r="C49" s="9" t="s">
        <v>150076</v>
      </c>
      <c r="D49" s="9" t="s">
        <v>50082</v>
      </c>
      <c r="E49" s="9" t="s">
        <v>100079</v>
      </c>
    </row>
    <row r="50" spans="1:5">
      <c r="A50" s="9" t="s">
        <v>86</v>
      </c>
      <c r="C50" s="9" t="s">
        <v>150077</v>
      </c>
      <c r="D50" s="9" t="s">
        <v>50083</v>
      </c>
      <c r="E50" s="9" t="s">
        <v>100080</v>
      </c>
    </row>
    <row r="51" spans="1:5">
      <c r="A51" s="9" t="s">
        <v>87</v>
      </c>
      <c r="C51" s="9" t="s">
        <v>150078</v>
      </c>
      <c r="D51" s="9" t="s">
        <v>50084</v>
      </c>
      <c r="E51" s="9" t="s">
        <v>100081</v>
      </c>
    </row>
    <row r="52" spans="1:5">
      <c r="A52" s="9" t="s">
        <v>88</v>
      </c>
      <c r="C52" s="9" t="s">
        <v>150079</v>
      </c>
      <c r="D52" s="9" t="s">
        <v>50085</v>
      </c>
      <c r="E52" s="9" t="s">
        <v>100082</v>
      </c>
    </row>
    <row r="53" spans="1:5">
      <c r="A53" s="9" t="s">
        <v>89</v>
      </c>
      <c r="C53" s="9" t="s">
        <v>150080</v>
      </c>
      <c r="D53" s="9" t="s">
        <v>50086</v>
      </c>
      <c r="E53" s="9" t="s">
        <v>100083</v>
      </c>
    </row>
    <row r="54" spans="1:5">
      <c r="A54" s="9" t="s">
        <v>90</v>
      </c>
      <c r="C54" s="9" t="s">
        <v>150081</v>
      </c>
      <c r="D54" s="9" t="s">
        <v>50087</v>
      </c>
      <c r="E54" s="9" t="s">
        <v>100084</v>
      </c>
    </row>
    <row r="55" spans="1:5">
      <c r="A55" s="9" t="s">
        <v>91</v>
      </c>
      <c r="C55" s="9" t="s">
        <v>150082</v>
      </c>
      <c r="D55" s="9" t="s">
        <v>50088</v>
      </c>
      <c r="E55" s="9" t="s">
        <v>100085</v>
      </c>
    </row>
    <row r="56" spans="1:5">
      <c r="A56" s="9" t="s">
        <v>92</v>
      </c>
      <c r="C56" s="9" t="s">
        <v>150083</v>
      </c>
      <c r="D56" s="9" t="s">
        <v>50089</v>
      </c>
      <c r="E56" s="9" t="s">
        <v>100086</v>
      </c>
    </row>
    <row r="57" spans="1:5">
      <c r="A57" s="9" t="s">
        <v>93</v>
      </c>
      <c r="C57" s="9" t="s">
        <v>150084</v>
      </c>
      <c r="D57" s="9" t="s">
        <v>50090</v>
      </c>
      <c r="E57" s="9" t="s">
        <v>100087</v>
      </c>
    </row>
    <row r="58" spans="1:5">
      <c r="A58" s="9" t="s">
        <v>94</v>
      </c>
      <c r="C58" s="9" t="s">
        <v>150085</v>
      </c>
      <c r="D58" s="9" t="s">
        <v>50091</v>
      </c>
      <c r="E58" s="9" t="s">
        <v>100088</v>
      </c>
    </row>
    <row r="59" spans="1:5">
      <c r="A59" s="9" t="s">
        <v>95</v>
      </c>
      <c r="C59" s="9" t="s">
        <v>150086</v>
      </c>
      <c r="D59" s="9" t="s">
        <v>50092</v>
      </c>
      <c r="E59" s="9" t="s">
        <v>100089</v>
      </c>
    </row>
    <row r="60" spans="1:5">
      <c r="A60" s="9" t="s">
        <v>96</v>
      </c>
      <c r="C60" s="9" t="s">
        <v>150087</v>
      </c>
      <c r="D60" s="9" t="s">
        <v>50093</v>
      </c>
      <c r="E60" s="9" t="s">
        <v>100090</v>
      </c>
    </row>
    <row r="61" spans="1:5">
      <c r="A61" s="9" t="s">
        <v>97</v>
      </c>
      <c r="C61" s="9" t="s">
        <v>150088</v>
      </c>
      <c r="D61" s="9" t="s">
        <v>50094</v>
      </c>
      <c r="E61" s="9" t="s">
        <v>100091</v>
      </c>
    </row>
    <row r="62" spans="1:5">
      <c r="A62" s="9" t="s">
        <v>98</v>
      </c>
      <c r="C62" s="9" t="s">
        <v>150089</v>
      </c>
      <c r="D62" s="9" t="s">
        <v>50095</v>
      </c>
      <c r="E62" s="9" t="s">
        <v>100092</v>
      </c>
    </row>
    <row r="63" spans="1:5">
      <c r="A63" s="9" t="s">
        <v>99</v>
      </c>
      <c r="C63" s="9" t="s">
        <v>150090</v>
      </c>
      <c r="D63" s="9" t="s">
        <v>50096</v>
      </c>
      <c r="E63" s="9" t="s">
        <v>100093</v>
      </c>
    </row>
    <row r="64" spans="1:5">
      <c r="A64" s="9" t="s">
        <v>100</v>
      </c>
      <c r="C64" s="9" t="s">
        <v>150091</v>
      </c>
      <c r="D64" s="9" t="s">
        <v>50097</v>
      </c>
      <c r="E64" s="9" t="s">
        <v>100094</v>
      </c>
    </row>
    <row r="65" spans="1:5">
      <c r="A65" s="9" t="s">
        <v>101</v>
      </c>
      <c r="C65" s="9" t="s">
        <v>150092</v>
      </c>
      <c r="D65" s="9" t="s">
        <v>50098</v>
      </c>
      <c r="E65" s="9" t="s">
        <v>100095</v>
      </c>
    </row>
    <row r="66" spans="1:5">
      <c r="A66" s="9" t="s">
        <v>102</v>
      </c>
      <c r="C66" s="9" t="s">
        <v>150093</v>
      </c>
      <c r="D66" s="9" t="s">
        <v>50099</v>
      </c>
      <c r="E66" s="9" t="s">
        <v>100096</v>
      </c>
    </row>
    <row r="67" spans="1:5">
      <c r="A67" s="9" t="s">
        <v>103</v>
      </c>
      <c r="C67" s="9" t="s">
        <v>150094</v>
      </c>
      <c r="D67" s="9" t="s">
        <v>50100</v>
      </c>
      <c r="E67" s="9" t="s">
        <v>100097</v>
      </c>
    </row>
    <row r="68" spans="1:5">
      <c r="A68" s="9" t="s">
        <v>104</v>
      </c>
      <c r="C68" s="9" t="s">
        <v>150095</v>
      </c>
      <c r="D68" s="9" t="s">
        <v>50101</v>
      </c>
      <c r="E68" s="9" t="s">
        <v>100098</v>
      </c>
    </row>
    <row r="69" spans="1:5">
      <c r="A69" s="9" t="s">
        <v>105</v>
      </c>
      <c r="C69" s="9" t="s">
        <v>150096</v>
      </c>
      <c r="D69" s="9" t="s">
        <v>50102</v>
      </c>
      <c r="E69" s="9" t="s">
        <v>100099</v>
      </c>
    </row>
    <row r="70" spans="1:5">
      <c r="A70" s="9" t="s">
        <v>106</v>
      </c>
      <c r="C70" s="9" t="s">
        <v>150097</v>
      </c>
      <c r="D70" s="9" t="s">
        <v>50103</v>
      </c>
      <c r="E70" s="9" t="s">
        <v>100100</v>
      </c>
    </row>
    <row r="71" spans="1:5">
      <c r="A71" s="9" t="s">
        <v>107</v>
      </c>
      <c r="C71" s="9" t="s">
        <v>150098</v>
      </c>
      <c r="D71" s="9" t="s">
        <v>50104</v>
      </c>
      <c r="E71" s="9" t="s">
        <v>100101</v>
      </c>
    </row>
    <row r="72" spans="1:5">
      <c r="A72" s="9" t="s">
        <v>108</v>
      </c>
      <c r="C72" s="9" t="s">
        <v>150099</v>
      </c>
      <c r="D72" s="9" t="s">
        <v>50105</v>
      </c>
      <c r="E72" s="9" t="s">
        <v>100102</v>
      </c>
    </row>
    <row r="73" spans="1:5">
      <c r="A73" s="9" t="s">
        <v>109</v>
      </c>
      <c r="C73" s="9" t="s">
        <v>150100</v>
      </c>
      <c r="D73" s="9" t="s">
        <v>50106</v>
      </c>
      <c r="E73" s="9" t="s">
        <v>100103</v>
      </c>
    </row>
    <row r="74" spans="1:5">
      <c r="A74" s="9" t="s">
        <v>110</v>
      </c>
      <c r="C74" s="9" t="s">
        <v>150101</v>
      </c>
      <c r="D74" s="9" t="s">
        <v>50107</v>
      </c>
      <c r="E74" s="9" t="s">
        <v>100104</v>
      </c>
    </row>
    <row r="75" spans="1:5">
      <c r="A75" s="9" t="s">
        <v>111</v>
      </c>
      <c r="C75" s="9" t="s">
        <v>150102</v>
      </c>
      <c r="D75" s="9" t="s">
        <v>50108</v>
      </c>
      <c r="E75" s="9" t="s">
        <v>100105</v>
      </c>
    </row>
    <row r="76" spans="1:5">
      <c r="A76" s="9" t="s">
        <v>112</v>
      </c>
      <c r="C76" s="9" t="s">
        <v>150103</v>
      </c>
      <c r="D76" s="9" t="s">
        <v>50109</v>
      </c>
      <c r="E76" s="9" t="s">
        <v>100106</v>
      </c>
    </row>
    <row r="77" spans="1:5">
      <c r="A77" s="9" t="s">
        <v>113</v>
      </c>
      <c r="C77" s="9" t="s">
        <v>150104</v>
      </c>
      <c r="D77" s="9" t="s">
        <v>50110</v>
      </c>
      <c r="E77" s="9" t="s">
        <v>100107</v>
      </c>
    </row>
    <row r="78" spans="1:5">
      <c r="A78" s="9" t="s">
        <v>114</v>
      </c>
      <c r="C78" s="9" t="s">
        <v>150105</v>
      </c>
      <c r="D78" s="9" t="s">
        <v>50111</v>
      </c>
      <c r="E78" s="9" t="s">
        <v>100108</v>
      </c>
    </row>
    <row r="79" spans="1:5">
      <c r="A79" s="9" t="s">
        <v>115</v>
      </c>
      <c r="C79" s="9" t="s">
        <v>150106</v>
      </c>
      <c r="D79" s="9" t="s">
        <v>50112</v>
      </c>
      <c r="E79" s="9" t="s">
        <v>100109</v>
      </c>
    </row>
    <row r="80" spans="1:5">
      <c r="A80" s="9" t="s">
        <v>116</v>
      </c>
      <c r="C80" s="9" t="s">
        <v>150107</v>
      </c>
      <c r="D80" s="9" t="s">
        <v>50113</v>
      </c>
      <c r="E80" s="9" t="s">
        <v>100110</v>
      </c>
    </row>
    <row r="81" spans="1:5">
      <c r="A81" s="9" t="s">
        <v>117</v>
      </c>
      <c r="C81" s="9" t="s">
        <v>150108</v>
      </c>
      <c r="D81" s="9" t="s">
        <v>50114</v>
      </c>
      <c r="E81" s="9" t="s">
        <v>100111</v>
      </c>
    </row>
    <row r="82" spans="1:5">
      <c r="A82" s="9" t="s">
        <v>118</v>
      </c>
      <c r="C82" s="9" t="s">
        <v>150109</v>
      </c>
      <c r="D82" s="9" t="s">
        <v>50115</v>
      </c>
      <c r="E82" s="9" t="s">
        <v>100112</v>
      </c>
    </row>
    <row r="83" spans="1:5">
      <c r="A83" s="9" t="s">
        <v>119</v>
      </c>
      <c r="C83" s="9" t="s">
        <v>150110</v>
      </c>
      <c r="D83" s="9" t="s">
        <v>50116</v>
      </c>
      <c r="E83" s="9" t="s">
        <v>100113</v>
      </c>
    </row>
    <row r="84" spans="1:5">
      <c r="A84" s="9" t="s">
        <v>120</v>
      </c>
      <c r="C84" s="9" t="s">
        <v>150111</v>
      </c>
      <c r="D84" s="9" t="s">
        <v>50117</v>
      </c>
      <c r="E84" s="9" t="s">
        <v>100114</v>
      </c>
    </row>
    <row r="85" spans="1:5">
      <c r="A85" s="9" t="s">
        <v>121</v>
      </c>
      <c r="C85" s="9" t="s">
        <v>150112</v>
      </c>
      <c r="D85" s="9" t="s">
        <v>50118</v>
      </c>
      <c r="E85" s="9" t="s">
        <v>100115</v>
      </c>
    </row>
    <row r="86" spans="1:5">
      <c r="A86" s="9" t="s">
        <v>122</v>
      </c>
      <c r="C86" s="9" t="s">
        <v>150113</v>
      </c>
      <c r="D86" s="9" t="s">
        <v>50119</v>
      </c>
      <c r="E86" s="9" t="s">
        <v>100116</v>
      </c>
    </row>
    <row r="87" spans="1:5">
      <c r="A87" s="9" t="s">
        <v>123</v>
      </c>
      <c r="C87" s="9" t="s">
        <v>150114</v>
      </c>
      <c r="D87" s="9" t="s">
        <v>50120</v>
      </c>
      <c r="E87" s="9" t="s">
        <v>100117</v>
      </c>
    </row>
    <row r="88" spans="1:5">
      <c r="A88" s="9" t="s">
        <v>124</v>
      </c>
      <c r="C88" s="9" t="s">
        <v>150115</v>
      </c>
      <c r="D88" s="9" t="s">
        <v>50121</v>
      </c>
      <c r="E88" s="9" t="s">
        <v>100118</v>
      </c>
    </row>
    <row r="89" spans="1:5">
      <c r="A89" s="9" t="s">
        <v>125</v>
      </c>
      <c r="C89" s="9" t="s">
        <v>150116</v>
      </c>
      <c r="D89" s="9" t="s">
        <v>50122</v>
      </c>
      <c r="E89" s="9" t="s">
        <v>100119</v>
      </c>
    </row>
    <row r="90" spans="1:5">
      <c r="A90" s="9" t="s">
        <v>126</v>
      </c>
      <c r="C90" s="9" t="s">
        <v>150117</v>
      </c>
      <c r="D90" s="9" t="s">
        <v>50123</v>
      </c>
      <c r="E90" s="9" t="s">
        <v>100120</v>
      </c>
    </row>
    <row r="91" spans="1:5">
      <c r="A91" s="9" t="s">
        <v>127</v>
      </c>
      <c r="C91" s="9" t="s">
        <v>150118</v>
      </c>
      <c r="D91" s="9" t="s">
        <v>50124</v>
      </c>
      <c r="E91" s="9" t="s">
        <v>100121</v>
      </c>
    </row>
    <row r="92" spans="1:5">
      <c r="A92" s="9" t="s">
        <v>128</v>
      </c>
      <c r="C92" s="9" t="s">
        <v>150119</v>
      </c>
      <c r="D92" s="9" t="s">
        <v>50125</v>
      </c>
      <c r="E92" s="9" t="s">
        <v>100122</v>
      </c>
    </row>
    <row r="93" spans="1:5">
      <c r="A93" s="9" t="s">
        <v>129</v>
      </c>
      <c r="C93" s="9" t="s">
        <v>150120</v>
      </c>
      <c r="D93" s="9" t="s">
        <v>50126</v>
      </c>
      <c r="E93" s="9" t="s">
        <v>100123</v>
      </c>
    </row>
    <row r="94" spans="1:5">
      <c r="A94" s="9" t="s">
        <v>130</v>
      </c>
      <c r="C94" s="9" t="s">
        <v>150121</v>
      </c>
      <c r="D94" s="9" t="s">
        <v>50127</v>
      </c>
      <c r="E94" s="9" t="s">
        <v>100124</v>
      </c>
    </row>
    <row r="95" spans="1:5">
      <c r="A95" s="9" t="s">
        <v>131</v>
      </c>
      <c r="C95" s="9" t="s">
        <v>150122</v>
      </c>
      <c r="D95" s="9" t="s">
        <v>50128</v>
      </c>
      <c r="E95" s="9" t="s">
        <v>100125</v>
      </c>
    </row>
    <row r="96" spans="1:5">
      <c r="A96" s="9" t="s">
        <v>132</v>
      </c>
      <c r="C96" s="9" t="s">
        <v>150123</v>
      </c>
      <c r="D96" s="9" t="s">
        <v>50129</v>
      </c>
      <c r="E96" s="9" t="s">
        <v>100126</v>
      </c>
    </row>
    <row r="97" spans="1:5">
      <c r="A97" s="9" t="s">
        <v>133</v>
      </c>
      <c r="C97" s="9" t="s">
        <v>150124</v>
      </c>
      <c r="D97" s="9" t="s">
        <v>50130</v>
      </c>
      <c r="E97" s="9" t="s">
        <v>100127</v>
      </c>
    </row>
    <row r="98" spans="1:5">
      <c r="A98" s="9" t="s">
        <v>134</v>
      </c>
      <c r="C98" s="9" t="s">
        <v>150125</v>
      </c>
      <c r="D98" s="9" t="s">
        <v>50131</v>
      </c>
      <c r="E98" s="9" t="s">
        <v>100128</v>
      </c>
    </row>
    <row r="99" spans="1:5">
      <c r="A99" s="9" t="s">
        <v>135</v>
      </c>
      <c r="C99" s="9" t="s">
        <v>150126</v>
      </c>
      <c r="D99" s="9" t="s">
        <v>50132</v>
      </c>
      <c r="E99" s="9" t="s">
        <v>100129</v>
      </c>
    </row>
    <row r="100" spans="1:5">
      <c r="A100" s="9" t="s">
        <v>136</v>
      </c>
      <c r="C100" s="9" t="s">
        <v>150127</v>
      </c>
      <c r="D100" s="9" t="s">
        <v>50133</v>
      </c>
      <c r="E100" s="9" t="s">
        <v>100130</v>
      </c>
    </row>
    <row r="101" spans="1:5">
      <c r="A101" s="9" t="s">
        <v>137</v>
      </c>
      <c r="C101" s="9" t="s">
        <v>150128</v>
      </c>
      <c r="D101" s="9" t="s">
        <v>50134</v>
      </c>
      <c r="E101" s="9" t="s">
        <v>100131</v>
      </c>
    </row>
    <row r="102" spans="1:5">
      <c r="A102" s="9" t="s">
        <v>138</v>
      </c>
      <c r="C102" s="9" t="s">
        <v>150129</v>
      </c>
      <c r="D102" s="9" t="s">
        <v>50135</v>
      </c>
      <c r="E102" s="9" t="s">
        <v>100132</v>
      </c>
    </row>
    <row r="103" spans="1:5">
      <c r="A103" s="9" t="s">
        <v>139</v>
      </c>
      <c r="C103" s="9" t="s">
        <v>150130</v>
      </c>
      <c r="D103" s="9" t="s">
        <v>50136</v>
      </c>
      <c r="E103" s="9" t="s">
        <v>100133</v>
      </c>
    </row>
    <row r="104" spans="1:5">
      <c r="A104" s="9" t="s">
        <v>140</v>
      </c>
      <c r="C104" s="9" t="s">
        <v>150131</v>
      </c>
      <c r="D104" s="9" t="s">
        <v>50137</v>
      </c>
      <c r="E104" s="9" t="s">
        <v>100134</v>
      </c>
    </row>
    <row r="105" spans="1:5">
      <c r="A105" s="9" t="s">
        <v>141</v>
      </c>
      <c r="C105" s="9" t="s">
        <v>150132</v>
      </c>
      <c r="D105" s="9" t="s">
        <v>50138</v>
      </c>
      <c r="E105" s="9" t="s">
        <v>100135</v>
      </c>
    </row>
    <row r="106" spans="1:5">
      <c r="A106" s="9" t="s">
        <v>142</v>
      </c>
      <c r="C106" s="9" t="s">
        <v>150133</v>
      </c>
      <c r="D106" s="9" t="s">
        <v>50139</v>
      </c>
      <c r="E106" s="9" t="s">
        <v>100136</v>
      </c>
    </row>
    <row r="107" spans="1:5">
      <c r="A107" s="9" t="s">
        <v>143</v>
      </c>
      <c r="C107" s="9" t="s">
        <v>150134</v>
      </c>
      <c r="D107" s="9" t="s">
        <v>50140</v>
      </c>
      <c r="E107" s="9" t="s">
        <v>100137</v>
      </c>
    </row>
    <row r="108" spans="1:5">
      <c r="A108" s="9" t="s">
        <v>144</v>
      </c>
      <c r="C108" s="9" t="s">
        <v>150135</v>
      </c>
      <c r="D108" s="9" t="s">
        <v>50141</v>
      </c>
      <c r="E108" s="9" t="s">
        <v>100138</v>
      </c>
    </row>
    <row r="109" spans="1:5">
      <c r="A109" s="9" t="s">
        <v>145</v>
      </c>
      <c r="C109" s="9" t="s">
        <v>150136</v>
      </c>
      <c r="D109" s="9" t="s">
        <v>50142</v>
      </c>
      <c r="E109" s="9" t="s">
        <v>100139</v>
      </c>
    </row>
    <row r="110" spans="1:5">
      <c r="A110" s="9" t="s">
        <v>146</v>
      </c>
      <c r="C110" s="9" t="s">
        <v>150137</v>
      </c>
      <c r="D110" s="9" t="s">
        <v>50143</v>
      </c>
      <c r="E110" s="9" t="s">
        <v>100140</v>
      </c>
    </row>
    <row r="111" spans="1:5">
      <c r="A111" s="9" t="s">
        <v>147</v>
      </c>
      <c r="C111" s="9" t="s">
        <v>150138</v>
      </c>
      <c r="D111" s="9" t="s">
        <v>50144</v>
      </c>
      <c r="E111" s="9" t="s">
        <v>100141</v>
      </c>
    </row>
    <row r="112" spans="1:5">
      <c r="A112" s="9" t="s">
        <v>148</v>
      </c>
      <c r="C112" s="9" t="s">
        <v>150139</v>
      </c>
      <c r="D112" s="9" t="s">
        <v>50145</v>
      </c>
      <c r="E112" s="9" t="s">
        <v>100142</v>
      </c>
    </row>
    <row r="113" spans="1:5">
      <c r="A113" s="9" t="s">
        <v>149</v>
      </c>
      <c r="C113" s="9" t="s">
        <v>150140</v>
      </c>
      <c r="D113" s="9" t="s">
        <v>50146</v>
      </c>
      <c r="E113" s="9" t="s">
        <v>100143</v>
      </c>
    </row>
    <row r="114" spans="1:5">
      <c r="A114" s="9" t="s">
        <v>150</v>
      </c>
      <c r="C114" s="9" t="s">
        <v>150141</v>
      </c>
      <c r="D114" s="9" t="s">
        <v>50147</v>
      </c>
      <c r="E114" s="9" t="s">
        <v>100144</v>
      </c>
    </row>
    <row r="115" spans="1:5">
      <c r="A115" s="9" t="s">
        <v>151</v>
      </c>
      <c r="C115" s="9" t="s">
        <v>150142</v>
      </c>
      <c r="D115" s="9" t="s">
        <v>50148</v>
      </c>
      <c r="E115" s="9" t="s">
        <v>100145</v>
      </c>
    </row>
    <row r="116" spans="1:5">
      <c r="A116" s="9" t="s">
        <v>152</v>
      </c>
      <c r="C116" s="9" t="s">
        <v>150143</v>
      </c>
      <c r="D116" s="9" t="s">
        <v>50149</v>
      </c>
      <c r="E116" s="9" t="s">
        <v>100146</v>
      </c>
    </row>
    <row r="117" spans="1:5">
      <c r="A117" s="9" t="s">
        <v>153</v>
      </c>
      <c r="C117" s="9" t="s">
        <v>150144</v>
      </c>
      <c r="D117" s="9" t="s">
        <v>50150</v>
      </c>
      <c r="E117" s="9" t="s">
        <v>100147</v>
      </c>
    </row>
    <row r="118" spans="1:5">
      <c r="A118" s="9" t="s">
        <v>154</v>
      </c>
      <c r="C118" s="9" t="s">
        <v>150145</v>
      </c>
      <c r="D118" s="9" t="s">
        <v>50151</v>
      </c>
      <c r="E118" s="9" t="s">
        <v>100148</v>
      </c>
    </row>
    <row r="119" spans="1:5">
      <c r="A119" s="9" t="s">
        <v>155</v>
      </c>
      <c r="C119" s="9" t="s">
        <v>150146</v>
      </c>
      <c r="D119" s="9" t="s">
        <v>50152</v>
      </c>
      <c r="E119" s="9" t="s">
        <v>100149</v>
      </c>
    </row>
    <row r="120" spans="1:5">
      <c r="A120" s="9" t="s">
        <v>156</v>
      </c>
      <c r="C120" s="9" t="s">
        <v>150147</v>
      </c>
      <c r="D120" s="9" t="s">
        <v>50153</v>
      </c>
      <c r="E120" s="9" t="s">
        <v>100150</v>
      </c>
    </row>
    <row r="121" spans="1:5">
      <c r="A121" s="9" t="s">
        <v>157</v>
      </c>
      <c r="C121" s="9" t="s">
        <v>150148</v>
      </c>
      <c r="D121" s="9" t="s">
        <v>50154</v>
      </c>
      <c r="E121" s="9" t="s">
        <v>100151</v>
      </c>
    </row>
    <row r="122" spans="1:5">
      <c r="A122" s="9" t="s">
        <v>158</v>
      </c>
      <c r="C122" s="9" t="s">
        <v>150149</v>
      </c>
      <c r="D122" s="9" t="s">
        <v>50155</v>
      </c>
      <c r="E122" s="9" t="s">
        <v>100152</v>
      </c>
    </row>
    <row r="123" spans="1:5">
      <c r="A123" s="9" t="s">
        <v>159</v>
      </c>
      <c r="C123" s="9" t="s">
        <v>150150</v>
      </c>
      <c r="D123" s="9" t="s">
        <v>50156</v>
      </c>
      <c r="E123" s="9" t="s">
        <v>100153</v>
      </c>
    </row>
    <row r="124" spans="1:5">
      <c r="A124" s="9" t="s">
        <v>160</v>
      </c>
      <c r="C124" s="9" t="s">
        <v>150151</v>
      </c>
      <c r="D124" s="9" t="s">
        <v>50157</v>
      </c>
      <c r="E124" s="9" t="s">
        <v>100154</v>
      </c>
    </row>
    <row r="125" spans="1:5">
      <c r="A125" s="9" t="s">
        <v>161</v>
      </c>
      <c r="C125" s="9" t="s">
        <v>150152</v>
      </c>
      <c r="D125" s="9" t="s">
        <v>50158</v>
      </c>
      <c r="E125" s="9" t="s">
        <v>100155</v>
      </c>
    </row>
    <row r="126" spans="1:5">
      <c r="A126" s="9" t="s">
        <v>162</v>
      </c>
      <c r="C126" s="9" t="s">
        <v>150153</v>
      </c>
      <c r="D126" s="9" t="s">
        <v>50159</v>
      </c>
      <c r="E126" s="9" t="s">
        <v>100156</v>
      </c>
    </row>
    <row r="127" spans="1:5">
      <c r="A127" s="9" t="s">
        <v>163</v>
      </c>
      <c r="C127" s="9" t="s">
        <v>150154</v>
      </c>
      <c r="D127" s="9" t="s">
        <v>50160</v>
      </c>
      <c r="E127" s="9" t="s">
        <v>100157</v>
      </c>
    </row>
    <row r="128" spans="1:5">
      <c r="A128" s="9" t="s">
        <v>164</v>
      </c>
      <c r="C128" s="9" t="s">
        <v>150155</v>
      </c>
      <c r="D128" s="9" t="s">
        <v>50161</v>
      </c>
      <c r="E128" s="9" t="s">
        <v>100158</v>
      </c>
    </row>
    <row r="129" spans="1:5">
      <c r="A129" s="9" t="s">
        <v>165</v>
      </c>
      <c r="C129" s="9" t="s">
        <v>150156</v>
      </c>
      <c r="D129" s="9" t="s">
        <v>50162</v>
      </c>
      <c r="E129" s="9" t="s">
        <v>100159</v>
      </c>
    </row>
    <row r="130" spans="1:5">
      <c r="A130" s="9" t="s">
        <v>166</v>
      </c>
      <c r="C130" s="9" t="s">
        <v>150157</v>
      </c>
      <c r="D130" s="9" t="s">
        <v>50163</v>
      </c>
      <c r="E130" s="9" t="s">
        <v>100160</v>
      </c>
    </row>
    <row r="131" spans="1:5">
      <c r="A131" s="9" t="s">
        <v>167</v>
      </c>
      <c r="C131" s="9" t="s">
        <v>150158</v>
      </c>
      <c r="D131" s="9" t="s">
        <v>50164</v>
      </c>
      <c r="E131" s="9" t="s">
        <v>100161</v>
      </c>
    </row>
    <row r="132" spans="1:5">
      <c r="A132" s="9" t="s">
        <v>168</v>
      </c>
      <c r="C132" s="9" t="s">
        <v>150159</v>
      </c>
      <c r="D132" s="9" t="s">
        <v>50165</v>
      </c>
      <c r="E132" s="9" t="s">
        <v>100162</v>
      </c>
    </row>
    <row r="133" spans="1:5">
      <c r="A133" s="9" t="s">
        <v>169</v>
      </c>
      <c r="C133" s="9" t="s">
        <v>150160</v>
      </c>
      <c r="D133" s="9" t="s">
        <v>50166</v>
      </c>
      <c r="E133" s="9" t="s">
        <v>100163</v>
      </c>
    </row>
    <row r="134" spans="1:5">
      <c r="A134" s="9" t="s">
        <v>170</v>
      </c>
      <c r="C134" s="9" t="s">
        <v>150161</v>
      </c>
      <c r="D134" s="9" t="s">
        <v>50167</v>
      </c>
      <c r="E134" s="9" t="s">
        <v>100164</v>
      </c>
    </row>
    <row r="135" spans="1:5">
      <c r="A135" s="9" t="s">
        <v>171</v>
      </c>
      <c r="C135" s="9" t="s">
        <v>150162</v>
      </c>
      <c r="D135" s="9" t="s">
        <v>50168</v>
      </c>
      <c r="E135" s="9" t="s">
        <v>100165</v>
      </c>
    </row>
    <row r="136" spans="1:5">
      <c r="A136" s="9" t="s">
        <v>172</v>
      </c>
      <c r="C136" s="9" t="s">
        <v>150163</v>
      </c>
      <c r="D136" s="9" t="s">
        <v>50169</v>
      </c>
      <c r="E136" s="9" t="s">
        <v>100166</v>
      </c>
    </row>
    <row r="137" spans="1:5">
      <c r="A137" s="9" t="s">
        <v>173</v>
      </c>
      <c r="C137" s="9" t="s">
        <v>150164</v>
      </c>
      <c r="D137" s="9" t="s">
        <v>50170</v>
      </c>
      <c r="E137" s="9" t="s">
        <v>100167</v>
      </c>
    </row>
    <row r="138" spans="1:5">
      <c r="A138" s="9" t="s">
        <v>174</v>
      </c>
      <c r="C138" s="9" t="s">
        <v>150165</v>
      </c>
      <c r="D138" s="9" t="s">
        <v>50171</v>
      </c>
      <c r="E138" s="9" t="s">
        <v>100168</v>
      </c>
    </row>
    <row r="139" spans="1:5">
      <c r="A139" s="9" t="s">
        <v>175</v>
      </c>
      <c r="C139" s="9" t="s">
        <v>150166</v>
      </c>
      <c r="D139" s="9" t="s">
        <v>50172</v>
      </c>
      <c r="E139" s="9" t="s">
        <v>100169</v>
      </c>
    </row>
    <row r="140" spans="1:5">
      <c r="A140" s="9" t="s">
        <v>176</v>
      </c>
      <c r="C140" s="9" t="s">
        <v>150167</v>
      </c>
      <c r="D140" s="9" t="s">
        <v>50173</v>
      </c>
      <c r="E140" s="9" t="s">
        <v>100170</v>
      </c>
    </row>
    <row r="141" spans="1:5">
      <c r="A141" s="9" t="s">
        <v>177</v>
      </c>
      <c r="C141" s="9" t="s">
        <v>150168</v>
      </c>
      <c r="D141" s="9" t="s">
        <v>50174</v>
      </c>
      <c r="E141" s="9" t="s">
        <v>100171</v>
      </c>
    </row>
    <row r="142" spans="1:5">
      <c r="A142" s="9" t="s">
        <v>178</v>
      </c>
      <c r="C142" s="9" t="s">
        <v>150169</v>
      </c>
      <c r="D142" s="9" t="s">
        <v>50175</v>
      </c>
      <c r="E142" s="9" t="s">
        <v>100172</v>
      </c>
    </row>
    <row r="143" spans="1:5">
      <c r="A143" s="9" t="s">
        <v>179</v>
      </c>
      <c r="C143" s="9" t="s">
        <v>150170</v>
      </c>
      <c r="D143" s="9" t="s">
        <v>50176</v>
      </c>
      <c r="E143" s="9" t="s">
        <v>100173</v>
      </c>
    </row>
    <row r="144" spans="1:5">
      <c r="A144" s="9" t="s">
        <v>180</v>
      </c>
      <c r="C144" s="9" t="s">
        <v>150171</v>
      </c>
      <c r="D144" s="9" t="s">
        <v>50177</v>
      </c>
      <c r="E144" s="9" t="s">
        <v>100174</v>
      </c>
    </row>
    <row r="145" spans="1:5">
      <c r="A145" s="9" t="s">
        <v>181</v>
      </c>
      <c r="C145" s="9" t="s">
        <v>150172</v>
      </c>
      <c r="D145" s="9" t="s">
        <v>50178</v>
      </c>
      <c r="E145" s="9" t="s">
        <v>100175</v>
      </c>
    </row>
    <row r="146" spans="1:5">
      <c r="A146" s="9" t="s">
        <v>182</v>
      </c>
      <c r="C146" s="9" t="s">
        <v>150173</v>
      </c>
      <c r="D146" s="9" t="s">
        <v>50179</v>
      </c>
      <c r="E146" s="9" t="s">
        <v>100176</v>
      </c>
    </row>
    <row r="147" spans="1:5">
      <c r="A147" s="9" t="s">
        <v>183</v>
      </c>
      <c r="C147" s="9" t="s">
        <v>150174</v>
      </c>
      <c r="D147" s="9" t="s">
        <v>50180</v>
      </c>
      <c r="E147" s="9" t="s">
        <v>100177</v>
      </c>
    </row>
    <row r="148" spans="1:5">
      <c r="A148" s="9" t="s">
        <v>184</v>
      </c>
      <c r="C148" s="9" t="s">
        <v>150175</v>
      </c>
      <c r="D148" s="9" t="s">
        <v>50181</v>
      </c>
      <c r="E148" s="9" t="s">
        <v>100178</v>
      </c>
    </row>
    <row r="149" spans="1:5">
      <c r="A149" s="9" t="s">
        <v>185</v>
      </c>
      <c r="C149" s="9" t="s">
        <v>150176</v>
      </c>
      <c r="D149" s="9" t="s">
        <v>50182</v>
      </c>
      <c r="E149" s="9" t="s">
        <v>100179</v>
      </c>
    </row>
    <row r="150" spans="1:5">
      <c r="A150" s="9" t="s">
        <v>186</v>
      </c>
      <c r="C150" s="9" t="s">
        <v>150177</v>
      </c>
      <c r="D150" s="9" t="s">
        <v>50183</v>
      </c>
      <c r="E150" s="9" t="s">
        <v>100180</v>
      </c>
    </row>
    <row r="151" spans="1:5">
      <c r="A151" s="9" t="s">
        <v>187</v>
      </c>
      <c r="C151" s="9" t="s">
        <v>150178</v>
      </c>
      <c r="D151" s="9" t="s">
        <v>50184</v>
      </c>
      <c r="E151" s="9" t="s">
        <v>100181</v>
      </c>
    </row>
    <row r="152" spans="1:5">
      <c r="A152" s="9" t="s">
        <v>188</v>
      </c>
      <c r="C152" s="9" t="s">
        <v>150179</v>
      </c>
      <c r="D152" s="9" t="s">
        <v>50185</v>
      </c>
      <c r="E152" s="9" t="s">
        <v>100182</v>
      </c>
    </row>
    <row r="153" spans="1:5">
      <c r="A153" s="9" t="s">
        <v>189</v>
      </c>
      <c r="C153" s="9" t="s">
        <v>150180</v>
      </c>
      <c r="D153" s="9" t="s">
        <v>50186</v>
      </c>
      <c r="E153" s="9" t="s">
        <v>100183</v>
      </c>
    </row>
    <row r="154" spans="1:5">
      <c r="A154" s="9" t="s">
        <v>190</v>
      </c>
      <c r="C154" s="9" t="s">
        <v>150181</v>
      </c>
      <c r="D154" s="9" t="s">
        <v>50187</v>
      </c>
      <c r="E154" s="9" t="s">
        <v>100184</v>
      </c>
    </row>
    <row r="155" spans="1:5">
      <c r="A155" s="9" t="s">
        <v>191</v>
      </c>
      <c r="C155" s="9" t="s">
        <v>150182</v>
      </c>
      <c r="D155" s="9" t="s">
        <v>50188</v>
      </c>
      <c r="E155" s="9" t="s">
        <v>100185</v>
      </c>
    </row>
    <row r="156" spans="1:5">
      <c r="A156" s="9" t="s">
        <v>192</v>
      </c>
      <c r="C156" s="9" t="s">
        <v>150183</v>
      </c>
      <c r="D156" s="9" t="s">
        <v>50189</v>
      </c>
      <c r="E156" s="9" t="s">
        <v>100186</v>
      </c>
    </row>
    <row r="157" spans="1:5">
      <c r="A157" s="9" t="s">
        <v>193</v>
      </c>
      <c r="C157" s="9" t="s">
        <v>150184</v>
      </c>
      <c r="D157" s="9" t="s">
        <v>50190</v>
      </c>
      <c r="E157" s="9" t="s">
        <v>100187</v>
      </c>
    </row>
    <row r="158" spans="1:5">
      <c r="A158" s="9" t="s">
        <v>194</v>
      </c>
      <c r="C158" s="9" t="s">
        <v>150185</v>
      </c>
      <c r="D158" s="9" t="s">
        <v>50191</v>
      </c>
      <c r="E158" s="9" t="s">
        <v>100188</v>
      </c>
    </row>
    <row r="159" spans="1:5">
      <c r="A159" s="9" t="s">
        <v>195</v>
      </c>
      <c r="C159" s="9" t="s">
        <v>150186</v>
      </c>
      <c r="D159" s="9" t="s">
        <v>50192</v>
      </c>
      <c r="E159" s="9" t="s">
        <v>100189</v>
      </c>
    </row>
    <row r="160" spans="1:5">
      <c r="A160" s="9" t="s">
        <v>196</v>
      </c>
      <c r="C160" s="9" t="s">
        <v>150187</v>
      </c>
      <c r="D160" s="9" t="s">
        <v>50193</v>
      </c>
      <c r="E160" s="9" t="s">
        <v>100190</v>
      </c>
    </row>
    <row r="161" spans="1:5">
      <c r="A161" s="9" t="s">
        <v>197</v>
      </c>
      <c r="C161" s="9" t="s">
        <v>150188</v>
      </c>
      <c r="D161" s="9" t="s">
        <v>50194</v>
      </c>
      <c r="E161" s="9" t="s">
        <v>100191</v>
      </c>
    </row>
    <row r="162" spans="1:5">
      <c r="A162" s="9" t="s">
        <v>198</v>
      </c>
      <c r="C162" s="9" t="s">
        <v>150189</v>
      </c>
      <c r="D162" s="9" t="s">
        <v>50195</v>
      </c>
      <c r="E162" s="9" t="s">
        <v>100192</v>
      </c>
    </row>
    <row r="163" spans="1:5">
      <c r="A163" s="9" t="s">
        <v>199</v>
      </c>
      <c r="C163" s="9" t="s">
        <v>150190</v>
      </c>
      <c r="D163" s="9" t="s">
        <v>50196</v>
      </c>
      <c r="E163" s="9" t="s">
        <v>100193</v>
      </c>
    </row>
    <row r="164" spans="1:5">
      <c r="A164" s="9" t="s">
        <v>200</v>
      </c>
      <c r="C164" s="9" t="s">
        <v>150191</v>
      </c>
      <c r="D164" s="9" t="s">
        <v>50197</v>
      </c>
      <c r="E164" s="9" t="s">
        <v>100194</v>
      </c>
    </row>
    <row r="165" spans="1:5">
      <c r="A165" s="9" t="s">
        <v>201</v>
      </c>
      <c r="C165" s="9" t="s">
        <v>150192</v>
      </c>
      <c r="D165" s="9" t="s">
        <v>50198</v>
      </c>
      <c r="E165" s="9" t="s">
        <v>100195</v>
      </c>
    </row>
    <row r="166" spans="1:5">
      <c r="A166" s="9" t="s">
        <v>202</v>
      </c>
      <c r="C166" s="9" t="s">
        <v>150193</v>
      </c>
      <c r="D166" s="9" t="s">
        <v>50199</v>
      </c>
      <c r="E166" s="9" t="s">
        <v>100196</v>
      </c>
    </row>
    <row r="167" spans="1:5">
      <c r="A167" s="9" t="s">
        <v>203</v>
      </c>
      <c r="C167" s="9" t="s">
        <v>150194</v>
      </c>
      <c r="D167" s="9" t="s">
        <v>50200</v>
      </c>
      <c r="E167" s="9" t="s">
        <v>100197</v>
      </c>
    </row>
    <row r="168" spans="1:5">
      <c r="A168" s="9" t="s">
        <v>204</v>
      </c>
      <c r="C168" s="9" t="s">
        <v>150195</v>
      </c>
      <c r="D168" s="9" t="s">
        <v>50201</v>
      </c>
      <c r="E168" s="9" t="s">
        <v>100198</v>
      </c>
    </row>
    <row r="169" spans="1:5">
      <c r="A169" s="9" t="s">
        <v>205</v>
      </c>
      <c r="C169" s="9" t="s">
        <v>150196</v>
      </c>
      <c r="D169" s="9" t="s">
        <v>50202</v>
      </c>
      <c r="E169" s="9" t="s">
        <v>100199</v>
      </c>
    </row>
    <row r="170" spans="1:5">
      <c r="A170" s="9" t="s">
        <v>206</v>
      </c>
      <c r="C170" s="9" t="s">
        <v>150197</v>
      </c>
      <c r="D170" s="9" t="s">
        <v>50203</v>
      </c>
      <c r="E170" s="9" t="s">
        <v>100200</v>
      </c>
    </row>
    <row r="171" spans="1:5">
      <c r="A171" s="9" t="s">
        <v>207</v>
      </c>
      <c r="C171" s="9" t="s">
        <v>150198</v>
      </c>
      <c r="D171" s="9" t="s">
        <v>50204</v>
      </c>
      <c r="E171" s="9" t="s">
        <v>100201</v>
      </c>
    </row>
    <row r="172" spans="1:5">
      <c r="A172" s="9" t="s">
        <v>208</v>
      </c>
      <c r="C172" s="9" t="s">
        <v>150199</v>
      </c>
      <c r="D172" s="9" t="s">
        <v>50205</v>
      </c>
      <c r="E172" s="9" t="s">
        <v>100202</v>
      </c>
    </row>
    <row r="173" spans="1:5">
      <c r="A173" s="9" t="s">
        <v>209</v>
      </c>
      <c r="C173" s="9" t="s">
        <v>150200</v>
      </c>
      <c r="D173" s="9" t="s">
        <v>50206</v>
      </c>
      <c r="E173" s="9" t="s">
        <v>100203</v>
      </c>
    </row>
    <row r="174" spans="1:5">
      <c r="A174" s="9" t="s">
        <v>210</v>
      </c>
      <c r="C174" s="9" t="s">
        <v>150201</v>
      </c>
      <c r="D174" s="9" t="s">
        <v>50207</v>
      </c>
      <c r="E174" s="9" t="s">
        <v>100204</v>
      </c>
    </row>
    <row r="175" spans="1:5">
      <c r="A175" s="9" t="s">
        <v>211</v>
      </c>
      <c r="C175" s="9" t="s">
        <v>150202</v>
      </c>
      <c r="D175" s="9" t="s">
        <v>50208</v>
      </c>
      <c r="E175" s="9" t="s">
        <v>100205</v>
      </c>
    </row>
    <row r="176" spans="1:5">
      <c r="A176" s="9" t="s">
        <v>212</v>
      </c>
      <c r="C176" s="9" t="s">
        <v>150203</v>
      </c>
      <c r="D176" s="9" t="s">
        <v>50209</v>
      </c>
      <c r="E176" s="9" t="s">
        <v>100206</v>
      </c>
    </row>
    <row r="177" spans="1:5">
      <c r="A177" s="9" t="s">
        <v>213</v>
      </c>
      <c r="C177" s="9" t="s">
        <v>150204</v>
      </c>
      <c r="D177" s="9" t="s">
        <v>50210</v>
      </c>
      <c r="E177" s="9" t="s">
        <v>100207</v>
      </c>
    </row>
    <row r="178" spans="1:5">
      <c r="A178" s="9" t="s">
        <v>214</v>
      </c>
      <c r="C178" s="9" t="s">
        <v>150205</v>
      </c>
      <c r="D178" s="9" t="s">
        <v>50211</v>
      </c>
      <c r="E178" s="9" t="s">
        <v>100208</v>
      </c>
    </row>
    <row r="179" spans="1:5">
      <c r="A179" s="9" t="s">
        <v>215</v>
      </c>
      <c r="C179" s="9" t="s">
        <v>150206</v>
      </c>
      <c r="D179" s="9" t="s">
        <v>50212</v>
      </c>
      <c r="E179" s="9" t="s">
        <v>100209</v>
      </c>
    </row>
    <row r="180" spans="1:5">
      <c r="A180" s="9" t="s">
        <v>216</v>
      </c>
      <c r="C180" s="9" t="s">
        <v>150207</v>
      </c>
      <c r="D180" s="9" t="s">
        <v>50213</v>
      </c>
      <c r="E180" s="9" t="s">
        <v>100210</v>
      </c>
    </row>
    <row r="181" spans="1:5">
      <c r="A181" s="9" t="s">
        <v>217</v>
      </c>
      <c r="C181" s="9" t="s">
        <v>150208</v>
      </c>
      <c r="D181" s="9" t="s">
        <v>50214</v>
      </c>
      <c r="E181" s="9" t="s">
        <v>100211</v>
      </c>
    </row>
    <row r="182" spans="1:5">
      <c r="A182" s="9" t="s">
        <v>218</v>
      </c>
      <c r="C182" s="9" t="s">
        <v>150209</v>
      </c>
      <c r="D182" s="9" t="s">
        <v>50215</v>
      </c>
      <c r="E182" s="9" t="s">
        <v>100212</v>
      </c>
    </row>
    <row r="183" spans="1:5">
      <c r="A183" s="9" t="s">
        <v>219</v>
      </c>
      <c r="C183" s="9" t="s">
        <v>150210</v>
      </c>
      <c r="D183" s="9" t="s">
        <v>50216</v>
      </c>
      <c r="E183" s="9" t="s">
        <v>100213</v>
      </c>
    </row>
    <row r="184" spans="1:5">
      <c r="A184" s="9" t="s">
        <v>220</v>
      </c>
      <c r="C184" s="9" t="s">
        <v>150211</v>
      </c>
      <c r="D184" s="9" t="s">
        <v>50217</v>
      </c>
      <c r="E184" s="9" t="s">
        <v>100214</v>
      </c>
    </row>
    <row r="185" spans="1:5">
      <c r="A185" s="9" t="s">
        <v>221</v>
      </c>
      <c r="C185" s="9" t="s">
        <v>150212</v>
      </c>
      <c r="D185" s="9" t="s">
        <v>50218</v>
      </c>
      <c r="E185" s="9" t="s">
        <v>100215</v>
      </c>
    </row>
    <row r="186" spans="1:5">
      <c r="A186" s="9" t="s">
        <v>222</v>
      </c>
      <c r="C186" s="9" t="s">
        <v>150213</v>
      </c>
      <c r="D186" s="9" t="s">
        <v>50219</v>
      </c>
      <c r="E186" s="9" t="s">
        <v>100216</v>
      </c>
    </row>
    <row r="187" spans="1:5">
      <c r="A187" s="9" t="s">
        <v>223</v>
      </c>
      <c r="C187" s="9" t="s">
        <v>150214</v>
      </c>
      <c r="D187" s="9" t="s">
        <v>50220</v>
      </c>
      <c r="E187" s="9" t="s">
        <v>100217</v>
      </c>
    </row>
    <row r="188" spans="1:5">
      <c r="A188" s="9" t="s">
        <v>224</v>
      </c>
      <c r="C188" s="9" t="s">
        <v>150215</v>
      </c>
      <c r="D188" s="9" t="s">
        <v>50221</v>
      </c>
      <c r="E188" s="9" t="s">
        <v>100218</v>
      </c>
    </row>
    <row r="189" spans="1:5">
      <c r="A189" s="9" t="s">
        <v>225</v>
      </c>
      <c r="C189" s="9" t="s">
        <v>150216</v>
      </c>
      <c r="D189" s="9" t="s">
        <v>50222</v>
      </c>
      <c r="E189" s="9" t="s">
        <v>100219</v>
      </c>
    </row>
    <row r="190" spans="1:5">
      <c r="A190" s="9" t="s">
        <v>226</v>
      </c>
      <c r="C190" s="9" t="s">
        <v>150217</v>
      </c>
      <c r="D190" s="9" t="s">
        <v>50223</v>
      </c>
      <c r="E190" s="9" t="s">
        <v>100220</v>
      </c>
    </row>
    <row r="191" spans="1:5">
      <c r="A191" s="9" t="s">
        <v>227</v>
      </c>
      <c r="C191" s="9" t="s">
        <v>150218</v>
      </c>
      <c r="D191" s="9" t="s">
        <v>50224</v>
      </c>
      <c r="E191" s="9" t="s">
        <v>100221</v>
      </c>
    </row>
    <row r="192" spans="1:5">
      <c r="A192" s="9" t="s">
        <v>228</v>
      </c>
      <c r="C192" s="9" t="s">
        <v>150219</v>
      </c>
      <c r="D192" s="9" t="s">
        <v>50225</v>
      </c>
      <c r="E192" s="9" t="s">
        <v>100222</v>
      </c>
    </row>
    <row r="193" spans="1:5">
      <c r="A193" s="9" t="s">
        <v>229</v>
      </c>
      <c r="C193" s="9" t="s">
        <v>150220</v>
      </c>
      <c r="D193" s="9" t="s">
        <v>50226</v>
      </c>
      <c r="E193" s="9" t="s">
        <v>100223</v>
      </c>
    </row>
    <row r="194" spans="1:5">
      <c r="A194" s="9" t="s">
        <v>230</v>
      </c>
      <c r="C194" s="9" t="s">
        <v>150221</v>
      </c>
      <c r="D194" s="9" t="s">
        <v>50227</v>
      </c>
      <c r="E194" s="9" t="s">
        <v>100224</v>
      </c>
    </row>
    <row r="195" spans="1:5">
      <c r="A195" s="9" t="s">
        <v>231</v>
      </c>
      <c r="C195" s="9" t="s">
        <v>150222</v>
      </c>
      <c r="D195" s="9" t="s">
        <v>50228</v>
      </c>
      <c r="E195" s="9" t="s">
        <v>100225</v>
      </c>
    </row>
    <row r="196" spans="1:5">
      <c r="A196" s="9" t="s">
        <v>232</v>
      </c>
      <c r="C196" s="9" t="s">
        <v>150223</v>
      </c>
      <c r="D196" s="9" t="s">
        <v>50229</v>
      </c>
      <c r="E196" s="9" t="s">
        <v>100226</v>
      </c>
    </row>
    <row r="197" spans="1:5">
      <c r="A197" s="9" t="s">
        <v>233</v>
      </c>
      <c r="C197" s="9" t="s">
        <v>150224</v>
      </c>
      <c r="D197" s="9" t="s">
        <v>50230</v>
      </c>
      <c r="E197" s="9" t="s">
        <v>100227</v>
      </c>
    </row>
    <row r="198" spans="1:5">
      <c r="A198" s="9" t="s">
        <v>234</v>
      </c>
      <c r="C198" s="9" t="s">
        <v>150225</v>
      </c>
      <c r="D198" s="9" t="s">
        <v>50231</v>
      </c>
      <c r="E198" s="9" t="s">
        <v>100228</v>
      </c>
    </row>
    <row r="199" spans="1:5">
      <c r="A199" s="9" t="s">
        <v>235</v>
      </c>
      <c r="C199" s="9" t="s">
        <v>150226</v>
      </c>
      <c r="D199" s="9" t="s">
        <v>50232</v>
      </c>
      <c r="E199" s="9" t="s">
        <v>100229</v>
      </c>
    </row>
    <row r="200" spans="1:5">
      <c r="A200" s="9" t="s">
        <v>236</v>
      </c>
      <c r="C200" s="9" t="s">
        <v>150227</v>
      </c>
      <c r="D200" s="9" t="s">
        <v>50233</v>
      </c>
      <c r="E200" s="9" t="s">
        <v>100230</v>
      </c>
    </row>
    <row r="201" spans="1:5">
      <c r="A201" s="9" t="s">
        <v>237</v>
      </c>
      <c r="C201" s="9" t="s">
        <v>150228</v>
      </c>
      <c r="D201" s="9" t="s">
        <v>50234</v>
      </c>
      <c r="E201" s="9" t="s">
        <v>100231</v>
      </c>
    </row>
    <row r="202" spans="1:5">
      <c r="A202" s="9" t="s">
        <v>238</v>
      </c>
      <c r="C202" s="9" t="s">
        <v>150229</v>
      </c>
      <c r="D202" s="9" t="s">
        <v>50235</v>
      </c>
      <c r="E202" s="9" t="s">
        <v>100232</v>
      </c>
    </row>
    <row r="203" spans="1:5">
      <c r="A203" s="9" t="s">
        <v>239</v>
      </c>
      <c r="C203" s="9" t="s">
        <v>150230</v>
      </c>
      <c r="D203" s="9" t="s">
        <v>50236</v>
      </c>
      <c r="E203" s="9" t="s">
        <v>100233</v>
      </c>
    </row>
    <row r="204" spans="1:5">
      <c r="A204" s="9" t="s">
        <v>240</v>
      </c>
      <c r="C204" s="9" t="s">
        <v>150231</v>
      </c>
      <c r="D204" s="9" t="s">
        <v>50237</v>
      </c>
      <c r="E204" s="9" t="s">
        <v>100234</v>
      </c>
    </row>
    <row r="205" spans="1:5">
      <c r="A205" s="9" t="s">
        <v>241</v>
      </c>
      <c r="C205" s="9" t="s">
        <v>150232</v>
      </c>
      <c r="D205" s="9" t="s">
        <v>50238</v>
      </c>
      <c r="E205" s="9" t="s">
        <v>100235</v>
      </c>
    </row>
    <row r="206" spans="1:5">
      <c r="A206" s="9" t="s">
        <v>242</v>
      </c>
      <c r="C206" s="9" t="s">
        <v>150233</v>
      </c>
      <c r="D206" s="9" t="s">
        <v>50239</v>
      </c>
      <c r="E206" s="9" t="s">
        <v>100236</v>
      </c>
    </row>
    <row r="207" spans="1:5">
      <c r="A207" s="9" t="s">
        <v>243</v>
      </c>
      <c r="C207" s="9" t="s">
        <v>150234</v>
      </c>
      <c r="D207" s="9" t="s">
        <v>50240</v>
      </c>
      <c r="E207" s="9" t="s">
        <v>100237</v>
      </c>
    </row>
    <row r="208" spans="1:5">
      <c r="A208" s="9" t="s">
        <v>244</v>
      </c>
      <c r="C208" s="9" t="s">
        <v>150235</v>
      </c>
      <c r="D208" s="9" t="s">
        <v>50241</v>
      </c>
      <c r="E208" s="9" t="s">
        <v>100238</v>
      </c>
    </row>
    <row r="209" spans="1:5">
      <c r="A209" s="9" t="s">
        <v>245</v>
      </c>
      <c r="C209" s="9" t="s">
        <v>150236</v>
      </c>
      <c r="D209" s="9" t="s">
        <v>50242</v>
      </c>
      <c r="E209" s="9" t="s">
        <v>100239</v>
      </c>
    </row>
    <row r="210" spans="1:5">
      <c r="A210" s="9" t="s">
        <v>246</v>
      </c>
      <c r="C210" s="9" t="s">
        <v>150237</v>
      </c>
      <c r="D210" s="9" t="s">
        <v>50243</v>
      </c>
      <c r="E210" s="9" t="s">
        <v>100240</v>
      </c>
    </row>
    <row r="211" spans="1:5">
      <c r="A211" s="9" t="s">
        <v>247</v>
      </c>
      <c r="C211" s="9" t="s">
        <v>150238</v>
      </c>
      <c r="D211" s="9" t="s">
        <v>50244</v>
      </c>
      <c r="E211" s="9" t="s">
        <v>100241</v>
      </c>
    </row>
    <row r="212" spans="1:5">
      <c r="A212" s="9" t="s">
        <v>248</v>
      </c>
      <c r="C212" s="9" t="s">
        <v>150239</v>
      </c>
      <c r="D212" s="9" t="s">
        <v>50245</v>
      </c>
      <c r="E212" s="9" t="s">
        <v>100242</v>
      </c>
    </row>
    <row r="213" spans="1:5">
      <c r="A213" s="9" t="s">
        <v>249</v>
      </c>
      <c r="C213" s="9" t="s">
        <v>150240</v>
      </c>
      <c r="D213" s="9" t="s">
        <v>50246</v>
      </c>
      <c r="E213" s="9" t="s">
        <v>100243</v>
      </c>
    </row>
    <row r="214" spans="1:5">
      <c r="A214" s="9" t="s">
        <v>250</v>
      </c>
      <c r="C214" s="9" t="s">
        <v>150241</v>
      </c>
      <c r="D214" s="9" t="s">
        <v>50247</v>
      </c>
      <c r="E214" s="9" t="s">
        <v>100244</v>
      </c>
    </row>
    <row r="215" spans="1:5">
      <c r="A215" s="9" t="s">
        <v>251</v>
      </c>
      <c r="C215" s="9" t="s">
        <v>150242</v>
      </c>
      <c r="D215" s="9" t="s">
        <v>50248</v>
      </c>
      <c r="E215" s="9" t="s">
        <v>100245</v>
      </c>
    </row>
    <row r="216" spans="1:5">
      <c r="A216" s="9" t="s">
        <v>252</v>
      </c>
      <c r="C216" s="9" t="s">
        <v>150243</v>
      </c>
      <c r="D216" s="9" t="s">
        <v>50249</v>
      </c>
      <c r="E216" s="9" t="s">
        <v>100246</v>
      </c>
    </row>
    <row r="217" spans="1:5">
      <c r="A217" s="9" t="s">
        <v>253</v>
      </c>
      <c r="C217" s="9" t="s">
        <v>150244</v>
      </c>
      <c r="D217" s="9" t="s">
        <v>50250</v>
      </c>
      <c r="E217" s="9" t="s">
        <v>100247</v>
      </c>
    </row>
    <row r="218" spans="1:5">
      <c r="A218" s="9" t="s">
        <v>254</v>
      </c>
      <c r="C218" s="9" t="s">
        <v>150245</v>
      </c>
      <c r="D218" s="9" t="s">
        <v>50251</v>
      </c>
      <c r="E218" s="9" t="s">
        <v>100248</v>
      </c>
    </row>
    <row r="219" spans="1:5">
      <c r="A219" s="9" t="s">
        <v>255</v>
      </c>
      <c r="C219" s="9" t="s">
        <v>150246</v>
      </c>
      <c r="D219" s="9" t="s">
        <v>50252</v>
      </c>
      <c r="E219" s="9" t="s">
        <v>100249</v>
      </c>
    </row>
    <row r="220" spans="1:5">
      <c r="A220" s="9" t="s">
        <v>256</v>
      </c>
      <c r="C220" s="9" t="s">
        <v>150247</v>
      </c>
      <c r="D220" s="9" t="s">
        <v>50253</v>
      </c>
      <c r="E220" s="9" t="s">
        <v>100250</v>
      </c>
    </row>
    <row r="221" spans="1:5">
      <c r="A221" s="9" t="s">
        <v>257</v>
      </c>
      <c r="C221" s="9" t="s">
        <v>150248</v>
      </c>
      <c r="D221" s="9" t="s">
        <v>50254</v>
      </c>
      <c r="E221" s="9" t="s">
        <v>100251</v>
      </c>
    </row>
    <row r="222" spans="1:5">
      <c r="A222" s="9" t="s">
        <v>258</v>
      </c>
      <c r="C222" s="9" t="s">
        <v>150249</v>
      </c>
      <c r="D222" s="9" t="s">
        <v>50255</v>
      </c>
      <c r="E222" s="9" t="s">
        <v>100252</v>
      </c>
    </row>
    <row r="223" spans="1:5">
      <c r="A223" s="9" t="s">
        <v>259</v>
      </c>
      <c r="C223" s="9" t="s">
        <v>150250</v>
      </c>
      <c r="D223" s="9" t="s">
        <v>50256</v>
      </c>
      <c r="E223" s="9" t="s">
        <v>100253</v>
      </c>
    </row>
    <row r="224" spans="1:5">
      <c r="A224" s="9" t="s">
        <v>260</v>
      </c>
      <c r="C224" s="9" t="s">
        <v>150251</v>
      </c>
      <c r="D224" s="9" t="s">
        <v>50257</v>
      </c>
      <c r="E224" s="9" t="s">
        <v>100254</v>
      </c>
    </row>
    <row r="225" spans="1:5">
      <c r="A225" s="9" t="s">
        <v>261</v>
      </c>
      <c r="C225" s="9" t="s">
        <v>150252</v>
      </c>
      <c r="D225" s="9" t="s">
        <v>50258</v>
      </c>
      <c r="E225" s="9" t="s">
        <v>100255</v>
      </c>
    </row>
    <row r="226" spans="1:5">
      <c r="A226" s="9" t="s">
        <v>262</v>
      </c>
      <c r="C226" s="9" t="s">
        <v>150253</v>
      </c>
      <c r="D226" s="9" t="s">
        <v>50259</v>
      </c>
      <c r="E226" s="9" t="s">
        <v>100256</v>
      </c>
    </row>
    <row r="227" spans="1:5">
      <c r="A227" s="9" t="s">
        <v>263</v>
      </c>
      <c r="C227" s="9" t="s">
        <v>150254</v>
      </c>
      <c r="D227" s="9" t="s">
        <v>50260</v>
      </c>
      <c r="E227" s="9" t="s">
        <v>100257</v>
      </c>
    </row>
    <row r="228" spans="1:5">
      <c r="A228" s="9" t="s">
        <v>264</v>
      </c>
      <c r="C228" s="9" t="s">
        <v>150255</v>
      </c>
      <c r="D228" s="9" t="s">
        <v>50261</v>
      </c>
      <c r="E228" s="9" t="s">
        <v>100258</v>
      </c>
    </row>
    <row r="229" spans="1:5">
      <c r="A229" s="9" t="s">
        <v>265</v>
      </c>
      <c r="C229" s="9" t="s">
        <v>150256</v>
      </c>
      <c r="D229" s="9" t="s">
        <v>50262</v>
      </c>
      <c r="E229" s="9" t="s">
        <v>100259</v>
      </c>
    </row>
    <row r="230" spans="1:5">
      <c r="A230" s="9" t="s">
        <v>266</v>
      </c>
      <c r="C230" s="9" t="s">
        <v>150257</v>
      </c>
      <c r="D230" s="9" t="s">
        <v>50263</v>
      </c>
      <c r="E230" s="9" t="s">
        <v>100260</v>
      </c>
    </row>
    <row r="231" spans="1:5">
      <c r="A231" s="9" t="s">
        <v>267</v>
      </c>
      <c r="C231" s="9" t="s">
        <v>150258</v>
      </c>
      <c r="D231" s="9" t="s">
        <v>50264</v>
      </c>
      <c r="E231" s="9" t="s">
        <v>100261</v>
      </c>
    </row>
    <row r="232" spans="1:5">
      <c r="A232" s="9" t="s">
        <v>268</v>
      </c>
      <c r="C232" s="9" t="s">
        <v>150259</v>
      </c>
      <c r="D232" s="9" t="s">
        <v>50265</v>
      </c>
      <c r="E232" s="9" t="s">
        <v>100262</v>
      </c>
    </row>
    <row r="233" spans="1:5">
      <c r="A233" s="9" t="s">
        <v>269</v>
      </c>
      <c r="C233" s="9" t="s">
        <v>150260</v>
      </c>
      <c r="D233" s="9" t="s">
        <v>50266</v>
      </c>
      <c r="E233" s="9" t="s">
        <v>100263</v>
      </c>
    </row>
    <row r="234" spans="1:5">
      <c r="A234" s="9" t="s">
        <v>270</v>
      </c>
      <c r="C234" s="9" t="s">
        <v>150261</v>
      </c>
      <c r="D234" s="9" t="s">
        <v>50267</v>
      </c>
      <c r="E234" s="9" t="s">
        <v>100264</v>
      </c>
    </row>
    <row r="235" spans="1:5">
      <c r="A235" s="9" t="s">
        <v>271</v>
      </c>
      <c r="C235" s="9" t="s">
        <v>150262</v>
      </c>
      <c r="D235" s="9" t="s">
        <v>50268</v>
      </c>
      <c r="E235" s="9" t="s">
        <v>100265</v>
      </c>
    </row>
    <row r="236" spans="1:5">
      <c r="A236" s="9" t="s">
        <v>272</v>
      </c>
      <c r="C236" s="9" t="s">
        <v>150263</v>
      </c>
      <c r="D236" s="9" t="s">
        <v>50269</v>
      </c>
      <c r="E236" s="9" t="s">
        <v>100266</v>
      </c>
    </row>
    <row r="237" spans="1:5">
      <c r="A237" s="9" t="s">
        <v>273</v>
      </c>
      <c r="C237" s="9" t="s">
        <v>150264</v>
      </c>
      <c r="D237" s="9" t="s">
        <v>50270</v>
      </c>
      <c r="E237" s="9" t="s">
        <v>100267</v>
      </c>
    </row>
    <row r="238" spans="1:5">
      <c r="A238" s="9" t="s">
        <v>274</v>
      </c>
      <c r="C238" s="9" t="s">
        <v>150265</v>
      </c>
      <c r="D238" s="9" t="s">
        <v>50271</v>
      </c>
      <c r="E238" s="9" t="s">
        <v>100268</v>
      </c>
    </row>
    <row r="239" spans="1:5">
      <c r="A239" s="9" t="s">
        <v>275</v>
      </c>
      <c r="C239" s="9" t="s">
        <v>150266</v>
      </c>
      <c r="D239" s="9" t="s">
        <v>50272</v>
      </c>
      <c r="E239" s="9" t="s">
        <v>100269</v>
      </c>
    </row>
    <row r="240" spans="1:5">
      <c r="A240" s="9" t="s">
        <v>276</v>
      </c>
      <c r="C240" s="9" t="s">
        <v>150267</v>
      </c>
      <c r="D240" s="9" t="s">
        <v>50273</v>
      </c>
      <c r="E240" s="9" t="s">
        <v>100270</v>
      </c>
    </row>
    <row r="241" spans="1:5">
      <c r="A241" s="9" t="s">
        <v>277</v>
      </c>
      <c r="C241" s="9" t="s">
        <v>150268</v>
      </c>
      <c r="D241" s="9" t="s">
        <v>50274</v>
      </c>
      <c r="E241" s="9" t="s">
        <v>100271</v>
      </c>
    </row>
    <row r="242" spans="1:5">
      <c r="A242" s="9" t="s">
        <v>278</v>
      </c>
      <c r="C242" s="9" t="s">
        <v>150269</v>
      </c>
      <c r="D242" s="9" t="s">
        <v>50275</v>
      </c>
      <c r="E242" s="9" t="s">
        <v>100272</v>
      </c>
    </row>
    <row r="243" spans="1:5">
      <c r="A243" s="9" t="s">
        <v>279</v>
      </c>
      <c r="C243" s="9" t="s">
        <v>150270</v>
      </c>
      <c r="D243" s="9" t="s">
        <v>50276</v>
      </c>
      <c r="E243" s="9" t="s">
        <v>100273</v>
      </c>
    </row>
    <row r="244" spans="1:5">
      <c r="A244" s="9" t="s">
        <v>280</v>
      </c>
      <c r="C244" s="9" t="s">
        <v>150271</v>
      </c>
      <c r="D244" s="9" t="s">
        <v>50277</v>
      </c>
      <c r="E244" s="9" t="s">
        <v>100274</v>
      </c>
    </row>
    <row r="245" spans="1:5">
      <c r="A245" s="9" t="s">
        <v>281</v>
      </c>
      <c r="C245" s="9" t="s">
        <v>150272</v>
      </c>
      <c r="D245" s="9" t="s">
        <v>50278</v>
      </c>
      <c r="E245" s="9" t="s">
        <v>100275</v>
      </c>
    </row>
    <row r="246" spans="1:5">
      <c r="A246" s="9" t="s">
        <v>282</v>
      </c>
      <c r="C246" s="9" t="s">
        <v>150273</v>
      </c>
      <c r="D246" s="9" t="s">
        <v>50279</v>
      </c>
      <c r="E246" s="9" t="s">
        <v>100276</v>
      </c>
    </row>
    <row r="247" spans="1:5">
      <c r="A247" s="9" t="s">
        <v>283</v>
      </c>
      <c r="C247" s="9" t="s">
        <v>150274</v>
      </c>
      <c r="D247" s="9" t="s">
        <v>50280</v>
      </c>
      <c r="E247" s="9" t="s">
        <v>100277</v>
      </c>
    </row>
    <row r="248" spans="1:5">
      <c r="A248" s="9" t="s">
        <v>284</v>
      </c>
      <c r="C248" s="9" t="s">
        <v>150275</v>
      </c>
      <c r="D248" s="9" t="s">
        <v>50281</v>
      </c>
      <c r="E248" s="9" t="s">
        <v>100278</v>
      </c>
    </row>
    <row r="249" spans="1:5">
      <c r="A249" s="9" t="s">
        <v>285</v>
      </c>
      <c r="C249" s="9" t="s">
        <v>150276</v>
      </c>
      <c r="D249" s="9" t="s">
        <v>50282</v>
      </c>
      <c r="E249" s="9" t="s">
        <v>100279</v>
      </c>
    </row>
    <row r="250" spans="1:5">
      <c r="A250" s="9" t="s">
        <v>286</v>
      </c>
      <c r="C250" s="9" t="s">
        <v>150277</v>
      </c>
      <c r="D250" s="9" t="s">
        <v>50283</v>
      </c>
      <c r="E250" s="9" t="s">
        <v>100280</v>
      </c>
    </row>
    <row r="251" spans="1:5">
      <c r="A251" s="9" t="s">
        <v>287</v>
      </c>
      <c r="C251" s="9" t="s">
        <v>150278</v>
      </c>
      <c r="D251" s="9" t="s">
        <v>50284</v>
      </c>
      <c r="E251" s="9" t="s">
        <v>100281</v>
      </c>
    </row>
    <row r="252" spans="1:5">
      <c r="A252" s="9" t="s">
        <v>288</v>
      </c>
      <c r="C252" s="9" t="s">
        <v>150279</v>
      </c>
      <c r="D252" s="9" t="s">
        <v>50285</v>
      </c>
      <c r="E252" s="9" t="s">
        <v>100282</v>
      </c>
    </row>
    <row r="253" spans="1:5">
      <c r="A253" s="9" t="s">
        <v>289</v>
      </c>
      <c r="C253" s="9" t="s">
        <v>150280</v>
      </c>
      <c r="D253" s="9" t="s">
        <v>50286</v>
      </c>
      <c r="E253" s="9" t="s">
        <v>100283</v>
      </c>
    </row>
    <row r="254" spans="1:5">
      <c r="A254" s="9" t="s">
        <v>290</v>
      </c>
      <c r="C254" s="9" t="s">
        <v>150281</v>
      </c>
      <c r="D254" s="9" t="s">
        <v>50287</v>
      </c>
      <c r="E254" s="9" t="s">
        <v>100284</v>
      </c>
    </row>
    <row r="255" spans="1:5">
      <c r="A255" s="9" t="s">
        <v>291</v>
      </c>
      <c r="C255" s="9" t="s">
        <v>150282</v>
      </c>
      <c r="D255" s="9" t="s">
        <v>50288</v>
      </c>
      <c r="E255" s="9" t="s">
        <v>100285</v>
      </c>
    </row>
    <row r="256" spans="1:5">
      <c r="A256" s="9" t="s">
        <v>292</v>
      </c>
      <c r="C256" s="9" t="s">
        <v>150283</v>
      </c>
      <c r="D256" s="9" t="s">
        <v>50289</v>
      </c>
      <c r="E256" s="9" t="s">
        <v>100286</v>
      </c>
    </row>
    <row r="257" spans="1:5">
      <c r="A257" s="9" t="s">
        <v>293</v>
      </c>
      <c r="C257" s="9" t="s">
        <v>150284</v>
      </c>
      <c r="D257" s="9" t="s">
        <v>50290</v>
      </c>
      <c r="E257" s="9" t="s">
        <v>100287</v>
      </c>
    </row>
    <row r="258" spans="1:5">
      <c r="A258" s="9" t="s">
        <v>294</v>
      </c>
      <c r="C258" s="9" t="s">
        <v>150285</v>
      </c>
      <c r="D258" s="9" t="s">
        <v>50291</v>
      </c>
      <c r="E258" s="9" t="s">
        <v>100288</v>
      </c>
    </row>
    <row r="259" spans="1:5">
      <c r="A259" s="9" t="s">
        <v>295</v>
      </c>
      <c r="C259" s="9" t="s">
        <v>150286</v>
      </c>
      <c r="D259" s="9" t="s">
        <v>50292</v>
      </c>
      <c r="E259" s="9" t="s">
        <v>100289</v>
      </c>
    </row>
    <row r="260" spans="1:5">
      <c r="A260" s="9" t="s">
        <v>296</v>
      </c>
      <c r="C260" s="9" t="s">
        <v>150287</v>
      </c>
      <c r="D260" s="9" t="s">
        <v>50293</v>
      </c>
      <c r="E260" s="9" t="s">
        <v>100290</v>
      </c>
    </row>
    <row r="261" spans="1:5">
      <c r="A261" s="9" t="s">
        <v>297</v>
      </c>
      <c r="C261" s="9" t="s">
        <v>150288</v>
      </c>
      <c r="D261" s="9" t="s">
        <v>50294</v>
      </c>
      <c r="E261" s="9" t="s">
        <v>100291</v>
      </c>
    </row>
    <row r="262" spans="1:5">
      <c r="A262" s="9" t="s">
        <v>298</v>
      </c>
      <c r="C262" s="9" t="s">
        <v>150289</v>
      </c>
      <c r="D262" s="9" t="s">
        <v>50295</v>
      </c>
      <c r="E262" s="9" t="s">
        <v>100292</v>
      </c>
    </row>
    <row r="263" spans="1:5">
      <c r="A263" s="9" t="s">
        <v>299</v>
      </c>
      <c r="C263" s="9" t="s">
        <v>150290</v>
      </c>
      <c r="D263" s="9" t="s">
        <v>50296</v>
      </c>
      <c r="E263" s="9" t="s">
        <v>100293</v>
      </c>
    </row>
    <row r="264" spans="1:5">
      <c r="A264" s="9" t="s">
        <v>300</v>
      </c>
      <c r="C264" s="9" t="s">
        <v>150291</v>
      </c>
      <c r="D264" s="9" t="s">
        <v>50297</v>
      </c>
      <c r="E264" s="9" t="s">
        <v>100294</v>
      </c>
    </row>
    <row r="265" spans="1:5">
      <c r="A265" s="9" t="s">
        <v>301</v>
      </c>
      <c r="C265" s="9" t="s">
        <v>150292</v>
      </c>
      <c r="D265" s="9" t="s">
        <v>50298</v>
      </c>
      <c r="E265" s="9" t="s">
        <v>100295</v>
      </c>
    </row>
    <row r="266" spans="1:5">
      <c r="A266" s="9" t="s">
        <v>302</v>
      </c>
      <c r="C266" s="9" t="s">
        <v>150293</v>
      </c>
      <c r="D266" s="9" t="s">
        <v>50299</v>
      </c>
      <c r="E266" s="9" t="s">
        <v>100296</v>
      </c>
    </row>
    <row r="267" spans="1:5">
      <c r="A267" s="9" t="s">
        <v>303</v>
      </c>
      <c r="C267" s="9" t="s">
        <v>150294</v>
      </c>
      <c r="D267" s="9" t="s">
        <v>50300</v>
      </c>
      <c r="E267" s="9" t="s">
        <v>100297</v>
      </c>
    </row>
    <row r="268" spans="1:5">
      <c r="A268" s="9" t="s">
        <v>304</v>
      </c>
      <c r="C268" s="9" t="s">
        <v>150295</v>
      </c>
      <c r="D268" s="9" t="s">
        <v>50301</v>
      </c>
      <c r="E268" s="9" t="s">
        <v>100298</v>
      </c>
    </row>
    <row r="269" spans="1:5">
      <c r="A269" s="9" t="s">
        <v>305</v>
      </c>
      <c r="C269" s="9" t="s">
        <v>150296</v>
      </c>
      <c r="D269" s="9" t="s">
        <v>50302</v>
      </c>
      <c r="E269" s="9" t="s">
        <v>100299</v>
      </c>
    </row>
    <row r="270" spans="1:5">
      <c r="A270" s="9" t="s">
        <v>306</v>
      </c>
      <c r="C270" s="9" t="s">
        <v>150297</v>
      </c>
      <c r="D270" s="9" t="s">
        <v>50303</v>
      </c>
      <c r="E270" s="9" t="s">
        <v>100300</v>
      </c>
    </row>
    <row r="271" spans="1:5">
      <c r="A271" s="9" t="s">
        <v>307</v>
      </c>
      <c r="C271" s="9" t="s">
        <v>150298</v>
      </c>
      <c r="D271" s="9" t="s">
        <v>50304</v>
      </c>
      <c r="E271" s="9" t="s">
        <v>100301</v>
      </c>
    </row>
    <row r="272" spans="1:5">
      <c r="A272" s="9" t="s">
        <v>308</v>
      </c>
      <c r="C272" s="9" t="s">
        <v>150299</v>
      </c>
      <c r="D272" s="9" t="s">
        <v>50305</v>
      </c>
      <c r="E272" s="9" t="s">
        <v>100302</v>
      </c>
    </row>
    <row r="273" spans="1:5">
      <c r="A273" s="9" t="s">
        <v>309</v>
      </c>
      <c r="C273" s="9" t="s">
        <v>150300</v>
      </c>
      <c r="D273" s="9" t="s">
        <v>50306</v>
      </c>
      <c r="E273" s="9" t="s">
        <v>100303</v>
      </c>
    </row>
    <row r="274" spans="1:5">
      <c r="A274" s="9" t="s">
        <v>310</v>
      </c>
      <c r="C274" s="9" t="s">
        <v>150301</v>
      </c>
      <c r="D274" s="9" t="s">
        <v>50307</v>
      </c>
      <c r="E274" s="9" t="s">
        <v>100304</v>
      </c>
    </row>
    <row r="275" spans="1:5">
      <c r="A275" s="9" t="s">
        <v>311</v>
      </c>
      <c r="C275" s="9" t="s">
        <v>150302</v>
      </c>
      <c r="D275" s="9" t="s">
        <v>50308</v>
      </c>
      <c r="E275" s="9" t="s">
        <v>100305</v>
      </c>
    </row>
    <row r="276" spans="1:5">
      <c r="A276" s="9" t="s">
        <v>312</v>
      </c>
      <c r="C276" s="9" t="s">
        <v>150303</v>
      </c>
      <c r="D276" s="9" t="s">
        <v>50309</v>
      </c>
      <c r="E276" s="9" t="s">
        <v>100306</v>
      </c>
    </row>
    <row r="277" spans="1:5">
      <c r="A277" s="9" t="s">
        <v>313</v>
      </c>
      <c r="C277" s="9" t="s">
        <v>150304</v>
      </c>
      <c r="D277" s="9" t="s">
        <v>50310</v>
      </c>
      <c r="E277" s="9" t="s">
        <v>100307</v>
      </c>
    </row>
    <row r="278" spans="1:5">
      <c r="A278" s="9" t="s">
        <v>314</v>
      </c>
      <c r="C278" s="9" t="s">
        <v>150305</v>
      </c>
      <c r="D278" s="9" t="s">
        <v>50311</v>
      </c>
      <c r="E278" s="9" t="s">
        <v>100308</v>
      </c>
    </row>
    <row r="279" spans="1:5">
      <c r="A279" s="9" t="s">
        <v>315</v>
      </c>
      <c r="C279" s="9" t="s">
        <v>150306</v>
      </c>
      <c r="D279" s="9" t="s">
        <v>50312</v>
      </c>
      <c r="E279" s="9" t="s">
        <v>100309</v>
      </c>
    </row>
    <row r="280" spans="1:5">
      <c r="A280" s="9" t="s">
        <v>316</v>
      </c>
      <c r="C280" s="9" t="s">
        <v>150307</v>
      </c>
      <c r="D280" s="9" t="s">
        <v>50313</v>
      </c>
      <c r="E280" s="9" t="s">
        <v>100310</v>
      </c>
    </row>
    <row r="281" spans="1:5">
      <c r="A281" s="9" t="s">
        <v>317</v>
      </c>
      <c r="C281" s="9" t="s">
        <v>150308</v>
      </c>
      <c r="D281" s="9" t="s">
        <v>50314</v>
      </c>
      <c r="E281" s="9" t="s">
        <v>100311</v>
      </c>
    </row>
    <row r="282" spans="1:5">
      <c r="A282" s="9" t="s">
        <v>318</v>
      </c>
      <c r="C282" s="9" t="s">
        <v>150309</v>
      </c>
      <c r="D282" s="9" t="s">
        <v>50315</v>
      </c>
      <c r="E282" s="9" t="s">
        <v>100312</v>
      </c>
    </row>
    <row r="283" spans="1:5">
      <c r="A283" s="9" t="s">
        <v>319</v>
      </c>
      <c r="C283" s="9" t="s">
        <v>150310</v>
      </c>
      <c r="D283" s="9" t="s">
        <v>50316</v>
      </c>
      <c r="E283" s="9" t="s">
        <v>100313</v>
      </c>
    </row>
    <row r="284" spans="1:5">
      <c r="A284" s="9" t="s">
        <v>320</v>
      </c>
      <c r="C284" s="9" t="s">
        <v>150311</v>
      </c>
      <c r="D284" s="9" t="s">
        <v>50317</v>
      </c>
      <c r="E284" s="9" t="s">
        <v>100314</v>
      </c>
    </row>
    <row r="285" spans="1:5">
      <c r="A285" s="9" t="s">
        <v>321</v>
      </c>
      <c r="C285" s="9" t="s">
        <v>150312</v>
      </c>
      <c r="D285" s="9" t="s">
        <v>50318</v>
      </c>
      <c r="E285" s="9" t="s">
        <v>100315</v>
      </c>
    </row>
    <row r="286" spans="1:5">
      <c r="A286" s="9" t="s">
        <v>322</v>
      </c>
      <c r="C286" s="9" t="s">
        <v>150313</v>
      </c>
      <c r="D286" s="9" t="s">
        <v>50319</v>
      </c>
      <c r="E286" s="9" t="s">
        <v>100316</v>
      </c>
    </row>
    <row r="287" spans="1:5">
      <c r="A287" s="9" t="s">
        <v>323</v>
      </c>
      <c r="C287" s="9" t="s">
        <v>150314</v>
      </c>
      <c r="D287" s="9" t="s">
        <v>50320</v>
      </c>
      <c r="E287" s="9" t="s">
        <v>100317</v>
      </c>
    </row>
    <row r="288" spans="1:5">
      <c r="A288" s="9" t="s">
        <v>324</v>
      </c>
      <c r="C288" s="9" t="s">
        <v>150315</v>
      </c>
      <c r="D288" s="9" t="s">
        <v>50321</v>
      </c>
      <c r="E288" s="9" t="s">
        <v>100318</v>
      </c>
    </row>
    <row r="289" spans="1:5">
      <c r="A289" s="9" t="s">
        <v>325</v>
      </c>
      <c r="C289" s="9" t="s">
        <v>150316</v>
      </c>
      <c r="D289" s="9" t="s">
        <v>50322</v>
      </c>
      <c r="E289" s="9" t="s">
        <v>100319</v>
      </c>
    </row>
    <row r="290" spans="1:5">
      <c r="A290" s="9" t="s">
        <v>326</v>
      </c>
      <c r="C290" s="9" t="s">
        <v>150317</v>
      </c>
      <c r="D290" s="9" t="s">
        <v>50323</v>
      </c>
      <c r="E290" s="9" t="s">
        <v>100320</v>
      </c>
    </row>
    <row r="291" spans="1:5">
      <c r="A291" s="9" t="s">
        <v>327</v>
      </c>
      <c r="C291" s="9" t="s">
        <v>150318</v>
      </c>
      <c r="D291" s="9" t="s">
        <v>50324</v>
      </c>
      <c r="E291" s="9" t="s">
        <v>100321</v>
      </c>
    </row>
    <row r="292" spans="1:5">
      <c r="A292" s="9" t="s">
        <v>328</v>
      </c>
      <c r="C292" s="9" t="s">
        <v>150319</v>
      </c>
      <c r="D292" s="9" t="s">
        <v>50325</v>
      </c>
      <c r="E292" s="9" t="s">
        <v>100322</v>
      </c>
    </row>
    <row r="293" spans="1:5">
      <c r="A293" s="9" t="s">
        <v>329</v>
      </c>
      <c r="C293" s="9" t="s">
        <v>150320</v>
      </c>
      <c r="D293" s="9" t="s">
        <v>50326</v>
      </c>
      <c r="E293" s="9" t="s">
        <v>100323</v>
      </c>
    </row>
    <row r="294" spans="1:5">
      <c r="A294" s="9" t="s">
        <v>330</v>
      </c>
      <c r="C294" s="9" t="s">
        <v>150321</v>
      </c>
      <c r="D294" s="9" t="s">
        <v>50327</v>
      </c>
      <c r="E294" s="9" t="s">
        <v>100324</v>
      </c>
    </row>
    <row r="295" spans="1:5">
      <c r="A295" s="9" t="s">
        <v>331</v>
      </c>
      <c r="C295" s="9" t="s">
        <v>150322</v>
      </c>
      <c r="D295" s="9" t="s">
        <v>50328</v>
      </c>
      <c r="E295" s="9" t="s">
        <v>100325</v>
      </c>
    </row>
    <row r="296" spans="1:5">
      <c r="A296" s="9" t="s">
        <v>332</v>
      </c>
      <c r="C296" s="9" t="s">
        <v>150323</v>
      </c>
      <c r="D296" s="9" t="s">
        <v>50329</v>
      </c>
      <c r="E296" s="9" t="s">
        <v>100326</v>
      </c>
    </row>
    <row r="297" spans="1:5">
      <c r="A297" s="9" t="s">
        <v>333</v>
      </c>
      <c r="C297" s="9" t="s">
        <v>150324</v>
      </c>
      <c r="D297" s="9" t="s">
        <v>50330</v>
      </c>
      <c r="E297" s="9" t="s">
        <v>100327</v>
      </c>
    </row>
    <row r="298" spans="1:5">
      <c r="A298" s="9" t="s">
        <v>334</v>
      </c>
      <c r="C298" s="9" t="s">
        <v>150325</v>
      </c>
      <c r="D298" s="9" t="s">
        <v>50331</v>
      </c>
      <c r="E298" s="9" t="s">
        <v>100328</v>
      </c>
    </row>
    <row r="299" spans="1:5">
      <c r="A299" s="9" t="s">
        <v>335</v>
      </c>
      <c r="C299" s="9" t="s">
        <v>150326</v>
      </c>
      <c r="D299" s="9" t="s">
        <v>50332</v>
      </c>
      <c r="E299" s="9" t="s">
        <v>100329</v>
      </c>
    </row>
    <row r="300" spans="1:5">
      <c r="A300" s="9" t="s">
        <v>336</v>
      </c>
      <c r="C300" s="9" t="s">
        <v>150327</v>
      </c>
      <c r="D300" s="9" t="s">
        <v>50333</v>
      </c>
      <c r="E300" s="9" t="s">
        <v>100330</v>
      </c>
    </row>
    <row r="301" spans="1:5">
      <c r="A301" s="9" t="s">
        <v>337</v>
      </c>
      <c r="C301" s="9" t="s">
        <v>150328</v>
      </c>
      <c r="D301" s="9" t="s">
        <v>50334</v>
      </c>
      <c r="E301" s="9" t="s">
        <v>100331</v>
      </c>
    </row>
    <row r="302" spans="1:5">
      <c r="A302" s="9" t="s">
        <v>338</v>
      </c>
      <c r="C302" s="9" t="s">
        <v>150329</v>
      </c>
      <c r="D302" s="9" t="s">
        <v>50335</v>
      </c>
      <c r="E302" s="9" t="s">
        <v>100332</v>
      </c>
    </row>
    <row r="303" spans="1:5">
      <c r="A303" s="9" t="s">
        <v>339</v>
      </c>
      <c r="C303" s="9" t="s">
        <v>150330</v>
      </c>
      <c r="D303" s="9" t="s">
        <v>50336</v>
      </c>
      <c r="E303" s="9" t="s">
        <v>100333</v>
      </c>
    </row>
    <row r="304" spans="1:5">
      <c r="A304" s="9" t="s">
        <v>340</v>
      </c>
      <c r="C304" s="9" t="s">
        <v>150331</v>
      </c>
      <c r="D304" s="9" t="s">
        <v>50337</v>
      </c>
      <c r="E304" s="9" t="s">
        <v>100334</v>
      </c>
    </row>
    <row r="305" spans="1:5">
      <c r="A305" s="9" t="s">
        <v>341</v>
      </c>
      <c r="C305" s="9" t="s">
        <v>150332</v>
      </c>
      <c r="D305" s="9" t="s">
        <v>50338</v>
      </c>
      <c r="E305" s="9" t="s">
        <v>100335</v>
      </c>
    </row>
    <row r="306" spans="1:5">
      <c r="A306" s="9" t="s">
        <v>342</v>
      </c>
      <c r="C306" s="9" t="s">
        <v>150333</v>
      </c>
      <c r="D306" s="9" t="s">
        <v>50339</v>
      </c>
      <c r="E306" s="9" t="s">
        <v>100336</v>
      </c>
    </row>
    <row r="307" spans="1:5">
      <c r="A307" s="9" t="s">
        <v>343</v>
      </c>
      <c r="C307" s="9" t="s">
        <v>150334</v>
      </c>
      <c r="D307" s="9" t="s">
        <v>50340</v>
      </c>
      <c r="E307" s="9" t="s">
        <v>100337</v>
      </c>
    </row>
    <row r="308" spans="1:5">
      <c r="A308" s="9" t="s">
        <v>344</v>
      </c>
      <c r="C308" s="9" t="s">
        <v>150335</v>
      </c>
      <c r="D308" s="9" t="s">
        <v>50341</v>
      </c>
      <c r="E308" s="9" t="s">
        <v>100338</v>
      </c>
    </row>
    <row r="309" spans="1:5">
      <c r="A309" s="9" t="s">
        <v>345</v>
      </c>
      <c r="C309" s="9" t="s">
        <v>150336</v>
      </c>
      <c r="D309" s="9" t="s">
        <v>50342</v>
      </c>
      <c r="E309" s="9" t="s">
        <v>100339</v>
      </c>
    </row>
    <row r="310" spans="1:5">
      <c r="A310" s="9" t="s">
        <v>346</v>
      </c>
      <c r="C310" s="9" t="s">
        <v>150337</v>
      </c>
      <c r="D310" s="9" t="s">
        <v>50343</v>
      </c>
      <c r="E310" s="9" t="s">
        <v>100340</v>
      </c>
    </row>
    <row r="311" spans="1:5">
      <c r="A311" s="9" t="s">
        <v>347</v>
      </c>
      <c r="C311" s="9" t="s">
        <v>150338</v>
      </c>
      <c r="D311" s="9" t="s">
        <v>50344</v>
      </c>
      <c r="E311" s="9" t="s">
        <v>100341</v>
      </c>
    </row>
    <row r="312" spans="1:5">
      <c r="A312" s="9" t="s">
        <v>348</v>
      </c>
      <c r="C312" s="9" t="s">
        <v>150339</v>
      </c>
      <c r="D312" s="9" t="s">
        <v>50345</v>
      </c>
      <c r="E312" s="9" t="s">
        <v>100342</v>
      </c>
    </row>
    <row r="313" spans="1:5">
      <c r="A313" s="9" t="s">
        <v>349</v>
      </c>
      <c r="C313" s="9" t="s">
        <v>150340</v>
      </c>
      <c r="D313" s="9" t="s">
        <v>50346</v>
      </c>
      <c r="E313" s="9" t="s">
        <v>100343</v>
      </c>
    </row>
    <row r="314" spans="1:5">
      <c r="A314" s="9" t="s">
        <v>350</v>
      </c>
      <c r="C314" s="9" t="s">
        <v>150341</v>
      </c>
      <c r="D314" s="9" t="s">
        <v>50347</v>
      </c>
      <c r="E314" s="9" t="s">
        <v>100344</v>
      </c>
    </row>
    <row r="315" spans="1:5">
      <c r="A315" s="9" t="s">
        <v>351</v>
      </c>
      <c r="C315" s="9" t="s">
        <v>150342</v>
      </c>
      <c r="D315" s="9" t="s">
        <v>50348</v>
      </c>
      <c r="E315" s="9" t="s">
        <v>100345</v>
      </c>
    </row>
    <row r="316" spans="1:5">
      <c r="A316" s="9" t="s">
        <v>352</v>
      </c>
      <c r="C316" s="9" t="s">
        <v>150343</v>
      </c>
      <c r="D316" s="9" t="s">
        <v>50349</v>
      </c>
      <c r="E316" s="9" t="s">
        <v>100346</v>
      </c>
    </row>
    <row r="317" spans="1:5">
      <c r="A317" s="9" t="s">
        <v>353</v>
      </c>
      <c r="C317" s="9" t="s">
        <v>150344</v>
      </c>
      <c r="D317" s="9" t="s">
        <v>50350</v>
      </c>
      <c r="E317" s="9" t="s">
        <v>100347</v>
      </c>
    </row>
    <row r="318" spans="1:5">
      <c r="A318" s="9" t="s">
        <v>354</v>
      </c>
      <c r="C318" s="9" t="s">
        <v>150345</v>
      </c>
      <c r="D318" s="9" t="s">
        <v>50351</v>
      </c>
      <c r="E318" s="9" t="s">
        <v>100348</v>
      </c>
    </row>
    <row r="319" spans="1:5">
      <c r="A319" s="9" t="s">
        <v>355</v>
      </c>
      <c r="C319" s="9" t="s">
        <v>150346</v>
      </c>
      <c r="D319" s="9" t="s">
        <v>50352</v>
      </c>
      <c r="E319" s="9" t="s">
        <v>100349</v>
      </c>
    </row>
    <row r="320" spans="1:5">
      <c r="A320" s="9" t="s">
        <v>356</v>
      </c>
      <c r="C320" s="9" t="s">
        <v>150347</v>
      </c>
      <c r="D320" s="9" t="s">
        <v>50353</v>
      </c>
      <c r="E320" s="9" t="s">
        <v>100350</v>
      </c>
    </row>
    <row r="321" spans="1:5">
      <c r="A321" s="9" t="s">
        <v>357</v>
      </c>
      <c r="C321" s="9" t="s">
        <v>150348</v>
      </c>
      <c r="D321" s="9" t="s">
        <v>50354</v>
      </c>
      <c r="E321" s="9" t="s">
        <v>100351</v>
      </c>
    </row>
    <row r="322" spans="1:5">
      <c r="A322" s="9" t="s">
        <v>358</v>
      </c>
      <c r="C322" s="9" t="s">
        <v>150349</v>
      </c>
      <c r="D322" s="9" t="s">
        <v>50355</v>
      </c>
      <c r="E322" s="9" t="s">
        <v>100352</v>
      </c>
    </row>
    <row r="323" spans="1:5">
      <c r="A323" s="9" t="s">
        <v>359</v>
      </c>
      <c r="C323" s="9" t="s">
        <v>150350</v>
      </c>
      <c r="D323" s="9" t="s">
        <v>50356</v>
      </c>
      <c r="E323" s="9" t="s">
        <v>100353</v>
      </c>
    </row>
    <row r="324" spans="1:5">
      <c r="A324" s="9" t="s">
        <v>360</v>
      </c>
      <c r="C324" s="9" t="s">
        <v>150351</v>
      </c>
      <c r="D324" s="9" t="s">
        <v>50357</v>
      </c>
      <c r="E324" s="9" t="s">
        <v>100354</v>
      </c>
    </row>
    <row r="325" spans="1:5">
      <c r="A325" s="9" t="s">
        <v>361</v>
      </c>
      <c r="C325" s="9" t="s">
        <v>150352</v>
      </c>
      <c r="D325" s="9" t="s">
        <v>50358</v>
      </c>
      <c r="E325" s="9" t="s">
        <v>100355</v>
      </c>
    </row>
    <row r="326" spans="1:5">
      <c r="A326" s="9" t="s">
        <v>362</v>
      </c>
      <c r="C326" s="9" t="s">
        <v>150353</v>
      </c>
      <c r="D326" s="9" t="s">
        <v>50359</v>
      </c>
      <c r="E326" s="9" t="s">
        <v>100356</v>
      </c>
    </row>
    <row r="327" spans="1:5">
      <c r="A327" s="9" t="s">
        <v>363</v>
      </c>
      <c r="C327" s="9" t="s">
        <v>150354</v>
      </c>
      <c r="D327" s="9" t="s">
        <v>50360</v>
      </c>
      <c r="E327" s="9" t="s">
        <v>100357</v>
      </c>
    </row>
    <row r="328" spans="1:5">
      <c r="A328" s="9" t="s">
        <v>364</v>
      </c>
      <c r="C328" s="9" t="s">
        <v>150355</v>
      </c>
      <c r="D328" s="9" t="s">
        <v>50361</v>
      </c>
      <c r="E328" s="9" t="s">
        <v>100358</v>
      </c>
    </row>
    <row r="329" spans="1:5">
      <c r="A329" s="9" t="s">
        <v>365</v>
      </c>
      <c r="C329" s="9" t="s">
        <v>150356</v>
      </c>
      <c r="D329" s="9" t="s">
        <v>50362</v>
      </c>
      <c r="E329" s="9" t="s">
        <v>100359</v>
      </c>
    </row>
    <row r="330" spans="1:5">
      <c r="A330" s="9" t="s">
        <v>366</v>
      </c>
      <c r="C330" s="9" t="s">
        <v>150357</v>
      </c>
      <c r="D330" s="9" t="s">
        <v>50363</v>
      </c>
      <c r="E330" s="9" t="s">
        <v>100360</v>
      </c>
    </row>
    <row r="331" spans="1:5">
      <c r="A331" s="9" t="s">
        <v>367</v>
      </c>
      <c r="C331" s="9" t="s">
        <v>150358</v>
      </c>
      <c r="D331" s="9" t="s">
        <v>50364</v>
      </c>
      <c r="E331" s="9" t="s">
        <v>100361</v>
      </c>
    </row>
    <row r="332" spans="1:5">
      <c r="A332" s="9" t="s">
        <v>368</v>
      </c>
      <c r="C332" s="9" t="s">
        <v>150359</v>
      </c>
      <c r="D332" s="9" t="s">
        <v>50365</v>
      </c>
      <c r="E332" s="9" t="s">
        <v>100362</v>
      </c>
    </row>
    <row r="333" spans="1:5">
      <c r="A333" s="9" t="s">
        <v>369</v>
      </c>
      <c r="C333" s="9" t="s">
        <v>150360</v>
      </c>
      <c r="D333" s="9" t="s">
        <v>50366</v>
      </c>
      <c r="E333" s="9" t="s">
        <v>100363</v>
      </c>
    </row>
    <row r="334" spans="1:5">
      <c r="A334" s="9" t="s">
        <v>370</v>
      </c>
      <c r="C334" s="9" t="s">
        <v>150361</v>
      </c>
      <c r="D334" s="9" t="s">
        <v>50367</v>
      </c>
      <c r="E334" s="9" t="s">
        <v>100364</v>
      </c>
    </row>
    <row r="335" spans="1:5">
      <c r="A335" s="9" t="s">
        <v>371</v>
      </c>
      <c r="C335" s="9" t="s">
        <v>150362</v>
      </c>
      <c r="D335" s="9" t="s">
        <v>50368</v>
      </c>
      <c r="E335" s="9" t="s">
        <v>100365</v>
      </c>
    </row>
    <row r="336" spans="1:5">
      <c r="A336" s="9" t="s">
        <v>372</v>
      </c>
      <c r="C336" s="9" t="s">
        <v>150363</v>
      </c>
      <c r="D336" s="9" t="s">
        <v>50369</v>
      </c>
      <c r="E336" s="9" t="s">
        <v>100366</v>
      </c>
    </row>
    <row r="337" spans="1:5">
      <c r="A337" s="9" t="s">
        <v>373</v>
      </c>
      <c r="C337" s="9" t="s">
        <v>150364</v>
      </c>
      <c r="D337" s="9" t="s">
        <v>50370</v>
      </c>
      <c r="E337" s="9" t="s">
        <v>100367</v>
      </c>
    </row>
    <row r="338" spans="1:5">
      <c r="A338" s="9" t="s">
        <v>374</v>
      </c>
      <c r="C338" s="9" t="s">
        <v>150365</v>
      </c>
      <c r="D338" s="9" t="s">
        <v>50371</v>
      </c>
      <c r="E338" s="9" t="s">
        <v>100368</v>
      </c>
    </row>
    <row r="339" spans="1:5">
      <c r="A339" s="9" t="s">
        <v>375</v>
      </c>
      <c r="C339" s="9" t="s">
        <v>150366</v>
      </c>
      <c r="D339" s="9" t="s">
        <v>50372</v>
      </c>
      <c r="E339" s="9" t="s">
        <v>100369</v>
      </c>
    </row>
    <row r="340" spans="1:5">
      <c r="A340" s="9" t="s">
        <v>376</v>
      </c>
      <c r="C340" s="9" t="s">
        <v>150367</v>
      </c>
      <c r="D340" s="9" t="s">
        <v>50373</v>
      </c>
      <c r="E340" s="9" t="s">
        <v>100370</v>
      </c>
    </row>
    <row r="341" spans="1:5">
      <c r="A341" s="9" t="s">
        <v>377</v>
      </c>
      <c r="C341" s="9" t="s">
        <v>150368</v>
      </c>
      <c r="D341" s="9" t="s">
        <v>50374</v>
      </c>
      <c r="E341" s="9" t="s">
        <v>100371</v>
      </c>
    </row>
    <row r="342" spans="1:5">
      <c r="A342" s="9" t="s">
        <v>378</v>
      </c>
      <c r="C342" s="9" t="s">
        <v>150369</v>
      </c>
      <c r="D342" s="9" t="s">
        <v>50375</v>
      </c>
      <c r="E342" s="9" t="s">
        <v>100372</v>
      </c>
    </row>
    <row r="343" spans="1:5">
      <c r="A343" s="9" t="s">
        <v>379</v>
      </c>
      <c r="C343" s="9" t="s">
        <v>150370</v>
      </c>
      <c r="D343" s="9" t="s">
        <v>50376</v>
      </c>
      <c r="E343" s="9" t="s">
        <v>100373</v>
      </c>
    </row>
    <row r="344" spans="1:5">
      <c r="A344" s="9" t="s">
        <v>380</v>
      </c>
      <c r="C344" s="9" t="s">
        <v>150371</v>
      </c>
      <c r="D344" s="9" t="s">
        <v>50377</v>
      </c>
      <c r="E344" s="9" t="s">
        <v>100374</v>
      </c>
    </row>
    <row r="345" spans="1:5">
      <c r="A345" s="9" t="s">
        <v>381</v>
      </c>
      <c r="C345" s="9" t="s">
        <v>150372</v>
      </c>
      <c r="D345" s="9" t="s">
        <v>50378</v>
      </c>
      <c r="E345" s="9" t="s">
        <v>100375</v>
      </c>
    </row>
    <row r="346" spans="1:5">
      <c r="A346" s="9" t="s">
        <v>382</v>
      </c>
      <c r="C346" s="9" t="s">
        <v>150373</v>
      </c>
      <c r="D346" s="9" t="s">
        <v>50379</v>
      </c>
      <c r="E346" s="9" t="s">
        <v>100376</v>
      </c>
    </row>
    <row r="347" spans="1:5">
      <c r="A347" s="9" t="s">
        <v>383</v>
      </c>
      <c r="C347" s="9" t="s">
        <v>150374</v>
      </c>
      <c r="D347" s="9" t="s">
        <v>50380</v>
      </c>
      <c r="E347" s="9" t="s">
        <v>100377</v>
      </c>
    </row>
    <row r="348" spans="1:5">
      <c r="A348" s="9" t="s">
        <v>384</v>
      </c>
      <c r="C348" s="9" t="s">
        <v>150375</v>
      </c>
      <c r="D348" s="9" t="s">
        <v>50381</v>
      </c>
      <c r="E348" s="9" t="s">
        <v>100378</v>
      </c>
    </row>
    <row r="349" spans="1:5">
      <c r="A349" s="9" t="s">
        <v>385</v>
      </c>
      <c r="C349" s="9" t="s">
        <v>150376</v>
      </c>
      <c r="D349" s="9" t="s">
        <v>50382</v>
      </c>
      <c r="E349" s="9" t="s">
        <v>100379</v>
      </c>
    </row>
    <row r="350" spans="1:5">
      <c r="A350" s="9" t="s">
        <v>386</v>
      </c>
      <c r="C350" s="9" t="s">
        <v>150377</v>
      </c>
      <c r="D350" s="9" t="s">
        <v>50383</v>
      </c>
      <c r="E350" s="9" t="s">
        <v>100380</v>
      </c>
    </row>
    <row r="351" spans="1:5">
      <c r="A351" s="9" t="s">
        <v>387</v>
      </c>
      <c r="C351" s="9" t="s">
        <v>150378</v>
      </c>
      <c r="D351" s="9" t="s">
        <v>50384</v>
      </c>
      <c r="E351" s="9" t="s">
        <v>100381</v>
      </c>
    </row>
    <row r="352" spans="1:5">
      <c r="A352" s="9" t="s">
        <v>388</v>
      </c>
      <c r="C352" s="9" t="s">
        <v>150379</v>
      </c>
      <c r="D352" s="9" t="s">
        <v>50385</v>
      </c>
      <c r="E352" s="9" t="s">
        <v>100382</v>
      </c>
    </row>
    <row r="353" spans="1:5">
      <c r="A353" s="9" t="s">
        <v>389</v>
      </c>
      <c r="C353" s="9" t="s">
        <v>150380</v>
      </c>
      <c r="D353" s="9" t="s">
        <v>50386</v>
      </c>
      <c r="E353" s="9" t="s">
        <v>100383</v>
      </c>
    </row>
    <row r="354" spans="1:5">
      <c r="A354" s="9" t="s">
        <v>390</v>
      </c>
      <c r="C354" s="9" t="s">
        <v>150381</v>
      </c>
      <c r="D354" s="9" t="s">
        <v>50387</v>
      </c>
      <c r="E354" s="9" t="s">
        <v>100384</v>
      </c>
    </row>
    <row r="355" spans="1:5">
      <c r="A355" s="9" t="s">
        <v>391</v>
      </c>
      <c r="C355" s="9" t="s">
        <v>150382</v>
      </c>
      <c r="D355" s="9" t="s">
        <v>50388</v>
      </c>
      <c r="E355" s="9" t="s">
        <v>100385</v>
      </c>
    </row>
    <row r="356" spans="1:5">
      <c r="A356" s="9" t="s">
        <v>392</v>
      </c>
      <c r="C356" s="9" t="s">
        <v>150383</v>
      </c>
      <c r="D356" s="9" t="s">
        <v>50389</v>
      </c>
      <c r="E356" s="9" t="s">
        <v>100386</v>
      </c>
    </row>
    <row r="357" spans="1:5">
      <c r="A357" s="9" t="s">
        <v>393</v>
      </c>
      <c r="C357" s="9" t="s">
        <v>150384</v>
      </c>
      <c r="D357" s="9" t="s">
        <v>50390</v>
      </c>
      <c r="E357" s="9" t="s">
        <v>100387</v>
      </c>
    </row>
    <row r="358" spans="1:5">
      <c r="A358" s="9" t="s">
        <v>394</v>
      </c>
      <c r="C358" s="9" t="s">
        <v>150385</v>
      </c>
      <c r="D358" s="9" t="s">
        <v>50391</v>
      </c>
      <c r="E358" s="9" t="s">
        <v>100388</v>
      </c>
    </row>
    <row r="359" spans="1:5">
      <c r="A359" s="9" t="s">
        <v>395</v>
      </c>
      <c r="C359" s="9" t="s">
        <v>150386</v>
      </c>
      <c r="D359" s="9" t="s">
        <v>50392</v>
      </c>
      <c r="E359" s="9" t="s">
        <v>100389</v>
      </c>
    </row>
    <row r="360" spans="1:5">
      <c r="A360" s="9" t="s">
        <v>396</v>
      </c>
      <c r="C360" s="9" t="s">
        <v>150387</v>
      </c>
      <c r="D360" s="9" t="s">
        <v>50393</v>
      </c>
      <c r="E360" s="9" t="s">
        <v>100390</v>
      </c>
    </row>
    <row r="361" spans="1:5">
      <c r="A361" s="9" t="s">
        <v>397</v>
      </c>
      <c r="C361" s="9" t="s">
        <v>150388</v>
      </c>
      <c r="D361" s="9" t="s">
        <v>50394</v>
      </c>
      <c r="E361" s="9" t="s">
        <v>100391</v>
      </c>
    </row>
    <row r="362" spans="1:5">
      <c r="A362" s="9" t="s">
        <v>398</v>
      </c>
      <c r="C362" s="9" t="s">
        <v>150389</v>
      </c>
      <c r="D362" s="9" t="s">
        <v>50395</v>
      </c>
      <c r="E362" s="9" t="s">
        <v>100392</v>
      </c>
    </row>
    <row r="363" spans="1:5">
      <c r="A363" s="9" t="s">
        <v>399</v>
      </c>
      <c r="C363" s="9" t="s">
        <v>150390</v>
      </c>
      <c r="D363" s="9" t="s">
        <v>50396</v>
      </c>
      <c r="E363" s="9" t="s">
        <v>100393</v>
      </c>
    </row>
    <row r="364" spans="1:5">
      <c r="A364" s="9" t="s">
        <v>400</v>
      </c>
      <c r="C364" s="9" t="s">
        <v>150391</v>
      </c>
      <c r="D364" s="9" t="s">
        <v>50397</v>
      </c>
      <c r="E364" s="9" t="s">
        <v>100394</v>
      </c>
    </row>
    <row r="365" spans="1:5">
      <c r="A365" s="9" t="s">
        <v>401</v>
      </c>
      <c r="C365" s="9" t="s">
        <v>150392</v>
      </c>
      <c r="D365" s="9" t="s">
        <v>50398</v>
      </c>
      <c r="E365" s="9" t="s">
        <v>100395</v>
      </c>
    </row>
    <row r="366" spans="1:5">
      <c r="A366" s="9" t="s">
        <v>402</v>
      </c>
      <c r="C366" s="9" t="s">
        <v>150393</v>
      </c>
      <c r="D366" s="9" t="s">
        <v>50399</v>
      </c>
      <c r="E366" s="9" t="s">
        <v>100396</v>
      </c>
    </row>
    <row r="367" spans="1:5">
      <c r="A367" s="9" t="s">
        <v>403</v>
      </c>
      <c r="C367" s="9" t="s">
        <v>150394</v>
      </c>
      <c r="D367" s="9" t="s">
        <v>50400</v>
      </c>
      <c r="E367" s="9" t="s">
        <v>100397</v>
      </c>
    </row>
    <row r="368" spans="1:5">
      <c r="A368" s="9" t="s">
        <v>404</v>
      </c>
      <c r="C368" s="9" t="s">
        <v>150395</v>
      </c>
      <c r="D368" s="9" t="s">
        <v>50401</v>
      </c>
      <c r="E368" s="9" t="s">
        <v>100398</v>
      </c>
    </row>
    <row r="369" spans="1:5">
      <c r="A369" s="9" t="s">
        <v>405</v>
      </c>
      <c r="C369" s="9" t="s">
        <v>150396</v>
      </c>
      <c r="D369" s="9" t="s">
        <v>50402</v>
      </c>
      <c r="E369" s="9" t="s">
        <v>100399</v>
      </c>
    </row>
    <row r="370" spans="1:5">
      <c r="A370" s="9" t="s">
        <v>406</v>
      </c>
      <c r="C370" s="9" t="s">
        <v>150397</v>
      </c>
      <c r="D370" s="9" t="s">
        <v>50403</v>
      </c>
      <c r="E370" s="9" t="s">
        <v>100400</v>
      </c>
    </row>
    <row r="371" spans="1:5">
      <c r="A371" s="9" t="s">
        <v>407</v>
      </c>
      <c r="C371" s="9" t="s">
        <v>150398</v>
      </c>
      <c r="D371" s="9" t="s">
        <v>50404</v>
      </c>
      <c r="E371" s="9" t="s">
        <v>100401</v>
      </c>
    </row>
    <row r="372" spans="1:5">
      <c r="A372" s="9" t="s">
        <v>408</v>
      </c>
      <c r="C372" s="9" t="s">
        <v>150399</v>
      </c>
      <c r="D372" s="9" t="s">
        <v>50405</v>
      </c>
      <c r="E372" s="9" t="s">
        <v>100402</v>
      </c>
    </row>
    <row r="373" spans="1:5">
      <c r="A373" s="9" t="s">
        <v>409</v>
      </c>
      <c r="C373" s="9" t="s">
        <v>150400</v>
      </c>
      <c r="D373" s="9" t="s">
        <v>50406</v>
      </c>
      <c r="E373" s="9" t="s">
        <v>100403</v>
      </c>
    </row>
    <row r="374" spans="1:5">
      <c r="A374" s="9" t="s">
        <v>410</v>
      </c>
      <c r="C374" s="9" t="s">
        <v>150401</v>
      </c>
      <c r="D374" s="9" t="s">
        <v>50407</v>
      </c>
      <c r="E374" s="9" t="s">
        <v>100404</v>
      </c>
    </row>
    <row r="375" spans="1:5">
      <c r="A375" s="9" t="s">
        <v>411</v>
      </c>
      <c r="C375" s="9" t="s">
        <v>150402</v>
      </c>
      <c r="D375" s="9" t="s">
        <v>50408</v>
      </c>
      <c r="E375" s="9" t="s">
        <v>100405</v>
      </c>
    </row>
    <row r="376" spans="1:5">
      <c r="A376" s="9" t="s">
        <v>412</v>
      </c>
      <c r="C376" s="9" t="s">
        <v>150403</v>
      </c>
      <c r="D376" s="9" t="s">
        <v>50409</v>
      </c>
      <c r="E376" s="9" t="s">
        <v>100406</v>
      </c>
    </row>
    <row r="377" spans="1:5">
      <c r="A377" s="9" t="s">
        <v>413</v>
      </c>
      <c r="C377" s="9" t="s">
        <v>150404</v>
      </c>
      <c r="D377" s="9" t="s">
        <v>50410</v>
      </c>
      <c r="E377" s="9" t="s">
        <v>100407</v>
      </c>
    </row>
    <row r="378" spans="1:5">
      <c r="A378" s="9" t="s">
        <v>414</v>
      </c>
      <c r="C378" s="9" t="s">
        <v>150405</v>
      </c>
      <c r="D378" s="9" t="s">
        <v>50411</v>
      </c>
      <c r="E378" s="9" t="s">
        <v>100408</v>
      </c>
    </row>
    <row r="379" spans="1:5">
      <c r="A379" s="9" t="s">
        <v>415</v>
      </c>
      <c r="C379" s="9" t="s">
        <v>150406</v>
      </c>
      <c r="D379" s="9" t="s">
        <v>50412</v>
      </c>
      <c r="E379" s="9" t="s">
        <v>100409</v>
      </c>
    </row>
    <row r="380" spans="1:5">
      <c r="A380" s="9" t="s">
        <v>416</v>
      </c>
      <c r="C380" s="9" t="s">
        <v>150407</v>
      </c>
      <c r="D380" s="9" t="s">
        <v>50413</v>
      </c>
      <c r="E380" s="9" t="s">
        <v>100410</v>
      </c>
    </row>
    <row r="381" spans="1:5">
      <c r="A381" s="9" t="s">
        <v>417</v>
      </c>
      <c r="C381" s="9" t="s">
        <v>150408</v>
      </c>
      <c r="D381" s="9" t="s">
        <v>50414</v>
      </c>
      <c r="E381" s="9" t="s">
        <v>100411</v>
      </c>
    </row>
    <row r="382" spans="1:5">
      <c r="A382" s="9" t="s">
        <v>418</v>
      </c>
      <c r="C382" s="9" t="s">
        <v>150409</v>
      </c>
      <c r="D382" s="9" t="s">
        <v>50415</v>
      </c>
      <c r="E382" s="9" t="s">
        <v>100412</v>
      </c>
    </row>
    <row r="383" spans="1:5">
      <c r="A383" s="9" t="s">
        <v>419</v>
      </c>
      <c r="C383" s="9" t="s">
        <v>150410</v>
      </c>
      <c r="D383" s="9" t="s">
        <v>50416</v>
      </c>
      <c r="E383" s="9" t="s">
        <v>100413</v>
      </c>
    </row>
    <row r="384" spans="1:5">
      <c r="A384" s="9" t="s">
        <v>420</v>
      </c>
      <c r="C384" s="9" t="s">
        <v>150411</v>
      </c>
      <c r="D384" s="9" t="s">
        <v>50417</v>
      </c>
      <c r="E384" s="9" t="s">
        <v>100414</v>
      </c>
    </row>
    <row r="385" spans="1:5">
      <c r="A385" s="9" t="s">
        <v>421</v>
      </c>
      <c r="C385" s="9" t="s">
        <v>150412</v>
      </c>
      <c r="D385" s="9" t="s">
        <v>50418</v>
      </c>
      <c r="E385" s="9" t="s">
        <v>100415</v>
      </c>
    </row>
    <row r="386" spans="1:5">
      <c r="A386" s="9" t="s">
        <v>422</v>
      </c>
      <c r="C386" s="9" t="s">
        <v>150413</v>
      </c>
      <c r="D386" s="9" t="s">
        <v>50419</v>
      </c>
      <c r="E386" s="9" t="s">
        <v>100416</v>
      </c>
    </row>
    <row r="387" spans="1:5">
      <c r="A387" s="9" t="s">
        <v>423</v>
      </c>
      <c r="C387" s="9" t="s">
        <v>150414</v>
      </c>
      <c r="D387" s="9" t="s">
        <v>50420</v>
      </c>
      <c r="E387" s="9" t="s">
        <v>100417</v>
      </c>
    </row>
    <row r="388" spans="1:5">
      <c r="A388" s="9" t="s">
        <v>424</v>
      </c>
      <c r="C388" s="9" t="s">
        <v>150415</v>
      </c>
      <c r="D388" s="9" t="s">
        <v>50421</v>
      </c>
      <c r="E388" s="9" t="s">
        <v>100418</v>
      </c>
    </row>
    <row r="389" spans="1:5">
      <c r="A389" s="9" t="s">
        <v>425</v>
      </c>
      <c r="C389" s="9" t="s">
        <v>150416</v>
      </c>
      <c r="D389" s="9" t="s">
        <v>50422</v>
      </c>
      <c r="E389" s="9" t="s">
        <v>100419</v>
      </c>
    </row>
    <row r="390" spans="1:5">
      <c r="A390" s="9" t="s">
        <v>426</v>
      </c>
      <c r="C390" s="9" t="s">
        <v>150417</v>
      </c>
      <c r="D390" s="9" t="s">
        <v>50423</v>
      </c>
      <c r="E390" s="9" t="s">
        <v>100420</v>
      </c>
    </row>
    <row r="391" spans="1:5">
      <c r="A391" s="9" t="s">
        <v>427</v>
      </c>
      <c r="C391" s="9" t="s">
        <v>150418</v>
      </c>
      <c r="D391" s="9" t="s">
        <v>50424</v>
      </c>
      <c r="E391" s="9" t="s">
        <v>100421</v>
      </c>
    </row>
    <row r="392" spans="1:5">
      <c r="A392" s="9" t="s">
        <v>428</v>
      </c>
      <c r="C392" s="9" t="s">
        <v>150419</v>
      </c>
      <c r="D392" s="9" t="s">
        <v>50425</v>
      </c>
      <c r="E392" s="9" t="s">
        <v>100422</v>
      </c>
    </row>
    <row r="393" spans="1:5">
      <c r="A393" s="9" t="s">
        <v>429</v>
      </c>
      <c r="C393" s="9" t="s">
        <v>150420</v>
      </c>
      <c r="D393" s="9" t="s">
        <v>50426</v>
      </c>
      <c r="E393" s="9" t="s">
        <v>100423</v>
      </c>
    </row>
    <row r="394" spans="1:5">
      <c r="A394" s="9" t="s">
        <v>430</v>
      </c>
      <c r="C394" s="9" t="s">
        <v>150421</v>
      </c>
      <c r="D394" s="9" t="s">
        <v>50427</v>
      </c>
      <c r="E394" s="9" t="s">
        <v>100424</v>
      </c>
    </row>
    <row r="395" spans="1:5">
      <c r="A395" s="9" t="s">
        <v>431</v>
      </c>
      <c r="C395" s="9" t="s">
        <v>150422</v>
      </c>
      <c r="D395" s="9" t="s">
        <v>50428</v>
      </c>
      <c r="E395" s="9" t="s">
        <v>100425</v>
      </c>
    </row>
    <row r="396" spans="1:5">
      <c r="A396" s="9" t="s">
        <v>432</v>
      </c>
      <c r="C396" s="9" t="s">
        <v>150423</v>
      </c>
      <c r="D396" s="9" t="s">
        <v>50429</v>
      </c>
      <c r="E396" s="9" t="s">
        <v>100426</v>
      </c>
    </row>
    <row r="397" spans="1:5">
      <c r="A397" s="9" t="s">
        <v>433</v>
      </c>
      <c r="C397" s="9" t="s">
        <v>150424</v>
      </c>
      <c r="D397" s="9" t="s">
        <v>50430</v>
      </c>
      <c r="E397" s="9" t="s">
        <v>100427</v>
      </c>
    </row>
    <row r="398" spans="1:5">
      <c r="A398" s="9" t="s">
        <v>434</v>
      </c>
      <c r="C398" s="9" t="s">
        <v>150425</v>
      </c>
      <c r="D398" s="9" t="s">
        <v>50431</v>
      </c>
      <c r="E398" s="9" t="s">
        <v>100428</v>
      </c>
    </row>
    <row r="399" spans="1:5">
      <c r="A399" s="9" t="s">
        <v>435</v>
      </c>
      <c r="C399" s="9" t="s">
        <v>150426</v>
      </c>
      <c r="D399" s="9" t="s">
        <v>50432</v>
      </c>
      <c r="E399" s="9" t="s">
        <v>100429</v>
      </c>
    </row>
    <row r="400" spans="1:5">
      <c r="A400" s="9" t="s">
        <v>436</v>
      </c>
      <c r="C400" s="9" t="s">
        <v>150427</v>
      </c>
      <c r="D400" s="9" t="s">
        <v>50433</v>
      </c>
      <c r="E400" s="9" t="s">
        <v>100430</v>
      </c>
    </row>
    <row r="401" spans="1:5">
      <c r="A401" s="9" t="s">
        <v>437</v>
      </c>
      <c r="C401" s="9" t="s">
        <v>150428</v>
      </c>
      <c r="D401" s="9" t="s">
        <v>50434</v>
      </c>
      <c r="E401" s="9" t="s">
        <v>100431</v>
      </c>
    </row>
    <row r="402" spans="1:5">
      <c r="A402" s="9" t="s">
        <v>438</v>
      </c>
      <c r="C402" s="9" t="s">
        <v>150429</v>
      </c>
      <c r="D402" s="9" t="s">
        <v>50435</v>
      </c>
      <c r="E402" s="9" t="s">
        <v>100432</v>
      </c>
    </row>
    <row r="403" spans="1:5">
      <c r="A403" s="9" t="s">
        <v>439</v>
      </c>
      <c r="C403" s="9" t="s">
        <v>150430</v>
      </c>
      <c r="D403" s="9" t="s">
        <v>50436</v>
      </c>
      <c r="E403" s="9" t="s">
        <v>100433</v>
      </c>
    </row>
    <row r="404" spans="1:5">
      <c r="A404" s="9" t="s">
        <v>440</v>
      </c>
      <c r="C404" s="9" t="s">
        <v>150431</v>
      </c>
      <c r="D404" s="9" t="s">
        <v>50437</v>
      </c>
      <c r="E404" s="9" t="s">
        <v>100434</v>
      </c>
    </row>
    <row r="405" spans="1:5">
      <c r="A405" s="9" t="s">
        <v>441</v>
      </c>
      <c r="C405" s="9" t="s">
        <v>150432</v>
      </c>
      <c r="D405" s="9" t="s">
        <v>50438</v>
      </c>
      <c r="E405" s="9" t="s">
        <v>100435</v>
      </c>
    </row>
    <row r="406" spans="1:5">
      <c r="A406" s="9" t="s">
        <v>442</v>
      </c>
      <c r="C406" s="9" t="s">
        <v>150433</v>
      </c>
      <c r="D406" s="9" t="s">
        <v>50439</v>
      </c>
      <c r="E406" s="9" t="s">
        <v>100436</v>
      </c>
    </row>
    <row r="407" spans="1:5">
      <c r="A407" s="9" t="s">
        <v>443</v>
      </c>
      <c r="C407" s="9" t="s">
        <v>150434</v>
      </c>
      <c r="D407" s="9" t="s">
        <v>50440</v>
      </c>
      <c r="E407" s="9" t="s">
        <v>100437</v>
      </c>
    </row>
    <row r="408" spans="1:5">
      <c r="A408" s="9" t="s">
        <v>444</v>
      </c>
      <c r="C408" s="9" t="s">
        <v>150435</v>
      </c>
      <c r="D408" s="9" t="s">
        <v>50441</v>
      </c>
      <c r="E408" s="9" t="s">
        <v>100438</v>
      </c>
    </row>
    <row r="409" spans="1:5">
      <c r="A409" s="9" t="s">
        <v>445</v>
      </c>
      <c r="C409" s="9" t="s">
        <v>150436</v>
      </c>
      <c r="D409" s="9" t="s">
        <v>50442</v>
      </c>
      <c r="E409" s="9" t="s">
        <v>100439</v>
      </c>
    </row>
    <row r="410" spans="1:5">
      <c r="A410" s="9" t="s">
        <v>446</v>
      </c>
      <c r="C410" s="9" t="s">
        <v>150437</v>
      </c>
      <c r="D410" s="9" t="s">
        <v>50443</v>
      </c>
      <c r="E410" s="9" t="s">
        <v>100440</v>
      </c>
    </row>
    <row r="411" spans="1:5">
      <c r="A411" s="9" t="s">
        <v>447</v>
      </c>
      <c r="C411" s="9" t="s">
        <v>150438</v>
      </c>
      <c r="D411" s="9" t="s">
        <v>50444</v>
      </c>
      <c r="E411" s="9" t="s">
        <v>100441</v>
      </c>
    </row>
    <row r="412" spans="1:5">
      <c r="A412" s="9" t="s">
        <v>448</v>
      </c>
      <c r="C412" s="9" t="s">
        <v>150439</v>
      </c>
      <c r="D412" s="9" t="s">
        <v>50445</v>
      </c>
      <c r="E412" s="9" t="s">
        <v>100442</v>
      </c>
    </row>
    <row r="413" spans="1:5">
      <c r="A413" s="9" t="s">
        <v>449</v>
      </c>
      <c r="C413" s="9" t="s">
        <v>150440</v>
      </c>
      <c r="D413" s="9" t="s">
        <v>50446</v>
      </c>
      <c r="E413" s="9" t="s">
        <v>100443</v>
      </c>
    </row>
    <row r="414" spans="1:5">
      <c r="A414" s="9" t="s">
        <v>450</v>
      </c>
      <c r="C414" s="9" t="s">
        <v>150441</v>
      </c>
      <c r="D414" s="9" t="s">
        <v>50447</v>
      </c>
      <c r="E414" s="9" t="s">
        <v>100444</v>
      </c>
    </row>
    <row r="415" spans="1:5">
      <c r="A415" s="9" t="s">
        <v>451</v>
      </c>
      <c r="C415" s="9" t="s">
        <v>150442</v>
      </c>
      <c r="D415" s="9" t="s">
        <v>50448</v>
      </c>
      <c r="E415" s="9" t="s">
        <v>100445</v>
      </c>
    </row>
    <row r="416" spans="1:5">
      <c r="A416" s="9" t="s">
        <v>452</v>
      </c>
      <c r="C416" s="9" t="s">
        <v>150443</v>
      </c>
      <c r="D416" s="9" t="s">
        <v>50449</v>
      </c>
      <c r="E416" s="9" t="s">
        <v>100446</v>
      </c>
    </row>
    <row r="417" spans="1:5">
      <c r="A417" s="9" t="s">
        <v>453</v>
      </c>
      <c r="C417" s="9" t="s">
        <v>150444</v>
      </c>
      <c r="D417" s="9" t="s">
        <v>50450</v>
      </c>
      <c r="E417" s="9" t="s">
        <v>100447</v>
      </c>
    </row>
    <row r="418" spans="1:5">
      <c r="A418" s="9" t="s">
        <v>454</v>
      </c>
      <c r="C418" s="9" t="s">
        <v>150445</v>
      </c>
      <c r="D418" s="9" t="s">
        <v>50451</v>
      </c>
      <c r="E418" s="9" t="s">
        <v>100448</v>
      </c>
    </row>
    <row r="419" spans="1:5">
      <c r="A419" s="9" t="s">
        <v>455</v>
      </c>
      <c r="C419" s="9" t="s">
        <v>150446</v>
      </c>
      <c r="D419" s="9" t="s">
        <v>50452</v>
      </c>
      <c r="E419" s="9" t="s">
        <v>100449</v>
      </c>
    </row>
    <row r="420" spans="1:5">
      <c r="A420" s="9" t="s">
        <v>456</v>
      </c>
      <c r="C420" s="9" t="s">
        <v>150447</v>
      </c>
      <c r="D420" s="9" t="s">
        <v>50453</v>
      </c>
      <c r="E420" s="9" t="s">
        <v>100450</v>
      </c>
    </row>
    <row r="421" spans="1:5">
      <c r="A421" s="9" t="s">
        <v>457</v>
      </c>
      <c r="C421" s="9" t="s">
        <v>150448</v>
      </c>
      <c r="D421" s="9" t="s">
        <v>50454</v>
      </c>
      <c r="E421" s="9" t="s">
        <v>100451</v>
      </c>
    </row>
    <row r="422" spans="1:5">
      <c r="A422" s="9" t="s">
        <v>458</v>
      </c>
      <c r="C422" s="9" t="s">
        <v>150449</v>
      </c>
      <c r="D422" s="9" t="s">
        <v>50455</v>
      </c>
      <c r="E422" s="9" t="s">
        <v>100452</v>
      </c>
    </row>
    <row r="423" spans="1:5">
      <c r="A423" s="9" t="s">
        <v>459</v>
      </c>
      <c r="C423" s="9" t="s">
        <v>150450</v>
      </c>
      <c r="D423" s="9" t="s">
        <v>50456</v>
      </c>
      <c r="E423" s="9" t="s">
        <v>100453</v>
      </c>
    </row>
    <row r="424" spans="1:5">
      <c r="A424" s="9" t="s">
        <v>460</v>
      </c>
      <c r="C424" s="9" t="s">
        <v>150451</v>
      </c>
      <c r="D424" s="9" t="s">
        <v>50457</v>
      </c>
      <c r="E424" s="9" t="s">
        <v>100454</v>
      </c>
    </row>
    <row r="425" spans="1:5">
      <c r="A425" s="9" t="s">
        <v>461</v>
      </c>
      <c r="C425" s="9" t="s">
        <v>150452</v>
      </c>
      <c r="D425" s="9" t="s">
        <v>50458</v>
      </c>
      <c r="E425" s="9" t="s">
        <v>100455</v>
      </c>
    </row>
    <row r="426" spans="1:5">
      <c r="A426" s="9" t="s">
        <v>462</v>
      </c>
      <c r="C426" s="9" t="s">
        <v>150453</v>
      </c>
      <c r="D426" s="9" t="s">
        <v>50459</v>
      </c>
      <c r="E426" s="9" t="s">
        <v>100456</v>
      </c>
    </row>
    <row r="427" spans="1:5">
      <c r="A427" s="9" t="s">
        <v>463</v>
      </c>
      <c r="C427" s="9" t="s">
        <v>150454</v>
      </c>
      <c r="D427" s="9" t="s">
        <v>50460</v>
      </c>
      <c r="E427" s="9" t="s">
        <v>100457</v>
      </c>
    </row>
    <row r="428" spans="1:5">
      <c r="A428" s="9" t="s">
        <v>464</v>
      </c>
      <c r="C428" s="9" t="s">
        <v>150455</v>
      </c>
      <c r="D428" s="9" t="s">
        <v>50461</v>
      </c>
      <c r="E428" s="9" t="s">
        <v>100458</v>
      </c>
    </row>
    <row r="429" spans="1:5">
      <c r="A429" s="9" t="s">
        <v>465</v>
      </c>
      <c r="C429" s="9" t="s">
        <v>150456</v>
      </c>
      <c r="D429" s="9" t="s">
        <v>50462</v>
      </c>
      <c r="E429" s="9" t="s">
        <v>100459</v>
      </c>
    </row>
    <row r="430" spans="1:5">
      <c r="A430" s="9" t="s">
        <v>466</v>
      </c>
      <c r="C430" s="9" t="s">
        <v>150457</v>
      </c>
      <c r="D430" s="9" t="s">
        <v>50463</v>
      </c>
      <c r="E430" s="9" t="s">
        <v>100460</v>
      </c>
    </row>
    <row r="431" spans="1:5">
      <c r="A431" s="9" t="s">
        <v>467</v>
      </c>
      <c r="C431" s="9" t="s">
        <v>150458</v>
      </c>
      <c r="D431" s="9" t="s">
        <v>50464</v>
      </c>
      <c r="E431" s="9" t="s">
        <v>100461</v>
      </c>
    </row>
    <row r="432" spans="1:5">
      <c r="A432" s="9" t="s">
        <v>468</v>
      </c>
      <c r="C432" s="9" t="s">
        <v>150459</v>
      </c>
      <c r="D432" s="9" t="s">
        <v>50465</v>
      </c>
      <c r="E432" s="9" t="s">
        <v>100462</v>
      </c>
    </row>
    <row r="433" spans="1:5">
      <c r="A433" s="9" t="s">
        <v>469</v>
      </c>
      <c r="C433" s="9" t="s">
        <v>150460</v>
      </c>
      <c r="D433" s="9" t="s">
        <v>50466</v>
      </c>
      <c r="E433" s="9" t="s">
        <v>100463</v>
      </c>
    </row>
    <row r="434" spans="1:5">
      <c r="A434" s="9" t="s">
        <v>470</v>
      </c>
      <c r="C434" s="9" t="s">
        <v>150461</v>
      </c>
      <c r="D434" s="9" t="s">
        <v>50467</v>
      </c>
      <c r="E434" s="9" t="s">
        <v>100464</v>
      </c>
    </row>
    <row r="435" spans="1:5">
      <c r="A435" s="9" t="s">
        <v>471</v>
      </c>
      <c r="C435" s="9" t="s">
        <v>150462</v>
      </c>
      <c r="D435" s="9" t="s">
        <v>50468</v>
      </c>
      <c r="E435" s="9" t="s">
        <v>100465</v>
      </c>
    </row>
    <row r="436" spans="1:5">
      <c r="A436" s="9" t="s">
        <v>472</v>
      </c>
      <c r="C436" s="9" t="s">
        <v>150463</v>
      </c>
      <c r="D436" s="9" t="s">
        <v>50469</v>
      </c>
      <c r="E436" s="9" t="s">
        <v>100466</v>
      </c>
    </row>
    <row r="437" spans="1:5">
      <c r="A437" s="9" t="s">
        <v>473</v>
      </c>
      <c r="C437" s="9" t="s">
        <v>150464</v>
      </c>
      <c r="D437" s="9" t="s">
        <v>50470</v>
      </c>
      <c r="E437" s="9" t="s">
        <v>100467</v>
      </c>
    </row>
    <row r="438" spans="1:5">
      <c r="A438" s="9" t="s">
        <v>474</v>
      </c>
      <c r="C438" s="9" t="s">
        <v>150465</v>
      </c>
      <c r="D438" s="9" t="s">
        <v>50471</v>
      </c>
      <c r="E438" s="9" t="s">
        <v>100468</v>
      </c>
    </row>
    <row r="439" spans="1:5">
      <c r="A439" s="9" t="s">
        <v>475</v>
      </c>
      <c r="C439" s="9" t="s">
        <v>150466</v>
      </c>
      <c r="D439" s="9" t="s">
        <v>50472</v>
      </c>
      <c r="E439" s="9" t="s">
        <v>100469</v>
      </c>
    </row>
    <row r="440" spans="1:5">
      <c r="A440" s="9" t="s">
        <v>476</v>
      </c>
      <c r="C440" s="9" t="s">
        <v>150467</v>
      </c>
      <c r="D440" s="9" t="s">
        <v>50473</v>
      </c>
      <c r="E440" s="9" t="s">
        <v>100470</v>
      </c>
    </row>
    <row r="441" spans="1:5">
      <c r="A441" s="9" t="s">
        <v>477</v>
      </c>
      <c r="C441" s="9" t="s">
        <v>150468</v>
      </c>
      <c r="D441" s="9" t="s">
        <v>50474</v>
      </c>
      <c r="E441" s="9" t="s">
        <v>100471</v>
      </c>
    </row>
    <row r="442" spans="1:5">
      <c r="A442" s="9" t="s">
        <v>478</v>
      </c>
      <c r="C442" s="9" t="s">
        <v>150469</v>
      </c>
      <c r="D442" s="9" t="s">
        <v>50475</v>
      </c>
      <c r="E442" s="9" t="s">
        <v>100472</v>
      </c>
    </row>
    <row r="443" spans="1:5">
      <c r="A443" s="9" t="s">
        <v>479</v>
      </c>
      <c r="C443" s="9" t="s">
        <v>150470</v>
      </c>
      <c r="D443" s="9" t="s">
        <v>50476</v>
      </c>
      <c r="E443" s="9" t="s">
        <v>100473</v>
      </c>
    </row>
    <row r="444" spans="1:5">
      <c r="A444" s="9" t="s">
        <v>480</v>
      </c>
      <c r="C444" s="9" t="s">
        <v>150471</v>
      </c>
      <c r="D444" s="9" t="s">
        <v>50477</v>
      </c>
      <c r="E444" s="9" t="s">
        <v>100474</v>
      </c>
    </row>
    <row r="445" spans="1:5">
      <c r="A445" s="9" t="s">
        <v>481</v>
      </c>
      <c r="C445" s="9" t="s">
        <v>150472</v>
      </c>
      <c r="D445" s="9" t="s">
        <v>50478</v>
      </c>
      <c r="E445" s="9" t="s">
        <v>100475</v>
      </c>
    </row>
    <row r="446" spans="1:5">
      <c r="A446" s="9" t="s">
        <v>482</v>
      </c>
      <c r="C446" s="9" t="s">
        <v>150473</v>
      </c>
      <c r="D446" s="9" t="s">
        <v>50479</v>
      </c>
      <c r="E446" s="9" t="s">
        <v>100476</v>
      </c>
    </row>
    <row r="447" spans="1:5">
      <c r="A447" s="9" t="s">
        <v>483</v>
      </c>
      <c r="C447" s="9" t="s">
        <v>150474</v>
      </c>
      <c r="D447" s="9" t="s">
        <v>50480</v>
      </c>
      <c r="E447" s="9" t="s">
        <v>100477</v>
      </c>
    </row>
    <row r="448" spans="1:5">
      <c r="A448" s="9" t="s">
        <v>484</v>
      </c>
      <c r="C448" s="9" t="s">
        <v>150475</v>
      </c>
      <c r="D448" s="9" t="s">
        <v>50481</v>
      </c>
      <c r="E448" s="9" t="s">
        <v>100478</v>
      </c>
    </row>
    <row r="449" spans="1:5">
      <c r="A449" s="9" t="s">
        <v>485</v>
      </c>
      <c r="C449" s="9" t="s">
        <v>150476</v>
      </c>
      <c r="D449" s="9" t="s">
        <v>50482</v>
      </c>
      <c r="E449" s="9" t="s">
        <v>100479</v>
      </c>
    </row>
    <row r="450" spans="1:5">
      <c r="A450" s="9" t="s">
        <v>486</v>
      </c>
      <c r="C450" s="9" t="s">
        <v>150477</v>
      </c>
      <c r="D450" s="9" t="s">
        <v>50483</v>
      </c>
      <c r="E450" s="9" t="s">
        <v>100480</v>
      </c>
    </row>
    <row r="451" spans="1:5">
      <c r="A451" s="9" t="s">
        <v>487</v>
      </c>
      <c r="C451" s="9" t="s">
        <v>150478</v>
      </c>
      <c r="D451" s="9" t="s">
        <v>50484</v>
      </c>
      <c r="E451" s="9" t="s">
        <v>100481</v>
      </c>
    </row>
    <row r="452" spans="1:5">
      <c r="A452" s="9" t="s">
        <v>488</v>
      </c>
      <c r="C452" s="9" t="s">
        <v>150479</v>
      </c>
      <c r="D452" s="9" t="s">
        <v>50485</v>
      </c>
      <c r="E452" s="9" t="s">
        <v>100482</v>
      </c>
    </row>
    <row r="453" spans="1:5">
      <c r="A453" s="9" t="s">
        <v>489</v>
      </c>
      <c r="C453" s="9" t="s">
        <v>150480</v>
      </c>
      <c r="D453" s="9" t="s">
        <v>50486</v>
      </c>
      <c r="E453" s="9" t="s">
        <v>100483</v>
      </c>
    </row>
    <row r="454" spans="1:5">
      <c r="A454" s="9" t="s">
        <v>490</v>
      </c>
      <c r="C454" s="9" t="s">
        <v>150481</v>
      </c>
      <c r="D454" s="9" t="s">
        <v>50487</v>
      </c>
      <c r="E454" s="9" t="s">
        <v>100484</v>
      </c>
    </row>
    <row r="455" spans="1:5">
      <c r="A455" s="9" t="s">
        <v>491</v>
      </c>
      <c r="C455" s="9" t="s">
        <v>150482</v>
      </c>
      <c r="D455" s="9" t="s">
        <v>50488</v>
      </c>
      <c r="E455" s="9" t="s">
        <v>100485</v>
      </c>
    </row>
    <row r="456" spans="1:5">
      <c r="A456" s="9" t="s">
        <v>492</v>
      </c>
      <c r="C456" s="9" t="s">
        <v>150483</v>
      </c>
      <c r="D456" s="9" t="s">
        <v>50489</v>
      </c>
      <c r="E456" s="9" t="s">
        <v>100486</v>
      </c>
    </row>
    <row r="457" spans="1:5">
      <c r="A457" s="9" t="s">
        <v>493</v>
      </c>
      <c r="C457" s="9" t="s">
        <v>150484</v>
      </c>
      <c r="D457" s="9" t="s">
        <v>50490</v>
      </c>
      <c r="E457" s="9" t="s">
        <v>100487</v>
      </c>
    </row>
    <row r="458" spans="1:5">
      <c r="A458" s="9" t="s">
        <v>494</v>
      </c>
      <c r="C458" s="9" t="s">
        <v>150485</v>
      </c>
      <c r="D458" s="9" t="s">
        <v>50491</v>
      </c>
      <c r="E458" s="9" t="s">
        <v>100488</v>
      </c>
    </row>
    <row r="459" spans="1:5">
      <c r="A459" s="9" t="s">
        <v>495</v>
      </c>
      <c r="C459" s="9" t="s">
        <v>150486</v>
      </c>
      <c r="D459" s="9" t="s">
        <v>50492</v>
      </c>
      <c r="E459" s="9" t="s">
        <v>100489</v>
      </c>
    </row>
    <row r="460" spans="1:5">
      <c r="A460" s="9" t="s">
        <v>496</v>
      </c>
      <c r="C460" s="9" t="s">
        <v>150487</v>
      </c>
      <c r="D460" s="9" t="s">
        <v>50493</v>
      </c>
      <c r="E460" s="9" t="s">
        <v>100490</v>
      </c>
    </row>
    <row r="461" spans="1:5">
      <c r="A461" s="9" t="s">
        <v>497</v>
      </c>
      <c r="C461" s="9" t="s">
        <v>150488</v>
      </c>
      <c r="D461" s="9" t="s">
        <v>50494</v>
      </c>
      <c r="E461" s="9" t="s">
        <v>100491</v>
      </c>
    </row>
    <row r="462" spans="1:5">
      <c r="A462" s="9" t="s">
        <v>498</v>
      </c>
      <c r="C462" s="9" t="s">
        <v>150489</v>
      </c>
      <c r="D462" s="9" t="s">
        <v>50495</v>
      </c>
      <c r="E462" s="9" t="s">
        <v>100492</v>
      </c>
    </row>
    <row r="463" spans="1:5">
      <c r="A463" s="9" t="s">
        <v>499</v>
      </c>
      <c r="C463" s="9" t="s">
        <v>150490</v>
      </c>
      <c r="D463" s="9" t="s">
        <v>50496</v>
      </c>
      <c r="E463" s="9" t="s">
        <v>100493</v>
      </c>
    </row>
    <row r="464" spans="1:5">
      <c r="A464" s="9" t="s">
        <v>500</v>
      </c>
      <c r="C464" s="9" t="s">
        <v>150491</v>
      </c>
      <c r="D464" s="9" t="s">
        <v>50497</v>
      </c>
      <c r="E464" s="9" t="s">
        <v>100494</v>
      </c>
    </row>
    <row r="465" spans="1:5">
      <c r="A465" s="9" t="s">
        <v>501</v>
      </c>
      <c r="C465" s="9" t="s">
        <v>150492</v>
      </c>
      <c r="D465" s="9" t="s">
        <v>50498</v>
      </c>
      <c r="E465" s="9" t="s">
        <v>100495</v>
      </c>
    </row>
    <row r="466" spans="1:5">
      <c r="A466" s="9" t="s">
        <v>502</v>
      </c>
      <c r="C466" s="9" t="s">
        <v>150493</v>
      </c>
      <c r="D466" s="9" t="s">
        <v>50499</v>
      </c>
      <c r="E466" s="9" t="s">
        <v>100496</v>
      </c>
    </row>
    <row r="467" spans="1:5">
      <c r="A467" s="9" t="s">
        <v>503</v>
      </c>
      <c r="C467" s="9" t="s">
        <v>150494</v>
      </c>
      <c r="D467" s="9" t="s">
        <v>50500</v>
      </c>
      <c r="E467" s="9" t="s">
        <v>100497</v>
      </c>
    </row>
    <row r="468" spans="1:5">
      <c r="A468" s="9" t="s">
        <v>504</v>
      </c>
      <c r="C468" s="9" t="s">
        <v>150495</v>
      </c>
      <c r="D468" s="9" t="s">
        <v>50501</v>
      </c>
      <c r="E468" s="9" t="s">
        <v>100498</v>
      </c>
    </row>
    <row r="469" spans="1:5">
      <c r="A469" s="9" t="s">
        <v>505</v>
      </c>
      <c r="C469" s="9" t="s">
        <v>150496</v>
      </c>
      <c r="D469" s="9" t="s">
        <v>50502</v>
      </c>
      <c r="E469" s="9" t="s">
        <v>100499</v>
      </c>
    </row>
    <row r="470" spans="1:5">
      <c r="A470" s="9" t="s">
        <v>506</v>
      </c>
      <c r="C470" s="9" t="s">
        <v>150497</v>
      </c>
      <c r="D470" s="9" t="s">
        <v>50503</v>
      </c>
      <c r="E470" s="9" t="s">
        <v>100500</v>
      </c>
    </row>
    <row r="471" spans="1:5">
      <c r="A471" s="9" t="s">
        <v>507</v>
      </c>
      <c r="C471" s="9" t="s">
        <v>150498</v>
      </c>
      <c r="D471" s="9" t="s">
        <v>50504</v>
      </c>
      <c r="E471" s="9" t="s">
        <v>100501</v>
      </c>
    </row>
    <row r="472" spans="1:5">
      <c r="A472" s="9" t="s">
        <v>508</v>
      </c>
      <c r="C472" s="9" t="s">
        <v>150499</v>
      </c>
      <c r="D472" s="9" t="s">
        <v>50505</v>
      </c>
      <c r="E472" s="9" t="s">
        <v>100502</v>
      </c>
    </row>
    <row r="473" spans="1:5">
      <c r="A473" s="9" t="s">
        <v>509</v>
      </c>
      <c r="C473" s="9" t="s">
        <v>150500</v>
      </c>
      <c r="D473" s="9" t="s">
        <v>50506</v>
      </c>
      <c r="E473" s="9" t="s">
        <v>100503</v>
      </c>
    </row>
    <row r="474" spans="1:5">
      <c r="A474" s="9" t="s">
        <v>510</v>
      </c>
      <c r="C474" s="9" t="s">
        <v>150501</v>
      </c>
      <c r="D474" s="9" t="s">
        <v>50507</v>
      </c>
      <c r="E474" s="9" t="s">
        <v>100504</v>
      </c>
    </row>
    <row r="475" spans="1:5">
      <c r="A475" s="9" t="s">
        <v>511</v>
      </c>
      <c r="C475" s="9" t="s">
        <v>150502</v>
      </c>
      <c r="D475" s="9" t="s">
        <v>50508</v>
      </c>
      <c r="E475" s="9" t="s">
        <v>100505</v>
      </c>
    </row>
    <row r="476" spans="1:5">
      <c r="A476" s="9" t="s">
        <v>512</v>
      </c>
      <c r="C476" s="9" t="s">
        <v>150503</v>
      </c>
      <c r="D476" s="9" t="s">
        <v>50509</v>
      </c>
      <c r="E476" s="9" t="s">
        <v>100506</v>
      </c>
    </row>
    <row r="477" spans="1:5">
      <c r="A477" s="9" t="s">
        <v>513</v>
      </c>
      <c r="C477" s="9" t="s">
        <v>150504</v>
      </c>
      <c r="D477" s="9" t="s">
        <v>50510</v>
      </c>
      <c r="E477" s="9" t="s">
        <v>100507</v>
      </c>
    </row>
    <row r="478" spans="1:5">
      <c r="A478" s="9" t="s">
        <v>514</v>
      </c>
      <c r="C478" s="9" t="s">
        <v>150505</v>
      </c>
      <c r="D478" s="9" t="s">
        <v>50511</v>
      </c>
      <c r="E478" s="9" t="s">
        <v>100508</v>
      </c>
    </row>
    <row r="479" spans="1:5">
      <c r="A479" s="9" t="s">
        <v>515</v>
      </c>
      <c r="C479" s="9" t="s">
        <v>150506</v>
      </c>
      <c r="D479" s="9" t="s">
        <v>50512</v>
      </c>
      <c r="E479" s="9" t="s">
        <v>100509</v>
      </c>
    </row>
    <row r="480" spans="1:5">
      <c r="A480" s="9" t="s">
        <v>516</v>
      </c>
      <c r="C480" s="9" t="s">
        <v>150507</v>
      </c>
      <c r="D480" s="9" t="s">
        <v>50513</v>
      </c>
      <c r="E480" s="9" t="s">
        <v>100510</v>
      </c>
    </row>
    <row r="481" spans="1:5">
      <c r="A481" s="9" t="s">
        <v>517</v>
      </c>
      <c r="C481" s="9" t="s">
        <v>150508</v>
      </c>
      <c r="D481" s="9" t="s">
        <v>50514</v>
      </c>
      <c r="E481" s="9" t="s">
        <v>100511</v>
      </c>
    </row>
    <row r="482" spans="1:5">
      <c r="A482" s="9" t="s">
        <v>518</v>
      </c>
      <c r="C482" s="9" t="s">
        <v>150509</v>
      </c>
      <c r="D482" s="9" t="s">
        <v>50515</v>
      </c>
      <c r="E482" s="9" t="s">
        <v>100512</v>
      </c>
    </row>
    <row r="483" spans="1:5">
      <c r="A483" s="9" t="s">
        <v>519</v>
      </c>
      <c r="C483" s="9" t="s">
        <v>150510</v>
      </c>
      <c r="D483" s="9" t="s">
        <v>50516</v>
      </c>
      <c r="E483" s="9" t="s">
        <v>100513</v>
      </c>
    </row>
    <row r="484" spans="1:5">
      <c r="A484" s="9" t="s">
        <v>520</v>
      </c>
      <c r="C484" s="9" t="s">
        <v>150511</v>
      </c>
      <c r="D484" s="9" t="s">
        <v>50517</v>
      </c>
      <c r="E484" s="9" t="s">
        <v>100514</v>
      </c>
    </row>
    <row r="485" spans="1:5">
      <c r="A485" s="9" t="s">
        <v>521</v>
      </c>
      <c r="C485" s="9" t="s">
        <v>150512</v>
      </c>
      <c r="D485" s="9" t="s">
        <v>50518</v>
      </c>
      <c r="E485" s="9" t="s">
        <v>100515</v>
      </c>
    </row>
    <row r="486" spans="1:5">
      <c r="A486" s="9" t="s">
        <v>522</v>
      </c>
      <c r="C486" s="9" t="s">
        <v>150513</v>
      </c>
      <c r="D486" s="9" t="s">
        <v>50519</v>
      </c>
      <c r="E486" s="9" t="s">
        <v>100516</v>
      </c>
    </row>
    <row r="487" spans="1:5">
      <c r="A487" s="9" t="s">
        <v>523</v>
      </c>
      <c r="C487" s="9" t="s">
        <v>150514</v>
      </c>
      <c r="D487" s="9" t="s">
        <v>50520</v>
      </c>
      <c r="E487" s="9" t="s">
        <v>100517</v>
      </c>
    </row>
    <row r="488" spans="1:5">
      <c r="A488" s="9" t="s">
        <v>524</v>
      </c>
      <c r="C488" s="9" t="s">
        <v>150515</v>
      </c>
      <c r="D488" s="9" t="s">
        <v>50521</v>
      </c>
      <c r="E488" s="9" t="s">
        <v>100518</v>
      </c>
    </row>
    <row r="489" spans="1:5">
      <c r="A489" s="9" t="s">
        <v>525</v>
      </c>
      <c r="C489" s="9" t="s">
        <v>150516</v>
      </c>
      <c r="D489" s="9" t="s">
        <v>50522</v>
      </c>
      <c r="E489" s="9" t="s">
        <v>100519</v>
      </c>
    </row>
    <row r="490" spans="1:5">
      <c r="A490" s="9" t="s">
        <v>526</v>
      </c>
      <c r="C490" s="9" t="s">
        <v>150517</v>
      </c>
      <c r="D490" s="9" t="s">
        <v>50523</v>
      </c>
      <c r="E490" s="9" t="s">
        <v>100520</v>
      </c>
    </row>
    <row r="491" spans="1:5">
      <c r="A491" s="9" t="s">
        <v>527</v>
      </c>
      <c r="C491" s="9" t="s">
        <v>150518</v>
      </c>
      <c r="D491" s="9" t="s">
        <v>50524</v>
      </c>
      <c r="E491" s="9" t="s">
        <v>100521</v>
      </c>
    </row>
    <row r="492" spans="1:5">
      <c r="A492" s="9" t="s">
        <v>528</v>
      </c>
      <c r="C492" s="9" t="s">
        <v>150519</v>
      </c>
      <c r="D492" s="9" t="s">
        <v>50525</v>
      </c>
      <c r="E492" s="9" t="s">
        <v>100522</v>
      </c>
    </row>
    <row r="493" spans="1:5">
      <c r="A493" s="9" t="s">
        <v>529</v>
      </c>
      <c r="C493" s="9" t="s">
        <v>150520</v>
      </c>
      <c r="D493" s="9" t="s">
        <v>50526</v>
      </c>
      <c r="E493" s="9" t="s">
        <v>100523</v>
      </c>
    </row>
    <row r="494" spans="1:5">
      <c r="A494" s="9" t="s">
        <v>530</v>
      </c>
      <c r="C494" s="9" t="s">
        <v>150521</v>
      </c>
      <c r="D494" s="9" t="s">
        <v>50527</v>
      </c>
      <c r="E494" s="9" t="s">
        <v>100524</v>
      </c>
    </row>
    <row r="495" spans="1:5">
      <c r="A495" s="9" t="s">
        <v>531</v>
      </c>
      <c r="C495" s="9" t="s">
        <v>150522</v>
      </c>
      <c r="D495" s="9" t="s">
        <v>50528</v>
      </c>
      <c r="E495" s="9" t="s">
        <v>100525</v>
      </c>
    </row>
    <row r="496" spans="1:5">
      <c r="A496" s="9" t="s">
        <v>532</v>
      </c>
      <c r="C496" s="9" t="s">
        <v>150523</v>
      </c>
      <c r="D496" s="9" t="s">
        <v>50529</v>
      </c>
      <c r="E496" s="9" t="s">
        <v>100526</v>
      </c>
    </row>
    <row r="497" spans="1:5">
      <c r="A497" s="9" t="s">
        <v>533</v>
      </c>
      <c r="C497" s="9" t="s">
        <v>150524</v>
      </c>
      <c r="D497" s="9" t="s">
        <v>50530</v>
      </c>
      <c r="E497" s="9" t="s">
        <v>100527</v>
      </c>
    </row>
    <row r="498" spans="1:5">
      <c r="A498" s="9" t="s">
        <v>534</v>
      </c>
      <c r="C498" s="9" t="s">
        <v>150525</v>
      </c>
      <c r="D498" s="9" t="s">
        <v>50531</v>
      </c>
      <c r="E498" s="9" t="s">
        <v>100528</v>
      </c>
    </row>
    <row r="499" spans="1:5">
      <c r="A499" s="9" t="s">
        <v>535</v>
      </c>
      <c r="C499" s="9" t="s">
        <v>150526</v>
      </c>
      <c r="D499" s="9" t="s">
        <v>50532</v>
      </c>
      <c r="E499" s="9" t="s">
        <v>100529</v>
      </c>
    </row>
    <row r="500" spans="1:5">
      <c r="A500" s="9" t="s">
        <v>536</v>
      </c>
      <c r="C500" s="9" t="s">
        <v>150527</v>
      </c>
      <c r="D500" s="9" t="s">
        <v>50533</v>
      </c>
      <c r="E500" s="9" t="s">
        <v>100530</v>
      </c>
    </row>
    <row r="501" spans="1:5">
      <c r="A501" s="9" t="s">
        <v>537</v>
      </c>
      <c r="C501" s="9" t="s">
        <v>150528</v>
      </c>
      <c r="D501" s="9" t="s">
        <v>50534</v>
      </c>
      <c r="E501" s="9" t="s">
        <v>100531</v>
      </c>
    </row>
    <row r="502" spans="1:5">
      <c r="A502" s="9" t="s">
        <v>538</v>
      </c>
      <c r="C502" s="9" t="s">
        <v>150529</v>
      </c>
      <c r="D502" s="9" t="s">
        <v>50535</v>
      </c>
      <c r="E502" s="9" t="s">
        <v>100532</v>
      </c>
    </row>
    <row r="503" spans="1:5">
      <c r="A503" s="9" t="s">
        <v>539</v>
      </c>
      <c r="C503" s="9" t="s">
        <v>150530</v>
      </c>
      <c r="D503" s="9" t="s">
        <v>50536</v>
      </c>
      <c r="E503" s="9" t="s">
        <v>100533</v>
      </c>
    </row>
    <row r="504" spans="1:5">
      <c r="A504" s="9" t="s">
        <v>540</v>
      </c>
      <c r="C504" s="9" t="s">
        <v>150531</v>
      </c>
      <c r="D504" s="9" t="s">
        <v>50537</v>
      </c>
      <c r="E504" s="9" t="s">
        <v>100534</v>
      </c>
    </row>
    <row r="505" spans="1:5">
      <c r="A505" s="9" t="s">
        <v>541</v>
      </c>
      <c r="C505" s="9" t="s">
        <v>150532</v>
      </c>
      <c r="D505" s="9" t="s">
        <v>50538</v>
      </c>
      <c r="E505" s="9" t="s">
        <v>100535</v>
      </c>
    </row>
    <row r="506" spans="1:5">
      <c r="A506" s="9" t="s">
        <v>542</v>
      </c>
      <c r="C506" s="9" t="s">
        <v>150533</v>
      </c>
      <c r="D506" s="9" t="s">
        <v>50539</v>
      </c>
      <c r="E506" s="9" t="s">
        <v>100536</v>
      </c>
    </row>
    <row r="507" spans="1:5">
      <c r="A507" s="9" t="s">
        <v>543</v>
      </c>
      <c r="C507" s="9" t="s">
        <v>150534</v>
      </c>
      <c r="D507" s="9" t="s">
        <v>50540</v>
      </c>
      <c r="E507" s="9" t="s">
        <v>100537</v>
      </c>
    </row>
    <row r="508" spans="1:5">
      <c r="A508" s="9" t="s">
        <v>544</v>
      </c>
      <c r="C508" s="9" t="s">
        <v>150535</v>
      </c>
      <c r="D508" s="9" t="s">
        <v>50541</v>
      </c>
      <c r="E508" s="9" t="s">
        <v>100538</v>
      </c>
    </row>
    <row r="509" spans="1:5">
      <c r="A509" s="9" t="s">
        <v>545</v>
      </c>
      <c r="C509" s="9" t="s">
        <v>150536</v>
      </c>
      <c r="D509" s="9" t="s">
        <v>50542</v>
      </c>
      <c r="E509" s="9" t="s">
        <v>100539</v>
      </c>
    </row>
    <row r="510" spans="1:5">
      <c r="A510" s="9" t="s">
        <v>546</v>
      </c>
      <c r="C510" s="9" t="s">
        <v>150537</v>
      </c>
      <c r="D510" s="9" t="s">
        <v>50543</v>
      </c>
      <c r="E510" s="9" t="s">
        <v>100540</v>
      </c>
    </row>
    <row r="511" spans="1:5">
      <c r="A511" s="9" t="s">
        <v>547</v>
      </c>
      <c r="C511" s="9" t="s">
        <v>150538</v>
      </c>
      <c r="D511" s="9" t="s">
        <v>50544</v>
      </c>
      <c r="E511" s="9" t="s">
        <v>100541</v>
      </c>
    </row>
    <row r="512" spans="1:5">
      <c r="A512" s="9" t="s">
        <v>548</v>
      </c>
      <c r="C512" s="9" t="s">
        <v>150539</v>
      </c>
      <c r="D512" s="9" t="s">
        <v>50545</v>
      </c>
      <c r="E512" s="9" t="s">
        <v>100542</v>
      </c>
    </row>
    <row r="513" spans="1:5">
      <c r="A513" s="9" t="s">
        <v>549</v>
      </c>
      <c r="C513" s="9" t="s">
        <v>150540</v>
      </c>
      <c r="D513" s="9" t="s">
        <v>50546</v>
      </c>
      <c r="E513" s="9" t="s">
        <v>100543</v>
      </c>
    </row>
    <row r="514" spans="1:5">
      <c r="A514" s="9" t="s">
        <v>550</v>
      </c>
      <c r="C514" s="9" t="s">
        <v>150541</v>
      </c>
      <c r="D514" s="9" t="s">
        <v>50547</v>
      </c>
      <c r="E514" s="9" t="s">
        <v>100544</v>
      </c>
    </row>
    <row r="515" spans="1:5">
      <c r="A515" s="9" t="s">
        <v>551</v>
      </c>
      <c r="C515" s="9" t="s">
        <v>150542</v>
      </c>
      <c r="D515" s="9" t="s">
        <v>50548</v>
      </c>
      <c r="E515" s="9" t="s">
        <v>100545</v>
      </c>
    </row>
    <row r="516" spans="1:5">
      <c r="A516" s="9" t="s">
        <v>552</v>
      </c>
      <c r="C516" s="9" t="s">
        <v>150543</v>
      </c>
      <c r="D516" s="9" t="s">
        <v>50549</v>
      </c>
      <c r="E516" s="9" t="s">
        <v>100546</v>
      </c>
    </row>
    <row r="517" spans="1:5">
      <c r="A517" s="9" t="s">
        <v>553</v>
      </c>
      <c r="C517" s="9" t="s">
        <v>150544</v>
      </c>
      <c r="D517" s="9" t="s">
        <v>50550</v>
      </c>
      <c r="E517" s="9" t="s">
        <v>100547</v>
      </c>
    </row>
    <row r="518" spans="1:5">
      <c r="A518" s="9" t="s">
        <v>554</v>
      </c>
      <c r="C518" s="9" t="s">
        <v>150545</v>
      </c>
      <c r="D518" s="9" t="s">
        <v>50551</v>
      </c>
      <c r="E518" s="9" t="s">
        <v>100548</v>
      </c>
    </row>
    <row r="519" spans="1:5">
      <c r="A519" s="9" t="s">
        <v>555</v>
      </c>
      <c r="C519" s="9" t="s">
        <v>150546</v>
      </c>
      <c r="D519" s="9" t="s">
        <v>50552</v>
      </c>
      <c r="E519" s="9" t="s">
        <v>100549</v>
      </c>
    </row>
    <row r="520" spans="1:5">
      <c r="A520" s="9" t="s">
        <v>556</v>
      </c>
      <c r="C520" s="9" t="s">
        <v>150547</v>
      </c>
      <c r="D520" s="9" t="s">
        <v>50553</v>
      </c>
      <c r="E520" s="9" t="s">
        <v>100550</v>
      </c>
    </row>
    <row r="521" spans="1:5">
      <c r="A521" s="9" t="s">
        <v>557</v>
      </c>
      <c r="C521" s="9" t="s">
        <v>150548</v>
      </c>
      <c r="D521" s="9" t="s">
        <v>50554</v>
      </c>
      <c r="E521" s="9" t="s">
        <v>100551</v>
      </c>
    </row>
    <row r="522" spans="1:5">
      <c r="A522" s="9" t="s">
        <v>558</v>
      </c>
      <c r="C522" s="9" t="s">
        <v>150549</v>
      </c>
      <c r="D522" s="9" t="s">
        <v>50555</v>
      </c>
      <c r="E522" s="9" t="s">
        <v>100552</v>
      </c>
    </row>
    <row r="523" spans="1:5">
      <c r="A523" s="9" t="s">
        <v>559</v>
      </c>
      <c r="C523" s="9" t="s">
        <v>150550</v>
      </c>
      <c r="D523" s="9" t="s">
        <v>50556</v>
      </c>
      <c r="E523" s="9" t="s">
        <v>100553</v>
      </c>
    </row>
    <row r="524" spans="1:5">
      <c r="A524" s="9" t="s">
        <v>560</v>
      </c>
      <c r="C524" s="9" t="s">
        <v>150551</v>
      </c>
      <c r="D524" s="9" t="s">
        <v>50557</v>
      </c>
      <c r="E524" s="9" t="s">
        <v>100554</v>
      </c>
    </row>
    <row r="525" spans="1:5">
      <c r="A525" s="9" t="s">
        <v>561</v>
      </c>
      <c r="C525" s="9" t="s">
        <v>150552</v>
      </c>
      <c r="D525" s="9" t="s">
        <v>50558</v>
      </c>
      <c r="E525" s="9" t="s">
        <v>100555</v>
      </c>
    </row>
    <row r="526" spans="1:5">
      <c r="A526" s="9" t="s">
        <v>562</v>
      </c>
      <c r="C526" s="9" t="s">
        <v>150553</v>
      </c>
      <c r="D526" s="9" t="s">
        <v>50559</v>
      </c>
      <c r="E526" s="9" t="s">
        <v>100556</v>
      </c>
    </row>
    <row r="527" spans="1:5">
      <c r="A527" s="9" t="s">
        <v>563</v>
      </c>
      <c r="C527" s="9" t="s">
        <v>150554</v>
      </c>
      <c r="D527" s="9" t="s">
        <v>50560</v>
      </c>
      <c r="E527" s="9" t="s">
        <v>100557</v>
      </c>
    </row>
    <row r="528" spans="1:5">
      <c r="A528" s="9" t="s">
        <v>564</v>
      </c>
      <c r="C528" s="9" t="s">
        <v>150555</v>
      </c>
      <c r="D528" s="9" t="s">
        <v>50561</v>
      </c>
      <c r="E528" s="9" t="s">
        <v>100558</v>
      </c>
    </row>
    <row r="529" spans="1:5">
      <c r="A529" s="9" t="s">
        <v>565</v>
      </c>
      <c r="C529" s="9" t="s">
        <v>150556</v>
      </c>
      <c r="D529" s="9" t="s">
        <v>50562</v>
      </c>
      <c r="E529" s="9" t="s">
        <v>100559</v>
      </c>
    </row>
    <row r="530" spans="1:5">
      <c r="A530" s="9" t="s">
        <v>566</v>
      </c>
      <c r="C530" s="9" t="s">
        <v>150557</v>
      </c>
      <c r="D530" s="9" t="s">
        <v>50563</v>
      </c>
      <c r="E530" s="9" t="s">
        <v>100560</v>
      </c>
    </row>
    <row r="531" spans="1:5">
      <c r="A531" s="9" t="s">
        <v>567</v>
      </c>
      <c r="C531" s="9" t="s">
        <v>150558</v>
      </c>
      <c r="D531" s="9" t="s">
        <v>50564</v>
      </c>
      <c r="E531" s="9" t="s">
        <v>100561</v>
      </c>
    </row>
    <row r="532" spans="1:5">
      <c r="A532" s="9" t="s">
        <v>568</v>
      </c>
      <c r="C532" s="9" t="s">
        <v>150559</v>
      </c>
      <c r="D532" s="9" t="s">
        <v>50565</v>
      </c>
      <c r="E532" s="9" t="s">
        <v>100562</v>
      </c>
    </row>
    <row r="533" spans="1:5">
      <c r="A533" s="9" t="s">
        <v>569</v>
      </c>
      <c r="C533" s="9" t="s">
        <v>150560</v>
      </c>
      <c r="D533" s="9" t="s">
        <v>50566</v>
      </c>
      <c r="E533" s="9" t="s">
        <v>100563</v>
      </c>
    </row>
    <row r="534" spans="1:5">
      <c r="A534" s="9" t="s">
        <v>570</v>
      </c>
      <c r="C534" s="9" t="s">
        <v>150561</v>
      </c>
      <c r="D534" s="9" t="s">
        <v>50567</v>
      </c>
      <c r="E534" s="9" t="s">
        <v>100564</v>
      </c>
    </row>
    <row r="535" spans="1:5">
      <c r="A535" s="9" t="s">
        <v>571</v>
      </c>
      <c r="C535" s="9" t="s">
        <v>150562</v>
      </c>
      <c r="D535" s="9" t="s">
        <v>50568</v>
      </c>
      <c r="E535" s="9" t="s">
        <v>100565</v>
      </c>
    </row>
    <row r="536" spans="1:5">
      <c r="A536" s="9" t="s">
        <v>572</v>
      </c>
      <c r="C536" s="9" t="s">
        <v>150563</v>
      </c>
      <c r="D536" s="9" t="s">
        <v>50569</v>
      </c>
      <c r="E536" s="9" t="s">
        <v>100566</v>
      </c>
    </row>
    <row r="537" spans="1:5">
      <c r="A537" s="9" t="s">
        <v>573</v>
      </c>
      <c r="C537" s="9" t="s">
        <v>150564</v>
      </c>
      <c r="D537" s="9" t="s">
        <v>50570</v>
      </c>
      <c r="E537" s="9" t="s">
        <v>100567</v>
      </c>
    </row>
    <row r="538" spans="1:5">
      <c r="A538" s="9" t="s">
        <v>574</v>
      </c>
      <c r="C538" s="9" t="s">
        <v>150565</v>
      </c>
      <c r="D538" s="9" t="s">
        <v>50571</v>
      </c>
      <c r="E538" s="9" t="s">
        <v>100568</v>
      </c>
    </row>
    <row r="539" spans="1:5">
      <c r="A539" s="9" t="s">
        <v>575</v>
      </c>
      <c r="C539" s="9" t="s">
        <v>150566</v>
      </c>
      <c r="D539" s="9" t="s">
        <v>50572</v>
      </c>
      <c r="E539" s="9" t="s">
        <v>100569</v>
      </c>
    </row>
    <row r="540" spans="1:5">
      <c r="A540" s="9" t="s">
        <v>576</v>
      </c>
      <c r="C540" s="9" t="s">
        <v>150567</v>
      </c>
      <c r="D540" s="9" t="s">
        <v>50573</v>
      </c>
      <c r="E540" s="9" t="s">
        <v>100570</v>
      </c>
    </row>
    <row r="541" spans="1:5">
      <c r="A541" s="9" t="s">
        <v>577</v>
      </c>
      <c r="C541" s="9" t="s">
        <v>150568</v>
      </c>
      <c r="D541" s="9" t="s">
        <v>50574</v>
      </c>
      <c r="E541" s="9" t="s">
        <v>100571</v>
      </c>
    </row>
    <row r="542" spans="1:5">
      <c r="A542" s="9" t="s">
        <v>578</v>
      </c>
      <c r="C542" s="9" t="s">
        <v>150569</v>
      </c>
      <c r="D542" s="9" t="s">
        <v>50575</v>
      </c>
      <c r="E542" s="9" t="s">
        <v>100572</v>
      </c>
    </row>
    <row r="543" spans="1:5">
      <c r="A543" s="9" t="s">
        <v>579</v>
      </c>
      <c r="C543" s="9" t="s">
        <v>150570</v>
      </c>
      <c r="D543" s="9" t="s">
        <v>50576</v>
      </c>
      <c r="E543" s="9" t="s">
        <v>100573</v>
      </c>
    </row>
    <row r="544" spans="1:5">
      <c r="A544" s="9" t="s">
        <v>580</v>
      </c>
      <c r="C544" s="9" t="s">
        <v>150571</v>
      </c>
      <c r="D544" s="9" t="s">
        <v>50577</v>
      </c>
      <c r="E544" s="9" t="s">
        <v>100574</v>
      </c>
    </row>
    <row r="545" spans="1:5">
      <c r="A545" s="9" t="s">
        <v>581</v>
      </c>
      <c r="C545" s="9" t="s">
        <v>150572</v>
      </c>
      <c r="D545" s="9" t="s">
        <v>50578</v>
      </c>
      <c r="E545" s="9" t="s">
        <v>100575</v>
      </c>
    </row>
    <row r="546" spans="1:5">
      <c r="A546" s="9" t="s">
        <v>582</v>
      </c>
      <c r="C546" s="9" t="s">
        <v>150573</v>
      </c>
      <c r="D546" s="9" t="s">
        <v>50579</v>
      </c>
      <c r="E546" s="9" t="s">
        <v>100576</v>
      </c>
    </row>
    <row r="547" spans="1:5">
      <c r="A547" s="9" t="s">
        <v>583</v>
      </c>
      <c r="C547" s="9" t="s">
        <v>150574</v>
      </c>
      <c r="D547" s="9" t="s">
        <v>50580</v>
      </c>
      <c r="E547" s="9" t="s">
        <v>100577</v>
      </c>
    </row>
    <row r="548" spans="1:5">
      <c r="A548" s="9" t="s">
        <v>584</v>
      </c>
      <c r="C548" s="9" t="s">
        <v>150575</v>
      </c>
      <c r="D548" s="9" t="s">
        <v>50581</v>
      </c>
      <c r="E548" s="9" t="s">
        <v>100578</v>
      </c>
    </row>
    <row r="549" spans="1:5">
      <c r="A549" s="9" t="s">
        <v>585</v>
      </c>
      <c r="C549" s="9" t="s">
        <v>150576</v>
      </c>
      <c r="D549" s="9" t="s">
        <v>50582</v>
      </c>
      <c r="E549" s="9" t="s">
        <v>100579</v>
      </c>
    </row>
    <row r="550" spans="1:5">
      <c r="A550" s="9" t="s">
        <v>586</v>
      </c>
      <c r="C550" s="9" t="s">
        <v>150577</v>
      </c>
      <c r="D550" s="9" t="s">
        <v>50583</v>
      </c>
      <c r="E550" s="9" t="s">
        <v>100580</v>
      </c>
    </row>
    <row r="551" spans="1:5">
      <c r="A551" s="9" t="s">
        <v>587</v>
      </c>
      <c r="C551" s="9" t="s">
        <v>150578</v>
      </c>
      <c r="D551" s="9" t="s">
        <v>50584</v>
      </c>
      <c r="E551" s="9" t="s">
        <v>100581</v>
      </c>
    </row>
    <row r="552" spans="1:5">
      <c r="A552" s="9" t="s">
        <v>588</v>
      </c>
      <c r="C552" s="9" t="s">
        <v>150579</v>
      </c>
      <c r="D552" s="9" t="s">
        <v>50585</v>
      </c>
      <c r="E552" s="9" t="s">
        <v>100582</v>
      </c>
    </row>
    <row r="553" spans="1:5">
      <c r="A553" s="9" t="s">
        <v>589</v>
      </c>
      <c r="C553" s="9" t="s">
        <v>150580</v>
      </c>
      <c r="D553" s="9" t="s">
        <v>50586</v>
      </c>
      <c r="E553" s="9" t="s">
        <v>100583</v>
      </c>
    </row>
    <row r="554" spans="1:5">
      <c r="A554" s="9" t="s">
        <v>590</v>
      </c>
      <c r="C554" s="9" t="s">
        <v>150581</v>
      </c>
      <c r="D554" s="9" t="s">
        <v>50587</v>
      </c>
      <c r="E554" s="9" t="s">
        <v>100584</v>
      </c>
    </row>
    <row r="555" spans="1:5">
      <c r="A555" s="9" t="s">
        <v>591</v>
      </c>
      <c r="C555" s="9" t="s">
        <v>150582</v>
      </c>
      <c r="D555" s="9" t="s">
        <v>50588</v>
      </c>
      <c r="E555" s="9" t="s">
        <v>100585</v>
      </c>
    </row>
    <row r="556" spans="1:5">
      <c r="A556" s="9" t="s">
        <v>592</v>
      </c>
      <c r="C556" s="9" t="s">
        <v>150583</v>
      </c>
      <c r="D556" s="9" t="s">
        <v>50589</v>
      </c>
      <c r="E556" s="9" t="s">
        <v>100586</v>
      </c>
    </row>
    <row r="557" spans="1:5">
      <c r="A557" s="9" t="s">
        <v>593</v>
      </c>
      <c r="C557" s="9" t="s">
        <v>150584</v>
      </c>
      <c r="D557" s="9" t="s">
        <v>50590</v>
      </c>
      <c r="E557" s="9" t="s">
        <v>100587</v>
      </c>
    </row>
    <row r="558" spans="1:5">
      <c r="A558" s="9" t="s">
        <v>594</v>
      </c>
      <c r="C558" s="9" t="s">
        <v>150585</v>
      </c>
      <c r="D558" s="9" t="s">
        <v>50591</v>
      </c>
      <c r="E558" s="9" t="s">
        <v>100588</v>
      </c>
    </row>
    <row r="559" spans="1:5">
      <c r="A559" s="9" t="s">
        <v>595</v>
      </c>
      <c r="C559" s="9" t="s">
        <v>150586</v>
      </c>
      <c r="D559" s="9" t="s">
        <v>50592</v>
      </c>
      <c r="E559" s="9" t="s">
        <v>100589</v>
      </c>
    </row>
    <row r="560" spans="1:5">
      <c r="A560" s="9" t="s">
        <v>596</v>
      </c>
      <c r="C560" s="9" t="s">
        <v>150587</v>
      </c>
      <c r="D560" s="9" t="s">
        <v>50593</v>
      </c>
      <c r="E560" s="9" t="s">
        <v>100590</v>
      </c>
    </row>
    <row r="561" spans="1:5">
      <c r="A561" s="9" t="s">
        <v>597</v>
      </c>
      <c r="C561" s="9" t="s">
        <v>150588</v>
      </c>
      <c r="D561" s="9" t="s">
        <v>50594</v>
      </c>
      <c r="E561" s="9" t="s">
        <v>100591</v>
      </c>
    </row>
    <row r="562" spans="1:5">
      <c r="A562" s="9" t="s">
        <v>598</v>
      </c>
      <c r="C562" s="9" t="s">
        <v>150589</v>
      </c>
      <c r="D562" s="9" t="s">
        <v>50595</v>
      </c>
      <c r="E562" s="9" t="s">
        <v>100592</v>
      </c>
    </row>
    <row r="563" spans="1:5">
      <c r="A563" s="9" t="s">
        <v>599</v>
      </c>
      <c r="C563" s="9" t="s">
        <v>150590</v>
      </c>
      <c r="D563" s="9" t="s">
        <v>50596</v>
      </c>
      <c r="E563" s="9" t="s">
        <v>100593</v>
      </c>
    </row>
    <row r="564" spans="1:5">
      <c r="A564" s="9" t="s">
        <v>600</v>
      </c>
      <c r="C564" s="9" t="s">
        <v>150591</v>
      </c>
      <c r="D564" s="9" t="s">
        <v>50597</v>
      </c>
      <c r="E564" s="9" t="s">
        <v>100594</v>
      </c>
    </row>
    <row r="565" spans="1:5">
      <c r="A565" s="9" t="s">
        <v>601</v>
      </c>
      <c r="C565" s="9" t="s">
        <v>150592</v>
      </c>
      <c r="D565" s="9" t="s">
        <v>50598</v>
      </c>
      <c r="E565" s="9" t="s">
        <v>100595</v>
      </c>
    </row>
    <row r="566" spans="1:5">
      <c r="A566" s="9" t="s">
        <v>602</v>
      </c>
      <c r="C566" s="9" t="s">
        <v>150593</v>
      </c>
      <c r="D566" s="9" t="s">
        <v>50599</v>
      </c>
      <c r="E566" s="9" t="s">
        <v>100596</v>
      </c>
    </row>
    <row r="567" spans="1:5">
      <c r="A567" s="9" t="s">
        <v>603</v>
      </c>
      <c r="C567" s="9" t="s">
        <v>150594</v>
      </c>
      <c r="D567" s="9" t="s">
        <v>50600</v>
      </c>
      <c r="E567" s="9" t="s">
        <v>100597</v>
      </c>
    </row>
    <row r="568" spans="1:5">
      <c r="A568" s="9" t="s">
        <v>604</v>
      </c>
      <c r="C568" s="9" t="s">
        <v>150595</v>
      </c>
      <c r="D568" s="9" t="s">
        <v>50601</v>
      </c>
      <c r="E568" s="9" t="s">
        <v>100598</v>
      </c>
    </row>
    <row r="569" spans="1:5">
      <c r="A569" s="9" t="s">
        <v>605</v>
      </c>
      <c r="C569" s="9" t="s">
        <v>150596</v>
      </c>
      <c r="D569" s="9" t="s">
        <v>50602</v>
      </c>
      <c r="E569" s="9" t="s">
        <v>100599</v>
      </c>
    </row>
    <row r="570" spans="1:5">
      <c r="A570" s="9" t="s">
        <v>606</v>
      </c>
      <c r="C570" s="9" t="s">
        <v>150597</v>
      </c>
      <c r="D570" s="9" t="s">
        <v>50603</v>
      </c>
      <c r="E570" s="9" t="s">
        <v>100600</v>
      </c>
    </row>
    <row r="571" spans="1:5">
      <c r="A571" s="9" t="s">
        <v>607</v>
      </c>
      <c r="C571" s="9" t="s">
        <v>150598</v>
      </c>
      <c r="D571" s="9" t="s">
        <v>50604</v>
      </c>
      <c r="E571" s="9" t="s">
        <v>100601</v>
      </c>
    </row>
    <row r="572" spans="1:5">
      <c r="A572" s="9" t="s">
        <v>608</v>
      </c>
      <c r="C572" s="9" t="s">
        <v>150599</v>
      </c>
      <c r="D572" s="9" t="s">
        <v>50605</v>
      </c>
      <c r="E572" s="9" t="s">
        <v>100602</v>
      </c>
    </row>
    <row r="573" spans="1:5">
      <c r="A573" s="9" t="s">
        <v>609</v>
      </c>
      <c r="C573" s="9" t="s">
        <v>150600</v>
      </c>
      <c r="D573" s="9" t="s">
        <v>50606</v>
      </c>
      <c r="E573" s="9" t="s">
        <v>100603</v>
      </c>
    </row>
    <row r="574" spans="1:5">
      <c r="A574" s="9" t="s">
        <v>610</v>
      </c>
      <c r="C574" s="9" t="s">
        <v>150601</v>
      </c>
      <c r="D574" s="9" t="s">
        <v>50607</v>
      </c>
      <c r="E574" s="9" t="s">
        <v>100604</v>
      </c>
    </row>
    <row r="575" spans="1:5">
      <c r="A575" s="9" t="s">
        <v>611</v>
      </c>
      <c r="C575" s="9" t="s">
        <v>150602</v>
      </c>
      <c r="D575" s="9" t="s">
        <v>50608</v>
      </c>
      <c r="E575" s="9" t="s">
        <v>100605</v>
      </c>
    </row>
    <row r="576" spans="1:5">
      <c r="A576" s="9" t="s">
        <v>612</v>
      </c>
      <c r="C576" s="9" t="s">
        <v>150603</v>
      </c>
      <c r="D576" s="9" t="s">
        <v>50609</v>
      </c>
      <c r="E576" s="9" t="s">
        <v>100606</v>
      </c>
    </row>
    <row r="577" spans="1:5">
      <c r="A577" s="9" t="s">
        <v>613</v>
      </c>
      <c r="C577" s="9" t="s">
        <v>150604</v>
      </c>
      <c r="D577" s="9" t="s">
        <v>50610</v>
      </c>
      <c r="E577" s="9" t="s">
        <v>100607</v>
      </c>
    </row>
    <row r="578" spans="1:5">
      <c r="A578" s="9" t="s">
        <v>614</v>
      </c>
      <c r="C578" s="9" t="s">
        <v>150605</v>
      </c>
      <c r="D578" s="9" t="s">
        <v>50611</v>
      </c>
      <c r="E578" s="9" t="s">
        <v>100608</v>
      </c>
    </row>
    <row r="579" spans="1:5">
      <c r="A579" s="9" t="s">
        <v>615</v>
      </c>
      <c r="C579" s="9" t="s">
        <v>150606</v>
      </c>
      <c r="D579" s="9" t="s">
        <v>50612</v>
      </c>
      <c r="E579" s="9" t="s">
        <v>100609</v>
      </c>
    </row>
    <row r="580" spans="1:5">
      <c r="A580" s="9" t="s">
        <v>616</v>
      </c>
      <c r="C580" s="9" t="s">
        <v>150607</v>
      </c>
      <c r="D580" s="9" t="s">
        <v>50613</v>
      </c>
      <c r="E580" s="9" t="s">
        <v>100610</v>
      </c>
    </row>
    <row r="581" spans="1:5">
      <c r="A581" s="9" t="s">
        <v>617</v>
      </c>
      <c r="C581" s="9" t="s">
        <v>150608</v>
      </c>
      <c r="D581" s="9" t="s">
        <v>50614</v>
      </c>
      <c r="E581" s="9" t="s">
        <v>100611</v>
      </c>
    </row>
    <row r="582" spans="1:5">
      <c r="A582" s="9" t="s">
        <v>618</v>
      </c>
      <c r="C582" s="9" t="s">
        <v>150609</v>
      </c>
      <c r="D582" s="9" t="s">
        <v>50615</v>
      </c>
      <c r="E582" s="9" t="s">
        <v>100612</v>
      </c>
    </row>
    <row r="583" spans="1:5">
      <c r="A583" s="9" t="s">
        <v>619</v>
      </c>
      <c r="C583" s="9" t="s">
        <v>150610</v>
      </c>
      <c r="D583" s="9" t="s">
        <v>50616</v>
      </c>
      <c r="E583" s="9" t="s">
        <v>100613</v>
      </c>
    </row>
    <row r="584" spans="1:5">
      <c r="A584" s="9" t="s">
        <v>620</v>
      </c>
      <c r="C584" s="9" t="s">
        <v>150611</v>
      </c>
      <c r="D584" s="9" t="s">
        <v>50617</v>
      </c>
      <c r="E584" s="9" t="s">
        <v>100614</v>
      </c>
    </row>
    <row r="585" spans="1:5">
      <c r="A585" s="9" t="s">
        <v>621</v>
      </c>
      <c r="C585" s="9" t="s">
        <v>150612</v>
      </c>
      <c r="D585" s="9" t="s">
        <v>50618</v>
      </c>
      <c r="E585" s="9" t="s">
        <v>100615</v>
      </c>
    </row>
    <row r="586" spans="1:5">
      <c r="A586" s="9" t="s">
        <v>622</v>
      </c>
      <c r="C586" s="9" t="s">
        <v>150613</v>
      </c>
      <c r="D586" s="9" t="s">
        <v>50619</v>
      </c>
      <c r="E586" s="9" t="s">
        <v>100616</v>
      </c>
    </row>
    <row r="587" spans="1:5">
      <c r="A587" s="9" t="s">
        <v>623</v>
      </c>
      <c r="C587" s="9" t="s">
        <v>150614</v>
      </c>
      <c r="D587" s="9" t="s">
        <v>50620</v>
      </c>
      <c r="E587" s="9" t="s">
        <v>100617</v>
      </c>
    </row>
    <row r="588" spans="1:5">
      <c r="A588" s="9" t="s">
        <v>624</v>
      </c>
      <c r="C588" s="9" t="s">
        <v>150615</v>
      </c>
      <c r="D588" s="9" t="s">
        <v>50621</v>
      </c>
      <c r="E588" s="9" t="s">
        <v>100618</v>
      </c>
    </row>
    <row r="589" spans="1:5">
      <c r="A589" s="9" t="s">
        <v>625</v>
      </c>
      <c r="C589" s="9" t="s">
        <v>150616</v>
      </c>
      <c r="D589" s="9" t="s">
        <v>50622</v>
      </c>
      <c r="E589" s="9" t="s">
        <v>100619</v>
      </c>
    </row>
    <row r="590" spans="1:5">
      <c r="A590" s="9" t="s">
        <v>626</v>
      </c>
      <c r="C590" s="9" t="s">
        <v>150617</v>
      </c>
      <c r="D590" s="9" t="s">
        <v>50623</v>
      </c>
      <c r="E590" s="9" t="s">
        <v>100620</v>
      </c>
    </row>
    <row r="591" spans="1:5">
      <c r="A591" s="9" t="s">
        <v>627</v>
      </c>
      <c r="C591" s="9" t="s">
        <v>150618</v>
      </c>
      <c r="D591" s="9" t="s">
        <v>50624</v>
      </c>
      <c r="E591" s="9" t="s">
        <v>100621</v>
      </c>
    </row>
    <row r="592" spans="1:5">
      <c r="A592" s="9" t="s">
        <v>628</v>
      </c>
      <c r="C592" s="9" t="s">
        <v>150619</v>
      </c>
      <c r="D592" s="9" t="s">
        <v>50625</v>
      </c>
      <c r="E592" s="9" t="s">
        <v>100622</v>
      </c>
    </row>
    <row r="593" spans="1:5">
      <c r="A593" s="9" t="s">
        <v>629</v>
      </c>
      <c r="C593" s="9" t="s">
        <v>150620</v>
      </c>
      <c r="D593" s="9" t="s">
        <v>50626</v>
      </c>
      <c r="E593" s="9" t="s">
        <v>100623</v>
      </c>
    </row>
    <row r="594" spans="1:5">
      <c r="A594" s="9" t="s">
        <v>630</v>
      </c>
      <c r="C594" s="9" t="s">
        <v>150621</v>
      </c>
      <c r="D594" s="9" t="s">
        <v>50627</v>
      </c>
      <c r="E594" s="9" t="s">
        <v>100624</v>
      </c>
    </row>
    <row r="595" spans="1:5">
      <c r="A595" s="9" t="s">
        <v>631</v>
      </c>
      <c r="C595" s="9" t="s">
        <v>150622</v>
      </c>
      <c r="D595" s="9" t="s">
        <v>50628</v>
      </c>
      <c r="E595" s="9" t="s">
        <v>100625</v>
      </c>
    </row>
    <row r="596" spans="1:5">
      <c r="A596" s="9" t="s">
        <v>632</v>
      </c>
      <c r="C596" s="9" t="s">
        <v>150623</v>
      </c>
      <c r="D596" s="9" t="s">
        <v>50629</v>
      </c>
      <c r="E596" s="9" t="s">
        <v>100626</v>
      </c>
    </row>
    <row r="597" spans="1:5">
      <c r="A597" s="9" t="s">
        <v>633</v>
      </c>
      <c r="C597" s="9" t="s">
        <v>150624</v>
      </c>
      <c r="D597" s="9" t="s">
        <v>50630</v>
      </c>
      <c r="E597" s="9" t="s">
        <v>100627</v>
      </c>
    </row>
    <row r="598" spans="1:5">
      <c r="A598" s="9" t="s">
        <v>634</v>
      </c>
      <c r="C598" s="9" t="s">
        <v>150625</v>
      </c>
      <c r="D598" s="9" t="s">
        <v>50631</v>
      </c>
      <c r="E598" s="9" t="s">
        <v>100628</v>
      </c>
    </row>
    <row r="599" spans="1:5">
      <c r="A599" s="9" t="s">
        <v>635</v>
      </c>
      <c r="C599" s="9" t="s">
        <v>150626</v>
      </c>
      <c r="D599" s="9" t="s">
        <v>50632</v>
      </c>
      <c r="E599" s="9" t="s">
        <v>100629</v>
      </c>
    </row>
    <row r="600" spans="1:5">
      <c r="A600" s="9" t="s">
        <v>636</v>
      </c>
      <c r="C600" s="9" t="s">
        <v>150627</v>
      </c>
      <c r="D600" s="9" t="s">
        <v>50633</v>
      </c>
      <c r="E600" s="9" t="s">
        <v>100630</v>
      </c>
    </row>
    <row r="601" spans="1:5">
      <c r="A601" s="9" t="s">
        <v>637</v>
      </c>
      <c r="C601" s="9" t="s">
        <v>150628</v>
      </c>
      <c r="D601" s="9" t="s">
        <v>50634</v>
      </c>
      <c r="E601" s="9" t="s">
        <v>100631</v>
      </c>
    </row>
    <row r="602" spans="1:5">
      <c r="A602" s="9" t="s">
        <v>638</v>
      </c>
      <c r="C602" s="9" t="s">
        <v>150629</v>
      </c>
      <c r="D602" s="9" t="s">
        <v>50635</v>
      </c>
      <c r="E602" s="9" t="s">
        <v>100632</v>
      </c>
    </row>
    <row r="603" spans="1:5">
      <c r="A603" s="9" t="s">
        <v>639</v>
      </c>
      <c r="C603" s="9" t="s">
        <v>150630</v>
      </c>
      <c r="D603" s="9" t="s">
        <v>50636</v>
      </c>
      <c r="E603" s="9" t="s">
        <v>100633</v>
      </c>
    </row>
    <row r="604" spans="1:5">
      <c r="A604" s="9" t="s">
        <v>640</v>
      </c>
      <c r="C604" s="9" t="s">
        <v>150631</v>
      </c>
      <c r="D604" s="9" t="s">
        <v>50637</v>
      </c>
      <c r="E604" s="9" t="s">
        <v>100634</v>
      </c>
    </row>
    <row r="605" spans="1:5">
      <c r="A605" s="9" t="s">
        <v>641</v>
      </c>
      <c r="C605" s="9" t="s">
        <v>150632</v>
      </c>
      <c r="D605" s="9" t="s">
        <v>50638</v>
      </c>
      <c r="E605" s="9" t="s">
        <v>100635</v>
      </c>
    </row>
    <row r="606" spans="1:5">
      <c r="A606" s="9" t="s">
        <v>642</v>
      </c>
      <c r="C606" s="9" t="s">
        <v>150633</v>
      </c>
      <c r="D606" s="9" t="s">
        <v>50639</v>
      </c>
      <c r="E606" s="9" t="s">
        <v>100636</v>
      </c>
    </row>
    <row r="607" spans="1:5">
      <c r="A607" s="9" t="s">
        <v>643</v>
      </c>
      <c r="C607" s="9" t="s">
        <v>150634</v>
      </c>
      <c r="D607" s="9" t="s">
        <v>50640</v>
      </c>
      <c r="E607" s="9" t="s">
        <v>100637</v>
      </c>
    </row>
    <row r="608" spans="1:5">
      <c r="A608" s="9" t="s">
        <v>644</v>
      </c>
      <c r="C608" s="9" t="s">
        <v>150635</v>
      </c>
      <c r="D608" s="9" t="s">
        <v>50641</v>
      </c>
      <c r="E608" s="9" t="s">
        <v>100638</v>
      </c>
    </row>
    <row r="609" spans="1:5">
      <c r="A609" s="9" t="s">
        <v>645</v>
      </c>
      <c r="C609" s="9" t="s">
        <v>150636</v>
      </c>
      <c r="D609" s="9" t="s">
        <v>50642</v>
      </c>
      <c r="E609" s="9" t="s">
        <v>100639</v>
      </c>
    </row>
    <row r="610" spans="1:5">
      <c r="A610" s="9" t="s">
        <v>646</v>
      </c>
      <c r="C610" s="9" t="s">
        <v>150637</v>
      </c>
      <c r="D610" s="9" t="s">
        <v>50643</v>
      </c>
      <c r="E610" s="9" t="s">
        <v>100640</v>
      </c>
    </row>
    <row r="611" spans="1:5">
      <c r="A611" s="9" t="s">
        <v>647</v>
      </c>
      <c r="C611" s="9" t="s">
        <v>150638</v>
      </c>
      <c r="D611" s="9" t="s">
        <v>50644</v>
      </c>
      <c r="E611" s="9" t="s">
        <v>100641</v>
      </c>
    </row>
    <row r="612" spans="1:5">
      <c r="A612" s="9" t="s">
        <v>648</v>
      </c>
      <c r="C612" s="9" t="s">
        <v>150639</v>
      </c>
      <c r="D612" s="9" t="s">
        <v>50645</v>
      </c>
      <c r="E612" s="9" t="s">
        <v>100642</v>
      </c>
    </row>
    <row r="613" spans="1:5">
      <c r="A613" s="9" t="s">
        <v>649</v>
      </c>
      <c r="C613" s="9" t="s">
        <v>150640</v>
      </c>
      <c r="D613" s="9" t="s">
        <v>50646</v>
      </c>
      <c r="E613" s="9" t="s">
        <v>100643</v>
      </c>
    </row>
    <row r="614" spans="1:5">
      <c r="A614" s="9" t="s">
        <v>650</v>
      </c>
      <c r="C614" s="9" t="s">
        <v>150641</v>
      </c>
      <c r="D614" s="9" t="s">
        <v>50647</v>
      </c>
      <c r="E614" s="9" t="s">
        <v>100644</v>
      </c>
    </row>
    <row r="615" spans="1:5">
      <c r="A615" s="9" t="s">
        <v>651</v>
      </c>
      <c r="C615" s="9" t="s">
        <v>150642</v>
      </c>
      <c r="D615" s="9" t="s">
        <v>50648</v>
      </c>
      <c r="E615" s="9" t="s">
        <v>100645</v>
      </c>
    </row>
    <row r="616" spans="1:5">
      <c r="A616" s="9" t="s">
        <v>652</v>
      </c>
      <c r="C616" s="9" t="s">
        <v>150643</v>
      </c>
      <c r="D616" s="9" t="s">
        <v>50649</v>
      </c>
      <c r="E616" s="9" t="s">
        <v>100646</v>
      </c>
    </row>
    <row r="617" spans="1:5">
      <c r="A617" s="9" t="s">
        <v>653</v>
      </c>
      <c r="C617" s="9" t="s">
        <v>150644</v>
      </c>
      <c r="D617" s="9" t="s">
        <v>50650</v>
      </c>
      <c r="E617" s="9" t="s">
        <v>100647</v>
      </c>
    </row>
    <row r="618" spans="1:5">
      <c r="A618" s="9" t="s">
        <v>654</v>
      </c>
      <c r="C618" s="9" t="s">
        <v>150645</v>
      </c>
      <c r="D618" s="9" t="s">
        <v>50651</v>
      </c>
      <c r="E618" s="9" t="s">
        <v>100648</v>
      </c>
    </row>
    <row r="619" spans="1:5">
      <c r="A619" s="9" t="s">
        <v>655</v>
      </c>
      <c r="C619" s="9" t="s">
        <v>150646</v>
      </c>
      <c r="D619" s="9" t="s">
        <v>50652</v>
      </c>
      <c r="E619" s="9" t="s">
        <v>100649</v>
      </c>
    </row>
    <row r="620" spans="1:5">
      <c r="A620" s="9" t="s">
        <v>656</v>
      </c>
      <c r="C620" s="9" t="s">
        <v>150647</v>
      </c>
      <c r="D620" s="9" t="s">
        <v>50653</v>
      </c>
      <c r="E620" s="9" t="s">
        <v>100650</v>
      </c>
    </row>
    <row r="621" spans="1:5">
      <c r="A621" s="9" t="s">
        <v>657</v>
      </c>
      <c r="C621" s="9" t="s">
        <v>150648</v>
      </c>
      <c r="D621" s="9" t="s">
        <v>50654</v>
      </c>
      <c r="E621" s="9" t="s">
        <v>100651</v>
      </c>
    </row>
    <row r="622" spans="1:5">
      <c r="A622" s="9" t="s">
        <v>658</v>
      </c>
      <c r="C622" s="9" t="s">
        <v>150649</v>
      </c>
      <c r="D622" s="9" t="s">
        <v>50655</v>
      </c>
      <c r="E622" s="9" t="s">
        <v>100652</v>
      </c>
    </row>
    <row r="623" spans="1:5">
      <c r="A623" s="9" t="s">
        <v>659</v>
      </c>
      <c r="C623" s="9" t="s">
        <v>150650</v>
      </c>
      <c r="D623" s="9" t="s">
        <v>50656</v>
      </c>
      <c r="E623" s="9" t="s">
        <v>100653</v>
      </c>
    </row>
    <row r="624" spans="1:5">
      <c r="A624" s="9" t="s">
        <v>660</v>
      </c>
      <c r="C624" s="9" t="s">
        <v>150651</v>
      </c>
      <c r="D624" s="9" t="s">
        <v>50657</v>
      </c>
      <c r="E624" s="9" t="s">
        <v>100654</v>
      </c>
    </row>
    <row r="625" spans="1:5">
      <c r="A625" s="9" t="s">
        <v>661</v>
      </c>
      <c r="C625" s="9" t="s">
        <v>150652</v>
      </c>
      <c r="D625" s="9" t="s">
        <v>50658</v>
      </c>
      <c r="E625" s="9" t="s">
        <v>100655</v>
      </c>
    </row>
    <row r="626" spans="1:5">
      <c r="A626" s="9" t="s">
        <v>662</v>
      </c>
      <c r="C626" s="9" t="s">
        <v>150653</v>
      </c>
      <c r="D626" s="9" t="s">
        <v>50659</v>
      </c>
      <c r="E626" s="9" t="s">
        <v>100656</v>
      </c>
    </row>
    <row r="627" spans="1:5">
      <c r="A627" s="9" t="s">
        <v>663</v>
      </c>
      <c r="C627" s="9" t="s">
        <v>150654</v>
      </c>
      <c r="D627" s="9" t="s">
        <v>50660</v>
      </c>
      <c r="E627" s="9" t="s">
        <v>100657</v>
      </c>
    </row>
    <row r="628" spans="1:5">
      <c r="A628" s="9" t="s">
        <v>664</v>
      </c>
      <c r="C628" s="9" t="s">
        <v>150655</v>
      </c>
      <c r="D628" s="9" t="s">
        <v>50661</v>
      </c>
      <c r="E628" s="9" t="s">
        <v>100658</v>
      </c>
    </row>
    <row r="629" spans="1:5">
      <c r="A629" s="9" t="s">
        <v>665</v>
      </c>
      <c r="C629" s="9" t="s">
        <v>150656</v>
      </c>
      <c r="D629" s="9" t="s">
        <v>50662</v>
      </c>
      <c r="E629" s="9" t="s">
        <v>100659</v>
      </c>
    </row>
    <row r="630" spans="1:5">
      <c r="A630" s="9" t="s">
        <v>666</v>
      </c>
      <c r="C630" s="9" t="s">
        <v>150657</v>
      </c>
      <c r="D630" s="9" t="s">
        <v>50663</v>
      </c>
      <c r="E630" s="9" t="s">
        <v>100660</v>
      </c>
    </row>
    <row r="631" spans="1:5">
      <c r="A631" s="9" t="s">
        <v>667</v>
      </c>
      <c r="C631" s="9" t="s">
        <v>150658</v>
      </c>
      <c r="D631" s="9" t="s">
        <v>50664</v>
      </c>
      <c r="E631" s="9" t="s">
        <v>100661</v>
      </c>
    </row>
    <row r="632" spans="1:5">
      <c r="A632" s="9" t="s">
        <v>668</v>
      </c>
      <c r="C632" s="9" t="s">
        <v>150659</v>
      </c>
      <c r="D632" s="9" t="s">
        <v>50665</v>
      </c>
      <c r="E632" s="9" t="s">
        <v>100662</v>
      </c>
    </row>
    <row r="633" spans="1:5">
      <c r="A633" s="9" t="s">
        <v>669</v>
      </c>
      <c r="C633" s="9" t="s">
        <v>150660</v>
      </c>
      <c r="D633" s="9" t="s">
        <v>50666</v>
      </c>
      <c r="E633" s="9" t="s">
        <v>100663</v>
      </c>
    </row>
    <row r="634" spans="1:5">
      <c r="A634" s="9" t="s">
        <v>670</v>
      </c>
      <c r="C634" s="9" t="s">
        <v>150661</v>
      </c>
      <c r="D634" s="9" t="s">
        <v>50667</v>
      </c>
      <c r="E634" s="9" t="s">
        <v>100664</v>
      </c>
    </row>
    <row r="635" spans="1:5">
      <c r="A635" s="9" t="s">
        <v>671</v>
      </c>
      <c r="C635" s="9" t="s">
        <v>150662</v>
      </c>
      <c r="D635" s="9" t="s">
        <v>50668</v>
      </c>
      <c r="E635" s="9" t="s">
        <v>100665</v>
      </c>
    </row>
    <row r="636" spans="1:5">
      <c r="A636" s="9" t="s">
        <v>672</v>
      </c>
      <c r="C636" s="9" t="s">
        <v>150663</v>
      </c>
      <c r="D636" s="9" t="s">
        <v>50669</v>
      </c>
      <c r="E636" s="9" t="s">
        <v>100666</v>
      </c>
    </row>
    <row r="637" spans="1:5">
      <c r="A637" s="9" t="s">
        <v>673</v>
      </c>
      <c r="C637" s="9" t="s">
        <v>150664</v>
      </c>
      <c r="D637" s="9" t="s">
        <v>50670</v>
      </c>
      <c r="E637" s="9" t="s">
        <v>100667</v>
      </c>
    </row>
    <row r="638" spans="1:5">
      <c r="A638" s="9" t="s">
        <v>674</v>
      </c>
      <c r="C638" s="9" t="s">
        <v>150665</v>
      </c>
      <c r="D638" s="9" t="s">
        <v>50671</v>
      </c>
      <c r="E638" s="9" t="s">
        <v>100668</v>
      </c>
    </row>
    <row r="639" spans="1:5">
      <c r="A639" s="9" t="s">
        <v>675</v>
      </c>
      <c r="C639" s="9" t="s">
        <v>150666</v>
      </c>
      <c r="D639" s="9" t="s">
        <v>50672</v>
      </c>
      <c r="E639" s="9" t="s">
        <v>100669</v>
      </c>
    </row>
    <row r="640" spans="1:5">
      <c r="A640" s="9" t="s">
        <v>676</v>
      </c>
      <c r="C640" s="9" t="s">
        <v>150667</v>
      </c>
      <c r="D640" s="9" t="s">
        <v>50673</v>
      </c>
      <c r="E640" s="9" t="s">
        <v>100670</v>
      </c>
    </row>
    <row r="641" spans="1:5">
      <c r="A641" s="9" t="s">
        <v>677</v>
      </c>
      <c r="C641" s="9" t="s">
        <v>150668</v>
      </c>
      <c r="D641" s="9" t="s">
        <v>50674</v>
      </c>
      <c r="E641" s="9" t="s">
        <v>100671</v>
      </c>
    </row>
    <row r="642" spans="1:5">
      <c r="A642" s="9" t="s">
        <v>678</v>
      </c>
      <c r="C642" s="9" t="s">
        <v>150669</v>
      </c>
      <c r="D642" s="9" t="s">
        <v>50675</v>
      </c>
      <c r="E642" s="9" t="s">
        <v>100672</v>
      </c>
    </row>
    <row r="643" spans="1:5">
      <c r="A643" s="9" t="s">
        <v>679</v>
      </c>
      <c r="C643" s="9" t="s">
        <v>150670</v>
      </c>
      <c r="D643" s="9" t="s">
        <v>50676</v>
      </c>
      <c r="E643" s="9" t="s">
        <v>100673</v>
      </c>
    </row>
    <row r="644" spans="1:5">
      <c r="A644" s="9" t="s">
        <v>680</v>
      </c>
      <c r="C644" s="9" t="s">
        <v>150671</v>
      </c>
      <c r="D644" s="9" t="s">
        <v>50677</v>
      </c>
      <c r="E644" s="9" t="s">
        <v>100674</v>
      </c>
    </row>
    <row r="645" spans="1:5">
      <c r="A645" s="9" t="s">
        <v>681</v>
      </c>
      <c r="C645" s="9" t="s">
        <v>150672</v>
      </c>
      <c r="D645" s="9" t="s">
        <v>50678</v>
      </c>
      <c r="E645" s="9" t="s">
        <v>100675</v>
      </c>
    </row>
    <row r="646" spans="1:5">
      <c r="A646" s="9" t="s">
        <v>682</v>
      </c>
      <c r="C646" s="9" t="s">
        <v>150673</v>
      </c>
      <c r="D646" s="9" t="s">
        <v>50679</v>
      </c>
      <c r="E646" s="9" t="s">
        <v>100676</v>
      </c>
    </row>
    <row r="647" spans="1:5">
      <c r="A647" s="9" t="s">
        <v>683</v>
      </c>
      <c r="C647" s="9" t="s">
        <v>150674</v>
      </c>
      <c r="D647" s="9" t="s">
        <v>50680</v>
      </c>
      <c r="E647" s="9" t="s">
        <v>100677</v>
      </c>
    </row>
    <row r="648" spans="1:5">
      <c r="A648" s="9" t="s">
        <v>684</v>
      </c>
      <c r="C648" s="9" t="s">
        <v>150675</v>
      </c>
      <c r="D648" s="9" t="s">
        <v>50681</v>
      </c>
      <c r="E648" s="9" t="s">
        <v>100678</v>
      </c>
    </row>
    <row r="649" spans="1:5">
      <c r="A649" s="9" t="s">
        <v>685</v>
      </c>
      <c r="C649" s="9" t="s">
        <v>150676</v>
      </c>
      <c r="D649" s="9" t="s">
        <v>50682</v>
      </c>
      <c r="E649" s="9" t="s">
        <v>100679</v>
      </c>
    </row>
    <row r="650" spans="1:5">
      <c r="A650" s="9" t="s">
        <v>686</v>
      </c>
      <c r="C650" s="9" t="s">
        <v>150677</v>
      </c>
      <c r="D650" s="9" t="s">
        <v>50683</v>
      </c>
      <c r="E650" s="9" t="s">
        <v>100680</v>
      </c>
    </row>
    <row r="651" spans="1:5">
      <c r="A651" s="9" t="s">
        <v>687</v>
      </c>
      <c r="C651" s="9" t="s">
        <v>150678</v>
      </c>
      <c r="D651" s="9" t="s">
        <v>50684</v>
      </c>
      <c r="E651" s="9" t="s">
        <v>100681</v>
      </c>
    </row>
    <row r="652" spans="1:5">
      <c r="A652" s="9" t="s">
        <v>688</v>
      </c>
      <c r="C652" s="9" t="s">
        <v>150679</v>
      </c>
      <c r="D652" s="9" t="s">
        <v>50685</v>
      </c>
      <c r="E652" s="9" t="s">
        <v>100682</v>
      </c>
    </row>
    <row r="653" spans="1:5">
      <c r="A653" s="9" t="s">
        <v>689</v>
      </c>
      <c r="C653" s="9" t="s">
        <v>150680</v>
      </c>
      <c r="D653" s="9" t="s">
        <v>50686</v>
      </c>
      <c r="E653" s="9" t="s">
        <v>100683</v>
      </c>
    </row>
    <row r="654" spans="1:5">
      <c r="A654" s="9" t="s">
        <v>690</v>
      </c>
      <c r="C654" s="9" t="s">
        <v>150681</v>
      </c>
      <c r="D654" s="9" t="s">
        <v>50687</v>
      </c>
      <c r="E654" s="9" t="s">
        <v>100684</v>
      </c>
    </row>
    <row r="655" spans="1:5">
      <c r="A655" s="9" t="s">
        <v>691</v>
      </c>
      <c r="C655" s="9" t="s">
        <v>150682</v>
      </c>
      <c r="D655" s="9" t="s">
        <v>50688</v>
      </c>
      <c r="E655" s="9" t="s">
        <v>100685</v>
      </c>
    </row>
    <row r="656" spans="1:5">
      <c r="A656" s="9" t="s">
        <v>692</v>
      </c>
      <c r="C656" s="9" t="s">
        <v>150683</v>
      </c>
      <c r="D656" s="9" t="s">
        <v>50689</v>
      </c>
      <c r="E656" s="9" t="s">
        <v>100686</v>
      </c>
    </row>
    <row r="657" spans="1:5">
      <c r="A657" s="9" t="s">
        <v>693</v>
      </c>
      <c r="C657" s="9" t="s">
        <v>150684</v>
      </c>
      <c r="D657" s="9" t="s">
        <v>50690</v>
      </c>
      <c r="E657" s="9" t="s">
        <v>100687</v>
      </c>
    </row>
    <row r="658" spans="1:5">
      <c r="A658" s="9" t="s">
        <v>694</v>
      </c>
      <c r="C658" s="9" t="s">
        <v>150685</v>
      </c>
      <c r="D658" s="9" t="s">
        <v>50691</v>
      </c>
      <c r="E658" s="9" t="s">
        <v>100688</v>
      </c>
    </row>
    <row r="659" spans="1:5">
      <c r="A659" s="9" t="s">
        <v>695</v>
      </c>
      <c r="C659" s="9" t="s">
        <v>150686</v>
      </c>
      <c r="D659" s="9" t="s">
        <v>50692</v>
      </c>
      <c r="E659" s="9" t="s">
        <v>100689</v>
      </c>
    </row>
    <row r="660" spans="1:5">
      <c r="A660" s="9" t="s">
        <v>696</v>
      </c>
      <c r="C660" s="9" t="s">
        <v>150687</v>
      </c>
      <c r="D660" s="9" t="s">
        <v>50693</v>
      </c>
      <c r="E660" s="9" t="s">
        <v>100690</v>
      </c>
    </row>
    <row r="661" spans="1:5">
      <c r="A661" s="9" t="s">
        <v>697</v>
      </c>
      <c r="C661" s="9" t="s">
        <v>150688</v>
      </c>
      <c r="D661" s="9" t="s">
        <v>50694</v>
      </c>
      <c r="E661" s="9" t="s">
        <v>100691</v>
      </c>
    </row>
    <row r="662" spans="1:5">
      <c r="A662" s="9" t="s">
        <v>698</v>
      </c>
      <c r="C662" s="9" t="s">
        <v>150689</v>
      </c>
      <c r="D662" s="9" t="s">
        <v>50695</v>
      </c>
      <c r="E662" s="9" t="s">
        <v>100692</v>
      </c>
    </row>
    <row r="663" spans="1:5">
      <c r="A663" s="9" t="s">
        <v>699</v>
      </c>
      <c r="C663" s="9" t="s">
        <v>150690</v>
      </c>
      <c r="D663" s="9" t="s">
        <v>50696</v>
      </c>
      <c r="E663" s="9" t="s">
        <v>100693</v>
      </c>
    </row>
    <row r="664" spans="1:5">
      <c r="A664" s="9" t="s">
        <v>700</v>
      </c>
      <c r="C664" s="9" t="s">
        <v>150691</v>
      </c>
      <c r="D664" s="9" t="s">
        <v>50697</v>
      </c>
      <c r="E664" s="9" t="s">
        <v>100694</v>
      </c>
    </row>
    <row r="665" spans="1:5">
      <c r="A665" s="9" t="s">
        <v>701</v>
      </c>
      <c r="C665" s="9" t="s">
        <v>150692</v>
      </c>
      <c r="D665" s="9" t="s">
        <v>50698</v>
      </c>
      <c r="E665" s="9" t="s">
        <v>100695</v>
      </c>
    </row>
    <row r="666" spans="1:5">
      <c r="A666" s="9" t="s">
        <v>702</v>
      </c>
      <c r="C666" s="9" t="s">
        <v>150693</v>
      </c>
      <c r="D666" s="9" t="s">
        <v>50699</v>
      </c>
      <c r="E666" s="9" t="s">
        <v>100696</v>
      </c>
    </row>
    <row r="667" spans="1:5">
      <c r="A667" s="9" t="s">
        <v>703</v>
      </c>
      <c r="C667" s="9" t="s">
        <v>150694</v>
      </c>
      <c r="D667" s="9" t="s">
        <v>50700</v>
      </c>
      <c r="E667" s="9" t="s">
        <v>100697</v>
      </c>
    </row>
    <row r="668" spans="1:5">
      <c r="A668" s="9" t="s">
        <v>704</v>
      </c>
      <c r="C668" s="9" t="s">
        <v>150695</v>
      </c>
      <c r="D668" s="9" t="s">
        <v>50701</v>
      </c>
      <c r="E668" s="9" t="s">
        <v>100698</v>
      </c>
    </row>
    <row r="669" spans="1:5">
      <c r="A669" s="9" t="s">
        <v>705</v>
      </c>
      <c r="C669" s="9" t="s">
        <v>150696</v>
      </c>
      <c r="D669" s="9" t="s">
        <v>50702</v>
      </c>
      <c r="E669" s="9" t="s">
        <v>100699</v>
      </c>
    </row>
    <row r="670" spans="1:5">
      <c r="A670" s="9" t="s">
        <v>706</v>
      </c>
      <c r="C670" s="9" t="s">
        <v>150697</v>
      </c>
      <c r="D670" s="9" t="s">
        <v>50703</v>
      </c>
      <c r="E670" s="9" t="s">
        <v>100700</v>
      </c>
    </row>
    <row r="671" spans="1:5">
      <c r="A671" s="9" t="s">
        <v>707</v>
      </c>
      <c r="C671" s="9" t="s">
        <v>150698</v>
      </c>
      <c r="D671" s="9" t="s">
        <v>50704</v>
      </c>
      <c r="E671" s="9" t="s">
        <v>100701</v>
      </c>
    </row>
    <row r="672" spans="1:5">
      <c r="A672" s="9" t="s">
        <v>708</v>
      </c>
      <c r="C672" s="9" t="s">
        <v>150699</v>
      </c>
      <c r="D672" s="9" t="s">
        <v>50705</v>
      </c>
      <c r="E672" s="9" t="s">
        <v>100702</v>
      </c>
    </row>
    <row r="673" spans="1:5">
      <c r="A673" s="9" t="s">
        <v>709</v>
      </c>
      <c r="C673" s="9" t="s">
        <v>150700</v>
      </c>
      <c r="D673" s="9" t="s">
        <v>50706</v>
      </c>
      <c r="E673" s="9" t="s">
        <v>100703</v>
      </c>
    </row>
    <row r="674" spans="1:5">
      <c r="A674" s="9" t="s">
        <v>710</v>
      </c>
      <c r="C674" s="9" t="s">
        <v>150701</v>
      </c>
      <c r="D674" s="9" t="s">
        <v>50707</v>
      </c>
      <c r="E674" s="9" t="s">
        <v>100704</v>
      </c>
    </row>
    <row r="675" spans="1:5">
      <c r="A675" s="9" t="s">
        <v>711</v>
      </c>
      <c r="C675" s="9" t="s">
        <v>150702</v>
      </c>
      <c r="D675" s="9" t="s">
        <v>50708</v>
      </c>
      <c r="E675" s="9" t="s">
        <v>100705</v>
      </c>
    </row>
    <row r="676" spans="1:5">
      <c r="A676" s="9" t="s">
        <v>712</v>
      </c>
      <c r="C676" s="9" t="s">
        <v>150703</v>
      </c>
      <c r="D676" s="9" t="s">
        <v>50709</v>
      </c>
      <c r="E676" s="9" t="s">
        <v>100706</v>
      </c>
    </row>
    <row r="677" spans="1:5">
      <c r="A677" s="9" t="s">
        <v>713</v>
      </c>
      <c r="C677" s="9" t="s">
        <v>150704</v>
      </c>
      <c r="D677" s="9" t="s">
        <v>50710</v>
      </c>
      <c r="E677" s="9" t="s">
        <v>100707</v>
      </c>
    </row>
    <row r="678" spans="1:5">
      <c r="A678" s="9" t="s">
        <v>714</v>
      </c>
      <c r="C678" s="9" t="s">
        <v>150705</v>
      </c>
      <c r="D678" s="9" t="s">
        <v>50711</v>
      </c>
      <c r="E678" s="9" t="s">
        <v>100708</v>
      </c>
    </row>
    <row r="679" spans="1:5">
      <c r="A679" s="9" t="s">
        <v>715</v>
      </c>
      <c r="C679" s="9" t="s">
        <v>150706</v>
      </c>
      <c r="D679" s="9" t="s">
        <v>50712</v>
      </c>
      <c r="E679" s="9" t="s">
        <v>100709</v>
      </c>
    </row>
    <row r="680" spans="1:5">
      <c r="A680" s="9" t="s">
        <v>716</v>
      </c>
      <c r="C680" s="9" t="s">
        <v>150707</v>
      </c>
      <c r="D680" s="9" t="s">
        <v>50713</v>
      </c>
      <c r="E680" s="9" t="s">
        <v>100710</v>
      </c>
    </row>
    <row r="681" spans="1:5">
      <c r="A681" s="9" t="s">
        <v>717</v>
      </c>
      <c r="C681" s="9" t="s">
        <v>150708</v>
      </c>
      <c r="D681" s="9" t="s">
        <v>50714</v>
      </c>
      <c r="E681" s="9" t="s">
        <v>100711</v>
      </c>
    </row>
    <row r="682" spans="1:5">
      <c r="A682" s="9" t="s">
        <v>718</v>
      </c>
      <c r="C682" s="9" t="s">
        <v>150709</v>
      </c>
      <c r="D682" s="9" t="s">
        <v>50715</v>
      </c>
      <c r="E682" s="9" t="s">
        <v>100712</v>
      </c>
    </row>
    <row r="683" spans="1:5">
      <c r="A683" s="9" t="s">
        <v>719</v>
      </c>
      <c r="C683" s="9" t="s">
        <v>150710</v>
      </c>
      <c r="D683" s="9" t="s">
        <v>50716</v>
      </c>
      <c r="E683" s="9" t="s">
        <v>100713</v>
      </c>
    </row>
    <row r="684" spans="1:5">
      <c r="A684" s="9" t="s">
        <v>720</v>
      </c>
      <c r="C684" s="9" t="s">
        <v>150711</v>
      </c>
      <c r="D684" s="9" t="s">
        <v>50717</v>
      </c>
      <c r="E684" s="9" t="s">
        <v>100714</v>
      </c>
    </row>
    <row r="685" spans="1:5">
      <c r="A685" s="9" t="s">
        <v>721</v>
      </c>
      <c r="C685" s="9" t="s">
        <v>150712</v>
      </c>
      <c r="D685" s="9" t="s">
        <v>50718</v>
      </c>
      <c r="E685" s="9" t="s">
        <v>100715</v>
      </c>
    </row>
    <row r="686" spans="1:5">
      <c r="A686" s="9" t="s">
        <v>722</v>
      </c>
      <c r="C686" s="9" t="s">
        <v>150713</v>
      </c>
      <c r="D686" s="9" t="s">
        <v>50719</v>
      </c>
      <c r="E686" s="9" t="s">
        <v>100716</v>
      </c>
    </row>
    <row r="687" spans="1:5">
      <c r="A687" s="9" t="s">
        <v>723</v>
      </c>
      <c r="C687" s="9" t="s">
        <v>150714</v>
      </c>
      <c r="D687" s="9" t="s">
        <v>50720</v>
      </c>
      <c r="E687" s="9" t="s">
        <v>100717</v>
      </c>
    </row>
    <row r="688" spans="1:5">
      <c r="A688" s="9" t="s">
        <v>724</v>
      </c>
      <c r="C688" s="9" t="s">
        <v>150715</v>
      </c>
      <c r="D688" s="9" t="s">
        <v>50721</v>
      </c>
      <c r="E688" s="9" t="s">
        <v>100718</v>
      </c>
    </row>
    <row r="689" spans="1:5">
      <c r="A689" s="9" t="s">
        <v>725</v>
      </c>
      <c r="C689" s="9" t="s">
        <v>150716</v>
      </c>
      <c r="D689" s="9" t="s">
        <v>50722</v>
      </c>
      <c r="E689" s="9" t="s">
        <v>100719</v>
      </c>
    </row>
    <row r="690" spans="1:5">
      <c r="A690" s="9" t="s">
        <v>726</v>
      </c>
      <c r="C690" s="9" t="s">
        <v>150717</v>
      </c>
      <c r="D690" s="9" t="s">
        <v>50723</v>
      </c>
      <c r="E690" s="9" t="s">
        <v>100720</v>
      </c>
    </row>
    <row r="691" spans="1:5">
      <c r="A691" s="9" t="s">
        <v>727</v>
      </c>
      <c r="C691" s="9" t="s">
        <v>150718</v>
      </c>
      <c r="D691" s="9" t="s">
        <v>50724</v>
      </c>
      <c r="E691" s="9" t="s">
        <v>100721</v>
      </c>
    </row>
    <row r="692" spans="1:5">
      <c r="A692" s="9" t="s">
        <v>728</v>
      </c>
      <c r="C692" s="9" t="s">
        <v>150719</v>
      </c>
      <c r="D692" s="9" t="s">
        <v>50725</v>
      </c>
      <c r="E692" s="9" t="s">
        <v>100722</v>
      </c>
    </row>
    <row r="693" spans="1:5">
      <c r="A693" s="9" t="s">
        <v>729</v>
      </c>
      <c r="C693" s="9" t="s">
        <v>150720</v>
      </c>
      <c r="D693" s="9" t="s">
        <v>50726</v>
      </c>
      <c r="E693" s="9" t="s">
        <v>100723</v>
      </c>
    </row>
    <row r="694" spans="1:5">
      <c r="A694" s="9" t="s">
        <v>730</v>
      </c>
      <c r="C694" s="9" t="s">
        <v>150721</v>
      </c>
      <c r="D694" s="9" t="s">
        <v>50727</v>
      </c>
      <c r="E694" s="9" t="s">
        <v>100724</v>
      </c>
    </row>
    <row r="695" spans="1:5">
      <c r="A695" s="9" t="s">
        <v>731</v>
      </c>
      <c r="C695" s="9" t="s">
        <v>150722</v>
      </c>
      <c r="D695" s="9" t="s">
        <v>50728</v>
      </c>
      <c r="E695" s="9" t="s">
        <v>100725</v>
      </c>
    </row>
    <row r="696" spans="1:5">
      <c r="A696" s="9" t="s">
        <v>732</v>
      </c>
      <c r="C696" s="9" t="s">
        <v>150723</v>
      </c>
      <c r="D696" s="9" t="s">
        <v>50729</v>
      </c>
      <c r="E696" s="9" t="s">
        <v>100726</v>
      </c>
    </row>
    <row r="697" spans="1:5">
      <c r="A697" s="9" t="s">
        <v>733</v>
      </c>
      <c r="C697" s="9" t="s">
        <v>150724</v>
      </c>
      <c r="D697" s="9" t="s">
        <v>50730</v>
      </c>
      <c r="E697" s="9" t="s">
        <v>100727</v>
      </c>
    </row>
    <row r="698" spans="1:5">
      <c r="A698" s="9" t="s">
        <v>734</v>
      </c>
      <c r="C698" s="9" t="s">
        <v>150725</v>
      </c>
      <c r="D698" s="9" t="s">
        <v>50731</v>
      </c>
      <c r="E698" s="9" t="s">
        <v>100728</v>
      </c>
    </row>
    <row r="699" spans="1:5">
      <c r="A699" s="9" t="s">
        <v>735</v>
      </c>
      <c r="C699" s="9" t="s">
        <v>150726</v>
      </c>
      <c r="D699" s="9" t="s">
        <v>50732</v>
      </c>
      <c r="E699" s="9" t="s">
        <v>100729</v>
      </c>
    </row>
    <row r="700" spans="1:5">
      <c r="A700" s="9" t="s">
        <v>736</v>
      </c>
      <c r="C700" s="9" t="s">
        <v>150727</v>
      </c>
      <c r="D700" s="9" t="s">
        <v>50733</v>
      </c>
      <c r="E700" s="9" t="s">
        <v>100730</v>
      </c>
    </row>
    <row r="701" spans="1:5">
      <c r="A701" s="9" t="s">
        <v>737</v>
      </c>
      <c r="C701" s="9" t="s">
        <v>150728</v>
      </c>
      <c r="D701" s="9" t="s">
        <v>50734</v>
      </c>
      <c r="E701" s="9" t="s">
        <v>100731</v>
      </c>
    </row>
    <row r="702" spans="1:5">
      <c r="A702" s="9" t="s">
        <v>738</v>
      </c>
      <c r="C702" s="9" t="s">
        <v>150729</v>
      </c>
      <c r="D702" s="9" t="s">
        <v>50735</v>
      </c>
      <c r="E702" s="9" t="s">
        <v>100732</v>
      </c>
    </row>
    <row r="703" spans="1:5">
      <c r="A703" s="9" t="s">
        <v>739</v>
      </c>
      <c r="C703" s="9" t="s">
        <v>150730</v>
      </c>
      <c r="D703" s="9" t="s">
        <v>50736</v>
      </c>
      <c r="E703" s="9" t="s">
        <v>100733</v>
      </c>
    </row>
    <row r="704" spans="1:5">
      <c r="A704" s="9" t="s">
        <v>740</v>
      </c>
      <c r="C704" s="9" t="s">
        <v>150731</v>
      </c>
      <c r="D704" s="9" t="s">
        <v>50737</v>
      </c>
      <c r="E704" s="9" t="s">
        <v>100734</v>
      </c>
    </row>
    <row r="705" spans="1:5">
      <c r="A705" s="9" t="s">
        <v>741</v>
      </c>
      <c r="C705" s="9" t="s">
        <v>150732</v>
      </c>
      <c r="D705" s="9" t="s">
        <v>50738</v>
      </c>
      <c r="E705" s="9" t="s">
        <v>100735</v>
      </c>
    </row>
    <row r="706" spans="1:5">
      <c r="A706" s="9" t="s">
        <v>742</v>
      </c>
      <c r="C706" s="9" t="s">
        <v>150733</v>
      </c>
      <c r="D706" s="9" t="s">
        <v>50739</v>
      </c>
      <c r="E706" s="9" t="s">
        <v>100736</v>
      </c>
    </row>
    <row r="707" spans="1:5">
      <c r="A707" s="9" t="s">
        <v>743</v>
      </c>
      <c r="C707" s="9" t="s">
        <v>150734</v>
      </c>
      <c r="D707" s="9" t="s">
        <v>50740</v>
      </c>
      <c r="E707" s="9" t="s">
        <v>100737</v>
      </c>
    </row>
    <row r="708" spans="1:5">
      <c r="A708" s="9" t="s">
        <v>744</v>
      </c>
      <c r="C708" s="9" t="s">
        <v>150735</v>
      </c>
      <c r="D708" s="9" t="s">
        <v>50741</v>
      </c>
      <c r="E708" s="9" t="s">
        <v>100738</v>
      </c>
    </row>
    <row r="709" spans="1:5">
      <c r="A709" s="9" t="s">
        <v>745</v>
      </c>
      <c r="C709" s="9" t="s">
        <v>150736</v>
      </c>
      <c r="D709" s="9" t="s">
        <v>50742</v>
      </c>
      <c r="E709" s="9" t="s">
        <v>100739</v>
      </c>
    </row>
    <row r="710" spans="1:5">
      <c r="A710" s="9" t="s">
        <v>746</v>
      </c>
      <c r="C710" s="9" t="s">
        <v>150737</v>
      </c>
      <c r="D710" s="9" t="s">
        <v>50743</v>
      </c>
      <c r="E710" s="9" t="s">
        <v>100740</v>
      </c>
    </row>
    <row r="711" spans="1:5">
      <c r="A711" s="9" t="s">
        <v>747</v>
      </c>
      <c r="C711" s="9" t="s">
        <v>150738</v>
      </c>
      <c r="D711" s="9" t="s">
        <v>50744</v>
      </c>
      <c r="E711" s="9" t="s">
        <v>100741</v>
      </c>
    </row>
    <row r="712" spans="1:5">
      <c r="A712" s="9" t="s">
        <v>748</v>
      </c>
      <c r="C712" s="9" t="s">
        <v>150739</v>
      </c>
      <c r="D712" s="9" t="s">
        <v>50745</v>
      </c>
      <c r="E712" s="9" t="s">
        <v>100742</v>
      </c>
    </row>
    <row r="713" spans="1:5">
      <c r="A713" s="9" t="s">
        <v>749</v>
      </c>
      <c r="C713" s="9" t="s">
        <v>150740</v>
      </c>
      <c r="D713" s="9" t="s">
        <v>50746</v>
      </c>
      <c r="E713" s="9" t="s">
        <v>100743</v>
      </c>
    </row>
    <row r="714" spans="1:5">
      <c r="A714" s="9" t="s">
        <v>750</v>
      </c>
      <c r="C714" s="9" t="s">
        <v>150741</v>
      </c>
      <c r="D714" s="9" t="s">
        <v>50747</v>
      </c>
      <c r="E714" s="9" t="s">
        <v>100744</v>
      </c>
    </row>
    <row r="715" spans="1:5">
      <c r="A715" s="9" t="s">
        <v>751</v>
      </c>
      <c r="C715" s="9" t="s">
        <v>150742</v>
      </c>
      <c r="D715" s="9" t="s">
        <v>50748</v>
      </c>
      <c r="E715" s="9" t="s">
        <v>100745</v>
      </c>
    </row>
    <row r="716" spans="1:5">
      <c r="A716" s="9" t="s">
        <v>752</v>
      </c>
      <c r="C716" s="9" t="s">
        <v>150743</v>
      </c>
      <c r="D716" s="9" t="s">
        <v>50749</v>
      </c>
      <c r="E716" s="9" t="s">
        <v>100746</v>
      </c>
    </row>
    <row r="717" spans="1:5">
      <c r="A717" s="9" t="s">
        <v>753</v>
      </c>
      <c r="C717" s="9" t="s">
        <v>150744</v>
      </c>
      <c r="D717" s="9" t="s">
        <v>50750</v>
      </c>
      <c r="E717" s="9" t="s">
        <v>100747</v>
      </c>
    </row>
    <row r="718" spans="1:5">
      <c r="A718" s="9" t="s">
        <v>754</v>
      </c>
      <c r="C718" s="9" t="s">
        <v>150745</v>
      </c>
      <c r="D718" s="9" t="s">
        <v>50751</v>
      </c>
      <c r="E718" s="9" t="s">
        <v>100748</v>
      </c>
    </row>
    <row r="719" spans="1:5">
      <c r="A719" s="9" t="s">
        <v>755</v>
      </c>
      <c r="C719" s="9" t="s">
        <v>150746</v>
      </c>
      <c r="D719" s="9" t="s">
        <v>50752</v>
      </c>
      <c r="E719" s="9" t="s">
        <v>100749</v>
      </c>
    </row>
    <row r="720" spans="1:5">
      <c r="A720" s="9" t="s">
        <v>756</v>
      </c>
      <c r="C720" s="9" t="s">
        <v>150747</v>
      </c>
      <c r="D720" s="9" t="s">
        <v>50753</v>
      </c>
      <c r="E720" s="9" t="s">
        <v>100750</v>
      </c>
    </row>
    <row r="721" spans="1:5">
      <c r="A721" s="9" t="s">
        <v>757</v>
      </c>
      <c r="C721" s="9" t="s">
        <v>150748</v>
      </c>
      <c r="D721" s="9" t="s">
        <v>50754</v>
      </c>
      <c r="E721" s="9" t="s">
        <v>100751</v>
      </c>
    </row>
    <row r="722" spans="1:5">
      <c r="A722" s="9" t="s">
        <v>758</v>
      </c>
      <c r="C722" s="9" t="s">
        <v>150749</v>
      </c>
      <c r="D722" s="9" t="s">
        <v>50755</v>
      </c>
      <c r="E722" s="9" t="s">
        <v>100752</v>
      </c>
    </row>
    <row r="723" spans="1:5">
      <c r="A723" s="9" t="s">
        <v>759</v>
      </c>
      <c r="C723" s="9" t="s">
        <v>150750</v>
      </c>
      <c r="D723" s="9" t="s">
        <v>50756</v>
      </c>
      <c r="E723" s="9" t="s">
        <v>100753</v>
      </c>
    </row>
    <row r="724" spans="1:5">
      <c r="A724" s="9" t="s">
        <v>760</v>
      </c>
      <c r="C724" s="9" t="s">
        <v>150751</v>
      </c>
      <c r="D724" s="9" t="s">
        <v>50757</v>
      </c>
      <c r="E724" s="9" t="s">
        <v>100754</v>
      </c>
    </row>
    <row r="725" spans="1:5">
      <c r="A725" s="9" t="s">
        <v>761</v>
      </c>
      <c r="C725" s="9" t="s">
        <v>150752</v>
      </c>
      <c r="D725" s="9" t="s">
        <v>50758</v>
      </c>
      <c r="E725" s="9" t="s">
        <v>100755</v>
      </c>
    </row>
    <row r="726" spans="1:5">
      <c r="A726" s="9" t="s">
        <v>762</v>
      </c>
      <c r="C726" s="9" t="s">
        <v>150753</v>
      </c>
      <c r="D726" s="9" t="s">
        <v>50759</v>
      </c>
      <c r="E726" s="9" t="s">
        <v>100756</v>
      </c>
    </row>
    <row r="727" spans="1:5">
      <c r="A727" s="9" t="s">
        <v>763</v>
      </c>
      <c r="C727" s="9" t="s">
        <v>150754</v>
      </c>
      <c r="D727" s="9" t="s">
        <v>50760</v>
      </c>
      <c r="E727" s="9" t="s">
        <v>100757</v>
      </c>
    </row>
    <row r="728" spans="1:5">
      <c r="A728" s="9" t="s">
        <v>764</v>
      </c>
      <c r="C728" s="9" t="s">
        <v>150755</v>
      </c>
      <c r="D728" s="9" t="s">
        <v>50761</v>
      </c>
      <c r="E728" s="9" t="s">
        <v>100758</v>
      </c>
    </row>
    <row r="729" spans="1:5">
      <c r="A729" s="9" t="s">
        <v>765</v>
      </c>
      <c r="C729" s="9" t="s">
        <v>150756</v>
      </c>
      <c r="D729" s="9" t="s">
        <v>50762</v>
      </c>
      <c r="E729" s="9" t="s">
        <v>100759</v>
      </c>
    </row>
    <row r="730" spans="1:5">
      <c r="A730" s="9" t="s">
        <v>766</v>
      </c>
      <c r="C730" s="9" t="s">
        <v>150757</v>
      </c>
      <c r="D730" s="9" t="s">
        <v>50763</v>
      </c>
      <c r="E730" s="9" t="s">
        <v>100760</v>
      </c>
    </row>
    <row r="731" spans="1:5">
      <c r="A731" s="9" t="s">
        <v>767</v>
      </c>
      <c r="C731" s="9" t="s">
        <v>150758</v>
      </c>
      <c r="D731" s="9" t="s">
        <v>50764</v>
      </c>
      <c r="E731" s="9" t="s">
        <v>100761</v>
      </c>
    </row>
    <row r="732" spans="1:5">
      <c r="A732" s="9" t="s">
        <v>768</v>
      </c>
      <c r="C732" s="9" t="s">
        <v>150759</v>
      </c>
      <c r="D732" s="9" t="s">
        <v>50765</v>
      </c>
      <c r="E732" s="9" t="s">
        <v>100762</v>
      </c>
    </row>
    <row r="733" spans="1:5">
      <c r="A733" s="9" t="s">
        <v>769</v>
      </c>
      <c r="C733" s="9" t="s">
        <v>150760</v>
      </c>
      <c r="D733" s="9" t="s">
        <v>50766</v>
      </c>
      <c r="E733" s="9" t="s">
        <v>100763</v>
      </c>
    </row>
    <row r="734" spans="1:5">
      <c r="A734" s="9" t="s">
        <v>770</v>
      </c>
      <c r="C734" s="9" t="s">
        <v>150761</v>
      </c>
      <c r="D734" s="9" t="s">
        <v>50767</v>
      </c>
      <c r="E734" s="9" t="s">
        <v>100764</v>
      </c>
    </row>
    <row r="735" spans="1:5">
      <c r="A735" s="9" t="s">
        <v>771</v>
      </c>
      <c r="C735" s="9" t="s">
        <v>150762</v>
      </c>
      <c r="D735" s="9" t="s">
        <v>50768</v>
      </c>
      <c r="E735" s="9" t="s">
        <v>100765</v>
      </c>
    </row>
    <row r="736" spans="1:5">
      <c r="A736" s="9" t="s">
        <v>772</v>
      </c>
      <c r="C736" s="9" t="s">
        <v>150763</v>
      </c>
      <c r="D736" s="9" t="s">
        <v>50769</v>
      </c>
      <c r="E736" s="9" t="s">
        <v>100766</v>
      </c>
    </row>
    <row r="737" spans="1:5">
      <c r="A737" s="9" t="s">
        <v>773</v>
      </c>
      <c r="C737" s="9" t="s">
        <v>150764</v>
      </c>
      <c r="D737" s="9" t="s">
        <v>50770</v>
      </c>
      <c r="E737" s="9" t="s">
        <v>100767</v>
      </c>
    </row>
    <row r="738" spans="1:5">
      <c r="A738" s="9" t="s">
        <v>774</v>
      </c>
      <c r="C738" s="9" t="s">
        <v>150765</v>
      </c>
      <c r="D738" s="9" t="s">
        <v>50771</v>
      </c>
      <c r="E738" s="9" t="s">
        <v>100768</v>
      </c>
    </row>
    <row r="739" spans="1:5">
      <c r="A739" s="9" t="s">
        <v>775</v>
      </c>
      <c r="C739" s="9" t="s">
        <v>150766</v>
      </c>
      <c r="D739" s="9" t="s">
        <v>50772</v>
      </c>
      <c r="E739" s="9" t="s">
        <v>100769</v>
      </c>
    </row>
    <row r="740" spans="1:5">
      <c r="A740" s="9" t="s">
        <v>776</v>
      </c>
      <c r="C740" s="9" t="s">
        <v>150767</v>
      </c>
      <c r="D740" s="9" t="s">
        <v>50773</v>
      </c>
      <c r="E740" s="9" t="s">
        <v>100770</v>
      </c>
    </row>
    <row r="741" spans="1:5">
      <c r="A741" s="9" t="s">
        <v>777</v>
      </c>
      <c r="C741" s="9" t="s">
        <v>150768</v>
      </c>
      <c r="D741" s="9" t="s">
        <v>50774</v>
      </c>
      <c r="E741" s="9" t="s">
        <v>100771</v>
      </c>
    </row>
    <row r="742" spans="1:5">
      <c r="A742" s="9" t="s">
        <v>778</v>
      </c>
      <c r="C742" s="9" t="s">
        <v>150769</v>
      </c>
      <c r="D742" s="9" t="s">
        <v>50775</v>
      </c>
      <c r="E742" s="9" t="s">
        <v>100772</v>
      </c>
    </row>
    <row r="743" spans="1:5">
      <c r="A743" s="9" t="s">
        <v>779</v>
      </c>
      <c r="C743" s="9" t="s">
        <v>150770</v>
      </c>
      <c r="D743" s="9" t="s">
        <v>50776</v>
      </c>
      <c r="E743" s="9" t="s">
        <v>100773</v>
      </c>
    </row>
    <row r="744" spans="1:5">
      <c r="A744" s="9" t="s">
        <v>780</v>
      </c>
      <c r="C744" s="9" t="s">
        <v>150771</v>
      </c>
      <c r="D744" s="9" t="s">
        <v>50777</v>
      </c>
      <c r="E744" s="9" t="s">
        <v>100774</v>
      </c>
    </row>
    <row r="745" spans="1:5">
      <c r="A745" s="9" t="s">
        <v>781</v>
      </c>
      <c r="C745" s="9" t="s">
        <v>150772</v>
      </c>
      <c r="D745" s="9" t="s">
        <v>50778</v>
      </c>
      <c r="E745" s="9" t="s">
        <v>100775</v>
      </c>
    </row>
    <row r="746" spans="1:5">
      <c r="A746" s="9" t="s">
        <v>782</v>
      </c>
      <c r="C746" s="9" t="s">
        <v>150773</v>
      </c>
      <c r="D746" s="9" t="s">
        <v>50779</v>
      </c>
      <c r="E746" s="9" t="s">
        <v>100776</v>
      </c>
    </row>
    <row r="747" spans="1:5">
      <c r="A747" s="9" t="s">
        <v>783</v>
      </c>
      <c r="C747" s="9" t="s">
        <v>150774</v>
      </c>
      <c r="D747" s="9" t="s">
        <v>50780</v>
      </c>
      <c r="E747" s="9" t="s">
        <v>100777</v>
      </c>
    </row>
    <row r="748" spans="1:5">
      <c r="A748" s="9" t="s">
        <v>784</v>
      </c>
      <c r="C748" s="9" t="s">
        <v>150775</v>
      </c>
      <c r="D748" s="9" t="s">
        <v>50781</v>
      </c>
      <c r="E748" s="9" t="s">
        <v>100778</v>
      </c>
    </row>
    <row r="749" spans="1:5">
      <c r="A749" s="9" t="s">
        <v>785</v>
      </c>
      <c r="C749" s="9" t="s">
        <v>150776</v>
      </c>
      <c r="D749" s="9" t="s">
        <v>50782</v>
      </c>
      <c r="E749" s="9" t="s">
        <v>100779</v>
      </c>
    </row>
    <row r="750" spans="1:5">
      <c r="A750" s="9" t="s">
        <v>786</v>
      </c>
      <c r="C750" s="9" t="s">
        <v>150777</v>
      </c>
      <c r="D750" s="9" t="s">
        <v>50783</v>
      </c>
      <c r="E750" s="9" t="s">
        <v>100780</v>
      </c>
    </row>
    <row r="751" spans="1:5">
      <c r="A751" s="9" t="s">
        <v>787</v>
      </c>
      <c r="C751" s="9" t="s">
        <v>150778</v>
      </c>
      <c r="D751" s="9" t="s">
        <v>50784</v>
      </c>
      <c r="E751" s="9" t="s">
        <v>100781</v>
      </c>
    </row>
    <row r="752" spans="1:5">
      <c r="A752" s="9" t="s">
        <v>788</v>
      </c>
      <c r="C752" s="9" t="s">
        <v>150779</v>
      </c>
      <c r="D752" s="9" t="s">
        <v>50785</v>
      </c>
      <c r="E752" s="9" t="s">
        <v>100782</v>
      </c>
    </row>
    <row r="753" spans="1:5">
      <c r="A753" s="9" t="s">
        <v>789</v>
      </c>
      <c r="C753" s="9" t="s">
        <v>150780</v>
      </c>
      <c r="D753" s="9" t="s">
        <v>50786</v>
      </c>
      <c r="E753" s="9" t="s">
        <v>100783</v>
      </c>
    </row>
    <row r="754" spans="1:5">
      <c r="A754" s="9" t="s">
        <v>790</v>
      </c>
      <c r="C754" s="9" t="s">
        <v>150781</v>
      </c>
      <c r="D754" s="9" t="s">
        <v>50787</v>
      </c>
      <c r="E754" s="9" t="s">
        <v>100784</v>
      </c>
    </row>
    <row r="755" spans="1:5">
      <c r="A755" s="9" t="s">
        <v>791</v>
      </c>
      <c r="C755" s="9" t="s">
        <v>150782</v>
      </c>
      <c r="D755" s="9" t="s">
        <v>50788</v>
      </c>
      <c r="E755" s="9" t="s">
        <v>100785</v>
      </c>
    </row>
    <row r="756" spans="1:5">
      <c r="A756" s="9" t="s">
        <v>792</v>
      </c>
      <c r="C756" s="9" t="s">
        <v>150783</v>
      </c>
      <c r="D756" s="9" t="s">
        <v>50789</v>
      </c>
      <c r="E756" s="9" t="s">
        <v>100786</v>
      </c>
    </row>
    <row r="757" spans="1:5">
      <c r="A757" s="9" t="s">
        <v>793</v>
      </c>
      <c r="C757" s="9" t="s">
        <v>150784</v>
      </c>
      <c r="D757" s="9" t="s">
        <v>50790</v>
      </c>
      <c r="E757" s="9" t="s">
        <v>100787</v>
      </c>
    </row>
    <row r="758" spans="1:5">
      <c r="A758" s="9" t="s">
        <v>794</v>
      </c>
      <c r="C758" s="9" t="s">
        <v>150785</v>
      </c>
      <c r="D758" s="9" t="s">
        <v>50791</v>
      </c>
      <c r="E758" s="9" t="s">
        <v>100788</v>
      </c>
    </row>
    <row r="759" spans="1:5">
      <c r="A759" s="9" t="s">
        <v>795</v>
      </c>
      <c r="C759" s="9" t="s">
        <v>150786</v>
      </c>
      <c r="D759" s="9" t="s">
        <v>50792</v>
      </c>
      <c r="E759" s="9" t="s">
        <v>100789</v>
      </c>
    </row>
    <row r="760" spans="1:5">
      <c r="A760" s="9" t="s">
        <v>796</v>
      </c>
      <c r="C760" s="9" t="s">
        <v>150787</v>
      </c>
      <c r="D760" s="9" t="s">
        <v>50793</v>
      </c>
      <c r="E760" s="9" t="s">
        <v>100790</v>
      </c>
    </row>
    <row r="761" spans="1:5">
      <c r="A761" s="9" t="s">
        <v>797</v>
      </c>
      <c r="C761" s="9" t="s">
        <v>150788</v>
      </c>
      <c r="D761" s="9" t="s">
        <v>50794</v>
      </c>
      <c r="E761" s="9" t="s">
        <v>100791</v>
      </c>
    </row>
    <row r="762" spans="1:5">
      <c r="A762" s="9" t="s">
        <v>798</v>
      </c>
      <c r="C762" s="9" t="s">
        <v>150789</v>
      </c>
      <c r="D762" s="9" t="s">
        <v>50795</v>
      </c>
      <c r="E762" s="9" t="s">
        <v>100792</v>
      </c>
    </row>
    <row r="763" spans="1:5">
      <c r="A763" s="9" t="s">
        <v>799</v>
      </c>
      <c r="C763" s="9" t="s">
        <v>150790</v>
      </c>
      <c r="D763" s="9" t="s">
        <v>50796</v>
      </c>
      <c r="E763" s="9" t="s">
        <v>100793</v>
      </c>
    </row>
    <row r="764" spans="1:5">
      <c r="A764" s="9" t="s">
        <v>800</v>
      </c>
      <c r="C764" s="9" t="s">
        <v>150791</v>
      </c>
      <c r="D764" s="9" t="s">
        <v>50797</v>
      </c>
      <c r="E764" s="9" t="s">
        <v>100794</v>
      </c>
    </row>
    <row r="765" spans="1:5">
      <c r="A765" s="9" t="s">
        <v>801</v>
      </c>
      <c r="C765" s="9" t="s">
        <v>150792</v>
      </c>
      <c r="D765" s="9" t="s">
        <v>50798</v>
      </c>
      <c r="E765" s="9" t="s">
        <v>100795</v>
      </c>
    </row>
    <row r="766" spans="1:5">
      <c r="A766" s="9" t="s">
        <v>802</v>
      </c>
      <c r="C766" s="9" t="s">
        <v>150793</v>
      </c>
      <c r="D766" s="9" t="s">
        <v>50799</v>
      </c>
      <c r="E766" s="9" t="s">
        <v>100796</v>
      </c>
    </row>
    <row r="767" spans="1:5">
      <c r="A767" s="9" t="s">
        <v>803</v>
      </c>
      <c r="C767" s="9" t="s">
        <v>150794</v>
      </c>
      <c r="D767" s="9" t="s">
        <v>50800</v>
      </c>
      <c r="E767" s="9" t="s">
        <v>100797</v>
      </c>
    </row>
    <row r="768" spans="1:5">
      <c r="A768" s="9" t="s">
        <v>804</v>
      </c>
      <c r="C768" s="9" t="s">
        <v>150795</v>
      </c>
      <c r="D768" s="9" t="s">
        <v>50801</v>
      </c>
      <c r="E768" s="9" t="s">
        <v>100798</v>
      </c>
    </row>
    <row r="769" spans="1:5">
      <c r="A769" s="9" t="s">
        <v>805</v>
      </c>
      <c r="C769" s="9" t="s">
        <v>150796</v>
      </c>
      <c r="D769" s="9" t="s">
        <v>50802</v>
      </c>
      <c r="E769" s="9" t="s">
        <v>100799</v>
      </c>
    </row>
    <row r="770" spans="1:5">
      <c r="A770" s="9" t="s">
        <v>806</v>
      </c>
      <c r="C770" s="9" t="s">
        <v>150797</v>
      </c>
      <c r="D770" s="9" t="s">
        <v>50803</v>
      </c>
      <c r="E770" s="9" t="s">
        <v>100800</v>
      </c>
    </row>
    <row r="771" spans="1:5">
      <c r="A771" s="9" t="s">
        <v>807</v>
      </c>
      <c r="C771" s="9" t="s">
        <v>150798</v>
      </c>
      <c r="D771" s="9" t="s">
        <v>50804</v>
      </c>
      <c r="E771" s="9" t="s">
        <v>100801</v>
      </c>
    </row>
    <row r="772" spans="1:5">
      <c r="A772" s="9" t="s">
        <v>808</v>
      </c>
      <c r="C772" s="9" t="s">
        <v>150799</v>
      </c>
      <c r="D772" s="9" t="s">
        <v>50805</v>
      </c>
      <c r="E772" s="9" t="s">
        <v>100802</v>
      </c>
    </row>
    <row r="773" spans="1:5">
      <c r="A773" s="9" t="s">
        <v>809</v>
      </c>
      <c r="C773" s="9" t="s">
        <v>150800</v>
      </c>
      <c r="D773" s="9" t="s">
        <v>50806</v>
      </c>
      <c r="E773" s="9" t="s">
        <v>100803</v>
      </c>
    </row>
    <row r="774" spans="1:5">
      <c r="A774" s="9" t="s">
        <v>810</v>
      </c>
      <c r="C774" s="9" t="s">
        <v>150801</v>
      </c>
      <c r="D774" s="9" t="s">
        <v>50807</v>
      </c>
      <c r="E774" s="9" t="s">
        <v>100804</v>
      </c>
    </row>
    <row r="775" spans="1:5">
      <c r="A775" s="9" t="s">
        <v>811</v>
      </c>
      <c r="C775" s="9" t="s">
        <v>150802</v>
      </c>
      <c r="D775" s="9" t="s">
        <v>50808</v>
      </c>
      <c r="E775" s="9" t="s">
        <v>100805</v>
      </c>
    </row>
    <row r="776" spans="1:5">
      <c r="A776" s="9" t="s">
        <v>812</v>
      </c>
      <c r="C776" s="9" t="s">
        <v>150803</v>
      </c>
      <c r="D776" s="9" t="s">
        <v>50809</v>
      </c>
      <c r="E776" s="9" t="s">
        <v>100806</v>
      </c>
    </row>
    <row r="777" spans="1:5">
      <c r="A777" s="9" t="s">
        <v>813</v>
      </c>
      <c r="C777" s="9" t="s">
        <v>150804</v>
      </c>
      <c r="D777" s="9" t="s">
        <v>50810</v>
      </c>
      <c r="E777" s="9" t="s">
        <v>100807</v>
      </c>
    </row>
    <row r="778" spans="1:5">
      <c r="A778" s="9" t="s">
        <v>814</v>
      </c>
      <c r="C778" s="9" t="s">
        <v>150805</v>
      </c>
      <c r="D778" s="9" t="s">
        <v>50811</v>
      </c>
      <c r="E778" s="9" t="s">
        <v>100808</v>
      </c>
    </row>
    <row r="779" spans="1:5">
      <c r="A779" s="9" t="s">
        <v>815</v>
      </c>
      <c r="C779" s="9" t="s">
        <v>150806</v>
      </c>
      <c r="D779" s="9" t="s">
        <v>50812</v>
      </c>
      <c r="E779" s="9" t="s">
        <v>100809</v>
      </c>
    </row>
    <row r="780" spans="1:5">
      <c r="A780" s="9" t="s">
        <v>816</v>
      </c>
      <c r="C780" s="9" t="s">
        <v>150807</v>
      </c>
      <c r="D780" s="9" t="s">
        <v>50813</v>
      </c>
      <c r="E780" s="9" t="s">
        <v>100810</v>
      </c>
    </row>
    <row r="781" spans="1:5">
      <c r="A781" s="9" t="s">
        <v>817</v>
      </c>
      <c r="C781" s="9" t="s">
        <v>150808</v>
      </c>
      <c r="D781" s="9" t="s">
        <v>50814</v>
      </c>
      <c r="E781" s="9" t="s">
        <v>100811</v>
      </c>
    </row>
    <row r="782" spans="1:5">
      <c r="A782" s="9" t="s">
        <v>818</v>
      </c>
      <c r="C782" s="9" t="s">
        <v>150809</v>
      </c>
      <c r="D782" s="9" t="s">
        <v>50815</v>
      </c>
      <c r="E782" s="9" t="s">
        <v>100812</v>
      </c>
    </row>
    <row r="783" spans="1:5">
      <c r="A783" s="9" t="s">
        <v>819</v>
      </c>
      <c r="C783" s="9" t="s">
        <v>150810</v>
      </c>
      <c r="D783" s="9" t="s">
        <v>50816</v>
      </c>
      <c r="E783" s="9" t="s">
        <v>100813</v>
      </c>
    </row>
    <row r="784" spans="1:5">
      <c r="A784" s="9" t="s">
        <v>820</v>
      </c>
      <c r="C784" s="9" t="s">
        <v>150811</v>
      </c>
      <c r="D784" s="9" t="s">
        <v>50817</v>
      </c>
      <c r="E784" s="9" t="s">
        <v>100814</v>
      </c>
    </row>
    <row r="785" spans="1:5">
      <c r="A785" s="9" t="s">
        <v>821</v>
      </c>
      <c r="C785" s="9" t="s">
        <v>150812</v>
      </c>
      <c r="D785" s="9" t="s">
        <v>50818</v>
      </c>
      <c r="E785" s="9" t="s">
        <v>100815</v>
      </c>
    </row>
    <row r="786" spans="1:5">
      <c r="A786" s="9" t="s">
        <v>822</v>
      </c>
      <c r="C786" s="9" t="s">
        <v>150813</v>
      </c>
      <c r="D786" s="9" t="s">
        <v>50819</v>
      </c>
      <c r="E786" s="9" t="s">
        <v>100816</v>
      </c>
    </row>
    <row r="787" spans="1:5">
      <c r="A787" s="9" t="s">
        <v>823</v>
      </c>
      <c r="C787" s="9" t="s">
        <v>150814</v>
      </c>
      <c r="D787" s="9" t="s">
        <v>50820</v>
      </c>
      <c r="E787" s="9" t="s">
        <v>100817</v>
      </c>
    </row>
    <row r="788" spans="1:5">
      <c r="A788" s="9" t="s">
        <v>824</v>
      </c>
      <c r="C788" s="9" t="s">
        <v>150815</v>
      </c>
      <c r="D788" s="9" t="s">
        <v>50821</v>
      </c>
      <c r="E788" s="9" t="s">
        <v>100818</v>
      </c>
    </row>
    <row r="789" spans="1:5">
      <c r="A789" s="9" t="s">
        <v>825</v>
      </c>
      <c r="C789" s="9" t="s">
        <v>150816</v>
      </c>
      <c r="D789" s="9" t="s">
        <v>50822</v>
      </c>
      <c r="E789" s="9" t="s">
        <v>100819</v>
      </c>
    </row>
    <row r="790" spans="1:5">
      <c r="A790" s="9" t="s">
        <v>826</v>
      </c>
      <c r="C790" s="9" t="s">
        <v>150817</v>
      </c>
      <c r="D790" s="9" t="s">
        <v>50823</v>
      </c>
      <c r="E790" s="9" t="s">
        <v>100820</v>
      </c>
    </row>
    <row r="791" spans="1:5">
      <c r="A791" s="9" t="s">
        <v>827</v>
      </c>
      <c r="C791" s="9" t="s">
        <v>150818</v>
      </c>
      <c r="D791" s="9" t="s">
        <v>50824</v>
      </c>
      <c r="E791" s="9" t="s">
        <v>100821</v>
      </c>
    </row>
    <row r="792" spans="1:5">
      <c r="A792" s="9" t="s">
        <v>828</v>
      </c>
      <c r="C792" s="9" t="s">
        <v>150819</v>
      </c>
      <c r="D792" s="9" t="s">
        <v>50825</v>
      </c>
      <c r="E792" s="9" t="s">
        <v>100822</v>
      </c>
    </row>
    <row r="793" spans="1:5">
      <c r="A793" s="9" t="s">
        <v>829</v>
      </c>
      <c r="C793" s="9" t="s">
        <v>150820</v>
      </c>
      <c r="D793" s="9" t="s">
        <v>50826</v>
      </c>
      <c r="E793" s="9" t="s">
        <v>100823</v>
      </c>
    </row>
    <row r="794" spans="1:5">
      <c r="A794" s="9" t="s">
        <v>830</v>
      </c>
      <c r="C794" s="9" t="s">
        <v>150821</v>
      </c>
      <c r="D794" s="9" t="s">
        <v>50827</v>
      </c>
      <c r="E794" s="9" t="s">
        <v>100824</v>
      </c>
    </row>
    <row r="795" spans="1:5">
      <c r="A795" s="9" t="s">
        <v>831</v>
      </c>
      <c r="C795" s="9" t="s">
        <v>150822</v>
      </c>
      <c r="D795" s="9" t="s">
        <v>50828</v>
      </c>
      <c r="E795" s="9" t="s">
        <v>100825</v>
      </c>
    </row>
    <row r="796" spans="1:5">
      <c r="A796" s="9" t="s">
        <v>832</v>
      </c>
      <c r="C796" s="9" t="s">
        <v>150823</v>
      </c>
      <c r="D796" s="9" t="s">
        <v>50829</v>
      </c>
      <c r="E796" s="9" t="s">
        <v>100826</v>
      </c>
    </row>
    <row r="797" spans="1:5">
      <c r="A797" s="9" t="s">
        <v>833</v>
      </c>
      <c r="C797" s="9" t="s">
        <v>150824</v>
      </c>
      <c r="D797" s="9" t="s">
        <v>50830</v>
      </c>
      <c r="E797" s="9" t="s">
        <v>100827</v>
      </c>
    </row>
    <row r="798" spans="1:5">
      <c r="A798" s="9" t="s">
        <v>834</v>
      </c>
      <c r="C798" s="9" t="s">
        <v>150825</v>
      </c>
      <c r="D798" s="9" t="s">
        <v>50831</v>
      </c>
      <c r="E798" s="9" t="s">
        <v>100828</v>
      </c>
    </row>
    <row r="799" spans="1:5">
      <c r="A799" s="9" t="s">
        <v>835</v>
      </c>
      <c r="C799" s="9" t="s">
        <v>150826</v>
      </c>
      <c r="D799" s="9" t="s">
        <v>50832</v>
      </c>
      <c r="E799" s="9" t="s">
        <v>100829</v>
      </c>
    </row>
    <row r="800" spans="1:5">
      <c r="A800" s="9" t="s">
        <v>836</v>
      </c>
      <c r="C800" s="9" t="s">
        <v>150827</v>
      </c>
      <c r="D800" s="9" t="s">
        <v>50833</v>
      </c>
      <c r="E800" s="9" t="s">
        <v>100830</v>
      </c>
    </row>
    <row r="801" spans="1:5">
      <c r="A801" s="9" t="s">
        <v>837</v>
      </c>
      <c r="C801" s="9" t="s">
        <v>150828</v>
      </c>
      <c r="D801" s="9" t="s">
        <v>50834</v>
      </c>
      <c r="E801" s="9" t="s">
        <v>100831</v>
      </c>
    </row>
    <row r="802" spans="1:5">
      <c r="A802" s="9" t="s">
        <v>838</v>
      </c>
      <c r="C802" s="9" t="s">
        <v>150829</v>
      </c>
      <c r="D802" s="9" t="s">
        <v>50835</v>
      </c>
      <c r="E802" s="9" t="s">
        <v>100832</v>
      </c>
    </row>
    <row r="803" spans="1:5">
      <c r="A803" s="9" t="s">
        <v>839</v>
      </c>
      <c r="C803" s="9" t="s">
        <v>150830</v>
      </c>
      <c r="D803" s="9" t="s">
        <v>50836</v>
      </c>
      <c r="E803" s="9" t="s">
        <v>100833</v>
      </c>
    </row>
    <row r="804" spans="1:5">
      <c r="A804" s="9" t="s">
        <v>840</v>
      </c>
      <c r="C804" s="9" t="s">
        <v>150831</v>
      </c>
      <c r="D804" s="9" t="s">
        <v>50837</v>
      </c>
      <c r="E804" s="9" t="s">
        <v>100834</v>
      </c>
    </row>
    <row r="805" spans="1:5">
      <c r="A805" s="9" t="s">
        <v>841</v>
      </c>
      <c r="C805" s="9" t="s">
        <v>150832</v>
      </c>
      <c r="D805" s="9" t="s">
        <v>50838</v>
      </c>
      <c r="E805" s="9" t="s">
        <v>100835</v>
      </c>
    </row>
    <row r="806" spans="1:5">
      <c r="A806" s="9" t="s">
        <v>842</v>
      </c>
      <c r="C806" s="9" t="s">
        <v>150833</v>
      </c>
      <c r="D806" s="9" t="s">
        <v>50839</v>
      </c>
      <c r="E806" s="9" t="s">
        <v>100836</v>
      </c>
    </row>
    <row r="807" spans="1:5">
      <c r="A807" s="9" t="s">
        <v>843</v>
      </c>
      <c r="C807" s="9" t="s">
        <v>150834</v>
      </c>
      <c r="D807" s="9" t="s">
        <v>50840</v>
      </c>
      <c r="E807" s="9" t="s">
        <v>100837</v>
      </c>
    </row>
    <row r="808" spans="1:5">
      <c r="A808" s="9" t="s">
        <v>844</v>
      </c>
      <c r="C808" s="9" t="s">
        <v>150835</v>
      </c>
      <c r="D808" s="9" t="s">
        <v>50841</v>
      </c>
      <c r="E808" s="9" t="s">
        <v>100838</v>
      </c>
    </row>
    <row r="809" spans="1:5">
      <c r="A809" s="9" t="s">
        <v>845</v>
      </c>
      <c r="C809" s="9" t="s">
        <v>150836</v>
      </c>
      <c r="D809" s="9" t="s">
        <v>50842</v>
      </c>
      <c r="E809" s="9" t="s">
        <v>100839</v>
      </c>
    </row>
    <row r="810" spans="1:5">
      <c r="A810" s="9" t="s">
        <v>846</v>
      </c>
      <c r="C810" s="9" t="s">
        <v>150837</v>
      </c>
      <c r="D810" s="9" t="s">
        <v>50843</v>
      </c>
      <c r="E810" s="9" t="s">
        <v>100840</v>
      </c>
    </row>
    <row r="811" spans="1:5">
      <c r="A811" s="9" t="s">
        <v>847</v>
      </c>
      <c r="C811" s="9" t="s">
        <v>150838</v>
      </c>
      <c r="D811" s="9" t="s">
        <v>50844</v>
      </c>
      <c r="E811" s="9" t="s">
        <v>100841</v>
      </c>
    </row>
    <row r="812" spans="1:5">
      <c r="A812" s="9" t="s">
        <v>848</v>
      </c>
      <c r="C812" s="9" t="s">
        <v>150839</v>
      </c>
      <c r="D812" s="9" t="s">
        <v>50845</v>
      </c>
      <c r="E812" s="9" t="s">
        <v>100842</v>
      </c>
    </row>
    <row r="813" spans="1:5">
      <c r="A813" s="9" t="s">
        <v>849</v>
      </c>
      <c r="C813" s="9" t="s">
        <v>150840</v>
      </c>
      <c r="D813" s="9" t="s">
        <v>50846</v>
      </c>
      <c r="E813" s="9" t="s">
        <v>100843</v>
      </c>
    </row>
    <row r="814" spans="1:5">
      <c r="A814" s="9" t="s">
        <v>850</v>
      </c>
      <c r="C814" s="9" t="s">
        <v>150841</v>
      </c>
      <c r="D814" s="9" t="s">
        <v>50847</v>
      </c>
      <c r="E814" s="9" t="s">
        <v>100844</v>
      </c>
    </row>
    <row r="815" spans="1:5">
      <c r="A815" s="9" t="s">
        <v>851</v>
      </c>
      <c r="C815" s="9" t="s">
        <v>150842</v>
      </c>
      <c r="D815" s="9" t="s">
        <v>50848</v>
      </c>
      <c r="E815" s="9" t="s">
        <v>100845</v>
      </c>
    </row>
    <row r="816" spans="1:5">
      <c r="A816" s="9" t="s">
        <v>852</v>
      </c>
      <c r="C816" s="9" t="s">
        <v>150843</v>
      </c>
      <c r="D816" s="9" t="s">
        <v>50849</v>
      </c>
      <c r="E816" s="9" t="s">
        <v>100846</v>
      </c>
    </row>
    <row r="817" spans="1:5">
      <c r="A817" s="9" t="s">
        <v>853</v>
      </c>
      <c r="C817" s="9" t="s">
        <v>150844</v>
      </c>
      <c r="D817" s="9" t="s">
        <v>50850</v>
      </c>
      <c r="E817" s="9" t="s">
        <v>100847</v>
      </c>
    </row>
    <row r="818" spans="1:5">
      <c r="A818" s="9" t="s">
        <v>854</v>
      </c>
      <c r="C818" s="9" t="s">
        <v>150845</v>
      </c>
      <c r="D818" s="9" t="s">
        <v>50851</v>
      </c>
      <c r="E818" s="9" t="s">
        <v>100848</v>
      </c>
    </row>
    <row r="819" spans="1:5">
      <c r="A819" s="9" t="s">
        <v>855</v>
      </c>
      <c r="C819" s="9" t="s">
        <v>150846</v>
      </c>
      <c r="D819" s="9" t="s">
        <v>50852</v>
      </c>
      <c r="E819" s="9" t="s">
        <v>100849</v>
      </c>
    </row>
    <row r="820" spans="1:5">
      <c r="A820" s="9" t="s">
        <v>856</v>
      </c>
      <c r="C820" s="9" t="s">
        <v>150847</v>
      </c>
      <c r="D820" s="9" t="s">
        <v>50853</v>
      </c>
      <c r="E820" s="9" t="s">
        <v>100850</v>
      </c>
    </row>
    <row r="821" spans="1:5">
      <c r="A821" s="9" t="s">
        <v>857</v>
      </c>
      <c r="C821" s="9" t="s">
        <v>150848</v>
      </c>
      <c r="D821" s="9" t="s">
        <v>50854</v>
      </c>
      <c r="E821" s="9" t="s">
        <v>100851</v>
      </c>
    </row>
    <row r="822" spans="1:5">
      <c r="A822" s="9" t="s">
        <v>858</v>
      </c>
      <c r="C822" s="9" t="s">
        <v>150849</v>
      </c>
      <c r="D822" s="9" t="s">
        <v>50855</v>
      </c>
      <c r="E822" s="9" t="s">
        <v>100852</v>
      </c>
    </row>
    <row r="823" spans="1:5">
      <c r="A823" s="9" t="s">
        <v>859</v>
      </c>
      <c r="C823" s="9" t="s">
        <v>150850</v>
      </c>
      <c r="D823" s="9" t="s">
        <v>50856</v>
      </c>
      <c r="E823" s="9" t="s">
        <v>100853</v>
      </c>
    </row>
    <row r="824" spans="1:5">
      <c r="A824" s="9" t="s">
        <v>860</v>
      </c>
      <c r="C824" s="9" t="s">
        <v>150851</v>
      </c>
      <c r="D824" s="9" t="s">
        <v>50857</v>
      </c>
      <c r="E824" s="9" t="s">
        <v>100854</v>
      </c>
    </row>
    <row r="825" spans="1:5">
      <c r="A825" s="9" t="s">
        <v>861</v>
      </c>
      <c r="C825" s="9" t="s">
        <v>150852</v>
      </c>
      <c r="D825" s="9" t="s">
        <v>50858</v>
      </c>
      <c r="E825" s="9" t="s">
        <v>100855</v>
      </c>
    </row>
    <row r="826" spans="1:5">
      <c r="A826" s="9" t="s">
        <v>862</v>
      </c>
      <c r="C826" s="9" t="s">
        <v>150853</v>
      </c>
      <c r="D826" s="9" t="s">
        <v>50859</v>
      </c>
      <c r="E826" s="9" t="s">
        <v>100856</v>
      </c>
    </row>
    <row r="827" spans="1:5">
      <c r="A827" s="9" t="s">
        <v>863</v>
      </c>
      <c r="C827" s="9" t="s">
        <v>150854</v>
      </c>
      <c r="D827" s="9" t="s">
        <v>50860</v>
      </c>
      <c r="E827" s="9" t="s">
        <v>100857</v>
      </c>
    </row>
    <row r="828" spans="1:5">
      <c r="A828" s="9" t="s">
        <v>864</v>
      </c>
      <c r="C828" s="9" t="s">
        <v>150855</v>
      </c>
      <c r="D828" s="9" t="s">
        <v>50861</v>
      </c>
      <c r="E828" s="9" t="s">
        <v>100858</v>
      </c>
    </row>
    <row r="829" spans="1:5">
      <c r="A829" s="9" t="s">
        <v>865</v>
      </c>
      <c r="C829" s="9" t="s">
        <v>150856</v>
      </c>
      <c r="D829" s="9" t="s">
        <v>50862</v>
      </c>
      <c r="E829" s="9" t="s">
        <v>100859</v>
      </c>
    </row>
    <row r="830" spans="1:5">
      <c r="A830" s="9" t="s">
        <v>866</v>
      </c>
      <c r="C830" s="9" t="s">
        <v>150857</v>
      </c>
      <c r="D830" s="9" t="s">
        <v>50863</v>
      </c>
      <c r="E830" s="9" t="s">
        <v>100860</v>
      </c>
    </row>
    <row r="831" spans="1:5">
      <c r="A831" s="9" t="s">
        <v>867</v>
      </c>
      <c r="C831" s="9" t="s">
        <v>150858</v>
      </c>
      <c r="D831" s="9" t="s">
        <v>50864</v>
      </c>
      <c r="E831" s="9" t="s">
        <v>100861</v>
      </c>
    </row>
    <row r="832" spans="1:5">
      <c r="A832" s="9" t="s">
        <v>868</v>
      </c>
      <c r="C832" s="9" t="s">
        <v>150859</v>
      </c>
      <c r="D832" s="9" t="s">
        <v>50865</v>
      </c>
      <c r="E832" s="9" t="s">
        <v>100862</v>
      </c>
    </row>
    <row r="833" spans="1:5">
      <c r="A833" s="9" t="s">
        <v>869</v>
      </c>
      <c r="C833" s="9" t="s">
        <v>150860</v>
      </c>
      <c r="D833" s="9" t="s">
        <v>50866</v>
      </c>
      <c r="E833" s="9" t="s">
        <v>100863</v>
      </c>
    </row>
    <row r="834" spans="1:5">
      <c r="A834" s="9" t="s">
        <v>870</v>
      </c>
      <c r="C834" s="9" t="s">
        <v>150861</v>
      </c>
      <c r="D834" s="9" t="s">
        <v>50867</v>
      </c>
      <c r="E834" s="9" t="s">
        <v>100864</v>
      </c>
    </row>
    <row r="835" spans="1:5">
      <c r="A835" s="9" t="s">
        <v>871</v>
      </c>
      <c r="C835" s="9" t="s">
        <v>150862</v>
      </c>
      <c r="D835" s="9" t="s">
        <v>50868</v>
      </c>
      <c r="E835" s="9" t="s">
        <v>100865</v>
      </c>
    </row>
    <row r="836" spans="1:5">
      <c r="A836" s="9" t="s">
        <v>872</v>
      </c>
      <c r="C836" s="9" t="s">
        <v>150863</v>
      </c>
      <c r="D836" s="9" t="s">
        <v>50869</v>
      </c>
      <c r="E836" s="9" t="s">
        <v>100866</v>
      </c>
    </row>
    <row r="837" spans="1:5">
      <c r="A837" s="9" t="s">
        <v>873</v>
      </c>
      <c r="C837" s="9" t="s">
        <v>150864</v>
      </c>
      <c r="D837" s="9" t="s">
        <v>50870</v>
      </c>
      <c r="E837" s="9" t="s">
        <v>100867</v>
      </c>
    </row>
    <row r="838" spans="1:5">
      <c r="A838" s="9" t="s">
        <v>874</v>
      </c>
      <c r="C838" s="9" t="s">
        <v>150865</v>
      </c>
      <c r="D838" s="9" t="s">
        <v>50871</v>
      </c>
      <c r="E838" s="9" t="s">
        <v>100868</v>
      </c>
    </row>
    <row r="839" spans="1:5">
      <c r="A839" s="9" t="s">
        <v>875</v>
      </c>
      <c r="C839" s="9" t="s">
        <v>150866</v>
      </c>
      <c r="D839" s="9" t="s">
        <v>50872</v>
      </c>
      <c r="E839" s="9" t="s">
        <v>100869</v>
      </c>
    </row>
    <row r="840" spans="1:5">
      <c r="A840" s="9" t="s">
        <v>876</v>
      </c>
      <c r="C840" s="9" t="s">
        <v>150867</v>
      </c>
      <c r="D840" s="9" t="s">
        <v>50873</v>
      </c>
      <c r="E840" s="9" t="s">
        <v>100870</v>
      </c>
    </row>
    <row r="841" spans="1:5">
      <c r="A841" s="9" t="s">
        <v>877</v>
      </c>
      <c r="C841" s="9" t="s">
        <v>150868</v>
      </c>
      <c r="D841" s="9" t="s">
        <v>50874</v>
      </c>
      <c r="E841" s="9" t="s">
        <v>100871</v>
      </c>
    </row>
    <row r="842" spans="1:5">
      <c r="A842" s="9" t="s">
        <v>878</v>
      </c>
      <c r="C842" s="9" t="s">
        <v>150869</v>
      </c>
      <c r="D842" s="9" t="s">
        <v>50875</v>
      </c>
      <c r="E842" s="9" t="s">
        <v>100872</v>
      </c>
    </row>
    <row r="843" spans="1:5">
      <c r="A843" s="9" t="s">
        <v>879</v>
      </c>
      <c r="C843" s="9" t="s">
        <v>150870</v>
      </c>
      <c r="D843" s="9" t="s">
        <v>50876</v>
      </c>
      <c r="E843" s="9" t="s">
        <v>100873</v>
      </c>
    </row>
    <row r="844" spans="1:5">
      <c r="A844" s="9" t="s">
        <v>880</v>
      </c>
      <c r="C844" s="9" t="s">
        <v>150871</v>
      </c>
      <c r="D844" s="9" t="s">
        <v>50877</v>
      </c>
      <c r="E844" s="9" t="s">
        <v>100874</v>
      </c>
    </row>
    <row r="845" spans="1:5">
      <c r="A845" s="9" t="s">
        <v>881</v>
      </c>
      <c r="C845" s="9" t="s">
        <v>150872</v>
      </c>
      <c r="D845" s="9" t="s">
        <v>50878</v>
      </c>
      <c r="E845" s="9" t="s">
        <v>100875</v>
      </c>
    </row>
    <row r="846" spans="1:5">
      <c r="A846" s="9" t="s">
        <v>882</v>
      </c>
      <c r="C846" s="9" t="s">
        <v>150873</v>
      </c>
      <c r="D846" s="9" t="s">
        <v>50879</v>
      </c>
      <c r="E846" s="9" t="s">
        <v>100876</v>
      </c>
    </row>
    <row r="847" spans="1:5">
      <c r="A847" s="9" t="s">
        <v>883</v>
      </c>
      <c r="C847" s="9" t="s">
        <v>150874</v>
      </c>
      <c r="D847" s="9" t="s">
        <v>50880</v>
      </c>
      <c r="E847" s="9" t="s">
        <v>100877</v>
      </c>
    </row>
    <row r="848" spans="1:5">
      <c r="A848" s="9" t="s">
        <v>884</v>
      </c>
      <c r="C848" s="9" t="s">
        <v>150875</v>
      </c>
      <c r="D848" s="9" t="s">
        <v>50881</v>
      </c>
      <c r="E848" s="9" t="s">
        <v>100878</v>
      </c>
    </row>
    <row r="849" spans="1:5">
      <c r="A849" s="9" t="s">
        <v>885</v>
      </c>
      <c r="C849" s="9" t="s">
        <v>150876</v>
      </c>
      <c r="D849" s="9" t="s">
        <v>50882</v>
      </c>
      <c r="E849" s="9" t="s">
        <v>100879</v>
      </c>
    </row>
    <row r="850" spans="1:5">
      <c r="A850" s="9" t="s">
        <v>886</v>
      </c>
      <c r="C850" s="9" t="s">
        <v>150877</v>
      </c>
      <c r="D850" s="9" t="s">
        <v>50883</v>
      </c>
      <c r="E850" s="9" t="s">
        <v>100880</v>
      </c>
    </row>
    <row r="851" spans="1:5">
      <c r="A851" s="9" t="s">
        <v>887</v>
      </c>
      <c r="C851" s="9" t="s">
        <v>150878</v>
      </c>
      <c r="D851" s="9" t="s">
        <v>50884</v>
      </c>
      <c r="E851" s="9" t="s">
        <v>100881</v>
      </c>
    </row>
    <row r="852" spans="1:5">
      <c r="A852" s="9" t="s">
        <v>888</v>
      </c>
      <c r="C852" s="9" t="s">
        <v>150879</v>
      </c>
      <c r="D852" s="9" t="s">
        <v>50885</v>
      </c>
      <c r="E852" s="9" t="s">
        <v>100882</v>
      </c>
    </row>
    <row r="853" spans="1:5">
      <c r="A853" s="9" t="s">
        <v>889</v>
      </c>
      <c r="C853" s="9" t="s">
        <v>150880</v>
      </c>
      <c r="D853" s="9" t="s">
        <v>50886</v>
      </c>
      <c r="E853" s="9" t="s">
        <v>100883</v>
      </c>
    </row>
    <row r="854" spans="1:5">
      <c r="A854" s="9" t="s">
        <v>890</v>
      </c>
      <c r="C854" s="9" t="s">
        <v>150881</v>
      </c>
      <c r="D854" s="9" t="s">
        <v>50887</v>
      </c>
      <c r="E854" s="9" t="s">
        <v>100884</v>
      </c>
    </row>
    <row r="855" spans="1:5">
      <c r="A855" s="9" t="s">
        <v>891</v>
      </c>
      <c r="C855" s="9" t="s">
        <v>150882</v>
      </c>
      <c r="D855" s="9" t="s">
        <v>50888</v>
      </c>
      <c r="E855" s="9" t="s">
        <v>100885</v>
      </c>
    </row>
    <row r="856" spans="1:5">
      <c r="A856" s="9" t="s">
        <v>892</v>
      </c>
      <c r="C856" s="9" t="s">
        <v>150883</v>
      </c>
      <c r="D856" s="9" t="s">
        <v>50889</v>
      </c>
      <c r="E856" s="9" t="s">
        <v>100886</v>
      </c>
    </row>
    <row r="857" spans="1:5">
      <c r="A857" s="9" t="s">
        <v>893</v>
      </c>
      <c r="C857" s="9" t="s">
        <v>150884</v>
      </c>
      <c r="D857" s="9" t="s">
        <v>50890</v>
      </c>
      <c r="E857" s="9" t="s">
        <v>100887</v>
      </c>
    </row>
    <row r="858" spans="1:5">
      <c r="A858" s="9" t="s">
        <v>894</v>
      </c>
      <c r="C858" s="9" t="s">
        <v>150885</v>
      </c>
      <c r="D858" s="9" t="s">
        <v>50891</v>
      </c>
      <c r="E858" s="9" t="s">
        <v>100888</v>
      </c>
    </row>
    <row r="859" spans="1:5">
      <c r="A859" s="9" t="s">
        <v>895</v>
      </c>
      <c r="C859" s="9" t="s">
        <v>150886</v>
      </c>
      <c r="D859" s="9" t="s">
        <v>50892</v>
      </c>
      <c r="E859" s="9" t="s">
        <v>100889</v>
      </c>
    </row>
    <row r="860" spans="1:5">
      <c r="A860" s="9" t="s">
        <v>896</v>
      </c>
      <c r="C860" s="9" t="s">
        <v>150887</v>
      </c>
      <c r="D860" s="9" t="s">
        <v>50893</v>
      </c>
      <c r="E860" s="9" t="s">
        <v>100890</v>
      </c>
    </row>
    <row r="861" spans="1:5">
      <c r="A861" s="9" t="s">
        <v>897</v>
      </c>
      <c r="C861" s="9" t="s">
        <v>150888</v>
      </c>
      <c r="D861" s="9" t="s">
        <v>50894</v>
      </c>
      <c r="E861" s="9" t="s">
        <v>100891</v>
      </c>
    </row>
    <row r="862" spans="1:5">
      <c r="A862" s="9" t="s">
        <v>898</v>
      </c>
      <c r="C862" s="9" t="s">
        <v>150889</v>
      </c>
      <c r="D862" s="9" t="s">
        <v>50895</v>
      </c>
      <c r="E862" s="9" t="s">
        <v>100892</v>
      </c>
    </row>
    <row r="863" spans="1:5">
      <c r="A863" s="9" t="s">
        <v>899</v>
      </c>
      <c r="C863" s="9" t="s">
        <v>150890</v>
      </c>
      <c r="D863" s="9" t="s">
        <v>50896</v>
      </c>
      <c r="E863" s="9" t="s">
        <v>100893</v>
      </c>
    </row>
    <row r="864" spans="1:5">
      <c r="A864" s="9" t="s">
        <v>900</v>
      </c>
      <c r="C864" s="9" t="s">
        <v>150891</v>
      </c>
      <c r="D864" s="9" t="s">
        <v>50897</v>
      </c>
      <c r="E864" s="9" t="s">
        <v>100894</v>
      </c>
    </row>
    <row r="865" spans="1:5">
      <c r="A865" s="9" t="s">
        <v>901</v>
      </c>
      <c r="C865" s="9" t="s">
        <v>150892</v>
      </c>
      <c r="D865" s="9" t="s">
        <v>50898</v>
      </c>
      <c r="E865" s="9" t="s">
        <v>100895</v>
      </c>
    </row>
    <row r="866" spans="1:5">
      <c r="A866" s="9" t="s">
        <v>902</v>
      </c>
      <c r="C866" s="9" t="s">
        <v>150893</v>
      </c>
      <c r="D866" s="9" t="s">
        <v>50899</v>
      </c>
      <c r="E866" s="9" t="s">
        <v>100896</v>
      </c>
    </row>
    <row r="867" spans="1:5">
      <c r="A867" s="9" t="s">
        <v>903</v>
      </c>
      <c r="C867" s="9" t="s">
        <v>150894</v>
      </c>
      <c r="D867" s="9" t="s">
        <v>50900</v>
      </c>
      <c r="E867" s="9" t="s">
        <v>100897</v>
      </c>
    </row>
    <row r="868" spans="1:5">
      <c r="A868" s="9" t="s">
        <v>904</v>
      </c>
      <c r="C868" s="9" t="s">
        <v>150895</v>
      </c>
      <c r="D868" s="9" t="s">
        <v>50901</v>
      </c>
      <c r="E868" s="9" t="s">
        <v>100898</v>
      </c>
    </row>
    <row r="869" spans="1:5">
      <c r="A869" s="9" t="s">
        <v>905</v>
      </c>
      <c r="C869" s="9" t="s">
        <v>150896</v>
      </c>
      <c r="D869" s="9" t="s">
        <v>50902</v>
      </c>
      <c r="E869" s="9" t="s">
        <v>100899</v>
      </c>
    </row>
    <row r="870" spans="1:5">
      <c r="A870" s="9" t="s">
        <v>906</v>
      </c>
      <c r="C870" s="9" t="s">
        <v>150897</v>
      </c>
      <c r="D870" s="9" t="s">
        <v>50903</v>
      </c>
      <c r="E870" s="9" t="s">
        <v>100900</v>
      </c>
    </row>
    <row r="871" spans="1:5">
      <c r="A871" s="9" t="s">
        <v>907</v>
      </c>
      <c r="C871" s="9" t="s">
        <v>150898</v>
      </c>
      <c r="D871" s="9" t="s">
        <v>50904</v>
      </c>
      <c r="E871" s="9" t="s">
        <v>100901</v>
      </c>
    </row>
    <row r="872" spans="1:5">
      <c r="A872" s="9" t="s">
        <v>908</v>
      </c>
      <c r="C872" s="9" t="s">
        <v>150899</v>
      </c>
      <c r="D872" s="9" t="s">
        <v>50905</v>
      </c>
      <c r="E872" s="9" t="s">
        <v>100902</v>
      </c>
    </row>
    <row r="873" spans="1:5">
      <c r="A873" s="9" t="s">
        <v>909</v>
      </c>
      <c r="C873" s="9" t="s">
        <v>150900</v>
      </c>
      <c r="D873" s="9" t="s">
        <v>50906</v>
      </c>
      <c r="E873" s="9" t="s">
        <v>100903</v>
      </c>
    </row>
    <row r="874" spans="1:5">
      <c r="A874" s="9" t="s">
        <v>910</v>
      </c>
      <c r="C874" s="9" t="s">
        <v>150901</v>
      </c>
      <c r="D874" s="9" t="s">
        <v>50907</v>
      </c>
      <c r="E874" s="9" t="s">
        <v>100904</v>
      </c>
    </row>
    <row r="875" spans="1:5">
      <c r="A875" s="9" t="s">
        <v>911</v>
      </c>
      <c r="C875" s="9" t="s">
        <v>150902</v>
      </c>
      <c r="D875" s="9" t="s">
        <v>50908</v>
      </c>
      <c r="E875" s="9" t="s">
        <v>100905</v>
      </c>
    </row>
    <row r="876" spans="1:5">
      <c r="A876" s="9" t="s">
        <v>912</v>
      </c>
      <c r="C876" s="9" t="s">
        <v>150903</v>
      </c>
      <c r="D876" s="9" t="s">
        <v>50909</v>
      </c>
      <c r="E876" s="9" t="s">
        <v>100906</v>
      </c>
    </row>
    <row r="877" spans="1:5">
      <c r="A877" s="9" t="s">
        <v>913</v>
      </c>
      <c r="C877" s="9" t="s">
        <v>150904</v>
      </c>
      <c r="D877" s="9" t="s">
        <v>50910</v>
      </c>
      <c r="E877" s="9" t="s">
        <v>100907</v>
      </c>
    </row>
    <row r="878" spans="1:5">
      <c r="A878" s="9" t="s">
        <v>914</v>
      </c>
      <c r="C878" s="9" t="s">
        <v>150905</v>
      </c>
      <c r="D878" s="9" t="s">
        <v>50911</v>
      </c>
      <c r="E878" s="9" t="s">
        <v>100908</v>
      </c>
    </row>
    <row r="879" spans="1:5">
      <c r="A879" s="9" t="s">
        <v>915</v>
      </c>
      <c r="C879" s="9" t="s">
        <v>150906</v>
      </c>
      <c r="D879" s="9" t="s">
        <v>50912</v>
      </c>
      <c r="E879" s="9" t="s">
        <v>100909</v>
      </c>
    </row>
    <row r="880" spans="1:5">
      <c r="A880" s="9" t="s">
        <v>916</v>
      </c>
      <c r="C880" s="9" t="s">
        <v>150907</v>
      </c>
      <c r="D880" s="9" t="s">
        <v>50913</v>
      </c>
      <c r="E880" s="9" t="s">
        <v>100910</v>
      </c>
    </row>
    <row r="881" spans="1:5">
      <c r="A881" s="9" t="s">
        <v>917</v>
      </c>
      <c r="C881" s="9" t="s">
        <v>150908</v>
      </c>
      <c r="D881" s="9" t="s">
        <v>50914</v>
      </c>
      <c r="E881" s="9" t="s">
        <v>100911</v>
      </c>
    </row>
    <row r="882" spans="1:5">
      <c r="A882" s="9" t="s">
        <v>918</v>
      </c>
      <c r="C882" s="9" t="s">
        <v>150909</v>
      </c>
      <c r="D882" s="9" t="s">
        <v>50915</v>
      </c>
      <c r="E882" s="9" t="s">
        <v>100912</v>
      </c>
    </row>
    <row r="883" spans="1:5">
      <c r="A883" s="9" t="s">
        <v>919</v>
      </c>
      <c r="C883" s="9" t="s">
        <v>150910</v>
      </c>
      <c r="D883" s="9" t="s">
        <v>50916</v>
      </c>
      <c r="E883" s="9" t="s">
        <v>100913</v>
      </c>
    </row>
    <row r="884" spans="1:5">
      <c r="A884" s="9" t="s">
        <v>920</v>
      </c>
      <c r="C884" s="9" t="s">
        <v>150911</v>
      </c>
      <c r="D884" s="9" t="s">
        <v>50917</v>
      </c>
      <c r="E884" s="9" t="s">
        <v>100914</v>
      </c>
    </row>
    <row r="885" spans="1:5">
      <c r="A885" s="9" t="s">
        <v>921</v>
      </c>
      <c r="C885" s="9" t="s">
        <v>150912</v>
      </c>
      <c r="D885" s="9" t="s">
        <v>50918</v>
      </c>
      <c r="E885" s="9" t="s">
        <v>100915</v>
      </c>
    </row>
    <row r="886" spans="1:5">
      <c r="A886" s="9" t="s">
        <v>922</v>
      </c>
      <c r="C886" s="9" t="s">
        <v>150913</v>
      </c>
      <c r="D886" s="9" t="s">
        <v>50919</v>
      </c>
      <c r="E886" s="9" t="s">
        <v>100916</v>
      </c>
    </row>
    <row r="887" spans="1:5">
      <c r="A887" s="9" t="s">
        <v>923</v>
      </c>
      <c r="C887" s="9" t="s">
        <v>150914</v>
      </c>
      <c r="D887" s="9" t="s">
        <v>50920</v>
      </c>
      <c r="E887" s="9" t="s">
        <v>100917</v>
      </c>
    </row>
    <row r="888" spans="1:5">
      <c r="A888" s="9" t="s">
        <v>924</v>
      </c>
      <c r="C888" s="9" t="s">
        <v>150915</v>
      </c>
      <c r="D888" s="9" t="s">
        <v>50921</v>
      </c>
      <c r="E888" s="9" t="s">
        <v>100918</v>
      </c>
    </row>
    <row r="889" spans="1:5">
      <c r="A889" s="9" t="s">
        <v>925</v>
      </c>
      <c r="C889" s="9" t="s">
        <v>150916</v>
      </c>
      <c r="D889" s="9" t="s">
        <v>50922</v>
      </c>
      <c r="E889" s="9" t="s">
        <v>100919</v>
      </c>
    </row>
    <row r="890" spans="1:5">
      <c r="A890" s="9" t="s">
        <v>926</v>
      </c>
      <c r="C890" s="9" t="s">
        <v>150917</v>
      </c>
      <c r="D890" s="9" t="s">
        <v>50923</v>
      </c>
      <c r="E890" s="9" t="s">
        <v>100920</v>
      </c>
    </row>
    <row r="891" spans="1:5">
      <c r="A891" s="9" t="s">
        <v>927</v>
      </c>
      <c r="C891" s="9" t="s">
        <v>150918</v>
      </c>
      <c r="D891" s="9" t="s">
        <v>50924</v>
      </c>
      <c r="E891" s="9" t="s">
        <v>100921</v>
      </c>
    </row>
    <row r="892" spans="1:5">
      <c r="A892" s="9" t="s">
        <v>928</v>
      </c>
      <c r="C892" s="9" t="s">
        <v>150919</v>
      </c>
      <c r="D892" s="9" t="s">
        <v>50925</v>
      </c>
      <c r="E892" s="9" t="s">
        <v>100922</v>
      </c>
    </row>
    <row r="893" spans="1:5">
      <c r="A893" s="9" t="s">
        <v>929</v>
      </c>
      <c r="C893" s="9" t="s">
        <v>150920</v>
      </c>
      <c r="D893" s="9" t="s">
        <v>50926</v>
      </c>
      <c r="E893" s="9" t="s">
        <v>100923</v>
      </c>
    </row>
    <row r="894" spans="1:5">
      <c r="A894" s="9" t="s">
        <v>930</v>
      </c>
      <c r="C894" s="9" t="s">
        <v>150921</v>
      </c>
      <c r="D894" s="9" t="s">
        <v>50927</v>
      </c>
      <c r="E894" s="9" t="s">
        <v>100924</v>
      </c>
    </row>
    <row r="895" spans="1:5">
      <c r="A895" s="9" t="s">
        <v>931</v>
      </c>
      <c r="C895" s="9" t="s">
        <v>150922</v>
      </c>
      <c r="D895" s="9" t="s">
        <v>50928</v>
      </c>
      <c r="E895" s="9" t="s">
        <v>100925</v>
      </c>
    </row>
    <row r="896" spans="1:5">
      <c r="A896" s="9" t="s">
        <v>932</v>
      </c>
      <c r="C896" s="9" t="s">
        <v>150923</v>
      </c>
      <c r="D896" s="9" t="s">
        <v>50929</v>
      </c>
      <c r="E896" s="9" t="s">
        <v>100926</v>
      </c>
    </row>
    <row r="897" spans="1:5">
      <c r="A897" s="9" t="s">
        <v>933</v>
      </c>
      <c r="C897" s="9" t="s">
        <v>150924</v>
      </c>
      <c r="D897" s="9" t="s">
        <v>50930</v>
      </c>
      <c r="E897" s="9" t="s">
        <v>100927</v>
      </c>
    </row>
    <row r="898" spans="1:5">
      <c r="A898" s="9" t="s">
        <v>934</v>
      </c>
      <c r="C898" s="9" t="s">
        <v>150925</v>
      </c>
      <c r="D898" s="9" t="s">
        <v>50931</v>
      </c>
      <c r="E898" s="9" t="s">
        <v>100928</v>
      </c>
    </row>
    <row r="899" spans="1:5">
      <c r="A899" s="9" t="s">
        <v>935</v>
      </c>
      <c r="C899" s="9" t="s">
        <v>150926</v>
      </c>
      <c r="D899" s="9" t="s">
        <v>50932</v>
      </c>
      <c r="E899" s="9" t="s">
        <v>100929</v>
      </c>
    </row>
    <row r="900" spans="1:5">
      <c r="A900" s="9" t="s">
        <v>936</v>
      </c>
      <c r="C900" s="9" t="s">
        <v>150927</v>
      </c>
      <c r="D900" s="9" t="s">
        <v>50933</v>
      </c>
      <c r="E900" s="9" t="s">
        <v>100930</v>
      </c>
    </row>
    <row r="901" spans="1:5">
      <c r="A901" s="9" t="s">
        <v>937</v>
      </c>
      <c r="C901" s="9" t="s">
        <v>150928</v>
      </c>
      <c r="D901" s="9" t="s">
        <v>50934</v>
      </c>
      <c r="E901" s="9" t="s">
        <v>100931</v>
      </c>
    </row>
    <row r="902" spans="1:5">
      <c r="A902" s="9" t="s">
        <v>938</v>
      </c>
      <c r="C902" s="9" t="s">
        <v>150929</v>
      </c>
      <c r="D902" s="9" t="s">
        <v>50935</v>
      </c>
      <c r="E902" s="9" t="s">
        <v>100932</v>
      </c>
    </row>
    <row r="903" spans="1:5">
      <c r="A903" s="9" t="s">
        <v>939</v>
      </c>
      <c r="C903" s="9" t="s">
        <v>150930</v>
      </c>
      <c r="D903" s="9" t="s">
        <v>50936</v>
      </c>
      <c r="E903" s="9" t="s">
        <v>100933</v>
      </c>
    </row>
    <row r="904" spans="1:5">
      <c r="A904" s="9" t="s">
        <v>940</v>
      </c>
      <c r="C904" s="9" t="s">
        <v>150931</v>
      </c>
      <c r="D904" s="9" t="s">
        <v>50937</v>
      </c>
      <c r="E904" s="9" t="s">
        <v>100934</v>
      </c>
    </row>
    <row r="905" spans="1:5">
      <c r="A905" s="9" t="s">
        <v>941</v>
      </c>
      <c r="C905" s="9" t="s">
        <v>150932</v>
      </c>
      <c r="D905" s="9" t="s">
        <v>50938</v>
      </c>
      <c r="E905" s="9" t="s">
        <v>100935</v>
      </c>
    </row>
    <row r="906" spans="1:5">
      <c r="A906" s="9" t="s">
        <v>942</v>
      </c>
      <c r="C906" s="9" t="s">
        <v>150933</v>
      </c>
      <c r="D906" s="9" t="s">
        <v>50939</v>
      </c>
      <c r="E906" s="9" t="s">
        <v>100936</v>
      </c>
    </row>
    <row r="907" spans="1:5">
      <c r="A907" s="9" t="s">
        <v>943</v>
      </c>
      <c r="C907" s="9" t="s">
        <v>150934</v>
      </c>
      <c r="D907" s="9" t="s">
        <v>50940</v>
      </c>
      <c r="E907" s="9" t="s">
        <v>100937</v>
      </c>
    </row>
    <row r="908" spans="1:5">
      <c r="A908" s="9" t="s">
        <v>944</v>
      </c>
      <c r="C908" s="9" t="s">
        <v>150935</v>
      </c>
      <c r="D908" s="9" t="s">
        <v>50941</v>
      </c>
      <c r="E908" s="9" t="s">
        <v>100938</v>
      </c>
    </row>
    <row r="909" spans="1:5">
      <c r="A909" s="9" t="s">
        <v>945</v>
      </c>
      <c r="C909" s="9" t="s">
        <v>150936</v>
      </c>
      <c r="D909" s="9" t="s">
        <v>50942</v>
      </c>
      <c r="E909" s="9" t="s">
        <v>100939</v>
      </c>
    </row>
    <row r="910" spans="1:5">
      <c r="A910" s="9" t="s">
        <v>946</v>
      </c>
      <c r="C910" s="9" t="s">
        <v>150937</v>
      </c>
      <c r="D910" s="9" t="s">
        <v>50943</v>
      </c>
      <c r="E910" s="9" t="s">
        <v>100940</v>
      </c>
    </row>
    <row r="911" spans="1:5">
      <c r="A911" s="9" t="s">
        <v>947</v>
      </c>
      <c r="C911" s="9" t="s">
        <v>150938</v>
      </c>
      <c r="D911" s="9" t="s">
        <v>50944</v>
      </c>
      <c r="E911" s="9" t="s">
        <v>100941</v>
      </c>
    </row>
    <row r="912" spans="1:5">
      <c r="A912" s="9" t="s">
        <v>948</v>
      </c>
      <c r="C912" s="9" t="s">
        <v>150939</v>
      </c>
      <c r="D912" s="9" t="s">
        <v>50945</v>
      </c>
      <c r="E912" s="9" t="s">
        <v>100942</v>
      </c>
    </row>
    <row r="913" spans="1:5">
      <c r="A913" s="9" t="s">
        <v>949</v>
      </c>
      <c r="C913" s="9" t="s">
        <v>150940</v>
      </c>
      <c r="D913" s="9" t="s">
        <v>50946</v>
      </c>
      <c r="E913" s="9" t="s">
        <v>100943</v>
      </c>
    </row>
    <row r="914" spans="1:5">
      <c r="A914" s="9" t="s">
        <v>950</v>
      </c>
      <c r="C914" s="9" t="s">
        <v>150941</v>
      </c>
      <c r="D914" s="9" t="s">
        <v>50947</v>
      </c>
      <c r="E914" s="9" t="s">
        <v>100944</v>
      </c>
    </row>
    <row r="915" spans="1:5">
      <c r="A915" s="9" t="s">
        <v>951</v>
      </c>
      <c r="C915" s="9" t="s">
        <v>150942</v>
      </c>
      <c r="D915" s="9" t="s">
        <v>50948</v>
      </c>
      <c r="E915" s="9" t="s">
        <v>100945</v>
      </c>
    </row>
    <row r="916" spans="1:5">
      <c r="A916" s="9" t="s">
        <v>952</v>
      </c>
      <c r="C916" s="9" t="s">
        <v>150943</v>
      </c>
      <c r="D916" s="9" t="s">
        <v>50949</v>
      </c>
      <c r="E916" s="9" t="s">
        <v>100946</v>
      </c>
    </row>
    <row r="917" spans="1:5">
      <c r="A917" s="9" t="s">
        <v>953</v>
      </c>
      <c r="C917" s="9" t="s">
        <v>150944</v>
      </c>
      <c r="D917" s="9" t="s">
        <v>50950</v>
      </c>
      <c r="E917" s="9" t="s">
        <v>100947</v>
      </c>
    </row>
    <row r="918" spans="1:5">
      <c r="A918" s="9" t="s">
        <v>954</v>
      </c>
      <c r="C918" s="9" t="s">
        <v>150945</v>
      </c>
      <c r="D918" s="9" t="s">
        <v>50951</v>
      </c>
      <c r="E918" s="9" t="s">
        <v>100948</v>
      </c>
    </row>
    <row r="919" spans="1:5">
      <c r="A919" s="9" t="s">
        <v>955</v>
      </c>
      <c r="C919" s="9" t="s">
        <v>150946</v>
      </c>
      <c r="D919" s="9" t="s">
        <v>50952</v>
      </c>
      <c r="E919" s="9" t="s">
        <v>100949</v>
      </c>
    </row>
    <row r="920" spans="1:5">
      <c r="A920" s="9" t="s">
        <v>956</v>
      </c>
      <c r="C920" s="9" t="s">
        <v>150947</v>
      </c>
      <c r="D920" s="9" t="s">
        <v>50953</v>
      </c>
      <c r="E920" s="9" t="s">
        <v>100950</v>
      </c>
    </row>
    <row r="921" spans="1:5">
      <c r="A921" s="9" t="s">
        <v>957</v>
      </c>
      <c r="C921" s="9" t="s">
        <v>150948</v>
      </c>
      <c r="D921" s="9" t="s">
        <v>50954</v>
      </c>
      <c r="E921" s="9" t="s">
        <v>100951</v>
      </c>
    </row>
    <row r="922" spans="1:5">
      <c r="A922" s="9" t="s">
        <v>958</v>
      </c>
      <c r="C922" s="9" t="s">
        <v>150949</v>
      </c>
      <c r="D922" s="9" t="s">
        <v>50955</v>
      </c>
      <c r="E922" s="9" t="s">
        <v>100952</v>
      </c>
    </row>
    <row r="923" spans="1:5">
      <c r="A923" s="9" t="s">
        <v>959</v>
      </c>
      <c r="C923" s="9" t="s">
        <v>150950</v>
      </c>
      <c r="D923" s="9" t="s">
        <v>50956</v>
      </c>
      <c r="E923" s="9" t="s">
        <v>100953</v>
      </c>
    </row>
    <row r="924" spans="1:5">
      <c r="A924" s="9" t="s">
        <v>960</v>
      </c>
      <c r="C924" s="9" t="s">
        <v>150951</v>
      </c>
      <c r="D924" s="9" t="s">
        <v>50957</v>
      </c>
      <c r="E924" s="9" t="s">
        <v>100954</v>
      </c>
    </row>
    <row r="925" spans="1:5">
      <c r="A925" s="9" t="s">
        <v>961</v>
      </c>
      <c r="C925" s="9" t="s">
        <v>150952</v>
      </c>
      <c r="D925" s="9" t="s">
        <v>50958</v>
      </c>
      <c r="E925" s="9" t="s">
        <v>100955</v>
      </c>
    </row>
    <row r="926" spans="1:5">
      <c r="A926" s="9" t="s">
        <v>962</v>
      </c>
      <c r="C926" s="9" t="s">
        <v>150953</v>
      </c>
      <c r="D926" s="9" t="s">
        <v>50959</v>
      </c>
      <c r="E926" s="9" t="s">
        <v>100956</v>
      </c>
    </row>
    <row r="927" spans="1:5">
      <c r="A927" s="9" t="s">
        <v>963</v>
      </c>
      <c r="C927" s="9" t="s">
        <v>150954</v>
      </c>
      <c r="D927" s="9" t="s">
        <v>50960</v>
      </c>
      <c r="E927" s="9" t="s">
        <v>100957</v>
      </c>
    </row>
    <row r="928" spans="1:5">
      <c r="A928" s="9" t="s">
        <v>964</v>
      </c>
      <c r="C928" s="9" t="s">
        <v>150955</v>
      </c>
      <c r="D928" s="9" t="s">
        <v>50961</v>
      </c>
      <c r="E928" s="9" t="s">
        <v>100958</v>
      </c>
    </row>
    <row r="929" spans="1:5">
      <c r="A929" s="9" t="s">
        <v>965</v>
      </c>
      <c r="C929" s="9" t="s">
        <v>150956</v>
      </c>
      <c r="D929" s="9" t="s">
        <v>50962</v>
      </c>
      <c r="E929" s="9" t="s">
        <v>100959</v>
      </c>
    </row>
    <row r="930" spans="1:5">
      <c r="A930" s="9" t="s">
        <v>966</v>
      </c>
      <c r="C930" s="9" t="s">
        <v>150957</v>
      </c>
      <c r="D930" s="9" t="s">
        <v>50963</v>
      </c>
      <c r="E930" s="9" t="s">
        <v>100960</v>
      </c>
    </row>
    <row r="931" spans="1:5">
      <c r="A931" s="9" t="s">
        <v>967</v>
      </c>
      <c r="C931" s="9" t="s">
        <v>150958</v>
      </c>
      <c r="D931" s="9" t="s">
        <v>50964</v>
      </c>
      <c r="E931" s="9" t="s">
        <v>100961</v>
      </c>
    </row>
    <row r="932" spans="1:5">
      <c r="A932" s="9" t="s">
        <v>968</v>
      </c>
      <c r="C932" s="9" t="s">
        <v>150959</v>
      </c>
      <c r="D932" s="9" t="s">
        <v>50965</v>
      </c>
      <c r="E932" s="9" t="s">
        <v>100962</v>
      </c>
    </row>
    <row r="933" spans="1:5">
      <c r="A933" s="9" t="s">
        <v>969</v>
      </c>
      <c r="C933" s="9" t="s">
        <v>150960</v>
      </c>
      <c r="D933" s="9" t="s">
        <v>50966</v>
      </c>
      <c r="E933" s="9" t="s">
        <v>100963</v>
      </c>
    </row>
    <row r="934" spans="1:5">
      <c r="A934" s="9" t="s">
        <v>970</v>
      </c>
      <c r="C934" s="9" t="s">
        <v>150961</v>
      </c>
      <c r="D934" s="9" t="s">
        <v>50967</v>
      </c>
      <c r="E934" s="9" t="s">
        <v>100964</v>
      </c>
    </row>
    <row r="935" spans="1:5">
      <c r="A935" s="9" t="s">
        <v>971</v>
      </c>
      <c r="C935" s="9" t="s">
        <v>150962</v>
      </c>
      <c r="D935" s="9" t="s">
        <v>50968</v>
      </c>
      <c r="E935" s="9" t="s">
        <v>100965</v>
      </c>
    </row>
    <row r="936" spans="1:5">
      <c r="A936" s="9" t="s">
        <v>972</v>
      </c>
      <c r="C936" s="9" t="s">
        <v>150963</v>
      </c>
      <c r="D936" s="9" t="s">
        <v>50969</v>
      </c>
      <c r="E936" s="9" t="s">
        <v>100966</v>
      </c>
    </row>
    <row r="937" spans="1:5">
      <c r="A937" s="9" t="s">
        <v>973</v>
      </c>
      <c r="C937" s="9" t="s">
        <v>150964</v>
      </c>
      <c r="D937" s="9" t="s">
        <v>50970</v>
      </c>
      <c r="E937" s="9" t="s">
        <v>100967</v>
      </c>
    </row>
    <row r="938" spans="1:5">
      <c r="A938" s="9" t="s">
        <v>974</v>
      </c>
      <c r="C938" s="9" t="s">
        <v>150965</v>
      </c>
      <c r="D938" s="9" t="s">
        <v>50971</v>
      </c>
      <c r="E938" s="9" t="s">
        <v>100968</v>
      </c>
    </row>
    <row r="939" spans="1:5">
      <c r="A939" s="9" t="s">
        <v>975</v>
      </c>
      <c r="C939" s="9" t="s">
        <v>150966</v>
      </c>
      <c r="D939" s="9" t="s">
        <v>50972</v>
      </c>
      <c r="E939" s="9" t="s">
        <v>100969</v>
      </c>
    </row>
    <row r="940" spans="1:5">
      <c r="A940" s="9" t="s">
        <v>976</v>
      </c>
      <c r="C940" s="9" t="s">
        <v>150967</v>
      </c>
      <c r="D940" s="9" t="s">
        <v>50973</v>
      </c>
      <c r="E940" s="9" t="s">
        <v>100970</v>
      </c>
    </row>
    <row r="941" spans="1:5">
      <c r="A941" s="9" t="s">
        <v>977</v>
      </c>
      <c r="C941" s="9" t="s">
        <v>150968</v>
      </c>
      <c r="D941" s="9" t="s">
        <v>50974</v>
      </c>
      <c r="E941" s="9" t="s">
        <v>100971</v>
      </c>
    </row>
    <row r="942" spans="1:5">
      <c r="A942" s="9" t="s">
        <v>978</v>
      </c>
      <c r="C942" s="9" t="s">
        <v>150969</v>
      </c>
      <c r="D942" s="9" t="s">
        <v>50975</v>
      </c>
      <c r="E942" s="9" t="s">
        <v>100972</v>
      </c>
    </row>
    <row r="943" spans="1:5">
      <c r="A943" s="9" t="s">
        <v>979</v>
      </c>
      <c r="C943" s="9" t="s">
        <v>150970</v>
      </c>
      <c r="D943" s="9" t="s">
        <v>50976</v>
      </c>
      <c r="E943" s="9" t="s">
        <v>100973</v>
      </c>
    </row>
    <row r="944" spans="1:5">
      <c r="A944" s="9" t="s">
        <v>980</v>
      </c>
      <c r="C944" s="9" t="s">
        <v>150971</v>
      </c>
      <c r="D944" s="9" t="s">
        <v>50977</v>
      </c>
      <c r="E944" s="9" t="s">
        <v>100974</v>
      </c>
    </row>
    <row r="945" spans="1:5">
      <c r="A945" s="9" t="s">
        <v>981</v>
      </c>
      <c r="C945" s="9" t="s">
        <v>150972</v>
      </c>
      <c r="D945" s="9" t="s">
        <v>50978</v>
      </c>
      <c r="E945" s="9" t="s">
        <v>100975</v>
      </c>
    </row>
    <row r="946" spans="1:5">
      <c r="A946" s="9" t="s">
        <v>982</v>
      </c>
      <c r="C946" s="9" t="s">
        <v>150973</v>
      </c>
      <c r="D946" s="9" t="s">
        <v>50979</v>
      </c>
      <c r="E946" s="9" t="s">
        <v>100976</v>
      </c>
    </row>
    <row r="947" spans="1:5">
      <c r="A947" s="9" t="s">
        <v>983</v>
      </c>
      <c r="C947" s="9" t="s">
        <v>150974</v>
      </c>
      <c r="D947" s="9" t="s">
        <v>50980</v>
      </c>
      <c r="E947" s="9" t="s">
        <v>100977</v>
      </c>
    </row>
    <row r="948" spans="1:5">
      <c r="A948" s="9" t="s">
        <v>984</v>
      </c>
      <c r="C948" s="9" t="s">
        <v>150975</v>
      </c>
      <c r="D948" s="9" t="s">
        <v>50981</v>
      </c>
      <c r="E948" s="9" t="s">
        <v>100978</v>
      </c>
    </row>
    <row r="949" spans="1:5">
      <c r="A949" s="9" t="s">
        <v>985</v>
      </c>
      <c r="C949" s="9" t="s">
        <v>150976</v>
      </c>
      <c r="D949" s="9" t="s">
        <v>50982</v>
      </c>
      <c r="E949" s="9" t="s">
        <v>100979</v>
      </c>
    </row>
    <row r="950" spans="1:5">
      <c r="A950" s="9" t="s">
        <v>986</v>
      </c>
      <c r="C950" s="9" t="s">
        <v>150977</v>
      </c>
      <c r="D950" s="9" t="s">
        <v>50983</v>
      </c>
      <c r="E950" s="9" t="s">
        <v>100980</v>
      </c>
    </row>
    <row r="951" spans="1:5">
      <c r="A951" s="9" t="s">
        <v>987</v>
      </c>
      <c r="C951" s="9" t="s">
        <v>150978</v>
      </c>
      <c r="D951" s="9" t="s">
        <v>50984</v>
      </c>
      <c r="E951" s="9" t="s">
        <v>100981</v>
      </c>
    </row>
    <row r="952" spans="1:5">
      <c r="A952" s="9" t="s">
        <v>988</v>
      </c>
      <c r="C952" s="9" t="s">
        <v>150979</v>
      </c>
      <c r="D952" s="9" t="s">
        <v>50985</v>
      </c>
      <c r="E952" s="9" t="s">
        <v>100982</v>
      </c>
    </row>
    <row r="953" spans="1:5">
      <c r="A953" s="9" t="s">
        <v>989</v>
      </c>
      <c r="C953" s="9" t="s">
        <v>150980</v>
      </c>
      <c r="D953" s="9" t="s">
        <v>50986</v>
      </c>
      <c r="E953" s="9" t="s">
        <v>100983</v>
      </c>
    </row>
    <row r="954" spans="1:5">
      <c r="A954" s="9" t="s">
        <v>990</v>
      </c>
      <c r="C954" s="9" t="s">
        <v>150981</v>
      </c>
      <c r="D954" s="9" t="s">
        <v>50987</v>
      </c>
      <c r="E954" s="9" t="s">
        <v>100984</v>
      </c>
    </row>
    <row r="955" spans="1:5">
      <c r="A955" s="9" t="s">
        <v>991</v>
      </c>
      <c r="C955" s="9" t="s">
        <v>150982</v>
      </c>
      <c r="D955" s="9" t="s">
        <v>50988</v>
      </c>
      <c r="E955" s="9" t="s">
        <v>100985</v>
      </c>
    </row>
    <row r="956" spans="1:5">
      <c r="A956" s="9" t="s">
        <v>992</v>
      </c>
      <c r="C956" s="9" t="s">
        <v>150983</v>
      </c>
      <c r="D956" s="9" t="s">
        <v>50989</v>
      </c>
      <c r="E956" s="9" t="s">
        <v>100986</v>
      </c>
    </row>
    <row r="957" spans="1:5">
      <c r="A957" s="9" t="s">
        <v>993</v>
      </c>
      <c r="C957" s="9" t="s">
        <v>150984</v>
      </c>
      <c r="D957" s="9" t="s">
        <v>50990</v>
      </c>
      <c r="E957" s="9" t="s">
        <v>100987</v>
      </c>
    </row>
    <row r="958" spans="1:5">
      <c r="A958" s="9" t="s">
        <v>994</v>
      </c>
      <c r="C958" s="9" t="s">
        <v>150985</v>
      </c>
      <c r="D958" s="9" t="s">
        <v>50991</v>
      </c>
      <c r="E958" s="9" t="s">
        <v>100988</v>
      </c>
    </row>
    <row r="959" spans="1:5">
      <c r="A959" s="9" t="s">
        <v>995</v>
      </c>
      <c r="C959" s="9" t="s">
        <v>150986</v>
      </c>
      <c r="D959" s="9" t="s">
        <v>50992</v>
      </c>
      <c r="E959" s="9" t="s">
        <v>100989</v>
      </c>
    </row>
    <row r="960" spans="1:5">
      <c r="A960" s="9" t="s">
        <v>996</v>
      </c>
      <c r="C960" s="9" t="s">
        <v>150987</v>
      </c>
      <c r="D960" s="9" t="s">
        <v>50993</v>
      </c>
      <c r="E960" s="9" t="s">
        <v>100990</v>
      </c>
    </row>
    <row r="961" spans="1:5">
      <c r="A961" s="9" t="s">
        <v>997</v>
      </c>
      <c r="C961" s="9" t="s">
        <v>150988</v>
      </c>
      <c r="D961" s="9" t="s">
        <v>50994</v>
      </c>
      <c r="E961" s="9" t="s">
        <v>100991</v>
      </c>
    </row>
    <row r="962" spans="1:5">
      <c r="A962" s="9" t="s">
        <v>998</v>
      </c>
      <c r="C962" s="9" t="s">
        <v>150989</v>
      </c>
      <c r="D962" s="9" t="s">
        <v>50995</v>
      </c>
      <c r="E962" s="9" t="s">
        <v>100992</v>
      </c>
    </row>
    <row r="963" spans="1:5">
      <c r="A963" s="9" t="s">
        <v>999</v>
      </c>
      <c r="C963" s="9" t="s">
        <v>150990</v>
      </c>
      <c r="D963" s="9" t="s">
        <v>50996</v>
      </c>
      <c r="E963" s="9" t="s">
        <v>100993</v>
      </c>
    </row>
    <row r="964" spans="1:5">
      <c r="A964" s="9" t="s">
        <v>1000</v>
      </c>
      <c r="C964" s="9" t="s">
        <v>150991</v>
      </c>
      <c r="D964" s="9" t="s">
        <v>50997</v>
      </c>
      <c r="E964" s="9" t="s">
        <v>100994</v>
      </c>
    </row>
    <row r="965" spans="1:5">
      <c r="A965" s="9" t="s">
        <v>1001</v>
      </c>
      <c r="C965" s="9" t="s">
        <v>150992</v>
      </c>
      <c r="D965" s="9" t="s">
        <v>50998</v>
      </c>
      <c r="E965" s="9" t="s">
        <v>100995</v>
      </c>
    </row>
    <row r="966" spans="1:5">
      <c r="A966" s="9" t="s">
        <v>1002</v>
      </c>
      <c r="C966" s="9" t="s">
        <v>150993</v>
      </c>
      <c r="D966" s="9" t="s">
        <v>50999</v>
      </c>
      <c r="E966" s="9" t="s">
        <v>100996</v>
      </c>
    </row>
    <row r="967" spans="1:5">
      <c r="A967" s="9" t="s">
        <v>1003</v>
      </c>
      <c r="C967" s="9" t="s">
        <v>150994</v>
      </c>
      <c r="D967" s="9" t="s">
        <v>51000</v>
      </c>
      <c r="E967" s="9" t="s">
        <v>100997</v>
      </c>
    </row>
    <row r="968" spans="1:5">
      <c r="A968" s="9" t="s">
        <v>1004</v>
      </c>
      <c r="C968" s="9" t="s">
        <v>150995</v>
      </c>
      <c r="D968" s="9" t="s">
        <v>51001</v>
      </c>
      <c r="E968" s="9" t="s">
        <v>100998</v>
      </c>
    </row>
    <row r="969" spans="1:5">
      <c r="A969" s="9" t="s">
        <v>1005</v>
      </c>
      <c r="C969" s="9" t="s">
        <v>150996</v>
      </c>
      <c r="D969" s="9" t="s">
        <v>51002</v>
      </c>
      <c r="E969" s="9" t="s">
        <v>100999</v>
      </c>
    </row>
    <row r="970" spans="1:5">
      <c r="A970" s="9" t="s">
        <v>1006</v>
      </c>
      <c r="C970" s="9" t="s">
        <v>150997</v>
      </c>
      <c r="D970" s="9" t="s">
        <v>51003</v>
      </c>
      <c r="E970" s="9" t="s">
        <v>101000</v>
      </c>
    </row>
    <row r="971" spans="1:5">
      <c r="A971" s="9" t="s">
        <v>1007</v>
      </c>
      <c r="C971" s="9" t="s">
        <v>150998</v>
      </c>
      <c r="D971" s="9" t="s">
        <v>51004</v>
      </c>
      <c r="E971" s="9" t="s">
        <v>101001</v>
      </c>
    </row>
    <row r="972" spans="1:5">
      <c r="A972" s="9" t="s">
        <v>1008</v>
      </c>
      <c r="C972" s="9" t="s">
        <v>150999</v>
      </c>
      <c r="D972" s="9" t="s">
        <v>51005</v>
      </c>
      <c r="E972" s="9" t="s">
        <v>101002</v>
      </c>
    </row>
    <row r="973" spans="1:5">
      <c r="A973" s="9" t="s">
        <v>1009</v>
      </c>
      <c r="C973" s="9" t="s">
        <v>151000</v>
      </c>
      <c r="D973" s="9" t="s">
        <v>51006</v>
      </c>
      <c r="E973" s="9" t="s">
        <v>101003</v>
      </c>
    </row>
    <row r="974" spans="1:5">
      <c r="A974" s="9" t="s">
        <v>1010</v>
      </c>
      <c r="C974" s="9" t="s">
        <v>151001</v>
      </c>
      <c r="D974" s="9" t="s">
        <v>51007</v>
      </c>
      <c r="E974" s="9" t="s">
        <v>101004</v>
      </c>
    </row>
    <row r="975" spans="1:5">
      <c r="A975" s="9" t="s">
        <v>1011</v>
      </c>
      <c r="C975" s="9" t="s">
        <v>151002</v>
      </c>
      <c r="D975" s="9" t="s">
        <v>51008</v>
      </c>
      <c r="E975" s="9" t="s">
        <v>101005</v>
      </c>
    </row>
    <row r="976" spans="1:5">
      <c r="A976" s="9" t="s">
        <v>1012</v>
      </c>
      <c r="C976" s="9" t="s">
        <v>151003</v>
      </c>
      <c r="D976" s="9" t="s">
        <v>51009</v>
      </c>
      <c r="E976" s="9" t="s">
        <v>101006</v>
      </c>
    </row>
    <row r="977" spans="1:5">
      <c r="A977" s="9" t="s">
        <v>1013</v>
      </c>
      <c r="C977" s="9" t="s">
        <v>151004</v>
      </c>
      <c r="D977" s="9" t="s">
        <v>51010</v>
      </c>
      <c r="E977" s="9" t="s">
        <v>101007</v>
      </c>
    </row>
    <row r="978" spans="1:5">
      <c r="A978" s="9" t="s">
        <v>1014</v>
      </c>
      <c r="C978" s="9" t="s">
        <v>151005</v>
      </c>
      <c r="D978" s="9" t="s">
        <v>51011</v>
      </c>
      <c r="E978" s="9" t="s">
        <v>101008</v>
      </c>
    </row>
    <row r="979" spans="1:5">
      <c r="A979" s="9" t="s">
        <v>1015</v>
      </c>
      <c r="C979" s="9" t="s">
        <v>151006</v>
      </c>
      <c r="D979" s="9" t="s">
        <v>51012</v>
      </c>
      <c r="E979" s="9" t="s">
        <v>101009</v>
      </c>
    </row>
    <row r="980" spans="1:5">
      <c r="A980" s="9" t="s">
        <v>1016</v>
      </c>
      <c r="C980" s="9" t="s">
        <v>151007</v>
      </c>
      <c r="D980" s="9" t="s">
        <v>51013</v>
      </c>
      <c r="E980" s="9" t="s">
        <v>101010</v>
      </c>
    </row>
    <row r="981" spans="1:5">
      <c r="A981" s="9" t="s">
        <v>1017</v>
      </c>
      <c r="C981" s="9" t="s">
        <v>151008</v>
      </c>
      <c r="D981" s="9" t="s">
        <v>51014</v>
      </c>
      <c r="E981" s="9" t="s">
        <v>101011</v>
      </c>
    </row>
    <row r="982" spans="1:5">
      <c r="A982" s="9" t="s">
        <v>1018</v>
      </c>
      <c r="C982" s="9" t="s">
        <v>151009</v>
      </c>
      <c r="D982" s="9" t="s">
        <v>51015</v>
      </c>
      <c r="E982" s="9" t="s">
        <v>101012</v>
      </c>
    </row>
    <row r="983" spans="1:5">
      <c r="A983" s="9" t="s">
        <v>1019</v>
      </c>
      <c r="C983" s="9" t="s">
        <v>151010</v>
      </c>
      <c r="D983" s="9" t="s">
        <v>51016</v>
      </c>
      <c r="E983" s="9" t="s">
        <v>101013</v>
      </c>
    </row>
    <row r="984" spans="1:5">
      <c r="A984" s="9" t="s">
        <v>1020</v>
      </c>
      <c r="C984" s="9" t="s">
        <v>151011</v>
      </c>
      <c r="D984" s="9" t="s">
        <v>51017</v>
      </c>
      <c r="E984" s="9" t="s">
        <v>101014</v>
      </c>
    </row>
    <row r="985" spans="1:5">
      <c r="A985" s="9" t="s">
        <v>1021</v>
      </c>
      <c r="C985" s="9" t="s">
        <v>151012</v>
      </c>
      <c r="D985" s="9" t="s">
        <v>51018</v>
      </c>
      <c r="E985" s="9" t="s">
        <v>101015</v>
      </c>
    </row>
    <row r="986" spans="1:5">
      <c r="A986" s="9" t="s">
        <v>1022</v>
      </c>
      <c r="C986" s="9" t="s">
        <v>151013</v>
      </c>
      <c r="D986" s="9" t="s">
        <v>51019</v>
      </c>
      <c r="E986" s="9" t="s">
        <v>101016</v>
      </c>
    </row>
    <row r="987" spans="1:5">
      <c r="A987" s="9" t="s">
        <v>1023</v>
      </c>
      <c r="C987" s="9" t="s">
        <v>151014</v>
      </c>
      <c r="D987" s="9" t="s">
        <v>51020</v>
      </c>
      <c r="E987" s="9" t="s">
        <v>101017</v>
      </c>
    </row>
    <row r="988" spans="1:5">
      <c r="A988" s="9" t="s">
        <v>1024</v>
      </c>
      <c r="C988" s="9" t="s">
        <v>151015</v>
      </c>
      <c r="D988" s="9" t="s">
        <v>51021</v>
      </c>
      <c r="E988" s="9" t="s">
        <v>101018</v>
      </c>
    </row>
    <row r="989" spans="1:5">
      <c r="A989" s="9" t="s">
        <v>1025</v>
      </c>
      <c r="C989" s="9" t="s">
        <v>151016</v>
      </c>
      <c r="D989" s="9" t="s">
        <v>51022</v>
      </c>
      <c r="E989" s="9" t="s">
        <v>101019</v>
      </c>
    </row>
    <row r="990" spans="1:5">
      <c r="A990" s="9" t="s">
        <v>1026</v>
      </c>
      <c r="C990" s="9" t="s">
        <v>151017</v>
      </c>
      <c r="D990" s="9" t="s">
        <v>51023</v>
      </c>
      <c r="E990" s="9" t="s">
        <v>101020</v>
      </c>
    </row>
    <row r="991" spans="1:5">
      <c r="A991" s="9" t="s">
        <v>1027</v>
      </c>
      <c r="C991" s="9" t="s">
        <v>151018</v>
      </c>
      <c r="D991" s="9" t="s">
        <v>51024</v>
      </c>
      <c r="E991" s="9" t="s">
        <v>101021</v>
      </c>
    </row>
    <row r="992" spans="1:5">
      <c r="A992" s="9" t="s">
        <v>1028</v>
      </c>
      <c r="C992" s="9" t="s">
        <v>151019</v>
      </c>
      <c r="D992" s="9" t="s">
        <v>51025</v>
      </c>
      <c r="E992" s="9" t="s">
        <v>101022</v>
      </c>
    </row>
    <row r="993" spans="1:5">
      <c r="A993" s="9" t="s">
        <v>1029</v>
      </c>
      <c r="C993" s="9" t="s">
        <v>151020</v>
      </c>
      <c r="D993" s="9" t="s">
        <v>51026</v>
      </c>
      <c r="E993" s="9" t="s">
        <v>101023</v>
      </c>
    </row>
    <row r="994" spans="1:5">
      <c r="A994" s="9" t="s">
        <v>1030</v>
      </c>
      <c r="C994" s="9" t="s">
        <v>151021</v>
      </c>
      <c r="D994" s="9" t="s">
        <v>51027</v>
      </c>
      <c r="E994" s="9" t="s">
        <v>101024</v>
      </c>
    </row>
    <row r="995" spans="1:5">
      <c r="A995" s="9" t="s">
        <v>1031</v>
      </c>
      <c r="C995" s="9" t="s">
        <v>151022</v>
      </c>
      <c r="D995" s="9" t="s">
        <v>51028</v>
      </c>
      <c r="E995" s="9" t="s">
        <v>101025</v>
      </c>
    </row>
    <row r="996" spans="1:5">
      <c r="A996" s="9" t="s">
        <v>1032</v>
      </c>
      <c r="C996" s="9" t="s">
        <v>151023</v>
      </c>
      <c r="D996" s="9" t="s">
        <v>51029</v>
      </c>
      <c r="E996" s="9" t="s">
        <v>101026</v>
      </c>
    </row>
    <row r="997" spans="1:5">
      <c r="A997" s="9" t="s">
        <v>1033</v>
      </c>
      <c r="C997" s="9" t="s">
        <v>151024</v>
      </c>
      <c r="D997" s="9" t="s">
        <v>51030</v>
      </c>
      <c r="E997" s="9" t="s">
        <v>101027</v>
      </c>
    </row>
    <row r="998" spans="1:5">
      <c r="A998" s="9" t="s">
        <v>1034</v>
      </c>
      <c r="C998" s="9" t="s">
        <v>151025</v>
      </c>
      <c r="D998" s="9" t="s">
        <v>51031</v>
      </c>
      <c r="E998" s="9" t="s">
        <v>101028</v>
      </c>
    </row>
    <row r="999" spans="1:5">
      <c r="A999" s="9" t="s">
        <v>1035</v>
      </c>
      <c r="C999" s="9" t="s">
        <v>151026</v>
      </c>
      <c r="D999" s="9" t="s">
        <v>51032</v>
      </c>
      <c r="E999" s="9" t="s">
        <v>101029</v>
      </c>
    </row>
    <row r="1000" spans="1:5">
      <c r="A1000" s="9" t="s">
        <v>1036</v>
      </c>
      <c r="C1000" s="9" t="s">
        <v>151027</v>
      </c>
      <c r="D1000" s="9" t="s">
        <v>51033</v>
      </c>
      <c r="E1000" s="9" t="s">
        <v>101030</v>
      </c>
    </row>
    <row r="1001" spans="1:5">
      <c r="A1001" s="9" t="s">
        <v>1037</v>
      </c>
      <c r="C1001" s="9" t="s">
        <v>151028</v>
      </c>
      <c r="D1001" s="9" t="s">
        <v>51034</v>
      </c>
      <c r="E1001" s="9" t="s">
        <v>101031</v>
      </c>
    </row>
    <row r="1002" spans="1:5">
      <c r="A1002" s="9" t="s">
        <v>1038</v>
      </c>
      <c r="C1002" s="9" t="s">
        <v>151029</v>
      </c>
      <c r="D1002" s="9" t="s">
        <v>51035</v>
      </c>
      <c r="E1002" s="9" t="s">
        <v>101032</v>
      </c>
    </row>
    <row r="1003" spans="1:5">
      <c r="A1003" s="9" t="s">
        <v>1039</v>
      </c>
      <c r="C1003" s="9" t="s">
        <v>151030</v>
      </c>
      <c r="D1003" s="9" t="s">
        <v>51036</v>
      </c>
      <c r="E1003" s="9" t="s">
        <v>101033</v>
      </c>
    </row>
    <row r="1004" spans="1:5">
      <c r="A1004" s="9" t="s">
        <v>1040</v>
      </c>
      <c r="C1004" s="9" t="s">
        <v>151031</v>
      </c>
      <c r="D1004" s="9" t="s">
        <v>51037</v>
      </c>
      <c r="E1004" s="9" t="s">
        <v>101034</v>
      </c>
    </row>
    <row r="1005" spans="1:5">
      <c r="A1005" s="9" t="s">
        <v>1041</v>
      </c>
      <c r="C1005" s="9" t="s">
        <v>151032</v>
      </c>
      <c r="D1005" s="9" t="s">
        <v>51038</v>
      </c>
      <c r="E1005" s="9" t="s">
        <v>101035</v>
      </c>
    </row>
    <row r="1006" spans="1:5">
      <c r="A1006" s="9" t="s">
        <v>1042</v>
      </c>
      <c r="C1006" s="9" t="s">
        <v>151033</v>
      </c>
      <c r="D1006" s="9" t="s">
        <v>51039</v>
      </c>
      <c r="E1006" s="9" t="s">
        <v>101036</v>
      </c>
    </row>
    <row r="1007" spans="1:5">
      <c r="A1007" s="9" t="s">
        <v>1043</v>
      </c>
      <c r="C1007" s="9" t="s">
        <v>151034</v>
      </c>
      <c r="D1007" s="9" t="s">
        <v>51040</v>
      </c>
      <c r="E1007" s="9" t="s">
        <v>101037</v>
      </c>
    </row>
    <row r="1008" spans="1:5">
      <c r="A1008" s="9" t="s">
        <v>1044</v>
      </c>
      <c r="C1008" s="9" t="s">
        <v>151035</v>
      </c>
      <c r="D1008" s="9" t="s">
        <v>51041</v>
      </c>
      <c r="E1008" s="9" t="s">
        <v>101038</v>
      </c>
    </row>
    <row r="1009" spans="1:5">
      <c r="A1009" s="9" t="s">
        <v>1045</v>
      </c>
      <c r="C1009" s="9" t="s">
        <v>151036</v>
      </c>
      <c r="D1009" s="9" t="s">
        <v>51042</v>
      </c>
      <c r="E1009" s="9" t="s">
        <v>101039</v>
      </c>
    </row>
    <row r="1010" spans="1:5">
      <c r="A1010" s="9" t="s">
        <v>1046</v>
      </c>
      <c r="C1010" s="9" t="s">
        <v>151037</v>
      </c>
      <c r="D1010" s="9" t="s">
        <v>51043</v>
      </c>
      <c r="E1010" s="9" t="s">
        <v>101040</v>
      </c>
    </row>
    <row r="1011" spans="1:5">
      <c r="A1011" s="9" t="s">
        <v>1047</v>
      </c>
      <c r="C1011" s="9" t="s">
        <v>151038</v>
      </c>
      <c r="D1011" s="9" t="s">
        <v>51044</v>
      </c>
      <c r="E1011" s="9" t="s">
        <v>101041</v>
      </c>
    </row>
    <row r="1012" spans="1:5">
      <c r="A1012" s="9" t="s">
        <v>1048</v>
      </c>
      <c r="C1012" s="9" t="s">
        <v>151039</v>
      </c>
      <c r="D1012" s="9" t="s">
        <v>51045</v>
      </c>
      <c r="E1012" s="9" t="s">
        <v>101042</v>
      </c>
    </row>
    <row r="1013" spans="1:5">
      <c r="A1013" s="9" t="s">
        <v>1049</v>
      </c>
      <c r="C1013" s="9" t="s">
        <v>151040</v>
      </c>
      <c r="D1013" s="9" t="s">
        <v>51046</v>
      </c>
      <c r="E1013" s="9" t="s">
        <v>101043</v>
      </c>
    </row>
    <row r="1014" spans="1:5">
      <c r="A1014" s="9" t="s">
        <v>1050</v>
      </c>
      <c r="C1014" s="9" t="s">
        <v>151041</v>
      </c>
      <c r="D1014" s="9" t="s">
        <v>51047</v>
      </c>
      <c r="E1014" s="9" t="s">
        <v>101044</v>
      </c>
    </row>
    <row r="1015" spans="1:5">
      <c r="A1015" s="9" t="s">
        <v>1051</v>
      </c>
      <c r="C1015" s="9" t="s">
        <v>151042</v>
      </c>
      <c r="D1015" s="9" t="s">
        <v>51048</v>
      </c>
      <c r="E1015" s="9" t="s">
        <v>101045</v>
      </c>
    </row>
    <row r="1016" spans="1:5">
      <c r="A1016" s="9" t="s">
        <v>1052</v>
      </c>
      <c r="C1016" s="9" t="s">
        <v>151043</v>
      </c>
      <c r="D1016" s="9" t="s">
        <v>51049</v>
      </c>
      <c r="E1016" s="9" t="s">
        <v>101046</v>
      </c>
    </row>
    <row r="1017" spans="1:5">
      <c r="A1017" s="9" t="s">
        <v>1053</v>
      </c>
      <c r="C1017" s="9" t="s">
        <v>151044</v>
      </c>
      <c r="D1017" s="9" t="s">
        <v>51050</v>
      </c>
      <c r="E1017" s="9" t="s">
        <v>101047</v>
      </c>
    </row>
    <row r="1018" spans="1:5">
      <c r="A1018" s="9" t="s">
        <v>1054</v>
      </c>
      <c r="C1018" s="9" t="s">
        <v>151045</v>
      </c>
      <c r="D1018" s="9" t="s">
        <v>51051</v>
      </c>
      <c r="E1018" s="9" t="s">
        <v>101048</v>
      </c>
    </row>
    <row r="1019" spans="1:5">
      <c r="A1019" s="9" t="s">
        <v>1055</v>
      </c>
      <c r="C1019" s="9" t="s">
        <v>151046</v>
      </c>
      <c r="D1019" s="9" t="s">
        <v>51052</v>
      </c>
      <c r="E1019" s="9" t="s">
        <v>101049</v>
      </c>
    </row>
    <row r="1020" spans="1:5">
      <c r="A1020" s="9" t="s">
        <v>1056</v>
      </c>
      <c r="C1020" s="9" t="s">
        <v>151047</v>
      </c>
      <c r="D1020" s="9" t="s">
        <v>51053</v>
      </c>
      <c r="E1020" s="9" t="s">
        <v>101050</v>
      </c>
    </row>
    <row r="1021" spans="1:5">
      <c r="A1021" s="9" t="s">
        <v>1057</v>
      </c>
      <c r="C1021" s="9" t="s">
        <v>151048</v>
      </c>
      <c r="D1021" s="9" t="s">
        <v>51054</v>
      </c>
      <c r="E1021" s="9" t="s">
        <v>101051</v>
      </c>
    </row>
    <row r="1022" spans="1:5">
      <c r="A1022" s="9" t="s">
        <v>1058</v>
      </c>
      <c r="C1022" s="9" t="s">
        <v>151049</v>
      </c>
      <c r="D1022" s="9" t="s">
        <v>51055</v>
      </c>
      <c r="E1022" s="9" t="s">
        <v>101052</v>
      </c>
    </row>
    <row r="1023" spans="1:5">
      <c r="A1023" s="9" t="s">
        <v>1059</v>
      </c>
      <c r="C1023" s="9" t="s">
        <v>151050</v>
      </c>
      <c r="D1023" s="9" t="s">
        <v>51056</v>
      </c>
      <c r="E1023" s="9" t="s">
        <v>101053</v>
      </c>
    </row>
    <row r="1024" spans="1:5">
      <c r="A1024" s="9" t="s">
        <v>1060</v>
      </c>
      <c r="C1024" s="9" t="s">
        <v>151051</v>
      </c>
      <c r="D1024" s="9" t="s">
        <v>51057</v>
      </c>
      <c r="E1024" s="9" t="s">
        <v>101054</v>
      </c>
    </row>
    <row r="1025" spans="1:5">
      <c r="A1025" s="9" t="s">
        <v>1061</v>
      </c>
      <c r="C1025" s="9" t="s">
        <v>151052</v>
      </c>
      <c r="D1025" s="9" t="s">
        <v>51058</v>
      </c>
      <c r="E1025" s="9" t="s">
        <v>101055</v>
      </c>
    </row>
    <row r="1026" spans="1:5">
      <c r="A1026" s="9" t="s">
        <v>1062</v>
      </c>
      <c r="C1026" s="9" t="s">
        <v>151053</v>
      </c>
      <c r="D1026" s="9" t="s">
        <v>51059</v>
      </c>
      <c r="E1026" s="9" t="s">
        <v>101056</v>
      </c>
    </row>
    <row r="1027" spans="1:5">
      <c r="A1027" s="9" t="s">
        <v>1063</v>
      </c>
      <c r="C1027" s="9" t="s">
        <v>151054</v>
      </c>
      <c r="D1027" s="9" t="s">
        <v>51060</v>
      </c>
      <c r="E1027" s="9" t="s">
        <v>101057</v>
      </c>
    </row>
    <row r="1028" spans="1:5">
      <c r="A1028" s="9" t="s">
        <v>1064</v>
      </c>
      <c r="C1028" s="9" t="s">
        <v>151055</v>
      </c>
      <c r="D1028" s="9" t="s">
        <v>51061</v>
      </c>
      <c r="E1028" s="9" t="s">
        <v>101058</v>
      </c>
    </row>
    <row r="1029" spans="1:5">
      <c r="A1029" s="9" t="s">
        <v>1065</v>
      </c>
      <c r="C1029" s="9" t="s">
        <v>151056</v>
      </c>
      <c r="D1029" s="9" t="s">
        <v>51062</v>
      </c>
      <c r="E1029" s="9" t="s">
        <v>101059</v>
      </c>
    </row>
    <row r="1030" spans="1:5">
      <c r="A1030" s="9" t="s">
        <v>1066</v>
      </c>
      <c r="C1030" s="9" t="s">
        <v>151057</v>
      </c>
      <c r="D1030" s="9" t="s">
        <v>51063</v>
      </c>
      <c r="E1030" s="9" t="s">
        <v>101060</v>
      </c>
    </row>
    <row r="1031" spans="1:5">
      <c r="A1031" s="9" t="s">
        <v>1067</v>
      </c>
      <c r="C1031" s="9" t="s">
        <v>151058</v>
      </c>
      <c r="D1031" s="9" t="s">
        <v>51064</v>
      </c>
      <c r="E1031" s="9" t="s">
        <v>101061</v>
      </c>
    </row>
    <row r="1032" spans="1:5">
      <c r="A1032" s="9" t="s">
        <v>1068</v>
      </c>
      <c r="C1032" s="9" t="s">
        <v>151059</v>
      </c>
      <c r="D1032" s="9" t="s">
        <v>51065</v>
      </c>
      <c r="E1032" s="9" t="s">
        <v>101062</v>
      </c>
    </row>
    <row r="1033" spans="1:5">
      <c r="A1033" s="9" t="s">
        <v>1069</v>
      </c>
      <c r="C1033" s="9" t="s">
        <v>151060</v>
      </c>
      <c r="D1033" s="9" t="s">
        <v>51066</v>
      </c>
      <c r="E1033" s="9" t="s">
        <v>101063</v>
      </c>
    </row>
    <row r="1034" spans="1:5">
      <c r="A1034" s="9" t="s">
        <v>1070</v>
      </c>
      <c r="C1034" s="9" t="s">
        <v>151061</v>
      </c>
      <c r="D1034" s="9" t="s">
        <v>51067</v>
      </c>
      <c r="E1034" s="9" t="s">
        <v>101064</v>
      </c>
    </row>
    <row r="1035" spans="1:5">
      <c r="A1035" s="9" t="s">
        <v>1071</v>
      </c>
      <c r="C1035" s="9" t="s">
        <v>151062</v>
      </c>
      <c r="D1035" s="9" t="s">
        <v>51068</v>
      </c>
      <c r="E1035" s="9" t="s">
        <v>101065</v>
      </c>
    </row>
    <row r="1036" spans="1:5">
      <c r="A1036" s="9" t="s">
        <v>1072</v>
      </c>
      <c r="C1036" s="9" t="s">
        <v>151063</v>
      </c>
      <c r="D1036" s="9" t="s">
        <v>51069</v>
      </c>
      <c r="E1036" s="9" t="s">
        <v>101066</v>
      </c>
    </row>
    <row r="1037" spans="1:5">
      <c r="A1037" s="9" t="s">
        <v>1073</v>
      </c>
      <c r="C1037" s="9" t="s">
        <v>151064</v>
      </c>
      <c r="D1037" s="9" t="s">
        <v>51070</v>
      </c>
      <c r="E1037" s="9" t="s">
        <v>101067</v>
      </c>
    </row>
    <row r="1038" spans="1:5">
      <c r="A1038" s="9" t="s">
        <v>1074</v>
      </c>
      <c r="C1038" s="9" t="s">
        <v>151065</v>
      </c>
      <c r="D1038" s="9" t="s">
        <v>51071</v>
      </c>
      <c r="E1038" s="9" t="s">
        <v>101068</v>
      </c>
    </row>
    <row r="1039" spans="1:5">
      <c r="A1039" s="9" t="s">
        <v>1075</v>
      </c>
      <c r="C1039" s="9" t="s">
        <v>151066</v>
      </c>
      <c r="D1039" s="9" t="s">
        <v>51072</v>
      </c>
      <c r="E1039" s="9" t="s">
        <v>101069</v>
      </c>
    </row>
    <row r="1040" spans="1:5">
      <c r="A1040" s="9" t="s">
        <v>1076</v>
      </c>
      <c r="C1040" s="9" t="s">
        <v>151067</v>
      </c>
      <c r="D1040" s="9" t="s">
        <v>51073</v>
      </c>
      <c r="E1040" s="9" t="s">
        <v>101070</v>
      </c>
    </row>
    <row r="1041" spans="1:5">
      <c r="A1041" s="9" t="s">
        <v>1077</v>
      </c>
      <c r="C1041" s="9" t="s">
        <v>151068</v>
      </c>
      <c r="D1041" s="9" t="s">
        <v>51074</v>
      </c>
      <c r="E1041" s="9" t="s">
        <v>101071</v>
      </c>
    </row>
    <row r="1042" spans="1:5">
      <c r="A1042" s="9" t="s">
        <v>1078</v>
      </c>
      <c r="C1042" s="9" t="s">
        <v>151069</v>
      </c>
      <c r="D1042" s="9" t="s">
        <v>51075</v>
      </c>
      <c r="E1042" s="9" t="s">
        <v>101072</v>
      </c>
    </row>
    <row r="1043" spans="1:5">
      <c r="A1043" s="9" t="s">
        <v>1079</v>
      </c>
      <c r="C1043" s="9" t="s">
        <v>151070</v>
      </c>
      <c r="D1043" s="9" t="s">
        <v>51076</v>
      </c>
      <c r="E1043" s="9" t="s">
        <v>101073</v>
      </c>
    </row>
    <row r="1044" spans="1:5">
      <c r="A1044" s="9" t="s">
        <v>1080</v>
      </c>
      <c r="C1044" s="9" t="s">
        <v>151071</v>
      </c>
      <c r="D1044" s="9" t="s">
        <v>51077</v>
      </c>
      <c r="E1044" s="9" t="s">
        <v>101074</v>
      </c>
    </row>
    <row r="1045" spans="1:5">
      <c r="A1045" s="9" t="s">
        <v>1081</v>
      </c>
      <c r="C1045" s="9" t="s">
        <v>151072</v>
      </c>
      <c r="D1045" s="9" t="s">
        <v>51078</v>
      </c>
      <c r="E1045" s="9" t="s">
        <v>101075</v>
      </c>
    </row>
    <row r="1046" spans="1:5">
      <c r="A1046" s="9" t="s">
        <v>1082</v>
      </c>
      <c r="C1046" s="9" t="s">
        <v>151073</v>
      </c>
      <c r="D1046" s="9" t="s">
        <v>51079</v>
      </c>
      <c r="E1046" s="9" t="s">
        <v>101076</v>
      </c>
    </row>
    <row r="1047" spans="1:5">
      <c r="A1047" s="9" t="s">
        <v>1083</v>
      </c>
      <c r="C1047" s="9" t="s">
        <v>151074</v>
      </c>
      <c r="D1047" s="9" t="s">
        <v>51080</v>
      </c>
      <c r="E1047" s="9" t="s">
        <v>101077</v>
      </c>
    </row>
    <row r="1048" spans="1:5">
      <c r="A1048" s="9" t="s">
        <v>1084</v>
      </c>
      <c r="C1048" s="9" t="s">
        <v>151075</v>
      </c>
      <c r="D1048" s="9" t="s">
        <v>51081</v>
      </c>
      <c r="E1048" s="9" t="s">
        <v>101078</v>
      </c>
    </row>
    <row r="1049" spans="1:5">
      <c r="A1049" s="9" t="s">
        <v>1085</v>
      </c>
      <c r="C1049" s="9" t="s">
        <v>151076</v>
      </c>
      <c r="D1049" s="9" t="s">
        <v>51082</v>
      </c>
      <c r="E1049" s="9" t="s">
        <v>101079</v>
      </c>
    </row>
    <row r="1050" spans="1:5">
      <c r="A1050" s="9" t="s">
        <v>1086</v>
      </c>
      <c r="C1050" s="9" t="s">
        <v>151077</v>
      </c>
      <c r="D1050" s="9" t="s">
        <v>51083</v>
      </c>
      <c r="E1050" s="9" t="s">
        <v>101080</v>
      </c>
    </row>
    <row r="1051" spans="1:5">
      <c r="A1051" s="9" t="s">
        <v>1087</v>
      </c>
      <c r="C1051" s="9" t="s">
        <v>151078</v>
      </c>
      <c r="D1051" s="9" t="s">
        <v>51084</v>
      </c>
      <c r="E1051" s="9" t="s">
        <v>101081</v>
      </c>
    </row>
    <row r="1052" spans="1:5">
      <c r="A1052" s="9" t="s">
        <v>1088</v>
      </c>
      <c r="C1052" s="9" t="s">
        <v>151079</v>
      </c>
      <c r="D1052" s="9" t="s">
        <v>51085</v>
      </c>
      <c r="E1052" s="9" t="s">
        <v>101082</v>
      </c>
    </row>
    <row r="1053" spans="1:5">
      <c r="A1053" s="9" t="s">
        <v>1089</v>
      </c>
      <c r="C1053" s="9" t="s">
        <v>151080</v>
      </c>
      <c r="D1053" s="9" t="s">
        <v>51086</v>
      </c>
      <c r="E1053" s="9" t="s">
        <v>101083</v>
      </c>
    </row>
    <row r="1054" spans="1:5">
      <c r="A1054" s="9" t="s">
        <v>1090</v>
      </c>
      <c r="C1054" s="9" t="s">
        <v>151081</v>
      </c>
      <c r="D1054" s="9" t="s">
        <v>51087</v>
      </c>
      <c r="E1054" s="9" t="s">
        <v>101084</v>
      </c>
    </row>
    <row r="1055" spans="1:5">
      <c r="A1055" s="9" t="s">
        <v>1091</v>
      </c>
      <c r="C1055" s="9" t="s">
        <v>151082</v>
      </c>
      <c r="D1055" s="9" t="s">
        <v>51088</v>
      </c>
      <c r="E1055" s="9" t="s">
        <v>101085</v>
      </c>
    </row>
    <row r="1056" spans="1:5">
      <c r="A1056" s="9" t="s">
        <v>1092</v>
      </c>
      <c r="C1056" s="9" t="s">
        <v>151083</v>
      </c>
      <c r="D1056" s="9" t="s">
        <v>51089</v>
      </c>
      <c r="E1056" s="9" t="s">
        <v>101086</v>
      </c>
    </row>
    <row r="1057" spans="1:5">
      <c r="A1057" s="9" t="s">
        <v>1093</v>
      </c>
      <c r="C1057" s="9" t="s">
        <v>151084</v>
      </c>
      <c r="D1057" s="9" t="s">
        <v>51090</v>
      </c>
      <c r="E1057" s="9" t="s">
        <v>101087</v>
      </c>
    </row>
    <row r="1058" spans="1:5">
      <c r="A1058" s="9" t="s">
        <v>1094</v>
      </c>
      <c r="C1058" s="9" t="s">
        <v>151085</v>
      </c>
      <c r="D1058" s="9" t="s">
        <v>51091</v>
      </c>
      <c r="E1058" s="9" t="s">
        <v>101088</v>
      </c>
    </row>
    <row r="1059" spans="1:5">
      <c r="A1059" s="9" t="s">
        <v>1095</v>
      </c>
      <c r="C1059" s="9" t="s">
        <v>151086</v>
      </c>
      <c r="D1059" s="9" t="s">
        <v>51092</v>
      </c>
      <c r="E1059" s="9" t="s">
        <v>101089</v>
      </c>
    </row>
    <row r="1060" spans="1:5">
      <c r="A1060" s="9" t="s">
        <v>1096</v>
      </c>
      <c r="C1060" s="9" t="s">
        <v>151087</v>
      </c>
      <c r="D1060" s="9" t="s">
        <v>51093</v>
      </c>
      <c r="E1060" s="9" t="s">
        <v>101090</v>
      </c>
    </row>
    <row r="1061" spans="1:5">
      <c r="A1061" s="9" t="s">
        <v>1097</v>
      </c>
      <c r="C1061" s="9" t="s">
        <v>151088</v>
      </c>
      <c r="D1061" s="9" t="s">
        <v>51094</v>
      </c>
      <c r="E1061" s="9" t="s">
        <v>101091</v>
      </c>
    </row>
    <row r="1062" spans="1:5">
      <c r="A1062" s="9" t="s">
        <v>1098</v>
      </c>
      <c r="C1062" s="9" t="s">
        <v>151089</v>
      </c>
      <c r="D1062" s="9" t="s">
        <v>51095</v>
      </c>
      <c r="E1062" s="9" t="s">
        <v>101092</v>
      </c>
    </row>
    <row r="1063" spans="1:5">
      <c r="A1063" s="9" t="s">
        <v>1099</v>
      </c>
      <c r="C1063" s="9" t="s">
        <v>151090</v>
      </c>
      <c r="D1063" s="9" t="s">
        <v>51096</v>
      </c>
      <c r="E1063" s="9" t="s">
        <v>101093</v>
      </c>
    </row>
    <row r="1064" spans="1:5">
      <c r="A1064" s="9" t="s">
        <v>1100</v>
      </c>
      <c r="C1064" s="9" t="s">
        <v>151091</v>
      </c>
      <c r="D1064" s="9" t="s">
        <v>51097</v>
      </c>
      <c r="E1064" s="9" t="s">
        <v>101094</v>
      </c>
    </row>
    <row r="1065" spans="1:5">
      <c r="A1065" s="9" t="s">
        <v>1101</v>
      </c>
      <c r="C1065" s="9" t="s">
        <v>151092</v>
      </c>
      <c r="D1065" s="9" t="s">
        <v>51098</v>
      </c>
      <c r="E1065" s="9" t="s">
        <v>101095</v>
      </c>
    </row>
    <row r="1066" spans="1:5">
      <c r="A1066" s="9" t="s">
        <v>1102</v>
      </c>
      <c r="C1066" s="9" t="s">
        <v>151093</v>
      </c>
      <c r="D1066" s="9" t="s">
        <v>51099</v>
      </c>
      <c r="E1066" s="9" t="s">
        <v>101096</v>
      </c>
    </row>
    <row r="1067" spans="1:5">
      <c r="A1067" s="9" t="s">
        <v>1103</v>
      </c>
      <c r="C1067" s="9" t="s">
        <v>151094</v>
      </c>
      <c r="D1067" s="9" t="s">
        <v>51100</v>
      </c>
      <c r="E1067" s="9" t="s">
        <v>101097</v>
      </c>
    </row>
    <row r="1068" spans="1:5">
      <c r="A1068" s="9" t="s">
        <v>1104</v>
      </c>
      <c r="C1068" s="9" t="s">
        <v>151095</v>
      </c>
      <c r="D1068" s="9" t="s">
        <v>51101</v>
      </c>
      <c r="E1068" s="9" t="s">
        <v>101098</v>
      </c>
    </row>
    <row r="1069" spans="1:5">
      <c r="A1069" s="9" t="s">
        <v>1105</v>
      </c>
      <c r="C1069" s="9" t="s">
        <v>151096</v>
      </c>
      <c r="D1069" s="9" t="s">
        <v>51102</v>
      </c>
      <c r="E1069" s="9" t="s">
        <v>101099</v>
      </c>
    </row>
    <row r="1070" spans="1:5">
      <c r="A1070" s="9" t="s">
        <v>1106</v>
      </c>
      <c r="C1070" s="9" t="s">
        <v>151097</v>
      </c>
      <c r="D1070" s="9" t="s">
        <v>51103</v>
      </c>
      <c r="E1070" s="9" t="s">
        <v>101100</v>
      </c>
    </row>
    <row r="1071" spans="1:5">
      <c r="A1071" s="9" t="s">
        <v>1107</v>
      </c>
      <c r="C1071" s="9" t="s">
        <v>151098</v>
      </c>
      <c r="D1071" s="9" t="s">
        <v>51104</v>
      </c>
      <c r="E1071" s="9" t="s">
        <v>101101</v>
      </c>
    </row>
    <row r="1072" spans="1:5">
      <c r="A1072" s="9" t="s">
        <v>1108</v>
      </c>
      <c r="C1072" s="9" t="s">
        <v>151099</v>
      </c>
      <c r="D1072" s="9" t="s">
        <v>51105</v>
      </c>
      <c r="E1072" s="9" t="s">
        <v>101102</v>
      </c>
    </row>
    <row r="1073" spans="1:5">
      <c r="A1073" s="9" t="s">
        <v>1109</v>
      </c>
      <c r="C1073" s="9" t="s">
        <v>151100</v>
      </c>
      <c r="D1073" s="9" t="s">
        <v>51106</v>
      </c>
      <c r="E1073" s="9" t="s">
        <v>101103</v>
      </c>
    </row>
    <row r="1074" spans="1:5">
      <c r="A1074" s="9" t="s">
        <v>1110</v>
      </c>
      <c r="C1074" s="9" t="s">
        <v>151101</v>
      </c>
      <c r="D1074" s="9" t="s">
        <v>51107</v>
      </c>
      <c r="E1074" s="9" t="s">
        <v>101104</v>
      </c>
    </row>
    <row r="1075" spans="1:5">
      <c r="A1075" s="9" t="s">
        <v>1111</v>
      </c>
      <c r="C1075" s="9" t="s">
        <v>151102</v>
      </c>
      <c r="D1075" s="9" t="s">
        <v>51108</v>
      </c>
      <c r="E1075" s="9" t="s">
        <v>101105</v>
      </c>
    </row>
    <row r="1076" spans="1:5">
      <c r="A1076" s="9" t="s">
        <v>1112</v>
      </c>
      <c r="C1076" s="9" t="s">
        <v>151103</v>
      </c>
      <c r="D1076" s="9" t="s">
        <v>51109</v>
      </c>
      <c r="E1076" s="9" t="s">
        <v>101106</v>
      </c>
    </row>
    <row r="1077" spans="1:5">
      <c r="A1077" s="9" t="s">
        <v>1113</v>
      </c>
      <c r="C1077" s="9" t="s">
        <v>151104</v>
      </c>
      <c r="D1077" s="9" t="s">
        <v>51110</v>
      </c>
      <c r="E1077" s="9" t="s">
        <v>101107</v>
      </c>
    </row>
    <row r="1078" spans="1:5">
      <c r="A1078" s="9" t="s">
        <v>1114</v>
      </c>
      <c r="C1078" s="9" t="s">
        <v>151105</v>
      </c>
      <c r="D1078" s="9" t="s">
        <v>51111</v>
      </c>
      <c r="E1078" s="9" t="s">
        <v>101108</v>
      </c>
    </row>
    <row r="1079" spans="1:5">
      <c r="A1079" s="9" t="s">
        <v>1115</v>
      </c>
      <c r="C1079" s="9" t="s">
        <v>151106</v>
      </c>
      <c r="D1079" s="9" t="s">
        <v>51112</v>
      </c>
      <c r="E1079" s="9" t="s">
        <v>101109</v>
      </c>
    </row>
    <row r="1080" spans="1:5">
      <c r="A1080" s="9" t="s">
        <v>1116</v>
      </c>
      <c r="C1080" s="9" t="s">
        <v>151107</v>
      </c>
      <c r="D1080" s="9" t="s">
        <v>51113</v>
      </c>
      <c r="E1080" s="9" t="s">
        <v>101110</v>
      </c>
    </row>
    <row r="1081" spans="1:5">
      <c r="A1081" s="9" t="s">
        <v>1117</v>
      </c>
      <c r="C1081" s="9" t="s">
        <v>151108</v>
      </c>
      <c r="D1081" s="9" t="s">
        <v>51114</v>
      </c>
      <c r="E1081" s="9" t="s">
        <v>101111</v>
      </c>
    </row>
    <row r="1082" spans="1:5">
      <c r="A1082" s="9" t="s">
        <v>1118</v>
      </c>
      <c r="C1082" s="9" t="s">
        <v>151109</v>
      </c>
      <c r="D1082" s="9" t="s">
        <v>51115</v>
      </c>
      <c r="E1082" s="9" t="s">
        <v>101112</v>
      </c>
    </row>
    <row r="1083" spans="1:5">
      <c r="A1083" s="9" t="s">
        <v>1119</v>
      </c>
      <c r="C1083" s="9" t="s">
        <v>151110</v>
      </c>
      <c r="D1083" s="9" t="s">
        <v>51116</v>
      </c>
      <c r="E1083" s="9" t="s">
        <v>101113</v>
      </c>
    </row>
    <row r="1084" spans="1:5">
      <c r="A1084" s="9" t="s">
        <v>1120</v>
      </c>
      <c r="C1084" s="9" t="s">
        <v>151111</v>
      </c>
      <c r="D1084" s="9" t="s">
        <v>51117</v>
      </c>
      <c r="E1084" s="9" t="s">
        <v>101114</v>
      </c>
    </row>
    <row r="1085" spans="1:5">
      <c r="A1085" s="9" t="s">
        <v>1121</v>
      </c>
      <c r="C1085" s="9" t="s">
        <v>151112</v>
      </c>
      <c r="D1085" s="9" t="s">
        <v>51118</v>
      </c>
      <c r="E1085" s="9" t="s">
        <v>101115</v>
      </c>
    </row>
    <row r="1086" spans="1:5">
      <c r="A1086" s="9" t="s">
        <v>1122</v>
      </c>
      <c r="C1086" s="9" t="s">
        <v>151113</v>
      </c>
      <c r="D1086" s="9" t="s">
        <v>51119</v>
      </c>
      <c r="E1086" s="9" t="s">
        <v>101116</v>
      </c>
    </row>
    <row r="1087" spans="1:5">
      <c r="A1087" s="9" t="s">
        <v>1123</v>
      </c>
      <c r="C1087" s="9" t="s">
        <v>151114</v>
      </c>
      <c r="D1087" s="9" t="s">
        <v>51120</v>
      </c>
      <c r="E1087" s="9" t="s">
        <v>101117</v>
      </c>
    </row>
    <row r="1088" spans="1:5">
      <c r="A1088" s="9" t="s">
        <v>1124</v>
      </c>
      <c r="C1088" s="9" t="s">
        <v>151115</v>
      </c>
      <c r="D1088" s="9" t="s">
        <v>51121</v>
      </c>
      <c r="E1088" s="9" t="s">
        <v>101118</v>
      </c>
    </row>
    <row r="1089" spans="1:5">
      <c r="A1089" s="9" t="s">
        <v>1125</v>
      </c>
      <c r="C1089" s="9" t="s">
        <v>151116</v>
      </c>
      <c r="D1089" s="9" t="s">
        <v>51122</v>
      </c>
      <c r="E1089" s="9" t="s">
        <v>101119</v>
      </c>
    </row>
    <row r="1090" spans="1:5">
      <c r="A1090" s="9" t="s">
        <v>1126</v>
      </c>
      <c r="C1090" s="9" t="s">
        <v>151117</v>
      </c>
      <c r="D1090" s="9" t="s">
        <v>51123</v>
      </c>
      <c r="E1090" s="9" t="s">
        <v>101120</v>
      </c>
    </row>
    <row r="1091" spans="1:5">
      <c r="A1091" s="9" t="s">
        <v>1127</v>
      </c>
      <c r="C1091" s="9" t="s">
        <v>151118</v>
      </c>
      <c r="D1091" s="9" t="s">
        <v>51124</v>
      </c>
      <c r="E1091" s="9" t="s">
        <v>101121</v>
      </c>
    </row>
    <row r="1092" spans="1:5">
      <c r="A1092" s="9" t="s">
        <v>1128</v>
      </c>
      <c r="C1092" s="9" t="s">
        <v>151119</v>
      </c>
      <c r="D1092" s="9" t="s">
        <v>51125</v>
      </c>
      <c r="E1092" s="9" t="s">
        <v>101122</v>
      </c>
    </row>
    <row r="1093" spans="1:5">
      <c r="A1093" s="9" t="s">
        <v>1129</v>
      </c>
      <c r="C1093" s="9" t="s">
        <v>151120</v>
      </c>
      <c r="D1093" s="9" t="s">
        <v>51126</v>
      </c>
      <c r="E1093" s="9" t="s">
        <v>101123</v>
      </c>
    </row>
    <row r="1094" spans="1:5">
      <c r="A1094" s="9" t="s">
        <v>1130</v>
      </c>
      <c r="C1094" s="9" t="s">
        <v>151121</v>
      </c>
      <c r="D1094" s="9" t="s">
        <v>51127</v>
      </c>
      <c r="E1094" s="9" t="s">
        <v>101124</v>
      </c>
    </row>
    <row r="1095" spans="1:5">
      <c r="A1095" s="9" t="s">
        <v>1131</v>
      </c>
      <c r="C1095" s="9" t="s">
        <v>151122</v>
      </c>
      <c r="D1095" s="9" t="s">
        <v>51128</v>
      </c>
      <c r="E1095" s="9" t="s">
        <v>101125</v>
      </c>
    </row>
    <row r="1096" spans="1:5">
      <c r="A1096" s="9" t="s">
        <v>1132</v>
      </c>
      <c r="C1096" s="9" t="s">
        <v>151123</v>
      </c>
      <c r="D1096" s="9" t="s">
        <v>51129</v>
      </c>
      <c r="E1096" s="9" t="s">
        <v>101126</v>
      </c>
    </row>
    <row r="1097" spans="1:5">
      <c r="A1097" s="9" t="s">
        <v>1133</v>
      </c>
      <c r="C1097" s="9" t="s">
        <v>151124</v>
      </c>
      <c r="D1097" s="9" t="s">
        <v>51130</v>
      </c>
      <c r="E1097" s="9" t="s">
        <v>101127</v>
      </c>
    </row>
    <row r="1098" spans="1:5">
      <c r="A1098" s="9" t="s">
        <v>1134</v>
      </c>
      <c r="C1098" s="9" t="s">
        <v>151125</v>
      </c>
      <c r="D1098" s="9" t="s">
        <v>51131</v>
      </c>
      <c r="E1098" s="9" t="s">
        <v>101128</v>
      </c>
    </row>
    <row r="1099" spans="1:5">
      <c r="A1099" s="9" t="s">
        <v>1135</v>
      </c>
      <c r="C1099" s="9" t="s">
        <v>151126</v>
      </c>
      <c r="D1099" s="9" t="s">
        <v>51132</v>
      </c>
      <c r="E1099" s="9" t="s">
        <v>101129</v>
      </c>
    </row>
    <row r="1100" spans="1:5">
      <c r="A1100" s="9" t="s">
        <v>1136</v>
      </c>
      <c r="C1100" s="9" t="s">
        <v>151127</v>
      </c>
      <c r="D1100" s="9" t="s">
        <v>51133</v>
      </c>
      <c r="E1100" s="9" t="s">
        <v>101130</v>
      </c>
    </row>
    <row r="1101" spans="1:5">
      <c r="A1101" s="9" t="s">
        <v>1137</v>
      </c>
      <c r="C1101" s="9" t="s">
        <v>151128</v>
      </c>
      <c r="D1101" s="9" t="s">
        <v>51134</v>
      </c>
      <c r="E1101" s="9" t="s">
        <v>101131</v>
      </c>
    </row>
    <row r="1102" spans="1:5">
      <c r="A1102" s="9" t="s">
        <v>1138</v>
      </c>
      <c r="C1102" s="9" t="s">
        <v>151129</v>
      </c>
      <c r="D1102" s="9" t="s">
        <v>51135</v>
      </c>
      <c r="E1102" s="9" t="s">
        <v>101132</v>
      </c>
    </row>
    <row r="1103" spans="1:5">
      <c r="A1103" s="9" t="s">
        <v>1139</v>
      </c>
      <c r="C1103" s="9" t="s">
        <v>151130</v>
      </c>
      <c r="D1103" s="9" t="s">
        <v>51136</v>
      </c>
      <c r="E1103" s="9" t="s">
        <v>101133</v>
      </c>
    </row>
    <row r="1104" spans="1:5">
      <c r="A1104" s="9" t="s">
        <v>1140</v>
      </c>
      <c r="C1104" s="9" t="s">
        <v>151131</v>
      </c>
      <c r="D1104" s="9" t="s">
        <v>51137</v>
      </c>
      <c r="E1104" s="9" t="s">
        <v>101134</v>
      </c>
    </row>
    <row r="1105" spans="1:5">
      <c r="A1105" s="9" t="s">
        <v>1141</v>
      </c>
      <c r="C1105" s="9" t="s">
        <v>151132</v>
      </c>
      <c r="D1105" s="9" t="s">
        <v>51138</v>
      </c>
      <c r="E1105" s="9" t="s">
        <v>101135</v>
      </c>
    </row>
    <row r="1106" spans="1:5">
      <c r="A1106" s="9" t="s">
        <v>1142</v>
      </c>
      <c r="C1106" s="9" t="s">
        <v>151133</v>
      </c>
      <c r="D1106" s="9" t="s">
        <v>51139</v>
      </c>
      <c r="E1106" s="9" t="s">
        <v>101136</v>
      </c>
    </row>
    <row r="1107" spans="1:5">
      <c r="A1107" s="9" t="s">
        <v>1143</v>
      </c>
      <c r="C1107" s="9" t="s">
        <v>151134</v>
      </c>
      <c r="D1107" s="9" t="s">
        <v>51140</v>
      </c>
      <c r="E1107" s="9" t="s">
        <v>101137</v>
      </c>
    </row>
    <row r="1108" spans="1:5">
      <c r="A1108" s="9" t="s">
        <v>1144</v>
      </c>
      <c r="C1108" s="9" t="s">
        <v>151135</v>
      </c>
      <c r="D1108" s="9" t="s">
        <v>51141</v>
      </c>
      <c r="E1108" s="9" t="s">
        <v>101138</v>
      </c>
    </row>
    <row r="1109" spans="1:5">
      <c r="A1109" s="9" t="s">
        <v>1145</v>
      </c>
      <c r="C1109" s="9" t="s">
        <v>151136</v>
      </c>
      <c r="D1109" s="9" t="s">
        <v>51142</v>
      </c>
      <c r="E1109" s="9" t="s">
        <v>101139</v>
      </c>
    </row>
    <row r="1110" spans="1:5">
      <c r="A1110" s="9" t="s">
        <v>1146</v>
      </c>
      <c r="C1110" s="9" t="s">
        <v>151137</v>
      </c>
      <c r="D1110" s="9" t="s">
        <v>51143</v>
      </c>
      <c r="E1110" s="9" t="s">
        <v>101140</v>
      </c>
    </row>
    <row r="1111" spans="1:5">
      <c r="A1111" s="9" t="s">
        <v>1147</v>
      </c>
      <c r="C1111" s="9" t="s">
        <v>151138</v>
      </c>
      <c r="D1111" s="9" t="s">
        <v>51144</v>
      </c>
      <c r="E1111" s="9" t="s">
        <v>101141</v>
      </c>
    </row>
    <row r="1112" spans="1:5">
      <c r="A1112" s="9" t="s">
        <v>1148</v>
      </c>
      <c r="C1112" s="9" t="s">
        <v>151139</v>
      </c>
      <c r="D1112" s="9" t="s">
        <v>51145</v>
      </c>
      <c r="E1112" s="9" t="s">
        <v>101142</v>
      </c>
    </row>
    <row r="1113" spans="1:5">
      <c r="A1113" s="9" t="s">
        <v>1149</v>
      </c>
      <c r="C1113" s="9" t="s">
        <v>151140</v>
      </c>
      <c r="D1113" s="9" t="s">
        <v>51146</v>
      </c>
      <c r="E1113" s="9" t="s">
        <v>101143</v>
      </c>
    </row>
    <row r="1114" spans="1:5">
      <c r="A1114" s="9" t="s">
        <v>1150</v>
      </c>
      <c r="C1114" s="9" t="s">
        <v>151141</v>
      </c>
      <c r="D1114" s="9" t="s">
        <v>51147</v>
      </c>
      <c r="E1114" s="9" t="s">
        <v>101144</v>
      </c>
    </row>
    <row r="1115" spans="1:5">
      <c r="A1115" s="9" t="s">
        <v>1151</v>
      </c>
      <c r="C1115" s="9" t="s">
        <v>151142</v>
      </c>
      <c r="D1115" s="9" t="s">
        <v>51148</v>
      </c>
      <c r="E1115" s="9" t="s">
        <v>101145</v>
      </c>
    </row>
    <row r="1116" spans="1:5">
      <c r="A1116" s="9" t="s">
        <v>1152</v>
      </c>
      <c r="C1116" s="9" t="s">
        <v>151143</v>
      </c>
      <c r="D1116" s="9" t="s">
        <v>51149</v>
      </c>
      <c r="E1116" s="9" t="s">
        <v>101146</v>
      </c>
    </row>
    <row r="1117" spans="1:5">
      <c r="A1117" s="9" t="s">
        <v>1153</v>
      </c>
      <c r="C1117" s="9" t="s">
        <v>151144</v>
      </c>
      <c r="D1117" s="9" t="s">
        <v>51150</v>
      </c>
      <c r="E1117" s="9" t="s">
        <v>101147</v>
      </c>
    </row>
    <row r="1118" spans="1:5">
      <c r="A1118" s="9" t="s">
        <v>1154</v>
      </c>
      <c r="C1118" s="9" t="s">
        <v>151145</v>
      </c>
      <c r="D1118" s="9" t="s">
        <v>51151</v>
      </c>
      <c r="E1118" s="9" t="s">
        <v>101148</v>
      </c>
    </row>
    <row r="1119" spans="1:5">
      <c r="A1119" s="9" t="s">
        <v>1155</v>
      </c>
      <c r="C1119" s="9" t="s">
        <v>151146</v>
      </c>
      <c r="D1119" s="9" t="s">
        <v>51152</v>
      </c>
      <c r="E1119" s="9" t="s">
        <v>101149</v>
      </c>
    </row>
    <row r="1120" spans="1:5">
      <c r="A1120" s="9" t="s">
        <v>1156</v>
      </c>
      <c r="C1120" s="9" t="s">
        <v>151147</v>
      </c>
      <c r="D1120" s="9" t="s">
        <v>51153</v>
      </c>
      <c r="E1120" s="9" t="s">
        <v>101150</v>
      </c>
    </row>
    <row r="1121" spans="1:5">
      <c r="A1121" s="9" t="s">
        <v>1157</v>
      </c>
      <c r="C1121" s="9" t="s">
        <v>151148</v>
      </c>
      <c r="D1121" s="9" t="s">
        <v>51154</v>
      </c>
      <c r="E1121" s="9" t="s">
        <v>101151</v>
      </c>
    </row>
    <row r="1122" spans="1:5">
      <c r="A1122" s="9" t="s">
        <v>1158</v>
      </c>
      <c r="C1122" s="9" t="s">
        <v>151149</v>
      </c>
      <c r="D1122" s="9" t="s">
        <v>51155</v>
      </c>
      <c r="E1122" s="9" t="s">
        <v>101152</v>
      </c>
    </row>
    <row r="1123" spans="1:5">
      <c r="A1123" s="9" t="s">
        <v>1159</v>
      </c>
      <c r="C1123" s="9" t="s">
        <v>151150</v>
      </c>
      <c r="D1123" s="9" t="s">
        <v>51156</v>
      </c>
      <c r="E1123" s="9" t="s">
        <v>101153</v>
      </c>
    </row>
    <row r="1124" spans="1:5">
      <c r="A1124" s="9" t="s">
        <v>1160</v>
      </c>
      <c r="C1124" s="9" t="s">
        <v>151151</v>
      </c>
      <c r="D1124" s="9" t="s">
        <v>51157</v>
      </c>
      <c r="E1124" s="9" t="s">
        <v>101154</v>
      </c>
    </row>
    <row r="1125" spans="1:5">
      <c r="A1125" s="9" t="s">
        <v>1161</v>
      </c>
      <c r="C1125" s="9" t="s">
        <v>151152</v>
      </c>
      <c r="D1125" s="9" t="s">
        <v>51158</v>
      </c>
      <c r="E1125" s="9" t="s">
        <v>101155</v>
      </c>
    </row>
    <row r="1126" spans="1:5">
      <c r="A1126" s="9" t="s">
        <v>1162</v>
      </c>
      <c r="C1126" s="9" t="s">
        <v>151153</v>
      </c>
      <c r="D1126" s="9" t="s">
        <v>51159</v>
      </c>
      <c r="E1126" s="9" t="s">
        <v>101156</v>
      </c>
    </row>
    <row r="1127" spans="1:5">
      <c r="A1127" s="9" t="s">
        <v>1163</v>
      </c>
      <c r="C1127" s="9" t="s">
        <v>151154</v>
      </c>
      <c r="D1127" s="9" t="s">
        <v>51160</v>
      </c>
      <c r="E1127" s="9" t="s">
        <v>101157</v>
      </c>
    </row>
    <row r="1128" spans="1:5">
      <c r="A1128" s="9" t="s">
        <v>1164</v>
      </c>
      <c r="C1128" s="9" t="s">
        <v>151155</v>
      </c>
      <c r="D1128" s="9" t="s">
        <v>51161</v>
      </c>
      <c r="E1128" s="9" t="s">
        <v>101158</v>
      </c>
    </row>
    <row r="1129" spans="1:5">
      <c r="A1129" s="9" t="s">
        <v>1165</v>
      </c>
      <c r="C1129" s="9" t="s">
        <v>151156</v>
      </c>
      <c r="D1129" s="9" t="s">
        <v>51162</v>
      </c>
      <c r="E1129" s="9" t="s">
        <v>101159</v>
      </c>
    </row>
    <row r="1130" spans="1:5">
      <c r="A1130" s="9" t="s">
        <v>1166</v>
      </c>
      <c r="C1130" s="9" t="s">
        <v>151157</v>
      </c>
      <c r="D1130" s="9" t="s">
        <v>51163</v>
      </c>
      <c r="E1130" s="9" t="s">
        <v>101160</v>
      </c>
    </row>
    <row r="1131" spans="1:5">
      <c r="A1131" s="9" t="s">
        <v>1167</v>
      </c>
      <c r="C1131" s="9" t="s">
        <v>151158</v>
      </c>
      <c r="D1131" s="9" t="s">
        <v>51164</v>
      </c>
      <c r="E1131" s="9" t="s">
        <v>101161</v>
      </c>
    </row>
    <row r="1132" spans="1:5">
      <c r="A1132" s="9" t="s">
        <v>1168</v>
      </c>
      <c r="C1132" s="9" t="s">
        <v>151159</v>
      </c>
      <c r="D1132" s="9" t="s">
        <v>51165</v>
      </c>
      <c r="E1132" s="9" t="s">
        <v>101162</v>
      </c>
    </row>
    <row r="1133" spans="1:5">
      <c r="A1133" s="9" t="s">
        <v>1169</v>
      </c>
      <c r="C1133" s="9" t="s">
        <v>151160</v>
      </c>
      <c r="D1133" s="9" t="s">
        <v>51166</v>
      </c>
      <c r="E1133" s="9" t="s">
        <v>101163</v>
      </c>
    </row>
    <row r="1134" spans="1:5">
      <c r="A1134" s="9" t="s">
        <v>1170</v>
      </c>
      <c r="C1134" s="9" t="s">
        <v>151161</v>
      </c>
      <c r="D1134" s="9" t="s">
        <v>51167</v>
      </c>
      <c r="E1134" s="9" t="s">
        <v>101164</v>
      </c>
    </row>
    <row r="1135" spans="1:5">
      <c r="A1135" s="9" t="s">
        <v>1171</v>
      </c>
      <c r="C1135" s="9" t="s">
        <v>151162</v>
      </c>
      <c r="D1135" s="9" t="s">
        <v>51168</v>
      </c>
      <c r="E1135" s="9" t="s">
        <v>101165</v>
      </c>
    </row>
    <row r="1136" spans="1:5">
      <c r="A1136" s="9" t="s">
        <v>1172</v>
      </c>
      <c r="C1136" s="9" t="s">
        <v>151163</v>
      </c>
      <c r="D1136" s="9" t="s">
        <v>51169</v>
      </c>
      <c r="E1136" s="9" t="s">
        <v>101166</v>
      </c>
    </row>
    <row r="1137" spans="1:5">
      <c r="A1137" s="9" t="s">
        <v>1173</v>
      </c>
      <c r="C1137" s="9" t="s">
        <v>151164</v>
      </c>
      <c r="D1137" s="9" t="s">
        <v>51170</v>
      </c>
      <c r="E1137" s="9" t="s">
        <v>101167</v>
      </c>
    </row>
    <row r="1138" spans="1:5">
      <c r="A1138" s="9" t="s">
        <v>1174</v>
      </c>
      <c r="C1138" s="9" t="s">
        <v>151165</v>
      </c>
      <c r="D1138" s="9" t="s">
        <v>51171</v>
      </c>
      <c r="E1138" s="9" t="s">
        <v>101168</v>
      </c>
    </row>
    <row r="1139" spans="1:5">
      <c r="A1139" s="9" t="s">
        <v>1175</v>
      </c>
      <c r="C1139" s="9" t="s">
        <v>151166</v>
      </c>
      <c r="D1139" s="9" t="s">
        <v>51172</v>
      </c>
      <c r="E1139" s="9" t="s">
        <v>101169</v>
      </c>
    </row>
    <row r="1140" spans="1:5">
      <c r="A1140" s="9" t="s">
        <v>1176</v>
      </c>
      <c r="C1140" s="9" t="s">
        <v>151167</v>
      </c>
      <c r="D1140" s="9" t="s">
        <v>51173</v>
      </c>
      <c r="E1140" s="9" t="s">
        <v>101170</v>
      </c>
    </row>
    <row r="1141" spans="1:5">
      <c r="A1141" s="9" t="s">
        <v>1177</v>
      </c>
      <c r="C1141" s="9" t="s">
        <v>151168</v>
      </c>
      <c r="D1141" s="9" t="s">
        <v>51174</v>
      </c>
      <c r="E1141" s="9" t="s">
        <v>101171</v>
      </c>
    </row>
    <row r="1142" spans="1:5">
      <c r="A1142" s="9" t="s">
        <v>1178</v>
      </c>
      <c r="C1142" s="9" t="s">
        <v>151169</v>
      </c>
      <c r="D1142" s="9" t="s">
        <v>51175</v>
      </c>
      <c r="E1142" s="9" t="s">
        <v>101172</v>
      </c>
    </row>
    <row r="1143" spans="1:5">
      <c r="A1143" s="9" t="s">
        <v>1179</v>
      </c>
      <c r="C1143" s="9" t="s">
        <v>151170</v>
      </c>
      <c r="D1143" s="9" t="s">
        <v>51176</v>
      </c>
      <c r="E1143" s="9" t="s">
        <v>101173</v>
      </c>
    </row>
    <row r="1144" spans="1:5">
      <c r="A1144" s="9" t="s">
        <v>1180</v>
      </c>
      <c r="C1144" s="9" t="s">
        <v>151171</v>
      </c>
      <c r="D1144" s="9" t="s">
        <v>51177</v>
      </c>
      <c r="E1144" s="9" t="s">
        <v>101174</v>
      </c>
    </row>
    <row r="1145" spans="1:5">
      <c r="A1145" s="9" t="s">
        <v>1181</v>
      </c>
      <c r="C1145" s="9" t="s">
        <v>151172</v>
      </c>
      <c r="D1145" s="9" t="s">
        <v>51178</v>
      </c>
      <c r="E1145" s="9" t="s">
        <v>101175</v>
      </c>
    </row>
    <row r="1146" spans="1:5">
      <c r="A1146" s="9" t="s">
        <v>1182</v>
      </c>
      <c r="C1146" s="9" t="s">
        <v>151173</v>
      </c>
      <c r="D1146" s="9" t="s">
        <v>51179</v>
      </c>
      <c r="E1146" s="9" t="s">
        <v>101176</v>
      </c>
    </row>
    <row r="1147" spans="1:5">
      <c r="A1147" s="9" t="s">
        <v>1183</v>
      </c>
      <c r="C1147" s="9" t="s">
        <v>151174</v>
      </c>
      <c r="D1147" s="9" t="s">
        <v>51180</v>
      </c>
      <c r="E1147" s="9" t="s">
        <v>101177</v>
      </c>
    </row>
    <row r="1148" spans="1:5">
      <c r="A1148" s="9" t="s">
        <v>1184</v>
      </c>
      <c r="C1148" s="9" t="s">
        <v>151175</v>
      </c>
      <c r="D1148" s="9" t="s">
        <v>51181</v>
      </c>
      <c r="E1148" s="9" t="s">
        <v>101178</v>
      </c>
    </row>
    <row r="1149" spans="1:5">
      <c r="A1149" s="9" t="s">
        <v>1185</v>
      </c>
      <c r="C1149" s="9" t="s">
        <v>151176</v>
      </c>
      <c r="D1149" s="9" t="s">
        <v>51182</v>
      </c>
      <c r="E1149" s="9" t="s">
        <v>101179</v>
      </c>
    </row>
    <row r="1150" spans="1:5">
      <c r="A1150" s="9" t="s">
        <v>1186</v>
      </c>
      <c r="C1150" s="9" t="s">
        <v>151177</v>
      </c>
      <c r="D1150" s="9" t="s">
        <v>51183</v>
      </c>
      <c r="E1150" s="9" t="s">
        <v>101180</v>
      </c>
    </row>
    <row r="1151" spans="1:5">
      <c r="A1151" s="9" t="s">
        <v>1187</v>
      </c>
      <c r="C1151" s="9" t="s">
        <v>151178</v>
      </c>
      <c r="D1151" s="9" t="s">
        <v>51184</v>
      </c>
      <c r="E1151" s="9" t="s">
        <v>101181</v>
      </c>
    </row>
    <row r="1152" spans="1:5">
      <c r="A1152" s="9" t="s">
        <v>1188</v>
      </c>
      <c r="C1152" s="9" t="s">
        <v>151179</v>
      </c>
      <c r="D1152" s="9" t="s">
        <v>51185</v>
      </c>
      <c r="E1152" s="9" t="s">
        <v>101182</v>
      </c>
    </row>
    <row r="1153" spans="1:5">
      <c r="A1153" s="9" t="s">
        <v>1189</v>
      </c>
      <c r="C1153" s="9" t="s">
        <v>151180</v>
      </c>
      <c r="D1153" s="9" t="s">
        <v>51186</v>
      </c>
      <c r="E1153" s="9" t="s">
        <v>101183</v>
      </c>
    </row>
    <row r="1154" spans="1:5">
      <c r="A1154" s="9" t="s">
        <v>1190</v>
      </c>
      <c r="C1154" s="9" t="s">
        <v>151181</v>
      </c>
      <c r="D1154" s="9" t="s">
        <v>51187</v>
      </c>
      <c r="E1154" s="9" t="s">
        <v>101184</v>
      </c>
    </row>
    <row r="1155" spans="1:5">
      <c r="A1155" s="9" t="s">
        <v>1191</v>
      </c>
      <c r="C1155" s="9" t="s">
        <v>151182</v>
      </c>
      <c r="D1155" s="9" t="s">
        <v>51188</v>
      </c>
      <c r="E1155" s="9" t="s">
        <v>101185</v>
      </c>
    </row>
    <row r="1156" spans="1:5">
      <c r="A1156" s="9" t="s">
        <v>1192</v>
      </c>
      <c r="C1156" s="9" t="s">
        <v>151183</v>
      </c>
      <c r="D1156" s="9" t="s">
        <v>51189</v>
      </c>
      <c r="E1156" s="9" t="s">
        <v>101186</v>
      </c>
    </row>
    <row r="1157" spans="1:5">
      <c r="A1157" s="9" t="s">
        <v>1193</v>
      </c>
      <c r="C1157" s="9" t="s">
        <v>151184</v>
      </c>
      <c r="D1157" s="9" t="s">
        <v>51190</v>
      </c>
      <c r="E1157" s="9" t="s">
        <v>101187</v>
      </c>
    </row>
    <row r="1158" spans="1:5">
      <c r="A1158" s="9" t="s">
        <v>1194</v>
      </c>
      <c r="C1158" s="9" t="s">
        <v>151185</v>
      </c>
      <c r="D1158" s="9" t="s">
        <v>51191</v>
      </c>
      <c r="E1158" s="9" t="s">
        <v>101188</v>
      </c>
    </row>
    <row r="1159" spans="1:5">
      <c r="A1159" s="9" t="s">
        <v>1195</v>
      </c>
      <c r="C1159" s="9" t="s">
        <v>151186</v>
      </c>
      <c r="D1159" s="9" t="s">
        <v>51192</v>
      </c>
      <c r="E1159" s="9" t="s">
        <v>101189</v>
      </c>
    </row>
    <row r="1160" spans="1:5">
      <c r="A1160" s="9" t="s">
        <v>1196</v>
      </c>
      <c r="C1160" s="9" t="s">
        <v>151187</v>
      </c>
      <c r="D1160" s="9" t="s">
        <v>51193</v>
      </c>
      <c r="E1160" s="9" t="s">
        <v>101190</v>
      </c>
    </row>
    <row r="1161" spans="1:5">
      <c r="A1161" s="9" t="s">
        <v>1197</v>
      </c>
      <c r="C1161" s="9" t="s">
        <v>151188</v>
      </c>
      <c r="D1161" s="9" t="s">
        <v>51194</v>
      </c>
      <c r="E1161" s="9" t="s">
        <v>101191</v>
      </c>
    </row>
    <row r="1162" spans="1:5">
      <c r="A1162" s="9" t="s">
        <v>1198</v>
      </c>
      <c r="C1162" s="9" t="s">
        <v>151189</v>
      </c>
      <c r="D1162" s="9" t="s">
        <v>51195</v>
      </c>
      <c r="E1162" s="9" t="s">
        <v>101192</v>
      </c>
    </row>
    <row r="1163" spans="1:5">
      <c r="A1163" s="9" t="s">
        <v>1199</v>
      </c>
      <c r="C1163" s="9" t="s">
        <v>151190</v>
      </c>
      <c r="D1163" s="9" t="s">
        <v>51196</v>
      </c>
      <c r="E1163" s="9" t="s">
        <v>101193</v>
      </c>
    </row>
    <row r="1164" spans="1:5">
      <c r="A1164" s="9" t="s">
        <v>1200</v>
      </c>
      <c r="C1164" s="9" t="s">
        <v>151191</v>
      </c>
      <c r="D1164" s="9" t="s">
        <v>51197</v>
      </c>
      <c r="E1164" s="9" t="s">
        <v>101194</v>
      </c>
    </row>
    <row r="1165" spans="1:5">
      <c r="A1165" s="9" t="s">
        <v>1201</v>
      </c>
      <c r="C1165" s="9" t="s">
        <v>151192</v>
      </c>
      <c r="D1165" s="9" t="s">
        <v>51198</v>
      </c>
      <c r="E1165" s="9" t="s">
        <v>101195</v>
      </c>
    </row>
    <row r="1166" spans="1:5">
      <c r="A1166" s="9" t="s">
        <v>1202</v>
      </c>
      <c r="C1166" s="9" t="s">
        <v>151193</v>
      </c>
      <c r="D1166" s="9" t="s">
        <v>51199</v>
      </c>
      <c r="E1166" s="9" t="s">
        <v>101196</v>
      </c>
    </row>
    <row r="1167" spans="1:5">
      <c r="A1167" s="9" t="s">
        <v>1203</v>
      </c>
      <c r="C1167" s="9" t="s">
        <v>151194</v>
      </c>
      <c r="D1167" s="9" t="s">
        <v>51200</v>
      </c>
      <c r="E1167" s="9" t="s">
        <v>101197</v>
      </c>
    </row>
    <row r="1168" spans="1:5">
      <c r="A1168" s="9" t="s">
        <v>1204</v>
      </c>
      <c r="C1168" s="9" t="s">
        <v>151195</v>
      </c>
      <c r="D1168" s="9" t="s">
        <v>51201</v>
      </c>
      <c r="E1168" s="9" t="s">
        <v>101198</v>
      </c>
    </row>
    <row r="1169" spans="1:5">
      <c r="A1169" s="9" t="s">
        <v>1205</v>
      </c>
      <c r="C1169" s="9" t="s">
        <v>151196</v>
      </c>
      <c r="D1169" s="9" t="s">
        <v>51202</v>
      </c>
      <c r="E1169" s="9" t="s">
        <v>101199</v>
      </c>
    </row>
    <row r="1170" spans="1:5">
      <c r="A1170" s="9" t="s">
        <v>1206</v>
      </c>
      <c r="C1170" s="9" t="s">
        <v>151197</v>
      </c>
      <c r="D1170" s="9" t="s">
        <v>51203</v>
      </c>
      <c r="E1170" s="9" t="s">
        <v>101200</v>
      </c>
    </row>
    <row r="1171" spans="1:5">
      <c r="A1171" s="9" t="s">
        <v>1207</v>
      </c>
      <c r="C1171" s="9" t="s">
        <v>151198</v>
      </c>
      <c r="D1171" s="9" t="s">
        <v>51204</v>
      </c>
      <c r="E1171" s="9" t="s">
        <v>101201</v>
      </c>
    </row>
    <row r="1172" spans="1:5">
      <c r="A1172" s="9" t="s">
        <v>1208</v>
      </c>
      <c r="C1172" s="9" t="s">
        <v>151199</v>
      </c>
      <c r="D1172" s="9" t="s">
        <v>51205</v>
      </c>
      <c r="E1172" s="9" t="s">
        <v>101202</v>
      </c>
    </row>
    <row r="1173" spans="1:5">
      <c r="A1173" s="9" t="s">
        <v>1209</v>
      </c>
      <c r="C1173" s="9" t="s">
        <v>151200</v>
      </c>
      <c r="D1173" s="9" t="s">
        <v>51206</v>
      </c>
      <c r="E1173" s="9" t="s">
        <v>101203</v>
      </c>
    </row>
    <row r="1174" spans="1:5">
      <c r="A1174" s="9" t="s">
        <v>1210</v>
      </c>
      <c r="C1174" s="9" t="s">
        <v>151201</v>
      </c>
      <c r="D1174" s="9" t="s">
        <v>51207</v>
      </c>
      <c r="E1174" s="9" t="s">
        <v>101204</v>
      </c>
    </row>
    <row r="1175" spans="1:5">
      <c r="A1175" s="9" t="s">
        <v>1211</v>
      </c>
      <c r="C1175" s="9" t="s">
        <v>151202</v>
      </c>
      <c r="D1175" s="9" t="s">
        <v>51208</v>
      </c>
      <c r="E1175" s="9" t="s">
        <v>101205</v>
      </c>
    </row>
    <row r="1176" spans="1:5">
      <c r="A1176" s="9" t="s">
        <v>1212</v>
      </c>
      <c r="C1176" s="9" t="s">
        <v>151203</v>
      </c>
      <c r="D1176" s="9" t="s">
        <v>51209</v>
      </c>
      <c r="E1176" s="9" t="s">
        <v>101206</v>
      </c>
    </row>
    <row r="1177" spans="1:5">
      <c r="A1177" s="9" t="s">
        <v>1213</v>
      </c>
      <c r="C1177" s="9" t="s">
        <v>151204</v>
      </c>
      <c r="D1177" s="9" t="s">
        <v>51210</v>
      </c>
      <c r="E1177" s="9" t="s">
        <v>101207</v>
      </c>
    </row>
    <row r="1178" spans="1:5">
      <c r="A1178" s="9" t="s">
        <v>1214</v>
      </c>
      <c r="C1178" s="9" t="s">
        <v>151205</v>
      </c>
      <c r="D1178" s="9" t="s">
        <v>51211</v>
      </c>
      <c r="E1178" s="9" t="s">
        <v>101208</v>
      </c>
    </row>
    <row r="1179" spans="1:5">
      <c r="A1179" s="9" t="s">
        <v>1215</v>
      </c>
      <c r="C1179" s="9" t="s">
        <v>151206</v>
      </c>
      <c r="D1179" s="9" t="s">
        <v>51212</v>
      </c>
      <c r="E1179" s="9" t="s">
        <v>101209</v>
      </c>
    </row>
    <row r="1180" spans="1:5">
      <c r="A1180" s="9" t="s">
        <v>1216</v>
      </c>
      <c r="C1180" s="9" t="s">
        <v>151207</v>
      </c>
      <c r="D1180" s="9" t="s">
        <v>51213</v>
      </c>
      <c r="E1180" s="9" t="s">
        <v>101210</v>
      </c>
    </row>
    <row r="1181" spans="1:5">
      <c r="A1181" s="9" t="s">
        <v>1217</v>
      </c>
      <c r="C1181" s="9" t="s">
        <v>151208</v>
      </c>
      <c r="D1181" s="9" t="s">
        <v>51214</v>
      </c>
      <c r="E1181" s="9" t="s">
        <v>101211</v>
      </c>
    </row>
    <row r="1182" spans="1:5">
      <c r="A1182" s="9" t="s">
        <v>1218</v>
      </c>
      <c r="C1182" s="9" t="s">
        <v>151209</v>
      </c>
      <c r="D1182" s="9" t="s">
        <v>51215</v>
      </c>
      <c r="E1182" s="9" t="s">
        <v>101212</v>
      </c>
    </row>
    <row r="1183" spans="1:5">
      <c r="A1183" s="9" t="s">
        <v>1219</v>
      </c>
      <c r="C1183" s="9" t="s">
        <v>151210</v>
      </c>
      <c r="D1183" s="9" t="s">
        <v>51216</v>
      </c>
      <c r="E1183" s="9" t="s">
        <v>101213</v>
      </c>
    </row>
    <row r="1184" spans="1:5">
      <c r="A1184" s="9" t="s">
        <v>1220</v>
      </c>
      <c r="C1184" s="9" t="s">
        <v>151211</v>
      </c>
      <c r="D1184" s="9" t="s">
        <v>51217</v>
      </c>
      <c r="E1184" s="9" t="s">
        <v>101214</v>
      </c>
    </row>
    <row r="1185" spans="1:5">
      <c r="A1185" s="9" t="s">
        <v>1221</v>
      </c>
      <c r="C1185" s="9" t="s">
        <v>151212</v>
      </c>
      <c r="D1185" s="9" t="s">
        <v>51218</v>
      </c>
      <c r="E1185" s="9" t="s">
        <v>101215</v>
      </c>
    </row>
    <row r="1186" spans="1:5">
      <c r="A1186" s="9" t="s">
        <v>1222</v>
      </c>
      <c r="C1186" s="9" t="s">
        <v>151213</v>
      </c>
      <c r="D1186" s="9" t="s">
        <v>51219</v>
      </c>
      <c r="E1186" s="9" t="s">
        <v>101216</v>
      </c>
    </row>
    <row r="1187" spans="1:5">
      <c r="A1187" s="9" t="s">
        <v>1223</v>
      </c>
      <c r="C1187" s="9" t="s">
        <v>151214</v>
      </c>
      <c r="D1187" s="9" t="s">
        <v>51220</v>
      </c>
      <c r="E1187" s="9" t="s">
        <v>101217</v>
      </c>
    </row>
    <row r="1188" spans="1:5">
      <c r="A1188" s="9" t="s">
        <v>1224</v>
      </c>
      <c r="C1188" s="9" t="s">
        <v>151215</v>
      </c>
      <c r="D1188" s="9" t="s">
        <v>51221</v>
      </c>
      <c r="E1188" s="9" t="s">
        <v>101218</v>
      </c>
    </row>
    <row r="1189" spans="1:5">
      <c r="A1189" s="9" t="s">
        <v>1225</v>
      </c>
      <c r="C1189" s="9" t="s">
        <v>151216</v>
      </c>
      <c r="D1189" s="9" t="s">
        <v>51222</v>
      </c>
      <c r="E1189" s="9" t="s">
        <v>101219</v>
      </c>
    </row>
    <row r="1190" spans="1:5">
      <c r="A1190" s="9" t="s">
        <v>1226</v>
      </c>
      <c r="C1190" s="9" t="s">
        <v>151217</v>
      </c>
      <c r="D1190" s="9" t="s">
        <v>51223</v>
      </c>
      <c r="E1190" s="9" t="s">
        <v>101220</v>
      </c>
    </row>
    <row r="1191" spans="1:5">
      <c r="A1191" s="9" t="s">
        <v>1227</v>
      </c>
      <c r="C1191" s="9" t="s">
        <v>151218</v>
      </c>
      <c r="D1191" s="9" t="s">
        <v>51224</v>
      </c>
      <c r="E1191" s="9" t="s">
        <v>101221</v>
      </c>
    </row>
    <row r="1192" spans="1:5">
      <c r="A1192" s="9" t="s">
        <v>1228</v>
      </c>
      <c r="C1192" s="9" t="s">
        <v>151219</v>
      </c>
      <c r="D1192" s="9" t="s">
        <v>51225</v>
      </c>
      <c r="E1192" s="9" t="s">
        <v>101222</v>
      </c>
    </row>
    <row r="1193" spans="1:5">
      <c r="A1193" s="9" t="s">
        <v>1229</v>
      </c>
      <c r="C1193" s="9" t="s">
        <v>151220</v>
      </c>
      <c r="D1193" s="9" t="s">
        <v>51226</v>
      </c>
      <c r="E1193" s="9" t="s">
        <v>101223</v>
      </c>
    </row>
    <row r="1194" spans="1:5">
      <c r="A1194" s="9" t="s">
        <v>1230</v>
      </c>
      <c r="C1194" s="9" t="s">
        <v>151221</v>
      </c>
      <c r="D1194" s="9" t="s">
        <v>51227</v>
      </c>
      <c r="E1194" s="9" t="s">
        <v>101224</v>
      </c>
    </row>
    <row r="1195" spans="1:5">
      <c r="A1195" s="9" t="s">
        <v>1231</v>
      </c>
      <c r="C1195" s="9" t="s">
        <v>151222</v>
      </c>
      <c r="D1195" s="9" t="s">
        <v>51228</v>
      </c>
      <c r="E1195" s="9" t="s">
        <v>101225</v>
      </c>
    </row>
    <row r="1196" spans="1:5">
      <c r="A1196" s="9" t="s">
        <v>1232</v>
      </c>
      <c r="C1196" s="9" t="s">
        <v>151223</v>
      </c>
      <c r="D1196" s="9" t="s">
        <v>51229</v>
      </c>
      <c r="E1196" s="9" t="s">
        <v>101226</v>
      </c>
    </row>
    <row r="1197" spans="1:5">
      <c r="A1197" s="9" t="s">
        <v>1233</v>
      </c>
      <c r="C1197" s="9" t="s">
        <v>151224</v>
      </c>
      <c r="D1197" s="9" t="s">
        <v>51230</v>
      </c>
      <c r="E1197" s="9" t="s">
        <v>101227</v>
      </c>
    </row>
    <row r="1198" spans="1:5">
      <c r="A1198" s="9" t="s">
        <v>1234</v>
      </c>
      <c r="C1198" s="9" t="s">
        <v>151225</v>
      </c>
      <c r="D1198" s="9" t="s">
        <v>51231</v>
      </c>
      <c r="E1198" s="9" t="s">
        <v>101228</v>
      </c>
    </row>
    <row r="1199" spans="1:5">
      <c r="A1199" s="9" t="s">
        <v>1235</v>
      </c>
      <c r="C1199" s="9" t="s">
        <v>151226</v>
      </c>
      <c r="D1199" s="9" t="s">
        <v>51232</v>
      </c>
      <c r="E1199" s="9" t="s">
        <v>101229</v>
      </c>
    </row>
    <row r="1200" spans="1:5">
      <c r="A1200" s="9" t="s">
        <v>1236</v>
      </c>
      <c r="C1200" s="9" t="s">
        <v>151227</v>
      </c>
      <c r="D1200" s="9" t="s">
        <v>51233</v>
      </c>
      <c r="E1200" s="9" t="s">
        <v>101230</v>
      </c>
    </row>
    <row r="1201" spans="1:5">
      <c r="A1201" s="9" t="s">
        <v>1237</v>
      </c>
      <c r="C1201" s="9" t="s">
        <v>151228</v>
      </c>
      <c r="D1201" s="9" t="s">
        <v>51234</v>
      </c>
      <c r="E1201" s="9" t="s">
        <v>101231</v>
      </c>
    </row>
    <row r="1202" spans="1:5">
      <c r="A1202" s="9" t="s">
        <v>1238</v>
      </c>
      <c r="C1202" s="9" t="s">
        <v>151229</v>
      </c>
      <c r="D1202" s="9" t="s">
        <v>51235</v>
      </c>
      <c r="E1202" s="9" t="s">
        <v>101232</v>
      </c>
    </row>
    <row r="1203" spans="1:5">
      <c r="A1203" s="9" t="s">
        <v>1239</v>
      </c>
      <c r="C1203" s="9" t="s">
        <v>151230</v>
      </c>
      <c r="D1203" s="9" t="s">
        <v>51236</v>
      </c>
      <c r="E1203" s="9" t="s">
        <v>101233</v>
      </c>
    </row>
    <row r="1204" spans="1:5">
      <c r="A1204" s="9" t="s">
        <v>1240</v>
      </c>
      <c r="C1204" s="9" t="s">
        <v>151231</v>
      </c>
      <c r="D1204" s="9" t="s">
        <v>51237</v>
      </c>
      <c r="E1204" s="9" t="s">
        <v>101234</v>
      </c>
    </row>
    <row r="1205" spans="1:5">
      <c r="A1205" s="9" t="s">
        <v>1241</v>
      </c>
      <c r="C1205" s="9" t="s">
        <v>151232</v>
      </c>
      <c r="D1205" s="9" t="s">
        <v>51238</v>
      </c>
      <c r="E1205" s="9" t="s">
        <v>101235</v>
      </c>
    </row>
    <row r="1206" spans="1:5">
      <c r="A1206" s="9" t="s">
        <v>1242</v>
      </c>
      <c r="C1206" s="9" t="s">
        <v>151233</v>
      </c>
      <c r="D1206" s="9" t="s">
        <v>51239</v>
      </c>
      <c r="E1206" s="9" t="s">
        <v>101236</v>
      </c>
    </row>
    <row r="1207" spans="1:5">
      <c r="A1207" s="9" t="s">
        <v>1243</v>
      </c>
      <c r="C1207" s="9" t="s">
        <v>151234</v>
      </c>
      <c r="D1207" s="9" t="s">
        <v>51240</v>
      </c>
      <c r="E1207" s="9" t="s">
        <v>101237</v>
      </c>
    </row>
    <row r="1208" spans="1:5">
      <c r="A1208" s="9" t="s">
        <v>1244</v>
      </c>
      <c r="C1208" s="9" t="s">
        <v>151235</v>
      </c>
      <c r="D1208" s="9" t="s">
        <v>51241</v>
      </c>
      <c r="E1208" s="9" t="s">
        <v>101238</v>
      </c>
    </row>
    <row r="1209" spans="1:5">
      <c r="A1209" s="9" t="s">
        <v>1245</v>
      </c>
      <c r="C1209" s="9" t="s">
        <v>151236</v>
      </c>
      <c r="D1209" s="9" t="s">
        <v>51242</v>
      </c>
      <c r="E1209" s="9" t="s">
        <v>101239</v>
      </c>
    </row>
    <row r="1210" spans="1:5">
      <c r="A1210" s="9" t="s">
        <v>1246</v>
      </c>
      <c r="C1210" s="9" t="s">
        <v>151237</v>
      </c>
      <c r="D1210" s="9" t="s">
        <v>51243</v>
      </c>
      <c r="E1210" s="9" t="s">
        <v>101240</v>
      </c>
    </row>
    <row r="1211" spans="1:5">
      <c r="A1211" s="9" t="s">
        <v>1247</v>
      </c>
      <c r="C1211" s="9" t="s">
        <v>151238</v>
      </c>
      <c r="D1211" s="9" t="s">
        <v>51244</v>
      </c>
      <c r="E1211" s="9" t="s">
        <v>101241</v>
      </c>
    </row>
    <row r="1212" spans="1:5">
      <c r="A1212" s="9" t="s">
        <v>1248</v>
      </c>
      <c r="C1212" s="9" t="s">
        <v>151239</v>
      </c>
      <c r="D1212" s="9" t="s">
        <v>51245</v>
      </c>
      <c r="E1212" s="9" t="s">
        <v>101242</v>
      </c>
    </row>
    <row r="1213" spans="1:5">
      <c r="A1213" s="9" t="s">
        <v>1249</v>
      </c>
      <c r="C1213" s="9" t="s">
        <v>151240</v>
      </c>
      <c r="D1213" s="9" t="s">
        <v>51246</v>
      </c>
      <c r="E1213" s="9" t="s">
        <v>101243</v>
      </c>
    </row>
    <row r="1214" spans="1:5">
      <c r="A1214" s="9" t="s">
        <v>1250</v>
      </c>
      <c r="C1214" s="9" t="s">
        <v>151241</v>
      </c>
      <c r="D1214" s="9" t="s">
        <v>51247</v>
      </c>
      <c r="E1214" s="9" t="s">
        <v>101244</v>
      </c>
    </row>
    <row r="1215" spans="1:5">
      <c r="A1215" s="9" t="s">
        <v>1251</v>
      </c>
      <c r="C1215" s="9" t="s">
        <v>151242</v>
      </c>
      <c r="D1215" s="9" t="s">
        <v>51248</v>
      </c>
      <c r="E1215" s="9" t="s">
        <v>101245</v>
      </c>
    </row>
    <row r="1216" spans="1:5">
      <c r="A1216" s="9" t="s">
        <v>1252</v>
      </c>
      <c r="C1216" s="9" t="s">
        <v>151243</v>
      </c>
      <c r="D1216" s="9" t="s">
        <v>51249</v>
      </c>
      <c r="E1216" s="9" t="s">
        <v>101246</v>
      </c>
    </row>
    <row r="1217" spans="1:5">
      <c r="A1217" s="9" t="s">
        <v>1253</v>
      </c>
      <c r="C1217" s="9" t="s">
        <v>151244</v>
      </c>
      <c r="D1217" s="9" t="s">
        <v>51250</v>
      </c>
      <c r="E1217" s="9" t="s">
        <v>101247</v>
      </c>
    </row>
    <row r="1218" spans="1:5">
      <c r="A1218" s="9" t="s">
        <v>1254</v>
      </c>
      <c r="C1218" s="9" t="s">
        <v>151245</v>
      </c>
      <c r="D1218" s="9" t="s">
        <v>51251</v>
      </c>
      <c r="E1218" s="9" t="s">
        <v>101248</v>
      </c>
    </row>
    <row r="1219" spans="1:5">
      <c r="A1219" s="9" t="s">
        <v>1255</v>
      </c>
      <c r="C1219" s="9" t="s">
        <v>151246</v>
      </c>
      <c r="D1219" s="9" t="s">
        <v>51252</v>
      </c>
      <c r="E1219" s="9" t="s">
        <v>101249</v>
      </c>
    </row>
    <row r="1220" spans="1:5">
      <c r="A1220" s="9" t="s">
        <v>1256</v>
      </c>
      <c r="C1220" s="9" t="s">
        <v>151247</v>
      </c>
      <c r="D1220" s="9" t="s">
        <v>51253</v>
      </c>
      <c r="E1220" s="9" t="s">
        <v>101250</v>
      </c>
    </row>
    <row r="1221" spans="1:5">
      <c r="A1221" s="9" t="s">
        <v>1257</v>
      </c>
      <c r="C1221" s="9" t="s">
        <v>151248</v>
      </c>
      <c r="D1221" s="9" t="s">
        <v>51254</v>
      </c>
      <c r="E1221" s="9" t="s">
        <v>101251</v>
      </c>
    </row>
    <row r="1222" spans="1:5">
      <c r="A1222" s="9" t="s">
        <v>1258</v>
      </c>
      <c r="C1222" s="9" t="s">
        <v>151249</v>
      </c>
      <c r="D1222" s="9" t="s">
        <v>51255</v>
      </c>
      <c r="E1222" s="9" t="s">
        <v>101252</v>
      </c>
    </row>
    <row r="1223" spans="1:5">
      <c r="A1223" s="9" t="s">
        <v>1259</v>
      </c>
      <c r="C1223" s="9" t="s">
        <v>151250</v>
      </c>
      <c r="D1223" s="9" t="s">
        <v>51256</v>
      </c>
      <c r="E1223" s="9" t="s">
        <v>101253</v>
      </c>
    </row>
    <row r="1224" spans="1:5">
      <c r="A1224" s="9" t="s">
        <v>1260</v>
      </c>
      <c r="C1224" s="9" t="s">
        <v>151251</v>
      </c>
      <c r="D1224" s="9" t="s">
        <v>51257</v>
      </c>
      <c r="E1224" s="9" t="s">
        <v>101254</v>
      </c>
    </row>
    <row r="1225" spans="1:5">
      <c r="A1225" s="9" t="s">
        <v>1261</v>
      </c>
      <c r="C1225" s="9" t="s">
        <v>151252</v>
      </c>
      <c r="D1225" s="9" t="s">
        <v>51258</v>
      </c>
      <c r="E1225" s="9" t="s">
        <v>101255</v>
      </c>
    </row>
    <row r="1226" spans="1:5">
      <c r="A1226" s="9" t="s">
        <v>1262</v>
      </c>
      <c r="C1226" s="9" t="s">
        <v>151253</v>
      </c>
      <c r="D1226" s="9" t="s">
        <v>51259</v>
      </c>
      <c r="E1226" s="9" t="s">
        <v>101256</v>
      </c>
    </row>
    <row r="1227" spans="1:5">
      <c r="A1227" s="9" t="s">
        <v>1263</v>
      </c>
      <c r="C1227" s="9" t="s">
        <v>151254</v>
      </c>
      <c r="D1227" s="9" t="s">
        <v>51260</v>
      </c>
      <c r="E1227" s="9" t="s">
        <v>101257</v>
      </c>
    </row>
    <row r="1228" spans="1:5">
      <c r="A1228" s="9" t="s">
        <v>1264</v>
      </c>
      <c r="C1228" s="9" t="s">
        <v>151255</v>
      </c>
      <c r="D1228" s="9" t="s">
        <v>51261</v>
      </c>
      <c r="E1228" s="9" t="s">
        <v>101258</v>
      </c>
    </row>
    <row r="1229" spans="1:5">
      <c r="A1229" s="9" t="s">
        <v>1265</v>
      </c>
      <c r="C1229" s="9" t="s">
        <v>151256</v>
      </c>
      <c r="D1229" s="9" t="s">
        <v>51262</v>
      </c>
      <c r="E1229" s="9" t="s">
        <v>101259</v>
      </c>
    </row>
    <row r="1230" spans="1:5">
      <c r="A1230" s="9" t="s">
        <v>1266</v>
      </c>
      <c r="C1230" s="9" t="s">
        <v>151257</v>
      </c>
      <c r="D1230" s="9" t="s">
        <v>51263</v>
      </c>
      <c r="E1230" s="9" t="s">
        <v>101260</v>
      </c>
    </row>
    <row r="1231" spans="1:5">
      <c r="A1231" s="9" t="s">
        <v>1267</v>
      </c>
      <c r="C1231" s="9" t="s">
        <v>151258</v>
      </c>
      <c r="D1231" s="9" t="s">
        <v>51264</v>
      </c>
      <c r="E1231" s="9" t="s">
        <v>101261</v>
      </c>
    </row>
    <row r="1232" spans="1:5">
      <c r="A1232" s="9" t="s">
        <v>1268</v>
      </c>
      <c r="C1232" s="9" t="s">
        <v>151259</v>
      </c>
      <c r="D1232" s="9" t="s">
        <v>51265</v>
      </c>
      <c r="E1232" s="9" t="s">
        <v>101262</v>
      </c>
    </row>
    <row r="1233" spans="1:5">
      <c r="A1233" s="9" t="s">
        <v>1269</v>
      </c>
      <c r="C1233" s="9" t="s">
        <v>151260</v>
      </c>
      <c r="D1233" s="9" t="s">
        <v>51266</v>
      </c>
      <c r="E1233" s="9" t="s">
        <v>101263</v>
      </c>
    </row>
    <row r="1234" spans="1:5">
      <c r="A1234" s="9" t="s">
        <v>1270</v>
      </c>
      <c r="C1234" s="9" t="s">
        <v>151261</v>
      </c>
      <c r="D1234" s="9" t="s">
        <v>51267</v>
      </c>
      <c r="E1234" s="9" t="s">
        <v>101264</v>
      </c>
    </row>
    <row r="1235" spans="1:5">
      <c r="A1235" s="9" t="s">
        <v>1271</v>
      </c>
      <c r="C1235" s="9" t="s">
        <v>151262</v>
      </c>
      <c r="D1235" s="9" t="s">
        <v>51268</v>
      </c>
      <c r="E1235" s="9" t="s">
        <v>101265</v>
      </c>
    </row>
    <row r="1236" spans="1:5">
      <c r="A1236" s="9" t="s">
        <v>1272</v>
      </c>
      <c r="C1236" s="9" t="s">
        <v>151263</v>
      </c>
      <c r="D1236" s="9" t="s">
        <v>51269</v>
      </c>
      <c r="E1236" s="9" t="s">
        <v>101266</v>
      </c>
    </row>
    <row r="1237" spans="1:5">
      <c r="A1237" s="9" t="s">
        <v>1273</v>
      </c>
      <c r="C1237" s="9" t="s">
        <v>151264</v>
      </c>
      <c r="D1237" s="9" t="s">
        <v>51270</v>
      </c>
      <c r="E1237" s="9" t="s">
        <v>101267</v>
      </c>
    </row>
    <row r="1238" spans="1:5">
      <c r="A1238" s="9" t="s">
        <v>1274</v>
      </c>
      <c r="C1238" s="9" t="s">
        <v>151265</v>
      </c>
      <c r="D1238" s="9" t="s">
        <v>51271</v>
      </c>
      <c r="E1238" s="9" t="s">
        <v>101268</v>
      </c>
    </row>
    <row r="1239" spans="1:5">
      <c r="A1239" s="9" t="s">
        <v>1275</v>
      </c>
      <c r="C1239" s="9" t="s">
        <v>151266</v>
      </c>
      <c r="D1239" s="9" t="s">
        <v>51272</v>
      </c>
      <c r="E1239" s="9" t="s">
        <v>101269</v>
      </c>
    </row>
    <row r="1240" spans="1:5">
      <c r="A1240" s="9" t="s">
        <v>1276</v>
      </c>
      <c r="C1240" s="9" t="s">
        <v>151267</v>
      </c>
      <c r="D1240" s="9" t="s">
        <v>51273</v>
      </c>
      <c r="E1240" s="9" t="s">
        <v>101270</v>
      </c>
    </row>
    <row r="1241" spans="1:5">
      <c r="A1241" s="9" t="s">
        <v>1277</v>
      </c>
      <c r="C1241" s="9" t="s">
        <v>151268</v>
      </c>
      <c r="D1241" s="9" t="s">
        <v>51274</v>
      </c>
      <c r="E1241" s="9" t="s">
        <v>101271</v>
      </c>
    </row>
    <row r="1242" spans="1:5">
      <c r="A1242" s="9" t="s">
        <v>1278</v>
      </c>
      <c r="C1242" s="9" t="s">
        <v>151269</v>
      </c>
      <c r="D1242" s="9" t="s">
        <v>51275</v>
      </c>
      <c r="E1242" s="9" t="s">
        <v>101272</v>
      </c>
    </row>
    <row r="1243" spans="1:5">
      <c r="A1243" s="9" t="s">
        <v>1279</v>
      </c>
      <c r="C1243" s="9" t="s">
        <v>151270</v>
      </c>
      <c r="D1243" s="9" t="s">
        <v>51276</v>
      </c>
      <c r="E1243" s="9" t="s">
        <v>101273</v>
      </c>
    </row>
    <row r="1244" spans="1:5">
      <c r="A1244" s="9" t="s">
        <v>1280</v>
      </c>
      <c r="C1244" s="9" t="s">
        <v>151271</v>
      </c>
      <c r="D1244" s="9" t="s">
        <v>51277</v>
      </c>
      <c r="E1244" s="9" t="s">
        <v>101274</v>
      </c>
    </row>
    <row r="1245" spans="1:5">
      <c r="A1245" s="9" t="s">
        <v>1281</v>
      </c>
      <c r="C1245" s="9" t="s">
        <v>151272</v>
      </c>
      <c r="D1245" s="9" t="s">
        <v>51278</v>
      </c>
      <c r="E1245" s="9" t="s">
        <v>101275</v>
      </c>
    </row>
    <row r="1246" spans="1:5">
      <c r="A1246" s="9" t="s">
        <v>1282</v>
      </c>
      <c r="C1246" s="9" t="s">
        <v>151273</v>
      </c>
      <c r="D1246" s="9" t="s">
        <v>51279</v>
      </c>
      <c r="E1246" s="9" t="s">
        <v>101276</v>
      </c>
    </row>
    <row r="1247" spans="1:5">
      <c r="A1247" s="9" t="s">
        <v>1283</v>
      </c>
      <c r="C1247" s="9" t="s">
        <v>151274</v>
      </c>
      <c r="D1247" s="9" t="s">
        <v>51280</v>
      </c>
      <c r="E1247" s="9" t="s">
        <v>101277</v>
      </c>
    </row>
    <row r="1248" spans="1:5">
      <c r="A1248" s="9" t="s">
        <v>1284</v>
      </c>
      <c r="C1248" s="9" t="s">
        <v>151275</v>
      </c>
      <c r="D1248" s="9" t="s">
        <v>51281</v>
      </c>
      <c r="E1248" s="9" t="s">
        <v>101278</v>
      </c>
    </row>
    <row r="1249" spans="1:5">
      <c r="A1249" s="9" t="s">
        <v>1285</v>
      </c>
      <c r="C1249" s="9" t="s">
        <v>151276</v>
      </c>
      <c r="D1249" s="9" t="s">
        <v>51282</v>
      </c>
      <c r="E1249" s="9" t="s">
        <v>101279</v>
      </c>
    </row>
    <row r="1250" spans="1:5">
      <c r="A1250" s="9" t="s">
        <v>1286</v>
      </c>
      <c r="C1250" s="9" t="s">
        <v>151277</v>
      </c>
      <c r="D1250" s="9" t="s">
        <v>51283</v>
      </c>
      <c r="E1250" s="9" t="s">
        <v>101280</v>
      </c>
    </row>
    <row r="1251" spans="1:5">
      <c r="A1251" s="9" t="s">
        <v>1287</v>
      </c>
      <c r="C1251" s="9" t="s">
        <v>151278</v>
      </c>
      <c r="D1251" s="9" t="s">
        <v>51284</v>
      </c>
      <c r="E1251" s="9" t="s">
        <v>101281</v>
      </c>
    </row>
    <row r="1252" spans="1:5">
      <c r="A1252" s="9" t="s">
        <v>1288</v>
      </c>
      <c r="C1252" s="9" t="s">
        <v>151279</v>
      </c>
      <c r="D1252" s="9" t="s">
        <v>51285</v>
      </c>
      <c r="E1252" s="9" t="s">
        <v>101282</v>
      </c>
    </row>
    <row r="1253" spans="1:5">
      <c r="A1253" s="9" t="s">
        <v>1289</v>
      </c>
      <c r="C1253" s="9" t="s">
        <v>151280</v>
      </c>
      <c r="D1253" s="9" t="s">
        <v>51286</v>
      </c>
      <c r="E1253" s="9" t="s">
        <v>101283</v>
      </c>
    </row>
    <row r="1254" spans="1:5">
      <c r="A1254" s="9" t="s">
        <v>1290</v>
      </c>
      <c r="C1254" s="9" t="s">
        <v>151281</v>
      </c>
      <c r="D1254" s="9" t="s">
        <v>51287</v>
      </c>
      <c r="E1254" s="9" t="s">
        <v>101284</v>
      </c>
    </row>
    <row r="1255" spans="1:5">
      <c r="A1255" s="9" t="s">
        <v>1291</v>
      </c>
      <c r="C1255" s="9" t="s">
        <v>151282</v>
      </c>
      <c r="D1255" s="9" t="s">
        <v>51288</v>
      </c>
      <c r="E1255" s="9" t="s">
        <v>101285</v>
      </c>
    </row>
    <row r="1256" spans="1:5">
      <c r="A1256" s="9" t="s">
        <v>1292</v>
      </c>
      <c r="C1256" s="9" t="s">
        <v>151283</v>
      </c>
      <c r="D1256" s="9" t="s">
        <v>51289</v>
      </c>
      <c r="E1256" s="9" t="s">
        <v>101286</v>
      </c>
    </row>
    <row r="1257" spans="1:5">
      <c r="A1257" s="9" t="s">
        <v>1293</v>
      </c>
      <c r="C1257" s="9" t="s">
        <v>151284</v>
      </c>
      <c r="D1257" s="9" t="s">
        <v>51290</v>
      </c>
      <c r="E1257" s="9" t="s">
        <v>101287</v>
      </c>
    </row>
    <row r="1258" spans="1:5">
      <c r="A1258" s="9" t="s">
        <v>1294</v>
      </c>
      <c r="C1258" s="9" t="s">
        <v>151285</v>
      </c>
      <c r="D1258" s="9" t="s">
        <v>51291</v>
      </c>
      <c r="E1258" s="9" t="s">
        <v>101288</v>
      </c>
    </row>
    <row r="1259" spans="1:5">
      <c r="A1259" s="9" t="s">
        <v>1295</v>
      </c>
      <c r="C1259" s="9" t="s">
        <v>151286</v>
      </c>
      <c r="D1259" s="9" t="s">
        <v>51292</v>
      </c>
      <c r="E1259" s="9" t="s">
        <v>101289</v>
      </c>
    </row>
    <row r="1260" spans="1:5">
      <c r="A1260" s="9" t="s">
        <v>1296</v>
      </c>
      <c r="C1260" s="9" t="s">
        <v>151287</v>
      </c>
      <c r="D1260" s="9" t="s">
        <v>51293</v>
      </c>
      <c r="E1260" s="9" t="s">
        <v>101290</v>
      </c>
    </row>
    <row r="1261" spans="1:5">
      <c r="A1261" s="9" t="s">
        <v>1297</v>
      </c>
      <c r="C1261" s="9" t="s">
        <v>151288</v>
      </c>
      <c r="D1261" s="9" t="s">
        <v>51294</v>
      </c>
      <c r="E1261" s="9" t="s">
        <v>101291</v>
      </c>
    </row>
    <row r="1262" spans="1:5">
      <c r="A1262" s="9" t="s">
        <v>1298</v>
      </c>
      <c r="C1262" s="9" t="s">
        <v>151289</v>
      </c>
      <c r="D1262" s="9" t="s">
        <v>51295</v>
      </c>
      <c r="E1262" s="9" t="s">
        <v>101292</v>
      </c>
    </row>
    <row r="1263" spans="1:5">
      <c r="A1263" s="9" t="s">
        <v>1299</v>
      </c>
      <c r="C1263" s="9" t="s">
        <v>151290</v>
      </c>
      <c r="D1263" s="9" t="s">
        <v>51296</v>
      </c>
      <c r="E1263" s="9" t="s">
        <v>101293</v>
      </c>
    </row>
    <row r="1264" spans="1:5">
      <c r="A1264" s="9" t="s">
        <v>1300</v>
      </c>
      <c r="C1264" s="9" t="s">
        <v>151291</v>
      </c>
      <c r="D1264" s="9" t="s">
        <v>51297</v>
      </c>
      <c r="E1264" s="9" t="s">
        <v>101294</v>
      </c>
    </row>
    <row r="1265" spans="1:5">
      <c r="A1265" s="9" t="s">
        <v>1301</v>
      </c>
      <c r="C1265" s="9" t="s">
        <v>151292</v>
      </c>
      <c r="D1265" s="9" t="s">
        <v>51298</v>
      </c>
      <c r="E1265" s="9" t="s">
        <v>101295</v>
      </c>
    </row>
    <row r="1266" spans="1:5">
      <c r="A1266" s="9" t="s">
        <v>1302</v>
      </c>
      <c r="C1266" s="9" t="s">
        <v>151293</v>
      </c>
      <c r="D1266" s="9" t="s">
        <v>51299</v>
      </c>
      <c r="E1266" s="9" t="s">
        <v>101296</v>
      </c>
    </row>
    <row r="1267" spans="1:5">
      <c r="A1267" s="9" t="s">
        <v>1303</v>
      </c>
      <c r="C1267" s="9" t="s">
        <v>151294</v>
      </c>
      <c r="D1267" s="9" t="s">
        <v>51300</v>
      </c>
      <c r="E1267" s="9" t="s">
        <v>101297</v>
      </c>
    </row>
    <row r="1268" spans="1:5">
      <c r="A1268" s="9" t="s">
        <v>1304</v>
      </c>
      <c r="C1268" s="9" t="s">
        <v>151295</v>
      </c>
      <c r="D1268" s="9" t="s">
        <v>51301</v>
      </c>
      <c r="E1268" s="9" t="s">
        <v>101298</v>
      </c>
    </row>
    <row r="1269" spans="1:5">
      <c r="A1269" s="9" t="s">
        <v>1305</v>
      </c>
      <c r="C1269" s="9" t="s">
        <v>151296</v>
      </c>
      <c r="D1269" s="9" t="s">
        <v>51302</v>
      </c>
      <c r="E1269" s="9" t="s">
        <v>101299</v>
      </c>
    </row>
    <row r="1270" spans="1:5">
      <c r="A1270" s="9" t="s">
        <v>1306</v>
      </c>
      <c r="C1270" s="9" t="s">
        <v>151297</v>
      </c>
      <c r="D1270" s="9" t="s">
        <v>51303</v>
      </c>
      <c r="E1270" s="9" t="s">
        <v>101300</v>
      </c>
    </row>
    <row r="1271" spans="1:5">
      <c r="A1271" s="9" t="s">
        <v>1307</v>
      </c>
      <c r="C1271" s="9" t="s">
        <v>151298</v>
      </c>
      <c r="D1271" s="9" t="s">
        <v>51304</v>
      </c>
      <c r="E1271" s="9" t="s">
        <v>101301</v>
      </c>
    </row>
    <row r="1272" spans="1:5">
      <c r="A1272" s="9" t="s">
        <v>1308</v>
      </c>
      <c r="C1272" s="9" t="s">
        <v>151299</v>
      </c>
      <c r="D1272" s="9" t="s">
        <v>51305</v>
      </c>
      <c r="E1272" s="9" t="s">
        <v>101302</v>
      </c>
    </row>
    <row r="1273" spans="1:5">
      <c r="A1273" s="9" t="s">
        <v>1309</v>
      </c>
      <c r="C1273" s="9" t="s">
        <v>151300</v>
      </c>
      <c r="D1273" s="9" t="s">
        <v>51306</v>
      </c>
      <c r="E1273" s="9" t="s">
        <v>101303</v>
      </c>
    </row>
    <row r="1274" spans="1:5">
      <c r="A1274" s="9" t="s">
        <v>1310</v>
      </c>
      <c r="C1274" s="9" t="s">
        <v>151301</v>
      </c>
      <c r="D1274" s="9" t="s">
        <v>51307</v>
      </c>
      <c r="E1274" s="9" t="s">
        <v>101304</v>
      </c>
    </row>
    <row r="1275" spans="1:5">
      <c r="A1275" s="9" t="s">
        <v>1311</v>
      </c>
      <c r="C1275" s="9" t="s">
        <v>151302</v>
      </c>
      <c r="D1275" s="9" t="s">
        <v>51308</v>
      </c>
      <c r="E1275" s="9" t="s">
        <v>101305</v>
      </c>
    </row>
    <row r="1276" spans="1:5">
      <c r="A1276" s="9" t="s">
        <v>1312</v>
      </c>
      <c r="C1276" s="9" t="s">
        <v>151303</v>
      </c>
      <c r="D1276" s="9" t="s">
        <v>51309</v>
      </c>
      <c r="E1276" s="9" t="s">
        <v>101306</v>
      </c>
    </row>
    <row r="1277" spans="1:5">
      <c r="A1277" s="9" t="s">
        <v>1313</v>
      </c>
      <c r="C1277" s="9" t="s">
        <v>151304</v>
      </c>
      <c r="D1277" s="9" t="s">
        <v>51310</v>
      </c>
      <c r="E1277" s="9" t="s">
        <v>101307</v>
      </c>
    </row>
    <row r="1278" spans="1:5">
      <c r="A1278" s="9" t="s">
        <v>1314</v>
      </c>
      <c r="C1278" s="9" t="s">
        <v>151305</v>
      </c>
      <c r="D1278" s="9" t="s">
        <v>51311</v>
      </c>
      <c r="E1278" s="9" t="s">
        <v>101308</v>
      </c>
    </row>
    <row r="1279" spans="1:5">
      <c r="A1279" s="9" t="s">
        <v>1315</v>
      </c>
      <c r="C1279" s="9" t="s">
        <v>151306</v>
      </c>
      <c r="D1279" s="9" t="s">
        <v>51312</v>
      </c>
      <c r="E1279" s="9" t="s">
        <v>101309</v>
      </c>
    </row>
    <row r="1280" spans="1:5">
      <c r="A1280" s="9" t="s">
        <v>1316</v>
      </c>
      <c r="C1280" s="9" t="s">
        <v>151307</v>
      </c>
      <c r="D1280" s="9" t="s">
        <v>51313</v>
      </c>
      <c r="E1280" s="9" t="s">
        <v>101310</v>
      </c>
    </row>
    <row r="1281" spans="1:5">
      <c r="A1281" s="9" t="s">
        <v>1317</v>
      </c>
      <c r="C1281" s="9" t="s">
        <v>151308</v>
      </c>
      <c r="D1281" s="9" t="s">
        <v>51314</v>
      </c>
      <c r="E1281" s="9" t="s">
        <v>101311</v>
      </c>
    </row>
    <row r="1282" spans="1:5">
      <c r="A1282" s="9" t="s">
        <v>1318</v>
      </c>
      <c r="C1282" s="9" t="s">
        <v>151309</v>
      </c>
      <c r="D1282" s="9" t="s">
        <v>51315</v>
      </c>
      <c r="E1282" s="9" t="s">
        <v>101312</v>
      </c>
    </row>
    <row r="1283" spans="1:5">
      <c r="A1283" s="9" t="s">
        <v>1319</v>
      </c>
      <c r="C1283" s="9" t="s">
        <v>151310</v>
      </c>
      <c r="D1283" s="9" t="s">
        <v>51316</v>
      </c>
      <c r="E1283" s="9" t="s">
        <v>101313</v>
      </c>
    </row>
    <row r="1284" spans="1:5">
      <c r="A1284" s="9" t="s">
        <v>1320</v>
      </c>
      <c r="C1284" s="9" t="s">
        <v>151311</v>
      </c>
      <c r="D1284" s="9" t="s">
        <v>51317</v>
      </c>
      <c r="E1284" s="9" t="s">
        <v>101314</v>
      </c>
    </row>
    <row r="1285" spans="1:5">
      <c r="A1285" s="9" t="s">
        <v>1321</v>
      </c>
      <c r="C1285" s="9" t="s">
        <v>151312</v>
      </c>
      <c r="D1285" s="9" t="s">
        <v>51318</v>
      </c>
      <c r="E1285" s="9" t="s">
        <v>101315</v>
      </c>
    </row>
    <row r="1286" spans="1:5">
      <c r="A1286" s="9" t="s">
        <v>1322</v>
      </c>
      <c r="C1286" s="9" t="s">
        <v>151313</v>
      </c>
      <c r="D1286" s="9" t="s">
        <v>51319</v>
      </c>
      <c r="E1286" s="9" t="s">
        <v>101316</v>
      </c>
    </row>
    <row r="1287" spans="1:5">
      <c r="A1287" s="9" t="s">
        <v>1323</v>
      </c>
      <c r="C1287" s="9" t="s">
        <v>151314</v>
      </c>
      <c r="D1287" s="9" t="s">
        <v>51320</v>
      </c>
      <c r="E1287" s="9" t="s">
        <v>101317</v>
      </c>
    </row>
    <row r="1288" spans="1:5">
      <c r="A1288" s="9" t="s">
        <v>1324</v>
      </c>
      <c r="C1288" s="9" t="s">
        <v>151315</v>
      </c>
      <c r="D1288" s="9" t="s">
        <v>51321</v>
      </c>
      <c r="E1288" s="9" t="s">
        <v>101318</v>
      </c>
    </row>
    <row r="1289" spans="1:5">
      <c r="A1289" s="9" t="s">
        <v>1325</v>
      </c>
      <c r="C1289" s="9" t="s">
        <v>151316</v>
      </c>
      <c r="D1289" s="9" t="s">
        <v>51322</v>
      </c>
      <c r="E1289" s="9" t="s">
        <v>101319</v>
      </c>
    </row>
    <row r="1290" spans="1:5">
      <c r="A1290" s="9" t="s">
        <v>1326</v>
      </c>
      <c r="C1290" s="9" t="s">
        <v>151317</v>
      </c>
      <c r="D1290" s="9" t="s">
        <v>51323</v>
      </c>
      <c r="E1290" s="9" t="s">
        <v>101320</v>
      </c>
    </row>
    <row r="1291" spans="1:5">
      <c r="A1291" s="9" t="s">
        <v>1327</v>
      </c>
      <c r="C1291" s="9" t="s">
        <v>151318</v>
      </c>
      <c r="D1291" s="9" t="s">
        <v>51324</v>
      </c>
      <c r="E1291" s="9" t="s">
        <v>101321</v>
      </c>
    </row>
    <row r="1292" spans="1:5">
      <c r="A1292" s="9" t="s">
        <v>1328</v>
      </c>
      <c r="C1292" s="9" t="s">
        <v>151319</v>
      </c>
      <c r="D1292" s="9" t="s">
        <v>51325</v>
      </c>
      <c r="E1292" s="9" t="s">
        <v>101322</v>
      </c>
    </row>
    <row r="1293" spans="1:5">
      <c r="A1293" s="9" t="s">
        <v>1329</v>
      </c>
      <c r="C1293" s="9" t="s">
        <v>151320</v>
      </c>
      <c r="D1293" s="9" t="s">
        <v>51326</v>
      </c>
      <c r="E1293" s="9" t="s">
        <v>101323</v>
      </c>
    </row>
    <row r="1294" spans="1:5">
      <c r="A1294" s="9" t="s">
        <v>1330</v>
      </c>
      <c r="C1294" s="9" t="s">
        <v>151321</v>
      </c>
      <c r="D1294" s="9" t="s">
        <v>51327</v>
      </c>
      <c r="E1294" s="9" t="s">
        <v>101324</v>
      </c>
    </row>
    <row r="1295" spans="1:5">
      <c r="A1295" s="9" t="s">
        <v>1331</v>
      </c>
      <c r="C1295" s="9" t="s">
        <v>151322</v>
      </c>
      <c r="D1295" s="9" t="s">
        <v>51328</v>
      </c>
      <c r="E1295" s="9" t="s">
        <v>101325</v>
      </c>
    </row>
    <row r="1296" spans="1:5">
      <c r="A1296" s="9" t="s">
        <v>1332</v>
      </c>
      <c r="C1296" s="9" t="s">
        <v>151323</v>
      </c>
      <c r="D1296" s="9" t="s">
        <v>51329</v>
      </c>
      <c r="E1296" s="9" t="s">
        <v>101326</v>
      </c>
    </row>
    <row r="1297" spans="1:5">
      <c r="A1297" s="9" t="s">
        <v>1333</v>
      </c>
      <c r="C1297" s="9" t="s">
        <v>151324</v>
      </c>
      <c r="D1297" s="9" t="s">
        <v>51330</v>
      </c>
      <c r="E1297" s="9" t="s">
        <v>101327</v>
      </c>
    </row>
    <row r="1298" spans="1:5">
      <c r="A1298" s="9" t="s">
        <v>1334</v>
      </c>
      <c r="C1298" s="9" t="s">
        <v>151325</v>
      </c>
      <c r="D1298" s="9" t="s">
        <v>51331</v>
      </c>
      <c r="E1298" s="9" t="s">
        <v>101328</v>
      </c>
    </row>
    <row r="1299" spans="1:5">
      <c r="A1299" s="9" t="s">
        <v>1335</v>
      </c>
      <c r="C1299" s="9" t="s">
        <v>151326</v>
      </c>
      <c r="D1299" s="9" t="s">
        <v>51332</v>
      </c>
      <c r="E1299" s="9" t="s">
        <v>101329</v>
      </c>
    </row>
    <row r="1300" spans="1:5">
      <c r="A1300" s="9" t="s">
        <v>1336</v>
      </c>
      <c r="C1300" s="9" t="s">
        <v>151327</v>
      </c>
      <c r="D1300" s="9" t="s">
        <v>51333</v>
      </c>
      <c r="E1300" s="9" t="s">
        <v>101330</v>
      </c>
    </row>
    <row r="1301" spans="1:5">
      <c r="A1301" s="9" t="s">
        <v>1337</v>
      </c>
      <c r="C1301" s="9" t="s">
        <v>151328</v>
      </c>
      <c r="D1301" s="9" t="s">
        <v>51334</v>
      </c>
      <c r="E1301" s="9" t="s">
        <v>101331</v>
      </c>
    </row>
    <row r="1302" spans="1:5">
      <c r="A1302" s="9" t="s">
        <v>1338</v>
      </c>
      <c r="C1302" s="9" t="s">
        <v>151329</v>
      </c>
      <c r="D1302" s="9" t="s">
        <v>51335</v>
      </c>
      <c r="E1302" s="9" t="s">
        <v>101332</v>
      </c>
    </row>
    <row r="1303" spans="1:5">
      <c r="A1303" s="9" t="s">
        <v>1339</v>
      </c>
      <c r="C1303" s="9" t="s">
        <v>151330</v>
      </c>
      <c r="D1303" s="9" t="s">
        <v>51336</v>
      </c>
      <c r="E1303" s="9" t="s">
        <v>101333</v>
      </c>
    </row>
    <row r="1304" spans="1:5">
      <c r="A1304" s="9" t="s">
        <v>1340</v>
      </c>
      <c r="C1304" s="9" t="s">
        <v>151331</v>
      </c>
      <c r="D1304" s="9" t="s">
        <v>51337</v>
      </c>
      <c r="E1304" s="9" t="s">
        <v>101334</v>
      </c>
    </row>
    <row r="1305" spans="1:5">
      <c r="A1305" s="9" t="s">
        <v>1341</v>
      </c>
      <c r="C1305" s="9" t="s">
        <v>151332</v>
      </c>
      <c r="D1305" s="9" t="s">
        <v>51338</v>
      </c>
      <c r="E1305" s="9" t="s">
        <v>101335</v>
      </c>
    </row>
    <row r="1306" spans="1:5">
      <c r="A1306" s="9" t="s">
        <v>1342</v>
      </c>
      <c r="C1306" s="9" t="s">
        <v>151333</v>
      </c>
      <c r="D1306" s="9" t="s">
        <v>51339</v>
      </c>
      <c r="E1306" s="9" t="s">
        <v>101336</v>
      </c>
    </row>
    <row r="1307" spans="1:5">
      <c r="A1307" s="9" t="s">
        <v>1343</v>
      </c>
      <c r="C1307" s="9" t="s">
        <v>151334</v>
      </c>
      <c r="D1307" s="9" t="s">
        <v>51340</v>
      </c>
      <c r="E1307" s="9" t="s">
        <v>101337</v>
      </c>
    </row>
    <row r="1308" spans="1:5">
      <c r="A1308" s="9" t="s">
        <v>1344</v>
      </c>
      <c r="C1308" s="9" t="s">
        <v>151335</v>
      </c>
      <c r="D1308" s="9" t="s">
        <v>51341</v>
      </c>
      <c r="E1308" s="9" t="s">
        <v>101338</v>
      </c>
    </row>
    <row r="1309" spans="1:5">
      <c r="A1309" s="9" t="s">
        <v>1345</v>
      </c>
      <c r="C1309" s="9" t="s">
        <v>151336</v>
      </c>
      <c r="D1309" s="9" t="s">
        <v>51342</v>
      </c>
      <c r="E1309" s="9" t="s">
        <v>101339</v>
      </c>
    </row>
    <row r="1310" spans="1:5">
      <c r="A1310" s="9" t="s">
        <v>1346</v>
      </c>
      <c r="C1310" s="9" t="s">
        <v>151337</v>
      </c>
      <c r="D1310" s="9" t="s">
        <v>51343</v>
      </c>
      <c r="E1310" s="9" t="s">
        <v>101340</v>
      </c>
    </row>
    <row r="1311" spans="1:5">
      <c r="A1311" s="9" t="s">
        <v>1347</v>
      </c>
      <c r="C1311" s="9" t="s">
        <v>151338</v>
      </c>
      <c r="D1311" s="9" t="s">
        <v>51344</v>
      </c>
      <c r="E1311" s="9" t="s">
        <v>101341</v>
      </c>
    </row>
    <row r="1312" spans="1:5">
      <c r="A1312" s="9" t="s">
        <v>1348</v>
      </c>
      <c r="C1312" s="9" t="s">
        <v>151339</v>
      </c>
      <c r="D1312" s="9" t="s">
        <v>51345</v>
      </c>
      <c r="E1312" s="9" t="s">
        <v>101342</v>
      </c>
    </row>
    <row r="1313" spans="1:5">
      <c r="A1313" s="9" t="s">
        <v>1349</v>
      </c>
      <c r="C1313" s="9" t="s">
        <v>151340</v>
      </c>
      <c r="D1313" s="9" t="s">
        <v>51346</v>
      </c>
      <c r="E1313" s="9" t="s">
        <v>101343</v>
      </c>
    </row>
    <row r="1314" spans="1:5">
      <c r="A1314" s="9" t="s">
        <v>1350</v>
      </c>
      <c r="C1314" s="9" t="s">
        <v>151341</v>
      </c>
      <c r="D1314" s="9" t="s">
        <v>51347</v>
      </c>
      <c r="E1314" s="9" t="s">
        <v>101344</v>
      </c>
    </row>
    <row r="1315" spans="1:5">
      <c r="A1315" s="9" t="s">
        <v>1351</v>
      </c>
      <c r="C1315" s="9" t="s">
        <v>151342</v>
      </c>
      <c r="D1315" s="9" t="s">
        <v>51348</v>
      </c>
      <c r="E1315" s="9" t="s">
        <v>101345</v>
      </c>
    </row>
    <row r="1316" spans="1:5">
      <c r="A1316" s="9" t="s">
        <v>1352</v>
      </c>
      <c r="C1316" s="9" t="s">
        <v>151343</v>
      </c>
      <c r="D1316" s="9" t="s">
        <v>51349</v>
      </c>
      <c r="E1316" s="9" t="s">
        <v>101346</v>
      </c>
    </row>
    <row r="1317" spans="1:5">
      <c r="A1317" s="9" t="s">
        <v>1353</v>
      </c>
      <c r="C1317" s="9" t="s">
        <v>151344</v>
      </c>
      <c r="D1317" s="9" t="s">
        <v>51350</v>
      </c>
      <c r="E1317" s="9" t="s">
        <v>101347</v>
      </c>
    </row>
    <row r="1318" spans="1:5">
      <c r="A1318" s="9" t="s">
        <v>1354</v>
      </c>
      <c r="C1318" s="9" t="s">
        <v>151345</v>
      </c>
      <c r="D1318" s="9" t="s">
        <v>51351</v>
      </c>
      <c r="E1318" s="9" t="s">
        <v>101348</v>
      </c>
    </row>
    <row r="1319" spans="1:5">
      <c r="A1319" s="9" t="s">
        <v>1355</v>
      </c>
      <c r="C1319" s="9" t="s">
        <v>151346</v>
      </c>
      <c r="D1319" s="9" t="s">
        <v>51352</v>
      </c>
      <c r="E1319" s="9" t="s">
        <v>101349</v>
      </c>
    </row>
    <row r="1320" spans="1:5">
      <c r="A1320" s="9" t="s">
        <v>1356</v>
      </c>
      <c r="C1320" s="9" t="s">
        <v>151347</v>
      </c>
      <c r="D1320" s="9" t="s">
        <v>51353</v>
      </c>
      <c r="E1320" s="9" t="s">
        <v>101350</v>
      </c>
    </row>
    <row r="1321" spans="1:5">
      <c r="A1321" s="9" t="s">
        <v>1357</v>
      </c>
      <c r="C1321" s="9" t="s">
        <v>151348</v>
      </c>
      <c r="D1321" s="9" t="s">
        <v>51354</v>
      </c>
      <c r="E1321" s="9" t="s">
        <v>101351</v>
      </c>
    </row>
    <row r="1322" spans="1:5">
      <c r="A1322" s="9" t="s">
        <v>1358</v>
      </c>
      <c r="C1322" s="9" t="s">
        <v>151349</v>
      </c>
      <c r="D1322" s="9" t="s">
        <v>51355</v>
      </c>
      <c r="E1322" s="9" t="s">
        <v>101352</v>
      </c>
    </row>
    <row r="1323" spans="1:5">
      <c r="A1323" s="9" t="s">
        <v>1359</v>
      </c>
      <c r="C1323" s="9" t="s">
        <v>151350</v>
      </c>
      <c r="D1323" s="9" t="s">
        <v>51356</v>
      </c>
      <c r="E1323" s="9" t="s">
        <v>101353</v>
      </c>
    </row>
    <row r="1324" spans="1:5">
      <c r="A1324" s="9" t="s">
        <v>1360</v>
      </c>
      <c r="C1324" s="9" t="s">
        <v>151351</v>
      </c>
      <c r="D1324" s="9" t="s">
        <v>51357</v>
      </c>
      <c r="E1324" s="9" t="s">
        <v>101354</v>
      </c>
    </row>
    <row r="1325" spans="1:5">
      <c r="A1325" s="9" t="s">
        <v>1361</v>
      </c>
      <c r="C1325" s="9" t="s">
        <v>151352</v>
      </c>
      <c r="D1325" s="9" t="s">
        <v>51358</v>
      </c>
      <c r="E1325" s="9" t="s">
        <v>101355</v>
      </c>
    </row>
    <row r="1326" spans="1:5">
      <c r="A1326" s="9" t="s">
        <v>1362</v>
      </c>
      <c r="C1326" s="9" t="s">
        <v>151353</v>
      </c>
      <c r="D1326" s="9" t="s">
        <v>51359</v>
      </c>
      <c r="E1326" s="9" t="s">
        <v>101356</v>
      </c>
    </row>
    <row r="1327" spans="1:5">
      <c r="A1327" s="9" t="s">
        <v>1363</v>
      </c>
      <c r="C1327" s="9" t="s">
        <v>151354</v>
      </c>
      <c r="D1327" s="9" t="s">
        <v>51360</v>
      </c>
      <c r="E1327" s="9" t="s">
        <v>101357</v>
      </c>
    </row>
    <row r="1328" spans="1:5">
      <c r="A1328" s="9" t="s">
        <v>1364</v>
      </c>
      <c r="C1328" s="9" t="s">
        <v>151355</v>
      </c>
      <c r="D1328" s="9" t="s">
        <v>51361</v>
      </c>
      <c r="E1328" s="9" t="s">
        <v>101358</v>
      </c>
    </row>
    <row r="1329" spans="1:5">
      <c r="A1329" s="9" t="s">
        <v>1365</v>
      </c>
      <c r="C1329" s="9" t="s">
        <v>151356</v>
      </c>
      <c r="D1329" s="9" t="s">
        <v>51362</v>
      </c>
      <c r="E1329" s="9" t="s">
        <v>101359</v>
      </c>
    </row>
    <row r="1330" spans="1:5">
      <c r="A1330" s="9" t="s">
        <v>1366</v>
      </c>
      <c r="C1330" s="9" t="s">
        <v>151357</v>
      </c>
      <c r="D1330" s="9" t="s">
        <v>51363</v>
      </c>
      <c r="E1330" s="9" t="s">
        <v>101360</v>
      </c>
    </row>
    <row r="1331" spans="1:5">
      <c r="A1331" s="9" t="s">
        <v>1367</v>
      </c>
      <c r="C1331" s="9" t="s">
        <v>151358</v>
      </c>
      <c r="D1331" s="9" t="s">
        <v>51364</v>
      </c>
      <c r="E1331" s="9" t="s">
        <v>101361</v>
      </c>
    </row>
    <row r="1332" spans="1:5">
      <c r="A1332" s="9" t="s">
        <v>1368</v>
      </c>
      <c r="C1332" s="9" t="s">
        <v>151359</v>
      </c>
      <c r="D1332" s="9" t="s">
        <v>51365</v>
      </c>
      <c r="E1332" s="9" t="s">
        <v>101362</v>
      </c>
    </row>
    <row r="1333" spans="1:5">
      <c r="A1333" s="9" t="s">
        <v>1369</v>
      </c>
      <c r="C1333" s="9" t="s">
        <v>151360</v>
      </c>
      <c r="D1333" s="9" t="s">
        <v>51366</v>
      </c>
      <c r="E1333" s="9" t="s">
        <v>101363</v>
      </c>
    </row>
    <row r="1334" spans="1:5">
      <c r="A1334" s="9" t="s">
        <v>1370</v>
      </c>
      <c r="C1334" s="9" t="s">
        <v>151361</v>
      </c>
      <c r="D1334" s="9" t="s">
        <v>51367</v>
      </c>
      <c r="E1334" s="9" t="s">
        <v>101364</v>
      </c>
    </row>
    <row r="1335" spans="1:5">
      <c r="A1335" s="9" t="s">
        <v>1371</v>
      </c>
      <c r="C1335" s="9" t="s">
        <v>151362</v>
      </c>
      <c r="D1335" s="9" t="s">
        <v>51368</v>
      </c>
      <c r="E1335" s="9" t="s">
        <v>101365</v>
      </c>
    </row>
    <row r="1336" spans="1:5">
      <c r="A1336" s="9" t="s">
        <v>1372</v>
      </c>
      <c r="C1336" s="9" t="s">
        <v>151363</v>
      </c>
      <c r="D1336" s="9" t="s">
        <v>51369</v>
      </c>
      <c r="E1336" s="9" t="s">
        <v>101366</v>
      </c>
    </row>
    <row r="1337" spans="1:5">
      <c r="A1337" s="9" t="s">
        <v>1373</v>
      </c>
      <c r="C1337" s="9" t="s">
        <v>151364</v>
      </c>
      <c r="D1337" s="9" t="s">
        <v>51370</v>
      </c>
      <c r="E1337" s="9" t="s">
        <v>101367</v>
      </c>
    </row>
    <row r="1338" spans="1:5">
      <c r="A1338" s="9" t="s">
        <v>1374</v>
      </c>
      <c r="C1338" s="9" t="s">
        <v>151365</v>
      </c>
      <c r="D1338" s="9" t="s">
        <v>51371</v>
      </c>
      <c r="E1338" s="9" t="s">
        <v>101368</v>
      </c>
    </row>
    <row r="1339" spans="1:5">
      <c r="A1339" s="9" t="s">
        <v>1375</v>
      </c>
      <c r="C1339" s="9" t="s">
        <v>151366</v>
      </c>
      <c r="D1339" s="9" t="s">
        <v>51372</v>
      </c>
      <c r="E1339" s="9" t="s">
        <v>101369</v>
      </c>
    </row>
    <row r="1340" spans="1:5">
      <c r="A1340" s="9" t="s">
        <v>1376</v>
      </c>
      <c r="C1340" s="9" t="s">
        <v>151367</v>
      </c>
      <c r="D1340" s="9" t="s">
        <v>51373</v>
      </c>
      <c r="E1340" s="9" t="s">
        <v>101370</v>
      </c>
    </row>
    <row r="1341" spans="1:5">
      <c r="A1341" s="9" t="s">
        <v>1377</v>
      </c>
      <c r="C1341" s="9" t="s">
        <v>151368</v>
      </c>
      <c r="D1341" s="9" t="s">
        <v>51374</v>
      </c>
      <c r="E1341" s="9" t="s">
        <v>101371</v>
      </c>
    </row>
    <row r="1342" spans="1:5">
      <c r="A1342" s="9" t="s">
        <v>1378</v>
      </c>
      <c r="C1342" s="9" t="s">
        <v>151369</v>
      </c>
      <c r="D1342" s="9" t="s">
        <v>51375</v>
      </c>
      <c r="E1342" s="9" t="s">
        <v>101372</v>
      </c>
    </row>
    <row r="1343" spans="1:5">
      <c r="A1343" s="9" t="s">
        <v>1379</v>
      </c>
      <c r="C1343" s="9" t="s">
        <v>151370</v>
      </c>
      <c r="D1343" s="9" t="s">
        <v>51376</v>
      </c>
      <c r="E1343" s="9" t="s">
        <v>101373</v>
      </c>
    </row>
    <row r="1344" spans="1:5">
      <c r="A1344" s="9" t="s">
        <v>1380</v>
      </c>
      <c r="C1344" s="9" t="s">
        <v>151371</v>
      </c>
      <c r="D1344" s="9" t="s">
        <v>51377</v>
      </c>
      <c r="E1344" s="9" t="s">
        <v>101374</v>
      </c>
    </row>
    <row r="1345" spans="1:5">
      <c r="A1345" s="9" t="s">
        <v>1381</v>
      </c>
      <c r="C1345" s="9" t="s">
        <v>151372</v>
      </c>
      <c r="D1345" s="9" t="s">
        <v>51378</v>
      </c>
      <c r="E1345" s="9" t="s">
        <v>101375</v>
      </c>
    </row>
    <row r="1346" spans="1:5">
      <c r="A1346" s="9" t="s">
        <v>1382</v>
      </c>
      <c r="C1346" s="9" t="s">
        <v>151373</v>
      </c>
      <c r="D1346" s="9" t="s">
        <v>51379</v>
      </c>
      <c r="E1346" s="9" t="s">
        <v>101376</v>
      </c>
    </row>
    <row r="1347" spans="1:5">
      <c r="A1347" s="9" t="s">
        <v>1383</v>
      </c>
      <c r="C1347" s="9" t="s">
        <v>151374</v>
      </c>
      <c r="D1347" s="9" t="s">
        <v>51380</v>
      </c>
      <c r="E1347" s="9" t="s">
        <v>101377</v>
      </c>
    </row>
    <row r="1348" spans="1:5">
      <c r="A1348" s="9" t="s">
        <v>1384</v>
      </c>
      <c r="C1348" s="9" t="s">
        <v>151375</v>
      </c>
      <c r="D1348" s="9" t="s">
        <v>51381</v>
      </c>
      <c r="E1348" s="9" t="s">
        <v>101378</v>
      </c>
    </row>
    <row r="1349" spans="1:5">
      <c r="A1349" s="9" t="s">
        <v>1385</v>
      </c>
      <c r="C1349" s="9" t="s">
        <v>151376</v>
      </c>
      <c r="D1349" s="9" t="s">
        <v>51382</v>
      </c>
      <c r="E1349" s="9" t="s">
        <v>101379</v>
      </c>
    </row>
    <row r="1350" spans="1:5">
      <c r="A1350" s="9" t="s">
        <v>1386</v>
      </c>
      <c r="C1350" s="9" t="s">
        <v>151377</v>
      </c>
      <c r="D1350" s="9" t="s">
        <v>51383</v>
      </c>
      <c r="E1350" s="9" t="s">
        <v>101380</v>
      </c>
    </row>
    <row r="1351" spans="1:5">
      <c r="A1351" s="9" t="s">
        <v>1387</v>
      </c>
      <c r="C1351" s="9" t="s">
        <v>151378</v>
      </c>
      <c r="D1351" s="9" t="s">
        <v>51384</v>
      </c>
      <c r="E1351" s="9" t="s">
        <v>101381</v>
      </c>
    </row>
    <row r="1352" spans="1:5">
      <c r="A1352" s="9" t="s">
        <v>1388</v>
      </c>
      <c r="C1352" s="9" t="s">
        <v>151379</v>
      </c>
      <c r="D1352" s="9" t="s">
        <v>51385</v>
      </c>
      <c r="E1352" s="9" t="s">
        <v>101382</v>
      </c>
    </row>
    <row r="1353" spans="1:5">
      <c r="A1353" s="9" t="s">
        <v>1389</v>
      </c>
      <c r="C1353" s="9" t="s">
        <v>151380</v>
      </c>
      <c r="D1353" s="9" t="s">
        <v>51386</v>
      </c>
      <c r="E1353" s="9" t="s">
        <v>101383</v>
      </c>
    </row>
    <row r="1354" spans="1:5">
      <c r="A1354" s="9" t="s">
        <v>1390</v>
      </c>
      <c r="C1354" s="9" t="s">
        <v>151381</v>
      </c>
      <c r="D1354" s="9" t="s">
        <v>51387</v>
      </c>
      <c r="E1354" s="9" t="s">
        <v>101384</v>
      </c>
    </row>
    <row r="1355" spans="1:5">
      <c r="A1355" s="9" t="s">
        <v>1391</v>
      </c>
      <c r="C1355" s="9" t="s">
        <v>151382</v>
      </c>
      <c r="D1355" s="9" t="s">
        <v>51388</v>
      </c>
      <c r="E1355" s="9" t="s">
        <v>101385</v>
      </c>
    </row>
    <row r="1356" spans="1:5">
      <c r="A1356" s="9" t="s">
        <v>1392</v>
      </c>
      <c r="C1356" s="9" t="s">
        <v>151383</v>
      </c>
      <c r="D1356" s="9" t="s">
        <v>51389</v>
      </c>
      <c r="E1356" s="9" t="s">
        <v>101386</v>
      </c>
    </row>
    <row r="1357" spans="1:5">
      <c r="A1357" s="9" t="s">
        <v>1393</v>
      </c>
      <c r="C1357" s="9" t="s">
        <v>151384</v>
      </c>
      <c r="D1357" s="9" t="s">
        <v>51390</v>
      </c>
      <c r="E1357" s="9" t="s">
        <v>101387</v>
      </c>
    </row>
    <row r="1358" spans="1:5">
      <c r="A1358" s="9" t="s">
        <v>1394</v>
      </c>
      <c r="C1358" s="9" t="s">
        <v>151385</v>
      </c>
      <c r="D1358" s="9" t="s">
        <v>51391</v>
      </c>
      <c r="E1358" s="9" t="s">
        <v>101388</v>
      </c>
    </row>
    <row r="1359" spans="1:5">
      <c r="A1359" s="9" t="s">
        <v>1395</v>
      </c>
      <c r="C1359" s="9" t="s">
        <v>151386</v>
      </c>
      <c r="D1359" s="9" t="s">
        <v>51392</v>
      </c>
      <c r="E1359" s="9" t="s">
        <v>101389</v>
      </c>
    </row>
    <row r="1360" spans="1:5">
      <c r="A1360" s="9" t="s">
        <v>1396</v>
      </c>
      <c r="C1360" s="9" t="s">
        <v>151387</v>
      </c>
      <c r="D1360" s="9" t="s">
        <v>51393</v>
      </c>
      <c r="E1360" s="9" t="s">
        <v>101390</v>
      </c>
    </row>
    <row r="1361" spans="1:5">
      <c r="A1361" s="9" t="s">
        <v>1397</v>
      </c>
      <c r="C1361" s="9" t="s">
        <v>151388</v>
      </c>
      <c r="D1361" s="9" t="s">
        <v>51394</v>
      </c>
      <c r="E1361" s="9" t="s">
        <v>101391</v>
      </c>
    </row>
    <row r="1362" spans="1:5">
      <c r="A1362" s="9" t="s">
        <v>1398</v>
      </c>
      <c r="C1362" s="9" t="s">
        <v>151389</v>
      </c>
      <c r="D1362" s="9" t="s">
        <v>51395</v>
      </c>
      <c r="E1362" s="9" t="s">
        <v>101392</v>
      </c>
    </row>
    <row r="1363" spans="1:5">
      <c r="A1363" s="9" t="s">
        <v>1399</v>
      </c>
      <c r="C1363" s="9" t="s">
        <v>151390</v>
      </c>
      <c r="D1363" s="9" t="s">
        <v>51396</v>
      </c>
      <c r="E1363" s="9" t="s">
        <v>101393</v>
      </c>
    </row>
    <row r="1364" spans="1:5">
      <c r="A1364" s="9" t="s">
        <v>1400</v>
      </c>
      <c r="C1364" s="9" t="s">
        <v>151391</v>
      </c>
      <c r="D1364" s="9" t="s">
        <v>51397</v>
      </c>
      <c r="E1364" s="9" t="s">
        <v>101394</v>
      </c>
    </row>
    <row r="1365" spans="1:5">
      <c r="A1365" s="9" t="s">
        <v>1401</v>
      </c>
      <c r="C1365" s="9" t="s">
        <v>151392</v>
      </c>
      <c r="D1365" s="9" t="s">
        <v>51398</v>
      </c>
      <c r="E1365" s="9" t="s">
        <v>101395</v>
      </c>
    </row>
    <row r="1366" spans="1:5">
      <c r="A1366" s="9" t="s">
        <v>1402</v>
      </c>
      <c r="C1366" s="9" t="s">
        <v>151393</v>
      </c>
      <c r="D1366" s="9" t="s">
        <v>51399</v>
      </c>
      <c r="E1366" s="9" t="s">
        <v>101396</v>
      </c>
    </row>
    <row r="1367" spans="1:5">
      <c r="A1367" s="9" t="s">
        <v>1403</v>
      </c>
      <c r="C1367" s="9" t="s">
        <v>151394</v>
      </c>
      <c r="D1367" s="9" t="s">
        <v>51400</v>
      </c>
      <c r="E1367" s="9" t="s">
        <v>101397</v>
      </c>
    </row>
    <row r="1368" spans="1:5">
      <c r="A1368" s="9" t="s">
        <v>1404</v>
      </c>
      <c r="C1368" s="9" t="s">
        <v>151395</v>
      </c>
      <c r="D1368" s="9" t="s">
        <v>51401</v>
      </c>
      <c r="E1368" s="9" t="s">
        <v>101398</v>
      </c>
    </row>
    <row r="1369" spans="1:5">
      <c r="A1369" s="9" t="s">
        <v>1405</v>
      </c>
      <c r="C1369" s="9" t="s">
        <v>151396</v>
      </c>
      <c r="D1369" s="9" t="s">
        <v>51402</v>
      </c>
      <c r="E1369" s="9" t="s">
        <v>101399</v>
      </c>
    </row>
    <row r="1370" spans="1:5">
      <c r="A1370" s="9" t="s">
        <v>1406</v>
      </c>
      <c r="C1370" s="9" t="s">
        <v>151397</v>
      </c>
      <c r="D1370" s="9" t="s">
        <v>51403</v>
      </c>
      <c r="E1370" s="9" t="s">
        <v>101400</v>
      </c>
    </row>
    <row r="1371" spans="1:5">
      <c r="A1371" s="9" t="s">
        <v>1407</v>
      </c>
      <c r="C1371" s="9" t="s">
        <v>151398</v>
      </c>
      <c r="D1371" s="9" t="s">
        <v>51404</v>
      </c>
      <c r="E1371" s="9" t="s">
        <v>101401</v>
      </c>
    </row>
    <row r="1372" spans="1:5">
      <c r="A1372" s="9" t="s">
        <v>1408</v>
      </c>
      <c r="C1372" s="9" t="s">
        <v>151399</v>
      </c>
      <c r="D1372" s="9" t="s">
        <v>51405</v>
      </c>
      <c r="E1372" s="9" t="s">
        <v>101402</v>
      </c>
    </row>
    <row r="1373" spans="1:5">
      <c r="A1373" s="9" t="s">
        <v>1409</v>
      </c>
      <c r="C1373" s="9" t="s">
        <v>151400</v>
      </c>
      <c r="D1373" s="9" t="s">
        <v>51406</v>
      </c>
      <c r="E1373" s="9" t="s">
        <v>101403</v>
      </c>
    </row>
    <row r="1374" spans="1:5">
      <c r="A1374" s="9" t="s">
        <v>1410</v>
      </c>
      <c r="C1374" s="9" t="s">
        <v>151401</v>
      </c>
      <c r="D1374" s="9" t="s">
        <v>51407</v>
      </c>
      <c r="E1374" s="9" t="s">
        <v>101404</v>
      </c>
    </row>
    <row r="1375" spans="1:5">
      <c r="A1375" s="9" t="s">
        <v>1411</v>
      </c>
      <c r="C1375" s="9" t="s">
        <v>151402</v>
      </c>
      <c r="D1375" s="9" t="s">
        <v>51408</v>
      </c>
      <c r="E1375" s="9" t="s">
        <v>101405</v>
      </c>
    </row>
    <row r="1376" spans="1:5">
      <c r="A1376" s="9" t="s">
        <v>1412</v>
      </c>
      <c r="C1376" s="9" t="s">
        <v>151403</v>
      </c>
      <c r="D1376" s="9" t="s">
        <v>51409</v>
      </c>
      <c r="E1376" s="9" t="s">
        <v>101406</v>
      </c>
    </row>
    <row r="1377" spans="1:5">
      <c r="A1377" s="9" t="s">
        <v>1413</v>
      </c>
      <c r="C1377" s="9" t="s">
        <v>151404</v>
      </c>
      <c r="D1377" s="9" t="s">
        <v>51410</v>
      </c>
      <c r="E1377" s="9" t="s">
        <v>101407</v>
      </c>
    </row>
    <row r="1378" spans="1:5">
      <c r="A1378" s="9" t="s">
        <v>1414</v>
      </c>
      <c r="C1378" s="9" t="s">
        <v>151405</v>
      </c>
      <c r="D1378" s="9" t="s">
        <v>51411</v>
      </c>
      <c r="E1378" s="9" t="s">
        <v>101408</v>
      </c>
    </row>
    <row r="1379" spans="1:5">
      <c r="A1379" s="9" t="s">
        <v>1415</v>
      </c>
      <c r="C1379" s="9" t="s">
        <v>151406</v>
      </c>
      <c r="D1379" s="9" t="s">
        <v>51412</v>
      </c>
      <c r="E1379" s="9" t="s">
        <v>101409</v>
      </c>
    </row>
    <row r="1380" spans="1:5">
      <c r="A1380" s="9" t="s">
        <v>1416</v>
      </c>
      <c r="C1380" s="9" t="s">
        <v>151407</v>
      </c>
      <c r="D1380" s="9" t="s">
        <v>51413</v>
      </c>
      <c r="E1380" s="9" t="s">
        <v>101410</v>
      </c>
    </row>
    <row r="1381" spans="1:5">
      <c r="A1381" s="9" t="s">
        <v>1417</v>
      </c>
      <c r="C1381" s="9" t="s">
        <v>151408</v>
      </c>
      <c r="D1381" s="9" t="s">
        <v>51414</v>
      </c>
      <c r="E1381" s="9" t="s">
        <v>101411</v>
      </c>
    </row>
    <row r="1382" spans="1:5">
      <c r="A1382" s="9" t="s">
        <v>1418</v>
      </c>
      <c r="C1382" s="9" t="s">
        <v>151409</v>
      </c>
      <c r="D1382" s="9" t="s">
        <v>51415</v>
      </c>
      <c r="E1382" s="9" t="s">
        <v>101412</v>
      </c>
    </row>
    <row r="1383" spans="1:5">
      <c r="A1383" s="9" t="s">
        <v>1419</v>
      </c>
      <c r="C1383" s="9" t="s">
        <v>151410</v>
      </c>
      <c r="D1383" s="9" t="s">
        <v>51416</v>
      </c>
      <c r="E1383" s="9" t="s">
        <v>101413</v>
      </c>
    </row>
    <row r="1384" spans="1:5">
      <c r="A1384" s="9" t="s">
        <v>1420</v>
      </c>
      <c r="C1384" s="9" t="s">
        <v>151411</v>
      </c>
      <c r="D1384" s="9" t="s">
        <v>51417</v>
      </c>
      <c r="E1384" s="9" t="s">
        <v>101414</v>
      </c>
    </row>
    <row r="1385" spans="1:5">
      <c r="A1385" s="9" t="s">
        <v>1421</v>
      </c>
      <c r="C1385" s="9" t="s">
        <v>151412</v>
      </c>
      <c r="D1385" s="9" t="s">
        <v>51418</v>
      </c>
      <c r="E1385" s="9" t="s">
        <v>101415</v>
      </c>
    </row>
    <row r="1386" spans="1:5">
      <c r="A1386" s="9" t="s">
        <v>1422</v>
      </c>
      <c r="C1386" s="9" t="s">
        <v>151413</v>
      </c>
      <c r="D1386" s="9" t="s">
        <v>51419</v>
      </c>
      <c r="E1386" s="9" t="s">
        <v>101416</v>
      </c>
    </row>
    <row r="1387" spans="1:5">
      <c r="A1387" s="9" t="s">
        <v>1423</v>
      </c>
      <c r="C1387" s="9" t="s">
        <v>151414</v>
      </c>
      <c r="D1387" s="9" t="s">
        <v>51420</v>
      </c>
      <c r="E1387" s="9" t="s">
        <v>101417</v>
      </c>
    </row>
    <row r="1388" spans="1:5">
      <c r="A1388" s="9" t="s">
        <v>1424</v>
      </c>
      <c r="C1388" s="9" t="s">
        <v>151415</v>
      </c>
      <c r="D1388" s="9" t="s">
        <v>51421</v>
      </c>
      <c r="E1388" s="9" t="s">
        <v>101418</v>
      </c>
    </row>
    <row r="1389" spans="1:5">
      <c r="A1389" s="9" t="s">
        <v>1425</v>
      </c>
      <c r="C1389" s="9" t="s">
        <v>151416</v>
      </c>
      <c r="D1389" s="9" t="s">
        <v>51422</v>
      </c>
      <c r="E1389" s="9" t="s">
        <v>101419</v>
      </c>
    </row>
    <row r="1390" spans="1:5">
      <c r="A1390" s="9" t="s">
        <v>1426</v>
      </c>
      <c r="C1390" s="9" t="s">
        <v>151417</v>
      </c>
      <c r="D1390" s="9" t="s">
        <v>51423</v>
      </c>
      <c r="E1390" s="9" t="s">
        <v>101420</v>
      </c>
    </row>
    <row r="1391" spans="1:5">
      <c r="A1391" s="9" t="s">
        <v>1427</v>
      </c>
      <c r="C1391" s="9" t="s">
        <v>151418</v>
      </c>
      <c r="D1391" s="9" t="s">
        <v>51424</v>
      </c>
      <c r="E1391" s="9" t="s">
        <v>101421</v>
      </c>
    </row>
    <row r="1392" spans="1:5">
      <c r="A1392" s="9" t="s">
        <v>1428</v>
      </c>
      <c r="C1392" s="9" t="s">
        <v>151419</v>
      </c>
      <c r="D1392" s="9" t="s">
        <v>51425</v>
      </c>
      <c r="E1392" s="9" t="s">
        <v>101422</v>
      </c>
    </row>
    <row r="1393" spans="1:5">
      <c r="A1393" s="9" t="s">
        <v>1429</v>
      </c>
      <c r="C1393" s="9" t="s">
        <v>151420</v>
      </c>
      <c r="D1393" s="9" t="s">
        <v>51426</v>
      </c>
      <c r="E1393" s="9" t="s">
        <v>101423</v>
      </c>
    </row>
    <row r="1394" spans="1:5">
      <c r="A1394" s="9" t="s">
        <v>1430</v>
      </c>
      <c r="C1394" s="9" t="s">
        <v>151421</v>
      </c>
      <c r="D1394" s="9" t="s">
        <v>51427</v>
      </c>
      <c r="E1394" s="9" t="s">
        <v>101424</v>
      </c>
    </row>
    <row r="1395" spans="1:5">
      <c r="A1395" s="9" t="s">
        <v>1431</v>
      </c>
      <c r="C1395" s="9" t="s">
        <v>151422</v>
      </c>
      <c r="D1395" s="9" t="s">
        <v>51428</v>
      </c>
      <c r="E1395" s="9" t="s">
        <v>101425</v>
      </c>
    </row>
    <row r="1396" spans="1:5">
      <c r="A1396" s="9" t="s">
        <v>1432</v>
      </c>
      <c r="C1396" s="9" t="s">
        <v>151423</v>
      </c>
      <c r="D1396" s="9" t="s">
        <v>51429</v>
      </c>
      <c r="E1396" s="9" t="s">
        <v>101426</v>
      </c>
    </row>
    <row r="1397" spans="1:5">
      <c r="A1397" s="9" t="s">
        <v>1433</v>
      </c>
      <c r="C1397" s="9" t="s">
        <v>151424</v>
      </c>
      <c r="D1397" s="9" t="s">
        <v>51430</v>
      </c>
      <c r="E1397" s="9" t="s">
        <v>101427</v>
      </c>
    </row>
    <row r="1398" spans="1:5">
      <c r="A1398" s="9" t="s">
        <v>1434</v>
      </c>
      <c r="C1398" s="9" t="s">
        <v>151425</v>
      </c>
      <c r="D1398" s="9" t="s">
        <v>51431</v>
      </c>
      <c r="E1398" s="9" t="s">
        <v>101428</v>
      </c>
    </row>
    <row r="1399" spans="1:5">
      <c r="A1399" s="9" t="s">
        <v>1435</v>
      </c>
      <c r="C1399" s="9" t="s">
        <v>151426</v>
      </c>
      <c r="D1399" s="9" t="s">
        <v>51432</v>
      </c>
      <c r="E1399" s="9" t="s">
        <v>101429</v>
      </c>
    </row>
    <row r="1400" spans="1:5">
      <c r="A1400" s="9" t="s">
        <v>1436</v>
      </c>
      <c r="C1400" s="9" t="s">
        <v>151427</v>
      </c>
      <c r="D1400" s="9" t="s">
        <v>51433</v>
      </c>
      <c r="E1400" s="9" t="s">
        <v>101430</v>
      </c>
    </row>
    <row r="1401" spans="1:5">
      <c r="A1401" s="9" t="s">
        <v>1437</v>
      </c>
      <c r="C1401" s="9" t="s">
        <v>151428</v>
      </c>
      <c r="D1401" s="9" t="s">
        <v>51434</v>
      </c>
      <c r="E1401" s="9" t="s">
        <v>101431</v>
      </c>
    </row>
    <row r="1402" spans="1:5">
      <c r="A1402" s="9" t="s">
        <v>1438</v>
      </c>
      <c r="C1402" s="9" t="s">
        <v>151429</v>
      </c>
      <c r="D1402" s="9" t="s">
        <v>51435</v>
      </c>
      <c r="E1402" s="9" t="s">
        <v>101432</v>
      </c>
    </row>
    <row r="1403" spans="1:5">
      <c r="A1403" s="9" t="s">
        <v>1439</v>
      </c>
      <c r="C1403" s="9" t="s">
        <v>151430</v>
      </c>
      <c r="D1403" s="9" t="s">
        <v>51436</v>
      </c>
      <c r="E1403" s="9" t="s">
        <v>101433</v>
      </c>
    </row>
    <row r="1404" spans="1:5">
      <c r="A1404" s="9" t="s">
        <v>1440</v>
      </c>
      <c r="C1404" s="9" t="s">
        <v>151431</v>
      </c>
      <c r="D1404" s="9" t="s">
        <v>51437</v>
      </c>
      <c r="E1404" s="9" t="s">
        <v>101434</v>
      </c>
    </row>
    <row r="1405" spans="1:5">
      <c r="A1405" s="9" t="s">
        <v>1441</v>
      </c>
      <c r="C1405" s="9" t="s">
        <v>151432</v>
      </c>
      <c r="D1405" s="9" t="s">
        <v>51438</v>
      </c>
      <c r="E1405" s="9" t="s">
        <v>101435</v>
      </c>
    </row>
    <row r="1406" spans="1:5">
      <c r="A1406" s="9" t="s">
        <v>1442</v>
      </c>
      <c r="C1406" s="9" t="s">
        <v>151433</v>
      </c>
      <c r="D1406" s="9" t="s">
        <v>51439</v>
      </c>
      <c r="E1406" s="9" t="s">
        <v>101436</v>
      </c>
    </row>
    <row r="1407" spans="1:5">
      <c r="A1407" s="9" t="s">
        <v>1443</v>
      </c>
      <c r="C1407" s="9" t="s">
        <v>151434</v>
      </c>
      <c r="D1407" s="9" t="s">
        <v>51440</v>
      </c>
      <c r="E1407" s="9" t="s">
        <v>101437</v>
      </c>
    </row>
    <row r="1408" spans="1:5">
      <c r="A1408" s="9" t="s">
        <v>1444</v>
      </c>
      <c r="C1408" s="9" t="s">
        <v>151435</v>
      </c>
      <c r="D1408" s="9" t="s">
        <v>51441</v>
      </c>
      <c r="E1408" s="9" t="s">
        <v>101438</v>
      </c>
    </row>
    <row r="1409" spans="1:5">
      <c r="A1409" s="9" t="s">
        <v>1445</v>
      </c>
      <c r="C1409" s="9" t="s">
        <v>151436</v>
      </c>
      <c r="D1409" s="9" t="s">
        <v>51442</v>
      </c>
      <c r="E1409" s="9" t="s">
        <v>101439</v>
      </c>
    </row>
    <row r="1410" spans="1:5">
      <c r="A1410" s="9" t="s">
        <v>1446</v>
      </c>
      <c r="C1410" s="9" t="s">
        <v>151437</v>
      </c>
      <c r="D1410" s="9" t="s">
        <v>51443</v>
      </c>
      <c r="E1410" s="9" t="s">
        <v>101440</v>
      </c>
    </row>
    <row r="1411" spans="1:5">
      <c r="A1411" s="9" t="s">
        <v>1447</v>
      </c>
      <c r="C1411" s="9" t="s">
        <v>151438</v>
      </c>
      <c r="D1411" s="9" t="s">
        <v>51444</v>
      </c>
      <c r="E1411" s="9" t="s">
        <v>101441</v>
      </c>
    </row>
    <row r="1412" spans="1:5">
      <c r="A1412" s="9" t="s">
        <v>1448</v>
      </c>
      <c r="C1412" s="9" t="s">
        <v>151439</v>
      </c>
      <c r="D1412" s="9" t="s">
        <v>51445</v>
      </c>
      <c r="E1412" s="9" t="s">
        <v>101442</v>
      </c>
    </row>
    <row r="1413" spans="1:5">
      <c r="A1413" s="9" t="s">
        <v>1449</v>
      </c>
      <c r="C1413" s="9" t="s">
        <v>151440</v>
      </c>
      <c r="D1413" s="9" t="s">
        <v>51446</v>
      </c>
      <c r="E1413" s="9" t="s">
        <v>101443</v>
      </c>
    </row>
    <row r="1414" spans="1:5">
      <c r="A1414" s="9" t="s">
        <v>1450</v>
      </c>
      <c r="C1414" s="9" t="s">
        <v>151441</v>
      </c>
      <c r="D1414" s="9" t="s">
        <v>51447</v>
      </c>
      <c r="E1414" s="9" t="s">
        <v>101444</v>
      </c>
    </row>
    <row r="1415" spans="1:5">
      <c r="A1415" s="9" t="s">
        <v>1451</v>
      </c>
      <c r="C1415" s="9" t="s">
        <v>151442</v>
      </c>
      <c r="D1415" s="9" t="s">
        <v>51448</v>
      </c>
      <c r="E1415" s="9" t="s">
        <v>101445</v>
      </c>
    </row>
    <row r="1416" spans="1:5">
      <c r="A1416" s="9" t="s">
        <v>1452</v>
      </c>
      <c r="C1416" s="9" t="s">
        <v>151443</v>
      </c>
      <c r="D1416" s="9" t="s">
        <v>51449</v>
      </c>
      <c r="E1416" s="9" t="s">
        <v>101446</v>
      </c>
    </row>
    <row r="1417" spans="1:5">
      <c r="A1417" s="9" t="s">
        <v>1453</v>
      </c>
      <c r="C1417" s="9" t="s">
        <v>151444</v>
      </c>
      <c r="D1417" s="9" t="s">
        <v>51450</v>
      </c>
      <c r="E1417" s="9" t="s">
        <v>101447</v>
      </c>
    </row>
    <row r="1418" spans="1:5">
      <c r="A1418" s="9" t="s">
        <v>1454</v>
      </c>
      <c r="C1418" s="9" t="s">
        <v>151445</v>
      </c>
      <c r="D1418" s="9" t="s">
        <v>51451</v>
      </c>
      <c r="E1418" s="9" t="s">
        <v>101448</v>
      </c>
    </row>
    <row r="1419" spans="1:5">
      <c r="A1419" s="9" t="s">
        <v>1455</v>
      </c>
      <c r="C1419" s="9" t="s">
        <v>151446</v>
      </c>
      <c r="D1419" s="9" t="s">
        <v>51452</v>
      </c>
      <c r="E1419" s="9" t="s">
        <v>101449</v>
      </c>
    </row>
    <row r="1420" spans="1:5">
      <c r="A1420" s="9" t="s">
        <v>1456</v>
      </c>
      <c r="C1420" s="9" t="s">
        <v>151447</v>
      </c>
      <c r="D1420" s="9" t="s">
        <v>51453</v>
      </c>
      <c r="E1420" s="9" t="s">
        <v>101450</v>
      </c>
    </row>
    <row r="1421" spans="1:5">
      <c r="A1421" s="9" t="s">
        <v>1457</v>
      </c>
      <c r="C1421" s="9" t="s">
        <v>151448</v>
      </c>
      <c r="D1421" s="9" t="s">
        <v>51454</v>
      </c>
      <c r="E1421" s="9" t="s">
        <v>101451</v>
      </c>
    </row>
    <row r="1422" spans="1:5">
      <c r="A1422" s="9" t="s">
        <v>1458</v>
      </c>
      <c r="C1422" s="9" t="s">
        <v>151449</v>
      </c>
      <c r="D1422" s="9" t="s">
        <v>51455</v>
      </c>
      <c r="E1422" s="9" t="s">
        <v>101452</v>
      </c>
    </row>
    <row r="1423" spans="1:5">
      <c r="A1423" s="9" t="s">
        <v>1459</v>
      </c>
      <c r="C1423" s="9" t="s">
        <v>151450</v>
      </c>
      <c r="D1423" s="9" t="s">
        <v>51456</v>
      </c>
      <c r="E1423" s="9" t="s">
        <v>101453</v>
      </c>
    </row>
    <row r="1424" spans="1:5">
      <c r="A1424" s="9" t="s">
        <v>1460</v>
      </c>
      <c r="C1424" s="9" t="s">
        <v>151451</v>
      </c>
      <c r="D1424" s="9" t="s">
        <v>51457</v>
      </c>
      <c r="E1424" s="9" t="s">
        <v>101454</v>
      </c>
    </row>
    <row r="1425" spans="1:5">
      <c r="A1425" s="9" t="s">
        <v>1461</v>
      </c>
      <c r="C1425" s="9" t="s">
        <v>151452</v>
      </c>
      <c r="D1425" s="9" t="s">
        <v>51458</v>
      </c>
      <c r="E1425" s="9" t="s">
        <v>101455</v>
      </c>
    </row>
    <row r="1426" spans="1:5">
      <c r="A1426" s="9" t="s">
        <v>1462</v>
      </c>
      <c r="C1426" s="9" t="s">
        <v>151453</v>
      </c>
      <c r="D1426" s="9" t="s">
        <v>51459</v>
      </c>
      <c r="E1426" s="9" t="s">
        <v>101456</v>
      </c>
    </row>
    <row r="1427" spans="1:5">
      <c r="A1427" s="9" t="s">
        <v>1463</v>
      </c>
      <c r="C1427" s="9" t="s">
        <v>151454</v>
      </c>
      <c r="D1427" s="9" t="s">
        <v>51460</v>
      </c>
      <c r="E1427" s="9" t="s">
        <v>101457</v>
      </c>
    </row>
    <row r="1428" spans="1:5">
      <c r="A1428" s="9" t="s">
        <v>1464</v>
      </c>
      <c r="C1428" s="9" t="s">
        <v>151455</v>
      </c>
      <c r="D1428" s="9" t="s">
        <v>51461</v>
      </c>
      <c r="E1428" s="9" t="s">
        <v>101458</v>
      </c>
    </row>
    <row r="1429" spans="1:5">
      <c r="A1429" s="9" t="s">
        <v>1465</v>
      </c>
      <c r="C1429" s="9" t="s">
        <v>151456</v>
      </c>
      <c r="D1429" s="9" t="s">
        <v>51462</v>
      </c>
      <c r="E1429" s="9" t="s">
        <v>101459</v>
      </c>
    </row>
    <row r="1430" spans="1:5">
      <c r="A1430" s="9" t="s">
        <v>1466</v>
      </c>
      <c r="C1430" s="9" t="s">
        <v>151457</v>
      </c>
      <c r="D1430" s="9" t="s">
        <v>51463</v>
      </c>
      <c r="E1430" s="9" t="s">
        <v>101460</v>
      </c>
    </row>
    <row r="1431" spans="1:5">
      <c r="A1431" s="9" t="s">
        <v>1467</v>
      </c>
      <c r="C1431" s="9" t="s">
        <v>151458</v>
      </c>
      <c r="D1431" s="9" t="s">
        <v>51464</v>
      </c>
      <c r="E1431" s="9" t="s">
        <v>101461</v>
      </c>
    </row>
    <row r="1432" spans="1:5">
      <c r="A1432" s="9" t="s">
        <v>1468</v>
      </c>
      <c r="C1432" s="9" t="s">
        <v>151459</v>
      </c>
      <c r="D1432" s="9" t="s">
        <v>51465</v>
      </c>
      <c r="E1432" s="9" t="s">
        <v>101462</v>
      </c>
    </row>
    <row r="1433" spans="1:5">
      <c r="A1433" s="9" t="s">
        <v>1469</v>
      </c>
      <c r="C1433" s="9" t="s">
        <v>151460</v>
      </c>
      <c r="D1433" s="9" t="s">
        <v>51466</v>
      </c>
      <c r="E1433" s="9" t="s">
        <v>101463</v>
      </c>
    </row>
    <row r="1434" spans="1:5">
      <c r="A1434" s="9" t="s">
        <v>1470</v>
      </c>
      <c r="C1434" s="9" t="s">
        <v>151461</v>
      </c>
      <c r="D1434" s="9" t="s">
        <v>51467</v>
      </c>
      <c r="E1434" s="9" t="s">
        <v>101464</v>
      </c>
    </row>
    <row r="1435" spans="1:5">
      <c r="A1435" s="9" t="s">
        <v>1471</v>
      </c>
      <c r="C1435" s="9" t="s">
        <v>151462</v>
      </c>
      <c r="D1435" s="9" t="s">
        <v>51468</v>
      </c>
      <c r="E1435" s="9" t="s">
        <v>101465</v>
      </c>
    </row>
    <row r="1436" spans="1:5">
      <c r="A1436" s="9" t="s">
        <v>1472</v>
      </c>
      <c r="C1436" s="9" t="s">
        <v>151463</v>
      </c>
      <c r="D1436" s="9" t="s">
        <v>51469</v>
      </c>
      <c r="E1436" s="9" t="s">
        <v>101466</v>
      </c>
    </row>
    <row r="1437" spans="1:5">
      <c r="A1437" s="9" t="s">
        <v>1473</v>
      </c>
      <c r="C1437" s="9" t="s">
        <v>151464</v>
      </c>
      <c r="D1437" s="9" t="s">
        <v>51470</v>
      </c>
      <c r="E1437" s="9" t="s">
        <v>101467</v>
      </c>
    </row>
    <row r="1438" spans="1:5">
      <c r="A1438" s="9" t="s">
        <v>1474</v>
      </c>
      <c r="C1438" s="9" t="s">
        <v>151465</v>
      </c>
      <c r="D1438" s="9" t="s">
        <v>51471</v>
      </c>
      <c r="E1438" s="9" t="s">
        <v>101468</v>
      </c>
    </row>
    <row r="1439" spans="1:5">
      <c r="A1439" s="9" t="s">
        <v>1475</v>
      </c>
      <c r="C1439" s="9" t="s">
        <v>151466</v>
      </c>
      <c r="D1439" s="9" t="s">
        <v>51472</v>
      </c>
      <c r="E1439" s="9" t="s">
        <v>101469</v>
      </c>
    </row>
    <row r="1440" spans="1:5">
      <c r="A1440" s="9" t="s">
        <v>1476</v>
      </c>
      <c r="C1440" s="9" t="s">
        <v>151467</v>
      </c>
      <c r="D1440" s="9" t="s">
        <v>51473</v>
      </c>
      <c r="E1440" s="9" t="s">
        <v>101470</v>
      </c>
    </row>
    <row r="1441" spans="1:5">
      <c r="A1441" s="9" t="s">
        <v>1477</v>
      </c>
      <c r="C1441" s="9" t="s">
        <v>151468</v>
      </c>
      <c r="D1441" s="9" t="s">
        <v>51474</v>
      </c>
      <c r="E1441" s="9" t="s">
        <v>101471</v>
      </c>
    </row>
    <row r="1442" spans="1:5">
      <c r="A1442" s="9" t="s">
        <v>1478</v>
      </c>
      <c r="C1442" s="9" t="s">
        <v>151469</v>
      </c>
      <c r="D1442" s="9" t="s">
        <v>51475</v>
      </c>
      <c r="E1442" s="9" t="s">
        <v>101472</v>
      </c>
    </row>
    <row r="1443" spans="1:5">
      <c r="A1443" s="9" t="s">
        <v>1479</v>
      </c>
      <c r="C1443" s="9" t="s">
        <v>151470</v>
      </c>
      <c r="D1443" s="9" t="s">
        <v>51476</v>
      </c>
      <c r="E1443" s="9" t="s">
        <v>101473</v>
      </c>
    </row>
    <row r="1444" spans="1:5">
      <c r="A1444" s="9" t="s">
        <v>1480</v>
      </c>
      <c r="C1444" s="9" t="s">
        <v>151471</v>
      </c>
      <c r="D1444" s="9" t="s">
        <v>51477</v>
      </c>
      <c r="E1444" s="9" t="s">
        <v>101474</v>
      </c>
    </row>
    <row r="1445" spans="1:5">
      <c r="A1445" s="9" t="s">
        <v>1481</v>
      </c>
      <c r="C1445" s="9" t="s">
        <v>151472</v>
      </c>
      <c r="D1445" s="9" t="s">
        <v>51478</v>
      </c>
      <c r="E1445" s="9" t="s">
        <v>101475</v>
      </c>
    </row>
    <row r="1446" spans="1:5">
      <c r="A1446" s="9" t="s">
        <v>1482</v>
      </c>
      <c r="C1446" s="9" t="s">
        <v>151473</v>
      </c>
      <c r="D1446" s="9" t="s">
        <v>51479</v>
      </c>
      <c r="E1446" s="9" t="s">
        <v>101476</v>
      </c>
    </row>
    <row r="1447" spans="1:5">
      <c r="A1447" s="9" t="s">
        <v>1483</v>
      </c>
      <c r="C1447" s="9" t="s">
        <v>151474</v>
      </c>
      <c r="D1447" s="9" t="s">
        <v>51480</v>
      </c>
      <c r="E1447" s="9" t="s">
        <v>101477</v>
      </c>
    </row>
    <row r="1448" spans="1:5">
      <c r="A1448" s="9" t="s">
        <v>1484</v>
      </c>
      <c r="C1448" s="9" t="s">
        <v>151475</v>
      </c>
      <c r="D1448" s="9" t="s">
        <v>51481</v>
      </c>
      <c r="E1448" s="9" t="s">
        <v>101478</v>
      </c>
    </row>
    <row r="1449" spans="1:5">
      <c r="A1449" s="9" t="s">
        <v>1485</v>
      </c>
      <c r="C1449" s="9" t="s">
        <v>151476</v>
      </c>
      <c r="D1449" s="9" t="s">
        <v>51482</v>
      </c>
      <c r="E1449" s="9" t="s">
        <v>101479</v>
      </c>
    </row>
    <row r="1450" spans="1:5">
      <c r="A1450" s="9" t="s">
        <v>1486</v>
      </c>
      <c r="C1450" s="9" t="s">
        <v>151477</v>
      </c>
      <c r="D1450" s="9" t="s">
        <v>51483</v>
      </c>
      <c r="E1450" s="9" t="s">
        <v>101480</v>
      </c>
    </row>
    <row r="1451" spans="1:5">
      <c r="A1451" s="9" t="s">
        <v>1487</v>
      </c>
      <c r="C1451" s="9" t="s">
        <v>151478</v>
      </c>
      <c r="D1451" s="9" t="s">
        <v>51484</v>
      </c>
      <c r="E1451" s="9" t="s">
        <v>101481</v>
      </c>
    </row>
    <row r="1452" spans="1:5">
      <c r="A1452" s="9" t="s">
        <v>1488</v>
      </c>
      <c r="C1452" s="9" t="s">
        <v>151479</v>
      </c>
      <c r="D1452" s="9" t="s">
        <v>51485</v>
      </c>
      <c r="E1452" s="9" t="s">
        <v>101482</v>
      </c>
    </row>
    <row r="1453" spans="1:5">
      <c r="A1453" s="9" t="s">
        <v>1489</v>
      </c>
      <c r="C1453" s="9" t="s">
        <v>151480</v>
      </c>
      <c r="D1453" s="9" t="s">
        <v>51486</v>
      </c>
      <c r="E1453" s="9" t="s">
        <v>101483</v>
      </c>
    </row>
    <row r="1454" spans="1:5">
      <c r="A1454" s="9" t="s">
        <v>1490</v>
      </c>
      <c r="C1454" s="9" t="s">
        <v>151481</v>
      </c>
      <c r="D1454" s="9" t="s">
        <v>51487</v>
      </c>
      <c r="E1454" s="9" t="s">
        <v>101484</v>
      </c>
    </row>
    <row r="1455" spans="1:5">
      <c r="A1455" s="9" t="s">
        <v>1491</v>
      </c>
      <c r="C1455" s="9" t="s">
        <v>151482</v>
      </c>
      <c r="D1455" s="9" t="s">
        <v>51488</v>
      </c>
      <c r="E1455" s="9" t="s">
        <v>101485</v>
      </c>
    </row>
    <row r="1456" spans="1:5">
      <c r="A1456" s="9" t="s">
        <v>1492</v>
      </c>
      <c r="C1456" s="9" t="s">
        <v>151483</v>
      </c>
      <c r="D1456" s="9" t="s">
        <v>51489</v>
      </c>
      <c r="E1456" s="9" t="s">
        <v>101486</v>
      </c>
    </row>
    <row r="1457" spans="1:5">
      <c r="A1457" s="9" t="s">
        <v>1493</v>
      </c>
      <c r="C1457" s="9" t="s">
        <v>151484</v>
      </c>
      <c r="D1457" s="9" t="s">
        <v>51490</v>
      </c>
      <c r="E1457" s="9" t="s">
        <v>101487</v>
      </c>
    </row>
    <row r="1458" spans="1:5">
      <c r="A1458" s="9" t="s">
        <v>1494</v>
      </c>
      <c r="C1458" s="9" t="s">
        <v>151485</v>
      </c>
      <c r="D1458" s="9" t="s">
        <v>51491</v>
      </c>
      <c r="E1458" s="9" t="s">
        <v>101488</v>
      </c>
    </row>
    <row r="1459" spans="1:5">
      <c r="A1459" s="9" t="s">
        <v>1495</v>
      </c>
      <c r="C1459" s="9" t="s">
        <v>151486</v>
      </c>
      <c r="D1459" s="9" t="s">
        <v>51492</v>
      </c>
      <c r="E1459" s="9" t="s">
        <v>101489</v>
      </c>
    </row>
    <row r="1460" spans="1:5">
      <c r="A1460" s="9" t="s">
        <v>1496</v>
      </c>
      <c r="C1460" s="9" t="s">
        <v>151487</v>
      </c>
      <c r="D1460" s="9" t="s">
        <v>51493</v>
      </c>
      <c r="E1460" s="9" t="s">
        <v>101490</v>
      </c>
    </row>
    <row r="1461" spans="1:5">
      <c r="A1461" s="9" t="s">
        <v>1497</v>
      </c>
      <c r="C1461" s="9" t="s">
        <v>151488</v>
      </c>
      <c r="D1461" s="9" t="s">
        <v>51494</v>
      </c>
      <c r="E1461" s="9" t="s">
        <v>101491</v>
      </c>
    </row>
    <row r="1462" spans="1:5">
      <c r="A1462" s="9" t="s">
        <v>1498</v>
      </c>
      <c r="C1462" s="9" t="s">
        <v>151489</v>
      </c>
      <c r="D1462" s="9" t="s">
        <v>51495</v>
      </c>
      <c r="E1462" s="9" t="s">
        <v>101492</v>
      </c>
    </row>
    <row r="1463" spans="1:5">
      <c r="A1463" s="9" t="s">
        <v>1499</v>
      </c>
      <c r="C1463" s="9" t="s">
        <v>151490</v>
      </c>
      <c r="D1463" s="9" t="s">
        <v>51496</v>
      </c>
      <c r="E1463" s="9" t="s">
        <v>101493</v>
      </c>
    </row>
    <row r="1464" spans="1:5">
      <c r="A1464" s="9" t="s">
        <v>1500</v>
      </c>
      <c r="C1464" s="9" t="s">
        <v>151491</v>
      </c>
      <c r="D1464" s="9" t="s">
        <v>51497</v>
      </c>
      <c r="E1464" s="9" t="s">
        <v>101494</v>
      </c>
    </row>
    <row r="1465" spans="1:5">
      <c r="A1465" s="9" t="s">
        <v>1501</v>
      </c>
      <c r="C1465" s="9" t="s">
        <v>151492</v>
      </c>
      <c r="D1465" s="9" t="s">
        <v>51498</v>
      </c>
      <c r="E1465" s="9" t="s">
        <v>101495</v>
      </c>
    </row>
    <row r="1466" spans="1:5">
      <c r="A1466" s="9" t="s">
        <v>1502</v>
      </c>
      <c r="C1466" s="9" t="s">
        <v>151493</v>
      </c>
      <c r="D1466" s="9" t="s">
        <v>51499</v>
      </c>
      <c r="E1466" s="9" t="s">
        <v>101496</v>
      </c>
    </row>
    <row r="1467" spans="1:5">
      <c r="A1467" s="9" t="s">
        <v>1503</v>
      </c>
      <c r="C1467" s="9" t="s">
        <v>151494</v>
      </c>
      <c r="D1467" s="9" t="s">
        <v>51500</v>
      </c>
      <c r="E1467" s="9" t="s">
        <v>101497</v>
      </c>
    </row>
    <row r="1468" spans="1:5">
      <c r="A1468" s="9" t="s">
        <v>1504</v>
      </c>
      <c r="C1468" s="9" t="s">
        <v>151495</v>
      </c>
      <c r="D1468" s="9" t="s">
        <v>51501</v>
      </c>
      <c r="E1468" s="9" t="s">
        <v>101498</v>
      </c>
    </row>
    <row r="1469" spans="1:5">
      <c r="A1469" s="9" t="s">
        <v>1505</v>
      </c>
      <c r="C1469" s="9" t="s">
        <v>151496</v>
      </c>
      <c r="D1469" s="9" t="s">
        <v>51502</v>
      </c>
      <c r="E1469" s="9" t="s">
        <v>101499</v>
      </c>
    </row>
    <row r="1470" spans="1:5">
      <c r="A1470" s="9" t="s">
        <v>1506</v>
      </c>
      <c r="C1470" s="9" t="s">
        <v>151497</v>
      </c>
      <c r="D1470" s="9" t="s">
        <v>51503</v>
      </c>
      <c r="E1470" s="9" t="s">
        <v>101500</v>
      </c>
    </row>
    <row r="1471" spans="1:5">
      <c r="A1471" s="9" t="s">
        <v>1507</v>
      </c>
      <c r="C1471" s="9" t="s">
        <v>151498</v>
      </c>
      <c r="D1471" s="9" t="s">
        <v>51504</v>
      </c>
      <c r="E1471" s="9" t="s">
        <v>101501</v>
      </c>
    </row>
    <row r="1472" spans="1:5">
      <c r="A1472" s="9" t="s">
        <v>1508</v>
      </c>
      <c r="C1472" s="9" t="s">
        <v>151499</v>
      </c>
      <c r="D1472" s="9" t="s">
        <v>51505</v>
      </c>
      <c r="E1472" s="9" t="s">
        <v>101502</v>
      </c>
    </row>
    <row r="1473" spans="1:5">
      <c r="A1473" s="9" t="s">
        <v>1509</v>
      </c>
      <c r="C1473" s="9" t="s">
        <v>151500</v>
      </c>
      <c r="D1473" s="9" t="s">
        <v>51506</v>
      </c>
      <c r="E1473" s="9" t="s">
        <v>101503</v>
      </c>
    </row>
    <row r="1474" spans="1:5">
      <c r="A1474" s="9" t="s">
        <v>1510</v>
      </c>
      <c r="C1474" s="9" t="s">
        <v>151501</v>
      </c>
      <c r="D1474" s="9" t="s">
        <v>51507</v>
      </c>
      <c r="E1474" s="9" t="s">
        <v>101504</v>
      </c>
    </row>
    <row r="1475" spans="1:5">
      <c r="A1475" s="9" t="s">
        <v>1511</v>
      </c>
      <c r="C1475" s="9" t="s">
        <v>151502</v>
      </c>
      <c r="D1475" s="9" t="s">
        <v>51508</v>
      </c>
      <c r="E1475" s="9" t="s">
        <v>101505</v>
      </c>
    </row>
    <row r="1476" spans="1:5">
      <c r="A1476" s="9" t="s">
        <v>1512</v>
      </c>
      <c r="C1476" s="9" t="s">
        <v>151503</v>
      </c>
      <c r="D1476" s="9" t="s">
        <v>51509</v>
      </c>
      <c r="E1476" s="9" t="s">
        <v>101506</v>
      </c>
    </row>
    <row r="1477" spans="1:5">
      <c r="A1477" s="9" t="s">
        <v>1513</v>
      </c>
      <c r="C1477" s="9" t="s">
        <v>151504</v>
      </c>
      <c r="D1477" s="9" t="s">
        <v>51510</v>
      </c>
      <c r="E1477" s="9" t="s">
        <v>101507</v>
      </c>
    </row>
    <row r="1478" spans="1:5">
      <c r="A1478" s="9" t="s">
        <v>1514</v>
      </c>
      <c r="C1478" s="9" t="s">
        <v>151505</v>
      </c>
      <c r="D1478" s="9" t="s">
        <v>51511</v>
      </c>
      <c r="E1478" s="9" t="s">
        <v>101508</v>
      </c>
    </row>
    <row r="1479" spans="1:5">
      <c r="A1479" s="9" t="s">
        <v>1515</v>
      </c>
      <c r="C1479" s="9" t="s">
        <v>151506</v>
      </c>
      <c r="D1479" s="9" t="s">
        <v>51512</v>
      </c>
      <c r="E1479" s="9" t="s">
        <v>101509</v>
      </c>
    </row>
    <row r="1480" spans="1:5">
      <c r="A1480" s="9" t="s">
        <v>1516</v>
      </c>
      <c r="C1480" s="9" t="s">
        <v>151507</v>
      </c>
      <c r="D1480" s="9" t="s">
        <v>51513</v>
      </c>
      <c r="E1480" s="9" t="s">
        <v>101510</v>
      </c>
    </row>
    <row r="1481" spans="1:5">
      <c r="A1481" s="9" t="s">
        <v>1517</v>
      </c>
      <c r="C1481" s="9" t="s">
        <v>151508</v>
      </c>
      <c r="D1481" s="9" t="s">
        <v>51514</v>
      </c>
      <c r="E1481" s="9" t="s">
        <v>101511</v>
      </c>
    </row>
    <row r="1482" spans="1:5">
      <c r="A1482" s="9" t="s">
        <v>1518</v>
      </c>
      <c r="C1482" s="9" t="s">
        <v>151509</v>
      </c>
      <c r="D1482" s="9" t="s">
        <v>51515</v>
      </c>
      <c r="E1482" s="9" t="s">
        <v>101512</v>
      </c>
    </row>
    <row r="1483" spans="1:5">
      <c r="A1483" s="9" t="s">
        <v>1519</v>
      </c>
      <c r="C1483" s="9" t="s">
        <v>151510</v>
      </c>
      <c r="D1483" s="9" t="s">
        <v>51516</v>
      </c>
      <c r="E1483" s="9" t="s">
        <v>101513</v>
      </c>
    </row>
    <row r="1484" spans="1:5">
      <c r="A1484" s="9" t="s">
        <v>1520</v>
      </c>
      <c r="C1484" s="9" t="s">
        <v>151511</v>
      </c>
      <c r="D1484" s="9" t="s">
        <v>51517</v>
      </c>
      <c r="E1484" s="9" t="s">
        <v>101514</v>
      </c>
    </row>
    <row r="1485" spans="1:5">
      <c r="A1485" s="9" t="s">
        <v>1521</v>
      </c>
      <c r="C1485" s="9" t="s">
        <v>151512</v>
      </c>
      <c r="D1485" s="9" t="s">
        <v>51518</v>
      </c>
      <c r="E1485" s="9" t="s">
        <v>101515</v>
      </c>
    </row>
    <row r="1486" spans="1:5">
      <c r="A1486" s="9" t="s">
        <v>1522</v>
      </c>
      <c r="C1486" s="9" t="s">
        <v>151513</v>
      </c>
      <c r="D1486" s="9" t="s">
        <v>51519</v>
      </c>
      <c r="E1486" s="9" t="s">
        <v>101516</v>
      </c>
    </row>
    <row r="1487" spans="1:5">
      <c r="A1487" s="9" t="s">
        <v>1523</v>
      </c>
      <c r="C1487" s="9" t="s">
        <v>151514</v>
      </c>
      <c r="D1487" s="9" t="s">
        <v>51520</v>
      </c>
      <c r="E1487" s="9" t="s">
        <v>101517</v>
      </c>
    </row>
    <row r="1488" spans="1:5">
      <c r="A1488" s="9" t="s">
        <v>1524</v>
      </c>
      <c r="C1488" s="9" t="s">
        <v>151515</v>
      </c>
      <c r="D1488" s="9" t="s">
        <v>51521</v>
      </c>
      <c r="E1488" s="9" t="s">
        <v>101518</v>
      </c>
    </row>
    <row r="1489" spans="1:5">
      <c r="A1489" s="9" t="s">
        <v>1525</v>
      </c>
      <c r="C1489" s="9" t="s">
        <v>151516</v>
      </c>
      <c r="D1489" s="9" t="s">
        <v>51522</v>
      </c>
      <c r="E1489" s="9" t="s">
        <v>101519</v>
      </c>
    </row>
    <row r="1490" spans="1:5">
      <c r="A1490" s="9" t="s">
        <v>1526</v>
      </c>
      <c r="C1490" s="9" t="s">
        <v>151517</v>
      </c>
      <c r="D1490" s="9" t="s">
        <v>51523</v>
      </c>
      <c r="E1490" s="9" t="s">
        <v>101520</v>
      </c>
    </row>
    <row r="1491" spans="1:5">
      <c r="A1491" s="9" t="s">
        <v>1527</v>
      </c>
      <c r="C1491" s="9" t="s">
        <v>151518</v>
      </c>
      <c r="D1491" s="9" t="s">
        <v>51524</v>
      </c>
      <c r="E1491" s="9" t="s">
        <v>101521</v>
      </c>
    </row>
    <row r="1492" spans="1:5">
      <c r="A1492" s="9" t="s">
        <v>1528</v>
      </c>
      <c r="C1492" s="9" t="s">
        <v>151519</v>
      </c>
      <c r="D1492" s="9" t="s">
        <v>51525</v>
      </c>
      <c r="E1492" s="9" t="s">
        <v>101522</v>
      </c>
    </row>
    <row r="1493" spans="1:5">
      <c r="A1493" s="9" t="s">
        <v>1529</v>
      </c>
      <c r="C1493" s="9" t="s">
        <v>151520</v>
      </c>
      <c r="D1493" s="9" t="s">
        <v>51526</v>
      </c>
      <c r="E1493" s="9" t="s">
        <v>101523</v>
      </c>
    </row>
    <row r="1494" spans="1:5">
      <c r="A1494" s="9" t="s">
        <v>1530</v>
      </c>
      <c r="C1494" s="9" t="s">
        <v>151521</v>
      </c>
      <c r="D1494" s="9" t="s">
        <v>51527</v>
      </c>
      <c r="E1494" s="9" t="s">
        <v>101524</v>
      </c>
    </row>
    <row r="1495" spans="1:5">
      <c r="A1495" s="9" t="s">
        <v>1531</v>
      </c>
      <c r="C1495" s="9" t="s">
        <v>151522</v>
      </c>
      <c r="D1495" s="9" t="s">
        <v>51528</v>
      </c>
      <c r="E1495" s="9" t="s">
        <v>101525</v>
      </c>
    </row>
    <row r="1496" spans="1:5">
      <c r="A1496" s="9" t="s">
        <v>1532</v>
      </c>
      <c r="C1496" s="9" t="s">
        <v>151523</v>
      </c>
      <c r="D1496" s="9" t="s">
        <v>51529</v>
      </c>
      <c r="E1496" s="9" t="s">
        <v>101526</v>
      </c>
    </row>
    <row r="1497" spans="1:5">
      <c r="A1497" s="9" t="s">
        <v>1533</v>
      </c>
      <c r="C1497" s="9" t="s">
        <v>151524</v>
      </c>
      <c r="D1497" s="9" t="s">
        <v>51530</v>
      </c>
      <c r="E1497" s="9" t="s">
        <v>101527</v>
      </c>
    </row>
    <row r="1498" spans="1:5">
      <c r="A1498" s="9" t="s">
        <v>1534</v>
      </c>
      <c r="C1498" s="9" t="s">
        <v>151525</v>
      </c>
      <c r="D1498" s="9" t="s">
        <v>51531</v>
      </c>
      <c r="E1498" s="9" t="s">
        <v>101528</v>
      </c>
    </row>
    <row r="1499" spans="1:5">
      <c r="A1499" s="9" t="s">
        <v>1535</v>
      </c>
      <c r="C1499" s="9" t="s">
        <v>151526</v>
      </c>
      <c r="D1499" s="9" t="s">
        <v>51532</v>
      </c>
      <c r="E1499" s="9" t="s">
        <v>101529</v>
      </c>
    </row>
    <row r="1500" spans="1:5">
      <c r="A1500" s="9" t="s">
        <v>1536</v>
      </c>
      <c r="C1500" s="9" t="s">
        <v>151527</v>
      </c>
      <c r="D1500" s="9" t="s">
        <v>51533</v>
      </c>
      <c r="E1500" s="9" t="s">
        <v>101530</v>
      </c>
    </row>
    <row r="1501" spans="1:5">
      <c r="A1501" s="9" t="s">
        <v>1537</v>
      </c>
      <c r="C1501" s="9" t="s">
        <v>151528</v>
      </c>
      <c r="D1501" s="9" t="s">
        <v>51534</v>
      </c>
      <c r="E1501" s="9" t="s">
        <v>101531</v>
      </c>
    </row>
    <row r="1502" spans="1:5">
      <c r="A1502" s="9" t="s">
        <v>1538</v>
      </c>
      <c r="C1502" s="9" t="s">
        <v>151529</v>
      </c>
      <c r="D1502" s="9" t="s">
        <v>51535</v>
      </c>
      <c r="E1502" s="9" t="s">
        <v>101532</v>
      </c>
    </row>
    <row r="1503" spans="1:5">
      <c r="A1503" s="9" t="s">
        <v>1539</v>
      </c>
      <c r="C1503" s="9" t="s">
        <v>151530</v>
      </c>
      <c r="D1503" s="9" t="s">
        <v>51536</v>
      </c>
      <c r="E1503" s="9" t="s">
        <v>101533</v>
      </c>
    </row>
    <row r="1504" spans="1:5">
      <c r="A1504" s="9" t="s">
        <v>1540</v>
      </c>
      <c r="C1504" s="9" t="s">
        <v>151531</v>
      </c>
      <c r="D1504" s="9" t="s">
        <v>51537</v>
      </c>
      <c r="E1504" s="9" t="s">
        <v>101534</v>
      </c>
    </row>
    <row r="1505" spans="1:5">
      <c r="A1505" s="9" t="s">
        <v>1541</v>
      </c>
      <c r="C1505" s="9" t="s">
        <v>151532</v>
      </c>
      <c r="D1505" s="9" t="s">
        <v>51538</v>
      </c>
      <c r="E1505" s="9" t="s">
        <v>101535</v>
      </c>
    </row>
    <row r="1506" spans="1:5">
      <c r="A1506" s="9" t="s">
        <v>1542</v>
      </c>
      <c r="C1506" s="9" t="s">
        <v>151533</v>
      </c>
      <c r="D1506" s="9" t="s">
        <v>51539</v>
      </c>
      <c r="E1506" s="9" t="s">
        <v>101536</v>
      </c>
    </row>
    <row r="1507" spans="1:5">
      <c r="A1507" s="9" t="s">
        <v>1543</v>
      </c>
      <c r="C1507" s="9" t="s">
        <v>151534</v>
      </c>
      <c r="D1507" s="9" t="s">
        <v>51540</v>
      </c>
      <c r="E1507" s="9" t="s">
        <v>101537</v>
      </c>
    </row>
    <row r="1508" spans="1:5">
      <c r="A1508" s="9" t="s">
        <v>1544</v>
      </c>
      <c r="C1508" s="9" t="s">
        <v>151535</v>
      </c>
      <c r="D1508" s="9" t="s">
        <v>51541</v>
      </c>
      <c r="E1508" s="9" t="s">
        <v>101538</v>
      </c>
    </row>
    <row r="1509" spans="1:5">
      <c r="A1509" s="9" t="s">
        <v>1545</v>
      </c>
      <c r="C1509" s="9" t="s">
        <v>151536</v>
      </c>
      <c r="D1509" s="9" t="s">
        <v>51542</v>
      </c>
      <c r="E1509" s="9" t="s">
        <v>101539</v>
      </c>
    </row>
    <row r="1510" spans="1:5">
      <c r="A1510" s="9" t="s">
        <v>1546</v>
      </c>
      <c r="C1510" s="9" t="s">
        <v>151537</v>
      </c>
      <c r="D1510" s="9" t="s">
        <v>51543</v>
      </c>
      <c r="E1510" s="9" t="s">
        <v>101540</v>
      </c>
    </row>
    <row r="1511" spans="1:5">
      <c r="A1511" s="9" t="s">
        <v>1547</v>
      </c>
      <c r="C1511" s="9" t="s">
        <v>151538</v>
      </c>
      <c r="D1511" s="9" t="s">
        <v>51544</v>
      </c>
      <c r="E1511" s="9" t="s">
        <v>101541</v>
      </c>
    </row>
    <row r="1512" spans="1:5">
      <c r="A1512" s="9" t="s">
        <v>1548</v>
      </c>
      <c r="C1512" s="9" t="s">
        <v>151539</v>
      </c>
      <c r="D1512" s="9" t="s">
        <v>51545</v>
      </c>
      <c r="E1512" s="9" t="s">
        <v>101542</v>
      </c>
    </row>
    <row r="1513" spans="1:5">
      <c r="A1513" s="9" t="s">
        <v>1549</v>
      </c>
      <c r="C1513" s="9" t="s">
        <v>151540</v>
      </c>
      <c r="D1513" s="9" t="s">
        <v>51546</v>
      </c>
      <c r="E1513" s="9" t="s">
        <v>101543</v>
      </c>
    </row>
    <row r="1514" spans="1:5">
      <c r="A1514" s="9" t="s">
        <v>1550</v>
      </c>
      <c r="C1514" s="9" t="s">
        <v>151541</v>
      </c>
      <c r="D1514" s="9" t="s">
        <v>51547</v>
      </c>
      <c r="E1514" s="9" t="s">
        <v>101544</v>
      </c>
    </row>
    <row r="1515" spans="1:5">
      <c r="A1515" s="9" t="s">
        <v>1551</v>
      </c>
      <c r="C1515" s="9" t="s">
        <v>151542</v>
      </c>
      <c r="D1515" s="9" t="s">
        <v>51548</v>
      </c>
      <c r="E1515" s="9" t="s">
        <v>101545</v>
      </c>
    </row>
    <row r="1516" spans="1:5">
      <c r="A1516" s="9" t="s">
        <v>1552</v>
      </c>
      <c r="C1516" s="9" t="s">
        <v>151543</v>
      </c>
      <c r="D1516" s="9" t="s">
        <v>51549</v>
      </c>
      <c r="E1516" s="9" t="s">
        <v>101546</v>
      </c>
    </row>
    <row r="1517" spans="1:5">
      <c r="A1517" s="9" t="s">
        <v>1553</v>
      </c>
      <c r="C1517" s="9" t="s">
        <v>151544</v>
      </c>
      <c r="D1517" s="9" t="s">
        <v>51550</v>
      </c>
      <c r="E1517" s="9" t="s">
        <v>101547</v>
      </c>
    </row>
    <row r="1518" spans="1:5">
      <c r="A1518" s="9" t="s">
        <v>1554</v>
      </c>
      <c r="C1518" s="9" t="s">
        <v>151545</v>
      </c>
      <c r="D1518" s="9" t="s">
        <v>51551</v>
      </c>
      <c r="E1518" s="9" t="s">
        <v>101548</v>
      </c>
    </row>
    <row r="1519" spans="1:5">
      <c r="A1519" s="9" t="s">
        <v>1555</v>
      </c>
      <c r="C1519" s="9" t="s">
        <v>151546</v>
      </c>
      <c r="D1519" s="9" t="s">
        <v>51552</v>
      </c>
      <c r="E1519" s="9" t="s">
        <v>101549</v>
      </c>
    </row>
    <row r="1520" spans="1:5">
      <c r="A1520" s="9" t="s">
        <v>1556</v>
      </c>
      <c r="C1520" s="9" t="s">
        <v>151547</v>
      </c>
      <c r="D1520" s="9" t="s">
        <v>51553</v>
      </c>
      <c r="E1520" s="9" t="s">
        <v>101550</v>
      </c>
    </row>
    <row r="1521" spans="1:5">
      <c r="A1521" s="9" t="s">
        <v>1557</v>
      </c>
      <c r="C1521" s="9" t="s">
        <v>151548</v>
      </c>
      <c r="D1521" s="9" t="s">
        <v>51554</v>
      </c>
      <c r="E1521" s="9" t="s">
        <v>101551</v>
      </c>
    </row>
    <row r="1522" spans="1:5">
      <c r="A1522" s="9" t="s">
        <v>1558</v>
      </c>
      <c r="C1522" s="9" t="s">
        <v>151549</v>
      </c>
      <c r="D1522" s="9" t="s">
        <v>51555</v>
      </c>
      <c r="E1522" s="9" t="s">
        <v>101552</v>
      </c>
    </row>
    <row r="1523" spans="1:5">
      <c r="A1523" s="9" t="s">
        <v>1559</v>
      </c>
      <c r="C1523" s="9" t="s">
        <v>151550</v>
      </c>
      <c r="D1523" s="9" t="s">
        <v>51556</v>
      </c>
      <c r="E1523" s="9" t="s">
        <v>101553</v>
      </c>
    </row>
    <row r="1524" spans="1:5">
      <c r="A1524" s="9" t="s">
        <v>1560</v>
      </c>
      <c r="C1524" s="9" t="s">
        <v>151551</v>
      </c>
      <c r="D1524" s="9" t="s">
        <v>51557</v>
      </c>
      <c r="E1524" s="9" t="s">
        <v>101554</v>
      </c>
    </row>
    <row r="1525" spans="1:5">
      <c r="A1525" s="9" t="s">
        <v>1561</v>
      </c>
      <c r="C1525" s="9" t="s">
        <v>151552</v>
      </c>
      <c r="D1525" s="9" t="s">
        <v>51558</v>
      </c>
      <c r="E1525" s="9" t="s">
        <v>101555</v>
      </c>
    </row>
    <row r="1526" spans="1:5">
      <c r="A1526" s="9" t="s">
        <v>1562</v>
      </c>
      <c r="C1526" s="9" t="s">
        <v>151553</v>
      </c>
      <c r="D1526" s="9" t="s">
        <v>51559</v>
      </c>
      <c r="E1526" s="9" t="s">
        <v>101556</v>
      </c>
    </row>
    <row r="1527" spans="1:5">
      <c r="A1527" s="9" t="s">
        <v>1563</v>
      </c>
      <c r="C1527" s="9" t="s">
        <v>151554</v>
      </c>
      <c r="D1527" s="9" t="s">
        <v>51560</v>
      </c>
      <c r="E1527" s="9" t="s">
        <v>101557</v>
      </c>
    </row>
    <row r="1528" spans="1:5">
      <c r="A1528" s="9" t="s">
        <v>1564</v>
      </c>
      <c r="C1528" s="9" t="s">
        <v>151555</v>
      </c>
      <c r="D1528" s="9" t="s">
        <v>51561</v>
      </c>
      <c r="E1528" s="9" t="s">
        <v>101558</v>
      </c>
    </row>
    <row r="1529" spans="1:5">
      <c r="A1529" s="9" t="s">
        <v>1565</v>
      </c>
      <c r="C1529" s="9" t="s">
        <v>151556</v>
      </c>
      <c r="D1529" s="9" t="s">
        <v>51562</v>
      </c>
      <c r="E1529" s="9" t="s">
        <v>101559</v>
      </c>
    </row>
    <row r="1530" spans="1:5">
      <c r="A1530" s="9" t="s">
        <v>1566</v>
      </c>
      <c r="C1530" s="9" t="s">
        <v>151557</v>
      </c>
      <c r="D1530" s="9" t="s">
        <v>51563</v>
      </c>
      <c r="E1530" s="9" t="s">
        <v>101560</v>
      </c>
    </row>
    <row r="1531" spans="1:5">
      <c r="A1531" s="9" t="s">
        <v>1567</v>
      </c>
      <c r="C1531" s="9" t="s">
        <v>151558</v>
      </c>
      <c r="D1531" s="9" t="s">
        <v>51564</v>
      </c>
      <c r="E1531" s="9" t="s">
        <v>101561</v>
      </c>
    </row>
    <row r="1532" spans="1:5">
      <c r="A1532" s="9" t="s">
        <v>1568</v>
      </c>
      <c r="C1532" s="9" t="s">
        <v>151559</v>
      </c>
      <c r="D1532" s="9" t="s">
        <v>51565</v>
      </c>
      <c r="E1532" s="9" t="s">
        <v>101562</v>
      </c>
    </row>
    <row r="1533" spans="1:5">
      <c r="A1533" s="9" t="s">
        <v>1569</v>
      </c>
      <c r="C1533" s="9" t="s">
        <v>151560</v>
      </c>
      <c r="D1533" s="9" t="s">
        <v>51566</v>
      </c>
      <c r="E1533" s="9" t="s">
        <v>101563</v>
      </c>
    </row>
    <row r="1534" spans="1:5">
      <c r="A1534" s="9" t="s">
        <v>1570</v>
      </c>
      <c r="C1534" s="9" t="s">
        <v>151561</v>
      </c>
      <c r="D1534" s="9" t="s">
        <v>51567</v>
      </c>
      <c r="E1534" s="9" t="s">
        <v>101564</v>
      </c>
    </row>
    <row r="1535" spans="1:5">
      <c r="A1535" s="9" t="s">
        <v>1571</v>
      </c>
      <c r="C1535" s="9" t="s">
        <v>151562</v>
      </c>
      <c r="D1535" s="9" t="s">
        <v>51568</v>
      </c>
      <c r="E1535" s="9" t="s">
        <v>101565</v>
      </c>
    </row>
    <row r="1536" spans="1:5">
      <c r="A1536" s="9" t="s">
        <v>1572</v>
      </c>
      <c r="C1536" s="9" t="s">
        <v>151563</v>
      </c>
      <c r="D1536" s="9" t="s">
        <v>51569</v>
      </c>
      <c r="E1536" s="9" t="s">
        <v>101566</v>
      </c>
    </row>
    <row r="1537" spans="1:5">
      <c r="A1537" s="9" t="s">
        <v>1573</v>
      </c>
      <c r="C1537" s="9" t="s">
        <v>151564</v>
      </c>
      <c r="D1537" s="9" t="s">
        <v>51570</v>
      </c>
      <c r="E1537" s="9" t="s">
        <v>101567</v>
      </c>
    </row>
    <row r="1538" spans="1:5">
      <c r="A1538" s="9" t="s">
        <v>1574</v>
      </c>
      <c r="C1538" s="9" t="s">
        <v>151565</v>
      </c>
      <c r="D1538" s="9" t="s">
        <v>51571</v>
      </c>
      <c r="E1538" s="9" t="s">
        <v>101568</v>
      </c>
    </row>
    <row r="1539" spans="1:5">
      <c r="A1539" s="9" t="s">
        <v>1575</v>
      </c>
      <c r="C1539" s="9" t="s">
        <v>151566</v>
      </c>
      <c r="D1539" s="9" t="s">
        <v>51572</v>
      </c>
      <c r="E1539" s="9" t="s">
        <v>101569</v>
      </c>
    </row>
    <row r="1540" spans="1:5">
      <c r="A1540" s="9" t="s">
        <v>1576</v>
      </c>
      <c r="C1540" s="9" t="s">
        <v>151567</v>
      </c>
      <c r="D1540" s="9" t="s">
        <v>51573</v>
      </c>
      <c r="E1540" s="9" t="s">
        <v>101570</v>
      </c>
    </row>
    <row r="1541" spans="1:5">
      <c r="A1541" s="9" t="s">
        <v>1577</v>
      </c>
      <c r="C1541" s="9" t="s">
        <v>151568</v>
      </c>
      <c r="D1541" s="9" t="s">
        <v>51574</v>
      </c>
      <c r="E1541" s="9" t="s">
        <v>101571</v>
      </c>
    </row>
    <row r="1542" spans="1:5">
      <c r="A1542" s="9" t="s">
        <v>1578</v>
      </c>
      <c r="C1542" s="9" t="s">
        <v>151569</v>
      </c>
      <c r="D1542" s="9" t="s">
        <v>51575</v>
      </c>
      <c r="E1542" s="9" t="s">
        <v>101572</v>
      </c>
    </row>
    <row r="1543" spans="1:5">
      <c r="A1543" s="9" t="s">
        <v>1579</v>
      </c>
      <c r="C1543" s="9" t="s">
        <v>151570</v>
      </c>
      <c r="D1543" s="9" t="s">
        <v>51576</v>
      </c>
      <c r="E1543" s="9" t="s">
        <v>101573</v>
      </c>
    </row>
    <row r="1544" spans="1:5">
      <c r="A1544" s="9" t="s">
        <v>1580</v>
      </c>
      <c r="C1544" s="9" t="s">
        <v>151571</v>
      </c>
      <c r="D1544" s="9" t="s">
        <v>51577</v>
      </c>
      <c r="E1544" s="9" t="s">
        <v>101574</v>
      </c>
    </row>
    <row r="1545" spans="1:5">
      <c r="A1545" s="9" t="s">
        <v>1581</v>
      </c>
      <c r="C1545" s="9" t="s">
        <v>151572</v>
      </c>
      <c r="D1545" s="9" t="s">
        <v>51578</v>
      </c>
      <c r="E1545" s="9" t="s">
        <v>101575</v>
      </c>
    </row>
    <row r="1546" spans="1:5">
      <c r="A1546" s="9" t="s">
        <v>1582</v>
      </c>
      <c r="C1546" s="9" t="s">
        <v>151573</v>
      </c>
      <c r="D1546" s="9" t="s">
        <v>51579</v>
      </c>
      <c r="E1546" s="9" t="s">
        <v>101576</v>
      </c>
    </row>
    <row r="1547" spans="1:5">
      <c r="A1547" s="9" t="s">
        <v>1583</v>
      </c>
      <c r="C1547" s="9" t="s">
        <v>151574</v>
      </c>
      <c r="D1547" s="9" t="s">
        <v>51580</v>
      </c>
      <c r="E1547" s="9" t="s">
        <v>101577</v>
      </c>
    </row>
    <row r="1548" spans="1:5">
      <c r="A1548" s="9" t="s">
        <v>1584</v>
      </c>
      <c r="C1548" s="9" t="s">
        <v>151575</v>
      </c>
      <c r="D1548" s="9" t="s">
        <v>51581</v>
      </c>
      <c r="E1548" s="9" t="s">
        <v>101578</v>
      </c>
    </row>
    <row r="1549" spans="1:5">
      <c r="A1549" s="9" t="s">
        <v>1585</v>
      </c>
      <c r="C1549" s="9" t="s">
        <v>151576</v>
      </c>
      <c r="D1549" s="9" t="s">
        <v>51582</v>
      </c>
      <c r="E1549" s="9" t="s">
        <v>101579</v>
      </c>
    </row>
    <row r="1550" spans="1:5">
      <c r="A1550" s="9" t="s">
        <v>1586</v>
      </c>
      <c r="C1550" s="9" t="s">
        <v>151577</v>
      </c>
      <c r="D1550" s="9" t="s">
        <v>51583</v>
      </c>
      <c r="E1550" s="9" t="s">
        <v>101580</v>
      </c>
    </row>
    <row r="1551" spans="1:5">
      <c r="A1551" s="9" t="s">
        <v>1587</v>
      </c>
      <c r="C1551" s="9" t="s">
        <v>151578</v>
      </c>
      <c r="D1551" s="9" t="s">
        <v>51584</v>
      </c>
      <c r="E1551" s="9" t="s">
        <v>101581</v>
      </c>
    </row>
    <row r="1552" spans="1:5">
      <c r="A1552" s="9" t="s">
        <v>1588</v>
      </c>
      <c r="C1552" s="9" t="s">
        <v>151579</v>
      </c>
      <c r="D1552" s="9" t="s">
        <v>51585</v>
      </c>
      <c r="E1552" s="9" t="s">
        <v>101582</v>
      </c>
    </row>
    <row r="1553" spans="1:5">
      <c r="A1553" s="9" t="s">
        <v>1589</v>
      </c>
      <c r="C1553" s="9" t="s">
        <v>151580</v>
      </c>
      <c r="D1553" s="9" t="s">
        <v>51586</v>
      </c>
      <c r="E1553" s="9" t="s">
        <v>101583</v>
      </c>
    </row>
    <row r="1554" spans="1:5">
      <c r="A1554" s="9" t="s">
        <v>1590</v>
      </c>
      <c r="C1554" s="9" t="s">
        <v>151581</v>
      </c>
      <c r="D1554" s="9" t="s">
        <v>51587</v>
      </c>
      <c r="E1554" s="9" t="s">
        <v>101584</v>
      </c>
    </row>
    <row r="1555" spans="1:5">
      <c r="A1555" s="9" t="s">
        <v>1591</v>
      </c>
      <c r="C1555" s="9" t="s">
        <v>151582</v>
      </c>
      <c r="D1555" s="9" t="s">
        <v>51588</v>
      </c>
      <c r="E1555" s="9" t="s">
        <v>101585</v>
      </c>
    </row>
    <row r="1556" spans="1:5">
      <c r="A1556" s="9" t="s">
        <v>1592</v>
      </c>
      <c r="C1556" s="9" t="s">
        <v>151583</v>
      </c>
      <c r="D1556" s="9" t="s">
        <v>51589</v>
      </c>
      <c r="E1556" s="9" t="s">
        <v>101586</v>
      </c>
    </row>
    <row r="1557" spans="1:5">
      <c r="A1557" s="9" t="s">
        <v>1593</v>
      </c>
      <c r="C1557" s="9" t="s">
        <v>151584</v>
      </c>
      <c r="D1557" s="9" t="s">
        <v>51590</v>
      </c>
      <c r="E1557" s="9" t="s">
        <v>101587</v>
      </c>
    </row>
    <row r="1558" spans="1:5">
      <c r="A1558" s="9" t="s">
        <v>1594</v>
      </c>
      <c r="C1558" s="9" t="s">
        <v>151585</v>
      </c>
      <c r="D1558" s="9" t="s">
        <v>51591</v>
      </c>
      <c r="E1558" s="9" t="s">
        <v>101588</v>
      </c>
    </row>
    <row r="1559" spans="1:5">
      <c r="A1559" s="9" t="s">
        <v>1595</v>
      </c>
      <c r="C1559" s="9" t="s">
        <v>151586</v>
      </c>
      <c r="D1559" s="9" t="s">
        <v>51592</v>
      </c>
      <c r="E1559" s="9" t="s">
        <v>101589</v>
      </c>
    </row>
    <row r="1560" spans="1:5">
      <c r="A1560" s="9" t="s">
        <v>1596</v>
      </c>
      <c r="C1560" s="9" t="s">
        <v>151587</v>
      </c>
      <c r="D1560" s="9" t="s">
        <v>51593</v>
      </c>
      <c r="E1560" s="9" t="s">
        <v>101590</v>
      </c>
    </row>
    <row r="1561" spans="1:5">
      <c r="A1561" s="9" t="s">
        <v>1597</v>
      </c>
      <c r="C1561" s="9" t="s">
        <v>151588</v>
      </c>
      <c r="D1561" s="9" t="s">
        <v>51594</v>
      </c>
      <c r="E1561" s="9" t="s">
        <v>101591</v>
      </c>
    </row>
    <row r="1562" spans="1:5">
      <c r="A1562" s="9" t="s">
        <v>1598</v>
      </c>
      <c r="C1562" s="9" t="s">
        <v>151589</v>
      </c>
      <c r="D1562" s="9" t="s">
        <v>51595</v>
      </c>
      <c r="E1562" s="9" t="s">
        <v>101592</v>
      </c>
    </row>
    <row r="1563" spans="1:5">
      <c r="A1563" s="9" t="s">
        <v>1599</v>
      </c>
      <c r="C1563" s="9" t="s">
        <v>151590</v>
      </c>
      <c r="D1563" s="9" t="s">
        <v>51596</v>
      </c>
      <c r="E1563" s="9" t="s">
        <v>101593</v>
      </c>
    </row>
    <row r="1564" spans="1:5">
      <c r="A1564" s="9" t="s">
        <v>1600</v>
      </c>
      <c r="C1564" s="9" t="s">
        <v>151591</v>
      </c>
      <c r="D1564" s="9" t="s">
        <v>51597</v>
      </c>
      <c r="E1564" s="9" t="s">
        <v>101594</v>
      </c>
    </row>
    <row r="1565" spans="1:5">
      <c r="A1565" s="9" t="s">
        <v>1601</v>
      </c>
      <c r="C1565" s="9" t="s">
        <v>151592</v>
      </c>
      <c r="D1565" s="9" t="s">
        <v>51598</v>
      </c>
      <c r="E1565" s="9" t="s">
        <v>101595</v>
      </c>
    </row>
    <row r="1566" spans="1:5">
      <c r="A1566" s="9" t="s">
        <v>1602</v>
      </c>
      <c r="C1566" s="9" t="s">
        <v>151593</v>
      </c>
      <c r="D1566" s="9" t="s">
        <v>51599</v>
      </c>
      <c r="E1566" s="9" t="s">
        <v>101596</v>
      </c>
    </row>
    <row r="1567" spans="1:5">
      <c r="A1567" s="9" t="s">
        <v>1603</v>
      </c>
      <c r="C1567" s="9" t="s">
        <v>151594</v>
      </c>
      <c r="D1567" s="9" t="s">
        <v>51600</v>
      </c>
      <c r="E1567" s="9" t="s">
        <v>101597</v>
      </c>
    </row>
    <row r="1568" spans="1:5">
      <c r="A1568" s="9" t="s">
        <v>1604</v>
      </c>
      <c r="C1568" s="9" t="s">
        <v>151595</v>
      </c>
      <c r="D1568" s="9" t="s">
        <v>51601</v>
      </c>
      <c r="E1568" s="9" t="s">
        <v>101598</v>
      </c>
    </row>
    <row r="1569" spans="1:5">
      <c r="A1569" s="9" t="s">
        <v>1605</v>
      </c>
      <c r="C1569" s="9" t="s">
        <v>151596</v>
      </c>
      <c r="D1569" s="9" t="s">
        <v>51602</v>
      </c>
      <c r="E1569" s="9" t="s">
        <v>101599</v>
      </c>
    </row>
    <row r="1570" spans="1:5">
      <c r="A1570" s="9" t="s">
        <v>1606</v>
      </c>
      <c r="C1570" s="9" t="s">
        <v>151597</v>
      </c>
      <c r="D1570" s="9" t="s">
        <v>51603</v>
      </c>
      <c r="E1570" s="9" t="s">
        <v>101600</v>
      </c>
    </row>
    <row r="1571" spans="1:5">
      <c r="A1571" s="9" t="s">
        <v>1607</v>
      </c>
      <c r="C1571" s="9" t="s">
        <v>151598</v>
      </c>
      <c r="D1571" s="9" t="s">
        <v>51604</v>
      </c>
      <c r="E1571" s="9" t="s">
        <v>101601</v>
      </c>
    </row>
    <row r="1572" spans="1:5">
      <c r="A1572" s="9" t="s">
        <v>1608</v>
      </c>
      <c r="C1572" s="9" t="s">
        <v>151599</v>
      </c>
      <c r="D1572" s="9" t="s">
        <v>51605</v>
      </c>
      <c r="E1572" s="9" t="s">
        <v>101602</v>
      </c>
    </row>
    <row r="1573" spans="1:5">
      <c r="A1573" s="9" t="s">
        <v>1609</v>
      </c>
      <c r="C1573" s="9" t="s">
        <v>151600</v>
      </c>
      <c r="D1573" s="9" t="s">
        <v>51606</v>
      </c>
      <c r="E1573" s="9" t="s">
        <v>101603</v>
      </c>
    </row>
    <row r="1574" spans="1:5">
      <c r="A1574" s="9" t="s">
        <v>1610</v>
      </c>
      <c r="C1574" s="9" t="s">
        <v>151601</v>
      </c>
      <c r="D1574" s="9" t="s">
        <v>51607</v>
      </c>
      <c r="E1574" s="9" t="s">
        <v>101604</v>
      </c>
    </row>
    <row r="1575" spans="1:5">
      <c r="A1575" s="9" t="s">
        <v>1611</v>
      </c>
      <c r="C1575" s="9" t="s">
        <v>151602</v>
      </c>
      <c r="D1575" s="9" t="s">
        <v>51608</v>
      </c>
      <c r="E1575" s="9" t="s">
        <v>101605</v>
      </c>
    </row>
    <row r="1576" spans="1:5">
      <c r="A1576" s="9" t="s">
        <v>1612</v>
      </c>
      <c r="C1576" s="9" t="s">
        <v>151603</v>
      </c>
      <c r="D1576" s="9" t="s">
        <v>51609</v>
      </c>
      <c r="E1576" s="9" t="s">
        <v>101606</v>
      </c>
    </row>
    <row r="1577" spans="1:5">
      <c r="A1577" s="9" t="s">
        <v>1613</v>
      </c>
      <c r="C1577" s="9" t="s">
        <v>151604</v>
      </c>
      <c r="D1577" s="9" t="s">
        <v>51610</v>
      </c>
      <c r="E1577" s="9" t="s">
        <v>101607</v>
      </c>
    </row>
    <row r="1578" spans="1:5">
      <c r="A1578" s="9" t="s">
        <v>1614</v>
      </c>
      <c r="C1578" s="9" t="s">
        <v>151605</v>
      </c>
      <c r="D1578" s="9" t="s">
        <v>51611</v>
      </c>
      <c r="E1578" s="9" t="s">
        <v>101608</v>
      </c>
    </row>
    <row r="1579" spans="1:5">
      <c r="A1579" s="9" t="s">
        <v>1615</v>
      </c>
      <c r="C1579" s="9" t="s">
        <v>151606</v>
      </c>
      <c r="D1579" s="9" t="s">
        <v>51612</v>
      </c>
      <c r="E1579" s="9" t="s">
        <v>101609</v>
      </c>
    </row>
    <row r="1580" spans="1:5">
      <c r="A1580" s="9" t="s">
        <v>1616</v>
      </c>
      <c r="C1580" s="9" t="s">
        <v>151607</v>
      </c>
      <c r="D1580" s="9" t="s">
        <v>51613</v>
      </c>
      <c r="E1580" s="9" t="s">
        <v>101610</v>
      </c>
    </row>
    <row r="1581" spans="1:5">
      <c r="A1581" s="9" t="s">
        <v>1617</v>
      </c>
      <c r="C1581" s="9" t="s">
        <v>151608</v>
      </c>
      <c r="D1581" s="9" t="s">
        <v>51614</v>
      </c>
      <c r="E1581" s="9" t="s">
        <v>101611</v>
      </c>
    </row>
    <row r="1582" spans="1:5">
      <c r="A1582" s="9" t="s">
        <v>1618</v>
      </c>
      <c r="C1582" s="9" t="s">
        <v>151609</v>
      </c>
      <c r="D1582" s="9" t="s">
        <v>51615</v>
      </c>
      <c r="E1582" s="9" t="s">
        <v>101612</v>
      </c>
    </row>
    <row r="1583" spans="1:5">
      <c r="A1583" s="9" t="s">
        <v>1619</v>
      </c>
      <c r="C1583" s="9" t="s">
        <v>151610</v>
      </c>
      <c r="D1583" s="9" t="s">
        <v>51616</v>
      </c>
      <c r="E1583" s="9" t="s">
        <v>101613</v>
      </c>
    </row>
    <row r="1584" spans="1:5">
      <c r="A1584" s="9" t="s">
        <v>1620</v>
      </c>
      <c r="C1584" s="9" t="s">
        <v>151611</v>
      </c>
      <c r="D1584" s="9" t="s">
        <v>51617</v>
      </c>
      <c r="E1584" s="9" t="s">
        <v>101614</v>
      </c>
    </row>
    <row r="1585" spans="1:5">
      <c r="A1585" s="9" t="s">
        <v>1621</v>
      </c>
      <c r="C1585" s="9" t="s">
        <v>151612</v>
      </c>
      <c r="D1585" s="9" t="s">
        <v>51618</v>
      </c>
      <c r="E1585" s="9" t="s">
        <v>101615</v>
      </c>
    </row>
    <row r="1586" spans="1:5">
      <c r="A1586" s="9" t="s">
        <v>1622</v>
      </c>
      <c r="C1586" s="9" t="s">
        <v>151613</v>
      </c>
      <c r="D1586" s="9" t="s">
        <v>51619</v>
      </c>
      <c r="E1586" s="9" t="s">
        <v>101616</v>
      </c>
    </row>
    <row r="1587" spans="1:5">
      <c r="A1587" s="9" t="s">
        <v>1623</v>
      </c>
      <c r="C1587" s="9" t="s">
        <v>151614</v>
      </c>
      <c r="D1587" s="9" t="s">
        <v>51620</v>
      </c>
      <c r="E1587" s="9" t="s">
        <v>101617</v>
      </c>
    </row>
    <row r="1588" spans="1:5">
      <c r="A1588" s="9" t="s">
        <v>1624</v>
      </c>
      <c r="C1588" s="9" t="s">
        <v>151615</v>
      </c>
      <c r="D1588" s="9" t="s">
        <v>51621</v>
      </c>
      <c r="E1588" s="9" t="s">
        <v>101618</v>
      </c>
    </row>
    <row r="1589" spans="1:5">
      <c r="A1589" s="9" t="s">
        <v>1625</v>
      </c>
      <c r="C1589" s="9" t="s">
        <v>151616</v>
      </c>
      <c r="D1589" s="9" t="s">
        <v>51622</v>
      </c>
      <c r="E1589" s="9" t="s">
        <v>101619</v>
      </c>
    </row>
    <row r="1590" spans="1:5">
      <c r="A1590" s="9" t="s">
        <v>1626</v>
      </c>
      <c r="C1590" s="9" t="s">
        <v>151617</v>
      </c>
      <c r="D1590" s="9" t="s">
        <v>51623</v>
      </c>
      <c r="E1590" s="9" t="s">
        <v>101620</v>
      </c>
    </row>
    <row r="1591" spans="1:5">
      <c r="A1591" s="9" t="s">
        <v>1627</v>
      </c>
      <c r="C1591" s="9" t="s">
        <v>151618</v>
      </c>
      <c r="D1591" s="9" t="s">
        <v>51624</v>
      </c>
      <c r="E1591" s="9" t="s">
        <v>101621</v>
      </c>
    </row>
    <row r="1592" spans="1:5">
      <c r="A1592" s="9" t="s">
        <v>1628</v>
      </c>
      <c r="C1592" s="9" t="s">
        <v>151619</v>
      </c>
      <c r="D1592" s="9" t="s">
        <v>51625</v>
      </c>
      <c r="E1592" s="9" t="s">
        <v>101622</v>
      </c>
    </row>
    <row r="1593" spans="1:5">
      <c r="A1593" s="9" t="s">
        <v>1629</v>
      </c>
      <c r="C1593" s="9" t="s">
        <v>151620</v>
      </c>
      <c r="D1593" s="9" t="s">
        <v>51626</v>
      </c>
      <c r="E1593" s="9" t="s">
        <v>101623</v>
      </c>
    </row>
    <row r="1594" spans="1:5">
      <c r="A1594" s="9" t="s">
        <v>1630</v>
      </c>
      <c r="C1594" s="9" t="s">
        <v>151621</v>
      </c>
      <c r="D1594" s="9" t="s">
        <v>51627</v>
      </c>
      <c r="E1594" s="9" t="s">
        <v>101624</v>
      </c>
    </row>
    <row r="1595" spans="1:5">
      <c r="A1595" s="9" t="s">
        <v>1631</v>
      </c>
      <c r="C1595" s="9" t="s">
        <v>151622</v>
      </c>
      <c r="D1595" s="9" t="s">
        <v>51628</v>
      </c>
      <c r="E1595" s="9" t="s">
        <v>101625</v>
      </c>
    </row>
    <row r="1596" spans="1:5">
      <c r="A1596" s="9" t="s">
        <v>1632</v>
      </c>
      <c r="C1596" s="9" t="s">
        <v>151623</v>
      </c>
      <c r="D1596" s="9" t="s">
        <v>51629</v>
      </c>
      <c r="E1596" s="9" t="s">
        <v>101626</v>
      </c>
    </row>
    <row r="1597" spans="1:5">
      <c r="A1597" s="9" t="s">
        <v>1633</v>
      </c>
      <c r="C1597" s="9" t="s">
        <v>151624</v>
      </c>
      <c r="D1597" s="9" t="s">
        <v>51630</v>
      </c>
      <c r="E1597" s="9" t="s">
        <v>101627</v>
      </c>
    </row>
    <row r="1598" spans="1:5">
      <c r="A1598" s="9" t="s">
        <v>1634</v>
      </c>
      <c r="C1598" s="9" t="s">
        <v>151625</v>
      </c>
      <c r="D1598" s="9" t="s">
        <v>51631</v>
      </c>
      <c r="E1598" s="9" t="s">
        <v>101628</v>
      </c>
    </row>
    <row r="1599" spans="1:5">
      <c r="A1599" s="9" t="s">
        <v>1635</v>
      </c>
      <c r="C1599" s="9" t="s">
        <v>151626</v>
      </c>
      <c r="D1599" s="9" t="s">
        <v>51632</v>
      </c>
      <c r="E1599" s="9" t="s">
        <v>101629</v>
      </c>
    </row>
    <row r="1600" spans="1:5">
      <c r="A1600" s="9" t="s">
        <v>1636</v>
      </c>
      <c r="C1600" s="9" t="s">
        <v>151627</v>
      </c>
      <c r="D1600" s="9" t="s">
        <v>51633</v>
      </c>
      <c r="E1600" s="9" t="s">
        <v>101630</v>
      </c>
    </row>
    <row r="1601" spans="1:5">
      <c r="A1601" s="9" t="s">
        <v>1637</v>
      </c>
      <c r="C1601" s="9" t="s">
        <v>151628</v>
      </c>
      <c r="D1601" s="9" t="s">
        <v>51634</v>
      </c>
      <c r="E1601" s="9" t="s">
        <v>101631</v>
      </c>
    </row>
    <row r="1602" spans="1:5">
      <c r="A1602" s="9" t="s">
        <v>1638</v>
      </c>
      <c r="C1602" s="9" t="s">
        <v>151629</v>
      </c>
      <c r="D1602" s="9" t="s">
        <v>51635</v>
      </c>
      <c r="E1602" s="9" t="s">
        <v>101632</v>
      </c>
    </row>
    <row r="1603" spans="1:5">
      <c r="A1603" s="9" t="s">
        <v>1639</v>
      </c>
      <c r="C1603" s="9" t="s">
        <v>151630</v>
      </c>
      <c r="D1603" s="9" t="s">
        <v>51636</v>
      </c>
      <c r="E1603" s="9" t="s">
        <v>101633</v>
      </c>
    </row>
    <row r="1604" spans="1:5">
      <c r="A1604" s="9" t="s">
        <v>1640</v>
      </c>
      <c r="C1604" s="9" t="s">
        <v>151631</v>
      </c>
      <c r="D1604" s="9" t="s">
        <v>51637</v>
      </c>
      <c r="E1604" s="9" t="s">
        <v>101634</v>
      </c>
    </row>
    <row r="1605" spans="1:5">
      <c r="A1605" s="9" t="s">
        <v>1641</v>
      </c>
      <c r="C1605" s="9" t="s">
        <v>151632</v>
      </c>
      <c r="D1605" s="9" t="s">
        <v>51638</v>
      </c>
      <c r="E1605" s="9" t="s">
        <v>101635</v>
      </c>
    </row>
    <row r="1606" spans="1:5">
      <c r="A1606" s="9" t="s">
        <v>1642</v>
      </c>
      <c r="C1606" s="9" t="s">
        <v>151633</v>
      </c>
      <c r="D1606" s="9" t="s">
        <v>51639</v>
      </c>
      <c r="E1606" s="9" t="s">
        <v>101636</v>
      </c>
    </row>
    <row r="1607" spans="1:5">
      <c r="A1607" s="9" t="s">
        <v>1643</v>
      </c>
      <c r="C1607" s="9" t="s">
        <v>151634</v>
      </c>
      <c r="D1607" s="9" t="s">
        <v>51640</v>
      </c>
      <c r="E1607" s="9" t="s">
        <v>101637</v>
      </c>
    </row>
    <row r="1608" spans="1:5">
      <c r="A1608" s="9" t="s">
        <v>1644</v>
      </c>
      <c r="C1608" s="9" t="s">
        <v>151635</v>
      </c>
      <c r="D1608" s="9" t="s">
        <v>51641</v>
      </c>
      <c r="E1608" s="9" t="s">
        <v>101638</v>
      </c>
    </row>
    <row r="1609" spans="1:5">
      <c r="A1609" s="9" t="s">
        <v>1645</v>
      </c>
      <c r="C1609" s="9" t="s">
        <v>151636</v>
      </c>
      <c r="D1609" s="9" t="s">
        <v>51642</v>
      </c>
      <c r="E1609" s="9" t="s">
        <v>101639</v>
      </c>
    </row>
    <row r="1610" spans="1:5">
      <c r="A1610" s="9" t="s">
        <v>1646</v>
      </c>
      <c r="C1610" s="9" t="s">
        <v>151637</v>
      </c>
      <c r="D1610" s="9" t="s">
        <v>51643</v>
      </c>
      <c r="E1610" s="9" t="s">
        <v>101640</v>
      </c>
    </row>
    <row r="1611" spans="1:5">
      <c r="A1611" s="9" t="s">
        <v>1647</v>
      </c>
      <c r="C1611" s="9" t="s">
        <v>151638</v>
      </c>
      <c r="D1611" s="9" t="s">
        <v>51644</v>
      </c>
      <c r="E1611" s="9" t="s">
        <v>101641</v>
      </c>
    </row>
    <row r="1612" spans="1:5">
      <c r="A1612" s="9" t="s">
        <v>1648</v>
      </c>
      <c r="C1612" s="9" t="s">
        <v>151639</v>
      </c>
      <c r="D1612" s="9" t="s">
        <v>51645</v>
      </c>
      <c r="E1612" s="9" t="s">
        <v>101642</v>
      </c>
    </row>
    <row r="1613" spans="1:5">
      <c r="A1613" s="9" t="s">
        <v>1649</v>
      </c>
      <c r="C1613" s="9" t="s">
        <v>151640</v>
      </c>
      <c r="D1613" s="9" t="s">
        <v>51646</v>
      </c>
      <c r="E1613" s="9" t="s">
        <v>101643</v>
      </c>
    </row>
    <row r="1614" spans="1:5">
      <c r="A1614" s="9" t="s">
        <v>1650</v>
      </c>
      <c r="C1614" s="9" t="s">
        <v>151641</v>
      </c>
      <c r="D1614" s="9" t="s">
        <v>51647</v>
      </c>
      <c r="E1614" s="9" t="s">
        <v>101644</v>
      </c>
    </row>
    <row r="1615" spans="1:5">
      <c r="A1615" s="9" t="s">
        <v>1651</v>
      </c>
      <c r="C1615" s="9" t="s">
        <v>151642</v>
      </c>
      <c r="D1615" s="9" t="s">
        <v>51648</v>
      </c>
      <c r="E1615" s="9" t="s">
        <v>101645</v>
      </c>
    </row>
    <row r="1616" spans="1:5">
      <c r="A1616" s="9" t="s">
        <v>1652</v>
      </c>
      <c r="C1616" s="9" t="s">
        <v>151643</v>
      </c>
      <c r="D1616" s="9" t="s">
        <v>51649</v>
      </c>
      <c r="E1616" s="9" t="s">
        <v>101646</v>
      </c>
    </row>
    <row r="1617" spans="1:5">
      <c r="A1617" s="9" t="s">
        <v>1653</v>
      </c>
      <c r="C1617" s="9" t="s">
        <v>151644</v>
      </c>
      <c r="D1617" s="9" t="s">
        <v>51650</v>
      </c>
      <c r="E1617" s="9" t="s">
        <v>101647</v>
      </c>
    </row>
    <row r="1618" spans="1:5">
      <c r="A1618" s="9" t="s">
        <v>1654</v>
      </c>
      <c r="C1618" s="9" t="s">
        <v>151645</v>
      </c>
      <c r="D1618" s="9" t="s">
        <v>51651</v>
      </c>
      <c r="E1618" s="9" t="s">
        <v>101648</v>
      </c>
    </row>
    <row r="1619" spans="1:5">
      <c r="A1619" s="9" t="s">
        <v>1655</v>
      </c>
      <c r="C1619" s="9" t="s">
        <v>151646</v>
      </c>
      <c r="D1619" s="9" t="s">
        <v>51652</v>
      </c>
      <c r="E1619" s="9" t="s">
        <v>101649</v>
      </c>
    </row>
    <row r="1620" spans="1:5">
      <c r="A1620" s="9" t="s">
        <v>1656</v>
      </c>
      <c r="C1620" s="9" t="s">
        <v>151647</v>
      </c>
      <c r="D1620" s="9" t="s">
        <v>51653</v>
      </c>
      <c r="E1620" s="9" t="s">
        <v>101650</v>
      </c>
    </row>
    <row r="1621" spans="1:5">
      <c r="A1621" s="9" t="s">
        <v>1657</v>
      </c>
      <c r="C1621" s="9" t="s">
        <v>151648</v>
      </c>
      <c r="D1621" s="9" t="s">
        <v>51654</v>
      </c>
      <c r="E1621" s="9" t="s">
        <v>101651</v>
      </c>
    </row>
    <row r="1622" spans="1:5">
      <c r="A1622" s="9" t="s">
        <v>1658</v>
      </c>
      <c r="C1622" s="9" t="s">
        <v>151649</v>
      </c>
      <c r="D1622" s="9" t="s">
        <v>51655</v>
      </c>
      <c r="E1622" s="9" t="s">
        <v>101652</v>
      </c>
    </row>
    <row r="1623" spans="1:5">
      <c r="A1623" s="9" t="s">
        <v>1659</v>
      </c>
      <c r="C1623" s="9" t="s">
        <v>151650</v>
      </c>
      <c r="D1623" s="9" t="s">
        <v>51656</v>
      </c>
      <c r="E1623" s="9" t="s">
        <v>101653</v>
      </c>
    </row>
    <row r="1624" spans="1:5">
      <c r="A1624" s="9" t="s">
        <v>1660</v>
      </c>
      <c r="C1624" s="9" t="s">
        <v>151651</v>
      </c>
      <c r="D1624" s="9" t="s">
        <v>51657</v>
      </c>
      <c r="E1624" s="9" t="s">
        <v>101654</v>
      </c>
    </row>
    <row r="1625" spans="1:5">
      <c r="A1625" s="9" t="s">
        <v>1661</v>
      </c>
      <c r="C1625" s="9" t="s">
        <v>151652</v>
      </c>
      <c r="D1625" s="9" t="s">
        <v>51658</v>
      </c>
      <c r="E1625" s="9" t="s">
        <v>101655</v>
      </c>
    </row>
    <row r="1626" spans="1:5">
      <c r="A1626" s="9" t="s">
        <v>1662</v>
      </c>
      <c r="C1626" s="9" t="s">
        <v>151653</v>
      </c>
      <c r="D1626" s="9" t="s">
        <v>51659</v>
      </c>
      <c r="E1626" s="9" t="s">
        <v>101656</v>
      </c>
    </row>
    <row r="1627" spans="1:5">
      <c r="A1627" s="9" t="s">
        <v>1663</v>
      </c>
      <c r="C1627" s="9" t="s">
        <v>151654</v>
      </c>
      <c r="D1627" s="9" t="s">
        <v>51660</v>
      </c>
      <c r="E1627" s="9" t="s">
        <v>101657</v>
      </c>
    </row>
    <row r="1628" spans="1:5">
      <c r="A1628" s="9" t="s">
        <v>1664</v>
      </c>
      <c r="C1628" s="9" t="s">
        <v>151655</v>
      </c>
      <c r="D1628" s="9" t="s">
        <v>51661</v>
      </c>
      <c r="E1628" s="9" t="s">
        <v>101658</v>
      </c>
    </row>
    <row r="1629" spans="1:5">
      <c r="A1629" s="9" t="s">
        <v>1665</v>
      </c>
      <c r="C1629" s="9" t="s">
        <v>151656</v>
      </c>
      <c r="D1629" s="9" t="s">
        <v>51662</v>
      </c>
      <c r="E1629" s="9" t="s">
        <v>101659</v>
      </c>
    </row>
    <row r="1630" spans="1:5">
      <c r="A1630" s="9" t="s">
        <v>1666</v>
      </c>
      <c r="C1630" s="9" t="s">
        <v>151657</v>
      </c>
      <c r="D1630" s="9" t="s">
        <v>51663</v>
      </c>
      <c r="E1630" s="9" t="s">
        <v>101660</v>
      </c>
    </row>
    <row r="1631" spans="1:5">
      <c r="A1631" s="9" t="s">
        <v>1667</v>
      </c>
      <c r="C1631" s="9" t="s">
        <v>151658</v>
      </c>
      <c r="D1631" s="9" t="s">
        <v>51664</v>
      </c>
      <c r="E1631" s="9" t="s">
        <v>101661</v>
      </c>
    </row>
    <row r="1632" spans="1:5">
      <c r="A1632" s="9" t="s">
        <v>1668</v>
      </c>
      <c r="C1632" s="9" t="s">
        <v>151659</v>
      </c>
      <c r="D1632" s="9" t="s">
        <v>51665</v>
      </c>
      <c r="E1632" s="9" t="s">
        <v>101662</v>
      </c>
    </row>
    <row r="1633" spans="1:5">
      <c r="A1633" s="9" t="s">
        <v>1669</v>
      </c>
      <c r="C1633" s="9" t="s">
        <v>151660</v>
      </c>
      <c r="D1633" s="9" t="s">
        <v>51666</v>
      </c>
      <c r="E1633" s="9" t="s">
        <v>101663</v>
      </c>
    </row>
    <row r="1634" spans="1:5">
      <c r="A1634" s="9" t="s">
        <v>1670</v>
      </c>
      <c r="C1634" s="9" t="s">
        <v>151661</v>
      </c>
      <c r="D1634" s="9" t="s">
        <v>51667</v>
      </c>
      <c r="E1634" s="9" t="s">
        <v>101664</v>
      </c>
    </row>
    <row r="1635" spans="1:5">
      <c r="A1635" s="9" t="s">
        <v>1671</v>
      </c>
      <c r="C1635" s="9" t="s">
        <v>151662</v>
      </c>
      <c r="D1635" s="9" t="s">
        <v>51668</v>
      </c>
      <c r="E1635" s="9" t="s">
        <v>101665</v>
      </c>
    </row>
    <row r="1636" spans="1:5">
      <c r="A1636" s="9" t="s">
        <v>1672</v>
      </c>
      <c r="C1636" s="9" t="s">
        <v>151663</v>
      </c>
      <c r="D1636" s="9" t="s">
        <v>51669</v>
      </c>
      <c r="E1636" s="9" t="s">
        <v>101666</v>
      </c>
    </row>
    <row r="1637" spans="1:5">
      <c r="A1637" s="9" t="s">
        <v>1673</v>
      </c>
      <c r="C1637" s="9" t="s">
        <v>151664</v>
      </c>
      <c r="D1637" s="9" t="s">
        <v>51670</v>
      </c>
      <c r="E1637" s="9" t="s">
        <v>101667</v>
      </c>
    </row>
    <row r="1638" spans="1:5">
      <c r="A1638" s="9" t="s">
        <v>1674</v>
      </c>
      <c r="C1638" s="9" t="s">
        <v>151665</v>
      </c>
      <c r="D1638" s="9" t="s">
        <v>51671</v>
      </c>
      <c r="E1638" s="9" t="s">
        <v>101668</v>
      </c>
    </row>
    <row r="1639" spans="1:5">
      <c r="A1639" s="9" t="s">
        <v>1675</v>
      </c>
      <c r="C1639" s="9" t="s">
        <v>151666</v>
      </c>
      <c r="D1639" s="9" t="s">
        <v>51672</v>
      </c>
      <c r="E1639" s="9" t="s">
        <v>101669</v>
      </c>
    </row>
    <row r="1640" spans="1:5">
      <c r="A1640" s="9" t="s">
        <v>1676</v>
      </c>
      <c r="C1640" s="9" t="s">
        <v>151667</v>
      </c>
      <c r="D1640" s="9" t="s">
        <v>51673</v>
      </c>
      <c r="E1640" s="9" t="s">
        <v>101670</v>
      </c>
    </row>
    <row r="1641" spans="1:5">
      <c r="A1641" s="9" t="s">
        <v>1677</v>
      </c>
      <c r="C1641" s="9" t="s">
        <v>151668</v>
      </c>
      <c r="D1641" s="9" t="s">
        <v>51674</v>
      </c>
      <c r="E1641" s="9" t="s">
        <v>101671</v>
      </c>
    </row>
    <row r="1642" spans="1:5">
      <c r="A1642" s="9" t="s">
        <v>1678</v>
      </c>
      <c r="C1642" s="9" t="s">
        <v>151669</v>
      </c>
      <c r="D1642" s="9" t="s">
        <v>51675</v>
      </c>
      <c r="E1642" s="9" t="s">
        <v>101672</v>
      </c>
    </row>
    <row r="1643" spans="1:5">
      <c r="A1643" s="9" t="s">
        <v>1679</v>
      </c>
      <c r="C1643" s="9" t="s">
        <v>151670</v>
      </c>
      <c r="D1643" s="9" t="s">
        <v>51676</v>
      </c>
      <c r="E1643" s="9" t="s">
        <v>101673</v>
      </c>
    </row>
    <row r="1644" spans="1:5">
      <c r="A1644" s="9" t="s">
        <v>1680</v>
      </c>
      <c r="C1644" s="9" t="s">
        <v>151671</v>
      </c>
      <c r="D1644" s="9" t="s">
        <v>51677</v>
      </c>
      <c r="E1644" s="9" t="s">
        <v>101674</v>
      </c>
    </row>
    <row r="1645" spans="1:5">
      <c r="A1645" s="9" t="s">
        <v>1681</v>
      </c>
      <c r="C1645" s="9" t="s">
        <v>151672</v>
      </c>
      <c r="D1645" s="9" t="s">
        <v>51678</v>
      </c>
      <c r="E1645" s="9" t="s">
        <v>101675</v>
      </c>
    </row>
    <row r="1646" spans="1:5">
      <c r="A1646" s="9" t="s">
        <v>1682</v>
      </c>
      <c r="C1646" s="9" t="s">
        <v>151673</v>
      </c>
      <c r="D1646" s="9" t="s">
        <v>51679</v>
      </c>
      <c r="E1646" s="9" t="s">
        <v>101676</v>
      </c>
    </row>
    <row r="1647" spans="1:5">
      <c r="A1647" s="9" t="s">
        <v>1683</v>
      </c>
      <c r="C1647" s="9" t="s">
        <v>151674</v>
      </c>
      <c r="D1647" s="9" t="s">
        <v>51680</v>
      </c>
      <c r="E1647" s="9" t="s">
        <v>101677</v>
      </c>
    </row>
    <row r="1648" spans="1:5">
      <c r="A1648" s="9" t="s">
        <v>1684</v>
      </c>
      <c r="C1648" s="9" t="s">
        <v>151675</v>
      </c>
      <c r="D1648" s="9" t="s">
        <v>51681</v>
      </c>
      <c r="E1648" s="9" t="s">
        <v>101678</v>
      </c>
    </row>
    <row r="1649" spans="1:5">
      <c r="A1649" s="9" t="s">
        <v>1685</v>
      </c>
      <c r="C1649" s="9" t="s">
        <v>151676</v>
      </c>
      <c r="D1649" s="9" t="s">
        <v>51682</v>
      </c>
      <c r="E1649" s="9" t="s">
        <v>101679</v>
      </c>
    </row>
    <row r="1650" spans="1:5">
      <c r="A1650" s="9" t="s">
        <v>1686</v>
      </c>
      <c r="C1650" s="9" t="s">
        <v>151677</v>
      </c>
      <c r="D1650" s="9" t="s">
        <v>51683</v>
      </c>
      <c r="E1650" s="9" t="s">
        <v>101680</v>
      </c>
    </row>
    <row r="1651" spans="1:5">
      <c r="A1651" s="9" t="s">
        <v>1687</v>
      </c>
      <c r="C1651" s="9" t="s">
        <v>151678</v>
      </c>
      <c r="D1651" s="9" t="s">
        <v>51684</v>
      </c>
      <c r="E1651" s="9" t="s">
        <v>101681</v>
      </c>
    </row>
    <row r="1652" spans="1:5">
      <c r="A1652" s="9" t="s">
        <v>1688</v>
      </c>
      <c r="C1652" s="9" t="s">
        <v>151679</v>
      </c>
      <c r="D1652" s="9" t="s">
        <v>51685</v>
      </c>
      <c r="E1652" s="9" t="s">
        <v>101682</v>
      </c>
    </row>
    <row r="1653" spans="1:5">
      <c r="A1653" s="9" t="s">
        <v>1689</v>
      </c>
      <c r="C1653" s="9" t="s">
        <v>151680</v>
      </c>
      <c r="D1653" s="9" t="s">
        <v>51686</v>
      </c>
      <c r="E1653" s="9" t="s">
        <v>101683</v>
      </c>
    </row>
    <row r="1654" spans="1:5">
      <c r="A1654" s="9" t="s">
        <v>1690</v>
      </c>
      <c r="C1654" s="9" t="s">
        <v>151681</v>
      </c>
      <c r="D1654" s="9" t="s">
        <v>51687</v>
      </c>
      <c r="E1654" s="9" t="s">
        <v>101684</v>
      </c>
    </row>
    <row r="1655" spans="1:5">
      <c r="A1655" s="9" t="s">
        <v>1691</v>
      </c>
      <c r="C1655" s="9" t="s">
        <v>151682</v>
      </c>
      <c r="D1655" s="9" t="s">
        <v>51688</v>
      </c>
      <c r="E1655" s="9" t="s">
        <v>101685</v>
      </c>
    </row>
    <row r="1656" spans="1:5">
      <c r="A1656" s="9" t="s">
        <v>1692</v>
      </c>
      <c r="C1656" s="9" t="s">
        <v>151683</v>
      </c>
      <c r="D1656" s="9" t="s">
        <v>51689</v>
      </c>
      <c r="E1656" s="9" t="s">
        <v>101686</v>
      </c>
    </row>
    <row r="1657" spans="1:5">
      <c r="A1657" s="9" t="s">
        <v>1693</v>
      </c>
      <c r="C1657" s="9" t="s">
        <v>151684</v>
      </c>
      <c r="D1657" s="9" t="s">
        <v>51690</v>
      </c>
      <c r="E1657" s="9" t="s">
        <v>101687</v>
      </c>
    </row>
    <row r="1658" spans="1:5">
      <c r="A1658" s="9" t="s">
        <v>1694</v>
      </c>
      <c r="C1658" s="9" t="s">
        <v>151685</v>
      </c>
      <c r="D1658" s="9" t="s">
        <v>51691</v>
      </c>
      <c r="E1658" s="9" t="s">
        <v>101688</v>
      </c>
    </row>
    <row r="1659" spans="1:5">
      <c r="A1659" s="9" t="s">
        <v>1695</v>
      </c>
      <c r="C1659" s="9" t="s">
        <v>151686</v>
      </c>
      <c r="D1659" s="9" t="s">
        <v>51692</v>
      </c>
      <c r="E1659" s="9" t="s">
        <v>101689</v>
      </c>
    </row>
    <row r="1660" spans="1:5">
      <c r="A1660" s="9" t="s">
        <v>1696</v>
      </c>
      <c r="C1660" s="9" t="s">
        <v>151687</v>
      </c>
      <c r="D1660" s="9" t="s">
        <v>51693</v>
      </c>
      <c r="E1660" s="9" t="s">
        <v>101690</v>
      </c>
    </row>
    <row r="1661" spans="1:5">
      <c r="A1661" s="9" t="s">
        <v>1697</v>
      </c>
      <c r="C1661" s="9" t="s">
        <v>151688</v>
      </c>
      <c r="D1661" s="9" t="s">
        <v>51694</v>
      </c>
      <c r="E1661" s="9" t="s">
        <v>101691</v>
      </c>
    </row>
    <row r="1662" spans="1:5">
      <c r="A1662" s="9" t="s">
        <v>1698</v>
      </c>
      <c r="C1662" s="9" t="s">
        <v>151689</v>
      </c>
      <c r="D1662" s="9" t="s">
        <v>51695</v>
      </c>
      <c r="E1662" s="9" t="s">
        <v>101692</v>
      </c>
    </row>
    <row r="1663" spans="1:5">
      <c r="A1663" s="9" t="s">
        <v>1699</v>
      </c>
      <c r="C1663" s="9" t="s">
        <v>151690</v>
      </c>
      <c r="D1663" s="9" t="s">
        <v>51696</v>
      </c>
      <c r="E1663" s="9" t="s">
        <v>101693</v>
      </c>
    </row>
    <row r="1664" spans="1:5">
      <c r="A1664" s="9" t="s">
        <v>1700</v>
      </c>
      <c r="C1664" s="9" t="s">
        <v>151691</v>
      </c>
      <c r="D1664" s="9" t="s">
        <v>51697</v>
      </c>
      <c r="E1664" s="9" t="s">
        <v>101694</v>
      </c>
    </row>
    <row r="1665" spans="1:5">
      <c r="A1665" s="9" t="s">
        <v>1701</v>
      </c>
      <c r="C1665" s="9" t="s">
        <v>151692</v>
      </c>
      <c r="D1665" s="9" t="s">
        <v>51698</v>
      </c>
      <c r="E1665" s="9" t="s">
        <v>101695</v>
      </c>
    </row>
    <row r="1666" spans="1:5">
      <c r="A1666" s="9" t="s">
        <v>1702</v>
      </c>
      <c r="C1666" s="9" t="s">
        <v>151693</v>
      </c>
      <c r="D1666" s="9" t="s">
        <v>51699</v>
      </c>
      <c r="E1666" s="9" t="s">
        <v>101696</v>
      </c>
    </row>
    <row r="1667" spans="1:5">
      <c r="A1667" s="9" t="s">
        <v>1703</v>
      </c>
      <c r="C1667" s="9" t="s">
        <v>151694</v>
      </c>
      <c r="D1667" s="9" t="s">
        <v>51700</v>
      </c>
      <c r="E1667" s="9" t="s">
        <v>101697</v>
      </c>
    </row>
    <row r="1668" spans="1:5">
      <c r="A1668" s="9" t="s">
        <v>1704</v>
      </c>
      <c r="C1668" s="9" t="s">
        <v>151695</v>
      </c>
      <c r="D1668" s="9" t="s">
        <v>51701</v>
      </c>
      <c r="E1668" s="9" t="s">
        <v>101698</v>
      </c>
    </row>
    <row r="1669" spans="1:5">
      <c r="A1669" s="9" t="s">
        <v>1705</v>
      </c>
      <c r="C1669" s="9" t="s">
        <v>151696</v>
      </c>
      <c r="D1669" s="9" t="s">
        <v>51702</v>
      </c>
      <c r="E1669" s="9" t="s">
        <v>101699</v>
      </c>
    </row>
    <row r="1670" spans="1:5">
      <c r="A1670" s="9" t="s">
        <v>1706</v>
      </c>
      <c r="C1670" s="9" t="s">
        <v>151697</v>
      </c>
      <c r="D1670" s="9" t="s">
        <v>51703</v>
      </c>
      <c r="E1670" s="9" t="s">
        <v>101700</v>
      </c>
    </row>
    <row r="1671" spans="1:5">
      <c r="A1671" s="9" t="s">
        <v>1707</v>
      </c>
      <c r="C1671" s="9" t="s">
        <v>151698</v>
      </c>
      <c r="D1671" s="9" t="s">
        <v>51704</v>
      </c>
      <c r="E1671" s="9" t="s">
        <v>101701</v>
      </c>
    </row>
    <row r="1672" spans="1:5">
      <c r="A1672" s="9" t="s">
        <v>1708</v>
      </c>
      <c r="C1672" s="9" t="s">
        <v>151699</v>
      </c>
      <c r="D1672" s="9" t="s">
        <v>51705</v>
      </c>
      <c r="E1672" s="9" t="s">
        <v>101702</v>
      </c>
    </row>
    <row r="1673" spans="1:5">
      <c r="A1673" s="9" t="s">
        <v>1709</v>
      </c>
      <c r="C1673" s="9" t="s">
        <v>151700</v>
      </c>
      <c r="D1673" s="9" t="s">
        <v>51706</v>
      </c>
      <c r="E1673" s="9" t="s">
        <v>101703</v>
      </c>
    </row>
    <row r="1674" spans="1:5">
      <c r="A1674" s="9" t="s">
        <v>1710</v>
      </c>
      <c r="C1674" s="9" t="s">
        <v>151701</v>
      </c>
      <c r="D1674" s="9" t="s">
        <v>51707</v>
      </c>
      <c r="E1674" s="9" t="s">
        <v>101704</v>
      </c>
    </row>
    <row r="1675" spans="1:5">
      <c r="A1675" s="9" t="s">
        <v>1711</v>
      </c>
      <c r="C1675" s="9" t="s">
        <v>151702</v>
      </c>
      <c r="D1675" s="9" t="s">
        <v>51708</v>
      </c>
      <c r="E1675" s="9" t="s">
        <v>101705</v>
      </c>
    </row>
    <row r="1676" spans="1:5">
      <c r="A1676" s="9" t="s">
        <v>1712</v>
      </c>
      <c r="C1676" s="9" t="s">
        <v>151703</v>
      </c>
      <c r="D1676" s="9" t="s">
        <v>51709</v>
      </c>
      <c r="E1676" s="9" t="s">
        <v>101706</v>
      </c>
    </row>
    <row r="1677" spans="1:5">
      <c r="A1677" s="9" t="s">
        <v>1713</v>
      </c>
      <c r="C1677" s="9" t="s">
        <v>151704</v>
      </c>
      <c r="D1677" s="9" t="s">
        <v>51710</v>
      </c>
      <c r="E1677" s="9" t="s">
        <v>101707</v>
      </c>
    </row>
    <row r="1678" spans="1:5">
      <c r="A1678" s="9" t="s">
        <v>1714</v>
      </c>
      <c r="C1678" s="9" t="s">
        <v>151705</v>
      </c>
      <c r="D1678" s="9" t="s">
        <v>51711</v>
      </c>
      <c r="E1678" s="9" t="s">
        <v>101708</v>
      </c>
    </row>
    <row r="1679" spans="1:5">
      <c r="A1679" s="9" t="s">
        <v>1715</v>
      </c>
      <c r="C1679" s="9" t="s">
        <v>151706</v>
      </c>
      <c r="D1679" s="9" t="s">
        <v>51712</v>
      </c>
      <c r="E1679" s="9" t="s">
        <v>101709</v>
      </c>
    </row>
    <row r="1680" spans="1:5">
      <c r="A1680" s="9" t="s">
        <v>1716</v>
      </c>
      <c r="C1680" s="9" t="s">
        <v>151707</v>
      </c>
      <c r="D1680" s="9" t="s">
        <v>51713</v>
      </c>
      <c r="E1680" s="9" t="s">
        <v>101710</v>
      </c>
    </row>
    <row r="1681" spans="1:5">
      <c r="A1681" s="9" t="s">
        <v>1717</v>
      </c>
      <c r="C1681" s="9" t="s">
        <v>151708</v>
      </c>
      <c r="D1681" s="9" t="s">
        <v>51714</v>
      </c>
      <c r="E1681" s="9" t="s">
        <v>101711</v>
      </c>
    </row>
    <row r="1682" spans="1:5">
      <c r="A1682" s="9" t="s">
        <v>1718</v>
      </c>
      <c r="C1682" s="9" t="s">
        <v>151709</v>
      </c>
      <c r="D1682" s="9" t="s">
        <v>51715</v>
      </c>
      <c r="E1682" s="9" t="s">
        <v>101712</v>
      </c>
    </row>
    <row r="1683" spans="1:5">
      <c r="A1683" s="9" t="s">
        <v>1719</v>
      </c>
      <c r="C1683" s="9" t="s">
        <v>151710</v>
      </c>
      <c r="D1683" s="9" t="s">
        <v>51716</v>
      </c>
      <c r="E1683" s="9" t="s">
        <v>101713</v>
      </c>
    </row>
    <row r="1684" spans="1:5">
      <c r="A1684" s="9" t="s">
        <v>1720</v>
      </c>
      <c r="C1684" s="9" t="s">
        <v>151711</v>
      </c>
      <c r="D1684" s="9" t="s">
        <v>51717</v>
      </c>
      <c r="E1684" s="9" t="s">
        <v>101714</v>
      </c>
    </row>
    <row r="1685" spans="1:5">
      <c r="A1685" s="9" t="s">
        <v>1721</v>
      </c>
      <c r="C1685" s="9" t="s">
        <v>151712</v>
      </c>
      <c r="D1685" s="9" t="s">
        <v>51718</v>
      </c>
      <c r="E1685" s="9" t="s">
        <v>101715</v>
      </c>
    </row>
    <row r="1686" spans="1:5">
      <c r="A1686" s="9" t="s">
        <v>1722</v>
      </c>
      <c r="C1686" s="9" t="s">
        <v>151713</v>
      </c>
      <c r="D1686" s="9" t="s">
        <v>51719</v>
      </c>
      <c r="E1686" s="9" t="s">
        <v>101716</v>
      </c>
    </row>
    <row r="1687" spans="1:5">
      <c r="A1687" s="9" t="s">
        <v>1723</v>
      </c>
      <c r="C1687" s="9" t="s">
        <v>151714</v>
      </c>
      <c r="D1687" s="9" t="s">
        <v>51720</v>
      </c>
      <c r="E1687" s="9" t="s">
        <v>101717</v>
      </c>
    </row>
    <row r="1688" spans="1:5">
      <c r="A1688" s="9" t="s">
        <v>1724</v>
      </c>
      <c r="C1688" s="9" t="s">
        <v>151715</v>
      </c>
      <c r="D1688" s="9" t="s">
        <v>51721</v>
      </c>
      <c r="E1688" s="9" t="s">
        <v>101718</v>
      </c>
    </row>
    <row r="1689" spans="1:5">
      <c r="A1689" s="9" t="s">
        <v>1725</v>
      </c>
      <c r="C1689" s="9" t="s">
        <v>151716</v>
      </c>
      <c r="D1689" s="9" t="s">
        <v>51722</v>
      </c>
      <c r="E1689" s="9" t="s">
        <v>101719</v>
      </c>
    </row>
    <row r="1690" spans="1:5">
      <c r="A1690" s="9" t="s">
        <v>1726</v>
      </c>
      <c r="C1690" s="9" t="s">
        <v>151717</v>
      </c>
      <c r="D1690" s="9" t="s">
        <v>51723</v>
      </c>
      <c r="E1690" s="9" t="s">
        <v>101720</v>
      </c>
    </row>
    <row r="1691" spans="1:5">
      <c r="A1691" s="9" t="s">
        <v>1727</v>
      </c>
      <c r="C1691" s="9" t="s">
        <v>151718</v>
      </c>
      <c r="D1691" s="9" t="s">
        <v>51724</v>
      </c>
      <c r="E1691" s="9" t="s">
        <v>101721</v>
      </c>
    </row>
    <row r="1692" spans="1:5">
      <c r="A1692" s="9" t="s">
        <v>1728</v>
      </c>
      <c r="C1692" s="9" t="s">
        <v>151719</v>
      </c>
      <c r="D1692" s="9" t="s">
        <v>51725</v>
      </c>
      <c r="E1692" s="9" t="s">
        <v>101722</v>
      </c>
    </row>
    <row r="1693" spans="1:5">
      <c r="A1693" s="9" t="s">
        <v>1729</v>
      </c>
      <c r="C1693" s="9" t="s">
        <v>151720</v>
      </c>
      <c r="D1693" s="9" t="s">
        <v>51726</v>
      </c>
      <c r="E1693" s="9" t="s">
        <v>101723</v>
      </c>
    </row>
    <row r="1694" spans="1:5">
      <c r="A1694" s="9" t="s">
        <v>1730</v>
      </c>
      <c r="C1694" s="9" t="s">
        <v>151721</v>
      </c>
      <c r="D1694" s="9" t="s">
        <v>51727</v>
      </c>
      <c r="E1694" s="9" t="s">
        <v>101724</v>
      </c>
    </row>
    <row r="1695" spans="1:5">
      <c r="A1695" s="9" t="s">
        <v>1731</v>
      </c>
      <c r="C1695" s="9" t="s">
        <v>151722</v>
      </c>
      <c r="D1695" s="9" t="s">
        <v>51728</v>
      </c>
      <c r="E1695" s="9" t="s">
        <v>101725</v>
      </c>
    </row>
    <row r="1696" spans="1:5">
      <c r="A1696" s="9" t="s">
        <v>1732</v>
      </c>
      <c r="C1696" s="9" t="s">
        <v>151723</v>
      </c>
      <c r="D1696" s="9" t="s">
        <v>51729</v>
      </c>
      <c r="E1696" s="9" t="s">
        <v>101726</v>
      </c>
    </row>
    <row r="1697" spans="1:5">
      <c r="A1697" s="9" t="s">
        <v>1733</v>
      </c>
      <c r="C1697" s="9" t="s">
        <v>151724</v>
      </c>
      <c r="D1697" s="9" t="s">
        <v>51730</v>
      </c>
      <c r="E1697" s="9" t="s">
        <v>101727</v>
      </c>
    </row>
    <row r="1698" spans="1:5">
      <c r="A1698" s="9" t="s">
        <v>1734</v>
      </c>
      <c r="C1698" s="9" t="s">
        <v>151725</v>
      </c>
      <c r="D1698" s="9" t="s">
        <v>51731</v>
      </c>
      <c r="E1698" s="9" t="s">
        <v>101728</v>
      </c>
    </row>
    <row r="1699" spans="1:5">
      <c r="A1699" s="9" t="s">
        <v>1735</v>
      </c>
      <c r="C1699" s="9" t="s">
        <v>151726</v>
      </c>
      <c r="D1699" s="9" t="s">
        <v>51732</v>
      </c>
      <c r="E1699" s="9" t="s">
        <v>101729</v>
      </c>
    </row>
    <row r="1700" spans="1:5">
      <c r="A1700" s="9" t="s">
        <v>1736</v>
      </c>
      <c r="C1700" s="9" t="s">
        <v>151727</v>
      </c>
      <c r="D1700" s="9" t="s">
        <v>51733</v>
      </c>
      <c r="E1700" s="9" t="s">
        <v>101730</v>
      </c>
    </row>
    <row r="1701" spans="1:5">
      <c r="A1701" s="9" t="s">
        <v>1737</v>
      </c>
      <c r="C1701" s="9" t="s">
        <v>151728</v>
      </c>
      <c r="D1701" s="9" t="s">
        <v>51734</v>
      </c>
      <c r="E1701" s="9" t="s">
        <v>101731</v>
      </c>
    </row>
    <row r="1702" spans="1:5">
      <c r="A1702" s="9" t="s">
        <v>1738</v>
      </c>
      <c r="C1702" s="9" t="s">
        <v>151729</v>
      </c>
      <c r="D1702" s="9" t="s">
        <v>51735</v>
      </c>
      <c r="E1702" s="9" t="s">
        <v>101732</v>
      </c>
    </row>
    <row r="1703" spans="1:5">
      <c r="A1703" s="9" t="s">
        <v>1739</v>
      </c>
      <c r="C1703" s="9" t="s">
        <v>151730</v>
      </c>
      <c r="D1703" s="9" t="s">
        <v>51736</v>
      </c>
      <c r="E1703" s="9" t="s">
        <v>101733</v>
      </c>
    </row>
    <row r="1704" spans="1:5">
      <c r="A1704" s="9" t="s">
        <v>1740</v>
      </c>
      <c r="C1704" s="9" t="s">
        <v>151731</v>
      </c>
      <c r="D1704" s="9" t="s">
        <v>51737</v>
      </c>
      <c r="E1704" s="9" t="s">
        <v>101734</v>
      </c>
    </row>
    <row r="1705" spans="1:5">
      <c r="A1705" s="9" t="s">
        <v>1741</v>
      </c>
      <c r="C1705" s="9" t="s">
        <v>151732</v>
      </c>
      <c r="D1705" s="9" t="s">
        <v>51738</v>
      </c>
      <c r="E1705" s="9" t="s">
        <v>101735</v>
      </c>
    </row>
    <row r="1706" spans="1:5">
      <c r="A1706" s="9" t="s">
        <v>1742</v>
      </c>
      <c r="C1706" s="9" t="s">
        <v>151733</v>
      </c>
      <c r="D1706" s="9" t="s">
        <v>51739</v>
      </c>
      <c r="E1706" s="9" t="s">
        <v>101736</v>
      </c>
    </row>
    <row r="1707" spans="1:5">
      <c r="A1707" s="9" t="s">
        <v>1743</v>
      </c>
      <c r="C1707" s="9" t="s">
        <v>151734</v>
      </c>
      <c r="D1707" s="9" t="s">
        <v>51740</v>
      </c>
      <c r="E1707" s="9" t="s">
        <v>101737</v>
      </c>
    </row>
    <row r="1708" spans="1:5">
      <c r="A1708" s="9" t="s">
        <v>1744</v>
      </c>
      <c r="C1708" s="9" t="s">
        <v>151735</v>
      </c>
      <c r="D1708" s="9" t="s">
        <v>51741</v>
      </c>
      <c r="E1708" s="9" t="s">
        <v>101738</v>
      </c>
    </row>
    <row r="1709" spans="1:5">
      <c r="A1709" s="9" t="s">
        <v>1745</v>
      </c>
      <c r="C1709" s="9" t="s">
        <v>151736</v>
      </c>
      <c r="D1709" s="9" t="s">
        <v>51742</v>
      </c>
      <c r="E1709" s="9" t="s">
        <v>101739</v>
      </c>
    </row>
    <row r="1710" spans="1:5">
      <c r="A1710" s="9" t="s">
        <v>1746</v>
      </c>
      <c r="C1710" s="9" t="s">
        <v>151737</v>
      </c>
      <c r="D1710" s="9" t="s">
        <v>51743</v>
      </c>
      <c r="E1710" s="9" t="s">
        <v>101740</v>
      </c>
    </row>
    <row r="1711" spans="1:5">
      <c r="A1711" s="9" t="s">
        <v>1747</v>
      </c>
      <c r="C1711" s="9" t="s">
        <v>151738</v>
      </c>
      <c r="D1711" s="9" t="s">
        <v>51744</v>
      </c>
      <c r="E1711" s="9" t="s">
        <v>101741</v>
      </c>
    </row>
    <row r="1712" spans="1:5">
      <c r="A1712" s="9" t="s">
        <v>1748</v>
      </c>
      <c r="C1712" s="9" t="s">
        <v>151739</v>
      </c>
      <c r="D1712" s="9" t="s">
        <v>51745</v>
      </c>
      <c r="E1712" s="9" t="s">
        <v>101742</v>
      </c>
    </row>
    <row r="1713" spans="1:5">
      <c r="A1713" s="9" t="s">
        <v>1749</v>
      </c>
      <c r="C1713" s="9" t="s">
        <v>151740</v>
      </c>
      <c r="D1713" s="9" t="s">
        <v>51746</v>
      </c>
      <c r="E1713" s="9" t="s">
        <v>101743</v>
      </c>
    </row>
    <row r="1714" spans="1:5">
      <c r="A1714" s="9" t="s">
        <v>1750</v>
      </c>
      <c r="C1714" s="9" t="s">
        <v>151741</v>
      </c>
      <c r="D1714" s="9" t="s">
        <v>51747</v>
      </c>
      <c r="E1714" s="9" t="s">
        <v>101744</v>
      </c>
    </row>
    <row r="1715" spans="1:5">
      <c r="A1715" s="9" t="s">
        <v>1751</v>
      </c>
      <c r="C1715" s="9" t="s">
        <v>151742</v>
      </c>
      <c r="D1715" s="9" t="s">
        <v>51748</v>
      </c>
      <c r="E1715" s="9" t="s">
        <v>101745</v>
      </c>
    </row>
    <row r="1716" spans="1:5">
      <c r="A1716" s="9" t="s">
        <v>1752</v>
      </c>
      <c r="C1716" s="9" t="s">
        <v>151743</v>
      </c>
      <c r="D1716" s="9" t="s">
        <v>51749</v>
      </c>
      <c r="E1716" s="9" t="s">
        <v>101746</v>
      </c>
    </row>
    <row r="1717" spans="1:5">
      <c r="A1717" s="9" t="s">
        <v>1753</v>
      </c>
      <c r="C1717" s="9" t="s">
        <v>151744</v>
      </c>
      <c r="D1717" s="9" t="s">
        <v>51750</v>
      </c>
      <c r="E1717" s="9" t="s">
        <v>101747</v>
      </c>
    </row>
    <row r="1718" spans="1:5">
      <c r="A1718" s="9" t="s">
        <v>1754</v>
      </c>
      <c r="C1718" s="9" t="s">
        <v>151745</v>
      </c>
      <c r="D1718" s="9" t="s">
        <v>51751</v>
      </c>
      <c r="E1718" s="9" t="s">
        <v>101748</v>
      </c>
    </row>
    <row r="1719" spans="1:5">
      <c r="A1719" s="9" t="s">
        <v>1755</v>
      </c>
      <c r="C1719" s="9" t="s">
        <v>151746</v>
      </c>
      <c r="D1719" s="9" t="s">
        <v>51752</v>
      </c>
      <c r="E1719" s="9" t="s">
        <v>101749</v>
      </c>
    </row>
    <row r="1720" spans="1:5">
      <c r="A1720" s="9" t="s">
        <v>1756</v>
      </c>
      <c r="C1720" s="9" t="s">
        <v>151747</v>
      </c>
      <c r="D1720" s="9" t="s">
        <v>51753</v>
      </c>
      <c r="E1720" s="9" t="s">
        <v>101750</v>
      </c>
    </row>
    <row r="1721" spans="1:5">
      <c r="A1721" s="9" t="s">
        <v>1757</v>
      </c>
      <c r="C1721" s="9" t="s">
        <v>151748</v>
      </c>
      <c r="D1721" s="9" t="s">
        <v>51754</v>
      </c>
      <c r="E1721" s="9" t="s">
        <v>101751</v>
      </c>
    </row>
    <row r="1722" spans="1:5">
      <c r="A1722" s="9" t="s">
        <v>1758</v>
      </c>
      <c r="C1722" s="9" t="s">
        <v>151749</v>
      </c>
      <c r="D1722" s="9" t="s">
        <v>51755</v>
      </c>
      <c r="E1722" s="9" t="s">
        <v>101752</v>
      </c>
    </row>
    <row r="1723" spans="1:5">
      <c r="A1723" s="9" t="s">
        <v>1759</v>
      </c>
      <c r="C1723" s="9" t="s">
        <v>151750</v>
      </c>
      <c r="D1723" s="9" t="s">
        <v>51756</v>
      </c>
      <c r="E1723" s="9" t="s">
        <v>101753</v>
      </c>
    </row>
    <row r="1724" spans="1:5">
      <c r="A1724" s="9" t="s">
        <v>1760</v>
      </c>
      <c r="C1724" s="9" t="s">
        <v>151751</v>
      </c>
      <c r="D1724" s="9" t="s">
        <v>51757</v>
      </c>
      <c r="E1724" s="9" t="s">
        <v>101754</v>
      </c>
    </row>
    <row r="1725" spans="1:5">
      <c r="A1725" s="9" t="s">
        <v>1761</v>
      </c>
      <c r="C1725" s="9" t="s">
        <v>151752</v>
      </c>
      <c r="D1725" s="9" t="s">
        <v>51758</v>
      </c>
      <c r="E1725" s="9" t="s">
        <v>101755</v>
      </c>
    </row>
    <row r="1726" spans="1:5">
      <c r="A1726" s="9" t="s">
        <v>1762</v>
      </c>
      <c r="C1726" s="9" t="s">
        <v>151753</v>
      </c>
      <c r="D1726" s="9" t="s">
        <v>51759</v>
      </c>
      <c r="E1726" s="9" t="s">
        <v>101756</v>
      </c>
    </row>
    <row r="1727" spans="1:5">
      <c r="A1727" s="9" t="s">
        <v>1763</v>
      </c>
      <c r="C1727" s="9" t="s">
        <v>151754</v>
      </c>
      <c r="D1727" s="9" t="s">
        <v>51760</v>
      </c>
      <c r="E1727" s="9" t="s">
        <v>101757</v>
      </c>
    </row>
    <row r="1728" spans="1:5">
      <c r="A1728" s="9" t="s">
        <v>1764</v>
      </c>
      <c r="C1728" s="9" t="s">
        <v>151755</v>
      </c>
      <c r="D1728" s="9" t="s">
        <v>51761</v>
      </c>
      <c r="E1728" s="9" t="s">
        <v>101758</v>
      </c>
    </row>
    <row r="1729" spans="1:5">
      <c r="A1729" s="9" t="s">
        <v>1765</v>
      </c>
      <c r="C1729" s="9" t="s">
        <v>151756</v>
      </c>
      <c r="D1729" s="9" t="s">
        <v>51762</v>
      </c>
      <c r="E1729" s="9" t="s">
        <v>101759</v>
      </c>
    </row>
    <row r="1730" spans="1:5">
      <c r="A1730" s="9" t="s">
        <v>1766</v>
      </c>
      <c r="C1730" s="9" t="s">
        <v>151757</v>
      </c>
      <c r="D1730" s="9" t="s">
        <v>51763</v>
      </c>
      <c r="E1730" s="9" t="s">
        <v>101760</v>
      </c>
    </row>
    <row r="1731" spans="1:5">
      <c r="A1731" s="9" t="s">
        <v>1767</v>
      </c>
      <c r="C1731" s="9" t="s">
        <v>151758</v>
      </c>
      <c r="D1731" s="9" t="s">
        <v>51764</v>
      </c>
      <c r="E1731" s="9" t="s">
        <v>101761</v>
      </c>
    </row>
    <row r="1732" spans="1:5">
      <c r="A1732" s="9" t="s">
        <v>1768</v>
      </c>
      <c r="C1732" s="9" t="s">
        <v>151759</v>
      </c>
      <c r="D1732" s="9" t="s">
        <v>51765</v>
      </c>
      <c r="E1732" s="9" t="s">
        <v>101762</v>
      </c>
    </row>
    <row r="1733" spans="1:5">
      <c r="A1733" s="9" t="s">
        <v>1769</v>
      </c>
      <c r="C1733" s="9" t="s">
        <v>151760</v>
      </c>
      <c r="D1733" s="9" t="s">
        <v>51766</v>
      </c>
      <c r="E1733" s="9" t="s">
        <v>101763</v>
      </c>
    </row>
    <row r="1734" spans="1:5">
      <c r="A1734" s="9" t="s">
        <v>1770</v>
      </c>
      <c r="C1734" s="9" t="s">
        <v>151761</v>
      </c>
      <c r="D1734" s="9" t="s">
        <v>51767</v>
      </c>
      <c r="E1734" s="9" t="s">
        <v>101764</v>
      </c>
    </row>
    <row r="1735" spans="1:5">
      <c r="A1735" s="9" t="s">
        <v>1771</v>
      </c>
      <c r="C1735" s="9" t="s">
        <v>151762</v>
      </c>
      <c r="D1735" s="9" t="s">
        <v>51768</v>
      </c>
      <c r="E1735" s="9" t="s">
        <v>101765</v>
      </c>
    </row>
    <row r="1736" spans="1:5">
      <c r="A1736" s="9" t="s">
        <v>1772</v>
      </c>
      <c r="C1736" s="9" t="s">
        <v>151763</v>
      </c>
      <c r="D1736" s="9" t="s">
        <v>51769</v>
      </c>
      <c r="E1736" s="9" t="s">
        <v>101766</v>
      </c>
    </row>
    <row r="1737" spans="1:5">
      <c r="A1737" s="9" t="s">
        <v>1773</v>
      </c>
      <c r="C1737" s="9" t="s">
        <v>151764</v>
      </c>
      <c r="D1737" s="9" t="s">
        <v>51770</v>
      </c>
      <c r="E1737" s="9" t="s">
        <v>101767</v>
      </c>
    </row>
    <row r="1738" spans="1:5">
      <c r="A1738" s="9" t="s">
        <v>1774</v>
      </c>
      <c r="C1738" s="9" t="s">
        <v>151765</v>
      </c>
      <c r="D1738" s="9" t="s">
        <v>51771</v>
      </c>
      <c r="E1738" s="9" t="s">
        <v>101768</v>
      </c>
    </row>
    <row r="1739" spans="1:5">
      <c r="A1739" s="9" t="s">
        <v>1775</v>
      </c>
      <c r="C1739" s="9" t="s">
        <v>151766</v>
      </c>
      <c r="D1739" s="9" t="s">
        <v>51772</v>
      </c>
      <c r="E1739" s="9" t="s">
        <v>101769</v>
      </c>
    </row>
    <row r="1740" spans="1:5">
      <c r="A1740" s="9" t="s">
        <v>1776</v>
      </c>
      <c r="C1740" s="9" t="s">
        <v>151767</v>
      </c>
      <c r="D1740" s="9" t="s">
        <v>51773</v>
      </c>
      <c r="E1740" s="9" t="s">
        <v>101770</v>
      </c>
    </row>
    <row r="1741" spans="1:5">
      <c r="A1741" s="9" t="s">
        <v>1777</v>
      </c>
      <c r="C1741" s="9" t="s">
        <v>151768</v>
      </c>
      <c r="D1741" s="9" t="s">
        <v>51774</v>
      </c>
      <c r="E1741" s="9" t="s">
        <v>101771</v>
      </c>
    </row>
    <row r="1742" spans="1:5">
      <c r="A1742" s="9" t="s">
        <v>1778</v>
      </c>
      <c r="C1742" s="9" t="s">
        <v>151769</v>
      </c>
      <c r="D1742" s="9" t="s">
        <v>51775</v>
      </c>
      <c r="E1742" s="9" t="s">
        <v>101772</v>
      </c>
    </row>
    <row r="1743" spans="1:5">
      <c r="A1743" s="9" t="s">
        <v>1779</v>
      </c>
      <c r="C1743" s="9" t="s">
        <v>151770</v>
      </c>
      <c r="D1743" s="9" t="s">
        <v>51776</v>
      </c>
      <c r="E1743" s="9" t="s">
        <v>101773</v>
      </c>
    </row>
    <row r="1744" spans="1:5">
      <c r="A1744" s="9" t="s">
        <v>1780</v>
      </c>
      <c r="C1744" s="9" t="s">
        <v>151771</v>
      </c>
      <c r="D1744" s="9" t="s">
        <v>51777</v>
      </c>
      <c r="E1744" s="9" t="s">
        <v>101774</v>
      </c>
    </row>
    <row r="1745" spans="1:5">
      <c r="A1745" s="9" t="s">
        <v>1781</v>
      </c>
      <c r="C1745" s="9" t="s">
        <v>151772</v>
      </c>
      <c r="D1745" s="9" t="s">
        <v>51778</v>
      </c>
      <c r="E1745" s="9" t="s">
        <v>101775</v>
      </c>
    </row>
    <row r="1746" spans="1:5">
      <c r="A1746" s="9" t="s">
        <v>1782</v>
      </c>
      <c r="C1746" s="9" t="s">
        <v>151773</v>
      </c>
      <c r="D1746" s="9" t="s">
        <v>51779</v>
      </c>
      <c r="E1746" s="9" t="s">
        <v>101776</v>
      </c>
    </row>
    <row r="1747" spans="1:5">
      <c r="A1747" s="9" t="s">
        <v>1783</v>
      </c>
      <c r="C1747" s="9" t="s">
        <v>151774</v>
      </c>
      <c r="D1747" s="9" t="s">
        <v>51780</v>
      </c>
      <c r="E1747" s="9" t="s">
        <v>101777</v>
      </c>
    </row>
    <row r="1748" spans="1:5">
      <c r="A1748" s="9" t="s">
        <v>1784</v>
      </c>
      <c r="C1748" s="9" t="s">
        <v>151775</v>
      </c>
      <c r="D1748" s="9" t="s">
        <v>51781</v>
      </c>
      <c r="E1748" s="9" t="s">
        <v>101778</v>
      </c>
    </row>
    <row r="1749" spans="1:5">
      <c r="A1749" s="9" t="s">
        <v>1785</v>
      </c>
      <c r="C1749" s="9" t="s">
        <v>151776</v>
      </c>
      <c r="D1749" s="9" t="s">
        <v>51782</v>
      </c>
      <c r="E1749" s="9" t="s">
        <v>101779</v>
      </c>
    </row>
    <row r="1750" spans="1:5">
      <c r="A1750" s="9" t="s">
        <v>1786</v>
      </c>
      <c r="C1750" s="9" t="s">
        <v>151777</v>
      </c>
      <c r="D1750" s="9" t="s">
        <v>51783</v>
      </c>
      <c r="E1750" s="9" t="s">
        <v>101780</v>
      </c>
    </row>
    <row r="1751" spans="1:5">
      <c r="A1751" s="9" t="s">
        <v>1787</v>
      </c>
      <c r="C1751" s="9" t="s">
        <v>151778</v>
      </c>
      <c r="D1751" s="9" t="s">
        <v>51784</v>
      </c>
      <c r="E1751" s="9" t="s">
        <v>101781</v>
      </c>
    </row>
    <row r="1752" spans="1:5">
      <c r="A1752" s="9" t="s">
        <v>1788</v>
      </c>
      <c r="C1752" s="9" t="s">
        <v>151779</v>
      </c>
      <c r="D1752" s="9" t="s">
        <v>51785</v>
      </c>
      <c r="E1752" s="9" t="s">
        <v>101782</v>
      </c>
    </row>
    <row r="1753" spans="1:5">
      <c r="A1753" s="9" t="s">
        <v>1789</v>
      </c>
      <c r="C1753" s="9" t="s">
        <v>151780</v>
      </c>
      <c r="D1753" s="9" t="s">
        <v>51786</v>
      </c>
      <c r="E1753" s="9" t="s">
        <v>101783</v>
      </c>
    </row>
    <row r="1754" spans="1:5">
      <c r="A1754" s="9" t="s">
        <v>1790</v>
      </c>
      <c r="C1754" s="9" t="s">
        <v>151781</v>
      </c>
      <c r="D1754" s="9" t="s">
        <v>51787</v>
      </c>
      <c r="E1754" s="9" t="s">
        <v>101784</v>
      </c>
    </row>
    <row r="1755" spans="1:5">
      <c r="A1755" s="9" t="s">
        <v>1791</v>
      </c>
      <c r="C1755" s="9" t="s">
        <v>151782</v>
      </c>
      <c r="D1755" s="9" t="s">
        <v>51788</v>
      </c>
      <c r="E1755" s="9" t="s">
        <v>101785</v>
      </c>
    </row>
    <row r="1756" spans="1:5">
      <c r="A1756" s="9" t="s">
        <v>1792</v>
      </c>
      <c r="C1756" s="9" t="s">
        <v>151783</v>
      </c>
      <c r="D1756" s="9" t="s">
        <v>51789</v>
      </c>
      <c r="E1756" s="9" t="s">
        <v>101786</v>
      </c>
    </row>
    <row r="1757" spans="1:5">
      <c r="A1757" s="9" t="s">
        <v>1793</v>
      </c>
      <c r="C1757" s="9" t="s">
        <v>151784</v>
      </c>
      <c r="D1757" s="9" t="s">
        <v>51790</v>
      </c>
      <c r="E1757" s="9" t="s">
        <v>101787</v>
      </c>
    </row>
    <row r="1758" spans="1:5">
      <c r="A1758" s="9" t="s">
        <v>1794</v>
      </c>
      <c r="C1758" s="9" t="s">
        <v>151785</v>
      </c>
      <c r="D1758" s="9" t="s">
        <v>51791</v>
      </c>
      <c r="E1758" s="9" t="s">
        <v>101788</v>
      </c>
    </row>
    <row r="1759" spans="1:5">
      <c r="A1759" s="9" t="s">
        <v>1795</v>
      </c>
      <c r="C1759" s="9" t="s">
        <v>151786</v>
      </c>
      <c r="D1759" s="9" t="s">
        <v>51792</v>
      </c>
      <c r="E1759" s="9" t="s">
        <v>101789</v>
      </c>
    </row>
    <row r="1760" spans="1:5">
      <c r="A1760" s="9" t="s">
        <v>1796</v>
      </c>
      <c r="C1760" s="9" t="s">
        <v>151787</v>
      </c>
      <c r="D1760" s="9" t="s">
        <v>51793</v>
      </c>
      <c r="E1760" s="9" t="s">
        <v>101790</v>
      </c>
    </row>
    <row r="1761" spans="1:5">
      <c r="A1761" s="9" t="s">
        <v>1797</v>
      </c>
      <c r="C1761" s="9" t="s">
        <v>151788</v>
      </c>
      <c r="D1761" s="9" t="s">
        <v>51794</v>
      </c>
      <c r="E1761" s="9" t="s">
        <v>101791</v>
      </c>
    </row>
    <row r="1762" spans="1:5">
      <c r="A1762" s="9" t="s">
        <v>1798</v>
      </c>
      <c r="C1762" s="9" t="s">
        <v>151789</v>
      </c>
      <c r="D1762" s="9" t="s">
        <v>51795</v>
      </c>
      <c r="E1762" s="9" t="s">
        <v>101792</v>
      </c>
    </row>
    <row r="1763" spans="1:5">
      <c r="A1763" s="9" t="s">
        <v>1799</v>
      </c>
      <c r="C1763" s="9" t="s">
        <v>151790</v>
      </c>
      <c r="D1763" s="9" t="s">
        <v>51796</v>
      </c>
      <c r="E1763" s="9" t="s">
        <v>101793</v>
      </c>
    </row>
    <row r="1764" spans="1:5">
      <c r="A1764" s="9" t="s">
        <v>1800</v>
      </c>
      <c r="C1764" s="9" t="s">
        <v>151791</v>
      </c>
      <c r="D1764" s="9" t="s">
        <v>51797</v>
      </c>
      <c r="E1764" s="9" t="s">
        <v>101794</v>
      </c>
    </row>
    <row r="1765" spans="1:5">
      <c r="A1765" s="9" t="s">
        <v>1801</v>
      </c>
      <c r="C1765" s="9" t="s">
        <v>151792</v>
      </c>
      <c r="D1765" s="9" t="s">
        <v>51798</v>
      </c>
      <c r="E1765" s="9" t="s">
        <v>101795</v>
      </c>
    </row>
    <row r="1766" spans="1:5">
      <c r="A1766" s="9" t="s">
        <v>1802</v>
      </c>
      <c r="C1766" s="9" t="s">
        <v>151793</v>
      </c>
      <c r="D1766" s="9" t="s">
        <v>51799</v>
      </c>
      <c r="E1766" s="9" t="s">
        <v>101796</v>
      </c>
    </row>
    <row r="1767" spans="1:5">
      <c r="A1767" s="9" t="s">
        <v>1803</v>
      </c>
      <c r="C1767" s="9" t="s">
        <v>151794</v>
      </c>
      <c r="D1767" s="9" t="s">
        <v>51800</v>
      </c>
      <c r="E1767" s="9" t="s">
        <v>101797</v>
      </c>
    </row>
    <row r="1768" spans="1:5">
      <c r="A1768" s="9" t="s">
        <v>1804</v>
      </c>
      <c r="C1768" s="9" t="s">
        <v>151795</v>
      </c>
      <c r="D1768" s="9" t="s">
        <v>51801</v>
      </c>
      <c r="E1768" s="9" t="s">
        <v>101798</v>
      </c>
    </row>
    <row r="1769" spans="1:5">
      <c r="A1769" s="9" t="s">
        <v>1805</v>
      </c>
      <c r="C1769" s="9" t="s">
        <v>151796</v>
      </c>
      <c r="D1769" s="9" t="s">
        <v>51802</v>
      </c>
      <c r="E1769" s="9" t="s">
        <v>101799</v>
      </c>
    </row>
    <row r="1770" spans="1:5">
      <c r="A1770" s="9" t="s">
        <v>1806</v>
      </c>
      <c r="C1770" s="9" t="s">
        <v>151797</v>
      </c>
      <c r="D1770" s="9" t="s">
        <v>51803</v>
      </c>
      <c r="E1770" s="9" t="s">
        <v>101800</v>
      </c>
    </row>
    <row r="1771" spans="1:5">
      <c r="A1771" s="9" t="s">
        <v>1807</v>
      </c>
      <c r="C1771" s="9" t="s">
        <v>151798</v>
      </c>
      <c r="D1771" s="9" t="s">
        <v>51804</v>
      </c>
      <c r="E1771" s="9" t="s">
        <v>101801</v>
      </c>
    </row>
    <row r="1772" spans="1:5">
      <c r="A1772" s="9" t="s">
        <v>1808</v>
      </c>
      <c r="C1772" s="9" t="s">
        <v>151799</v>
      </c>
      <c r="D1772" s="9" t="s">
        <v>51805</v>
      </c>
      <c r="E1772" s="9" t="s">
        <v>101802</v>
      </c>
    </row>
    <row r="1773" spans="1:5">
      <c r="A1773" s="9" t="s">
        <v>1809</v>
      </c>
      <c r="C1773" s="9" t="s">
        <v>151800</v>
      </c>
      <c r="D1773" s="9" t="s">
        <v>51806</v>
      </c>
      <c r="E1773" s="9" t="s">
        <v>101803</v>
      </c>
    </row>
    <row r="1774" spans="1:5">
      <c r="A1774" s="9" t="s">
        <v>1810</v>
      </c>
      <c r="C1774" s="9" t="s">
        <v>151801</v>
      </c>
      <c r="D1774" s="9" t="s">
        <v>51807</v>
      </c>
      <c r="E1774" s="9" t="s">
        <v>101804</v>
      </c>
    </row>
    <row r="1775" spans="1:5">
      <c r="A1775" s="9" t="s">
        <v>1811</v>
      </c>
      <c r="C1775" s="9" t="s">
        <v>151802</v>
      </c>
      <c r="D1775" s="9" t="s">
        <v>51808</v>
      </c>
      <c r="E1775" s="9" t="s">
        <v>101805</v>
      </c>
    </row>
    <row r="1776" spans="1:5">
      <c r="A1776" s="9" t="s">
        <v>1812</v>
      </c>
      <c r="C1776" s="9" t="s">
        <v>151803</v>
      </c>
      <c r="D1776" s="9" t="s">
        <v>51809</v>
      </c>
      <c r="E1776" s="9" t="s">
        <v>101806</v>
      </c>
    </row>
    <row r="1777" spans="1:5">
      <c r="A1777" s="9" t="s">
        <v>1813</v>
      </c>
      <c r="C1777" s="9" t="s">
        <v>151804</v>
      </c>
      <c r="D1777" s="9" t="s">
        <v>51810</v>
      </c>
      <c r="E1777" s="9" t="s">
        <v>101807</v>
      </c>
    </row>
    <row r="1778" spans="1:5">
      <c r="A1778" s="9" t="s">
        <v>1814</v>
      </c>
      <c r="C1778" s="9" t="s">
        <v>151805</v>
      </c>
      <c r="D1778" s="9" t="s">
        <v>51811</v>
      </c>
      <c r="E1778" s="9" t="s">
        <v>101808</v>
      </c>
    </row>
    <row r="1779" spans="1:5">
      <c r="A1779" s="9" t="s">
        <v>1815</v>
      </c>
      <c r="C1779" s="9" t="s">
        <v>151806</v>
      </c>
      <c r="D1779" s="9" t="s">
        <v>51812</v>
      </c>
      <c r="E1779" s="9" t="s">
        <v>101809</v>
      </c>
    </row>
    <row r="1780" spans="1:5">
      <c r="A1780" s="9" t="s">
        <v>1816</v>
      </c>
      <c r="C1780" s="9" t="s">
        <v>151807</v>
      </c>
      <c r="D1780" s="9" t="s">
        <v>51813</v>
      </c>
      <c r="E1780" s="9" t="s">
        <v>101810</v>
      </c>
    </row>
    <row r="1781" spans="1:5">
      <c r="A1781" s="9" t="s">
        <v>1817</v>
      </c>
      <c r="C1781" s="9" t="s">
        <v>151808</v>
      </c>
      <c r="D1781" s="9" t="s">
        <v>51814</v>
      </c>
      <c r="E1781" s="9" t="s">
        <v>101811</v>
      </c>
    </row>
    <row r="1782" spans="1:5">
      <c r="A1782" s="9" t="s">
        <v>1818</v>
      </c>
      <c r="C1782" s="9" t="s">
        <v>151809</v>
      </c>
      <c r="D1782" s="9" t="s">
        <v>51815</v>
      </c>
      <c r="E1782" s="9" t="s">
        <v>101812</v>
      </c>
    </row>
    <row r="1783" spans="1:5">
      <c r="A1783" s="9" t="s">
        <v>1819</v>
      </c>
      <c r="C1783" s="9" t="s">
        <v>151810</v>
      </c>
      <c r="D1783" s="9" t="s">
        <v>51816</v>
      </c>
      <c r="E1783" s="9" t="s">
        <v>101813</v>
      </c>
    </row>
    <row r="1784" spans="1:5">
      <c r="A1784" s="9" t="s">
        <v>1820</v>
      </c>
      <c r="C1784" s="9" t="s">
        <v>151811</v>
      </c>
      <c r="D1784" s="9" t="s">
        <v>51817</v>
      </c>
      <c r="E1784" s="9" t="s">
        <v>101814</v>
      </c>
    </row>
    <row r="1785" spans="1:5">
      <c r="A1785" s="9" t="s">
        <v>1821</v>
      </c>
      <c r="C1785" s="9" t="s">
        <v>151812</v>
      </c>
      <c r="D1785" s="9" t="s">
        <v>51818</v>
      </c>
      <c r="E1785" s="9" t="s">
        <v>101815</v>
      </c>
    </row>
    <row r="1786" spans="1:5">
      <c r="A1786" s="9" t="s">
        <v>1822</v>
      </c>
      <c r="C1786" s="9" t="s">
        <v>151813</v>
      </c>
      <c r="D1786" s="9" t="s">
        <v>51819</v>
      </c>
      <c r="E1786" s="9" t="s">
        <v>101816</v>
      </c>
    </row>
    <row r="1787" spans="1:5">
      <c r="A1787" s="9" t="s">
        <v>1823</v>
      </c>
      <c r="C1787" s="9" t="s">
        <v>151814</v>
      </c>
      <c r="D1787" s="9" t="s">
        <v>51820</v>
      </c>
      <c r="E1787" s="9" t="s">
        <v>101817</v>
      </c>
    </row>
    <row r="1788" spans="1:5">
      <c r="A1788" s="9" t="s">
        <v>1824</v>
      </c>
      <c r="C1788" s="9" t="s">
        <v>151815</v>
      </c>
      <c r="D1788" s="9" t="s">
        <v>51821</v>
      </c>
      <c r="E1788" s="9" t="s">
        <v>101818</v>
      </c>
    </row>
    <row r="1789" spans="1:5">
      <c r="A1789" s="9" t="s">
        <v>1825</v>
      </c>
      <c r="C1789" s="9" t="s">
        <v>151816</v>
      </c>
      <c r="D1789" s="9" t="s">
        <v>51822</v>
      </c>
      <c r="E1789" s="9" t="s">
        <v>101819</v>
      </c>
    </row>
    <row r="1790" spans="1:5">
      <c r="A1790" s="9" t="s">
        <v>1826</v>
      </c>
      <c r="C1790" s="9" t="s">
        <v>151817</v>
      </c>
      <c r="D1790" s="9" t="s">
        <v>51823</v>
      </c>
      <c r="E1790" s="9" t="s">
        <v>101820</v>
      </c>
    </row>
    <row r="1791" spans="1:5">
      <c r="A1791" s="9" t="s">
        <v>1827</v>
      </c>
      <c r="C1791" s="9" t="s">
        <v>151818</v>
      </c>
      <c r="D1791" s="9" t="s">
        <v>51824</v>
      </c>
      <c r="E1791" s="9" t="s">
        <v>101821</v>
      </c>
    </row>
    <row r="1792" spans="1:5">
      <c r="A1792" s="9" t="s">
        <v>1828</v>
      </c>
      <c r="C1792" s="9" t="s">
        <v>151819</v>
      </c>
      <c r="D1792" s="9" t="s">
        <v>51825</v>
      </c>
      <c r="E1792" s="9" t="s">
        <v>101822</v>
      </c>
    </row>
    <row r="1793" spans="1:5">
      <c r="A1793" s="9" t="s">
        <v>1829</v>
      </c>
      <c r="C1793" s="9" t="s">
        <v>151820</v>
      </c>
      <c r="D1793" s="9" t="s">
        <v>51826</v>
      </c>
      <c r="E1793" s="9" t="s">
        <v>101823</v>
      </c>
    </row>
    <row r="1794" spans="1:5">
      <c r="A1794" s="9" t="s">
        <v>1830</v>
      </c>
      <c r="C1794" s="9" t="s">
        <v>151821</v>
      </c>
      <c r="D1794" s="9" t="s">
        <v>51827</v>
      </c>
      <c r="E1794" s="9" t="s">
        <v>101824</v>
      </c>
    </row>
    <row r="1795" spans="1:5">
      <c r="A1795" s="9" t="s">
        <v>1831</v>
      </c>
      <c r="C1795" s="9" t="s">
        <v>151822</v>
      </c>
      <c r="D1795" s="9" t="s">
        <v>51828</v>
      </c>
      <c r="E1795" s="9" t="s">
        <v>101825</v>
      </c>
    </row>
    <row r="1796" spans="1:5">
      <c r="A1796" s="9" t="s">
        <v>1832</v>
      </c>
      <c r="C1796" s="9" t="s">
        <v>151823</v>
      </c>
      <c r="D1796" s="9" t="s">
        <v>51829</v>
      </c>
      <c r="E1796" s="9" t="s">
        <v>101826</v>
      </c>
    </row>
    <row r="1797" spans="1:5">
      <c r="A1797" s="9" t="s">
        <v>1833</v>
      </c>
      <c r="C1797" s="9" t="s">
        <v>151824</v>
      </c>
      <c r="D1797" s="9" t="s">
        <v>51830</v>
      </c>
      <c r="E1797" s="9" t="s">
        <v>101827</v>
      </c>
    </row>
    <row r="1798" spans="1:5">
      <c r="A1798" s="9" t="s">
        <v>1834</v>
      </c>
      <c r="C1798" s="9" t="s">
        <v>151825</v>
      </c>
      <c r="D1798" s="9" t="s">
        <v>51831</v>
      </c>
      <c r="E1798" s="9" t="s">
        <v>101828</v>
      </c>
    </row>
    <row r="1799" spans="1:5">
      <c r="A1799" s="9" t="s">
        <v>1835</v>
      </c>
      <c r="C1799" s="9" t="s">
        <v>151826</v>
      </c>
      <c r="D1799" s="9" t="s">
        <v>51832</v>
      </c>
      <c r="E1799" s="9" t="s">
        <v>101829</v>
      </c>
    </row>
    <row r="1800" spans="1:5">
      <c r="A1800" s="9" t="s">
        <v>1836</v>
      </c>
      <c r="C1800" s="9" t="s">
        <v>151827</v>
      </c>
      <c r="D1800" s="9" t="s">
        <v>51833</v>
      </c>
      <c r="E1800" s="9" t="s">
        <v>101830</v>
      </c>
    </row>
    <row r="1801" spans="1:5">
      <c r="A1801" s="9" t="s">
        <v>1837</v>
      </c>
      <c r="C1801" s="9" t="s">
        <v>151828</v>
      </c>
      <c r="D1801" s="9" t="s">
        <v>51834</v>
      </c>
      <c r="E1801" s="9" t="s">
        <v>101831</v>
      </c>
    </row>
    <row r="1802" spans="1:5">
      <c r="A1802" s="9" t="s">
        <v>1838</v>
      </c>
      <c r="C1802" s="9" t="s">
        <v>151829</v>
      </c>
      <c r="D1802" s="9" t="s">
        <v>51835</v>
      </c>
      <c r="E1802" s="9" t="s">
        <v>101832</v>
      </c>
    </row>
    <row r="1803" spans="1:5">
      <c r="A1803" s="9" t="s">
        <v>1839</v>
      </c>
      <c r="C1803" s="9" t="s">
        <v>151830</v>
      </c>
      <c r="D1803" s="9" t="s">
        <v>51836</v>
      </c>
      <c r="E1803" s="9" t="s">
        <v>101833</v>
      </c>
    </row>
    <row r="1804" spans="1:5">
      <c r="A1804" s="9" t="s">
        <v>1840</v>
      </c>
      <c r="C1804" s="9" t="s">
        <v>151831</v>
      </c>
      <c r="D1804" s="9" t="s">
        <v>51837</v>
      </c>
      <c r="E1804" s="9" t="s">
        <v>101834</v>
      </c>
    </row>
    <row r="1805" spans="1:5">
      <c r="A1805" s="9" t="s">
        <v>1841</v>
      </c>
      <c r="C1805" s="9" t="s">
        <v>151832</v>
      </c>
      <c r="D1805" s="9" t="s">
        <v>51838</v>
      </c>
      <c r="E1805" s="9" t="s">
        <v>101835</v>
      </c>
    </row>
    <row r="1806" spans="1:5">
      <c r="A1806" s="9" t="s">
        <v>1842</v>
      </c>
      <c r="C1806" s="9" t="s">
        <v>151833</v>
      </c>
      <c r="D1806" s="9" t="s">
        <v>51839</v>
      </c>
      <c r="E1806" s="9" t="s">
        <v>101836</v>
      </c>
    </row>
    <row r="1807" spans="1:5">
      <c r="A1807" s="9" t="s">
        <v>1843</v>
      </c>
      <c r="C1807" s="9" t="s">
        <v>151834</v>
      </c>
      <c r="D1807" s="9" t="s">
        <v>51840</v>
      </c>
      <c r="E1807" s="9" t="s">
        <v>101837</v>
      </c>
    </row>
    <row r="1808" spans="1:5">
      <c r="A1808" s="9" t="s">
        <v>1844</v>
      </c>
      <c r="C1808" s="9" t="s">
        <v>151835</v>
      </c>
      <c r="D1808" s="9" t="s">
        <v>51841</v>
      </c>
      <c r="E1808" s="9" t="s">
        <v>101838</v>
      </c>
    </row>
    <row r="1809" spans="1:5">
      <c r="A1809" s="9" t="s">
        <v>1845</v>
      </c>
      <c r="C1809" s="9" t="s">
        <v>151836</v>
      </c>
      <c r="D1809" s="9" t="s">
        <v>51842</v>
      </c>
      <c r="E1809" s="9" t="s">
        <v>101839</v>
      </c>
    </row>
    <row r="1810" spans="1:5">
      <c r="A1810" s="9" t="s">
        <v>1846</v>
      </c>
      <c r="C1810" s="9" t="s">
        <v>151837</v>
      </c>
      <c r="D1810" s="9" t="s">
        <v>51843</v>
      </c>
      <c r="E1810" s="9" t="s">
        <v>101840</v>
      </c>
    </row>
    <row r="1811" spans="1:5">
      <c r="A1811" s="9" t="s">
        <v>1847</v>
      </c>
      <c r="C1811" s="9" t="s">
        <v>151838</v>
      </c>
      <c r="D1811" s="9" t="s">
        <v>51844</v>
      </c>
      <c r="E1811" s="9" t="s">
        <v>101841</v>
      </c>
    </row>
    <row r="1812" spans="1:5">
      <c r="A1812" s="9" t="s">
        <v>1848</v>
      </c>
      <c r="C1812" s="9" t="s">
        <v>151839</v>
      </c>
      <c r="D1812" s="9" t="s">
        <v>51845</v>
      </c>
      <c r="E1812" s="9" t="s">
        <v>101842</v>
      </c>
    </row>
    <row r="1813" spans="1:5">
      <c r="A1813" s="9" t="s">
        <v>1849</v>
      </c>
      <c r="C1813" s="9" t="s">
        <v>151840</v>
      </c>
      <c r="D1813" s="9" t="s">
        <v>51846</v>
      </c>
      <c r="E1813" s="9" t="s">
        <v>101843</v>
      </c>
    </row>
    <row r="1814" spans="1:5">
      <c r="A1814" s="9" t="s">
        <v>1850</v>
      </c>
      <c r="C1814" s="9" t="s">
        <v>151841</v>
      </c>
      <c r="D1814" s="9" t="s">
        <v>51847</v>
      </c>
      <c r="E1814" s="9" t="s">
        <v>101844</v>
      </c>
    </row>
    <row r="1815" spans="1:5">
      <c r="A1815" s="9" t="s">
        <v>1851</v>
      </c>
      <c r="C1815" s="9" t="s">
        <v>151842</v>
      </c>
      <c r="D1815" s="9" t="s">
        <v>51848</v>
      </c>
      <c r="E1815" s="9" t="s">
        <v>101845</v>
      </c>
    </row>
    <row r="1816" spans="1:5">
      <c r="A1816" s="9" t="s">
        <v>1852</v>
      </c>
      <c r="C1816" s="9" t="s">
        <v>151843</v>
      </c>
      <c r="D1816" s="9" t="s">
        <v>51849</v>
      </c>
      <c r="E1816" s="9" t="s">
        <v>101846</v>
      </c>
    </row>
    <row r="1817" spans="1:5">
      <c r="A1817" s="9" t="s">
        <v>1853</v>
      </c>
      <c r="C1817" s="9" t="s">
        <v>151844</v>
      </c>
      <c r="D1817" s="9" t="s">
        <v>51850</v>
      </c>
      <c r="E1817" s="9" t="s">
        <v>101847</v>
      </c>
    </row>
    <row r="1818" spans="1:5">
      <c r="A1818" s="9" t="s">
        <v>1854</v>
      </c>
      <c r="C1818" s="9" t="s">
        <v>151845</v>
      </c>
      <c r="D1818" s="9" t="s">
        <v>51851</v>
      </c>
      <c r="E1818" s="9" t="s">
        <v>101848</v>
      </c>
    </row>
    <row r="1819" spans="1:5">
      <c r="A1819" s="9" t="s">
        <v>1855</v>
      </c>
      <c r="C1819" s="9" t="s">
        <v>151846</v>
      </c>
      <c r="D1819" s="9" t="s">
        <v>51852</v>
      </c>
      <c r="E1819" s="9" t="s">
        <v>101849</v>
      </c>
    </row>
    <row r="1820" spans="1:5">
      <c r="A1820" s="9" t="s">
        <v>1856</v>
      </c>
      <c r="C1820" s="9" t="s">
        <v>151847</v>
      </c>
      <c r="D1820" s="9" t="s">
        <v>51853</v>
      </c>
      <c r="E1820" s="9" t="s">
        <v>101850</v>
      </c>
    </row>
    <row r="1821" spans="1:5">
      <c r="A1821" s="9" t="s">
        <v>1857</v>
      </c>
      <c r="C1821" s="9" t="s">
        <v>151848</v>
      </c>
      <c r="D1821" s="9" t="s">
        <v>51854</v>
      </c>
      <c r="E1821" s="9" t="s">
        <v>101851</v>
      </c>
    </row>
    <row r="1822" spans="1:5">
      <c r="A1822" s="9" t="s">
        <v>1858</v>
      </c>
      <c r="C1822" s="9" t="s">
        <v>151849</v>
      </c>
      <c r="D1822" s="9" t="s">
        <v>51855</v>
      </c>
      <c r="E1822" s="9" t="s">
        <v>101852</v>
      </c>
    </row>
    <row r="1823" spans="1:5">
      <c r="A1823" s="9" t="s">
        <v>1859</v>
      </c>
      <c r="C1823" s="9" t="s">
        <v>151850</v>
      </c>
      <c r="D1823" s="9" t="s">
        <v>51856</v>
      </c>
      <c r="E1823" s="9" t="s">
        <v>101853</v>
      </c>
    </row>
    <row r="1824" spans="1:5">
      <c r="A1824" s="9" t="s">
        <v>1860</v>
      </c>
      <c r="C1824" s="9" t="s">
        <v>151851</v>
      </c>
      <c r="D1824" s="9" t="s">
        <v>51857</v>
      </c>
      <c r="E1824" s="9" t="s">
        <v>101854</v>
      </c>
    </row>
    <row r="1825" spans="1:5">
      <c r="A1825" s="9" t="s">
        <v>1861</v>
      </c>
      <c r="C1825" s="9" t="s">
        <v>151852</v>
      </c>
      <c r="D1825" s="9" t="s">
        <v>51858</v>
      </c>
      <c r="E1825" s="9" t="s">
        <v>101855</v>
      </c>
    </row>
    <row r="1826" spans="1:5">
      <c r="A1826" s="9" t="s">
        <v>1862</v>
      </c>
      <c r="C1826" s="9" t="s">
        <v>151853</v>
      </c>
      <c r="D1826" s="9" t="s">
        <v>51859</v>
      </c>
      <c r="E1826" s="9" t="s">
        <v>101856</v>
      </c>
    </row>
    <row r="1827" spans="1:5">
      <c r="A1827" s="9" t="s">
        <v>1863</v>
      </c>
      <c r="C1827" s="9" t="s">
        <v>151854</v>
      </c>
      <c r="D1827" s="9" t="s">
        <v>51860</v>
      </c>
      <c r="E1827" s="9" t="s">
        <v>101857</v>
      </c>
    </row>
    <row r="1828" spans="1:5">
      <c r="A1828" s="9" t="s">
        <v>1864</v>
      </c>
      <c r="C1828" s="9" t="s">
        <v>151855</v>
      </c>
      <c r="D1828" s="9" t="s">
        <v>51861</v>
      </c>
      <c r="E1828" s="9" t="s">
        <v>101858</v>
      </c>
    </row>
    <row r="1829" spans="1:5">
      <c r="A1829" s="9" t="s">
        <v>1865</v>
      </c>
      <c r="C1829" s="9" t="s">
        <v>151856</v>
      </c>
      <c r="D1829" s="9" t="s">
        <v>51862</v>
      </c>
      <c r="E1829" s="9" t="s">
        <v>101859</v>
      </c>
    </row>
    <row r="1830" spans="1:5">
      <c r="A1830" s="9" t="s">
        <v>1866</v>
      </c>
      <c r="C1830" s="9" t="s">
        <v>151857</v>
      </c>
      <c r="D1830" s="9" t="s">
        <v>51863</v>
      </c>
      <c r="E1830" s="9" t="s">
        <v>101860</v>
      </c>
    </row>
    <row r="1831" spans="1:5">
      <c r="A1831" s="9" t="s">
        <v>1867</v>
      </c>
      <c r="C1831" s="9" t="s">
        <v>151858</v>
      </c>
      <c r="D1831" s="9" t="s">
        <v>51864</v>
      </c>
      <c r="E1831" s="9" t="s">
        <v>101861</v>
      </c>
    </row>
    <row r="1832" spans="1:5">
      <c r="A1832" s="9" t="s">
        <v>1868</v>
      </c>
      <c r="C1832" s="9" t="s">
        <v>151859</v>
      </c>
      <c r="D1832" s="9" t="s">
        <v>51865</v>
      </c>
      <c r="E1832" s="9" t="s">
        <v>101862</v>
      </c>
    </row>
    <row r="1833" spans="1:5">
      <c r="A1833" s="9" t="s">
        <v>1869</v>
      </c>
      <c r="C1833" s="9" t="s">
        <v>151860</v>
      </c>
      <c r="D1833" s="9" t="s">
        <v>51866</v>
      </c>
      <c r="E1833" s="9" t="s">
        <v>101863</v>
      </c>
    </row>
    <row r="1834" spans="1:5">
      <c r="A1834" s="9" t="s">
        <v>1870</v>
      </c>
      <c r="C1834" s="9" t="s">
        <v>151861</v>
      </c>
      <c r="D1834" s="9" t="s">
        <v>51867</v>
      </c>
      <c r="E1834" s="9" t="s">
        <v>101864</v>
      </c>
    </row>
    <row r="1835" spans="1:5">
      <c r="A1835" s="9" t="s">
        <v>1871</v>
      </c>
      <c r="C1835" s="9" t="s">
        <v>151862</v>
      </c>
      <c r="D1835" s="9" t="s">
        <v>51868</v>
      </c>
      <c r="E1835" s="9" t="s">
        <v>101865</v>
      </c>
    </row>
    <row r="1836" spans="1:5">
      <c r="A1836" s="9" t="s">
        <v>1872</v>
      </c>
      <c r="C1836" s="9" t="s">
        <v>151863</v>
      </c>
      <c r="D1836" s="9" t="s">
        <v>51869</v>
      </c>
      <c r="E1836" s="9" t="s">
        <v>101866</v>
      </c>
    </row>
    <row r="1837" spans="1:5">
      <c r="A1837" s="9" t="s">
        <v>1873</v>
      </c>
      <c r="C1837" s="9" t="s">
        <v>151864</v>
      </c>
      <c r="D1837" s="9" t="s">
        <v>51870</v>
      </c>
      <c r="E1837" s="9" t="s">
        <v>101867</v>
      </c>
    </row>
    <row r="1838" spans="1:5">
      <c r="A1838" s="9" t="s">
        <v>1874</v>
      </c>
      <c r="C1838" s="9" t="s">
        <v>151865</v>
      </c>
      <c r="D1838" s="9" t="s">
        <v>51871</v>
      </c>
      <c r="E1838" s="9" t="s">
        <v>101868</v>
      </c>
    </row>
    <row r="1839" spans="1:5">
      <c r="A1839" s="9" t="s">
        <v>1875</v>
      </c>
      <c r="C1839" s="9" t="s">
        <v>151866</v>
      </c>
      <c r="D1839" s="9" t="s">
        <v>51872</v>
      </c>
      <c r="E1839" s="9" t="s">
        <v>101869</v>
      </c>
    </row>
    <row r="1840" spans="1:5">
      <c r="A1840" s="9" t="s">
        <v>1876</v>
      </c>
      <c r="C1840" s="9" t="s">
        <v>151867</v>
      </c>
      <c r="D1840" s="9" t="s">
        <v>51873</v>
      </c>
      <c r="E1840" s="9" t="s">
        <v>101870</v>
      </c>
    </row>
    <row r="1841" spans="1:5">
      <c r="A1841" s="9" t="s">
        <v>1877</v>
      </c>
      <c r="C1841" s="9" t="s">
        <v>151868</v>
      </c>
      <c r="D1841" s="9" t="s">
        <v>51874</v>
      </c>
      <c r="E1841" s="9" t="s">
        <v>101871</v>
      </c>
    </row>
    <row r="1842" spans="1:5">
      <c r="A1842" s="9" t="s">
        <v>1878</v>
      </c>
      <c r="C1842" s="9" t="s">
        <v>151869</v>
      </c>
      <c r="D1842" s="9" t="s">
        <v>51875</v>
      </c>
      <c r="E1842" s="9" t="s">
        <v>101872</v>
      </c>
    </row>
    <row r="1843" spans="1:5">
      <c r="A1843" s="9" t="s">
        <v>1879</v>
      </c>
      <c r="C1843" s="9" t="s">
        <v>151870</v>
      </c>
      <c r="D1843" s="9" t="s">
        <v>51876</v>
      </c>
      <c r="E1843" s="9" t="s">
        <v>101873</v>
      </c>
    </row>
    <row r="1844" spans="1:5">
      <c r="A1844" s="9" t="s">
        <v>1880</v>
      </c>
      <c r="C1844" s="9" t="s">
        <v>151871</v>
      </c>
      <c r="D1844" s="9" t="s">
        <v>51877</v>
      </c>
      <c r="E1844" s="9" t="s">
        <v>101874</v>
      </c>
    </row>
    <row r="1845" spans="1:5">
      <c r="A1845" s="9" t="s">
        <v>1881</v>
      </c>
      <c r="C1845" s="9" t="s">
        <v>151872</v>
      </c>
      <c r="D1845" s="9" t="s">
        <v>51878</v>
      </c>
      <c r="E1845" s="9" t="s">
        <v>101875</v>
      </c>
    </row>
    <row r="1846" spans="1:5">
      <c r="A1846" s="9" t="s">
        <v>1882</v>
      </c>
      <c r="C1846" s="9" t="s">
        <v>151873</v>
      </c>
      <c r="D1846" s="9" t="s">
        <v>51879</v>
      </c>
      <c r="E1846" s="9" t="s">
        <v>101876</v>
      </c>
    </row>
    <row r="1847" spans="1:5">
      <c r="A1847" s="9" t="s">
        <v>1883</v>
      </c>
      <c r="C1847" s="9" t="s">
        <v>151874</v>
      </c>
      <c r="D1847" s="9" t="s">
        <v>51880</v>
      </c>
      <c r="E1847" s="9" t="s">
        <v>101877</v>
      </c>
    </row>
    <row r="1848" spans="1:5">
      <c r="A1848" s="9" t="s">
        <v>1884</v>
      </c>
      <c r="C1848" s="9" t="s">
        <v>151875</v>
      </c>
      <c r="D1848" s="9" t="s">
        <v>51881</v>
      </c>
      <c r="E1848" s="9" t="s">
        <v>101878</v>
      </c>
    </row>
    <row r="1849" spans="1:5">
      <c r="A1849" s="9" t="s">
        <v>1885</v>
      </c>
      <c r="C1849" s="9" t="s">
        <v>151876</v>
      </c>
      <c r="D1849" s="9" t="s">
        <v>51882</v>
      </c>
      <c r="E1849" s="9" t="s">
        <v>101879</v>
      </c>
    </row>
    <row r="1850" spans="1:5">
      <c r="A1850" s="9" t="s">
        <v>1886</v>
      </c>
      <c r="C1850" s="9" t="s">
        <v>151877</v>
      </c>
      <c r="D1850" s="9" t="s">
        <v>51883</v>
      </c>
      <c r="E1850" s="9" t="s">
        <v>101880</v>
      </c>
    </row>
    <row r="1851" spans="1:5">
      <c r="A1851" s="9" t="s">
        <v>1887</v>
      </c>
      <c r="C1851" s="9" t="s">
        <v>151878</v>
      </c>
      <c r="D1851" s="9" t="s">
        <v>51884</v>
      </c>
      <c r="E1851" s="9" t="s">
        <v>101881</v>
      </c>
    </row>
    <row r="1852" spans="1:5">
      <c r="A1852" s="9" t="s">
        <v>1888</v>
      </c>
      <c r="C1852" s="9" t="s">
        <v>151879</v>
      </c>
      <c r="D1852" s="9" t="s">
        <v>51885</v>
      </c>
      <c r="E1852" s="9" t="s">
        <v>101882</v>
      </c>
    </row>
    <row r="1853" spans="1:5">
      <c r="A1853" s="9" t="s">
        <v>1889</v>
      </c>
      <c r="C1853" s="9" t="s">
        <v>151880</v>
      </c>
      <c r="D1853" s="9" t="s">
        <v>51886</v>
      </c>
      <c r="E1853" s="9" t="s">
        <v>101883</v>
      </c>
    </row>
    <row r="1854" spans="1:5">
      <c r="A1854" s="9" t="s">
        <v>1890</v>
      </c>
      <c r="C1854" s="9" t="s">
        <v>151881</v>
      </c>
      <c r="D1854" s="9" t="s">
        <v>51887</v>
      </c>
      <c r="E1854" s="9" t="s">
        <v>101884</v>
      </c>
    </row>
    <row r="1855" spans="1:5">
      <c r="A1855" s="9" t="s">
        <v>1891</v>
      </c>
      <c r="C1855" s="9" t="s">
        <v>151882</v>
      </c>
      <c r="D1855" s="9" t="s">
        <v>51888</v>
      </c>
      <c r="E1855" s="9" t="s">
        <v>101885</v>
      </c>
    </row>
    <row r="1856" spans="1:5">
      <c r="A1856" s="9" t="s">
        <v>1892</v>
      </c>
      <c r="C1856" s="9" t="s">
        <v>151883</v>
      </c>
      <c r="D1856" s="9" t="s">
        <v>51889</v>
      </c>
      <c r="E1856" s="9" t="s">
        <v>101886</v>
      </c>
    </row>
    <row r="1857" spans="1:5">
      <c r="A1857" s="9" t="s">
        <v>1893</v>
      </c>
      <c r="C1857" s="9" t="s">
        <v>151884</v>
      </c>
      <c r="D1857" s="9" t="s">
        <v>51890</v>
      </c>
      <c r="E1857" s="9" t="s">
        <v>101887</v>
      </c>
    </row>
    <row r="1858" spans="1:5">
      <c r="A1858" s="9" t="s">
        <v>1894</v>
      </c>
      <c r="C1858" s="9" t="s">
        <v>151885</v>
      </c>
      <c r="D1858" s="9" t="s">
        <v>51891</v>
      </c>
      <c r="E1858" s="9" t="s">
        <v>101888</v>
      </c>
    </row>
    <row r="1859" spans="1:5">
      <c r="A1859" s="9" t="s">
        <v>1895</v>
      </c>
      <c r="C1859" s="9" t="s">
        <v>151886</v>
      </c>
      <c r="D1859" s="9" t="s">
        <v>51892</v>
      </c>
      <c r="E1859" s="9" t="s">
        <v>101889</v>
      </c>
    </row>
    <row r="1860" spans="1:5">
      <c r="A1860" s="9" t="s">
        <v>1896</v>
      </c>
      <c r="C1860" s="9" t="s">
        <v>151887</v>
      </c>
      <c r="D1860" s="9" t="s">
        <v>51893</v>
      </c>
      <c r="E1860" s="9" t="s">
        <v>101890</v>
      </c>
    </row>
    <row r="1861" spans="1:5">
      <c r="A1861" s="9" t="s">
        <v>1897</v>
      </c>
      <c r="C1861" s="9" t="s">
        <v>151888</v>
      </c>
      <c r="D1861" s="9" t="s">
        <v>51894</v>
      </c>
      <c r="E1861" s="9" t="s">
        <v>101891</v>
      </c>
    </row>
    <row r="1862" spans="1:5">
      <c r="A1862" s="9" t="s">
        <v>1898</v>
      </c>
      <c r="C1862" s="9" t="s">
        <v>151889</v>
      </c>
      <c r="D1862" s="9" t="s">
        <v>51895</v>
      </c>
      <c r="E1862" s="9" t="s">
        <v>101892</v>
      </c>
    </row>
    <row r="1863" spans="1:5">
      <c r="A1863" s="9" t="s">
        <v>1899</v>
      </c>
      <c r="C1863" s="9" t="s">
        <v>151890</v>
      </c>
      <c r="D1863" s="9" t="s">
        <v>51896</v>
      </c>
      <c r="E1863" s="9" t="s">
        <v>101893</v>
      </c>
    </row>
    <row r="1864" spans="1:5">
      <c r="A1864" s="9" t="s">
        <v>1900</v>
      </c>
      <c r="C1864" s="9" t="s">
        <v>151891</v>
      </c>
      <c r="D1864" s="9" t="s">
        <v>51897</v>
      </c>
      <c r="E1864" s="9" t="s">
        <v>101894</v>
      </c>
    </row>
    <row r="1865" spans="1:5">
      <c r="A1865" s="9" t="s">
        <v>1901</v>
      </c>
      <c r="C1865" s="9" t="s">
        <v>151892</v>
      </c>
      <c r="D1865" s="9" t="s">
        <v>51898</v>
      </c>
      <c r="E1865" s="9" t="s">
        <v>101895</v>
      </c>
    </row>
    <row r="1866" spans="1:5">
      <c r="A1866" s="9" t="s">
        <v>1902</v>
      </c>
      <c r="C1866" s="9" t="s">
        <v>151893</v>
      </c>
      <c r="D1866" s="9" t="s">
        <v>51899</v>
      </c>
      <c r="E1866" s="9" t="s">
        <v>101896</v>
      </c>
    </row>
    <row r="1867" spans="1:5">
      <c r="A1867" s="9" t="s">
        <v>1903</v>
      </c>
      <c r="C1867" s="9" t="s">
        <v>151894</v>
      </c>
      <c r="D1867" s="9" t="s">
        <v>51900</v>
      </c>
      <c r="E1867" s="9" t="s">
        <v>101897</v>
      </c>
    </row>
    <row r="1868" spans="1:5">
      <c r="A1868" s="9" t="s">
        <v>1904</v>
      </c>
      <c r="C1868" s="9" t="s">
        <v>151895</v>
      </c>
      <c r="D1868" s="9" t="s">
        <v>51901</v>
      </c>
      <c r="E1868" s="9" t="s">
        <v>101898</v>
      </c>
    </row>
    <row r="1869" spans="1:5">
      <c r="A1869" s="9" t="s">
        <v>1905</v>
      </c>
      <c r="C1869" s="9" t="s">
        <v>151896</v>
      </c>
      <c r="D1869" s="9" t="s">
        <v>51902</v>
      </c>
      <c r="E1869" s="9" t="s">
        <v>101899</v>
      </c>
    </row>
    <row r="1870" spans="1:5">
      <c r="A1870" s="9" t="s">
        <v>1906</v>
      </c>
      <c r="C1870" s="9" t="s">
        <v>151897</v>
      </c>
      <c r="D1870" s="9" t="s">
        <v>51903</v>
      </c>
      <c r="E1870" s="9" t="s">
        <v>101900</v>
      </c>
    </row>
    <row r="1871" spans="1:5">
      <c r="A1871" s="9" t="s">
        <v>1907</v>
      </c>
      <c r="C1871" s="9" t="s">
        <v>151898</v>
      </c>
      <c r="D1871" s="9" t="s">
        <v>51904</v>
      </c>
      <c r="E1871" s="9" t="s">
        <v>101901</v>
      </c>
    </row>
    <row r="1872" spans="1:5">
      <c r="A1872" s="9" t="s">
        <v>1908</v>
      </c>
      <c r="C1872" s="9" t="s">
        <v>151899</v>
      </c>
      <c r="D1872" s="9" t="s">
        <v>51905</v>
      </c>
      <c r="E1872" s="9" t="s">
        <v>101902</v>
      </c>
    </row>
    <row r="1873" spans="1:5">
      <c r="A1873" s="9" t="s">
        <v>1909</v>
      </c>
      <c r="C1873" s="9" t="s">
        <v>151900</v>
      </c>
      <c r="D1873" s="9" t="s">
        <v>51906</v>
      </c>
      <c r="E1873" s="9" t="s">
        <v>101903</v>
      </c>
    </row>
    <row r="1874" spans="1:5">
      <c r="A1874" s="9" t="s">
        <v>1910</v>
      </c>
      <c r="C1874" s="9" t="s">
        <v>151901</v>
      </c>
      <c r="D1874" s="9" t="s">
        <v>51907</v>
      </c>
      <c r="E1874" s="9" t="s">
        <v>101904</v>
      </c>
    </row>
    <row r="1875" spans="1:5">
      <c r="A1875" s="9" t="s">
        <v>1911</v>
      </c>
      <c r="C1875" s="9" t="s">
        <v>151902</v>
      </c>
      <c r="D1875" s="9" t="s">
        <v>51908</v>
      </c>
      <c r="E1875" s="9" t="s">
        <v>101905</v>
      </c>
    </row>
    <row r="1876" spans="1:5">
      <c r="A1876" s="9" t="s">
        <v>1912</v>
      </c>
      <c r="C1876" s="9" t="s">
        <v>151903</v>
      </c>
      <c r="D1876" s="9" t="s">
        <v>51909</v>
      </c>
      <c r="E1876" s="9" t="s">
        <v>101906</v>
      </c>
    </row>
    <row r="1877" spans="1:5">
      <c r="A1877" s="9" t="s">
        <v>1913</v>
      </c>
      <c r="C1877" s="9" t="s">
        <v>151904</v>
      </c>
      <c r="D1877" s="9" t="s">
        <v>51910</v>
      </c>
      <c r="E1877" s="9" t="s">
        <v>101907</v>
      </c>
    </row>
    <row r="1878" spans="1:5">
      <c r="A1878" s="9" t="s">
        <v>1914</v>
      </c>
      <c r="C1878" s="9" t="s">
        <v>151905</v>
      </c>
      <c r="D1878" s="9" t="s">
        <v>51911</v>
      </c>
      <c r="E1878" s="9" t="s">
        <v>101908</v>
      </c>
    </row>
    <row r="1879" spans="1:5">
      <c r="A1879" s="9" t="s">
        <v>1915</v>
      </c>
      <c r="C1879" s="9" t="s">
        <v>151906</v>
      </c>
      <c r="D1879" s="9" t="s">
        <v>51912</v>
      </c>
      <c r="E1879" s="9" t="s">
        <v>101909</v>
      </c>
    </row>
    <row r="1880" spans="1:5">
      <c r="A1880" s="9" t="s">
        <v>1916</v>
      </c>
      <c r="C1880" s="9" t="s">
        <v>151907</v>
      </c>
      <c r="D1880" s="9" t="s">
        <v>51913</v>
      </c>
      <c r="E1880" s="9" t="s">
        <v>101910</v>
      </c>
    </row>
    <row r="1881" spans="1:5">
      <c r="A1881" s="9" t="s">
        <v>1917</v>
      </c>
      <c r="C1881" s="9" t="s">
        <v>151908</v>
      </c>
      <c r="D1881" s="9" t="s">
        <v>51914</v>
      </c>
      <c r="E1881" s="9" t="s">
        <v>101911</v>
      </c>
    </row>
    <row r="1882" spans="1:5">
      <c r="A1882" s="9" t="s">
        <v>1918</v>
      </c>
      <c r="C1882" s="9" t="s">
        <v>151909</v>
      </c>
      <c r="D1882" s="9" t="s">
        <v>51915</v>
      </c>
      <c r="E1882" s="9" t="s">
        <v>101912</v>
      </c>
    </row>
    <row r="1883" spans="1:5">
      <c r="A1883" s="9" t="s">
        <v>1919</v>
      </c>
      <c r="C1883" s="9" t="s">
        <v>151910</v>
      </c>
      <c r="D1883" s="9" t="s">
        <v>51916</v>
      </c>
      <c r="E1883" s="9" t="s">
        <v>101913</v>
      </c>
    </row>
    <row r="1884" spans="1:5">
      <c r="A1884" s="9" t="s">
        <v>1920</v>
      </c>
      <c r="C1884" s="9" t="s">
        <v>151911</v>
      </c>
      <c r="D1884" s="9" t="s">
        <v>51917</v>
      </c>
      <c r="E1884" s="9" t="s">
        <v>101914</v>
      </c>
    </row>
    <row r="1885" spans="1:5">
      <c r="A1885" s="9" t="s">
        <v>1921</v>
      </c>
      <c r="C1885" s="9" t="s">
        <v>151912</v>
      </c>
      <c r="D1885" s="9" t="s">
        <v>51918</v>
      </c>
      <c r="E1885" s="9" t="s">
        <v>101915</v>
      </c>
    </row>
    <row r="1886" spans="1:5">
      <c r="A1886" s="9" t="s">
        <v>1922</v>
      </c>
      <c r="C1886" s="9" t="s">
        <v>151913</v>
      </c>
      <c r="D1886" s="9" t="s">
        <v>51919</v>
      </c>
      <c r="E1886" s="9" t="s">
        <v>101916</v>
      </c>
    </row>
    <row r="1887" spans="1:5">
      <c r="A1887" s="9" t="s">
        <v>1923</v>
      </c>
      <c r="C1887" s="9" t="s">
        <v>151914</v>
      </c>
      <c r="D1887" s="9" t="s">
        <v>51920</v>
      </c>
      <c r="E1887" s="9" t="s">
        <v>101917</v>
      </c>
    </row>
    <row r="1888" spans="1:5">
      <c r="A1888" s="9" t="s">
        <v>1924</v>
      </c>
      <c r="C1888" s="9" t="s">
        <v>151915</v>
      </c>
      <c r="D1888" s="9" t="s">
        <v>51921</v>
      </c>
      <c r="E1888" s="9" t="s">
        <v>101918</v>
      </c>
    </row>
    <row r="1889" spans="1:5">
      <c r="A1889" s="9" t="s">
        <v>1925</v>
      </c>
      <c r="C1889" s="9" t="s">
        <v>151916</v>
      </c>
      <c r="D1889" s="9" t="s">
        <v>51922</v>
      </c>
      <c r="E1889" s="9" t="s">
        <v>101919</v>
      </c>
    </row>
    <row r="1890" spans="1:5">
      <c r="A1890" s="9" t="s">
        <v>1926</v>
      </c>
      <c r="C1890" s="9" t="s">
        <v>151917</v>
      </c>
      <c r="D1890" s="9" t="s">
        <v>51923</v>
      </c>
      <c r="E1890" s="9" t="s">
        <v>101920</v>
      </c>
    </row>
    <row r="1891" spans="1:5">
      <c r="A1891" s="9" t="s">
        <v>1927</v>
      </c>
      <c r="C1891" s="9" t="s">
        <v>151918</v>
      </c>
      <c r="D1891" s="9" t="s">
        <v>51924</v>
      </c>
      <c r="E1891" s="9" t="s">
        <v>101921</v>
      </c>
    </row>
    <row r="1892" spans="1:5">
      <c r="A1892" s="9" t="s">
        <v>1928</v>
      </c>
      <c r="C1892" s="9" t="s">
        <v>151919</v>
      </c>
      <c r="D1892" s="9" t="s">
        <v>51925</v>
      </c>
      <c r="E1892" s="9" t="s">
        <v>101922</v>
      </c>
    </row>
    <row r="1893" spans="1:5">
      <c r="A1893" s="9" t="s">
        <v>1929</v>
      </c>
      <c r="C1893" s="9" t="s">
        <v>151920</v>
      </c>
      <c r="D1893" s="9" t="s">
        <v>51926</v>
      </c>
      <c r="E1893" s="9" t="s">
        <v>101923</v>
      </c>
    </row>
    <row r="1894" spans="1:5">
      <c r="A1894" s="9" t="s">
        <v>1930</v>
      </c>
      <c r="C1894" s="9" t="s">
        <v>151921</v>
      </c>
      <c r="D1894" s="9" t="s">
        <v>51927</v>
      </c>
      <c r="E1894" s="9" t="s">
        <v>101924</v>
      </c>
    </row>
    <row r="1895" spans="1:5">
      <c r="A1895" s="9" t="s">
        <v>1931</v>
      </c>
      <c r="C1895" s="9" t="s">
        <v>151922</v>
      </c>
      <c r="D1895" s="9" t="s">
        <v>51928</v>
      </c>
      <c r="E1895" s="9" t="s">
        <v>101925</v>
      </c>
    </row>
    <row r="1896" spans="1:5">
      <c r="A1896" s="9" t="s">
        <v>1932</v>
      </c>
      <c r="C1896" s="9" t="s">
        <v>151923</v>
      </c>
      <c r="D1896" s="9" t="s">
        <v>51929</v>
      </c>
      <c r="E1896" s="9" t="s">
        <v>101926</v>
      </c>
    </row>
    <row r="1897" spans="1:5">
      <c r="A1897" s="9" t="s">
        <v>1933</v>
      </c>
      <c r="C1897" s="9" t="s">
        <v>151924</v>
      </c>
      <c r="D1897" s="9" t="s">
        <v>51930</v>
      </c>
      <c r="E1897" s="9" t="s">
        <v>101927</v>
      </c>
    </row>
    <row r="1898" spans="1:5">
      <c r="A1898" s="9" t="s">
        <v>1934</v>
      </c>
      <c r="C1898" s="9" t="s">
        <v>151925</v>
      </c>
      <c r="D1898" s="9" t="s">
        <v>51931</v>
      </c>
      <c r="E1898" s="9" t="s">
        <v>101928</v>
      </c>
    </row>
    <row r="1899" spans="1:5">
      <c r="A1899" s="9" t="s">
        <v>1935</v>
      </c>
      <c r="C1899" s="9" t="s">
        <v>151926</v>
      </c>
      <c r="D1899" s="9" t="s">
        <v>51932</v>
      </c>
      <c r="E1899" s="9" t="s">
        <v>101929</v>
      </c>
    </row>
    <row r="1900" spans="1:5">
      <c r="A1900" s="9" t="s">
        <v>1936</v>
      </c>
      <c r="C1900" s="9" t="s">
        <v>151927</v>
      </c>
      <c r="D1900" s="9" t="s">
        <v>51933</v>
      </c>
      <c r="E1900" s="9" t="s">
        <v>101930</v>
      </c>
    </row>
    <row r="1901" spans="1:5">
      <c r="A1901" s="9" t="s">
        <v>1937</v>
      </c>
      <c r="C1901" s="9" t="s">
        <v>151928</v>
      </c>
      <c r="D1901" s="9" t="s">
        <v>51934</v>
      </c>
      <c r="E1901" s="9" t="s">
        <v>101931</v>
      </c>
    </row>
    <row r="1902" spans="1:5">
      <c r="A1902" s="9" t="s">
        <v>1938</v>
      </c>
      <c r="C1902" s="9" t="s">
        <v>151929</v>
      </c>
      <c r="D1902" s="9" t="s">
        <v>51935</v>
      </c>
      <c r="E1902" s="9" t="s">
        <v>101932</v>
      </c>
    </row>
    <row r="1903" spans="1:5">
      <c r="A1903" s="9" t="s">
        <v>1939</v>
      </c>
      <c r="C1903" s="9" t="s">
        <v>151930</v>
      </c>
      <c r="D1903" s="9" t="s">
        <v>51936</v>
      </c>
      <c r="E1903" s="9" t="s">
        <v>101933</v>
      </c>
    </row>
    <row r="1904" spans="1:5">
      <c r="A1904" s="9" t="s">
        <v>1940</v>
      </c>
      <c r="C1904" s="9" t="s">
        <v>151931</v>
      </c>
      <c r="D1904" s="9" t="s">
        <v>51937</v>
      </c>
      <c r="E1904" s="9" t="s">
        <v>101934</v>
      </c>
    </row>
    <row r="1905" spans="1:5">
      <c r="A1905" s="9" t="s">
        <v>1941</v>
      </c>
      <c r="C1905" s="9" t="s">
        <v>151932</v>
      </c>
      <c r="D1905" s="9" t="s">
        <v>51938</v>
      </c>
      <c r="E1905" s="9" t="s">
        <v>101935</v>
      </c>
    </row>
    <row r="1906" spans="1:5">
      <c r="A1906" s="9" t="s">
        <v>1942</v>
      </c>
      <c r="C1906" s="9" t="s">
        <v>151933</v>
      </c>
      <c r="D1906" s="9" t="s">
        <v>51939</v>
      </c>
      <c r="E1906" s="9" t="s">
        <v>101936</v>
      </c>
    </row>
    <row r="1907" spans="1:5">
      <c r="A1907" s="9" t="s">
        <v>1943</v>
      </c>
      <c r="C1907" s="9" t="s">
        <v>151934</v>
      </c>
      <c r="D1907" s="9" t="s">
        <v>51940</v>
      </c>
      <c r="E1907" s="9" t="s">
        <v>101937</v>
      </c>
    </row>
    <row r="1908" spans="1:5">
      <c r="A1908" s="9" t="s">
        <v>1944</v>
      </c>
      <c r="C1908" s="9" t="s">
        <v>151935</v>
      </c>
      <c r="D1908" s="9" t="s">
        <v>51941</v>
      </c>
      <c r="E1908" s="9" t="s">
        <v>101938</v>
      </c>
    </row>
    <row r="1909" spans="1:5">
      <c r="A1909" s="9" t="s">
        <v>1945</v>
      </c>
      <c r="C1909" s="9" t="s">
        <v>151936</v>
      </c>
      <c r="D1909" s="9" t="s">
        <v>51942</v>
      </c>
      <c r="E1909" s="9" t="s">
        <v>101939</v>
      </c>
    </row>
    <row r="1910" spans="1:5">
      <c r="A1910" s="9" t="s">
        <v>1946</v>
      </c>
      <c r="C1910" s="9" t="s">
        <v>151937</v>
      </c>
      <c r="D1910" s="9" t="s">
        <v>51943</v>
      </c>
      <c r="E1910" s="9" t="s">
        <v>101940</v>
      </c>
    </row>
    <row r="1911" spans="1:5">
      <c r="A1911" s="9" t="s">
        <v>1947</v>
      </c>
      <c r="C1911" s="9" t="s">
        <v>151938</v>
      </c>
      <c r="D1911" s="9" t="s">
        <v>51944</v>
      </c>
      <c r="E1911" s="9" t="s">
        <v>101941</v>
      </c>
    </row>
    <row r="1912" spans="1:5">
      <c r="A1912" s="9" t="s">
        <v>1948</v>
      </c>
      <c r="C1912" s="9" t="s">
        <v>151939</v>
      </c>
      <c r="D1912" s="9" t="s">
        <v>51945</v>
      </c>
      <c r="E1912" s="9" t="s">
        <v>101942</v>
      </c>
    </row>
    <row r="1913" spans="1:5">
      <c r="A1913" s="9" t="s">
        <v>1949</v>
      </c>
      <c r="C1913" s="9" t="s">
        <v>151940</v>
      </c>
      <c r="D1913" s="9" t="s">
        <v>51946</v>
      </c>
      <c r="E1913" s="9" t="s">
        <v>101943</v>
      </c>
    </row>
    <row r="1914" spans="1:5">
      <c r="A1914" s="9" t="s">
        <v>1950</v>
      </c>
      <c r="C1914" s="9" t="s">
        <v>151941</v>
      </c>
      <c r="D1914" s="9" t="s">
        <v>51947</v>
      </c>
      <c r="E1914" s="9" t="s">
        <v>101944</v>
      </c>
    </row>
    <row r="1915" spans="1:5">
      <c r="A1915" s="9" t="s">
        <v>1951</v>
      </c>
      <c r="C1915" s="9" t="s">
        <v>151942</v>
      </c>
      <c r="D1915" s="9" t="s">
        <v>51948</v>
      </c>
      <c r="E1915" s="9" t="s">
        <v>101945</v>
      </c>
    </row>
    <row r="1916" spans="1:5">
      <c r="A1916" s="9" t="s">
        <v>1952</v>
      </c>
      <c r="C1916" s="9" t="s">
        <v>151943</v>
      </c>
      <c r="D1916" s="9" t="s">
        <v>51949</v>
      </c>
      <c r="E1916" s="9" t="s">
        <v>101946</v>
      </c>
    </row>
    <row r="1917" spans="1:5">
      <c r="A1917" s="9" t="s">
        <v>1953</v>
      </c>
      <c r="C1917" s="9" t="s">
        <v>151944</v>
      </c>
      <c r="D1917" s="9" t="s">
        <v>51950</v>
      </c>
      <c r="E1917" s="9" t="s">
        <v>101947</v>
      </c>
    </row>
    <row r="1918" spans="1:5">
      <c r="A1918" s="9" t="s">
        <v>1954</v>
      </c>
      <c r="C1918" s="9" t="s">
        <v>151945</v>
      </c>
      <c r="D1918" s="9" t="s">
        <v>51951</v>
      </c>
      <c r="E1918" s="9" t="s">
        <v>101948</v>
      </c>
    </row>
    <row r="1919" spans="1:5">
      <c r="A1919" s="9" t="s">
        <v>1955</v>
      </c>
      <c r="C1919" s="9" t="s">
        <v>151946</v>
      </c>
      <c r="D1919" s="9" t="s">
        <v>51952</v>
      </c>
      <c r="E1919" s="9" t="s">
        <v>101949</v>
      </c>
    </row>
    <row r="1920" spans="1:5">
      <c r="A1920" s="9" t="s">
        <v>1956</v>
      </c>
      <c r="C1920" s="9" t="s">
        <v>151947</v>
      </c>
      <c r="D1920" s="9" t="s">
        <v>51953</v>
      </c>
      <c r="E1920" s="9" t="s">
        <v>101950</v>
      </c>
    </row>
    <row r="1921" spans="1:5">
      <c r="A1921" s="9" t="s">
        <v>1957</v>
      </c>
      <c r="C1921" s="9" t="s">
        <v>151948</v>
      </c>
      <c r="D1921" s="9" t="s">
        <v>51954</v>
      </c>
      <c r="E1921" s="9" t="s">
        <v>101951</v>
      </c>
    </row>
    <row r="1922" spans="1:5">
      <c r="A1922" s="9" t="s">
        <v>1958</v>
      </c>
      <c r="C1922" s="9" t="s">
        <v>151949</v>
      </c>
      <c r="D1922" s="9" t="s">
        <v>51955</v>
      </c>
      <c r="E1922" s="9" t="s">
        <v>101952</v>
      </c>
    </row>
    <row r="1923" spans="1:5">
      <c r="A1923" s="9" t="s">
        <v>1959</v>
      </c>
      <c r="C1923" s="9" t="s">
        <v>151950</v>
      </c>
      <c r="D1923" s="9" t="s">
        <v>51956</v>
      </c>
      <c r="E1923" s="9" t="s">
        <v>101953</v>
      </c>
    </row>
    <row r="1924" spans="1:5">
      <c r="A1924" s="9" t="s">
        <v>1960</v>
      </c>
      <c r="C1924" s="9" t="s">
        <v>151951</v>
      </c>
      <c r="D1924" s="9" t="s">
        <v>51957</v>
      </c>
      <c r="E1924" s="9" t="s">
        <v>101954</v>
      </c>
    </row>
    <row r="1925" spans="1:5">
      <c r="A1925" s="9" t="s">
        <v>1961</v>
      </c>
      <c r="C1925" s="9" t="s">
        <v>151952</v>
      </c>
      <c r="D1925" s="9" t="s">
        <v>51958</v>
      </c>
      <c r="E1925" s="9" t="s">
        <v>101955</v>
      </c>
    </row>
    <row r="1926" spans="1:5">
      <c r="A1926" s="9" t="s">
        <v>1962</v>
      </c>
      <c r="C1926" s="9" t="s">
        <v>151953</v>
      </c>
      <c r="D1926" s="9" t="s">
        <v>51959</v>
      </c>
      <c r="E1926" s="9" t="s">
        <v>101956</v>
      </c>
    </row>
    <row r="1927" spans="1:5">
      <c r="A1927" s="9" t="s">
        <v>1963</v>
      </c>
      <c r="C1927" s="9" t="s">
        <v>151954</v>
      </c>
      <c r="D1927" s="9" t="s">
        <v>51960</v>
      </c>
      <c r="E1927" s="9" t="s">
        <v>101957</v>
      </c>
    </row>
    <row r="1928" spans="1:5">
      <c r="A1928" s="9" t="s">
        <v>1964</v>
      </c>
      <c r="C1928" s="9" t="s">
        <v>151955</v>
      </c>
      <c r="D1928" s="9" t="s">
        <v>51961</v>
      </c>
      <c r="E1928" s="9" t="s">
        <v>101958</v>
      </c>
    </row>
    <row r="1929" spans="1:5">
      <c r="A1929" s="9" t="s">
        <v>1965</v>
      </c>
      <c r="C1929" s="9" t="s">
        <v>151956</v>
      </c>
      <c r="D1929" s="9" t="s">
        <v>51962</v>
      </c>
      <c r="E1929" s="9" t="s">
        <v>101959</v>
      </c>
    </row>
    <row r="1930" spans="1:5">
      <c r="A1930" s="9" t="s">
        <v>1966</v>
      </c>
      <c r="C1930" s="9" t="s">
        <v>151957</v>
      </c>
      <c r="D1930" s="9" t="s">
        <v>51963</v>
      </c>
      <c r="E1930" s="9" t="s">
        <v>101960</v>
      </c>
    </row>
    <row r="1931" spans="1:5">
      <c r="A1931" s="9" t="s">
        <v>1967</v>
      </c>
      <c r="C1931" s="9" t="s">
        <v>151958</v>
      </c>
      <c r="D1931" s="9" t="s">
        <v>51964</v>
      </c>
      <c r="E1931" s="9" t="s">
        <v>101961</v>
      </c>
    </row>
    <row r="1932" spans="1:5">
      <c r="A1932" s="9" t="s">
        <v>1968</v>
      </c>
      <c r="C1932" s="9" t="s">
        <v>151959</v>
      </c>
      <c r="D1932" s="9" t="s">
        <v>51965</v>
      </c>
      <c r="E1932" s="9" t="s">
        <v>101962</v>
      </c>
    </row>
    <row r="1933" spans="1:5">
      <c r="A1933" s="9" t="s">
        <v>1969</v>
      </c>
      <c r="C1933" s="9" t="s">
        <v>151960</v>
      </c>
      <c r="D1933" s="9" t="s">
        <v>51966</v>
      </c>
      <c r="E1933" s="9" t="s">
        <v>101963</v>
      </c>
    </row>
    <row r="1934" spans="1:5">
      <c r="A1934" s="9" t="s">
        <v>1970</v>
      </c>
      <c r="C1934" s="9" t="s">
        <v>151961</v>
      </c>
      <c r="D1934" s="9" t="s">
        <v>51967</v>
      </c>
      <c r="E1934" s="9" t="s">
        <v>101964</v>
      </c>
    </row>
    <row r="1935" spans="1:5">
      <c r="A1935" s="9" t="s">
        <v>1971</v>
      </c>
      <c r="C1935" s="9" t="s">
        <v>151962</v>
      </c>
      <c r="D1935" s="9" t="s">
        <v>51968</v>
      </c>
      <c r="E1935" s="9" t="s">
        <v>101965</v>
      </c>
    </row>
    <row r="1936" spans="1:5">
      <c r="A1936" s="9" t="s">
        <v>1972</v>
      </c>
      <c r="C1936" s="9" t="s">
        <v>151963</v>
      </c>
      <c r="D1936" s="9" t="s">
        <v>51969</v>
      </c>
      <c r="E1936" s="9" t="s">
        <v>101966</v>
      </c>
    </row>
    <row r="1937" spans="1:5">
      <c r="A1937" s="9" t="s">
        <v>1973</v>
      </c>
      <c r="C1937" s="9" t="s">
        <v>151964</v>
      </c>
      <c r="D1937" s="9" t="s">
        <v>51970</v>
      </c>
      <c r="E1937" s="9" t="s">
        <v>101967</v>
      </c>
    </row>
    <row r="1938" spans="1:5">
      <c r="A1938" s="9" t="s">
        <v>1974</v>
      </c>
      <c r="C1938" s="9" t="s">
        <v>151965</v>
      </c>
      <c r="D1938" s="9" t="s">
        <v>51971</v>
      </c>
      <c r="E1938" s="9" t="s">
        <v>101968</v>
      </c>
    </row>
    <row r="1939" spans="1:5">
      <c r="A1939" s="9" t="s">
        <v>1975</v>
      </c>
      <c r="C1939" s="9" t="s">
        <v>151966</v>
      </c>
      <c r="D1939" s="9" t="s">
        <v>51972</v>
      </c>
      <c r="E1939" s="9" t="s">
        <v>101969</v>
      </c>
    </row>
    <row r="1940" spans="1:5">
      <c r="A1940" s="9" t="s">
        <v>1976</v>
      </c>
      <c r="C1940" s="9" t="s">
        <v>151967</v>
      </c>
      <c r="D1940" s="9" t="s">
        <v>51973</v>
      </c>
      <c r="E1940" s="9" t="s">
        <v>101970</v>
      </c>
    </row>
    <row r="1941" spans="1:5">
      <c r="A1941" s="9" t="s">
        <v>1977</v>
      </c>
      <c r="C1941" s="9" t="s">
        <v>151968</v>
      </c>
      <c r="D1941" s="9" t="s">
        <v>51974</v>
      </c>
      <c r="E1941" s="9" t="s">
        <v>101971</v>
      </c>
    </row>
    <row r="1942" spans="1:5">
      <c r="A1942" s="9" t="s">
        <v>1978</v>
      </c>
      <c r="C1942" s="9" t="s">
        <v>151969</v>
      </c>
      <c r="D1942" s="9" t="s">
        <v>51975</v>
      </c>
      <c r="E1942" s="9" t="s">
        <v>101972</v>
      </c>
    </row>
    <row r="1943" spans="1:5">
      <c r="A1943" s="9" t="s">
        <v>1979</v>
      </c>
      <c r="C1943" s="9" t="s">
        <v>151970</v>
      </c>
      <c r="D1943" s="9" t="s">
        <v>51976</v>
      </c>
      <c r="E1943" s="9" t="s">
        <v>101973</v>
      </c>
    </row>
    <row r="1944" spans="1:5">
      <c r="A1944" s="9" t="s">
        <v>1980</v>
      </c>
      <c r="C1944" s="9" t="s">
        <v>151971</v>
      </c>
      <c r="D1944" s="9" t="s">
        <v>51977</v>
      </c>
      <c r="E1944" s="9" t="s">
        <v>101974</v>
      </c>
    </row>
    <row r="1945" spans="1:5">
      <c r="A1945" s="9" t="s">
        <v>1981</v>
      </c>
      <c r="C1945" s="9" t="s">
        <v>151972</v>
      </c>
      <c r="D1945" s="9" t="s">
        <v>51978</v>
      </c>
      <c r="E1945" s="9" t="s">
        <v>101975</v>
      </c>
    </row>
    <row r="1946" spans="1:5">
      <c r="A1946" s="9" t="s">
        <v>1982</v>
      </c>
      <c r="C1946" s="9" t="s">
        <v>151973</v>
      </c>
      <c r="D1946" s="9" t="s">
        <v>51979</v>
      </c>
      <c r="E1946" s="9" t="s">
        <v>101976</v>
      </c>
    </row>
    <row r="1947" spans="1:5">
      <c r="A1947" s="9" t="s">
        <v>1983</v>
      </c>
      <c r="C1947" s="9" t="s">
        <v>151974</v>
      </c>
      <c r="D1947" s="9" t="s">
        <v>51980</v>
      </c>
      <c r="E1947" s="9" t="s">
        <v>101977</v>
      </c>
    </row>
    <row r="1948" spans="1:5">
      <c r="A1948" s="9" t="s">
        <v>1984</v>
      </c>
      <c r="C1948" s="9" t="s">
        <v>151975</v>
      </c>
      <c r="D1948" s="9" t="s">
        <v>51981</v>
      </c>
      <c r="E1948" s="9" t="s">
        <v>101978</v>
      </c>
    </row>
    <row r="1949" spans="1:5">
      <c r="A1949" s="9" t="s">
        <v>1985</v>
      </c>
      <c r="C1949" s="9" t="s">
        <v>151976</v>
      </c>
      <c r="D1949" s="9" t="s">
        <v>51982</v>
      </c>
      <c r="E1949" s="9" t="s">
        <v>101979</v>
      </c>
    </row>
    <row r="1950" spans="1:5">
      <c r="A1950" s="9" t="s">
        <v>1986</v>
      </c>
      <c r="C1950" s="9" t="s">
        <v>151977</v>
      </c>
      <c r="D1950" s="9" t="s">
        <v>51983</v>
      </c>
      <c r="E1950" s="9" t="s">
        <v>101980</v>
      </c>
    </row>
    <row r="1951" spans="1:5">
      <c r="A1951" s="9" t="s">
        <v>1987</v>
      </c>
      <c r="C1951" s="9" t="s">
        <v>151978</v>
      </c>
      <c r="D1951" s="9" t="s">
        <v>51984</v>
      </c>
      <c r="E1951" s="9" t="s">
        <v>101981</v>
      </c>
    </row>
    <row r="1952" spans="1:5">
      <c r="A1952" s="9" t="s">
        <v>1988</v>
      </c>
      <c r="C1952" s="9" t="s">
        <v>151979</v>
      </c>
      <c r="D1952" s="9" t="s">
        <v>51985</v>
      </c>
      <c r="E1952" s="9" t="s">
        <v>101982</v>
      </c>
    </row>
    <row r="1953" spans="1:5">
      <c r="A1953" s="9" t="s">
        <v>1989</v>
      </c>
      <c r="C1953" s="9" t="s">
        <v>151980</v>
      </c>
      <c r="D1953" s="9" t="s">
        <v>51986</v>
      </c>
      <c r="E1953" s="9" t="s">
        <v>101983</v>
      </c>
    </row>
    <row r="1954" spans="1:5">
      <c r="A1954" s="9" t="s">
        <v>1990</v>
      </c>
      <c r="C1954" s="9" t="s">
        <v>151981</v>
      </c>
      <c r="D1954" s="9" t="s">
        <v>51987</v>
      </c>
      <c r="E1954" s="9" t="s">
        <v>101984</v>
      </c>
    </row>
    <row r="1955" spans="1:5">
      <c r="A1955" s="9" t="s">
        <v>1991</v>
      </c>
      <c r="C1955" s="9" t="s">
        <v>151982</v>
      </c>
      <c r="D1955" s="9" t="s">
        <v>51988</v>
      </c>
      <c r="E1955" s="9" t="s">
        <v>101985</v>
      </c>
    </row>
    <row r="1956" spans="1:5">
      <c r="A1956" s="9" t="s">
        <v>1992</v>
      </c>
      <c r="C1956" s="9" t="s">
        <v>151983</v>
      </c>
      <c r="D1956" s="9" t="s">
        <v>51989</v>
      </c>
      <c r="E1956" s="9" t="s">
        <v>101986</v>
      </c>
    </row>
    <row r="1957" spans="1:5">
      <c r="A1957" s="9" t="s">
        <v>1993</v>
      </c>
      <c r="C1957" s="9" t="s">
        <v>151984</v>
      </c>
      <c r="D1957" s="9" t="s">
        <v>51990</v>
      </c>
      <c r="E1957" s="9" t="s">
        <v>101987</v>
      </c>
    </row>
    <row r="1958" spans="1:5">
      <c r="A1958" s="9" t="s">
        <v>1994</v>
      </c>
      <c r="C1958" s="9" t="s">
        <v>151985</v>
      </c>
      <c r="D1958" s="9" t="s">
        <v>51991</v>
      </c>
      <c r="E1958" s="9" t="s">
        <v>101988</v>
      </c>
    </row>
    <row r="1959" spans="1:5">
      <c r="A1959" s="9" t="s">
        <v>1995</v>
      </c>
      <c r="C1959" s="9" t="s">
        <v>151986</v>
      </c>
      <c r="D1959" s="9" t="s">
        <v>51992</v>
      </c>
      <c r="E1959" s="9" t="s">
        <v>101989</v>
      </c>
    </row>
    <row r="1960" spans="1:5">
      <c r="A1960" s="9" t="s">
        <v>1996</v>
      </c>
      <c r="C1960" s="9" t="s">
        <v>151987</v>
      </c>
      <c r="D1960" s="9" t="s">
        <v>51993</v>
      </c>
      <c r="E1960" s="9" t="s">
        <v>101990</v>
      </c>
    </row>
    <row r="1961" spans="1:5">
      <c r="A1961" s="9" t="s">
        <v>1997</v>
      </c>
      <c r="C1961" s="9" t="s">
        <v>151988</v>
      </c>
      <c r="D1961" s="9" t="s">
        <v>51994</v>
      </c>
      <c r="E1961" s="9" t="s">
        <v>101991</v>
      </c>
    </row>
    <row r="1962" spans="1:5">
      <c r="A1962" s="9" t="s">
        <v>1998</v>
      </c>
      <c r="C1962" s="9" t="s">
        <v>151989</v>
      </c>
      <c r="D1962" s="9" t="s">
        <v>51995</v>
      </c>
      <c r="E1962" s="9" t="s">
        <v>101992</v>
      </c>
    </row>
    <row r="1963" spans="1:5">
      <c r="A1963" s="9" t="s">
        <v>1999</v>
      </c>
      <c r="C1963" s="9" t="s">
        <v>151990</v>
      </c>
      <c r="D1963" s="9" t="s">
        <v>51996</v>
      </c>
      <c r="E1963" s="9" t="s">
        <v>101993</v>
      </c>
    </row>
    <row r="1964" spans="1:5">
      <c r="A1964" s="9" t="s">
        <v>2000</v>
      </c>
      <c r="C1964" s="9" t="s">
        <v>151991</v>
      </c>
      <c r="D1964" s="9" t="s">
        <v>51997</v>
      </c>
      <c r="E1964" s="9" t="s">
        <v>101994</v>
      </c>
    </row>
    <row r="1965" spans="1:5">
      <c r="A1965" s="9" t="s">
        <v>2001</v>
      </c>
      <c r="C1965" s="9" t="s">
        <v>151992</v>
      </c>
      <c r="D1965" s="9" t="s">
        <v>51998</v>
      </c>
      <c r="E1965" s="9" t="s">
        <v>101995</v>
      </c>
    </row>
    <row r="1966" spans="1:5">
      <c r="A1966" s="9" t="s">
        <v>2002</v>
      </c>
      <c r="C1966" s="9" t="s">
        <v>151993</v>
      </c>
      <c r="D1966" s="9" t="s">
        <v>51999</v>
      </c>
      <c r="E1966" s="9" t="s">
        <v>101996</v>
      </c>
    </row>
    <row r="1967" spans="1:5">
      <c r="A1967" s="9" t="s">
        <v>2003</v>
      </c>
      <c r="C1967" s="9" t="s">
        <v>151994</v>
      </c>
      <c r="D1967" s="9" t="s">
        <v>52000</v>
      </c>
      <c r="E1967" s="9" t="s">
        <v>101997</v>
      </c>
    </row>
    <row r="1968" spans="1:5">
      <c r="A1968" s="9" t="s">
        <v>2004</v>
      </c>
      <c r="C1968" s="9" t="s">
        <v>151995</v>
      </c>
      <c r="D1968" s="9" t="s">
        <v>52001</v>
      </c>
      <c r="E1968" s="9" t="s">
        <v>101998</v>
      </c>
    </row>
    <row r="1969" spans="1:5">
      <c r="A1969" s="9" t="s">
        <v>2005</v>
      </c>
      <c r="C1969" s="9" t="s">
        <v>151996</v>
      </c>
      <c r="D1969" s="9" t="s">
        <v>52002</v>
      </c>
      <c r="E1969" s="9" t="s">
        <v>101999</v>
      </c>
    </row>
    <row r="1970" spans="1:5">
      <c r="A1970" s="9" t="s">
        <v>2006</v>
      </c>
      <c r="C1970" s="9" t="s">
        <v>151997</v>
      </c>
      <c r="D1970" s="9" t="s">
        <v>52003</v>
      </c>
      <c r="E1970" s="9" t="s">
        <v>102000</v>
      </c>
    </row>
    <row r="1971" spans="1:5">
      <c r="A1971" s="9" t="s">
        <v>2007</v>
      </c>
      <c r="C1971" s="9" t="s">
        <v>151998</v>
      </c>
      <c r="D1971" s="9" t="s">
        <v>52004</v>
      </c>
      <c r="E1971" s="9" t="s">
        <v>102001</v>
      </c>
    </row>
    <row r="1972" spans="1:5">
      <c r="A1972" s="9" t="s">
        <v>2008</v>
      </c>
      <c r="C1972" s="9" t="s">
        <v>151999</v>
      </c>
      <c r="D1972" s="9" t="s">
        <v>52005</v>
      </c>
      <c r="E1972" s="9" t="s">
        <v>102002</v>
      </c>
    </row>
    <row r="1973" spans="1:5">
      <c r="A1973" s="9" t="s">
        <v>2009</v>
      </c>
      <c r="C1973" s="9" t="s">
        <v>152000</v>
      </c>
      <c r="D1973" s="9" t="s">
        <v>52006</v>
      </c>
      <c r="E1973" s="9" t="s">
        <v>102003</v>
      </c>
    </row>
    <row r="1974" spans="1:5">
      <c r="A1974" s="9" t="s">
        <v>2010</v>
      </c>
      <c r="C1974" s="9" t="s">
        <v>152001</v>
      </c>
      <c r="D1974" s="9" t="s">
        <v>52007</v>
      </c>
      <c r="E1974" s="9" t="s">
        <v>102004</v>
      </c>
    </row>
    <row r="1975" spans="1:5">
      <c r="A1975" s="9" t="s">
        <v>2011</v>
      </c>
      <c r="C1975" s="9" t="s">
        <v>152002</v>
      </c>
      <c r="D1975" s="9" t="s">
        <v>52008</v>
      </c>
      <c r="E1975" s="9" t="s">
        <v>102005</v>
      </c>
    </row>
    <row r="1976" spans="1:5">
      <c r="A1976" s="9" t="s">
        <v>2012</v>
      </c>
      <c r="C1976" s="9" t="s">
        <v>152003</v>
      </c>
      <c r="D1976" s="9" t="s">
        <v>52009</v>
      </c>
      <c r="E1976" s="9" t="s">
        <v>102006</v>
      </c>
    </row>
    <row r="1977" spans="1:5">
      <c r="A1977" s="9" t="s">
        <v>2013</v>
      </c>
      <c r="C1977" s="9" t="s">
        <v>152004</v>
      </c>
      <c r="D1977" s="9" t="s">
        <v>52010</v>
      </c>
      <c r="E1977" s="9" t="s">
        <v>102007</v>
      </c>
    </row>
    <row r="1978" spans="1:5">
      <c r="A1978" s="9" t="s">
        <v>2014</v>
      </c>
      <c r="C1978" s="9" t="s">
        <v>152005</v>
      </c>
      <c r="D1978" s="9" t="s">
        <v>52011</v>
      </c>
      <c r="E1978" s="9" t="s">
        <v>102008</v>
      </c>
    </row>
    <row r="1979" spans="1:5">
      <c r="A1979" s="9" t="s">
        <v>2015</v>
      </c>
      <c r="C1979" s="9" t="s">
        <v>152006</v>
      </c>
      <c r="D1979" s="9" t="s">
        <v>52012</v>
      </c>
      <c r="E1979" s="9" t="s">
        <v>102009</v>
      </c>
    </row>
    <row r="1980" spans="1:5">
      <c r="A1980" s="9" t="s">
        <v>2016</v>
      </c>
      <c r="C1980" s="9" t="s">
        <v>152007</v>
      </c>
      <c r="D1980" s="9" t="s">
        <v>52013</v>
      </c>
      <c r="E1980" s="9" t="s">
        <v>102010</v>
      </c>
    </row>
    <row r="1981" spans="1:5">
      <c r="A1981" s="9" t="s">
        <v>2017</v>
      </c>
      <c r="C1981" s="9" t="s">
        <v>152008</v>
      </c>
      <c r="D1981" s="9" t="s">
        <v>52014</v>
      </c>
      <c r="E1981" s="9" t="s">
        <v>102011</v>
      </c>
    </row>
    <row r="1982" spans="1:5">
      <c r="A1982" s="9" t="s">
        <v>2018</v>
      </c>
      <c r="C1982" s="9" t="s">
        <v>152009</v>
      </c>
      <c r="D1982" s="9" t="s">
        <v>52015</v>
      </c>
      <c r="E1982" s="9" t="s">
        <v>102012</v>
      </c>
    </row>
    <row r="1983" spans="1:5">
      <c r="A1983" s="9" t="s">
        <v>2019</v>
      </c>
      <c r="C1983" s="9" t="s">
        <v>152010</v>
      </c>
      <c r="D1983" s="9" t="s">
        <v>52016</v>
      </c>
      <c r="E1983" s="9" t="s">
        <v>102013</v>
      </c>
    </row>
    <row r="1984" spans="1:5">
      <c r="A1984" s="9" t="s">
        <v>2020</v>
      </c>
      <c r="C1984" s="9" t="s">
        <v>152011</v>
      </c>
      <c r="D1984" s="9" t="s">
        <v>52017</v>
      </c>
      <c r="E1984" s="9" t="s">
        <v>102014</v>
      </c>
    </row>
    <row r="1985" spans="1:5">
      <c r="A1985" s="9" t="s">
        <v>2021</v>
      </c>
      <c r="C1985" s="9" t="s">
        <v>152012</v>
      </c>
      <c r="D1985" s="9" t="s">
        <v>52018</v>
      </c>
      <c r="E1985" s="9" t="s">
        <v>102015</v>
      </c>
    </row>
    <row r="1986" spans="1:5">
      <c r="A1986" s="9" t="s">
        <v>2022</v>
      </c>
      <c r="C1986" s="9" t="s">
        <v>152013</v>
      </c>
      <c r="D1986" s="9" t="s">
        <v>52019</v>
      </c>
      <c r="E1986" s="9" t="s">
        <v>102016</v>
      </c>
    </row>
    <row r="1987" spans="1:5">
      <c r="A1987" s="9" t="s">
        <v>2023</v>
      </c>
      <c r="C1987" s="9" t="s">
        <v>152014</v>
      </c>
      <c r="D1987" s="9" t="s">
        <v>52020</v>
      </c>
      <c r="E1987" s="9" t="s">
        <v>102017</v>
      </c>
    </row>
    <row r="1988" spans="1:5">
      <c r="A1988" s="9" t="s">
        <v>2024</v>
      </c>
      <c r="C1988" s="9" t="s">
        <v>152015</v>
      </c>
      <c r="D1988" s="9" t="s">
        <v>52021</v>
      </c>
      <c r="E1988" s="9" t="s">
        <v>102018</v>
      </c>
    </row>
    <row r="1989" spans="1:5">
      <c r="A1989" s="9" t="s">
        <v>2025</v>
      </c>
      <c r="C1989" s="9" t="s">
        <v>152016</v>
      </c>
      <c r="D1989" s="9" t="s">
        <v>52022</v>
      </c>
      <c r="E1989" s="9" t="s">
        <v>102019</v>
      </c>
    </row>
    <row r="1990" spans="1:5">
      <c r="A1990" s="9" t="s">
        <v>2026</v>
      </c>
      <c r="C1990" s="9" t="s">
        <v>152017</v>
      </c>
      <c r="D1990" s="9" t="s">
        <v>52023</v>
      </c>
      <c r="E1990" s="9" t="s">
        <v>102020</v>
      </c>
    </row>
    <row r="1991" spans="1:5">
      <c r="A1991" s="9" t="s">
        <v>2027</v>
      </c>
      <c r="C1991" s="9" t="s">
        <v>152018</v>
      </c>
      <c r="D1991" s="9" t="s">
        <v>52024</v>
      </c>
      <c r="E1991" s="9" t="s">
        <v>102021</v>
      </c>
    </row>
    <row r="1992" spans="1:5">
      <c r="A1992" s="9" t="s">
        <v>2028</v>
      </c>
      <c r="C1992" s="9" t="s">
        <v>152019</v>
      </c>
      <c r="D1992" s="9" t="s">
        <v>52025</v>
      </c>
      <c r="E1992" s="9" t="s">
        <v>102022</v>
      </c>
    </row>
    <row r="1993" spans="1:5">
      <c r="A1993" s="9" t="s">
        <v>2029</v>
      </c>
      <c r="C1993" s="9" t="s">
        <v>152020</v>
      </c>
      <c r="D1993" s="9" t="s">
        <v>52026</v>
      </c>
      <c r="E1993" s="9" t="s">
        <v>102023</v>
      </c>
    </row>
    <row r="1994" spans="1:5">
      <c r="A1994" s="9" t="s">
        <v>2030</v>
      </c>
      <c r="C1994" s="9" t="s">
        <v>152021</v>
      </c>
      <c r="D1994" s="9" t="s">
        <v>52027</v>
      </c>
      <c r="E1994" s="9" t="s">
        <v>102024</v>
      </c>
    </row>
    <row r="1995" spans="1:5">
      <c r="A1995" s="9" t="s">
        <v>2031</v>
      </c>
      <c r="C1995" s="9" t="s">
        <v>152022</v>
      </c>
      <c r="D1995" s="9" t="s">
        <v>52028</v>
      </c>
      <c r="E1995" s="9" t="s">
        <v>102025</v>
      </c>
    </row>
    <row r="1996" spans="1:5">
      <c r="A1996" s="9" t="s">
        <v>2032</v>
      </c>
      <c r="C1996" s="9" t="s">
        <v>152023</v>
      </c>
      <c r="D1996" s="9" t="s">
        <v>52029</v>
      </c>
      <c r="E1996" s="9" t="s">
        <v>102026</v>
      </c>
    </row>
    <row r="1997" spans="1:5">
      <c r="A1997" s="9" t="s">
        <v>2033</v>
      </c>
      <c r="C1997" s="9" t="s">
        <v>152024</v>
      </c>
      <c r="D1997" s="9" t="s">
        <v>52030</v>
      </c>
      <c r="E1997" s="9" t="s">
        <v>102027</v>
      </c>
    </row>
    <row r="1998" spans="1:5">
      <c r="A1998" s="9" t="s">
        <v>2034</v>
      </c>
      <c r="C1998" s="9" t="s">
        <v>152025</v>
      </c>
      <c r="D1998" s="9" t="s">
        <v>52031</v>
      </c>
      <c r="E1998" s="9" t="s">
        <v>102028</v>
      </c>
    </row>
    <row r="1999" spans="1:5">
      <c r="A1999" s="9" t="s">
        <v>2035</v>
      </c>
      <c r="C1999" s="9" t="s">
        <v>152026</v>
      </c>
      <c r="D1999" s="9" t="s">
        <v>52032</v>
      </c>
      <c r="E1999" s="9" t="s">
        <v>102029</v>
      </c>
    </row>
    <row r="2000" spans="1:5">
      <c r="A2000" s="9" t="s">
        <v>2036</v>
      </c>
      <c r="C2000" s="9" t="s">
        <v>152027</v>
      </c>
      <c r="D2000" s="9" t="s">
        <v>52033</v>
      </c>
      <c r="E2000" s="9" t="s">
        <v>102030</v>
      </c>
    </row>
    <row r="2001" spans="1:5">
      <c r="A2001" s="9" t="s">
        <v>2037</v>
      </c>
      <c r="C2001" s="9" t="s">
        <v>152028</v>
      </c>
      <c r="D2001" s="9" t="s">
        <v>52034</v>
      </c>
      <c r="E2001" s="9" t="s">
        <v>102031</v>
      </c>
    </row>
    <row r="2002" spans="1:5">
      <c r="A2002" s="9" t="s">
        <v>2038</v>
      </c>
      <c r="C2002" s="9" t="s">
        <v>152029</v>
      </c>
      <c r="D2002" s="9" t="s">
        <v>52035</v>
      </c>
      <c r="E2002" s="9" t="s">
        <v>102032</v>
      </c>
    </row>
    <row r="2003" spans="1:5">
      <c r="A2003" s="9" t="s">
        <v>2039</v>
      </c>
      <c r="C2003" s="9" t="s">
        <v>152030</v>
      </c>
      <c r="D2003" s="9" t="s">
        <v>52036</v>
      </c>
      <c r="E2003" s="9" t="s">
        <v>102033</v>
      </c>
    </row>
    <row r="2004" spans="1:5">
      <c r="A2004" s="9" t="s">
        <v>2040</v>
      </c>
      <c r="C2004" s="9" t="s">
        <v>152031</v>
      </c>
      <c r="D2004" s="9" t="s">
        <v>52037</v>
      </c>
      <c r="E2004" s="9" t="s">
        <v>102034</v>
      </c>
    </row>
    <row r="2005" spans="1:5">
      <c r="A2005" s="9" t="s">
        <v>2041</v>
      </c>
      <c r="C2005" s="9" t="s">
        <v>152032</v>
      </c>
      <c r="D2005" s="9" t="s">
        <v>52038</v>
      </c>
      <c r="E2005" s="9" t="s">
        <v>102035</v>
      </c>
    </row>
    <row r="2006" spans="1:5">
      <c r="A2006" s="9" t="s">
        <v>2042</v>
      </c>
      <c r="C2006" s="9" t="s">
        <v>152033</v>
      </c>
      <c r="D2006" s="9" t="s">
        <v>52039</v>
      </c>
      <c r="E2006" s="9" t="s">
        <v>102036</v>
      </c>
    </row>
    <row r="2007" spans="1:5">
      <c r="A2007" s="9" t="s">
        <v>2043</v>
      </c>
      <c r="C2007" s="9" t="s">
        <v>152034</v>
      </c>
      <c r="D2007" s="9" t="s">
        <v>52040</v>
      </c>
      <c r="E2007" s="9" t="s">
        <v>102037</v>
      </c>
    </row>
    <row r="2008" spans="1:5">
      <c r="A2008" s="9" t="s">
        <v>2044</v>
      </c>
      <c r="C2008" s="9" t="s">
        <v>152035</v>
      </c>
      <c r="D2008" s="9" t="s">
        <v>52041</v>
      </c>
      <c r="E2008" s="9" t="s">
        <v>102038</v>
      </c>
    </row>
    <row r="2009" spans="1:5">
      <c r="A2009" s="9" t="s">
        <v>2045</v>
      </c>
      <c r="C2009" s="9" t="s">
        <v>152036</v>
      </c>
      <c r="D2009" s="9" t="s">
        <v>52042</v>
      </c>
      <c r="E2009" s="9" t="s">
        <v>102039</v>
      </c>
    </row>
    <row r="2010" spans="1:5">
      <c r="A2010" s="9" t="s">
        <v>2046</v>
      </c>
      <c r="C2010" s="9" t="s">
        <v>152037</v>
      </c>
      <c r="D2010" s="9" t="s">
        <v>52043</v>
      </c>
      <c r="E2010" s="9" t="s">
        <v>102040</v>
      </c>
    </row>
    <row r="2011" spans="1:5">
      <c r="A2011" s="9" t="s">
        <v>2047</v>
      </c>
      <c r="C2011" s="9" t="s">
        <v>152038</v>
      </c>
      <c r="D2011" s="9" t="s">
        <v>52044</v>
      </c>
      <c r="E2011" s="9" t="s">
        <v>102041</v>
      </c>
    </row>
    <row r="2012" spans="1:5">
      <c r="A2012" s="9" t="s">
        <v>2048</v>
      </c>
      <c r="C2012" s="9" t="s">
        <v>152039</v>
      </c>
      <c r="D2012" s="9" t="s">
        <v>52045</v>
      </c>
      <c r="E2012" s="9" t="s">
        <v>102042</v>
      </c>
    </row>
    <row r="2013" spans="1:5">
      <c r="A2013" s="9" t="s">
        <v>2049</v>
      </c>
      <c r="C2013" s="9" t="s">
        <v>152040</v>
      </c>
      <c r="D2013" s="9" t="s">
        <v>52046</v>
      </c>
      <c r="E2013" s="9" t="s">
        <v>102043</v>
      </c>
    </row>
    <row r="2014" spans="1:5">
      <c r="A2014" s="9" t="s">
        <v>2050</v>
      </c>
      <c r="C2014" s="9" t="s">
        <v>152041</v>
      </c>
      <c r="D2014" s="9" t="s">
        <v>52047</v>
      </c>
      <c r="E2014" s="9" t="s">
        <v>102044</v>
      </c>
    </row>
    <row r="2015" spans="1:5">
      <c r="A2015" s="9" t="s">
        <v>2051</v>
      </c>
      <c r="C2015" s="9" t="s">
        <v>152042</v>
      </c>
      <c r="D2015" s="9" t="s">
        <v>52048</v>
      </c>
      <c r="E2015" s="9" t="s">
        <v>102045</v>
      </c>
    </row>
    <row r="2016" spans="1:5">
      <c r="A2016" s="9" t="s">
        <v>2052</v>
      </c>
      <c r="C2016" s="9" t="s">
        <v>152043</v>
      </c>
      <c r="D2016" s="9" t="s">
        <v>52049</v>
      </c>
      <c r="E2016" s="9" t="s">
        <v>102046</v>
      </c>
    </row>
    <row r="2017" spans="1:5">
      <c r="A2017" s="9" t="s">
        <v>2053</v>
      </c>
      <c r="C2017" s="9" t="s">
        <v>152044</v>
      </c>
      <c r="D2017" s="9" t="s">
        <v>52050</v>
      </c>
      <c r="E2017" s="9" t="s">
        <v>102047</v>
      </c>
    </row>
    <row r="2018" spans="1:5">
      <c r="A2018" s="9" t="s">
        <v>2054</v>
      </c>
      <c r="C2018" s="9" t="s">
        <v>152045</v>
      </c>
      <c r="D2018" s="9" t="s">
        <v>52051</v>
      </c>
      <c r="E2018" s="9" t="s">
        <v>102048</v>
      </c>
    </row>
    <row r="2019" spans="1:5">
      <c r="A2019" s="9" t="s">
        <v>2055</v>
      </c>
      <c r="C2019" s="9" t="s">
        <v>152046</v>
      </c>
      <c r="D2019" s="9" t="s">
        <v>52052</v>
      </c>
      <c r="E2019" s="9" t="s">
        <v>102049</v>
      </c>
    </row>
    <row r="2020" spans="1:5">
      <c r="A2020" s="9" t="s">
        <v>2056</v>
      </c>
      <c r="C2020" s="9" t="s">
        <v>152047</v>
      </c>
      <c r="D2020" s="9" t="s">
        <v>52053</v>
      </c>
      <c r="E2020" s="9" t="s">
        <v>102050</v>
      </c>
    </row>
    <row r="2021" spans="1:5">
      <c r="A2021" s="9" t="s">
        <v>2057</v>
      </c>
      <c r="C2021" s="9" t="s">
        <v>152048</v>
      </c>
      <c r="D2021" s="9" t="s">
        <v>52054</v>
      </c>
      <c r="E2021" s="9" t="s">
        <v>102051</v>
      </c>
    </row>
    <row r="2022" spans="1:5">
      <c r="A2022" s="9" t="s">
        <v>2058</v>
      </c>
      <c r="C2022" s="9" t="s">
        <v>152049</v>
      </c>
      <c r="D2022" s="9" t="s">
        <v>52055</v>
      </c>
      <c r="E2022" s="9" t="s">
        <v>102052</v>
      </c>
    </row>
    <row r="2023" spans="1:5">
      <c r="A2023" s="9" t="s">
        <v>2059</v>
      </c>
      <c r="C2023" s="9" t="s">
        <v>152050</v>
      </c>
      <c r="D2023" s="9" t="s">
        <v>52056</v>
      </c>
      <c r="E2023" s="9" t="s">
        <v>102053</v>
      </c>
    </row>
    <row r="2024" spans="1:5">
      <c r="A2024" s="9" t="s">
        <v>2060</v>
      </c>
      <c r="C2024" s="9" t="s">
        <v>152051</v>
      </c>
      <c r="D2024" s="9" t="s">
        <v>52057</v>
      </c>
      <c r="E2024" s="9" t="s">
        <v>102054</v>
      </c>
    </row>
    <row r="2025" spans="1:5">
      <c r="A2025" s="9" t="s">
        <v>2061</v>
      </c>
      <c r="C2025" s="9" t="s">
        <v>152052</v>
      </c>
      <c r="D2025" s="9" t="s">
        <v>52058</v>
      </c>
      <c r="E2025" s="9" t="s">
        <v>102055</v>
      </c>
    </row>
    <row r="2026" spans="1:5">
      <c r="A2026" s="9" t="s">
        <v>2062</v>
      </c>
      <c r="C2026" s="9" t="s">
        <v>152053</v>
      </c>
      <c r="D2026" s="9" t="s">
        <v>52059</v>
      </c>
      <c r="E2026" s="9" t="s">
        <v>102056</v>
      </c>
    </row>
    <row r="2027" spans="1:5">
      <c r="A2027" s="9" t="s">
        <v>2063</v>
      </c>
      <c r="C2027" s="9" t="s">
        <v>152054</v>
      </c>
      <c r="D2027" s="9" t="s">
        <v>52060</v>
      </c>
      <c r="E2027" s="9" t="s">
        <v>102057</v>
      </c>
    </row>
    <row r="2028" spans="1:5">
      <c r="A2028" s="9" t="s">
        <v>2064</v>
      </c>
      <c r="C2028" s="9" t="s">
        <v>152055</v>
      </c>
      <c r="D2028" s="9" t="s">
        <v>52061</v>
      </c>
      <c r="E2028" s="9" t="s">
        <v>102058</v>
      </c>
    </row>
    <row r="2029" spans="1:5">
      <c r="A2029" s="9" t="s">
        <v>2065</v>
      </c>
      <c r="C2029" s="9" t="s">
        <v>152056</v>
      </c>
      <c r="D2029" s="9" t="s">
        <v>52062</v>
      </c>
      <c r="E2029" s="9" t="s">
        <v>102059</v>
      </c>
    </row>
    <row r="2030" spans="1:5">
      <c r="A2030" s="9" t="s">
        <v>2066</v>
      </c>
      <c r="C2030" s="9" t="s">
        <v>152057</v>
      </c>
      <c r="D2030" s="9" t="s">
        <v>52063</v>
      </c>
      <c r="E2030" s="9" t="s">
        <v>102060</v>
      </c>
    </row>
    <row r="2031" spans="1:5">
      <c r="A2031" s="9" t="s">
        <v>2067</v>
      </c>
      <c r="C2031" s="9" t="s">
        <v>152058</v>
      </c>
      <c r="D2031" s="9" t="s">
        <v>52064</v>
      </c>
      <c r="E2031" s="9" t="s">
        <v>102061</v>
      </c>
    </row>
    <row r="2032" spans="1:5">
      <c r="A2032" s="9" t="s">
        <v>2068</v>
      </c>
      <c r="C2032" s="9" t="s">
        <v>152059</v>
      </c>
      <c r="D2032" s="9" t="s">
        <v>52065</v>
      </c>
      <c r="E2032" s="9" t="s">
        <v>102062</v>
      </c>
    </row>
    <row r="2033" spans="1:5">
      <c r="A2033" s="9" t="s">
        <v>2069</v>
      </c>
      <c r="C2033" s="9" t="s">
        <v>152060</v>
      </c>
      <c r="D2033" s="9" t="s">
        <v>52066</v>
      </c>
      <c r="E2033" s="9" t="s">
        <v>102063</v>
      </c>
    </row>
    <row r="2034" spans="1:5">
      <c r="A2034" s="9" t="s">
        <v>2070</v>
      </c>
      <c r="C2034" s="9" t="s">
        <v>152061</v>
      </c>
      <c r="D2034" s="9" t="s">
        <v>52067</v>
      </c>
      <c r="E2034" s="9" t="s">
        <v>102064</v>
      </c>
    </row>
    <row r="2035" spans="1:5">
      <c r="A2035" s="9" t="s">
        <v>2071</v>
      </c>
      <c r="C2035" s="9" t="s">
        <v>152062</v>
      </c>
      <c r="D2035" s="9" t="s">
        <v>52068</v>
      </c>
      <c r="E2035" s="9" t="s">
        <v>102065</v>
      </c>
    </row>
    <row r="2036" spans="1:5">
      <c r="A2036" s="9" t="s">
        <v>2072</v>
      </c>
      <c r="C2036" s="9" t="s">
        <v>152063</v>
      </c>
      <c r="D2036" s="9" t="s">
        <v>52069</v>
      </c>
      <c r="E2036" s="9" t="s">
        <v>102066</v>
      </c>
    </row>
    <row r="2037" spans="1:5">
      <c r="A2037" s="9" t="s">
        <v>2073</v>
      </c>
      <c r="C2037" s="9" t="s">
        <v>152064</v>
      </c>
      <c r="D2037" s="9" t="s">
        <v>52070</v>
      </c>
      <c r="E2037" s="9" t="s">
        <v>102067</v>
      </c>
    </row>
    <row r="2038" spans="1:5">
      <c r="A2038" s="9" t="s">
        <v>2074</v>
      </c>
      <c r="C2038" s="9" t="s">
        <v>152065</v>
      </c>
      <c r="D2038" s="9" t="s">
        <v>52071</v>
      </c>
      <c r="E2038" s="9" t="s">
        <v>102068</v>
      </c>
    </row>
    <row r="2039" spans="1:5">
      <c r="A2039" s="9" t="s">
        <v>2075</v>
      </c>
      <c r="C2039" s="9" t="s">
        <v>152066</v>
      </c>
      <c r="D2039" s="9" t="s">
        <v>52072</v>
      </c>
      <c r="E2039" s="9" t="s">
        <v>102069</v>
      </c>
    </row>
    <row r="2040" spans="1:5">
      <c r="A2040" s="9" t="s">
        <v>2076</v>
      </c>
      <c r="C2040" s="9" t="s">
        <v>152067</v>
      </c>
      <c r="D2040" s="9" t="s">
        <v>52073</v>
      </c>
      <c r="E2040" s="9" t="s">
        <v>102070</v>
      </c>
    </row>
    <row r="2041" spans="1:5">
      <c r="A2041" s="9" t="s">
        <v>2077</v>
      </c>
      <c r="C2041" s="9" t="s">
        <v>152068</v>
      </c>
      <c r="D2041" s="9" t="s">
        <v>52074</v>
      </c>
      <c r="E2041" s="9" t="s">
        <v>102071</v>
      </c>
    </row>
    <row r="2042" spans="1:5">
      <c r="A2042" s="9" t="s">
        <v>2078</v>
      </c>
      <c r="C2042" s="9" t="s">
        <v>152069</v>
      </c>
      <c r="D2042" s="9" t="s">
        <v>52075</v>
      </c>
      <c r="E2042" s="9" t="s">
        <v>102072</v>
      </c>
    </row>
    <row r="2043" spans="1:5">
      <c r="A2043" s="9" t="s">
        <v>2079</v>
      </c>
      <c r="C2043" s="9" t="s">
        <v>152070</v>
      </c>
      <c r="D2043" s="9" t="s">
        <v>52076</v>
      </c>
      <c r="E2043" s="9" t="s">
        <v>102073</v>
      </c>
    </row>
    <row r="2044" spans="1:5">
      <c r="A2044" s="9" t="s">
        <v>2080</v>
      </c>
      <c r="C2044" s="9" t="s">
        <v>152071</v>
      </c>
      <c r="D2044" s="9" t="s">
        <v>52077</v>
      </c>
      <c r="E2044" s="9" t="s">
        <v>102074</v>
      </c>
    </row>
    <row r="2045" spans="1:5">
      <c r="A2045" s="9" t="s">
        <v>2081</v>
      </c>
      <c r="C2045" s="9" t="s">
        <v>152072</v>
      </c>
      <c r="D2045" s="9" t="s">
        <v>52078</v>
      </c>
      <c r="E2045" s="9" t="s">
        <v>102075</v>
      </c>
    </row>
    <row r="2046" spans="1:5">
      <c r="A2046" s="9" t="s">
        <v>2082</v>
      </c>
      <c r="C2046" s="9" t="s">
        <v>152073</v>
      </c>
      <c r="D2046" s="9" t="s">
        <v>52079</v>
      </c>
      <c r="E2046" s="9" t="s">
        <v>102076</v>
      </c>
    </row>
    <row r="2047" spans="1:5">
      <c r="A2047" s="9" t="s">
        <v>2083</v>
      </c>
      <c r="C2047" s="9" t="s">
        <v>152074</v>
      </c>
      <c r="D2047" s="9" t="s">
        <v>52080</v>
      </c>
      <c r="E2047" s="9" t="s">
        <v>102077</v>
      </c>
    </row>
    <row r="2048" spans="1:5">
      <c r="A2048" s="9" t="s">
        <v>2084</v>
      </c>
      <c r="C2048" s="9" t="s">
        <v>152075</v>
      </c>
      <c r="D2048" s="9" t="s">
        <v>52081</v>
      </c>
      <c r="E2048" s="9" t="s">
        <v>102078</v>
      </c>
    </row>
    <row r="2049" spans="1:5">
      <c r="A2049" s="9" t="s">
        <v>2085</v>
      </c>
      <c r="C2049" s="9" t="s">
        <v>152076</v>
      </c>
      <c r="D2049" s="9" t="s">
        <v>52082</v>
      </c>
      <c r="E2049" s="9" t="s">
        <v>102079</v>
      </c>
    </row>
    <row r="2050" spans="1:5">
      <c r="A2050" s="9" t="s">
        <v>2086</v>
      </c>
      <c r="C2050" s="9" t="s">
        <v>152077</v>
      </c>
      <c r="D2050" s="9" t="s">
        <v>52083</v>
      </c>
      <c r="E2050" s="9" t="s">
        <v>102080</v>
      </c>
    </row>
    <row r="2051" spans="1:5">
      <c r="A2051" s="9" t="s">
        <v>2087</v>
      </c>
      <c r="C2051" s="9" t="s">
        <v>152078</v>
      </c>
      <c r="D2051" s="9" t="s">
        <v>52084</v>
      </c>
      <c r="E2051" s="9" t="s">
        <v>102081</v>
      </c>
    </row>
    <row r="2052" spans="1:5">
      <c r="A2052" s="9" t="s">
        <v>2088</v>
      </c>
      <c r="C2052" s="9" t="s">
        <v>152079</v>
      </c>
      <c r="D2052" s="9" t="s">
        <v>52085</v>
      </c>
      <c r="E2052" s="9" t="s">
        <v>102082</v>
      </c>
    </row>
    <row r="2053" spans="1:5">
      <c r="A2053" s="9" t="s">
        <v>2089</v>
      </c>
      <c r="C2053" s="9" t="s">
        <v>152080</v>
      </c>
      <c r="D2053" s="9" t="s">
        <v>52086</v>
      </c>
      <c r="E2053" s="9" t="s">
        <v>102083</v>
      </c>
    </row>
    <row r="2054" spans="1:5">
      <c r="A2054" s="9" t="s">
        <v>2090</v>
      </c>
      <c r="C2054" s="9" t="s">
        <v>152081</v>
      </c>
      <c r="D2054" s="9" t="s">
        <v>52087</v>
      </c>
      <c r="E2054" s="9" t="s">
        <v>102084</v>
      </c>
    </row>
    <row r="2055" spans="1:5">
      <c r="A2055" s="9" t="s">
        <v>2091</v>
      </c>
      <c r="C2055" s="9" t="s">
        <v>152082</v>
      </c>
      <c r="D2055" s="9" t="s">
        <v>52088</v>
      </c>
      <c r="E2055" s="9" t="s">
        <v>102085</v>
      </c>
    </row>
    <row r="2056" spans="1:5">
      <c r="A2056" s="9" t="s">
        <v>2092</v>
      </c>
      <c r="C2056" s="9" t="s">
        <v>152083</v>
      </c>
      <c r="D2056" s="9" t="s">
        <v>52089</v>
      </c>
      <c r="E2056" s="9" t="s">
        <v>102086</v>
      </c>
    </row>
    <row r="2057" spans="1:5">
      <c r="A2057" s="9" t="s">
        <v>2093</v>
      </c>
      <c r="C2057" s="9" t="s">
        <v>152084</v>
      </c>
      <c r="D2057" s="9" t="s">
        <v>52090</v>
      </c>
      <c r="E2057" s="9" t="s">
        <v>102087</v>
      </c>
    </row>
    <row r="2058" spans="1:5">
      <c r="A2058" s="9" t="s">
        <v>2094</v>
      </c>
      <c r="C2058" s="9" t="s">
        <v>152085</v>
      </c>
      <c r="D2058" s="9" t="s">
        <v>52091</v>
      </c>
      <c r="E2058" s="9" t="s">
        <v>102088</v>
      </c>
    </row>
    <row r="2059" spans="1:5">
      <c r="A2059" s="9" t="s">
        <v>2095</v>
      </c>
      <c r="C2059" s="9" t="s">
        <v>152086</v>
      </c>
      <c r="D2059" s="9" t="s">
        <v>52092</v>
      </c>
      <c r="E2059" s="9" t="s">
        <v>102089</v>
      </c>
    </row>
    <row r="2060" spans="1:5">
      <c r="A2060" s="9" t="s">
        <v>2096</v>
      </c>
      <c r="C2060" s="9" t="s">
        <v>152087</v>
      </c>
      <c r="D2060" s="9" t="s">
        <v>52093</v>
      </c>
      <c r="E2060" s="9" t="s">
        <v>102090</v>
      </c>
    </row>
    <row r="2061" spans="1:5">
      <c r="A2061" s="9" t="s">
        <v>2097</v>
      </c>
      <c r="C2061" s="9" t="s">
        <v>152088</v>
      </c>
      <c r="D2061" s="9" t="s">
        <v>52094</v>
      </c>
      <c r="E2061" s="9" t="s">
        <v>102091</v>
      </c>
    </row>
    <row r="2062" spans="1:5">
      <c r="A2062" s="9" t="s">
        <v>2098</v>
      </c>
      <c r="C2062" s="9" t="s">
        <v>152089</v>
      </c>
      <c r="D2062" s="9" t="s">
        <v>52095</v>
      </c>
      <c r="E2062" s="9" t="s">
        <v>102092</v>
      </c>
    </row>
    <row r="2063" spans="1:5">
      <c r="A2063" s="9" t="s">
        <v>2099</v>
      </c>
      <c r="C2063" s="9" t="s">
        <v>152090</v>
      </c>
      <c r="D2063" s="9" t="s">
        <v>52096</v>
      </c>
      <c r="E2063" s="9" t="s">
        <v>102093</v>
      </c>
    </row>
    <row r="2064" spans="1:5">
      <c r="A2064" s="9" t="s">
        <v>2100</v>
      </c>
      <c r="C2064" s="9" t="s">
        <v>152091</v>
      </c>
      <c r="D2064" s="9" t="s">
        <v>52097</v>
      </c>
      <c r="E2064" s="9" t="s">
        <v>102094</v>
      </c>
    </row>
    <row r="2065" spans="1:5">
      <c r="A2065" s="9" t="s">
        <v>2101</v>
      </c>
      <c r="C2065" s="9" t="s">
        <v>152092</v>
      </c>
      <c r="D2065" s="9" t="s">
        <v>52098</v>
      </c>
      <c r="E2065" s="9" t="s">
        <v>102095</v>
      </c>
    </row>
    <row r="2066" spans="1:5">
      <c r="A2066" s="9" t="s">
        <v>2102</v>
      </c>
      <c r="C2066" s="9" t="s">
        <v>152093</v>
      </c>
      <c r="D2066" s="9" t="s">
        <v>52099</v>
      </c>
      <c r="E2066" s="9" t="s">
        <v>102096</v>
      </c>
    </row>
    <row r="2067" spans="1:5">
      <c r="A2067" s="9" t="s">
        <v>2103</v>
      </c>
      <c r="C2067" s="9" t="s">
        <v>152094</v>
      </c>
      <c r="D2067" s="9" t="s">
        <v>52100</v>
      </c>
      <c r="E2067" s="9" t="s">
        <v>102097</v>
      </c>
    </row>
    <row r="2068" spans="1:5">
      <c r="A2068" s="9" t="s">
        <v>2104</v>
      </c>
      <c r="C2068" s="9" t="s">
        <v>152095</v>
      </c>
      <c r="D2068" s="9" t="s">
        <v>52101</v>
      </c>
      <c r="E2068" s="9" t="s">
        <v>102098</v>
      </c>
    </row>
    <row r="2069" spans="1:5">
      <c r="A2069" s="9" t="s">
        <v>2105</v>
      </c>
      <c r="C2069" s="9" t="s">
        <v>152096</v>
      </c>
      <c r="D2069" s="9" t="s">
        <v>52102</v>
      </c>
      <c r="E2069" s="9" t="s">
        <v>102099</v>
      </c>
    </row>
    <row r="2070" spans="1:5">
      <c r="A2070" s="9" t="s">
        <v>2106</v>
      </c>
      <c r="C2070" s="9" t="s">
        <v>152097</v>
      </c>
      <c r="D2070" s="9" t="s">
        <v>52103</v>
      </c>
      <c r="E2070" s="9" t="s">
        <v>102100</v>
      </c>
    </row>
    <row r="2071" spans="1:5">
      <c r="A2071" s="9" t="s">
        <v>2107</v>
      </c>
      <c r="C2071" s="9" t="s">
        <v>152098</v>
      </c>
      <c r="D2071" s="9" t="s">
        <v>52104</v>
      </c>
      <c r="E2071" s="9" t="s">
        <v>102101</v>
      </c>
    </row>
    <row r="2072" spans="1:5">
      <c r="A2072" s="9" t="s">
        <v>2108</v>
      </c>
      <c r="C2072" s="9" t="s">
        <v>152099</v>
      </c>
      <c r="D2072" s="9" t="s">
        <v>52105</v>
      </c>
      <c r="E2072" s="9" t="s">
        <v>102102</v>
      </c>
    </row>
    <row r="2073" spans="1:5">
      <c r="A2073" s="9" t="s">
        <v>2109</v>
      </c>
      <c r="C2073" s="9" t="s">
        <v>152100</v>
      </c>
      <c r="D2073" s="9" t="s">
        <v>52106</v>
      </c>
      <c r="E2073" s="9" t="s">
        <v>102103</v>
      </c>
    </row>
    <row r="2074" spans="1:5">
      <c r="A2074" s="9" t="s">
        <v>2110</v>
      </c>
      <c r="C2074" s="9" t="s">
        <v>152101</v>
      </c>
      <c r="D2074" s="9" t="s">
        <v>52107</v>
      </c>
      <c r="E2074" s="9" t="s">
        <v>102104</v>
      </c>
    </row>
    <row r="2075" spans="1:5">
      <c r="A2075" s="9" t="s">
        <v>2111</v>
      </c>
      <c r="C2075" s="9" t="s">
        <v>152102</v>
      </c>
      <c r="D2075" s="9" t="s">
        <v>52108</v>
      </c>
      <c r="E2075" s="9" t="s">
        <v>102105</v>
      </c>
    </row>
    <row r="2076" spans="1:5">
      <c r="A2076" s="9" t="s">
        <v>2112</v>
      </c>
      <c r="C2076" s="9" t="s">
        <v>152103</v>
      </c>
      <c r="D2076" s="9" t="s">
        <v>52109</v>
      </c>
      <c r="E2076" s="9" t="s">
        <v>102106</v>
      </c>
    </row>
    <row r="2077" spans="1:5">
      <c r="A2077" s="9" t="s">
        <v>2113</v>
      </c>
      <c r="C2077" s="9" t="s">
        <v>152104</v>
      </c>
      <c r="D2077" s="9" t="s">
        <v>52110</v>
      </c>
      <c r="E2077" s="9" t="s">
        <v>102107</v>
      </c>
    </row>
    <row r="2078" spans="1:5">
      <c r="A2078" s="9" t="s">
        <v>2114</v>
      </c>
      <c r="C2078" s="9" t="s">
        <v>152105</v>
      </c>
      <c r="D2078" s="9" t="s">
        <v>52111</v>
      </c>
      <c r="E2078" s="9" t="s">
        <v>102108</v>
      </c>
    </row>
    <row r="2079" spans="1:5">
      <c r="A2079" s="9" t="s">
        <v>2115</v>
      </c>
      <c r="C2079" s="9" t="s">
        <v>152106</v>
      </c>
      <c r="D2079" s="9" t="s">
        <v>52112</v>
      </c>
      <c r="E2079" s="9" t="s">
        <v>102109</v>
      </c>
    </row>
    <row r="2080" spans="1:5">
      <c r="A2080" s="9" t="s">
        <v>2116</v>
      </c>
      <c r="C2080" s="9" t="s">
        <v>152107</v>
      </c>
      <c r="D2080" s="9" t="s">
        <v>52113</v>
      </c>
      <c r="E2080" s="9" t="s">
        <v>102110</v>
      </c>
    </row>
    <row r="2081" spans="1:5">
      <c r="A2081" s="9" t="s">
        <v>2117</v>
      </c>
      <c r="C2081" s="9" t="s">
        <v>152108</v>
      </c>
      <c r="D2081" s="9" t="s">
        <v>52114</v>
      </c>
      <c r="E2081" s="9" t="s">
        <v>102111</v>
      </c>
    </row>
    <row r="2082" spans="1:5">
      <c r="A2082" s="9" t="s">
        <v>2118</v>
      </c>
      <c r="C2082" s="9" t="s">
        <v>152109</v>
      </c>
      <c r="D2082" s="9" t="s">
        <v>52115</v>
      </c>
      <c r="E2082" s="9" t="s">
        <v>102112</v>
      </c>
    </row>
    <row r="2083" spans="1:5">
      <c r="A2083" s="9" t="s">
        <v>2119</v>
      </c>
      <c r="C2083" s="9" t="s">
        <v>152110</v>
      </c>
      <c r="D2083" s="9" t="s">
        <v>52116</v>
      </c>
      <c r="E2083" s="9" t="s">
        <v>102113</v>
      </c>
    </row>
    <row r="2084" spans="1:5">
      <c r="A2084" s="9" t="s">
        <v>2120</v>
      </c>
      <c r="C2084" s="9" t="s">
        <v>152111</v>
      </c>
      <c r="D2084" s="9" t="s">
        <v>52117</v>
      </c>
      <c r="E2084" s="9" t="s">
        <v>102114</v>
      </c>
    </row>
    <row r="2085" spans="1:5">
      <c r="A2085" s="9" t="s">
        <v>2121</v>
      </c>
      <c r="C2085" s="9" t="s">
        <v>152112</v>
      </c>
      <c r="D2085" s="9" t="s">
        <v>52118</v>
      </c>
      <c r="E2085" s="9" t="s">
        <v>102115</v>
      </c>
    </row>
    <row r="2086" spans="1:5">
      <c r="A2086" s="9" t="s">
        <v>2122</v>
      </c>
      <c r="C2086" s="9" t="s">
        <v>152113</v>
      </c>
      <c r="D2086" s="9" t="s">
        <v>52119</v>
      </c>
      <c r="E2086" s="9" t="s">
        <v>102116</v>
      </c>
    </row>
    <row r="2087" spans="1:5">
      <c r="A2087" s="9" t="s">
        <v>2123</v>
      </c>
      <c r="C2087" s="9" t="s">
        <v>152114</v>
      </c>
      <c r="D2087" s="9" t="s">
        <v>52120</v>
      </c>
      <c r="E2087" s="9" t="s">
        <v>102117</v>
      </c>
    </row>
    <row r="2088" spans="1:5">
      <c r="A2088" s="9" t="s">
        <v>2124</v>
      </c>
      <c r="C2088" s="9" t="s">
        <v>152115</v>
      </c>
      <c r="D2088" s="9" t="s">
        <v>52121</v>
      </c>
      <c r="E2088" s="9" t="s">
        <v>102118</v>
      </c>
    </row>
    <row r="2089" spans="1:5">
      <c r="A2089" s="9" t="s">
        <v>2125</v>
      </c>
      <c r="C2089" s="9" t="s">
        <v>152116</v>
      </c>
      <c r="D2089" s="9" t="s">
        <v>52122</v>
      </c>
      <c r="E2089" s="9" t="s">
        <v>102119</v>
      </c>
    </row>
    <row r="2090" spans="1:5">
      <c r="A2090" s="9" t="s">
        <v>2126</v>
      </c>
      <c r="C2090" s="9" t="s">
        <v>152117</v>
      </c>
      <c r="D2090" s="9" t="s">
        <v>52123</v>
      </c>
      <c r="E2090" s="9" t="s">
        <v>102120</v>
      </c>
    </row>
    <row r="2091" spans="1:5">
      <c r="A2091" s="9" t="s">
        <v>2127</v>
      </c>
      <c r="C2091" s="9" t="s">
        <v>152118</v>
      </c>
      <c r="D2091" s="9" t="s">
        <v>52124</v>
      </c>
      <c r="E2091" s="9" t="s">
        <v>102121</v>
      </c>
    </row>
    <row r="2092" spans="1:5">
      <c r="A2092" s="9" t="s">
        <v>2128</v>
      </c>
      <c r="C2092" s="9" t="s">
        <v>152119</v>
      </c>
      <c r="D2092" s="9" t="s">
        <v>52125</v>
      </c>
      <c r="E2092" s="9" t="s">
        <v>102122</v>
      </c>
    </row>
    <row r="2093" spans="1:5">
      <c r="A2093" s="9" t="s">
        <v>2129</v>
      </c>
      <c r="C2093" s="9" t="s">
        <v>152120</v>
      </c>
      <c r="D2093" s="9" t="s">
        <v>52126</v>
      </c>
      <c r="E2093" s="9" t="s">
        <v>102123</v>
      </c>
    </row>
    <row r="2094" spans="1:5">
      <c r="A2094" s="9" t="s">
        <v>2130</v>
      </c>
      <c r="C2094" s="9" t="s">
        <v>152121</v>
      </c>
      <c r="D2094" s="9" t="s">
        <v>52127</v>
      </c>
      <c r="E2094" s="9" t="s">
        <v>102124</v>
      </c>
    </row>
    <row r="2095" spans="1:5">
      <c r="A2095" s="9" t="s">
        <v>2131</v>
      </c>
      <c r="C2095" s="9" t="s">
        <v>152122</v>
      </c>
      <c r="D2095" s="9" t="s">
        <v>52128</v>
      </c>
      <c r="E2095" s="9" t="s">
        <v>102125</v>
      </c>
    </row>
    <row r="2096" spans="1:5">
      <c r="A2096" s="9" t="s">
        <v>2132</v>
      </c>
      <c r="C2096" s="9" t="s">
        <v>152123</v>
      </c>
      <c r="D2096" s="9" t="s">
        <v>52129</v>
      </c>
      <c r="E2096" s="9" t="s">
        <v>102126</v>
      </c>
    </row>
    <row r="2097" spans="1:5">
      <c r="A2097" s="9" t="s">
        <v>2133</v>
      </c>
      <c r="C2097" s="9" t="s">
        <v>152124</v>
      </c>
      <c r="D2097" s="9" t="s">
        <v>52130</v>
      </c>
      <c r="E2097" s="9" t="s">
        <v>102127</v>
      </c>
    </row>
    <row r="2098" spans="1:5">
      <c r="A2098" s="9" t="s">
        <v>2134</v>
      </c>
      <c r="C2098" s="9" t="s">
        <v>152125</v>
      </c>
      <c r="D2098" s="9" t="s">
        <v>52131</v>
      </c>
      <c r="E2098" s="9" t="s">
        <v>102128</v>
      </c>
    </row>
    <row r="2099" spans="1:5">
      <c r="A2099" s="9" t="s">
        <v>2135</v>
      </c>
      <c r="C2099" s="9" t="s">
        <v>152126</v>
      </c>
      <c r="D2099" s="9" t="s">
        <v>52132</v>
      </c>
      <c r="E2099" s="9" t="s">
        <v>102129</v>
      </c>
    </row>
    <row r="2100" spans="1:5">
      <c r="A2100" s="9" t="s">
        <v>2136</v>
      </c>
      <c r="C2100" s="9" t="s">
        <v>152127</v>
      </c>
      <c r="D2100" s="9" t="s">
        <v>52133</v>
      </c>
      <c r="E2100" s="9" t="s">
        <v>102130</v>
      </c>
    </row>
    <row r="2101" spans="1:5">
      <c r="A2101" s="9" t="s">
        <v>2137</v>
      </c>
      <c r="C2101" s="9" t="s">
        <v>152128</v>
      </c>
      <c r="D2101" s="9" t="s">
        <v>52134</v>
      </c>
      <c r="E2101" s="9" t="s">
        <v>102131</v>
      </c>
    </row>
    <row r="2102" spans="1:5">
      <c r="A2102" s="9" t="s">
        <v>2138</v>
      </c>
      <c r="C2102" s="9" t="s">
        <v>152129</v>
      </c>
      <c r="D2102" s="9" t="s">
        <v>52135</v>
      </c>
      <c r="E2102" s="9" t="s">
        <v>102132</v>
      </c>
    </row>
    <row r="2103" spans="1:5">
      <c r="A2103" s="9" t="s">
        <v>2139</v>
      </c>
      <c r="C2103" s="9" t="s">
        <v>152130</v>
      </c>
      <c r="D2103" s="9" t="s">
        <v>52136</v>
      </c>
      <c r="E2103" s="9" t="s">
        <v>102133</v>
      </c>
    </row>
    <row r="2104" spans="1:5">
      <c r="A2104" s="9" t="s">
        <v>2140</v>
      </c>
      <c r="C2104" s="9" t="s">
        <v>152131</v>
      </c>
      <c r="D2104" s="9" t="s">
        <v>52137</v>
      </c>
      <c r="E2104" s="9" t="s">
        <v>102134</v>
      </c>
    </row>
    <row r="2105" spans="1:5">
      <c r="A2105" s="9" t="s">
        <v>2141</v>
      </c>
      <c r="C2105" s="9" t="s">
        <v>152132</v>
      </c>
      <c r="D2105" s="9" t="s">
        <v>52138</v>
      </c>
      <c r="E2105" s="9" t="s">
        <v>102135</v>
      </c>
    </row>
    <row r="2106" spans="1:5">
      <c r="A2106" s="9" t="s">
        <v>2142</v>
      </c>
      <c r="C2106" s="9" t="s">
        <v>152133</v>
      </c>
      <c r="D2106" s="9" t="s">
        <v>52139</v>
      </c>
      <c r="E2106" s="9" t="s">
        <v>102136</v>
      </c>
    </row>
    <row r="2107" spans="1:5">
      <c r="A2107" s="9" t="s">
        <v>2143</v>
      </c>
      <c r="C2107" s="9" t="s">
        <v>152134</v>
      </c>
      <c r="D2107" s="9" t="s">
        <v>52140</v>
      </c>
      <c r="E2107" s="9" t="s">
        <v>102137</v>
      </c>
    </row>
    <row r="2108" spans="1:5">
      <c r="A2108" s="9" t="s">
        <v>2144</v>
      </c>
      <c r="C2108" s="9" t="s">
        <v>152135</v>
      </c>
      <c r="D2108" s="9" t="s">
        <v>52141</v>
      </c>
      <c r="E2108" s="9" t="s">
        <v>102138</v>
      </c>
    </row>
    <row r="2109" spans="1:5">
      <c r="A2109" s="9" t="s">
        <v>2145</v>
      </c>
      <c r="C2109" s="9" t="s">
        <v>152136</v>
      </c>
      <c r="D2109" s="9" t="s">
        <v>52142</v>
      </c>
      <c r="E2109" s="9" t="s">
        <v>102139</v>
      </c>
    </row>
    <row r="2110" spans="1:5">
      <c r="A2110" s="9" t="s">
        <v>2146</v>
      </c>
      <c r="C2110" s="9" t="s">
        <v>152137</v>
      </c>
      <c r="D2110" s="9" t="s">
        <v>52143</v>
      </c>
      <c r="E2110" s="9" t="s">
        <v>102140</v>
      </c>
    </row>
    <row r="2111" spans="1:5">
      <c r="A2111" s="9" t="s">
        <v>2147</v>
      </c>
      <c r="C2111" s="9" t="s">
        <v>152138</v>
      </c>
      <c r="D2111" s="9" t="s">
        <v>52144</v>
      </c>
      <c r="E2111" s="9" t="s">
        <v>102141</v>
      </c>
    </row>
    <row r="2112" spans="1:5">
      <c r="A2112" s="9" t="s">
        <v>2148</v>
      </c>
      <c r="C2112" s="9" t="s">
        <v>152139</v>
      </c>
      <c r="D2112" s="9" t="s">
        <v>52145</v>
      </c>
      <c r="E2112" s="9" t="s">
        <v>102142</v>
      </c>
    </row>
    <row r="2113" spans="1:5">
      <c r="A2113" s="9" t="s">
        <v>2149</v>
      </c>
      <c r="C2113" s="9" t="s">
        <v>152140</v>
      </c>
      <c r="D2113" s="9" t="s">
        <v>52146</v>
      </c>
      <c r="E2113" s="9" t="s">
        <v>102143</v>
      </c>
    </row>
    <row r="2114" spans="1:5">
      <c r="A2114" s="9" t="s">
        <v>2150</v>
      </c>
      <c r="C2114" s="9" t="s">
        <v>152141</v>
      </c>
      <c r="D2114" s="9" t="s">
        <v>52147</v>
      </c>
      <c r="E2114" s="9" t="s">
        <v>102144</v>
      </c>
    </row>
    <row r="2115" spans="1:5">
      <c r="A2115" s="9" t="s">
        <v>2151</v>
      </c>
      <c r="C2115" s="9" t="s">
        <v>152142</v>
      </c>
      <c r="D2115" s="9" t="s">
        <v>52148</v>
      </c>
      <c r="E2115" s="9" t="s">
        <v>102145</v>
      </c>
    </row>
    <row r="2116" spans="1:5">
      <c r="A2116" s="9" t="s">
        <v>2152</v>
      </c>
      <c r="C2116" s="9" t="s">
        <v>152143</v>
      </c>
      <c r="D2116" s="9" t="s">
        <v>52149</v>
      </c>
      <c r="E2116" s="9" t="s">
        <v>102146</v>
      </c>
    </row>
    <row r="2117" spans="1:5">
      <c r="A2117" s="9" t="s">
        <v>2153</v>
      </c>
      <c r="C2117" s="9" t="s">
        <v>152144</v>
      </c>
      <c r="D2117" s="9" t="s">
        <v>52150</v>
      </c>
      <c r="E2117" s="9" t="s">
        <v>102147</v>
      </c>
    </row>
    <row r="2118" spans="1:5">
      <c r="A2118" s="9" t="s">
        <v>2154</v>
      </c>
      <c r="C2118" s="9" t="s">
        <v>152145</v>
      </c>
      <c r="D2118" s="9" t="s">
        <v>52151</v>
      </c>
      <c r="E2118" s="9" t="s">
        <v>102148</v>
      </c>
    </row>
    <row r="2119" spans="1:5">
      <c r="A2119" s="9" t="s">
        <v>2155</v>
      </c>
      <c r="C2119" s="9" t="s">
        <v>152146</v>
      </c>
      <c r="D2119" s="9" t="s">
        <v>52152</v>
      </c>
      <c r="E2119" s="9" t="s">
        <v>102149</v>
      </c>
    </row>
    <row r="2120" spans="1:5">
      <c r="A2120" s="9" t="s">
        <v>2156</v>
      </c>
      <c r="C2120" s="9" t="s">
        <v>152147</v>
      </c>
      <c r="D2120" s="9" t="s">
        <v>52153</v>
      </c>
      <c r="E2120" s="9" t="s">
        <v>102150</v>
      </c>
    </row>
    <row r="2121" spans="1:5">
      <c r="A2121" s="9" t="s">
        <v>2157</v>
      </c>
      <c r="C2121" s="9" t="s">
        <v>152148</v>
      </c>
      <c r="D2121" s="9" t="s">
        <v>52154</v>
      </c>
      <c r="E2121" s="9" t="s">
        <v>102151</v>
      </c>
    </row>
    <row r="2122" spans="1:5">
      <c r="A2122" s="9" t="s">
        <v>2158</v>
      </c>
      <c r="C2122" s="9" t="s">
        <v>152149</v>
      </c>
      <c r="D2122" s="9" t="s">
        <v>52155</v>
      </c>
      <c r="E2122" s="9" t="s">
        <v>102152</v>
      </c>
    </row>
    <row r="2123" spans="1:5">
      <c r="A2123" s="9" t="s">
        <v>2159</v>
      </c>
      <c r="C2123" s="9" t="s">
        <v>152150</v>
      </c>
      <c r="D2123" s="9" t="s">
        <v>52156</v>
      </c>
      <c r="E2123" s="9" t="s">
        <v>102153</v>
      </c>
    </row>
    <row r="2124" spans="1:5">
      <c r="A2124" s="9" t="s">
        <v>2160</v>
      </c>
      <c r="C2124" s="9" t="s">
        <v>152151</v>
      </c>
      <c r="D2124" s="9" t="s">
        <v>52157</v>
      </c>
      <c r="E2124" s="9" t="s">
        <v>102154</v>
      </c>
    </row>
    <row r="2125" spans="1:5">
      <c r="A2125" s="9" t="s">
        <v>2161</v>
      </c>
      <c r="C2125" s="9" t="s">
        <v>152152</v>
      </c>
      <c r="D2125" s="9" t="s">
        <v>52158</v>
      </c>
      <c r="E2125" s="9" t="s">
        <v>102155</v>
      </c>
    </row>
    <row r="2126" spans="1:5">
      <c r="A2126" s="9" t="s">
        <v>2162</v>
      </c>
      <c r="C2126" s="9" t="s">
        <v>152153</v>
      </c>
      <c r="D2126" s="9" t="s">
        <v>52159</v>
      </c>
      <c r="E2126" s="9" t="s">
        <v>102156</v>
      </c>
    </row>
    <row r="2127" spans="1:5">
      <c r="A2127" s="9" t="s">
        <v>2163</v>
      </c>
      <c r="C2127" s="9" t="s">
        <v>152154</v>
      </c>
      <c r="D2127" s="9" t="s">
        <v>52160</v>
      </c>
      <c r="E2127" s="9" t="s">
        <v>102157</v>
      </c>
    </row>
    <row r="2128" spans="1:5">
      <c r="A2128" s="9" t="s">
        <v>2164</v>
      </c>
      <c r="C2128" s="9" t="s">
        <v>152155</v>
      </c>
      <c r="D2128" s="9" t="s">
        <v>52161</v>
      </c>
      <c r="E2128" s="9" t="s">
        <v>102158</v>
      </c>
    </row>
    <row r="2129" spans="1:5">
      <c r="A2129" s="9" t="s">
        <v>2165</v>
      </c>
      <c r="C2129" s="9" t="s">
        <v>152156</v>
      </c>
      <c r="D2129" s="9" t="s">
        <v>52162</v>
      </c>
      <c r="E2129" s="9" t="s">
        <v>102159</v>
      </c>
    </row>
    <row r="2130" spans="1:5">
      <c r="A2130" s="9" t="s">
        <v>2166</v>
      </c>
      <c r="C2130" s="9" t="s">
        <v>152157</v>
      </c>
      <c r="D2130" s="9" t="s">
        <v>52163</v>
      </c>
      <c r="E2130" s="9" t="s">
        <v>102160</v>
      </c>
    </row>
    <row r="2131" spans="1:5">
      <c r="A2131" s="9" t="s">
        <v>2167</v>
      </c>
      <c r="C2131" s="9" t="s">
        <v>152158</v>
      </c>
      <c r="D2131" s="9" t="s">
        <v>52164</v>
      </c>
      <c r="E2131" s="9" t="s">
        <v>102161</v>
      </c>
    </row>
    <row r="2132" spans="1:5">
      <c r="A2132" s="9" t="s">
        <v>2168</v>
      </c>
      <c r="C2132" s="9" t="s">
        <v>152159</v>
      </c>
      <c r="D2132" s="9" t="s">
        <v>52165</v>
      </c>
      <c r="E2132" s="9" t="s">
        <v>102162</v>
      </c>
    </row>
    <row r="2133" spans="1:5">
      <c r="A2133" s="9" t="s">
        <v>2169</v>
      </c>
      <c r="C2133" s="9" t="s">
        <v>152160</v>
      </c>
      <c r="D2133" s="9" t="s">
        <v>52166</v>
      </c>
      <c r="E2133" s="9" t="s">
        <v>102163</v>
      </c>
    </row>
    <row r="2134" spans="1:5">
      <c r="A2134" s="9" t="s">
        <v>2170</v>
      </c>
      <c r="C2134" s="9" t="s">
        <v>152161</v>
      </c>
      <c r="D2134" s="9" t="s">
        <v>52167</v>
      </c>
      <c r="E2134" s="9" t="s">
        <v>102164</v>
      </c>
    </row>
    <row r="2135" spans="1:5">
      <c r="A2135" s="9" t="s">
        <v>2171</v>
      </c>
      <c r="C2135" s="9" t="s">
        <v>152162</v>
      </c>
      <c r="D2135" s="9" t="s">
        <v>52168</v>
      </c>
      <c r="E2135" s="9" t="s">
        <v>102165</v>
      </c>
    </row>
    <row r="2136" spans="1:5">
      <c r="A2136" s="9" t="s">
        <v>2172</v>
      </c>
      <c r="C2136" s="9" t="s">
        <v>152163</v>
      </c>
      <c r="D2136" s="9" t="s">
        <v>52169</v>
      </c>
      <c r="E2136" s="9" t="s">
        <v>102166</v>
      </c>
    </row>
    <row r="2137" spans="1:5">
      <c r="A2137" s="9" t="s">
        <v>2173</v>
      </c>
      <c r="C2137" s="9" t="s">
        <v>152164</v>
      </c>
      <c r="D2137" s="9" t="s">
        <v>52170</v>
      </c>
      <c r="E2137" s="9" t="s">
        <v>102167</v>
      </c>
    </row>
    <row r="2138" spans="1:5">
      <c r="A2138" s="9" t="s">
        <v>2174</v>
      </c>
      <c r="C2138" s="9" t="s">
        <v>152165</v>
      </c>
      <c r="D2138" s="9" t="s">
        <v>52171</v>
      </c>
      <c r="E2138" s="9" t="s">
        <v>102168</v>
      </c>
    </row>
    <row r="2139" spans="1:5">
      <c r="A2139" s="9" t="s">
        <v>2175</v>
      </c>
      <c r="C2139" s="9" t="s">
        <v>152166</v>
      </c>
      <c r="D2139" s="9" t="s">
        <v>52172</v>
      </c>
      <c r="E2139" s="9" t="s">
        <v>102169</v>
      </c>
    </row>
    <row r="2140" spans="1:5">
      <c r="A2140" s="9" t="s">
        <v>2176</v>
      </c>
      <c r="C2140" s="9" t="s">
        <v>152167</v>
      </c>
      <c r="D2140" s="9" t="s">
        <v>52173</v>
      </c>
      <c r="E2140" s="9" t="s">
        <v>102170</v>
      </c>
    </row>
    <row r="2141" spans="1:5">
      <c r="A2141" s="9" t="s">
        <v>2177</v>
      </c>
      <c r="C2141" s="9" t="s">
        <v>152168</v>
      </c>
      <c r="D2141" s="9" t="s">
        <v>52174</v>
      </c>
      <c r="E2141" s="9" t="s">
        <v>102171</v>
      </c>
    </row>
    <row r="2142" spans="1:5">
      <c r="A2142" s="9" t="s">
        <v>2178</v>
      </c>
      <c r="C2142" s="9" t="s">
        <v>152169</v>
      </c>
      <c r="D2142" s="9" t="s">
        <v>52175</v>
      </c>
      <c r="E2142" s="9" t="s">
        <v>102172</v>
      </c>
    </row>
    <row r="2143" spans="1:5">
      <c r="A2143" s="9" t="s">
        <v>2179</v>
      </c>
      <c r="C2143" s="9" t="s">
        <v>152170</v>
      </c>
      <c r="D2143" s="9" t="s">
        <v>52176</v>
      </c>
      <c r="E2143" s="9" t="s">
        <v>102173</v>
      </c>
    </row>
    <row r="2144" spans="1:5">
      <c r="A2144" s="9" t="s">
        <v>2180</v>
      </c>
      <c r="C2144" s="9" t="s">
        <v>152171</v>
      </c>
      <c r="D2144" s="9" t="s">
        <v>52177</v>
      </c>
      <c r="E2144" s="9" t="s">
        <v>102174</v>
      </c>
    </row>
    <row r="2145" spans="1:5">
      <c r="A2145" s="9" t="s">
        <v>2181</v>
      </c>
      <c r="C2145" s="9" t="s">
        <v>152172</v>
      </c>
      <c r="D2145" s="9" t="s">
        <v>52178</v>
      </c>
      <c r="E2145" s="9" t="s">
        <v>102175</v>
      </c>
    </row>
    <row r="2146" spans="1:5">
      <c r="A2146" s="9" t="s">
        <v>2182</v>
      </c>
      <c r="C2146" s="9" t="s">
        <v>152173</v>
      </c>
      <c r="D2146" s="9" t="s">
        <v>52179</v>
      </c>
      <c r="E2146" s="9" t="s">
        <v>102176</v>
      </c>
    </row>
    <row r="2147" spans="1:5">
      <c r="A2147" s="9" t="s">
        <v>2183</v>
      </c>
      <c r="C2147" s="9" t="s">
        <v>152174</v>
      </c>
      <c r="D2147" s="9" t="s">
        <v>52180</v>
      </c>
      <c r="E2147" s="9" t="s">
        <v>102177</v>
      </c>
    </row>
    <row r="2148" spans="1:5">
      <c r="A2148" s="9" t="s">
        <v>2184</v>
      </c>
      <c r="C2148" s="9" t="s">
        <v>152175</v>
      </c>
      <c r="D2148" s="9" t="s">
        <v>52181</v>
      </c>
      <c r="E2148" s="9" t="s">
        <v>102178</v>
      </c>
    </row>
    <row r="2149" spans="1:5">
      <c r="A2149" s="9" t="s">
        <v>2185</v>
      </c>
      <c r="C2149" s="9" t="s">
        <v>152176</v>
      </c>
      <c r="D2149" s="9" t="s">
        <v>52182</v>
      </c>
      <c r="E2149" s="9" t="s">
        <v>102179</v>
      </c>
    </row>
    <row r="2150" spans="1:5">
      <c r="A2150" s="9" t="s">
        <v>2186</v>
      </c>
      <c r="C2150" s="9" t="s">
        <v>152177</v>
      </c>
      <c r="D2150" s="9" t="s">
        <v>52183</v>
      </c>
      <c r="E2150" s="9" t="s">
        <v>102180</v>
      </c>
    </row>
    <row r="2151" spans="1:5">
      <c r="A2151" s="9" t="s">
        <v>2187</v>
      </c>
      <c r="C2151" s="9" t="s">
        <v>152178</v>
      </c>
      <c r="D2151" s="9" t="s">
        <v>52184</v>
      </c>
      <c r="E2151" s="9" t="s">
        <v>102181</v>
      </c>
    </row>
    <row r="2152" spans="1:5">
      <c r="A2152" s="9" t="s">
        <v>2188</v>
      </c>
      <c r="C2152" s="9" t="s">
        <v>152179</v>
      </c>
      <c r="D2152" s="9" t="s">
        <v>52185</v>
      </c>
      <c r="E2152" s="9" t="s">
        <v>102182</v>
      </c>
    </row>
    <row r="2153" spans="1:5">
      <c r="A2153" s="9" t="s">
        <v>2189</v>
      </c>
      <c r="C2153" s="9" t="s">
        <v>152180</v>
      </c>
      <c r="D2153" s="9" t="s">
        <v>52186</v>
      </c>
      <c r="E2153" s="9" t="s">
        <v>102183</v>
      </c>
    </row>
    <row r="2154" spans="1:5">
      <c r="A2154" s="9" t="s">
        <v>2190</v>
      </c>
      <c r="C2154" s="9" t="s">
        <v>152181</v>
      </c>
      <c r="D2154" s="9" t="s">
        <v>52187</v>
      </c>
      <c r="E2154" s="9" t="s">
        <v>102184</v>
      </c>
    </row>
    <row r="2155" spans="1:5">
      <c r="A2155" s="9" t="s">
        <v>2191</v>
      </c>
      <c r="C2155" s="9" t="s">
        <v>152182</v>
      </c>
      <c r="D2155" s="9" t="s">
        <v>52188</v>
      </c>
      <c r="E2155" s="9" t="s">
        <v>102185</v>
      </c>
    </row>
    <row r="2156" spans="1:5">
      <c r="A2156" s="9" t="s">
        <v>2192</v>
      </c>
      <c r="C2156" s="9" t="s">
        <v>152183</v>
      </c>
      <c r="D2156" s="9" t="s">
        <v>52189</v>
      </c>
      <c r="E2156" s="9" t="s">
        <v>102186</v>
      </c>
    </row>
    <row r="2157" spans="1:5">
      <c r="A2157" s="9" t="s">
        <v>2193</v>
      </c>
      <c r="C2157" s="9" t="s">
        <v>152184</v>
      </c>
      <c r="D2157" s="9" t="s">
        <v>52190</v>
      </c>
      <c r="E2157" s="9" t="s">
        <v>102187</v>
      </c>
    </row>
    <row r="2158" spans="1:5">
      <c r="A2158" s="9" t="s">
        <v>2194</v>
      </c>
      <c r="C2158" s="9" t="s">
        <v>152185</v>
      </c>
      <c r="D2158" s="9" t="s">
        <v>52191</v>
      </c>
      <c r="E2158" s="9" t="s">
        <v>102188</v>
      </c>
    </row>
    <row r="2159" spans="1:5">
      <c r="A2159" s="9" t="s">
        <v>2195</v>
      </c>
      <c r="C2159" s="9" t="s">
        <v>152186</v>
      </c>
      <c r="D2159" s="9" t="s">
        <v>52192</v>
      </c>
      <c r="E2159" s="9" t="s">
        <v>102189</v>
      </c>
    </row>
    <row r="2160" spans="1:5">
      <c r="A2160" s="9" t="s">
        <v>2196</v>
      </c>
      <c r="C2160" s="9" t="s">
        <v>152187</v>
      </c>
      <c r="D2160" s="9" t="s">
        <v>52193</v>
      </c>
      <c r="E2160" s="9" t="s">
        <v>102190</v>
      </c>
    </row>
    <row r="2161" spans="1:5">
      <c r="A2161" s="9" t="s">
        <v>2197</v>
      </c>
      <c r="C2161" s="9" t="s">
        <v>152188</v>
      </c>
      <c r="D2161" s="9" t="s">
        <v>52194</v>
      </c>
      <c r="E2161" s="9" t="s">
        <v>102191</v>
      </c>
    </row>
    <row r="2162" spans="1:5">
      <c r="A2162" s="9" t="s">
        <v>2198</v>
      </c>
      <c r="C2162" s="9" t="s">
        <v>152189</v>
      </c>
      <c r="D2162" s="9" t="s">
        <v>52195</v>
      </c>
      <c r="E2162" s="9" t="s">
        <v>102192</v>
      </c>
    </row>
    <row r="2163" spans="1:5">
      <c r="A2163" s="9" t="s">
        <v>2199</v>
      </c>
      <c r="C2163" s="9" t="s">
        <v>152190</v>
      </c>
      <c r="D2163" s="9" t="s">
        <v>52196</v>
      </c>
      <c r="E2163" s="9" t="s">
        <v>102193</v>
      </c>
    </row>
    <row r="2164" spans="1:5">
      <c r="A2164" s="9" t="s">
        <v>2200</v>
      </c>
      <c r="C2164" s="9" t="s">
        <v>152191</v>
      </c>
      <c r="D2164" s="9" t="s">
        <v>52197</v>
      </c>
      <c r="E2164" s="9" t="s">
        <v>102194</v>
      </c>
    </row>
    <row r="2165" spans="1:5">
      <c r="A2165" s="9" t="s">
        <v>2201</v>
      </c>
      <c r="C2165" s="9" t="s">
        <v>152192</v>
      </c>
      <c r="D2165" s="9" t="s">
        <v>52198</v>
      </c>
      <c r="E2165" s="9" t="s">
        <v>102195</v>
      </c>
    </row>
    <row r="2166" spans="1:5">
      <c r="A2166" s="9" t="s">
        <v>2202</v>
      </c>
      <c r="C2166" s="9" t="s">
        <v>152193</v>
      </c>
      <c r="D2166" s="9" t="s">
        <v>52199</v>
      </c>
      <c r="E2166" s="9" t="s">
        <v>102196</v>
      </c>
    </row>
    <row r="2167" spans="1:5">
      <c r="A2167" s="9" t="s">
        <v>2203</v>
      </c>
      <c r="C2167" s="9" t="s">
        <v>152194</v>
      </c>
      <c r="D2167" s="9" t="s">
        <v>52200</v>
      </c>
      <c r="E2167" s="9" t="s">
        <v>102197</v>
      </c>
    </row>
    <row r="2168" spans="1:5">
      <c r="A2168" s="9" t="s">
        <v>2204</v>
      </c>
      <c r="C2168" s="9" t="s">
        <v>152195</v>
      </c>
      <c r="D2168" s="9" t="s">
        <v>52201</v>
      </c>
      <c r="E2168" s="9" t="s">
        <v>102198</v>
      </c>
    </row>
    <row r="2169" spans="1:5">
      <c r="A2169" s="9" t="s">
        <v>2205</v>
      </c>
      <c r="C2169" s="9" t="s">
        <v>152196</v>
      </c>
      <c r="D2169" s="9" t="s">
        <v>52202</v>
      </c>
      <c r="E2169" s="9" t="s">
        <v>102199</v>
      </c>
    </row>
    <row r="2170" spans="1:5">
      <c r="A2170" s="9" t="s">
        <v>2206</v>
      </c>
      <c r="C2170" s="9" t="s">
        <v>152197</v>
      </c>
      <c r="D2170" s="9" t="s">
        <v>52203</v>
      </c>
      <c r="E2170" s="9" t="s">
        <v>102200</v>
      </c>
    </row>
    <row r="2171" spans="1:5">
      <c r="A2171" s="9" t="s">
        <v>2207</v>
      </c>
      <c r="C2171" s="9" t="s">
        <v>152198</v>
      </c>
      <c r="D2171" s="9" t="s">
        <v>52204</v>
      </c>
      <c r="E2171" s="9" t="s">
        <v>102201</v>
      </c>
    </row>
    <row r="2172" spans="1:5">
      <c r="A2172" s="9" t="s">
        <v>2208</v>
      </c>
      <c r="C2172" s="9" t="s">
        <v>152199</v>
      </c>
      <c r="D2172" s="9" t="s">
        <v>52205</v>
      </c>
      <c r="E2172" s="9" t="s">
        <v>102202</v>
      </c>
    </row>
    <row r="2173" spans="1:5">
      <c r="A2173" s="9" t="s">
        <v>2209</v>
      </c>
      <c r="C2173" s="9" t="s">
        <v>152200</v>
      </c>
      <c r="D2173" s="9" t="s">
        <v>52206</v>
      </c>
      <c r="E2173" s="9" t="s">
        <v>102203</v>
      </c>
    </row>
    <row r="2174" spans="1:5">
      <c r="A2174" s="9" t="s">
        <v>2210</v>
      </c>
      <c r="C2174" s="9" t="s">
        <v>152201</v>
      </c>
      <c r="D2174" s="9" t="s">
        <v>52207</v>
      </c>
      <c r="E2174" s="9" t="s">
        <v>102204</v>
      </c>
    </row>
    <row r="2175" spans="1:5">
      <c r="A2175" s="9" t="s">
        <v>2211</v>
      </c>
      <c r="C2175" s="9" t="s">
        <v>152202</v>
      </c>
      <c r="D2175" s="9" t="s">
        <v>52208</v>
      </c>
      <c r="E2175" s="9" t="s">
        <v>102205</v>
      </c>
    </row>
    <row r="2176" spans="1:5">
      <c r="A2176" s="9" t="s">
        <v>2212</v>
      </c>
      <c r="C2176" s="9" t="s">
        <v>152203</v>
      </c>
      <c r="D2176" s="9" t="s">
        <v>52209</v>
      </c>
      <c r="E2176" s="9" t="s">
        <v>102206</v>
      </c>
    </row>
    <row r="2177" spans="1:5">
      <c r="A2177" s="9" t="s">
        <v>2213</v>
      </c>
      <c r="C2177" s="9" t="s">
        <v>152204</v>
      </c>
      <c r="D2177" s="9" t="s">
        <v>52210</v>
      </c>
      <c r="E2177" s="9" t="s">
        <v>102207</v>
      </c>
    </row>
    <row r="2178" spans="1:5">
      <c r="A2178" s="9" t="s">
        <v>2214</v>
      </c>
      <c r="C2178" s="9" t="s">
        <v>152205</v>
      </c>
      <c r="D2178" s="9" t="s">
        <v>52211</v>
      </c>
      <c r="E2178" s="9" t="s">
        <v>102208</v>
      </c>
    </row>
    <row r="2179" spans="1:5">
      <c r="A2179" s="9" t="s">
        <v>2215</v>
      </c>
      <c r="C2179" s="9" t="s">
        <v>152206</v>
      </c>
      <c r="D2179" s="9" t="s">
        <v>52212</v>
      </c>
      <c r="E2179" s="9" t="s">
        <v>102209</v>
      </c>
    </row>
    <row r="2180" spans="1:5">
      <c r="A2180" s="9" t="s">
        <v>2216</v>
      </c>
      <c r="C2180" s="9" t="s">
        <v>152207</v>
      </c>
      <c r="D2180" s="9" t="s">
        <v>52213</v>
      </c>
      <c r="E2180" s="9" t="s">
        <v>102210</v>
      </c>
    </row>
    <row r="2181" spans="1:5">
      <c r="A2181" s="9" t="s">
        <v>2217</v>
      </c>
      <c r="C2181" s="9" t="s">
        <v>152208</v>
      </c>
      <c r="D2181" s="9" t="s">
        <v>52214</v>
      </c>
      <c r="E2181" s="9" t="s">
        <v>102211</v>
      </c>
    </row>
    <row r="2182" spans="1:5">
      <c r="A2182" s="9" t="s">
        <v>2218</v>
      </c>
      <c r="C2182" s="9" t="s">
        <v>152209</v>
      </c>
      <c r="D2182" s="9" t="s">
        <v>52215</v>
      </c>
      <c r="E2182" s="9" t="s">
        <v>102212</v>
      </c>
    </row>
    <row r="2183" spans="1:5">
      <c r="A2183" s="9" t="s">
        <v>2219</v>
      </c>
      <c r="C2183" s="9" t="s">
        <v>152210</v>
      </c>
      <c r="D2183" s="9" t="s">
        <v>52216</v>
      </c>
      <c r="E2183" s="9" t="s">
        <v>102213</v>
      </c>
    </row>
    <row r="2184" spans="1:5">
      <c r="A2184" s="9" t="s">
        <v>2220</v>
      </c>
      <c r="C2184" s="9" t="s">
        <v>152211</v>
      </c>
      <c r="D2184" s="9" t="s">
        <v>52217</v>
      </c>
      <c r="E2184" s="9" t="s">
        <v>102214</v>
      </c>
    </row>
    <row r="2185" spans="1:5">
      <c r="A2185" s="9" t="s">
        <v>2221</v>
      </c>
      <c r="C2185" s="9" t="s">
        <v>152212</v>
      </c>
      <c r="D2185" s="9" t="s">
        <v>52218</v>
      </c>
      <c r="E2185" s="9" t="s">
        <v>102215</v>
      </c>
    </row>
    <row r="2186" spans="1:5">
      <c r="A2186" s="9" t="s">
        <v>2222</v>
      </c>
      <c r="C2186" s="9" t="s">
        <v>152213</v>
      </c>
      <c r="D2186" s="9" t="s">
        <v>52219</v>
      </c>
      <c r="E2186" s="9" t="s">
        <v>102216</v>
      </c>
    </row>
    <row r="2187" spans="1:5">
      <c r="A2187" s="9" t="s">
        <v>2223</v>
      </c>
      <c r="C2187" s="9" t="s">
        <v>152214</v>
      </c>
      <c r="D2187" s="9" t="s">
        <v>52220</v>
      </c>
      <c r="E2187" s="9" t="s">
        <v>102217</v>
      </c>
    </row>
    <row r="2188" spans="1:5">
      <c r="A2188" s="9" t="s">
        <v>2224</v>
      </c>
      <c r="C2188" s="9" t="s">
        <v>152215</v>
      </c>
      <c r="D2188" s="9" t="s">
        <v>52221</v>
      </c>
      <c r="E2188" s="9" t="s">
        <v>102218</v>
      </c>
    </row>
    <row r="2189" spans="1:5">
      <c r="A2189" s="9" t="s">
        <v>2225</v>
      </c>
      <c r="C2189" s="9" t="s">
        <v>152216</v>
      </c>
      <c r="D2189" s="9" t="s">
        <v>52222</v>
      </c>
      <c r="E2189" s="9" t="s">
        <v>102219</v>
      </c>
    </row>
    <row r="2190" spans="1:5">
      <c r="A2190" s="9" t="s">
        <v>2226</v>
      </c>
      <c r="C2190" s="9" t="s">
        <v>152217</v>
      </c>
      <c r="D2190" s="9" t="s">
        <v>52223</v>
      </c>
      <c r="E2190" s="9" t="s">
        <v>102220</v>
      </c>
    </row>
    <row r="2191" spans="1:5">
      <c r="A2191" s="9" t="s">
        <v>2227</v>
      </c>
      <c r="C2191" s="9" t="s">
        <v>152218</v>
      </c>
      <c r="D2191" s="9" t="s">
        <v>52224</v>
      </c>
      <c r="E2191" s="9" t="s">
        <v>102221</v>
      </c>
    </row>
    <row r="2192" spans="1:5">
      <c r="A2192" s="9" t="s">
        <v>2228</v>
      </c>
      <c r="C2192" s="9" t="s">
        <v>152219</v>
      </c>
      <c r="D2192" s="9" t="s">
        <v>52225</v>
      </c>
      <c r="E2192" s="9" t="s">
        <v>102222</v>
      </c>
    </row>
    <row r="2193" spans="1:5">
      <c r="A2193" s="9" t="s">
        <v>2229</v>
      </c>
      <c r="C2193" s="9" t="s">
        <v>152220</v>
      </c>
      <c r="D2193" s="9" t="s">
        <v>52226</v>
      </c>
      <c r="E2193" s="9" t="s">
        <v>102223</v>
      </c>
    </row>
    <row r="2194" spans="1:5">
      <c r="A2194" s="9" t="s">
        <v>2230</v>
      </c>
      <c r="C2194" s="9" t="s">
        <v>152221</v>
      </c>
      <c r="D2194" s="9" t="s">
        <v>52227</v>
      </c>
      <c r="E2194" s="9" t="s">
        <v>102224</v>
      </c>
    </row>
    <row r="2195" spans="1:5">
      <c r="A2195" s="9" t="s">
        <v>2231</v>
      </c>
      <c r="C2195" s="9" t="s">
        <v>152222</v>
      </c>
      <c r="D2195" s="9" t="s">
        <v>52228</v>
      </c>
      <c r="E2195" s="9" t="s">
        <v>102225</v>
      </c>
    </row>
    <row r="2196" spans="1:5">
      <c r="A2196" s="9" t="s">
        <v>2232</v>
      </c>
      <c r="C2196" s="9" t="s">
        <v>152223</v>
      </c>
      <c r="D2196" s="9" t="s">
        <v>52229</v>
      </c>
      <c r="E2196" s="9" t="s">
        <v>102226</v>
      </c>
    </row>
    <row r="2197" spans="1:5">
      <c r="A2197" s="9" t="s">
        <v>2233</v>
      </c>
      <c r="C2197" s="9" t="s">
        <v>152224</v>
      </c>
      <c r="D2197" s="9" t="s">
        <v>52230</v>
      </c>
      <c r="E2197" s="9" t="s">
        <v>102227</v>
      </c>
    </row>
    <row r="2198" spans="1:5">
      <c r="A2198" s="9" t="s">
        <v>2234</v>
      </c>
      <c r="C2198" s="9" t="s">
        <v>152225</v>
      </c>
      <c r="D2198" s="9" t="s">
        <v>52231</v>
      </c>
      <c r="E2198" s="9" t="s">
        <v>102228</v>
      </c>
    </row>
    <row r="2199" spans="1:5">
      <c r="A2199" s="9" t="s">
        <v>2235</v>
      </c>
      <c r="C2199" s="9" t="s">
        <v>152226</v>
      </c>
      <c r="D2199" s="9" t="s">
        <v>52232</v>
      </c>
      <c r="E2199" s="9" t="s">
        <v>102229</v>
      </c>
    </row>
    <row r="2200" spans="1:5">
      <c r="A2200" s="9" t="s">
        <v>2236</v>
      </c>
      <c r="C2200" s="9" t="s">
        <v>152227</v>
      </c>
      <c r="D2200" s="9" t="s">
        <v>52233</v>
      </c>
      <c r="E2200" s="9" t="s">
        <v>102230</v>
      </c>
    </row>
    <row r="2201" spans="1:5">
      <c r="A2201" s="9" t="s">
        <v>2237</v>
      </c>
      <c r="C2201" s="9" t="s">
        <v>152228</v>
      </c>
      <c r="D2201" s="9" t="s">
        <v>52234</v>
      </c>
      <c r="E2201" s="9" t="s">
        <v>102231</v>
      </c>
    </row>
    <row r="2202" spans="1:5">
      <c r="A2202" s="9" t="s">
        <v>2238</v>
      </c>
      <c r="C2202" s="9" t="s">
        <v>152229</v>
      </c>
      <c r="D2202" s="9" t="s">
        <v>52235</v>
      </c>
      <c r="E2202" s="9" t="s">
        <v>102232</v>
      </c>
    </row>
    <row r="2203" spans="1:5">
      <c r="A2203" s="9" t="s">
        <v>2239</v>
      </c>
      <c r="C2203" s="9" t="s">
        <v>152230</v>
      </c>
      <c r="D2203" s="9" t="s">
        <v>52236</v>
      </c>
      <c r="E2203" s="9" t="s">
        <v>102233</v>
      </c>
    </row>
    <row r="2204" spans="1:5">
      <c r="A2204" s="9" t="s">
        <v>2240</v>
      </c>
      <c r="C2204" s="9" t="s">
        <v>152231</v>
      </c>
      <c r="D2204" s="9" t="s">
        <v>52237</v>
      </c>
      <c r="E2204" s="9" t="s">
        <v>102234</v>
      </c>
    </row>
    <row r="2205" spans="1:5">
      <c r="A2205" s="9" t="s">
        <v>2241</v>
      </c>
      <c r="C2205" s="9" t="s">
        <v>152232</v>
      </c>
      <c r="D2205" s="9" t="s">
        <v>52238</v>
      </c>
      <c r="E2205" s="9" t="s">
        <v>102235</v>
      </c>
    </row>
    <row r="2206" spans="1:5">
      <c r="A2206" s="9" t="s">
        <v>2242</v>
      </c>
      <c r="C2206" s="9" t="s">
        <v>152233</v>
      </c>
      <c r="D2206" s="9" t="s">
        <v>52239</v>
      </c>
      <c r="E2206" s="9" t="s">
        <v>102236</v>
      </c>
    </row>
    <row r="2207" spans="1:5">
      <c r="A2207" s="9" t="s">
        <v>2243</v>
      </c>
      <c r="C2207" s="9" t="s">
        <v>152234</v>
      </c>
      <c r="D2207" s="9" t="s">
        <v>52240</v>
      </c>
      <c r="E2207" s="9" t="s">
        <v>102237</v>
      </c>
    </row>
    <row r="2208" spans="1:5">
      <c r="A2208" s="9" t="s">
        <v>2244</v>
      </c>
      <c r="C2208" s="9" t="s">
        <v>152235</v>
      </c>
      <c r="D2208" s="9" t="s">
        <v>52241</v>
      </c>
      <c r="E2208" s="9" t="s">
        <v>102238</v>
      </c>
    </row>
    <row r="2209" spans="1:5">
      <c r="A2209" s="9" t="s">
        <v>2245</v>
      </c>
      <c r="C2209" s="9" t="s">
        <v>152236</v>
      </c>
      <c r="D2209" s="9" t="s">
        <v>52242</v>
      </c>
      <c r="E2209" s="9" t="s">
        <v>102239</v>
      </c>
    </row>
    <row r="2210" spans="1:5">
      <c r="A2210" s="9" t="s">
        <v>2246</v>
      </c>
      <c r="C2210" s="9" t="s">
        <v>152237</v>
      </c>
      <c r="D2210" s="9" t="s">
        <v>52243</v>
      </c>
      <c r="E2210" s="9" t="s">
        <v>102240</v>
      </c>
    </row>
    <row r="2211" spans="1:5">
      <c r="A2211" s="9" t="s">
        <v>2247</v>
      </c>
      <c r="C2211" s="9" t="s">
        <v>152238</v>
      </c>
      <c r="D2211" s="9" t="s">
        <v>52244</v>
      </c>
      <c r="E2211" s="9" t="s">
        <v>102241</v>
      </c>
    </row>
    <row r="2212" spans="1:5">
      <c r="A2212" s="9" t="s">
        <v>2248</v>
      </c>
      <c r="C2212" s="9" t="s">
        <v>152239</v>
      </c>
      <c r="D2212" s="9" t="s">
        <v>52245</v>
      </c>
      <c r="E2212" s="9" t="s">
        <v>102242</v>
      </c>
    </row>
    <row r="2213" spans="1:5">
      <c r="A2213" s="9" t="s">
        <v>2249</v>
      </c>
      <c r="C2213" s="9" t="s">
        <v>152240</v>
      </c>
      <c r="D2213" s="9" t="s">
        <v>52246</v>
      </c>
      <c r="E2213" s="9" t="s">
        <v>102243</v>
      </c>
    </row>
    <row r="2214" spans="1:5">
      <c r="A2214" s="9" t="s">
        <v>2250</v>
      </c>
      <c r="C2214" s="9" t="s">
        <v>152241</v>
      </c>
      <c r="D2214" s="9" t="s">
        <v>52247</v>
      </c>
      <c r="E2214" s="9" t="s">
        <v>102244</v>
      </c>
    </row>
    <row r="2215" spans="1:5">
      <c r="A2215" s="9" t="s">
        <v>2251</v>
      </c>
      <c r="C2215" s="9" t="s">
        <v>152242</v>
      </c>
      <c r="D2215" s="9" t="s">
        <v>52248</v>
      </c>
      <c r="E2215" s="9" t="s">
        <v>102245</v>
      </c>
    </row>
    <row r="2216" spans="1:5">
      <c r="A2216" s="9" t="s">
        <v>2252</v>
      </c>
      <c r="C2216" s="9" t="s">
        <v>152243</v>
      </c>
      <c r="D2216" s="9" t="s">
        <v>52249</v>
      </c>
      <c r="E2216" s="9" t="s">
        <v>102246</v>
      </c>
    </row>
    <row r="2217" spans="1:5">
      <c r="A2217" s="9" t="s">
        <v>2253</v>
      </c>
      <c r="C2217" s="9" t="s">
        <v>152244</v>
      </c>
      <c r="D2217" s="9" t="s">
        <v>52250</v>
      </c>
      <c r="E2217" s="9" t="s">
        <v>102247</v>
      </c>
    </row>
    <row r="2218" spans="1:5">
      <c r="A2218" s="9" t="s">
        <v>2254</v>
      </c>
      <c r="C2218" s="9" t="s">
        <v>152245</v>
      </c>
      <c r="D2218" s="9" t="s">
        <v>52251</v>
      </c>
      <c r="E2218" s="9" t="s">
        <v>102248</v>
      </c>
    </row>
    <row r="2219" spans="1:5">
      <c r="A2219" s="9" t="s">
        <v>2255</v>
      </c>
      <c r="C2219" s="9" t="s">
        <v>152246</v>
      </c>
      <c r="D2219" s="9" t="s">
        <v>52252</v>
      </c>
      <c r="E2219" s="9" t="s">
        <v>102249</v>
      </c>
    </row>
    <row r="2220" spans="1:5">
      <c r="A2220" s="9" t="s">
        <v>2256</v>
      </c>
      <c r="C2220" s="9" t="s">
        <v>152247</v>
      </c>
      <c r="D2220" s="9" t="s">
        <v>52253</v>
      </c>
      <c r="E2220" s="9" t="s">
        <v>102250</v>
      </c>
    </row>
    <row r="2221" spans="1:5">
      <c r="A2221" s="9" t="s">
        <v>2257</v>
      </c>
      <c r="C2221" s="9" t="s">
        <v>152248</v>
      </c>
      <c r="D2221" s="9" t="s">
        <v>52254</v>
      </c>
      <c r="E2221" s="9" t="s">
        <v>102251</v>
      </c>
    </row>
    <row r="2222" spans="1:5">
      <c r="A2222" s="9" t="s">
        <v>2258</v>
      </c>
      <c r="C2222" s="9" t="s">
        <v>152249</v>
      </c>
      <c r="D2222" s="9" t="s">
        <v>52255</v>
      </c>
      <c r="E2222" s="9" t="s">
        <v>102252</v>
      </c>
    </row>
    <row r="2223" spans="1:5">
      <c r="A2223" s="9" t="s">
        <v>2259</v>
      </c>
      <c r="C2223" s="9" t="s">
        <v>152250</v>
      </c>
      <c r="D2223" s="9" t="s">
        <v>52256</v>
      </c>
      <c r="E2223" s="9" t="s">
        <v>102253</v>
      </c>
    </row>
    <row r="2224" spans="1:5">
      <c r="A2224" s="9" t="s">
        <v>2260</v>
      </c>
      <c r="C2224" s="9" t="s">
        <v>152251</v>
      </c>
      <c r="D2224" s="9" t="s">
        <v>52257</v>
      </c>
      <c r="E2224" s="9" t="s">
        <v>102254</v>
      </c>
    </row>
    <row r="2225" spans="1:5">
      <c r="A2225" s="9" t="s">
        <v>2261</v>
      </c>
      <c r="C2225" s="9" t="s">
        <v>152252</v>
      </c>
      <c r="D2225" s="9" t="s">
        <v>52258</v>
      </c>
      <c r="E2225" s="9" t="s">
        <v>102255</v>
      </c>
    </row>
    <row r="2226" spans="1:5">
      <c r="A2226" s="9" t="s">
        <v>2262</v>
      </c>
      <c r="C2226" s="9" t="s">
        <v>152253</v>
      </c>
      <c r="D2226" s="9" t="s">
        <v>52259</v>
      </c>
      <c r="E2226" s="9" t="s">
        <v>102256</v>
      </c>
    </row>
    <row r="2227" spans="1:5">
      <c r="A2227" s="9" t="s">
        <v>2263</v>
      </c>
      <c r="C2227" s="9" t="s">
        <v>152254</v>
      </c>
      <c r="D2227" s="9" t="s">
        <v>52260</v>
      </c>
      <c r="E2227" s="9" t="s">
        <v>102257</v>
      </c>
    </row>
    <row r="2228" spans="1:5">
      <c r="A2228" s="9" t="s">
        <v>2264</v>
      </c>
      <c r="C2228" s="9" t="s">
        <v>152255</v>
      </c>
      <c r="D2228" s="9" t="s">
        <v>52261</v>
      </c>
      <c r="E2228" s="9" t="s">
        <v>102258</v>
      </c>
    </row>
    <row r="2229" spans="1:5">
      <c r="A2229" s="9" t="s">
        <v>2265</v>
      </c>
      <c r="C2229" s="9" t="s">
        <v>152256</v>
      </c>
      <c r="D2229" s="9" t="s">
        <v>52262</v>
      </c>
      <c r="E2229" s="9" t="s">
        <v>102259</v>
      </c>
    </row>
    <row r="2230" spans="1:5">
      <c r="A2230" s="9" t="s">
        <v>2266</v>
      </c>
      <c r="C2230" s="9" t="s">
        <v>152257</v>
      </c>
      <c r="D2230" s="9" t="s">
        <v>52263</v>
      </c>
      <c r="E2230" s="9" t="s">
        <v>102260</v>
      </c>
    </row>
    <row r="2231" spans="1:5">
      <c r="A2231" s="9" t="s">
        <v>2267</v>
      </c>
      <c r="C2231" s="9" t="s">
        <v>152258</v>
      </c>
      <c r="D2231" s="9" t="s">
        <v>52264</v>
      </c>
      <c r="E2231" s="9" t="s">
        <v>102261</v>
      </c>
    </row>
    <row r="2232" spans="1:5">
      <c r="A2232" s="9" t="s">
        <v>2268</v>
      </c>
      <c r="C2232" s="9" t="s">
        <v>152259</v>
      </c>
      <c r="D2232" s="9" t="s">
        <v>52265</v>
      </c>
      <c r="E2232" s="9" t="s">
        <v>102262</v>
      </c>
    </row>
    <row r="2233" spans="1:5">
      <c r="A2233" s="9" t="s">
        <v>2269</v>
      </c>
      <c r="C2233" s="9" t="s">
        <v>152260</v>
      </c>
      <c r="D2233" s="9" t="s">
        <v>52266</v>
      </c>
      <c r="E2233" s="9" t="s">
        <v>102263</v>
      </c>
    </row>
    <row r="2234" spans="1:5">
      <c r="A2234" s="9" t="s">
        <v>2270</v>
      </c>
      <c r="C2234" s="9" t="s">
        <v>152261</v>
      </c>
      <c r="D2234" s="9" t="s">
        <v>52267</v>
      </c>
      <c r="E2234" s="9" t="s">
        <v>102264</v>
      </c>
    </row>
    <row r="2235" spans="1:5">
      <c r="A2235" s="9" t="s">
        <v>2271</v>
      </c>
      <c r="C2235" s="9" t="s">
        <v>152262</v>
      </c>
      <c r="D2235" s="9" t="s">
        <v>52268</v>
      </c>
      <c r="E2235" s="9" t="s">
        <v>102265</v>
      </c>
    </row>
    <row r="2236" spans="1:5">
      <c r="A2236" s="9" t="s">
        <v>2272</v>
      </c>
      <c r="C2236" s="9" t="s">
        <v>152263</v>
      </c>
      <c r="D2236" s="9" t="s">
        <v>52269</v>
      </c>
      <c r="E2236" s="9" t="s">
        <v>102266</v>
      </c>
    </row>
    <row r="2237" spans="1:5">
      <c r="A2237" s="9" t="s">
        <v>2273</v>
      </c>
      <c r="C2237" s="9" t="s">
        <v>152264</v>
      </c>
      <c r="D2237" s="9" t="s">
        <v>52270</v>
      </c>
      <c r="E2237" s="9" t="s">
        <v>102267</v>
      </c>
    </row>
    <row r="2238" spans="1:5">
      <c r="A2238" s="9" t="s">
        <v>2274</v>
      </c>
      <c r="C2238" s="9" t="s">
        <v>152265</v>
      </c>
      <c r="D2238" s="9" t="s">
        <v>52271</v>
      </c>
      <c r="E2238" s="9" t="s">
        <v>102268</v>
      </c>
    </row>
    <row r="2239" spans="1:5">
      <c r="A2239" s="9" t="s">
        <v>2275</v>
      </c>
      <c r="C2239" s="9" t="s">
        <v>152266</v>
      </c>
      <c r="D2239" s="9" t="s">
        <v>52272</v>
      </c>
      <c r="E2239" s="9" t="s">
        <v>102269</v>
      </c>
    </row>
    <row r="2240" spans="1:5">
      <c r="A2240" s="9" t="s">
        <v>2276</v>
      </c>
      <c r="C2240" s="9" t="s">
        <v>152267</v>
      </c>
      <c r="D2240" s="9" t="s">
        <v>52273</v>
      </c>
      <c r="E2240" s="9" t="s">
        <v>102270</v>
      </c>
    </row>
    <row r="2241" spans="1:5">
      <c r="A2241" s="9" t="s">
        <v>2277</v>
      </c>
      <c r="C2241" s="9" t="s">
        <v>152268</v>
      </c>
      <c r="D2241" s="9" t="s">
        <v>52274</v>
      </c>
      <c r="E2241" s="9" t="s">
        <v>102271</v>
      </c>
    </row>
    <row r="2242" spans="1:5">
      <c r="A2242" s="9" t="s">
        <v>2278</v>
      </c>
      <c r="C2242" s="9" t="s">
        <v>152269</v>
      </c>
      <c r="D2242" s="9" t="s">
        <v>52275</v>
      </c>
      <c r="E2242" s="9" t="s">
        <v>102272</v>
      </c>
    </row>
    <row r="2243" spans="1:5">
      <c r="A2243" s="9" t="s">
        <v>2279</v>
      </c>
      <c r="C2243" s="9" t="s">
        <v>152270</v>
      </c>
      <c r="D2243" s="9" t="s">
        <v>52276</v>
      </c>
      <c r="E2243" s="9" t="s">
        <v>102273</v>
      </c>
    </row>
    <row r="2244" spans="1:5">
      <c r="A2244" s="9" t="s">
        <v>2280</v>
      </c>
      <c r="C2244" s="9" t="s">
        <v>152271</v>
      </c>
      <c r="D2244" s="9" t="s">
        <v>52277</v>
      </c>
      <c r="E2244" s="9" t="s">
        <v>102274</v>
      </c>
    </row>
    <row r="2245" spans="1:5">
      <c r="A2245" s="9" t="s">
        <v>2281</v>
      </c>
      <c r="C2245" s="9" t="s">
        <v>152272</v>
      </c>
      <c r="D2245" s="9" t="s">
        <v>52278</v>
      </c>
      <c r="E2245" s="9" t="s">
        <v>102275</v>
      </c>
    </row>
    <row r="2246" spans="1:5">
      <c r="A2246" s="9" t="s">
        <v>2282</v>
      </c>
      <c r="C2246" s="9" t="s">
        <v>152273</v>
      </c>
      <c r="D2246" s="9" t="s">
        <v>52279</v>
      </c>
      <c r="E2246" s="9" t="s">
        <v>102276</v>
      </c>
    </row>
    <row r="2247" spans="1:5">
      <c r="A2247" s="9" t="s">
        <v>2283</v>
      </c>
      <c r="C2247" s="9" t="s">
        <v>152274</v>
      </c>
      <c r="D2247" s="9" t="s">
        <v>52280</v>
      </c>
      <c r="E2247" s="9" t="s">
        <v>102277</v>
      </c>
    </row>
    <row r="2248" spans="1:5">
      <c r="A2248" s="9" t="s">
        <v>2284</v>
      </c>
      <c r="C2248" s="9" t="s">
        <v>152275</v>
      </c>
      <c r="D2248" s="9" t="s">
        <v>52281</v>
      </c>
      <c r="E2248" s="9" t="s">
        <v>102278</v>
      </c>
    </row>
    <row r="2249" spans="1:5">
      <c r="A2249" s="9" t="s">
        <v>2285</v>
      </c>
      <c r="C2249" s="9" t="s">
        <v>152276</v>
      </c>
      <c r="D2249" s="9" t="s">
        <v>52282</v>
      </c>
      <c r="E2249" s="9" t="s">
        <v>102279</v>
      </c>
    </row>
    <row r="2250" spans="1:5">
      <c r="A2250" s="9" t="s">
        <v>2286</v>
      </c>
      <c r="C2250" s="9" t="s">
        <v>152277</v>
      </c>
      <c r="D2250" s="9" t="s">
        <v>52283</v>
      </c>
      <c r="E2250" s="9" t="s">
        <v>102280</v>
      </c>
    </row>
    <row r="2251" spans="1:5">
      <c r="A2251" s="9" t="s">
        <v>2287</v>
      </c>
      <c r="C2251" s="9" t="s">
        <v>152278</v>
      </c>
      <c r="D2251" s="9" t="s">
        <v>52284</v>
      </c>
      <c r="E2251" s="9" t="s">
        <v>102281</v>
      </c>
    </row>
    <row r="2252" spans="1:5">
      <c r="A2252" s="9" t="s">
        <v>2288</v>
      </c>
      <c r="C2252" s="9" t="s">
        <v>152279</v>
      </c>
      <c r="D2252" s="9" t="s">
        <v>52285</v>
      </c>
      <c r="E2252" s="9" t="s">
        <v>102282</v>
      </c>
    </row>
    <row r="2253" spans="1:5">
      <c r="A2253" s="9" t="s">
        <v>2289</v>
      </c>
      <c r="C2253" s="9" t="s">
        <v>152280</v>
      </c>
      <c r="D2253" s="9" t="s">
        <v>52286</v>
      </c>
      <c r="E2253" s="9" t="s">
        <v>102283</v>
      </c>
    </row>
    <row r="2254" spans="1:5">
      <c r="A2254" s="9" t="s">
        <v>2290</v>
      </c>
      <c r="C2254" s="9" t="s">
        <v>152281</v>
      </c>
      <c r="D2254" s="9" t="s">
        <v>52287</v>
      </c>
      <c r="E2254" s="9" t="s">
        <v>102284</v>
      </c>
    </row>
    <row r="2255" spans="1:5">
      <c r="A2255" s="9" t="s">
        <v>2291</v>
      </c>
      <c r="C2255" s="9" t="s">
        <v>152282</v>
      </c>
      <c r="D2255" s="9" t="s">
        <v>52288</v>
      </c>
      <c r="E2255" s="9" t="s">
        <v>102285</v>
      </c>
    </row>
    <row r="2256" spans="1:5">
      <c r="A2256" s="9" t="s">
        <v>2292</v>
      </c>
      <c r="C2256" s="9" t="s">
        <v>152283</v>
      </c>
      <c r="D2256" s="9" t="s">
        <v>52289</v>
      </c>
      <c r="E2256" s="9" t="s">
        <v>102286</v>
      </c>
    </row>
    <row r="2257" spans="1:5">
      <c r="A2257" s="9" t="s">
        <v>2293</v>
      </c>
      <c r="C2257" s="9" t="s">
        <v>152284</v>
      </c>
      <c r="D2257" s="9" t="s">
        <v>52290</v>
      </c>
      <c r="E2257" s="9" t="s">
        <v>102287</v>
      </c>
    </row>
    <row r="2258" spans="1:5">
      <c r="A2258" s="9" t="s">
        <v>2294</v>
      </c>
      <c r="C2258" s="9" t="s">
        <v>152285</v>
      </c>
      <c r="D2258" s="9" t="s">
        <v>52291</v>
      </c>
      <c r="E2258" s="9" t="s">
        <v>102288</v>
      </c>
    </row>
    <row r="2259" spans="1:5">
      <c r="A2259" s="9" t="s">
        <v>2295</v>
      </c>
      <c r="C2259" s="9" t="s">
        <v>152286</v>
      </c>
      <c r="D2259" s="9" t="s">
        <v>52292</v>
      </c>
      <c r="E2259" s="9" t="s">
        <v>102289</v>
      </c>
    </row>
    <row r="2260" spans="1:5">
      <c r="A2260" s="9" t="s">
        <v>2296</v>
      </c>
      <c r="C2260" s="9" t="s">
        <v>152287</v>
      </c>
      <c r="D2260" s="9" t="s">
        <v>52293</v>
      </c>
      <c r="E2260" s="9" t="s">
        <v>102290</v>
      </c>
    </row>
    <row r="2261" spans="1:5">
      <c r="A2261" s="9" t="s">
        <v>2297</v>
      </c>
      <c r="C2261" s="9" t="s">
        <v>152288</v>
      </c>
      <c r="D2261" s="9" t="s">
        <v>52294</v>
      </c>
      <c r="E2261" s="9" t="s">
        <v>102291</v>
      </c>
    </row>
    <row r="2262" spans="1:5">
      <c r="A2262" s="9" t="s">
        <v>2298</v>
      </c>
      <c r="C2262" s="9" t="s">
        <v>152289</v>
      </c>
      <c r="D2262" s="9" t="s">
        <v>52295</v>
      </c>
      <c r="E2262" s="9" t="s">
        <v>102292</v>
      </c>
    </row>
    <row r="2263" spans="1:5">
      <c r="A2263" s="9" t="s">
        <v>2299</v>
      </c>
      <c r="C2263" s="9" t="s">
        <v>152290</v>
      </c>
      <c r="D2263" s="9" t="s">
        <v>52296</v>
      </c>
      <c r="E2263" s="9" t="s">
        <v>102293</v>
      </c>
    </row>
    <row r="2264" spans="1:5">
      <c r="A2264" s="9" t="s">
        <v>2300</v>
      </c>
      <c r="C2264" s="9" t="s">
        <v>152291</v>
      </c>
      <c r="D2264" s="9" t="s">
        <v>52297</v>
      </c>
      <c r="E2264" s="9" t="s">
        <v>102294</v>
      </c>
    </row>
    <row r="2265" spans="1:5">
      <c r="A2265" s="9" t="s">
        <v>2301</v>
      </c>
      <c r="C2265" s="9" t="s">
        <v>152292</v>
      </c>
      <c r="D2265" s="9" t="s">
        <v>52298</v>
      </c>
      <c r="E2265" s="9" t="s">
        <v>102295</v>
      </c>
    </row>
    <row r="2266" spans="1:5">
      <c r="A2266" s="9" t="s">
        <v>2302</v>
      </c>
      <c r="C2266" s="9" t="s">
        <v>152293</v>
      </c>
      <c r="D2266" s="9" t="s">
        <v>52299</v>
      </c>
      <c r="E2266" s="9" t="s">
        <v>102296</v>
      </c>
    </row>
    <row r="2267" spans="1:5">
      <c r="A2267" s="9" t="s">
        <v>2303</v>
      </c>
      <c r="C2267" s="9" t="s">
        <v>152294</v>
      </c>
      <c r="D2267" s="9" t="s">
        <v>52300</v>
      </c>
      <c r="E2267" s="9" t="s">
        <v>102297</v>
      </c>
    </row>
    <row r="2268" spans="1:5">
      <c r="A2268" s="9" t="s">
        <v>2304</v>
      </c>
      <c r="C2268" s="9" t="s">
        <v>152295</v>
      </c>
      <c r="D2268" s="9" t="s">
        <v>52301</v>
      </c>
      <c r="E2268" s="9" t="s">
        <v>102298</v>
      </c>
    </row>
    <row r="2269" spans="1:5">
      <c r="A2269" s="9" t="s">
        <v>2305</v>
      </c>
      <c r="C2269" s="9" t="s">
        <v>152296</v>
      </c>
      <c r="D2269" s="9" t="s">
        <v>52302</v>
      </c>
      <c r="E2269" s="9" t="s">
        <v>102299</v>
      </c>
    </row>
    <row r="2270" spans="1:5">
      <c r="A2270" s="9" t="s">
        <v>2306</v>
      </c>
      <c r="C2270" s="9" t="s">
        <v>152297</v>
      </c>
      <c r="D2270" s="9" t="s">
        <v>52303</v>
      </c>
      <c r="E2270" s="9" t="s">
        <v>102300</v>
      </c>
    </row>
    <row r="2271" spans="1:5">
      <c r="A2271" s="9" t="s">
        <v>2307</v>
      </c>
      <c r="C2271" s="9" t="s">
        <v>152298</v>
      </c>
      <c r="D2271" s="9" t="s">
        <v>52304</v>
      </c>
      <c r="E2271" s="9" t="s">
        <v>102301</v>
      </c>
    </row>
    <row r="2272" spans="1:5">
      <c r="A2272" s="9" t="s">
        <v>2308</v>
      </c>
      <c r="C2272" s="9" t="s">
        <v>152299</v>
      </c>
      <c r="D2272" s="9" t="s">
        <v>52305</v>
      </c>
      <c r="E2272" s="9" t="s">
        <v>102302</v>
      </c>
    </row>
    <row r="2273" spans="1:5">
      <c r="A2273" s="9" t="s">
        <v>2309</v>
      </c>
      <c r="C2273" s="9" t="s">
        <v>152300</v>
      </c>
      <c r="D2273" s="9" t="s">
        <v>52306</v>
      </c>
      <c r="E2273" s="9" t="s">
        <v>102303</v>
      </c>
    </row>
    <row r="2274" spans="1:5">
      <c r="A2274" s="9" t="s">
        <v>2310</v>
      </c>
      <c r="C2274" s="9" t="s">
        <v>152301</v>
      </c>
      <c r="D2274" s="9" t="s">
        <v>52307</v>
      </c>
      <c r="E2274" s="9" t="s">
        <v>102304</v>
      </c>
    </row>
    <row r="2275" spans="1:5">
      <c r="A2275" s="9" t="s">
        <v>2311</v>
      </c>
      <c r="C2275" s="9" t="s">
        <v>152302</v>
      </c>
      <c r="D2275" s="9" t="s">
        <v>52308</v>
      </c>
      <c r="E2275" s="9" t="s">
        <v>102305</v>
      </c>
    </row>
    <row r="2276" spans="1:5">
      <c r="A2276" s="9" t="s">
        <v>2312</v>
      </c>
      <c r="C2276" s="9" t="s">
        <v>152303</v>
      </c>
      <c r="D2276" s="9" t="s">
        <v>52309</v>
      </c>
      <c r="E2276" s="9" t="s">
        <v>102306</v>
      </c>
    </row>
    <row r="2277" spans="1:5">
      <c r="A2277" s="9" t="s">
        <v>2313</v>
      </c>
      <c r="C2277" s="9" t="s">
        <v>152304</v>
      </c>
      <c r="D2277" s="9" t="s">
        <v>52310</v>
      </c>
      <c r="E2277" s="9" t="s">
        <v>102307</v>
      </c>
    </row>
    <row r="2278" spans="1:5">
      <c r="A2278" s="9" t="s">
        <v>2314</v>
      </c>
      <c r="C2278" s="9" t="s">
        <v>152305</v>
      </c>
      <c r="D2278" s="9" t="s">
        <v>52311</v>
      </c>
      <c r="E2278" s="9" t="s">
        <v>102308</v>
      </c>
    </row>
    <row r="2279" spans="1:5">
      <c r="A2279" s="9" t="s">
        <v>2315</v>
      </c>
      <c r="C2279" s="9" t="s">
        <v>152306</v>
      </c>
      <c r="D2279" s="9" t="s">
        <v>52312</v>
      </c>
      <c r="E2279" s="9" t="s">
        <v>102309</v>
      </c>
    </row>
    <row r="2280" spans="1:5">
      <c r="A2280" s="9" t="s">
        <v>2316</v>
      </c>
      <c r="C2280" s="9" t="s">
        <v>152307</v>
      </c>
      <c r="D2280" s="9" t="s">
        <v>52313</v>
      </c>
      <c r="E2280" s="9" t="s">
        <v>102310</v>
      </c>
    </row>
    <row r="2281" spans="1:5">
      <c r="A2281" s="9" t="s">
        <v>2317</v>
      </c>
      <c r="C2281" s="9" t="s">
        <v>152308</v>
      </c>
      <c r="D2281" s="9" t="s">
        <v>52314</v>
      </c>
      <c r="E2281" s="9" t="s">
        <v>102311</v>
      </c>
    </row>
    <row r="2282" spans="1:5">
      <c r="A2282" s="9" t="s">
        <v>2318</v>
      </c>
      <c r="C2282" s="9" t="s">
        <v>152309</v>
      </c>
      <c r="D2282" s="9" t="s">
        <v>52315</v>
      </c>
      <c r="E2282" s="9" t="s">
        <v>102312</v>
      </c>
    </row>
    <row r="2283" spans="1:5">
      <c r="A2283" s="9" t="s">
        <v>2319</v>
      </c>
      <c r="C2283" s="9" t="s">
        <v>152310</v>
      </c>
      <c r="D2283" s="9" t="s">
        <v>52316</v>
      </c>
      <c r="E2283" s="9" t="s">
        <v>102313</v>
      </c>
    </row>
    <row r="2284" spans="1:5">
      <c r="A2284" s="9" t="s">
        <v>2320</v>
      </c>
      <c r="C2284" s="9" t="s">
        <v>152311</v>
      </c>
      <c r="D2284" s="9" t="s">
        <v>52317</v>
      </c>
      <c r="E2284" s="9" t="s">
        <v>102314</v>
      </c>
    </row>
    <row r="2285" spans="1:5">
      <c r="A2285" s="9" t="s">
        <v>2321</v>
      </c>
      <c r="C2285" s="9" t="s">
        <v>152312</v>
      </c>
      <c r="D2285" s="9" t="s">
        <v>52318</v>
      </c>
      <c r="E2285" s="9" t="s">
        <v>102315</v>
      </c>
    </row>
    <row r="2286" spans="1:5">
      <c r="A2286" s="9" t="s">
        <v>2322</v>
      </c>
      <c r="C2286" s="9" t="s">
        <v>152313</v>
      </c>
      <c r="D2286" s="9" t="s">
        <v>52319</v>
      </c>
      <c r="E2286" s="9" t="s">
        <v>102316</v>
      </c>
    </row>
    <row r="2287" spans="1:5">
      <c r="A2287" s="9" t="s">
        <v>2323</v>
      </c>
      <c r="C2287" s="9" t="s">
        <v>152314</v>
      </c>
      <c r="D2287" s="9" t="s">
        <v>52320</v>
      </c>
      <c r="E2287" s="9" t="s">
        <v>102317</v>
      </c>
    </row>
    <row r="2288" spans="1:5">
      <c r="A2288" s="9" t="s">
        <v>2324</v>
      </c>
      <c r="C2288" s="9" t="s">
        <v>152315</v>
      </c>
      <c r="D2288" s="9" t="s">
        <v>52321</v>
      </c>
      <c r="E2288" s="9" t="s">
        <v>102318</v>
      </c>
    </row>
    <row r="2289" spans="1:5">
      <c r="A2289" s="9" t="s">
        <v>2325</v>
      </c>
      <c r="C2289" s="9" t="s">
        <v>152316</v>
      </c>
      <c r="D2289" s="9" t="s">
        <v>52322</v>
      </c>
      <c r="E2289" s="9" t="s">
        <v>102319</v>
      </c>
    </row>
    <row r="2290" spans="1:5">
      <c r="A2290" s="9" t="s">
        <v>2326</v>
      </c>
      <c r="C2290" s="9" t="s">
        <v>152317</v>
      </c>
      <c r="D2290" s="9" t="s">
        <v>52323</v>
      </c>
      <c r="E2290" s="9" t="s">
        <v>102320</v>
      </c>
    </row>
    <row r="2291" spans="1:5">
      <c r="A2291" s="9" t="s">
        <v>2327</v>
      </c>
      <c r="C2291" s="9" t="s">
        <v>152318</v>
      </c>
      <c r="D2291" s="9" t="s">
        <v>52324</v>
      </c>
      <c r="E2291" s="9" t="s">
        <v>102321</v>
      </c>
    </row>
    <row r="2292" spans="1:5">
      <c r="A2292" s="9" t="s">
        <v>2328</v>
      </c>
      <c r="C2292" s="9" t="s">
        <v>152319</v>
      </c>
      <c r="D2292" s="9" t="s">
        <v>52325</v>
      </c>
      <c r="E2292" s="9" t="s">
        <v>102322</v>
      </c>
    </row>
    <row r="2293" spans="1:5">
      <c r="A2293" s="9" t="s">
        <v>2329</v>
      </c>
      <c r="C2293" s="9" t="s">
        <v>152320</v>
      </c>
      <c r="D2293" s="9" t="s">
        <v>52326</v>
      </c>
      <c r="E2293" s="9" t="s">
        <v>102323</v>
      </c>
    </row>
    <row r="2294" spans="1:5">
      <c r="A2294" s="9" t="s">
        <v>2330</v>
      </c>
      <c r="C2294" s="9" t="s">
        <v>152321</v>
      </c>
      <c r="D2294" s="9" t="s">
        <v>52327</v>
      </c>
      <c r="E2294" s="9" t="s">
        <v>102324</v>
      </c>
    </row>
    <row r="2295" spans="1:5">
      <c r="A2295" s="9" t="s">
        <v>2331</v>
      </c>
      <c r="C2295" s="9" t="s">
        <v>152322</v>
      </c>
      <c r="D2295" s="9" t="s">
        <v>52328</v>
      </c>
      <c r="E2295" s="9" t="s">
        <v>102325</v>
      </c>
    </row>
    <row r="2296" spans="1:5">
      <c r="A2296" s="9" t="s">
        <v>2332</v>
      </c>
      <c r="C2296" s="9" t="s">
        <v>152323</v>
      </c>
      <c r="D2296" s="9" t="s">
        <v>52329</v>
      </c>
      <c r="E2296" s="9" t="s">
        <v>102326</v>
      </c>
    </row>
    <row r="2297" spans="1:5">
      <c r="A2297" s="9" t="s">
        <v>2333</v>
      </c>
      <c r="C2297" s="9" t="s">
        <v>152324</v>
      </c>
      <c r="D2297" s="9" t="s">
        <v>52330</v>
      </c>
      <c r="E2297" s="9" t="s">
        <v>102327</v>
      </c>
    </row>
    <row r="2298" spans="1:5">
      <c r="A2298" s="9" t="s">
        <v>2334</v>
      </c>
      <c r="C2298" s="9" t="s">
        <v>152325</v>
      </c>
      <c r="D2298" s="9" t="s">
        <v>52331</v>
      </c>
      <c r="E2298" s="9" t="s">
        <v>102328</v>
      </c>
    </row>
    <row r="2299" spans="1:5">
      <c r="A2299" s="9" t="s">
        <v>2335</v>
      </c>
      <c r="C2299" s="9" t="s">
        <v>152326</v>
      </c>
      <c r="D2299" s="9" t="s">
        <v>52332</v>
      </c>
      <c r="E2299" s="9" t="s">
        <v>102329</v>
      </c>
    </row>
    <row r="2300" spans="1:5">
      <c r="A2300" s="9" t="s">
        <v>2336</v>
      </c>
      <c r="C2300" s="9" t="s">
        <v>152327</v>
      </c>
      <c r="D2300" s="9" t="s">
        <v>52333</v>
      </c>
      <c r="E2300" s="9" t="s">
        <v>102330</v>
      </c>
    </row>
    <row r="2301" spans="1:5">
      <c r="A2301" s="9" t="s">
        <v>2337</v>
      </c>
      <c r="C2301" s="9" t="s">
        <v>152328</v>
      </c>
      <c r="D2301" s="9" t="s">
        <v>52334</v>
      </c>
      <c r="E2301" s="9" t="s">
        <v>102331</v>
      </c>
    </row>
    <row r="2302" spans="1:5">
      <c r="A2302" s="9" t="s">
        <v>2338</v>
      </c>
      <c r="C2302" s="9" t="s">
        <v>152329</v>
      </c>
      <c r="D2302" s="9" t="s">
        <v>52335</v>
      </c>
      <c r="E2302" s="9" t="s">
        <v>102332</v>
      </c>
    </row>
    <row r="2303" spans="1:5">
      <c r="A2303" s="9" t="s">
        <v>2339</v>
      </c>
      <c r="C2303" s="9" t="s">
        <v>152330</v>
      </c>
      <c r="D2303" s="9" t="s">
        <v>52336</v>
      </c>
      <c r="E2303" s="9" t="s">
        <v>102333</v>
      </c>
    </row>
    <row r="2304" spans="1:5">
      <c r="A2304" s="9" t="s">
        <v>2340</v>
      </c>
      <c r="C2304" s="9" t="s">
        <v>152331</v>
      </c>
      <c r="D2304" s="9" t="s">
        <v>52337</v>
      </c>
      <c r="E2304" s="9" t="s">
        <v>102334</v>
      </c>
    </row>
    <row r="2305" spans="1:5">
      <c r="A2305" s="9" t="s">
        <v>2341</v>
      </c>
      <c r="C2305" s="9" t="s">
        <v>152332</v>
      </c>
      <c r="D2305" s="9" t="s">
        <v>52338</v>
      </c>
      <c r="E2305" s="9" t="s">
        <v>102335</v>
      </c>
    </row>
    <row r="2306" spans="1:5">
      <c r="A2306" s="9" t="s">
        <v>2342</v>
      </c>
      <c r="C2306" s="9" t="s">
        <v>152333</v>
      </c>
      <c r="D2306" s="9" t="s">
        <v>52339</v>
      </c>
      <c r="E2306" s="9" t="s">
        <v>102336</v>
      </c>
    </row>
    <row r="2307" spans="1:5">
      <c r="A2307" s="9" t="s">
        <v>2343</v>
      </c>
      <c r="C2307" s="9" t="s">
        <v>152334</v>
      </c>
      <c r="D2307" s="9" t="s">
        <v>52340</v>
      </c>
      <c r="E2307" s="9" t="s">
        <v>102337</v>
      </c>
    </row>
    <row r="2308" spans="1:5">
      <c r="A2308" s="9" t="s">
        <v>2344</v>
      </c>
      <c r="C2308" s="9" t="s">
        <v>152335</v>
      </c>
      <c r="D2308" s="9" t="s">
        <v>52341</v>
      </c>
      <c r="E2308" s="9" t="s">
        <v>102338</v>
      </c>
    </row>
    <row r="2309" spans="1:5">
      <c r="A2309" s="9" t="s">
        <v>2345</v>
      </c>
      <c r="C2309" s="9" t="s">
        <v>152336</v>
      </c>
      <c r="D2309" s="9" t="s">
        <v>52342</v>
      </c>
      <c r="E2309" s="9" t="s">
        <v>102339</v>
      </c>
    </row>
    <row r="2310" spans="1:5">
      <c r="A2310" s="9" t="s">
        <v>2346</v>
      </c>
      <c r="C2310" s="9" t="s">
        <v>152337</v>
      </c>
      <c r="D2310" s="9" t="s">
        <v>52343</v>
      </c>
      <c r="E2310" s="9" t="s">
        <v>102340</v>
      </c>
    </row>
    <row r="2311" spans="1:5">
      <c r="A2311" s="9" t="s">
        <v>2347</v>
      </c>
      <c r="C2311" s="9" t="s">
        <v>152338</v>
      </c>
      <c r="D2311" s="9" t="s">
        <v>52344</v>
      </c>
      <c r="E2311" s="9" t="s">
        <v>102341</v>
      </c>
    </row>
    <row r="2312" spans="1:5">
      <c r="A2312" s="9" t="s">
        <v>2348</v>
      </c>
      <c r="C2312" s="9" t="s">
        <v>152339</v>
      </c>
      <c r="D2312" s="9" t="s">
        <v>52345</v>
      </c>
      <c r="E2312" s="9" t="s">
        <v>102342</v>
      </c>
    </row>
    <row r="2313" spans="1:5">
      <c r="A2313" s="9" t="s">
        <v>2349</v>
      </c>
      <c r="C2313" s="9" t="s">
        <v>152340</v>
      </c>
      <c r="D2313" s="9" t="s">
        <v>52346</v>
      </c>
      <c r="E2313" s="9" t="s">
        <v>102343</v>
      </c>
    </row>
    <row r="2314" spans="1:5">
      <c r="A2314" s="9" t="s">
        <v>2350</v>
      </c>
      <c r="C2314" s="9" t="s">
        <v>152341</v>
      </c>
      <c r="D2314" s="9" t="s">
        <v>52347</v>
      </c>
      <c r="E2314" s="9" t="s">
        <v>102344</v>
      </c>
    </row>
    <row r="2315" spans="1:5">
      <c r="A2315" s="9" t="s">
        <v>2351</v>
      </c>
      <c r="C2315" s="9" t="s">
        <v>152342</v>
      </c>
      <c r="D2315" s="9" t="s">
        <v>52348</v>
      </c>
      <c r="E2315" s="9" t="s">
        <v>102345</v>
      </c>
    </row>
    <row r="2316" spans="1:5">
      <c r="A2316" s="9" t="s">
        <v>2352</v>
      </c>
      <c r="C2316" s="9" t="s">
        <v>152343</v>
      </c>
      <c r="D2316" s="9" t="s">
        <v>52349</v>
      </c>
      <c r="E2316" s="9" t="s">
        <v>102346</v>
      </c>
    </row>
    <row r="2317" spans="1:5">
      <c r="A2317" s="9" t="s">
        <v>2353</v>
      </c>
      <c r="C2317" s="9" t="s">
        <v>152344</v>
      </c>
      <c r="D2317" s="9" t="s">
        <v>52350</v>
      </c>
      <c r="E2317" s="9" t="s">
        <v>102347</v>
      </c>
    </row>
    <row r="2318" spans="1:5">
      <c r="A2318" s="9" t="s">
        <v>2354</v>
      </c>
      <c r="C2318" s="9" t="s">
        <v>152345</v>
      </c>
      <c r="D2318" s="9" t="s">
        <v>52351</v>
      </c>
      <c r="E2318" s="9" t="s">
        <v>102348</v>
      </c>
    </row>
    <row r="2319" spans="1:5">
      <c r="A2319" s="9" t="s">
        <v>2355</v>
      </c>
      <c r="C2319" s="9" t="s">
        <v>152346</v>
      </c>
      <c r="D2319" s="9" t="s">
        <v>52352</v>
      </c>
      <c r="E2319" s="9" t="s">
        <v>102349</v>
      </c>
    </row>
    <row r="2320" spans="1:5">
      <c r="A2320" s="9" t="s">
        <v>2356</v>
      </c>
      <c r="C2320" s="9" t="s">
        <v>152347</v>
      </c>
      <c r="D2320" s="9" t="s">
        <v>52353</v>
      </c>
      <c r="E2320" s="9" t="s">
        <v>102350</v>
      </c>
    </row>
    <row r="2321" spans="1:5">
      <c r="A2321" s="9" t="s">
        <v>2357</v>
      </c>
      <c r="C2321" s="9" t="s">
        <v>152348</v>
      </c>
      <c r="D2321" s="9" t="s">
        <v>52354</v>
      </c>
      <c r="E2321" s="9" t="s">
        <v>102351</v>
      </c>
    </row>
    <row r="2322" spans="1:5">
      <c r="A2322" s="9" t="s">
        <v>2358</v>
      </c>
      <c r="C2322" s="9" t="s">
        <v>152349</v>
      </c>
      <c r="D2322" s="9" t="s">
        <v>52355</v>
      </c>
      <c r="E2322" s="9" t="s">
        <v>102352</v>
      </c>
    </row>
    <row r="2323" spans="1:5">
      <c r="A2323" s="9" t="s">
        <v>2359</v>
      </c>
      <c r="C2323" s="9" t="s">
        <v>152350</v>
      </c>
      <c r="D2323" s="9" t="s">
        <v>52356</v>
      </c>
      <c r="E2323" s="9" t="s">
        <v>102353</v>
      </c>
    </row>
    <row r="2324" spans="1:5">
      <c r="A2324" s="9" t="s">
        <v>2360</v>
      </c>
      <c r="C2324" s="9" t="s">
        <v>152351</v>
      </c>
      <c r="D2324" s="9" t="s">
        <v>52357</v>
      </c>
      <c r="E2324" s="9" t="s">
        <v>102354</v>
      </c>
    </row>
    <row r="2325" spans="1:5">
      <c r="A2325" s="9" t="s">
        <v>2361</v>
      </c>
      <c r="C2325" s="9" t="s">
        <v>152352</v>
      </c>
      <c r="D2325" s="9" t="s">
        <v>52358</v>
      </c>
      <c r="E2325" s="9" t="s">
        <v>102355</v>
      </c>
    </row>
    <row r="2326" spans="1:5">
      <c r="A2326" s="9" t="s">
        <v>2362</v>
      </c>
      <c r="C2326" s="9" t="s">
        <v>152353</v>
      </c>
      <c r="D2326" s="9" t="s">
        <v>52359</v>
      </c>
      <c r="E2326" s="9" t="s">
        <v>102356</v>
      </c>
    </row>
    <row r="2327" spans="1:5">
      <c r="A2327" s="9" t="s">
        <v>2363</v>
      </c>
      <c r="C2327" s="9" t="s">
        <v>152354</v>
      </c>
      <c r="D2327" s="9" t="s">
        <v>52360</v>
      </c>
      <c r="E2327" s="9" t="s">
        <v>102357</v>
      </c>
    </row>
    <row r="2328" spans="1:5">
      <c r="A2328" s="9" t="s">
        <v>2364</v>
      </c>
      <c r="C2328" s="9" t="s">
        <v>152355</v>
      </c>
      <c r="D2328" s="9" t="s">
        <v>52361</v>
      </c>
      <c r="E2328" s="9" t="s">
        <v>102358</v>
      </c>
    </row>
    <row r="2329" spans="1:5">
      <c r="A2329" s="9" t="s">
        <v>2365</v>
      </c>
      <c r="C2329" s="9" t="s">
        <v>152356</v>
      </c>
      <c r="D2329" s="9" t="s">
        <v>52362</v>
      </c>
      <c r="E2329" s="9" t="s">
        <v>102359</v>
      </c>
    </row>
    <row r="2330" spans="1:5">
      <c r="A2330" s="9" t="s">
        <v>2366</v>
      </c>
      <c r="C2330" s="9" t="s">
        <v>152357</v>
      </c>
      <c r="D2330" s="9" t="s">
        <v>52363</v>
      </c>
      <c r="E2330" s="9" t="s">
        <v>102360</v>
      </c>
    </row>
    <row r="2331" spans="1:5">
      <c r="A2331" s="9" t="s">
        <v>2367</v>
      </c>
      <c r="C2331" s="9" t="s">
        <v>152358</v>
      </c>
      <c r="D2331" s="9" t="s">
        <v>52364</v>
      </c>
      <c r="E2331" s="9" t="s">
        <v>102361</v>
      </c>
    </row>
    <row r="2332" spans="1:5">
      <c r="A2332" s="9" t="s">
        <v>2368</v>
      </c>
      <c r="C2332" s="9" t="s">
        <v>152359</v>
      </c>
      <c r="D2332" s="9" t="s">
        <v>52365</v>
      </c>
      <c r="E2332" s="9" t="s">
        <v>102362</v>
      </c>
    </row>
    <row r="2333" spans="1:5">
      <c r="A2333" s="9" t="s">
        <v>2369</v>
      </c>
      <c r="C2333" s="9" t="s">
        <v>152360</v>
      </c>
      <c r="D2333" s="9" t="s">
        <v>52366</v>
      </c>
      <c r="E2333" s="9" t="s">
        <v>102363</v>
      </c>
    </row>
    <row r="2334" spans="1:5">
      <c r="A2334" s="9" t="s">
        <v>2370</v>
      </c>
      <c r="C2334" s="9" t="s">
        <v>152361</v>
      </c>
      <c r="D2334" s="9" t="s">
        <v>52367</v>
      </c>
      <c r="E2334" s="9" t="s">
        <v>102364</v>
      </c>
    </row>
    <row r="2335" spans="1:5">
      <c r="A2335" s="9" t="s">
        <v>2371</v>
      </c>
      <c r="C2335" s="9" t="s">
        <v>152362</v>
      </c>
      <c r="D2335" s="9" t="s">
        <v>52368</v>
      </c>
      <c r="E2335" s="9" t="s">
        <v>102365</v>
      </c>
    </row>
    <row r="2336" spans="1:5">
      <c r="A2336" s="9" t="s">
        <v>2372</v>
      </c>
      <c r="C2336" s="9" t="s">
        <v>152363</v>
      </c>
      <c r="D2336" s="9" t="s">
        <v>52369</v>
      </c>
      <c r="E2336" s="9" t="s">
        <v>102366</v>
      </c>
    </row>
    <row r="2337" spans="1:5">
      <c r="A2337" s="9" t="s">
        <v>2373</v>
      </c>
      <c r="C2337" s="9" t="s">
        <v>152364</v>
      </c>
      <c r="D2337" s="9" t="s">
        <v>52370</v>
      </c>
      <c r="E2337" s="9" t="s">
        <v>102367</v>
      </c>
    </row>
    <row r="2338" spans="1:5">
      <c r="A2338" s="9" t="s">
        <v>2374</v>
      </c>
      <c r="C2338" s="9" t="s">
        <v>152365</v>
      </c>
      <c r="D2338" s="9" t="s">
        <v>52371</v>
      </c>
      <c r="E2338" s="9" t="s">
        <v>102368</v>
      </c>
    </row>
    <row r="2339" spans="1:5">
      <c r="A2339" s="9" t="s">
        <v>2375</v>
      </c>
      <c r="C2339" s="9" t="s">
        <v>152366</v>
      </c>
      <c r="D2339" s="9" t="s">
        <v>52372</v>
      </c>
      <c r="E2339" s="9" t="s">
        <v>102369</v>
      </c>
    </row>
    <row r="2340" spans="1:5">
      <c r="A2340" s="9" t="s">
        <v>2376</v>
      </c>
      <c r="C2340" s="9" t="s">
        <v>152367</v>
      </c>
      <c r="D2340" s="9" t="s">
        <v>52373</v>
      </c>
      <c r="E2340" s="9" t="s">
        <v>102370</v>
      </c>
    </row>
    <row r="2341" spans="1:5">
      <c r="A2341" s="9" t="s">
        <v>2377</v>
      </c>
      <c r="C2341" s="9" t="s">
        <v>152368</v>
      </c>
      <c r="D2341" s="9" t="s">
        <v>52374</v>
      </c>
      <c r="E2341" s="9" t="s">
        <v>102371</v>
      </c>
    </row>
    <row r="2342" spans="1:5">
      <c r="A2342" s="9" t="s">
        <v>2378</v>
      </c>
      <c r="C2342" s="9" t="s">
        <v>152369</v>
      </c>
      <c r="D2342" s="9" t="s">
        <v>52375</v>
      </c>
      <c r="E2342" s="9" t="s">
        <v>102372</v>
      </c>
    </row>
    <row r="2343" spans="1:5">
      <c r="A2343" s="9" t="s">
        <v>2379</v>
      </c>
      <c r="C2343" s="9" t="s">
        <v>152370</v>
      </c>
      <c r="D2343" s="9" t="s">
        <v>52376</v>
      </c>
      <c r="E2343" s="9" t="s">
        <v>102373</v>
      </c>
    </row>
    <row r="2344" spans="1:5">
      <c r="A2344" s="9" t="s">
        <v>2380</v>
      </c>
      <c r="C2344" s="9" t="s">
        <v>152371</v>
      </c>
      <c r="D2344" s="9" t="s">
        <v>52377</v>
      </c>
      <c r="E2344" s="9" t="s">
        <v>102374</v>
      </c>
    </row>
    <row r="2345" spans="1:5">
      <c r="A2345" s="9" t="s">
        <v>2381</v>
      </c>
      <c r="C2345" s="9" t="s">
        <v>152372</v>
      </c>
      <c r="D2345" s="9" t="s">
        <v>52378</v>
      </c>
      <c r="E2345" s="9" t="s">
        <v>102375</v>
      </c>
    </row>
    <row r="2346" spans="1:5">
      <c r="A2346" s="9" t="s">
        <v>2382</v>
      </c>
      <c r="C2346" s="9" t="s">
        <v>152373</v>
      </c>
      <c r="D2346" s="9" t="s">
        <v>52379</v>
      </c>
      <c r="E2346" s="9" t="s">
        <v>102376</v>
      </c>
    </row>
    <row r="2347" spans="1:5">
      <c r="A2347" s="9" t="s">
        <v>2383</v>
      </c>
      <c r="C2347" s="9" t="s">
        <v>152374</v>
      </c>
      <c r="D2347" s="9" t="s">
        <v>52380</v>
      </c>
      <c r="E2347" s="9" t="s">
        <v>102377</v>
      </c>
    </row>
    <row r="2348" spans="1:5">
      <c r="A2348" s="9" t="s">
        <v>2384</v>
      </c>
      <c r="C2348" s="9" t="s">
        <v>152375</v>
      </c>
      <c r="D2348" s="9" t="s">
        <v>52381</v>
      </c>
      <c r="E2348" s="9" t="s">
        <v>102378</v>
      </c>
    </row>
    <row r="2349" spans="1:5">
      <c r="A2349" s="9" t="s">
        <v>2385</v>
      </c>
      <c r="C2349" s="9" t="s">
        <v>152376</v>
      </c>
      <c r="D2349" s="9" t="s">
        <v>52382</v>
      </c>
      <c r="E2349" s="9" t="s">
        <v>102379</v>
      </c>
    </row>
    <row r="2350" spans="1:5">
      <c r="A2350" s="9" t="s">
        <v>2386</v>
      </c>
      <c r="C2350" s="9" t="s">
        <v>152377</v>
      </c>
      <c r="D2350" s="9" t="s">
        <v>52383</v>
      </c>
      <c r="E2350" s="9" t="s">
        <v>102380</v>
      </c>
    </row>
    <row r="2351" spans="1:5">
      <c r="A2351" s="9" t="s">
        <v>2387</v>
      </c>
      <c r="C2351" s="9" t="s">
        <v>152378</v>
      </c>
      <c r="D2351" s="9" t="s">
        <v>52384</v>
      </c>
      <c r="E2351" s="9" t="s">
        <v>102381</v>
      </c>
    </row>
    <row r="2352" spans="1:5">
      <c r="A2352" s="9" t="s">
        <v>2388</v>
      </c>
      <c r="C2352" s="9" t="s">
        <v>152379</v>
      </c>
      <c r="D2352" s="9" t="s">
        <v>52385</v>
      </c>
      <c r="E2352" s="9" t="s">
        <v>102382</v>
      </c>
    </row>
    <row r="2353" spans="1:5">
      <c r="A2353" s="9" t="s">
        <v>2389</v>
      </c>
      <c r="C2353" s="9" t="s">
        <v>152380</v>
      </c>
      <c r="D2353" s="9" t="s">
        <v>52386</v>
      </c>
      <c r="E2353" s="9" t="s">
        <v>102383</v>
      </c>
    </row>
    <row r="2354" spans="1:5">
      <c r="A2354" s="9" t="s">
        <v>2390</v>
      </c>
      <c r="C2354" s="9" t="s">
        <v>152381</v>
      </c>
      <c r="D2354" s="9" t="s">
        <v>52387</v>
      </c>
      <c r="E2354" s="9" t="s">
        <v>102384</v>
      </c>
    </row>
    <row r="2355" spans="1:5">
      <c r="A2355" s="9" t="s">
        <v>2391</v>
      </c>
      <c r="C2355" s="9" t="s">
        <v>152382</v>
      </c>
      <c r="D2355" s="9" t="s">
        <v>52388</v>
      </c>
      <c r="E2355" s="9" t="s">
        <v>102385</v>
      </c>
    </row>
    <row r="2356" spans="1:5">
      <c r="A2356" s="9" t="s">
        <v>2392</v>
      </c>
      <c r="C2356" s="9" t="s">
        <v>152383</v>
      </c>
      <c r="D2356" s="9" t="s">
        <v>52389</v>
      </c>
      <c r="E2356" s="9" t="s">
        <v>102386</v>
      </c>
    </row>
    <row r="2357" spans="1:5">
      <c r="A2357" s="9" t="s">
        <v>2393</v>
      </c>
      <c r="C2357" s="9" t="s">
        <v>152384</v>
      </c>
      <c r="D2357" s="9" t="s">
        <v>52390</v>
      </c>
      <c r="E2357" s="9" t="s">
        <v>102387</v>
      </c>
    </row>
    <row r="2358" spans="1:5">
      <c r="A2358" s="9" t="s">
        <v>2394</v>
      </c>
      <c r="C2358" s="9" t="s">
        <v>152385</v>
      </c>
      <c r="D2358" s="9" t="s">
        <v>52391</v>
      </c>
      <c r="E2358" s="9" t="s">
        <v>102388</v>
      </c>
    </row>
    <row r="2359" spans="1:5">
      <c r="A2359" s="9" t="s">
        <v>2395</v>
      </c>
      <c r="C2359" s="9" t="s">
        <v>152386</v>
      </c>
      <c r="D2359" s="9" t="s">
        <v>52392</v>
      </c>
      <c r="E2359" s="9" t="s">
        <v>102389</v>
      </c>
    </row>
    <row r="2360" spans="1:5">
      <c r="A2360" s="9" t="s">
        <v>2396</v>
      </c>
      <c r="C2360" s="9" t="s">
        <v>152387</v>
      </c>
      <c r="D2360" s="9" t="s">
        <v>52393</v>
      </c>
      <c r="E2360" s="9" t="s">
        <v>102390</v>
      </c>
    </row>
    <row r="2361" spans="1:5">
      <c r="A2361" s="9" t="s">
        <v>2397</v>
      </c>
      <c r="C2361" s="9" t="s">
        <v>152388</v>
      </c>
      <c r="D2361" s="9" t="s">
        <v>52394</v>
      </c>
      <c r="E2361" s="9" t="s">
        <v>102391</v>
      </c>
    </row>
    <row r="2362" spans="1:5">
      <c r="A2362" s="9" t="s">
        <v>2398</v>
      </c>
      <c r="C2362" s="9" t="s">
        <v>152389</v>
      </c>
      <c r="D2362" s="9" t="s">
        <v>52395</v>
      </c>
      <c r="E2362" s="9" t="s">
        <v>102392</v>
      </c>
    </row>
    <row r="2363" spans="1:5">
      <c r="A2363" s="9" t="s">
        <v>2399</v>
      </c>
      <c r="C2363" s="9" t="s">
        <v>152390</v>
      </c>
      <c r="D2363" s="9" t="s">
        <v>52396</v>
      </c>
      <c r="E2363" s="9" t="s">
        <v>102393</v>
      </c>
    </row>
    <row r="2364" spans="1:5">
      <c r="A2364" s="9" t="s">
        <v>2400</v>
      </c>
      <c r="C2364" s="9" t="s">
        <v>152391</v>
      </c>
      <c r="D2364" s="9" t="s">
        <v>52397</v>
      </c>
      <c r="E2364" s="9" t="s">
        <v>102394</v>
      </c>
    </row>
    <row r="2365" spans="1:5">
      <c r="A2365" s="9" t="s">
        <v>2401</v>
      </c>
      <c r="C2365" s="9" t="s">
        <v>152392</v>
      </c>
      <c r="D2365" s="9" t="s">
        <v>52398</v>
      </c>
      <c r="E2365" s="9" t="s">
        <v>102395</v>
      </c>
    </row>
    <row r="2366" spans="1:5">
      <c r="A2366" s="9" t="s">
        <v>2402</v>
      </c>
      <c r="C2366" s="9" t="s">
        <v>152393</v>
      </c>
      <c r="D2366" s="9" t="s">
        <v>52399</v>
      </c>
      <c r="E2366" s="9" t="s">
        <v>102396</v>
      </c>
    </row>
    <row r="2367" spans="1:5">
      <c r="A2367" s="9" t="s">
        <v>2403</v>
      </c>
      <c r="C2367" s="9" t="s">
        <v>152394</v>
      </c>
      <c r="D2367" s="9" t="s">
        <v>52400</v>
      </c>
      <c r="E2367" s="9" t="s">
        <v>102397</v>
      </c>
    </row>
    <row r="2368" spans="1:5">
      <c r="A2368" s="9" t="s">
        <v>2404</v>
      </c>
      <c r="C2368" s="9" t="s">
        <v>152395</v>
      </c>
      <c r="D2368" s="9" t="s">
        <v>52401</v>
      </c>
      <c r="E2368" s="9" t="s">
        <v>102398</v>
      </c>
    </row>
    <row r="2369" spans="1:5">
      <c r="A2369" s="9" t="s">
        <v>2405</v>
      </c>
      <c r="C2369" s="9" t="s">
        <v>152396</v>
      </c>
      <c r="D2369" s="9" t="s">
        <v>52402</v>
      </c>
      <c r="E2369" s="9" t="s">
        <v>102399</v>
      </c>
    </row>
    <row r="2370" spans="1:5">
      <c r="A2370" s="9" t="s">
        <v>2406</v>
      </c>
      <c r="C2370" s="9" t="s">
        <v>152397</v>
      </c>
      <c r="D2370" s="9" t="s">
        <v>52403</v>
      </c>
      <c r="E2370" s="9" t="s">
        <v>102400</v>
      </c>
    </row>
    <row r="2371" spans="1:5">
      <c r="A2371" s="9" t="s">
        <v>2407</v>
      </c>
      <c r="C2371" s="9" t="s">
        <v>152398</v>
      </c>
      <c r="D2371" s="9" t="s">
        <v>52404</v>
      </c>
      <c r="E2371" s="9" t="s">
        <v>102401</v>
      </c>
    </row>
    <row r="2372" spans="1:5">
      <c r="A2372" s="9" t="s">
        <v>2408</v>
      </c>
      <c r="C2372" s="9" t="s">
        <v>152399</v>
      </c>
      <c r="D2372" s="9" t="s">
        <v>52405</v>
      </c>
      <c r="E2372" s="9" t="s">
        <v>102402</v>
      </c>
    </row>
    <row r="2373" spans="1:5">
      <c r="A2373" s="9" t="s">
        <v>2409</v>
      </c>
      <c r="C2373" s="9" t="s">
        <v>152400</v>
      </c>
      <c r="D2373" s="9" t="s">
        <v>52406</v>
      </c>
      <c r="E2373" s="9" t="s">
        <v>102403</v>
      </c>
    </row>
    <row r="2374" spans="1:5">
      <c r="A2374" s="9" t="s">
        <v>2410</v>
      </c>
      <c r="C2374" s="9" t="s">
        <v>152401</v>
      </c>
      <c r="D2374" s="9" t="s">
        <v>52407</v>
      </c>
      <c r="E2374" s="9" t="s">
        <v>102404</v>
      </c>
    </row>
    <row r="2375" spans="1:5">
      <c r="A2375" s="9" t="s">
        <v>2411</v>
      </c>
      <c r="C2375" s="9" t="s">
        <v>152402</v>
      </c>
      <c r="D2375" s="9" t="s">
        <v>52408</v>
      </c>
      <c r="E2375" s="9" t="s">
        <v>102405</v>
      </c>
    </row>
    <row r="2376" spans="1:5">
      <c r="A2376" s="9" t="s">
        <v>2412</v>
      </c>
      <c r="C2376" s="9" t="s">
        <v>152403</v>
      </c>
      <c r="D2376" s="9" t="s">
        <v>52409</v>
      </c>
      <c r="E2376" s="9" t="s">
        <v>102406</v>
      </c>
    </row>
    <row r="2377" spans="1:5">
      <c r="A2377" s="9" t="s">
        <v>2413</v>
      </c>
      <c r="C2377" s="9" t="s">
        <v>152404</v>
      </c>
      <c r="D2377" s="9" t="s">
        <v>52410</v>
      </c>
      <c r="E2377" s="9" t="s">
        <v>102407</v>
      </c>
    </row>
    <row r="2378" spans="1:5">
      <c r="A2378" s="9" t="s">
        <v>2414</v>
      </c>
      <c r="C2378" s="9" t="s">
        <v>152405</v>
      </c>
      <c r="D2378" s="9" t="s">
        <v>52411</v>
      </c>
      <c r="E2378" s="9" t="s">
        <v>102408</v>
      </c>
    </row>
    <row r="2379" spans="1:5">
      <c r="A2379" s="9" t="s">
        <v>2415</v>
      </c>
      <c r="C2379" s="9" t="s">
        <v>152406</v>
      </c>
      <c r="D2379" s="9" t="s">
        <v>52412</v>
      </c>
      <c r="E2379" s="9" t="s">
        <v>102409</v>
      </c>
    </row>
    <row r="2380" spans="1:5">
      <c r="A2380" s="9" t="s">
        <v>2416</v>
      </c>
      <c r="C2380" s="9" t="s">
        <v>152407</v>
      </c>
      <c r="D2380" s="9" t="s">
        <v>52413</v>
      </c>
      <c r="E2380" s="9" t="s">
        <v>102410</v>
      </c>
    </row>
    <row r="2381" spans="1:5">
      <c r="A2381" s="9" t="s">
        <v>2417</v>
      </c>
      <c r="C2381" s="9" t="s">
        <v>152408</v>
      </c>
      <c r="D2381" s="9" t="s">
        <v>52414</v>
      </c>
      <c r="E2381" s="9" t="s">
        <v>102411</v>
      </c>
    </row>
    <row r="2382" spans="1:5">
      <c r="A2382" s="9" t="s">
        <v>2418</v>
      </c>
      <c r="C2382" s="9" t="s">
        <v>152409</v>
      </c>
      <c r="D2382" s="9" t="s">
        <v>52415</v>
      </c>
      <c r="E2382" s="9" t="s">
        <v>102412</v>
      </c>
    </row>
    <row r="2383" spans="1:5">
      <c r="A2383" s="9" t="s">
        <v>2419</v>
      </c>
      <c r="C2383" s="9" t="s">
        <v>152410</v>
      </c>
      <c r="D2383" s="9" t="s">
        <v>52416</v>
      </c>
      <c r="E2383" s="9" t="s">
        <v>102413</v>
      </c>
    </row>
    <row r="2384" spans="1:5">
      <c r="A2384" s="9" t="s">
        <v>2420</v>
      </c>
      <c r="C2384" s="9" t="s">
        <v>152411</v>
      </c>
      <c r="D2384" s="9" t="s">
        <v>52417</v>
      </c>
      <c r="E2384" s="9" t="s">
        <v>102414</v>
      </c>
    </row>
    <row r="2385" spans="1:5">
      <c r="A2385" s="9" t="s">
        <v>2421</v>
      </c>
      <c r="C2385" s="9" t="s">
        <v>152412</v>
      </c>
      <c r="D2385" s="9" t="s">
        <v>52418</v>
      </c>
      <c r="E2385" s="9" t="s">
        <v>102415</v>
      </c>
    </row>
    <row r="2386" spans="1:5">
      <c r="A2386" s="9" t="s">
        <v>2422</v>
      </c>
      <c r="C2386" s="9" t="s">
        <v>152413</v>
      </c>
      <c r="D2386" s="9" t="s">
        <v>52419</v>
      </c>
      <c r="E2386" s="9" t="s">
        <v>102416</v>
      </c>
    </row>
    <row r="2387" spans="1:5">
      <c r="A2387" s="9" t="s">
        <v>2423</v>
      </c>
      <c r="C2387" s="9" t="s">
        <v>152414</v>
      </c>
      <c r="D2387" s="9" t="s">
        <v>52420</v>
      </c>
      <c r="E2387" s="9" t="s">
        <v>102417</v>
      </c>
    </row>
    <row r="2388" spans="1:5">
      <c r="A2388" s="9" t="s">
        <v>2424</v>
      </c>
      <c r="C2388" s="9" t="s">
        <v>152415</v>
      </c>
      <c r="D2388" s="9" t="s">
        <v>52421</v>
      </c>
      <c r="E2388" s="9" t="s">
        <v>102418</v>
      </c>
    </row>
    <row r="2389" spans="1:5">
      <c r="A2389" s="9" t="s">
        <v>2425</v>
      </c>
      <c r="C2389" s="9" t="s">
        <v>152416</v>
      </c>
      <c r="D2389" s="9" t="s">
        <v>52422</v>
      </c>
      <c r="E2389" s="9" t="s">
        <v>102419</v>
      </c>
    </row>
    <row r="2390" spans="1:5">
      <c r="A2390" s="9" t="s">
        <v>2426</v>
      </c>
      <c r="C2390" s="9" t="s">
        <v>152417</v>
      </c>
      <c r="D2390" s="9" t="s">
        <v>52423</v>
      </c>
      <c r="E2390" s="9" t="s">
        <v>102420</v>
      </c>
    </row>
    <row r="2391" spans="1:5">
      <c r="A2391" s="9" t="s">
        <v>2427</v>
      </c>
      <c r="C2391" s="9" t="s">
        <v>152418</v>
      </c>
      <c r="D2391" s="9" t="s">
        <v>52424</v>
      </c>
      <c r="E2391" s="9" t="s">
        <v>102421</v>
      </c>
    </row>
    <row r="2392" spans="1:5">
      <c r="A2392" s="9" t="s">
        <v>2428</v>
      </c>
      <c r="C2392" s="9" t="s">
        <v>152419</v>
      </c>
      <c r="D2392" s="9" t="s">
        <v>52425</v>
      </c>
      <c r="E2392" s="9" t="s">
        <v>102422</v>
      </c>
    </row>
    <row r="2393" spans="1:5">
      <c r="A2393" s="9" t="s">
        <v>2429</v>
      </c>
      <c r="C2393" s="9" t="s">
        <v>152420</v>
      </c>
      <c r="D2393" s="9" t="s">
        <v>52426</v>
      </c>
      <c r="E2393" s="9" t="s">
        <v>102423</v>
      </c>
    </row>
    <row r="2394" spans="1:5">
      <c r="A2394" s="9" t="s">
        <v>2430</v>
      </c>
      <c r="C2394" s="9" t="s">
        <v>152421</v>
      </c>
      <c r="D2394" s="9" t="s">
        <v>52427</v>
      </c>
      <c r="E2394" s="9" t="s">
        <v>102424</v>
      </c>
    </row>
    <row r="2395" spans="1:5">
      <c r="A2395" s="9" t="s">
        <v>2431</v>
      </c>
      <c r="C2395" s="9" t="s">
        <v>152422</v>
      </c>
      <c r="D2395" s="9" t="s">
        <v>52428</v>
      </c>
      <c r="E2395" s="9" t="s">
        <v>102425</v>
      </c>
    </row>
    <row r="2396" spans="1:5">
      <c r="A2396" s="9" t="s">
        <v>2432</v>
      </c>
      <c r="C2396" s="9" t="s">
        <v>152423</v>
      </c>
      <c r="D2396" s="9" t="s">
        <v>52429</v>
      </c>
      <c r="E2396" s="9" t="s">
        <v>102426</v>
      </c>
    </row>
    <row r="2397" spans="1:5">
      <c r="A2397" s="9" t="s">
        <v>2433</v>
      </c>
      <c r="C2397" s="9" t="s">
        <v>152424</v>
      </c>
      <c r="D2397" s="9" t="s">
        <v>52430</v>
      </c>
      <c r="E2397" s="9" t="s">
        <v>102427</v>
      </c>
    </row>
    <row r="2398" spans="1:5">
      <c r="A2398" s="9" t="s">
        <v>2434</v>
      </c>
      <c r="C2398" s="9" t="s">
        <v>152425</v>
      </c>
      <c r="D2398" s="9" t="s">
        <v>52431</v>
      </c>
      <c r="E2398" s="9" t="s">
        <v>102428</v>
      </c>
    </row>
    <row r="2399" spans="1:5">
      <c r="A2399" s="9" t="s">
        <v>2435</v>
      </c>
      <c r="C2399" s="9" t="s">
        <v>152426</v>
      </c>
      <c r="D2399" s="9" t="s">
        <v>52432</v>
      </c>
      <c r="E2399" s="9" t="s">
        <v>102429</v>
      </c>
    </row>
    <row r="2400" spans="1:5">
      <c r="A2400" s="9" t="s">
        <v>2436</v>
      </c>
      <c r="C2400" s="9" t="s">
        <v>152427</v>
      </c>
      <c r="D2400" s="9" t="s">
        <v>52433</v>
      </c>
      <c r="E2400" s="9" t="s">
        <v>102430</v>
      </c>
    </row>
    <row r="2401" spans="1:5">
      <c r="A2401" s="9" t="s">
        <v>2437</v>
      </c>
      <c r="C2401" s="9" t="s">
        <v>152428</v>
      </c>
      <c r="D2401" s="9" t="s">
        <v>52434</v>
      </c>
      <c r="E2401" s="9" t="s">
        <v>102431</v>
      </c>
    </row>
    <row r="2402" spans="1:5">
      <c r="A2402" s="9" t="s">
        <v>2438</v>
      </c>
      <c r="C2402" s="9" t="s">
        <v>152429</v>
      </c>
      <c r="D2402" s="9" t="s">
        <v>52435</v>
      </c>
      <c r="E2402" s="9" t="s">
        <v>102432</v>
      </c>
    </row>
    <row r="2403" spans="1:5">
      <c r="A2403" s="9" t="s">
        <v>2439</v>
      </c>
      <c r="C2403" s="9" t="s">
        <v>152430</v>
      </c>
      <c r="D2403" s="9" t="s">
        <v>52436</v>
      </c>
      <c r="E2403" s="9" t="s">
        <v>102433</v>
      </c>
    </row>
    <row r="2404" spans="1:5">
      <c r="A2404" s="9" t="s">
        <v>2440</v>
      </c>
      <c r="C2404" s="9" t="s">
        <v>152431</v>
      </c>
      <c r="D2404" s="9" t="s">
        <v>52437</v>
      </c>
      <c r="E2404" s="9" t="s">
        <v>102434</v>
      </c>
    </row>
    <row r="2405" spans="1:5">
      <c r="A2405" s="9" t="s">
        <v>2441</v>
      </c>
      <c r="C2405" s="9" t="s">
        <v>152432</v>
      </c>
      <c r="D2405" s="9" t="s">
        <v>52438</v>
      </c>
      <c r="E2405" s="9" t="s">
        <v>102435</v>
      </c>
    </row>
    <row r="2406" spans="1:5">
      <c r="A2406" s="9" t="s">
        <v>2442</v>
      </c>
      <c r="C2406" s="9" t="s">
        <v>152433</v>
      </c>
      <c r="D2406" s="9" t="s">
        <v>52439</v>
      </c>
      <c r="E2406" s="9" t="s">
        <v>102436</v>
      </c>
    </row>
    <row r="2407" spans="1:5">
      <c r="A2407" s="9" t="s">
        <v>2443</v>
      </c>
      <c r="C2407" s="9" t="s">
        <v>152434</v>
      </c>
      <c r="D2407" s="9" t="s">
        <v>52440</v>
      </c>
      <c r="E2407" s="9" t="s">
        <v>102437</v>
      </c>
    </row>
    <row r="2408" spans="1:5">
      <c r="A2408" s="9" t="s">
        <v>2444</v>
      </c>
      <c r="C2408" s="9" t="s">
        <v>152435</v>
      </c>
      <c r="D2408" s="9" t="s">
        <v>52441</v>
      </c>
      <c r="E2408" s="9" t="s">
        <v>102438</v>
      </c>
    </row>
    <row r="2409" spans="1:5">
      <c r="A2409" s="9" t="s">
        <v>2445</v>
      </c>
      <c r="C2409" s="9" t="s">
        <v>152436</v>
      </c>
      <c r="D2409" s="9" t="s">
        <v>52442</v>
      </c>
      <c r="E2409" s="9" t="s">
        <v>102439</v>
      </c>
    </row>
    <row r="2410" spans="1:5">
      <c r="A2410" s="9" t="s">
        <v>2446</v>
      </c>
      <c r="C2410" s="9" t="s">
        <v>152437</v>
      </c>
      <c r="D2410" s="9" t="s">
        <v>52443</v>
      </c>
      <c r="E2410" s="9" t="s">
        <v>102440</v>
      </c>
    </row>
    <row r="2411" spans="1:5">
      <c r="A2411" s="9" t="s">
        <v>2447</v>
      </c>
      <c r="C2411" s="9" t="s">
        <v>152438</v>
      </c>
      <c r="D2411" s="9" t="s">
        <v>52444</v>
      </c>
      <c r="E2411" s="9" t="s">
        <v>102441</v>
      </c>
    </row>
    <row r="2412" spans="1:5">
      <c r="A2412" s="9" t="s">
        <v>2448</v>
      </c>
      <c r="C2412" s="9" t="s">
        <v>152439</v>
      </c>
      <c r="D2412" s="9" t="s">
        <v>52445</v>
      </c>
      <c r="E2412" s="9" t="s">
        <v>102442</v>
      </c>
    </row>
    <row r="2413" spans="1:5">
      <c r="A2413" s="9" t="s">
        <v>2449</v>
      </c>
      <c r="C2413" s="9" t="s">
        <v>152440</v>
      </c>
      <c r="D2413" s="9" t="s">
        <v>52446</v>
      </c>
      <c r="E2413" s="9" t="s">
        <v>102443</v>
      </c>
    </row>
    <row r="2414" spans="1:5">
      <c r="A2414" s="9" t="s">
        <v>2450</v>
      </c>
      <c r="C2414" s="9" t="s">
        <v>152441</v>
      </c>
      <c r="D2414" s="9" t="s">
        <v>52447</v>
      </c>
      <c r="E2414" s="9" t="s">
        <v>102444</v>
      </c>
    </row>
    <row r="2415" spans="1:5">
      <c r="A2415" s="9" t="s">
        <v>2451</v>
      </c>
      <c r="C2415" s="9" t="s">
        <v>152442</v>
      </c>
      <c r="D2415" s="9" t="s">
        <v>52448</v>
      </c>
      <c r="E2415" s="9" t="s">
        <v>102445</v>
      </c>
    </row>
    <row r="2416" spans="1:5">
      <c r="A2416" s="9" t="s">
        <v>2452</v>
      </c>
      <c r="C2416" s="9" t="s">
        <v>152443</v>
      </c>
      <c r="D2416" s="9" t="s">
        <v>52449</v>
      </c>
      <c r="E2416" s="9" t="s">
        <v>102446</v>
      </c>
    </row>
    <row r="2417" spans="1:5">
      <c r="A2417" s="9" t="s">
        <v>2453</v>
      </c>
      <c r="C2417" s="9" t="s">
        <v>152444</v>
      </c>
      <c r="D2417" s="9" t="s">
        <v>52450</v>
      </c>
      <c r="E2417" s="9" t="s">
        <v>102447</v>
      </c>
    </row>
    <row r="2418" spans="1:5">
      <c r="A2418" s="9" t="s">
        <v>2454</v>
      </c>
      <c r="C2418" s="9" t="s">
        <v>152445</v>
      </c>
      <c r="D2418" s="9" t="s">
        <v>52451</v>
      </c>
      <c r="E2418" s="9" t="s">
        <v>102448</v>
      </c>
    </row>
    <row r="2419" spans="1:5">
      <c r="A2419" s="9" t="s">
        <v>2455</v>
      </c>
      <c r="C2419" s="9" t="s">
        <v>152446</v>
      </c>
      <c r="D2419" s="9" t="s">
        <v>52452</v>
      </c>
      <c r="E2419" s="9" t="s">
        <v>102449</v>
      </c>
    </row>
    <row r="2420" spans="1:5">
      <c r="A2420" s="9" t="s">
        <v>2456</v>
      </c>
      <c r="C2420" s="9" t="s">
        <v>152447</v>
      </c>
      <c r="D2420" s="9" t="s">
        <v>52453</v>
      </c>
      <c r="E2420" s="9" t="s">
        <v>102450</v>
      </c>
    </row>
    <row r="2421" spans="1:5">
      <c r="A2421" s="9" t="s">
        <v>2457</v>
      </c>
      <c r="C2421" s="9" t="s">
        <v>152448</v>
      </c>
      <c r="D2421" s="9" t="s">
        <v>52454</v>
      </c>
      <c r="E2421" s="9" t="s">
        <v>102451</v>
      </c>
    </row>
    <row r="2422" spans="1:5">
      <c r="A2422" s="9" t="s">
        <v>2458</v>
      </c>
      <c r="C2422" s="9" t="s">
        <v>152449</v>
      </c>
      <c r="D2422" s="9" t="s">
        <v>52455</v>
      </c>
      <c r="E2422" s="9" t="s">
        <v>102452</v>
      </c>
    </row>
    <row r="2423" spans="1:5">
      <c r="A2423" s="9" t="s">
        <v>2459</v>
      </c>
      <c r="C2423" s="9" t="s">
        <v>152450</v>
      </c>
      <c r="D2423" s="9" t="s">
        <v>52456</v>
      </c>
      <c r="E2423" s="9" t="s">
        <v>102453</v>
      </c>
    </row>
    <row r="2424" spans="1:5">
      <c r="A2424" s="9" t="s">
        <v>2460</v>
      </c>
      <c r="C2424" s="9" t="s">
        <v>152451</v>
      </c>
      <c r="D2424" s="9" t="s">
        <v>52457</v>
      </c>
      <c r="E2424" s="9" t="s">
        <v>102454</v>
      </c>
    </row>
    <row r="2425" spans="1:5">
      <c r="A2425" s="9" t="s">
        <v>2461</v>
      </c>
      <c r="C2425" s="9" t="s">
        <v>152452</v>
      </c>
      <c r="D2425" s="9" t="s">
        <v>52458</v>
      </c>
      <c r="E2425" s="9" t="s">
        <v>102455</v>
      </c>
    </row>
    <row r="2426" spans="1:5">
      <c r="A2426" s="9" t="s">
        <v>2462</v>
      </c>
      <c r="C2426" s="9" t="s">
        <v>152453</v>
      </c>
      <c r="D2426" s="9" t="s">
        <v>52459</v>
      </c>
      <c r="E2426" s="9" t="s">
        <v>102456</v>
      </c>
    </row>
    <row r="2427" spans="1:5">
      <c r="A2427" s="9" t="s">
        <v>2463</v>
      </c>
      <c r="C2427" s="9" t="s">
        <v>152454</v>
      </c>
      <c r="D2427" s="9" t="s">
        <v>52460</v>
      </c>
      <c r="E2427" s="9" t="s">
        <v>102457</v>
      </c>
    </row>
    <row r="2428" spans="1:5">
      <c r="A2428" s="9" t="s">
        <v>2464</v>
      </c>
      <c r="C2428" s="9" t="s">
        <v>152455</v>
      </c>
      <c r="D2428" s="9" t="s">
        <v>52461</v>
      </c>
      <c r="E2428" s="9" t="s">
        <v>102458</v>
      </c>
    </row>
    <row r="2429" spans="1:5">
      <c r="A2429" s="9" t="s">
        <v>2465</v>
      </c>
      <c r="C2429" s="9" t="s">
        <v>152456</v>
      </c>
      <c r="D2429" s="9" t="s">
        <v>52462</v>
      </c>
      <c r="E2429" s="9" t="s">
        <v>102459</v>
      </c>
    </row>
    <row r="2430" spans="1:5">
      <c r="A2430" s="9" t="s">
        <v>2466</v>
      </c>
      <c r="C2430" s="9" t="s">
        <v>152457</v>
      </c>
      <c r="D2430" s="9" t="s">
        <v>52463</v>
      </c>
      <c r="E2430" s="9" t="s">
        <v>102460</v>
      </c>
    </row>
    <row r="2431" spans="1:5">
      <c r="A2431" s="9" t="s">
        <v>2467</v>
      </c>
      <c r="C2431" s="9" t="s">
        <v>152458</v>
      </c>
      <c r="D2431" s="9" t="s">
        <v>52464</v>
      </c>
      <c r="E2431" s="9" t="s">
        <v>102461</v>
      </c>
    </row>
    <row r="2432" spans="1:5">
      <c r="A2432" s="9" t="s">
        <v>2468</v>
      </c>
      <c r="C2432" s="9" t="s">
        <v>152459</v>
      </c>
      <c r="D2432" s="9" t="s">
        <v>52465</v>
      </c>
      <c r="E2432" s="9" t="s">
        <v>102462</v>
      </c>
    </row>
    <row r="2433" spans="1:5">
      <c r="A2433" s="9" t="s">
        <v>2469</v>
      </c>
      <c r="C2433" s="9" t="s">
        <v>152460</v>
      </c>
      <c r="D2433" s="9" t="s">
        <v>52466</v>
      </c>
      <c r="E2433" s="9" t="s">
        <v>102463</v>
      </c>
    </row>
    <row r="2434" spans="1:5">
      <c r="A2434" s="9" t="s">
        <v>2470</v>
      </c>
      <c r="C2434" s="9" t="s">
        <v>152461</v>
      </c>
      <c r="D2434" s="9" t="s">
        <v>52467</v>
      </c>
      <c r="E2434" s="9" t="s">
        <v>102464</v>
      </c>
    </row>
    <row r="2435" spans="1:5">
      <c r="A2435" s="9" t="s">
        <v>2471</v>
      </c>
      <c r="C2435" s="9" t="s">
        <v>152462</v>
      </c>
      <c r="D2435" s="9" t="s">
        <v>52468</v>
      </c>
      <c r="E2435" s="9" t="s">
        <v>102465</v>
      </c>
    </row>
    <row r="2436" spans="1:5">
      <c r="A2436" s="9" t="s">
        <v>2472</v>
      </c>
      <c r="C2436" s="9" t="s">
        <v>152463</v>
      </c>
      <c r="D2436" s="9" t="s">
        <v>52469</v>
      </c>
      <c r="E2436" s="9" t="s">
        <v>102466</v>
      </c>
    </row>
    <row r="2437" spans="1:5">
      <c r="A2437" s="9" t="s">
        <v>2473</v>
      </c>
      <c r="C2437" s="9" t="s">
        <v>152464</v>
      </c>
      <c r="D2437" s="9" t="s">
        <v>52470</v>
      </c>
      <c r="E2437" s="9" t="s">
        <v>102467</v>
      </c>
    </row>
    <row r="2438" spans="1:5">
      <c r="A2438" s="9" t="s">
        <v>2474</v>
      </c>
      <c r="C2438" s="9" t="s">
        <v>152465</v>
      </c>
      <c r="D2438" s="9" t="s">
        <v>52471</v>
      </c>
      <c r="E2438" s="9" t="s">
        <v>102468</v>
      </c>
    </row>
    <row r="2439" spans="1:5">
      <c r="A2439" s="9" t="s">
        <v>2475</v>
      </c>
      <c r="C2439" s="9" t="s">
        <v>152466</v>
      </c>
      <c r="D2439" s="9" t="s">
        <v>52472</v>
      </c>
      <c r="E2439" s="9" t="s">
        <v>102469</v>
      </c>
    </row>
    <row r="2440" spans="1:5">
      <c r="A2440" s="9" t="s">
        <v>2476</v>
      </c>
      <c r="C2440" s="9" t="s">
        <v>152467</v>
      </c>
      <c r="D2440" s="9" t="s">
        <v>52473</v>
      </c>
      <c r="E2440" s="9" t="s">
        <v>102470</v>
      </c>
    </row>
    <row r="2441" spans="1:5">
      <c r="A2441" s="9" t="s">
        <v>2477</v>
      </c>
      <c r="C2441" s="9" t="s">
        <v>152468</v>
      </c>
      <c r="D2441" s="9" t="s">
        <v>52474</v>
      </c>
      <c r="E2441" s="9" t="s">
        <v>102471</v>
      </c>
    </row>
    <row r="2442" spans="1:5">
      <c r="A2442" s="9" t="s">
        <v>2478</v>
      </c>
      <c r="C2442" s="9" t="s">
        <v>152469</v>
      </c>
      <c r="D2442" s="9" t="s">
        <v>52475</v>
      </c>
      <c r="E2442" s="9" t="s">
        <v>102472</v>
      </c>
    </row>
    <row r="2443" spans="1:5">
      <c r="A2443" s="9" t="s">
        <v>2479</v>
      </c>
      <c r="C2443" s="9" t="s">
        <v>152470</v>
      </c>
      <c r="D2443" s="9" t="s">
        <v>52476</v>
      </c>
      <c r="E2443" s="9" t="s">
        <v>102473</v>
      </c>
    </row>
    <row r="2444" spans="1:5">
      <c r="A2444" s="9" t="s">
        <v>2480</v>
      </c>
      <c r="C2444" s="9" t="s">
        <v>152471</v>
      </c>
      <c r="D2444" s="9" t="s">
        <v>52477</v>
      </c>
      <c r="E2444" s="9" t="s">
        <v>102474</v>
      </c>
    </row>
    <row r="2445" spans="1:5">
      <c r="A2445" s="9" t="s">
        <v>2481</v>
      </c>
      <c r="C2445" s="9" t="s">
        <v>152472</v>
      </c>
      <c r="D2445" s="9" t="s">
        <v>52478</v>
      </c>
      <c r="E2445" s="9" t="s">
        <v>102475</v>
      </c>
    </row>
    <row r="2446" spans="1:5">
      <c r="A2446" s="9" t="s">
        <v>2482</v>
      </c>
      <c r="C2446" s="9" t="s">
        <v>152473</v>
      </c>
      <c r="D2446" s="9" t="s">
        <v>52479</v>
      </c>
      <c r="E2446" s="9" t="s">
        <v>102476</v>
      </c>
    </row>
    <row r="2447" spans="1:5">
      <c r="A2447" s="9" t="s">
        <v>2483</v>
      </c>
      <c r="C2447" s="9" t="s">
        <v>152474</v>
      </c>
      <c r="D2447" s="9" t="s">
        <v>52480</v>
      </c>
      <c r="E2447" s="9" t="s">
        <v>102477</v>
      </c>
    </row>
    <row r="2448" spans="1:5">
      <c r="A2448" s="9" t="s">
        <v>2484</v>
      </c>
      <c r="C2448" s="9" t="s">
        <v>152475</v>
      </c>
      <c r="D2448" s="9" t="s">
        <v>52481</v>
      </c>
      <c r="E2448" s="9" t="s">
        <v>102478</v>
      </c>
    </row>
    <row r="2449" spans="1:5">
      <c r="A2449" s="9" t="s">
        <v>2485</v>
      </c>
      <c r="C2449" s="9" t="s">
        <v>152476</v>
      </c>
      <c r="D2449" s="9" t="s">
        <v>52482</v>
      </c>
      <c r="E2449" s="9" t="s">
        <v>102479</v>
      </c>
    </row>
    <row r="2450" spans="1:5">
      <c r="A2450" s="9" t="s">
        <v>2486</v>
      </c>
      <c r="C2450" s="9" t="s">
        <v>152477</v>
      </c>
      <c r="D2450" s="9" t="s">
        <v>52483</v>
      </c>
      <c r="E2450" s="9" t="s">
        <v>102480</v>
      </c>
    </row>
    <row r="2451" spans="1:5">
      <c r="A2451" s="9" t="s">
        <v>2487</v>
      </c>
      <c r="C2451" s="9" t="s">
        <v>152478</v>
      </c>
      <c r="D2451" s="9" t="s">
        <v>52484</v>
      </c>
      <c r="E2451" s="9" t="s">
        <v>102481</v>
      </c>
    </row>
    <row r="2452" spans="1:5">
      <c r="A2452" s="9" t="s">
        <v>2488</v>
      </c>
      <c r="C2452" s="9" t="s">
        <v>152479</v>
      </c>
      <c r="D2452" s="9" t="s">
        <v>52485</v>
      </c>
      <c r="E2452" s="9" t="s">
        <v>102482</v>
      </c>
    </row>
    <row r="2453" spans="1:5">
      <c r="A2453" s="9" t="s">
        <v>2489</v>
      </c>
      <c r="C2453" s="9" t="s">
        <v>152480</v>
      </c>
      <c r="D2453" s="9" t="s">
        <v>52486</v>
      </c>
      <c r="E2453" s="9" t="s">
        <v>102483</v>
      </c>
    </row>
    <row r="2454" spans="1:5">
      <c r="A2454" s="9" t="s">
        <v>2490</v>
      </c>
      <c r="C2454" s="9" t="s">
        <v>152481</v>
      </c>
      <c r="D2454" s="9" t="s">
        <v>52487</v>
      </c>
      <c r="E2454" s="9" t="s">
        <v>102484</v>
      </c>
    </row>
    <row r="2455" spans="1:5">
      <c r="A2455" s="9" t="s">
        <v>2491</v>
      </c>
      <c r="C2455" s="9" t="s">
        <v>152482</v>
      </c>
      <c r="D2455" s="9" t="s">
        <v>52488</v>
      </c>
      <c r="E2455" s="9" t="s">
        <v>102485</v>
      </c>
    </row>
    <row r="2456" spans="1:5">
      <c r="A2456" s="9" t="s">
        <v>2492</v>
      </c>
      <c r="C2456" s="9" t="s">
        <v>152483</v>
      </c>
      <c r="D2456" s="9" t="s">
        <v>52489</v>
      </c>
      <c r="E2456" s="9" t="s">
        <v>102486</v>
      </c>
    </row>
    <row r="2457" spans="1:5">
      <c r="A2457" s="9" t="s">
        <v>2493</v>
      </c>
      <c r="C2457" s="9" t="s">
        <v>152484</v>
      </c>
      <c r="D2457" s="9" t="s">
        <v>52490</v>
      </c>
      <c r="E2457" s="9" t="s">
        <v>102487</v>
      </c>
    </row>
    <row r="2458" spans="1:5">
      <c r="A2458" s="9" t="s">
        <v>2494</v>
      </c>
      <c r="C2458" s="9" t="s">
        <v>152485</v>
      </c>
      <c r="D2458" s="9" t="s">
        <v>52491</v>
      </c>
      <c r="E2458" s="9" t="s">
        <v>102488</v>
      </c>
    </row>
    <row r="2459" spans="1:5">
      <c r="A2459" s="9" t="s">
        <v>2495</v>
      </c>
      <c r="C2459" s="9" t="s">
        <v>152486</v>
      </c>
      <c r="D2459" s="9" t="s">
        <v>52492</v>
      </c>
      <c r="E2459" s="9" t="s">
        <v>102489</v>
      </c>
    </row>
    <row r="2460" spans="1:5">
      <c r="A2460" s="9" t="s">
        <v>2496</v>
      </c>
      <c r="C2460" s="9" t="s">
        <v>152487</v>
      </c>
      <c r="D2460" s="9" t="s">
        <v>52493</v>
      </c>
      <c r="E2460" s="9" t="s">
        <v>102490</v>
      </c>
    </row>
    <row r="2461" spans="1:5">
      <c r="A2461" s="9" t="s">
        <v>2497</v>
      </c>
      <c r="C2461" s="9" t="s">
        <v>152488</v>
      </c>
      <c r="D2461" s="9" t="s">
        <v>52494</v>
      </c>
      <c r="E2461" s="9" t="s">
        <v>102491</v>
      </c>
    </row>
    <row r="2462" spans="1:5">
      <c r="A2462" s="9" t="s">
        <v>2498</v>
      </c>
      <c r="C2462" s="9" t="s">
        <v>152489</v>
      </c>
      <c r="D2462" s="9" t="s">
        <v>52495</v>
      </c>
      <c r="E2462" s="9" t="s">
        <v>102492</v>
      </c>
    </row>
    <row r="2463" spans="1:5">
      <c r="A2463" s="9" t="s">
        <v>2499</v>
      </c>
      <c r="C2463" s="9" t="s">
        <v>152490</v>
      </c>
      <c r="D2463" s="9" t="s">
        <v>52496</v>
      </c>
      <c r="E2463" s="9" t="s">
        <v>102493</v>
      </c>
    </row>
    <row r="2464" spans="1:5">
      <c r="A2464" s="9" t="s">
        <v>2500</v>
      </c>
      <c r="C2464" s="9" t="s">
        <v>152491</v>
      </c>
      <c r="D2464" s="9" t="s">
        <v>52497</v>
      </c>
      <c r="E2464" s="9" t="s">
        <v>102494</v>
      </c>
    </row>
    <row r="2465" spans="1:5">
      <c r="A2465" s="9" t="s">
        <v>2501</v>
      </c>
      <c r="C2465" s="9" t="s">
        <v>152492</v>
      </c>
      <c r="D2465" s="9" t="s">
        <v>52498</v>
      </c>
      <c r="E2465" s="9" t="s">
        <v>102495</v>
      </c>
    </row>
    <row r="2466" spans="1:5">
      <c r="A2466" s="9" t="s">
        <v>2502</v>
      </c>
      <c r="C2466" s="9" t="s">
        <v>152493</v>
      </c>
      <c r="D2466" s="9" t="s">
        <v>52499</v>
      </c>
      <c r="E2466" s="9" t="s">
        <v>102496</v>
      </c>
    </row>
    <row r="2467" spans="1:5">
      <c r="A2467" s="9" t="s">
        <v>2503</v>
      </c>
      <c r="C2467" s="9" t="s">
        <v>152494</v>
      </c>
      <c r="D2467" s="9" t="s">
        <v>52500</v>
      </c>
      <c r="E2467" s="9" t="s">
        <v>102497</v>
      </c>
    </row>
    <row r="2468" spans="1:5">
      <c r="A2468" s="9" t="s">
        <v>2504</v>
      </c>
      <c r="C2468" s="9" t="s">
        <v>152495</v>
      </c>
      <c r="D2468" s="9" t="s">
        <v>52501</v>
      </c>
      <c r="E2468" s="9" t="s">
        <v>102498</v>
      </c>
    </row>
    <row r="2469" spans="1:5">
      <c r="A2469" s="9" t="s">
        <v>2505</v>
      </c>
      <c r="C2469" s="9" t="s">
        <v>152496</v>
      </c>
      <c r="D2469" s="9" t="s">
        <v>52502</v>
      </c>
      <c r="E2469" s="9" t="s">
        <v>102499</v>
      </c>
    </row>
    <row r="2470" spans="1:5">
      <c r="A2470" s="9" t="s">
        <v>2506</v>
      </c>
      <c r="C2470" s="9" t="s">
        <v>152497</v>
      </c>
      <c r="D2470" s="9" t="s">
        <v>52503</v>
      </c>
      <c r="E2470" s="9" t="s">
        <v>102500</v>
      </c>
    </row>
    <row r="2471" spans="1:5">
      <c r="A2471" s="9" t="s">
        <v>2507</v>
      </c>
      <c r="C2471" s="9" t="s">
        <v>152498</v>
      </c>
      <c r="D2471" s="9" t="s">
        <v>52504</v>
      </c>
      <c r="E2471" s="9" t="s">
        <v>102501</v>
      </c>
    </row>
    <row r="2472" spans="1:5">
      <c r="A2472" s="9" t="s">
        <v>2508</v>
      </c>
      <c r="C2472" s="9" t="s">
        <v>152499</v>
      </c>
      <c r="D2472" s="9" t="s">
        <v>52505</v>
      </c>
      <c r="E2472" s="9" t="s">
        <v>102502</v>
      </c>
    </row>
    <row r="2473" spans="1:5">
      <c r="A2473" s="9" t="s">
        <v>2509</v>
      </c>
      <c r="C2473" s="9" t="s">
        <v>152500</v>
      </c>
      <c r="D2473" s="9" t="s">
        <v>52506</v>
      </c>
      <c r="E2473" s="9" t="s">
        <v>102503</v>
      </c>
    </row>
    <row r="2474" spans="1:5">
      <c r="A2474" s="9" t="s">
        <v>2510</v>
      </c>
      <c r="C2474" s="9" t="s">
        <v>152501</v>
      </c>
      <c r="D2474" s="9" t="s">
        <v>52507</v>
      </c>
      <c r="E2474" s="9" t="s">
        <v>102504</v>
      </c>
    </row>
    <row r="2475" spans="1:5">
      <c r="A2475" s="9" t="s">
        <v>2511</v>
      </c>
      <c r="C2475" s="9" t="s">
        <v>152502</v>
      </c>
      <c r="D2475" s="9" t="s">
        <v>52508</v>
      </c>
      <c r="E2475" s="9" t="s">
        <v>102505</v>
      </c>
    </row>
    <row r="2476" spans="1:5">
      <c r="A2476" s="9" t="s">
        <v>2512</v>
      </c>
      <c r="C2476" s="9" t="s">
        <v>152503</v>
      </c>
      <c r="D2476" s="9" t="s">
        <v>52509</v>
      </c>
      <c r="E2476" s="9" t="s">
        <v>102506</v>
      </c>
    </row>
    <row r="2477" spans="1:5">
      <c r="A2477" s="9" t="s">
        <v>2513</v>
      </c>
      <c r="C2477" s="9" t="s">
        <v>152504</v>
      </c>
      <c r="D2477" s="9" t="s">
        <v>52510</v>
      </c>
      <c r="E2477" s="9" t="s">
        <v>102507</v>
      </c>
    </row>
    <row r="2478" spans="1:5">
      <c r="A2478" s="9" t="s">
        <v>2514</v>
      </c>
      <c r="C2478" s="9" t="s">
        <v>152505</v>
      </c>
      <c r="D2478" s="9" t="s">
        <v>52511</v>
      </c>
      <c r="E2478" s="9" t="s">
        <v>102508</v>
      </c>
    </row>
    <row r="2479" spans="1:5">
      <c r="A2479" s="9" t="s">
        <v>2515</v>
      </c>
      <c r="C2479" s="9" t="s">
        <v>152506</v>
      </c>
      <c r="D2479" s="9" t="s">
        <v>52512</v>
      </c>
      <c r="E2479" s="9" t="s">
        <v>102509</v>
      </c>
    </row>
    <row r="2480" spans="1:5">
      <c r="A2480" s="9" t="s">
        <v>2516</v>
      </c>
      <c r="C2480" s="9" t="s">
        <v>152507</v>
      </c>
      <c r="D2480" s="9" t="s">
        <v>52513</v>
      </c>
      <c r="E2480" s="9" t="s">
        <v>102510</v>
      </c>
    </row>
    <row r="2481" spans="1:5">
      <c r="A2481" s="9" t="s">
        <v>2517</v>
      </c>
      <c r="C2481" s="9" t="s">
        <v>152508</v>
      </c>
      <c r="D2481" s="9" t="s">
        <v>52514</v>
      </c>
      <c r="E2481" s="9" t="s">
        <v>102511</v>
      </c>
    </row>
    <row r="2482" spans="1:5">
      <c r="A2482" s="9" t="s">
        <v>2518</v>
      </c>
      <c r="C2482" s="9" t="s">
        <v>152509</v>
      </c>
      <c r="D2482" s="9" t="s">
        <v>52515</v>
      </c>
      <c r="E2482" s="9" t="s">
        <v>102512</v>
      </c>
    </row>
    <row r="2483" spans="1:5">
      <c r="A2483" s="9" t="s">
        <v>2519</v>
      </c>
      <c r="C2483" s="9" t="s">
        <v>152510</v>
      </c>
      <c r="D2483" s="9" t="s">
        <v>52516</v>
      </c>
      <c r="E2483" s="9" t="s">
        <v>102513</v>
      </c>
    </row>
    <row r="2484" spans="1:5">
      <c r="A2484" s="9" t="s">
        <v>2520</v>
      </c>
      <c r="C2484" s="9" t="s">
        <v>152511</v>
      </c>
      <c r="D2484" s="9" t="s">
        <v>52517</v>
      </c>
      <c r="E2484" s="9" t="s">
        <v>102514</v>
      </c>
    </row>
    <row r="2485" spans="1:5">
      <c r="A2485" s="9" t="s">
        <v>2521</v>
      </c>
      <c r="C2485" s="9" t="s">
        <v>152512</v>
      </c>
      <c r="D2485" s="9" t="s">
        <v>52518</v>
      </c>
      <c r="E2485" s="9" t="s">
        <v>102515</v>
      </c>
    </row>
    <row r="2486" spans="1:5">
      <c r="A2486" s="9" t="s">
        <v>2522</v>
      </c>
      <c r="C2486" s="9" t="s">
        <v>152513</v>
      </c>
      <c r="D2486" s="9" t="s">
        <v>52519</v>
      </c>
      <c r="E2486" s="9" t="s">
        <v>102516</v>
      </c>
    </row>
    <row r="2487" spans="1:5">
      <c r="A2487" s="9" t="s">
        <v>2523</v>
      </c>
      <c r="C2487" s="9" t="s">
        <v>152514</v>
      </c>
      <c r="D2487" s="9" t="s">
        <v>52520</v>
      </c>
      <c r="E2487" s="9" t="s">
        <v>102517</v>
      </c>
    </row>
    <row r="2488" spans="1:5">
      <c r="A2488" s="9" t="s">
        <v>2524</v>
      </c>
      <c r="C2488" s="9" t="s">
        <v>152515</v>
      </c>
      <c r="D2488" s="9" t="s">
        <v>52521</v>
      </c>
      <c r="E2488" s="9" t="s">
        <v>102518</v>
      </c>
    </row>
    <row r="2489" spans="1:5">
      <c r="A2489" s="9" t="s">
        <v>2525</v>
      </c>
      <c r="C2489" s="9" t="s">
        <v>152516</v>
      </c>
      <c r="D2489" s="9" t="s">
        <v>52522</v>
      </c>
      <c r="E2489" s="9" t="s">
        <v>102519</v>
      </c>
    </row>
    <row r="2490" spans="1:5">
      <c r="A2490" s="9" t="s">
        <v>2526</v>
      </c>
      <c r="C2490" s="9" t="s">
        <v>152517</v>
      </c>
      <c r="D2490" s="9" t="s">
        <v>52523</v>
      </c>
      <c r="E2490" s="9" t="s">
        <v>102520</v>
      </c>
    </row>
    <row r="2491" spans="1:5">
      <c r="A2491" s="9" t="s">
        <v>2527</v>
      </c>
      <c r="C2491" s="9" t="s">
        <v>152518</v>
      </c>
      <c r="D2491" s="9" t="s">
        <v>52524</v>
      </c>
      <c r="E2491" s="9" t="s">
        <v>102521</v>
      </c>
    </row>
    <row r="2492" spans="1:5">
      <c r="A2492" s="9" t="s">
        <v>2528</v>
      </c>
      <c r="C2492" s="9" t="s">
        <v>152519</v>
      </c>
      <c r="D2492" s="9" t="s">
        <v>52525</v>
      </c>
      <c r="E2492" s="9" t="s">
        <v>102522</v>
      </c>
    </row>
    <row r="2493" spans="1:5">
      <c r="A2493" s="9" t="s">
        <v>2529</v>
      </c>
      <c r="C2493" s="9" t="s">
        <v>152520</v>
      </c>
      <c r="D2493" s="9" t="s">
        <v>52526</v>
      </c>
      <c r="E2493" s="9" t="s">
        <v>102523</v>
      </c>
    </row>
    <row r="2494" spans="1:5">
      <c r="A2494" s="9" t="s">
        <v>2530</v>
      </c>
      <c r="C2494" s="9" t="s">
        <v>152521</v>
      </c>
      <c r="D2494" s="9" t="s">
        <v>52527</v>
      </c>
      <c r="E2494" s="9" t="s">
        <v>102524</v>
      </c>
    </row>
    <row r="2495" spans="1:5">
      <c r="A2495" s="9" t="s">
        <v>2531</v>
      </c>
      <c r="C2495" s="9" t="s">
        <v>152522</v>
      </c>
      <c r="D2495" s="9" t="s">
        <v>52528</v>
      </c>
      <c r="E2495" s="9" t="s">
        <v>102525</v>
      </c>
    </row>
    <row r="2496" spans="1:5">
      <c r="A2496" s="9" t="s">
        <v>2532</v>
      </c>
      <c r="C2496" s="9" t="s">
        <v>152523</v>
      </c>
      <c r="D2496" s="9" t="s">
        <v>52529</v>
      </c>
      <c r="E2496" s="9" t="s">
        <v>102526</v>
      </c>
    </row>
    <row r="2497" spans="1:5">
      <c r="A2497" s="9" t="s">
        <v>2533</v>
      </c>
      <c r="C2497" s="9" t="s">
        <v>152524</v>
      </c>
      <c r="D2497" s="9" t="s">
        <v>52530</v>
      </c>
      <c r="E2497" s="9" t="s">
        <v>102527</v>
      </c>
    </row>
    <row r="2498" spans="1:5">
      <c r="A2498" s="9" t="s">
        <v>2534</v>
      </c>
      <c r="C2498" s="9" t="s">
        <v>152525</v>
      </c>
      <c r="D2498" s="9" t="s">
        <v>52531</v>
      </c>
      <c r="E2498" s="9" t="s">
        <v>102528</v>
      </c>
    </row>
    <row r="2499" spans="1:5">
      <c r="A2499" s="9" t="s">
        <v>2535</v>
      </c>
      <c r="C2499" s="9" t="s">
        <v>152526</v>
      </c>
      <c r="D2499" s="9" t="s">
        <v>52532</v>
      </c>
      <c r="E2499" s="9" t="s">
        <v>102529</v>
      </c>
    </row>
    <row r="2500" spans="1:5">
      <c r="A2500" s="9" t="s">
        <v>2536</v>
      </c>
      <c r="C2500" s="9" t="s">
        <v>152527</v>
      </c>
      <c r="D2500" s="9" t="s">
        <v>52533</v>
      </c>
      <c r="E2500" s="9" t="s">
        <v>102530</v>
      </c>
    </row>
    <row r="2501" spans="1:5">
      <c r="A2501" s="9" t="s">
        <v>2537</v>
      </c>
      <c r="C2501" s="9" t="s">
        <v>152528</v>
      </c>
      <c r="D2501" s="9" t="s">
        <v>52534</v>
      </c>
      <c r="E2501" s="9" t="s">
        <v>102531</v>
      </c>
    </row>
    <row r="2502" spans="1:5">
      <c r="A2502" s="9" t="s">
        <v>2538</v>
      </c>
      <c r="C2502" s="9" t="s">
        <v>152529</v>
      </c>
      <c r="D2502" s="9" t="s">
        <v>52535</v>
      </c>
      <c r="E2502" s="9" t="s">
        <v>102532</v>
      </c>
    </row>
    <row r="2503" spans="1:5">
      <c r="A2503" s="9" t="s">
        <v>2539</v>
      </c>
      <c r="C2503" s="9" t="s">
        <v>152530</v>
      </c>
      <c r="D2503" s="9" t="s">
        <v>52536</v>
      </c>
      <c r="E2503" s="9" t="s">
        <v>102533</v>
      </c>
    </row>
    <row r="2504" spans="1:5">
      <c r="A2504" s="9" t="s">
        <v>2540</v>
      </c>
      <c r="C2504" s="9" t="s">
        <v>152531</v>
      </c>
      <c r="D2504" s="9" t="s">
        <v>52537</v>
      </c>
      <c r="E2504" s="9" t="s">
        <v>102534</v>
      </c>
    </row>
    <row r="2505" spans="1:5">
      <c r="A2505" s="9" t="s">
        <v>2541</v>
      </c>
      <c r="C2505" s="9" t="s">
        <v>152532</v>
      </c>
      <c r="D2505" s="9" t="s">
        <v>52538</v>
      </c>
      <c r="E2505" s="9" t="s">
        <v>102535</v>
      </c>
    </row>
    <row r="2506" spans="1:5">
      <c r="A2506" s="9" t="s">
        <v>2542</v>
      </c>
      <c r="C2506" s="9" t="s">
        <v>152533</v>
      </c>
      <c r="D2506" s="9" t="s">
        <v>52539</v>
      </c>
      <c r="E2506" s="9" t="s">
        <v>102536</v>
      </c>
    </row>
    <row r="2507" spans="1:5">
      <c r="A2507" s="9" t="s">
        <v>2543</v>
      </c>
      <c r="C2507" s="9" t="s">
        <v>152534</v>
      </c>
      <c r="D2507" s="9" t="s">
        <v>52540</v>
      </c>
      <c r="E2507" s="9" t="s">
        <v>102537</v>
      </c>
    </row>
    <row r="2508" spans="1:5">
      <c r="A2508" s="9" t="s">
        <v>2544</v>
      </c>
      <c r="C2508" s="9" t="s">
        <v>152535</v>
      </c>
      <c r="D2508" s="9" t="s">
        <v>52541</v>
      </c>
      <c r="E2508" s="9" t="s">
        <v>102538</v>
      </c>
    </row>
    <row r="2509" spans="1:5">
      <c r="A2509" s="9" t="s">
        <v>2545</v>
      </c>
      <c r="C2509" s="9" t="s">
        <v>152536</v>
      </c>
      <c r="D2509" s="9" t="s">
        <v>52542</v>
      </c>
      <c r="E2509" s="9" t="s">
        <v>102539</v>
      </c>
    </row>
    <row r="2510" spans="1:5">
      <c r="A2510" s="9" t="s">
        <v>2546</v>
      </c>
      <c r="C2510" s="9" t="s">
        <v>152537</v>
      </c>
      <c r="D2510" s="9" t="s">
        <v>52543</v>
      </c>
      <c r="E2510" s="9" t="s">
        <v>102540</v>
      </c>
    </row>
    <row r="2511" spans="1:5">
      <c r="A2511" s="9" t="s">
        <v>2547</v>
      </c>
      <c r="C2511" s="9" t="s">
        <v>152538</v>
      </c>
      <c r="D2511" s="9" t="s">
        <v>52544</v>
      </c>
      <c r="E2511" s="9" t="s">
        <v>102541</v>
      </c>
    </row>
    <row r="2512" spans="1:5">
      <c r="A2512" s="9" t="s">
        <v>2548</v>
      </c>
      <c r="C2512" s="9" t="s">
        <v>152539</v>
      </c>
      <c r="D2512" s="9" t="s">
        <v>52545</v>
      </c>
      <c r="E2512" s="9" t="s">
        <v>102542</v>
      </c>
    </row>
    <row r="2513" spans="1:5">
      <c r="A2513" s="9" t="s">
        <v>2549</v>
      </c>
      <c r="C2513" s="9" t="s">
        <v>152540</v>
      </c>
      <c r="D2513" s="9" t="s">
        <v>52546</v>
      </c>
      <c r="E2513" s="9" t="s">
        <v>102543</v>
      </c>
    </row>
    <row r="2514" spans="1:5">
      <c r="A2514" s="9" t="s">
        <v>2550</v>
      </c>
      <c r="C2514" s="9" t="s">
        <v>152541</v>
      </c>
      <c r="D2514" s="9" t="s">
        <v>52547</v>
      </c>
      <c r="E2514" s="9" t="s">
        <v>102544</v>
      </c>
    </row>
    <row r="2515" spans="1:5">
      <c r="A2515" s="9" t="s">
        <v>2551</v>
      </c>
      <c r="C2515" s="9" t="s">
        <v>152542</v>
      </c>
      <c r="D2515" s="9" t="s">
        <v>52548</v>
      </c>
      <c r="E2515" s="9" t="s">
        <v>102545</v>
      </c>
    </row>
    <row r="2516" spans="1:5">
      <c r="A2516" s="9" t="s">
        <v>2552</v>
      </c>
      <c r="C2516" s="9" t="s">
        <v>152543</v>
      </c>
      <c r="D2516" s="9" t="s">
        <v>52549</v>
      </c>
      <c r="E2516" s="9" t="s">
        <v>102546</v>
      </c>
    </row>
    <row r="2517" spans="1:5">
      <c r="A2517" s="9" t="s">
        <v>2553</v>
      </c>
      <c r="C2517" s="9" t="s">
        <v>152544</v>
      </c>
      <c r="D2517" s="9" t="s">
        <v>52550</v>
      </c>
      <c r="E2517" s="9" t="s">
        <v>102547</v>
      </c>
    </row>
    <row r="2518" spans="1:5">
      <c r="A2518" s="9" t="s">
        <v>2554</v>
      </c>
      <c r="C2518" s="9" t="s">
        <v>152545</v>
      </c>
      <c r="D2518" s="9" t="s">
        <v>52551</v>
      </c>
      <c r="E2518" s="9" t="s">
        <v>102548</v>
      </c>
    </row>
    <row r="2519" spans="1:5">
      <c r="A2519" s="9" t="s">
        <v>2555</v>
      </c>
      <c r="C2519" s="9" t="s">
        <v>152546</v>
      </c>
      <c r="D2519" s="9" t="s">
        <v>52552</v>
      </c>
      <c r="E2519" s="9" t="s">
        <v>102549</v>
      </c>
    </row>
    <row r="2520" spans="1:5">
      <c r="A2520" s="9" t="s">
        <v>2556</v>
      </c>
      <c r="C2520" s="9" t="s">
        <v>152547</v>
      </c>
      <c r="D2520" s="9" t="s">
        <v>52553</v>
      </c>
      <c r="E2520" s="9" t="s">
        <v>102550</v>
      </c>
    </row>
    <row r="2521" spans="1:5">
      <c r="A2521" s="9" t="s">
        <v>2557</v>
      </c>
      <c r="C2521" s="9" t="s">
        <v>152548</v>
      </c>
      <c r="D2521" s="9" t="s">
        <v>52554</v>
      </c>
      <c r="E2521" s="9" t="s">
        <v>102551</v>
      </c>
    </row>
    <row r="2522" spans="1:5">
      <c r="A2522" s="9" t="s">
        <v>2558</v>
      </c>
      <c r="C2522" s="9" t="s">
        <v>152549</v>
      </c>
      <c r="D2522" s="9" t="s">
        <v>52555</v>
      </c>
      <c r="E2522" s="9" t="s">
        <v>102552</v>
      </c>
    </row>
    <row r="2523" spans="1:5">
      <c r="A2523" s="9" t="s">
        <v>2559</v>
      </c>
      <c r="C2523" s="9" t="s">
        <v>152550</v>
      </c>
      <c r="D2523" s="9" t="s">
        <v>52556</v>
      </c>
      <c r="E2523" s="9" t="s">
        <v>102553</v>
      </c>
    </row>
    <row r="2524" spans="1:5">
      <c r="A2524" s="9" t="s">
        <v>2560</v>
      </c>
      <c r="C2524" s="9" t="s">
        <v>152551</v>
      </c>
      <c r="D2524" s="9" t="s">
        <v>52557</v>
      </c>
      <c r="E2524" s="9" t="s">
        <v>102554</v>
      </c>
    </row>
    <row r="2525" spans="1:5">
      <c r="A2525" s="9" t="s">
        <v>2561</v>
      </c>
      <c r="C2525" s="9" t="s">
        <v>152552</v>
      </c>
      <c r="D2525" s="9" t="s">
        <v>52558</v>
      </c>
      <c r="E2525" s="9" t="s">
        <v>102555</v>
      </c>
    </row>
    <row r="2526" spans="1:5">
      <c r="A2526" s="9" t="s">
        <v>2562</v>
      </c>
      <c r="C2526" s="9" t="s">
        <v>152553</v>
      </c>
      <c r="D2526" s="9" t="s">
        <v>52559</v>
      </c>
      <c r="E2526" s="9" t="s">
        <v>102556</v>
      </c>
    </row>
    <row r="2527" spans="1:5">
      <c r="A2527" s="9" t="s">
        <v>2563</v>
      </c>
      <c r="C2527" s="9" t="s">
        <v>152554</v>
      </c>
      <c r="D2527" s="9" t="s">
        <v>52560</v>
      </c>
      <c r="E2527" s="9" t="s">
        <v>102557</v>
      </c>
    </row>
    <row r="2528" spans="1:5">
      <c r="A2528" s="9" t="s">
        <v>2564</v>
      </c>
      <c r="C2528" s="9" t="s">
        <v>152555</v>
      </c>
      <c r="D2528" s="9" t="s">
        <v>52561</v>
      </c>
      <c r="E2528" s="9" t="s">
        <v>102558</v>
      </c>
    </row>
    <row r="2529" spans="1:5">
      <c r="A2529" s="9" t="s">
        <v>2565</v>
      </c>
      <c r="C2529" s="9" t="s">
        <v>152556</v>
      </c>
      <c r="D2529" s="9" t="s">
        <v>52562</v>
      </c>
      <c r="E2529" s="9" t="s">
        <v>102559</v>
      </c>
    </row>
    <row r="2530" spans="1:5">
      <c r="A2530" s="9" t="s">
        <v>2566</v>
      </c>
      <c r="C2530" s="9" t="s">
        <v>152557</v>
      </c>
      <c r="D2530" s="9" t="s">
        <v>52563</v>
      </c>
      <c r="E2530" s="9" t="s">
        <v>102560</v>
      </c>
    </row>
    <row r="2531" spans="1:5">
      <c r="A2531" s="9" t="s">
        <v>2567</v>
      </c>
      <c r="C2531" s="9" t="s">
        <v>152558</v>
      </c>
      <c r="D2531" s="9" t="s">
        <v>52564</v>
      </c>
      <c r="E2531" s="9" t="s">
        <v>102561</v>
      </c>
    </row>
    <row r="2532" spans="1:5">
      <c r="A2532" s="9" t="s">
        <v>2568</v>
      </c>
      <c r="C2532" s="9" t="s">
        <v>152559</v>
      </c>
      <c r="D2532" s="9" t="s">
        <v>52565</v>
      </c>
      <c r="E2532" s="9" t="s">
        <v>102562</v>
      </c>
    </row>
    <row r="2533" spans="1:5">
      <c r="A2533" s="9" t="s">
        <v>2569</v>
      </c>
      <c r="C2533" s="9" t="s">
        <v>152560</v>
      </c>
      <c r="D2533" s="9" t="s">
        <v>52566</v>
      </c>
      <c r="E2533" s="9" t="s">
        <v>102563</v>
      </c>
    </row>
    <row r="2534" spans="1:5">
      <c r="A2534" s="9" t="s">
        <v>2570</v>
      </c>
      <c r="C2534" s="9" t="s">
        <v>152561</v>
      </c>
      <c r="D2534" s="9" t="s">
        <v>52567</v>
      </c>
      <c r="E2534" s="9" t="s">
        <v>102564</v>
      </c>
    </row>
    <row r="2535" spans="1:5">
      <c r="A2535" s="9" t="s">
        <v>2571</v>
      </c>
      <c r="C2535" s="9" t="s">
        <v>152562</v>
      </c>
      <c r="D2535" s="9" t="s">
        <v>52568</v>
      </c>
      <c r="E2535" s="9" t="s">
        <v>102565</v>
      </c>
    </row>
    <row r="2536" spans="1:5">
      <c r="A2536" s="9" t="s">
        <v>2572</v>
      </c>
      <c r="C2536" s="9" t="s">
        <v>152563</v>
      </c>
      <c r="D2536" s="9" t="s">
        <v>52569</v>
      </c>
      <c r="E2536" s="9" t="s">
        <v>102566</v>
      </c>
    </row>
    <row r="2537" spans="1:5">
      <c r="A2537" s="9" t="s">
        <v>2573</v>
      </c>
      <c r="C2537" s="9" t="s">
        <v>152564</v>
      </c>
      <c r="D2537" s="9" t="s">
        <v>52570</v>
      </c>
      <c r="E2537" s="9" t="s">
        <v>102567</v>
      </c>
    </row>
    <row r="2538" spans="1:5">
      <c r="A2538" s="9" t="s">
        <v>2574</v>
      </c>
      <c r="C2538" s="9" t="s">
        <v>152565</v>
      </c>
      <c r="D2538" s="9" t="s">
        <v>52571</v>
      </c>
      <c r="E2538" s="9" t="s">
        <v>102568</v>
      </c>
    </row>
    <row r="2539" spans="1:5">
      <c r="A2539" s="9" t="s">
        <v>2575</v>
      </c>
      <c r="C2539" s="9" t="s">
        <v>152566</v>
      </c>
      <c r="D2539" s="9" t="s">
        <v>52572</v>
      </c>
      <c r="E2539" s="9" t="s">
        <v>102569</v>
      </c>
    </row>
    <row r="2540" spans="1:5">
      <c r="A2540" s="9" t="s">
        <v>2576</v>
      </c>
      <c r="C2540" s="9" t="s">
        <v>152567</v>
      </c>
      <c r="D2540" s="9" t="s">
        <v>52573</v>
      </c>
      <c r="E2540" s="9" t="s">
        <v>102570</v>
      </c>
    </row>
    <row r="2541" spans="1:5">
      <c r="A2541" s="9" t="s">
        <v>2577</v>
      </c>
      <c r="C2541" s="9" t="s">
        <v>152568</v>
      </c>
      <c r="D2541" s="9" t="s">
        <v>52574</v>
      </c>
      <c r="E2541" s="9" t="s">
        <v>102571</v>
      </c>
    </row>
    <row r="2542" spans="1:5">
      <c r="A2542" s="9" t="s">
        <v>2578</v>
      </c>
      <c r="C2542" s="9" t="s">
        <v>152569</v>
      </c>
      <c r="D2542" s="9" t="s">
        <v>52575</v>
      </c>
      <c r="E2542" s="9" t="s">
        <v>102572</v>
      </c>
    </row>
    <row r="2543" spans="1:5">
      <c r="A2543" s="9" t="s">
        <v>2579</v>
      </c>
      <c r="C2543" s="9" t="s">
        <v>152570</v>
      </c>
      <c r="D2543" s="9" t="s">
        <v>52576</v>
      </c>
      <c r="E2543" s="9" t="s">
        <v>102573</v>
      </c>
    </row>
    <row r="2544" spans="1:5">
      <c r="A2544" s="9" t="s">
        <v>2580</v>
      </c>
      <c r="C2544" s="9" t="s">
        <v>152571</v>
      </c>
      <c r="D2544" s="9" t="s">
        <v>52577</v>
      </c>
      <c r="E2544" s="9" t="s">
        <v>102574</v>
      </c>
    </row>
    <row r="2545" spans="1:5">
      <c r="A2545" s="9" t="s">
        <v>2581</v>
      </c>
      <c r="C2545" s="9" t="s">
        <v>152572</v>
      </c>
      <c r="D2545" s="9" t="s">
        <v>52578</v>
      </c>
      <c r="E2545" s="9" t="s">
        <v>102575</v>
      </c>
    </row>
    <row r="2546" spans="1:5">
      <c r="A2546" s="9" t="s">
        <v>2582</v>
      </c>
      <c r="C2546" s="9" t="s">
        <v>152573</v>
      </c>
      <c r="D2546" s="9" t="s">
        <v>52579</v>
      </c>
      <c r="E2546" s="9" t="s">
        <v>102576</v>
      </c>
    </row>
    <row r="2547" spans="1:5">
      <c r="A2547" s="9" t="s">
        <v>2583</v>
      </c>
      <c r="C2547" s="9" t="s">
        <v>152574</v>
      </c>
      <c r="D2547" s="9" t="s">
        <v>52580</v>
      </c>
      <c r="E2547" s="9" t="s">
        <v>102577</v>
      </c>
    </row>
    <row r="2548" spans="1:5">
      <c r="A2548" s="9" t="s">
        <v>2584</v>
      </c>
      <c r="C2548" s="9" t="s">
        <v>152575</v>
      </c>
      <c r="D2548" s="9" t="s">
        <v>52581</v>
      </c>
      <c r="E2548" s="9" t="s">
        <v>102578</v>
      </c>
    </row>
    <row r="2549" spans="1:5">
      <c r="A2549" s="9" t="s">
        <v>2585</v>
      </c>
      <c r="C2549" s="9" t="s">
        <v>152576</v>
      </c>
      <c r="D2549" s="9" t="s">
        <v>52582</v>
      </c>
      <c r="E2549" s="9" t="s">
        <v>102579</v>
      </c>
    </row>
    <row r="2550" spans="1:5">
      <c r="A2550" s="9" t="s">
        <v>2586</v>
      </c>
      <c r="C2550" s="9" t="s">
        <v>152577</v>
      </c>
      <c r="D2550" s="9" t="s">
        <v>52583</v>
      </c>
      <c r="E2550" s="9" t="s">
        <v>102580</v>
      </c>
    </row>
    <row r="2551" spans="1:5">
      <c r="A2551" s="9" t="s">
        <v>2587</v>
      </c>
      <c r="C2551" s="9" t="s">
        <v>152578</v>
      </c>
      <c r="D2551" s="9" t="s">
        <v>52584</v>
      </c>
      <c r="E2551" s="9" t="s">
        <v>102581</v>
      </c>
    </row>
    <row r="2552" spans="1:5">
      <c r="A2552" s="9" t="s">
        <v>2588</v>
      </c>
      <c r="C2552" s="9" t="s">
        <v>152579</v>
      </c>
      <c r="D2552" s="9" t="s">
        <v>52585</v>
      </c>
      <c r="E2552" s="9" t="s">
        <v>102582</v>
      </c>
    </row>
    <row r="2553" spans="1:5">
      <c r="A2553" s="9" t="s">
        <v>2589</v>
      </c>
      <c r="C2553" s="9" t="s">
        <v>152580</v>
      </c>
      <c r="D2553" s="9" t="s">
        <v>52586</v>
      </c>
      <c r="E2553" s="9" t="s">
        <v>102583</v>
      </c>
    </row>
    <row r="2554" spans="1:5">
      <c r="A2554" s="9" t="s">
        <v>2590</v>
      </c>
      <c r="C2554" s="9" t="s">
        <v>152581</v>
      </c>
      <c r="D2554" s="9" t="s">
        <v>52587</v>
      </c>
      <c r="E2554" s="9" t="s">
        <v>102584</v>
      </c>
    </row>
    <row r="2555" spans="1:5">
      <c r="A2555" s="9" t="s">
        <v>2591</v>
      </c>
      <c r="C2555" s="9" t="s">
        <v>152582</v>
      </c>
      <c r="D2555" s="9" t="s">
        <v>52588</v>
      </c>
      <c r="E2555" s="9" t="s">
        <v>102585</v>
      </c>
    </row>
    <row r="2556" spans="1:5">
      <c r="A2556" s="9" t="s">
        <v>2592</v>
      </c>
      <c r="C2556" s="9" t="s">
        <v>152583</v>
      </c>
      <c r="D2556" s="9" t="s">
        <v>52589</v>
      </c>
      <c r="E2556" s="9" t="s">
        <v>102586</v>
      </c>
    </row>
    <row r="2557" spans="1:5">
      <c r="A2557" s="9" t="s">
        <v>2593</v>
      </c>
      <c r="C2557" s="9" t="s">
        <v>152584</v>
      </c>
      <c r="D2557" s="9" t="s">
        <v>52590</v>
      </c>
      <c r="E2557" s="9" t="s">
        <v>102587</v>
      </c>
    </row>
    <row r="2558" spans="1:5">
      <c r="A2558" s="9" t="s">
        <v>2594</v>
      </c>
      <c r="C2558" s="9" t="s">
        <v>152585</v>
      </c>
      <c r="D2558" s="9" t="s">
        <v>52591</v>
      </c>
      <c r="E2558" s="9" t="s">
        <v>102588</v>
      </c>
    </row>
    <row r="2559" spans="1:5">
      <c r="A2559" s="9" t="s">
        <v>2595</v>
      </c>
      <c r="C2559" s="9" t="s">
        <v>152586</v>
      </c>
      <c r="D2559" s="9" t="s">
        <v>52592</v>
      </c>
      <c r="E2559" s="9" t="s">
        <v>102589</v>
      </c>
    </row>
    <row r="2560" spans="1:5">
      <c r="A2560" s="9" t="s">
        <v>2596</v>
      </c>
      <c r="C2560" s="9" t="s">
        <v>152587</v>
      </c>
      <c r="D2560" s="9" t="s">
        <v>52593</v>
      </c>
      <c r="E2560" s="9" t="s">
        <v>102590</v>
      </c>
    </row>
    <row r="2561" spans="1:5">
      <c r="A2561" s="9" t="s">
        <v>2597</v>
      </c>
      <c r="C2561" s="9" t="s">
        <v>152588</v>
      </c>
      <c r="D2561" s="9" t="s">
        <v>52594</v>
      </c>
      <c r="E2561" s="9" t="s">
        <v>102591</v>
      </c>
    </row>
    <row r="2562" spans="1:5">
      <c r="A2562" s="9" t="s">
        <v>2598</v>
      </c>
      <c r="C2562" s="9" t="s">
        <v>152589</v>
      </c>
      <c r="D2562" s="9" t="s">
        <v>52595</v>
      </c>
      <c r="E2562" s="9" t="s">
        <v>102592</v>
      </c>
    </row>
    <row r="2563" spans="1:5">
      <c r="A2563" s="9" t="s">
        <v>2599</v>
      </c>
      <c r="C2563" s="9" t="s">
        <v>152590</v>
      </c>
      <c r="D2563" s="9" t="s">
        <v>52596</v>
      </c>
      <c r="E2563" s="9" t="s">
        <v>102593</v>
      </c>
    </row>
    <row r="2564" spans="1:5">
      <c r="A2564" s="9" t="s">
        <v>2600</v>
      </c>
      <c r="C2564" s="9" t="s">
        <v>152591</v>
      </c>
      <c r="D2564" s="9" t="s">
        <v>52597</v>
      </c>
      <c r="E2564" s="9" t="s">
        <v>102594</v>
      </c>
    </row>
    <row r="2565" spans="1:5">
      <c r="A2565" s="9" t="s">
        <v>2601</v>
      </c>
      <c r="C2565" s="9" t="s">
        <v>152592</v>
      </c>
      <c r="D2565" s="9" t="s">
        <v>52598</v>
      </c>
      <c r="E2565" s="9" t="s">
        <v>102595</v>
      </c>
    </row>
    <row r="2566" spans="1:5">
      <c r="A2566" s="9" t="s">
        <v>2602</v>
      </c>
      <c r="C2566" s="9" t="s">
        <v>152593</v>
      </c>
      <c r="D2566" s="9" t="s">
        <v>52599</v>
      </c>
      <c r="E2566" s="9" t="s">
        <v>102596</v>
      </c>
    </row>
    <row r="2567" spans="1:5">
      <c r="A2567" s="9" t="s">
        <v>2603</v>
      </c>
      <c r="C2567" s="9" t="s">
        <v>152594</v>
      </c>
      <c r="D2567" s="9" t="s">
        <v>52600</v>
      </c>
      <c r="E2567" s="9" t="s">
        <v>102597</v>
      </c>
    </row>
    <row r="2568" spans="1:5">
      <c r="A2568" s="9" t="s">
        <v>2604</v>
      </c>
      <c r="C2568" s="9" t="s">
        <v>152595</v>
      </c>
      <c r="D2568" s="9" t="s">
        <v>52601</v>
      </c>
      <c r="E2568" s="9" t="s">
        <v>102598</v>
      </c>
    </row>
    <row r="2569" spans="1:5">
      <c r="A2569" s="9" t="s">
        <v>2605</v>
      </c>
      <c r="C2569" s="9" t="s">
        <v>152596</v>
      </c>
      <c r="D2569" s="9" t="s">
        <v>52602</v>
      </c>
      <c r="E2569" s="9" t="s">
        <v>102599</v>
      </c>
    </row>
    <row r="2570" spans="1:5">
      <c r="A2570" s="9" t="s">
        <v>2606</v>
      </c>
      <c r="C2570" s="9" t="s">
        <v>152597</v>
      </c>
      <c r="D2570" s="9" t="s">
        <v>52603</v>
      </c>
      <c r="E2570" s="9" t="s">
        <v>102600</v>
      </c>
    </row>
    <row r="2571" spans="1:5">
      <c r="A2571" s="9" t="s">
        <v>2607</v>
      </c>
      <c r="C2571" s="9" t="s">
        <v>152598</v>
      </c>
      <c r="D2571" s="9" t="s">
        <v>52604</v>
      </c>
      <c r="E2571" s="9" t="s">
        <v>102601</v>
      </c>
    </row>
    <row r="2572" spans="1:5">
      <c r="A2572" s="9" t="s">
        <v>2608</v>
      </c>
      <c r="C2572" s="9" t="s">
        <v>152599</v>
      </c>
      <c r="D2572" s="9" t="s">
        <v>52605</v>
      </c>
      <c r="E2572" s="9" t="s">
        <v>102602</v>
      </c>
    </row>
    <row r="2573" spans="1:5">
      <c r="A2573" s="9" t="s">
        <v>2609</v>
      </c>
      <c r="C2573" s="9" t="s">
        <v>152600</v>
      </c>
      <c r="D2573" s="9" t="s">
        <v>52606</v>
      </c>
      <c r="E2573" s="9" t="s">
        <v>102603</v>
      </c>
    </row>
    <row r="2574" spans="1:5">
      <c r="A2574" s="9" t="s">
        <v>2610</v>
      </c>
      <c r="C2574" s="9" t="s">
        <v>152601</v>
      </c>
      <c r="D2574" s="9" t="s">
        <v>52607</v>
      </c>
      <c r="E2574" s="9" t="s">
        <v>102604</v>
      </c>
    </row>
    <row r="2575" spans="1:5">
      <c r="A2575" s="9" t="s">
        <v>2611</v>
      </c>
      <c r="C2575" s="9" t="s">
        <v>152602</v>
      </c>
      <c r="D2575" s="9" t="s">
        <v>52608</v>
      </c>
      <c r="E2575" s="9" t="s">
        <v>102605</v>
      </c>
    </row>
    <row r="2576" spans="1:5">
      <c r="A2576" s="9" t="s">
        <v>2612</v>
      </c>
      <c r="C2576" s="9" t="s">
        <v>152603</v>
      </c>
      <c r="D2576" s="9" t="s">
        <v>52609</v>
      </c>
      <c r="E2576" s="9" t="s">
        <v>102606</v>
      </c>
    </row>
    <row r="2577" spans="1:5">
      <c r="A2577" s="9" t="s">
        <v>2613</v>
      </c>
      <c r="C2577" s="9" t="s">
        <v>152604</v>
      </c>
      <c r="D2577" s="9" t="s">
        <v>52610</v>
      </c>
      <c r="E2577" s="9" t="s">
        <v>102607</v>
      </c>
    </row>
    <row r="2578" spans="1:5">
      <c r="A2578" s="9" t="s">
        <v>2614</v>
      </c>
      <c r="C2578" s="9" t="s">
        <v>152605</v>
      </c>
      <c r="D2578" s="9" t="s">
        <v>52611</v>
      </c>
      <c r="E2578" s="9" t="s">
        <v>102608</v>
      </c>
    </row>
    <row r="2579" spans="1:5">
      <c r="A2579" s="9" t="s">
        <v>2615</v>
      </c>
      <c r="C2579" s="9" t="s">
        <v>152606</v>
      </c>
      <c r="D2579" s="9" t="s">
        <v>52612</v>
      </c>
      <c r="E2579" s="9" t="s">
        <v>102609</v>
      </c>
    </row>
    <row r="2580" spans="1:5">
      <c r="A2580" s="9" t="s">
        <v>2616</v>
      </c>
      <c r="C2580" s="9" t="s">
        <v>152607</v>
      </c>
      <c r="D2580" s="9" t="s">
        <v>52613</v>
      </c>
      <c r="E2580" s="9" t="s">
        <v>102610</v>
      </c>
    </row>
    <row r="2581" spans="1:5">
      <c r="A2581" s="9" t="s">
        <v>2617</v>
      </c>
      <c r="C2581" s="9" t="s">
        <v>152608</v>
      </c>
      <c r="D2581" s="9" t="s">
        <v>52614</v>
      </c>
      <c r="E2581" s="9" t="s">
        <v>102611</v>
      </c>
    </row>
    <row r="2582" spans="1:5">
      <c r="A2582" s="9" t="s">
        <v>2618</v>
      </c>
      <c r="C2582" s="9" t="s">
        <v>152609</v>
      </c>
      <c r="D2582" s="9" t="s">
        <v>52615</v>
      </c>
      <c r="E2582" s="9" t="s">
        <v>102612</v>
      </c>
    </row>
    <row r="2583" spans="1:5">
      <c r="A2583" s="9" t="s">
        <v>2619</v>
      </c>
      <c r="C2583" s="9" t="s">
        <v>152610</v>
      </c>
      <c r="D2583" s="9" t="s">
        <v>52616</v>
      </c>
      <c r="E2583" s="9" t="s">
        <v>102613</v>
      </c>
    </row>
    <row r="2584" spans="1:5">
      <c r="A2584" s="9" t="s">
        <v>2620</v>
      </c>
      <c r="C2584" s="9" t="s">
        <v>152611</v>
      </c>
      <c r="D2584" s="9" t="s">
        <v>52617</v>
      </c>
      <c r="E2584" s="9" t="s">
        <v>102614</v>
      </c>
    </row>
    <row r="2585" spans="1:5">
      <c r="A2585" s="9" t="s">
        <v>2621</v>
      </c>
      <c r="C2585" s="9" t="s">
        <v>152612</v>
      </c>
      <c r="D2585" s="9" t="s">
        <v>52618</v>
      </c>
      <c r="E2585" s="9" t="s">
        <v>102615</v>
      </c>
    </row>
    <row r="2586" spans="1:5">
      <c r="A2586" s="9" t="s">
        <v>2622</v>
      </c>
      <c r="C2586" s="9" t="s">
        <v>152613</v>
      </c>
      <c r="D2586" s="9" t="s">
        <v>52619</v>
      </c>
      <c r="E2586" s="9" t="s">
        <v>102616</v>
      </c>
    </row>
    <row r="2587" spans="1:5">
      <c r="A2587" s="9" t="s">
        <v>2623</v>
      </c>
      <c r="C2587" s="9" t="s">
        <v>152614</v>
      </c>
      <c r="D2587" s="9" t="s">
        <v>52620</v>
      </c>
      <c r="E2587" s="9" t="s">
        <v>102617</v>
      </c>
    </row>
    <row r="2588" spans="1:5">
      <c r="A2588" s="9" t="s">
        <v>2624</v>
      </c>
      <c r="C2588" s="9" t="s">
        <v>152615</v>
      </c>
      <c r="D2588" s="9" t="s">
        <v>52621</v>
      </c>
      <c r="E2588" s="9" t="s">
        <v>102618</v>
      </c>
    </row>
    <row r="2589" spans="1:5">
      <c r="A2589" s="9" t="s">
        <v>2625</v>
      </c>
      <c r="C2589" s="9" t="s">
        <v>152616</v>
      </c>
      <c r="D2589" s="9" t="s">
        <v>52622</v>
      </c>
      <c r="E2589" s="9" t="s">
        <v>102619</v>
      </c>
    </row>
    <row r="2590" spans="1:5">
      <c r="A2590" s="9" t="s">
        <v>2626</v>
      </c>
      <c r="C2590" s="9" t="s">
        <v>152617</v>
      </c>
      <c r="D2590" s="9" t="s">
        <v>52623</v>
      </c>
      <c r="E2590" s="9" t="s">
        <v>102620</v>
      </c>
    </row>
    <row r="2591" spans="1:5">
      <c r="A2591" s="9" t="s">
        <v>2627</v>
      </c>
      <c r="C2591" s="9" t="s">
        <v>152618</v>
      </c>
      <c r="D2591" s="9" t="s">
        <v>52624</v>
      </c>
      <c r="E2591" s="9" t="s">
        <v>102621</v>
      </c>
    </row>
    <row r="2592" spans="1:5">
      <c r="A2592" s="9" t="s">
        <v>2628</v>
      </c>
      <c r="C2592" s="9" t="s">
        <v>152619</v>
      </c>
      <c r="D2592" s="9" t="s">
        <v>52625</v>
      </c>
      <c r="E2592" s="9" t="s">
        <v>102622</v>
      </c>
    </row>
    <row r="2593" spans="1:5">
      <c r="A2593" s="9" t="s">
        <v>2629</v>
      </c>
      <c r="C2593" s="9" t="s">
        <v>152620</v>
      </c>
      <c r="D2593" s="9" t="s">
        <v>52626</v>
      </c>
      <c r="E2593" s="9" t="s">
        <v>102623</v>
      </c>
    </row>
    <row r="2594" spans="1:5">
      <c r="A2594" s="9" t="s">
        <v>2630</v>
      </c>
      <c r="C2594" s="9" t="s">
        <v>152621</v>
      </c>
      <c r="D2594" s="9" t="s">
        <v>52627</v>
      </c>
      <c r="E2594" s="9" t="s">
        <v>102624</v>
      </c>
    </row>
    <row r="2595" spans="1:5">
      <c r="A2595" s="9" t="s">
        <v>2631</v>
      </c>
      <c r="C2595" s="9" t="s">
        <v>152622</v>
      </c>
      <c r="D2595" s="9" t="s">
        <v>52628</v>
      </c>
      <c r="E2595" s="9" t="s">
        <v>102625</v>
      </c>
    </row>
    <row r="2596" spans="1:5">
      <c r="A2596" s="9" t="s">
        <v>2632</v>
      </c>
      <c r="C2596" s="9" t="s">
        <v>152623</v>
      </c>
      <c r="D2596" s="9" t="s">
        <v>52629</v>
      </c>
      <c r="E2596" s="9" t="s">
        <v>102626</v>
      </c>
    </row>
    <row r="2597" spans="1:5">
      <c r="A2597" s="9" t="s">
        <v>2633</v>
      </c>
      <c r="C2597" s="9" t="s">
        <v>152624</v>
      </c>
      <c r="D2597" s="9" t="s">
        <v>52630</v>
      </c>
      <c r="E2597" s="9" t="s">
        <v>102627</v>
      </c>
    </row>
    <row r="2598" spans="1:5">
      <c r="A2598" s="9" t="s">
        <v>2634</v>
      </c>
      <c r="C2598" s="9" t="s">
        <v>152625</v>
      </c>
      <c r="D2598" s="9" t="s">
        <v>52631</v>
      </c>
      <c r="E2598" s="9" t="s">
        <v>102628</v>
      </c>
    </row>
    <row r="2599" spans="1:5">
      <c r="A2599" s="9" t="s">
        <v>2635</v>
      </c>
      <c r="C2599" s="9" t="s">
        <v>152626</v>
      </c>
      <c r="D2599" s="9" t="s">
        <v>52632</v>
      </c>
      <c r="E2599" s="9" t="s">
        <v>102629</v>
      </c>
    </row>
    <row r="2600" spans="1:5">
      <c r="A2600" s="9" t="s">
        <v>2636</v>
      </c>
      <c r="C2600" s="9" t="s">
        <v>152627</v>
      </c>
      <c r="D2600" s="9" t="s">
        <v>52633</v>
      </c>
      <c r="E2600" s="9" t="s">
        <v>102630</v>
      </c>
    </row>
    <row r="2601" spans="1:5">
      <c r="A2601" s="9" t="s">
        <v>2637</v>
      </c>
      <c r="C2601" s="9" t="s">
        <v>152628</v>
      </c>
      <c r="D2601" s="9" t="s">
        <v>52634</v>
      </c>
      <c r="E2601" s="9" t="s">
        <v>102631</v>
      </c>
    </row>
    <row r="2602" spans="1:5">
      <c r="A2602" s="9" t="s">
        <v>2638</v>
      </c>
      <c r="C2602" s="9" t="s">
        <v>152629</v>
      </c>
      <c r="D2602" s="9" t="s">
        <v>52635</v>
      </c>
      <c r="E2602" s="9" t="s">
        <v>102632</v>
      </c>
    </row>
    <row r="2603" spans="1:5">
      <c r="A2603" s="9" t="s">
        <v>2639</v>
      </c>
      <c r="C2603" s="9" t="s">
        <v>152630</v>
      </c>
      <c r="D2603" s="9" t="s">
        <v>52636</v>
      </c>
      <c r="E2603" s="9" t="s">
        <v>102633</v>
      </c>
    </row>
    <row r="2604" spans="1:5">
      <c r="A2604" s="9" t="s">
        <v>2640</v>
      </c>
      <c r="C2604" s="9" t="s">
        <v>152631</v>
      </c>
      <c r="D2604" s="9" t="s">
        <v>52637</v>
      </c>
      <c r="E2604" s="9" t="s">
        <v>102634</v>
      </c>
    </row>
    <row r="2605" spans="1:5">
      <c r="A2605" s="9" t="s">
        <v>2641</v>
      </c>
      <c r="C2605" s="9" t="s">
        <v>152632</v>
      </c>
      <c r="D2605" s="9" t="s">
        <v>52638</v>
      </c>
      <c r="E2605" s="9" t="s">
        <v>102635</v>
      </c>
    </row>
    <row r="2606" spans="1:5">
      <c r="A2606" s="9" t="s">
        <v>2642</v>
      </c>
      <c r="C2606" s="9" t="s">
        <v>152633</v>
      </c>
      <c r="D2606" s="9" t="s">
        <v>52639</v>
      </c>
      <c r="E2606" s="9" t="s">
        <v>102636</v>
      </c>
    </row>
    <row r="2607" spans="1:5">
      <c r="A2607" s="9" t="s">
        <v>2643</v>
      </c>
      <c r="C2607" s="9" t="s">
        <v>152634</v>
      </c>
      <c r="D2607" s="9" t="s">
        <v>52640</v>
      </c>
      <c r="E2607" s="9" t="s">
        <v>102637</v>
      </c>
    </row>
    <row r="2608" spans="1:5">
      <c r="A2608" s="9" t="s">
        <v>2644</v>
      </c>
      <c r="C2608" s="9" t="s">
        <v>152635</v>
      </c>
      <c r="D2608" s="9" t="s">
        <v>52641</v>
      </c>
      <c r="E2608" s="9" t="s">
        <v>102638</v>
      </c>
    </row>
    <row r="2609" spans="1:5">
      <c r="A2609" s="9" t="s">
        <v>2645</v>
      </c>
      <c r="C2609" s="9" t="s">
        <v>152636</v>
      </c>
      <c r="D2609" s="9" t="s">
        <v>52642</v>
      </c>
      <c r="E2609" s="9" t="s">
        <v>102639</v>
      </c>
    </row>
    <row r="2610" spans="1:5">
      <c r="A2610" s="9" t="s">
        <v>2646</v>
      </c>
      <c r="C2610" s="9" t="s">
        <v>152637</v>
      </c>
      <c r="D2610" s="9" t="s">
        <v>52643</v>
      </c>
      <c r="E2610" s="9" t="s">
        <v>102640</v>
      </c>
    </row>
    <row r="2611" spans="1:5">
      <c r="A2611" s="9" t="s">
        <v>2647</v>
      </c>
      <c r="C2611" s="9" t="s">
        <v>152638</v>
      </c>
      <c r="D2611" s="9" t="s">
        <v>52644</v>
      </c>
      <c r="E2611" s="9" t="s">
        <v>102641</v>
      </c>
    </row>
    <row r="2612" spans="1:5">
      <c r="A2612" s="9" t="s">
        <v>2648</v>
      </c>
      <c r="C2612" s="9" t="s">
        <v>152639</v>
      </c>
      <c r="D2612" s="9" t="s">
        <v>52645</v>
      </c>
      <c r="E2612" s="9" t="s">
        <v>102642</v>
      </c>
    </row>
    <row r="2613" spans="1:5">
      <c r="A2613" s="9" t="s">
        <v>2649</v>
      </c>
      <c r="C2613" s="9" t="s">
        <v>152640</v>
      </c>
      <c r="D2613" s="9" t="s">
        <v>52646</v>
      </c>
      <c r="E2613" s="9" t="s">
        <v>102643</v>
      </c>
    </row>
    <row r="2614" spans="1:5">
      <c r="A2614" s="9" t="s">
        <v>2650</v>
      </c>
      <c r="C2614" s="9" t="s">
        <v>152641</v>
      </c>
      <c r="D2614" s="9" t="s">
        <v>52647</v>
      </c>
      <c r="E2614" s="9" t="s">
        <v>102644</v>
      </c>
    </row>
    <row r="2615" spans="1:5">
      <c r="A2615" s="9" t="s">
        <v>2651</v>
      </c>
      <c r="C2615" s="9" t="s">
        <v>152642</v>
      </c>
      <c r="D2615" s="9" t="s">
        <v>52648</v>
      </c>
      <c r="E2615" s="9" t="s">
        <v>102645</v>
      </c>
    </row>
    <row r="2616" spans="1:5">
      <c r="A2616" s="9" t="s">
        <v>2652</v>
      </c>
      <c r="C2616" s="9" t="s">
        <v>152643</v>
      </c>
      <c r="D2616" s="9" t="s">
        <v>52649</v>
      </c>
      <c r="E2616" s="9" t="s">
        <v>102646</v>
      </c>
    </row>
    <row r="2617" spans="1:5">
      <c r="A2617" s="9" t="s">
        <v>2653</v>
      </c>
      <c r="C2617" s="9" t="s">
        <v>152644</v>
      </c>
      <c r="D2617" s="9" t="s">
        <v>52650</v>
      </c>
      <c r="E2617" s="9" t="s">
        <v>102647</v>
      </c>
    </row>
    <row r="2618" spans="1:5">
      <c r="A2618" s="9" t="s">
        <v>2654</v>
      </c>
      <c r="C2618" s="9" t="s">
        <v>152645</v>
      </c>
      <c r="D2618" s="9" t="s">
        <v>52651</v>
      </c>
      <c r="E2618" s="9" t="s">
        <v>102648</v>
      </c>
    </row>
    <row r="2619" spans="1:5">
      <c r="A2619" s="9" t="s">
        <v>2655</v>
      </c>
      <c r="C2619" s="9" t="s">
        <v>152646</v>
      </c>
      <c r="D2619" s="9" t="s">
        <v>52652</v>
      </c>
      <c r="E2619" s="9" t="s">
        <v>102649</v>
      </c>
    </row>
    <row r="2620" spans="1:5">
      <c r="A2620" s="9" t="s">
        <v>2656</v>
      </c>
      <c r="C2620" s="9" t="s">
        <v>152647</v>
      </c>
      <c r="D2620" s="9" t="s">
        <v>52653</v>
      </c>
      <c r="E2620" s="9" t="s">
        <v>102650</v>
      </c>
    </row>
    <row r="2621" spans="1:5">
      <c r="A2621" s="9" t="s">
        <v>2657</v>
      </c>
      <c r="C2621" s="9" t="s">
        <v>152648</v>
      </c>
      <c r="D2621" s="9" t="s">
        <v>52654</v>
      </c>
      <c r="E2621" s="9" t="s">
        <v>102651</v>
      </c>
    </row>
    <row r="2622" spans="1:5">
      <c r="A2622" s="9" t="s">
        <v>2658</v>
      </c>
      <c r="C2622" s="9" t="s">
        <v>152649</v>
      </c>
      <c r="D2622" s="9" t="s">
        <v>52655</v>
      </c>
      <c r="E2622" s="9" t="s">
        <v>102652</v>
      </c>
    </row>
    <row r="2623" spans="1:5">
      <c r="A2623" s="9" t="s">
        <v>2659</v>
      </c>
      <c r="C2623" s="9" t="s">
        <v>152650</v>
      </c>
      <c r="D2623" s="9" t="s">
        <v>52656</v>
      </c>
      <c r="E2623" s="9" t="s">
        <v>102653</v>
      </c>
    </row>
    <row r="2624" spans="1:5">
      <c r="A2624" s="9" t="s">
        <v>2660</v>
      </c>
      <c r="C2624" s="9" t="s">
        <v>152651</v>
      </c>
      <c r="D2624" s="9" t="s">
        <v>52657</v>
      </c>
      <c r="E2624" s="9" t="s">
        <v>102654</v>
      </c>
    </row>
    <row r="2625" spans="1:5">
      <c r="A2625" s="9" t="s">
        <v>2661</v>
      </c>
      <c r="C2625" s="9" t="s">
        <v>152652</v>
      </c>
      <c r="D2625" s="9" t="s">
        <v>52658</v>
      </c>
      <c r="E2625" s="9" t="s">
        <v>102655</v>
      </c>
    </row>
    <row r="2626" spans="1:5">
      <c r="A2626" s="9" t="s">
        <v>2662</v>
      </c>
      <c r="C2626" s="9" t="s">
        <v>152653</v>
      </c>
      <c r="D2626" s="9" t="s">
        <v>52659</v>
      </c>
      <c r="E2626" s="9" t="s">
        <v>102656</v>
      </c>
    </row>
    <row r="2627" spans="1:5">
      <c r="A2627" s="9" t="s">
        <v>2663</v>
      </c>
      <c r="C2627" s="9" t="s">
        <v>152654</v>
      </c>
      <c r="D2627" s="9" t="s">
        <v>52660</v>
      </c>
      <c r="E2627" s="9" t="s">
        <v>102657</v>
      </c>
    </row>
    <row r="2628" spans="1:5">
      <c r="A2628" s="9" t="s">
        <v>2664</v>
      </c>
      <c r="C2628" s="9" t="s">
        <v>152655</v>
      </c>
      <c r="D2628" s="9" t="s">
        <v>52661</v>
      </c>
      <c r="E2628" s="9" t="s">
        <v>102658</v>
      </c>
    </row>
    <row r="2629" spans="1:5">
      <c r="A2629" s="9" t="s">
        <v>2665</v>
      </c>
      <c r="C2629" s="9" t="s">
        <v>152656</v>
      </c>
      <c r="D2629" s="9" t="s">
        <v>52662</v>
      </c>
      <c r="E2629" s="9" t="s">
        <v>102659</v>
      </c>
    </row>
    <row r="2630" spans="1:5">
      <c r="A2630" s="9" t="s">
        <v>2666</v>
      </c>
      <c r="C2630" s="9" t="s">
        <v>152657</v>
      </c>
      <c r="D2630" s="9" t="s">
        <v>52663</v>
      </c>
      <c r="E2630" s="9" t="s">
        <v>102660</v>
      </c>
    </row>
    <row r="2631" spans="1:5">
      <c r="A2631" s="9" t="s">
        <v>2667</v>
      </c>
      <c r="C2631" s="9" t="s">
        <v>152658</v>
      </c>
      <c r="D2631" s="9" t="s">
        <v>52664</v>
      </c>
      <c r="E2631" s="9" t="s">
        <v>102661</v>
      </c>
    </row>
    <row r="2632" spans="1:5">
      <c r="A2632" s="9" t="s">
        <v>2668</v>
      </c>
      <c r="C2632" s="9" t="s">
        <v>152659</v>
      </c>
      <c r="D2632" s="9" t="s">
        <v>52665</v>
      </c>
      <c r="E2632" s="9" t="s">
        <v>102662</v>
      </c>
    </row>
    <row r="2633" spans="1:5">
      <c r="A2633" s="9" t="s">
        <v>2669</v>
      </c>
      <c r="C2633" s="9" t="s">
        <v>152660</v>
      </c>
      <c r="D2633" s="9" t="s">
        <v>52666</v>
      </c>
      <c r="E2633" s="9" t="s">
        <v>102663</v>
      </c>
    </row>
    <row r="2634" spans="1:5">
      <c r="A2634" s="9" t="s">
        <v>2670</v>
      </c>
      <c r="C2634" s="9" t="s">
        <v>152661</v>
      </c>
      <c r="D2634" s="9" t="s">
        <v>52667</v>
      </c>
      <c r="E2634" s="9" t="s">
        <v>102664</v>
      </c>
    </row>
    <row r="2635" spans="1:5">
      <c r="A2635" s="9" t="s">
        <v>2671</v>
      </c>
      <c r="C2635" s="9" t="s">
        <v>152662</v>
      </c>
      <c r="D2635" s="9" t="s">
        <v>52668</v>
      </c>
      <c r="E2635" s="9" t="s">
        <v>102665</v>
      </c>
    </row>
    <row r="2636" spans="1:5">
      <c r="A2636" s="9" t="s">
        <v>2672</v>
      </c>
      <c r="C2636" s="9" t="s">
        <v>152663</v>
      </c>
      <c r="D2636" s="9" t="s">
        <v>52669</v>
      </c>
      <c r="E2636" s="9" t="s">
        <v>102666</v>
      </c>
    </row>
    <row r="2637" spans="1:5">
      <c r="A2637" s="9" t="s">
        <v>2673</v>
      </c>
      <c r="C2637" s="9" t="s">
        <v>152664</v>
      </c>
      <c r="D2637" s="9" t="s">
        <v>52670</v>
      </c>
      <c r="E2637" s="9" t="s">
        <v>102667</v>
      </c>
    </row>
    <row r="2638" spans="1:5">
      <c r="A2638" s="9" t="s">
        <v>2674</v>
      </c>
      <c r="C2638" s="9" t="s">
        <v>152665</v>
      </c>
      <c r="D2638" s="9" t="s">
        <v>52671</v>
      </c>
      <c r="E2638" s="9" t="s">
        <v>102668</v>
      </c>
    </row>
    <row r="2639" spans="1:5">
      <c r="A2639" s="9" t="s">
        <v>2675</v>
      </c>
      <c r="C2639" s="9" t="s">
        <v>152666</v>
      </c>
      <c r="D2639" s="9" t="s">
        <v>52672</v>
      </c>
      <c r="E2639" s="9" t="s">
        <v>102669</v>
      </c>
    </row>
    <row r="2640" spans="1:5">
      <c r="A2640" s="9" t="s">
        <v>2676</v>
      </c>
      <c r="C2640" s="9" t="s">
        <v>152667</v>
      </c>
      <c r="D2640" s="9" t="s">
        <v>52673</v>
      </c>
      <c r="E2640" s="9" t="s">
        <v>102670</v>
      </c>
    </row>
    <row r="2641" spans="1:5">
      <c r="A2641" s="9" t="s">
        <v>2677</v>
      </c>
      <c r="C2641" s="9" t="s">
        <v>152668</v>
      </c>
      <c r="D2641" s="9" t="s">
        <v>52674</v>
      </c>
      <c r="E2641" s="9" t="s">
        <v>102671</v>
      </c>
    </row>
    <row r="2642" spans="1:5">
      <c r="A2642" s="9" t="s">
        <v>2678</v>
      </c>
      <c r="C2642" s="9" t="s">
        <v>152669</v>
      </c>
      <c r="D2642" s="9" t="s">
        <v>52675</v>
      </c>
      <c r="E2642" s="9" t="s">
        <v>102672</v>
      </c>
    </row>
    <row r="2643" spans="1:5">
      <c r="A2643" s="9" t="s">
        <v>2679</v>
      </c>
      <c r="C2643" s="9" t="s">
        <v>152670</v>
      </c>
      <c r="D2643" s="9" t="s">
        <v>52676</v>
      </c>
      <c r="E2643" s="9" t="s">
        <v>102673</v>
      </c>
    </row>
    <row r="2644" spans="1:5">
      <c r="A2644" s="9" t="s">
        <v>2680</v>
      </c>
      <c r="C2644" s="9" t="s">
        <v>152671</v>
      </c>
      <c r="D2644" s="9" t="s">
        <v>52677</v>
      </c>
      <c r="E2644" s="9" t="s">
        <v>102674</v>
      </c>
    </row>
    <row r="2645" spans="1:5">
      <c r="A2645" s="9" t="s">
        <v>2681</v>
      </c>
      <c r="C2645" s="9" t="s">
        <v>152672</v>
      </c>
      <c r="D2645" s="9" t="s">
        <v>52678</v>
      </c>
      <c r="E2645" s="9" t="s">
        <v>102675</v>
      </c>
    </row>
    <row r="2646" spans="1:5">
      <c r="A2646" s="9" t="s">
        <v>2682</v>
      </c>
      <c r="C2646" s="9" t="s">
        <v>152673</v>
      </c>
      <c r="D2646" s="9" t="s">
        <v>52679</v>
      </c>
      <c r="E2646" s="9" t="s">
        <v>102676</v>
      </c>
    </row>
    <row r="2647" spans="1:5">
      <c r="A2647" s="9" t="s">
        <v>2683</v>
      </c>
      <c r="C2647" s="9" t="s">
        <v>152674</v>
      </c>
      <c r="D2647" s="9" t="s">
        <v>52680</v>
      </c>
      <c r="E2647" s="9" t="s">
        <v>102677</v>
      </c>
    </row>
    <row r="2648" spans="1:5">
      <c r="A2648" s="9" t="s">
        <v>2684</v>
      </c>
      <c r="C2648" s="9" t="s">
        <v>152675</v>
      </c>
      <c r="D2648" s="9" t="s">
        <v>52681</v>
      </c>
      <c r="E2648" s="9" t="s">
        <v>102678</v>
      </c>
    </row>
    <row r="2649" spans="1:5">
      <c r="A2649" s="9" t="s">
        <v>2685</v>
      </c>
      <c r="C2649" s="9" t="s">
        <v>152676</v>
      </c>
      <c r="D2649" s="9" t="s">
        <v>52682</v>
      </c>
      <c r="E2649" s="9" t="s">
        <v>102679</v>
      </c>
    </row>
    <row r="2650" spans="1:5">
      <c r="A2650" s="9" t="s">
        <v>2686</v>
      </c>
      <c r="C2650" s="9" t="s">
        <v>152677</v>
      </c>
      <c r="D2650" s="9" t="s">
        <v>52683</v>
      </c>
      <c r="E2650" s="9" t="s">
        <v>102680</v>
      </c>
    </row>
    <row r="2651" spans="1:5">
      <c r="A2651" s="9" t="s">
        <v>2687</v>
      </c>
      <c r="C2651" s="9" t="s">
        <v>152678</v>
      </c>
      <c r="D2651" s="9" t="s">
        <v>52684</v>
      </c>
      <c r="E2651" s="9" t="s">
        <v>102681</v>
      </c>
    </row>
    <row r="2652" spans="1:5">
      <c r="A2652" s="9" t="s">
        <v>2688</v>
      </c>
      <c r="C2652" s="9" t="s">
        <v>152679</v>
      </c>
      <c r="D2652" s="9" t="s">
        <v>52685</v>
      </c>
      <c r="E2652" s="9" t="s">
        <v>102682</v>
      </c>
    </row>
    <row r="2653" spans="1:5">
      <c r="A2653" s="9" t="s">
        <v>2689</v>
      </c>
      <c r="C2653" s="9" t="s">
        <v>152680</v>
      </c>
      <c r="D2653" s="9" t="s">
        <v>52686</v>
      </c>
      <c r="E2653" s="9" t="s">
        <v>102683</v>
      </c>
    </row>
    <row r="2654" spans="1:5">
      <c r="A2654" s="9" t="s">
        <v>2690</v>
      </c>
      <c r="C2654" s="9" t="s">
        <v>152681</v>
      </c>
      <c r="D2654" s="9" t="s">
        <v>52687</v>
      </c>
      <c r="E2654" s="9" t="s">
        <v>102684</v>
      </c>
    </row>
    <row r="2655" spans="1:5">
      <c r="A2655" s="9" t="s">
        <v>2691</v>
      </c>
      <c r="C2655" s="9" t="s">
        <v>152682</v>
      </c>
      <c r="D2655" s="9" t="s">
        <v>52688</v>
      </c>
      <c r="E2655" s="9" t="s">
        <v>102685</v>
      </c>
    </row>
    <row r="2656" spans="1:5">
      <c r="A2656" s="9" t="s">
        <v>2692</v>
      </c>
      <c r="C2656" s="9" t="s">
        <v>152683</v>
      </c>
      <c r="D2656" s="9" t="s">
        <v>52689</v>
      </c>
      <c r="E2656" s="9" t="s">
        <v>102686</v>
      </c>
    </row>
    <row r="2657" spans="1:5">
      <c r="A2657" s="9" t="s">
        <v>2693</v>
      </c>
      <c r="C2657" s="9" t="s">
        <v>152684</v>
      </c>
      <c r="D2657" s="9" t="s">
        <v>52690</v>
      </c>
      <c r="E2657" s="9" t="s">
        <v>102687</v>
      </c>
    </row>
    <row r="2658" spans="1:5">
      <c r="A2658" s="9" t="s">
        <v>2694</v>
      </c>
      <c r="C2658" s="9" t="s">
        <v>152685</v>
      </c>
      <c r="D2658" s="9" t="s">
        <v>52691</v>
      </c>
      <c r="E2658" s="9" t="s">
        <v>102688</v>
      </c>
    </row>
    <row r="2659" spans="1:5">
      <c r="A2659" s="9" t="s">
        <v>2695</v>
      </c>
      <c r="C2659" s="9" t="s">
        <v>152686</v>
      </c>
      <c r="D2659" s="9" t="s">
        <v>52692</v>
      </c>
      <c r="E2659" s="9" t="s">
        <v>102689</v>
      </c>
    </row>
    <row r="2660" spans="1:5">
      <c r="A2660" s="9" t="s">
        <v>2696</v>
      </c>
      <c r="C2660" s="9" t="s">
        <v>152687</v>
      </c>
      <c r="D2660" s="9" t="s">
        <v>52693</v>
      </c>
      <c r="E2660" s="9" t="s">
        <v>102690</v>
      </c>
    </row>
    <row r="2661" spans="1:5">
      <c r="A2661" s="9" t="s">
        <v>2697</v>
      </c>
      <c r="C2661" s="9" t="s">
        <v>152688</v>
      </c>
      <c r="D2661" s="9" t="s">
        <v>52694</v>
      </c>
      <c r="E2661" s="9" t="s">
        <v>102691</v>
      </c>
    </row>
    <row r="2662" spans="1:5">
      <c r="A2662" s="9" t="s">
        <v>2698</v>
      </c>
      <c r="C2662" s="9" t="s">
        <v>152689</v>
      </c>
      <c r="D2662" s="9" t="s">
        <v>52695</v>
      </c>
      <c r="E2662" s="9" t="s">
        <v>102692</v>
      </c>
    </row>
    <row r="2663" spans="1:5">
      <c r="A2663" s="9" t="s">
        <v>2699</v>
      </c>
      <c r="C2663" s="9" t="s">
        <v>152690</v>
      </c>
      <c r="D2663" s="9" t="s">
        <v>52696</v>
      </c>
      <c r="E2663" s="9" t="s">
        <v>102693</v>
      </c>
    </row>
    <row r="2664" spans="1:5">
      <c r="A2664" s="9" t="s">
        <v>2700</v>
      </c>
      <c r="C2664" s="9" t="s">
        <v>152691</v>
      </c>
      <c r="D2664" s="9" t="s">
        <v>52697</v>
      </c>
      <c r="E2664" s="9" t="s">
        <v>102694</v>
      </c>
    </row>
    <row r="2665" spans="1:5">
      <c r="A2665" s="9" t="s">
        <v>2701</v>
      </c>
      <c r="C2665" s="9" t="s">
        <v>152692</v>
      </c>
      <c r="D2665" s="9" t="s">
        <v>52698</v>
      </c>
      <c r="E2665" s="9" t="s">
        <v>102695</v>
      </c>
    </row>
    <row r="2666" spans="1:5">
      <c r="A2666" s="9" t="s">
        <v>2702</v>
      </c>
      <c r="C2666" s="9" t="s">
        <v>152693</v>
      </c>
      <c r="D2666" s="9" t="s">
        <v>52699</v>
      </c>
      <c r="E2666" s="9" t="s">
        <v>102696</v>
      </c>
    </row>
    <row r="2667" spans="1:5">
      <c r="A2667" s="9" t="s">
        <v>2703</v>
      </c>
      <c r="C2667" s="9" t="s">
        <v>152694</v>
      </c>
      <c r="D2667" s="9" t="s">
        <v>52700</v>
      </c>
      <c r="E2667" s="9" t="s">
        <v>102697</v>
      </c>
    </row>
    <row r="2668" spans="1:5">
      <c r="A2668" s="9" t="s">
        <v>2704</v>
      </c>
      <c r="C2668" s="9" t="s">
        <v>152695</v>
      </c>
      <c r="D2668" s="9" t="s">
        <v>52701</v>
      </c>
      <c r="E2668" s="9" t="s">
        <v>102698</v>
      </c>
    </row>
    <row r="2669" spans="1:5">
      <c r="A2669" s="9" t="s">
        <v>2705</v>
      </c>
      <c r="C2669" s="9" t="s">
        <v>152696</v>
      </c>
      <c r="D2669" s="9" t="s">
        <v>52702</v>
      </c>
      <c r="E2669" s="9" t="s">
        <v>102699</v>
      </c>
    </row>
    <row r="2670" spans="1:5">
      <c r="A2670" s="9" t="s">
        <v>2706</v>
      </c>
      <c r="C2670" s="9" t="s">
        <v>152697</v>
      </c>
      <c r="D2670" s="9" t="s">
        <v>52703</v>
      </c>
      <c r="E2670" s="9" t="s">
        <v>102700</v>
      </c>
    </row>
    <row r="2671" spans="1:5">
      <c r="A2671" s="9" t="s">
        <v>2707</v>
      </c>
      <c r="C2671" s="9" t="s">
        <v>152698</v>
      </c>
      <c r="D2671" s="9" t="s">
        <v>52704</v>
      </c>
      <c r="E2671" s="9" t="s">
        <v>102701</v>
      </c>
    </row>
    <row r="2672" spans="1:5">
      <c r="A2672" s="9" t="s">
        <v>2708</v>
      </c>
      <c r="C2672" s="9" t="s">
        <v>152699</v>
      </c>
      <c r="D2672" s="9" t="s">
        <v>52705</v>
      </c>
      <c r="E2672" s="9" t="s">
        <v>102702</v>
      </c>
    </row>
    <row r="2673" spans="1:5">
      <c r="A2673" s="9" t="s">
        <v>2709</v>
      </c>
      <c r="C2673" s="9" t="s">
        <v>152700</v>
      </c>
      <c r="D2673" s="9" t="s">
        <v>52706</v>
      </c>
      <c r="E2673" s="9" t="s">
        <v>102703</v>
      </c>
    </row>
    <row r="2674" spans="1:5">
      <c r="A2674" s="9" t="s">
        <v>2710</v>
      </c>
      <c r="C2674" s="9" t="s">
        <v>152701</v>
      </c>
      <c r="D2674" s="9" t="s">
        <v>52707</v>
      </c>
      <c r="E2674" s="9" t="s">
        <v>102704</v>
      </c>
    </row>
    <row r="2675" spans="1:5">
      <c r="A2675" s="9" t="s">
        <v>2711</v>
      </c>
      <c r="C2675" s="9" t="s">
        <v>152702</v>
      </c>
      <c r="D2675" s="9" t="s">
        <v>52708</v>
      </c>
      <c r="E2675" s="9" t="s">
        <v>102705</v>
      </c>
    </row>
    <row r="2676" spans="1:5">
      <c r="A2676" s="9" t="s">
        <v>2712</v>
      </c>
      <c r="C2676" s="9" t="s">
        <v>152703</v>
      </c>
      <c r="D2676" s="9" t="s">
        <v>52709</v>
      </c>
      <c r="E2676" s="9" t="s">
        <v>102706</v>
      </c>
    </row>
    <row r="2677" spans="1:5">
      <c r="A2677" s="9" t="s">
        <v>2713</v>
      </c>
      <c r="C2677" s="9" t="s">
        <v>152704</v>
      </c>
      <c r="D2677" s="9" t="s">
        <v>52710</v>
      </c>
      <c r="E2677" s="9" t="s">
        <v>102707</v>
      </c>
    </row>
    <row r="2678" spans="1:5">
      <c r="A2678" s="9" t="s">
        <v>2714</v>
      </c>
      <c r="C2678" s="9" t="s">
        <v>152705</v>
      </c>
      <c r="D2678" s="9" t="s">
        <v>52711</v>
      </c>
      <c r="E2678" s="9" t="s">
        <v>102708</v>
      </c>
    </row>
    <row r="2679" spans="1:5">
      <c r="A2679" s="9" t="s">
        <v>2715</v>
      </c>
      <c r="C2679" s="9" t="s">
        <v>152706</v>
      </c>
      <c r="D2679" s="9" t="s">
        <v>52712</v>
      </c>
      <c r="E2679" s="9" t="s">
        <v>102709</v>
      </c>
    </row>
    <row r="2680" spans="1:5">
      <c r="A2680" s="9" t="s">
        <v>2716</v>
      </c>
      <c r="C2680" s="9" t="s">
        <v>152707</v>
      </c>
      <c r="D2680" s="9" t="s">
        <v>52713</v>
      </c>
      <c r="E2680" s="9" t="s">
        <v>102710</v>
      </c>
    </row>
    <row r="2681" spans="1:5">
      <c r="A2681" s="9" t="s">
        <v>2717</v>
      </c>
      <c r="C2681" s="9" t="s">
        <v>152708</v>
      </c>
      <c r="D2681" s="9" t="s">
        <v>52714</v>
      </c>
      <c r="E2681" s="9" t="s">
        <v>102711</v>
      </c>
    </row>
    <row r="2682" spans="1:5">
      <c r="A2682" s="9" t="s">
        <v>2718</v>
      </c>
      <c r="C2682" s="9" t="s">
        <v>152709</v>
      </c>
      <c r="D2682" s="9" t="s">
        <v>52715</v>
      </c>
      <c r="E2682" s="9" t="s">
        <v>102712</v>
      </c>
    </row>
    <row r="2683" spans="1:5">
      <c r="A2683" s="9" t="s">
        <v>2719</v>
      </c>
      <c r="C2683" s="9" t="s">
        <v>152710</v>
      </c>
      <c r="D2683" s="9" t="s">
        <v>52716</v>
      </c>
      <c r="E2683" s="9" t="s">
        <v>102713</v>
      </c>
    </row>
    <row r="2684" spans="1:5">
      <c r="A2684" s="9" t="s">
        <v>2720</v>
      </c>
      <c r="C2684" s="9" t="s">
        <v>152711</v>
      </c>
      <c r="D2684" s="9" t="s">
        <v>52717</v>
      </c>
      <c r="E2684" s="9" t="s">
        <v>102714</v>
      </c>
    </row>
    <row r="2685" spans="1:5">
      <c r="A2685" s="9" t="s">
        <v>2721</v>
      </c>
      <c r="C2685" s="9" t="s">
        <v>152712</v>
      </c>
      <c r="D2685" s="9" t="s">
        <v>52718</v>
      </c>
      <c r="E2685" s="9" t="s">
        <v>102715</v>
      </c>
    </row>
    <row r="2686" spans="1:5">
      <c r="A2686" s="9" t="s">
        <v>2722</v>
      </c>
      <c r="C2686" s="9" t="s">
        <v>152713</v>
      </c>
      <c r="D2686" s="9" t="s">
        <v>52719</v>
      </c>
      <c r="E2686" s="9" t="s">
        <v>102716</v>
      </c>
    </row>
    <row r="2687" spans="1:5">
      <c r="A2687" s="9" t="s">
        <v>2723</v>
      </c>
      <c r="C2687" s="9" t="s">
        <v>152714</v>
      </c>
      <c r="D2687" s="9" t="s">
        <v>52720</v>
      </c>
      <c r="E2687" s="9" t="s">
        <v>102717</v>
      </c>
    </row>
    <row r="2688" spans="1:5">
      <c r="A2688" s="9" t="s">
        <v>2724</v>
      </c>
      <c r="C2688" s="9" t="s">
        <v>152715</v>
      </c>
      <c r="D2688" s="9" t="s">
        <v>52721</v>
      </c>
      <c r="E2688" s="9" t="s">
        <v>102718</v>
      </c>
    </row>
    <row r="2689" spans="1:5">
      <c r="A2689" s="9" t="s">
        <v>2725</v>
      </c>
      <c r="C2689" s="9" t="s">
        <v>152716</v>
      </c>
      <c r="D2689" s="9" t="s">
        <v>52722</v>
      </c>
      <c r="E2689" s="9" t="s">
        <v>102719</v>
      </c>
    </row>
    <row r="2690" spans="1:5">
      <c r="A2690" s="9" t="s">
        <v>2726</v>
      </c>
      <c r="C2690" s="9" t="s">
        <v>152717</v>
      </c>
      <c r="D2690" s="9" t="s">
        <v>52723</v>
      </c>
      <c r="E2690" s="9" t="s">
        <v>102720</v>
      </c>
    </row>
    <row r="2691" spans="1:5">
      <c r="A2691" s="9" t="s">
        <v>2727</v>
      </c>
      <c r="C2691" s="9" t="s">
        <v>152718</v>
      </c>
      <c r="D2691" s="9" t="s">
        <v>52724</v>
      </c>
      <c r="E2691" s="9" t="s">
        <v>102721</v>
      </c>
    </row>
    <row r="2692" spans="1:5">
      <c r="A2692" s="9" t="s">
        <v>2728</v>
      </c>
      <c r="C2692" s="9" t="s">
        <v>152719</v>
      </c>
      <c r="D2692" s="9" t="s">
        <v>52725</v>
      </c>
      <c r="E2692" s="9" t="s">
        <v>102722</v>
      </c>
    </row>
    <row r="2693" spans="1:5">
      <c r="A2693" s="9" t="s">
        <v>2729</v>
      </c>
      <c r="C2693" s="9" t="s">
        <v>152720</v>
      </c>
      <c r="D2693" s="9" t="s">
        <v>52726</v>
      </c>
      <c r="E2693" s="9" t="s">
        <v>102723</v>
      </c>
    </row>
    <row r="2694" spans="1:5">
      <c r="A2694" s="9" t="s">
        <v>2730</v>
      </c>
      <c r="C2694" s="9" t="s">
        <v>152721</v>
      </c>
      <c r="D2694" s="9" t="s">
        <v>52727</v>
      </c>
      <c r="E2694" s="9" t="s">
        <v>102724</v>
      </c>
    </row>
    <row r="2695" spans="1:5">
      <c r="A2695" s="9" t="s">
        <v>2731</v>
      </c>
      <c r="C2695" s="9" t="s">
        <v>152722</v>
      </c>
      <c r="D2695" s="9" t="s">
        <v>52728</v>
      </c>
      <c r="E2695" s="9" t="s">
        <v>102725</v>
      </c>
    </row>
    <row r="2696" spans="1:5">
      <c r="A2696" s="9" t="s">
        <v>2732</v>
      </c>
      <c r="C2696" s="9" t="s">
        <v>152723</v>
      </c>
      <c r="D2696" s="9" t="s">
        <v>52729</v>
      </c>
      <c r="E2696" s="9" t="s">
        <v>102726</v>
      </c>
    </row>
    <row r="2697" spans="1:5">
      <c r="A2697" s="9" t="s">
        <v>2733</v>
      </c>
      <c r="C2697" s="9" t="s">
        <v>152724</v>
      </c>
      <c r="D2697" s="9" t="s">
        <v>52730</v>
      </c>
      <c r="E2697" s="9" t="s">
        <v>102727</v>
      </c>
    </row>
    <row r="2698" spans="1:5">
      <c r="A2698" s="9" t="s">
        <v>2734</v>
      </c>
      <c r="C2698" s="9" t="s">
        <v>152725</v>
      </c>
      <c r="D2698" s="9" t="s">
        <v>52731</v>
      </c>
      <c r="E2698" s="9" t="s">
        <v>102728</v>
      </c>
    </row>
    <row r="2699" spans="1:5">
      <c r="A2699" s="9" t="s">
        <v>2735</v>
      </c>
      <c r="C2699" s="9" t="s">
        <v>152726</v>
      </c>
      <c r="D2699" s="9" t="s">
        <v>52732</v>
      </c>
      <c r="E2699" s="9" t="s">
        <v>102729</v>
      </c>
    </row>
    <row r="2700" spans="1:5">
      <c r="A2700" s="9" t="s">
        <v>2736</v>
      </c>
      <c r="C2700" s="9" t="s">
        <v>152727</v>
      </c>
      <c r="D2700" s="9" t="s">
        <v>52733</v>
      </c>
      <c r="E2700" s="9" t="s">
        <v>102730</v>
      </c>
    </row>
    <row r="2701" spans="1:5">
      <c r="A2701" s="9" t="s">
        <v>2737</v>
      </c>
      <c r="C2701" s="9" t="s">
        <v>152728</v>
      </c>
      <c r="D2701" s="9" t="s">
        <v>52734</v>
      </c>
      <c r="E2701" s="9" t="s">
        <v>102731</v>
      </c>
    </row>
    <row r="2702" spans="1:5">
      <c r="A2702" s="9" t="s">
        <v>2738</v>
      </c>
      <c r="C2702" s="9" t="s">
        <v>152729</v>
      </c>
      <c r="D2702" s="9" t="s">
        <v>52735</v>
      </c>
      <c r="E2702" s="9" t="s">
        <v>102732</v>
      </c>
    </row>
    <row r="2703" spans="1:5">
      <c r="A2703" s="9" t="s">
        <v>2739</v>
      </c>
      <c r="C2703" s="9" t="s">
        <v>152730</v>
      </c>
      <c r="D2703" s="9" t="s">
        <v>52736</v>
      </c>
      <c r="E2703" s="9" t="s">
        <v>102733</v>
      </c>
    </row>
    <row r="2704" spans="1:5">
      <c r="A2704" s="9" t="s">
        <v>2740</v>
      </c>
      <c r="C2704" s="9" t="s">
        <v>152731</v>
      </c>
      <c r="D2704" s="9" t="s">
        <v>52737</v>
      </c>
      <c r="E2704" s="9" t="s">
        <v>102734</v>
      </c>
    </row>
    <row r="2705" spans="1:5">
      <c r="A2705" s="9" t="s">
        <v>2741</v>
      </c>
      <c r="C2705" s="9" t="s">
        <v>152732</v>
      </c>
      <c r="D2705" s="9" t="s">
        <v>52738</v>
      </c>
      <c r="E2705" s="9" t="s">
        <v>102735</v>
      </c>
    </row>
    <row r="2706" spans="1:5">
      <c r="A2706" s="9" t="s">
        <v>2742</v>
      </c>
      <c r="C2706" s="9" t="s">
        <v>152733</v>
      </c>
      <c r="D2706" s="9" t="s">
        <v>52739</v>
      </c>
      <c r="E2706" s="9" t="s">
        <v>102736</v>
      </c>
    </row>
    <row r="2707" spans="1:5">
      <c r="A2707" s="9" t="s">
        <v>2743</v>
      </c>
      <c r="C2707" s="9" t="s">
        <v>152734</v>
      </c>
      <c r="D2707" s="9" t="s">
        <v>52740</v>
      </c>
      <c r="E2707" s="9" t="s">
        <v>102737</v>
      </c>
    </row>
    <row r="2708" spans="1:5">
      <c r="A2708" s="9" t="s">
        <v>2744</v>
      </c>
      <c r="C2708" s="9" t="s">
        <v>152735</v>
      </c>
      <c r="D2708" s="9" t="s">
        <v>52741</v>
      </c>
      <c r="E2708" s="9" t="s">
        <v>102738</v>
      </c>
    </row>
    <row r="2709" spans="1:5">
      <c r="A2709" s="9" t="s">
        <v>2745</v>
      </c>
      <c r="C2709" s="9" t="s">
        <v>152736</v>
      </c>
      <c r="D2709" s="9" t="s">
        <v>52742</v>
      </c>
      <c r="E2709" s="9" t="s">
        <v>102739</v>
      </c>
    </row>
    <row r="2710" spans="1:5">
      <c r="A2710" s="9" t="s">
        <v>2746</v>
      </c>
      <c r="C2710" s="9" t="s">
        <v>152737</v>
      </c>
      <c r="D2710" s="9" t="s">
        <v>52743</v>
      </c>
      <c r="E2710" s="9" t="s">
        <v>102740</v>
      </c>
    </row>
    <row r="2711" spans="1:5">
      <c r="A2711" s="9" t="s">
        <v>2747</v>
      </c>
      <c r="C2711" s="9" t="s">
        <v>152738</v>
      </c>
      <c r="D2711" s="9" t="s">
        <v>52744</v>
      </c>
      <c r="E2711" s="9" t="s">
        <v>102741</v>
      </c>
    </row>
    <row r="2712" spans="1:5">
      <c r="A2712" s="9" t="s">
        <v>2748</v>
      </c>
      <c r="C2712" s="9" t="s">
        <v>152739</v>
      </c>
      <c r="D2712" s="9" t="s">
        <v>52745</v>
      </c>
      <c r="E2712" s="9" t="s">
        <v>102742</v>
      </c>
    </row>
    <row r="2713" spans="1:5">
      <c r="A2713" s="9" t="s">
        <v>2749</v>
      </c>
      <c r="C2713" s="9" t="s">
        <v>152740</v>
      </c>
      <c r="D2713" s="9" t="s">
        <v>52746</v>
      </c>
      <c r="E2713" s="9" t="s">
        <v>102743</v>
      </c>
    </row>
    <row r="2714" spans="1:5">
      <c r="A2714" s="9" t="s">
        <v>2750</v>
      </c>
      <c r="C2714" s="9" t="s">
        <v>152741</v>
      </c>
      <c r="D2714" s="9" t="s">
        <v>52747</v>
      </c>
      <c r="E2714" s="9" t="s">
        <v>102744</v>
      </c>
    </row>
    <row r="2715" spans="1:5">
      <c r="A2715" s="9" t="s">
        <v>2751</v>
      </c>
      <c r="C2715" s="9" t="s">
        <v>152742</v>
      </c>
      <c r="D2715" s="9" t="s">
        <v>52748</v>
      </c>
      <c r="E2715" s="9" t="s">
        <v>102745</v>
      </c>
    </row>
    <row r="2716" spans="1:5">
      <c r="A2716" s="9" t="s">
        <v>2752</v>
      </c>
      <c r="C2716" s="9" t="s">
        <v>152743</v>
      </c>
      <c r="D2716" s="9" t="s">
        <v>52749</v>
      </c>
      <c r="E2716" s="9" t="s">
        <v>102746</v>
      </c>
    </row>
    <row r="2717" spans="1:5">
      <c r="A2717" s="9" t="s">
        <v>2753</v>
      </c>
      <c r="C2717" s="9" t="s">
        <v>152744</v>
      </c>
      <c r="D2717" s="9" t="s">
        <v>52750</v>
      </c>
      <c r="E2717" s="9" t="s">
        <v>102747</v>
      </c>
    </row>
    <row r="2718" spans="1:5">
      <c r="A2718" s="9" t="s">
        <v>2754</v>
      </c>
      <c r="C2718" s="9" t="s">
        <v>152745</v>
      </c>
      <c r="D2718" s="9" t="s">
        <v>52751</v>
      </c>
      <c r="E2718" s="9" t="s">
        <v>102748</v>
      </c>
    </row>
    <row r="2719" spans="1:5">
      <c r="A2719" s="9" t="s">
        <v>2755</v>
      </c>
      <c r="C2719" s="9" t="s">
        <v>152746</v>
      </c>
      <c r="D2719" s="9" t="s">
        <v>52752</v>
      </c>
      <c r="E2719" s="9" t="s">
        <v>102749</v>
      </c>
    </row>
    <row r="2720" spans="1:5">
      <c r="A2720" s="9" t="s">
        <v>2756</v>
      </c>
      <c r="C2720" s="9" t="s">
        <v>152747</v>
      </c>
      <c r="D2720" s="9" t="s">
        <v>52753</v>
      </c>
      <c r="E2720" s="9" t="s">
        <v>102750</v>
      </c>
    </row>
    <row r="2721" spans="1:5">
      <c r="A2721" s="9" t="s">
        <v>2757</v>
      </c>
      <c r="C2721" s="9" t="s">
        <v>152748</v>
      </c>
      <c r="D2721" s="9" t="s">
        <v>52754</v>
      </c>
      <c r="E2721" s="9" t="s">
        <v>102751</v>
      </c>
    </row>
    <row r="2722" spans="1:5">
      <c r="A2722" s="9" t="s">
        <v>2758</v>
      </c>
      <c r="C2722" s="9" t="s">
        <v>152749</v>
      </c>
      <c r="D2722" s="9" t="s">
        <v>52755</v>
      </c>
      <c r="E2722" s="9" t="s">
        <v>102752</v>
      </c>
    </row>
    <row r="2723" spans="1:5">
      <c r="A2723" s="9" t="s">
        <v>2759</v>
      </c>
      <c r="C2723" s="9" t="s">
        <v>152750</v>
      </c>
      <c r="D2723" s="9" t="s">
        <v>52756</v>
      </c>
      <c r="E2723" s="9" t="s">
        <v>102753</v>
      </c>
    </row>
    <row r="2724" spans="1:5">
      <c r="A2724" s="9" t="s">
        <v>2760</v>
      </c>
      <c r="C2724" s="9" t="s">
        <v>152751</v>
      </c>
      <c r="D2724" s="9" t="s">
        <v>52757</v>
      </c>
      <c r="E2724" s="9" t="s">
        <v>102754</v>
      </c>
    </row>
    <row r="2725" spans="1:5">
      <c r="A2725" s="9" t="s">
        <v>2761</v>
      </c>
      <c r="C2725" s="9" t="s">
        <v>152752</v>
      </c>
      <c r="D2725" s="9" t="s">
        <v>52758</v>
      </c>
      <c r="E2725" s="9" t="s">
        <v>102755</v>
      </c>
    </row>
    <row r="2726" spans="1:5">
      <c r="A2726" s="9" t="s">
        <v>2762</v>
      </c>
      <c r="C2726" s="9" t="s">
        <v>152753</v>
      </c>
      <c r="D2726" s="9" t="s">
        <v>52759</v>
      </c>
      <c r="E2726" s="9" t="s">
        <v>102756</v>
      </c>
    </row>
    <row r="2727" spans="1:5">
      <c r="A2727" s="9" t="s">
        <v>2763</v>
      </c>
      <c r="C2727" s="9" t="s">
        <v>152754</v>
      </c>
      <c r="D2727" s="9" t="s">
        <v>52760</v>
      </c>
      <c r="E2727" s="9" t="s">
        <v>102757</v>
      </c>
    </row>
    <row r="2728" spans="1:5">
      <c r="A2728" s="9" t="s">
        <v>2764</v>
      </c>
      <c r="C2728" s="9" t="s">
        <v>152755</v>
      </c>
      <c r="D2728" s="9" t="s">
        <v>52761</v>
      </c>
      <c r="E2728" s="9" t="s">
        <v>102758</v>
      </c>
    </row>
    <row r="2729" spans="1:5">
      <c r="A2729" s="9" t="s">
        <v>2765</v>
      </c>
      <c r="C2729" s="9" t="s">
        <v>152756</v>
      </c>
      <c r="D2729" s="9" t="s">
        <v>52762</v>
      </c>
      <c r="E2729" s="9" t="s">
        <v>102759</v>
      </c>
    </row>
    <row r="2730" spans="1:5">
      <c r="A2730" s="9" t="s">
        <v>2766</v>
      </c>
      <c r="C2730" s="9" t="s">
        <v>152757</v>
      </c>
      <c r="D2730" s="9" t="s">
        <v>52763</v>
      </c>
      <c r="E2730" s="9" t="s">
        <v>102760</v>
      </c>
    </row>
    <row r="2731" spans="1:5">
      <c r="A2731" s="9" t="s">
        <v>2767</v>
      </c>
      <c r="C2731" s="9" t="s">
        <v>152758</v>
      </c>
      <c r="D2731" s="9" t="s">
        <v>52764</v>
      </c>
      <c r="E2731" s="9" t="s">
        <v>102761</v>
      </c>
    </row>
    <row r="2732" spans="1:5">
      <c r="A2732" s="9" t="s">
        <v>2768</v>
      </c>
      <c r="C2732" s="9" t="s">
        <v>152759</v>
      </c>
      <c r="D2732" s="9" t="s">
        <v>52765</v>
      </c>
      <c r="E2732" s="9" t="s">
        <v>102762</v>
      </c>
    </row>
    <row r="2733" spans="1:5">
      <c r="A2733" s="9" t="s">
        <v>2769</v>
      </c>
      <c r="C2733" s="9" t="s">
        <v>152760</v>
      </c>
      <c r="D2733" s="9" t="s">
        <v>52766</v>
      </c>
      <c r="E2733" s="9" t="s">
        <v>102763</v>
      </c>
    </row>
    <row r="2734" spans="1:5">
      <c r="A2734" s="9" t="s">
        <v>2770</v>
      </c>
      <c r="C2734" s="9" t="s">
        <v>152761</v>
      </c>
      <c r="D2734" s="9" t="s">
        <v>52767</v>
      </c>
      <c r="E2734" s="9" t="s">
        <v>102764</v>
      </c>
    </row>
    <row r="2735" spans="1:5">
      <c r="A2735" s="9" t="s">
        <v>2771</v>
      </c>
      <c r="C2735" s="9" t="s">
        <v>152762</v>
      </c>
      <c r="D2735" s="9" t="s">
        <v>52768</v>
      </c>
      <c r="E2735" s="9" t="s">
        <v>102765</v>
      </c>
    </row>
    <row r="2736" spans="1:5">
      <c r="A2736" s="9" t="s">
        <v>2772</v>
      </c>
      <c r="C2736" s="9" t="s">
        <v>152763</v>
      </c>
      <c r="D2736" s="9" t="s">
        <v>52769</v>
      </c>
      <c r="E2736" s="9" t="s">
        <v>102766</v>
      </c>
    </row>
    <row r="2737" spans="1:5">
      <c r="A2737" s="9" t="s">
        <v>2773</v>
      </c>
      <c r="C2737" s="9" t="s">
        <v>152764</v>
      </c>
      <c r="D2737" s="9" t="s">
        <v>52770</v>
      </c>
      <c r="E2737" s="9" t="s">
        <v>102767</v>
      </c>
    </row>
    <row r="2738" spans="1:5">
      <c r="A2738" s="9" t="s">
        <v>2774</v>
      </c>
      <c r="C2738" s="9" t="s">
        <v>152765</v>
      </c>
      <c r="D2738" s="9" t="s">
        <v>52771</v>
      </c>
      <c r="E2738" s="9" t="s">
        <v>102768</v>
      </c>
    </row>
    <row r="2739" spans="1:5">
      <c r="A2739" s="9" t="s">
        <v>2775</v>
      </c>
      <c r="C2739" s="9" t="s">
        <v>152766</v>
      </c>
      <c r="D2739" s="9" t="s">
        <v>52772</v>
      </c>
      <c r="E2739" s="9" t="s">
        <v>102769</v>
      </c>
    </row>
    <row r="2740" spans="1:5">
      <c r="A2740" s="9" t="s">
        <v>2776</v>
      </c>
      <c r="C2740" s="9" t="s">
        <v>152767</v>
      </c>
      <c r="D2740" s="9" t="s">
        <v>52773</v>
      </c>
      <c r="E2740" s="9" t="s">
        <v>102770</v>
      </c>
    </row>
    <row r="2741" spans="1:5">
      <c r="A2741" s="9" t="s">
        <v>2777</v>
      </c>
      <c r="C2741" s="9" t="s">
        <v>152768</v>
      </c>
      <c r="D2741" s="9" t="s">
        <v>52774</v>
      </c>
      <c r="E2741" s="9" t="s">
        <v>102771</v>
      </c>
    </row>
    <row r="2742" spans="1:5">
      <c r="A2742" s="9" t="s">
        <v>2778</v>
      </c>
      <c r="C2742" s="9" t="s">
        <v>152769</v>
      </c>
      <c r="D2742" s="9" t="s">
        <v>52775</v>
      </c>
      <c r="E2742" s="9" t="s">
        <v>102772</v>
      </c>
    </row>
    <row r="2743" spans="1:5">
      <c r="A2743" s="9" t="s">
        <v>2779</v>
      </c>
      <c r="C2743" s="9" t="s">
        <v>152770</v>
      </c>
      <c r="D2743" s="9" t="s">
        <v>52776</v>
      </c>
      <c r="E2743" s="9" t="s">
        <v>102773</v>
      </c>
    </row>
    <row r="2744" spans="1:5">
      <c r="A2744" s="9" t="s">
        <v>2780</v>
      </c>
      <c r="C2744" s="9" t="s">
        <v>152771</v>
      </c>
      <c r="D2744" s="9" t="s">
        <v>52777</v>
      </c>
      <c r="E2744" s="9" t="s">
        <v>102774</v>
      </c>
    </row>
    <row r="2745" spans="1:5">
      <c r="A2745" s="9" t="s">
        <v>2781</v>
      </c>
      <c r="C2745" s="9" t="s">
        <v>152772</v>
      </c>
      <c r="D2745" s="9" t="s">
        <v>52778</v>
      </c>
      <c r="E2745" s="9" t="s">
        <v>102775</v>
      </c>
    </row>
    <row r="2746" spans="1:5">
      <c r="A2746" s="9" t="s">
        <v>2782</v>
      </c>
      <c r="C2746" s="9" t="s">
        <v>152773</v>
      </c>
      <c r="D2746" s="9" t="s">
        <v>52779</v>
      </c>
      <c r="E2746" s="9" t="s">
        <v>102776</v>
      </c>
    </row>
    <row r="2747" spans="1:5">
      <c r="A2747" s="9" t="s">
        <v>2783</v>
      </c>
      <c r="C2747" s="9" t="s">
        <v>152774</v>
      </c>
      <c r="D2747" s="9" t="s">
        <v>52780</v>
      </c>
      <c r="E2747" s="9" t="s">
        <v>102777</v>
      </c>
    </row>
    <row r="2748" spans="1:5">
      <c r="A2748" s="9" t="s">
        <v>2784</v>
      </c>
      <c r="C2748" s="9" t="s">
        <v>152775</v>
      </c>
      <c r="D2748" s="9" t="s">
        <v>52781</v>
      </c>
      <c r="E2748" s="9" t="s">
        <v>102778</v>
      </c>
    </row>
    <row r="2749" spans="1:5">
      <c r="A2749" s="9" t="s">
        <v>2785</v>
      </c>
      <c r="C2749" s="9" t="s">
        <v>152776</v>
      </c>
      <c r="D2749" s="9" t="s">
        <v>52782</v>
      </c>
      <c r="E2749" s="9" t="s">
        <v>102779</v>
      </c>
    </row>
    <row r="2750" spans="1:5">
      <c r="A2750" s="9" t="s">
        <v>2786</v>
      </c>
      <c r="C2750" s="9" t="s">
        <v>152777</v>
      </c>
      <c r="D2750" s="9" t="s">
        <v>52783</v>
      </c>
      <c r="E2750" s="9" t="s">
        <v>102780</v>
      </c>
    </row>
    <row r="2751" spans="1:5">
      <c r="A2751" s="9" t="s">
        <v>2787</v>
      </c>
      <c r="C2751" s="9" t="s">
        <v>152778</v>
      </c>
      <c r="D2751" s="9" t="s">
        <v>52784</v>
      </c>
      <c r="E2751" s="9" t="s">
        <v>102781</v>
      </c>
    </row>
    <row r="2752" spans="1:5">
      <c r="A2752" s="9" t="s">
        <v>2788</v>
      </c>
      <c r="C2752" s="9" t="s">
        <v>152779</v>
      </c>
      <c r="D2752" s="9" t="s">
        <v>52785</v>
      </c>
      <c r="E2752" s="9" t="s">
        <v>102782</v>
      </c>
    </row>
    <row r="2753" spans="1:5">
      <c r="A2753" s="9" t="s">
        <v>2789</v>
      </c>
      <c r="C2753" s="9" t="s">
        <v>152780</v>
      </c>
      <c r="D2753" s="9" t="s">
        <v>52786</v>
      </c>
      <c r="E2753" s="9" t="s">
        <v>102783</v>
      </c>
    </row>
    <row r="2754" spans="1:5">
      <c r="A2754" s="9" t="s">
        <v>2790</v>
      </c>
      <c r="C2754" s="9" t="s">
        <v>152781</v>
      </c>
      <c r="D2754" s="9" t="s">
        <v>52787</v>
      </c>
      <c r="E2754" s="9" t="s">
        <v>102784</v>
      </c>
    </row>
    <row r="2755" spans="1:5">
      <c r="A2755" s="9" t="s">
        <v>2791</v>
      </c>
      <c r="C2755" s="9" t="s">
        <v>152782</v>
      </c>
      <c r="D2755" s="9" t="s">
        <v>52788</v>
      </c>
      <c r="E2755" s="9" t="s">
        <v>102785</v>
      </c>
    </row>
    <row r="2756" spans="1:5">
      <c r="A2756" s="9" t="s">
        <v>2792</v>
      </c>
      <c r="C2756" s="9" t="s">
        <v>152783</v>
      </c>
      <c r="D2756" s="9" t="s">
        <v>52789</v>
      </c>
      <c r="E2756" s="9" t="s">
        <v>102786</v>
      </c>
    </row>
    <row r="2757" spans="1:5">
      <c r="A2757" s="9" t="s">
        <v>2793</v>
      </c>
      <c r="C2757" s="9" t="s">
        <v>152784</v>
      </c>
      <c r="D2757" s="9" t="s">
        <v>52790</v>
      </c>
      <c r="E2757" s="9" t="s">
        <v>102787</v>
      </c>
    </row>
    <row r="2758" spans="1:5">
      <c r="A2758" s="9" t="s">
        <v>2794</v>
      </c>
      <c r="C2758" s="9" t="s">
        <v>152785</v>
      </c>
      <c r="D2758" s="9" t="s">
        <v>52791</v>
      </c>
      <c r="E2758" s="9" t="s">
        <v>102788</v>
      </c>
    </row>
    <row r="2759" spans="1:5">
      <c r="A2759" s="9" t="s">
        <v>2795</v>
      </c>
      <c r="C2759" s="9" t="s">
        <v>152786</v>
      </c>
      <c r="D2759" s="9" t="s">
        <v>52792</v>
      </c>
      <c r="E2759" s="9" t="s">
        <v>102789</v>
      </c>
    </row>
    <row r="2760" spans="1:5">
      <c r="A2760" s="9" t="s">
        <v>2796</v>
      </c>
      <c r="C2760" s="9" t="s">
        <v>152787</v>
      </c>
      <c r="D2760" s="9" t="s">
        <v>52793</v>
      </c>
      <c r="E2760" s="9" t="s">
        <v>102790</v>
      </c>
    </row>
    <row r="2761" spans="1:5">
      <c r="A2761" s="9" t="s">
        <v>2797</v>
      </c>
      <c r="C2761" s="9" t="s">
        <v>152788</v>
      </c>
      <c r="D2761" s="9" t="s">
        <v>52794</v>
      </c>
      <c r="E2761" s="9" t="s">
        <v>102791</v>
      </c>
    </row>
    <row r="2762" spans="1:5">
      <c r="A2762" s="9" t="s">
        <v>2798</v>
      </c>
      <c r="C2762" s="9" t="s">
        <v>152789</v>
      </c>
      <c r="D2762" s="9" t="s">
        <v>52795</v>
      </c>
      <c r="E2762" s="9" t="s">
        <v>102792</v>
      </c>
    </row>
    <row r="2763" spans="1:5">
      <c r="A2763" s="9" t="s">
        <v>2799</v>
      </c>
      <c r="C2763" s="9" t="s">
        <v>152790</v>
      </c>
      <c r="D2763" s="9" t="s">
        <v>52796</v>
      </c>
      <c r="E2763" s="9" t="s">
        <v>102793</v>
      </c>
    </row>
    <row r="2764" spans="1:5">
      <c r="A2764" s="9" t="s">
        <v>2800</v>
      </c>
      <c r="C2764" s="9" t="s">
        <v>152791</v>
      </c>
      <c r="D2764" s="9" t="s">
        <v>52797</v>
      </c>
      <c r="E2764" s="9" t="s">
        <v>102794</v>
      </c>
    </row>
    <row r="2765" spans="1:5">
      <c r="A2765" s="9" t="s">
        <v>2801</v>
      </c>
      <c r="C2765" s="9" t="s">
        <v>152792</v>
      </c>
      <c r="D2765" s="9" t="s">
        <v>52798</v>
      </c>
      <c r="E2765" s="9" t="s">
        <v>102795</v>
      </c>
    </row>
    <row r="2766" spans="1:5">
      <c r="A2766" s="9" t="s">
        <v>2802</v>
      </c>
      <c r="C2766" s="9" t="s">
        <v>152793</v>
      </c>
      <c r="D2766" s="9" t="s">
        <v>52799</v>
      </c>
      <c r="E2766" s="9" t="s">
        <v>102796</v>
      </c>
    </row>
    <row r="2767" spans="1:5">
      <c r="A2767" s="9" t="s">
        <v>2803</v>
      </c>
      <c r="C2767" s="9" t="s">
        <v>152794</v>
      </c>
      <c r="D2767" s="9" t="s">
        <v>52800</v>
      </c>
      <c r="E2767" s="9" t="s">
        <v>102797</v>
      </c>
    </row>
    <row r="2768" spans="1:5">
      <c r="A2768" s="9" t="s">
        <v>2804</v>
      </c>
      <c r="C2768" s="9" t="s">
        <v>152795</v>
      </c>
      <c r="D2768" s="9" t="s">
        <v>52801</v>
      </c>
      <c r="E2768" s="9" t="s">
        <v>102798</v>
      </c>
    </row>
    <row r="2769" spans="1:5">
      <c r="A2769" s="9" t="s">
        <v>2805</v>
      </c>
      <c r="C2769" s="9" t="s">
        <v>152796</v>
      </c>
      <c r="D2769" s="9" t="s">
        <v>52802</v>
      </c>
      <c r="E2769" s="9" t="s">
        <v>102799</v>
      </c>
    </row>
    <row r="2770" spans="1:5">
      <c r="A2770" s="9" t="s">
        <v>2806</v>
      </c>
      <c r="C2770" s="9" t="s">
        <v>152797</v>
      </c>
      <c r="D2770" s="9" t="s">
        <v>52803</v>
      </c>
      <c r="E2770" s="9" t="s">
        <v>102800</v>
      </c>
    </row>
    <row r="2771" spans="1:5">
      <c r="A2771" s="9" t="s">
        <v>2807</v>
      </c>
      <c r="C2771" s="9" t="s">
        <v>152798</v>
      </c>
      <c r="D2771" s="9" t="s">
        <v>52804</v>
      </c>
      <c r="E2771" s="9" t="s">
        <v>102801</v>
      </c>
    </row>
    <row r="2772" spans="1:5">
      <c r="A2772" s="9" t="s">
        <v>2808</v>
      </c>
      <c r="C2772" s="9" t="s">
        <v>152799</v>
      </c>
      <c r="D2772" s="9" t="s">
        <v>52805</v>
      </c>
      <c r="E2772" s="9" t="s">
        <v>102802</v>
      </c>
    </row>
    <row r="2773" spans="1:5">
      <c r="A2773" s="9" t="s">
        <v>2809</v>
      </c>
      <c r="C2773" s="9" t="s">
        <v>152800</v>
      </c>
      <c r="D2773" s="9" t="s">
        <v>52806</v>
      </c>
      <c r="E2773" s="9" t="s">
        <v>102803</v>
      </c>
    </row>
    <row r="2774" spans="1:5">
      <c r="A2774" s="9" t="s">
        <v>2810</v>
      </c>
      <c r="C2774" s="9" t="s">
        <v>152801</v>
      </c>
      <c r="D2774" s="9" t="s">
        <v>52807</v>
      </c>
      <c r="E2774" s="9" t="s">
        <v>102804</v>
      </c>
    </row>
    <row r="2775" spans="1:5">
      <c r="A2775" s="9" t="s">
        <v>2811</v>
      </c>
      <c r="C2775" s="9" t="s">
        <v>152802</v>
      </c>
      <c r="D2775" s="9" t="s">
        <v>52808</v>
      </c>
      <c r="E2775" s="9" t="s">
        <v>102805</v>
      </c>
    </row>
    <row r="2776" spans="1:5">
      <c r="A2776" s="9" t="s">
        <v>2812</v>
      </c>
      <c r="C2776" s="9" t="s">
        <v>152803</v>
      </c>
      <c r="D2776" s="9" t="s">
        <v>52809</v>
      </c>
      <c r="E2776" s="9" t="s">
        <v>102806</v>
      </c>
    </row>
    <row r="2777" spans="1:5">
      <c r="A2777" s="9" t="s">
        <v>2813</v>
      </c>
      <c r="C2777" s="9" t="s">
        <v>152804</v>
      </c>
      <c r="D2777" s="9" t="s">
        <v>52810</v>
      </c>
      <c r="E2777" s="9" t="s">
        <v>102807</v>
      </c>
    </row>
    <row r="2778" spans="1:5">
      <c r="A2778" s="9" t="s">
        <v>2814</v>
      </c>
      <c r="C2778" s="9" t="s">
        <v>152805</v>
      </c>
      <c r="D2778" s="9" t="s">
        <v>52811</v>
      </c>
      <c r="E2778" s="9" t="s">
        <v>102808</v>
      </c>
    </row>
    <row r="2779" spans="1:5">
      <c r="A2779" s="9" t="s">
        <v>2815</v>
      </c>
      <c r="C2779" s="9" t="s">
        <v>152806</v>
      </c>
      <c r="D2779" s="9" t="s">
        <v>52812</v>
      </c>
      <c r="E2779" s="9" t="s">
        <v>102809</v>
      </c>
    </row>
    <row r="2780" spans="1:5">
      <c r="A2780" s="9" t="s">
        <v>2816</v>
      </c>
      <c r="C2780" s="9" t="s">
        <v>152807</v>
      </c>
      <c r="D2780" s="9" t="s">
        <v>52813</v>
      </c>
      <c r="E2780" s="9" t="s">
        <v>102810</v>
      </c>
    </row>
    <row r="2781" spans="1:5">
      <c r="A2781" s="9" t="s">
        <v>2817</v>
      </c>
      <c r="C2781" s="9" t="s">
        <v>152808</v>
      </c>
      <c r="D2781" s="9" t="s">
        <v>52814</v>
      </c>
      <c r="E2781" s="9" t="s">
        <v>102811</v>
      </c>
    </row>
    <row r="2782" spans="1:5">
      <c r="A2782" s="9" t="s">
        <v>2818</v>
      </c>
      <c r="C2782" s="9" t="s">
        <v>152809</v>
      </c>
      <c r="D2782" s="9" t="s">
        <v>52815</v>
      </c>
      <c r="E2782" s="9" t="s">
        <v>102812</v>
      </c>
    </row>
    <row r="2783" spans="1:5">
      <c r="A2783" s="9" t="s">
        <v>2819</v>
      </c>
      <c r="C2783" s="9" t="s">
        <v>152810</v>
      </c>
      <c r="D2783" s="9" t="s">
        <v>52816</v>
      </c>
      <c r="E2783" s="9" t="s">
        <v>102813</v>
      </c>
    </row>
    <row r="2784" spans="1:5">
      <c r="A2784" s="9" t="s">
        <v>2820</v>
      </c>
      <c r="C2784" s="9" t="s">
        <v>152811</v>
      </c>
      <c r="D2784" s="9" t="s">
        <v>52817</v>
      </c>
      <c r="E2784" s="9" t="s">
        <v>102814</v>
      </c>
    </row>
    <row r="2785" spans="1:5">
      <c r="A2785" s="9" t="s">
        <v>2821</v>
      </c>
      <c r="C2785" s="9" t="s">
        <v>152812</v>
      </c>
      <c r="D2785" s="9" t="s">
        <v>52818</v>
      </c>
      <c r="E2785" s="9" t="s">
        <v>102815</v>
      </c>
    </row>
    <row r="2786" spans="1:5">
      <c r="A2786" s="9" t="s">
        <v>2822</v>
      </c>
      <c r="C2786" s="9" t="s">
        <v>152813</v>
      </c>
      <c r="D2786" s="9" t="s">
        <v>52819</v>
      </c>
      <c r="E2786" s="9" t="s">
        <v>102816</v>
      </c>
    </row>
    <row r="2787" spans="1:5">
      <c r="A2787" s="9" t="s">
        <v>2823</v>
      </c>
      <c r="C2787" s="9" t="s">
        <v>152814</v>
      </c>
      <c r="D2787" s="9" t="s">
        <v>52820</v>
      </c>
      <c r="E2787" s="9" t="s">
        <v>102817</v>
      </c>
    </row>
    <row r="2788" spans="1:5">
      <c r="A2788" s="9" t="s">
        <v>2824</v>
      </c>
      <c r="C2788" s="9" t="s">
        <v>152815</v>
      </c>
      <c r="D2788" s="9" t="s">
        <v>52821</v>
      </c>
      <c r="E2788" s="9" t="s">
        <v>102818</v>
      </c>
    </row>
    <row r="2789" spans="1:5">
      <c r="A2789" s="9" t="s">
        <v>2825</v>
      </c>
      <c r="C2789" s="9" t="s">
        <v>152816</v>
      </c>
      <c r="D2789" s="9" t="s">
        <v>52822</v>
      </c>
      <c r="E2789" s="9" t="s">
        <v>102819</v>
      </c>
    </row>
    <row r="2790" spans="1:5">
      <c r="A2790" s="9" t="s">
        <v>2826</v>
      </c>
      <c r="C2790" s="9" t="s">
        <v>152817</v>
      </c>
      <c r="D2790" s="9" t="s">
        <v>52823</v>
      </c>
      <c r="E2790" s="9" t="s">
        <v>102820</v>
      </c>
    </row>
    <row r="2791" spans="1:5">
      <c r="A2791" s="9" t="s">
        <v>2827</v>
      </c>
      <c r="C2791" s="9" t="s">
        <v>152818</v>
      </c>
      <c r="D2791" s="9" t="s">
        <v>52824</v>
      </c>
      <c r="E2791" s="9" t="s">
        <v>102821</v>
      </c>
    </row>
    <row r="2792" spans="1:5">
      <c r="A2792" s="9" t="s">
        <v>2828</v>
      </c>
      <c r="C2792" s="9" t="s">
        <v>152819</v>
      </c>
      <c r="D2792" s="9" t="s">
        <v>52825</v>
      </c>
      <c r="E2792" s="9" t="s">
        <v>102822</v>
      </c>
    </row>
    <row r="2793" spans="1:5">
      <c r="A2793" s="9" t="s">
        <v>2829</v>
      </c>
      <c r="C2793" s="9" t="s">
        <v>152820</v>
      </c>
      <c r="D2793" s="9" t="s">
        <v>52826</v>
      </c>
      <c r="E2793" s="9" t="s">
        <v>102823</v>
      </c>
    </row>
    <row r="2794" spans="1:5">
      <c r="A2794" s="9" t="s">
        <v>2830</v>
      </c>
      <c r="C2794" s="9" t="s">
        <v>152821</v>
      </c>
      <c r="D2794" s="9" t="s">
        <v>52827</v>
      </c>
      <c r="E2794" s="9" t="s">
        <v>102824</v>
      </c>
    </row>
    <row r="2795" spans="1:5">
      <c r="A2795" s="9" t="s">
        <v>2831</v>
      </c>
      <c r="C2795" s="9" t="s">
        <v>152822</v>
      </c>
      <c r="D2795" s="9" t="s">
        <v>52828</v>
      </c>
      <c r="E2795" s="9" t="s">
        <v>102825</v>
      </c>
    </row>
    <row r="2796" spans="1:5">
      <c r="A2796" s="9" t="s">
        <v>2832</v>
      </c>
      <c r="C2796" s="9" t="s">
        <v>152823</v>
      </c>
      <c r="D2796" s="9" t="s">
        <v>52829</v>
      </c>
      <c r="E2796" s="9" t="s">
        <v>102826</v>
      </c>
    </row>
    <row r="2797" spans="1:5">
      <c r="A2797" s="9" t="s">
        <v>2833</v>
      </c>
      <c r="C2797" s="9" t="s">
        <v>152824</v>
      </c>
      <c r="D2797" s="9" t="s">
        <v>52830</v>
      </c>
      <c r="E2797" s="9" t="s">
        <v>102827</v>
      </c>
    </row>
    <row r="2798" spans="1:5">
      <c r="A2798" s="9" t="s">
        <v>2834</v>
      </c>
      <c r="C2798" s="9" t="s">
        <v>152825</v>
      </c>
      <c r="D2798" s="9" t="s">
        <v>52831</v>
      </c>
      <c r="E2798" s="9" t="s">
        <v>102828</v>
      </c>
    </row>
    <row r="2799" spans="1:5">
      <c r="A2799" s="9" t="s">
        <v>2835</v>
      </c>
      <c r="C2799" s="9" t="s">
        <v>152826</v>
      </c>
      <c r="D2799" s="9" t="s">
        <v>52832</v>
      </c>
      <c r="E2799" s="9" t="s">
        <v>102829</v>
      </c>
    </row>
    <row r="2800" spans="1:5">
      <c r="A2800" s="9" t="s">
        <v>2836</v>
      </c>
      <c r="C2800" s="9" t="s">
        <v>152827</v>
      </c>
      <c r="D2800" s="9" t="s">
        <v>52833</v>
      </c>
      <c r="E2800" s="9" t="s">
        <v>102830</v>
      </c>
    </row>
    <row r="2801" spans="1:5">
      <c r="A2801" s="9" t="s">
        <v>2837</v>
      </c>
      <c r="C2801" s="9" t="s">
        <v>152828</v>
      </c>
      <c r="D2801" s="9" t="s">
        <v>52834</v>
      </c>
      <c r="E2801" s="9" t="s">
        <v>102831</v>
      </c>
    </row>
    <row r="2802" spans="1:5">
      <c r="A2802" s="9" t="s">
        <v>2838</v>
      </c>
      <c r="C2802" s="9" t="s">
        <v>152829</v>
      </c>
      <c r="D2802" s="9" t="s">
        <v>52835</v>
      </c>
      <c r="E2802" s="9" t="s">
        <v>102832</v>
      </c>
    </row>
    <row r="2803" spans="1:5">
      <c r="A2803" s="9" t="s">
        <v>2839</v>
      </c>
      <c r="C2803" s="9" t="s">
        <v>152830</v>
      </c>
      <c r="D2803" s="9" t="s">
        <v>52836</v>
      </c>
      <c r="E2803" s="9" t="s">
        <v>102833</v>
      </c>
    </row>
    <row r="2804" spans="1:5">
      <c r="A2804" s="9" t="s">
        <v>2840</v>
      </c>
      <c r="C2804" s="9" t="s">
        <v>152831</v>
      </c>
      <c r="D2804" s="9" t="s">
        <v>52837</v>
      </c>
      <c r="E2804" s="9" t="s">
        <v>102834</v>
      </c>
    </row>
    <row r="2805" spans="1:5">
      <c r="A2805" s="9" t="s">
        <v>2841</v>
      </c>
      <c r="C2805" s="9" t="s">
        <v>152832</v>
      </c>
      <c r="D2805" s="9" t="s">
        <v>52838</v>
      </c>
      <c r="E2805" s="9" t="s">
        <v>102835</v>
      </c>
    </row>
    <row r="2806" spans="1:5">
      <c r="A2806" s="9" t="s">
        <v>2842</v>
      </c>
      <c r="C2806" s="9" t="s">
        <v>152833</v>
      </c>
      <c r="D2806" s="9" t="s">
        <v>52839</v>
      </c>
      <c r="E2806" s="9" t="s">
        <v>102836</v>
      </c>
    </row>
    <row r="2807" spans="1:5">
      <c r="A2807" s="9" t="s">
        <v>2843</v>
      </c>
      <c r="C2807" s="9" t="s">
        <v>152834</v>
      </c>
      <c r="D2807" s="9" t="s">
        <v>52840</v>
      </c>
      <c r="E2807" s="9" t="s">
        <v>102837</v>
      </c>
    </row>
    <row r="2808" spans="1:5">
      <c r="A2808" s="9" t="s">
        <v>2844</v>
      </c>
      <c r="C2808" s="9" t="s">
        <v>152835</v>
      </c>
      <c r="D2808" s="9" t="s">
        <v>52841</v>
      </c>
      <c r="E2808" s="9" t="s">
        <v>102838</v>
      </c>
    </row>
    <row r="2809" spans="1:5">
      <c r="A2809" s="9" t="s">
        <v>2845</v>
      </c>
      <c r="C2809" s="9" t="s">
        <v>152836</v>
      </c>
      <c r="D2809" s="9" t="s">
        <v>52842</v>
      </c>
      <c r="E2809" s="9" t="s">
        <v>102839</v>
      </c>
    </row>
    <row r="2810" spans="1:5">
      <c r="A2810" s="9" t="s">
        <v>2846</v>
      </c>
      <c r="C2810" s="9" t="s">
        <v>152837</v>
      </c>
      <c r="D2810" s="9" t="s">
        <v>52843</v>
      </c>
      <c r="E2810" s="9" t="s">
        <v>102840</v>
      </c>
    </row>
    <row r="2811" spans="1:5">
      <c r="A2811" s="9" t="s">
        <v>2847</v>
      </c>
      <c r="C2811" s="9" t="s">
        <v>152838</v>
      </c>
      <c r="D2811" s="9" t="s">
        <v>52844</v>
      </c>
      <c r="E2811" s="9" t="s">
        <v>102841</v>
      </c>
    </row>
    <row r="2812" spans="1:5">
      <c r="A2812" s="9" t="s">
        <v>2848</v>
      </c>
      <c r="C2812" s="9" t="s">
        <v>152839</v>
      </c>
      <c r="D2812" s="9" t="s">
        <v>52845</v>
      </c>
      <c r="E2812" s="9" t="s">
        <v>102842</v>
      </c>
    </row>
    <row r="2813" spans="1:5">
      <c r="A2813" s="9" t="s">
        <v>2849</v>
      </c>
      <c r="C2813" s="9" t="s">
        <v>152840</v>
      </c>
      <c r="D2813" s="9" t="s">
        <v>52846</v>
      </c>
      <c r="E2813" s="9" t="s">
        <v>102843</v>
      </c>
    </row>
    <row r="2814" spans="1:5">
      <c r="A2814" s="9" t="s">
        <v>2850</v>
      </c>
      <c r="C2814" s="9" t="s">
        <v>152841</v>
      </c>
      <c r="D2814" s="9" t="s">
        <v>52847</v>
      </c>
      <c r="E2814" s="9" t="s">
        <v>102844</v>
      </c>
    </row>
    <row r="2815" spans="1:5">
      <c r="A2815" s="9" t="s">
        <v>2851</v>
      </c>
      <c r="C2815" s="9" t="s">
        <v>152842</v>
      </c>
      <c r="D2815" s="9" t="s">
        <v>52848</v>
      </c>
      <c r="E2815" s="9" t="s">
        <v>102845</v>
      </c>
    </row>
    <row r="2816" spans="1:5">
      <c r="A2816" s="9" t="s">
        <v>2852</v>
      </c>
      <c r="C2816" s="9" t="s">
        <v>152843</v>
      </c>
      <c r="D2816" s="9" t="s">
        <v>52849</v>
      </c>
      <c r="E2816" s="9" t="s">
        <v>102846</v>
      </c>
    </row>
    <row r="2817" spans="1:5">
      <c r="A2817" s="9" t="s">
        <v>2853</v>
      </c>
      <c r="C2817" s="9" t="s">
        <v>152844</v>
      </c>
      <c r="D2817" s="9" t="s">
        <v>52850</v>
      </c>
      <c r="E2817" s="9" t="s">
        <v>102847</v>
      </c>
    </row>
    <row r="2818" spans="1:5">
      <c r="A2818" s="9" t="s">
        <v>2854</v>
      </c>
      <c r="C2818" s="9" t="s">
        <v>152845</v>
      </c>
      <c r="D2818" s="9" t="s">
        <v>52851</v>
      </c>
      <c r="E2818" s="9" t="s">
        <v>102848</v>
      </c>
    </row>
    <row r="2819" spans="1:5">
      <c r="A2819" s="9" t="s">
        <v>2855</v>
      </c>
      <c r="C2819" s="9" t="s">
        <v>152846</v>
      </c>
      <c r="D2819" s="9" t="s">
        <v>52852</v>
      </c>
      <c r="E2819" s="9" t="s">
        <v>102849</v>
      </c>
    </row>
    <row r="2820" spans="1:5">
      <c r="A2820" s="9" t="s">
        <v>2856</v>
      </c>
      <c r="C2820" s="9" t="s">
        <v>152847</v>
      </c>
      <c r="D2820" s="9" t="s">
        <v>52853</v>
      </c>
      <c r="E2820" s="9" t="s">
        <v>102850</v>
      </c>
    </row>
    <row r="2821" spans="1:5">
      <c r="A2821" s="9" t="s">
        <v>2857</v>
      </c>
      <c r="C2821" s="9" t="s">
        <v>152848</v>
      </c>
      <c r="D2821" s="9" t="s">
        <v>52854</v>
      </c>
      <c r="E2821" s="9" t="s">
        <v>102851</v>
      </c>
    </row>
    <row r="2822" spans="1:5">
      <c r="A2822" s="9" t="s">
        <v>2858</v>
      </c>
      <c r="C2822" s="9" t="s">
        <v>152849</v>
      </c>
      <c r="D2822" s="9" t="s">
        <v>52855</v>
      </c>
      <c r="E2822" s="9" t="s">
        <v>102852</v>
      </c>
    </row>
    <row r="2823" spans="1:5">
      <c r="A2823" s="9" t="s">
        <v>2859</v>
      </c>
      <c r="C2823" s="9" t="s">
        <v>152850</v>
      </c>
      <c r="D2823" s="9" t="s">
        <v>52856</v>
      </c>
      <c r="E2823" s="9" t="s">
        <v>102853</v>
      </c>
    </row>
    <row r="2824" spans="1:5">
      <c r="A2824" s="9" t="s">
        <v>2860</v>
      </c>
      <c r="C2824" s="9" t="s">
        <v>152851</v>
      </c>
      <c r="D2824" s="9" t="s">
        <v>52857</v>
      </c>
      <c r="E2824" s="9" t="s">
        <v>102854</v>
      </c>
    </row>
    <row r="2825" spans="1:5">
      <c r="A2825" s="9" t="s">
        <v>2861</v>
      </c>
      <c r="C2825" s="9" t="s">
        <v>152852</v>
      </c>
      <c r="D2825" s="9" t="s">
        <v>52858</v>
      </c>
      <c r="E2825" s="9" t="s">
        <v>102855</v>
      </c>
    </row>
    <row r="2826" spans="1:5">
      <c r="A2826" s="9" t="s">
        <v>2862</v>
      </c>
      <c r="C2826" s="9" t="s">
        <v>152853</v>
      </c>
      <c r="D2826" s="9" t="s">
        <v>52859</v>
      </c>
      <c r="E2826" s="9" t="s">
        <v>102856</v>
      </c>
    </row>
    <row r="2827" spans="1:5">
      <c r="A2827" s="9" t="s">
        <v>2863</v>
      </c>
      <c r="C2827" s="9" t="s">
        <v>152854</v>
      </c>
      <c r="D2827" s="9" t="s">
        <v>52860</v>
      </c>
      <c r="E2827" s="9" t="s">
        <v>102857</v>
      </c>
    </row>
    <row r="2828" spans="1:5">
      <c r="A2828" s="9" t="s">
        <v>2864</v>
      </c>
      <c r="C2828" s="9" t="s">
        <v>152855</v>
      </c>
      <c r="D2828" s="9" t="s">
        <v>52861</v>
      </c>
      <c r="E2828" s="9" t="s">
        <v>102858</v>
      </c>
    </row>
    <row r="2829" spans="1:5">
      <c r="A2829" s="9" t="s">
        <v>2865</v>
      </c>
      <c r="C2829" s="9" t="s">
        <v>152856</v>
      </c>
      <c r="D2829" s="9" t="s">
        <v>52862</v>
      </c>
      <c r="E2829" s="9" t="s">
        <v>102859</v>
      </c>
    </row>
    <row r="2830" spans="1:5">
      <c r="A2830" s="9" t="s">
        <v>2866</v>
      </c>
      <c r="C2830" s="9" t="s">
        <v>152857</v>
      </c>
      <c r="D2830" s="9" t="s">
        <v>52863</v>
      </c>
      <c r="E2830" s="9" t="s">
        <v>102860</v>
      </c>
    </row>
    <row r="2831" spans="1:5">
      <c r="A2831" s="9" t="s">
        <v>2867</v>
      </c>
      <c r="C2831" s="9" t="s">
        <v>152858</v>
      </c>
      <c r="D2831" s="9" t="s">
        <v>52864</v>
      </c>
      <c r="E2831" s="9" t="s">
        <v>102861</v>
      </c>
    </row>
    <row r="2832" spans="1:5">
      <c r="A2832" s="9" t="s">
        <v>2868</v>
      </c>
      <c r="C2832" s="9" t="s">
        <v>152859</v>
      </c>
      <c r="D2832" s="9" t="s">
        <v>52865</v>
      </c>
      <c r="E2832" s="9" t="s">
        <v>102862</v>
      </c>
    </row>
    <row r="2833" spans="1:5">
      <c r="A2833" s="9" t="s">
        <v>2869</v>
      </c>
      <c r="C2833" s="9" t="s">
        <v>152860</v>
      </c>
      <c r="D2833" s="9" t="s">
        <v>52866</v>
      </c>
      <c r="E2833" s="9" t="s">
        <v>102863</v>
      </c>
    </row>
    <row r="2834" spans="1:5">
      <c r="A2834" s="9" t="s">
        <v>2870</v>
      </c>
      <c r="C2834" s="9" t="s">
        <v>152861</v>
      </c>
      <c r="D2834" s="9" t="s">
        <v>52867</v>
      </c>
      <c r="E2834" s="9" t="s">
        <v>102864</v>
      </c>
    </row>
    <row r="2835" spans="1:5">
      <c r="A2835" s="9" t="s">
        <v>2871</v>
      </c>
      <c r="C2835" s="9" t="s">
        <v>152862</v>
      </c>
      <c r="D2835" s="9" t="s">
        <v>52868</v>
      </c>
      <c r="E2835" s="9" t="s">
        <v>102865</v>
      </c>
    </row>
    <row r="2836" spans="1:5">
      <c r="A2836" s="9" t="s">
        <v>2872</v>
      </c>
      <c r="C2836" s="9" t="s">
        <v>152863</v>
      </c>
      <c r="D2836" s="9" t="s">
        <v>52869</v>
      </c>
      <c r="E2836" s="9" t="s">
        <v>102866</v>
      </c>
    </row>
    <row r="2837" spans="1:5">
      <c r="A2837" s="9" t="s">
        <v>2873</v>
      </c>
      <c r="C2837" s="9" t="s">
        <v>152864</v>
      </c>
      <c r="D2837" s="9" t="s">
        <v>52870</v>
      </c>
      <c r="E2837" s="9" t="s">
        <v>102867</v>
      </c>
    </row>
    <row r="2838" spans="1:5">
      <c r="A2838" s="9" t="s">
        <v>2874</v>
      </c>
      <c r="C2838" s="9" t="s">
        <v>152865</v>
      </c>
      <c r="D2838" s="9" t="s">
        <v>52871</v>
      </c>
      <c r="E2838" s="9" t="s">
        <v>102868</v>
      </c>
    </row>
    <row r="2839" spans="1:5">
      <c r="A2839" s="9" t="s">
        <v>2875</v>
      </c>
      <c r="C2839" s="9" t="s">
        <v>152866</v>
      </c>
      <c r="D2839" s="9" t="s">
        <v>52872</v>
      </c>
      <c r="E2839" s="9" t="s">
        <v>102869</v>
      </c>
    </row>
    <row r="2840" spans="1:5">
      <c r="A2840" s="9" t="s">
        <v>2876</v>
      </c>
      <c r="C2840" s="9" t="s">
        <v>152867</v>
      </c>
      <c r="D2840" s="9" t="s">
        <v>52873</v>
      </c>
      <c r="E2840" s="9" t="s">
        <v>102870</v>
      </c>
    </row>
    <row r="2841" spans="1:5">
      <c r="A2841" s="9" t="s">
        <v>2877</v>
      </c>
      <c r="C2841" s="9" t="s">
        <v>152868</v>
      </c>
      <c r="D2841" s="9" t="s">
        <v>52874</v>
      </c>
      <c r="E2841" s="9" t="s">
        <v>102871</v>
      </c>
    </row>
    <row r="2842" spans="1:5">
      <c r="A2842" s="9" t="s">
        <v>2878</v>
      </c>
      <c r="C2842" s="9" t="s">
        <v>152869</v>
      </c>
      <c r="D2842" s="9" t="s">
        <v>52875</v>
      </c>
      <c r="E2842" s="9" t="s">
        <v>102872</v>
      </c>
    </row>
    <row r="2843" spans="1:5">
      <c r="A2843" s="9" t="s">
        <v>2879</v>
      </c>
      <c r="C2843" s="9" t="s">
        <v>152870</v>
      </c>
      <c r="D2843" s="9" t="s">
        <v>52876</v>
      </c>
      <c r="E2843" s="9" t="s">
        <v>102873</v>
      </c>
    </row>
    <row r="2844" spans="1:5">
      <c r="A2844" s="9" t="s">
        <v>2880</v>
      </c>
      <c r="C2844" s="9" t="s">
        <v>152871</v>
      </c>
      <c r="D2844" s="9" t="s">
        <v>52877</v>
      </c>
      <c r="E2844" s="9" t="s">
        <v>102874</v>
      </c>
    </row>
    <row r="2845" spans="1:5">
      <c r="A2845" s="9" t="s">
        <v>2881</v>
      </c>
      <c r="C2845" s="9" t="s">
        <v>152872</v>
      </c>
      <c r="D2845" s="9" t="s">
        <v>52878</v>
      </c>
      <c r="E2845" s="9" t="s">
        <v>102875</v>
      </c>
    </row>
    <row r="2846" spans="1:5">
      <c r="A2846" s="9" t="s">
        <v>2882</v>
      </c>
      <c r="C2846" s="9" t="s">
        <v>152873</v>
      </c>
      <c r="D2846" s="9" t="s">
        <v>52879</v>
      </c>
      <c r="E2846" s="9" t="s">
        <v>102876</v>
      </c>
    </row>
    <row r="2847" spans="1:5">
      <c r="A2847" s="9" t="s">
        <v>2883</v>
      </c>
      <c r="C2847" s="9" t="s">
        <v>152874</v>
      </c>
      <c r="D2847" s="9" t="s">
        <v>52880</v>
      </c>
      <c r="E2847" s="9" t="s">
        <v>102877</v>
      </c>
    </row>
    <row r="2848" spans="1:5">
      <c r="A2848" s="9" t="s">
        <v>2884</v>
      </c>
      <c r="C2848" s="9" t="s">
        <v>152875</v>
      </c>
      <c r="D2848" s="9" t="s">
        <v>52881</v>
      </c>
      <c r="E2848" s="9" t="s">
        <v>102878</v>
      </c>
    </row>
    <row r="2849" spans="1:5">
      <c r="A2849" s="9" t="s">
        <v>2885</v>
      </c>
      <c r="C2849" s="9" t="s">
        <v>152876</v>
      </c>
      <c r="D2849" s="9" t="s">
        <v>52882</v>
      </c>
      <c r="E2849" s="9" t="s">
        <v>102879</v>
      </c>
    </row>
    <row r="2850" spans="1:5">
      <c r="A2850" s="9" t="s">
        <v>2886</v>
      </c>
      <c r="C2850" s="9" t="s">
        <v>152877</v>
      </c>
      <c r="D2850" s="9" t="s">
        <v>52883</v>
      </c>
      <c r="E2850" s="9" t="s">
        <v>102880</v>
      </c>
    </row>
    <row r="2851" spans="1:5">
      <c r="A2851" s="9" t="s">
        <v>2887</v>
      </c>
      <c r="C2851" s="9" t="s">
        <v>152878</v>
      </c>
      <c r="D2851" s="9" t="s">
        <v>52884</v>
      </c>
      <c r="E2851" s="9" t="s">
        <v>102881</v>
      </c>
    </row>
    <row r="2852" spans="1:5">
      <c r="A2852" s="9" t="s">
        <v>2888</v>
      </c>
      <c r="C2852" s="9" t="s">
        <v>152879</v>
      </c>
      <c r="D2852" s="9" t="s">
        <v>52885</v>
      </c>
      <c r="E2852" s="9" t="s">
        <v>102882</v>
      </c>
    </row>
    <row r="2853" spans="1:5">
      <c r="A2853" s="9" t="s">
        <v>2889</v>
      </c>
      <c r="C2853" s="9" t="s">
        <v>152880</v>
      </c>
      <c r="D2853" s="9" t="s">
        <v>52886</v>
      </c>
      <c r="E2853" s="9" t="s">
        <v>102883</v>
      </c>
    </row>
    <row r="2854" spans="1:5">
      <c r="A2854" s="9" t="s">
        <v>2890</v>
      </c>
      <c r="C2854" s="9" t="s">
        <v>152881</v>
      </c>
      <c r="D2854" s="9" t="s">
        <v>52887</v>
      </c>
      <c r="E2854" s="9" t="s">
        <v>102884</v>
      </c>
    </row>
    <row r="2855" spans="1:5">
      <c r="A2855" s="9" t="s">
        <v>2891</v>
      </c>
      <c r="C2855" s="9" t="s">
        <v>152882</v>
      </c>
      <c r="D2855" s="9" t="s">
        <v>52888</v>
      </c>
      <c r="E2855" s="9" t="s">
        <v>102885</v>
      </c>
    </row>
    <row r="2856" spans="1:5">
      <c r="A2856" s="9" t="s">
        <v>2892</v>
      </c>
      <c r="C2856" s="9" t="s">
        <v>152883</v>
      </c>
      <c r="D2856" s="9" t="s">
        <v>52889</v>
      </c>
      <c r="E2856" s="9" t="s">
        <v>102886</v>
      </c>
    </row>
    <row r="2857" spans="1:5">
      <c r="A2857" s="9" t="s">
        <v>2893</v>
      </c>
      <c r="C2857" s="9" t="s">
        <v>152884</v>
      </c>
      <c r="D2857" s="9" t="s">
        <v>52890</v>
      </c>
      <c r="E2857" s="9" t="s">
        <v>102887</v>
      </c>
    </row>
    <row r="2858" spans="1:5">
      <c r="A2858" s="9" t="s">
        <v>2894</v>
      </c>
      <c r="C2858" s="9" t="s">
        <v>152885</v>
      </c>
      <c r="D2858" s="9" t="s">
        <v>52891</v>
      </c>
      <c r="E2858" s="9" t="s">
        <v>102888</v>
      </c>
    </row>
    <row r="2859" spans="1:5">
      <c r="A2859" s="9" t="s">
        <v>2895</v>
      </c>
      <c r="C2859" s="9" t="s">
        <v>152886</v>
      </c>
      <c r="D2859" s="9" t="s">
        <v>52892</v>
      </c>
      <c r="E2859" s="9" t="s">
        <v>102889</v>
      </c>
    </row>
    <row r="2860" spans="1:5">
      <c r="A2860" s="9" t="s">
        <v>2896</v>
      </c>
      <c r="C2860" s="9" t="s">
        <v>152887</v>
      </c>
      <c r="D2860" s="9" t="s">
        <v>52893</v>
      </c>
      <c r="E2860" s="9" t="s">
        <v>102890</v>
      </c>
    </row>
    <row r="2861" spans="1:5">
      <c r="A2861" s="9" t="s">
        <v>2897</v>
      </c>
      <c r="C2861" s="9" t="s">
        <v>152888</v>
      </c>
      <c r="D2861" s="9" t="s">
        <v>52894</v>
      </c>
      <c r="E2861" s="9" t="s">
        <v>102891</v>
      </c>
    </row>
    <row r="2862" spans="1:5">
      <c r="A2862" s="9" t="s">
        <v>2898</v>
      </c>
      <c r="C2862" s="9" t="s">
        <v>152889</v>
      </c>
      <c r="D2862" s="9" t="s">
        <v>52895</v>
      </c>
      <c r="E2862" s="9" t="s">
        <v>102892</v>
      </c>
    </row>
    <row r="2863" spans="1:5">
      <c r="A2863" s="9" t="s">
        <v>2899</v>
      </c>
      <c r="C2863" s="9" t="s">
        <v>152890</v>
      </c>
      <c r="D2863" s="9" t="s">
        <v>52896</v>
      </c>
      <c r="E2863" s="9" t="s">
        <v>102893</v>
      </c>
    </row>
    <row r="2864" spans="1:5">
      <c r="A2864" s="9" t="s">
        <v>2900</v>
      </c>
      <c r="C2864" s="9" t="s">
        <v>152891</v>
      </c>
      <c r="D2864" s="9" t="s">
        <v>52897</v>
      </c>
      <c r="E2864" s="9" t="s">
        <v>102894</v>
      </c>
    </row>
    <row r="2865" spans="1:5">
      <c r="A2865" s="9" t="s">
        <v>2901</v>
      </c>
      <c r="C2865" s="9" t="s">
        <v>152892</v>
      </c>
      <c r="D2865" s="9" t="s">
        <v>52898</v>
      </c>
      <c r="E2865" s="9" t="s">
        <v>102895</v>
      </c>
    </row>
    <row r="2866" spans="1:5">
      <c r="A2866" s="9" t="s">
        <v>2902</v>
      </c>
      <c r="C2866" s="9" t="s">
        <v>152893</v>
      </c>
      <c r="D2866" s="9" t="s">
        <v>52899</v>
      </c>
      <c r="E2866" s="9" t="s">
        <v>102896</v>
      </c>
    </row>
    <row r="2867" spans="1:5">
      <c r="A2867" s="9" t="s">
        <v>2903</v>
      </c>
      <c r="C2867" s="9" t="s">
        <v>152894</v>
      </c>
      <c r="D2867" s="9" t="s">
        <v>52900</v>
      </c>
      <c r="E2867" s="9" t="s">
        <v>102897</v>
      </c>
    </row>
    <row r="2868" spans="1:5">
      <c r="A2868" s="9" t="s">
        <v>2904</v>
      </c>
      <c r="C2868" s="9" t="s">
        <v>152895</v>
      </c>
      <c r="D2868" s="9" t="s">
        <v>52901</v>
      </c>
      <c r="E2868" s="9" t="s">
        <v>102898</v>
      </c>
    </row>
    <row r="2869" spans="1:5">
      <c r="A2869" s="9" t="s">
        <v>2905</v>
      </c>
      <c r="C2869" s="9" t="s">
        <v>152896</v>
      </c>
      <c r="D2869" s="9" t="s">
        <v>52902</v>
      </c>
      <c r="E2869" s="9" t="s">
        <v>102899</v>
      </c>
    </row>
    <row r="2870" spans="1:5">
      <c r="A2870" s="9" t="s">
        <v>2906</v>
      </c>
      <c r="C2870" s="9" t="s">
        <v>152897</v>
      </c>
      <c r="D2870" s="9" t="s">
        <v>52903</v>
      </c>
      <c r="E2870" s="9" t="s">
        <v>102900</v>
      </c>
    </row>
    <row r="2871" spans="1:5">
      <c r="A2871" s="9" t="s">
        <v>2907</v>
      </c>
      <c r="C2871" s="9" t="s">
        <v>152898</v>
      </c>
      <c r="D2871" s="9" t="s">
        <v>52904</v>
      </c>
      <c r="E2871" s="9" t="s">
        <v>102901</v>
      </c>
    </row>
    <row r="2872" spans="1:5">
      <c r="A2872" s="9" t="s">
        <v>2908</v>
      </c>
      <c r="C2872" s="9" t="s">
        <v>152899</v>
      </c>
      <c r="D2872" s="9" t="s">
        <v>52905</v>
      </c>
      <c r="E2872" s="9" t="s">
        <v>102902</v>
      </c>
    </row>
    <row r="2873" spans="1:5">
      <c r="A2873" s="9" t="s">
        <v>2909</v>
      </c>
      <c r="C2873" s="9" t="s">
        <v>152900</v>
      </c>
      <c r="D2873" s="9" t="s">
        <v>52906</v>
      </c>
      <c r="E2873" s="9" t="s">
        <v>102903</v>
      </c>
    </row>
    <row r="2874" spans="1:5">
      <c r="A2874" s="9" t="s">
        <v>2910</v>
      </c>
      <c r="C2874" s="9" t="s">
        <v>152901</v>
      </c>
      <c r="D2874" s="9" t="s">
        <v>52907</v>
      </c>
      <c r="E2874" s="9" t="s">
        <v>102904</v>
      </c>
    </row>
    <row r="2875" spans="1:5">
      <c r="A2875" s="9" t="s">
        <v>2911</v>
      </c>
      <c r="C2875" s="9" t="s">
        <v>152902</v>
      </c>
      <c r="D2875" s="9" t="s">
        <v>52908</v>
      </c>
      <c r="E2875" s="9" t="s">
        <v>102905</v>
      </c>
    </row>
    <row r="2876" spans="1:5">
      <c r="A2876" s="9" t="s">
        <v>2912</v>
      </c>
      <c r="C2876" s="9" t="s">
        <v>152903</v>
      </c>
      <c r="D2876" s="9" t="s">
        <v>52909</v>
      </c>
      <c r="E2876" s="9" t="s">
        <v>102906</v>
      </c>
    </row>
    <row r="2877" spans="1:5">
      <c r="A2877" s="9" t="s">
        <v>2913</v>
      </c>
      <c r="C2877" s="9" t="s">
        <v>152904</v>
      </c>
      <c r="D2877" s="9" t="s">
        <v>52910</v>
      </c>
      <c r="E2877" s="9" t="s">
        <v>102907</v>
      </c>
    </row>
    <row r="2878" spans="1:5">
      <c r="A2878" s="9" t="s">
        <v>2914</v>
      </c>
      <c r="C2878" s="9" t="s">
        <v>152905</v>
      </c>
      <c r="D2878" s="9" t="s">
        <v>52911</v>
      </c>
      <c r="E2878" s="9" t="s">
        <v>102908</v>
      </c>
    </row>
    <row r="2879" spans="1:5">
      <c r="A2879" s="9" t="s">
        <v>2915</v>
      </c>
      <c r="C2879" s="9" t="s">
        <v>152906</v>
      </c>
      <c r="D2879" s="9" t="s">
        <v>52912</v>
      </c>
      <c r="E2879" s="9" t="s">
        <v>102909</v>
      </c>
    </row>
    <row r="2880" spans="1:5">
      <c r="A2880" s="9" t="s">
        <v>2916</v>
      </c>
      <c r="C2880" s="9" t="s">
        <v>152907</v>
      </c>
      <c r="D2880" s="9" t="s">
        <v>52913</v>
      </c>
      <c r="E2880" s="9" t="s">
        <v>102910</v>
      </c>
    </row>
    <row r="2881" spans="1:5">
      <c r="A2881" s="9" t="s">
        <v>2917</v>
      </c>
      <c r="C2881" s="9" t="s">
        <v>152908</v>
      </c>
      <c r="D2881" s="9" t="s">
        <v>52914</v>
      </c>
      <c r="E2881" s="9" t="s">
        <v>102911</v>
      </c>
    </row>
    <row r="2882" spans="1:5">
      <c r="A2882" s="9" t="s">
        <v>2918</v>
      </c>
      <c r="C2882" s="9" t="s">
        <v>152909</v>
      </c>
      <c r="D2882" s="9" t="s">
        <v>52915</v>
      </c>
      <c r="E2882" s="9" t="s">
        <v>102912</v>
      </c>
    </row>
    <row r="2883" spans="1:5">
      <c r="A2883" s="9" t="s">
        <v>2919</v>
      </c>
      <c r="C2883" s="9" t="s">
        <v>152910</v>
      </c>
      <c r="D2883" s="9" t="s">
        <v>52916</v>
      </c>
      <c r="E2883" s="9" t="s">
        <v>102913</v>
      </c>
    </row>
    <row r="2884" spans="1:5">
      <c r="A2884" s="9" t="s">
        <v>2920</v>
      </c>
      <c r="C2884" s="9" t="s">
        <v>152911</v>
      </c>
      <c r="D2884" s="9" t="s">
        <v>52917</v>
      </c>
      <c r="E2884" s="9" t="s">
        <v>102914</v>
      </c>
    </row>
    <row r="2885" spans="1:5">
      <c r="A2885" s="9" t="s">
        <v>2921</v>
      </c>
      <c r="C2885" s="9" t="s">
        <v>152912</v>
      </c>
      <c r="D2885" s="9" t="s">
        <v>52918</v>
      </c>
      <c r="E2885" s="9" t="s">
        <v>102915</v>
      </c>
    </row>
    <row r="2886" spans="1:5">
      <c r="A2886" s="9" t="s">
        <v>2922</v>
      </c>
      <c r="C2886" s="9" t="s">
        <v>152913</v>
      </c>
      <c r="D2886" s="9" t="s">
        <v>52919</v>
      </c>
      <c r="E2886" s="9" t="s">
        <v>102916</v>
      </c>
    </row>
    <row r="2887" spans="1:5">
      <c r="A2887" s="9" t="s">
        <v>2923</v>
      </c>
      <c r="C2887" s="9" t="s">
        <v>152914</v>
      </c>
      <c r="D2887" s="9" t="s">
        <v>52920</v>
      </c>
      <c r="E2887" s="9" t="s">
        <v>102917</v>
      </c>
    </row>
    <row r="2888" spans="1:5">
      <c r="A2888" s="9" t="s">
        <v>2924</v>
      </c>
      <c r="C2888" s="9" t="s">
        <v>152915</v>
      </c>
      <c r="D2888" s="9" t="s">
        <v>52921</v>
      </c>
      <c r="E2888" s="9" t="s">
        <v>102918</v>
      </c>
    </row>
    <row r="2889" spans="1:5">
      <c r="A2889" s="9" t="s">
        <v>2925</v>
      </c>
      <c r="C2889" s="9" t="s">
        <v>152916</v>
      </c>
      <c r="D2889" s="9" t="s">
        <v>52922</v>
      </c>
      <c r="E2889" s="9" t="s">
        <v>102919</v>
      </c>
    </row>
    <row r="2890" spans="1:5">
      <c r="A2890" s="9" t="s">
        <v>2926</v>
      </c>
      <c r="C2890" s="9" t="s">
        <v>152917</v>
      </c>
      <c r="D2890" s="9" t="s">
        <v>52923</v>
      </c>
      <c r="E2890" s="9" t="s">
        <v>102920</v>
      </c>
    </row>
    <row r="2891" spans="1:5">
      <c r="A2891" s="9" t="s">
        <v>2927</v>
      </c>
      <c r="C2891" s="9" t="s">
        <v>152918</v>
      </c>
      <c r="D2891" s="9" t="s">
        <v>52924</v>
      </c>
      <c r="E2891" s="9" t="s">
        <v>102921</v>
      </c>
    </row>
    <row r="2892" spans="1:5">
      <c r="A2892" s="9" t="s">
        <v>2928</v>
      </c>
      <c r="C2892" s="9" t="s">
        <v>152919</v>
      </c>
      <c r="D2892" s="9" t="s">
        <v>52925</v>
      </c>
      <c r="E2892" s="9" t="s">
        <v>102922</v>
      </c>
    </row>
    <row r="2893" spans="1:5">
      <c r="A2893" s="9" t="s">
        <v>2929</v>
      </c>
      <c r="C2893" s="9" t="s">
        <v>152920</v>
      </c>
      <c r="D2893" s="9" t="s">
        <v>52926</v>
      </c>
      <c r="E2893" s="9" t="s">
        <v>102923</v>
      </c>
    </row>
    <row r="2894" spans="1:5">
      <c r="A2894" s="9" t="s">
        <v>2930</v>
      </c>
      <c r="C2894" s="9" t="s">
        <v>152921</v>
      </c>
      <c r="D2894" s="9" t="s">
        <v>52927</v>
      </c>
      <c r="E2894" s="9" t="s">
        <v>102924</v>
      </c>
    </row>
    <row r="2895" spans="1:5">
      <c r="A2895" s="9" t="s">
        <v>2931</v>
      </c>
      <c r="C2895" s="9" t="s">
        <v>152922</v>
      </c>
      <c r="D2895" s="9" t="s">
        <v>52928</v>
      </c>
      <c r="E2895" s="9" t="s">
        <v>102925</v>
      </c>
    </row>
    <row r="2896" spans="1:5">
      <c r="A2896" s="9" t="s">
        <v>2932</v>
      </c>
      <c r="C2896" s="9" t="s">
        <v>152923</v>
      </c>
      <c r="D2896" s="9" t="s">
        <v>52929</v>
      </c>
      <c r="E2896" s="9" t="s">
        <v>102926</v>
      </c>
    </row>
    <row r="2897" spans="1:5">
      <c r="A2897" s="9" t="s">
        <v>2933</v>
      </c>
      <c r="C2897" s="9" t="s">
        <v>152924</v>
      </c>
      <c r="D2897" s="9" t="s">
        <v>52930</v>
      </c>
      <c r="E2897" s="9" t="s">
        <v>102927</v>
      </c>
    </row>
    <row r="2898" spans="1:5">
      <c r="A2898" s="9" t="s">
        <v>2934</v>
      </c>
      <c r="C2898" s="9" t="s">
        <v>152925</v>
      </c>
      <c r="D2898" s="9" t="s">
        <v>52931</v>
      </c>
      <c r="E2898" s="9" t="s">
        <v>102928</v>
      </c>
    </row>
    <row r="2899" spans="1:5">
      <c r="A2899" s="9" t="s">
        <v>2935</v>
      </c>
      <c r="C2899" s="9" t="s">
        <v>152926</v>
      </c>
      <c r="D2899" s="9" t="s">
        <v>52932</v>
      </c>
      <c r="E2899" s="9" t="s">
        <v>102929</v>
      </c>
    </row>
    <row r="2900" spans="1:5">
      <c r="A2900" s="9" t="s">
        <v>2936</v>
      </c>
      <c r="C2900" s="9" t="s">
        <v>152927</v>
      </c>
      <c r="D2900" s="9" t="s">
        <v>52933</v>
      </c>
      <c r="E2900" s="9" t="s">
        <v>102930</v>
      </c>
    </row>
    <row r="2901" spans="1:5">
      <c r="A2901" s="9" t="s">
        <v>2937</v>
      </c>
      <c r="C2901" s="9" t="s">
        <v>152928</v>
      </c>
      <c r="D2901" s="9" t="s">
        <v>52934</v>
      </c>
      <c r="E2901" s="9" t="s">
        <v>102931</v>
      </c>
    </row>
    <row r="2902" spans="1:5">
      <c r="A2902" s="9" t="s">
        <v>2938</v>
      </c>
      <c r="C2902" s="9" t="s">
        <v>152929</v>
      </c>
      <c r="D2902" s="9" t="s">
        <v>52935</v>
      </c>
      <c r="E2902" s="9" t="s">
        <v>102932</v>
      </c>
    </row>
    <row r="2903" spans="1:5">
      <c r="A2903" s="9" t="s">
        <v>2939</v>
      </c>
      <c r="C2903" s="9" t="s">
        <v>152930</v>
      </c>
      <c r="D2903" s="9" t="s">
        <v>52936</v>
      </c>
      <c r="E2903" s="9" t="s">
        <v>102933</v>
      </c>
    </row>
    <row r="2904" spans="1:5">
      <c r="A2904" s="9" t="s">
        <v>2940</v>
      </c>
      <c r="C2904" s="9" t="s">
        <v>152931</v>
      </c>
      <c r="D2904" s="9" t="s">
        <v>52937</v>
      </c>
      <c r="E2904" s="9" t="s">
        <v>102934</v>
      </c>
    </row>
    <row r="2905" spans="1:5">
      <c r="A2905" s="9" t="s">
        <v>2941</v>
      </c>
      <c r="C2905" s="9" t="s">
        <v>152932</v>
      </c>
      <c r="D2905" s="9" t="s">
        <v>52938</v>
      </c>
      <c r="E2905" s="9" t="s">
        <v>102935</v>
      </c>
    </row>
    <row r="2906" spans="1:5">
      <c r="A2906" s="9" t="s">
        <v>2942</v>
      </c>
      <c r="C2906" s="9" t="s">
        <v>152933</v>
      </c>
      <c r="D2906" s="9" t="s">
        <v>52939</v>
      </c>
      <c r="E2906" s="9" t="s">
        <v>102936</v>
      </c>
    </row>
    <row r="2907" spans="1:5">
      <c r="A2907" s="9" t="s">
        <v>2943</v>
      </c>
      <c r="C2907" s="9" t="s">
        <v>152934</v>
      </c>
      <c r="D2907" s="9" t="s">
        <v>52940</v>
      </c>
      <c r="E2907" s="9" t="s">
        <v>102937</v>
      </c>
    </row>
    <row r="2908" spans="1:5">
      <c r="A2908" s="9" t="s">
        <v>2944</v>
      </c>
      <c r="C2908" s="9" t="s">
        <v>152935</v>
      </c>
      <c r="D2908" s="9" t="s">
        <v>52941</v>
      </c>
      <c r="E2908" s="9" t="s">
        <v>102938</v>
      </c>
    </row>
    <row r="2909" spans="1:5">
      <c r="A2909" s="9" t="s">
        <v>2945</v>
      </c>
      <c r="C2909" s="9" t="s">
        <v>152936</v>
      </c>
      <c r="D2909" s="9" t="s">
        <v>52942</v>
      </c>
      <c r="E2909" s="9" t="s">
        <v>102939</v>
      </c>
    </row>
    <row r="2910" spans="1:5">
      <c r="A2910" s="9" t="s">
        <v>2946</v>
      </c>
      <c r="C2910" s="9" t="s">
        <v>152937</v>
      </c>
      <c r="D2910" s="9" t="s">
        <v>52943</v>
      </c>
      <c r="E2910" s="9" t="s">
        <v>102940</v>
      </c>
    </row>
    <row r="2911" spans="1:5">
      <c r="A2911" s="9" t="s">
        <v>2947</v>
      </c>
      <c r="C2911" s="9" t="s">
        <v>152938</v>
      </c>
      <c r="D2911" s="9" t="s">
        <v>52944</v>
      </c>
      <c r="E2911" s="9" t="s">
        <v>102941</v>
      </c>
    </row>
    <row r="2912" spans="1:5">
      <c r="A2912" s="9" t="s">
        <v>2948</v>
      </c>
      <c r="C2912" s="9" t="s">
        <v>152939</v>
      </c>
      <c r="D2912" s="9" t="s">
        <v>52945</v>
      </c>
      <c r="E2912" s="9" t="s">
        <v>102942</v>
      </c>
    </row>
    <row r="2913" spans="1:5">
      <c r="A2913" s="9" t="s">
        <v>2949</v>
      </c>
      <c r="C2913" s="9" t="s">
        <v>152940</v>
      </c>
      <c r="D2913" s="9" t="s">
        <v>52946</v>
      </c>
      <c r="E2913" s="9" t="s">
        <v>102943</v>
      </c>
    </row>
    <row r="2914" spans="1:5">
      <c r="A2914" s="9" t="s">
        <v>2950</v>
      </c>
      <c r="C2914" s="9" t="s">
        <v>152941</v>
      </c>
      <c r="D2914" s="9" t="s">
        <v>52947</v>
      </c>
      <c r="E2914" s="9" t="s">
        <v>102944</v>
      </c>
    </row>
    <row r="2915" spans="1:5">
      <c r="A2915" s="9" t="s">
        <v>2951</v>
      </c>
      <c r="C2915" s="9" t="s">
        <v>152942</v>
      </c>
      <c r="D2915" s="9" t="s">
        <v>52948</v>
      </c>
      <c r="E2915" s="9" t="s">
        <v>102945</v>
      </c>
    </row>
    <row r="2916" spans="1:5">
      <c r="A2916" s="9" t="s">
        <v>2952</v>
      </c>
      <c r="C2916" s="9" t="s">
        <v>152943</v>
      </c>
      <c r="D2916" s="9" t="s">
        <v>52949</v>
      </c>
      <c r="E2916" s="9" t="s">
        <v>102946</v>
      </c>
    </row>
    <row r="2917" spans="1:5">
      <c r="A2917" s="9" t="s">
        <v>2953</v>
      </c>
      <c r="C2917" s="9" t="s">
        <v>152944</v>
      </c>
      <c r="D2917" s="9" t="s">
        <v>52950</v>
      </c>
      <c r="E2917" s="9" t="s">
        <v>102947</v>
      </c>
    </row>
    <row r="2918" spans="1:5">
      <c r="A2918" s="9" t="s">
        <v>2954</v>
      </c>
      <c r="C2918" s="9" t="s">
        <v>152945</v>
      </c>
      <c r="D2918" s="9" t="s">
        <v>52951</v>
      </c>
      <c r="E2918" s="9" t="s">
        <v>102948</v>
      </c>
    </row>
    <row r="2919" spans="1:5">
      <c r="A2919" s="9" t="s">
        <v>2955</v>
      </c>
      <c r="C2919" s="9" t="s">
        <v>152946</v>
      </c>
      <c r="D2919" s="9" t="s">
        <v>52952</v>
      </c>
      <c r="E2919" s="9" t="s">
        <v>102949</v>
      </c>
    </row>
    <row r="2920" spans="1:5">
      <c r="A2920" s="9" t="s">
        <v>2956</v>
      </c>
      <c r="C2920" s="9" t="s">
        <v>152947</v>
      </c>
      <c r="D2920" s="9" t="s">
        <v>52953</v>
      </c>
      <c r="E2920" s="9" t="s">
        <v>102950</v>
      </c>
    </row>
    <row r="2921" spans="1:5">
      <c r="A2921" s="9" t="s">
        <v>2957</v>
      </c>
      <c r="C2921" s="9" t="s">
        <v>152948</v>
      </c>
      <c r="D2921" s="9" t="s">
        <v>52954</v>
      </c>
      <c r="E2921" s="9" t="s">
        <v>102951</v>
      </c>
    </row>
    <row r="2922" spans="1:5">
      <c r="A2922" s="9" t="s">
        <v>2958</v>
      </c>
      <c r="C2922" s="9" t="s">
        <v>152949</v>
      </c>
      <c r="D2922" s="9" t="s">
        <v>52955</v>
      </c>
      <c r="E2922" s="9" t="s">
        <v>102952</v>
      </c>
    </row>
    <row r="2923" spans="1:5">
      <c r="A2923" s="9" t="s">
        <v>2959</v>
      </c>
      <c r="C2923" s="9" t="s">
        <v>152950</v>
      </c>
      <c r="D2923" s="9" t="s">
        <v>52956</v>
      </c>
      <c r="E2923" s="9" t="s">
        <v>102953</v>
      </c>
    </row>
    <row r="2924" spans="1:5">
      <c r="A2924" s="9" t="s">
        <v>2960</v>
      </c>
      <c r="C2924" s="9" t="s">
        <v>152951</v>
      </c>
      <c r="D2924" s="9" t="s">
        <v>52957</v>
      </c>
      <c r="E2924" s="9" t="s">
        <v>102954</v>
      </c>
    </row>
    <row r="2925" spans="1:5">
      <c r="A2925" s="9" t="s">
        <v>2961</v>
      </c>
      <c r="C2925" s="9" t="s">
        <v>152952</v>
      </c>
      <c r="D2925" s="9" t="s">
        <v>52958</v>
      </c>
      <c r="E2925" s="9" t="s">
        <v>102955</v>
      </c>
    </row>
    <row r="2926" spans="1:5">
      <c r="A2926" s="9" t="s">
        <v>2962</v>
      </c>
      <c r="C2926" s="9" t="s">
        <v>152953</v>
      </c>
      <c r="D2926" s="9" t="s">
        <v>52959</v>
      </c>
      <c r="E2926" s="9" t="s">
        <v>102956</v>
      </c>
    </row>
    <row r="2927" spans="1:5">
      <c r="A2927" s="9" t="s">
        <v>2963</v>
      </c>
      <c r="C2927" s="9" t="s">
        <v>152954</v>
      </c>
      <c r="D2927" s="9" t="s">
        <v>52960</v>
      </c>
      <c r="E2927" s="9" t="s">
        <v>102957</v>
      </c>
    </row>
    <row r="2928" spans="1:5">
      <c r="A2928" s="9" t="s">
        <v>2964</v>
      </c>
      <c r="C2928" s="9" t="s">
        <v>152955</v>
      </c>
      <c r="D2928" s="9" t="s">
        <v>52961</v>
      </c>
      <c r="E2928" s="9" t="s">
        <v>102958</v>
      </c>
    </row>
    <row r="2929" spans="1:5">
      <c r="A2929" s="9" t="s">
        <v>2965</v>
      </c>
      <c r="C2929" s="9" t="s">
        <v>152956</v>
      </c>
      <c r="D2929" s="9" t="s">
        <v>52962</v>
      </c>
      <c r="E2929" s="9" t="s">
        <v>102959</v>
      </c>
    </row>
    <row r="2930" spans="1:5">
      <c r="A2930" s="9" t="s">
        <v>2966</v>
      </c>
      <c r="C2930" s="9" t="s">
        <v>152957</v>
      </c>
      <c r="D2930" s="9" t="s">
        <v>52963</v>
      </c>
      <c r="E2930" s="9" t="s">
        <v>102960</v>
      </c>
    </row>
    <row r="2931" spans="1:5">
      <c r="A2931" s="9" t="s">
        <v>2967</v>
      </c>
      <c r="C2931" s="9" t="s">
        <v>152958</v>
      </c>
      <c r="D2931" s="9" t="s">
        <v>52964</v>
      </c>
      <c r="E2931" s="9" t="s">
        <v>102961</v>
      </c>
    </row>
    <row r="2932" spans="1:5">
      <c r="A2932" s="9" t="s">
        <v>2968</v>
      </c>
      <c r="C2932" s="9" t="s">
        <v>152959</v>
      </c>
      <c r="D2932" s="9" t="s">
        <v>52965</v>
      </c>
      <c r="E2932" s="9" t="s">
        <v>102962</v>
      </c>
    </row>
    <row r="2933" spans="1:5">
      <c r="A2933" s="9" t="s">
        <v>2969</v>
      </c>
      <c r="C2933" s="9" t="s">
        <v>152960</v>
      </c>
      <c r="D2933" s="9" t="s">
        <v>52966</v>
      </c>
      <c r="E2933" s="9" t="s">
        <v>102963</v>
      </c>
    </row>
    <row r="2934" spans="1:5">
      <c r="A2934" s="9" t="s">
        <v>2970</v>
      </c>
      <c r="C2934" s="9" t="s">
        <v>152961</v>
      </c>
      <c r="D2934" s="9" t="s">
        <v>52967</v>
      </c>
      <c r="E2934" s="9" t="s">
        <v>102964</v>
      </c>
    </row>
    <row r="2935" spans="1:5">
      <c r="A2935" s="9" t="s">
        <v>2971</v>
      </c>
      <c r="C2935" s="9" t="s">
        <v>152962</v>
      </c>
      <c r="D2935" s="9" t="s">
        <v>52968</v>
      </c>
      <c r="E2935" s="9" t="s">
        <v>102965</v>
      </c>
    </row>
    <row r="2936" spans="1:5">
      <c r="A2936" s="9" t="s">
        <v>2972</v>
      </c>
      <c r="C2936" s="9" t="s">
        <v>152963</v>
      </c>
      <c r="D2936" s="9" t="s">
        <v>52969</v>
      </c>
      <c r="E2936" s="9" t="s">
        <v>102966</v>
      </c>
    </row>
    <row r="2937" spans="1:5">
      <c r="A2937" s="9" t="s">
        <v>2973</v>
      </c>
      <c r="C2937" s="9" t="s">
        <v>152964</v>
      </c>
      <c r="D2937" s="9" t="s">
        <v>52970</v>
      </c>
      <c r="E2937" s="9" t="s">
        <v>102967</v>
      </c>
    </row>
    <row r="2938" spans="1:5">
      <c r="A2938" s="9" t="s">
        <v>2974</v>
      </c>
      <c r="C2938" s="9" t="s">
        <v>152965</v>
      </c>
      <c r="D2938" s="9" t="s">
        <v>52971</v>
      </c>
      <c r="E2938" s="9" t="s">
        <v>102968</v>
      </c>
    </row>
    <row r="2939" spans="1:5">
      <c r="A2939" s="9" t="s">
        <v>2975</v>
      </c>
      <c r="C2939" s="9" t="s">
        <v>152966</v>
      </c>
      <c r="D2939" s="9" t="s">
        <v>52972</v>
      </c>
      <c r="E2939" s="9" t="s">
        <v>102969</v>
      </c>
    </row>
    <row r="2940" spans="1:5">
      <c r="A2940" s="9" t="s">
        <v>2976</v>
      </c>
      <c r="C2940" s="9" t="s">
        <v>152967</v>
      </c>
      <c r="D2940" s="9" t="s">
        <v>52973</v>
      </c>
      <c r="E2940" s="9" t="s">
        <v>102970</v>
      </c>
    </row>
    <row r="2941" spans="1:5">
      <c r="A2941" s="9" t="s">
        <v>2977</v>
      </c>
      <c r="C2941" s="9" t="s">
        <v>152968</v>
      </c>
      <c r="D2941" s="9" t="s">
        <v>52974</v>
      </c>
      <c r="E2941" s="9" t="s">
        <v>102971</v>
      </c>
    </row>
    <row r="2942" spans="1:5">
      <c r="A2942" s="9" t="s">
        <v>2978</v>
      </c>
      <c r="C2942" s="9" t="s">
        <v>152969</v>
      </c>
      <c r="D2942" s="9" t="s">
        <v>52975</v>
      </c>
      <c r="E2942" s="9" t="s">
        <v>102972</v>
      </c>
    </row>
    <row r="2943" spans="1:5">
      <c r="A2943" s="9" t="s">
        <v>2979</v>
      </c>
      <c r="C2943" s="9" t="s">
        <v>152970</v>
      </c>
      <c r="D2943" s="9" t="s">
        <v>52976</v>
      </c>
      <c r="E2943" s="9" t="s">
        <v>102973</v>
      </c>
    </row>
    <row r="2944" spans="1:5">
      <c r="A2944" s="9" t="s">
        <v>2980</v>
      </c>
      <c r="C2944" s="9" t="s">
        <v>152971</v>
      </c>
      <c r="D2944" s="9" t="s">
        <v>52977</v>
      </c>
      <c r="E2944" s="9" t="s">
        <v>102974</v>
      </c>
    </row>
    <row r="2945" spans="1:5">
      <c r="A2945" s="9" t="s">
        <v>2981</v>
      </c>
      <c r="C2945" s="9" t="s">
        <v>152972</v>
      </c>
      <c r="D2945" s="9" t="s">
        <v>52978</v>
      </c>
      <c r="E2945" s="9" t="s">
        <v>102975</v>
      </c>
    </row>
    <row r="2946" spans="1:5">
      <c r="A2946" s="9" t="s">
        <v>2982</v>
      </c>
      <c r="C2946" s="9" t="s">
        <v>152973</v>
      </c>
      <c r="D2946" s="9" t="s">
        <v>52979</v>
      </c>
      <c r="E2946" s="9" t="s">
        <v>102976</v>
      </c>
    </row>
    <row r="2947" spans="1:5">
      <c r="A2947" s="9" t="s">
        <v>2983</v>
      </c>
      <c r="C2947" s="9" t="s">
        <v>152974</v>
      </c>
      <c r="D2947" s="9" t="s">
        <v>52980</v>
      </c>
      <c r="E2947" s="9" t="s">
        <v>102977</v>
      </c>
    </row>
    <row r="2948" spans="1:5">
      <c r="A2948" s="9" t="s">
        <v>2984</v>
      </c>
      <c r="C2948" s="9" t="s">
        <v>152975</v>
      </c>
      <c r="D2948" s="9" t="s">
        <v>52981</v>
      </c>
      <c r="E2948" s="9" t="s">
        <v>102978</v>
      </c>
    </row>
    <row r="2949" spans="1:5">
      <c r="A2949" s="9" t="s">
        <v>2985</v>
      </c>
      <c r="C2949" s="9" t="s">
        <v>152976</v>
      </c>
      <c r="D2949" s="9" t="s">
        <v>52982</v>
      </c>
      <c r="E2949" s="9" t="s">
        <v>102979</v>
      </c>
    </row>
    <row r="2950" spans="1:5">
      <c r="A2950" s="9" t="s">
        <v>2986</v>
      </c>
      <c r="C2950" s="9" t="s">
        <v>152977</v>
      </c>
      <c r="D2950" s="9" t="s">
        <v>52983</v>
      </c>
      <c r="E2950" s="9" t="s">
        <v>102980</v>
      </c>
    </row>
    <row r="2951" spans="1:5">
      <c r="A2951" s="9" t="s">
        <v>2987</v>
      </c>
      <c r="C2951" s="9" t="s">
        <v>152978</v>
      </c>
      <c r="D2951" s="9" t="s">
        <v>52984</v>
      </c>
      <c r="E2951" s="9" t="s">
        <v>102981</v>
      </c>
    </row>
    <row r="2952" spans="1:5">
      <c r="A2952" s="9" t="s">
        <v>2988</v>
      </c>
      <c r="C2952" s="9" t="s">
        <v>152979</v>
      </c>
      <c r="D2952" s="9" t="s">
        <v>52985</v>
      </c>
      <c r="E2952" s="9" t="s">
        <v>102982</v>
      </c>
    </row>
    <row r="2953" spans="1:5">
      <c r="A2953" s="9" t="s">
        <v>2989</v>
      </c>
      <c r="C2953" s="9" t="s">
        <v>152980</v>
      </c>
      <c r="D2953" s="9" t="s">
        <v>52986</v>
      </c>
      <c r="E2953" s="9" t="s">
        <v>102983</v>
      </c>
    </row>
    <row r="2954" spans="1:5">
      <c r="A2954" s="9" t="s">
        <v>2990</v>
      </c>
      <c r="C2954" s="9" t="s">
        <v>152981</v>
      </c>
      <c r="D2954" s="9" t="s">
        <v>52987</v>
      </c>
      <c r="E2954" s="9" t="s">
        <v>102984</v>
      </c>
    </row>
    <row r="2955" spans="1:5">
      <c r="A2955" s="9" t="s">
        <v>2991</v>
      </c>
      <c r="C2955" s="9" t="s">
        <v>152982</v>
      </c>
      <c r="D2955" s="9" t="s">
        <v>52988</v>
      </c>
      <c r="E2955" s="9" t="s">
        <v>102985</v>
      </c>
    </row>
    <row r="2956" spans="1:5">
      <c r="A2956" s="9" t="s">
        <v>2992</v>
      </c>
      <c r="C2956" s="9" t="s">
        <v>152983</v>
      </c>
      <c r="D2956" s="9" t="s">
        <v>52989</v>
      </c>
      <c r="E2956" s="9" t="s">
        <v>102986</v>
      </c>
    </row>
    <row r="2957" spans="1:5">
      <c r="A2957" s="9" t="s">
        <v>2993</v>
      </c>
      <c r="C2957" s="9" t="s">
        <v>152984</v>
      </c>
      <c r="D2957" s="9" t="s">
        <v>52990</v>
      </c>
      <c r="E2957" s="9" t="s">
        <v>102987</v>
      </c>
    </row>
    <row r="2958" spans="1:5">
      <c r="A2958" s="9" t="s">
        <v>2994</v>
      </c>
      <c r="C2958" s="9" t="s">
        <v>152985</v>
      </c>
      <c r="D2958" s="9" t="s">
        <v>52991</v>
      </c>
      <c r="E2958" s="9" t="s">
        <v>102988</v>
      </c>
    </row>
    <row r="2959" spans="1:5">
      <c r="A2959" s="9" t="s">
        <v>2995</v>
      </c>
      <c r="C2959" s="9" t="s">
        <v>152986</v>
      </c>
      <c r="D2959" s="9" t="s">
        <v>52992</v>
      </c>
      <c r="E2959" s="9" t="s">
        <v>102989</v>
      </c>
    </row>
    <row r="2960" spans="1:5">
      <c r="A2960" s="9" t="s">
        <v>2996</v>
      </c>
      <c r="C2960" s="9" t="s">
        <v>152987</v>
      </c>
      <c r="D2960" s="9" t="s">
        <v>52993</v>
      </c>
      <c r="E2960" s="9" t="s">
        <v>102990</v>
      </c>
    </row>
    <row r="2961" spans="1:5">
      <c r="A2961" s="9" t="s">
        <v>2997</v>
      </c>
      <c r="C2961" s="9" t="s">
        <v>152988</v>
      </c>
      <c r="D2961" s="9" t="s">
        <v>52994</v>
      </c>
      <c r="E2961" s="9" t="s">
        <v>102991</v>
      </c>
    </row>
    <row r="2962" spans="1:5">
      <c r="A2962" s="9" t="s">
        <v>2998</v>
      </c>
      <c r="C2962" s="9" t="s">
        <v>152989</v>
      </c>
      <c r="D2962" s="9" t="s">
        <v>52995</v>
      </c>
      <c r="E2962" s="9" t="s">
        <v>102992</v>
      </c>
    </row>
    <row r="2963" spans="1:5">
      <c r="A2963" s="9" t="s">
        <v>2999</v>
      </c>
      <c r="C2963" s="9" t="s">
        <v>152990</v>
      </c>
      <c r="D2963" s="9" t="s">
        <v>52996</v>
      </c>
      <c r="E2963" s="9" t="s">
        <v>102993</v>
      </c>
    </row>
    <row r="2964" spans="1:5">
      <c r="A2964" s="9" t="s">
        <v>3000</v>
      </c>
      <c r="C2964" s="9" t="s">
        <v>152991</v>
      </c>
      <c r="D2964" s="9" t="s">
        <v>52997</v>
      </c>
      <c r="E2964" s="9" t="s">
        <v>102994</v>
      </c>
    </row>
    <row r="2965" spans="1:5">
      <c r="A2965" s="9" t="s">
        <v>3001</v>
      </c>
      <c r="C2965" s="9" t="s">
        <v>152992</v>
      </c>
      <c r="D2965" s="9" t="s">
        <v>52998</v>
      </c>
      <c r="E2965" s="9" t="s">
        <v>102995</v>
      </c>
    </row>
    <row r="2966" spans="1:5">
      <c r="A2966" s="9" t="s">
        <v>3002</v>
      </c>
      <c r="C2966" s="9" t="s">
        <v>152993</v>
      </c>
      <c r="D2966" s="9" t="s">
        <v>52999</v>
      </c>
      <c r="E2966" s="9" t="s">
        <v>102996</v>
      </c>
    </row>
    <row r="2967" spans="1:5">
      <c r="A2967" s="9" t="s">
        <v>3003</v>
      </c>
      <c r="C2967" s="9" t="s">
        <v>152994</v>
      </c>
      <c r="D2967" s="9" t="s">
        <v>53000</v>
      </c>
      <c r="E2967" s="9" t="s">
        <v>102997</v>
      </c>
    </row>
    <row r="2968" spans="1:5">
      <c r="A2968" s="9" t="s">
        <v>3004</v>
      </c>
      <c r="C2968" s="9" t="s">
        <v>152995</v>
      </c>
      <c r="D2968" s="9" t="s">
        <v>53001</v>
      </c>
      <c r="E2968" s="9" t="s">
        <v>102998</v>
      </c>
    </row>
    <row r="2969" spans="1:5">
      <c r="A2969" s="9" t="s">
        <v>3005</v>
      </c>
      <c r="C2969" s="9" t="s">
        <v>152996</v>
      </c>
      <c r="D2969" s="9" t="s">
        <v>53002</v>
      </c>
      <c r="E2969" s="9" t="s">
        <v>102999</v>
      </c>
    </row>
    <row r="2970" spans="1:5">
      <c r="A2970" s="9" t="s">
        <v>3006</v>
      </c>
      <c r="C2970" s="9" t="s">
        <v>152997</v>
      </c>
      <c r="D2970" s="9" t="s">
        <v>53003</v>
      </c>
      <c r="E2970" s="9" t="s">
        <v>103000</v>
      </c>
    </row>
    <row r="2971" spans="1:5">
      <c r="A2971" s="9" t="s">
        <v>3007</v>
      </c>
      <c r="C2971" s="9" t="s">
        <v>152998</v>
      </c>
      <c r="D2971" s="9" t="s">
        <v>53004</v>
      </c>
      <c r="E2971" s="9" t="s">
        <v>103001</v>
      </c>
    </row>
    <row r="2972" spans="1:5">
      <c r="A2972" s="9" t="s">
        <v>3008</v>
      </c>
      <c r="C2972" s="9" t="s">
        <v>152999</v>
      </c>
      <c r="D2972" s="9" t="s">
        <v>53005</v>
      </c>
      <c r="E2972" s="9" t="s">
        <v>103002</v>
      </c>
    </row>
    <row r="2973" spans="1:5">
      <c r="A2973" s="9" t="s">
        <v>3009</v>
      </c>
      <c r="C2973" s="9" t="s">
        <v>153000</v>
      </c>
      <c r="D2973" s="9" t="s">
        <v>53006</v>
      </c>
      <c r="E2973" s="9" t="s">
        <v>103003</v>
      </c>
    </row>
    <row r="2974" spans="1:5">
      <c r="A2974" s="9" t="s">
        <v>3010</v>
      </c>
      <c r="C2974" s="9" t="s">
        <v>153001</v>
      </c>
      <c r="D2974" s="9" t="s">
        <v>53007</v>
      </c>
      <c r="E2974" s="9" t="s">
        <v>103004</v>
      </c>
    </row>
    <row r="2975" spans="1:5">
      <c r="A2975" s="9" t="s">
        <v>3011</v>
      </c>
      <c r="C2975" s="9" t="s">
        <v>153002</v>
      </c>
      <c r="D2975" s="9" t="s">
        <v>53008</v>
      </c>
      <c r="E2975" s="9" t="s">
        <v>103005</v>
      </c>
    </row>
    <row r="2976" spans="1:5">
      <c r="A2976" s="9" t="s">
        <v>3012</v>
      </c>
      <c r="C2976" s="9" t="s">
        <v>153003</v>
      </c>
      <c r="D2976" s="9" t="s">
        <v>53009</v>
      </c>
      <c r="E2976" s="9" t="s">
        <v>103006</v>
      </c>
    </row>
    <row r="2977" spans="1:5">
      <c r="A2977" s="9" t="s">
        <v>3013</v>
      </c>
      <c r="C2977" s="9" t="s">
        <v>153004</v>
      </c>
      <c r="D2977" s="9" t="s">
        <v>53010</v>
      </c>
      <c r="E2977" s="9" t="s">
        <v>103007</v>
      </c>
    </row>
    <row r="2978" spans="1:5">
      <c r="A2978" s="9" t="s">
        <v>3014</v>
      </c>
      <c r="C2978" s="9" t="s">
        <v>153005</v>
      </c>
      <c r="D2978" s="9" t="s">
        <v>53011</v>
      </c>
      <c r="E2978" s="9" t="s">
        <v>103008</v>
      </c>
    </row>
    <row r="2979" spans="1:5">
      <c r="A2979" s="9" t="s">
        <v>3015</v>
      </c>
      <c r="C2979" s="9" t="s">
        <v>153006</v>
      </c>
      <c r="D2979" s="9" t="s">
        <v>53012</v>
      </c>
      <c r="E2979" s="9" t="s">
        <v>103009</v>
      </c>
    </row>
    <row r="2980" spans="1:5">
      <c r="A2980" s="9" t="s">
        <v>3016</v>
      </c>
      <c r="C2980" s="9" t="s">
        <v>153007</v>
      </c>
      <c r="D2980" s="9" t="s">
        <v>53013</v>
      </c>
      <c r="E2980" s="9" t="s">
        <v>103010</v>
      </c>
    </row>
    <row r="2981" spans="1:5">
      <c r="A2981" s="9" t="s">
        <v>3017</v>
      </c>
      <c r="C2981" s="9" t="s">
        <v>153008</v>
      </c>
      <c r="D2981" s="9" t="s">
        <v>53014</v>
      </c>
      <c r="E2981" s="9" t="s">
        <v>103011</v>
      </c>
    </row>
    <row r="2982" spans="1:5">
      <c r="A2982" s="9" t="s">
        <v>3018</v>
      </c>
      <c r="C2982" s="9" t="s">
        <v>153009</v>
      </c>
      <c r="D2982" s="9" t="s">
        <v>53015</v>
      </c>
      <c r="E2982" s="9" t="s">
        <v>103012</v>
      </c>
    </row>
    <row r="2983" spans="1:5">
      <c r="A2983" s="9" t="s">
        <v>3019</v>
      </c>
      <c r="C2983" s="9" t="s">
        <v>153010</v>
      </c>
      <c r="D2983" s="9" t="s">
        <v>53016</v>
      </c>
      <c r="E2983" s="9" t="s">
        <v>103013</v>
      </c>
    </row>
    <row r="2984" spans="1:5">
      <c r="A2984" s="9" t="s">
        <v>3020</v>
      </c>
      <c r="C2984" s="9" t="s">
        <v>153011</v>
      </c>
      <c r="D2984" s="9" t="s">
        <v>53017</v>
      </c>
      <c r="E2984" s="9" t="s">
        <v>103014</v>
      </c>
    </row>
    <row r="2985" spans="1:5">
      <c r="A2985" s="9" t="s">
        <v>3021</v>
      </c>
      <c r="C2985" s="9" t="s">
        <v>153012</v>
      </c>
      <c r="D2985" s="9" t="s">
        <v>53018</v>
      </c>
      <c r="E2985" s="9" t="s">
        <v>103015</v>
      </c>
    </row>
    <row r="2986" spans="1:5">
      <c r="A2986" s="9" t="s">
        <v>3022</v>
      </c>
      <c r="C2986" s="9" t="s">
        <v>153013</v>
      </c>
      <c r="D2986" s="9" t="s">
        <v>53019</v>
      </c>
      <c r="E2986" s="9" t="s">
        <v>103016</v>
      </c>
    </row>
    <row r="2987" spans="1:5">
      <c r="A2987" s="9" t="s">
        <v>3023</v>
      </c>
      <c r="C2987" s="9" t="s">
        <v>153014</v>
      </c>
      <c r="D2987" s="9" t="s">
        <v>53020</v>
      </c>
      <c r="E2987" s="9" t="s">
        <v>103017</v>
      </c>
    </row>
    <row r="2988" spans="1:5">
      <c r="A2988" s="9" t="s">
        <v>3024</v>
      </c>
      <c r="C2988" s="9" t="s">
        <v>153015</v>
      </c>
      <c r="D2988" s="9" t="s">
        <v>53021</v>
      </c>
      <c r="E2988" s="9" t="s">
        <v>103018</v>
      </c>
    </row>
    <row r="2989" spans="1:5">
      <c r="A2989" s="9" t="s">
        <v>3025</v>
      </c>
      <c r="C2989" s="9" t="s">
        <v>153016</v>
      </c>
      <c r="D2989" s="9" t="s">
        <v>53022</v>
      </c>
      <c r="E2989" s="9" t="s">
        <v>103019</v>
      </c>
    </row>
    <row r="2990" spans="1:5">
      <c r="A2990" s="9" t="s">
        <v>3026</v>
      </c>
      <c r="C2990" s="9" t="s">
        <v>153017</v>
      </c>
      <c r="D2990" s="9" t="s">
        <v>53023</v>
      </c>
      <c r="E2990" s="9" t="s">
        <v>103020</v>
      </c>
    </row>
    <row r="2991" spans="1:5">
      <c r="A2991" s="9" t="s">
        <v>3027</v>
      </c>
      <c r="C2991" s="9" t="s">
        <v>153018</v>
      </c>
      <c r="D2991" s="9" t="s">
        <v>53024</v>
      </c>
      <c r="E2991" s="9" t="s">
        <v>103021</v>
      </c>
    </row>
    <row r="2992" spans="1:5">
      <c r="A2992" s="9" t="s">
        <v>3028</v>
      </c>
      <c r="C2992" s="9" t="s">
        <v>153019</v>
      </c>
      <c r="D2992" s="9" t="s">
        <v>53025</v>
      </c>
      <c r="E2992" s="9" t="s">
        <v>103022</v>
      </c>
    </row>
    <row r="2993" spans="1:5">
      <c r="A2993" s="9" t="s">
        <v>3029</v>
      </c>
      <c r="C2993" s="9" t="s">
        <v>153020</v>
      </c>
      <c r="D2993" s="9" t="s">
        <v>53026</v>
      </c>
      <c r="E2993" s="9" t="s">
        <v>103023</v>
      </c>
    </row>
    <row r="2994" spans="1:5">
      <c r="A2994" s="9" t="s">
        <v>3030</v>
      </c>
      <c r="C2994" s="9" t="s">
        <v>153021</v>
      </c>
      <c r="D2994" s="9" t="s">
        <v>53027</v>
      </c>
      <c r="E2994" s="9" t="s">
        <v>103024</v>
      </c>
    </row>
    <row r="2995" spans="1:5">
      <c r="A2995" s="9" t="s">
        <v>3031</v>
      </c>
      <c r="C2995" s="9" t="s">
        <v>153022</v>
      </c>
      <c r="D2995" s="9" t="s">
        <v>53028</v>
      </c>
      <c r="E2995" s="9" t="s">
        <v>103025</v>
      </c>
    </row>
    <row r="2996" spans="1:5">
      <c r="A2996" s="9" t="s">
        <v>3032</v>
      </c>
      <c r="C2996" s="9" t="s">
        <v>153023</v>
      </c>
      <c r="D2996" s="9" t="s">
        <v>53029</v>
      </c>
      <c r="E2996" s="9" t="s">
        <v>103026</v>
      </c>
    </row>
    <row r="2997" spans="1:5">
      <c r="A2997" s="9" t="s">
        <v>3033</v>
      </c>
      <c r="C2997" s="9" t="s">
        <v>153024</v>
      </c>
      <c r="D2997" s="9" t="s">
        <v>53030</v>
      </c>
      <c r="E2997" s="9" t="s">
        <v>103027</v>
      </c>
    </row>
    <row r="2998" spans="1:5">
      <c r="A2998" s="9" t="s">
        <v>3034</v>
      </c>
      <c r="C2998" s="9" t="s">
        <v>153025</v>
      </c>
      <c r="D2998" s="9" t="s">
        <v>53031</v>
      </c>
      <c r="E2998" s="9" t="s">
        <v>103028</v>
      </c>
    </row>
    <row r="2999" spans="1:5">
      <c r="A2999" s="9" t="s">
        <v>3035</v>
      </c>
      <c r="C2999" s="9" t="s">
        <v>153026</v>
      </c>
      <c r="D2999" s="9" t="s">
        <v>53032</v>
      </c>
      <c r="E2999" s="9" t="s">
        <v>103029</v>
      </c>
    </row>
    <row r="3000" spans="1:5">
      <c r="A3000" s="9" t="s">
        <v>3036</v>
      </c>
      <c r="C3000" s="9" t="s">
        <v>153027</v>
      </c>
      <c r="D3000" s="9" t="s">
        <v>53033</v>
      </c>
      <c r="E3000" s="9" t="s">
        <v>103030</v>
      </c>
    </row>
    <row r="3001" spans="1:5">
      <c r="A3001" s="9" t="s">
        <v>3037</v>
      </c>
      <c r="C3001" s="9" t="s">
        <v>153028</v>
      </c>
      <c r="D3001" s="9" t="s">
        <v>53034</v>
      </c>
      <c r="E3001" s="9" t="s">
        <v>103031</v>
      </c>
    </row>
    <row r="3002" spans="1:5">
      <c r="A3002" s="9" t="s">
        <v>3038</v>
      </c>
      <c r="C3002" s="9" t="s">
        <v>153029</v>
      </c>
      <c r="D3002" s="9" t="s">
        <v>53035</v>
      </c>
      <c r="E3002" s="9" t="s">
        <v>103032</v>
      </c>
    </row>
    <row r="3003" spans="1:5">
      <c r="A3003" s="9" t="s">
        <v>3039</v>
      </c>
      <c r="C3003" s="9" t="s">
        <v>153030</v>
      </c>
      <c r="D3003" s="9" t="s">
        <v>53036</v>
      </c>
      <c r="E3003" s="9" t="s">
        <v>103033</v>
      </c>
    </row>
    <row r="3004" spans="1:5">
      <c r="A3004" s="9" t="s">
        <v>3040</v>
      </c>
      <c r="C3004" s="9" t="s">
        <v>153031</v>
      </c>
      <c r="D3004" s="9" t="s">
        <v>53037</v>
      </c>
      <c r="E3004" s="9" t="s">
        <v>103034</v>
      </c>
    </row>
    <row r="3005" spans="1:5">
      <c r="A3005" s="9" t="s">
        <v>3041</v>
      </c>
      <c r="C3005" s="9" t="s">
        <v>153032</v>
      </c>
      <c r="D3005" s="9" t="s">
        <v>53038</v>
      </c>
      <c r="E3005" s="9" t="s">
        <v>103035</v>
      </c>
    </row>
    <row r="3006" spans="1:5">
      <c r="A3006" s="9" t="s">
        <v>3042</v>
      </c>
      <c r="C3006" s="9" t="s">
        <v>153033</v>
      </c>
      <c r="D3006" s="9" t="s">
        <v>53039</v>
      </c>
      <c r="E3006" s="9" t="s">
        <v>103036</v>
      </c>
    </row>
    <row r="3007" spans="1:5">
      <c r="A3007" s="9" t="s">
        <v>3043</v>
      </c>
      <c r="C3007" s="9" t="s">
        <v>153034</v>
      </c>
      <c r="D3007" s="9" t="s">
        <v>53040</v>
      </c>
      <c r="E3007" s="9" t="s">
        <v>103037</v>
      </c>
    </row>
    <row r="3008" spans="1:5">
      <c r="A3008" s="9" t="s">
        <v>3044</v>
      </c>
      <c r="C3008" s="9" t="s">
        <v>153035</v>
      </c>
      <c r="D3008" s="9" t="s">
        <v>53041</v>
      </c>
      <c r="E3008" s="9" t="s">
        <v>103038</v>
      </c>
    </row>
    <row r="3009" spans="1:5">
      <c r="A3009" s="9" t="s">
        <v>3045</v>
      </c>
      <c r="C3009" s="9" t="s">
        <v>153036</v>
      </c>
      <c r="D3009" s="9" t="s">
        <v>53042</v>
      </c>
      <c r="E3009" s="9" t="s">
        <v>103039</v>
      </c>
    </row>
    <row r="3010" spans="1:5">
      <c r="A3010" s="9" t="s">
        <v>3046</v>
      </c>
      <c r="C3010" s="9" t="s">
        <v>153037</v>
      </c>
      <c r="D3010" s="9" t="s">
        <v>53043</v>
      </c>
      <c r="E3010" s="9" t="s">
        <v>103040</v>
      </c>
    </row>
    <row r="3011" spans="1:5">
      <c r="A3011" s="9" t="s">
        <v>3047</v>
      </c>
      <c r="C3011" s="9" t="s">
        <v>153038</v>
      </c>
      <c r="D3011" s="9" t="s">
        <v>53044</v>
      </c>
      <c r="E3011" s="9" t="s">
        <v>103041</v>
      </c>
    </row>
    <row r="3012" spans="1:5">
      <c r="A3012" s="9" t="s">
        <v>3048</v>
      </c>
      <c r="C3012" s="9" t="s">
        <v>153039</v>
      </c>
      <c r="D3012" s="9" t="s">
        <v>53045</v>
      </c>
      <c r="E3012" s="9" t="s">
        <v>103042</v>
      </c>
    </row>
    <row r="3013" spans="1:5">
      <c r="A3013" s="9" t="s">
        <v>3049</v>
      </c>
      <c r="C3013" s="9" t="s">
        <v>153040</v>
      </c>
      <c r="D3013" s="9" t="s">
        <v>53046</v>
      </c>
      <c r="E3013" s="9" t="s">
        <v>103043</v>
      </c>
    </row>
    <row r="3014" spans="1:5">
      <c r="A3014" s="9" t="s">
        <v>3050</v>
      </c>
      <c r="C3014" s="9" t="s">
        <v>153041</v>
      </c>
      <c r="D3014" s="9" t="s">
        <v>53047</v>
      </c>
      <c r="E3014" s="9" t="s">
        <v>103044</v>
      </c>
    </row>
    <row r="3015" spans="1:5">
      <c r="A3015" s="9" t="s">
        <v>3051</v>
      </c>
      <c r="C3015" s="9" t="s">
        <v>153042</v>
      </c>
      <c r="D3015" s="9" t="s">
        <v>53048</v>
      </c>
      <c r="E3015" s="9" t="s">
        <v>103045</v>
      </c>
    </row>
    <row r="3016" spans="1:5">
      <c r="A3016" s="9" t="s">
        <v>3052</v>
      </c>
      <c r="C3016" s="9" t="s">
        <v>153043</v>
      </c>
      <c r="D3016" s="9" t="s">
        <v>53049</v>
      </c>
      <c r="E3016" s="9" t="s">
        <v>103046</v>
      </c>
    </row>
    <row r="3017" spans="1:5">
      <c r="A3017" s="9" t="s">
        <v>3053</v>
      </c>
      <c r="C3017" s="9" t="s">
        <v>153044</v>
      </c>
      <c r="D3017" s="9" t="s">
        <v>53050</v>
      </c>
      <c r="E3017" s="9" t="s">
        <v>103047</v>
      </c>
    </row>
    <row r="3018" spans="1:5">
      <c r="A3018" s="9" t="s">
        <v>3054</v>
      </c>
      <c r="C3018" s="9" t="s">
        <v>153045</v>
      </c>
      <c r="D3018" s="9" t="s">
        <v>53051</v>
      </c>
      <c r="E3018" s="9" t="s">
        <v>103048</v>
      </c>
    </row>
    <row r="3019" spans="1:5">
      <c r="A3019" s="9" t="s">
        <v>3055</v>
      </c>
      <c r="C3019" s="9" t="s">
        <v>153046</v>
      </c>
      <c r="D3019" s="9" t="s">
        <v>53052</v>
      </c>
      <c r="E3019" s="9" t="s">
        <v>103049</v>
      </c>
    </row>
    <row r="3020" spans="1:5">
      <c r="A3020" s="9" t="s">
        <v>3056</v>
      </c>
      <c r="C3020" s="9" t="s">
        <v>153047</v>
      </c>
      <c r="D3020" s="9" t="s">
        <v>53053</v>
      </c>
      <c r="E3020" s="9" t="s">
        <v>103050</v>
      </c>
    </row>
    <row r="3021" spans="1:5">
      <c r="A3021" s="9" t="s">
        <v>3057</v>
      </c>
      <c r="C3021" s="9" t="s">
        <v>153048</v>
      </c>
      <c r="D3021" s="9" t="s">
        <v>53054</v>
      </c>
      <c r="E3021" s="9" t="s">
        <v>103051</v>
      </c>
    </row>
    <row r="3022" spans="1:5">
      <c r="A3022" s="9" t="s">
        <v>3058</v>
      </c>
      <c r="C3022" s="9" t="s">
        <v>153049</v>
      </c>
      <c r="D3022" s="9" t="s">
        <v>53055</v>
      </c>
      <c r="E3022" s="9" t="s">
        <v>103052</v>
      </c>
    </row>
    <row r="3023" spans="1:5">
      <c r="A3023" s="9" t="s">
        <v>3059</v>
      </c>
      <c r="C3023" s="9" t="s">
        <v>153050</v>
      </c>
      <c r="D3023" s="9" t="s">
        <v>53056</v>
      </c>
      <c r="E3023" s="9" t="s">
        <v>103053</v>
      </c>
    </row>
    <row r="3024" spans="1:5">
      <c r="A3024" s="9" t="s">
        <v>3060</v>
      </c>
      <c r="C3024" s="9" t="s">
        <v>153051</v>
      </c>
      <c r="D3024" s="9" t="s">
        <v>53057</v>
      </c>
      <c r="E3024" s="9" t="s">
        <v>103054</v>
      </c>
    </row>
    <row r="3025" spans="1:5">
      <c r="A3025" s="9" t="s">
        <v>3061</v>
      </c>
      <c r="C3025" s="9" t="s">
        <v>153052</v>
      </c>
      <c r="D3025" s="9" t="s">
        <v>53058</v>
      </c>
      <c r="E3025" s="9" t="s">
        <v>103055</v>
      </c>
    </row>
    <row r="3026" spans="1:5">
      <c r="A3026" s="9" t="s">
        <v>3062</v>
      </c>
      <c r="C3026" s="9" t="s">
        <v>153053</v>
      </c>
      <c r="D3026" s="9" t="s">
        <v>53059</v>
      </c>
      <c r="E3026" s="9" t="s">
        <v>103056</v>
      </c>
    </row>
    <row r="3027" spans="1:5">
      <c r="A3027" s="9" t="s">
        <v>3063</v>
      </c>
      <c r="C3027" s="9" t="s">
        <v>153054</v>
      </c>
      <c r="D3027" s="9" t="s">
        <v>53060</v>
      </c>
      <c r="E3027" s="9" t="s">
        <v>103057</v>
      </c>
    </row>
    <row r="3028" spans="1:5">
      <c r="A3028" s="9" t="s">
        <v>3064</v>
      </c>
      <c r="C3028" s="9" t="s">
        <v>153055</v>
      </c>
      <c r="D3028" s="9" t="s">
        <v>53061</v>
      </c>
      <c r="E3028" s="9" t="s">
        <v>103058</v>
      </c>
    </row>
    <row r="3029" spans="1:5">
      <c r="A3029" s="9" t="s">
        <v>3065</v>
      </c>
      <c r="C3029" s="9" t="s">
        <v>153056</v>
      </c>
      <c r="D3029" s="9" t="s">
        <v>53062</v>
      </c>
      <c r="E3029" s="9" t="s">
        <v>103059</v>
      </c>
    </row>
    <row r="3030" spans="1:5">
      <c r="A3030" s="9" t="s">
        <v>3066</v>
      </c>
      <c r="C3030" s="9" t="s">
        <v>153057</v>
      </c>
      <c r="D3030" s="9" t="s">
        <v>53063</v>
      </c>
      <c r="E3030" s="9" t="s">
        <v>103060</v>
      </c>
    </row>
    <row r="3031" spans="1:5">
      <c r="A3031" s="9" t="s">
        <v>3067</v>
      </c>
      <c r="C3031" s="9" t="s">
        <v>153058</v>
      </c>
      <c r="D3031" s="9" t="s">
        <v>53064</v>
      </c>
      <c r="E3031" s="9" t="s">
        <v>103061</v>
      </c>
    </row>
    <row r="3032" spans="1:5">
      <c r="A3032" s="9" t="s">
        <v>3068</v>
      </c>
      <c r="C3032" s="9" t="s">
        <v>153059</v>
      </c>
      <c r="D3032" s="9" t="s">
        <v>53065</v>
      </c>
      <c r="E3032" s="9" t="s">
        <v>103062</v>
      </c>
    </row>
    <row r="3033" spans="1:5">
      <c r="A3033" s="9" t="s">
        <v>3069</v>
      </c>
      <c r="C3033" s="9" t="s">
        <v>153060</v>
      </c>
      <c r="D3033" s="9" t="s">
        <v>53066</v>
      </c>
      <c r="E3033" s="9" t="s">
        <v>103063</v>
      </c>
    </row>
    <row r="3034" spans="1:5">
      <c r="A3034" s="9" t="s">
        <v>3070</v>
      </c>
      <c r="C3034" s="9" t="s">
        <v>153061</v>
      </c>
      <c r="D3034" s="9" t="s">
        <v>53067</v>
      </c>
      <c r="E3034" s="9" t="s">
        <v>103064</v>
      </c>
    </row>
    <row r="3035" spans="1:5">
      <c r="A3035" s="9" t="s">
        <v>3071</v>
      </c>
      <c r="C3035" s="9" t="s">
        <v>153062</v>
      </c>
      <c r="D3035" s="9" t="s">
        <v>53068</v>
      </c>
      <c r="E3035" s="9" t="s">
        <v>103065</v>
      </c>
    </row>
    <row r="3036" spans="1:5">
      <c r="A3036" s="9" t="s">
        <v>3072</v>
      </c>
      <c r="C3036" s="9" t="s">
        <v>153063</v>
      </c>
      <c r="D3036" s="9" t="s">
        <v>53069</v>
      </c>
      <c r="E3036" s="9" t="s">
        <v>103066</v>
      </c>
    </row>
    <row r="3037" spans="1:5">
      <c r="A3037" s="9" t="s">
        <v>3073</v>
      </c>
      <c r="C3037" s="9" t="s">
        <v>153064</v>
      </c>
      <c r="D3037" s="9" t="s">
        <v>53070</v>
      </c>
      <c r="E3037" s="9" t="s">
        <v>103067</v>
      </c>
    </row>
    <row r="3038" spans="1:5">
      <c r="A3038" s="9" t="s">
        <v>3074</v>
      </c>
      <c r="C3038" s="9" t="s">
        <v>153065</v>
      </c>
      <c r="D3038" s="9" t="s">
        <v>53071</v>
      </c>
      <c r="E3038" s="9" t="s">
        <v>103068</v>
      </c>
    </row>
    <row r="3039" spans="1:5">
      <c r="A3039" s="9" t="s">
        <v>3075</v>
      </c>
      <c r="C3039" s="9" t="s">
        <v>153066</v>
      </c>
      <c r="D3039" s="9" t="s">
        <v>53072</v>
      </c>
      <c r="E3039" s="9" t="s">
        <v>103069</v>
      </c>
    </row>
    <row r="3040" spans="1:5">
      <c r="A3040" s="9" t="s">
        <v>3076</v>
      </c>
      <c r="C3040" s="9" t="s">
        <v>153067</v>
      </c>
      <c r="D3040" s="9" t="s">
        <v>53073</v>
      </c>
      <c r="E3040" s="9" t="s">
        <v>103070</v>
      </c>
    </row>
    <row r="3041" spans="1:5">
      <c r="A3041" s="9" t="s">
        <v>3077</v>
      </c>
      <c r="C3041" s="9" t="s">
        <v>153068</v>
      </c>
      <c r="D3041" s="9" t="s">
        <v>53074</v>
      </c>
      <c r="E3041" s="9" t="s">
        <v>103071</v>
      </c>
    </row>
    <row r="3042" spans="1:5">
      <c r="A3042" s="9" t="s">
        <v>3078</v>
      </c>
      <c r="C3042" s="9" t="s">
        <v>153069</v>
      </c>
      <c r="D3042" s="9" t="s">
        <v>53075</v>
      </c>
      <c r="E3042" s="9" t="s">
        <v>103072</v>
      </c>
    </row>
    <row r="3043" spans="1:5">
      <c r="A3043" s="9" t="s">
        <v>3079</v>
      </c>
      <c r="C3043" s="9" t="s">
        <v>153070</v>
      </c>
      <c r="D3043" s="9" t="s">
        <v>53076</v>
      </c>
      <c r="E3043" s="9" t="s">
        <v>103073</v>
      </c>
    </row>
    <row r="3044" spans="1:5">
      <c r="A3044" s="9" t="s">
        <v>3080</v>
      </c>
      <c r="C3044" s="9" t="s">
        <v>153071</v>
      </c>
      <c r="D3044" s="9" t="s">
        <v>53077</v>
      </c>
      <c r="E3044" s="9" t="s">
        <v>103074</v>
      </c>
    </row>
    <row r="3045" spans="1:5">
      <c r="A3045" s="9" t="s">
        <v>3081</v>
      </c>
      <c r="C3045" s="9" t="s">
        <v>153072</v>
      </c>
      <c r="D3045" s="9" t="s">
        <v>53078</v>
      </c>
      <c r="E3045" s="9" t="s">
        <v>103075</v>
      </c>
    </row>
    <row r="3046" spans="1:5">
      <c r="A3046" s="9" t="s">
        <v>3082</v>
      </c>
      <c r="C3046" s="9" t="s">
        <v>153073</v>
      </c>
      <c r="D3046" s="9" t="s">
        <v>53079</v>
      </c>
      <c r="E3046" s="9" t="s">
        <v>103076</v>
      </c>
    </row>
    <row r="3047" spans="1:5">
      <c r="A3047" s="9" t="s">
        <v>3083</v>
      </c>
      <c r="C3047" s="9" t="s">
        <v>153074</v>
      </c>
      <c r="D3047" s="9" t="s">
        <v>53080</v>
      </c>
      <c r="E3047" s="9" t="s">
        <v>103077</v>
      </c>
    </row>
    <row r="3048" spans="1:5">
      <c r="A3048" s="9" t="s">
        <v>3084</v>
      </c>
      <c r="C3048" s="9" t="s">
        <v>153075</v>
      </c>
      <c r="D3048" s="9" t="s">
        <v>53081</v>
      </c>
      <c r="E3048" s="9" t="s">
        <v>103078</v>
      </c>
    </row>
    <row r="3049" spans="1:5">
      <c r="A3049" s="9" t="s">
        <v>3085</v>
      </c>
      <c r="C3049" s="9" t="s">
        <v>153076</v>
      </c>
      <c r="D3049" s="9" t="s">
        <v>53082</v>
      </c>
      <c r="E3049" s="9" t="s">
        <v>103079</v>
      </c>
    </row>
    <row r="3050" spans="1:5">
      <c r="A3050" s="9" t="s">
        <v>3086</v>
      </c>
      <c r="C3050" s="9" t="s">
        <v>153077</v>
      </c>
      <c r="D3050" s="9" t="s">
        <v>53083</v>
      </c>
      <c r="E3050" s="9" t="s">
        <v>103080</v>
      </c>
    </row>
    <row r="3051" spans="1:5">
      <c r="A3051" s="9" t="s">
        <v>3087</v>
      </c>
      <c r="C3051" s="9" t="s">
        <v>153078</v>
      </c>
      <c r="D3051" s="9" t="s">
        <v>53084</v>
      </c>
      <c r="E3051" s="9" t="s">
        <v>103081</v>
      </c>
    </row>
    <row r="3052" spans="1:5">
      <c r="A3052" s="9" t="s">
        <v>3088</v>
      </c>
      <c r="C3052" s="9" t="s">
        <v>153079</v>
      </c>
      <c r="D3052" s="9" t="s">
        <v>53085</v>
      </c>
      <c r="E3052" s="9" t="s">
        <v>103082</v>
      </c>
    </row>
    <row r="3053" spans="1:5">
      <c r="A3053" s="9" t="s">
        <v>3089</v>
      </c>
      <c r="C3053" s="9" t="s">
        <v>153080</v>
      </c>
      <c r="D3053" s="9" t="s">
        <v>53086</v>
      </c>
      <c r="E3053" s="9" t="s">
        <v>103083</v>
      </c>
    </row>
    <row r="3054" spans="1:5">
      <c r="A3054" s="9" t="s">
        <v>3090</v>
      </c>
      <c r="C3054" s="9" t="s">
        <v>153081</v>
      </c>
      <c r="D3054" s="9" t="s">
        <v>53087</v>
      </c>
      <c r="E3054" s="9" t="s">
        <v>103084</v>
      </c>
    </row>
    <row r="3055" spans="1:5">
      <c r="A3055" s="9" t="s">
        <v>3091</v>
      </c>
      <c r="C3055" s="9" t="s">
        <v>153082</v>
      </c>
      <c r="D3055" s="9" t="s">
        <v>53088</v>
      </c>
      <c r="E3055" s="9" t="s">
        <v>103085</v>
      </c>
    </row>
    <row r="3056" spans="1:5">
      <c r="A3056" s="9" t="s">
        <v>3092</v>
      </c>
      <c r="C3056" s="9" t="s">
        <v>153083</v>
      </c>
      <c r="D3056" s="9" t="s">
        <v>53089</v>
      </c>
      <c r="E3056" s="9" t="s">
        <v>103086</v>
      </c>
    </row>
    <row r="3057" spans="1:5">
      <c r="A3057" s="9" t="s">
        <v>3093</v>
      </c>
      <c r="C3057" s="9" t="s">
        <v>153084</v>
      </c>
      <c r="D3057" s="9" t="s">
        <v>53090</v>
      </c>
      <c r="E3057" s="9" t="s">
        <v>103087</v>
      </c>
    </row>
    <row r="3058" spans="1:5">
      <c r="A3058" s="9" t="s">
        <v>3094</v>
      </c>
      <c r="C3058" s="9" t="s">
        <v>153085</v>
      </c>
      <c r="D3058" s="9" t="s">
        <v>53091</v>
      </c>
      <c r="E3058" s="9" t="s">
        <v>103088</v>
      </c>
    </row>
    <row r="3059" spans="1:5">
      <c r="A3059" s="9" t="s">
        <v>3095</v>
      </c>
      <c r="C3059" s="9" t="s">
        <v>153086</v>
      </c>
      <c r="D3059" s="9" t="s">
        <v>53092</v>
      </c>
      <c r="E3059" s="9" t="s">
        <v>103089</v>
      </c>
    </row>
    <row r="3060" spans="1:5">
      <c r="A3060" s="9" t="s">
        <v>3096</v>
      </c>
      <c r="C3060" s="9" t="s">
        <v>153087</v>
      </c>
      <c r="D3060" s="9" t="s">
        <v>53093</v>
      </c>
      <c r="E3060" s="9" t="s">
        <v>103090</v>
      </c>
    </row>
    <row r="3061" spans="1:5">
      <c r="A3061" s="9" t="s">
        <v>3097</v>
      </c>
      <c r="C3061" s="9" t="s">
        <v>153088</v>
      </c>
      <c r="D3061" s="9" t="s">
        <v>53094</v>
      </c>
      <c r="E3061" s="9" t="s">
        <v>103091</v>
      </c>
    </row>
    <row r="3062" spans="1:5">
      <c r="A3062" s="9" t="s">
        <v>3098</v>
      </c>
      <c r="C3062" s="9" t="s">
        <v>153089</v>
      </c>
      <c r="D3062" s="9" t="s">
        <v>53095</v>
      </c>
      <c r="E3062" s="9" t="s">
        <v>103092</v>
      </c>
    </row>
    <row r="3063" spans="1:5">
      <c r="A3063" s="9" t="s">
        <v>3099</v>
      </c>
      <c r="C3063" s="9" t="s">
        <v>153090</v>
      </c>
      <c r="D3063" s="9" t="s">
        <v>53096</v>
      </c>
      <c r="E3063" s="9" t="s">
        <v>103093</v>
      </c>
    </row>
    <row r="3064" spans="1:5">
      <c r="A3064" s="9" t="s">
        <v>3100</v>
      </c>
      <c r="C3064" s="9" t="s">
        <v>153091</v>
      </c>
      <c r="D3064" s="9" t="s">
        <v>53097</v>
      </c>
      <c r="E3064" s="9" t="s">
        <v>103094</v>
      </c>
    </row>
    <row r="3065" spans="1:5">
      <c r="A3065" s="9" t="s">
        <v>3101</v>
      </c>
      <c r="C3065" s="9" t="s">
        <v>153092</v>
      </c>
      <c r="D3065" s="9" t="s">
        <v>53098</v>
      </c>
      <c r="E3065" s="9" t="s">
        <v>103095</v>
      </c>
    </row>
    <row r="3066" spans="1:5">
      <c r="A3066" s="9" t="s">
        <v>3102</v>
      </c>
      <c r="C3066" s="9" t="s">
        <v>153093</v>
      </c>
      <c r="D3066" s="9" t="s">
        <v>53099</v>
      </c>
      <c r="E3066" s="9" t="s">
        <v>103096</v>
      </c>
    </row>
    <row r="3067" spans="1:5">
      <c r="A3067" s="9" t="s">
        <v>3103</v>
      </c>
      <c r="C3067" s="9" t="s">
        <v>153094</v>
      </c>
      <c r="D3067" s="9" t="s">
        <v>53100</v>
      </c>
      <c r="E3067" s="9" t="s">
        <v>103097</v>
      </c>
    </row>
    <row r="3068" spans="1:5">
      <c r="A3068" s="9" t="s">
        <v>3104</v>
      </c>
      <c r="C3068" s="9" t="s">
        <v>153095</v>
      </c>
      <c r="D3068" s="9" t="s">
        <v>53101</v>
      </c>
      <c r="E3068" s="9" t="s">
        <v>103098</v>
      </c>
    </row>
    <row r="3069" spans="1:5">
      <c r="A3069" s="9" t="s">
        <v>3105</v>
      </c>
      <c r="C3069" s="9" t="s">
        <v>153096</v>
      </c>
      <c r="D3069" s="9" t="s">
        <v>53102</v>
      </c>
      <c r="E3069" s="9" t="s">
        <v>103099</v>
      </c>
    </row>
    <row r="3070" spans="1:5">
      <c r="A3070" s="9" t="s">
        <v>3106</v>
      </c>
      <c r="C3070" s="9" t="s">
        <v>153097</v>
      </c>
      <c r="D3070" s="9" t="s">
        <v>53103</v>
      </c>
      <c r="E3070" s="9" t="s">
        <v>103100</v>
      </c>
    </row>
    <row r="3071" spans="1:5">
      <c r="A3071" s="9" t="s">
        <v>3107</v>
      </c>
      <c r="C3071" s="9" t="s">
        <v>153098</v>
      </c>
      <c r="D3071" s="9" t="s">
        <v>53104</v>
      </c>
      <c r="E3071" s="9" t="s">
        <v>103101</v>
      </c>
    </row>
    <row r="3072" spans="1:5">
      <c r="A3072" s="9" t="s">
        <v>3108</v>
      </c>
      <c r="C3072" s="9" t="s">
        <v>153099</v>
      </c>
      <c r="D3072" s="9" t="s">
        <v>53105</v>
      </c>
      <c r="E3072" s="9" t="s">
        <v>103102</v>
      </c>
    </row>
    <row r="3073" spans="1:5">
      <c r="A3073" s="9" t="s">
        <v>3109</v>
      </c>
      <c r="C3073" s="9" t="s">
        <v>153100</v>
      </c>
      <c r="D3073" s="9" t="s">
        <v>53106</v>
      </c>
      <c r="E3073" s="9" t="s">
        <v>103103</v>
      </c>
    </row>
    <row r="3074" spans="1:5">
      <c r="A3074" s="9" t="s">
        <v>3110</v>
      </c>
      <c r="C3074" s="9" t="s">
        <v>153101</v>
      </c>
      <c r="D3074" s="9" t="s">
        <v>53107</v>
      </c>
      <c r="E3074" s="9" t="s">
        <v>103104</v>
      </c>
    </row>
    <row r="3075" spans="1:5">
      <c r="A3075" s="9" t="s">
        <v>3111</v>
      </c>
      <c r="C3075" s="9" t="s">
        <v>153102</v>
      </c>
      <c r="D3075" s="9" t="s">
        <v>53108</v>
      </c>
      <c r="E3075" s="9" t="s">
        <v>103105</v>
      </c>
    </row>
    <row r="3076" spans="1:5">
      <c r="A3076" s="9" t="s">
        <v>3112</v>
      </c>
      <c r="C3076" s="9" t="s">
        <v>153103</v>
      </c>
      <c r="D3076" s="9" t="s">
        <v>53109</v>
      </c>
      <c r="E3076" s="9" t="s">
        <v>103106</v>
      </c>
    </row>
    <row r="3077" spans="1:5">
      <c r="A3077" s="9" t="s">
        <v>3113</v>
      </c>
      <c r="C3077" s="9" t="s">
        <v>153104</v>
      </c>
      <c r="D3077" s="9" t="s">
        <v>53110</v>
      </c>
      <c r="E3077" s="9" t="s">
        <v>103107</v>
      </c>
    </row>
    <row r="3078" spans="1:5">
      <c r="A3078" s="9" t="s">
        <v>3114</v>
      </c>
      <c r="C3078" s="9" t="s">
        <v>153105</v>
      </c>
      <c r="D3078" s="9" t="s">
        <v>53111</v>
      </c>
      <c r="E3078" s="9" t="s">
        <v>103108</v>
      </c>
    </row>
    <row r="3079" spans="1:5">
      <c r="A3079" s="9" t="s">
        <v>3115</v>
      </c>
      <c r="C3079" s="9" t="s">
        <v>153106</v>
      </c>
      <c r="D3079" s="9" t="s">
        <v>53112</v>
      </c>
      <c r="E3079" s="9" t="s">
        <v>103109</v>
      </c>
    </row>
    <row r="3080" spans="1:5">
      <c r="A3080" s="9" t="s">
        <v>3116</v>
      </c>
      <c r="C3080" s="9" t="s">
        <v>153107</v>
      </c>
      <c r="D3080" s="9" t="s">
        <v>53113</v>
      </c>
      <c r="E3080" s="9" t="s">
        <v>103110</v>
      </c>
    </row>
    <row r="3081" spans="1:5">
      <c r="A3081" s="9" t="s">
        <v>3117</v>
      </c>
      <c r="C3081" s="9" t="s">
        <v>153108</v>
      </c>
      <c r="D3081" s="9" t="s">
        <v>53114</v>
      </c>
      <c r="E3081" s="9" t="s">
        <v>103111</v>
      </c>
    </row>
    <row r="3082" spans="1:5">
      <c r="A3082" s="9" t="s">
        <v>3118</v>
      </c>
      <c r="C3082" s="9" t="s">
        <v>153109</v>
      </c>
      <c r="D3082" s="9" t="s">
        <v>53115</v>
      </c>
      <c r="E3082" s="9" t="s">
        <v>103112</v>
      </c>
    </row>
    <row r="3083" spans="1:5">
      <c r="A3083" s="9" t="s">
        <v>3119</v>
      </c>
      <c r="C3083" s="9" t="s">
        <v>153110</v>
      </c>
      <c r="D3083" s="9" t="s">
        <v>53116</v>
      </c>
      <c r="E3083" s="9" t="s">
        <v>103113</v>
      </c>
    </row>
    <row r="3084" spans="1:5">
      <c r="A3084" s="9" t="s">
        <v>3120</v>
      </c>
      <c r="C3084" s="9" t="s">
        <v>153111</v>
      </c>
      <c r="D3084" s="9" t="s">
        <v>53117</v>
      </c>
      <c r="E3084" s="9" t="s">
        <v>103114</v>
      </c>
    </row>
    <row r="3085" spans="1:5">
      <c r="A3085" s="9" t="s">
        <v>3121</v>
      </c>
      <c r="C3085" s="9" t="s">
        <v>153112</v>
      </c>
      <c r="D3085" s="9" t="s">
        <v>53118</v>
      </c>
      <c r="E3085" s="9" t="s">
        <v>103115</v>
      </c>
    </row>
    <row r="3086" spans="1:5">
      <c r="A3086" s="9" t="s">
        <v>3122</v>
      </c>
      <c r="C3086" s="9" t="s">
        <v>153113</v>
      </c>
      <c r="D3086" s="9" t="s">
        <v>53119</v>
      </c>
      <c r="E3086" s="9" t="s">
        <v>103116</v>
      </c>
    </row>
    <row r="3087" spans="1:5">
      <c r="A3087" s="9" t="s">
        <v>3123</v>
      </c>
      <c r="C3087" s="9" t="s">
        <v>153114</v>
      </c>
      <c r="D3087" s="9" t="s">
        <v>53120</v>
      </c>
      <c r="E3087" s="9" t="s">
        <v>103117</v>
      </c>
    </row>
    <row r="3088" spans="1:5">
      <c r="A3088" s="9" t="s">
        <v>3124</v>
      </c>
      <c r="C3088" s="9" t="s">
        <v>153115</v>
      </c>
      <c r="D3088" s="9" t="s">
        <v>53121</v>
      </c>
      <c r="E3088" s="9" t="s">
        <v>103118</v>
      </c>
    </row>
    <row r="3089" spans="1:5">
      <c r="A3089" s="9" t="s">
        <v>3125</v>
      </c>
      <c r="C3089" s="9" t="s">
        <v>153116</v>
      </c>
      <c r="D3089" s="9" t="s">
        <v>53122</v>
      </c>
      <c r="E3089" s="9" t="s">
        <v>103119</v>
      </c>
    </row>
    <row r="3090" spans="1:5">
      <c r="A3090" s="9" t="s">
        <v>3126</v>
      </c>
      <c r="C3090" s="9" t="s">
        <v>153117</v>
      </c>
      <c r="D3090" s="9" t="s">
        <v>53123</v>
      </c>
      <c r="E3090" s="9" t="s">
        <v>103120</v>
      </c>
    </row>
    <row r="3091" spans="1:5">
      <c r="A3091" s="9" t="s">
        <v>3127</v>
      </c>
      <c r="C3091" s="9" t="s">
        <v>153118</v>
      </c>
      <c r="D3091" s="9" t="s">
        <v>53124</v>
      </c>
      <c r="E3091" s="9" t="s">
        <v>103121</v>
      </c>
    </row>
    <row r="3092" spans="1:5">
      <c r="A3092" s="9" t="s">
        <v>3128</v>
      </c>
      <c r="C3092" s="9" t="s">
        <v>153119</v>
      </c>
      <c r="D3092" s="9" t="s">
        <v>53125</v>
      </c>
      <c r="E3092" s="9" t="s">
        <v>103122</v>
      </c>
    </row>
    <row r="3093" spans="1:5">
      <c r="A3093" s="9" t="s">
        <v>3129</v>
      </c>
      <c r="C3093" s="9" t="s">
        <v>153120</v>
      </c>
      <c r="D3093" s="9" t="s">
        <v>53126</v>
      </c>
      <c r="E3093" s="9" t="s">
        <v>103123</v>
      </c>
    </row>
    <row r="3094" spans="1:5">
      <c r="A3094" s="9" t="s">
        <v>3130</v>
      </c>
      <c r="C3094" s="9" t="s">
        <v>153121</v>
      </c>
      <c r="D3094" s="9" t="s">
        <v>53127</v>
      </c>
      <c r="E3094" s="9" t="s">
        <v>103124</v>
      </c>
    </row>
    <row r="3095" spans="1:5">
      <c r="A3095" s="9" t="s">
        <v>3131</v>
      </c>
      <c r="C3095" s="9" t="s">
        <v>153122</v>
      </c>
      <c r="D3095" s="9" t="s">
        <v>53128</v>
      </c>
      <c r="E3095" s="9" t="s">
        <v>103125</v>
      </c>
    </row>
    <row r="3096" spans="1:5">
      <c r="A3096" s="9" t="s">
        <v>3132</v>
      </c>
      <c r="C3096" s="9" t="s">
        <v>153123</v>
      </c>
      <c r="D3096" s="9" t="s">
        <v>53129</v>
      </c>
      <c r="E3096" s="9" t="s">
        <v>103126</v>
      </c>
    </row>
    <row r="3097" spans="1:5">
      <c r="A3097" s="9" t="s">
        <v>3133</v>
      </c>
      <c r="C3097" s="9" t="s">
        <v>153124</v>
      </c>
      <c r="D3097" s="9" t="s">
        <v>53130</v>
      </c>
      <c r="E3097" s="9" t="s">
        <v>103127</v>
      </c>
    </row>
    <row r="3098" spans="1:5">
      <c r="A3098" s="9" t="s">
        <v>3134</v>
      </c>
      <c r="C3098" s="9" t="s">
        <v>153125</v>
      </c>
      <c r="D3098" s="9" t="s">
        <v>53131</v>
      </c>
      <c r="E3098" s="9" t="s">
        <v>103128</v>
      </c>
    </row>
    <row r="3099" spans="1:5">
      <c r="A3099" s="9" t="s">
        <v>3135</v>
      </c>
      <c r="C3099" s="9" t="s">
        <v>153126</v>
      </c>
      <c r="D3099" s="9" t="s">
        <v>53132</v>
      </c>
      <c r="E3099" s="9" t="s">
        <v>103129</v>
      </c>
    </row>
    <row r="3100" spans="1:5">
      <c r="A3100" s="9" t="s">
        <v>3136</v>
      </c>
      <c r="C3100" s="9" t="s">
        <v>153127</v>
      </c>
      <c r="D3100" s="9" t="s">
        <v>53133</v>
      </c>
      <c r="E3100" s="9" t="s">
        <v>103130</v>
      </c>
    </row>
    <row r="3101" spans="1:5">
      <c r="A3101" s="9" t="s">
        <v>3137</v>
      </c>
      <c r="C3101" s="9" t="s">
        <v>153128</v>
      </c>
      <c r="D3101" s="9" t="s">
        <v>53134</v>
      </c>
      <c r="E3101" s="9" t="s">
        <v>103131</v>
      </c>
    </row>
    <row r="3102" spans="1:5">
      <c r="A3102" s="9" t="s">
        <v>3138</v>
      </c>
      <c r="C3102" s="9" t="s">
        <v>153129</v>
      </c>
      <c r="D3102" s="9" t="s">
        <v>53135</v>
      </c>
      <c r="E3102" s="9" t="s">
        <v>103132</v>
      </c>
    </row>
    <row r="3103" spans="1:5">
      <c r="A3103" s="9" t="s">
        <v>3139</v>
      </c>
      <c r="C3103" s="9" t="s">
        <v>153130</v>
      </c>
      <c r="D3103" s="9" t="s">
        <v>53136</v>
      </c>
      <c r="E3103" s="9" t="s">
        <v>103133</v>
      </c>
    </row>
    <row r="3104" spans="1:5">
      <c r="A3104" s="9" t="s">
        <v>3140</v>
      </c>
      <c r="C3104" s="9" t="s">
        <v>153131</v>
      </c>
      <c r="D3104" s="9" t="s">
        <v>53137</v>
      </c>
      <c r="E3104" s="9" t="s">
        <v>103134</v>
      </c>
    </row>
    <row r="3105" spans="1:5">
      <c r="A3105" s="9" t="s">
        <v>3141</v>
      </c>
      <c r="C3105" s="9" t="s">
        <v>153132</v>
      </c>
      <c r="D3105" s="9" t="s">
        <v>53138</v>
      </c>
      <c r="E3105" s="9" t="s">
        <v>103135</v>
      </c>
    </row>
    <row r="3106" spans="1:5">
      <c r="A3106" s="9" t="s">
        <v>3142</v>
      </c>
      <c r="C3106" s="9" t="s">
        <v>153133</v>
      </c>
      <c r="D3106" s="9" t="s">
        <v>53139</v>
      </c>
      <c r="E3106" s="9" t="s">
        <v>103136</v>
      </c>
    </row>
    <row r="3107" spans="1:5">
      <c r="A3107" s="9" t="s">
        <v>3143</v>
      </c>
      <c r="C3107" s="9" t="s">
        <v>153134</v>
      </c>
      <c r="D3107" s="9" t="s">
        <v>53140</v>
      </c>
      <c r="E3107" s="9" t="s">
        <v>103137</v>
      </c>
    </row>
    <row r="3108" spans="1:5">
      <c r="A3108" s="9" t="s">
        <v>3144</v>
      </c>
      <c r="C3108" s="9" t="s">
        <v>153135</v>
      </c>
      <c r="D3108" s="9" t="s">
        <v>53141</v>
      </c>
      <c r="E3108" s="9" t="s">
        <v>103138</v>
      </c>
    </row>
    <row r="3109" spans="1:5">
      <c r="A3109" s="9" t="s">
        <v>3145</v>
      </c>
      <c r="C3109" s="9" t="s">
        <v>153136</v>
      </c>
      <c r="D3109" s="9" t="s">
        <v>53142</v>
      </c>
      <c r="E3109" s="9" t="s">
        <v>103139</v>
      </c>
    </row>
    <row r="3110" spans="1:5">
      <c r="A3110" s="9" t="s">
        <v>3146</v>
      </c>
      <c r="C3110" s="9" t="s">
        <v>153137</v>
      </c>
      <c r="D3110" s="9" t="s">
        <v>53143</v>
      </c>
      <c r="E3110" s="9" t="s">
        <v>103140</v>
      </c>
    </row>
    <row r="3111" spans="1:5">
      <c r="A3111" s="9" t="s">
        <v>3147</v>
      </c>
      <c r="C3111" s="9" t="s">
        <v>153138</v>
      </c>
      <c r="D3111" s="9" t="s">
        <v>53144</v>
      </c>
      <c r="E3111" s="9" t="s">
        <v>103141</v>
      </c>
    </row>
    <row r="3112" spans="1:5">
      <c r="A3112" s="9" t="s">
        <v>3148</v>
      </c>
      <c r="C3112" s="9" t="s">
        <v>153139</v>
      </c>
      <c r="D3112" s="9" t="s">
        <v>53145</v>
      </c>
      <c r="E3112" s="9" t="s">
        <v>103142</v>
      </c>
    </row>
    <row r="3113" spans="1:5">
      <c r="A3113" s="9" t="s">
        <v>3149</v>
      </c>
      <c r="C3113" s="9" t="s">
        <v>153140</v>
      </c>
      <c r="D3113" s="9" t="s">
        <v>53146</v>
      </c>
      <c r="E3113" s="9" t="s">
        <v>103143</v>
      </c>
    </row>
    <row r="3114" spans="1:5">
      <c r="A3114" s="9" t="s">
        <v>3150</v>
      </c>
      <c r="C3114" s="9" t="s">
        <v>153141</v>
      </c>
      <c r="D3114" s="9" t="s">
        <v>53147</v>
      </c>
      <c r="E3114" s="9" t="s">
        <v>103144</v>
      </c>
    </row>
    <row r="3115" spans="1:5">
      <c r="A3115" s="9" t="s">
        <v>3151</v>
      </c>
      <c r="C3115" s="9" t="s">
        <v>153142</v>
      </c>
      <c r="D3115" s="9" t="s">
        <v>53148</v>
      </c>
      <c r="E3115" s="9" t="s">
        <v>103145</v>
      </c>
    </row>
    <row r="3116" spans="1:5">
      <c r="A3116" s="9" t="s">
        <v>3152</v>
      </c>
      <c r="C3116" s="9" t="s">
        <v>153143</v>
      </c>
      <c r="D3116" s="9" t="s">
        <v>53149</v>
      </c>
      <c r="E3116" s="9" t="s">
        <v>103146</v>
      </c>
    </row>
    <row r="3117" spans="1:5">
      <c r="A3117" s="9" t="s">
        <v>3153</v>
      </c>
      <c r="C3117" s="9" t="s">
        <v>153144</v>
      </c>
      <c r="D3117" s="9" t="s">
        <v>53150</v>
      </c>
      <c r="E3117" s="9" t="s">
        <v>103147</v>
      </c>
    </row>
    <row r="3118" spans="1:5">
      <c r="A3118" s="9" t="s">
        <v>3154</v>
      </c>
      <c r="C3118" s="9" t="s">
        <v>153145</v>
      </c>
      <c r="D3118" s="9" t="s">
        <v>53151</v>
      </c>
      <c r="E3118" s="9" t="s">
        <v>103148</v>
      </c>
    </row>
    <row r="3119" spans="1:5">
      <c r="A3119" s="9" t="s">
        <v>3155</v>
      </c>
      <c r="C3119" s="9" t="s">
        <v>153146</v>
      </c>
      <c r="D3119" s="9" t="s">
        <v>53152</v>
      </c>
      <c r="E3119" s="9" t="s">
        <v>103149</v>
      </c>
    </row>
    <row r="3120" spans="1:5">
      <c r="A3120" s="9" t="s">
        <v>3156</v>
      </c>
      <c r="C3120" s="9" t="s">
        <v>153147</v>
      </c>
      <c r="D3120" s="9" t="s">
        <v>53153</v>
      </c>
      <c r="E3120" s="9" t="s">
        <v>103150</v>
      </c>
    </row>
    <row r="3121" spans="1:5">
      <c r="A3121" s="9" t="s">
        <v>3157</v>
      </c>
      <c r="C3121" s="9" t="s">
        <v>153148</v>
      </c>
      <c r="D3121" s="9" t="s">
        <v>53154</v>
      </c>
      <c r="E3121" s="9" t="s">
        <v>103151</v>
      </c>
    </row>
    <row r="3122" spans="1:5">
      <c r="A3122" s="9" t="s">
        <v>3158</v>
      </c>
      <c r="C3122" s="9" t="s">
        <v>153149</v>
      </c>
      <c r="D3122" s="9" t="s">
        <v>53155</v>
      </c>
      <c r="E3122" s="9" t="s">
        <v>103152</v>
      </c>
    </row>
    <row r="3123" spans="1:5">
      <c r="A3123" s="9" t="s">
        <v>3159</v>
      </c>
      <c r="C3123" s="9" t="s">
        <v>153150</v>
      </c>
      <c r="D3123" s="9" t="s">
        <v>53156</v>
      </c>
      <c r="E3123" s="9" t="s">
        <v>103153</v>
      </c>
    </row>
    <row r="3124" spans="1:5">
      <c r="A3124" s="9" t="s">
        <v>3160</v>
      </c>
      <c r="C3124" s="9" t="s">
        <v>153151</v>
      </c>
      <c r="D3124" s="9" t="s">
        <v>53157</v>
      </c>
      <c r="E3124" s="9" t="s">
        <v>103154</v>
      </c>
    </row>
    <row r="3125" spans="1:5">
      <c r="A3125" s="9" t="s">
        <v>3161</v>
      </c>
      <c r="C3125" s="9" t="s">
        <v>153152</v>
      </c>
      <c r="D3125" s="9" t="s">
        <v>53158</v>
      </c>
      <c r="E3125" s="9" t="s">
        <v>103155</v>
      </c>
    </row>
    <row r="3126" spans="1:5">
      <c r="A3126" s="9" t="s">
        <v>3162</v>
      </c>
      <c r="C3126" s="9" t="s">
        <v>153153</v>
      </c>
      <c r="D3126" s="9" t="s">
        <v>53159</v>
      </c>
      <c r="E3126" s="9" t="s">
        <v>103156</v>
      </c>
    </row>
    <row r="3127" spans="1:5">
      <c r="A3127" s="9" t="s">
        <v>3163</v>
      </c>
      <c r="C3127" s="9" t="s">
        <v>153154</v>
      </c>
      <c r="D3127" s="9" t="s">
        <v>53160</v>
      </c>
      <c r="E3127" s="9" t="s">
        <v>103157</v>
      </c>
    </row>
    <row r="3128" spans="1:5">
      <c r="A3128" s="9" t="s">
        <v>3164</v>
      </c>
      <c r="C3128" s="9" t="s">
        <v>153155</v>
      </c>
      <c r="D3128" s="9" t="s">
        <v>53161</v>
      </c>
      <c r="E3128" s="9" t="s">
        <v>103158</v>
      </c>
    </row>
    <row r="3129" spans="1:5">
      <c r="A3129" s="9" t="s">
        <v>3165</v>
      </c>
      <c r="C3129" s="9" t="s">
        <v>153156</v>
      </c>
      <c r="D3129" s="9" t="s">
        <v>53162</v>
      </c>
      <c r="E3129" s="9" t="s">
        <v>103159</v>
      </c>
    </row>
    <row r="3130" spans="1:5">
      <c r="A3130" s="9" t="s">
        <v>3166</v>
      </c>
      <c r="C3130" s="9" t="s">
        <v>153157</v>
      </c>
      <c r="D3130" s="9" t="s">
        <v>53163</v>
      </c>
      <c r="E3130" s="9" t="s">
        <v>103160</v>
      </c>
    </row>
    <row r="3131" spans="1:5">
      <c r="A3131" s="9" t="s">
        <v>3167</v>
      </c>
      <c r="C3131" s="9" t="s">
        <v>153158</v>
      </c>
      <c r="D3131" s="9" t="s">
        <v>53164</v>
      </c>
      <c r="E3131" s="9" t="s">
        <v>103161</v>
      </c>
    </row>
    <row r="3132" spans="1:5">
      <c r="A3132" s="9" t="s">
        <v>3168</v>
      </c>
      <c r="C3132" s="9" t="s">
        <v>153159</v>
      </c>
      <c r="D3132" s="9" t="s">
        <v>53165</v>
      </c>
      <c r="E3132" s="9" t="s">
        <v>103162</v>
      </c>
    </row>
    <row r="3133" spans="1:5">
      <c r="A3133" s="9" t="s">
        <v>3169</v>
      </c>
      <c r="C3133" s="9" t="s">
        <v>153160</v>
      </c>
      <c r="D3133" s="9" t="s">
        <v>53166</v>
      </c>
      <c r="E3133" s="9" t="s">
        <v>103163</v>
      </c>
    </row>
    <row r="3134" spans="1:5">
      <c r="A3134" s="9" t="s">
        <v>3170</v>
      </c>
      <c r="C3134" s="9" t="s">
        <v>153161</v>
      </c>
      <c r="D3134" s="9" t="s">
        <v>53167</v>
      </c>
      <c r="E3134" s="9" t="s">
        <v>103164</v>
      </c>
    </row>
    <row r="3135" spans="1:5">
      <c r="A3135" s="9" t="s">
        <v>3171</v>
      </c>
      <c r="C3135" s="9" t="s">
        <v>153162</v>
      </c>
      <c r="D3135" s="9" t="s">
        <v>53168</v>
      </c>
      <c r="E3135" s="9" t="s">
        <v>103165</v>
      </c>
    </row>
    <row r="3136" spans="1:5">
      <c r="A3136" s="9" t="s">
        <v>3172</v>
      </c>
      <c r="C3136" s="9" t="s">
        <v>153163</v>
      </c>
      <c r="D3136" s="9" t="s">
        <v>53169</v>
      </c>
      <c r="E3136" s="9" t="s">
        <v>103166</v>
      </c>
    </row>
    <row r="3137" spans="1:5">
      <c r="A3137" s="9" t="s">
        <v>3173</v>
      </c>
      <c r="C3137" s="9" t="s">
        <v>153164</v>
      </c>
      <c r="D3137" s="9" t="s">
        <v>53170</v>
      </c>
      <c r="E3137" s="9" t="s">
        <v>103167</v>
      </c>
    </row>
    <row r="3138" spans="1:5">
      <c r="A3138" s="9" t="s">
        <v>3174</v>
      </c>
      <c r="C3138" s="9" t="s">
        <v>153165</v>
      </c>
      <c r="D3138" s="9" t="s">
        <v>53171</v>
      </c>
      <c r="E3138" s="9" t="s">
        <v>103168</v>
      </c>
    </row>
    <row r="3139" spans="1:5">
      <c r="A3139" s="9" t="s">
        <v>3175</v>
      </c>
      <c r="C3139" s="9" t="s">
        <v>153166</v>
      </c>
      <c r="D3139" s="9" t="s">
        <v>53172</v>
      </c>
      <c r="E3139" s="9" t="s">
        <v>103169</v>
      </c>
    </row>
    <row r="3140" spans="1:5">
      <c r="A3140" s="9" t="s">
        <v>3176</v>
      </c>
      <c r="C3140" s="9" t="s">
        <v>153167</v>
      </c>
      <c r="D3140" s="9" t="s">
        <v>53173</v>
      </c>
      <c r="E3140" s="9" t="s">
        <v>103170</v>
      </c>
    </row>
    <row r="3141" spans="1:5">
      <c r="A3141" s="9" t="s">
        <v>3177</v>
      </c>
      <c r="C3141" s="9" t="s">
        <v>153168</v>
      </c>
      <c r="D3141" s="9" t="s">
        <v>53174</v>
      </c>
      <c r="E3141" s="9" t="s">
        <v>103171</v>
      </c>
    </row>
    <row r="3142" spans="1:5">
      <c r="A3142" s="9" t="s">
        <v>3178</v>
      </c>
      <c r="C3142" s="9" t="s">
        <v>153169</v>
      </c>
      <c r="D3142" s="9" t="s">
        <v>53175</v>
      </c>
      <c r="E3142" s="9" t="s">
        <v>103172</v>
      </c>
    </row>
    <row r="3143" spans="1:5">
      <c r="A3143" s="9" t="s">
        <v>3179</v>
      </c>
      <c r="C3143" s="9" t="s">
        <v>153170</v>
      </c>
      <c r="D3143" s="9" t="s">
        <v>53176</v>
      </c>
      <c r="E3143" s="9" t="s">
        <v>103173</v>
      </c>
    </row>
    <row r="3144" spans="1:5">
      <c r="A3144" s="9" t="s">
        <v>3180</v>
      </c>
      <c r="C3144" s="9" t="s">
        <v>153171</v>
      </c>
      <c r="D3144" s="9" t="s">
        <v>53177</v>
      </c>
      <c r="E3144" s="9" t="s">
        <v>103174</v>
      </c>
    </row>
    <row r="3145" spans="1:5">
      <c r="A3145" s="9" t="s">
        <v>3181</v>
      </c>
      <c r="C3145" s="9" t="s">
        <v>153172</v>
      </c>
      <c r="D3145" s="9" t="s">
        <v>53178</v>
      </c>
      <c r="E3145" s="9" t="s">
        <v>103175</v>
      </c>
    </row>
    <row r="3146" spans="1:5">
      <c r="A3146" s="9" t="s">
        <v>3182</v>
      </c>
      <c r="C3146" s="9" t="s">
        <v>153173</v>
      </c>
      <c r="D3146" s="9" t="s">
        <v>53179</v>
      </c>
      <c r="E3146" s="9" t="s">
        <v>103176</v>
      </c>
    </row>
    <row r="3147" spans="1:5">
      <c r="A3147" s="9" t="s">
        <v>3183</v>
      </c>
      <c r="C3147" s="9" t="s">
        <v>153174</v>
      </c>
      <c r="D3147" s="9" t="s">
        <v>53180</v>
      </c>
      <c r="E3147" s="9" t="s">
        <v>103177</v>
      </c>
    </row>
    <row r="3148" spans="1:5">
      <c r="A3148" s="9" t="s">
        <v>3184</v>
      </c>
      <c r="C3148" s="9" t="s">
        <v>153175</v>
      </c>
      <c r="D3148" s="9" t="s">
        <v>53181</v>
      </c>
      <c r="E3148" s="9" t="s">
        <v>103178</v>
      </c>
    </row>
    <row r="3149" spans="1:5">
      <c r="A3149" s="9" t="s">
        <v>3185</v>
      </c>
      <c r="C3149" s="9" t="s">
        <v>153176</v>
      </c>
      <c r="D3149" s="9" t="s">
        <v>53182</v>
      </c>
      <c r="E3149" s="9" t="s">
        <v>103179</v>
      </c>
    </row>
    <row r="3150" spans="1:5">
      <c r="A3150" s="9" t="s">
        <v>3186</v>
      </c>
      <c r="C3150" s="9" t="s">
        <v>153177</v>
      </c>
      <c r="D3150" s="9" t="s">
        <v>53183</v>
      </c>
      <c r="E3150" s="9" t="s">
        <v>103180</v>
      </c>
    </row>
    <row r="3151" spans="1:5">
      <c r="A3151" s="9" t="s">
        <v>3187</v>
      </c>
      <c r="C3151" s="9" t="s">
        <v>153178</v>
      </c>
      <c r="D3151" s="9" t="s">
        <v>53184</v>
      </c>
      <c r="E3151" s="9" t="s">
        <v>103181</v>
      </c>
    </row>
    <row r="3152" spans="1:5">
      <c r="A3152" s="9" t="s">
        <v>3188</v>
      </c>
      <c r="C3152" s="9" t="s">
        <v>153179</v>
      </c>
      <c r="D3152" s="9" t="s">
        <v>53185</v>
      </c>
      <c r="E3152" s="9" t="s">
        <v>103182</v>
      </c>
    </row>
    <row r="3153" spans="1:5">
      <c r="A3153" s="9" t="s">
        <v>3189</v>
      </c>
      <c r="C3153" s="9" t="s">
        <v>153180</v>
      </c>
      <c r="D3153" s="9" t="s">
        <v>53186</v>
      </c>
      <c r="E3153" s="9" t="s">
        <v>103183</v>
      </c>
    </row>
    <row r="3154" spans="1:5">
      <c r="A3154" s="9" t="s">
        <v>3190</v>
      </c>
      <c r="C3154" s="9" t="s">
        <v>153181</v>
      </c>
      <c r="D3154" s="9" t="s">
        <v>53187</v>
      </c>
      <c r="E3154" s="9" t="s">
        <v>103184</v>
      </c>
    </row>
    <row r="3155" spans="1:5">
      <c r="A3155" s="9" t="s">
        <v>3191</v>
      </c>
      <c r="C3155" s="9" t="s">
        <v>153182</v>
      </c>
      <c r="D3155" s="9" t="s">
        <v>53188</v>
      </c>
      <c r="E3155" s="9" t="s">
        <v>103185</v>
      </c>
    </row>
    <row r="3156" spans="1:5">
      <c r="A3156" s="9" t="s">
        <v>3192</v>
      </c>
      <c r="C3156" s="9" t="s">
        <v>153183</v>
      </c>
      <c r="D3156" s="9" t="s">
        <v>53189</v>
      </c>
      <c r="E3156" s="9" t="s">
        <v>103186</v>
      </c>
    </row>
    <row r="3157" spans="1:5">
      <c r="A3157" s="9" t="s">
        <v>3193</v>
      </c>
      <c r="C3157" s="9" t="s">
        <v>153184</v>
      </c>
      <c r="D3157" s="9" t="s">
        <v>53190</v>
      </c>
      <c r="E3157" s="9" t="s">
        <v>103187</v>
      </c>
    </row>
    <row r="3158" spans="1:5">
      <c r="A3158" s="9" t="s">
        <v>3194</v>
      </c>
      <c r="C3158" s="9" t="s">
        <v>153185</v>
      </c>
      <c r="D3158" s="9" t="s">
        <v>53191</v>
      </c>
      <c r="E3158" s="9" t="s">
        <v>103188</v>
      </c>
    </row>
    <row r="3159" spans="1:5">
      <c r="A3159" s="9" t="s">
        <v>3195</v>
      </c>
      <c r="C3159" s="9" t="s">
        <v>153186</v>
      </c>
      <c r="D3159" s="9" t="s">
        <v>53192</v>
      </c>
      <c r="E3159" s="9" t="s">
        <v>103189</v>
      </c>
    </row>
    <row r="3160" spans="1:5">
      <c r="A3160" s="9" t="s">
        <v>3196</v>
      </c>
      <c r="C3160" s="9" t="s">
        <v>153187</v>
      </c>
      <c r="D3160" s="9" t="s">
        <v>53193</v>
      </c>
      <c r="E3160" s="9" t="s">
        <v>103190</v>
      </c>
    </row>
    <row r="3161" spans="1:5">
      <c r="A3161" s="9" t="s">
        <v>3197</v>
      </c>
      <c r="C3161" s="9" t="s">
        <v>153188</v>
      </c>
      <c r="D3161" s="9" t="s">
        <v>53194</v>
      </c>
      <c r="E3161" s="9" t="s">
        <v>103191</v>
      </c>
    </row>
    <row r="3162" spans="1:5">
      <c r="A3162" s="9" t="s">
        <v>3198</v>
      </c>
      <c r="C3162" s="9" t="s">
        <v>153189</v>
      </c>
      <c r="D3162" s="9" t="s">
        <v>53195</v>
      </c>
      <c r="E3162" s="9" t="s">
        <v>103192</v>
      </c>
    </row>
    <row r="3163" spans="1:5">
      <c r="A3163" s="9" t="s">
        <v>3199</v>
      </c>
      <c r="C3163" s="9" t="s">
        <v>153190</v>
      </c>
      <c r="D3163" s="9" t="s">
        <v>53196</v>
      </c>
      <c r="E3163" s="9" t="s">
        <v>103193</v>
      </c>
    </row>
    <row r="3164" spans="1:5">
      <c r="A3164" s="9" t="s">
        <v>3200</v>
      </c>
      <c r="C3164" s="9" t="s">
        <v>153191</v>
      </c>
      <c r="D3164" s="9" t="s">
        <v>53197</v>
      </c>
      <c r="E3164" s="9" t="s">
        <v>103194</v>
      </c>
    </row>
    <row r="3165" spans="1:5">
      <c r="A3165" s="9" t="s">
        <v>3201</v>
      </c>
      <c r="C3165" s="9" t="s">
        <v>153192</v>
      </c>
      <c r="D3165" s="9" t="s">
        <v>53198</v>
      </c>
      <c r="E3165" s="9" t="s">
        <v>103195</v>
      </c>
    </row>
    <row r="3166" spans="1:5">
      <c r="A3166" s="9" t="s">
        <v>3202</v>
      </c>
      <c r="C3166" s="9" t="s">
        <v>153193</v>
      </c>
      <c r="D3166" s="9" t="s">
        <v>53199</v>
      </c>
      <c r="E3166" s="9" t="s">
        <v>103196</v>
      </c>
    </row>
    <row r="3167" spans="1:5">
      <c r="A3167" s="9" t="s">
        <v>3203</v>
      </c>
      <c r="C3167" s="9" t="s">
        <v>153194</v>
      </c>
      <c r="D3167" s="9" t="s">
        <v>53200</v>
      </c>
      <c r="E3167" s="9" t="s">
        <v>103197</v>
      </c>
    </row>
    <row r="3168" spans="1:5">
      <c r="A3168" s="9" t="s">
        <v>3204</v>
      </c>
      <c r="C3168" s="9" t="s">
        <v>153195</v>
      </c>
      <c r="D3168" s="9" t="s">
        <v>53201</v>
      </c>
      <c r="E3168" s="9" t="s">
        <v>103198</v>
      </c>
    </row>
    <row r="3169" spans="1:5">
      <c r="A3169" s="9" t="s">
        <v>3205</v>
      </c>
      <c r="C3169" s="9" t="s">
        <v>153196</v>
      </c>
      <c r="D3169" s="9" t="s">
        <v>53202</v>
      </c>
      <c r="E3169" s="9" t="s">
        <v>103199</v>
      </c>
    </row>
    <row r="3170" spans="1:5">
      <c r="A3170" s="9" t="s">
        <v>3206</v>
      </c>
      <c r="C3170" s="9" t="s">
        <v>153197</v>
      </c>
      <c r="D3170" s="9" t="s">
        <v>53203</v>
      </c>
      <c r="E3170" s="9" t="s">
        <v>103200</v>
      </c>
    </row>
    <row r="3171" spans="1:5">
      <c r="A3171" s="9" t="s">
        <v>3207</v>
      </c>
      <c r="C3171" s="9" t="s">
        <v>153198</v>
      </c>
      <c r="D3171" s="9" t="s">
        <v>53204</v>
      </c>
      <c r="E3171" s="9" t="s">
        <v>103201</v>
      </c>
    </row>
    <row r="3172" spans="1:5">
      <c r="A3172" s="9" t="s">
        <v>3208</v>
      </c>
      <c r="C3172" s="9" t="s">
        <v>153199</v>
      </c>
      <c r="D3172" s="9" t="s">
        <v>53205</v>
      </c>
      <c r="E3172" s="9" t="s">
        <v>103202</v>
      </c>
    </row>
    <row r="3173" spans="1:5">
      <c r="A3173" s="9" t="s">
        <v>3209</v>
      </c>
      <c r="C3173" s="9" t="s">
        <v>153200</v>
      </c>
      <c r="D3173" s="9" t="s">
        <v>53206</v>
      </c>
      <c r="E3173" s="9" t="s">
        <v>103203</v>
      </c>
    </row>
    <row r="3174" spans="1:5">
      <c r="A3174" s="9" t="s">
        <v>3210</v>
      </c>
      <c r="C3174" s="9" t="s">
        <v>153201</v>
      </c>
      <c r="D3174" s="9" t="s">
        <v>53207</v>
      </c>
      <c r="E3174" s="9" t="s">
        <v>103204</v>
      </c>
    </row>
    <row r="3175" spans="1:5">
      <c r="A3175" s="9" t="s">
        <v>3211</v>
      </c>
      <c r="C3175" s="9" t="s">
        <v>153202</v>
      </c>
      <c r="D3175" s="9" t="s">
        <v>53208</v>
      </c>
      <c r="E3175" s="9" t="s">
        <v>103205</v>
      </c>
    </row>
    <row r="3176" spans="1:5">
      <c r="A3176" s="9" t="s">
        <v>3212</v>
      </c>
      <c r="C3176" s="9" t="s">
        <v>153203</v>
      </c>
      <c r="D3176" s="9" t="s">
        <v>53209</v>
      </c>
      <c r="E3176" s="9" t="s">
        <v>103206</v>
      </c>
    </row>
    <row r="3177" spans="1:5">
      <c r="A3177" s="9" t="s">
        <v>3213</v>
      </c>
      <c r="C3177" s="9" t="s">
        <v>153204</v>
      </c>
      <c r="D3177" s="9" t="s">
        <v>53210</v>
      </c>
      <c r="E3177" s="9" t="s">
        <v>103207</v>
      </c>
    </row>
    <row r="3178" spans="1:5">
      <c r="A3178" s="9" t="s">
        <v>3214</v>
      </c>
      <c r="C3178" s="9" t="s">
        <v>153205</v>
      </c>
      <c r="D3178" s="9" t="s">
        <v>53211</v>
      </c>
      <c r="E3178" s="9" t="s">
        <v>103208</v>
      </c>
    </row>
    <row r="3179" spans="1:5">
      <c r="A3179" s="9" t="s">
        <v>3215</v>
      </c>
      <c r="C3179" s="9" t="s">
        <v>153206</v>
      </c>
      <c r="D3179" s="9" t="s">
        <v>53212</v>
      </c>
      <c r="E3179" s="9" t="s">
        <v>103209</v>
      </c>
    </row>
    <row r="3180" spans="1:5">
      <c r="A3180" s="9" t="s">
        <v>3216</v>
      </c>
      <c r="C3180" s="9" t="s">
        <v>153207</v>
      </c>
      <c r="D3180" s="9" t="s">
        <v>53213</v>
      </c>
      <c r="E3180" s="9" t="s">
        <v>103210</v>
      </c>
    </row>
    <row r="3181" spans="1:5">
      <c r="A3181" s="9" t="s">
        <v>3217</v>
      </c>
      <c r="C3181" s="9" t="s">
        <v>153208</v>
      </c>
      <c r="D3181" s="9" t="s">
        <v>53214</v>
      </c>
      <c r="E3181" s="9" t="s">
        <v>103211</v>
      </c>
    </row>
    <row r="3182" spans="1:5">
      <c r="A3182" s="9" t="s">
        <v>3218</v>
      </c>
      <c r="C3182" s="9" t="s">
        <v>153209</v>
      </c>
      <c r="D3182" s="9" t="s">
        <v>53215</v>
      </c>
      <c r="E3182" s="9" t="s">
        <v>103212</v>
      </c>
    </row>
    <row r="3183" spans="1:5">
      <c r="A3183" s="9" t="s">
        <v>3219</v>
      </c>
      <c r="C3183" s="9" t="s">
        <v>153210</v>
      </c>
      <c r="D3183" s="9" t="s">
        <v>53216</v>
      </c>
      <c r="E3183" s="9" t="s">
        <v>103213</v>
      </c>
    </row>
    <row r="3184" spans="1:5">
      <c r="A3184" s="9" t="s">
        <v>3220</v>
      </c>
      <c r="C3184" s="9" t="s">
        <v>153211</v>
      </c>
      <c r="D3184" s="9" t="s">
        <v>53217</v>
      </c>
      <c r="E3184" s="9" t="s">
        <v>103214</v>
      </c>
    </row>
    <row r="3185" spans="1:5">
      <c r="A3185" s="9" t="s">
        <v>3221</v>
      </c>
      <c r="C3185" s="9" t="s">
        <v>153212</v>
      </c>
      <c r="D3185" s="9" t="s">
        <v>53218</v>
      </c>
      <c r="E3185" s="9" t="s">
        <v>103215</v>
      </c>
    </row>
    <row r="3186" spans="1:5">
      <c r="A3186" s="9" t="s">
        <v>3222</v>
      </c>
      <c r="C3186" s="9" t="s">
        <v>153213</v>
      </c>
      <c r="D3186" s="9" t="s">
        <v>53219</v>
      </c>
      <c r="E3186" s="9" t="s">
        <v>103216</v>
      </c>
    </row>
    <row r="3187" spans="1:5">
      <c r="A3187" s="9" t="s">
        <v>3223</v>
      </c>
      <c r="C3187" s="9" t="s">
        <v>153214</v>
      </c>
      <c r="D3187" s="9" t="s">
        <v>53220</v>
      </c>
      <c r="E3187" s="9" t="s">
        <v>103217</v>
      </c>
    </row>
    <row r="3188" spans="1:5">
      <c r="A3188" s="9" t="s">
        <v>3224</v>
      </c>
      <c r="C3188" s="9" t="s">
        <v>153215</v>
      </c>
      <c r="D3188" s="9" t="s">
        <v>53221</v>
      </c>
      <c r="E3188" s="9" t="s">
        <v>103218</v>
      </c>
    </row>
    <row r="3189" spans="1:5">
      <c r="A3189" s="9" t="s">
        <v>3225</v>
      </c>
      <c r="C3189" s="9" t="s">
        <v>153216</v>
      </c>
      <c r="D3189" s="9" t="s">
        <v>53222</v>
      </c>
      <c r="E3189" s="9" t="s">
        <v>103219</v>
      </c>
    </row>
    <row r="3190" spans="1:5">
      <c r="A3190" s="9" t="s">
        <v>3226</v>
      </c>
      <c r="C3190" s="9" t="s">
        <v>153217</v>
      </c>
      <c r="D3190" s="9" t="s">
        <v>53223</v>
      </c>
      <c r="E3190" s="9" t="s">
        <v>103220</v>
      </c>
    </row>
    <row r="3191" spans="1:5">
      <c r="A3191" s="9" t="s">
        <v>3227</v>
      </c>
      <c r="C3191" s="9" t="s">
        <v>153218</v>
      </c>
      <c r="D3191" s="9" t="s">
        <v>53224</v>
      </c>
      <c r="E3191" s="9" t="s">
        <v>103221</v>
      </c>
    </row>
    <row r="3192" spans="1:5">
      <c r="A3192" s="9" t="s">
        <v>3228</v>
      </c>
      <c r="C3192" s="9" t="s">
        <v>153219</v>
      </c>
      <c r="D3192" s="9" t="s">
        <v>53225</v>
      </c>
      <c r="E3192" s="9" t="s">
        <v>103222</v>
      </c>
    </row>
    <row r="3193" spans="1:5">
      <c r="A3193" s="9" t="s">
        <v>3229</v>
      </c>
      <c r="C3193" s="9" t="s">
        <v>153220</v>
      </c>
      <c r="D3193" s="9" t="s">
        <v>53226</v>
      </c>
      <c r="E3193" s="9" t="s">
        <v>103223</v>
      </c>
    </row>
    <row r="3194" spans="1:5">
      <c r="A3194" s="9" t="s">
        <v>3230</v>
      </c>
      <c r="C3194" s="9" t="s">
        <v>153221</v>
      </c>
      <c r="D3194" s="9" t="s">
        <v>53227</v>
      </c>
      <c r="E3194" s="9" t="s">
        <v>103224</v>
      </c>
    </row>
    <row r="3195" spans="1:5">
      <c r="A3195" s="9" t="s">
        <v>3231</v>
      </c>
      <c r="C3195" s="9" t="s">
        <v>153222</v>
      </c>
      <c r="D3195" s="9" t="s">
        <v>53228</v>
      </c>
      <c r="E3195" s="9" t="s">
        <v>103225</v>
      </c>
    </row>
    <row r="3196" spans="1:5">
      <c r="A3196" s="9" t="s">
        <v>3232</v>
      </c>
      <c r="C3196" s="9" t="s">
        <v>153223</v>
      </c>
      <c r="D3196" s="9" t="s">
        <v>53229</v>
      </c>
      <c r="E3196" s="9" t="s">
        <v>103226</v>
      </c>
    </row>
    <row r="3197" spans="1:5">
      <c r="A3197" s="9" t="s">
        <v>3233</v>
      </c>
      <c r="C3197" s="9" t="s">
        <v>153224</v>
      </c>
      <c r="D3197" s="9" t="s">
        <v>53230</v>
      </c>
      <c r="E3197" s="9" t="s">
        <v>103227</v>
      </c>
    </row>
    <row r="3198" spans="1:5">
      <c r="A3198" s="9" t="s">
        <v>3234</v>
      </c>
      <c r="C3198" s="9" t="s">
        <v>153225</v>
      </c>
      <c r="D3198" s="9" t="s">
        <v>53231</v>
      </c>
      <c r="E3198" s="9" t="s">
        <v>103228</v>
      </c>
    </row>
    <row r="3199" spans="1:5">
      <c r="A3199" s="9" t="s">
        <v>3235</v>
      </c>
      <c r="C3199" s="9" t="s">
        <v>153226</v>
      </c>
      <c r="D3199" s="9" t="s">
        <v>53232</v>
      </c>
      <c r="E3199" s="9" t="s">
        <v>103229</v>
      </c>
    </row>
    <row r="3200" spans="1:5">
      <c r="A3200" s="9" t="s">
        <v>3236</v>
      </c>
      <c r="C3200" s="9" t="s">
        <v>153227</v>
      </c>
      <c r="D3200" s="9" t="s">
        <v>53233</v>
      </c>
      <c r="E3200" s="9" t="s">
        <v>103230</v>
      </c>
    </row>
    <row r="3201" spans="1:5">
      <c r="A3201" s="9" t="s">
        <v>3237</v>
      </c>
      <c r="C3201" s="9" t="s">
        <v>153228</v>
      </c>
      <c r="D3201" s="9" t="s">
        <v>53234</v>
      </c>
      <c r="E3201" s="9" t="s">
        <v>103231</v>
      </c>
    </row>
    <row r="3202" spans="1:5">
      <c r="A3202" s="9" t="s">
        <v>3238</v>
      </c>
      <c r="C3202" s="9" t="s">
        <v>153229</v>
      </c>
      <c r="D3202" s="9" t="s">
        <v>53235</v>
      </c>
      <c r="E3202" s="9" t="s">
        <v>103232</v>
      </c>
    </row>
    <row r="3203" spans="1:5">
      <c r="A3203" s="9" t="s">
        <v>3239</v>
      </c>
      <c r="C3203" s="9" t="s">
        <v>153230</v>
      </c>
      <c r="D3203" s="9" t="s">
        <v>53236</v>
      </c>
      <c r="E3203" s="9" t="s">
        <v>103233</v>
      </c>
    </row>
    <row r="3204" spans="1:5">
      <c r="A3204" s="9" t="s">
        <v>3240</v>
      </c>
      <c r="C3204" s="9" t="s">
        <v>153231</v>
      </c>
      <c r="D3204" s="9" t="s">
        <v>53237</v>
      </c>
      <c r="E3204" s="9" t="s">
        <v>103234</v>
      </c>
    </row>
    <row r="3205" spans="1:5">
      <c r="A3205" s="9" t="s">
        <v>3241</v>
      </c>
      <c r="C3205" s="9" t="s">
        <v>153232</v>
      </c>
      <c r="D3205" s="9" t="s">
        <v>53238</v>
      </c>
      <c r="E3205" s="9" t="s">
        <v>103235</v>
      </c>
    </row>
    <row r="3206" spans="1:5">
      <c r="A3206" s="9" t="s">
        <v>3242</v>
      </c>
      <c r="C3206" s="9" t="s">
        <v>153233</v>
      </c>
      <c r="D3206" s="9" t="s">
        <v>53239</v>
      </c>
      <c r="E3206" s="9" t="s">
        <v>103236</v>
      </c>
    </row>
    <row r="3207" spans="1:5">
      <c r="A3207" s="9" t="s">
        <v>3243</v>
      </c>
      <c r="C3207" s="9" t="s">
        <v>153234</v>
      </c>
      <c r="D3207" s="9" t="s">
        <v>53240</v>
      </c>
      <c r="E3207" s="9" t="s">
        <v>103237</v>
      </c>
    </row>
    <row r="3208" spans="1:5">
      <c r="A3208" s="9" t="s">
        <v>3244</v>
      </c>
      <c r="C3208" s="9" t="s">
        <v>153235</v>
      </c>
      <c r="D3208" s="9" t="s">
        <v>53241</v>
      </c>
      <c r="E3208" s="9" t="s">
        <v>103238</v>
      </c>
    </row>
    <row r="3209" spans="1:5">
      <c r="A3209" s="9" t="s">
        <v>3245</v>
      </c>
      <c r="C3209" s="9" t="s">
        <v>153236</v>
      </c>
      <c r="D3209" s="9" t="s">
        <v>53242</v>
      </c>
      <c r="E3209" s="9" t="s">
        <v>103239</v>
      </c>
    </row>
    <row r="3210" spans="1:5">
      <c r="A3210" s="9" t="s">
        <v>3246</v>
      </c>
      <c r="C3210" s="9" t="s">
        <v>153237</v>
      </c>
      <c r="D3210" s="9" t="s">
        <v>53243</v>
      </c>
      <c r="E3210" s="9" t="s">
        <v>103240</v>
      </c>
    </row>
    <row r="3211" spans="1:5">
      <c r="A3211" s="9" t="s">
        <v>3247</v>
      </c>
      <c r="C3211" s="9" t="s">
        <v>153238</v>
      </c>
      <c r="D3211" s="9" t="s">
        <v>53244</v>
      </c>
      <c r="E3211" s="9" t="s">
        <v>103241</v>
      </c>
    </row>
    <row r="3212" spans="1:5">
      <c r="A3212" s="9" t="s">
        <v>3248</v>
      </c>
      <c r="C3212" s="9" t="s">
        <v>153239</v>
      </c>
      <c r="D3212" s="9" t="s">
        <v>53245</v>
      </c>
      <c r="E3212" s="9" t="s">
        <v>103242</v>
      </c>
    </row>
    <row r="3213" spans="1:5">
      <c r="A3213" s="9" t="s">
        <v>3249</v>
      </c>
      <c r="C3213" s="9" t="s">
        <v>153240</v>
      </c>
      <c r="D3213" s="9" t="s">
        <v>53246</v>
      </c>
      <c r="E3213" s="9" t="s">
        <v>103243</v>
      </c>
    </row>
    <row r="3214" spans="1:5">
      <c r="A3214" s="9" t="s">
        <v>3250</v>
      </c>
      <c r="C3214" s="9" t="s">
        <v>153241</v>
      </c>
      <c r="D3214" s="9" t="s">
        <v>53247</v>
      </c>
      <c r="E3214" s="9" t="s">
        <v>103244</v>
      </c>
    </row>
    <row r="3215" spans="1:5">
      <c r="A3215" s="9" t="s">
        <v>3251</v>
      </c>
      <c r="C3215" s="9" t="s">
        <v>153242</v>
      </c>
      <c r="D3215" s="9" t="s">
        <v>53248</v>
      </c>
      <c r="E3215" s="9" t="s">
        <v>103245</v>
      </c>
    </row>
    <row r="3216" spans="1:5">
      <c r="A3216" s="9" t="s">
        <v>3252</v>
      </c>
      <c r="C3216" s="9" t="s">
        <v>153243</v>
      </c>
      <c r="D3216" s="9" t="s">
        <v>53249</v>
      </c>
      <c r="E3216" s="9" t="s">
        <v>103246</v>
      </c>
    </row>
    <row r="3217" spans="1:5">
      <c r="A3217" s="9" t="s">
        <v>3253</v>
      </c>
      <c r="C3217" s="9" t="s">
        <v>153244</v>
      </c>
      <c r="D3217" s="9" t="s">
        <v>53250</v>
      </c>
      <c r="E3217" s="9" t="s">
        <v>103247</v>
      </c>
    </row>
    <row r="3218" spans="1:5">
      <c r="A3218" s="9" t="s">
        <v>3254</v>
      </c>
      <c r="C3218" s="9" t="s">
        <v>153245</v>
      </c>
      <c r="D3218" s="9" t="s">
        <v>53251</v>
      </c>
      <c r="E3218" s="9" t="s">
        <v>103248</v>
      </c>
    </row>
    <row r="3219" spans="1:5">
      <c r="A3219" s="9" t="s">
        <v>3255</v>
      </c>
      <c r="C3219" s="9" t="s">
        <v>153246</v>
      </c>
      <c r="D3219" s="9" t="s">
        <v>53252</v>
      </c>
      <c r="E3219" s="9" t="s">
        <v>103249</v>
      </c>
    </row>
    <row r="3220" spans="1:5">
      <c r="A3220" s="9" t="s">
        <v>3256</v>
      </c>
      <c r="C3220" s="9" t="s">
        <v>153247</v>
      </c>
      <c r="D3220" s="9" t="s">
        <v>53253</v>
      </c>
      <c r="E3220" s="9" t="s">
        <v>103250</v>
      </c>
    </row>
    <row r="3221" spans="1:5">
      <c r="A3221" s="9" t="s">
        <v>3257</v>
      </c>
      <c r="C3221" s="9" t="s">
        <v>153248</v>
      </c>
      <c r="D3221" s="9" t="s">
        <v>53254</v>
      </c>
      <c r="E3221" s="9" t="s">
        <v>103251</v>
      </c>
    </row>
    <row r="3222" spans="1:5">
      <c r="A3222" s="9" t="s">
        <v>3258</v>
      </c>
      <c r="C3222" s="9" t="s">
        <v>153249</v>
      </c>
      <c r="D3222" s="9" t="s">
        <v>53255</v>
      </c>
      <c r="E3222" s="9" t="s">
        <v>103252</v>
      </c>
    </row>
    <row r="3223" spans="1:5">
      <c r="A3223" s="9" t="s">
        <v>3259</v>
      </c>
      <c r="C3223" s="9" t="s">
        <v>153250</v>
      </c>
      <c r="D3223" s="9" t="s">
        <v>53256</v>
      </c>
      <c r="E3223" s="9" t="s">
        <v>103253</v>
      </c>
    </row>
    <row r="3224" spans="1:5">
      <c r="A3224" s="9" t="s">
        <v>3260</v>
      </c>
      <c r="C3224" s="9" t="s">
        <v>153251</v>
      </c>
      <c r="D3224" s="9" t="s">
        <v>53257</v>
      </c>
      <c r="E3224" s="9" t="s">
        <v>103254</v>
      </c>
    </row>
    <row r="3225" spans="1:5">
      <c r="A3225" s="9" t="s">
        <v>3261</v>
      </c>
      <c r="C3225" s="9" t="s">
        <v>153252</v>
      </c>
      <c r="D3225" s="9" t="s">
        <v>53258</v>
      </c>
      <c r="E3225" s="9" t="s">
        <v>103255</v>
      </c>
    </row>
    <row r="3226" spans="1:5">
      <c r="A3226" s="9" t="s">
        <v>3262</v>
      </c>
      <c r="C3226" s="9" t="s">
        <v>153253</v>
      </c>
      <c r="D3226" s="9" t="s">
        <v>53259</v>
      </c>
      <c r="E3226" s="9" t="s">
        <v>103256</v>
      </c>
    </row>
    <row r="3227" spans="1:5">
      <c r="A3227" s="9" t="s">
        <v>3263</v>
      </c>
      <c r="C3227" s="9" t="s">
        <v>153254</v>
      </c>
      <c r="D3227" s="9" t="s">
        <v>53260</v>
      </c>
      <c r="E3227" s="9" t="s">
        <v>103257</v>
      </c>
    </row>
    <row r="3228" spans="1:5">
      <c r="A3228" s="9" t="s">
        <v>3264</v>
      </c>
      <c r="C3228" s="9" t="s">
        <v>153255</v>
      </c>
      <c r="D3228" s="9" t="s">
        <v>53261</v>
      </c>
      <c r="E3228" s="9" t="s">
        <v>103258</v>
      </c>
    </row>
    <row r="3229" spans="1:5">
      <c r="A3229" s="9" t="s">
        <v>3265</v>
      </c>
      <c r="C3229" s="9" t="s">
        <v>153256</v>
      </c>
      <c r="D3229" s="9" t="s">
        <v>53262</v>
      </c>
      <c r="E3229" s="9" t="s">
        <v>103259</v>
      </c>
    </row>
    <row r="3230" spans="1:5">
      <c r="A3230" s="9" t="s">
        <v>3266</v>
      </c>
      <c r="C3230" s="9" t="s">
        <v>153257</v>
      </c>
      <c r="D3230" s="9" t="s">
        <v>53263</v>
      </c>
      <c r="E3230" s="9" t="s">
        <v>103260</v>
      </c>
    </row>
    <row r="3231" spans="1:5">
      <c r="A3231" s="9" t="s">
        <v>3267</v>
      </c>
      <c r="C3231" s="9" t="s">
        <v>153258</v>
      </c>
      <c r="D3231" s="9" t="s">
        <v>53264</v>
      </c>
      <c r="E3231" s="9" t="s">
        <v>103261</v>
      </c>
    </row>
    <row r="3232" spans="1:5">
      <c r="A3232" s="9" t="s">
        <v>3268</v>
      </c>
      <c r="C3232" s="9" t="s">
        <v>153259</v>
      </c>
      <c r="D3232" s="9" t="s">
        <v>53265</v>
      </c>
      <c r="E3232" s="9" t="s">
        <v>103262</v>
      </c>
    </row>
    <row r="3233" spans="1:5">
      <c r="A3233" s="9" t="s">
        <v>3269</v>
      </c>
      <c r="C3233" s="9" t="s">
        <v>153260</v>
      </c>
      <c r="D3233" s="9" t="s">
        <v>53266</v>
      </c>
      <c r="E3233" s="9" t="s">
        <v>103263</v>
      </c>
    </row>
    <row r="3234" spans="1:5">
      <c r="A3234" s="9" t="s">
        <v>3270</v>
      </c>
      <c r="C3234" s="9" t="s">
        <v>153261</v>
      </c>
      <c r="D3234" s="9" t="s">
        <v>53267</v>
      </c>
      <c r="E3234" s="9" t="s">
        <v>103264</v>
      </c>
    </row>
    <row r="3235" spans="1:5">
      <c r="A3235" s="9" t="s">
        <v>3271</v>
      </c>
      <c r="C3235" s="9" t="s">
        <v>153262</v>
      </c>
      <c r="D3235" s="9" t="s">
        <v>53268</v>
      </c>
      <c r="E3235" s="9" t="s">
        <v>103265</v>
      </c>
    </row>
    <row r="3236" spans="1:5">
      <c r="A3236" s="9" t="s">
        <v>3272</v>
      </c>
      <c r="C3236" s="9" t="s">
        <v>153263</v>
      </c>
      <c r="D3236" s="9" t="s">
        <v>53269</v>
      </c>
      <c r="E3236" s="9" t="s">
        <v>103266</v>
      </c>
    </row>
    <row r="3237" spans="1:5">
      <c r="A3237" s="9" t="s">
        <v>3273</v>
      </c>
      <c r="C3237" s="9" t="s">
        <v>153264</v>
      </c>
      <c r="D3237" s="9" t="s">
        <v>53270</v>
      </c>
      <c r="E3237" s="9" t="s">
        <v>103267</v>
      </c>
    </row>
    <row r="3238" spans="1:5">
      <c r="A3238" s="9" t="s">
        <v>3274</v>
      </c>
      <c r="C3238" s="9" t="s">
        <v>153265</v>
      </c>
      <c r="D3238" s="9" t="s">
        <v>53271</v>
      </c>
      <c r="E3238" s="9" t="s">
        <v>103268</v>
      </c>
    </row>
    <row r="3239" spans="1:5">
      <c r="A3239" s="9" t="s">
        <v>3275</v>
      </c>
      <c r="C3239" s="9" t="s">
        <v>153266</v>
      </c>
      <c r="D3239" s="9" t="s">
        <v>53272</v>
      </c>
      <c r="E3239" s="9" t="s">
        <v>103269</v>
      </c>
    </row>
    <row r="3240" spans="1:5">
      <c r="A3240" s="9" t="s">
        <v>3276</v>
      </c>
      <c r="C3240" s="9" t="s">
        <v>153267</v>
      </c>
      <c r="D3240" s="9" t="s">
        <v>53273</v>
      </c>
      <c r="E3240" s="9" t="s">
        <v>103270</v>
      </c>
    </row>
    <row r="3241" spans="1:5">
      <c r="A3241" s="9" t="s">
        <v>3277</v>
      </c>
      <c r="C3241" s="9" t="s">
        <v>153268</v>
      </c>
      <c r="D3241" s="9" t="s">
        <v>53274</v>
      </c>
      <c r="E3241" s="9" t="s">
        <v>103271</v>
      </c>
    </row>
    <row r="3242" spans="1:5">
      <c r="A3242" s="9" t="s">
        <v>3278</v>
      </c>
      <c r="C3242" s="9" t="s">
        <v>153269</v>
      </c>
      <c r="D3242" s="9" t="s">
        <v>53275</v>
      </c>
      <c r="E3242" s="9" t="s">
        <v>103272</v>
      </c>
    </row>
    <row r="3243" spans="1:5">
      <c r="A3243" s="9" t="s">
        <v>3279</v>
      </c>
      <c r="C3243" s="9" t="s">
        <v>153270</v>
      </c>
      <c r="D3243" s="9" t="s">
        <v>53276</v>
      </c>
      <c r="E3243" s="9" t="s">
        <v>103273</v>
      </c>
    </row>
    <row r="3244" spans="1:5">
      <c r="A3244" s="9" t="s">
        <v>3280</v>
      </c>
      <c r="C3244" s="9" t="s">
        <v>153271</v>
      </c>
      <c r="D3244" s="9" t="s">
        <v>53277</v>
      </c>
      <c r="E3244" s="9" t="s">
        <v>103274</v>
      </c>
    </row>
    <row r="3245" spans="1:5">
      <c r="A3245" s="9" t="s">
        <v>3281</v>
      </c>
      <c r="C3245" s="9" t="s">
        <v>153272</v>
      </c>
      <c r="D3245" s="9" t="s">
        <v>53278</v>
      </c>
      <c r="E3245" s="9" t="s">
        <v>103275</v>
      </c>
    </row>
    <row r="3246" spans="1:5">
      <c r="A3246" s="9" t="s">
        <v>3282</v>
      </c>
      <c r="C3246" s="9" t="s">
        <v>153273</v>
      </c>
      <c r="D3246" s="9" t="s">
        <v>53279</v>
      </c>
      <c r="E3246" s="9" t="s">
        <v>103276</v>
      </c>
    </row>
    <row r="3247" spans="1:5">
      <c r="A3247" s="9" t="s">
        <v>3283</v>
      </c>
      <c r="C3247" s="9" t="s">
        <v>153274</v>
      </c>
      <c r="D3247" s="9" t="s">
        <v>53280</v>
      </c>
      <c r="E3247" s="9" t="s">
        <v>103277</v>
      </c>
    </row>
    <row r="3248" spans="1:5">
      <c r="A3248" s="9" t="s">
        <v>3284</v>
      </c>
      <c r="C3248" s="9" t="s">
        <v>153275</v>
      </c>
      <c r="D3248" s="9" t="s">
        <v>53281</v>
      </c>
      <c r="E3248" s="9" t="s">
        <v>103278</v>
      </c>
    </row>
    <row r="3249" spans="1:5">
      <c r="A3249" s="9" t="s">
        <v>3285</v>
      </c>
      <c r="C3249" s="9" t="s">
        <v>153276</v>
      </c>
      <c r="D3249" s="9" t="s">
        <v>53282</v>
      </c>
      <c r="E3249" s="9" t="s">
        <v>103279</v>
      </c>
    </row>
    <row r="3250" spans="1:5">
      <c r="A3250" s="9" t="s">
        <v>3286</v>
      </c>
      <c r="C3250" s="9" t="s">
        <v>153277</v>
      </c>
      <c r="D3250" s="9" t="s">
        <v>53283</v>
      </c>
      <c r="E3250" s="9" t="s">
        <v>103280</v>
      </c>
    </row>
    <row r="3251" spans="1:5">
      <c r="A3251" s="9" t="s">
        <v>3287</v>
      </c>
      <c r="C3251" s="9" t="s">
        <v>153278</v>
      </c>
      <c r="D3251" s="9" t="s">
        <v>53284</v>
      </c>
      <c r="E3251" s="9" t="s">
        <v>103281</v>
      </c>
    </row>
    <row r="3252" spans="1:5">
      <c r="A3252" s="9" t="s">
        <v>3288</v>
      </c>
      <c r="C3252" s="9" t="s">
        <v>153279</v>
      </c>
      <c r="D3252" s="9" t="s">
        <v>53285</v>
      </c>
      <c r="E3252" s="9" t="s">
        <v>103282</v>
      </c>
    </row>
    <row r="3253" spans="1:5">
      <c r="A3253" s="9" t="s">
        <v>3289</v>
      </c>
      <c r="C3253" s="9" t="s">
        <v>153280</v>
      </c>
      <c r="D3253" s="9" t="s">
        <v>53286</v>
      </c>
      <c r="E3253" s="9" t="s">
        <v>103283</v>
      </c>
    </row>
    <row r="3254" spans="1:5">
      <c r="A3254" s="9" t="s">
        <v>3290</v>
      </c>
      <c r="C3254" s="9" t="s">
        <v>153281</v>
      </c>
      <c r="D3254" s="9" t="s">
        <v>53287</v>
      </c>
      <c r="E3254" s="9" t="s">
        <v>103284</v>
      </c>
    </row>
    <row r="3255" spans="1:5">
      <c r="A3255" s="9" t="s">
        <v>3291</v>
      </c>
      <c r="C3255" s="9" t="s">
        <v>153282</v>
      </c>
      <c r="D3255" s="9" t="s">
        <v>53288</v>
      </c>
      <c r="E3255" s="9" t="s">
        <v>103285</v>
      </c>
    </row>
    <row r="3256" spans="1:5">
      <c r="A3256" s="9" t="s">
        <v>3292</v>
      </c>
      <c r="C3256" s="9" t="s">
        <v>153283</v>
      </c>
      <c r="D3256" s="9" t="s">
        <v>53289</v>
      </c>
      <c r="E3256" s="9" t="s">
        <v>103286</v>
      </c>
    </row>
    <row r="3257" spans="1:5">
      <c r="A3257" s="9" t="s">
        <v>3293</v>
      </c>
      <c r="C3257" s="9" t="s">
        <v>153284</v>
      </c>
      <c r="D3257" s="9" t="s">
        <v>53290</v>
      </c>
      <c r="E3257" s="9" t="s">
        <v>103287</v>
      </c>
    </row>
    <row r="3258" spans="1:5">
      <c r="A3258" s="9" t="s">
        <v>3294</v>
      </c>
      <c r="C3258" s="9" t="s">
        <v>153285</v>
      </c>
      <c r="D3258" s="9" t="s">
        <v>53291</v>
      </c>
      <c r="E3258" s="9" t="s">
        <v>103288</v>
      </c>
    </row>
    <row r="3259" spans="1:5">
      <c r="A3259" s="9" t="s">
        <v>3295</v>
      </c>
      <c r="C3259" s="9" t="s">
        <v>153286</v>
      </c>
      <c r="D3259" s="9" t="s">
        <v>53292</v>
      </c>
      <c r="E3259" s="9" t="s">
        <v>103289</v>
      </c>
    </row>
    <row r="3260" spans="1:5">
      <c r="A3260" s="9" t="s">
        <v>3296</v>
      </c>
      <c r="C3260" s="9" t="s">
        <v>153287</v>
      </c>
      <c r="D3260" s="9" t="s">
        <v>53293</v>
      </c>
      <c r="E3260" s="9" t="s">
        <v>103290</v>
      </c>
    </row>
    <row r="3261" spans="1:5">
      <c r="A3261" s="9" t="s">
        <v>3297</v>
      </c>
      <c r="C3261" s="9" t="s">
        <v>153288</v>
      </c>
      <c r="D3261" s="9" t="s">
        <v>53294</v>
      </c>
      <c r="E3261" s="9" t="s">
        <v>103291</v>
      </c>
    </row>
    <row r="3262" spans="1:5">
      <c r="A3262" s="9" t="s">
        <v>3298</v>
      </c>
      <c r="C3262" s="9" t="s">
        <v>153289</v>
      </c>
      <c r="D3262" s="9" t="s">
        <v>53295</v>
      </c>
      <c r="E3262" s="9" t="s">
        <v>103292</v>
      </c>
    </row>
    <row r="3263" spans="1:5">
      <c r="A3263" s="9" t="s">
        <v>3299</v>
      </c>
      <c r="C3263" s="9" t="s">
        <v>153290</v>
      </c>
      <c r="D3263" s="9" t="s">
        <v>53296</v>
      </c>
      <c r="E3263" s="9" t="s">
        <v>103293</v>
      </c>
    </row>
    <row r="3264" spans="1:5">
      <c r="A3264" s="9" t="s">
        <v>3300</v>
      </c>
      <c r="C3264" s="9" t="s">
        <v>153291</v>
      </c>
      <c r="D3264" s="9" t="s">
        <v>53297</v>
      </c>
      <c r="E3264" s="9" t="s">
        <v>103294</v>
      </c>
    </row>
    <row r="3265" spans="1:5">
      <c r="A3265" s="9" t="s">
        <v>3301</v>
      </c>
      <c r="C3265" s="9" t="s">
        <v>153292</v>
      </c>
      <c r="D3265" s="9" t="s">
        <v>53298</v>
      </c>
      <c r="E3265" s="9" t="s">
        <v>103295</v>
      </c>
    </row>
    <row r="3266" spans="1:5">
      <c r="A3266" s="9" t="s">
        <v>3302</v>
      </c>
      <c r="C3266" s="9" t="s">
        <v>153293</v>
      </c>
      <c r="D3266" s="9" t="s">
        <v>53299</v>
      </c>
      <c r="E3266" s="9" t="s">
        <v>103296</v>
      </c>
    </row>
    <row r="3267" spans="1:5">
      <c r="A3267" s="9" t="s">
        <v>3303</v>
      </c>
      <c r="C3267" s="9" t="s">
        <v>153294</v>
      </c>
      <c r="D3267" s="9" t="s">
        <v>53300</v>
      </c>
      <c r="E3267" s="9" t="s">
        <v>103297</v>
      </c>
    </row>
    <row r="3268" spans="1:5">
      <c r="A3268" s="9" t="s">
        <v>3304</v>
      </c>
      <c r="C3268" s="9" t="s">
        <v>153295</v>
      </c>
      <c r="D3268" s="9" t="s">
        <v>53301</v>
      </c>
      <c r="E3268" s="9" t="s">
        <v>103298</v>
      </c>
    </row>
    <row r="3269" spans="1:5">
      <c r="A3269" s="9" t="s">
        <v>3305</v>
      </c>
      <c r="C3269" s="9" t="s">
        <v>153296</v>
      </c>
      <c r="D3269" s="9" t="s">
        <v>53302</v>
      </c>
      <c r="E3269" s="9" t="s">
        <v>103299</v>
      </c>
    </row>
    <row r="3270" spans="1:5">
      <c r="A3270" s="9" t="s">
        <v>3306</v>
      </c>
      <c r="C3270" s="9" t="s">
        <v>153297</v>
      </c>
      <c r="D3270" s="9" t="s">
        <v>53303</v>
      </c>
      <c r="E3270" s="9" t="s">
        <v>103300</v>
      </c>
    </row>
    <row r="3271" spans="1:5">
      <c r="A3271" s="9" t="s">
        <v>3307</v>
      </c>
      <c r="C3271" s="9" t="s">
        <v>153298</v>
      </c>
      <c r="D3271" s="9" t="s">
        <v>53304</v>
      </c>
      <c r="E3271" s="9" t="s">
        <v>103301</v>
      </c>
    </row>
    <row r="3272" spans="1:5">
      <c r="A3272" s="9" t="s">
        <v>3308</v>
      </c>
      <c r="C3272" s="9" t="s">
        <v>153299</v>
      </c>
      <c r="D3272" s="9" t="s">
        <v>53305</v>
      </c>
      <c r="E3272" s="9" t="s">
        <v>103302</v>
      </c>
    </row>
    <row r="3273" spans="1:5">
      <c r="A3273" s="9" t="s">
        <v>3309</v>
      </c>
      <c r="C3273" s="9" t="s">
        <v>153300</v>
      </c>
      <c r="D3273" s="9" t="s">
        <v>53306</v>
      </c>
      <c r="E3273" s="9" t="s">
        <v>103303</v>
      </c>
    </row>
    <row r="3274" spans="1:5">
      <c r="A3274" s="9" t="s">
        <v>3310</v>
      </c>
      <c r="C3274" s="9" t="s">
        <v>153301</v>
      </c>
      <c r="D3274" s="9" t="s">
        <v>53307</v>
      </c>
      <c r="E3274" s="9" t="s">
        <v>103304</v>
      </c>
    </row>
    <row r="3275" spans="1:5">
      <c r="A3275" s="9" t="s">
        <v>3311</v>
      </c>
      <c r="C3275" s="9" t="s">
        <v>153302</v>
      </c>
      <c r="D3275" s="9" t="s">
        <v>53308</v>
      </c>
      <c r="E3275" s="9" t="s">
        <v>103305</v>
      </c>
    </row>
    <row r="3276" spans="1:5">
      <c r="A3276" s="9" t="s">
        <v>3312</v>
      </c>
      <c r="C3276" s="9" t="s">
        <v>153303</v>
      </c>
      <c r="D3276" s="9" t="s">
        <v>53309</v>
      </c>
      <c r="E3276" s="9" t="s">
        <v>103306</v>
      </c>
    </row>
    <row r="3277" spans="1:5">
      <c r="A3277" s="9" t="s">
        <v>3313</v>
      </c>
      <c r="C3277" s="9" t="s">
        <v>153304</v>
      </c>
      <c r="D3277" s="9" t="s">
        <v>53310</v>
      </c>
      <c r="E3277" s="9" t="s">
        <v>103307</v>
      </c>
    </row>
    <row r="3278" spans="1:5">
      <c r="A3278" s="9" t="s">
        <v>3314</v>
      </c>
      <c r="C3278" s="9" t="s">
        <v>153305</v>
      </c>
      <c r="D3278" s="9" t="s">
        <v>53311</v>
      </c>
      <c r="E3278" s="9" t="s">
        <v>103308</v>
      </c>
    </row>
    <row r="3279" spans="1:5">
      <c r="A3279" s="9" t="s">
        <v>3315</v>
      </c>
      <c r="C3279" s="9" t="s">
        <v>153306</v>
      </c>
      <c r="D3279" s="9" t="s">
        <v>53312</v>
      </c>
      <c r="E3279" s="9" t="s">
        <v>103309</v>
      </c>
    </row>
    <row r="3280" spans="1:5">
      <c r="A3280" s="9" t="s">
        <v>3316</v>
      </c>
      <c r="C3280" s="9" t="s">
        <v>153307</v>
      </c>
      <c r="D3280" s="9" t="s">
        <v>53313</v>
      </c>
      <c r="E3280" s="9" t="s">
        <v>103310</v>
      </c>
    </row>
    <row r="3281" spans="1:5">
      <c r="A3281" s="9" t="s">
        <v>3317</v>
      </c>
      <c r="C3281" s="9" t="s">
        <v>153308</v>
      </c>
      <c r="D3281" s="9" t="s">
        <v>53314</v>
      </c>
      <c r="E3281" s="9" t="s">
        <v>103311</v>
      </c>
    </row>
    <row r="3282" spans="1:5">
      <c r="A3282" s="9" t="s">
        <v>3318</v>
      </c>
      <c r="C3282" s="9" t="s">
        <v>153309</v>
      </c>
      <c r="D3282" s="9" t="s">
        <v>53315</v>
      </c>
      <c r="E3282" s="9" t="s">
        <v>103312</v>
      </c>
    </row>
    <row r="3283" spans="1:5">
      <c r="A3283" s="9" t="s">
        <v>3319</v>
      </c>
      <c r="C3283" s="9" t="s">
        <v>153310</v>
      </c>
      <c r="D3283" s="9" t="s">
        <v>53316</v>
      </c>
      <c r="E3283" s="9" t="s">
        <v>103313</v>
      </c>
    </row>
    <row r="3284" spans="1:5">
      <c r="A3284" s="9" t="s">
        <v>3320</v>
      </c>
      <c r="C3284" s="9" t="s">
        <v>153311</v>
      </c>
      <c r="D3284" s="9" t="s">
        <v>53317</v>
      </c>
      <c r="E3284" s="9" t="s">
        <v>103314</v>
      </c>
    </row>
    <row r="3285" spans="1:5">
      <c r="A3285" s="9" t="s">
        <v>3321</v>
      </c>
      <c r="C3285" s="9" t="s">
        <v>153312</v>
      </c>
      <c r="D3285" s="9" t="s">
        <v>53318</v>
      </c>
      <c r="E3285" s="9" t="s">
        <v>103315</v>
      </c>
    </row>
    <row r="3286" spans="1:5">
      <c r="A3286" s="9" t="s">
        <v>3322</v>
      </c>
      <c r="C3286" s="9" t="s">
        <v>153313</v>
      </c>
      <c r="D3286" s="9" t="s">
        <v>53319</v>
      </c>
      <c r="E3286" s="9" t="s">
        <v>103316</v>
      </c>
    </row>
    <row r="3287" spans="1:5">
      <c r="A3287" s="9" t="s">
        <v>3323</v>
      </c>
      <c r="C3287" s="9" t="s">
        <v>153314</v>
      </c>
      <c r="D3287" s="9" t="s">
        <v>53320</v>
      </c>
      <c r="E3287" s="9" t="s">
        <v>103317</v>
      </c>
    </row>
    <row r="3288" spans="1:5">
      <c r="A3288" s="9" t="s">
        <v>3324</v>
      </c>
      <c r="C3288" s="9" t="s">
        <v>153315</v>
      </c>
      <c r="D3288" s="9" t="s">
        <v>53321</v>
      </c>
      <c r="E3288" s="9" t="s">
        <v>103318</v>
      </c>
    </row>
    <row r="3289" spans="1:5">
      <c r="A3289" s="9" t="s">
        <v>3325</v>
      </c>
      <c r="C3289" s="9" t="s">
        <v>153316</v>
      </c>
      <c r="D3289" s="9" t="s">
        <v>53322</v>
      </c>
      <c r="E3289" s="9" t="s">
        <v>103319</v>
      </c>
    </row>
    <row r="3290" spans="1:5">
      <c r="A3290" s="9" t="s">
        <v>3326</v>
      </c>
      <c r="C3290" s="9" t="s">
        <v>153317</v>
      </c>
      <c r="D3290" s="9" t="s">
        <v>53323</v>
      </c>
      <c r="E3290" s="9" t="s">
        <v>103320</v>
      </c>
    </row>
    <row r="3291" spans="1:5">
      <c r="A3291" s="9" t="s">
        <v>3327</v>
      </c>
      <c r="C3291" s="9" t="s">
        <v>153318</v>
      </c>
      <c r="D3291" s="9" t="s">
        <v>53324</v>
      </c>
      <c r="E3291" s="9" t="s">
        <v>103321</v>
      </c>
    </row>
    <row r="3292" spans="1:5">
      <c r="A3292" s="9" t="s">
        <v>3328</v>
      </c>
      <c r="C3292" s="9" t="s">
        <v>153319</v>
      </c>
      <c r="D3292" s="9" t="s">
        <v>53325</v>
      </c>
      <c r="E3292" s="9" t="s">
        <v>103322</v>
      </c>
    </row>
    <row r="3293" spans="1:5">
      <c r="A3293" s="9" t="s">
        <v>3329</v>
      </c>
      <c r="C3293" s="9" t="s">
        <v>153320</v>
      </c>
      <c r="D3293" s="9" t="s">
        <v>53326</v>
      </c>
      <c r="E3293" s="9" t="s">
        <v>103323</v>
      </c>
    </row>
    <row r="3294" spans="1:5">
      <c r="A3294" s="9" t="s">
        <v>3330</v>
      </c>
      <c r="C3294" s="9" t="s">
        <v>153321</v>
      </c>
      <c r="D3294" s="9" t="s">
        <v>53327</v>
      </c>
      <c r="E3294" s="9" t="s">
        <v>103324</v>
      </c>
    </row>
    <row r="3295" spans="1:5">
      <c r="A3295" s="9" t="s">
        <v>3331</v>
      </c>
      <c r="C3295" s="9" t="s">
        <v>153322</v>
      </c>
      <c r="D3295" s="9" t="s">
        <v>53328</v>
      </c>
      <c r="E3295" s="9" t="s">
        <v>103325</v>
      </c>
    </row>
    <row r="3296" spans="1:5">
      <c r="A3296" s="9" t="s">
        <v>3332</v>
      </c>
      <c r="C3296" s="9" t="s">
        <v>153323</v>
      </c>
      <c r="D3296" s="9" t="s">
        <v>53329</v>
      </c>
      <c r="E3296" s="9" t="s">
        <v>103326</v>
      </c>
    </row>
    <row r="3297" spans="1:5">
      <c r="A3297" s="9" t="s">
        <v>3333</v>
      </c>
      <c r="C3297" s="9" t="s">
        <v>153324</v>
      </c>
      <c r="D3297" s="9" t="s">
        <v>53330</v>
      </c>
      <c r="E3297" s="9" t="s">
        <v>103327</v>
      </c>
    </row>
    <row r="3298" spans="1:5">
      <c r="A3298" s="9" t="s">
        <v>3334</v>
      </c>
      <c r="C3298" s="9" t="s">
        <v>153325</v>
      </c>
      <c r="D3298" s="9" t="s">
        <v>53331</v>
      </c>
      <c r="E3298" s="9" t="s">
        <v>103328</v>
      </c>
    </row>
    <row r="3299" spans="1:5">
      <c r="A3299" s="9" t="s">
        <v>3335</v>
      </c>
      <c r="C3299" s="9" t="s">
        <v>153326</v>
      </c>
      <c r="D3299" s="9" t="s">
        <v>53332</v>
      </c>
      <c r="E3299" s="9" t="s">
        <v>103329</v>
      </c>
    </row>
    <row r="3300" spans="1:5">
      <c r="A3300" s="9" t="s">
        <v>3336</v>
      </c>
      <c r="C3300" s="9" t="s">
        <v>153327</v>
      </c>
      <c r="D3300" s="9" t="s">
        <v>53333</v>
      </c>
      <c r="E3300" s="9" t="s">
        <v>103330</v>
      </c>
    </row>
    <row r="3301" spans="1:5">
      <c r="A3301" s="9" t="s">
        <v>3337</v>
      </c>
      <c r="C3301" s="9" t="s">
        <v>153328</v>
      </c>
      <c r="D3301" s="9" t="s">
        <v>53334</v>
      </c>
      <c r="E3301" s="9" t="s">
        <v>103331</v>
      </c>
    </row>
    <row r="3302" spans="1:5">
      <c r="A3302" s="9" t="s">
        <v>3338</v>
      </c>
      <c r="C3302" s="9" t="s">
        <v>153329</v>
      </c>
      <c r="D3302" s="9" t="s">
        <v>53335</v>
      </c>
      <c r="E3302" s="9" t="s">
        <v>103332</v>
      </c>
    </row>
    <row r="3303" spans="1:5">
      <c r="A3303" s="9" t="s">
        <v>3339</v>
      </c>
      <c r="C3303" s="9" t="s">
        <v>153330</v>
      </c>
      <c r="D3303" s="9" t="s">
        <v>53336</v>
      </c>
      <c r="E3303" s="9" t="s">
        <v>103333</v>
      </c>
    </row>
    <row r="3304" spans="1:5">
      <c r="A3304" s="9" t="s">
        <v>3340</v>
      </c>
      <c r="C3304" s="9" t="s">
        <v>153331</v>
      </c>
      <c r="D3304" s="9" t="s">
        <v>53337</v>
      </c>
      <c r="E3304" s="9" t="s">
        <v>103334</v>
      </c>
    </row>
    <row r="3305" spans="1:5">
      <c r="A3305" s="9" t="s">
        <v>3341</v>
      </c>
      <c r="C3305" s="9" t="s">
        <v>153332</v>
      </c>
      <c r="D3305" s="9" t="s">
        <v>53338</v>
      </c>
      <c r="E3305" s="9" t="s">
        <v>103335</v>
      </c>
    </row>
    <row r="3306" spans="1:5">
      <c r="A3306" s="9" t="s">
        <v>3342</v>
      </c>
      <c r="C3306" s="9" t="s">
        <v>153333</v>
      </c>
      <c r="D3306" s="9" t="s">
        <v>53339</v>
      </c>
      <c r="E3306" s="9" t="s">
        <v>103336</v>
      </c>
    </row>
    <row r="3307" spans="1:5">
      <c r="A3307" s="9" t="s">
        <v>3343</v>
      </c>
      <c r="C3307" s="9" t="s">
        <v>153334</v>
      </c>
      <c r="D3307" s="9" t="s">
        <v>53340</v>
      </c>
      <c r="E3307" s="9" t="s">
        <v>103337</v>
      </c>
    </row>
    <row r="3308" spans="1:5">
      <c r="A3308" s="9" t="s">
        <v>3344</v>
      </c>
      <c r="C3308" s="9" t="s">
        <v>153335</v>
      </c>
      <c r="D3308" s="9" t="s">
        <v>53341</v>
      </c>
      <c r="E3308" s="9" t="s">
        <v>103338</v>
      </c>
    </row>
    <row r="3309" spans="1:5">
      <c r="A3309" s="9" t="s">
        <v>3345</v>
      </c>
      <c r="C3309" s="9" t="s">
        <v>153336</v>
      </c>
      <c r="D3309" s="9" t="s">
        <v>53342</v>
      </c>
      <c r="E3309" s="9" t="s">
        <v>103339</v>
      </c>
    </row>
    <row r="3310" spans="1:5">
      <c r="A3310" s="9" t="s">
        <v>3346</v>
      </c>
      <c r="C3310" s="9" t="s">
        <v>153337</v>
      </c>
      <c r="D3310" s="9" t="s">
        <v>53343</v>
      </c>
      <c r="E3310" s="9" t="s">
        <v>103340</v>
      </c>
    </row>
    <row r="3311" spans="1:5">
      <c r="A3311" s="9" t="s">
        <v>3347</v>
      </c>
      <c r="C3311" s="9" t="s">
        <v>153338</v>
      </c>
      <c r="D3311" s="9" t="s">
        <v>53344</v>
      </c>
      <c r="E3311" s="9" t="s">
        <v>103341</v>
      </c>
    </row>
    <row r="3312" spans="1:5">
      <c r="A3312" s="9" t="s">
        <v>3348</v>
      </c>
      <c r="C3312" s="9" t="s">
        <v>153339</v>
      </c>
      <c r="D3312" s="9" t="s">
        <v>53345</v>
      </c>
      <c r="E3312" s="9" t="s">
        <v>103342</v>
      </c>
    </row>
    <row r="3313" spans="1:5">
      <c r="A3313" s="9" t="s">
        <v>3349</v>
      </c>
      <c r="C3313" s="9" t="s">
        <v>153340</v>
      </c>
      <c r="D3313" s="9" t="s">
        <v>53346</v>
      </c>
      <c r="E3313" s="9" t="s">
        <v>103343</v>
      </c>
    </row>
    <row r="3314" spans="1:5">
      <c r="A3314" s="9" t="s">
        <v>3350</v>
      </c>
      <c r="C3314" s="9" t="s">
        <v>153341</v>
      </c>
      <c r="D3314" s="9" t="s">
        <v>53347</v>
      </c>
      <c r="E3314" s="9" t="s">
        <v>103344</v>
      </c>
    </row>
    <row r="3315" spans="1:5">
      <c r="A3315" s="9" t="s">
        <v>3351</v>
      </c>
      <c r="C3315" s="9" t="s">
        <v>153342</v>
      </c>
      <c r="D3315" s="9" t="s">
        <v>53348</v>
      </c>
      <c r="E3315" s="9" t="s">
        <v>103345</v>
      </c>
    </row>
    <row r="3316" spans="1:5">
      <c r="A3316" s="9" t="s">
        <v>3352</v>
      </c>
      <c r="C3316" s="9" t="s">
        <v>153343</v>
      </c>
      <c r="D3316" s="9" t="s">
        <v>53349</v>
      </c>
      <c r="E3316" s="9" t="s">
        <v>103346</v>
      </c>
    </row>
    <row r="3317" spans="1:5">
      <c r="A3317" s="9" t="s">
        <v>3353</v>
      </c>
      <c r="C3317" s="9" t="s">
        <v>153344</v>
      </c>
      <c r="D3317" s="9" t="s">
        <v>53350</v>
      </c>
      <c r="E3317" s="9" t="s">
        <v>103347</v>
      </c>
    </row>
    <row r="3318" spans="1:5">
      <c r="A3318" s="9" t="s">
        <v>3354</v>
      </c>
      <c r="C3318" s="9" t="s">
        <v>153345</v>
      </c>
      <c r="D3318" s="9" t="s">
        <v>53351</v>
      </c>
      <c r="E3318" s="9" t="s">
        <v>103348</v>
      </c>
    </row>
    <row r="3319" spans="1:5">
      <c r="A3319" s="9" t="s">
        <v>3355</v>
      </c>
      <c r="C3319" s="9" t="s">
        <v>153346</v>
      </c>
      <c r="D3319" s="9" t="s">
        <v>53352</v>
      </c>
      <c r="E3319" s="9" t="s">
        <v>103349</v>
      </c>
    </row>
    <row r="3320" spans="1:5">
      <c r="A3320" s="9" t="s">
        <v>3356</v>
      </c>
      <c r="C3320" s="9" t="s">
        <v>153347</v>
      </c>
      <c r="D3320" s="9" t="s">
        <v>53353</v>
      </c>
      <c r="E3320" s="9" t="s">
        <v>103350</v>
      </c>
    </row>
    <row r="3321" spans="1:5">
      <c r="A3321" s="9" t="s">
        <v>3357</v>
      </c>
      <c r="C3321" s="9" t="s">
        <v>153348</v>
      </c>
      <c r="D3321" s="9" t="s">
        <v>53354</v>
      </c>
      <c r="E3321" s="9" t="s">
        <v>103351</v>
      </c>
    </row>
    <row r="3322" spans="1:5">
      <c r="A3322" s="9" t="s">
        <v>3358</v>
      </c>
      <c r="C3322" s="9" t="s">
        <v>153349</v>
      </c>
      <c r="D3322" s="9" t="s">
        <v>53355</v>
      </c>
      <c r="E3322" s="9" t="s">
        <v>103352</v>
      </c>
    </row>
    <row r="3323" spans="1:5">
      <c r="A3323" s="9" t="s">
        <v>3359</v>
      </c>
      <c r="C3323" s="9" t="s">
        <v>153350</v>
      </c>
      <c r="D3323" s="9" t="s">
        <v>53356</v>
      </c>
      <c r="E3323" s="9" t="s">
        <v>103353</v>
      </c>
    </row>
    <row r="3324" spans="1:5">
      <c r="A3324" s="9" t="s">
        <v>3360</v>
      </c>
      <c r="C3324" s="9" t="s">
        <v>153351</v>
      </c>
      <c r="D3324" s="9" t="s">
        <v>53357</v>
      </c>
      <c r="E3324" s="9" t="s">
        <v>103354</v>
      </c>
    </row>
    <row r="3325" spans="1:5">
      <c r="A3325" s="9" t="s">
        <v>3361</v>
      </c>
      <c r="C3325" s="9" t="s">
        <v>153352</v>
      </c>
      <c r="D3325" s="9" t="s">
        <v>53358</v>
      </c>
      <c r="E3325" s="9" t="s">
        <v>103355</v>
      </c>
    </row>
    <row r="3326" spans="1:5">
      <c r="A3326" s="9" t="s">
        <v>3362</v>
      </c>
      <c r="C3326" s="9" t="s">
        <v>153353</v>
      </c>
      <c r="D3326" s="9" t="s">
        <v>53359</v>
      </c>
      <c r="E3326" s="9" t="s">
        <v>103356</v>
      </c>
    </row>
    <row r="3327" spans="1:5">
      <c r="A3327" s="9" t="s">
        <v>3363</v>
      </c>
      <c r="C3327" s="9" t="s">
        <v>153354</v>
      </c>
      <c r="D3327" s="9" t="s">
        <v>53360</v>
      </c>
      <c r="E3327" s="9" t="s">
        <v>103357</v>
      </c>
    </row>
    <row r="3328" spans="1:5">
      <c r="A3328" s="9" t="s">
        <v>3364</v>
      </c>
      <c r="C3328" s="9" t="s">
        <v>153355</v>
      </c>
      <c r="D3328" s="9" t="s">
        <v>53361</v>
      </c>
      <c r="E3328" s="9" t="s">
        <v>103358</v>
      </c>
    </row>
    <row r="3329" spans="1:5">
      <c r="A3329" s="9" t="s">
        <v>3365</v>
      </c>
      <c r="C3329" s="9" t="s">
        <v>153356</v>
      </c>
      <c r="D3329" s="9" t="s">
        <v>53362</v>
      </c>
      <c r="E3329" s="9" t="s">
        <v>103359</v>
      </c>
    </row>
    <row r="3330" spans="1:5">
      <c r="A3330" s="9" t="s">
        <v>3366</v>
      </c>
      <c r="C3330" s="9" t="s">
        <v>153357</v>
      </c>
      <c r="D3330" s="9" t="s">
        <v>53363</v>
      </c>
      <c r="E3330" s="9" t="s">
        <v>103360</v>
      </c>
    </row>
    <row r="3331" spans="1:5">
      <c r="A3331" s="9" t="s">
        <v>3367</v>
      </c>
      <c r="C3331" s="9" t="s">
        <v>153358</v>
      </c>
      <c r="D3331" s="9" t="s">
        <v>53364</v>
      </c>
      <c r="E3331" s="9" t="s">
        <v>103361</v>
      </c>
    </row>
    <row r="3332" spans="1:5">
      <c r="A3332" s="9" t="s">
        <v>3368</v>
      </c>
      <c r="C3332" s="9" t="s">
        <v>153359</v>
      </c>
      <c r="D3332" s="9" t="s">
        <v>53365</v>
      </c>
      <c r="E3332" s="9" t="s">
        <v>103362</v>
      </c>
    </row>
    <row r="3333" spans="1:5">
      <c r="A3333" s="9" t="s">
        <v>3369</v>
      </c>
      <c r="C3333" s="9" t="s">
        <v>153360</v>
      </c>
      <c r="D3333" s="9" t="s">
        <v>53366</v>
      </c>
      <c r="E3333" s="9" t="s">
        <v>103363</v>
      </c>
    </row>
    <row r="3334" spans="1:5">
      <c r="A3334" s="9" t="s">
        <v>3370</v>
      </c>
      <c r="C3334" s="9" t="s">
        <v>153361</v>
      </c>
      <c r="D3334" s="9" t="s">
        <v>53367</v>
      </c>
      <c r="E3334" s="9" t="s">
        <v>103364</v>
      </c>
    </row>
    <row r="3335" spans="1:5">
      <c r="A3335" s="9" t="s">
        <v>3371</v>
      </c>
      <c r="C3335" s="9" t="s">
        <v>153362</v>
      </c>
      <c r="D3335" s="9" t="s">
        <v>53368</v>
      </c>
      <c r="E3335" s="9" t="s">
        <v>103365</v>
      </c>
    </row>
    <row r="3336" spans="1:5">
      <c r="A3336" s="9" t="s">
        <v>3372</v>
      </c>
      <c r="C3336" s="9" t="s">
        <v>153363</v>
      </c>
      <c r="D3336" s="9" t="s">
        <v>53369</v>
      </c>
      <c r="E3336" s="9" t="s">
        <v>103366</v>
      </c>
    </row>
    <row r="3337" spans="1:5">
      <c r="A3337" s="9" t="s">
        <v>3373</v>
      </c>
      <c r="C3337" s="9" t="s">
        <v>153364</v>
      </c>
      <c r="D3337" s="9" t="s">
        <v>53370</v>
      </c>
      <c r="E3337" s="9" t="s">
        <v>103367</v>
      </c>
    </row>
    <row r="3338" spans="1:5">
      <c r="A3338" s="9" t="s">
        <v>3374</v>
      </c>
      <c r="C3338" s="9" t="s">
        <v>153365</v>
      </c>
      <c r="D3338" s="9" t="s">
        <v>53371</v>
      </c>
      <c r="E3338" s="9" t="s">
        <v>103368</v>
      </c>
    </row>
    <row r="3339" spans="1:5">
      <c r="A3339" s="9" t="s">
        <v>3375</v>
      </c>
      <c r="C3339" s="9" t="s">
        <v>153366</v>
      </c>
      <c r="D3339" s="9" t="s">
        <v>53372</v>
      </c>
      <c r="E3339" s="9" t="s">
        <v>103369</v>
      </c>
    </row>
    <row r="3340" spans="1:5">
      <c r="A3340" s="9" t="s">
        <v>3376</v>
      </c>
      <c r="C3340" s="9" t="s">
        <v>153367</v>
      </c>
      <c r="D3340" s="9" t="s">
        <v>53373</v>
      </c>
      <c r="E3340" s="9" t="s">
        <v>103370</v>
      </c>
    </row>
    <row r="3341" spans="1:5">
      <c r="A3341" s="9" t="s">
        <v>3377</v>
      </c>
      <c r="C3341" s="9" t="s">
        <v>153368</v>
      </c>
      <c r="D3341" s="9" t="s">
        <v>53374</v>
      </c>
      <c r="E3341" s="9" t="s">
        <v>103371</v>
      </c>
    </row>
    <row r="3342" spans="1:5">
      <c r="A3342" s="9" t="s">
        <v>3378</v>
      </c>
      <c r="C3342" s="9" t="s">
        <v>153369</v>
      </c>
      <c r="D3342" s="9" t="s">
        <v>53375</v>
      </c>
      <c r="E3342" s="9" t="s">
        <v>103372</v>
      </c>
    </row>
    <row r="3343" spans="1:5">
      <c r="A3343" s="9" t="s">
        <v>3379</v>
      </c>
      <c r="C3343" s="9" t="s">
        <v>153370</v>
      </c>
      <c r="D3343" s="9" t="s">
        <v>53376</v>
      </c>
      <c r="E3343" s="9" t="s">
        <v>103373</v>
      </c>
    </row>
    <row r="3344" spans="1:5">
      <c r="A3344" s="9" t="s">
        <v>3380</v>
      </c>
      <c r="C3344" s="9" t="s">
        <v>153371</v>
      </c>
      <c r="D3344" s="9" t="s">
        <v>53377</v>
      </c>
      <c r="E3344" s="9" t="s">
        <v>103374</v>
      </c>
    </row>
    <row r="3345" spans="1:5">
      <c r="A3345" s="9" t="s">
        <v>3381</v>
      </c>
      <c r="C3345" s="9" t="s">
        <v>153372</v>
      </c>
      <c r="D3345" s="9" t="s">
        <v>53378</v>
      </c>
      <c r="E3345" s="9" t="s">
        <v>103375</v>
      </c>
    </row>
    <row r="3346" spans="1:5">
      <c r="A3346" s="9" t="s">
        <v>3382</v>
      </c>
      <c r="C3346" s="9" t="s">
        <v>153373</v>
      </c>
      <c r="D3346" s="9" t="s">
        <v>53379</v>
      </c>
      <c r="E3346" s="9" t="s">
        <v>103376</v>
      </c>
    </row>
    <row r="3347" spans="1:5">
      <c r="A3347" s="9" t="s">
        <v>3383</v>
      </c>
      <c r="C3347" s="9" t="s">
        <v>153374</v>
      </c>
      <c r="D3347" s="9" t="s">
        <v>53380</v>
      </c>
      <c r="E3347" s="9" t="s">
        <v>103377</v>
      </c>
    </row>
    <row r="3348" spans="1:5">
      <c r="A3348" s="9" t="s">
        <v>3384</v>
      </c>
      <c r="C3348" s="9" t="s">
        <v>153375</v>
      </c>
      <c r="D3348" s="9" t="s">
        <v>53381</v>
      </c>
      <c r="E3348" s="9" t="s">
        <v>103378</v>
      </c>
    </row>
    <row r="3349" spans="1:5">
      <c r="A3349" s="9" t="s">
        <v>3385</v>
      </c>
      <c r="C3349" s="9" t="s">
        <v>153376</v>
      </c>
      <c r="D3349" s="9" t="s">
        <v>53382</v>
      </c>
      <c r="E3349" s="9" t="s">
        <v>103379</v>
      </c>
    </row>
    <row r="3350" spans="1:5">
      <c r="A3350" s="9" t="s">
        <v>3386</v>
      </c>
      <c r="C3350" s="9" t="s">
        <v>153377</v>
      </c>
      <c r="D3350" s="9" t="s">
        <v>53383</v>
      </c>
      <c r="E3350" s="9" t="s">
        <v>103380</v>
      </c>
    </row>
    <row r="3351" spans="1:5">
      <c r="A3351" s="9" t="s">
        <v>3387</v>
      </c>
      <c r="C3351" s="9" t="s">
        <v>153378</v>
      </c>
      <c r="D3351" s="9" t="s">
        <v>53384</v>
      </c>
      <c r="E3351" s="9" t="s">
        <v>103381</v>
      </c>
    </row>
    <row r="3352" spans="1:5">
      <c r="A3352" s="9" t="s">
        <v>3388</v>
      </c>
      <c r="C3352" s="9" t="s">
        <v>153379</v>
      </c>
      <c r="D3352" s="9" t="s">
        <v>53385</v>
      </c>
      <c r="E3352" s="9" t="s">
        <v>103382</v>
      </c>
    </row>
    <row r="3353" spans="1:5">
      <c r="A3353" s="9" t="s">
        <v>3389</v>
      </c>
      <c r="C3353" s="9" t="s">
        <v>153380</v>
      </c>
      <c r="D3353" s="9" t="s">
        <v>53386</v>
      </c>
      <c r="E3353" s="9" t="s">
        <v>103383</v>
      </c>
    </row>
    <row r="3354" spans="1:5">
      <c r="A3354" s="9" t="s">
        <v>3390</v>
      </c>
      <c r="C3354" s="9" t="s">
        <v>153381</v>
      </c>
      <c r="D3354" s="9" t="s">
        <v>53387</v>
      </c>
      <c r="E3354" s="9" t="s">
        <v>103384</v>
      </c>
    </row>
    <row r="3355" spans="1:5">
      <c r="A3355" s="9" t="s">
        <v>3391</v>
      </c>
      <c r="C3355" s="9" t="s">
        <v>153382</v>
      </c>
      <c r="D3355" s="9" t="s">
        <v>53388</v>
      </c>
      <c r="E3355" s="9" t="s">
        <v>103385</v>
      </c>
    </row>
    <row r="3356" spans="1:5">
      <c r="A3356" s="9" t="s">
        <v>3392</v>
      </c>
      <c r="C3356" s="9" t="s">
        <v>153383</v>
      </c>
      <c r="D3356" s="9" t="s">
        <v>53389</v>
      </c>
      <c r="E3356" s="9" t="s">
        <v>103386</v>
      </c>
    </row>
    <row r="3357" spans="1:5">
      <c r="A3357" s="9" t="s">
        <v>3393</v>
      </c>
      <c r="C3357" s="9" t="s">
        <v>153384</v>
      </c>
      <c r="D3357" s="9" t="s">
        <v>53390</v>
      </c>
      <c r="E3357" s="9" t="s">
        <v>103387</v>
      </c>
    </row>
    <row r="3358" spans="1:5">
      <c r="A3358" s="9" t="s">
        <v>3394</v>
      </c>
      <c r="C3358" s="9" t="s">
        <v>153385</v>
      </c>
      <c r="D3358" s="9" t="s">
        <v>53391</v>
      </c>
      <c r="E3358" s="9" t="s">
        <v>103388</v>
      </c>
    </row>
    <row r="3359" spans="1:5">
      <c r="A3359" s="9" t="s">
        <v>3395</v>
      </c>
      <c r="C3359" s="9" t="s">
        <v>153386</v>
      </c>
      <c r="D3359" s="9" t="s">
        <v>53392</v>
      </c>
      <c r="E3359" s="9" t="s">
        <v>103389</v>
      </c>
    </row>
    <row r="3360" spans="1:5">
      <c r="A3360" s="9" t="s">
        <v>3396</v>
      </c>
      <c r="C3360" s="9" t="s">
        <v>153387</v>
      </c>
      <c r="D3360" s="9" t="s">
        <v>53393</v>
      </c>
      <c r="E3360" s="9" t="s">
        <v>103390</v>
      </c>
    </row>
    <row r="3361" spans="1:5">
      <c r="A3361" s="9" t="s">
        <v>3397</v>
      </c>
      <c r="C3361" s="9" t="s">
        <v>153388</v>
      </c>
      <c r="D3361" s="9" t="s">
        <v>53394</v>
      </c>
      <c r="E3361" s="9" t="s">
        <v>103391</v>
      </c>
    </row>
    <row r="3362" spans="1:5">
      <c r="A3362" s="9" t="s">
        <v>3398</v>
      </c>
      <c r="C3362" s="9" t="s">
        <v>153389</v>
      </c>
      <c r="D3362" s="9" t="s">
        <v>53395</v>
      </c>
      <c r="E3362" s="9" t="s">
        <v>103392</v>
      </c>
    </row>
    <row r="3363" spans="1:5">
      <c r="A3363" s="9" t="s">
        <v>3399</v>
      </c>
      <c r="C3363" s="9" t="s">
        <v>153390</v>
      </c>
      <c r="D3363" s="9" t="s">
        <v>53396</v>
      </c>
      <c r="E3363" s="9" t="s">
        <v>103393</v>
      </c>
    </row>
    <row r="3364" spans="1:5">
      <c r="A3364" s="9" t="s">
        <v>3400</v>
      </c>
      <c r="C3364" s="9" t="s">
        <v>153391</v>
      </c>
      <c r="D3364" s="9" t="s">
        <v>53397</v>
      </c>
      <c r="E3364" s="9" t="s">
        <v>103394</v>
      </c>
    </row>
    <row r="3365" spans="1:5">
      <c r="A3365" s="9" t="s">
        <v>3401</v>
      </c>
      <c r="C3365" s="9" t="s">
        <v>153392</v>
      </c>
      <c r="D3365" s="9" t="s">
        <v>53398</v>
      </c>
      <c r="E3365" s="9" t="s">
        <v>103395</v>
      </c>
    </row>
    <row r="3366" spans="1:5">
      <c r="A3366" s="9" t="s">
        <v>3402</v>
      </c>
      <c r="C3366" s="9" t="s">
        <v>153393</v>
      </c>
      <c r="D3366" s="9" t="s">
        <v>53399</v>
      </c>
      <c r="E3366" s="9" t="s">
        <v>103396</v>
      </c>
    </row>
    <row r="3367" spans="1:5">
      <c r="A3367" s="9" t="s">
        <v>3403</v>
      </c>
      <c r="C3367" s="9" t="s">
        <v>153394</v>
      </c>
      <c r="D3367" s="9" t="s">
        <v>53400</v>
      </c>
      <c r="E3367" s="9" t="s">
        <v>103397</v>
      </c>
    </row>
    <row r="3368" spans="1:5">
      <c r="A3368" s="9" t="s">
        <v>3404</v>
      </c>
      <c r="C3368" s="9" t="s">
        <v>153395</v>
      </c>
      <c r="D3368" s="9" t="s">
        <v>53401</v>
      </c>
      <c r="E3368" s="9" t="s">
        <v>103398</v>
      </c>
    </row>
    <row r="3369" spans="1:5">
      <c r="A3369" s="9" t="s">
        <v>3405</v>
      </c>
      <c r="C3369" s="9" t="s">
        <v>153396</v>
      </c>
      <c r="D3369" s="9" t="s">
        <v>53402</v>
      </c>
      <c r="E3369" s="9" t="s">
        <v>103399</v>
      </c>
    </row>
    <row r="3370" spans="1:5">
      <c r="A3370" s="9" t="s">
        <v>3406</v>
      </c>
      <c r="C3370" s="9" t="s">
        <v>153397</v>
      </c>
      <c r="D3370" s="9" t="s">
        <v>53403</v>
      </c>
      <c r="E3370" s="9" t="s">
        <v>103400</v>
      </c>
    </row>
    <row r="3371" spans="1:5">
      <c r="A3371" s="9" t="s">
        <v>3407</v>
      </c>
      <c r="C3371" s="9" t="s">
        <v>153398</v>
      </c>
      <c r="D3371" s="9" t="s">
        <v>53404</v>
      </c>
      <c r="E3371" s="9" t="s">
        <v>103401</v>
      </c>
    </row>
    <row r="3372" spans="1:5">
      <c r="A3372" s="9" t="s">
        <v>3408</v>
      </c>
      <c r="C3372" s="9" t="s">
        <v>153399</v>
      </c>
      <c r="D3372" s="9" t="s">
        <v>53405</v>
      </c>
      <c r="E3372" s="9" t="s">
        <v>103402</v>
      </c>
    </row>
    <row r="3373" spans="1:5">
      <c r="A3373" s="9" t="s">
        <v>3409</v>
      </c>
      <c r="C3373" s="9" t="s">
        <v>153400</v>
      </c>
      <c r="D3373" s="9" t="s">
        <v>53406</v>
      </c>
      <c r="E3373" s="9" t="s">
        <v>103403</v>
      </c>
    </row>
    <row r="3374" spans="1:5">
      <c r="A3374" s="9" t="s">
        <v>3410</v>
      </c>
      <c r="C3374" s="9" t="s">
        <v>153401</v>
      </c>
      <c r="D3374" s="9" t="s">
        <v>53407</v>
      </c>
      <c r="E3374" s="9" t="s">
        <v>103404</v>
      </c>
    </row>
    <row r="3375" spans="1:5">
      <c r="A3375" s="9" t="s">
        <v>3411</v>
      </c>
      <c r="C3375" s="9" t="s">
        <v>153402</v>
      </c>
      <c r="D3375" s="9" t="s">
        <v>53408</v>
      </c>
      <c r="E3375" s="9" t="s">
        <v>103405</v>
      </c>
    </row>
    <row r="3376" spans="1:5">
      <c r="A3376" s="9" t="s">
        <v>3412</v>
      </c>
      <c r="C3376" s="9" t="s">
        <v>153403</v>
      </c>
      <c r="D3376" s="9" t="s">
        <v>53409</v>
      </c>
      <c r="E3376" s="9" t="s">
        <v>103406</v>
      </c>
    </row>
    <row r="3377" spans="1:5">
      <c r="A3377" s="9" t="s">
        <v>3413</v>
      </c>
      <c r="C3377" s="9" t="s">
        <v>153404</v>
      </c>
      <c r="D3377" s="9" t="s">
        <v>53410</v>
      </c>
      <c r="E3377" s="9" t="s">
        <v>103407</v>
      </c>
    </row>
    <row r="3378" spans="1:5">
      <c r="A3378" s="9" t="s">
        <v>3414</v>
      </c>
      <c r="C3378" s="9" t="s">
        <v>153405</v>
      </c>
      <c r="D3378" s="9" t="s">
        <v>53411</v>
      </c>
      <c r="E3378" s="9" t="s">
        <v>103408</v>
      </c>
    </row>
    <row r="3379" spans="1:5">
      <c r="A3379" s="9" t="s">
        <v>3415</v>
      </c>
      <c r="C3379" s="9" t="s">
        <v>153406</v>
      </c>
      <c r="D3379" s="9" t="s">
        <v>53412</v>
      </c>
      <c r="E3379" s="9" t="s">
        <v>103409</v>
      </c>
    </row>
    <row r="3380" spans="1:5">
      <c r="A3380" s="9" t="s">
        <v>3416</v>
      </c>
      <c r="C3380" s="9" t="s">
        <v>153407</v>
      </c>
      <c r="D3380" s="9" t="s">
        <v>53413</v>
      </c>
      <c r="E3380" s="9" t="s">
        <v>103410</v>
      </c>
    </row>
    <row r="3381" spans="1:5">
      <c r="A3381" s="9" t="s">
        <v>3417</v>
      </c>
      <c r="C3381" s="9" t="s">
        <v>153408</v>
      </c>
      <c r="D3381" s="9" t="s">
        <v>53414</v>
      </c>
      <c r="E3381" s="9" t="s">
        <v>103411</v>
      </c>
    </row>
    <row r="3382" spans="1:5">
      <c r="A3382" s="9" t="s">
        <v>3418</v>
      </c>
      <c r="C3382" s="9" t="s">
        <v>153409</v>
      </c>
      <c r="D3382" s="9" t="s">
        <v>53415</v>
      </c>
      <c r="E3382" s="9" t="s">
        <v>103412</v>
      </c>
    </row>
    <row r="3383" spans="1:5">
      <c r="A3383" s="9" t="s">
        <v>3419</v>
      </c>
      <c r="C3383" s="9" t="s">
        <v>153410</v>
      </c>
      <c r="D3383" s="9" t="s">
        <v>53416</v>
      </c>
      <c r="E3383" s="9" t="s">
        <v>103413</v>
      </c>
    </row>
    <row r="3384" spans="1:5">
      <c r="A3384" s="9" t="s">
        <v>3420</v>
      </c>
      <c r="C3384" s="9" t="s">
        <v>153411</v>
      </c>
      <c r="D3384" s="9" t="s">
        <v>53417</v>
      </c>
      <c r="E3384" s="9" t="s">
        <v>103414</v>
      </c>
    </row>
    <row r="3385" spans="1:5">
      <c r="A3385" s="9" t="s">
        <v>3421</v>
      </c>
      <c r="C3385" s="9" t="s">
        <v>153412</v>
      </c>
      <c r="D3385" s="9" t="s">
        <v>53418</v>
      </c>
      <c r="E3385" s="9" t="s">
        <v>103415</v>
      </c>
    </row>
    <row r="3386" spans="1:5">
      <c r="A3386" s="9" t="s">
        <v>3422</v>
      </c>
      <c r="C3386" s="9" t="s">
        <v>153413</v>
      </c>
      <c r="D3386" s="9" t="s">
        <v>53419</v>
      </c>
      <c r="E3386" s="9" t="s">
        <v>103416</v>
      </c>
    </row>
    <row r="3387" spans="1:5">
      <c r="A3387" s="9" t="s">
        <v>3423</v>
      </c>
      <c r="C3387" s="9" t="s">
        <v>153414</v>
      </c>
      <c r="D3387" s="9" t="s">
        <v>53420</v>
      </c>
      <c r="E3387" s="9" t="s">
        <v>103417</v>
      </c>
    </row>
    <row r="3388" spans="1:5">
      <c r="A3388" s="9" t="s">
        <v>3424</v>
      </c>
      <c r="C3388" s="9" t="s">
        <v>153415</v>
      </c>
      <c r="D3388" s="9" t="s">
        <v>53421</v>
      </c>
      <c r="E3388" s="9" t="s">
        <v>103418</v>
      </c>
    </row>
    <row r="3389" spans="1:5">
      <c r="A3389" s="9" t="s">
        <v>3425</v>
      </c>
      <c r="C3389" s="9" t="s">
        <v>153416</v>
      </c>
      <c r="D3389" s="9" t="s">
        <v>53422</v>
      </c>
      <c r="E3389" s="9" t="s">
        <v>103419</v>
      </c>
    </row>
    <row r="3390" spans="1:5">
      <c r="A3390" s="9" t="s">
        <v>3426</v>
      </c>
      <c r="C3390" s="9" t="s">
        <v>153417</v>
      </c>
      <c r="D3390" s="9" t="s">
        <v>53423</v>
      </c>
      <c r="E3390" s="9" t="s">
        <v>103420</v>
      </c>
    </row>
    <row r="3391" spans="1:5">
      <c r="A3391" s="9" t="s">
        <v>3427</v>
      </c>
      <c r="C3391" s="9" t="s">
        <v>153418</v>
      </c>
      <c r="D3391" s="9" t="s">
        <v>53424</v>
      </c>
      <c r="E3391" s="9" t="s">
        <v>103421</v>
      </c>
    </row>
    <row r="3392" spans="1:5">
      <c r="A3392" s="9" t="s">
        <v>3428</v>
      </c>
      <c r="C3392" s="9" t="s">
        <v>153419</v>
      </c>
      <c r="D3392" s="9" t="s">
        <v>53425</v>
      </c>
      <c r="E3392" s="9" t="s">
        <v>103422</v>
      </c>
    </row>
    <row r="3393" spans="1:5">
      <c r="A3393" s="9" t="s">
        <v>3429</v>
      </c>
      <c r="C3393" s="9" t="s">
        <v>153420</v>
      </c>
      <c r="D3393" s="9" t="s">
        <v>53426</v>
      </c>
      <c r="E3393" s="9" t="s">
        <v>103423</v>
      </c>
    </row>
    <row r="3394" spans="1:5">
      <c r="A3394" s="9" t="s">
        <v>3430</v>
      </c>
      <c r="C3394" s="9" t="s">
        <v>153421</v>
      </c>
      <c r="D3394" s="9" t="s">
        <v>53427</v>
      </c>
      <c r="E3394" s="9" t="s">
        <v>103424</v>
      </c>
    </row>
    <row r="3395" spans="1:5">
      <c r="A3395" s="9" t="s">
        <v>3431</v>
      </c>
      <c r="C3395" s="9" t="s">
        <v>153422</v>
      </c>
      <c r="D3395" s="9" t="s">
        <v>53428</v>
      </c>
      <c r="E3395" s="9" t="s">
        <v>103425</v>
      </c>
    </row>
    <row r="3396" spans="1:5">
      <c r="A3396" s="9" t="s">
        <v>3432</v>
      </c>
      <c r="C3396" s="9" t="s">
        <v>153423</v>
      </c>
      <c r="D3396" s="9" t="s">
        <v>53429</v>
      </c>
      <c r="E3396" s="9" t="s">
        <v>103426</v>
      </c>
    </row>
    <row r="3397" spans="1:5">
      <c r="A3397" s="9" t="s">
        <v>3433</v>
      </c>
      <c r="C3397" s="9" t="s">
        <v>153424</v>
      </c>
      <c r="D3397" s="9" t="s">
        <v>53430</v>
      </c>
      <c r="E3397" s="9" t="s">
        <v>103427</v>
      </c>
    </row>
    <row r="3398" spans="1:5">
      <c r="A3398" s="9" t="s">
        <v>3434</v>
      </c>
      <c r="C3398" s="9" t="s">
        <v>153425</v>
      </c>
      <c r="D3398" s="9" t="s">
        <v>53431</v>
      </c>
      <c r="E3398" s="9" t="s">
        <v>103428</v>
      </c>
    </row>
    <row r="3399" spans="1:5">
      <c r="A3399" s="9" t="s">
        <v>3435</v>
      </c>
      <c r="C3399" s="9" t="s">
        <v>153426</v>
      </c>
      <c r="D3399" s="9" t="s">
        <v>53432</v>
      </c>
      <c r="E3399" s="9" t="s">
        <v>103429</v>
      </c>
    </row>
    <row r="3400" spans="1:5">
      <c r="A3400" s="9" t="s">
        <v>3436</v>
      </c>
      <c r="C3400" s="9" t="s">
        <v>153427</v>
      </c>
      <c r="D3400" s="9" t="s">
        <v>53433</v>
      </c>
      <c r="E3400" s="9" t="s">
        <v>103430</v>
      </c>
    </row>
    <row r="3401" spans="1:5">
      <c r="A3401" s="9" t="s">
        <v>3437</v>
      </c>
      <c r="C3401" s="9" t="s">
        <v>153428</v>
      </c>
      <c r="D3401" s="9" t="s">
        <v>53434</v>
      </c>
      <c r="E3401" s="9" t="s">
        <v>103431</v>
      </c>
    </row>
    <row r="3402" spans="1:5">
      <c r="A3402" s="9" t="s">
        <v>3438</v>
      </c>
      <c r="C3402" s="9" t="s">
        <v>153429</v>
      </c>
      <c r="D3402" s="9" t="s">
        <v>53435</v>
      </c>
      <c r="E3402" s="9" t="s">
        <v>103432</v>
      </c>
    </row>
    <row r="3403" spans="1:5">
      <c r="A3403" s="9" t="s">
        <v>3439</v>
      </c>
      <c r="C3403" s="9" t="s">
        <v>153430</v>
      </c>
      <c r="D3403" s="9" t="s">
        <v>53436</v>
      </c>
      <c r="E3403" s="9" t="s">
        <v>103433</v>
      </c>
    </row>
    <row r="3404" spans="1:5">
      <c r="A3404" s="9" t="s">
        <v>3440</v>
      </c>
      <c r="C3404" s="9" t="s">
        <v>153431</v>
      </c>
      <c r="D3404" s="9" t="s">
        <v>53437</v>
      </c>
      <c r="E3404" s="9" t="s">
        <v>103434</v>
      </c>
    </row>
    <row r="3405" spans="1:5">
      <c r="A3405" s="9" t="s">
        <v>3441</v>
      </c>
      <c r="C3405" s="9" t="s">
        <v>153432</v>
      </c>
      <c r="D3405" s="9" t="s">
        <v>53438</v>
      </c>
      <c r="E3405" s="9" t="s">
        <v>103435</v>
      </c>
    </row>
    <row r="3406" spans="1:5">
      <c r="A3406" s="9" t="s">
        <v>3442</v>
      </c>
      <c r="C3406" s="9" t="s">
        <v>153433</v>
      </c>
      <c r="D3406" s="9" t="s">
        <v>53439</v>
      </c>
      <c r="E3406" s="9" t="s">
        <v>103436</v>
      </c>
    </row>
    <row r="3407" spans="1:5">
      <c r="A3407" s="9" t="s">
        <v>3443</v>
      </c>
      <c r="C3407" s="9" t="s">
        <v>153434</v>
      </c>
      <c r="D3407" s="9" t="s">
        <v>53440</v>
      </c>
      <c r="E3407" s="9" t="s">
        <v>103437</v>
      </c>
    </row>
    <row r="3408" spans="1:5">
      <c r="A3408" s="9" t="s">
        <v>3444</v>
      </c>
      <c r="C3408" s="9" t="s">
        <v>153435</v>
      </c>
      <c r="D3408" s="9" t="s">
        <v>53441</v>
      </c>
      <c r="E3408" s="9" t="s">
        <v>103438</v>
      </c>
    </row>
    <row r="3409" spans="1:5">
      <c r="A3409" s="9" t="s">
        <v>3445</v>
      </c>
      <c r="C3409" s="9" t="s">
        <v>153436</v>
      </c>
      <c r="D3409" s="9" t="s">
        <v>53442</v>
      </c>
      <c r="E3409" s="9" t="s">
        <v>103439</v>
      </c>
    </row>
    <row r="3410" spans="1:5">
      <c r="A3410" s="9" t="s">
        <v>3446</v>
      </c>
      <c r="C3410" s="9" t="s">
        <v>153437</v>
      </c>
      <c r="D3410" s="9" t="s">
        <v>53443</v>
      </c>
      <c r="E3410" s="9" t="s">
        <v>103440</v>
      </c>
    </row>
    <row r="3411" spans="1:5">
      <c r="A3411" s="9" t="s">
        <v>3447</v>
      </c>
      <c r="C3411" s="9" t="s">
        <v>153438</v>
      </c>
      <c r="D3411" s="9" t="s">
        <v>53444</v>
      </c>
      <c r="E3411" s="9" t="s">
        <v>103441</v>
      </c>
    </row>
    <row r="3412" spans="1:5">
      <c r="A3412" s="9" t="s">
        <v>3448</v>
      </c>
      <c r="C3412" s="9" t="s">
        <v>153439</v>
      </c>
      <c r="D3412" s="9" t="s">
        <v>53445</v>
      </c>
      <c r="E3412" s="9" t="s">
        <v>103442</v>
      </c>
    </row>
    <row r="3413" spans="1:5">
      <c r="A3413" s="9" t="s">
        <v>3449</v>
      </c>
      <c r="C3413" s="9" t="s">
        <v>153440</v>
      </c>
      <c r="D3413" s="9" t="s">
        <v>53446</v>
      </c>
      <c r="E3413" s="9" t="s">
        <v>103443</v>
      </c>
    </row>
    <row r="3414" spans="1:5">
      <c r="A3414" s="9" t="s">
        <v>3450</v>
      </c>
      <c r="C3414" s="9" t="s">
        <v>153441</v>
      </c>
      <c r="D3414" s="9" t="s">
        <v>53447</v>
      </c>
      <c r="E3414" s="9" t="s">
        <v>103444</v>
      </c>
    </row>
    <row r="3415" spans="1:5">
      <c r="A3415" s="9" t="s">
        <v>3451</v>
      </c>
      <c r="C3415" s="9" t="s">
        <v>153442</v>
      </c>
      <c r="D3415" s="9" t="s">
        <v>53448</v>
      </c>
      <c r="E3415" s="9" t="s">
        <v>103445</v>
      </c>
    </row>
    <row r="3416" spans="1:5">
      <c r="A3416" s="9" t="s">
        <v>3452</v>
      </c>
      <c r="C3416" s="9" t="s">
        <v>153443</v>
      </c>
      <c r="D3416" s="9" t="s">
        <v>53449</v>
      </c>
      <c r="E3416" s="9" t="s">
        <v>103446</v>
      </c>
    </row>
    <row r="3417" spans="1:5">
      <c r="A3417" s="9" t="s">
        <v>3453</v>
      </c>
      <c r="C3417" s="9" t="s">
        <v>153444</v>
      </c>
      <c r="D3417" s="9" t="s">
        <v>53450</v>
      </c>
      <c r="E3417" s="9" t="s">
        <v>103447</v>
      </c>
    </row>
    <row r="3418" spans="1:5">
      <c r="A3418" s="9" t="s">
        <v>3454</v>
      </c>
      <c r="C3418" s="9" t="s">
        <v>153445</v>
      </c>
      <c r="D3418" s="9" t="s">
        <v>53451</v>
      </c>
      <c r="E3418" s="9" t="s">
        <v>103448</v>
      </c>
    </row>
    <row r="3419" spans="1:5">
      <c r="A3419" s="9" t="s">
        <v>3455</v>
      </c>
      <c r="C3419" s="9" t="s">
        <v>153446</v>
      </c>
      <c r="D3419" s="9" t="s">
        <v>53452</v>
      </c>
      <c r="E3419" s="9" t="s">
        <v>103449</v>
      </c>
    </row>
    <row r="3420" spans="1:5">
      <c r="A3420" s="9" t="s">
        <v>3456</v>
      </c>
      <c r="C3420" s="9" t="s">
        <v>153447</v>
      </c>
      <c r="D3420" s="9" t="s">
        <v>53453</v>
      </c>
      <c r="E3420" s="9" t="s">
        <v>103450</v>
      </c>
    </row>
    <row r="3421" spans="1:5">
      <c r="A3421" s="9" t="s">
        <v>3457</v>
      </c>
      <c r="C3421" s="9" t="s">
        <v>153448</v>
      </c>
      <c r="D3421" s="9" t="s">
        <v>53454</v>
      </c>
      <c r="E3421" s="9" t="s">
        <v>103451</v>
      </c>
    </row>
    <row r="3422" spans="1:5">
      <c r="A3422" s="9" t="s">
        <v>3458</v>
      </c>
      <c r="C3422" s="9" t="s">
        <v>153449</v>
      </c>
      <c r="D3422" s="9" t="s">
        <v>53455</v>
      </c>
      <c r="E3422" s="9" t="s">
        <v>103452</v>
      </c>
    </row>
    <row r="3423" spans="1:5">
      <c r="A3423" s="9" t="s">
        <v>3459</v>
      </c>
      <c r="C3423" s="9" t="s">
        <v>153450</v>
      </c>
      <c r="D3423" s="9" t="s">
        <v>53456</v>
      </c>
      <c r="E3423" s="9" t="s">
        <v>103453</v>
      </c>
    </row>
    <row r="3424" spans="1:5">
      <c r="A3424" s="9" t="s">
        <v>3460</v>
      </c>
      <c r="C3424" s="9" t="s">
        <v>153451</v>
      </c>
      <c r="D3424" s="9" t="s">
        <v>53457</v>
      </c>
      <c r="E3424" s="9" t="s">
        <v>103454</v>
      </c>
    </row>
    <row r="3425" spans="1:5">
      <c r="A3425" s="9" t="s">
        <v>3461</v>
      </c>
      <c r="C3425" s="9" t="s">
        <v>153452</v>
      </c>
      <c r="D3425" s="9" t="s">
        <v>53458</v>
      </c>
      <c r="E3425" s="9" t="s">
        <v>103455</v>
      </c>
    </row>
    <row r="3426" spans="1:5">
      <c r="A3426" s="9" t="s">
        <v>3462</v>
      </c>
      <c r="C3426" s="9" t="s">
        <v>153453</v>
      </c>
      <c r="D3426" s="9" t="s">
        <v>53459</v>
      </c>
      <c r="E3426" s="9" t="s">
        <v>103456</v>
      </c>
    </row>
    <row r="3427" spans="1:5">
      <c r="A3427" s="9" t="s">
        <v>3463</v>
      </c>
      <c r="C3427" s="9" t="s">
        <v>153454</v>
      </c>
      <c r="D3427" s="9" t="s">
        <v>53460</v>
      </c>
      <c r="E3427" s="9" t="s">
        <v>103457</v>
      </c>
    </row>
    <row r="3428" spans="1:5">
      <c r="A3428" s="9" t="s">
        <v>3464</v>
      </c>
      <c r="C3428" s="9" t="s">
        <v>153455</v>
      </c>
      <c r="D3428" s="9" t="s">
        <v>53461</v>
      </c>
      <c r="E3428" s="9" t="s">
        <v>103458</v>
      </c>
    </row>
    <row r="3429" spans="1:5">
      <c r="A3429" s="9" t="s">
        <v>3465</v>
      </c>
      <c r="C3429" s="9" t="s">
        <v>153456</v>
      </c>
      <c r="D3429" s="9" t="s">
        <v>53462</v>
      </c>
      <c r="E3429" s="9" t="s">
        <v>103459</v>
      </c>
    </row>
    <row r="3430" spans="1:5">
      <c r="A3430" s="9" t="s">
        <v>3466</v>
      </c>
      <c r="C3430" s="9" t="s">
        <v>153457</v>
      </c>
      <c r="D3430" s="9" t="s">
        <v>53463</v>
      </c>
      <c r="E3430" s="9" t="s">
        <v>103460</v>
      </c>
    </row>
    <row r="3431" spans="1:5">
      <c r="A3431" s="9" t="s">
        <v>3467</v>
      </c>
      <c r="C3431" s="9" t="s">
        <v>153458</v>
      </c>
      <c r="D3431" s="9" t="s">
        <v>53464</v>
      </c>
      <c r="E3431" s="9" t="s">
        <v>103461</v>
      </c>
    </row>
    <row r="3432" spans="1:5">
      <c r="A3432" s="9" t="s">
        <v>3468</v>
      </c>
      <c r="C3432" s="9" t="s">
        <v>153459</v>
      </c>
      <c r="D3432" s="9" t="s">
        <v>53465</v>
      </c>
      <c r="E3432" s="9" t="s">
        <v>103462</v>
      </c>
    </row>
    <row r="3433" spans="1:5">
      <c r="A3433" s="9" t="s">
        <v>3469</v>
      </c>
      <c r="C3433" s="9" t="s">
        <v>153460</v>
      </c>
      <c r="D3433" s="9" t="s">
        <v>53466</v>
      </c>
      <c r="E3433" s="9" t="s">
        <v>103463</v>
      </c>
    </row>
    <row r="3434" spans="1:5">
      <c r="A3434" s="9" t="s">
        <v>3470</v>
      </c>
      <c r="C3434" s="9" t="s">
        <v>153461</v>
      </c>
      <c r="D3434" s="9" t="s">
        <v>53467</v>
      </c>
      <c r="E3434" s="9" t="s">
        <v>103464</v>
      </c>
    </row>
    <row r="3435" spans="1:5">
      <c r="A3435" s="9" t="s">
        <v>3471</v>
      </c>
      <c r="C3435" s="9" t="s">
        <v>153462</v>
      </c>
      <c r="D3435" s="9" t="s">
        <v>53468</v>
      </c>
      <c r="E3435" s="9" t="s">
        <v>103465</v>
      </c>
    </row>
    <row r="3436" spans="1:5">
      <c r="A3436" s="9" t="s">
        <v>3472</v>
      </c>
      <c r="C3436" s="9" t="s">
        <v>153463</v>
      </c>
      <c r="D3436" s="9" t="s">
        <v>53469</v>
      </c>
      <c r="E3436" s="9" t="s">
        <v>103466</v>
      </c>
    </row>
    <row r="3437" spans="1:5">
      <c r="A3437" s="9" t="s">
        <v>3473</v>
      </c>
      <c r="C3437" s="9" t="s">
        <v>153464</v>
      </c>
      <c r="D3437" s="9" t="s">
        <v>53470</v>
      </c>
      <c r="E3437" s="9" t="s">
        <v>103467</v>
      </c>
    </row>
    <row r="3438" spans="1:5">
      <c r="A3438" s="9" t="s">
        <v>3474</v>
      </c>
      <c r="C3438" s="9" t="s">
        <v>153465</v>
      </c>
      <c r="D3438" s="9" t="s">
        <v>53471</v>
      </c>
      <c r="E3438" s="9" t="s">
        <v>103468</v>
      </c>
    </row>
    <row r="3439" spans="1:5">
      <c r="A3439" s="9" t="s">
        <v>3475</v>
      </c>
      <c r="C3439" s="9" t="s">
        <v>153466</v>
      </c>
      <c r="D3439" s="9" t="s">
        <v>53472</v>
      </c>
      <c r="E3439" s="9" t="s">
        <v>103469</v>
      </c>
    </row>
    <row r="3440" spans="1:5">
      <c r="A3440" s="9" t="s">
        <v>3476</v>
      </c>
      <c r="C3440" s="9" t="s">
        <v>153467</v>
      </c>
      <c r="D3440" s="9" t="s">
        <v>53473</v>
      </c>
      <c r="E3440" s="9" t="s">
        <v>103470</v>
      </c>
    </row>
    <row r="3441" spans="1:5">
      <c r="A3441" s="9" t="s">
        <v>3477</v>
      </c>
      <c r="C3441" s="9" t="s">
        <v>153468</v>
      </c>
      <c r="D3441" s="9" t="s">
        <v>53474</v>
      </c>
      <c r="E3441" s="9" t="s">
        <v>103471</v>
      </c>
    </row>
    <row r="3442" spans="1:5">
      <c r="A3442" s="9" t="s">
        <v>3478</v>
      </c>
      <c r="C3442" s="9" t="s">
        <v>153469</v>
      </c>
      <c r="D3442" s="9" t="s">
        <v>53475</v>
      </c>
      <c r="E3442" s="9" t="s">
        <v>103472</v>
      </c>
    </row>
    <row r="3443" spans="1:5">
      <c r="A3443" s="9" t="s">
        <v>3479</v>
      </c>
      <c r="C3443" s="9" t="s">
        <v>153470</v>
      </c>
      <c r="D3443" s="9" t="s">
        <v>53476</v>
      </c>
      <c r="E3443" s="9" t="s">
        <v>103473</v>
      </c>
    </row>
    <row r="3444" spans="1:5">
      <c r="A3444" s="9" t="s">
        <v>3480</v>
      </c>
      <c r="C3444" s="9" t="s">
        <v>153471</v>
      </c>
      <c r="D3444" s="9" t="s">
        <v>53477</v>
      </c>
      <c r="E3444" s="9" t="s">
        <v>103474</v>
      </c>
    </row>
    <row r="3445" spans="1:5">
      <c r="A3445" s="9" t="s">
        <v>3481</v>
      </c>
      <c r="C3445" s="9" t="s">
        <v>153472</v>
      </c>
      <c r="D3445" s="9" t="s">
        <v>53478</v>
      </c>
      <c r="E3445" s="9" t="s">
        <v>103475</v>
      </c>
    </row>
    <row r="3446" spans="1:5">
      <c r="A3446" s="9" t="s">
        <v>3482</v>
      </c>
      <c r="C3446" s="9" t="s">
        <v>153473</v>
      </c>
      <c r="D3446" s="9" t="s">
        <v>53479</v>
      </c>
      <c r="E3446" s="9" t="s">
        <v>103476</v>
      </c>
    </row>
    <row r="3447" spans="1:5">
      <c r="A3447" s="9" t="s">
        <v>3483</v>
      </c>
      <c r="C3447" s="9" t="s">
        <v>153474</v>
      </c>
      <c r="D3447" s="9" t="s">
        <v>53480</v>
      </c>
      <c r="E3447" s="9" t="s">
        <v>103477</v>
      </c>
    </row>
    <row r="3448" spans="1:5">
      <c r="A3448" s="9" t="s">
        <v>3484</v>
      </c>
      <c r="C3448" s="9" t="s">
        <v>153475</v>
      </c>
      <c r="D3448" s="9" t="s">
        <v>53481</v>
      </c>
      <c r="E3448" s="9" t="s">
        <v>103478</v>
      </c>
    </row>
    <row r="3449" spans="1:5">
      <c r="A3449" s="9" t="s">
        <v>3485</v>
      </c>
      <c r="C3449" s="9" t="s">
        <v>153476</v>
      </c>
      <c r="D3449" s="9" t="s">
        <v>53482</v>
      </c>
      <c r="E3449" s="9" t="s">
        <v>103479</v>
      </c>
    </row>
    <row r="3450" spans="1:5">
      <c r="A3450" s="9" t="s">
        <v>3486</v>
      </c>
      <c r="C3450" s="9" t="s">
        <v>153477</v>
      </c>
      <c r="D3450" s="9" t="s">
        <v>53483</v>
      </c>
      <c r="E3450" s="9" t="s">
        <v>103480</v>
      </c>
    </row>
    <row r="3451" spans="1:5">
      <c r="A3451" s="9" t="s">
        <v>3487</v>
      </c>
      <c r="C3451" s="9" t="s">
        <v>153478</v>
      </c>
      <c r="D3451" s="9" t="s">
        <v>53484</v>
      </c>
      <c r="E3451" s="9" t="s">
        <v>103481</v>
      </c>
    </row>
    <row r="3452" spans="1:5">
      <c r="A3452" s="9" t="s">
        <v>3488</v>
      </c>
      <c r="C3452" s="9" t="s">
        <v>153479</v>
      </c>
      <c r="D3452" s="9" t="s">
        <v>53485</v>
      </c>
      <c r="E3452" s="9" t="s">
        <v>103482</v>
      </c>
    </row>
    <row r="3453" spans="1:5">
      <c r="A3453" s="9" t="s">
        <v>3489</v>
      </c>
      <c r="C3453" s="9" t="s">
        <v>153480</v>
      </c>
      <c r="D3453" s="9" t="s">
        <v>53486</v>
      </c>
      <c r="E3453" s="9" t="s">
        <v>103483</v>
      </c>
    </row>
    <row r="3454" spans="1:5">
      <c r="A3454" s="9" t="s">
        <v>3490</v>
      </c>
      <c r="C3454" s="9" t="s">
        <v>153481</v>
      </c>
      <c r="D3454" s="9" t="s">
        <v>53487</v>
      </c>
      <c r="E3454" s="9" t="s">
        <v>103484</v>
      </c>
    </row>
    <row r="3455" spans="1:5">
      <c r="A3455" s="9" t="s">
        <v>3491</v>
      </c>
      <c r="C3455" s="9" t="s">
        <v>153482</v>
      </c>
      <c r="D3455" s="9" t="s">
        <v>53488</v>
      </c>
      <c r="E3455" s="9" t="s">
        <v>103485</v>
      </c>
    </row>
    <row r="3456" spans="1:5">
      <c r="A3456" s="9" t="s">
        <v>3492</v>
      </c>
      <c r="C3456" s="9" t="s">
        <v>153483</v>
      </c>
      <c r="D3456" s="9" t="s">
        <v>53489</v>
      </c>
      <c r="E3456" s="9" t="s">
        <v>103486</v>
      </c>
    </row>
    <row r="3457" spans="1:5">
      <c r="A3457" s="9" t="s">
        <v>3493</v>
      </c>
      <c r="C3457" s="9" t="s">
        <v>153484</v>
      </c>
      <c r="D3457" s="9" t="s">
        <v>53490</v>
      </c>
      <c r="E3457" s="9" t="s">
        <v>103487</v>
      </c>
    </row>
    <row r="3458" spans="1:5">
      <c r="A3458" s="9" t="s">
        <v>3494</v>
      </c>
      <c r="C3458" s="9" t="s">
        <v>153485</v>
      </c>
      <c r="D3458" s="9" t="s">
        <v>53491</v>
      </c>
      <c r="E3458" s="9" t="s">
        <v>103488</v>
      </c>
    </row>
    <row r="3459" spans="1:5">
      <c r="A3459" s="9" t="s">
        <v>3495</v>
      </c>
      <c r="C3459" s="9" t="s">
        <v>153486</v>
      </c>
      <c r="D3459" s="9" t="s">
        <v>53492</v>
      </c>
      <c r="E3459" s="9" t="s">
        <v>103489</v>
      </c>
    </row>
    <row r="3460" spans="1:5">
      <c r="A3460" s="9" t="s">
        <v>3496</v>
      </c>
      <c r="C3460" s="9" t="s">
        <v>153487</v>
      </c>
      <c r="D3460" s="9" t="s">
        <v>53493</v>
      </c>
      <c r="E3460" s="9" t="s">
        <v>103490</v>
      </c>
    </row>
    <row r="3461" spans="1:5">
      <c r="A3461" s="9" t="s">
        <v>3497</v>
      </c>
      <c r="C3461" s="9" t="s">
        <v>153488</v>
      </c>
      <c r="D3461" s="9" t="s">
        <v>53494</v>
      </c>
      <c r="E3461" s="9" t="s">
        <v>103491</v>
      </c>
    </row>
    <row r="3462" spans="1:5">
      <c r="A3462" s="9" t="s">
        <v>3498</v>
      </c>
      <c r="C3462" s="9" t="s">
        <v>153489</v>
      </c>
      <c r="D3462" s="9" t="s">
        <v>53495</v>
      </c>
      <c r="E3462" s="9" t="s">
        <v>103492</v>
      </c>
    </row>
    <row r="3463" spans="1:5">
      <c r="A3463" s="9" t="s">
        <v>3499</v>
      </c>
      <c r="C3463" s="9" t="s">
        <v>153490</v>
      </c>
      <c r="D3463" s="9" t="s">
        <v>53496</v>
      </c>
      <c r="E3463" s="9" t="s">
        <v>103493</v>
      </c>
    </row>
    <row r="3464" spans="1:5">
      <c r="A3464" s="9" t="s">
        <v>3500</v>
      </c>
      <c r="C3464" s="9" t="s">
        <v>153491</v>
      </c>
      <c r="D3464" s="9" t="s">
        <v>53497</v>
      </c>
      <c r="E3464" s="9" t="s">
        <v>103494</v>
      </c>
    </row>
    <row r="3465" spans="1:5">
      <c r="A3465" s="9" t="s">
        <v>3501</v>
      </c>
      <c r="C3465" s="9" t="s">
        <v>153492</v>
      </c>
      <c r="D3465" s="9" t="s">
        <v>53498</v>
      </c>
      <c r="E3465" s="9" t="s">
        <v>103495</v>
      </c>
    </row>
    <row r="3466" spans="1:5">
      <c r="A3466" s="9" t="s">
        <v>3502</v>
      </c>
      <c r="C3466" s="9" t="s">
        <v>153493</v>
      </c>
      <c r="D3466" s="9" t="s">
        <v>53499</v>
      </c>
      <c r="E3466" s="9" t="s">
        <v>103496</v>
      </c>
    </row>
    <row r="3467" spans="1:5">
      <c r="A3467" s="9" t="s">
        <v>3503</v>
      </c>
      <c r="C3467" s="9" t="s">
        <v>153494</v>
      </c>
      <c r="D3467" s="9" t="s">
        <v>53500</v>
      </c>
      <c r="E3467" s="9" t="s">
        <v>103497</v>
      </c>
    </row>
    <row r="3468" spans="1:5">
      <c r="A3468" s="9" t="s">
        <v>3504</v>
      </c>
      <c r="C3468" s="9" t="s">
        <v>153495</v>
      </c>
      <c r="D3468" s="9" t="s">
        <v>53501</v>
      </c>
      <c r="E3468" s="9" t="s">
        <v>103498</v>
      </c>
    </row>
    <row r="3469" spans="1:5">
      <c r="A3469" s="9" t="s">
        <v>3505</v>
      </c>
      <c r="C3469" s="9" t="s">
        <v>153496</v>
      </c>
      <c r="D3469" s="9" t="s">
        <v>53502</v>
      </c>
      <c r="E3469" s="9" t="s">
        <v>103499</v>
      </c>
    </row>
    <row r="3470" spans="1:5">
      <c r="A3470" s="9" t="s">
        <v>3506</v>
      </c>
      <c r="C3470" s="9" t="s">
        <v>153497</v>
      </c>
      <c r="D3470" s="9" t="s">
        <v>53503</v>
      </c>
      <c r="E3470" s="9" t="s">
        <v>103500</v>
      </c>
    </row>
    <row r="3471" spans="1:5">
      <c r="A3471" s="9" t="s">
        <v>3507</v>
      </c>
      <c r="C3471" s="9" t="s">
        <v>153498</v>
      </c>
      <c r="D3471" s="9" t="s">
        <v>53504</v>
      </c>
      <c r="E3471" s="9" t="s">
        <v>103501</v>
      </c>
    </row>
    <row r="3472" spans="1:5">
      <c r="A3472" s="9" t="s">
        <v>3508</v>
      </c>
      <c r="C3472" s="9" t="s">
        <v>153499</v>
      </c>
      <c r="D3472" s="9" t="s">
        <v>53505</v>
      </c>
      <c r="E3472" s="9" t="s">
        <v>103502</v>
      </c>
    </row>
    <row r="3473" spans="1:5">
      <c r="A3473" s="9" t="s">
        <v>3509</v>
      </c>
      <c r="C3473" s="9" t="s">
        <v>153500</v>
      </c>
      <c r="D3473" s="9" t="s">
        <v>53506</v>
      </c>
      <c r="E3473" s="9" t="s">
        <v>103503</v>
      </c>
    </row>
    <row r="3474" spans="1:5">
      <c r="A3474" s="9" t="s">
        <v>3510</v>
      </c>
      <c r="C3474" s="9" t="s">
        <v>153501</v>
      </c>
      <c r="D3474" s="9" t="s">
        <v>53507</v>
      </c>
      <c r="E3474" s="9" t="s">
        <v>103504</v>
      </c>
    </row>
    <row r="3475" spans="1:5">
      <c r="A3475" s="9" t="s">
        <v>3511</v>
      </c>
      <c r="C3475" s="9" t="s">
        <v>153502</v>
      </c>
      <c r="D3475" s="9" t="s">
        <v>53508</v>
      </c>
      <c r="E3475" s="9" t="s">
        <v>103505</v>
      </c>
    </row>
    <row r="3476" spans="1:5">
      <c r="A3476" s="9" t="s">
        <v>3512</v>
      </c>
      <c r="C3476" s="9" t="s">
        <v>153503</v>
      </c>
      <c r="D3476" s="9" t="s">
        <v>53509</v>
      </c>
      <c r="E3476" s="9" t="s">
        <v>103506</v>
      </c>
    </row>
    <row r="3477" spans="1:5">
      <c r="A3477" s="9" t="s">
        <v>3513</v>
      </c>
      <c r="C3477" s="9" t="s">
        <v>153504</v>
      </c>
      <c r="D3477" s="9" t="s">
        <v>53510</v>
      </c>
      <c r="E3477" s="9" t="s">
        <v>103507</v>
      </c>
    </row>
    <row r="3478" spans="1:5">
      <c r="A3478" s="9" t="s">
        <v>3514</v>
      </c>
      <c r="C3478" s="9" t="s">
        <v>153505</v>
      </c>
      <c r="D3478" s="9" t="s">
        <v>53511</v>
      </c>
      <c r="E3478" s="9" t="s">
        <v>103508</v>
      </c>
    </row>
    <row r="3479" spans="1:5">
      <c r="A3479" s="9" t="s">
        <v>3515</v>
      </c>
      <c r="C3479" s="9" t="s">
        <v>153506</v>
      </c>
      <c r="D3479" s="9" t="s">
        <v>53512</v>
      </c>
      <c r="E3479" s="9" t="s">
        <v>103509</v>
      </c>
    </row>
    <row r="3480" spans="1:5">
      <c r="A3480" s="9" t="s">
        <v>3516</v>
      </c>
      <c r="C3480" s="9" t="s">
        <v>153507</v>
      </c>
      <c r="D3480" s="9" t="s">
        <v>53513</v>
      </c>
      <c r="E3480" s="9" t="s">
        <v>103510</v>
      </c>
    </row>
    <row r="3481" spans="1:5">
      <c r="A3481" s="9" t="s">
        <v>3517</v>
      </c>
      <c r="C3481" s="9" t="s">
        <v>153508</v>
      </c>
      <c r="D3481" s="9" t="s">
        <v>53514</v>
      </c>
      <c r="E3481" s="9" t="s">
        <v>103511</v>
      </c>
    </row>
    <row r="3482" spans="1:5">
      <c r="A3482" s="9" t="s">
        <v>3518</v>
      </c>
      <c r="C3482" s="9" t="s">
        <v>153509</v>
      </c>
      <c r="D3482" s="9" t="s">
        <v>53515</v>
      </c>
      <c r="E3482" s="9" t="s">
        <v>103512</v>
      </c>
    </row>
    <row r="3483" spans="1:5">
      <c r="A3483" s="9" t="s">
        <v>3519</v>
      </c>
      <c r="C3483" s="9" t="s">
        <v>153510</v>
      </c>
      <c r="D3483" s="9" t="s">
        <v>53516</v>
      </c>
      <c r="E3483" s="9" t="s">
        <v>103513</v>
      </c>
    </row>
    <row r="3484" spans="1:5">
      <c r="A3484" s="9" t="s">
        <v>3520</v>
      </c>
      <c r="C3484" s="9" t="s">
        <v>153511</v>
      </c>
      <c r="D3484" s="9" t="s">
        <v>53517</v>
      </c>
      <c r="E3484" s="9" t="s">
        <v>103514</v>
      </c>
    </row>
    <row r="3485" spans="1:5">
      <c r="A3485" s="9" t="s">
        <v>3521</v>
      </c>
      <c r="C3485" s="9" t="s">
        <v>153512</v>
      </c>
      <c r="D3485" s="9" t="s">
        <v>53518</v>
      </c>
      <c r="E3485" s="9" t="s">
        <v>103515</v>
      </c>
    </row>
    <row r="3486" spans="1:5">
      <c r="A3486" s="9" t="s">
        <v>3522</v>
      </c>
      <c r="C3486" s="9" t="s">
        <v>153513</v>
      </c>
      <c r="D3486" s="9" t="s">
        <v>53519</v>
      </c>
      <c r="E3486" s="9" t="s">
        <v>103516</v>
      </c>
    </row>
    <row r="3487" spans="1:5">
      <c r="A3487" s="9" t="s">
        <v>3523</v>
      </c>
      <c r="C3487" s="9" t="s">
        <v>153514</v>
      </c>
      <c r="D3487" s="9" t="s">
        <v>53520</v>
      </c>
      <c r="E3487" s="9" t="s">
        <v>103517</v>
      </c>
    </row>
    <row r="3488" spans="1:5">
      <c r="A3488" s="9" t="s">
        <v>3524</v>
      </c>
      <c r="C3488" s="9" t="s">
        <v>153515</v>
      </c>
      <c r="D3488" s="9" t="s">
        <v>53521</v>
      </c>
      <c r="E3488" s="9" t="s">
        <v>103518</v>
      </c>
    </row>
    <row r="3489" spans="1:5">
      <c r="A3489" s="9" t="s">
        <v>3525</v>
      </c>
      <c r="C3489" s="9" t="s">
        <v>153516</v>
      </c>
      <c r="D3489" s="9" t="s">
        <v>53522</v>
      </c>
      <c r="E3489" s="9" t="s">
        <v>103519</v>
      </c>
    </row>
    <row r="3490" spans="1:5">
      <c r="A3490" s="9" t="s">
        <v>3526</v>
      </c>
      <c r="C3490" s="9" t="s">
        <v>153517</v>
      </c>
      <c r="D3490" s="9" t="s">
        <v>53523</v>
      </c>
      <c r="E3490" s="9" t="s">
        <v>103520</v>
      </c>
    </row>
    <row r="3491" spans="1:5">
      <c r="A3491" s="9" t="s">
        <v>3527</v>
      </c>
      <c r="C3491" s="9" t="s">
        <v>153518</v>
      </c>
      <c r="D3491" s="9" t="s">
        <v>53524</v>
      </c>
      <c r="E3491" s="9" t="s">
        <v>103521</v>
      </c>
    </row>
    <row r="3492" spans="1:5">
      <c r="A3492" s="9" t="s">
        <v>3528</v>
      </c>
      <c r="C3492" s="9" t="s">
        <v>153519</v>
      </c>
      <c r="D3492" s="9" t="s">
        <v>53525</v>
      </c>
      <c r="E3492" s="9" t="s">
        <v>103522</v>
      </c>
    </row>
    <row r="3493" spans="1:5">
      <c r="A3493" s="9" t="s">
        <v>3529</v>
      </c>
      <c r="C3493" s="9" t="s">
        <v>153520</v>
      </c>
      <c r="D3493" s="9" t="s">
        <v>53526</v>
      </c>
      <c r="E3493" s="9" t="s">
        <v>103523</v>
      </c>
    </row>
    <row r="3494" spans="1:5">
      <c r="A3494" s="9" t="s">
        <v>3530</v>
      </c>
      <c r="C3494" s="9" t="s">
        <v>153521</v>
      </c>
      <c r="D3494" s="9" t="s">
        <v>53527</v>
      </c>
      <c r="E3494" s="9" t="s">
        <v>103524</v>
      </c>
    </row>
    <row r="3495" spans="1:5">
      <c r="A3495" s="9" t="s">
        <v>3531</v>
      </c>
      <c r="C3495" s="9" t="s">
        <v>153522</v>
      </c>
      <c r="D3495" s="9" t="s">
        <v>53528</v>
      </c>
      <c r="E3495" s="9" t="s">
        <v>103525</v>
      </c>
    </row>
    <row r="3496" spans="1:5">
      <c r="A3496" s="9" t="s">
        <v>3532</v>
      </c>
      <c r="C3496" s="9" t="s">
        <v>153523</v>
      </c>
      <c r="D3496" s="9" t="s">
        <v>53529</v>
      </c>
      <c r="E3496" s="9" t="s">
        <v>103526</v>
      </c>
    </row>
    <row r="3497" spans="1:5">
      <c r="A3497" s="9" t="s">
        <v>3533</v>
      </c>
      <c r="C3497" s="9" t="s">
        <v>153524</v>
      </c>
      <c r="D3497" s="9" t="s">
        <v>53530</v>
      </c>
      <c r="E3497" s="9" t="s">
        <v>103527</v>
      </c>
    </row>
    <row r="3498" spans="1:5">
      <c r="A3498" s="9" t="s">
        <v>3534</v>
      </c>
      <c r="C3498" s="9" t="s">
        <v>153525</v>
      </c>
      <c r="D3498" s="9" t="s">
        <v>53531</v>
      </c>
      <c r="E3498" s="9" t="s">
        <v>103528</v>
      </c>
    </row>
    <row r="3499" spans="1:5">
      <c r="A3499" s="9" t="s">
        <v>3535</v>
      </c>
      <c r="C3499" s="9" t="s">
        <v>153526</v>
      </c>
      <c r="D3499" s="9" t="s">
        <v>53532</v>
      </c>
      <c r="E3499" s="9" t="s">
        <v>103529</v>
      </c>
    </row>
    <row r="3500" spans="1:5">
      <c r="A3500" s="9" t="s">
        <v>3536</v>
      </c>
      <c r="C3500" s="9" t="s">
        <v>153527</v>
      </c>
      <c r="D3500" s="9" t="s">
        <v>53533</v>
      </c>
      <c r="E3500" s="9" t="s">
        <v>103530</v>
      </c>
    </row>
    <row r="3501" spans="1:5">
      <c r="A3501" s="9" t="s">
        <v>3537</v>
      </c>
      <c r="C3501" s="9" t="s">
        <v>153528</v>
      </c>
      <c r="D3501" s="9" t="s">
        <v>53534</v>
      </c>
      <c r="E3501" s="9" t="s">
        <v>103531</v>
      </c>
    </row>
    <row r="3502" spans="1:5">
      <c r="A3502" s="9" t="s">
        <v>3538</v>
      </c>
      <c r="C3502" s="9" t="s">
        <v>153529</v>
      </c>
      <c r="D3502" s="9" t="s">
        <v>53535</v>
      </c>
      <c r="E3502" s="9" t="s">
        <v>103532</v>
      </c>
    </row>
    <row r="3503" spans="1:5">
      <c r="A3503" s="9" t="s">
        <v>3539</v>
      </c>
      <c r="C3503" s="9" t="s">
        <v>153530</v>
      </c>
      <c r="D3503" s="9" t="s">
        <v>53536</v>
      </c>
      <c r="E3503" s="9" t="s">
        <v>103533</v>
      </c>
    </row>
    <row r="3504" spans="1:5">
      <c r="A3504" s="9" t="s">
        <v>3540</v>
      </c>
      <c r="C3504" s="9" t="s">
        <v>153531</v>
      </c>
      <c r="D3504" s="9" t="s">
        <v>53537</v>
      </c>
      <c r="E3504" s="9" t="s">
        <v>103534</v>
      </c>
    </row>
    <row r="3505" spans="1:5">
      <c r="A3505" s="9" t="s">
        <v>3541</v>
      </c>
      <c r="C3505" s="9" t="s">
        <v>153532</v>
      </c>
      <c r="D3505" s="9" t="s">
        <v>53538</v>
      </c>
      <c r="E3505" s="9" t="s">
        <v>103535</v>
      </c>
    </row>
    <row r="3506" spans="1:5">
      <c r="A3506" s="9" t="s">
        <v>3542</v>
      </c>
      <c r="C3506" s="9" t="s">
        <v>153533</v>
      </c>
      <c r="D3506" s="9" t="s">
        <v>53539</v>
      </c>
      <c r="E3506" s="9" t="s">
        <v>103536</v>
      </c>
    </row>
    <row r="3507" spans="1:5">
      <c r="A3507" s="9" t="s">
        <v>3543</v>
      </c>
      <c r="C3507" s="9" t="s">
        <v>153534</v>
      </c>
      <c r="D3507" s="9" t="s">
        <v>53540</v>
      </c>
      <c r="E3507" s="9" t="s">
        <v>103537</v>
      </c>
    </row>
    <row r="3508" spans="1:5">
      <c r="A3508" s="9" t="s">
        <v>3544</v>
      </c>
      <c r="C3508" s="9" t="s">
        <v>153535</v>
      </c>
      <c r="D3508" s="9" t="s">
        <v>53541</v>
      </c>
      <c r="E3508" s="9" t="s">
        <v>103538</v>
      </c>
    </row>
    <row r="3509" spans="1:5">
      <c r="A3509" s="9" t="s">
        <v>3545</v>
      </c>
      <c r="C3509" s="9" t="s">
        <v>153536</v>
      </c>
      <c r="D3509" s="9" t="s">
        <v>53542</v>
      </c>
      <c r="E3509" s="9" t="s">
        <v>103539</v>
      </c>
    </row>
    <row r="3510" spans="1:5">
      <c r="A3510" s="9" t="s">
        <v>3546</v>
      </c>
      <c r="C3510" s="9" t="s">
        <v>153537</v>
      </c>
      <c r="D3510" s="9" t="s">
        <v>53543</v>
      </c>
      <c r="E3510" s="9" t="s">
        <v>103540</v>
      </c>
    </row>
    <row r="3511" spans="1:5">
      <c r="A3511" s="9" t="s">
        <v>3547</v>
      </c>
      <c r="C3511" s="9" t="s">
        <v>153538</v>
      </c>
      <c r="D3511" s="9" t="s">
        <v>53544</v>
      </c>
      <c r="E3511" s="9" t="s">
        <v>103541</v>
      </c>
    </row>
    <row r="3512" spans="1:5">
      <c r="A3512" s="9" t="s">
        <v>3548</v>
      </c>
      <c r="C3512" s="9" t="s">
        <v>153539</v>
      </c>
      <c r="D3512" s="9" t="s">
        <v>53545</v>
      </c>
      <c r="E3512" s="9" t="s">
        <v>103542</v>
      </c>
    </row>
    <row r="3513" spans="1:5">
      <c r="A3513" s="9" t="s">
        <v>3549</v>
      </c>
      <c r="C3513" s="9" t="s">
        <v>153540</v>
      </c>
      <c r="D3513" s="9" t="s">
        <v>53546</v>
      </c>
      <c r="E3513" s="9" t="s">
        <v>103543</v>
      </c>
    </row>
    <row r="3514" spans="1:5">
      <c r="A3514" s="9" t="s">
        <v>3550</v>
      </c>
      <c r="C3514" s="9" t="s">
        <v>153541</v>
      </c>
      <c r="D3514" s="9" t="s">
        <v>53547</v>
      </c>
      <c r="E3514" s="9" t="s">
        <v>103544</v>
      </c>
    </row>
    <row r="3515" spans="1:5">
      <c r="A3515" s="9" t="s">
        <v>3551</v>
      </c>
      <c r="C3515" s="9" t="s">
        <v>153542</v>
      </c>
      <c r="D3515" s="9" t="s">
        <v>53548</v>
      </c>
      <c r="E3515" s="9" t="s">
        <v>103545</v>
      </c>
    </row>
    <row r="3516" spans="1:5">
      <c r="A3516" s="9" t="s">
        <v>3552</v>
      </c>
      <c r="C3516" s="9" t="s">
        <v>153543</v>
      </c>
      <c r="D3516" s="9" t="s">
        <v>53549</v>
      </c>
      <c r="E3516" s="9" t="s">
        <v>103546</v>
      </c>
    </row>
    <row r="3517" spans="1:5">
      <c r="A3517" s="9" t="s">
        <v>3553</v>
      </c>
      <c r="C3517" s="9" t="s">
        <v>153544</v>
      </c>
      <c r="D3517" s="9" t="s">
        <v>53550</v>
      </c>
      <c r="E3517" s="9" t="s">
        <v>103547</v>
      </c>
    </row>
    <row r="3518" spans="1:5">
      <c r="A3518" s="9" t="s">
        <v>3554</v>
      </c>
      <c r="C3518" s="9" t="s">
        <v>153545</v>
      </c>
      <c r="D3518" s="9" t="s">
        <v>53551</v>
      </c>
      <c r="E3518" s="9" t="s">
        <v>103548</v>
      </c>
    </row>
    <row r="3519" spans="1:5">
      <c r="A3519" s="9" t="s">
        <v>3555</v>
      </c>
      <c r="C3519" s="9" t="s">
        <v>153546</v>
      </c>
      <c r="D3519" s="9" t="s">
        <v>53552</v>
      </c>
      <c r="E3519" s="9" t="s">
        <v>103549</v>
      </c>
    </row>
    <row r="3520" spans="1:5">
      <c r="A3520" s="9" t="s">
        <v>3556</v>
      </c>
      <c r="C3520" s="9" t="s">
        <v>153547</v>
      </c>
      <c r="D3520" s="9" t="s">
        <v>53553</v>
      </c>
      <c r="E3520" s="9" t="s">
        <v>103550</v>
      </c>
    </row>
    <row r="3521" spans="1:5">
      <c r="A3521" s="9" t="s">
        <v>3557</v>
      </c>
      <c r="C3521" s="9" t="s">
        <v>153548</v>
      </c>
      <c r="D3521" s="9" t="s">
        <v>53554</v>
      </c>
      <c r="E3521" s="9" t="s">
        <v>103551</v>
      </c>
    </row>
    <row r="3522" spans="1:5">
      <c r="A3522" s="9" t="s">
        <v>3558</v>
      </c>
      <c r="C3522" s="9" t="s">
        <v>153549</v>
      </c>
      <c r="D3522" s="9" t="s">
        <v>53555</v>
      </c>
      <c r="E3522" s="9" t="s">
        <v>103552</v>
      </c>
    </row>
    <row r="3523" spans="1:5">
      <c r="A3523" s="9" t="s">
        <v>3559</v>
      </c>
      <c r="C3523" s="9" t="s">
        <v>153550</v>
      </c>
      <c r="D3523" s="9" t="s">
        <v>53556</v>
      </c>
      <c r="E3523" s="9" t="s">
        <v>103553</v>
      </c>
    </row>
    <row r="3524" spans="1:5">
      <c r="A3524" s="9" t="s">
        <v>3560</v>
      </c>
      <c r="C3524" s="9" t="s">
        <v>153551</v>
      </c>
      <c r="D3524" s="9" t="s">
        <v>53557</v>
      </c>
      <c r="E3524" s="9" t="s">
        <v>103554</v>
      </c>
    </row>
    <row r="3525" spans="1:5">
      <c r="A3525" s="9" t="s">
        <v>3561</v>
      </c>
      <c r="C3525" s="9" t="s">
        <v>153552</v>
      </c>
      <c r="D3525" s="9" t="s">
        <v>53558</v>
      </c>
      <c r="E3525" s="9" t="s">
        <v>103555</v>
      </c>
    </row>
    <row r="3526" spans="1:5">
      <c r="A3526" s="9" t="s">
        <v>3562</v>
      </c>
      <c r="C3526" s="9" t="s">
        <v>153553</v>
      </c>
      <c r="D3526" s="9" t="s">
        <v>53559</v>
      </c>
      <c r="E3526" s="9" t="s">
        <v>103556</v>
      </c>
    </row>
    <row r="3527" spans="1:5">
      <c r="A3527" s="9" t="s">
        <v>3563</v>
      </c>
      <c r="C3527" s="9" t="s">
        <v>153554</v>
      </c>
      <c r="D3527" s="9" t="s">
        <v>53560</v>
      </c>
      <c r="E3527" s="9" t="s">
        <v>103557</v>
      </c>
    </row>
    <row r="3528" spans="1:5">
      <c r="A3528" s="9" t="s">
        <v>3564</v>
      </c>
      <c r="C3528" s="9" t="s">
        <v>153555</v>
      </c>
      <c r="D3528" s="9" t="s">
        <v>53561</v>
      </c>
      <c r="E3528" s="9" t="s">
        <v>103558</v>
      </c>
    </row>
    <row r="3529" spans="1:5">
      <c r="A3529" s="9" t="s">
        <v>3565</v>
      </c>
      <c r="C3529" s="9" t="s">
        <v>153556</v>
      </c>
      <c r="D3529" s="9" t="s">
        <v>53562</v>
      </c>
      <c r="E3529" s="9" t="s">
        <v>103559</v>
      </c>
    </row>
    <row r="3530" spans="1:5">
      <c r="A3530" s="9" t="s">
        <v>3566</v>
      </c>
      <c r="C3530" s="9" t="s">
        <v>153557</v>
      </c>
      <c r="D3530" s="9" t="s">
        <v>53563</v>
      </c>
      <c r="E3530" s="9" t="s">
        <v>103560</v>
      </c>
    </row>
    <row r="3531" spans="1:5">
      <c r="A3531" s="9" t="s">
        <v>3567</v>
      </c>
      <c r="C3531" s="9" t="s">
        <v>153558</v>
      </c>
      <c r="D3531" s="9" t="s">
        <v>53564</v>
      </c>
      <c r="E3531" s="9" t="s">
        <v>103561</v>
      </c>
    </row>
    <row r="3532" spans="1:5">
      <c r="A3532" s="9" t="s">
        <v>3568</v>
      </c>
      <c r="C3532" s="9" t="s">
        <v>153559</v>
      </c>
      <c r="D3532" s="9" t="s">
        <v>53565</v>
      </c>
      <c r="E3532" s="9" t="s">
        <v>103562</v>
      </c>
    </row>
    <row r="3533" spans="1:5">
      <c r="A3533" s="9" t="s">
        <v>3569</v>
      </c>
      <c r="C3533" s="9" t="s">
        <v>153560</v>
      </c>
      <c r="D3533" s="9" t="s">
        <v>53566</v>
      </c>
      <c r="E3533" s="9" t="s">
        <v>103563</v>
      </c>
    </row>
    <row r="3534" spans="1:5">
      <c r="A3534" s="9" t="s">
        <v>3570</v>
      </c>
      <c r="C3534" s="9" t="s">
        <v>153561</v>
      </c>
      <c r="D3534" s="9" t="s">
        <v>53567</v>
      </c>
      <c r="E3534" s="9" t="s">
        <v>103564</v>
      </c>
    </row>
    <row r="3535" spans="1:5">
      <c r="A3535" s="9" t="s">
        <v>3571</v>
      </c>
      <c r="C3535" s="9" t="s">
        <v>153562</v>
      </c>
      <c r="D3535" s="9" t="s">
        <v>53568</v>
      </c>
      <c r="E3535" s="9" t="s">
        <v>103565</v>
      </c>
    </row>
    <row r="3536" spans="1:5">
      <c r="A3536" s="9" t="s">
        <v>3572</v>
      </c>
      <c r="C3536" s="9" t="s">
        <v>153563</v>
      </c>
      <c r="D3536" s="9" t="s">
        <v>53569</v>
      </c>
      <c r="E3536" s="9" t="s">
        <v>103566</v>
      </c>
    </row>
    <row r="3537" spans="1:5">
      <c r="A3537" s="9" t="s">
        <v>3573</v>
      </c>
      <c r="C3537" s="9" t="s">
        <v>153564</v>
      </c>
      <c r="D3537" s="9" t="s">
        <v>53570</v>
      </c>
      <c r="E3537" s="9" t="s">
        <v>103567</v>
      </c>
    </row>
    <row r="3538" spans="1:5">
      <c r="A3538" s="9" t="s">
        <v>3574</v>
      </c>
      <c r="C3538" s="9" t="s">
        <v>153565</v>
      </c>
      <c r="D3538" s="9" t="s">
        <v>53571</v>
      </c>
      <c r="E3538" s="9" t="s">
        <v>103568</v>
      </c>
    </row>
    <row r="3539" spans="1:5">
      <c r="A3539" s="9" t="s">
        <v>3575</v>
      </c>
      <c r="C3539" s="9" t="s">
        <v>153566</v>
      </c>
      <c r="D3539" s="9" t="s">
        <v>53572</v>
      </c>
      <c r="E3539" s="9" t="s">
        <v>103569</v>
      </c>
    </row>
    <row r="3540" spans="1:5">
      <c r="A3540" s="9" t="s">
        <v>3576</v>
      </c>
      <c r="C3540" s="9" t="s">
        <v>153567</v>
      </c>
      <c r="D3540" s="9" t="s">
        <v>53573</v>
      </c>
      <c r="E3540" s="9" t="s">
        <v>103570</v>
      </c>
    </row>
    <row r="3541" spans="1:5">
      <c r="A3541" s="9" t="s">
        <v>3577</v>
      </c>
      <c r="C3541" s="9" t="s">
        <v>153568</v>
      </c>
      <c r="D3541" s="9" t="s">
        <v>53574</v>
      </c>
      <c r="E3541" s="9" t="s">
        <v>103571</v>
      </c>
    </row>
    <row r="3542" spans="1:5">
      <c r="A3542" s="9" t="s">
        <v>3578</v>
      </c>
      <c r="C3542" s="9" t="s">
        <v>153569</v>
      </c>
      <c r="D3542" s="9" t="s">
        <v>53575</v>
      </c>
      <c r="E3542" s="9" t="s">
        <v>103572</v>
      </c>
    </row>
    <row r="3543" spans="1:5">
      <c r="A3543" s="9" t="s">
        <v>3579</v>
      </c>
      <c r="C3543" s="9" t="s">
        <v>153570</v>
      </c>
      <c r="D3543" s="9" t="s">
        <v>53576</v>
      </c>
      <c r="E3543" s="9" t="s">
        <v>103573</v>
      </c>
    </row>
    <row r="3544" spans="1:5">
      <c r="A3544" s="9" t="s">
        <v>3580</v>
      </c>
      <c r="C3544" s="9" t="s">
        <v>153571</v>
      </c>
      <c r="D3544" s="9" t="s">
        <v>53577</v>
      </c>
      <c r="E3544" s="9" t="s">
        <v>103574</v>
      </c>
    </row>
    <row r="3545" spans="1:5">
      <c r="A3545" s="9" t="s">
        <v>3581</v>
      </c>
      <c r="C3545" s="9" t="s">
        <v>153572</v>
      </c>
      <c r="D3545" s="9" t="s">
        <v>53578</v>
      </c>
      <c r="E3545" s="9" t="s">
        <v>103575</v>
      </c>
    </row>
    <row r="3546" spans="1:5">
      <c r="A3546" s="9" t="s">
        <v>3582</v>
      </c>
      <c r="C3546" s="9" t="s">
        <v>153573</v>
      </c>
      <c r="D3546" s="9" t="s">
        <v>53579</v>
      </c>
      <c r="E3546" s="9" t="s">
        <v>103576</v>
      </c>
    </row>
    <row r="3547" spans="1:5">
      <c r="A3547" s="9" t="s">
        <v>3583</v>
      </c>
      <c r="C3547" s="9" t="s">
        <v>153574</v>
      </c>
      <c r="D3547" s="9" t="s">
        <v>53580</v>
      </c>
      <c r="E3547" s="9" t="s">
        <v>103577</v>
      </c>
    </row>
    <row r="3548" spans="1:5">
      <c r="A3548" s="9" t="s">
        <v>3584</v>
      </c>
      <c r="C3548" s="9" t="s">
        <v>153575</v>
      </c>
      <c r="D3548" s="9" t="s">
        <v>53581</v>
      </c>
      <c r="E3548" s="9" t="s">
        <v>103578</v>
      </c>
    </row>
    <row r="3549" spans="1:5">
      <c r="A3549" s="9" t="s">
        <v>3585</v>
      </c>
      <c r="C3549" s="9" t="s">
        <v>153576</v>
      </c>
      <c r="D3549" s="9" t="s">
        <v>53582</v>
      </c>
      <c r="E3549" s="9" t="s">
        <v>103579</v>
      </c>
    </row>
    <row r="3550" spans="1:5">
      <c r="A3550" s="9" t="s">
        <v>3586</v>
      </c>
      <c r="C3550" s="9" t="s">
        <v>153577</v>
      </c>
      <c r="D3550" s="9" t="s">
        <v>53583</v>
      </c>
      <c r="E3550" s="9" t="s">
        <v>103580</v>
      </c>
    </row>
    <row r="3551" spans="1:5">
      <c r="A3551" s="9" t="s">
        <v>3587</v>
      </c>
      <c r="C3551" s="9" t="s">
        <v>153578</v>
      </c>
      <c r="D3551" s="9" t="s">
        <v>53584</v>
      </c>
      <c r="E3551" s="9" t="s">
        <v>103581</v>
      </c>
    </row>
    <row r="3552" spans="1:5">
      <c r="A3552" s="9" t="s">
        <v>3588</v>
      </c>
      <c r="C3552" s="9" t="s">
        <v>153579</v>
      </c>
      <c r="D3552" s="9" t="s">
        <v>53585</v>
      </c>
      <c r="E3552" s="9" t="s">
        <v>103582</v>
      </c>
    </row>
    <row r="3553" spans="1:5">
      <c r="A3553" s="9" t="s">
        <v>3589</v>
      </c>
      <c r="C3553" s="9" t="s">
        <v>153580</v>
      </c>
      <c r="D3553" s="9" t="s">
        <v>53586</v>
      </c>
      <c r="E3553" s="9" t="s">
        <v>103583</v>
      </c>
    </row>
    <row r="3554" spans="1:5">
      <c r="A3554" s="9" t="s">
        <v>3590</v>
      </c>
      <c r="C3554" s="9" t="s">
        <v>153581</v>
      </c>
      <c r="D3554" s="9" t="s">
        <v>53587</v>
      </c>
      <c r="E3554" s="9" t="s">
        <v>103584</v>
      </c>
    </row>
    <row r="3555" spans="1:5">
      <c r="A3555" s="9" t="s">
        <v>3591</v>
      </c>
      <c r="C3555" s="9" t="s">
        <v>153582</v>
      </c>
      <c r="D3555" s="9" t="s">
        <v>53588</v>
      </c>
      <c r="E3555" s="9" t="s">
        <v>103585</v>
      </c>
    </row>
    <row r="3556" spans="1:5">
      <c r="A3556" s="9" t="s">
        <v>3592</v>
      </c>
      <c r="C3556" s="9" t="s">
        <v>153583</v>
      </c>
      <c r="D3556" s="9" t="s">
        <v>53589</v>
      </c>
      <c r="E3556" s="9" t="s">
        <v>103586</v>
      </c>
    </row>
    <row r="3557" spans="1:5">
      <c r="A3557" s="9" t="s">
        <v>3593</v>
      </c>
      <c r="C3557" s="9" t="s">
        <v>153584</v>
      </c>
      <c r="D3557" s="9" t="s">
        <v>53590</v>
      </c>
      <c r="E3557" s="9" t="s">
        <v>103587</v>
      </c>
    </row>
    <row r="3558" spans="1:5">
      <c r="A3558" s="9" t="s">
        <v>3594</v>
      </c>
      <c r="C3558" s="9" t="s">
        <v>153585</v>
      </c>
      <c r="D3558" s="9" t="s">
        <v>53591</v>
      </c>
      <c r="E3558" s="9" t="s">
        <v>103588</v>
      </c>
    </row>
    <row r="3559" spans="1:5">
      <c r="A3559" s="9" t="s">
        <v>3595</v>
      </c>
      <c r="C3559" s="9" t="s">
        <v>153586</v>
      </c>
      <c r="D3559" s="9" t="s">
        <v>53592</v>
      </c>
      <c r="E3559" s="9" t="s">
        <v>103589</v>
      </c>
    </row>
    <row r="3560" spans="1:5">
      <c r="A3560" s="9" t="s">
        <v>3596</v>
      </c>
      <c r="C3560" s="9" t="s">
        <v>153587</v>
      </c>
      <c r="D3560" s="9" t="s">
        <v>53593</v>
      </c>
      <c r="E3560" s="9" t="s">
        <v>103590</v>
      </c>
    </row>
    <row r="3561" spans="1:5">
      <c r="A3561" s="9" t="s">
        <v>3597</v>
      </c>
      <c r="C3561" s="9" t="s">
        <v>153588</v>
      </c>
      <c r="D3561" s="9" t="s">
        <v>53594</v>
      </c>
      <c r="E3561" s="9" t="s">
        <v>103591</v>
      </c>
    </row>
    <row r="3562" spans="1:5">
      <c r="A3562" s="9" t="s">
        <v>3598</v>
      </c>
      <c r="C3562" s="9" t="s">
        <v>153589</v>
      </c>
      <c r="D3562" s="9" t="s">
        <v>53595</v>
      </c>
      <c r="E3562" s="9" t="s">
        <v>103592</v>
      </c>
    </row>
    <row r="3563" spans="1:5">
      <c r="A3563" s="9" t="s">
        <v>3599</v>
      </c>
      <c r="C3563" s="9" t="s">
        <v>153590</v>
      </c>
      <c r="D3563" s="9" t="s">
        <v>53596</v>
      </c>
      <c r="E3563" s="9" t="s">
        <v>103593</v>
      </c>
    </row>
    <row r="3564" spans="1:5">
      <c r="A3564" s="9" t="s">
        <v>3600</v>
      </c>
      <c r="C3564" s="9" t="s">
        <v>153591</v>
      </c>
      <c r="D3564" s="9" t="s">
        <v>53597</v>
      </c>
      <c r="E3564" s="9" t="s">
        <v>103594</v>
      </c>
    </row>
    <row r="3565" spans="1:5">
      <c r="A3565" s="9" t="s">
        <v>3601</v>
      </c>
      <c r="C3565" s="9" t="s">
        <v>153592</v>
      </c>
      <c r="D3565" s="9" t="s">
        <v>53598</v>
      </c>
      <c r="E3565" s="9" t="s">
        <v>103595</v>
      </c>
    </row>
    <row r="3566" spans="1:5">
      <c r="A3566" s="9" t="s">
        <v>3602</v>
      </c>
      <c r="C3566" s="9" t="s">
        <v>153593</v>
      </c>
      <c r="D3566" s="9" t="s">
        <v>53599</v>
      </c>
      <c r="E3566" s="9" t="s">
        <v>103596</v>
      </c>
    </row>
    <row r="3567" spans="1:5">
      <c r="A3567" s="9" t="s">
        <v>3603</v>
      </c>
      <c r="C3567" s="9" t="s">
        <v>153594</v>
      </c>
      <c r="D3567" s="9" t="s">
        <v>53600</v>
      </c>
      <c r="E3567" s="9" t="s">
        <v>103597</v>
      </c>
    </row>
    <row r="3568" spans="1:5">
      <c r="A3568" s="9" t="s">
        <v>3604</v>
      </c>
      <c r="C3568" s="9" t="s">
        <v>153595</v>
      </c>
      <c r="D3568" s="9" t="s">
        <v>53601</v>
      </c>
      <c r="E3568" s="9" t="s">
        <v>103598</v>
      </c>
    </row>
    <row r="3569" spans="1:5">
      <c r="A3569" s="9" t="s">
        <v>3605</v>
      </c>
      <c r="C3569" s="9" t="s">
        <v>153596</v>
      </c>
      <c r="D3569" s="9" t="s">
        <v>53602</v>
      </c>
      <c r="E3569" s="9" t="s">
        <v>103599</v>
      </c>
    </row>
    <row r="3570" spans="1:5">
      <c r="A3570" s="9" t="s">
        <v>3606</v>
      </c>
      <c r="C3570" s="9" t="s">
        <v>153597</v>
      </c>
      <c r="D3570" s="9" t="s">
        <v>53603</v>
      </c>
      <c r="E3570" s="9" t="s">
        <v>103600</v>
      </c>
    </row>
    <row r="3571" spans="1:5">
      <c r="A3571" s="9" t="s">
        <v>3607</v>
      </c>
      <c r="C3571" s="9" t="s">
        <v>153598</v>
      </c>
      <c r="D3571" s="9" t="s">
        <v>53604</v>
      </c>
      <c r="E3571" s="9" t="s">
        <v>103601</v>
      </c>
    </row>
    <row r="3572" spans="1:5">
      <c r="A3572" s="9" t="s">
        <v>3608</v>
      </c>
      <c r="C3572" s="9" t="s">
        <v>153599</v>
      </c>
      <c r="D3572" s="9" t="s">
        <v>53605</v>
      </c>
      <c r="E3572" s="9" t="s">
        <v>103602</v>
      </c>
    </row>
    <row r="3573" spans="1:5">
      <c r="A3573" s="9" t="s">
        <v>3609</v>
      </c>
      <c r="C3573" s="9" t="s">
        <v>153600</v>
      </c>
      <c r="D3573" s="9" t="s">
        <v>53606</v>
      </c>
      <c r="E3573" s="9" t="s">
        <v>103603</v>
      </c>
    </row>
    <row r="3574" spans="1:5">
      <c r="A3574" s="9" t="s">
        <v>3610</v>
      </c>
      <c r="C3574" s="9" t="s">
        <v>153601</v>
      </c>
      <c r="D3574" s="9" t="s">
        <v>53607</v>
      </c>
      <c r="E3574" s="9" t="s">
        <v>103604</v>
      </c>
    </row>
    <row r="3575" spans="1:5">
      <c r="A3575" s="9" t="s">
        <v>3611</v>
      </c>
      <c r="C3575" s="9" t="s">
        <v>153602</v>
      </c>
      <c r="D3575" s="9" t="s">
        <v>53608</v>
      </c>
      <c r="E3575" s="9" t="s">
        <v>103605</v>
      </c>
    </row>
    <row r="3576" spans="1:5">
      <c r="A3576" s="9" t="s">
        <v>3612</v>
      </c>
      <c r="C3576" s="9" t="s">
        <v>153603</v>
      </c>
      <c r="D3576" s="9" t="s">
        <v>53609</v>
      </c>
      <c r="E3576" s="9" t="s">
        <v>103606</v>
      </c>
    </row>
    <row r="3577" spans="1:5">
      <c r="A3577" s="9" t="s">
        <v>3613</v>
      </c>
      <c r="C3577" s="9" t="s">
        <v>153604</v>
      </c>
      <c r="D3577" s="9" t="s">
        <v>53610</v>
      </c>
      <c r="E3577" s="9" t="s">
        <v>103607</v>
      </c>
    </row>
    <row r="3578" spans="1:5">
      <c r="A3578" s="9" t="s">
        <v>3614</v>
      </c>
      <c r="C3578" s="9" t="s">
        <v>153605</v>
      </c>
      <c r="D3578" s="9" t="s">
        <v>53611</v>
      </c>
      <c r="E3578" s="9" t="s">
        <v>103608</v>
      </c>
    </row>
    <row r="3579" spans="1:5">
      <c r="A3579" s="9" t="s">
        <v>3615</v>
      </c>
      <c r="C3579" s="9" t="s">
        <v>153606</v>
      </c>
      <c r="D3579" s="9" t="s">
        <v>53612</v>
      </c>
      <c r="E3579" s="9" t="s">
        <v>103609</v>
      </c>
    </row>
    <row r="3580" spans="1:5">
      <c r="A3580" s="9" t="s">
        <v>3616</v>
      </c>
      <c r="C3580" s="9" t="s">
        <v>153607</v>
      </c>
      <c r="D3580" s="9" t="s">
        <v>53613</v>
      </c>
      <c r="E3580" s="9" t="s">
        <v>103610</v>
      </c>
    </row>
    <row r="3581" spans="1:5">
      <c r="A3581" s="9" t="s">
        <v>3617</v>
      </c>
      <c r="C3581" s="9" t="s">
        <v>153608</v>
      </c>
      <c r="D3581" s="9" t="s">
        <v>53614</v>
      </c>
      <c r="E3581" s="9" t="s">
        <v>103611</v>
      </c>
    </row>
    <row r="3582" spans="1:5">
      <c r="A3582" s="9" t="s">
        <v>3618</v>
      </c>
      <c r="C3582" s="9" t="s">
        <v>153609</v>
      </c>
      <c r="D3582" s="9" t="s">
        <v>53615</v>
      </c>
      <c r="E3582" s="9" t="s">
        <v>103612</v>
      </c>
    </row>
    <row r="3583" spans="1:5">
      <c r="A3583" s="9" t="s">
        <v>3619</v>
      </c>
      <c r="C3583" s="9" t="s">
        <v>153610</v>
      </c>
      <c r="D3583" s="9" t="s">
        <v>53616</v>
      </c>
      <c r="E3583" s="9" t="s">
        <v>103613</v>
      </c>
    </row>
    <row r="3584" spans="1:5">
      <c r="A3584" s="9" t="s">
        <v>3620</v>
      </c>
      <c r="C3584" s="9" t="s">
        <v>153611</v>
      </c>
      <c r="D3584" s="9" t="s">
        <v>53617</v>
      </c>
      <c r="E3584" s="9" t="s">
        <v>103614</v>
      </c>
    </row>
    <row r="3585" spans="1:5">
      <c r="A3585" s="9" t="s">
        <v>3621</v>
      </c>
      <c r="C3585" s="9" t="s">
        <v>153612</v>
      </c>
      <c r="D3585" s="9" t="s">
        <v>53618</v>
      </c>
      <c r="E3585" s="9" t="s">
        <v>103615</v>
      </c>
    </row>
    <row r="3586" spans="1:5">
      <c r="A3586" s="9" t="s">
        <v>3622</v>
      </c>
      <c r="C3586" s="9" t="s">
        <v>153613</v>
      </c>
      <c r="D3586" s="9" t="s">
        <v>53619</v>
      </c>
      <c r="E3586" s="9" t="s">
        <v>103616</v>
      </c>
    </row>
    <row r="3587" spans="1:5">
      <c r="A3587" s="9" t="s">
        <v>3623</v>
      </c>
      <c r="C3587" s="9" t="s">
        <v>153614</v>
      </c>
      <c r="D3587" s="9" t="s">
        <v>53620</v>
      </c>
      <c r="E3587" s="9" t="s">
        <v>103617</v>
      </c>
    </row>
    <row r="3588" spans="1:5">
      <c r="A3588" s="9" t="s">
        <v>3624</v>
      </c>
      <c r="C3588" s="9" t="s">
        <v>153615</v>
      </c>
      <c r="D3588" s="9" t="s">
        <v>53621</v>
      </c>
      <c r="E3588" s="9" t="s">
        <v>103618</v>
      </c>
    </row>
    <row r="3589" spans="1:5">
      <c r="A3589" s="9" t="s">
        <v>3625</v>
      </c>
      <c r="C3589" s="9" t="s">
        <v>153616</v>
      </c>
      <c r="D3589" s="9" t="s">
        <v>53622</v>
      </c>
      <c r="E3589" s="9" t="s">
        <v>103619</v>
      </c>
    </row>
    <row r="3590" spans="1:5">
      <c r="A3590" s="9" t="s">
        <v>3626</v>
      </c>
      <c r="C3590" s="9" t="s">
        <v>153617</v>
      </c>
      <c r="D3590" s="9" t="s">
        <v>53623</v>
      </c>
      <c r="E3590" s="9" t="s">
        <v>103620</v>
      </c>
    </row>
    <row r="3591" spans="1:5">
      <c r="A3591" s="9" t="s">
        <v>3627</v>
      </c>
      <c r="C3591" s="9" t="s">
        <v>153618</v>
      </c>
      <c r="D3591" s="9" t="s">
        <v>53624</v>
      </c>
      <c r="E3591" s="9" t="s">
        <v>103621</v>
      </c>
    </row>
    <row r="3592" spans="1:5">
      <c r="A3592" s="9" t="s">
        <v>3628</v>
      </c>
      <c r="C3592" s="9" t="s">
        <v>153619</v>
      </c>
      <c r="D3592" s="9" t="s">
        <v>53625</v>
      </c>
      <c r="E3592" s="9" t="s">
        <v>103622</v>
      </c>
    </row>
    <row r="3593" spans="1:5">
      <c r="A3593" s="9" t="s">
        <v>3629</v>
      </c>
      <c r="C3593" s="9" t="s">
        <v>153620</v>
      </c>
      <c r="D3593" s="9" t="s">
        <v>53626</v>
      </c>
      <c r="E3593" s="9" t="s">
        <v>103623</v>
      </c>
    </row>
    <row r="3594" spans="1:5">
      <c r="A3594" s="9" t="s">
        <v>3630</v>
      </c>
      <c r="C3594" s="9" t="s">
        <v>153621</v>
      </c>
      <c r="D3594" s="9" t="s">
        <v>53627</v>
      </c>
      <c r="E3594" s="9" t="s">
        <v>103624</v>
      </c>
    </row>
    <row r="3595" spans="1:5">
      <c r="A3595" s="9" t="s">
        <v>3631</v>
      </c>
      <c r="C3595" s="9" t="s">
        <v>153622</v>
      </c>
      <c r="D3595" s="9" t="s">
        <v>53628</v>
      </c>
      <c r="E3595" s="9" t="s">
        <v>103625</v>
      </c>
    </row>
    <row r="3596" spans="1:5">
      <c r="A3596" s="9" t="s">
        <v>3632</v>
      </c>
      <c r="C3596" s="9" t="s">
        <v>153623</v>
      </c>
      <c r="D3596" s="9" t="s">
        <v>53629</v>
      </c>
      <c r="E3596" s="9" t="s">
        <v>103626</v>
      </c>
    </row>
    <row r="3597" spans="1:5">
      <c r="A3597" s="9" t="s">
        <v>3633</v>
      </c>
      <c r="C3597" s="9" t="s">
        <v>153624</v>
      </c>
      <c r="D3597" s="9" t="s">
        <v>53630</v>
      </c>
      <c r="E3597" s="9" t="s">
        <v>103627</v>
      </c>
    </row>
    <row r="3598" spans="1:5">
      <c r="A3598" s="9" t="s">
        <v>3634</v>
      </c>
      <c r="C3598" s="9" t="s">
        <v>153625</v>
      </c>
      <c r="D3598" s="9" t="s">
        <v>53631</v>
      </c>
      <c r="E3598" s="9" t="s">
        <v>103628</v>
      </c>
    </row>
    <row r="3599" spans="1:5">
      <c r="A3599" s="9" t="s">
        <v>3635</v>
      </c>
      <c r="C3599" s="9" t="s">
        <v>153626</v>
      </c>
      <c r="D3599" s="9" t="s">
        <v>53632</v>
      </c>
      <c r="E3599" s="9" t="s">
        <v>103629</v>
      </c>
    </row>
    <row r="3600" spans="1:5">
      <c r="A3600" s="9" t="s">
        <v>3636</v>
      </c>
      <c r="C3600" s="9" t="s">
        <v>153627</v>
      </c>
      <c r="D3600" s="9" t="s">
        <v>53633</v>
      </c>
      <c r="E3600" s="9" t="s">
        <v>103630</v>
      </c>
    </row>
    <row r="3601" spans="1:5">
      <c r="A3601" s="9" t="s">
        <v>3637</v>
      </c>
      <c r="C3601" s="9" t="s">
        <v>153628</v>
      </c>
      <c r="D3601" s="9" t="s">
        <v>53634</v>
      </c>
      <c r="E3601" s="9" t="s">
        <v>103631</v>
      </c>
    </row>
    <row r="3602" spans="1:5">
      <c r="A3602" s="9" t="s">
        <v>3638</v>
      </c>
      <c r="C3602" s="9" t="s">
        <v>153629</v>
      </c>
      <c r="D3602" s="9" t="s">
        <v>53635</v>
      </c>
      <c r="E3602" s="9" t="s">
        <v>103632</v>
      </c>
    </row>
    <row r="3603" spans="1:5">
      <c r="A3603" s="9" t="s">
        <v>3639</v>
      </c>
      <c r="C3603" s="9" t="s">
        <v>153630</v>
      </c>
      <c r="D3603" s="9" t="s">
        <v>53636</v>
      </c>
      <c r="E3603" s="9" t="s">
        <v>103633</v>
      </c>
    </row>
    <row r="3604" spans="1:5">
      <c r="A3604" s="9" t="s">
        <v>3640</v>
      </c>
      <c r="C3604" s="9" t="s">
        <v>153631</v>
      </c>
      <c r="D3604" s="9" t="s">
        <v>53637</v>
      </c>
      <c r="E3604" s="9" t="s">
        <v>103634</v>
      </c>
    </row>
    <row r="3605" spans="1:5">
      <c r="A3605" s="9" t="s">
        <v>3641</v>
      </c>
      <c r="C3605" s="9" t="s">
        <v>153632</v>
      </c>
      <c r="D3605" s="9" t="s">
        <v>53638</v>
      </c>
      <c r="E3605" s="9" t="s">
        <v>103635</v>
      </c>
    </row>
    <row r="3606" spans="1:5">
      <c r="A3606" s="9" t="s">
        <v>3642</v>
      </c>
      <c r="C3606" s="9" t="s">
        <v>153633</v>
      </c>
      <c r="D3606" s="9" t="s">
        <v>53639</v>
      </c>
      <c r="E3606" s="9" t="s">
        <v>103636</v>
      </c>
    </row>
    <row r="3607" spans="1:5">
      <c r="A3607" s="9" t="s">
        <v>3643</v>
      </c>
      <c r="C3607" s="9" t="s">
        <v>153634</v>
      </c>
      <c r="D3607" s="9" t="s">
        <v>53640</v>
      </c>
      <c r="E3607" s="9" t="s">
        <v>103637</v>
      </c>
    </row>
    <row r="3608" spans="1:5">
      <c r="A3608" s="9" t="s">
        <v>3644</v>
      </c>
      <c r="C3608" s="9" t="s">
        <v>153635</v>
      </c>
      <c r="D3608" s="9" t="s">
        <v>53641</v>
      </c>
      <c r="E3608" s="9" t="s">
        <v>103638</v>
      </c>
    </row>
    <row r="3609" spans="1:5">
      <c r="A3609" s="9" t="s">
        <v>3645</v>
      </c>
      <c r="C3609" s="9" t="s">
        <v>153636</v>
      </c>
      <c r="D3609" s="9" t="s">
        <v>53642</v>
      </c>
      <c r="E3609" s="9" t="s">
        <v>103639</v>
      </c>
    </row>
    <row r="3610" spans="1:5">
      <c r="A3610" s="9" t="s">
        <v>3646</v>
      </c>
      <c r="C3610" s="9" t="s">
        <v>153637</v>
      </c>
      <c r="D3610" s="9" t="s">
        <v>53643</v>
      </c>
      <c r="E3610" s="9" t="s">
        <v>103640</v>
      </c>
    </row>
    <row r="3611" spans="1:5">
      <c r="A3611" s="9" t="s">
        <v>3647</v>
      </c>
      <c r="C3611" s="9" t="s">
        <v>153638</v>
      </c>
      <c r="D3611" s="9" t="s">
        <v>53644</v>
      </c>
      <c r="E3611" s="9" t="s">
        <v>103641</v>
      </c>
    </row>
    <row r="3612" spans="1:5">
      <c r="A3612" s="9" t="s">
        <v>3648</v>
      </c>
      <c r="C3612" s="9" t="s">
        <v>153639</v>
      </c>
      <c r="D3612" s="9" t="s">
        <v>53645</v>
      </c>
      <c r="E3612" s="9" t="s">
        <v>103642</v>
      </c>
    </row>
    <row r="3613" spans="1:5">
      <c r="A3613" s="9" t="s">
        <v>3649</v>
      </c>
      <c r="C3613" s="9" t="s">
        <v>153640</v>
      </c>
      <c r="D3613" s="9" t="s">
        <v>53646</v>
      </c>
      <c r="E3613" s="9" t="s">
        <v>103643</v>
      </c>
    </row>
    <row r="3614" spans="1:5">
      <c r="A3614" s="9" t="s">
        <v>3650</v>
      </c>
      <c r="C3614" s="9" t="s">
        <v>153641</v>
      </c>
      <c r="D3614" s="9" t="s">
        <v>53647</v>
      </c>
      <c r="E3614" s="9" t="s">
        <v>103644</v>
      </c>
    </row>
    <row r="3615" spans="1:5">
      <c r="A3615" s="9" t="s">
        <v>3651</v>
      </c>
      <c r="C3615" s="9" t="s">
        <v>153642</v>
      </c>
      <c r="D3615" s="9" t="s">
        <v>53648</v>
      </c>
      <c r="E3615" s="9" t="s">
        <v>103645</v>
      </c>
    </row>
    <row r="3616" spans="1:5">
      <c r="A3616" s="9" t="s">
        <v>3652</v>
      </c>
      <c r="C3616" s="9" t="s">
        <v>153643</v>
      </c>
      <c r="D3616" s="9" t="s">
        <v>53649</v>
      </c>
      <c r="E3616" s="9" t="s">
        <v>103646</v>
      </c>
    </row>
    <row r="3617" spans="1:5">
      <c r="A3617" s="9" t="s">
        <v>3653</v>
      </c>
      <c r="C3617" s="9" t="s">
        <v>153644</v>
      </c>
      <c r="D3617" s="9" t="s">
        <v>53650</v>
      </c>
      <c r="E3617" s="9" t="s">
        <v>103647</v>
      </c>
    </row>
    <row r="3618" spans="1:5">
      <c r="A3618" s="9" t="s">
        <v>3654</v>
      </c>
      <c r="C3618" s="9" t="s">
        <v>153645</v>
      </c>
      <c r="D3618" s="9" t="s">
        <v>53651</v>
      </c>
      <c r="E3618" s="9" t="s">
        <v>103648</v>
      </c>
    </row>
    <row r="3619" spans="1:5">
      <c r="A3619" s="9" t="s">
        <v>3655</v>
      </c>
      <c r="C3619" s="9" t="s">
        <v>153646</v>
      </c>
      <c r="D3619" s="9" t="s">
        <v>53652</v>
      </c>
      <c r="E3619" s="9" t="s">
        <v>103649</v>
      </c>
    </row>
    <row r="3620" spans="1:5">
      <c r="A3620" s="9" t="s">
        <v>3656</v>
      </c>
      <c r="C3620" s="9" t="s">
        <v>153647</v>
      </c>
      <c r="D3620" s="9" t="s">
        <v>53653</v>
      </c>
      <c r="E3620" s="9" t="s">
        <v>103650</v>
      </c>
    </row>
    <row r="3621" spans="1:5">
      <c r="A3621" s="9" t="s">
        <v>3657</v>
      </c>
      <c r="C3621" s="9" t="s">
        <v>153648</v>
      </c>
      <c r="D3621" s="9" t="s">
        <v>53654</v>
      </c>
      <c r="E3621" s="9" t="s">
        <v>103651</v>
      </c>
    </row>
    <row r="3622" spans="1:5">
      <c r="A3622" s="9" t="s">
        <v>3658</v>
      </c>
      <c r="C3622" s="9" t="s">
        <v>153649</v>
      </c>
      <c r="D3622" s="9" t="s">
        <v>53655</v>
      </c>
      <c r="E3622" s="9" t="s">
        <v>103652</v>
      </c>
    </row>
    <row r="3623" spans="1:5">
      <c r="A3623" s="9" t="s">
        <v>3659</v>
      </c>
      <c r="C3623" s="9" t="s">
        <v>153650</v>
      </c>
      <c r="D3623" s="9" t="s">
        <v>53656</v>
      </c>
      <c r="E3623" s="9" t="s">
        <v>103653</v>
      </c>
    </row>
    <row r="3624" spans="1:5">
      <c r="A3624" s="9" t="s">
        <v>3660</v>
      </c>
      <c r="C3624" s="9" t="s">
        <v>153651</v>
      </c>
      <c r="D3624" s="9" t="s">
        <v>53657</v>
      </c>
      <c r="E3624" s="9" t="s">
        <v>103654</v>
      </c>
    </row>
    <row r="3625" spans="1:5">
      <c r="A3625" s="9" t="s">
        <v>3661</v>
      </c>
      <c r="C3625" s="9" t="s">
        <v>153652</v>
      </c>
      <c r="D3625" s="9" t="s">
        <v>53658</v>
      </c>
      <c r="E3625" s="9" t="s">
        <v>103655</v>
      </c>
    </row>
    <row r="3626" spans="1:5">
      <c r="A3626" s="9" t="s">
        <v>3662</v>
      </c>
      <c r="C3626" s="9" t="s">
        <v>153653</v>
      </c>
      <c r="D3626" s="9" t="s">
        <v>53659</v>
      </c>
      <c r="E3626" s="9" t="s">
        <v>103656</v>
      </c>
    </row>
    <row r="3627" spans="1:5">
      <c r="A3627" s="9" t="s">
        <v>3663</v>
      </c>
      <c r="C3627" s="9" t="s">
        <v>153654</v>
      </c>
      <c r="D3627" s="9" t="s">
        <v>53660</v>
      </c>
      <c r="E3627" s="9" t="s">
        <v>103657</v>
      </c>
    </row>
    <row r="3628" spans="1:5">
      <c r="A3628" s="9" t="s">
        <v>3664</v>
      </c>
      <c r="C3628" s="9" t="s">
        <v>153655</v>
      </c>
      <c r="D3628" s="9" t="s">
        <v>53661</v>
      </c>
      <c r="E3628" s="9" t="s">
        <v>103658</v>
      </c>
    </row>
    <row r="3629" spans="1:5">
      <c r="A3629" s="9" t="s">
        <v>3665</v>
      </c>
      <c r="C3629" s="9" t="s">
        <v>153656</v>
      </c>
      <c r="D3629" s="9" t="s">
        <v>53662</v>
      </c>
      <c r="E3629" s="9" t="s">
        <v>103659</v>
      </c>
    </row>
    <row r="3630" spans="1:5">
      <c r="A3630" s="9" t="s">
        <v>3666</v>
      </c>
      <c r="C3630" s="9" t="s">
        <v>153657</v>
      </c>
      <c r="D3630" s="9" t="s">
        <v>53663</v>
      </c>
      <c r="E3630" s="9" t="s">
        <v>103660</v>
      </c>
    </row>
    <row r="3631" spans="1:5">
      <c r="A3631" s="9" t="s">
        <v>3667</v>
      </c>
      <c r="C3631" s="9" t="s">
        <v>153658</v>
      </c>
      <c r="D3631" s="9" t="s">
        <v>53664</v>
      </c>
      <c r="E3631" s="9" t="s">
        <v>103661</v>
      </c>
    </row>
    <row r="3632" spans="1:5">
      <c r="A3632" s="9" t="s">
        <v>3668</v>
      </c>
      <c r="C3632" s="9" t="s">
        <v>153659</v>
      </c>
      <c r="D3632" s="9" t="s">
        <v>53665</v>
      </c>
      <c r="E3632" s="9" t="s">
        <v>103662</v>
      </c>
    </row>
    <row r="3633" spans="1:5">
      <c r="A3633" s="9" t="s">
        <v>3669</v>
      </c>
      <c r="C3633" s="9" t="s">
        <v>153660</v>
      </c>
      <c r="D3633" s="9" t="s">
        <v>53666</v>
      </c>
      <c r="E3633" s="9" t="s">
        <v>103663</v>
      </c>
    </row>
    <row r="3634" spans="1:5">
      <c r="A3634" s="9" t="s">
        <v>3670</v>
      </c>
      <c r="C3634" s="9" t="s">
        <v>153661</v>
      </c>
      <c r="D3634" s="9" t="s">
        <v>53667</v>
      </c>
      <c r="E3634" s="9" t="s">
        <v>103664</v>
      </c>
    </row>
    <row r="3635" spans="1:5">
      <c r="A3635" s="9" t="s">
        <v>3671</v>
      </c>
      <c r="C3635" s="9" t="s">
        <v>153662</v>
      </c>
      <c r="D3635" s="9" t="s">
        <v>53668</v>
      </c>
      <c r="E3635" s="9" t="s">
        <v>103665</v>
      </c>
    </row>
    <row r="3636" spans="1:5">
      <c r="A3636" s="9" t="s">
        <v>3672</v>
      </c>
      <c r="C3636" s="9" t="s">
        <v>153663</v>
      </c>
      <c r="D3636" s="9" t="s">
        <v>53669</v>
      </c>
      <c r="E3636" s="9" t="s">
        <v>103666</v>
      </c>
    </row>
    <row r="3637" spans="1:5">
      <c r="A3637" s="9" t="s">
        <v>3673</v>
      </c>
      <c r="C3637" s="9" t="s">
        <v>153664</v>
      </c>
      <c r="D3637" s="9" t="s">
        <v>53670</v>
      </c>
      <c r="E3637" s="9" t="s">
        <v>103667</v>
      </c>
    </row>
    <row r="3638" spans="1:5">
      <c r="A3638" s="9" t="s">
        <v>3674</v>
      </c>
      <c r="C3638" s="9" t="s">
        <v>153665</v>
      </c>
      <c r="D3638" s="9" t="s">
        <v>53671</v>
      </c>
      <c r="E3638" s="9" t="s">
        <v>103668</v>
      </c>
    </row>
    <row r="3639" spans="1:5">
      <c r="A3639" s="9" t="s">
        <v>3675</v>
      </c>
      <c r="C3639" s="9" t="s">
        <v>153666</v>
      </c>
      <c r="D3639" s="9" t="s">
        <v>53672</v>
      </c>
      <c r="E3639" s="9" t="s">
        <v>103669</v>
      </c>
    </row>
    <row r="3640" spans="1:5">
      <c r="A3640" s="9" t="s">
        <v>3676</v>
      </c>
      <c r="C3640" s="9" t="s">
        <v>153667</v>
      </c>
      <c r="D3640" s="9" t="s">
        <v>53673</v>
      </c>
      <c r="E3640" s="9" t="s">
        <v>103670</v>
      </c>
    </row>
    <row r="3641" spans="1:5">
      <c r="A3641" s="9" t="s">
        <v>3677</v>
      </c>
      <c r="C3641" s="9" t="s">
        <v>153668</v>
      </c>
      <c r="D3641" s="9" t="s">
        <v>53674</v>
      </c>
      <c r="E3641" s="9" t="s">
        <v>103671</v>
      </c>
    </row>
    <row r="3642" spans="1:5">
      <c r="A3642" s="9" t="s">
        <v>3678</v>
      </c>
      <c r="C3642" s="9" t="s">
        <v>153669</v>
      </c>
      <c r="D3642" s="9" t="s">
        <v>53675</v>
      </c>
      <c r="E3642" s="9" t="s">
        <v>103672</v>
      </c>
    </row>
    <row r="3643" spans="1:5">
      <c r="A3643" s="9" t="s">
        <v>3679</v>
      </c>
      <c r="C3643" s="9" t="s">
        <v>153670</v>
      </c>
      <c r="D3643" s="9" t="s">
        <v>53676</v>
      </c>
      <c r="E3643" s="9" t="s">
        <v>103673</v>
      </c>
    </row>
    <row r="3644" spans="1:5">
      <c r="A3644" s="9" t="s">
        <v>3680</v>
      </c>
      <c r="C3644" s="9" t="s">
        <v>153671</v>
      </c>
      <c r="D3644" s="9" t="s">
        <v>53677</v>
      </c>
      <c r="E3644" s="9" t="s">
        <v>103674</v>
      </c>
    </row>
    <row r="3645" spans="1:5">
      <c r="A3645" s="9" t="s">
        <v>3681</v>
      </c>
      <c r="C3645" s="9" t="s">
        <v>153672</v>
      </c>
      <c r="D3645" s="9" t="s">
        <v>53678</v>
      </c>
      <c r="E3645" s="9" t="s">
        <v>103675</v>
      </c>
    </row>
    <row r="3646" spans="1:5">
      <c r="A3646" s="9" t="s">
        <v>3682</v>
      </c>
      <c r="C3646" s="9" t="s">
        <v>153673</v>
      </c>
      <c r="D3646" s="9" t="s">
        <v>53679</v>
      </c>
      <c r="E3646" s="9" t="s">
        <v>103676</v>
      </c>
    </row>
    <row r="3647" spans="1:5">
      <c r="A3647" s="9" t="s">
        <v>3683</v>
      </c>
      <c r="C3647" s="9" t="s">
        <v>153674</v>
      </c>
      <c r="D3647" s="9" t="s">
        <v>53680</v>
      </c>
      <c r="E3647" s="9" t="s">
        <v>103677</v>
      </c>
    </row>
    <row r="3648" spans="1:5">
      <c r="A3648" s="9" t="s">
        <v>3684</v>
      </c>
      <c r="C3648" s="9" t="s">
        <v>153675</v>
      </c>
      <c r="D3648" s="9" t="s">
        <v>53681</v>
      </c>
      <c r="E3648" s="9" t="s">
        <v>103678</v>
      </c>
    </row>
    <row r="3649" spans="1:5">
      <c r="A3649" s="9" t="s">
        <v>3685</v>
      </c>
      <c r="C3649" s="9" t="s">
        <v>153676</v>
      </c>
      <c r="D3649" s="9" t="s">
        <v>53682</v>
      </c>
      <c r="E3649" s="9" t="s">
        <v>103679</v>
      </c>
    </row>
    <row r="3650" spans="1:5">
      <c r="A3650" s="9" t="s">
        <v>3686</v>
      </c>
      <c r="C3650" s="9" t="s">
        <v>153677</v>
      </c>
      <c r="D3650" s="9" t="s">
        <v>53683</v>
      </c>
      <c r="E3650" s="9" t="s">
        <v>103680</v>
      </c>
    </row>
    <row r="3651" spans="1:5">
      <c r="A3651" s="9" t="s">
        <v>3687</v>
      </c>
      <c r="C3651" s="9" t="s">
        <v>153678</v>
      </c>
      <c r="D3651" s="9" t="s">
        <v>53684</v>
      </c>
      <c r="E3651" s="9" t="s">
        <v>103681</v>
      </c>
    </row>
    <row r="3652" spans="1:5">
      <c r="A3652" s="9" t="s">
        <v>3688</v>
      </c>
      <c r="C3652" s="9" t="s">
        <v>153679</v>
      </c>
      <c r="D3652" s="9" t="s">
        <v>53685</v>
      </c>
      <c r="E3652" s="9" t="s">
        <v>103682</v>
      </c>
    </row>
    <row r="3653" spans="1:5">
      <c r="A3653" s="9" t="s">
        <v>3689</v>
      </c>
      <c r="C3653" s="9" t="s">
        <v>153680</v>
      </c>
      <c r="D3653" s="9" t="s">
        <v>53686</v>
      </c>
      <c r="E3653" s="9" t="s">
        <v>103683</v>
      </c>
    </row>
    <row r="3654" spans="1:5">
      <c r="A3654" s="9" t="s">
        <v>3690</v>
      </c>
      <c r="C3654" s="9" t="s">
        <v>153681</v>
      </c>
      <c r="D3654" s="9" t="s">
        <v>53687</v>
      </c>
      <c r="E3654" s="9" t="s">
        <v>103684</v>
      </c>
    </row>
    <row r="3655" spans="1:5">
      <c r="A3655" s="9" t="s">
        <v>3691</v>
      </c>
      <c r="C3655" s="9" t="s">
        <v>153682</v>
      </c>
      <c r="D3655" s="9" t="s">
        <v>53688</v>
      </c>
      <c r="E3655" s="9" t="s">
        <v>103685</v>
      </c>
    </row>
    <row r="3656" spans="1:5">
      <c r="A3656" s="9" t="s">
        <v>3692</v>
      </c>
      <c r="C3656" s="9" t="s">
        <v>153683</v>
      </c>
      <c r="D3656" s="9" t="s">
        <v>53689</v>
      </c>
      <c r="E3656" s="9" t="s">
        <v>103686</v>
      </c>
    </row>
    <row r="3657" spans="1:5">
      <c r="A3657" s="9" t="s">
        <v>3693</v>
      </c>
      <c r="C3657" s="9" t="s">
        <v>153684</v>
      </c>
      <c r="D3657" s="9" t="s">
        <v>53690</v>
      </c>
      <c r="E3657" s="9" t="s">
        <v>103687</v>
      </c>
    </row>
    <row r="3658" spans="1:5">
      <c r="A3658" s="9" t="s">
        <v>3694</v>
      </c>
      <c r="C3658" s="9" t="s">
        <v>153685</v>
      </c>
      <c r="D3658" s="9" t="s">
        <v>53691</v>
      </c>
      <c r="E3658" s="9" t="s">
        <v>103688</v>
      </c>
    </row>
    <row r="3659" spans="1:5">
      <c r="A3659" s="9" t="s">
        <v>3695</v>
      </c>
      <c r="C3659" s="9" t="s">
        <v>153686</v>
      </c>
      <c r="D3659" s="9" t="s">
        <v>53692</v>
      </c>
      <c r="E3659" s="9" t="s">
        <v>103689</v>
      </c>
    </row>
    <row r="3660" spans="1:5">
      <c r="A3660" s="9" t="s">
        <v>3696</v>
      </c>
      <c r="C3660" s="9" t="s">
        <v>153687</v>
      </c>
      <c r="D3660" s="9" t="s">
        <v>53693</v>
      </c>
      <c r="E3660" s="9" t="s">
        <v>103690</v>
      </c>
    </row>
    <row r="3661" spans="1:5">
      <c r="A3661" s="9" t="s">
        <v>3697</v>
      </c>
      <c r="C3661" s="9" t="s">
        <v>153688</v>
      </c>
      <c r="D3661" s="9" t="s">
        <v>53694</v>
      </c>
      <c r="E3661" s="9" t="s">
        <v>103691</v>
      </c>
    </row>
    <row r="3662" spans="1:5">
      <c r="A3662" s="9" t="s">
        <v>3698</v>
      </c>
      <c r="C3662" s="9" t="s">
        <v>153689</v>
      </c>
      <c r="D3662" s="9" t="s">
        <v>53695</v>
      </c>
      <c r="E3662" s="9" t="s">
        <v>103692</v>
      </c>
    </row>
    <row r="3663" spans="1:5">
      <c r="A3663" s="9" t="s">
        <v>3699</v>
      </c>
      <c r="C3663" s="9" t="s">
        <v>153690</v>
      </c>
      <c r="D3663" s="9" t="s">
        <v>53696</v>
      </c>
      <c r="E3663" s="9" t="s">
        <v>103693</v>
      </c>
    </row>
    <row r="3664" spans="1:5">
      <c r="A3664" s="9" t="s">
        <v>3700</v>
      </c>
      <c r="C3664" s="9" t="s">
        <v>153691</v>
      </c>
      <c r="D3664" s="9" t="s">
        <v>53697</v>
      </c>
      <c r="E3664" s="9" t="s">
        <v>103694</v>
      </c>
    </row>
    <row r="3665" spans="1:5">
      <c r="A3665" s="9" t="s">
        <v>3701</v>
      </c>
      <c r="C3665" s="9" t="s">
        <v>153692</v>
      </c>
      <c r="D3665" s="9" t="s">
        <v>53698</v>
      </c>
      <c r="E3665" s="9" t="s">
        <v>103695</v>
      </c>
    </row>
    <row r="3666" spans="1:5">
      <c r="A3666" s="9" t="s">
        <v>3702</v>
      </c>
      <c r="C3666" s="9" t="s">
        <v>153693</v>
      </c>
      <c r="D3666" s="9" t="s">
        <v>53699</v>
      </c>
      <c r="E3666" s="9" t="s">
        <v>103696</v>
      </c>
    </row>
    <row r="3667" spans="1:5">
      <c r="A3667" s="9" t="s">
        <v>3703</v>
      </c>
      <c r="C3667" s="9" t="s">
        <v>153694</v>
      </c>
      <c r="D3667" s="9" t="s">
        <v>53700</v>
      </c>
      <c r="E3667" s="9" t="s">
        <v>103697</v>
      </c>
    </row>
    <row r="3668" spans="1:5">
      <c r="A3668" s="9" t="s">
        <v>3704</v>
      </c>
      <c r="C3668" s="9" t="s">
        <v>153695</v>
      </c>
      <c r="D3668" s="9" t="s">
        <v>53701</v>
      </c>
      <c r="E3668" s="9" t="s">
        <v>103698</v>
      </c>
    </row>
    <row r="3669" spans="1:5">
      <c r="A3669" s="9" t="s">
        <v>3705</v>
      </c>
      <c r="C3669" s="9" t="s">
        <v>153696</v>
      </c>
      <c r="D3669" s="9" t="s">
        <v>53702</v>
      </c>
      <c r="E3669" s="9" t="s">
        <v>103699</v>
      </c>
    </row>
    <row r="3670" spans="1:5">
      <c r="A3670" s="9" t="s">
        <v>3706</v>
      </c>
      <c r="C3670" s="9" t="s">
        <v>153697</v>
      </c>
      <c r="D3670" s="9" t="s">
        <v>53703</v>
      </c>
      <c r="E3670" s="9" t="s">
        <v>103700</v>
      </c>
    </row>
    <row r="3671" spans="1:5">
      <c r="A3671" s="9" t="s">
        <v>3707</v>
      </c>
      <c r="C3671" s="9" t="s">
        <v>153698</v>
      </c>
      <c r="D3671" s="9" t="s">
        <v>53704</v>
      </c>
      <c r="E3671" s="9" t="s">
        <v>103701</v>
      </c>
    </row>
    <row r="3672" spans="1:5">
      <c r="A3672" s="9" t="s">
        <v>3708</v>
      </c>
      <c r="C3672" s="9" t="s">
        <v>153699</v>
      </c>
      <c r="D3672" s="9" t="s">
        <v>53705</v>
      </c>
      <c r="E3672" s="9" t="s">
        <v>103702</v>
      </c>
    </row>
    <row r="3673" spans="1:5">
      <c r="A3673" s="9" t="s">
        <v>3709</v>
      </c>
      <c r="C3673" s="9" t="s">
        <v>153700</v>
      </c>
      <c r="D3673" s="9" t="s">
        <v>53706</v>
      </c>
      <c r="E3673" s="9" t="s">
        <v>103703</v>
      </c>
    </row>
    <row r="3674" spans="1:5">
      <c r="A3674" s="9" t="s">
        <v>3710</v>
      </c>
      <c r="C3674" s="9" t="s">
        <v>153701</v>
      </c>
      <c r="D3674" s="9" t="s">
        <v>53707</v>
      </c>
      <c r="E3674" s="9" t="s">
        <v>103704</v>
      </c>
    </row>
    <row r="3675" spans="1:5">
      <c r="A3675" s="9" t="s">
        <v>3711</v>
      </c>
      <c r="C3675" s="9" t="s">
        <v>153702</v>
      </c>
      <c r="D3675" s="9" t="s">
        <v>53708</v>
      </c>
      <c r="E3675" s="9" t="s">
        <v>103705</v>
      </c>
    </row>
    <row r="3676" spans="1:5">
      <c r="A3676" s="9" t="s">
        <v>3712</v>
      </c>
      <c r="C3676" s="9" t="s">
        <v>153703</v>
      </c>
      <c r="D3676" s="9" t="s">
        <v>53709</v>
      </c>
      <c r="E3676" s="9" t="s">
        <v>103706</v>
      </c>
    </row>
    <row r="3677" spans="1:5">
      <c r="A3677" s="9" t="s">
        <v>3713</v>
      </c>
      <c r="C3677" s="9" t="s">
        <v>153704</v>
      </c>
      <c r="D3677" s="9" t="s">
        <v>53710</v>
      </c>
      <c r="E3677" s="9" t="s">
        <v>103707</v>
      </c>
    </row>
    <row r="3678" spans="1:5">
      <c r="A3678" s="9" t="s">
        <v>3714</v>
      </c>
      <c r="C3678" s="9" t="s">
        <v>153705</v>
      </c>
      <c r="D3678" s="9" t="s">
        <v>53711</v>
      </c>
      <c r="E3678" s="9" t="s">
        <v>103708</v>
      </c>
    </row>
    <row r="3679" spans="1:5">
      <c r="A3679" s="9" t="s">
        <v>3715</v>
      </c>
      <c r="C3679" s="9" t="s">
        <v>153706</v>
      </c>
      <c r="D3679" s="9" t="s">
        <v>53712</v>
      </c>
      <c r="E3679" s="9" t="s">
        <v>103709</v>
      </c>
    </row>
    <row r="3680" spans="1:5">
      <c r="A3680" s="9" t="s">
        <v>3716</v>
      </c>
      <c r="C3680" s="9" t="s">
        <v>153707</v>
      </c>
      <c r="D3680" s="9" t="s">
        <v>53713</v>
      </c>
      <c r="E3680" s="9" t="s">
        <v>103710</v>
      </c>
    </row>
    <row r="3681" spans="1:5">
      <c r="A3681" s="9" t="s">
        <v>3717</v>
      </c>
      <c r="C3681" s="9" t="s">
        <v>153708</v>
      </c>
      <c r="D3681" s="9" t="s">
        <v>53714</v>
      </c>
      <c r="E3681" s="9" t="s">
        <v>103711</v>
      </c>
    </row>
    <row r="3682" spans="1:5">
      <c r="A3682" s="9" t="s">
        <v>3718</v>
      </c>
      <c r="C3682" s="9" t="s">
        <v>153709</v>
      </c>
      <c r="D3682" s="9" t="s">
        <v>53715</v>
      </c>
      <c r="E3682" s="9" t="s">
        <v>103712</v>
      </c>
    </row>
    <row r="3683" spans="1:5">
      <c r="A3683" s="9" t="s">
        <v>3719</v>
      </c>
      <c r="C3683" s="9" t="s">
        <v>153710</v>
      </c>
      <c r="D3683" s="9" t="s">
        <v>53716</v>
      </c>
      <c r="E3683" s="9" t="s">
        <v>103713</v>
      </c>
    </row>
    <row r="3684" spans="1:5">
      <c r="A3684" s="9" t="s">
        <v>3720</v>
      </c>
      <c r="C3684" s="9" t="s">
        <v>153711</v>
      </c>
      <c r="D3684" s="9" t="s">
        <v>53717</v>
      </c>
      <c r="E3684" s="9" t="s">
        <v>103714</v>
      </c>
    </row>
    <row r="3685" spans="1:5">
      <c r="A3685" s="9" t="s">
        <v>3721</v>
      </c>
      <c r="C3685" s="9" t="s">
        <v>153712</v>
      </c>
      <c r="D3685" s="9" t="s">
        <v>53718</v>
      </c>
      <c r="E3685" s="9" t="s">
        <v>103715</v>
      </c>
    </row>
    <row r="3686" spans="1:5">
      <c r="A3686" s="9" t="s">
        <v>3722</v>
      </c>
      <c r="C3686" s="9" t="s">
        <v>153713</v>
      </c>
      <c r="D3686" s="9" t="s">
        <v>53719</v>
      </c>
      <c r="E3686" s="9" t="s">
        <v>103716</v>
      </c>
    </row>
    <row r="3687" spans="1:5">
      <c r="A3687" s="9" t="s">
        <v>3723</v>
      </c>
      <c r="C3687" s="9" t="s">
        <v>153714</v>
      </c>
      <c r="D3687" s="9" t="s">
        <v>53720</v>
      </c>
      <c r="E3687" s="9" t="s">
        <v>103717</v>
      </c>
    </row>
    <row r="3688" spans="1:5">
      <c r="A3688" s="9" t="s">
        <v>3724</v>
      </c>
      <c r="C3688" s="9" t="s">
        <v>153715</v>
      </c>
      <c r="D3688" s="9" t="s">
        <v>53721</v>
      </c>
      <c r="E3688" s="9" t="s">
        <v>103718</v>
      </c>
    </row>
    <row r="3689" spans="1:5">
      <c r="A3689" s="9" t="s">
        <v>3725</v>
      </c>
      <c r="C3689" s="9" t="s">
        <v>153716</v>
      </c>
      <c r="D3689" s="9" t="s">
        <v>53722</v>
      </c>
      <c r="E3689" s="9" t="s">
        <v>103719</v>
      </c>
    </row>
    <row r="3690" spans="1:5">
      <c r="A3690" s="9" t="s">
        <v>3726</v>
      </c>
      <c r="C3690" s="9" t="s">
        <v>153717</v>
      </c>
      <c r="D3690" s="9" t="s">
        <v>53723</v>
      </c>
      <c r="E3690" s="9" t="s">
        <v>103720</v>
      </c>
    </row>
    <row r="3691" spans="1:5">
      <c r="A3691" s="9" t="s">
        <v>3727</v>
      </c>
      <c r="C3691" s="9" t="s">
        <v>153718</v>
      </c>
      <c r="D3691" s="9" t="s">
        <v>53724</v>
      </c>
      <c r="E3691" s="9" t="s">
        <v>103721</v>
      </c>
    </row>
    <row r="3692" spans="1:5">
      <c r="A3692" s="9" t="s">
        <v>3728</v>
      </c>
      <c r="C3692" s="9" t="s">
        <v>153719</v>
      </c>
      <c r="D3692" s="9" t="s">
        <v>53725</v>
      </c>
      <c r="E3692" s="9" t="s">
        <v>103722</v>
      </c>
    </row>
    <row r="3693" spans="1:5">
      <c r="A3693" s="9" t="s">
        <v>3729</v>
      </c>
      <c r="C3693" s="9" t="s">
        <v>153720</v>
      </c>
      <c r="D3693" s="9" t="s">
        <v>53726</v>
      </c>
      <c r="E3693" s="9" t="s">
        <v>103723</v>
      </c>
    </row>
    <row r="3694" spans="1:5">
      <c r="A3694" s="9" t="s">
        <v>3730</v>
      </c>
      <c r="C3694" s="9" t="s">
        <v>153721</v>
      </c>
      <c r="D3694" s="9" t="s">
        <v>53727</v>
      </c>
      <c r="E3694" s="9" t="s">
        <v>103724</v>
      </c>
    </row>
    <row r="3695" spans="1:5">
      <c r="A3695" s="9" t="s">
        <v>3731</v>
      </c>
      <c r="C3695" s="9" t="s">
        <v>153722</v>
      </c>
      <c r="D3695" s="9" t="s">
        <v>53728</v>
      </c>
      <c r="E3695" s="9" t="s">
        <v>103725</v>
      </c>
    </row>
    <row r="3696" spans="1:5">
      <c r="A3696" s="9" t="s">
        <v>3732</v>
      </c>
      <c r="C3696" s="9" t="s">
        <v>153723</v>
      </c>
      <c r="D3696" s="9" t="s">
        <v>53729</v>
      </c>
      <c r="E3696" s="9" t="s">
        <v>103726</v>
      </c>
    </row>
    <row r="3697" spans="1:5">
      <c r="A3697" s="9" t="s">
        <v>3733</v>
      </c>
      <c r="C3697" s="9" t="s">
        <v>153724</v>
      </c>
      <c r="D3697" s="9" t="s">
        <v>53730</v>
      </c>
      <c r="E3697" s="9" t="s">
        <v>103727</v>
      </c>
    </row>
    <row r="3698" spans="1:5">
      <c r="A3698" s="9" t="s">
        <v>3734</v>
      </c>
      <c r="C3698" s="9" t="s">
        <v>153725</v>
      </c>
      <c r="D3698" s="9" t="s">
        <v>53731</v>
      </c>
      <c r="E3698" s="9" t="s">
        <v>103728</v>
      </c>
    </row>
    <row r="3699" spans="1:5">
      <c r="A3699" s="9" t="s">
        <v>3735</v>
      </c>
      <c r="C3699" s="9" t="s">
        <v>153726</v>
      </c>
      <c r="D3699" s="9" t="s">
        <v>53732</v>
      </c>
      <c r="E3699" s="9" t="s">
        <v>103729</v>
      </c>
    </row>
    <row r="3700" spans="1:5">
      <c r="A3700" s="9" t="s">
        <v>3736</v>
      </c>
      <c r="C3700" s="9" t="s">
        <v>153727</v>
      </c>
      <c r="D3700" s="9" t="s">
        <v>53733</v>
      </c>
      <c r="E3700" s="9" t="s">
        <v>103730</v>
      </c>
    </row>
    <row r="3701" spans="1:5">
      <c r="A3701" s="9" t="s">
        <v>3737</v>
      </c>
      <c r="C3701" s="9" t="s">
        <v>153728</v>
      </c>
      <c r="D3701" s="9" t="s">
        <v>53734</v>
      </c>
      <c r="E3701" s="9" t="s">
        <v>103731</v>
      </c>
    </row>
    <row r="3702" spans="1:5">
      <c r="A3702" s="9" t="s">
        <v>3738</v>
      </c>
      <c r="C3702" s="9" t="s">
        <v>153729</v>
      </c>
      <c r="D3702" s="9" t="s">
        <v>53735</v>
      </c>
      <c r="E3702" s="9" t="s">
        <v>103732</v>
      </c>
    </row>
    <row r="3703" spans="1:5">
      <c r="A3703" s="9" t="s">
        <v>3739</v>
      </c>
      <c r="C3703" s="9" t="s">
        <v>153730</v>
      </c>
      <c r="D3703" s="9" t="s">
        <v>53736</v>
      </c>
      <c r="E3703" s="9" t="s">
        <v>103733</v>
      </c>
    </row>
    <row r="3704" spans="1:5">
      <c r="A3704" s="9" t="s">
        <v>3740</v>
      </c>
      <c r="C3704" s="9" t="s">
        <v>153731</v>
      </c>
      <c r="D3704" s="9" t="s">
        <v>53737</v>
      </c>
      <c r="E3704" s="9" t="s">
        <v>103734</v>
      </c>
    </row>
    <row r="3705" spans="1:5">
      <c r="A3705" s="9" t="s">
        <v>3741</v>
      </c>
      <c r="C3705" s="9" t="s">
        <v>153732</v>
      </c>
      <c r="D3705" s="9" t="s">
        <v>53738</v>
      </c>
      <c r="E3705" s="9" t="s">
        <v>103735</v>
      </c>
    </row>
    <row r="3706" spans="1:5">
      <c r="A3706" s="9" t="s">
        <v>3742</v>
      </c>
      <c r="C3706" s="9" t="s">
        <v>153733</v>
      </c>
      <c r="D3706" s="9" t="s">
        <v>53739</v>
      </c>
      <c r="E3706" s="9" t="s">
        <v>103736</v>
      </c>
    </row>
    <row r="3707" spans="1:5">
      <c r="A3707" s="9" t="s">
        <v>3743</v>
      </c>
      <c r="C3707" s="9" t="s">
        <v>153734</v>
      </c>
      <c r="D3707" s="9" t="s">
        <v>53740</v>
      </c>
      <c r="E3707" s="9" t="s">
        <v>103737</v>
      </c>
    </row>
    <row r="3708" spans="1:5">
      <c r="A3708" s="9" t="s">
        <v>3744</v>
      </c>
      <c r="C3708" s="9" t="s">
        <v>153735</v>
      </c>
      <c r="D3708" s="9" t="s">
        <v>53741</v>
      </c>
      <c r="E3708" s="9" t="s">
        <v>103738</v>
      </c>
    </row>
    <row r="3709" spans="1:5">
      <c r="A3709" s="9" t="s">
        <v>3745</v>
      </c>
      <c r="C3709" s="9" t="s">
        <v>153736</v>
      </c>
      <c r="D3709" s="9" t="s">
        <v>53742</v>
      </c>
      <c r="E3709" s="9" t="s">
        <v>103739</v>
      </c>
    </row>
    <row r="3710" spans="1:5">
      <c r="A3710" s="9" t="s">
        <v>3746</v>
      </c>
      <c r="C3710" s="9" t="s">
        <v>153737</v>
      </c>
      <c r="D3710" s="9" t="s">
        <v>53743</v>
      </c>
      <c r="E3710" s="9" t="s">
        <v>103740</v>
      </c>
    </row>
    <row r="3711" spans="1:5">
      <c r="A3711" s="9" t="s">
        <v>3747</v>
      </c>
      <c r="C3711" s="9" t="s">
        <v>153738</v>
      </c>
      <c r="D3711" s="9" t="s">
        <v>53744</v>
      </c>
      <c r="E3711" s="9" t="s">
        <v>103741</v>
      </c>
    </row>
    <row r="3712" spans="1:5">
      <c r="A3712" s="9" t="s">
        <v>3748</v>
      </c>
      <c r="C3712" s="9" t="s">
        <v>153739</v>
      </c>
      <c r="D3712" s="9" t="s">
        <v>53745</v>
      </c>
      <c r="E3712" s="9" t="s">
        <v>103742</v>
      </c>
    </row>
    <row r="3713" spans="1:5">
      <c r="A3713" s="9" t="s">
        <v>3749</v>
      </c>
      <c r="C3713" s="9" t="s">
        <v>153740</v>
      </c>
      <c r="D3713" s="9" t="s">
        <v>53746</v>
      </c>
      <c r="E3713" s="9" t="s">
        <v>103743</v>
      </c>
    </row>
    <row r="3714" spans="1:5">
      <c r="A3714" s="9" t="s">
        <v>3750</v>
      </c>
      <c r="C3714" s="9" t="s">
        <v>153741</v>
      </c>
      <c r="D3714" s="9" t="s">
        <v>53747</v>
      </c>
      <c r="E3714" s="9" t="s">
        <v>103744</v>
      </c>
    </row>
    <row r="3715" spans="1:5">
      <c r="A3715" s="9" t="s">
        <v>3751</v>
      </c>
      <c r="C3715" s="9" t="s">
        <v>153742</v>
      </c>
      <c r="D3715" s="9" t="s">
        <v>53748</v>
      </c>
      <c r="E3715" s="9" t="s">
        <v>103745</v>
      </c>
    </row>
    <row r="3716" spans="1:5">
      <c r="A3716" s="9" t="s">
        <v>3752</v>
      </c>
      <c r="C3716" s="9" t="s">
        <v>153743</v>
      </c>
      <c r="D3716" s="9" t="s">
        <v>53749</v>
      </c>
      <c r="E3716" s="9" t="s">
        <v>103746</v>
      </c>
    </row>
    <row r="3717" spans="1:5">
      <c r="A3717" s="9" t="s">
        <v>3753</v>
      </c>
      <c r="C3717" s="9" t="s">
        <v>153744</v>
      </c>
      <c r="D3717" s="9" t="s">
        <v>53750</v>
      </c>
      <c r="E3717" s="9" t="s">
        <v>103747</v>
      </c>
    </row>
    <row r="3718" spans="1:5">
      <c r="A3718" s="9" t="s">
        <v>3754</v>
      </c>
      <c r="C3718" s="9" t="s">
        <v>153745</v>
      </c>
      <c r="D3718" s="9" t="s">
        <v>53751</v>
      </c>
      <c r="E3718" s="9" t="s">
        <v>103748</v>
      </c>
    </row>
    <row r="3719" spans="1:5">
      <c r="A3719" s="9" t="s">
        <v>3755</v>
      </c>
      <c r="C3719" s="9" t="s">
        <v>153746</v>
      </c>
      <c r="D3719" s="9" t="s">
        <v>53752</v>
      </c>
      <c r="E3719" s="9" t="s">
        <v>103749</v>
      </c>
    </row>
    <row r="3720" spans="1:5">
      <c r="A3720" s="9" t="s">
        <v>3756</v>
      </c>
      <c r="C3720" s="9" t="s">
        <v>153747</v>
      </c>
      <c r="D3720" s="9" t="s">
        <v>53753</v>
      </c>
      <c r="E3720" s="9" t="s">
        <v>103750</v>
      </c>
    </row>
    <row r="3721" spans="1:5">
      <c r="A3721" s="9" t="s">
        <v>3757</v>
      </c>
      <c r="C3721" s="9" t="s">
        <v>153748</v>
      </c>
      <c r="D3721" s="9" t="s">
        <v>53754</v>
      </c>
      <c r="E3721" s="9" t="s">
        <v>103751</v>
      </c>
    </row>
    <row r="3722" spans="1:5">
      <c r="A3722" s="9" t="s">
        <v>3758</v>
      </c>
      <c r="C3722" s="9" t="s">
        <v>153749</v>
      </c>
      <c r="D3722" s="9" t="s">
        <v>53755</v>
      </c>
      <c r="E3722" s="9" t="s">
        <v>103752</v>
      </c>
    </row>
    <row r="3723" spans="1:5">
      <c r="A3723" s="9" t="s">
        <v>3759</v>
      </c>
      <c r="C3723" s="9" t="s">
        <v>153750</v>
      </c>
      <c r="D3723" s="9" t="s">
        <v>53756</v>
      </c>
      <c r="E3723" s="9" t="s">
        <v>103753</v>
      </c>
    </row>
    <row r="3724" spans="1:5">
      <c r="A3724" s="9" t="s">
        <v>3760</v>
      </c>
      <c r="C3724" s="9" t="s">
        <v>153751</v>
      </c>
      <c r="D3724" s="9" t="s">
        <v>53757</v>
      </c>
      <c r="E3724" s="9" t="s">
        <v>103754</v>
      </c>
    </row>
    <row r="3725" spans="1:5">
      <c r="A3725" s="9" t="s">
        <v>3761</v>
      </c>
      <c r="C3725" s="9" t="s">
        <v>153752</v>
      </c>
      <c r="D3725" s="9" t="s">
        <v>53758</v>
      </c>
      <c r="E3725" s="9" t="s">
        <v>103755</v>
      </c>
    </row>
    <row r="3726" spans="1:5">
      <c r="A3726" s="9" t="s">
        <v>3762</v>
      </c>
      <c r="C3726" s="9" t="s">
        <v>153753</v>
      </c>
      <c r="D3726" s="9" t="s">
        <v>53759</v>
      </c>
      <c r="E3726" s="9" t="s">
        <v>103756</v>
      </c>
    </row>
    <row r="3727" spans="1:5">
      <c r="A3727" s="9" t="s">
        <v>3763</v>
      </c>
      <c r="C3727" s="9" t="s">
        <v>153754</v>
      </c>
      <c r="D3727" s="9" t="s">
        <v>53760</v>
      </c>
      <c r="E3727" s="9" t="s">
        <v>103757</v>
      </c>
    </row>
    <row r="3728" spans="1:5">
      <c r="A3728" s="9" t="s">
        <v>3764</v>
      </c>
      <c r="C3728" s="9" t="s">
        <v>153755</v>
      </c>
      <c r="D3728" s="9" t="s">
        <v>53761</v>
      </c>
      <c r="E3728" s="9" t="s">
        <v>103758</v>
      </c>
    </row>
    <row r="3729" spans="1:5">
      <c r="A3729" s="9" t="s">
        <v>3765</v>
      </c>
      <c r="C3729" s="9" t="s">
        <v>153756</v>
      </c>
      <c r="D3729" s="9" t="s">
        <v>53762</v>
      </c>
      <c r="E3729" s="9" t="s">
        <v>103759</v>
      </c>
    </row>
    <row r="3730" spans="1:5">
      <c r="A3730" s="9" t="s">
        <v>3766</v>
      </c>
      <c r="C3730" s="9" t="s">
        <v>153757</v>
      </c>
      <c r="D3730" s="9" t="s">
        <v>53763</v>
      </c>
      <c r="E3730" s="9" t="s">
        <v>103760</v>
      </c>
    </row>
    <row r="3731" spans="1:5">
      <c r="A3731" s="9" t="s">
        <v>3767</v>
      </c>
      <c r="C3731" s="9" t="s">
        <v>153758</v>
      </c>
      <c r="D3731" s="9" t="s">
        <v>53764</v>
      </c>
      <c r="E3731" s="9" t="s">
        <v>103761</v>
      </c>
    </row>
    <row r="3732" spans="1:5">
      <c r="A3732" s="9" t="s">
        <v>3768</v>
      </c>
      <c r="C3732" s="9" t="s">
        <v>153759</v>
      </c>
      <c r="D3732" s="9" t="s">
        <v>53765</v>
      </c>
      <c r="E3732" s="9" t="s">
        <v>103762</v>
      </c>
    </row>
    <row r="3733" spans="1:5">
      <c r="A3733" s="9" t="s">
        <v>3769</v>
      </c>
      <c r="C3733" s="9" t="s">
        <v>153760</v>
      </c>
      <c r="D3733" s="9" t="s">
        <v>53766</v>
      </c>
      <c r="E3733" s="9" t="s">
        <v>103763</v>
      </c>
    </row>
    <row r="3734" spans="1:5">
      <c r="A3734" s="9" t="s">
        <v>3770</v>
      </c>
      <c r="C3734" s="9" t="s">
        <v>153761</v>
      </c>
      <c r="D3734" s="9" t="s">
        <v>53767</v>
      </c>
      <c r="E3734" s="9" t="s">
        <v>103764</v>
      </c>
    </row>
    <row r="3735" spans="1:5">
      <c r="A3735" s="9" t="s">
        <v>3771</v>
      </c>
      <c r="C3735" s="9" t="s">
        <v>153762</v>
      </c>
      <c r="D3735" s="9" t="s">
        <v>53768</v>
      </c>
      <c r="E3735" s="9" t="s">
        <v>103765</v>
      </c>
    </row>
    <row r="3736" spans="1:5">
      <c r="A3736" s="9" t="s">
        <v>3772</v>
      </c>
      <c r="C3736" s="9" t="s">
        <v>153763</v>
      </c>
      <c r="D3736" s="9" t="s">
        <v>53769</v>
      </c>
      <c r="E3736" s="9" t="s">
        <v>103766</v>
      </c>
    </row>
    <row r="3737" spans="1:5">
      <c r="A3737" s="9" t="s">
        <v>3773</v>
      </c>
      <c r="C3737" s="9" t="s">
        <v>153764</v>
      </c>
      <c r="D3737" s="9" t="s">
        <v>53770</v>
      </c>
      <c r="E3737" s="9" t="s">
        <v>103767</v>
      </c>
    </row>
    <row r="3738" spans="1:5">
      <c r="A3738" s="9" t="s">
        <v>3774</v>
      </c>
      <c r="C3738" s="9" t="s">
        <v>153765</v>
      </c>
      <c r="D3738" s="9" t="s">
        <v>53771</v>
      </c>
      <c r="E3738" s="9" t="s">
        <v>103768</v>
      </c>
    </row>
    <row r="3739" spans="1:5">
      <c r="A3739" s="9" t="s">
        <v>3775</v>
      </c>
      <c r="C3739" s="9" t="s">
        <v>153766</v>
      </c>
      <c r="D3739" s="9" t="s">
        <v>53772</v>
      </c>
      <c r="E3739" s="9" t="s">
        <v>103769</v>
      </c>
    </row>
    <row r="3740" spans="1:5">
      <c r="A3740" s="9" t="s">
        <v>3776</v>
      </c>
      <c r="C3740" s="9" t="s">
        <v>153767</v>
      </c>
      <c r="D3740" s="9" t="s">
        <v>53773</v>
      </c>
      <c r="E3740" s="9" t="s">
        <v>103770</v>
      </c>
    </row>
    <row r="3741" spans="1:5">
      <c r="A3741" s="9" t="s">
        <v>3777</v>
      </c>
      <c r="C3741" s="9" t="s">
        <v>153768</v>
      </c>
      <c r="D3741" s="9" t="s">
        <v>53774</v>
      </c>
      <c r="E3741" s="9" t="s">
        <v>103771</v>
      </c>
    </row>
    <row r="3742" spans="1:5">
      <c r="A3742" s="9" t="s">
        <v>3778</v>
      </c>
      <c r="C3742" s="9" t="s">
        <v>153769</v>
      </c>
      <c r="D3742" s="9" t="s">
        <v>53775</v>
      </c>
      <c r="E3742" s="9" t="s">
        <v>103772</v>
      </c>
    </row>
    <row r="3743" spans="1:5">
      <c r="A3743" s="9" t="s">
        <v>3779</v>
      </c>
      <c r="C3743" s="9" t="s">
        <v>153770</v>
      </c>
      <c r="D3743" s="9" t="s">
        <v>53776</v>
      </c>
      <c r="E3743" s="9" t="s">
        <v>103773</v>
      </c>
    </row>
    <row r="3744" spans="1:5">
      <c r="A3744" s="9" t="s">
        <v>3780</v>
      </c>
      <c r="C3744" s="9" t="s">
        <v>153771</v>
      </c>
      <c r="D3744" s="9" t="s">
        <v>53777</v>
      </c>
      <c r="E3744" s="9" t="s">
        <v>103774</v>
      </c>
    </row>
    <row r="3745" spans="1:5">
      <c r="A3745" s="9" t="s">
        <v>3781</v>
      </c>
      <c r="C3745" s="9" t="s">
        <v>153772</v>
      </c>
      <c r="D3745" s="9" t="s">
        <v>53778</v>
      </c>
      <c r="E3745" s="9" t="s">
        <v>103775</v>
      </c>
    </row>
    <row r="3746" spans="1:5">
      <c r="A3746" s="9" t="s">
        <v>3782</v>
      </c>
      <c r="C3746" s="9" t="s">
        <v>153773</v>
      </c>
      <c r="D3746" s="9" t="s">
        <v>53779</v>
      </c>
      <c r="E3746" s="9" t="s">
        <v>103776</v>
      </c>
    </row>
    <row r="3747" spans="1:5">
      <c r="A3747" s="9" t="s">
        <v>3783</v>
      </c>
      <c r="C3747" s="9" t="s">
        <v>153774</v>
      </c>
      <c r="D3747" s="9" t="s">
        <v>53780</v>
      </c>
      <c r="E3747" s="9" t="s">
        <v>103777</v>
      </c>
    </row>
    <row r="3748" spans="1:5">
      <c r="A3748" s="9" t="s">
        <v>3784</v>
      </c>
      <c r="C3748" s="9" t="s">
        <v>153775</v>
      </c>
      <c r="D3748" s="9" t="s">
        <v>53781</v>
      </c>
      <c r="E3748" s="9" t="s">
        <v>103778</v>
      </c>
    </row>
    <row r="3749" spans="1:5">
      <c r="A3749" s="9" t="s">
        <v>3785</v>
      </c>
      <c r="C3749" s="9" t="s">
        <v>153776</v>
      </c>
      <c r="D3749" s="9" t="s">
        <v>53782</v>
      </c>
      <c r="E3749" s="9" t="s">
        <v>103779</v>
      </c>
    </row>
    <row r="3750" spans="1:5">
      <c r="A3750" s="9" t="s">
        <v>3786</v>
      </c>
      <c r="C3750" s="9" t="s">
        <v>153777</v>
      </c>
      <c r="D3750" s="9" t="s">
        <v>53783</v>
      </c>
      <c r="E3750" s="9" t="s">
        <v>103780</v>
      </c>
    </row>
    <row r="3751" spans="1:5">
      <c r="A3751" s="9" t="s">
        <v>3787</v>
      </c>
      <c r="C3751" s="9" t="s">
        <v>153778</v>
      </c>
      <c r="D3751" s="9" t="s">
        <v>53784</v>
      </c>
      <c r="E3751" s="9" t="s">
        <v>103781</v>
      </c>
    </row>
    <row r="3752" spans="1:5">
      <c r="A3752" s="9" t="s">
        <v>3788</v>
      </c>
      <c r="C3752" s="9" t="s">
        <v>153779</v>
      </c>
      <c r="D3752" s="9" t="s">
        <v>53785</v>
      </c>
      <c r="E3752" s="9" t="s">
        <v>103782</v>
      </c>
    </row>
    <row r="3753" spans="1:5">
      <c r="A3753" s="9" t="s">
        <v>3789</v>
      </c>
      <c r="C3753" s="9" t="s">
        <v>153780</v>
      </c>
      <c r="D3753" s="9" t="s">
        <v>53786</v>
      </c>
      <c r="E3753" s="9" t="s">
        <v>103783</v>
      </c>
    </row>
    <row r="3754" spans="1:5">
      <c r="A3754" s="9" t="s">
        <v>3790</v>
      </c>
      <c r="C3754" s="9" t="s">
        <v>153781</v>
      </c>
      <c r="D3754" s="9" t="s">
        <v>53787</v>
      </c>
      <c r="E3754" s="9" t="s">
        <v>103784</v>
      </c>
    </row>
    <row r="3755" spans="1:5">
      <c r="A3755" s="9" t="s">
        <v>3791</v>
      </c>
      <c r="C3755" s="9" t="s">
        <v>153782</v>
      </c>
      <c r="D3755" s="9" t="s">
        <v>53788</v>
      </c>
      <c r="E3755" s="9" t="s">
        <v>103785</v>
      </c>
    </row>
    <row r="3756" spans="1:5">
      <c r="A3756" s="9" t="s">
        <v>3792</v>
      </c>
      <c r="C3756" s="9" t="s">
        <v>153783</v>
      </c>
      <c r="D3756" s="9" t="s">
        <v>53789</v>
      </c>
      <c r="E3756" s="9" t="s">
        <v>103786</v>
      </c>
    </row>
    <row r="3757" spans="1:5">
      <c r="A3757" s="9" t="s">
        <v>3793</v>
      </c>
      <c r="C3757" s="9" t="s">
        <v>153784</v>
      </c>
      <c r="D3757" s="9" t="s">
        <v>53790</v>
      </c>
      <c r="E3757" s="9" t="s">
        <v>103787</v>
      </c>
    </row>
    <row r="3758" spans="1:5">
      <c r="A3758" s="9" t="s">
        <v>3794</v>
      </c>
      <c r="C3758" s="9" t="s">
        <v>153785</v>
      </c>
      <c r="D3758" s="9" t="s">
        <v>53791</v>
      </c>
      <c r="E3758" s="9" t="s">
        <v>103788</v>
      </c>
    </row>
    <row r="3759" spans="1:5">
      <c r="A3759" s="9" t="s">
        <v>3795</v>
      </c>
      <c r="C3759" s="9" t="s">
        <v>153786</v>
      </c>
      <c r="D3759" s="9" t="s">
        <v>53792</v>
      </c>
      <c r="E3759" s="9" t="s">
        <v>103789</v>
      </c>
    </row>
    <row r="3760" spans="1:5">
      <c r="A3760" s="9" t="s">
        <v>3796</v>
      </c>
      <c r="C3760" s="9" t="s">
        <v>153787</v>
      </c>
      <c r="D3760" s="9" t="s">
        <v>53793</v>
      </c>
      <c r="E3760" s="9" t="s">
        <v>103790</v>
      </c>
    </row>
    <row r="3761" spans="1:5">
      <c r="A3761" s="9" t="s">
        <v>3797</v>
      </c>
      <c r="C3761" s="9" t="s">
        <v>153788</v>
      </c>
      <c r="D3761" s="9" t="s">
        <v>53794</v>
      </c>
      <c r="E3761" s="9" t="s">
        <v>103791</v>
      </c>
    </row>
    <row r="3762" spans="1:5">
      <c r="A3762" s="9" t="s">
        <v>3798</v>
      </c>
      <c r="C3762" s="9" t="s">
        <v>153789</v>
      </c>
      <c r="D3762" s="9" t="s">
        <v>53795</v>
      </c>
      <c r="E3762" s="9" t="s">
        <v>103792</v>
      </c>
    </row>
    <row r="3763" spans="1:5">
      <c r="A3763" s="9" t="s">
        <v>3799</v>
      </c>
      <c r="C3763" s="9" t="s">
        <v>153790</v>
      </c>
      <c r="D3763" s="9" t="s">
        <v>53796</v>
      </c>
      <c r="E3763" s="9" t="s">
        <v>103793</v>
      </c>
    </row>
    <row r="3764" spans="1:5">
      <c r="A3764" s="9" t="s">
        <v>3800</v>
      </c>
      <c r="C3764" s="9" t="s">
        <v>153791</v>
      </c>
      <c r="D3764" s="9" t="s">
        <v>53797</v>
      </c>
      <c r="E3764" s="9" t="s">
        <v>103794</v>
      </c>
    </row>
    <row r="3765" spans="1:5">
      <c r="A3765" s="9" t="s">
        <v>3801</v>
      </c>
      <c r="C3765" s="9" t="s">
        <v>153792</v>
      </c>
      <c r="D3765" s="9" t="s">
        <v>53798</v>
      </c>
      <c r="E3765" s="9" t="s">
        <v>103795</v>
      </c>
    </row>
    <row r="3766" spans="1:5">
      <c r="A3766" s="9" t="s">
        <v>3802</v>
      </c>
      <c r="C3766" s="9" t="s">
        <v>153793</v>
      </c>
      <c r="D3766" s="9" t="s">
        <v>53799</v>
      </c>
      <c r="E3766" s="9" t="s">
        <v>103796</v>
      </c>
    </row>
    <row r="3767" spans="1:5">
      <c r="A3767" s="9" t="s">
        <v>3803</v>
      </c>
      <c r="C3767" s="9" t="s">
        <v>153794</v>
      </c>
      <c r="D3767" s="9" t="s">
        <v>53800</v>
      </c>
      <c r="E3767" s="9" t="s">
        <v>103797</v>
      </c>
    </row>
    <row r="3768" spans="1:5">
      <c r="A3768" s="9" t="s">
        <v>3804</v>
      </c>
      <c r="C3768" s="9" t="s">
        <v>153795</v>
      </c>
      <c r="D3768" s="9" t="s">
        <v>53801</v>
      </c>
      <c r="E3768" s="9" t="s">
        <v>103798</v>
      </c>
    </row>
    <row r="3769" spans="1:5">
      <c r="A3769" s="9" t="s">
        <v>3805</v>
      </c>
      <c r="C3769" s="9" t="s">
        <v>153796</v>
      </c>
      <c r="D3769" s="9" t="s">
        <v>53802</v>
      </c>
      <c r="E3769" s="9" t="s">
        <v>103799</v>
      </c>
    </row>
    <row r="3770" spans="1:5">
      <c r="A3770" s="9" t="s">
        <v>3806</v>
      </c>
      <c r="C3770" s="9" t="s">
        <v>153797</v>
      </c>
      <c r="D3770" s="9" t="s">
        <v>53803</v>
      </c>
      <c r="E3770" s="9" t="s">
        <v>103800</v>
      </c>
    </row>
    <row r="3771" spans="1:5">
      <c r="A3771" s="9" t="s">
        <v>3807</v>
      </c>
      <c r="C3771" s="9" t="s">
        <v>153798</v>
      </c>
      <c r="D3771" s="9" t="s">
        <v>53804</v>
      </c>
      <c r="E3771" s="9" t="s">
        <v>103801</v>
      </c>
    </row>
    <row r="3772" spans="1:5">
      <c r="A3772" s="9" t="s">
        <v>3808</v>
      </c>
      <c r="C3772" s="9" t="s">
        <v>153799</v>
      </c>
      <c r="D3772" s="9" t="s">
        <v>53805</v>
      </c>
      <c r="E3772" s="9" t="s">
        <v>103802</v>
      </c>
    </row>
    <row r="3773" spans="1:5">
      <c r="A3773" s="9" t="s">
        <v>3809</v>
      </c>
      <c r="C3773" s="9" t="s">
        <v>153800</v>
      </c>
      <c r="D3773" s="9" t="s">
        <v>53806</v>
      </c>
      <c r="E3773" s="9" t="s">
        <v>103803</v>
      </c>
    </row>
    <row r="3774" spans="1:5">
      <c r="A3774" s="9" t="s">
        <v>3810</v>
      </c>
      <c r="C3774" s="9" t="s">
        <v>153801</v>
      </c>
      <c r="D3774" s="9" t="s">
        <v>53807</v>
      </c>
      <c r="E3774" s="9" t="s">
        <v>103804</v>
      </c>
    </row>
    <row r="3775" spans="1:5">
      <c r="A3775" s="9" t="s">
        <v>3811</v>
      </c>
      <c r="C3775" s="9" t="s">
        <v>153802</v>
      </c>
      <c r="D3775" s="9" t="s">
        <v>53808</v>
      </c>
      <c r="E3775" s="9" t="s">
        <v>103805</v>
      </c>
    </row>
    <row r="3776" spans="1:5">
      <c r="A3776" s="9" t="s">
        <v>3812</v>
      </c>
      <c r="C3776" s="9" t="s">
        <v>153803</v>
      </c>
      <c r="D3776" s="9" t="s">
        <v>53809</v>
      </c>
      <c r="E3776" s="9" t="s">
        <v>103806</v>
      </c>
    </row>
    <row r="3777" spans="1:5">
      <c r="A3777" s="9" t="s">
        <v>3813</v>
      </c>
      <c r="C3777" s="9" t="s">
        <v>153804</v>
      </c>
      <c r="D3777" s="9" t="s">
        <v>53810</v>
      </c>
      <c r="E3777" s="9" t="s">
        <v>103807</v>
      </c>
    </row>
    <row r="3778" spans="1:5">
      <c r="A3778" s="9" t="s">
        <v>3814</v>
      </c>
      <c r="C3778" s="9" t="s">
        <v>153805</v>
      </c>
      <c r="D3778" s="9" t="s">
        <v>53811</v>
      </c>
      <c r="E3778" s="9" t="s">
        <v>103808</v>
      </c>
    </row>
    <row r="3779" spans="1:5">
      <c r="A3779" s="9" t="s">
        <v>3815</v>
      </c>
      <c r="C3779" s="9" t="s">
        <v>153806</v>
      </c>
      <c r="D3779" s="9" t="s">
        <v>53812</v>
      </c>
      <c r="E3779" s="9" t="s">
        <v>103809</v>
      </c>
    </row>
    <row r="3780" spans="1:5">
      <c r="A3780" s="9" t="s">
        <v>3816</v>
      </c>
      <c r="C3780" s="9" t="s">
        <v>153807</v>
      </c>
      <c r="D3780" s="9" t="s">
        <v>53813</v>
      </c>
      <c r="E3780" s="9" t="s">
        <v>103810</v>
      </c>
    </row>
    <row r="3781" spans="1:5">
      <c r="A3781" s="9" t="s">
        <v>3817</v>
      </c>
      <c r="C3781" s="9" t="s">
        <v>153808</v>
      </c>
      <c r="D3781" s="9" t="s">
        <v>53814</v>
      </c>
      <c r="E3781" s="9" t="s">
        <v>103811</v>
      </c>
    </row>
    <row r="3782" spans="1:5">
      <c r="A3782" s="9" t="s">
        <v>3818</v>
      </c>
      <c r="C3782" s="9" t="s">
        <v>153809</v>
      </c>
      <c r="D3782" s="9" t="s">
        <v>53815</v>
      </c>
      <c r="E3782" s="9" t="s">
        <v>103812</v>
      </c>
    </row>
    <row r="3783" spans="1:5">
      <c r="A3783" s="9" t="s">
        <v>3819</v>
      </c>
      <c r="C3783" s="9" t="s">
        <v>153810</v>
      </c>
      <c r="D3783" s="9" t="s">
        <v>53816</v>
      </c>
      <c r="E3783" s="9" t="s">
        <v>103813</v>
      </c>
    </row>
    <row r="3784" spans="1:5">
      <c r="A3784" s="9" t="s">
        <v>3820</v>
      </c>
      <c r="C3784" s="9" t="s">
        <v>153811</v>
      </c>
      <c r="D3784" s="9" t="s">
        <v>53817</v>
      </c>
      <c r="E3784" s="9" t="s">
        <v>103814</v>
      </c>
    </row>
    <row r="3785" spans="1:5">
      <c r="A3785" s="9" t="s">
        <v>3821</v>
      </c>
      <c r="C3785" s="9" t="s">
        <v>153812</v>
      </c>
      <c r="D3785" s="9" t="s">
        <v>53818</v>
      </c>
      <c r="E3785" s="9" t="s">
        <v>103815</v>
      </c>
    </row>
    <row r="3786" spans="1:5">
      <c r="A3786" s="9" t="s">
        <v>3822</v>
      </c>
      <c r="C3786" s="9" t="s">
        <v>153813</v>
      </c>
      <c r="D3786" s="9" t="s">
        <v>53819</v>
      </c>
      <c r="E3786" s="9" t="s">
        <v>103816</v>
      </c>
    </row>
    <row r="3787" spans="1:5">
      <c r="A3787" s="9" t="s">
        <v>3823</v>
      </c>
      <c r="C3787" s="9" t="s">
        <v>153814</v>
      </c>
      <c r="D3787" s="9" t="s">
        <v>53820</v>
      </c>
      <c r="E3787" s="9" t="s">
        <v>103817</v>
      </c>
    </row>
    <row r="3788" spans="1:5">
      <c r="A3788" s="9" t="s">
        <v>3824</v>
      </c>
      <c r="C3788" s="9" t="s">
        <v>153815</v>
      </c>
      <c r="D3788" s="9" t="s">
        <v>53821</v>
      </c>
      <c r="E3788" s="9" t="s">
        <v>103818</v>
      </c>
    </row>
    <row r="3789" spans="1:5">
      <c r="A3789" s="9" t="s">
        <v>3825</v>
      </c>
      <c r="C3789" s="9" t="s">
        <v>153816</v>
      </c>
      <c r="D3789" s="9" t="s">
        <v>53822</v>
      </c>
      <c r="E3789" s="9" t="s">
        <v>103819</v>
      </c>
    </row>
    <row r="3790" spans="1:5">
      <c r="A3790" s="9" t="s">
        <v>3826</v>
      </c>
      <c r="C3790" s="9" t="s">
        <v>153817</v>
      </c>
      <c r="D3790" s="9" t="s">
        <v>53823</v>
      </c>
      <c r="E3790" s="9" t="s">
        <v>103820</v>
      </c>
    </row>
    <row r="3791" spans="1:5">
      <c r="A3791" s="9" t="s">
        <v>3827</v>
      </c>
      <c r="C3791" s="9" t="s">
        <v>153818</v>
      </c>
      <c r="D3791" s="9" t="s">
        <v>53824</v>
      </c>
      <c r="E3791" s="9" t="s">
        <v>103821</v>
      </c>
    </row>
    <row r="3792" spans="1:5">
      <c r="A3792" s="9" t="s">
        <v>3828</v>
      </c>
      <c r="C3792" s="9" t="s">
        <v>153819</v>
      </c>
      <c r="D3792" s="9" t="s">
        <v>53825</v>
      </c>
      <c r="E3792" s="9" t="s">
        <v>103822</v>
      </c>
    </row>
    <row r="3793" spans="1:5">
      <c r="A3793" s="9" t="s">
        <v>3829</v>
      </c>
      <c r="C3793" s="9" t="s">
        <v>153820</v>
      </c>
      <c r="D3793" s="9" t="s">
        <v>53826</v>
      </c>
      <c r="E3793" s="9" t="s">
        <v>103823</v>
      </c>
    </row>
    <row r="3794" spans="1:5">
      <c r="A3794" s="9" t="s">
        <v>3830</v>
      </c>
      <c r="C3794" s="9" t="s">
        <v>153821</v>
      </c>
      <c r="D3794" s="9" t="s">
        <v>53827</v>
      </c>
      <c r="E3794" s="9" t="s">
        <v>103824</v>
      </c>
    </row>
    <row r="3795" spans="1:5">
      <c r="A3795" s="9" t="s">
        <v>3831</v>
      </c>
      <c r="C3795" s="9" t="s">
        <v>153822</v>
      </c>
      <c r="D3795" s="9" t="s">
        <v>53828</v>
      </c>
      <c r="E3795" s="9" t="s">
        <v>103825</v>
      </c>
    </row>
    <row r="3796" spans="1:5">
      <c r="A3796" s="9" t="s">
        <v>3832</v>
      </c>
      <c r="C3796" s="9" t="s">
        <v>153823</v>
      </c>
      <c r="D3796" s="9" t="s">
        <v>53829</v>
      </c>
      <c r="E3796" s="9" t="s">
        <v>103826</v>
      </c>
    </row>
    <row r="3797" spans="1:5">
      <c r="A3797" s="9" t="s">
        <v>3833</v>
      </c>
      <c r="C3797" s="9" t="s">
        <v>153824</v>
      </c>
      <c r="D3797" s="9" t="s">
        <v>53830</v>
      </c>
      <c r="E3797" s="9" t="s">
        <v>103827</v>
      </c>
    </row>
    <row r="3798" spans="1:5">
      <c r="A3798" s="9" t="s">
        <v>3834</v>
      </c>
      <c r="C3798" s="9" t="s">
        <v>153825</v>
      </c>
      <c r="D3798" s="9" t="s">
        <v>53831</v>
      </c>
      <c r="E3798" s="9" t="s">
        <v>103828</v>
      </c>
    </row>
    <row r="3799" spans="1:5">
      <c r="A3799" s="9" t="s">
        <v>3835</v>
      </c>
      <c r="C3799" s="9" t="s">
        <v>153826</v>
      </c>
      <c r="D3799" s="9" t="s">
        <v>53832</v>
      </c>
      <c r="E3799" s="9" t="s">
        <v>103829</v>
      </c>
    </row>
    <row r="3800" spans="1:5">
      <c r="A3800" s="9" t="s">
        <v>3836</v>
      </c>
      <c r="C3800" s="9" t="s">
        <v>153827</v>
      </c>
      <c r="D3800" s="9" t="s">
        <v>53833</v>
      </c>
      <c r="E3800" s="9" t="s">
        <v>103830</v>
      </c>
    </row>
    <row r="3801" spans="1:5">
      <c r="A3801" s="9" t="s">
        <v>3837</v>
      </c>
      <c r="C3801" s="9" t="s">
        <v>153828</v>
      </c>
      <c r="D3801" s="9" t="s">
        <v>53834</v>
      </c>
      <c r="E3801" s="9" t="s">
        <v>103831</v>
      </c>
    </row>
    <row r="3802" spans="1:5">
      <c r="A3802" s="9" t="s">
        <v>3838</v>
      </c>
      <c r="C3802" s="9" t="s">
        <v>153829</v>
      </c>
      <c r="D3802" s="9" t="s">
        <v>53835</v>
      </c>
      <c r="E3802" s="9" t="s">
        <v>103832</v>
      </c>
    </row>
    <row r="3803" spans="1:5">
      <c r="A3803" s="9" t="s">
        <v>3839</v>
      </c>
      <c r="C3803" s="9" t="s">
        <v>153830</v>
      </c>
      <c r="D3803" s="9" t="s">
        <v>53836</v>
      </c>
      <c r="E3803" s="9" t="s">
        <v>103833</v>
      </c>
    </row>
    <row r="3804" spans="1:5">
      <c r="A3804" s="9" t="s">
        <v>3840</v>
      </c>
      <c r="C3804" s="9" t="s">
        <v>153831</v>
      </c>
      <c r="D3804" s="9" t="s">
        <v>53837</v>
      </c>
      <c r="E3804" s="9" t="s">
        <v>103834</v>
      </c>
    </row>
    <row r="3805" spans="1:5">
      <c r="A3805" s="9" t="s">
        <v>3841</v>
      </c>
      <c r="C3805" s="9" t="s">
        <v>153832</v>
      </c>
      <c r="D3805" s="9" t="s">
        <v>53838</v>
      </c>
      <c r="E3805" s="9" t="s">
        <v>103835</v>
      </c>
    </row>
    <row r="3806" spans="1:5">
      <c r="A3806" s="9" t="s">
        <v>3842</v>
      </c>
      <c r="C3806" s="9" t="s">
        <v>153833</v>
      </c>
      <c r="D3806" s="9" t="s">
        <v>53839</v>
      </c>
      <c r="E3806" s="9" t="s">
        <v>103836</v>
      </c>
    </row>
    <row r="3807" spans="1:5">
      <c r="A3807" s="9" t="s">
        <v>3843</v>
      </c>
      <c r="C3807" s="9" t="s">
        <v>153834</v>
      </c>
      <c r="D3807" s="9" t="s">
        <v>53840</v>
      </c>
      <c r="E3807" s="9" t="s">
        <v>103837</v>
      </c>
    </row>
    <row r="3808" spans="1:5">
      <c r="A3808" s="9" t="s">
        <v>3844</v>
      </c>
      <c r="C3808" s="9" t="s">
        <v>153835</v>
      </c>
      <c r="D3808" s="9" t="s">
        <v>53841</v>
      </c>
      <c r="E3808" s="9" t="s">
        <v>103838</v>
      </c>
    </row>
    <row r="3809" spans="1:5">
      <c r="A3809" s="9" t="s">
        <v>3845</v>
      </c>
      <c r="C3809" s="9" t="s">
        <v>153836</v>
      </c>
      <c r="D3809" s="9" t="s">
        <v>53842</v>
      </c>
      <c r="E3809" s="9" t="s">
        <v>103839</v>
      </c>
    </row>
    <row r="3810" spans="1:5">
      <c r="A3810" s="9" t="s">
        <v>3846</v>
      </c>
      <c r="C3810" s="9" t="s">
        <v>153837</v>
      </c>
      <c r="D3810" s="9" t="s">
        <v>53843</v>
      </c>
      <c r="E3810" s="9" t="s">
        <v>103840</v>
      </c>
    </row>
    <row r="3811" spans="1:5">
      <c r="A3811" s="9" t="s">
        <v>3847</v>
      </c>
      <c r="C3811" s="9" t="s">
        <v>153838</v>
      </c>
      <c r="D3811" s="9" t="s">
        <v>53844</v>
      </c>
      <c r="E3811" s="9" t="s">
        <v>103841</v>
      </c>
    </row>
    <row r="3812" spans="1:5">
      <c r="A3812" s="9" t="s">
        <v>3848</v>
      </c>
      <c r="C3812" s="9" t="s">
        <v>153839</v>
      </c>
      <c r="D3812" s="9" t="s">
        <v>53845</v>
      </c>
      <c r="E3812" s="9" t="s">
        <v>103842</v>
      </c>
    </row>
    <row r="3813" spans="1:5">
      <c r="A3813" s="9" t="s">
        <v>3849</v>
      </c>
      <c r="C3813" s="9" t="s">
        <v>153840</v>
      </c>
      <c r="D3813" s="9" t="s">
        <v>53846</v>
      </c>
      <c r="E3813" s="9" t="s">
        <v>103843</v>
      </c>
    </row>
    <row r="3814" spans="1:5">
      <c r="A3814" s="9" t="s">
        <v>3850</v>
      </c>
      <c r="C3814" s="9" t="s">
        <v>153841</v>
      </c>
      <c r="D3814" s="9" t="s">
        <v>53847</v>
      </c>
      <c r="E3814" s="9" t="s">
        <v>103844</v>
      </c>
    </row>
    <row r="3815" spans="1:5">
      <c r="A3815" s="9" t="s">
        <v>3851</v>
      </c>
      <c r="C3815" s="9" t="s">
        <v>153842</v>
      </c>
      <c r="D3815" s="9" t="s">
        <v>53848</v>
      </c>
      <c r="E3815" s="9" t="s">
        <v>103845</v>
      </c>
    </row>
    <row r="3816" spans="1:5">
      <c r="A3816" s="9" t="s">
        <v>3852</v>
      </c>
      <c r="C3816" s="9" t="s">
        <v>153843</v>
      </c>
      <c r="D3816" s="9" t="s">
        <v>53849</v>
      </c>
      <c r="E3816" s="9" t="s">
        <v>103846</v>
      </c>
    </row>
    <row r="3817" spans="1:5">
      <c r="A3817" s="9" t="s">
        <v>3853</v>
      </c>
      <c r="C3817" s="9" t="s">
        <v>153844</v>
      </c>
      <c r="D3817" s="9" t="s">
        <v>53850</v>
      </c>
      <c r="E3817" s="9" t="s">
        <v>103847</v>
      </c>
    </row>
    <row r="3818" spans="1:5">
      <c r="A3818" s="9" t="s">
        <v>3854</v>
      </c>
      <c r="C3818" s="9" t="s">
        <v>153845</v>
      </c>
      <c r="D3818" s="9" t="s">
        <v>53851</v>
      </c>
      <c r="E3818" s="9" t="s">
        <v>103848</v>
      </c>
    </row>
    <row r="3819" spans="1:5">
      <c r="A3819" s="9" t="s">
        <v>3855</v>
      </c>
      <c r="C3819" s="9" t="s">
        <v>153846</v>
      </c>
      <c r="D3819" s="9" t="s">
        <v>53852</v>
      </c>
      <c r="E3819" s="9" t="s">
        <v>103849</v>
      </c>
    </row>
    <row r="3820" spans="1:5">
      <c r="A3820" s="9" t="s">
        <v>3856</v>
      </c>
      <c r="C3820" s="9" t="s">
        <v>153847</v>
      </c>
      <c r="D3820" s="9" t="s">
        <v>53853</v>
      </c>
      <c r="E3820" s="9" t="s">
        <v>103850</v>
      </c>
    </row>
    <row r="3821" spans="1:5">
      <c r="A3821" s="9" t="s">
        <v>3857</v>
      </c>
      <c r="C3821" s="9" t="s">
        <v>153848</v>
      </c>
      <c r="D3821" s="9" t="s">
        <v>53854</v>
      </c>
      <c r="E3821" s="9" t="s">
        <v>103851</v>
      </c>
    </row>
    <row r="3822" spans="1:5">
      <c r="A3822" s="9" t="s">
        <v>3858</v>
      </c>
      <c r="C3822" s="9" t="s">
        <v>153849</v>
      </c>
      <c r="D3822" s="9" t="s">
        <v>53855</v>
      </c>
      <c r="E3822" s="9" t="s">
        <v>103852</v>
      </c>
    </row>
    <row r="3823" spans="1:5">
      <c r="A3823" s="9" t="s">
        <v>3859</v>
      </c>
      <c r="C3823" s="9" t="s">
        <v>153850</v>
      </c>
      <c r="D3823" s="9" t="s">
        <v>53856</v>
      </c>
      <c r="E3823" s="9" t="s">
        <v>103853</v>
      </c>
    </row>
    <row r="3824" spans="1:5">
      <c r="A3824" s="9" t="s">
        <v>3860</v>
      </c>
      <c r="C3824" s="9" t="s">
        <v>153851</v>
      </c>
      <c r="D3824" s="9" t="s">
        <v>53857</v>
      </c>
      <c r="E3824" s="9" t="s">
        <v>103854</v>
      </c>
    </row>
    <row r="3825" spans="1:5">
      <c r="A3825" s="9" t="s">
        <v>3861</v>
      </c>
      <c r="C3825" s="9" t="s">
        <v>153852</v>
      </c>
      <c r="D3825" s="9" t="s">
        <v>53858</v>
      </c>
      <c r="E3825" s="9" t="s">
        <v>103855</v>
      </c>
    </row>
    <row r="3826" spans="1:5">
      <c r="A3826" s="9" t="s">
        <v>3862</v>
      </c>
      <c r="C3826" s="9" t="s">
        <v>153853</v>
      </c>
      <c r="D3826" s="9" t="s">
        <v>53859</v>
      </c>
      <c r="E3826" s="9" t="s">
        <v>103856</v>
      </c>
    </row>
    <row r="3827" spans="1:5">
      <c r="A3827" s="9" t="s">
        <v>3863</v>
      </c>
      <c r="C3827" s="9" t="s">
        <v>153854</v>
      </c>
      <c r="D3827" s="9" t="s">
        <v>53860</v>
      </c>
      <c r="E3827" s="9" t="s">
        <v>103857</v>
      </c>
    </row>
    <row r="3828" spans="1:5">
      <c r="A3828" s="9" t="s">
        <v>3864</v>
      </c>
      <c r="C3828" s="9" t="s">
        <v>153855</v>
      </c>
      <c r="D3828" s="9" t="s">
        <v>53861</v>
      </c>
      <c r="E3828" s="9" t="s">
        <v>103858</v>
      </c>
    </row>
    <row r="3829" spans="1:5">
      <c r="A3829" s="9" t="s">
        <v>3865</v>
      </c>
      <c r="C3829" s="9" t="s">
        <v>153856</v>
      </c>
      <c r="D3829" s="9" t="s">
        <v>53862</v>
      </c>
      <c r="E3829" s="9" t="s">
        <v>103859</v>
      </c>
    </row>
    <row r="3830" spans="1:5">
      <c r="A3830" s="9" t="s">
        <v>3866</v>
      </c>
      <c r="C3830" s="9" t="s">
        <v>153857</v>
      </c>
      <c r="D3830" s="9" t="s">
        <v>53863</v>
      </c>
      <c r="E3830" s="9" t="s">
        <v>103860</v>
      </c>
    </row>
    <row r="3831" spans="1:5">
      <c r="A3831" s="9" t="s">
        <v>3867</v>
      </c>
      <c r="C3831" s="9" t="s">
        <v>153858</v>
      </c>
      <c r="D3831" s="9" t="s">
        <v>53864</v>
      </c>
      <c r="E3831" s="9" t="s">
        <v>103861</v>
      </c>
    </row>
    <row r="3832" spans="1:5">
      <c r="A3832" s="9" t="s">
        <v>3868</v>
      </c>
      <c r="C3832" s="9" t="s">
        <v>153859</v>
      </c>
      <c r="D3832" s="9" t="s">
        <v>53865</v>
      </c>
      <c r="E3832" s="9" t="s">
        <v>103862</v>
      </c>
    </row>
    <row r="3833" spans="1:5">
      <c r="A3833" s="9" t="s">
        <v>3869</v>
      </c>
      <c r="C3833" s="9" t="s">
        <v>153860</v>
      </c>
      <c r="D3833" s="9" t="s">
        <v>53866</v>
      </c>
      <c r="E3833" s="9" t="s">
        <v>103863</v>
      </c>
    </row>
    <row r="3834" spans="1:5">
      <c r="A3834" s="9" t="s">
        <v>3870</v>
      </c>
      <c r="C3834" s="9" t="s">
        <v>153861</v>
      </c>
      <c r="D3834" s="9" t="s">
        <v>53867</v>
      </c>
      <c r="E3834" s="9" t="s">
        <v>103864</v>
      </c>
    </row>
    <row r="3835" spans="1:5">
      <c r="A3835" s="9" t="s">
        <v>3871</v>
      </c>
      <c r="C3835" s="9" t="s">
        <v>153862</v>
      </c>
      <c r="D3835" s="9" t="s">
        <v>53868</v>
      </c>
      <c r="E3835" s="9" t="s">
        <v>103865</v>
      </c>
    </row>
    <row r="3836" spans="1:5">
      <c r="A3836" s="9" t="s">
        <v>3872</v>
      </c>
      <c r="C3836" s="9" t="s">
        <v>153863</v>
      </c>
      <c r="D3836" s="9" t="s">
        <v>53869</v>
      </c>
      <c r="E3836" s="9" t="s">
        <v>103866</v>
      </c>
    </row>
    <row r="3837" spans="1:5">
      <c r="A3837" s="9" t="s">
        <v>3873</v>
      </c>
      <c r="C3837" s="9" t="s">
        <v>153864</v>
      </c>
      <c r="D3837" s="9" t="s">
        <v>53870</v>
      </c>
      <c r="E3837" s="9" t="s">
        <v>103867</v>
      </c>
    </row>
    <row r="3838" spans="1:5">
      <c r="A3838" s="9" t="s">
        <v>3874</v>
      </c>
      <c r="C3838" s="9" t="s">
        <v>153865</v>
      </c>
      <c r="D3838" s="9" t="s">
        <v>53871</v>
      </c>
      <c r="E3838" s="9" t="s">
        <v>103868</v>
      </c>
    </row>
    <row r="3839" spans="1:5">
      <c r="A3839" s="9" t="s">
        <v>3875</v>
      </c>
      <c r="C3839" s="9" t="s">
        <v>153866</v>
      </c>
      <c r="D3839" s="9" t="s">
        <v>53872</v>
      </c>
      <c r="E3839" s="9" t="s">
        <v>103869</v>
      </c>
    </row>
    <row r="3840" spans="1:5">
      <c r="A3840" s="9" t="s">
        <v>3876</v>
      </c>
      <c r="C3840" s="9" t="s">
        <v>153867</v>
      </c>
      <c r="D3840" s="9" t="s">
        <v>53873</v>
      </c>
      <c r="E3840" s="9" t="s">
        <v>103870</v>
      </c>
    </row>
    <row r="3841" spans="1:5">
      <c r="A3841" s="9" t="s">
        <v>3877</v>
      </c>
      <c r="C3841" s="9" t="s">
        <v>153868</v>
      </c>
      <c r="D3841" s="9" t="s">
        <v>53874</v>
      </c>
      <c r="E3841" s="9" t="s">
        <v>103871</v>
      </c>
    </row>
    <row r="3842" spans="1:5">
      <c r="A3842" s="9" t="s">
        <v>3878</v>
      </c>
      <c r="C3842" s="9" t="s">
        <v>153869</v>
      </c>
      <c r="D3842" s="9" t="s">
        <v>53875</v>
      </c>
      <c r="E3842" s="9" t="s">
        <v>103872</v>
      </c>
    </row>
    <row r="3843" spans="1:5">
      <c r="A3843" s="9" t="s">
        <v>3879</v>
      </c>
      <c r="C3843" s="9" t="s">
        <v>153870</v>
      </c>
      <c r="D3843" s="9" t="s">
        <v>53876</v>
      </c>
      <c r="E3843" s="9" t="s">
        <v>103873</v>
      </c>
    </row>
    <row r="3844" spans="1:5">
      <c r="A3844" s="9" t="s">
        <v>3880</v>
      </c>
      <c r="C3844" s="9" t="s">
        <v>153871</v>
      </c>
      <c r="D3844" s="9" t="s">
        <v>53877</v>
      </c>
      <c r="E3844" s="9" t="s">
        <v>103874</v>
      </c>
    </row>
    <row r="3845" spans="1:5">
      <c r="A3845" s="9" t="s">
        <v>3881</v>
      </c>
      <c r="C3845" s="9" t="s">
        <v>153872</v>
      </c>
      <c r="D3845" s="9" t="s">
        <v>53878</v>
      </c>
      <c r="E3845" s="9" t="s">
        <v>103875</v>
      </c>
    </row>
    <row r="3846" spans="1:5">
      <c r="A3846" s="9" t="s">
        <v>3882</v>
      </c>
      <c r="C3846" s="9" t="s">
        <v>153873</v>
      </c>
      <c r="D3846" s="9" t="s">
        <v>53879</v>
      </c>
      <c r="E3846" s="9" t="s">
        <v>103876</v>
      </c>
    </row>
    <row r="3847" spans="1:5">
      <c r="A3847" s="9" t="s">
        <v>3883</v>
      </c>
      <c r="C3847" s="9" t="s">
        <v>153874</v>
      </c>
      <c r="D3847" s="9" t="s">
        <v>53880</v>
      </c>
      <c r="E3847" s="9" t="s">
        <v>103877</v>
      </c>
    </row>
    <row r="3848" spans="1:5">
      <c r="A3848" s="9" t="s">
        <v>3884</v>
      </c>
      <c r="C3848" s="9" t="s">
        <v>153875</v>
      </c>
      <c r="D3848" s="9" t="s">
        <v>53881</v>
      </c>
      <c r="E3848" s="9" t="s">
        <v>103878</v>
      </c>
    </row>
    <row r="3849" spans="1:5">
      <c r="A3849" s="9" t="s">
        <v>3885</v>
      </c>
      <c r="C3849" s="9" t="s">
        <v>153876</v>
      </c>
      <c r="D3849" s="9" t="s">
        <v>53882</v>
      </c>
      <c r="E3849" s="9" t="s">
        <v>103879</v>
      </c>
    </row>
    <row r="3850" spans="1:5">
      <c r="A3850" s="9" t="s">
        <v>3886</v>
      </c>
      <c r="C3850" s="9" t="s">
        <v>153877</v>
      </c>
      <c r="D3850" s="9" t="s">
        <v>53883</v>
      </c>
      <c r="E3850" s="9" t="s">
        <v>103880</v>
      </c>
    </row>
    <row r="3851" spans="1:5">
      <c r="A3851" s="9" t="s">
        <v>3887</v>
      </c>
      <c r="C3851" s="9" t="s">
        <v>153878</v>
      </c>
      <c r="D3851" s="9" t="s">
        <v>53884</v>
      </c>
      <c r="E3851" s="9" t="s">
        <v>103881</v>
      </c>
    </row>
    <row r="3852" spans="1:5">
      <c r="A3852" s="9" t="s">
        <v>3888</v>
      </c>
      <c r="C3852" s="9" t="s">
        <v>153879</v>
      </c>
      <c r="D3852" s="9" t="s">
        <v>53885</v>
      </c>
      <c r="E3852" s="9" t="s">
        <v>103882</v>
      </c>
    </row>
    <row r="3853" spans="1:5">
      <c r="A3853" s="9" t="s">
        <v>3889</v>
      </c>
      <c r="C3853" s="9" t="s">
        <v>153880</v>
      </c>
      <c r="D3853" s="9" t="s">
        <v>53886</v>
      </c>
      <c r="E3853" s="9" t="s">
        <v>103883</v>
      </c>
    </row>
    <row r="3854" spans="1:5">
      <c r="A3854" s="9" t="s">
        <v>3890</v>
      </c>
      <c r="C3854" s="9" t="s">
        <v>153881</v>
      </c>
      <c r="D3854" s="9" t="s">
        <v>53887</v>
      </c>
      <c r="E3854" s="9" t="s">
        <v>103884</v>
      </c>
    </row>
    <row r="3855" spans="1:5">
      <c r="A3855" s="9" t="s">
        <v>3891</v>
      </c>
      <c r="C3855" s="9" t="s">
        <v>153882</v>
      </c>
      <c r="D3855" s="9" t="s">
        <v>53888</v>
      </c>
      <c r="E3855" s="9" t="s">
        <v>103885</v>
      </c>
    </row>
    <row r="3856" spans="1:5">
      <c r="A3856" s="9" t="s">
        <v>3892</v>
      </c>
      <c r="C3856" s="9" t="s">
        <v>153883</v>
      </c>
      <c r="D3856" s="9" t="s">
        <v>53889</v>
      </c>
      <c r="E3856" s="9" t="s">
        <v>103886</v>
      </c>
    </row>
    <row r="3857" spans="1:5">
      <c r="A3857" s="9" t="s">
        <v>3893</v>
      </c>
      <c r="C3857" s="9" t="s">
        <v>153884</v>
      </c>
      <c r="D3857" s="9" t="s">
        <v>53890</v>
      </c>
      <c r="E3857" s="9" t="s">
        <v>103887</v>
      </c>
    </row>
    <row r="3858" spans="1:5">
      <c r="A3858" s="9" t="s">
        <v>3894</v>
      </c>
      <c r="C3858" s="9" t="s">
        <v>153885</v>
      </c>
      <c r="D3858" s="9" t="s">
        <v>53891</v>
      </c>
      <c r="E3858" s="9" t="s">
        <v>103888</v>
      </c>
    </row>
    <row r="3859" spans="1:5">
      <c r="A3859" s="9" t="s">
        <v>3895</v>
      </c>
      <c r="C3859" s="9" t="s">
        <v>153886</v>
      </c>
      <c r="D3859" s="9" t="s">
        <v>53892</v>
      </c>
      <c r="E3859" s="9" t="s">
        <v>103889</v>
      </c>
    </row>
    <row r="3860" spans="1:5">
      <c r="A3860" s="9" t="s">
        <v>3896</v>
      </c>
      <c r="C3860" s="9" t="s">
        <v>153887</v>
      </c>
      <c r="D3860" s="9" t="s">
        <v>53893</v>
      </c>
      <c r="E3860" s="9" t="s">
        <v>103890</v>
      </c>
    </row>
    <row r="3861" spans="1:5">
      <c r="A3861" s="9" t="s">
        <v>3897</v>
      </c>
      <c r="C3861" s="9" t="s">
        <v>153888</v>
      </c>
      <c r="D3861" s="9" t="s">
        <v>53894</v>
      </c>
      <c r="E3861" s="9" t="s">
        <v>103891</v>
      </c>
    </row>
    <row r="3862" spans="1:5">
      <c r="A3862" s="9" t="s">
        <v>3898</v>
      </c>
      <c r="C3862" s="9" t="s">
        <v>153889</v>
      </c>
      <c r="D3862" s="9" t="s">
        <v>53895</v>
      </c>
      <c r="E3862" s="9" t="s">
        <v>103892</v>
      </c>
    </row>
    <row r="3863" spans="1:5">
      <c r="A3863" s="9" t="s">
        <v>3899</v>
      </c>
      <c r="C3863" s="9" t="s">
        <v>153890</v>
      </c>
      <c r="D3863" s="9" t="s">
        <v>53896</v>
      </c>
      <c r="E3863" s="9" t="s">
        <v>103893</v>
      </c>
    </row>
    <row r="3864" spans="1:5">
      <c r="A3864" s="9" t="s">
        <v>3900</v>
      </c>
      <c r="C3864" s="9" t="s">
        <v>153891</v>
      </c>
      <c r="D3864" s="9" t="s">
        <v>53897</v>
      </c>
      <c r="E3864" s="9" t="s">
        <v>103894</v>
      </c>
    </row>
    <row r="3865" spans="1:5">
      <c r="A3865" s="9" t="s">
        <v>3901</v>
      </c>
      <c r="C3865" s="9" t="s">
        <v>153892</v>
      </c>
      <c r="D3865" s="9" t="s">
        <v>53898</v>
      </c>
      <c r="E3865" s="9" t="s">
        <v>103895</v>
      </c>
    </row>
    <row r="3866" spans="1:5">
      <c r="A3866" s="9" t="s">
        <v>3902</v>
      </c>
      <c r="C3866" s="9" t="s">
        <v>153893</v>
      </c>
      <c r="D3866" s="9" t="s">
        <v>53899</v>
      </c>
      <c r="E3866" s="9" t="s">
        <v>103896</v>
      </c>
    </row>
    <row r="3867" spans="1:5">
      <c r="A3867" s="9" t="s">
        <v>3903</v>
      </c>
      <c r="C3867" s="9" t="s">
        <v>153894</v>
      </c>
      <c r="D3867" s="9" t="s">
        <v>53900</v>
      </c>
      <c r="E3867" s="9" t="s">
        <v>103897</v>
      </c>
    </row>
    <row r="3868" spans="1:5">
      <c r="A3868" s="9" t="s">
        <v>3904</v>
      </c>
      <c r="C3868" s="9" t="s">
        <v>153895</v>
      </c>
      <c r="D3868" s="9" t="s">
        <v>53901</v>
      </c>
      <c r="E3868" s="9" t="s">
        <v>103898</v>
      </c>
    </row>
    <row r="3869" spans="1:5">
      <c r="A3869" s="9" t="s">
        <v>3905</v>
      </c>
      <c r="C3869" s="9" t="s">
        <v>153896</v>
      </c>
      <c r="D3869" s="9" t="s">
        <v>53902</v>
      </c>
      <c r="E3869" s="9" t="s">
        <v>103899</v>
      </c>
    </row>
    <row r="3870" spans="1:5">
      <c r="A3870" s="9" t="s">
        <v>3906</v>
      </c>
      <c r="C3870" s="9" t="s">
        <v>153897</v>
      </c>
      <c r="D3870" s="9" t="s">
        <v>53903</v>
      </c>
      <c r="E3870" s="9" t="s">
        <v>103900</v>
      </c>
    </row>
    <row r="3871" spans="1:5">
      <c r="A3871" s="9" t="s">
        <v>3907</v>
      </c>
      <c r="C3871" s="9" t="s">
        <v>153898</v>
      </c>
      <c r="D3871" s="9" t="s">
        <v>53904</v>
      </c>
      <c r="E3871" s="9" t="s">
        <v>103901</v>
      </c>
    </row>
    <row r="3872" spans="1:5">
      <c r="A3872" s="9" t="s">
        <v>3908</v>
      </c>
      <c r="C3872" s="9" t="s">
        <v>153899</v>
      </c>
      <c r="D3872" s="9" t="s">
        <v>53905</v>
      </c>
      <c r="E3872" s="9" t="s">
        <v>103902</v>
      </c>
    </row>
    <row r="3873" spans="1:5">
      <c r="A3873" s="9" t="s">
        <v>3909</v>
      </c>
      <c r="C3873" s="9" t="s">
        <v>153900</v>
      </c>
      <c r="D3873" s="9" t="s">
        <v>53906</v>
      </c>
      <c r="E3873" s="9" t="s">
        <v>103903</v>
      </c>
    </row>
    <row r="3874" spans="1:5">
      <c r="A3874" s="9" t="s">
        <v>3910</v>
      </c>
      <c r="C3874" s="9" t="s">
        <v>153901</v>
      </c>
      <c r="D3874" s="9" t="s">
        <v>53907</v>
      </c>
      <c r="E3874" s="9" t="s">
        <v>103904</v>
      </c>
    </row>
    <row r="3875" spans="1:5">
      <c r="A3875" s="9" t="s">
        <v>3911</v>
      </c>
      <c r="C3875" s="9" t="s">
        <v>153902</v>
      </c>
      <c r="D3875" s="9" t="s">
        <v>53908</v>
      </c>
      <c r="E3875" s="9" t="s">
        <v>103905</v>
      </c>
    </row>
    <row r="3876" spans="1:5">
      <c r="A3876" s="9" t="s">
        <v>3912</v>
      </c>
      <c r="C3876" s="9" t="s">
        <v>153903</v>
      </c>
      <c r="D3876" s="9" t="s">
        <v>53909</v>
      </c>
      <c r="E3876" s="9" t="s">
        <v>103906</v>
      </c>
    </row>
    <row r="3877" spans="1:5">
      <c r="A3877" s="9" t="s">
        <v>3913</v>
      </c>
      <c r="C3877" s="9" t="s">
        <v>153904</v>
      </c>
      <c r="D3877" s="9" t="s">
        <v>53910</v>
      </c>
      <c r="E3877" s="9" t="s">
        <v>103907</v>
      </c>
    </row>
    <row r="3878" spans="1:5">
      <c r="A3878" s="9" t="s">
        <v>3914</v>
      </c>
      <c r="C3878" s="9" t="s">
        <v>153905</v>
      </c>
      <c r="D3878" s="9" t="s">
        <v>53911</v>
      </c>
      <c r="E3878" s="9" t="s">
        <v>103908</v>
      </c>
    </row>
    <row r="3879" spans="1:5">
      <c r="A3879" s="9" t="s">
        <v>3915</v>
      </c>
      <c r="C3879" s="9" t="s">
        <v>153906</v>
      </c>
      <c r="D3879" s="9" t="s">
        <v>53912</v>
      </c>
      <c r="E3879" s="9" t="s">
        <v>103909</v>
      </c>
    </row>
    <row r="3880" spans="1:5">
      <c r="A3880" s="9" t="s">
        <v>3916</v>
      </c>
      <c r="C3880" s="9" t="s">
        <v>153907</v>
      </c>
      <c r="D3880" s="9" t="s">
        <v>53913</v>
      </c>
      <c r="E3880" s="9" t="s">
        <v>103910</v>
      </c>
    </row>
    <row r="3881" spans="1:5">
      <c r="A3881" s="9" t="s">
        <v>3917</v>
      </c>
      <c r="C3881" s="9" t="s">
        <v>153908</v>
      </c>
      <c r="D3881" s="9" t="s">
        <v>53914</v>
      </c>
      <c r="E3881" s="9" t="s">
        <v>103911</v>
      </c>
    </row>
    <row r="3882" spans="1:5">
      <c r="A3882" s="9" t="s">
        <v>3918</v>
      </c>
      <c r="C3882" s="9" t="s">
        <v>153909</v>
      </c>
      <c r="D3882" s="9" t="s">
        <v>53915</v>
      </c>
      <c r="E3882" s="9" t="s">
        <v>103912</v>
      </c>
    </row>
    <row r="3883" spans="1:5">
      <c r="A3883" s="9" t="s">
        <v>3919</v>
      </c>
      <c r="C3883" s="9" t="s">
        <v>153910</v>
      </c>
      <c r="D3883" s="9" t="s">
        <v>53916</v>
      </c>
      <c r="E3883" s="9" t="s">
        <v>103913</v>
      </c>
    </row>
    <row r="3884" spans="1:5">
      <c r="A3884" s="9" t="s">
        <v>3920</v>
      </c>
      <c r="C3884" s="9" t="s">
        <v>153911</v>
      </c>
      <c r="D3884" s="9" t="s">
        <v>53917</v>
      </c>
      <c r="E3884" s="9" t="s">
        <v>103914</v>
      </c>
    </row>
    <row r="3885" spans="1:5">
      <c r="A3885" s="9" t="s">
        <v>3921</v>
      </c>
      <c r="C3885" s="9" t="s">
        <v>153912</v>
      </c>
      <c r="D3885" s="9" t="s">
        <v>53918</v>
      </c>
      <c r="E3885" s="9" t="s">
        <v>103915</v>
      </c>
    </row>
    <row r="3886" spans="1:5">
      <c r="A3886" s="9" t="s">
        <v>3922</v>
      </c>
      <c r="C3886" s="9" t="s">
        <v>153913</v>
      </c>
      <c r="D3886" s="9" t="s">
        <v>53919</v>
      </c>
      <c r="E3886" s="9" t="s">
        <v>103916</v>
      </c>
    </row>
    <row r="3887" spans="1:5">
      <c r="A3887" s="9" t="s">
        <v>3923</v>
      </c>
      <c r="C3887" s="9" t="s">
        <v>153914</v>
      </c>
      <c r="D3887" s="9" t="s">
        <v>53920</v>
      </c>
      <c r="E3887" s="9" t="s">
        <v>103917</v>
      </c>
    </row>
    <row r="3888" spans="1:5">
      <c r="A3888" s="9" t="s">
        <v>3924</v>
      </c>
      <c r="C3888" s="9" t="s">
        <v>153915</v>
      </c>
      <c r="D3888" s="9" t="s">
        <v>53921</v>
      </c>
      <c r="E3888" s="9" t="s">
        <v>103918</v>
      </c>
    </row>
    <row r="3889" spans="1:5">
      <c r="A3889" s="9" t="s">
        <v>3925</v>
      </c>
      <c r="C3889" s="9" t="s">
        <v>153916</v>
      </c>
      <c r="D3889" s="9" t="s">
        <v>53922</v>
      </c>
      <c r="E3889" s="9" t="s">
        <v>103919</v>
      </c>
    </row>
    <row r="3890" spans="1:5">
      <c r="A3890" s="9" t="s">
        <v>3926</v>
      </c>
      <c r="C3890" s="9" t="s">
        <v>153917</v>
      </c>
      <c r="D3890" s="9" t="s">
        <v>53923</v>
      </c>
      <c r="E3890" s="9" t="s">
        <v>103920</v>
      </c>
    </row>
    <row r="3891" spans="1:5">
      <c r="A3891" s="9" t="s">
        <v>3927</v>
      </c>
      <c r="C3891" s="9" t="s">
        <v>153918</v>
      </c>
      <c r="D3891" s="9" t="s">
        <v>53924</v>
      </c>
      <c r="E3891" s="9" t="s">
        <v>103921</v>
      </c>
    </row>
    <row r="3892" spans="1:5">
      <c r="A3892" s="9" t="s">
        <v>3928</v>
      </c>
      <c r="C3892" s="9" t="s">
        <v>153919</v>
      </c>
      <c r="D3892" s="9" t="s">
        <v>53925</v>
      </c>
      <c r="E3892" s="9" t="s">
        <v>103922</v>
      </c>
    </row>
    <row r="3893" spans="1:5">
      <c r="A3893" s="9" t="s">
        <v>3929</v>
      </c>
      <c r="C3893" s="9" t="s">
        <v>153920</v>
      </c>
      <c r="D3893" s="9" t="s">
        <v>53926</v>
      </c>
      <c r="E3893" s="9" t="s">
        <v>103923</v>
      </c>
    </row>
    <row r="3894" spans="1:5">
      <c r="A3894" s="9" t="s">
        <v>3930</v>
      </c>
      <c r="C3894" s="9" t="s">
        <v>153921</v>
      </c>
      <c r="D3894" s="9" t="s">
        <v>53927</v>
      </c>
      <c r="E3894" s="9" t="s">
        <v>103924</v>
      </c>
    </row>
    <row r="3895" spans="1:5">
      <c r="A3895" s="9" t="s">
        <v>3931</v>
      </c>
      <c r="C3895" s="9" t="s">
        <v>153922</v>
      </c>
      <c r="D3895" s="9" t="s">
        <v>53928</v>
      </c>
      <c r="E3895" s="9" t="s">
        <v>103925</v>
      </c>
    </row>
    <row r="3896" spans="1:5">
      <c r="A3896" s="9" t="s">
        <v>3932</v>
      </c>
      <c r="C3896" s="9" t="s">
        <v>153923</v>
      </c>
      <c r="D3896" s="9" t="s">
        <v>53929</v>
      </c>
      <c r="E3896" s="9" t="s">
        <v>103926</v>
      </c>
    </row>
    <row r="3897" spans="1:5">
      <c r="A3897" s="9" t="s">
        <v>3933</v>
      </c>
      <c r="C3897" s="9" t="s">
        <v>153924</v>
      </c>
      <c r="D3897" s="9" t="s">
        <v>53930</v>
      </c>
      <c r="E3897" s="9" t="s">
        <v>103927</v>
      </c>
    </row>
    <row r="3898" spans="1:5">
      <c r="A3898" s="9" t="s">
        <v>3934</v>
      </c>
      <c r="C3898" s="9" t="s">
        <v>153925</v>
      </c>
      <c r="D3898" s="9" t="s">
        <v>53931</v>
      </c>
      <c r="E3898" s="9" t="s">
        <v>103928</v>
      </c>
    </row>
    <row r="3899" spans="1:5">
      <c r="A3899" s="9" t="s">
        <v>3935</v>
      </c>
      <c r="C3899" s="9" t="s">
        <v>153926</v>
      </c>
      <c r="D3899" s="9" t="s">
        <v>53932</v>
      </c>
      <c r="E3899" s="9" t="s">
        <v>103929</v>
      </c>
    </row>
    <row r="3900" spans="1:5">
      <c r="A3900" s="9" t="s">
        <v>3936</v>
      </c>
      <c r="C3900" s="9" t="s">
        <v>153927</v>
      </c>
      <c r="D3900" s="9" t="s">
        <v>53933</v>
      </c>
      <c r="E3900" s="9" t="s">
        <v>103930</v>
      </c>
    </row>
    <row r="3901" spans="1:5">
      <c r="A3901" s="9" t="s">
        <v>3937</v>
      </c>
      <c r="C3901" s="9" t="s">
        <v>153928</v>
      </c>
      <c r="D3901" s="9" t="s">
        <v>53934</v>
      </c>
      <c r="E3901" s="9" t="s">
        <v>103931</v>
      </c>
    </row>
    <row r="3902" spans="1:5">
      <c r="A3902" s="9" t="s">
        <v>3938</v>
      </c>
      <c r="C3902" s="9" t="s">
        <v>153929</v>
      </c>
      <c r="D3902" s="9" t="s">
        <v>53935</v>
      </c>
      <c r="E3902" s="9" t="s">
        <v>103932</v>
      </c>
    </row>
    <row r="3903" spans="1:5">
      <c r="A3903" s="9" t="s">
        <v>3939</v>
      </c>
      <c r="C3903" s="9" t="s">
        <v>153930</v>
      </c>
      <c r="D3903" s="9" t="s">
        <v>53936</v>
      </c>
      <c r="E3903" s="9" t="s">
        <v>103933</v>
      </c>
    </row>
    <row r="3904" spans="1:5">
      <c r="A3904" s="9" t="s">
        <v>3940</v>
      </c>
      <c r="C3904" s="9" t="s">
        <v>153931</v>
      </c>
      <c r="D3904" s="9" t="s">
        <v>53937</v>
      </c>
      <c r="E3904" s="9" t="s">
        <v>103934</v>
      </c>
    </row>
    <row r="3905" spans="1:5">
      <c r="A3905" s="9" t="s">
        <v>3941</v>
      </c>
      <c r="C3905" s="9" t="s">
        <v>153932</v>
      </c>
      <c r="D3905" s="9" t="s">
        <v>53938</v>
      </c>
      <c r="E3905" s="9" t="s">
        <v>103935</v>
      </c>
    </row>
    <row r="3906" spans="1:5">
      <c r="A3906" s="9" t="s">
        <v>3942</v>
      </c>
      <c r="C3906" s="9" t="s">
        <v>153933</v>
      </c>
      <c r="D3906" s="9" t="s">
        <v>53939</v>
      </c>
      <c r="E3906" s="9" t="s">
        <v>103936</v>
      </c>
    </row>
    <row r="3907" spans="1:5">
      <c r="A3907" s="9" t="s">
        <v>3943</v>
      </c>
      <c r="C3907" s="9" t="s">
        <v>153934</v>
      </c>
      <c r="D3907" s="9" t="s">
        <v>53940</v>
      </c>
      <c r="E3907" s="9" t="s">
        <v>103937</v>
      </c>
    </row>
    <row r="3908" spans="1:5">
      <c r="A3908" s="9" t="s">
        <v>3944</v>
      </c>
      <c r="C3908" s="9" t="s">
        <v>153935</v>
      </c>
      <c r="D3908" s="9" t="s">
        <v>53941</v>
      </c>
      <c r="E3908" s="9" t="s">
        <v>103938</v>
      </c>
    </row>
    <row r="3909" spans="1:5">
      <c r="A3909" s="9" t="s">
        <v>3945</v>
      </c>
      <c r="C3909" s="9" t="s">
        <v>153936</v>
      </c>
      <c r="D3909" s="9" t="s">
        <v>53942</v>
      </c>
      <c r="E3909" s="9" t="s">
        <v>103939</v>
      </c>
    </row>
    <row r="3910" spans="1:5">
      <c r="A3910" s="9" t="s">
        <v>3946</v>
      </c>
      <c r="C3910" s="9" t="s">
        <v>153937</v>
      </c>
      <c r="D3910" s="9" t="s">
        <v>53943</v>
      </c>
      <c r="E3910" s="9" t="s">
        <v>103940</v>
      </c>
    </row>
    <row r="3911" spans="1:5">
      <c r="A3911" s="9" t="s">
        <v>3947</v>
      </c>
      <c r="C3911" s="9" t="s">
        <v>153938</v>
      </c>
      <c r="D3911" s="9" t="s">
        <v>53944</v>
      </c>
      <c r="E3911" s="9" t="s">
        <v>103941</v>
      </c>
    </row>
    <row r="3912" spans="1:5">
      <c r="A3912" s="9" t="s">
        <v>3948</v>
      </c>
      <c r="C3912" s="9" t="s">
        <v>153939</v>
      </c>
      <c r="D3912" s="9" t="s">
        <v>53945</v>
      </c>
      <c r="E3912" s="9" t="s">
        <v>103942</v>
      </c>
    </row>
    <row r="3913" spans="1:5">
      <c r="A3913" s="9" t="s">
        <v>3949</v>
      </c>
      <c r="C3913" s="9" t="s">
        <v>153940</v>
      </c>
      <c r="D3913" s="9" t="s">
        <v>53946</v>
      </c>
      <c r="E3913" s="9" t="s">
        <v>103943</v>
      </c>
    </row>
    <row r="3914" spans="1:5">
      <c r="A3914" s="9" t="s">
        <v>3950</v>
      </c>
      <c r="C3914" s="9" t="s">
        <v>153941</v>
      </c>
      <c r="D3914" s="9" t="s">
        <v>53947</v>
      </c>
      <c r="E3914" s="9" t="s">
        <v>103944</v>
      </c>
    </row>
    <row r="3915" spans="1:5">
      <c r="A3915" s="9" t="s">
        <v>3951</v>
      </c>
      <c r="C3915" s="9" t="s">
        <v>153942</v>
      </c>
      <c r="D3915" s="9" t="s">
        <v>53948</v>
      </c>
      <c r="E3915" s="9" t="s">
        <v>103945</v>
      </c>
    </row>
    <row r="3916" spans="1:5">
      <c r="A3916" s="9" t="s">
        <v>3952</v>
      </c>
      <c r="C3916" s="9" t="s">
        <v>153943</v>
      </c>
      <c r="D3916" s="9" t="s">
        <v>53949</v>
      </c>
      <c r="E3916" s="9" t="s">
        <v>103946</v>
      </c>
    </row>
    <row r="3917" spans="1:5">
      <c r="A3917" s="9" t="s">
        <v>3953</v>
      </c>
      <c r="C3917" s="9" t="s">
        <v>153944</v>
      </c>
      <c r="D3917" s="9" t="s">
        <v>53950</v>
      </c>
      <c r="E3917" s="9" t="s">
        <v>103947</v>
      </c>
    </row>
    <row r="3918" spans="1:5">
      <c r="A3918" s="9" t="s">
        <v>3954</v>
      </c>
      <c r="C3918" s="9" t="s">
        <v>153945</v>
      </c>
      <c r="D3918" s="9" t="s">
        <v>53951</v>
      </c>
      <c r="E3918" s="9" t="s">
        <v>103948</v>
      </c>
    </row>
    <row r="3919" spans="1:5">
      <c r="A3919" s="9" t="s">
        <v>3955</v>
      </c>
      <c r="C3919" s="9" t="s">
        <v>153946</v>
      </c>
      <c r="D3919" s="9" t="s">
        <v>53952</v>
      </c>
      <c r="E3919" s="9" t="s">
        <v>103949</v>
      </c>
    </row>
    <row r="3920" spans="1:5">
      <c r="A3920" s="9" t="s">
        <v>3956</v>
      </c>
      <c r="C3920" s="9" t="s">
        <v>153947</v>
      </c>
      <c r="D3920" s="9" t="s">
        <v>53953</v>
      </c>
      <c r="E3920" s="9" t="s">
        <v>103950</v>
      </c>
    </row>
    <row r="3921" spans="1:5">
      <c r="A3921" s="9" t="s">
        <v>3957</v>
      </c>
      <c r="C3921" s="9" t="s">
        <v>153948</v>
      </c>
      <c r="D3921" s="9" t="s">
        <v>53954</v>
      </c>
      <c r="E3921" s="9" t="s">
        <v>103951</v>
      </c>
    </row>
    <row r="3922" spans="1:5">
      <c r="A3922" s="9" t="s">
        <v>3958</v>
      </c>
      <c r="C3922" s="9" t="s">
        <v>153949</v>
      </c>
      <c r="D3922" s="9" t="s">
        <v>53955</v>
      </c>
      <c r="E3922" s="9" t="s">
        <v>103952</v>
      </c>
    </row>
    <row r="3923" spans="1:5">
      <c r="A3923" s="9" t="s">
        <v>3959</v>
      </c>
      <c r="C3923" s="9" t="s">
        <v>153950</v>
      </c>
      <c r="D3923" s="9" t="s">
        <v>53956</v>
      </c>
      <c r="E3923" s="9" t="s">
        <v>103953</v>
      </c>
    </row>
    <row r="3924" spans="1:5">
      <c r="A3924" s="9" t="s">
        <v>3960</v>
      </c>
      <c r="C3924" s="9" t="s">
        <v>153951</v>
      </c>
      <c r="D3924" s="9" t="s">
        <v>53957</v>
      </c>
      <c r="E3924" s="9" t="s">
        <v>103954</v>
      </c>
    </row>
    <row r="3925" spans="1:5">
      <c r="A3925" s="9" t="s">
        <v>3961</v>
      </c>
      <c r="C3925" s="9" t="s">
        <v>153952</v>
      </c>
      <c r="D3925" s="9" t="s">
        <v>53958</v>
      </c>
      <c r="E3925" s="9" t="s">
        <v>103955</v>
      </c>
    </row>
    <row r="3926" spans="1:5">
      <c r="A3926" s="9" t="s">
        <v>3962</v>
      </c>
      <c r="C3926" s="9" t="s">
        <v>153953</v>
      </c>
      <c r="D3926" s="9" t="s">
        <v>53959</v>
      </c>
      <c r="E3926" s="9" t="s">
        <v>103956</v>
      </c>
    </row>
    <row r="3927" spans="1:5">
      <c r="A3927" s="9" t="s">
        <v>3963</v>
      </c>
      <c r="C3927" s="9" t="s">
        <v>153954</v>
      </c>
      <c r="D3927" s="9" t="s">
        <v>53960</v>
      </c>
      <c r="E3927" s="9" t="s">
        <v>103957</v>
      </c>
    </row>
    <row r="3928" spans="1:5">
      <c r="A3928" s="9" t="s">
        <v>3964</v>
      </c>
      <c r="C3928" s="9" t="s">
        <v>153955</v>
      </c>
      <c r="D3928" s="9" t="s">
        <v>53961</v>
      </c>
      <c r="E3928" s="9" t="s">
        <v>103958</v>
      </c>
    </row>
    <row r="3929" spans="1:5">
      <c r="A3929" s="9" t="s">
        <v>3965</v>
      </c>
      <c r="C3929" s="9" t="s">
        <v>153956</v>
      </c>
      <c r="D3929" s="9" t="s">
        <v>53962</v>
      </c>
      <c r="E3929" s="9" t="s">
        <v>103959</v>
      </c>
    </row>
    <row r="3930" spans="1:5">
      <c r="A3930" s="9" t="s">
        <v>3966</v>
      </c>
      <c r="C3930" s="9" t="s">
        <v>153957</v>
      </c>
      <c r="D3930" s="9" t="s">
        <v>53963</v>
      </c>
      <c r="E3930" s="9" t="s">
        <v>103960</v>
      </c>
    </row>
    <row r="3931" spans="1:5">
      <c r="A3931" s="9" t="s">
        <v>3967</v>
      </c>
      <c r="C3931" s="9" t="s">
        <v>153958</v>
      </c>
      <c r="D3931" s="9" t="s">
        <v>53964</v>
      </c>
      <c r="E3931" s="9" t="s">
        <v>103961</v>
      </c>
    </row>
    <row r="3932" spans="1:5">
      <c r="A3932" s="9" t="s">
        <v>3968</v>
      </c>
      <c r="C3932" s="9" t="s">
        <v>153959</v>
      </c>
      <c r="D3932" s="9" t="s">
        <v>53965</v>
      </c>
      <c r="E3932" s="9" t="s">
        <v>103962</v>
      </c>
    </row>
    <row r="3933" spans="1:5">
      <c r="A3933" s="9" t="s">
        <v>3969</v>
      </c>
      <c r="C3933" s="9" t="s">
        <v>153960</v>
      </c>
      <c r="D3933" s="9" t="s">
        <v>53966</v>
      </c>
      <c r="E3933" s="9" t="s">
        <v>103963</v>
      </c>
    </row>
    <row r="3934" spans="1:5">
      <c r="A3934" s="9" t="s">
        <v>3970</v>
      </c>
      <c r="C3934" s="9" t="s">
        <v>153961</v>
      </c>
      <c r="D3934" s="9" t="s">
        <v>53967</v>
      </c>
      <c r="E3934" s="9" t="s">
        <v>103964</v>
      </c>
    </row>
    <row r="3935" spans="1:5">
      <c r="A3935" s="9" t="s">
        <v>3971</v>
      </c>
      <c r="C3935" s="9" t="s">
        <v>153962</v>
      </c>
      <c r="D3935" s="9" t="s">
        <v>53968</v>
      </c>
      <c r="E3935" s="9" t="s">
        <v>103965</v>
      </c>
    </row>
    <row r="3936" spans="1:5">
      <c r="A3936" s="9" t="s">
        <v>3972</v>
      </c>
      <c r="C3936" s="9" t="s">
        <v>153963</v>
      </c>
      <c r="D3936" s="9" t="s">
        <v>53969</v>
      </c>
      <c r="E3936" s="9" t="s">
        <v>103966</v>
      </c>
    </row>
    <row r="3937" spans="1:5">
      <c r="A3937" s="9" t="s">
        <v>3973</v>
      </c>
      <c r="C3937" s="9" t="s">
        <v>153964</v>
      </c>
      <c r="D3937" s="9" t="s">
        <v>53970</v>
      </c>
      <c r="E3937" s="9" t="s">
        <v>103967</v>
      </c>
    </row>
    <row r="3938" spans="1:5">
      <c r="A3938" s="9" t="s">
        <v>3974</v>
      </c>
      <c r="C3938" s="9" t="s">
        <v>153965</v>
      </c>
      <c r="D3938" s="9" t="s">
        <v>53971</v>
      </c>
      <c r="E3938" s="9" t="s">
        <v>103968</v>
      </c>
    </row>
    <row r="3939" spans="1:5">
      <c r="A3939" s="9" t="s">
        <v>3975</v>
      </c>
      <c r="C3939" s="9" t="s">
        <v>153966</v>
      </c>
      <c r="D3939" s="9" t="s">
        <v>53972</v>
      </c>
      <c r="E3939" s="9" t="s">
        <v>103969</v>
      </c>
    </row>
    <row r="3940" spans="1:5">
      <c r="A3940" s="9" t="s">
        <v>3976</v>
      </c>
      <c r="C3940" s="9" t="s">
        <v>153967</v>
      </c>
      <c r="D3940" s="9" t="s">
        <v>53973</v>
      </c>
      <c r="E3940" s="9" t="s">
        <v>103970</v>
      </c>
    </row>
    <row r="3941" spans="1:5">
      <c r="A3941" s="9" t="s">
        <v>3977</v>
      </c>
      <c r="C3941" s="9" t="s">
        <v>153968</v>
      </c>
      <c r="D3941" s="9" t="s">
        <v>53974</v>
      </c>
      <c r="E3941" s="9" t="s">
        <v>103971</v>
      </c>
    </row>
    <row r="3942" spans="1:5">
      <c r="A3942" s="9" t="s">
        <v>3978</v>
      </c>
      <c r="C3942" s="9" t="s">
        <v>153969</v>
      </c>
      <c r="D3942" s="9" t="s">
        <v>53975</v>
      </c>
      <c r="E3942" s="9" t="s">
        <v>103972</v>
      </c>
    </row>
    <row r="3943" spans="1:5">
      <c r="A3943" s="9" t="s">
        <v>3979</v>
      </c>
      <c r="C3943" s="9" t="s">
        <v>153970</v>
      </c>
      <c r="D3943" s="9" t="s">
        <v>53976</v>
      </c>
      <c r="E3943" s="9" t="s">
        <v>103973</v>
      </c>
    </row>
    <row r="3944" spans="1:5">
      <c r="A3944" s="9" t="s">
        <v>3980</v>
      </c>
      <c r="C3944" s="9" t="s">
        <v>153971</v>
      </c>
      <c r="D3944" s="9" t="s">
        <v>53977</v>
      </c>
      <c r="E3944" s="9" t="s">
        <v>103974</v>
      </c>
    </row>
    <row r="3945" spans="1:5">
      <c r="A3945" s="9" t="s">
        <v>3981</v>
      </c>
      <c r="C3945" s="9" t="s">
        <v>153972</v>
      </c>
      <c r="D3945" s="9" t="s">
        <v>53978</v>
      </c>
      <c r="E3945" s="9" t="s">
        <v>103975</v>
      </c>
    </row>
    <row r="3946" spans="1:5">
      <c r="A3946" s="9" t="s">
        <v>3982</v>
      </c>
      <c r="C3946" s="9" t="s">
        <v>153973</v>
      </c>
      <c r="D3946" s="9" t="s">
        <v>53979</v>
      </c>
      <c r="E3946" s="9" t="s">
        <v>103976</v>
      </c>
    </row>
    <row r="3947" spans="1:5">
      <c r="A3947" s="9" t="s">
        <v>3983</v>
      </c>
      <c r="C3947" s="9" t="s">
        <v>153974</v>
      </c>
      <c r="D3947" s="9" t="s">
        <v>53980</v>
      </c>
      <c r="E3947" s="9" t="s">
        <v>103977</v>
      </c>
    </row>
    <row r="3948" spans="1:5">
      <c r="A3948" s="9" t="s">
        <v>3984</v>
      </c>
      <c r="C3948" s="9" t="s">
        <v>153975</v>
      </c>
      <c r="D3948" s="9" t="s">
        <v>53981</v>
      </c>
      <c r="E3948" s="9" t="s">
        <v>103978</v>
      </c>
    </row>
    <row r="3949" spans="1:5">
      <c r="A3949" s="9" t="s">
        <v>3985</v>
      </c>
      <c r="C3949" s="9" t="s">
        <v>153976</v>
      </c>
      <c r="D3949" s="9" t="s">
        <v>53982</v>
      </c>
      <c r="E3949" s="9" t="s">
        <v>103979</v>
      </c>
    </row>
    <row r="3950" spans="1:5">
      <c r="A3950" s="9" t="s">
        <v>3986</v>
      </c>
      <c r="C3950" s="9" t="s">
        <v>153977</v>
      </c>
      <c r="D3950" s="9" t="s">
        <v>53983</v>
      </c>
      <c r="E3950" s="9" t="s">
        <v>103980</v>
      </c>
    </row>
    <row r="3951" spans="1:5">
      <c r="A3951" s="9" t="s">
        <v>3987</v>
      </c>
      <c r="C3951" s="9" t="s">
        <v>153978</v>
      </c>
      <c r="D3951" s="9" t="s">
        <v>53984</v>
      </c>
      <c r="E3951" s="9" t="s">
        <v>103981</v>
      </c>
    </row>
    <row r="3952" spans="1:5">
      <c r="A3952" s="9" t="s">
        <v>3988</v>
      </c>
      <c r="C3952" s="9" t="s">
        <v>153979</v>
      </c>
      <c r="D3952" s="9" t="s">
        <v>53985</v>
      </c>
      <c r="E3952" s="9" t="s">
        <v>103982</v>
      </c>
    </row>
    <row r="3953" spans="1:5">
      <c r="A3953" s="9" t="s">
        <v>3989</v>
      </c>
      <c r="C3953" s="9" t="s">
        <v>153980</v>
      </c>
      <c r="D3953" s="9" t="s">
        <v>53986</v>
      </c>
      <c r="E3953" s="9" t="s">
        <v>103983</v>
      </c>
    </row>
    <row r="3954" spans="1:5">
      <c r="A3954" s="9" t="s">
        <v>3990</v>
      </c>
      <c r="C3954" s="9" t="s">
        <v>153981</v>
      </c>
      <c r="D3954" s="9" t="s">
        <v>53987</v>
      </c>
      <c r="E3954" s="9" t="s">
        <v>103984</v>
      </c>
    </row>
    <row r="3955" spans="1:5">
      <c r="A3955" s="9" t="s">
        <v>3991</v>
      </c>
      <c r="C3955" s="9" t="s">
        <v>153982</v>
      </c>
      <c r="D3955" s="9" t="s">
        <v>53988</v>
      </c>
      <c r="E3955" s="9" t="s">
        <v>103985</v>
      </c>
    </row>
    <row r="3956" spans="1:5">
      <c r="A3956" s="9" t="s">
        <v>3992</v>
      </c>
      <c r="C3956" s="9" t="s">
        <v>153983</v>
      </c>
      <c r="D3956" s="9" t="s">
        <v>53989</v>
      </c>
      <c r="E3956" s="9" t="s">
        <v>103986</v>
      </c>
    </row>
    <row r="3957" spans="1:5">
      <c r="A3957" s="9" t="s">
        <v>3993</v>
      </c>
      <c r="C3957" s="9" t="s">
        <v>153984</v>
      </c>
      <c r="D3957" s="9" t="s">
        <v>53990</v>
      </c>
      <c r="E3957" s="9" t="s">
        <v>103987</v>
      </c>
    </row>
    <row r="3958" spans="1:5">
      <c r="A3958" s="9" t="s">
        <v>3994</v>
      </c>
      <c r="C3958" s="9" t="s">
        <v>153985</v>
      </c>
      <c r="D3958" s="9" t="s">
        <v>53991</v>
      </c>
      <c r="E3958" s="9" t="s">
        <v>103988</v>
      </c>
    </row>
    <row r="3959" spans="1:5">
      <c r="A3959" s="9" t="s">
        <v>3995</v>
      </c>
      <c r="C3959" s="9" t="s">
        <v>153986</v>
      </c>
      <c r="D3959" s="9" t="s">
        <v>53992</v>
      </c>
      <c r="E3959" s="9" t="s">
        <v>103989</v>
      </c>
    </row>
    <row r="3960" spans="1:5">
      <c r="A3960" s="9" t="s">
        <v>3996</v>
      </c>
      <c r="C3960" s="9" t="s">
        <v>153987</v>
      </c>
      <c r="D3960" s="9" t="s">
        <v>53993</v>
      </c>
      <c r="E3960" s="9" t="s">
        <v>103990</v>
      </c>
    </row>
    <row r="3961" spans="1:5">
      <c r="A3961" s="9" t="s">
        <v>3997</v>
      </c>
      <c r="C3961" s="9" t="s">
        <v>153988</v>
      </c>
      <c r="D3961" s="9" t="s">
        <v>53994</v>
      </c>
      <c r="E3961" s="9" t="s">
        <v>103991</v>
      </c>
    </row>
    <row r="3962" spans="1:5">
      <c r="A3962" s="9" t="s">
        <v>3998</v>
      </c>
      <c r="C3962" s="9" t="s">
        <v>153989</v>
      </c>
      <c r="D3962" s="9" t="s">
        <v>53995</v>
      </c>
      <c r="E3962" s="9" t="s">
        <v>103992</v>
      </c>
    </row>
    <row r="3963" spans="1:5">
      <c r="A3963" s="9" t="s">
        <v>3999</v>
      </c>
      <c r="C3963" s="9" t="s">
        <v>153990</v>
      </c>
      <c r="D3963" s="9" t="s">
        <v>53996</v>
      </c>
      <c r="E3963" s="9" t="s">
        <v>103993</v>
      </c>
    </row>
    <row r="3964" spans="1:5">
      <c r="A3964" s="9" t="s">
        <v>4000</v>
      </c>
      <c r="C3964" s="9" t="s">
        <v>153991</v>
      </c>
      <c r="D3964" s="9" t="s">
        <v>53997</v>
      </c>
      <c r="E3964" s="9" t="s">
        <v>103994</v>
      </c>
    </row>
    <row r="3965" spans="1:5">
      <c r="A3965" s="9" t="s">
        <v>4001</v>
      </c>
      <c r="C3965" s="9" t="s">
        <v>153992</v>
      </c>
      <c r="D3965" s="9" t="s">
        <v>53998</v>
      </c>
      <c r="E3965" s="9" t="s">
        <v>103995</v>
      </c>
    </row>
    <row r="3966" spans="1:5">
      <c r="A3966" s="9" t="s">
        <v>4002</v>
      </c>
      <c r="C3966" s="9" t="s">
        <v>153993</v>
      </c>
      <c r="D3966" s="9" t="s">
        <v>53999</v>
      </c>
      <c r="E3966" s="9" t="s">
        <v>103996</v>
      </c>
    </row>
    <row r="3967" spans="1:5">
      <c r="A3967" s="9" t="s">
        <v>4003</v>
      </c>
      <c r="C3967" s="9" t="s">
        <v>153994</v>
      </c>
      <c r="D3967" s="9" t="s">
        <v>54000</v>
      </c>
      <c r="E3967" s="9" t="s">
        <v>103997</v>
      </c>
    </row>
    <row r="3968" spans="1:5">
      <c r="A3968" s="9" t="s">
        <v>4004</v>
      </c>
      <c r="C3968" s="9" t="s">
        <v>153995</v>
      </c>
      <c r="D3968" s="9" t="s">
        <v>54001</v>
      </c>
      <c r="E3968" s="9" t="s">
        <v>103998</v>
      </c>
    </row>
    <row r="3969" spans="1:5">
      <c r="A3969" s="9" t="s">
        <v>4005</v>
      </c>
      <c r="C3969" s="9" t="s">
        <v>153996</v>
      </c>
      <c r="D3969" s="9" t="s">
        <v>54002</v>
      </c>
      <c r="E3969" s="9" t="s">
        <v>103999</v>
      </c>
    </row>
    <row r="3970" spans="1:5">
      <c r="A3970" s="9" t="s">
        <v>4006</v>
      </c>
      <c r="C3970" s="9" t="s">
        <v>153997</v>
      </c>
      <c r="D3970" s="9" t="s">
        <v>54003</v>
      </c>
      <c r="E3970" s="9" t="s">
        <v>104000</v>
      </c>
    </row>
    <row r="3971" spans="1:5">
      <c r="A3971" s="9" t="s">
        <v>4007</v>
      </c>
      <c r="C3971" s="9" t="s">
        <v>153998</v>
      </c>
      <c r="D3971" s="9" t="s">
        <v>54004</v>
      </c>
      <c r="E3971" s="9" t="s">
        <v>104001</v>
      </c>
    </row>
    <row r="3972" spans="1:5">
      <c r="A3972" s="9" t="s">
        <v>4008</v>
      </c>
      <c r="C3972" s="9" t="s">
        <v>153999</v>
      </c>
      <c r="D3972" s="9" t="s">
        <v>54005</v>
      </c>
      <c r="E3972" s="9" t="s">
        <v>104002</v>
      </c>
    </row>
    <row r="3973" spans="1:5">
      <c r="A3973" s="9" t="s">
        <v>4009</v>
      </c>
      <c r="C3973" s="9" t="s">
        <v>154000</v>
      </c>
      <c r="D3973" s="9" t="s">
        <v>54006</v>
      </c>
      <c r="E3973" s="9" t="s">
        <v>104003</v>
      </c>
    </row>
    <row r="3974" spans="1:5">
      <c r="A3974" s="9" t="s">
        <v>4010</v>
      </c>
      <c r="C3974" s="9" t="s">
        <v>154001</v>
      </c>
      <c r="D3974" s="9" t="s">
        <v>54007</v>
      </c>
      <c r="E3974" s="9" t="s">
        <v>104004</v>
      </c>
    </row>
    <row r="3975" spans="1:5">
      <c r="A3975" s="9" t="s">
        <v>4011</v>
      </c>
      <c r="C3975" s="9" t="s">
        <v>154002</v>
      </c>
      <c r="D3975" s="9" t="s">
        <v>54008</v>
      </c>
      <c r="E3975" s="9" t="s">
        <v>104005</v>
      </c>
    </row>
    <row r="3976" spans="1:5">
      <c r="A3976" s="9" t="s">
        <v>4012</v>
      </c>
      <c r="C3976" s="9" t="s">
        <v>154003</v>
      </c>
      <c r="D3976" s="9" t="s">
        <v>54009</v>
      </c>
      <c r="E3976" s="9" t="s">
        <v>104006</v>
      </c>
    </row>
    <row r="3977" spans="1:5">
      <c r="A3977" s="9" t="s">
        <v>4013</v>
      </c>
      <c r="C3977" s="9" t="s">
        <v>154004</v>
      </c>
      <c r="D3977" s="9" t="s">
        <v>54010</v>
      </c>
      <c r="E3977" s="9" t="s">
        <v>104007</v>
      </c>
    </row>
    <row r="3978" spans="1:5">
      <c r="A3978" s="9" t="s">
        <v>4014</v>
      </c>
      <c r="C3978" s="9" t="s">
        <v>154005</v>
      </c>
      <c r="D3978" s="9" t="s">
        <v>54011</v>
      </c>
      <c r="E3978" s="9" t="s">
        <v>104008</v>
      </c>
    </row>
    <row r="3979" spans="1:5">
      <c r="A3979" s="9" t="s">
        <v>4015</v>
      </c>
      <c r="C3979" s="9" t="s">
        <v>154006</v>
      </c>
      <c r="D3979" s="9" t="s">
        <v>54012</v>
      </c>
      <c r="E3979" s="9" t="s">
        <v>104009</v>
      </c>
    </row>
    <row r="3980" spans="1:5">
      <c r="A3980" s="9" t="s">
        <v>4016</v>
      </c>
      <c r="C3980" s="9" t="s">
        <v>154007</v>
      </c>
      <c r="D3980" s="9" t="s">
        <v>54013</v>
      </c>
      <c r="E3980" s="9" t="s">
        <v>104010</v>
      </c>
    </row>
    <row r="3981" spans="1:5">
      <c r="A3981" s="9" t="s">
        <v>4017</v>
      </c>
      <c r="C3981" s="9" t="s">
        <v>154008</v>
      </c>
      <c r="D3981" s="9" t="s">
        <v>54014</v>
      </c>
      <c r="E3981" s="9" t="s">
        <v>104011</v>
      </c>
    </row>
    <row r="3982" spans="1:5">
      <c r="A3982" s="9" t="s">
        <v>4018</v>
      </c>
      <c r="C3982" s="9" t="s">
        <v>154009</v>
      </c>
      <c r="D3982" s="9" t="s">
        <v>54015</v>
      </c>
      <c r="E3982" s="9" t="s">
        <v>104012</v>
      </c>
    </row>
    <row r="3983" spans="1:5">
      <c r="A3983" s="9" t="s">
        <v>4019</v>
      </c>
      <c r="C3983" s="9" t="s">
        <v>154010</v>
      </c>
      <c r="D3983" s="9" t="s">
        <v>54016</v>
      </c>
      <c r="E3983" s="9" t="s">
        <v>104013</v>
      </c>
    </row>
    <row r="3984" spans="1:5">
      <c r="A3984" s="9" t="s">
        <v>4020</v>
      </c>
      <c r="C3984" s="9" t="s">
        <v>154011</v>
      </c>
      <c r="D3984" s="9" t="s">
        <v>54017</v>
      </c>
      <c r="E3984" s="9" t="s">
        <v>104014</v>
      </c>
    </row>
    <row r="3985" spans="1:5">
      <c r="A3985" s="9" t="s">
        <v>4021</v>
      </c>
      <c r="C3985" s="9" t="s">
        <v>154012</v>
      </c>
      <c r="D3985" s="9" t="s">
        <v>54018</v>
      </c>
      <c r="E3985" s="9" t="s">
        <v>104015</v>
      </c>
    </row>
    <row r="3986" spans="1:5">
      <c r="A3986" s="9" t="s">
        <v>4022</v>
      </c>
      <c r="C3986" s="9" t="s">
        <v>154013</v>
      </c>
      <c r="D3986" s="9" t="s">
        <v>54019</v>
      </c>
      <c r="E3986" s="9" t="s">
        <v>104016</v>
      </c>
    </row>
    <row r="3987" spans="1:5">
      <c r="A3987" s="9" t="s">
        <v>4023</v>
      </c>
      <c r="C3987" s="9" t="s">
        <v>154014</v>
      </c>
      <c r="D3987" s="9" t="s">
        <v>54020</v>
      </c>
      <c r="E3987" s="9" t="s">
        <v>104017</v>
      </c>
    </row>
    <row r="3988" spans="1:5">
      <c r="A3988" s="9" t="s">
        <v>4024</v>
      </c>
      <c r="C3988" s="9" t="s">
        <v>154015</v>
      </c>
      <c r="D3988" s="9" t="s">
        <v>54021</v>
      </c>
      <c r="E3988" s="9" t="s">
        <v>104018</v>
      </c>
    </row>
    <row r="3989" spans="1:5">
      <c r="A3989" s="9" t="s">
        <v>4025</v>
      </c>
      <c r="C3989" s="9" t="s">
        <v>154016</v>
      </c>
      <c r="D3989" s="9" t="s">
        <v>54022</v>
      </c>
      <c r="E3989" s="9" t="s">
        <v>104019</v>
      </c>
    </row>
    <row r="3990" spans="1:5">
      <c r="A3990" s="9" t="s">
        <v>4026</v>
      </c>
      <c r="C3990" s="9" t="s">
        <v>154017</v>
      </c>
      <c r="D3990" s="9" t="s">
        <v>54023</v>
      </c>
      <c r="E3990" s="9" t="s">
        <v>104020</v>
      </c>
    </row>
    <row r="3991" spans="1:5">
      <c r="A3991" s="9" t="s">
        <v>4027</v>
      </c>
      <c r="C3991" s="9" t="s">
        <v>154018</v>
      </c>
      <c r="D3991" s="9" t="s">
        <v>54024</v>
      </c>
      <c r="E3991" s="9" t="s">
        <v>104021</v>
      </c>
    </row>
    <row r="3992" spans="1:5">
      <c r="A3992" s="9" t="s">
        <v>4028</v>
      </c>
      <c r="C3992" s="9" t="s">
        <v>154019</v>
      </c>
      <c r="D3992" s="9" t="s">
        <v>54025</v>
      </c>
      <c r="E3992" s="9" t="s">
        <v>104022</v>
      </c>
    </row>
    <row r="3993" spans="1:5">
      <c r="A3993" s="9" t="s">
        <v>4029</v>
      </c>
      <c r="C3993" s="9" t="s">
        <v>154020</v>
      </c>
      <c r="D3993" s="9" t="s">
        <v>54026</v>
      </c>
      <c r="E3993" s="9" t="s">
        <v>104023</v>
      </c>
    </row>
    <row r="3994" spans="1:5">
      <c r="A3994" s="9" t="s">
        <v>4030</v>
      </c>
      <c r="C3994" s="9" t="s">
        <v>154021</v>
      </c>
      <c r="D3994" s="9" t="s">
        <v>54027</v>
      </c>
      <c r="E3994" s="9" t="s">
        <v>104024</v>
      </c>
    </row>
    <row r="3995" spans="1:5">
      <c r="A3995" s="9" t="s">
        <v>4031</v>
      </c>
      <c r="C3995" s="9" t="s">
        <v>154022</v>
      </c>
      <c r="D3995" s="9" t="s">
        <v>54028</v>
      </c>
      <c r="E3995" s="9" t="s">
        <v>104025</v>
      </c>
    </row>
    <row r="3996" spans="1:5">
      <c r="A3996" s="9" t="s">
        <v>4032</v>
      </c>
      <c r="C3996" s="9" t="s">
        <v>154023</v>
      </c>
      <c r="D3996" s="9" t="s">
        <v>54029</v>
      </c>
      <c r="E3996" s="9" t="s">
        <v>104026</v>
      </c>
    </row>
    <row r="3997" spans="1:5">
      <c r="A3997" s="9" t="s">
        <v>4033</v>
      </c>
      <c r="C3997" s="9" t="s">
        <v>154024</v>
      </c>
      <c r="D3997" s="9" t="s">
        <v>54030</v>
      </c>
      <c r="E3997" s="9" t="s">
        <v>104027</v>
      </c>
    </row>
    <row r="3998" spans="1:5">
      <c r="A3998" s="9" t="s">
        <v>4034</v>
      </c>
      <c r="C3998" s="9" t="s">
        <v>154025</v>
      </c>
      <c r="D3998" s="9" t="s">
        <v>54031</v>
      </c>
      <c r="E3998" s="9" t="s">
        <v>104028</v>
      </c>
    </row>
    <row r="3999" spans="1:5">
      <c r="A3999" s="9" t="s">
        <v>4035</v>
      </c>
      <c r="C3999" s="9" t="s">
        <v>154026</v>
      </c>
      <c r="D3999" s="9" t="s">
        <v>54032</v>
      </c>
      <c r="E3999" s="9" t="s">
        <v>104029</v>
      </c>
    </row>
    <row r="4000" spans="1:5">
      <c r="A4000" s="9" t="s">
        <v>4036</v>
      </c>
      <c r="C4000" s="9" t="s">
        <v>154027</v>
      </c>
      <c r="D4000" s="9" t="s">
        <v>54033</v>
      </c>
      <c r="E4000" s="9" t="s">
        <v>104030</v>
      </c>
    </row>
    <row r="4001" spans="1:5">
      <c r="A4001" s="9" t="s">
        <v>4037</v>
      </c>
      <c r="C4001" s="9" t="s">
        <v>154028</v>
      </c>
      <c r="D4001" s="9" t="s">
        <v>54034</v>
      </c>
      <c r="E4001" s="9" t="s">
        <v>104031</v>
      </c>
    </row>
    <row r="4002" spans="1:5">
      <c r="A4002" s="9" t="s">
        <v>4038</v>
      </c>
      <c r="C4002" s="9" t="s">
        <v>154029</v>
      </c>
      <c r="D4002" s="9" t="s">
        <v>54035</v>
      </c>
      <c r="E4002" s="9" t="s">
        <v>104032</v>
      </c>
    </row>
    <row r="4003" spans="1:5">
      <c r="A4003" s="9" t="s">
        <v>4039</v>
      </c>
      <c r="C4003" s="9" t="s">
        <v>154030</v>
      </c>
      <c r="D4003" s="9" t="s">
        <v>54036</v>
      </c>
      <c r="E4003" s="9" t="s">
        <v>104033</v>
      </c>
    </row>
    <row r="4004" spans="1:5">
      <c r="A4004" s="9" t="s">
        <v>4040</v>
      </c>
      <c r="C4004" s="9" t="s">
        <v>154031</v>
      </c>
      <c r="D4004" s="9" t="s">
        <v>54037</v>
      </c>
      <c r="E4004" s="9" t="s">
        <v>104034</v>
      </c>
    </row>
    <row r="4005" spans="1:5">
      <c r="A4005" s="9" t="s">
        <v>4041</v>
      </c>
      <c r="C4005" s="9" t="s">
        <v>154032</v>
      </c>
      <c r="D4005" s="9" t="s">
        <v>54038</v>
      </c>
      <c r="E4005" s="9" t="s">
        <v>104035</v>
      </c>
    </row>
    <row r="4006" spans="1:5">
      <c r="A4006" s="9" t="s">
        <v>4042</v>
      </c>
      <c r="C4006" s="9" t="s">
        <v>154033</v>
      </c>
      <c r="D4006" s="9" t="s">
        <v>54039</v>
      </c>
      <c r="E4006" s="9" t="s">
        <v>104036</v>
      </c>
    </row>
    <row r="4007" spans="1:5">
      <c r="A4007" s="9" t="s">
        <v>4043</v>
      </c>
      <c r="C4007" s="9" t="s">
        <v>154034</v>
      </c>
      <c r="D4007" s="9" t="s">
        <v>54040</v>
      </c>
      <c r="E4007" s="9" t="s">
        <v>104037</v>
      </c>
    </row>
    <row r="4008" spans="1:5">
      <c r="A4008" s="9" t="s">
        <v>4044</v>
      </c>
      <c r="C4008" s="9" t="s">
        <v>154035</v>
      </c>
      <c r="D4008" s="9" t="s">
        <v>54041</v>
      </c>
      <c r="E4008" s="9" t="s">
        <v>104038</v>
      </c>
    </row>
    <row r="4009" spans="1:5">
      <c r="A4009" s="9" t="s">
        <v>4045</v>
      </c>
      <c r="C4009" s="9" t="s">
        <v>154036</v>
      </c>
      <c r="D4009" s="9" t="s">
        <v>54042</v>
      </c>
      <c r="E4009" s="9" t="s">
        <v>104039</v>
      </c>
    </row>
    <row r="4010" spans="1:5">
      <c r="A4010" s="9" t="s">
        <v>4046</v>
      </c>
      <c r="C4010" s="9" t="s">
        <v>154037</v>
      </c>
      <c r="D4010" s="9" t="s">
        <v>54043</v>
      </c>
      <c r="E4010" s="9" t="s">
        <v>104040</v>
      </c>
    </row>
    <row r="4011" spans="1:5">
      <c r="A4011" s="9" t="s">
        <v>4047</v>
      </c>
      <c r="C4011" s="9" t="s">
        <v>154038</v>
      </c>
      <c r="D4011" s="9" t="s">
        <v>54044</v>
      </c>
      <c r="E4011" s="9" t="s">
        <v>104041</v>
      </c>
    </row>
    <row r="4012" spans="1:5">
      <c r="A4012" s="9" t="s">
        <v>4048</v>
      </c>
      <c r="C4012" s="9" t="s">
        <v>154039</v>
      </c>
      <c r="D4012" s="9" t="s">
        <v>54045</v>
      </c>
      <c r="E4012" s="9" t="s">
        <v>104042</v>
      </c>
    </row>
    <row r="4013" spans="1:5">
      <c r="A4013" s="9" t="s">
        <v>4049</v>
      </c>
      <c r="C4013" s="9" t="s">
        <v>154040</v>
      </c>
      <c r="D4013" s="9" t="s">
        <v>54046</v>
      </c>
      <c r="E4013" s="9" t="s">
        <v>104043</v>
      </c>
    </row>
    <row r="4014" spans="1:5">
      <c r="A4014" s="9" t="s">
        <v>4050</v>
      </c>
      <c r="C4014" s="9" t="s">
        <v>154041</v>
      </c>
      <c r="D4014" s="9" t="s">
        <v>54047</v>
      </c>
      <c r="E4014" s="9" t="s">
        <v>104044</v>
      </c>
    </row>
    <row r="4015" spans="1:5">
      <c r="A4015" s="9" t="s">
        <v>4051</v>
      </c>
      <c r="C4015" s="9" t="s">
        <v>154042</v>
      </c>
      <c r="D4015" s="9" t="s">
        <v>54048</v>
      </c>
      <c r="E4015" s="9" t="s">
        <v>104045</v>
      </c>
    </row>
    <row r="4016" spans="1:5">
      <c r="A4016" s="9" t="s">
        <v>4052</v>
      </c>
      <c r="C4016" s="9" t="s">
        <v>154043</v>
      </c>
      <c r="D4016" s="9" t="s">
        <v>54049</v>
      </c>
      <c r="E4016" s="9" t="s">
        <v>104046</v>
      </c>
    </row>
    <row r="4017" spans="1:5">
      <c r="A4017" s="9" t="s">
        <v>4053</v>
      </c>
      <c r="C4017" s="9" t="s">
        <v>154044</v>
      </c>
      <c r="D4017" s="9" t="s">
        <v>54050</v>
      </c>
      <c r="E4017" s="9" t="s">
        <v>104047</v>
      </c>
    </row>
    <row r="4018" spans="1:5">
      <c r="A4018" s="9" t="s">
        <v>4054</v>
      </c>
      <c r="C4018" s="9" t="s">
        <v>154045</v>
      </c>
      <c r="D4018" s="9" t="s">
        <v>54051</v>
      </c>
      <c r="E4018" s="9" t="s">
        <v>104048</v>
      </c>
    </row>
    <row r="4019" spans="1:5">
      <c r="A4019" s="9" t="s">
        <v>4055</v>
      </c>
      <c r="C4019" s="9" t="s">
        <v>154046</v>
      </c>
      <c r="D4019" s="9" t="s">
        <v>54052</v>
      </c>
      <c r="E4019" s="9" t="s">
        <v>104049</v>
      </c>
    </row>
    <row r="4020" spans="1:5">
      <c r="A4020" s="9" t="s">
        <v>4056</v>
      </c>
      <c r="C4020" s="9" t="s">
        <v>154047</v>
      </c>
      <c r="D4020" s="9" t="s">
        <v>54053</v>
      </c>
      <c r="E4020" s="9" t="s">
        <v>104050</v>
      </c>
    </row>
    <row r="4021" spans="1:5">
      <c r="A4021" s="9" t="s">
        <v>4057</v>
      </c>
      <c r="C4021" s="9" t="s">
        <v>154048</v>
      </c>
      <c r="D4021" s="9" t="s">
        <v>54054</v>
      </c>
      <c r="E4021" s="9" t="s">
        <v>104051</v>
      </c>
    </row>
    <row r="4022" spans="1:5">
      <c r="A4022" s="9" t="s">
        <v>4058</v>
      </c>
      <c r="C4022" s="9" t="s">
        <v>154049</v>
      </c>
      <c r="D4022" s="9" t="s">
        <v>54055</v>
      </c>
      <c r="E4022" s="9" t="s">
        <v>104052</v>
      </c>
    </row>
    <row r="4023" spans="1:5">
      <c r="A4023" s="9" t="s">
        <v>4059</v>
      </c>
      <c r="C4023" s="9" t="s">
        <v>154050</v>
      </c>
      <c r="D4023" s="9" t="s">
        <v>54056</v>
      </c>
      <c r="E4023" s="9" t="s">
        <v>104053</v>
      </c>
    </row>
    <row r="4024" spans="1:5">
      <c r="A4024" s="9" t="s">
        <v>4060</v>
      </c>
      <c r="C4024" s="9" t="s">
        <v>154051</v>
      </c>
      <c r="D4024" s="9" t="s">
        <v>54057</v>
      </c>
      <c r="E4024" s="9" t="s">
        <v>104054</v>
      </c>
    </row>
    <row r="4025" spans="1:5">
      <c r="A4025" s="9" t="s">
        <v>4061</v>
      </c>
      <c r="C4025" s="9" t="s">
        <v>154052</v>
      </c>
      <c r="D4025" s="9" t="s">
        <v>54058</v>
      </c>
      <c r="E4025" s="9" t="s">
        <v>104055</v>
      </c>
    </row>
    <row r="4026" spans="1:5">
      <c r="A4026" s="9" t="s">
        <v>4062</v>
      </c>
      <c r="C4026" s="9" t="s">
        <v>154053</v>
      </c>
      <c r="D4026" s="9" t="s">
        <v>54059</v>
      </c>
      <c r="E4026" s="9" t="s">
        <v>104056</v>
      </c>
    </row>
    <row r="4027" spans="1:5">
      <c r="A4027" s="9" t="s">
        <v>4063</v>
      </c>
      <c r="C4027" s="9" t="s">
        <v>154054</v>
      </c>
      <c r="D4027" s="9" t="s">
        <v>54060</v>
      </c>
      <c r="E4027" s="9" t="s">
        <v>104057</v>
      </c>
    </row>
    <row r="4028" spans="1:5">
      <c r="A4028" s="9" t="s">
        <v>4064</v>
      </c>
      <c r="C4028" s="9" t="s">
        <v>154055</v>
      </c>
      <c r="D4028" s="9" t="s">
        <v>54061</v>
      </c>
      <c r="E4028" s="9" t="s">
        <v>104058</v>
      </c>
    </row>
    <row r="4029" spans="1:5">
      <c r="A4029" s="9" t="s">
        <v>4065</v>
      </c>
      <c r="C4029" s="9" t="s">
        <v>154056</v>
      </c>
      <c r="D4029" s="9" t="s">
        <v>54062</v>
      </c>
      <c r="E4029" s="9" t="s">
        <v>104059</v>
      </c>
    </row>
    <row r="4030" spans="1:5">
      <c r="A4030" s="9" t="s">
        <v>4066</v>
      </c>
      <c r="C4030" s="9" t="s">
        <v>154057</v>
      </c>
      <c r="D4030" s="9" t="s">
        <v>54063</v>
      </c>
      <c r="E4030" s="9" t="s">
        <v>104060</v>
      </c>
    </row>
    <row r="4031" spans="1:5">
      <c r="A4031" s="9" t="s">
        <v>4067</v>
      </c>
      <c r="C4031" s="9" t="s">
        <v>154058</v>
      </c>
      <c r="D4031" s="9" t="s">
        <v>54064</v>
      </c>
      <c r="E4031" s="9" t="s">
        <v>104061</v>
      </c>
    </row>
    <row r="4032" spans="1:5">
      <c r="A4032" s="9" t="s">
        <v>4068</v>
      </c>
      <c r="C4032" s="9" t="s">
        <v>154059</v>
      </c>
      <c r="D4032" s="9" t="s">
        <v>54065</v>
      </c>
      <c r="E4032" s="9" t="s">
        <v>104062</v>
      </c>
    </row>
    <row r="4033" spans="1:5">
      <c r="A4033" s="9" t="s">
        <v>4069</v>
      </c>
      <c r="C4033" s="9" t="s">
        <v>154060</v>
      </c>
      <c r="D4033" s="9" t="s">
        <v>54066</v>
      </c>
      <c r="E4033" s="9" t="s">
        <v>104063</v>
      </c>
    </row>
    <row r="4034" spans="1:5">
      <c r="A4034" s="9" t="s">
        <v>4070</v>
      </c>
      <c r="C4034" s="9" t="s">
        <v>154061</v>
      </c>
      <c r="D4034" s="9" t="s">
        <v>54067</v>
      </c>
      <c r="E4034" s="9" t="s">
        <v>104064</v>
      </c>
    </row>
    <row r="4035" spans="1:5">
      <c r="A4035" s="9" t="s">
        <v>4071</v>
      </c>
      <c r="C4035" s="9" t="s">
        <v>154062</v>
      </c>
      <c r="D4035" s="9" t="s">
        <v>54068</v>
      </c>
      <c r="E4035" s="9" t="s">
        <v>104065</v>
      </c>
    </row>
    <row r="4036" spans="1:5">
      <c r="A4036" s="9" t="s">
        <v>4072</v>
      </c>
      <c r="C4036" s="9" t="s">
        <v>154063</v>
      </c>
      <c r="D4036" s="9" t="s">
        <v>54069</v>
      </c>
      <c r="E4036" s="9" t="s">
        <v>104066</v>
      </c>
    </row>
    <row r="4037" spans="1:5">
      <c r="A4037" s="9" t="s">
        <v>4073</v>
      </c>
      <c r="C4037" s="9" t="s">
        <v>154064</v>
      </c>
      <c r="D4037" s="9" t="s">
        <v>54070</v>
      </c>
      <c r="E4037" s="9" t="s">
        <v>104067</v>
      </c>
    </row>
    <row r="4038" spans="1:5">
      <c r="A4038" s="9" t="s">
        <v>4074</v>
      </c>
      <c r="C4038" s="9" t="s">
        <v>154065</v>
      </c>
      <c r="D4038" s="9" t="s">
        <v>54071</v>
      </c>
      <c r="E4038" s="9" t="s">
        <v>104068</v>
      </c>
    </row>
    <row r="4039" spans="1:5">
      <c r="A4039" s="9" t="s">
        <v>4075</v>
      </c>
      <c r="C4039" s="9" t="s">
        <v>154066</v>
      </c>
      <c r="D4039" s="9" t="s">
        <v>54072</v>
      </c>
      <c r="E4039" s="9" t="s">
        <v>104069</v>
      </c>
    </row>
    <row r="4040" spans="1:5">
      <c r="A4040" s="9" t="s">
        <v>4076</v>
      </c>
      <c r="C4040" s="9" t="s">
        <v>154067</v>
      </c>
      <c r="D4040" s="9" t="s">
        <v>54073</v>
      </c>
      <c r="E4040" s="9" t="s">
        <v>104070</v>
      </c>
    </row>
    <row r="4041" spans="1:5">
      <c r="A4041" s="9" t="s">
        <v>4077</v>
      </c>
      <c r="C4041" s="9" t="s">
        <v>154068</v>
      </c>
      <c r="D4041" s="9" t="s">
        <v>54074</v>
      </c>
      <c r="E4041" s="9" t="s">
        <v>104071</v>
      </c>
    </row>
    <row r="4042" spans="1:5">
      <c r="A4042" s="9" t="s">
        <v>4078</v>
      </c>
      <c r="C4042" s="9" t="s">
        <v>154069</v>
      </c>
      <c r="D4042" s="9" t="s">
        <v>54075</v>
      </c>
      <c r="E4042" s="9" t="s">
        <v>104072</v>
      </c>
    </row>
    <row r="4043" spans="1:5">
      <c r="A4043" s="9" t="s">
        <v>4079</v>
      </c>
      <c r="C4043" s="9" t="s">
        <v>154070</v>
      </c>
      <c r="D4043" s="9" t="s">
        <v>54076</v>
      </c>
      <c r="E4043" s="9" t="s">
        <v>104073</v>
      </c>
    </row>
    <row r="4044" spans="1:5">
      <c r="A4044" s="9" t="s">
        <v>4080</v>
      </c>
      <c r="C4044" s="9" t="s">
        <v>154071</v>
      </c>
      <c r="D4044" s="9" t="s">
        <v>54077</v>
      </c>
      <c r="E4044" s="9" t="s">
        <v>104074</v>
      </c>
    </row>
    <row r="4045" spans="1:5">
      <c r="A4045" s="9" t="s">
        <v>4081</v>
      </c>
      <c r="C4045" s="9" t="s">
        <v>154072</v>
      </c>
      <c r="D4045" s="9" t="s">
        <v>54078</v>
      </c>
      <c r="E4045" s="9" t="s">
        <v>104075</v>
      </c>
    </row>
    <row r="4046" spans="1:5">
      <c r="A4046" s="9" t="s">
        <v>4082</v>
      </c>
      <c r="C4046" s="9" t="s">
        <v>154073</v>
      </c>
      <c r="D4046" s="9" t="s">
        <v>54079</v>
      </c>
      <c r="E4046" s="9" t="s">
        <v>104076</v>
      </c>
    </row>
    <row r="4047" spans="1:5">
      <c r="A4047" s="9" t="s">
        <v>4083</v>
      </c>
      <c r="C4047" s="9" t="s">
        <v>154074</v>
      </c>
      <c r="D4047" s="9" t="s">
        <v>54080</v>
      </c>
      <c r="E4047" s="9" t="s">
        <v>104077</v>
      </c>
    </row>
    <row r="4048" spans="1:5">
      <c r="A4048" s="9" t="s">
        <v>4084</v>
      </c>
      <c r="C4048" s="9" t="s">
        <v>154075</v>
      </c>
      <c r="D4048" s="9" t="s">
        <v>54081</v>
      </c>
      <c r="E4048" s="9" t="s">
        <v>104078</v>
      </c>
    </row>
    <row r="4049" spans="1:5">
      <c r="A4049" s="9" t="s">
        <v>4085</v>
      </c>
      <c r="C4049" s="9" t="s">
        <v>154076</v>
      </c>
      <c r="D4049" s="9" t="s">
        <v>54082</v>
      </c>
      <c r="E4049" s="9" t="s">
        <v>104079</v>
      </c>
    </row>
    <row r="4050" spans="1:5">
      <c r="A4050" s="9" t="s">
        <v>4086</v>
      </c>
      <c r="C4050" s="9" t="s">
        <v>154077</v>
      </c>
      <c r="D4050" s="9" t="s">
        <v>54083</v>
      </c>
      <c r="E4050" s="9" t="s">
        <v>104080</v>
      </c>
    </row>
    <row r="4051" spans="1:5">
      <c r="A4051" s="9" t="s">
        <v>4087</v>
      </c>
      <c r="C4051" s="9" t="s">
        <v>154078</v>
      </c>
      <c r="D4051" s="9" t="s">
        <v>54084</v>
      </c>
      <c r="E4051" s="9" t="s">
        <v>104081</v>
      </c>
    </row>
    <row r="4052" spans="1:5">
      <c r="A4052" s="9" t="s">
        <v>4088</v>
      </c>
      <c r="C4052" s="9" t="s">
        <v>154079</v>
      </c>
      <c r="D4052" s="9" t="s">
        <v>54085</v>
      </c>
      <c r="E4052" s="9" t="s">
        <v>104082</v>
      </c>
    </row>
    <row r="4053" spans="1:5">
      <c r="A4053" s="9" t="s">
        <v>4089</v>
      </c>
      <c r="C4053" s="9" t="s">
        <v>154080</v>
      </c>
      <c r="D4053" s="9" t="s">
        <v>54086</v>
      </c>
      <c r="E4053" s="9" t="s">
        <v>104083</v>
      </c>
    </row>
    <row r="4054" spans="1:5">
      <c r="A4054" s="9" t="s">
        <v>4090</v>
      </c>
      <c r="C4054" s="9" t="s">
        <v>154081</v>
      </c>
      <c r="D4054" s="9" t="s">
        <v>54087</v>
      </c>
      <c r="E4054" s="9" t="s">
        <v>104084</v>
      </c>
    </row>
    <row r="4055" spans="1:5">
      <c r="A4055" s="9" t="s">
        <v>4091</v>
      </c>
      <c r="C4055" s="9" t="s">
        <v>154082</v>
      </c>
      <c r="D4055" s="9" t="s">
        <v>54088</v>
      </c>
      <c r="E4055" s="9" t="s">
        <v>104085</v>
      </c>
    </row>
    <row r="4056" spans="1:5">
      <c r="A4056" s="9" t="s">
        <v>4092</v>
      </c>
      <c r="C4056" s="9" t="s">
        <v>154083</v>
      </c>
      <c r="D4056" s="9" t="s">
        <v>54089</v>
      </c>
      <c r="E4056" s="9" t="s">
        <v>104086</v>
      </c>
    </row>
    <row r="4057" spans="1:5">
      <c r="A4057" s="9" t="s">
        <v>4093</v>
      </c>
      <c r="C4057" s="9" t="s">
        <v>154084</v>
      </c>
      <c r="D4057" s="9" t="s">
        <v>54090</v>
      </c>
      <c r="E4057" s="9" t="s">
        <v>104087</v>
      </c>
    </row>
    <row r="4058" spans="1:5">
      <c r="A4058" s="9" t="s">
        <v>4094</v>
      </c>
      <c r="C4058" s="9" t="s">
        <v>154085</v>
      </c>
      <c r="D4058" s="9" t="s">
        <v>54091</v>
      </c>
      <c r="E4058" s="9" t="s">
        <v>104088</v>
      </c>
    </row>
    <row r="4059" spans="1:5">
      <c r="A4059" s="9" t="s">
        <v>4095</v>
      </c>
      <c r="C4059" s="9" t="s">
        <v>154086</v>
      </c>
      <c r="D4059" s="9" t="s">
        <v>54092</v>
      </c>
      <c r="E4059" s="9" t="s">
        <v>104089</v>
      </c>
    </row>
    <row r="4060" spans="1:5">
      <c r="A4060" s="9" t="s">
        <v>4096</v>
      </c>
      <c r="C4060" s="9" t="s">
        <v>154087</v>
      </c>
      <c r="D4060" s="9" t="s">
        <v>54093</v>
      </c>
      <c r="E4060" s="9" t="s">
        <v>104090</v>
      </c>
    </row>
    <row r="4061" spans="1:5">
      <c r="A4061" s="9" t="s">
        <v>4097</v>
      </c>
      <c r="C4061" s="9" t="s">
        <v>154088</v>
      </c>
      <c r="D4061" s="9" t="s">
        <v>54094</v>
      </c>
      <c r="E4061" s="9" t="s">
        <v>104091</v>
      </c>
    </row>
    <row r="4062" spans="1:5">
      <c r="A4062" s="9" t="s">
        <v>4098</v>
      </c>
      <c r="C4062" s="9" t="s">
        <v>154089</v>
      </c>
      <c r="D4062" s="9" t="s">
        <v>54095</v>
      </c>
      <c r="E4062" s="9" t="s">
        <v>104092</v>
      </c>
    </row>
    <row r="4063" spans="1:5">
      <c r="A4063" s="9" t="s">
        <v>4099</v>
      </c>
      <c r="C4063" s="9" t="s">
        <v>154090</v>
      </c>
      <c r="D4063" s="9" t="s">
        <v>54096</v>
      </c>
      <c r="E4063" s="9" t="s">
        <v>104093</v>
      </c>
    </row>
    <row r="4064" spans="1:5">
      <c r="A4064" s="9" t="s">
        <v>4100</v>
      </c>
      <c r="C4064" s="9" t="s">
        <v>154091</v>
      </c>
      <c r="D4064" s="9" t="s">
        <v>54097</v>
      </c>
      <c r="E4064" s="9" t="s">
        <v>104094</v>
      </c>
    </row>
    <row r="4065" spans="1:5">
      <c r="A4065" s="9" t="s">
        <v>4101</v>
      </c>
      <c r="C4065" s="9" t="s">
        <v>154092</v>
      </c>
      <c r="D4065" s="9" t="s">
        <v>54098</v>
      </c>
      <c r="E4065" s="9" t="s">
        <v>104095</v>
      </c>
    </row>
    <row r="4066" spans="1:5">
      <c r="A4066" s="9" t="s">
        <v>4102</v>
      </c>
      <c r="C4066" s="9" t="s">
        <v>154093</v>
      </c>
      <c r="D4066" s="9" t="s">
        <v>54099</v>
      </c>
      <c r="E4066" s="9" t="s">
        <v>104096</v>
      </c>
    </row>
    <row r="4067" spans="1:5">
      <c r="A4067" s="9" t="s">
        <v>4103</v>
      </c>
      <c r="C4067" s="9" t="s">
        <v>154094</v>
      </c>
      <c r="D4067" s="9" t="s">
        <v>54100</v>
      </c>
      <c r="E4067" s="9" t="s">
        <v>104097</v>
      </c>
    </row>
    <row r="4068" spans="1:5">
      <c r="A4068" s="9" t="s">
        <v>4104</v>
      </c>
      <c r="C4068" s="9" t="s">
        <v>154095</v>
      </c>
      <c r="D4068" s="9" t="s">
        <v>54101</v>
      </c>
      <c r="E4068" s="9" t="s">
        <v>104098</v>
      </c>
    </row>
    <row r="4069" spans="1:5">
      <c r="A4069" s="9" t="s">
        <v>4105</v>
      </c>
      <c r="C4069" s="9" t="s">
        <v>154096</v>
      </c>
      <c r="D4069" s="9" t="s">
        <v>54102</v>
      </c>
      <c r="E4069" s="9" t="s">
        <v>104099</v>
      </c>
    </row>
    <row r="4070" spans="1:5">
      <c r="A4070" s="9" t="s">
        <v>4106</v>
      </c>
      <c r="C4070" s="9" t="s">
        <v>154097</v>
      </c>
      <c r="D4070" s="9" t="s">
        <v>54103</v>
      </c>
      <c r="E4070" s="9" t="s">
        <v>104100</v>
      </c>
    </row>
    <row r="4071" spans="1:5">
      <c r="A4071" s="9" t="s">
        <v>4107</v>
      </c>
      <c r="C4071" s="9" t="s">
        <v>154098</v>
      </c>
      <c r="D4071" s="9" t="s">
        <v>54104</v>
      </c>
      <c r="E4071" s="9" t="s">
        <v>104101</v>
      </c>
    </row>
    <row r="4072" spans="1:5">
      <c r="A4072" s="9" t="s">
        <v>4108</v>
      </c>
      <c r="C4072" s="9" t="s">
        <v>154099</v>
      </c>
      <c r="D4072" s="9" t="s">
        <v>54105</v>
      </c>
      <c r="E4072" s="9" t="s">
        <v>104102</v>
      </c>
    </row>
    <row r="4073" spans="1:5">
      <c r="A4073" s="9" t="s">
        <v>4109</v>
      </c>
      <c r="C4073" s="9" t="s">
        <v>154100</v>
      </c>
      <c r="D4073" s="9" t="s">
        <v>54106</v>
      </c>
      <c r="E4073" s="9" t="s">
        <v>104103</v>
      </c>
    </row>
    <row r="4074" spans="1:5">
      <c r="A4074" s="9" t="s">
        <v>4110</v>
      </c>
      <c r="C4074" s="9" t="s">
        <v>154101</v>
      </c>
      <c r="D4074" s="9" t="s">
        <v>54107</v>
      </c>
      <c r="E4074" s="9" t="s">
        <v>104104</v>
      </c>
    </row>
    <row r="4075" spans="1:5">
      <c r="A4075" s="9" t="s">
        <v>4111</v>
      </c>
      <c r="C4075" s="9" t="s">
        <v>154102</v>
      </c>
      <c r="D4075" s="9" t="s">
        <v>54108</v>
      </c>
      <c r="E4075" s="9" t="s">
        <v>104105</v>
      </c>
    </row>
    <row r="4076" spans="1:5">
      <c r="A4076" s="9" t="s">
        <v>4112</v>
      </c>
      <c r="C4076" s="9" t="s">
        <v>154103</v>
      </c>
      <c r="D4076" s="9" t="s">
        <v>54109</v>
      </c>
      <c r="E4076" s="9" t="s">
        <v>104106</v>
      </c>
    </row>
    <row r="4077" spans="1:5">
      <c r="A4077" s="9" t="s">
        <v>4113</v>
      </c>
      <c r="C4077" s="9" t="s">
        <v>154104</v>
      </c>
      <c r="D4077" s="9" t="s">
        <v>54110</v>
      </c>
      <c r="E4077" s="9" t="s">
        <v>104107</v>
      </c>
    </row>
    <row r="4078" spans="1:5">
      <c r="A4078" s="9" t="s">
        <v>4114</v>
      </c>
      <c r="C4078" s="9" t="s">
        <v>154105</v>
      </c>
      <c r="D4078" s="9" t="s">
        <v>54111</v>
      </c>
      <c r="E4078" s="9" t="s">
        <v>104108</v>
      </c>
    </row>
    <row r="4079" spans="1:5">
      <c r="A4079" s="9" t="s">
        <v>4115</v>
      </c>
      <c r="C4079" s="9" t="s">
        <v>154106</v>
      </c>
      <c r="D4079" s="9" t="s">
        <v>54112</v>
      </c>
      <c r="E4079" s="9" t="s">
        <v>104109</v>
      </c>
    </row>
    <row r="4080" spans="1:5">
      <c r="A4080" s="9" t="s">
        <v>4116</v>
      </c>
      <c r="C4080" s="9" t="s">
        <v>154107</v>
      </c>
      <c r="D4080" s="9" t="s">
        <v>54113</v>
      </c>
      <c r="E4080" s="9" t="s">
        <v>104110</v>
      </c>
    </row>
    <row r="4081" spans="1:5">
      <c r="A4081" s="9" t="s">
        <v>4117</v>
      </c>
      <c r="C4081" s="9" t="s">
        <v>154108</v>
      </c>
      <c r="D4081" s="9" t="s">
        <v>54114</v>
      </c>
      <c r="E4081" s="9" t="s">
        <v>104111</v>
      </c>
    </row>
    <row r="4082" spans="1:5">
      <c r="A4082" s="9" t="s">
        <v>4118</v>
      </c>
      <c r="C4082" s="9" t="s">
        <v>154109</v>
      </c>
      <c r="D4082" s="9" t="s">
        <v>54115</v>
      </c>
      <c r="E4082" s="9" t="s">
        <v>104112</v>
      </c>
    </row>
    <row r="4083" spans="1:5">
      <c r="A4083" s="9" t="s">
        <v>4119</v>
      </c>
      <c r="C4083" s="9" t="s">
        <v>154110</v>
      </c>
      <c r="D4083" s="9" t="s">
        <v>54116</v>
      </c>
      <c r="E4083" s="9" t="s">
        <v>104113</v>
      </c>
    </row>
    <row r="4084" spans="1:5">
      <c r="A4084" s="9" t="s">
        <v>4120</v>
      </c>
      <c r="C4084" s="9" t="s">
        <v>154111</v>
      </c>
      <c r="D4084" s="9" t="s">
        <v>54117</v>
      </c>
      <c r="E4084" s="9" t="s">
        <v>104114</v>
      </c>
    </row>
    <row r="4085" spans="1:5">
      <c r="A4085" s="9" t="s">
        <v>4121</v>
      </c>
      <c r="C4085" s="9" t="s">
        <v>154112</v>
      </c>
      <c r="D4085" s="9" t="s">
        <v>54118</v>
      </c>
      <c r="E4085" s="9" t="s">
        <v>104115</v>
      </c>
    </row>
    <row r="4086" spans="1:5">
      <c r="A4086" s="9" t="s">
        <v>4122</v>
      </c>
      <c r="C4086" s="9" t="s">
        <v>154113</v>
      </c>
      <c r="D4086" s="9" t="s">
        <v>54119</v>
      </c>
      <c r="E4086" s="9" t="s">
        <v>104116</v>
      </c>
    </row>
    <row r="4087" spans="1:5">
      <c r="A4087" s="9" t="s">
        <v>4123</v>
      </c>
      <c r="C4087" s="9" t="s">
        <v>154114</v>
      </c>
      <c r="D4087" s="9" t="s">
        <v>54120</v>
      </c>
      <c r="E4087" s="9" t="s">
        <v>104117</v>
      </c>
    </row>
    <row r="4088" spans="1:5">
      <c r="A4088" s="9" t="s">
        <v>4124</v>
      </c>
      <c r="C4088" s="9" t="s">
        <v>154115</v>
      </c>
      <c r="D4088" s="9" t="s">
        <v>54121</v>
      </c>
      <c r="E4088" s="9" t="s">
        <v>104118</v>
      </c>
    </row>
    <row r="4089" spans="1:5">
      <c r="A4089" s="9" t="s">
        <v>4125</v>
      </c>
      <c r="C4089" s="9" t="s">
        <v>154116</v>
      </c>
      <c r="D4089" s="9" t="s">
        <v>54122</v>
      </c>
      <c r="E4089" s="9" t="s">
        <v>104119</v>
      </c>
    </row>
    <row r="4090" spans="1:5">
      <c r="A4090" s="9" t="s">
        <v>4126</v>
      </c>
      <c r="C4090" s="9" t="s">
        <v>154117</v>
      </c>
      <c r="D4090" s="9" t="s">
        <v>54123</v>
      </c>
      <c r="E4090" s="9" t="s">
        <v>104120</v>
      </c>
    </row>
    <row r="4091" spans="1:5">
      <c r="A4091" s="9" t="s">
        <v>4127</v>
      </c>
      <c r="C4091" s="9" t="s">
        <v>154118</v>
      </c>
      <c r="D4091" s="9" t="s">
        <v>54124</v>
      </c>
      <c r="E4091" s="9" t="s">
        <v>104121</v>
      </c>
    </row>
    <row r="4092" spans="1:5">
      <c r="A4092" s="9" t="s">
        <v>4128</v>
      </c>
      <c r="C4092" s="9" t="s">
        <v>154119</v>
      </c>
      <c r="D4092" s="9" t="s">
        <v>54125</v>
      </c>
      <c r="E4092" s="9" t="s">
        <v>104122</v>
      </c>
    </row>
    <row r="4093" spans="1:5">
      <c r="A4093" s="9" t="s">
        <v>4129</v>
      </c>
      <c r="C4093" s="9" t="s">
        <v>154120</v>
      </c>
      <c r="D4093" s="9" t="s">
        <v>54126</v>
      </c>
      <c r="E4093" s="9" t="s">
        <v>104123</v>
      </c>
    </row>
    <row r="4094" spans="1:5">
      <c r="A4094" s="9" t="s">
        <v>4130</v>
      </c>
      <c r="C4094" s="9" t="s">
        <v>154121</v>
      </c>
      <c r="D4094" s="9" t="s">
        <v>54127</v>
      </c>
      <c r="E4094" s="9" t="s">
        <v>104124</v>
      </c>
    </row>
    <row r="4095" spans="1:5">
      <c r="A4095" s="9" t="s">
        <v>4131</v>
      </c>
      <c r="C4095" s="9" t="s">
        <v>154122</v>
      </c>
      <c r="D4095" s="9" t="s">
        <v>54128</v>
      </c>
      <c r="E4095" s="9" t="s">
        <v>104125</v>
      </c>
    </row>
    <row r="4096" spans="1:5">
      <c r="A4096" s="9" t="s">
        <v>4132</v>
      </c>
      <c r="C4096" s="9" t="s">
        <v>154123</v>
      </c>
      <c r="D4096" s="9" t="s">
        <v>54129</v>
      </c>
      <c r="E4096" s="9" t="s">
        <v>104126</v>
      </c>
    </row>
    <row r="4097" spans="1:5">
      <c r="A4097" s="9" t="s">
        <v>4133</v>
      </c>
      <c r="C4097" s="9" t="s">
        <v>154124</v>
      </c>
      <c r="D4097" s="9" t="s">
        <v>54130</v>
      </c>
      <c r="E4097" s="9" t="s">
        <v>104127</v>
      </c>
    </row>
    <row r="4098" spans="1:5">
      <c r="A4098" s="9" t="s">
        <v>4134</v>
      </c>
      <c r="C4098" s="9" t="s">
        <v>154125</v>
      </c>
      <c r="D4098" s="9" t="s">
        <v>54131</v>
      </c>
      <c r="E4098" s="9" t="s">
        <v>104128</v>
      </c>
    </row>
    <row r="4099" spans="1:5">
      <c r="A4099" s="9" t="s">
        <v>4135</v>
      </c>
      <c r="C4099" s="9" t="s">
        <v>154126</v>
      </c>
      <c r="D4099" s="9" t="s">
        <v>54132</v>
      </c>
      <c r="E4099" s="9" t="s">
        <v>104129</v>
      </c>
    </row>
    <row r="4100" spans="1:5">
      <c r="A4100" s="9" t="s">
        <v>4136</v>
      </c>
      <c r="C4100" s="9" t="s">
        <v>154127</v>
      </c>
      <c r="D4100" s="9" t="s">
        <v>54133</v>
      </c>
      <c r="E4100" s="9" t="s">
        <v>104130</v>
      </c>
    </row>
    <row r="4101" spans="1:5">
      <c r="A4101" s="9" t="s">
        <v>4137</v>
      </c>
      <c r="C4101" s="9" t="s">
        <v>154128</v>
      </c>
      <c r="D4101" s="9" t="s">
        <v>54134</v>
      </c>
      <c r="E4101" s="9" t="s">
        <v>104131</v>
      </c>
    </row>
    <row r="4102" spans="1:5">
      <c r="A4102" s="9" t="s">
        <v>4138</v>
      </c>
      <c r="C4102" s="9" t="s">
        <v>154129</v>
      </c>
      <c r="D4102" s="9" t="s">
        <v>54135</v>
      </c>
      <c r="E4102" s="9" t="s">
        <v>104132</v>
      </c>
    </row>
    <row r="4103" spans="1:5">
      <c r="A4103" s="9" t="s">
        <v>4139</v>
      </c>
      <c r="C4103" s="9" t="s">
        <v>154130</v>
      </c>
      <c r="D4103" s="9" t="s">
        <v>54136</v>
      </c>
      <c r="E4103" s="9" t="s">
        <v>104133</v>
      </c>
    </row>
    <row r="4104" spans="1:5">
      <c r="A4104" s="9" t="s">
        <v>4140</v>
      </c>
      <c r="C4104" s="9" t="s">
        <v>154131</v>
      </c>
      <c r="D4104" s="9" t="s">
        <v>54137</v>
      </c>
      <c r="E4104" s="9" t="s">
        <v>104134</v>
      </c>
    </row>
    <row r="4105" spans="1:5">
      <c r="A4105" s="9" t="s">
        <v>4141</v>
      </c>
      <c r="C4105" s="9" t="s">
        <v>154132</v>
      </c>
      <c r="D4105" s="9" t="s">
        <v>54138</v>
      </c>
      <c r="E4105" s="9" t="s">
        <v>104135</v>
      </c>
    </row>
    <row r="4106" spans="1:5">
      <c r="A4106" s="9" t="s">
        <v>4142</v>
      </c>
      <c r="C4106" s="9" t="s">
        <v>154133</v>
      </c>
      <c r="D4106" s="9" t="s">
        <v>54139</v>
      </c>
      <c r="E4106" s="9" t="s">
        <v>104136</v>
      </c>
    </row>
    <row r="4107" spans="1:5">
      <c r="A4107" s="9" t="s">
        <v>4143</v>
      </c>
      <c r="C4107" s="9" t="s">
        <v>154134</v>
      </c>
      <c r="D4107" s="9" t="s">
        <v>54140</v>
      </c>
      <c r="E4107" s="9" t="s">
        <v>104137</v>
      </c>
    </row>
    <row r="4108" spans="1:5">
      <c r="A4108" s="9" t="s">
        <v>4144</v>
      </c>
      <c r="C4108" s="9" t="s">
        <v>154135</v>
      </c>
      <c r="D4108" s="9" t="s">
        <v>54141</v>
      </c>
      <c r="E4108" s="9" t="s">
        <v>104138</v>
      </c>
    </row>
    <row r="4109" spans="1:5">
      <c r="A4109" s="9" t="s">
        <v>4145</v>
      </c>
      <c r="C4109" s="9" t="s">
        <v>154136</v>
      </c>
      <c r="D4109" s="9" t="s">
        <v>54142</v>
      </c>
      <c r="E4109" s="9" t="s">
        <v>104139</v>
      </c>
    </row>
    <row r="4110" spans="1:5">
      <c r="A4110" s="9" t="s">
        <v>4146</v>
      </c>
      <c r="C4110" s="9" t="s">
        <v>154137</v>
      </c>
      <c r="D4110" s="9" t="s">
        <v>54143</v>
      </c>
      <c r="E4110" s="9" t="s">
        <v>104140</v>
      </c>
    </row>
    <row r="4111" spans="1:5">
      <c r="A4111" s="9" t="s">
        <v>4147</v>
      </c>
      <c r="C4111" s="9" t="s">
        <v>154138</v>
      </c>
      <c r="D4111" s="9" t="s">
        <v>54144</v>
      </c>
      <c r="E4111" s="9" t="s">
        <v>104141</v>
      </c>
    </row>
    <row r="4112" spans="1:5">
      <c r="A4112" s="9" t="s">
        <v>4148</v>
      </c>
      <c r="C4112" s="9" t="s">
        <v>154139</v>
      </c>
      <c r="D4112" s="9" t="s">
        <v>54145</v>
      </c>
      <c r="E4112" s="9" t="s">
        <v>104142</v>
      </c>
    </row>
    <row r="4113" spans="1:5">
      <c r="A4113" s="9" t="s">
        <v>4149</v>
      </c>
      <c r="C4113" s="9" t="s">
        <v>154140</v>
      </c>
      <c r="D4113" s="9" t="s">
        <v>54146</v>
      </c>
      <c r="E4113" s="9" t="s">
        <v>104143</v>
      </c>
    </row>
    <row r="4114" spans="1:5">
      <c r="A4114" s="9" t="s">
        <v>4150</v>
      </c>
      <c r="C4114" s="9" t="s">
        <v>154141</v>
      </c>
      <c r="D4114" s="9" t="s">
        <v>54147</v>
      </c>
      <c r="E4114" s="9" t="s">
        <v>104144</v>
      </c>
    </row>
    <row r="4115" spans="1:5">
      <c r="A4115" s="9" t="s">
        <v>4151</v>
      </c>
      <c r="C4115" s="9" t="s">
        <v>154142</v>
      </c>
      <c r="D4115" s="9" t="s">
        <v>54148</v>
      </c>
      <c r="E4115" s="9" t="s">
        <v>104145</v>
      </c>
    </row>
    <row r="4116" spans="1:5">
      <c r="A4116" s="9" t="s">
        <v>4152</v>
      </c>
      <c r="C4116" s="9" t="s">
        <v>154143</v>
      </c>
      <c r="D4116" s="9" t="s">
        <v>54149</v>
      </c>
      <c r="E4116" s="9" t="s">
        <v>104146</v>
      </c>
    </row>
    <row r="4117" spans="1:5">
      <c r="A4117" s="9" t="s">
        <v>4153</v>
      </c>
      <c r="C4117" s="9" t="s">
        <v>154144</v>
      </c>
      <c r="D4117" s="9" t="s">
        <v>54150</v>
      </c>
      <c r="E4117" s="9" t="s">
        <v>104147</v>
      </c>
    </row>
    <row r="4118" spans="1:5">
      <c r="A4118" s="9" t="s">
        <v>4154</v>
      </c>
      <c r="C4118" s="9" t="s">
        <v>154145</v>
      </c>
      <c r="D4118" s="9" t="s">
        <v>54151</v>
      </c>
      <c r="E4118" s="9" t="s">
        <v>104148</v>
      </c>
    </row>
    <row r="4119" spans="1:5">
      <c r="A4119" s="9" t="s">
        <v>4155</v>
      </c>
      <c r="C4119" s="9" t="s">
        <v>154146</v>
      </c>
      <c r="D4119" s="9" t="s">
        <v>54152</v>
      </c>
      <c r="E4119" s="9" t="s">
        <v>104149</v>
      </c>
    </row>
    <row r="4120" spans="1:5">
      <c r="A4120" s="9" t="s">
        <v>4156</v>
      </c>
      <c r="C4120" s="9" t="s">
        <v>154147</v>
      </c>
      <c r="D4120" s="9" t="s">
        <v>54153</v>
      </c>
      <c r="E4120" s="9" t="s">
        <v>104150</v>
      </c>
    </row>
    <row r="4121" spans="1:5">
      <c r="A4121" s="9" t="s">
        <v>4157</v>
      </c>
      <c r="C4121" s="9" t="s">
        <v>154148</v>
      </c>
      <c r="D4121" s="9" t="s">
        <v>54154</v>
      </c>
      <c r="E4121" s="9" t="s">
        <v>104151</v>
      </c>
    </row>
    <row r="4122" spans="1:5">
      <c r="A4122" s="9" t="s">
        <v>4158</v>
      </c>
      <c r="C4122" s="9" t="s">
        <v>154149</v>
      </c>
      <c r="D4122" s="9" t="s">
        <v>54155</v>
      </c>
      <c r="E4122" s="9" t="s">
        <v>104152</v>
      </c>
    </row>
    <row r="4123" spans="1:5">
      <c r="A4123" s="9" t="s">
        <v>4159</v>
      </c>
      <c r="C4123" s="9" t="s">
        <v>154150</v>
      </c>
      <c r="D4123" s="9" t="s">
        <v>54156</v>
      </c>
      <c r="E4123" s="9" t="s">
        <v>104153</v>
      </c>
    </row>
    <row r="4124" spans="1:5">
      <c r="A4124" s="9" t="s">
        <v>4160</v>
      </c>
      <c r="C4124" s="9" t="s">
        <v>154151</v>
      </c>
      <c r="D4124" s="9" t="s">
        <v>54157</v>
      </c>
      <c r="E4124" s="9" t="s">
        <v>104154</v>
      </c>
    </row>
    <row r="4125" spans="1:5">
      <c r="A4125" s="9" t="s">
        <v>4161</v>
      </c>
      <c r="C4125" s="9" t="s">
        <v>154152</v>
      </c>
      <c r="D4125" s="9" t="s">
        <v>54158</v>
      </c>
      <c r="E4125" s="9" t="s">
        <v>104155</v>
      </c>
    </row>
    <row r="4126" spans="1:5">
      <c r="A4126" s="9" t="s">
        <v>4162</v>
      </c>
      <c r="C4126" s="9" t="s">
        <v>154153</v>
      </c>
      <c r="D4126" s="9" t="s">
        <v>54159</v>
      </c>
      <c r="E4126" s="9" t="s">
        <v>104156</v>
      </c>
    </row>
    <row r="4127" spans="1:5">
      <c r="A4127" s="9" t="s">
        <v>4163</v>
      </c>
      <c r="C4127" s="9" t="s">
        <v>154154</v>
      </c>
      <c r="D4127" s="9" t="s">
        <v>54160</v>
      </c>
      <c r="E4127" s="9" t="s">
        <v>104157</v>
      </c>
    </row>
    <row r="4128" spans="1:5">
      <c r="A4128" s="9" t="s">
        <v>4164</v>
      </c>
      <c r="C4128" s="9" t="s">
        <v>154155</v>
      </c>
      <c r="D4128" s="9" t="s">
        <v>54161</v>
      </c>
      <c r="E4128" s="9" t="s">
        <v>104158</v>
      </c>
    </row>
    <row r="4129" spans="1:5">
      <c r="A4129" s="9" t="s">
        <v>4165</v>
      </c>
      <c r="C4129" s="9" t="s">
        <v>154156</v>
      </c>
      <c r="D4129" s="9" t="s">
        <v>54162</v>
      </c>
      <c r="E4129" s="9" t="s">
        <v>104159</v>
      </c>
    </row>
    <row r="4130" spans="1:5">
      <c r="A4130" s="9" t="s">
        <v>4166</v>
      </c>
      <c r="C4130" s="9" t="s">
        <v>154157</v>
      </c>
      <c r="D4130" s="9" t="s">
        <v>54163</v>
      </c>
      <c r="E4130" s="9" t="s">
        <v>104160</v>
      </c>
    </row>
    <row r="4131" spans="1:5">
      <c r="A4131" s="9" t="s">
        <v>4167</v>
      </c>
      <c r="C4131" s="9" t="s">
        <v>154158</v>
      </c>
      <c r="D4131" s="9" t="s">
        <v>54164</v>
      </c>
      <c r="E4131" s="9" t="s">
        <v>104161</v>
      </c>
    </row>
    <row r="4132" spans="1:5">
      <c r="A4132" s="9" t="s">
        <v>4168</v>
      </c>
      <c r="C4132" s="9" t="s">
        <v>154159</v>
      </c>
      <c r="D4132" s="9" t="s">
        <v>54165</v>
      </c>
      <c r="E4132" s="9" t="s">
        <v>104162</v>
      </c>
    </row>
    <row r="4133" spans="1:5">
      <c r="A4133" s="9" t="s">
        <v>4169</v>
      </c>
      <c r="C4133" s="9" t="s">
        <v>154160</v>
      </c>
      <c r="D4133" s="9" t="s">
        <v>54166</v>
      </c>
      <c r="E4133" s="9" t="s">
        <v>104163</v>
      </c>
    </row>
    <row r="4134" spans="1:5">
      <c r="A4134" s="9" t="s">
        <v>4170</v>
      </c>
      <c r="C4134" s="9" t="s">
        <v>154161</v>
      </c>
      <c r="D4134" s="9" t="s">
        <v>54167</v>
      </c>
      <c r="E4134" s="9" t="s">
        <v>104164</v>
      </c>
    </row>
    <row r="4135" spans="1:5">
      <c r="A4135" s="9" t="s">
        <v>4171</v>
      </c>
      <c r="C4135" s="9" t="s">
        <v>154162</v>
      </c>
      <c r="D4135" s="9" t="s">
        <v>54168</v>
      </c>
      <c r="E4135" s="9" t="s">
        <v>104165</v>
      </c>
    </row>
    <row r="4136" spans="1:5">
      <c r="A4136" s="9" t="s">
        <v>4172</v>
      </c>
      <c r="C4136" s="9" t="s">
        <v>154163</v>
      </c>
      <c r="D4136" s="9" t="s">
        <v>54169</v>
      </c>
      <c r="E4136" s="9" t="s">
        <v>104166</v>
      </c>
    </row>
    <row r="4137" spans="1:5">
      <c r="A4137" s="9" t="s">
        <v>4173</v>
      </c>
      <c r="C4137" s="9" t="s">
        <v>154164</v>
      </c>
      <c r="D4137" s="9" t="s">
        <v>54170</v>
      </c>
      <c r="E4137" s="9" t="s">
        <v>104167</v>
      </c>
    </row>
    <row r="4138" spans="1:5">
      <c r="A4138" s="9" t="s">
        <v>4174</v>
      </c>
      <c r="C4138" s="9" t="s">
        <v>154165</v>
      </c>
      <c r="D4138" s="9" t="s">
        <v>54171</v>
      </c>
      <c r="E4138" s="9" t="s">
        <v>104168</v>
      </c>
    </row>
    <row r="4139" spans="1:5">
      <c r="A4139" s="9" t="s">
        <v>4175</v>
      </c>
      <c r="C4139" s="9" t="s">
        <v>154166</v>
      </c>
      <c r="D4139" s="9" t="s">
        <v>54172</v>
      </c>
      <c r="E4139" s="9" t="s">
        <v>104169</v>
      </c>
    </row>
    <row r="4140" spans="1:5">
      <c r="A4140" s="9" t="s">
        <v>4176</v>
      </c>
      <c r="C4140" s="9" t="s">
        <v>154167</v>
      </c>
      <c r="D4140" s="9" t="s">
        <v>54173</v>
      </c>
      <c r="E4140" s="9" t="s">
        <v>104170</v>
      </c>
    </row>
    <row r="4141" spans="1:5">
      <c r="A4141" s="9" t="s">
        <v>4177</v>
      </c>
      <c r="C4141" s="9" t="s">
        <v>154168</v>
      </c>
      <c r="D4141" s="9" t="s">
        <v>54174</v>
      </c>
      <c r="E4141" s="9" t="s">
        <v>104171</v>
      </c>
    </row>
    <row r="4142" spans="1:5">
      <c r="A4142" s="9" t="s">
        <v>4178</v>
      </c>
      <c r="C4142" s="9" t="s">
        <v>154169</v>
      </c>
      <c r="D4142" s="9" t="s">
        <v>54175</v>
      </c>
      <c r="E4142" s="9" t="s">
        <v>104172</v>
      </c>
    </row>
    <row r="4143" spans="1:5">
      <c r="A4143" s="9" t="s">
        <v>4179</v>
      </c>
      <c r="C4143" s="9" t="s">
        <v>154170</v>
      </c>
      <c r="D4143" s="9" t="s">
        <v>54176</v>
      </c>
      <c r="E4143" s="9" t="s">
        <v>104173</v>
      </c>
    </row>
    <row r="4144" spans="1:5">
      <c r="A4144" s="9" t="s">
        <v>4180</v>
      </c>
      <c r="C4144" s="9" t="s">
        <v>154171</v>
      </c>
      <c r="D4144" s="9" t="s">
        <v>54177</v>
      </c>
      <c r="E4144" s="9" t="s">
        <v>104174</v>
      </c>
    </row>
    <row r="4145" spans="1:5">
      <c r="A4145" s="9" t="s">
        <v>4181</v>
      </c>
      <c r="C4145" s="9" t="s">
        <v>154172</v>
      </c>
      <c r="D4145" s="9" t="s">
        <v>54178</v>
      </c>
      <c r="E4145" s="9" t="s">
        <v>104175</v>
      </c>
    </row>
    <row r="4146" spans="1:5">
      <c r="A4146" s="9" t="s">
        <v>4182</v>
      </c>
      <c r="C4146" s="9" t="s">
        <v>154173</v>
      </c>
      <c r="D4146" s="9" t="s">
        <v>54179</v>
      </c>
      <c r="E4146" s="9" t="s">
        <v>104176</v>
      </c>
    </row>
    <row r="4147" spans="1:5">
      <c r="A4147" s="9" t="s">
        <v>4183</v>
      </c>
      <c r="C4147" s="9" t="s">
        <v>154174</v>
      </c>
      <c r="D4147" s="9" t="s">
        <v>54180</v>
      </c>
      <c r="E4147" s="9" t="s">
        <v>104177</v>
      </c>
    </row>
    <row r="4148" spans="1:5">
      <c r="A4148" s="9" t="s">
        <v>4184</v>
      </c>
      <c r="C4148" s="9" t="s">
        <v>154175</v>
      </c>
      <c r="D4148" s="9" t="s">
        <v>54181</v>
      </c>
      <c r="E4148" s="9" t="s">
        <v>104178</v>
      </c>
    </row>
    <row r="4149" spans="1:5">
      <c r="A4149" s="9" t="s">
        <v>4185</v>
      </c>
      <c r="C4149" s="9" t="s">
        <v>154176</v>
      </c>
      <c r="D4149" s="9" t="s">
        <v>54182</v>
      </c>
      <c r="E4149" s="9" t="s">
        <v>104179</v>
      </c>
    </row>
    <row r="4150" spans="1:5">
      <c r="A4150" s="9" t="s">
        <v>4186</v>
      </c>
      <c r="C4150" s="9" t="s">
        <v>154177</v>
      </c>
      <c r="D4150" s="9" t="s">
        <v>54183</v>
      </c>
      <c r="E4150" s="9" t="s">
        <v>104180</v>
      </c>
    </row>
    <row r="4151" spans="1:5">
      <c r="A4151" s="9" t="s">
        <v>4187</v>
      </c>
      <c r="C4151" s="9" t="s">
        <v>154178</v>
      </c>
      <c r="D4151" s="9" t="s">
        <v>54184</v>
      </c>
      <c r="E4151" s="9" t="s">
        <v>104181</v>
      </c>
    </row>
    <row r="4152" spans="1:5">
      <c r="A4152" s="9" t="s">
        <v>4188</v>
      </c>
      <c r="C4152" s="9" t="s">
        <v>154179</v>
      </c>
      <c r="D4152" s="9" t="s">
        <v>54185</v>
      </c>
      <c r="E4152" s="9" t="s">
        <v>104182</v>
      </c>
    </row>
    <row r="4153" spans="1:5">
      <c r="A4153" s="9" t="s">
        <v>4189</v>
      </c>
      <c r="C4153" s="9" t="s">
        <v>154180</v>
      </c>
      <c r="D4153" s="9" t="s">
        <v>54186</v>
      </c>
      <c r="E4153" s="9" t="s">
        <v>104183</v>
      </c>
    </row>
    <row r="4154" spans="1:5">
      <c r="A4154" s="9" t="s">
        <v>4190</v>
      </c>
      <c r="C4154" s="9" t="s">
        <v>154181</v>
      </c>
      <c r="D4154" s="9" t="s">
        <v>54187</v>
      </c>
      <c r="E4154" s="9" t="s">
        <v>104184</v>
      </c>
    </row>
    <row r="4155" spans="1:5">
      <c r="A4155" s="9" t="s">
        <v>4191</v>
      </c>
      <c r="C4155" s="9" t="s">
        <v>154182</v>
      </c>
      <c r="D4155" s="9" t="s">
        <v>54188</v>
      </c>
      <c r="E4155" s="9" t="s">
        <v>104185</v>
      </c>
    </row>
    <row r="4156" spans="1:5">
      <c r="A4156" s="9" t="s">
        <v>4192</v>
      </c>
      <c r="C4156" s="9" t="s">
        <v>154183</v>
      </c>
      <c r="D4156" s="9" t="s">
        <v>54189</v>
      </c>
      <c r="E4156" s="9" t="s">
        <v>104186</v>
      </c>
    </row>
    <row r="4157" spans="1:5">
      <c r="A4157" s="9" t="s">
        <v>4193</v>
      </c>
      <c r="C4157" s="9" t="s">
        <v>154184</v>
      </c>
      <c r="D4157" s="9" t="s">
        <v>54190</v>
      </c>
      <c r="E4157" s="9" t="s">
        <v>104187</v>
      </c>
    </row>
    <row r="4158" spans="1:5">
      <c r="A4158" s="9" t="s">
        <v>4194</v>
      </c>
      <c r="C4158" s="9" t="s">
        <v>154185</v>
      </c>
      <c r="D4158" s="9" t="s">
        <v>54191</v>
      </c>
      <c r="E4158" s="9" t="s">
        <v>104188</v>
      </c>
    </row>
    <row r="4159" spans="1:5">
      <c r="A4159" s="9" t="s">
        <v>4195</v>
      </c>
      <c r="C4159" s="9" t="s">
        <v>154186</v>
      </c>
      <c r="D4159" s="9" t="s">
        <v>54192</v>
      </c>
      <c r="E4159" s="9" t="s">
        <v>104189</v>
      </c>
    </row>
    <row r="4160" spans="1:5">
      <c r="A4160" s="9" t="s">
        <v>4196</v>
      </c>
      <c r="C4160" s="9" t="s">
        <v>154187</v>
      </c>
      <c r="D4160" s="9" t="s">
        <v>54193</v>
      </c>
      <c r="E4160" s="9" t="s">
        <v>104190</v>
      </c>
    </row>
    <row r="4161" spans="1:5">
      <c r="A4161" s="9" t="s">
        <v>4197</v>
      </c>
      <c r="C4161" s="9" t="s">
        <v>154188</v>
      </c>
      <c r="D4161" s="9" t="s">
        <v>54194</v>
      </c>
      <c r="E4161" s="9" t="s">
        <v>104191</v>
      </c>
    </row>
    <row r="4162" spans="1:5">
      <c r="A4162" s="9" t="s">
        <v>4198</v>
      </c>
      <c r="C4162" s="9" t="s">
        <v>154189</v>
      </c>
      <c r="D4162" s="9" t="s">
        <v>54195</v>
      </c>
      <c r="E4162" s="9" t="s">
        <v>104192</v>
      </c>
    </row>
    <row r="4163" spans="1:5">
      <c r="A4163" s="9" t="s">
        <v>4199</v>
      </c>
      <c r="C4163" s="9" t="s">
        <v>154190</v>
      </c>
      <c r="D4163" s="9" t="s">
        <v>54196</v>
      </c>
      <c r="E4163" s="9" t="s">
        <v>104193</v>
      </c>
    </row>
    <row r="4164" spans="1:5">
      <c r="A4164" s="9" t="s">
        <v>4200</v>
      </c>
      <c r="C4164" s="9" t="s">
        <v>154191</v>
      </c>
      <c r="D4164" s="9" t="s">
        <v>54197</v>
      </c>
      <c r="E4164" s="9" t="s">
        <v>104194</v>
      </c>
    </row>
    <row r="4165" spans="1:5">
      <c r="A4165" s="9" t="s">
        <v>4201</v>
      </c>
      <c r="C4165" s="9" t="s">
        <v>154192</v>
      </c>
      <c r="D4165" s="9" t="s">
        <v>54198</v>
      </c>
      <c r="E4165" s="9" t="s">
        <v>104195</v>
      </c>
    </row>
    <row r="4166" spans="1:5">
      <c r="A4166" s="9" t="s">
        <v>4202</v>
      </c>
      <c r="C4166" s="9" t="s">
        <v>154193</v>
      </c>
      <c r="D4166" s="9" t="s">
        <v>54199</v>
      </c>
      <c r="E4166" s="9" t="s">
        <v>104196</v>
      </c>
    </row>
    <row r="4167" spans="1:5">
      <c r="A4167" s="9" t="s">
        <v>4203</v>
      </c>
      <c r="C4167" s="9" t="s">
        <v>154194</v>
      </c>
      <c r="D4167" s="9" t="s">
        <v>54200</v>
      </c>
      <c r="E4167" s="9" t="s">
        <v>104197</v>
      </c>
    </row>
    <row r="4168" spans="1:5">
      <c r="A4168" s="9" t="s">
        <v>4204</v>
      </c>
      <c r="C4168" s="9" t="s">
        <v>154195</v>
      </c>
      <c r="D4168" s="9" t="s">
        <v>54201</v>
      </c>
      <c r="E4168" s="9" t="s">
        <v>104198</v>
      </c>
    </row>
    <row r="4169" spans="1:5">
      <c r="A4169" s="9" t="s">
        <v>4205</v>
      </c>
      <c r="C4169" s="9" t="s">
        <v>154196</v>
      </c>
      <c r="D4169" s="9" t="s">
        <v>54202</v>
      </c>
      <c r="E4169" s="9" t="s">
        <v>104199</v>
      </c>
    </row>
    <row r="4170" spans="1:5">
      <c r="A4170" s="9" t="s">
        <v>4206</v>
      </c>
      <c r="C4170" s="9" t="s">
        <v>154197</v>
      </c>
      <c r="D4170" s="9" t="s">
        <v>54203</v>
      </c>
      <c r="E4170" s="9" t="s">
        <v>104200</v>
      </c>
    </row>
    <row r="4171" spans="1:5">
      <c r="A4171" s="9" t="s">
        <v>4207</v>
      </c>
      <c r="C4171" s="9" t="s">
        <v>154198</v>
      </c>
      <c r="D4171" s="9" t="s">
        <v>54204</v>
      </c>
      <c r="E4171" s="9" t="s">
        <v>104201</v>
      </c>
    </row>
    <row r="4172" spans="1:5">
      <c r="A4172" s="9" t="s">
        <v>4208</v>
      </c>
      <c r="C4172" s="9" t="s">
        <v>154199</v>
      </c>
      <c r="D4172" s="9" t="s">
        <v>54205</v>
      </c>
      <c r="E4172" s="9" t="s">
        <v>104202</v>
      </c>
    </row>
    <row r="4173" spans="1:5">
      <c r="A4173" s="9" t="s">
        <v>4209</v>
      </c>
      <c r="C4173" s="9" t="s">
        <v>154200</v>
      </c>
      <c r="D4173" s="9" t="s">
        <v>54206</v>
      </c>
      <c r="E4173" s="9" t="s">
        <v>104203</v>
      </c>
    </row>
    <row r="4174" spans="1:5">
      <c r="A4174" s="9" t="s">
        <v>4210</v>
      </c>
      <c r="C4174" s="9" t="s">
        <v>154201</v>
      </c>
      <c r="D4174" s="9" t="s">
        <v>54207</v>
      </c>
      <c r="E4174" s="9" t="s">
        <v>104204</v>
      </c>
    </row>
    <row r="4175" spans="1:5">
      <c r="A4175" s="9" t="s">
        <v>4211</v>
      </c>
      <c r="C4175" s="9" t="s">
        <v>154202</v>
      </c>
      <c r="D4175" s="9" t="s">
        <v>54208</v>
      </c>
      <c r="E4175" s="9" t="s">
        <v>104205</v>
      </c>
    </row>
    <row r="4176" spans="1:5">
      <c r="A4176" s="9" t="s">
        <v>4212</v>
      </c>
      <c r="C4176" s="9" t="s">
        <v>154203</v>
      </c>
      <c r="D4176" s="9" t="s">
        <v>54209</v>
      </c>
      <c r="E4176" s="9" t="s">
        <v>104206</v>
      </c>
    </row>
    <row r="4177" spans="1:5">
      <c r="A4177" s="9" t="s">
        <v>4213</v>
      </c>
      <c r="C4177" s="9" t="s">
        <v>154204</v>
      </c>
      <c r="D4177" s="9" t="s">
        <v>54210</v>
      </c>
      <c r="E4177" s="9" t="s">
        <v>104207</v>
      </c>
    </row>
    <row r="4178" spans="1:5">
      <c r="A4178" s="9" t="s">
        <v>4214</v>
      </c>
      <c r="C4178" s="9" t="s">
        <v>154205</v>
      </c>
      <c r="D4178" s="9" t="s">
        <v>54211</v>
      </c>
      <c r="E4178" s="9" t="s">
        <v>104208</v>
      </c>
    </row>
    <row r="4179" spans="1:5">
      <c r="A4179" s="9" t="s">
        <v>4215</v>
      </c>
      <c r="C4179" s="9" t="s">
        <v>154206</v>
      </c>
      <c r="D4179" s="9" t="s">
        <v>54212</v>
      </c>
      <c r="E4179" s="9" t="s">
        <v>104209</v>
      </c>
    </row>
    <row r="4180" spans="1:5">
      <c r="A4180" s="9" t="s">
        <v>4216</v>
      </c>
      <c r="C4180" s="9" t="s">
        <v>154207</v>
      </c>
      <c r="D4180" s="9" t="s">
        <v>54213</v>
      </c>
      <c r="E4180" s="9" t="s">
        <v>104210</v>
      </c>
    </row>
    <row r="4181" spans="1:5">
      <c r="A4181" s="9" t="s">
        <v>4217</v>
      </c>
      <c r="C4181" s="9" t="s">
        <v>154208</v>
      </c>
      <c r="D4181" s="9" t="s">
        <v>54214</v>
      </c>
      <c r="E4181" s="9" t="s">
        <v>104211</v>
      </c>
    </row>
    <row r="4182" spans="1:5">
      <c r="A4182" s="9" t="s">
        <v>4218</v>
      </c>
      <c r="C4182" s="9" t="s">
        <v>154209</v>
      </c>
      <c r="D4182" s="9" t="s">
        <v>54215</v>
      </c>
      <c r="E4182" s="9" t="s">
        <v>104212</v>
      </c>
    </row>
    <row r="4183" spans="1:5">
      <c r="A4183" s="9" t="s">
        <v>4219</v>
      </c>
      <c r="C4183" s="9" t="s">
        <v>154210</v>
      </c>
      <c r="D4183" s="9" t="s">
        <v>54216</v>
      </c>
      <c r="E4183" s="9" t="s">
        <v>104213</v>
      </c>
    </row>
    <row r="4184" spans="1:5">
      <c r="A4184" s="9" t="s">
        <v>4220</v>
      </c>
      <c r="C4184" s="9" t="s">
        <v>154211</v>
      </c>
      <c r="D4184" s="9" t="s">
        <v>54217</v>
      </c>
      <c r="E4184" s="9" t="s">
        <v>104214</v>
      </c>
    </row>
    <row r="4185" spans="1:5">
      <c r="A4185" s="9" t="s">
        <v>4221</v>
      </c>
      <c r="C4185" s="9" t="s">
        <v>154212</v>
      </c>
      <c r="D4185" s="9" t="s">
        <v>54218</v>
      </c>
      <c r="E4185" s="9" t="s">
        <v>104215</v>
      </c>
    </row>
    <row r="4186" spans="1:5">
      <c r="A4186" s="9" t="s">
        <v>4222</v>
      </c>
      <c r="C4186" s="9" t="s">
        <v>154213</v>
      </c>
      <c r="D4186" s="9" t="s">
        <v>54219</v>
      </c>
      <c r="E4186" s="9" t="s">
        <v>104216</v>
      </c>
    </row>
    <row r="4187" spans="1:5">
      <c r="A4187" s="9" t="s">
        <v>4223</v>
      </c>
      <c r="C4187" s="9" t="s">
        <v>154214</v>
      </c>
      <c r="D4187" s="9" t="s">
        <v>54220</v>
      </c>
      <c r="E4187" s="9" t="s">
        <v>104217</v>
      </c>
    </row>
    <row r="4188" spans="1:5">
      <c r="A4188" s="9" t="s">
        <v>4224</v>
      </c>
      <c r="C4188" s="9" t="s">
        <v>154215</v>
      </c>
      <c r="D4188" s="9" t="s">
        <v>54221</v>
      </c>
      <c r="E4188" s="9" t="s">
        <v>104218</v>
      </c>
    </row>
    <row r="4189" spans="1:5">
      <c r="A4189" s="9" t="s">
        <v>4225</v>
      </c>
      <c r="C4189" s="9" t="s">
        <v>154216</v>
      </c>
      <c r="D4189" s="9" t="s">
        <v>54222</v>
      </c>
      <c r="E4189" s="9" t="s">
        <v>104219</v>
      </c>
    </row>
    <row r="4190" spans="1:5">
      <c r="A4190" s="9" t="s">
        <v>4226</v>
      </c>
      <c r="C4190" s="9" t="s">
        <v>154217</v>
      </c>
      <c r="D4190" s="9" t="s">
        <v>54223</v>
      </c>
      <c r="E4190" s="9" t="s">
        <v>104220</v>
      </c>
    </row>
    <row r="4191" spans="1:5">
      <c r="A4191" s="9" t="s">
        <v>4227</v>
      </c>
      <c r="C4191" s="9" t="s">
        <v>154218</v>
      </c>
      <c r="D4191" s="9" t="s">
        <v>54224</v>
      </c>
      <c r="E4191" s="9" t="s">
        <v>104221</v>
      </c>
    </row>
    <row r="4192" spans="1:5">
      <c r="A4192" s="9" t="s">
        <v>4228</v>
      </c>
      <c r="C4192" s="9" t="s">
        <v>154219</v>
      </c>
      <c r="D4192" s="9" t="s">
        <v>54225</v>
      </c>
      <c r="E4192" s="9" t="s">
        <v>104222</v>
      </c>
    </row>
    <row r="4193" spans="1:5">
      <c r="A4193" s="9" t="s">
        <v>4229</v>
      </c>
      <c r="C4193" s="9" t="s">
        <v>154220</v>
      </c>
      <c r="D4193" s="9" t="s">
        <v>54226</v>
      </c>
      <c r="E4193" s="9" t="s">
        <v>104223</v>
      </c>
    </row>
    <row r="4194" spans="1:5">
      <c r="A4194" s="9" t="s">
        <v>4230</v>
      </c>
      <c r="C4194" s="9" t="s">
        <v>154221</v>
      </c>
      <c r="D4194" s="9" t="s">
        <v>54227</v>
      </c>
      <c r="E4194" s="9" t="s">
        <v>104224</v>
      </c>
    </row>
    <row r="4195" spans="1:5">
      <c r="A4195" s="9" t="s">
        <v>4231</v>
      </c>
      <c r="C4195" s="9" t="s">
        <v>154222</v>
      </c>
      <c r="D4195" s="9" t="s">
        <v>54228</v>
      </c>
      <c r="E4195" s="9" t="s">
        <v>104225</v>
      </c>
    </row>
    <row r="4196" spans="1:5">
      <c r="A4196" s="9" t="s">
        <v>4232</v>
      </c>
      <c r="C4196" s="9" t="s">
        <v>154223</v>
      </c>
      <c r="D4196" s="9" t="s">
        <v>54229</v>
      </c>
      <c r="E4196" s="9" t="s">
        <v>104226</v>
      </c>
    </row>
    <row r="4197" spans="1:5">
      <c r="A4197" s="9" t="s">
        <v>4233</v>
      </c>
      <c r="C4197" s="9" t="s">
        <v>154224</v>
      </c>
      <c r="D4197" s="9" t="s">
        <v>54230</v>
      </c>
      <c r="E4197" s="9" t="s">
        <v>104227</v>
      </c>
    </row>
    <row r="4198" spans="1:5">
      <c r="A4198" s="9" t="s">
        <v>4234</v>
      </c>
      <c r="C4198" s="9" t="s">
        <v>154225</v>
      </c>
      <c r="D4198" s="9" t="s">
        <v>54231</v>
      </c>
      <c r="E4198" s="9" t="s">
        <v>104228</v>
      </c>
    </row>
    <row r="4199" spans="1:5">
      <c r="A4199" s="9" t="s">
        <v>4235</v>
      </c>
      <c r="C4199" s="9" t="s">
        <v>154226</v>
      </c>
      <c r="D4199" s="9" t="s">
        <v>54232</v>
      </c>
      <c r="E4199" s="9" t="s">
        <v>104229</v>
      </c>
    </row>
    <row r="4200" spans="1:5">
      <c r="A4200" s="9" t="s">
        <v>4236</v>
      </c>
      <c r="C4200" s="9" t="s">
        <v>154227</v>
      </c>
      <c r="D4200" s="9" t="s">
        <v>54233</v>
      </c>
      <c r="E4200" s="9" t="s">
        <v>104230</v>
      </c>
    </row>
    <row r="4201" spans="1:5">
      <c r="A4201" s="9" t="s">
        <v>4237</v>
      </c>
      <c r="C4201" s="9" t="s">
        <v>154228</v>
      </c>
      <c r="D4201" s="9" t="s">
        <v>54234</v>
      </c>
      <c r="E4201" s="9" t="s">
        <v>104231</v>
      </c>
    </row>
    <row r="4202" spans="1:5">
      <c r="A4202" s="9" t="s">
        <v>4238</v>
      </c>
      <c r="C4202" s="9" t="s">
        <v>154229</v>
      </c>
      <c r="D4202" s="9" t="s">
        <v>54235</v>
      </c>
      <c r="E4202" s="9" t="s">
        <v>104232</v>
      </c>
    </row>
    <row r="4203" spans="1:5">
      <c r="A4203" s="9" t="s">
        <v>4239</v>
      </c>
      <c r="C4203" s="9" t="s">
        <v>154230</v>
      </c>
      <c r="D4203" s="9" t="s">
        <v>54236</v>
      </c>
      <c r="E4203" s="9" t="s">
        <v>104233</v>
      </c>
    </row>
    <row r="4204" spans="1:5">
      <c r="A4204" s="9" t="s">
        <v>4240</v>
      </c>
      <c r="C4204" s="9" t="s">
        <v>154231</v>
      </c>
      <c r="D4204" s="9" t="s">
        <v>54237</v>
      </c>
      <c r="E4204" s="9" t="s">
        <v>104234</v>
      </c>
    </row>
    <row r="4205" spans="1:5">
      <c r="A4205" s="9" t="s">
        <v>4241</v>
      </c>
      <c r="C4205" s="9" t="s">
        <v>154232</v>
      </c>
      <c r="D4205" s="9" t="s">
        <v>54238</v>
      </c>
      <c r="E4205" s="9" t="s">
        <v>104235</v>
      </c>
    </row>
    <row r="4206" spans="1:5">
      <c r="A4206" s="9" t="s">
        <v>4242</v>
      </c>
      <c r="C4206" s="9" t="s">
        <v>154233</v>
      </c>
      <c r="D4206" s="9" t="s">
        <v>54239</v>
      </c>
      <c r="E4206" s="9" t="s">
        <v>104236</v>
      </c>
    </row>
    <row r="4207" spans="1:5">
      <c r="A4207" s="9" t="s">
        <v>4243</v>
      </c>
      <c r="C4207" s="9" t="s">
        <v>154234</v>
      </c>
      <c r="D4207" s="9" t="s">
        <v>54240</v>
      </c>
      <c r="E4207" s="9" t="s">
        <v>104237</v>
      </c>
    </row>
    <row r="4208" spans="1:5">
      <c r="A4208" s="9" t="s">
        <v>4244</v>
      </c>
      <c r="C4208" s="9" t="s">
        <v>154235</v>
      </c>
      <c r="D4208" s="9" t="s">
        <v>54241</v>
      </c>
      <c r="E4208" s="9" t="s">
        <v>104238</v>
      </c>
    </row>
    <row r="4209" spans="1:5">
      <c r="A4209" s="9" t="s">
        <v>4245</v>
      </c>
      <c r="C4209" s="9" t="s">
        <v>154236</v>
      </c>
      <c r="D4209" s="9" t="s">
        <v>54242</v>
      </c>
      <c r="E4209" s="9" t="s">
        <v>104239</v>
      </c>
    </row>
    <row r="4210" spans="1:5">
      <c r="A4210" s="9" t="s">
        <v>4246</v>
      </c>
      <c r="C4210" s="9" t="s">
        <v>154237</v>
      </c>
      <c r="D4210" s="9" t="s">
        <v>54243</v>
      </c>
      <c r="E4210" s="9" t="s">
        <v>104240</v>
      </c>
    </row>
    <row r="4211" spans="1:5">
      <c r="A4211" s="9" t="s">
        <v>4247</v>
      </c>
      <c r="C4211" s="9" t="s">
        <v>154238</v>
      </c>
      <c r="D4211" s="9" t="s">
        <v>54244</v>
      </c>
      <c r="E4211" s="9" t="s">
        <v>104241</v>
      </c>
    </row>
    <row r="4212" spans="1:5">
      <c r="A4212" s="9" t="s">
        <v>4248</v>
      </c>
      <c r="C4212" s="9" t="s">
        <v>154239</v>
      </c>
      <c r="D4212" s="9" t="s">
        <v>54245</v>
      </c>
      <c r="E4212" s="9" t="s">
        <v>104242</v>
      </c>
    </row>
    <row r="4213" spans="1:5">
      <c r="A4213" s="9" t="s">
        <v>4249</v>
      </c>
      <c r="C4213" s="9" t="s">
        <v>154240</v>
      </c>
      <c r="D4213" s="9" t="s">
        <v>54246</v>
      </c>
      <c r="E4213" s="9" t="s">
        <v>104243</v>
      </c>
    </row>
    <row r="4214" spans="1:5">
      <c r="A4214" s="9" t="s">
        <v>4250</v>
      </c>
      <c r="C4214" s="9" t="s">
        <v>154241</v>
      </c>
      <c r="D4214" s="9" t="s">
        <v>54247</v>
      </c>
      <c r="E4214" s="9" t="s">
        <v>104244</v>
      </c>
    </row>
    <row r="4215" spans="1:5">
      <c r="A4215" s="9" t="s">
        <v>4251</v>
      </c>
      <c r="C4215" s="9" t="s">
        <v>154242</v>
      </c>
      <c r="D4215" s="9" t="s">
        <v>54248</v>
      </c>
      <c r="E4215" s="9" t="s">
        <v>104245</v>
      </c>
    </row>
    <row r="4216" spans="1:5">
      <c r="A4216" s="9" t="s">
        <v>4252</v>
      </c>
      <c r="C4216" s="9" t="s">
        <v>154243</v>
      </c>
      <c r="D4216" s="9" t="s">
        <v>54249</v>
      </c>
      <c r="E4216" s="9" t="s">
        <v>104246</v>
      </c>
    </row>
    <row r="4217" spans="1:5">
      <c r="A4217" s="9" t="s">
        <v>4253</v>
      </c>
      <c r="C4217" s="9" t="s">
        <v>154244</v>
      </c>
      <c r="D4217" s="9" t="s">
        <v>54250</v>
      </c>
      <c r="E4217" s="9" t="s">
        <v>104247</v>
      </c>
    </row>
    <row r="4218" spans="1:5">
      <c r="A4218" s="9" t="s">
        <v>4254</v>
      </c>
      <c r="C4218" s="9" t="s">
        <v>154245</v>
      </c>
      <c r="D4218" s="9" t="s">
        <v>54251</v>
      </c>
      <c r="E4218" s="9" t="s">
        <v>104248</v>
      </c>
    </row>
    <row r="4219" spans="1:5">
      <c r="A4219" s="9" t="s">
        <v>4255</v>
      </c>
      <c r="C4219" s="9" t="s">
        <v>154246</v>
      </c>
      <c r="D4219" s="9" t="s">
        <v>54252</v>
      </c>
      <c r="E4219" s="9" t="s">
        <v>104249</v>
      </c>
    </row>
    <row r="4220" spans="1:5">
      <c r="A4220" s="9" t="s">
        <v>4256</v>
      </c>
      <c r="C4220" s="9" t="s">
        <v>154247</v>
      </c>
      <c r="D4220" s="9" t="s">
        <v>54253</v>
      </c>
      <c r="E4220" s="9" t="s">
        <v>104250</v>
      </c>
    </row>
    <row r="4221" spans="1:5">
      <c r="A4221" s="9" t="s">
        <v>4257</v>
      </c>
      <c r="C4221" s="9" t="s">
        <v>154248</v>
      </c>
      <c r="D4221" s="9" t="s">
        <v>54254</v>
      </c>
      <c r="E4221" s="9" t="s">
        <v>104251</v>
      </c>
    </row>
    <row r="4222" spans="1:5">
      <c r="A4222" s="9" t="s">
        <v>4258</v>
      </c>
      <c r="C4222" s="9" t="s">
        <v>154249</v>
      </c>
      <c r="D4222" s="9" t="s">
        <v>54255</v>
      </c>
      <c r="E4222" s="9" t="s">
        <v>104252</v>
      </c>
    </row>
    <row r="4223" spans="1:5">
      <c r="A4223" s="9" t="s">
        <v>4259</v>
      </c>
      <c r="C4223" s="9" t="s">
        <v>154250</v>
      </c>
      <c r="D4223" s="9" t="s">
        <v>54256</v>
      </c>
      <c r="E4223" s="9" t="s">
        <v>104253</v>
      </c>
    </row>
    <row r="4224" spans="1:5">
      <c r="A4224" s="9" t="s">
        <v>4260</v>
      </c>
      <c r="C4224" s="9" t="s">
        <v>154251</v>
      </c>
      <c r="D4224" s="9" t="s">
        <v>54257</v>
      </c>
      <c r="E4224" s="9" t="s">
        <v>104254</v>
      </c>
    </row>
    <row r="4225" spans="1:5">
      <c r="A4225" s="9" t="s">
        <v>4261</v>
      </c>
      <c r="C4225" s="9" t="s">
        <v>154252</v>
      </c>
      <c r="D4225" s="9" t="s">
        <v>54258</v>
      </c>
      <c r="E4225" s="9" t="s">
        <v>104255</v>
      </c>
    </row>
    <row r="4226" spans="1:5">
      <c r="A4226" s="9" t="s">
        <v>4262</v>
      </c>
      <c r="C4226" s="9" t="s">
        <v>154253</v>
      </c>
      <c r="D4226" s="9" t="s">
        <v>54259</v>
      </c>
      <c r="E4226" s="9" t="s">
        <v>104256</v>
      </c>
    </row>
    <row r="4227" spans="1:5">
      <c r="A4227" s="9" t="s">
        <v>4263</v>
      </c>
      <c r="C4227" s="9" t="s">
        <v>154254</v>
      </c>
      <c r="D4227" s="9" t="s">
        <v>54260</v>
      </c>
      <c r="E4227" s="9" t="s">
        <v>104257</v>
      </c>
    </row>
    <row r="4228" spans="1:5">
      <c r="A4228" s="9" t="s">
        <v>4264</v>
      </c>
      <c r="C4228" s="9" t="s">
        <v>154255</v>
      </c>
      <c r="D4228" s="9" t="s">
        <v>54261</v>
      </c>
      <c r="E4228" s="9" t="s">
        <v>104258</v>
      </c>
    </row>
    <row r="4229" spans="1:5">
      <c r="A4229" s="9" t="s">
        <v>4265</v>
      </c>
      <c r="C4229" s="9" t="s">
        <v>154256</v>
      </c>
      <c r="D4229" s="9" t="s">
        <v>54262</v>
      </c>
      <c r="E4229" s="9" t="s">
        <v>104259</v>
      </c>
    </row>
    <row r="4230" spans="1:5">
      <c r="A4230" s="9" t="s">
        <v>4266</v>
      </c>
      <c r="C4230" s="9" t="s">
        <v>154257</v>
      </c>
      <c r="D4230" s="9" t="s">
        <v>54263</v>
      </c>
      <c r="E4230" s="9" t="s">
        <v>104260</v>
      </c>
    </row>
    <row r="4231" spans="1:5">
      <c r="A4231" s="9" t="s">
        <v>4267</v>
      </c>
      <c r="C4231" s="9" t="s">
        <v>154258</v>
      </c>
      <c r="D4231" s="9" t="s">
        <v>54264</v>
      </c>
      <c r="E4231" s="9" t="s">
        <v>104261</v>
      </c>
    </row>
    <row r="4232" spans="1:5">
      <c r="A4232" s="9" t="s">
        <v>4268</v>
      </c>
      <c r="C4232" s="9" t="s">
        <v>154259</v>
      </c>
      <c r="D4232" s="9" t="s">
        <v>54265</v>
      </c>
      <c r="E4232" s="9" t="s">
        <v>104262</v>
      </c>
    </row>
    <row r="4233" spans="1:5">
      <c r="A4233" s="9" t="s">
        <v>4269</v>
      </c>
      <c r="C4233" s="9" t="s">
        <v>154260</v>
      </c>
      <c r="D4233" s="9" t="s">
        <v>54266</v>
      </c>
      <c r="E4233" s="9" t="s">
        <v>104263</v>
      </c>
    </row>
    <row r="4234" spans="1:5">
      <c r="A4234" s="9" t="s">
        <v>4270</v>
      </c>
      <c r="C4234" s="9" t="s">
        <v>154261</v>
      </c>
      <c r="D4234" s="9" t="s">
        <v>54267</v>
      </c>
      <c r="E4234" s="9" t="s">
        <v>104264</v>
      </c>
    </row>
    <row r="4235" spans="1:5">
      <c r="A4235" s="9" t="s">
        <v>4271</v>
      </c>
      <c r="C4235" s="9" t="s">
        <v>154262</v>
      </c>
      <c r="D4235" s="9" t="s">
        <v>54268</v>
      </c>
      <c r="E4235" s="9" t="s">
        <v>104265</v>
      </c>
    </row>
    <row r="4236" spans="1:5">
      <c r="A4236" s="9" t="s">
        <v>4272</v>
      </c>
      <c r="C4236" s="9" t="s">
        <v>154263</v>
      </c>
      <c r="D4236" s="9" t="s">
        <v>54269</v>
      </c>
      <c r="E4236" s="9" t="s">
        <v>104266</v>
      </c>
    </row>
    <row r="4237" spans="1:5">
      <c r="A4237" s="9" t="s">
        <v>4273</v>
      </c>
      <c r="C4237" s="9" t="s">
        <v>154264</v>
      </c>
      <c r="D4237" s="9" t="s">
        <v>54270</v>
      </c>
      <c r="E4237" s="9" t="s">
        <v>104267</v>
      </c>
    </row>
    <row r="4238" spans="1:5">
      <c r="A4238" s="9" t="s">
        <v>4274</v>
      </c>
      <c r="C4238" s="9" t="s">
        <v>154265</v>
      </c>
      <c r="D4238" s="9" t="s">
        <v>54271</v>
      </c>
      <c r="E4238" s="9" t="s">
        <v>104268</v>
      </c>
    </row>
    <row r="4239" spans="1:5">
      <c r="A4239" s="9" t="s">
        <v>4275</v>
      </c>
      <c r="C4239" s="9" t="s">
        <v>154266</v>
      </c>
      <c r="D4239" s="9" t="s">
        <v>54272</v>
      </c>
      <c r="E4239" s="9" t="s">
        <v>104269</v>
      </c>
    </row>
    <row r="4240" spans="1:5">
      <c r="A4240" s="9" t="s">
        <v>4276</v>
      </c>
      <c r="C4240" s="9" t="s">
        <v>154267</v>
      </c>
      <c r="D4240" s="9" t="s">
        <v>54273</v>
      </c>
      <c r="E4240" s="9" t="s">
        <v>104270</v>
      </c>
    </row>
    <row r="4241" spans="1:5">
      <c r="A4241" s="9" t="s">
        <v>4277</v>
      </c>
      <c r="C4241" s="9" t="s">
        <v>154268</v>
      </c>
      <c r="D4241" s="9" t="s">
        <v>54274</v>
      </c>
      <c r="E4241" s="9" t="s">
        <v>104271</v>
      </c>
    </row>
    <row r="4242" spans="1:5">
      <c r="A4242" s="9" t="s">
        <v>4278</v>
      </c>
      <c r="C4242" s="9" t="s">
        <v>154269</v>
      </c>
      <c r="D4242" s="9" t="s">
        <v>54275</v>
      </c>
      <c r="E4242" s="9" t="s">
        <v>104272</v>
      </c>
    </row>
    <row r="4243" spans="1:5">
      <c r="A4243" s="9" t="s">
        <v>4279</v>
      </c>
      <c r="C4243" s="9" t="s">
        <v>154270</v>
      </c>
      <c r="D4243" s="9" t="s">
        <v>54276</v>
      </c>
      <c r="E4243" s="9" t="s">
        <v>104273</v>
      </c>
    </row>
    <row r="4244" spans="1:5">
      <c r="A4244" s="9" t="s">
        <v>4280</v>
      </c>
      <c r="C4244" s="9" t="s">
        <v>154271</v>
      </c>
      <c r="D4244" s="9" t="s">
        <v>54277</v>
      </c>
      <c r="E4244" s="9" t="s">
        <v>104274</v>
      </c>
    </row>
    <row r="4245" spans="1:5">
      <c r="A4245" s="9" t="s">
        <v>4281</v>
      </c>
      <c r="C4245" s="9" t="s">
        <v>154272</v>
      </c>
      <c r="D4245" s="9" t="s">
        <v>54278</v>
      </c>
      <c r="E4245" s="9" t="s">
        <v>104275</v>
      </c>
    </row>
    <row r="4246" spans="1:5">
      <c r="A4246" s="9" t="s">
        <v>4282</v>
      </c>
      <c r="C4246" s="9" t="s">
        <v>154273</v>
      </c>
      <c r="D4246" s="9" t="s">
        <v>54279</v>
      </c>
      <c r="E4246" s="9" t="s">
        <v>104276</v>
      </c>
    </row>
    <row r="4247" spans="1:5">
      <c r="A4247" s="9" t="s">
        <v>4283</v>
      </c>
      <c r="C4247" s="9" t="s">
        <v>154274</v>
      </c>
      <c r="D4247" s="9" t="s">
        <v>54280</v>
      </c>
      <c r="E4247" s="9" t="s">
        <v>104277</v>
      </c>
    </row>
    <row r="4248" spans="1:5">
      <c r="A4248" s="9" t="s">
        <v>4284</v>
      </c>
      <c r="C4248" s="9" t="s">
        <v>154275</v>
      </c>
      <c r="D4248" s="9" t="s">
        <v>54281</v>
      </c>
      <c r="E4248" s="9" t="s">
        <v>104278</v>
      </c>
    </row>
    <row r="4249" spans="1:5">
      <c r="A4249" s="9" t="s">
        <v>4285</v>
      </c>
      <c r="C4249" s="9" t="s">
        <v>154276</v>
      </c>
      <c r="D4249" s="9" t="s">
        <v>54282</v>
      </c>
      <c r="E4249" s="9" t="s">
        <v>104279</v>
      </c>
    </row>
    <row r="4250" spans="1:5">
      <c r="A4250" s="9" t="s">
        <v>4286</v>
      </c>
      <c r="C4250" s="9" t="s">
        <v>154277</v>
      </c>
      <c r="D4250" s="9" t="s">
        <v>54283</v>
      </c>
      <c r="E4250" s="9" t="s">
        <v>104280</v>
      </c>
    </row>
    <row r="4251" spans="1:5">
      <c r="A4251" s="9" t="s">
        <v>4287</v>
      </c>
      <c r="C4251" s="9" t="s">
        <v>154278</v>
      </c>
      <c r="D4251" s="9" t="s">
        <v>54284</v>
      </c>
      <c r="E4251" s="9" t="s">
        <v>104281</v>
      </c>
    </row>
    <row r="4252" spans="1:5">
      <c r="A4252" s="9" t="s">
        <v>4288</v>
      </c>
      <c r="C4252" s="9" t="s">
        <v>154279</v>
      </c>
      <c r="D4252" s="9" t="s">
        <v>54285</v>
      </c>
      <c r="E4252" s="9" t="s">
        <v>104282</v>
      </c>
    </row>
    <row r="4253" spans="1:5">
      <c r="A4253" s="9" t="s">
        <v>4289</v>
      </c>
      <c r="C4253" s="9" t="s">
        <v>154280</v>
      </c>
      <c r="D4253" s="9" t="s">
        <v>54286</v>
      </c>
      <c r="E4253" s="9" t="s">
        <v>104283</v>
      </c>
    </row>
    <row r="4254" spans="1:5">
      <c r="A4254" s="9" t="s">
        <v>4290</v>
      </c>
      <c r="C4254" s="9" t="s">
        <v>154281</v>
      </c>
      <c r="D4254" s="9" t="s">
        <v>54287</v>
      </c>
      <c r="E4254" s="9" t="s">
        <v>104284</v>
      </c>
    </row>
    <row r="4255" spans="1:5">
      <c r="A4255" s="9" t="s">
        <v>4291</v>
      </c>
      <c r="C4255" s="9" t="s">
        <v>154282</v>
      </c>
      <c r="D4255" s="9" t="s">
        <v>54288</v>
      </c>
      <c r="E4255" s="9" t="s">
        <v>104285</v>
      </c>
    </row>
    <row r="4256" spans="1:5">
      <c r="A4256" s="9" t="s">
        <v>4292</v>
      </c>
      <c r="C4256" s="9" t="s">
        <v>154283</v>
      </c>
      <c r="D4256" s="9" t="s">
        <v>54289</v>
      </c>
      <c r="E4256" s="9" t="s">
        <v>104286</v>
      </c>
    </row>
    <row r="4257" spans="1:5">
      <c r="A4257" s="9" t="s">
        <v>4293</v>
      </c>
      <c r="C4257" s="9" t="s">
        <v>154284</v>
      </c>
      <c r="D4257" s="9" t="s">
        <v>54290</v>
      </c>
      <c r="E4257" s="9" t="s">
        <v>104287</v>
      </c>
    </row>
    <row r="4258" spans="1:5">
      <c r="A4258" s="9" t="s">
        <v>4294</v>
      </c>
      <c r="C4258" s="9" t="s">
        <v>154285</v>
      </c>
      <c r="D4258" s="9" t="s">
        <v>54291</v>
      </c>
      <c r="E4258" s="9" t="s">
        <v>104288</v>
      </c>
    </row>
    <row r="4259" spans="1:5">
      <c r="A4259" s="9" t="s">
        <v>4295</v>
      </c>
      <c r="C4259" s="9" t="s">
        <v>154286</v>
      </c>
      <c r="D4259" s="9" t="s">
        <v>54292</v>
      </c>
      <c r="E4259" s="9" t="s">
        <v>104289</v>
      </c>
    </row>
    <row r="4260" spans="1:5">
      <c r="A4260" s="9" t="s">
        <v>4296</v>
      </c>
      <c r="C4260" s="9" t="s">
        <v>154287</v>
      </c>
      <c r="D4260" s="9" t="s">
        <v>54293</v>
      </c>
      <c r="E4260" s="9" t="s">
        <v>104290</v>
      </c>
    </row>
    <row r="4261" spans="1:5">
      <c r="A4261" s="9" t="s">
        <v>4297</v>
      </c>
      <c r="C4261" s="9" t="s">
        <v>154288</v>
      </c>
      <c r="D4261" s="9" t="s">
        <v>54294</v>
      </c>
      <c r="E4261" s="9" t="s">
        <v>104291</v>
      </c>
    </row>
    <row r="4262" spans="1:5">
      <c r="A4262" s="9" t="s">
        <v>4298</v>
      </c>
      <c r="C4262" s="9" t="s">
        <v>154289</v>
      </c>
      <c r="D4262" s="9" t="s">
        <v>54295</v>
      </c>
      <c r="E4262" s="9" t="s">
        <v>104292</v>
      </c>
    </row>
    <row r="4263" spans="1:5">
      <c r="A4263" s="9" t="s">
        <v>4299</v>
      </c>
      <c r="C4263" s="9" t="s">
        <v>154290</v>
      </c>
      <c r="D4263" s="9" t="s">
        <v>54296</v>
      </c>
      <c r="E4263" s="9" t="s">
        <v>104293</v>
      </c>
    </row>
    <row r="4264" spans="1:5">
      <c r="A4264" s="9" t="s">
        <v>4300</v>
      </c>
      <c r="C4264" s="9" t="s">
        <v>154291</v>
      </c>
      <c r="D4264" s="9" t="s">
        <v>54297</v>
      </c>
      <c r="E4264" s="9" t="s">
        <v>104294</v>
      </c>
    </row>
    <row r="4265" spans="1:5">
      <c r="A4265" s="9" t="s">
        <v>4301</v>
      </c>
      <c r="C4265" s="9" t="s">
        <v>154292</v>
      </c>
      <c r="D4265" s="9" t="s">
        <v>54298</v>
      </c>
      <c r="E4265" s="9" t="s">
        <v>104295</v>
      </c>
    </row>
    <row r="4266" spans="1:5">
      <c r="A4266" s="9" t="s">
        <v>4302</v>
      </c>
      <c r="C4266" s="9" t="s">
        <v>154293</v>
      </c>
      <c r="D4266" s="9" t="s">
        <v>54299</v>
      </c>
      <c r="E4266" s="9" t="s">
        <v>104296</v>
      </c>
    </row>
    <row r="4267" spans="1:5">
      <c r="A4267" s="9" t="s">
        <v>4303</v>
      </c>
      <c r="C4267" s="9" t="s">
        <v>154294</v>
      </c>
      <c r="D4267" s="9" t="s">
        <v>54300</v>
      </c>
      <c r="E4267" s="9" t="s">
        <v>104297</v>
      </c>
    </row>
    <row r="4268" spans="1:5">
      <c r="A4268" s="9" t="s">
        <v>4304</v>
      </c>
      <c r="C4268" s="9" t="s">
        <v>154295</v>
      </c>
      <c r="D4268" s="9" t="s">
        <v>54301</v>
      </c>
      <c r="E4268" s="9" t="s">
        <v>104298</v>
      </c>
    </row>
    <row r="4269" spans="1:5">
      <c r="A4269" s="9" t="s">
        <v>4305</v>
      </c>
      <c r="C4269" s="9" t="s">
        <v>154296</v>
      </c>
      <c r="D4269" s="9" t="s">
        <v>54302</v>
      </c>
      <c r="E4269" s="9" t="s">
        <v>104299</v>
      </c>
    </row>
    <row r="4270" spans="1:5">
      <c r="A4270" s="9" t="s">
        <v>4306</v>
      </c>
      <c r="C4270" s="9" t="s">
        <v>154297</v>
      </c>
      <c r="D4270" s="9" t="s">
        <v>54303</v>
      </c>
      <c r="E4270" s="9" t="s">
        <v>104300</v>
      </c>
    </row>
    <row r="4271" spans="1:5">
      <c r="A4271" s="9" t="s">
        <v>4307</v>
      </c>
      <c r="C4271" s="9" t="s">
        <v>154298</v>
      </c>
      <c r="D4271" s="9" t="s">
        <v>54304</v>
      </c>
      <c r="E4271" s="9" t="s">
        <v>104301</v>
      </c>
    </row>
    <row r="4272" spans="1:5">
      <c r="A4272" s="9" t="s">
        <v>4308</v>
      </c>
      <c r="C4272" s="9" t="s">
        <v>154299</v>
      </c>
      <c r="D4272" s="9" t="s">
        <v>54305</v>
      </c>
      <c r="E4272" s="9" t="s">
        <v>104302</v>
      </c>
    </row>
    <row r="4273" spans="1:5">
      <c r="A4273" s="9" t="s">
        <v>4309</v>
      </c>
      <c r="C4273" s="9" t="s">
        <v>154300</v>
      </c>
      <c r="D4273" s="9" t="s">
        <v>54306</v>
      </c>
      <c r="E4273" s="9" t="s">
        <v>104303</v>
      </c>
    </row>
    <row r="4274" spans="1:5">
      <c r="A4274" s="9" t="s">
        <v>4310</v>
      </c>
      <c r="C4274" s="9" t="s">
        <v>154301</v>
      </c>
      <c r="D4274" s="9" t="s">
        <v>54307</v>
      </c>
      <c r="E4274" s="9" t="s">
        <v>104304</v>
      </c>
    </row>
    <row r="4275" spans="1:5">
      <c r="A4275" s="9" t="s">
        <v>4311</v>
      </c>
      <c r="C4275" s="9" t="s">
        <v>154302</v>
      </c>
      <c r="D4275" s="9" t="s">
        <v>54308</v>
      </c>
      <c r="E4275" s="9" t="s">
        <v>104305</v>
      </c>
    </row>
    <row r="4276" spans="1:5">
      <c r="A4276" s="9" t="s">
        <v>4312</v>
      </c>
      <c r="C4276" s="9" t="s">
        <v>154303</v>
      </c>
      <c r="D4276" s="9" t="s">
        <v>54309</v>
      </c>
      <c r="E4276" s="9" t="s">
        <v>104306</v>
      </c>
    </row>
    <row r="4277" spans="1:5">
      <c r="A4277" s="9" t="s">
        <v>4313</v>
      </c>
      <c r="C4277" s="9" t="s">
        <v>154304</v>
      </c>
      <c r="D4277" s="9" t="s">
        <v>54310</v>
      </c>
      <c r="E4277" s="9" t="s">
        <v>104307</v>
      </c>
    </row>
    <row r="4278" spans="1:5">
      <c r="A4278" s="9" t="s">
        <v>4314</v>
      </c>
      <c r="C4278" s="9" t="s">
        <v>154305</v>
      </c>
      <c r="D4278" s="9" t="s">
        <v>54311</v>
      </c>
      <c r="E4278" s="9" t="s">
        <v>104308</v>
      </c>
    </row>
    <row r="4279" spans="1:5">
      <c r="A4279" s="9" t="s">
        <v>4315</v>
      </c>
      <c r="C4279" s="9" t="s">
        <v>154306</v>
      </c>
      <c r="D4279" s="9" t="s">
        <v>54312</v>
      </c>
      <c r="E4279" s="9" t="s">
        <v>104309</v>
      </c>
    </row>
    <row r="4280" spans="1:5">
      <c r="A4280" s="9" t="s">
        <v>4316</v>
      </c>
      <c r="C4280" s="9" t="s">
        <v>154307</v>
      </c>
      <c r="D4280" s="9" t="s">
        <v>54313</v>
      </c>
      <c r="E4280" s="9" t="s">
        <v>104310</v>
      </c>
    </row>
    <row r="4281" spans="1:5">
      <c r="A4281" s="9" t="s">
        <v>4317</v>
      </c>
      <c r="C4281" s="9" t="s">
        <v>154308</v>
      </c>
      <c r="D4281" s="9" t="s">
        <v>54314</v>
      </c>
      <c r="E4281" s="9" t="s">
        <v>104311</v>
      </c>
    </row>
    <row r="4282" spans="1:5">
      <c r="A4282" s="9" t="s">
        <v>4318</v>
      </c>
      <c r="C4282" s="9" t="s">
        <v>154309</v>
      </c>
      <c r="D4282" s="9" t="s">
        <v>54315</v>
      </c>
      <c r="E4282" s="9" t="s">
        <v>104312</v>
      </c>
    </row>
    <row r="4283" spans="1:5">
      <c r="A4283" s="9" t="s">
        <v>4319</v>
      </c>
      <c r="C4283" s="9" t="s">
        <v>154310</v>
      </c>
      <c r="D4283" s="9" t="s">
        <v>54316</v>
      </c>
      <c r="E4283" s="9" t="s">
        <v>104313</v>
      </c>
    </row>
    <row r="4284" spans="1:5">
      <c r="A4284" s="9" t="s">
        <v>4320</v>
      </c>
      <c r="C4284" s="9" t="s">
        <v>154311</v>
      </c>
      <c r="D4284" s="9" t="s">
        <v>54317</v>
      </c>
      <c r="E4284" s="9" t="s">
        <v>104314</v>
      </c>
    </row>
    <row r="4285" spans="1:5">
      <c r="A4285" s="9" t="s">
        <v>4321</v>
      </c>
      <c r="C4285" s="9" t="s">
        <v>154312</v>
      </c>
      <c r="D4285" s="9" t="s">
        <v>54318</v>
      </c>
      <c r="E4285" s="9" t="s">
        <v>104315</v>
      </c>
    </row>
    <row r="4286" spans="1:5">
      <c r="A4286" s="9" t="s">
        <v>4322</v>
      </c>
      <c r="C4286" s="9" t="s">
        <v>154313</v>
      </c>
      <c r="D4286" s="9" t="s">
        <v>54319</v>
      </c>
      <c r="E4286" s="9" t="s">
        <v>104316</v>
      </c>
    </row>
    <row r="4287" spans="1:5">
      <c r="A4287" s="9" t="s">
        <v>4323</v>
      </c>
      <c r="C4287" s="9" t="s">
        <v>154314</v>
      </c>
      <c r="D4287" s="9" t="s">
        <v>54320</v>
      </c>
      <c r="E4287" s="9" t="s">
        <v>104317</v>
      </c>
    </row>
    <row r="4288" spans="1:5">
      <c r="A4288" s="9" t="s">
        <v>4324</v>
      </c>
      <c r="C4288" s="9" t="s">
        <v>154315</v>
      </c>
      <c r="D4288" s="9" t="s">
        <v>54321</v>
      </c>
      <c r="E4288" s="9" t="s">
        <v>104318</v>
      </c>
    </row>
    <row r="4289" spans="1:5">
      <c r="A4289" s="9" t="s">
        <v>4325</v>
      </c>
      <c r="C4289" s="9" t="s">
        <v>154316</v>
      </c>
      <c r="D4289" s="9" t="s">
        <v>54322</v>
      </c>
      <c r="E4289" s="9" t="s">
        <v>104319</v>
      </c>
    </row>
    <row r="4290" spans="1:5">
      <c r="A4290" s="9" t="s">
        <v>4326</v>
      </c>
      <c r="C4290" s="9" t="s">
        <v>154317</v>
      </c>
      <c r="D4290" s="9" t="s">
        <v>54323</v>
      </c>
      <c r="E4290" s="9" t="s">
        <v>104320</v>
      </c>
    </row>
    <row r="4291" spans="1:5">
      <c r="A4291" s="9" t="s">
        <v>4327</v>
      </c>
      <c r="C4291" s="9" t="s">
        <v>154318</v>
      </c>
      <c r="D4291" s="9" t="s">
        <v>54324</v>
      </c>
      <c r="E4291" s="9" t="s">
        <v>104321</v>
      </c>
    </row>
    <row r="4292" spans="1:5">
      <c r="A4292" s="9" t="s">
        <v>4328</v>
      </c>
      <c r="C4292" s="9" t="s">
        <v>154319</v>
      </c>
      <c r="D4292" s="9" t="s">
        <v>54325</v>
      </c>
      <c r="E4292" s="9" t="s">
        <v>104322</v>
      </c>
    </row>
    <row r="4293" spans="1:5">
      <c r="A4293" s="9" t="s">
        <v>4329</v>
      </c>
      <c r="C4293" s="9" t="s">
        <v>154320</v>
      </c>
      <c r="D4293" s="9" t="s">
        <v>54326</v>
      </c>
      <c r="E4293" s="9" t="s">
        <v>104323</v>
      </c>
    </row>
    <row r="4294" spans="1:5">
      <c r="A4294" s="9" t="s">
        <v>4330</v>
      </c>
      <c r="C4294" s="9" t="s">
        <v>154321</v>
      </c>
      <c r="D4294" s="9" t="s">
        <v>54327</v>
      </c>
      <c r="E4294" s="9" t="s">
        <v>104324</v>
      </c>
    </row>
    <row r="4295" spans="1:5">
      <c r="A4295" s="9" t="s">
        <v>4331</v>
      </c>
      <c r="C4295" s="9" t="s">
        <v>154322</v>
      </c>
      <c r="D4295" s="9" t="s">
        <v>54328</v>
      </c>
      <c r="E4295" s="9" t="s">
        <v>104325</v>
      </c>
    </row>
    <row r="4296" spans="1:5">
      <c r="A4296" s="9" t="s">
        <v>4332</v>
      </c>
      <c r="C4296" s="9" t="s">
        <v>154323</v>
      </c>
      <c r="D4296" s="9" t="s">
        <v>54329</v>
      </c>
      <c r="E4296" s="9" t="s">
        <v>104326</v>
      </c>
    </row>
    <row r="4297" spans="1:5">
      <c r="A4297" s="9" t="s">
        <v>4333</v>
      </c>
      <c r="C4297" s="9" t="s">
        <v>154324</v>
      </c>
      <c r="D4297" s="9" t="s">
        <v>54330</v>
      </c>
      <c r="E4297" s="9" t="s">
        <v>104327</v>
      </c>
    </row>
    <row r="4298" spans="1:5">
      <c r="A4298" s="9" t="s">
        <v>4334</v>
      </c>
      <c r="C4298" s="9" t="s">
        <v>154325</v>
      </c>
      <c r="D4298" s="9" t="s">
        <v>54331</v>
      </c>
      <c r="E4298" s="9" t="s">
        <v>104328</v>
      </c>
    </row>
    <row r="4299" spans="1:5">
      <c r="A4299" s="9" t="s">
        <v>4335</v>
      </c>
      <c r="C4299" s="9" t="s">
        <v>154326</v>
      </c>
      <c r="D4299" s="9" t="s">
        <v>54332</v>
      </c>
      <c r="E4299" s="9" t="s">
        <v>104329</v>
      </c>
    </row>
    <row r="4300" spans="1:5">
      <c r="A4300" s="9" t="s">
        <v>4336</v>
      </c>
      <c r="C4300" s="9" t="s">
        <v>154327</v>
      </c>
      <c r="D4300" s="9" t="s">
        <v>54333</v>
      </c>
      <c r="E4300" s="9" t="s">
        <v>104330</v>
      </c>
    </row>
    <row r="4301" spans="1:5">
      <c r="A4301" s="9" t="s">
        <v>4337</v>
      </c>
      <c r="C4301" s="9" t="s">
        <v>154328</v>
      </c>
      <c r="D4301" s="9" t="s">
        <v>54334</v>
      </c>
      <c r="E4301" s="9" t="s">
        <v>104331</v>
      </c>
    </row>
    <row r="4302" spans="1:5">
      <c r="A4302" s="9" t="s">
        <v>4338</v>
      </c>
      <c r="C4302" s="9" t="s">
        <v>154329</v>
      </c>
      <c r="D4302" s="9" t="s">
        <v>54335</v>
      </c>
      <c r="E4302" s="9" t="s">
        <v>104332</v>
      </c>
    </row>
    <row r="4303" spans="1:5">
      <c r="A4303" s="9" t="s">
        <v>4339</v>
      </c>
      <c r="C4303" s="9" t="s">
        <v>154330</v>
      </c>
      <c r="D4303" s="9" t="s">
        <v>54336</v>
      </c>
      <c r="E4303" s="9" t="s">
        <v>104333</v>
      </c>
    </row>
    <row r="4304" spans="1:5">
      <c r="A4304" s="9" t="s">
        <v>4340</v>
      </c>
      <c r="C4304" s="9" t="s">
        <v>154331</v>
      </c>
      <c r="D4304" s="9" t="s">
        <v>54337</v>
      </c>
      <c r="E4304" s="9" t="s">
        <v>104334</v>
      </c>
    </row>
    <row r="4305" spans="1:5">
      <c r="A4305" s="9" t="s">
        <v>4341</v>
      </c>
      <c r="C4305" s="9" t="s">
        <v>154332</v>
      </c>
      <c r="D4305" s="9" t="s">
        <v>54338</v>
      </c>
      <c r="E4305" s="9" t="s">
        <v>104335</v>
      </c>
    </row>
    <row r="4306" spans="1:5">
      <c r="A4306" s="9" t="s">
        <v>4342</v>
      </c>
      <c r="C4306" s="9" t="s">
        <v>154333</v>
      </c>
      <c r="D4306" s="9" t="s">
        <v>54339</v>
      </c>
      <c r="E4306" s="9" t="s">
        <v>104336</v>
      </c>
    </row>
    <row r="4307" spans="1:5">
      <c r="A4307" s="9" t="s">
        <v>4343</v>
      </c>
      <c r="C4307" s="9" t="s">
        <v>154334</v>
      </c>
      <c r="D4307" s="9" t="s">
        <v>54340</v>
      </c>
      <c r="E4307" s="9" t="s">
        <v>104337</v>
      </c>
    </row>
    <row r="4308" spans="1:5">
      <c r="A4308" s="9" t="s">
        <v>4344</v>
      </c>
      <c r="C4308" s="9" t="s">
        <v>154335</v>
      </c>
      <c r="D4308" s="9" t="s">
        <v>54341</v>
      </c>
      <c r="E4308" s="9" t="s">
        <v>104338</v>
      </c>
    </row>
    <row r="4309" spans="1:5">
      <c r="A4309" s="9" t="s">
        <v>4345</v>
      </c>
      <c r="C4309" s="9" t="s">
        <v>154336</v>
      </c>
      <c r="D4309" s="9" t="s">
        <v>54342</v>
      </c>
      <c r="E4309" s="9" t="s">
        <v>104339</v>
      </c>
    </row>
    <row r="4310" spans="1:5">
      <c r="A4310" s="9" t="s">
        <v>4346</v>
      </c>
      <c r="C4310" s="9" t="s">
        <v>154337</v>
      </c>
      <c r="D4310" s="9" t="s">
        <v>54343</v>
      </c>
      <c r="E4310" s="9" t="s">
        <v>104340</v>
      </c>
    </row>
    <row r="4311" spans="1:5">
      <c r="A4311" s="9" t="s">
        <v>4347</v>
      </c>
      <c r="C4311" s="9" t="s">
        <v>154338</v>
      </c>
      <c r="D4311" s="9" t="s">
        <v>54344</v>
      </c>
      <c r="E4311" s="9" t="s">
        <v>104341</v>
      </c>
    </row>
    <row r="4312" spans="1:5">
      <c r="A4312" s="9" t="s">
        <v>4348</v>
      </c>
      <c r="C4312" s="9" t="s">
        <v>154339</v>
      </c>
      <c r="D4312" s="9" t="s">
        <v>54345</v>
      </c>
      <c r="E4312" s="9" t="s">
        <v>104342</v>
      </c>
    </row>
    <row r="4313" spans="1:5">
      <c r="A4313" s="9" t="s">
        <v>4349</v>
      </c>
      <c r="C4313" s="9" t="s">
        <v>154340</v>
      </c>
      <c r="D4313" s="9" t="s">
        <v>54346</v>
      </c>
      <c r="E4313" s="9" t="s">
        <v>104343</v>
      </c>
    </row>
    <row r="4314" spans="1:5">
      <c r="A4314" s="9" t="s">
        <v>4350</v>
      </c>
      <c r="C4314" s="9" t="s">
        <v>154341</v>
      </c>
      <c r="D4314" s="9" t="s">
        <v>54347</v>
      </c>
      <c r="E4314" s="9" t="s">
        <v>104344</v>
      </c>
    </row>
    <row r="4315" spans="1:5">
      <c r="A4315" s="9" t="s">
        <v>4351</v>
      </c>
      <c r="C4315" s="9" t="s">
        <v>154342</v>
      </c>
      <c r="D4315" s="9" t="s">
        <v>54348</v>
      </c>
      <c r="E4315" s="9" t="s">
        <v>104345</v>
      </c>
    </row>
    <row r="4316" spans="1:5">
      <c r="A4316" s="9" t="s">
        <v>4352</v>
      </c>
      <c r="C4316" s="9" t="s">
        <v>154343</v>
      </c>
      <c r="D4316" s="9" t="s">
        <v>54349</v>
      </c>
      <c r="E4316" s="9" t="s">
        <v>104346</v>
      </c>
    </row>
    <row r="4317" spans="1:5">
      <c r="A4317" s="9" t="s">
        <v>4353</v>
      </c>
      <c r="C4317" s="9" t="s">
        <v>154344</v>
      </c>
      <c r="D4317" s="9" t="s">
        <v>54350</v>
      </c>
      <c r="E4317" s="9" t="s">
        <v>104347</v>
      </c>
    </row>
    <row r="4318" spans="1:5">
      <c r="A4318" s="9" t="s">
        <v>4354</v>
      </c>
      <c r="C4318" s="9" t="s">
        <v>154345</v>
      </c>
      <c r="D4318" s="9" t="s">
        <v>54351</v>
      </c>
      <c r="E4318" s="9" t="s">
        <v>104348</v>
      </c>
    </row>
    <row r="4319" spans="1:5">
      <c r="A4319" s="9" t="s">
        <v>4355</v>
      </c>
      <c r="C4319" s="9" t="s">
        <v>154346</v>
      </c>
      <c r="D4319" s="9" t="s">
        <v>54352</v>
      </c>
      <c r="E4319" s="9" t="s">
        <v>104349</v>
      </c>
    </row>
    <row r="4320" spans="1:5">
      <c r="A4320" s="9" t="s">
        <v>4356</v>
      </c>
      <c r="C4320" s="9" t="s">
        <v>154347</v>
      </c>
      <c r="D4320" s="9" t="s">
        <v>54353</v>
      </c>
      <c r="E4320" s="9" t="s">
        <v>104350</v>
      </c>
    </row>
    <row r="4321" spans="1:5">
      <c r="A4321" s="9" t="s">
        <v>4357</v>
      </c>
      <c r="C4321" s="9" t="s">
        <v>154348</v>
      </c>
      <c r="D4321" s="9" t="s">
        <v>54354</v>
      </c>
      <c r="E4321" s="9" t="s">
        <v>104351</v>
      </c>
    </row>
    <row r="4322" spans="1:5">
      <c r="A4322" s="9" t="s">
        <v>4358</v>
      </c>
      <c r="C4322" s="9" t="s">
        <v>154349</v>
      </c>
      <c r="D4322" s="9" t="s">
        <v>54355</v>
      </c>
      <c r="E4322" s="9" t="s">
        <v>104352</v>
      </c>
    </row>
    <row r="4323" spans="1:5">
      <c r="A4323" s="9" t="s">
        <v>4359</v>
      </c>
      <c r="C4323" s="9" t="s">
        <v>154350</v>
      </c>
      <c r="D4323" s="9" t="s">
        <v>54356</v>
      </c>
      <c r="E4323" s="9" t="s">
        <v>104353</v>
      </c>
    </row>
    <row r="4324" spans="1:5">
      <c r="A4324" s="9" t="s">
        <v>4360</v>
      </c>
      <c r="C4324" s="9" t="s">
        <v>154351</v>
      </c>
      <c r="D4324" s="9" t="s">
        <v>54357</v>
      </c>
      <c r="E4324" s="9" t="s">
        <v>104354</v>
      </c>
    </row>
    <row r="4325" spans="1:5">
      <c r="A4325" s="9" t="s">
        <v>4361</v>
      </c>
      <c r="C4325" s="9" t="s">
        <v>154352</v>
      </c>
      <c r="D4325" s="9" t="s">
        <v>54358</v>
      </c>
      <c r="E4325" s="9" t="s">
        <v>104355</v>
      </c>
    </row>
    <row r="4326" spans="1:5">
      <c r="A4326" s="9" t="s">
        <v>4362</v>
      </c>
      <c r="C4326" s="9" t="s">
        <v>154353</v>
      </c>
      <c r="D4326" s="9" t="s">
        <v>54359</v>
      </c>
      <c r="E4326" s="9" t="s">
        <v>104356</v>
      </c>
    </row>
    <row r="4327" spans="1:5">
      <c r="A4327" s="9" t="s">
        <v>4363</v>
      </c>
      <c r="C4327" s="9" t="s">
        <v>154354</v>
      </c>
      <c r="D4327" s="9" t="s">
        <v>54360</v>
      </c>
      <c r="E4327" s="9" t="s">
        <v>104357</v>
      </c>
    </row>
    <row r="4328" spans="1:5">
      <c r="A4328" s="9" t="s">
        <v>4364</v>
      </c>
      <c r="C4328" s="9" t="s">
        <v>154355</v>
      </c>
      <c r="D4328" s="9" t="s">
        <v>54361</v>
      </c>
      <c r="E4328" s="9" t="s">
        <v>104358</v>
      </c>
    </row>
    <row r="4329" spans="1:5">
      <c r="A4329" s="9" t="s">
        <v>4365</v>
      </c>
      <c r="C4329" s="9" t="s">
        <v>154356</v>
      </c>
      <c r="D4329" s="9" t="s">
        <v>54362</v>
      </c>
      <c r="E4329" s="9" t="s">
        <v>104359</v>
      </c>
    </row>
    <row r="4330" spans="1:5">
      <c r="A4330" s="9" t="s">
        <v>4366</v>
      </c>
      <c r="C4330" s="9" t="s">
        <v>154357</v>
      </c>
      <c r="D4330" s="9" t="s">
        <v>54363</v>
      </c>
      <c r="E4330" s="9" t="s">
        <v>104360</v>
      </c>
    </row>
    <row r="4331" spans="1:5">
      <c r="A4331" s="9" t="s">
        <v>4367</v>
      </c>
      <c r="C4331" s="9" t="s">
        <v>154358</v>
      </c>
      <c r="D4331" s="9" t="s">
        <v>54364</v>
      </c>
      <c r="E4331" s="9" t="s">
        <v>104361</v>
      </c>
    </row>
    <row r="4332" spans="1:5">
      <c r="A4332" s="9" t="s">
        <v>4368</v>
      </c>
      <c r="C4332" s="9" t="s">
        <v>154359</v>
      </c>
      <c r="D4332" s="9" t="s">
        <v>54365</v>
      </c>
      <c r="E4332" s="9" t="s">
        <v>104362</v>
      </c>
    </row>
    <row r="4333" spans="1:5">
      <c r="A4333" s="9" t="s">
        <v>4369</v>
      </c>
      <c r="C4333" s="9" t="s">
        <v>154360</v>
      </c>
      <c r="D4333" s="9" t="s">
        <v>54366</v>
      </c>
      <c r="E4333" s="9" t="s">
        <v>104363</v>
      </c>
    </row>
    <row r="4334" spans="1:5">
      <c r="A4334" s="9" t="s">
        <v>4370</v>
      </c>
      <c r="C4334" s="9" t="s">
        <v>154361</v>
      </c>
      <c r="D4334" s="9" t="s">
        <v>54367</v>
      </c>
      <c r="E4334" s="9" t="s">
        <v>104364</v>
      </c>
    </row>
    <row r="4335" spans="1:5">
      <c r="A4335" s="9" t="s">
        <v>4371</v>
      </c>
      <c r="C4335" s="9" t="s">
        <v>154362</v>
      </c>
      <c r="D4335" s="9" t="s">
        <v>54368</v>
      </c>
      <c r="E4335" s="9" t="s">
        <v>104365</v>
      </c>
    </row>
    <row r="4336" spans="1:5">
      <c r="A4336" s="9" t="s">
        <v>4372</v>
      </c>
      <c r="C4336" s="9" t="s">
        <v>154363</v>
      </c>
      <c r="D4336" s="9" t="s">
        <v>54369</v>
      </c>
      <c r="E4336" s="9" t="s">
        <v>104366</v>
      </c>
    </row>
    <row r="4337" spans="1:5">
      <c r="A4337" s="9" t="s">
        <v>4373</v>
      </c>
      <c r="C4337" s="9" t="s">
        <v>154364</v>
      </c>
      <c r="D4337" s="9" t="s">
        <v>54370</v>
      </c>
      <c r="E4337" s="9" t="s">
        <v>104367</v>
      </c>
    </row>
    <row r="4338" spans="1:5">
      <c r="A4338" s="9" t="s">
        <v>4374</v>
      </c>
      <c r="C4338" s="9" t="s">
        <v>154365</v>
      </c>
      <c r="D4338" s="9" t="s">
        <v>54371</v>
      </c>
      <c r="E4338" s="9" t="s">
        <v>104368</v>
      </c>
    </row>
    <row r="4339" spans="1:5">
      <c r="A4339" s="9" t="s">
        <v>4375</v>
      </c>
      <c r="C4339" s="9" t="s">
        <v>154366</v>
      </c>
      <c r="D4339" s="9" t="s">
        <v>54372</v>
      </c>
      <c r="E4339" s="9" t="s">
        <v>104369</v>
      </c>
    </row>
    <row r="4340" spans="1:5">
      <c r="A4340" s="9" t="s">
        <v>4376</v>
      </c>
      <c r="C4340" s="9" t="s">
        <v>154367</v>
      </c>
      <c r="D4340" s="9" t="s">
        <v>54373</v>
      </c>
      <c r="E4340" s="9" t="s">
        <v>104370</v>
      </c>
    </row>
    <row r="4341" spans="1:5">
      <c r="A4341" s="9" t="s">
        <v>4377</v>
      </c>
      <c r="C4341" s="9" t="s">
        <v>154368</v>
      </c>
      <c r="D4341" s="9" t="s">
        <v>54374</v>
      </c>
      <c r="E4341" s="9" t="s">
        <v>104371</v>
      </c>
    </row>
    <row r="4342" spans="1:5">
      <c r="A4342" s="9" t="s">
        <v>4378</v>
      </c>
      <c r="C4342" s="9" t="s">
        <v>154369</v>
      </c>
      <c r="D4342" s="9" t="s">
        <v>54375</v>
      </c>
      <c r="E4342" s="9" t="s">
        <v>104372</v>
      </c>
    </row>
    <row r="4343" spans="1:5">
      <c r="A4343" s="9" t="s">
        <v>4379</v>
      </c>
      <c r="C4343" s="9" t="s">
        <v>154370</v>
      </c>
      <c r="D4343" s="9" t="s">
        <v>54376</v>
      </c>
      <c r="E4343" s="9" t="s">
        <v>104373</v>
      </c>
    </row>
    <row r="4344" spans="1:5">
      <c r="A4344" s="9" t="s">
        <v>4380</v>
      </c>
      <c r="C4344" s="9" t="s">
        <v>154371</v>
      </c>
      <c r="D4344" s="9" t="s">
        <v>54377</v>
      </c>
      <c r="E4344" s="9" t="s">
        <v>104374</v>
      </c>
    </row>
    <row r="4345" spans="1:5">
      <c r="A4345" s="9" t="s">
        <v>4381</v>
      </c>
      <c r="C4345" s="9" t="s">
        <v>154372</v>
      </c>
      <c r="D4345" s="9" t="s">
        <v>54378</v>
      </c>
      <c r="E4345" s="9" t="s">
        <v>104375</v>
      </c>
    </row>
    <row r="4346" spans="1:5">
      <c r="A4346" s="9" t="s">
        <v>4382</v>
      </c>
      <c r="C4346" s="9" t="s">
        <v>154373</v>
      </c>
      <c r="D4346" s="9" t="s">
        <v>54379</v>
      </c>
      <c r="E4346" s="9" t="s">
        <v>104376</v>
      </c>
    </row>
    <row r="4347" spans="1:5">
      <c r="A4347" s="9" t="s">
        <v>4383</v>
      </c>
      <c r="C4347" s="9" t="s">
        <v>154374</v>
      </c>
      <c r="D4347" s="9" t="s">
        <v>54380</v>
      </c>
      <c r="E4347" s="9" t="s">
        <v>104377</v>
      </c>
    </row>
    <row r="4348" spans="1:5">
      <c r="A4348" s="9" t="s">
        <v>4384</v>
      </c>
      <c r="C4348" s="9" t="s">
        <v>154375</v>
      </c>
      <c r="D4348" s="9" t="s">
        <v>54381</v>
      </c>
      <c r="E4348" s="9" t="s">
        <v>104378</v>
      </c>
    </row>
    <row r="4349" spans="1:5">
      <c r="A4349" s="9" t="s">
        <v>4385</v>
      </c>
      <c r="C4349" s="9" t="s">
        <v>154376</v>
      </c>
      <c r="D4349" s="9" t="s">
        <v>54382</v>
      </c>
      <c r="E4349" s="9" t="s">
        <v>104379</v>
      </c>
    </row>
    <row r="4350" spans="1:5">
      <c r="A4350" s="9" t="s">
        <v>4386</v>
      </c>
      <c r="C4350" s="9" t="s">
        <v>154377</v>
      </c>
      <c r="D4350" s="9" t="s">
        <v>54383</v>
      </c>
      <c r="E4350" s="9" t="s">
        <v>104380</v>
      </c>
    </row>
    <row r="4351" spans="1:5">
      <c r="A4351" s="9" t="s">
        <v>4387</v>
      </c>
      <c r="C4351" s="9" t="s">
        <v>154378</v>
      </c>
      <c r="D4351" s="9" t="s">
        <v>54384</v>
      </c>
      <c r="E4351" s="9" t="s">
        <v>104381</v>
      </c>
    </row>
    <row r="4352" spans="1:5">
      <c r="A4352" s="9" t="s">
        <v>4388</v>
      </c>
      <c r="C4352" s="9" t="s">
        <v>154379</v>
      </c>
      <c r="D4352" s="9" t="s">
        <v>54385</v>
      </c>
      <c r="E4352" s="9" t="s">
        <v>104382</v>
      </c>
    </row>
    <row r="4353" spans="1:5">
      <c r="A4353" s="9" t="s">
        <v>4389</v>
      </c>
      <c r="C4353" s="9" t="s">
        <v>154380</v>
      </c>
      <c r="D4353" s="9" t="s">
        <v>54386</v>
      </c>
      <c r="E4353" s="9" t="s">
        <v>104383</v>
      </c>
    </row>
    <row r="4354" spans="1:5">
      <c r="A4354" s="9" t="s">
        <v>4390</v>
      </c>
      <c r="C4354" s="9" t="s">
        <v>154381</v>
      </c>
      <c r="D4354" s="9" t="s">
        <v>54387</v>
      </c>
      <c r="E4354" s="9" t="s">
        <v>104384</v>
      </c>
    </row>
    <row r="4355" spans="1:5">
      <c r="A4355" s="9" t="s">
        <v>4391</v>
      </c>
      <c r="C4355" s="9" t="s">
        <v>154382</v>
      </c>
      <c r="D4355" s="9" t="s">
        <v>54388</v>
      </c>
      <c r="E4355" s="9" t="s">
        <v>104385</v>
      </c>
    </row>
    <row r="4356" spans="1:5">
      <c r="A4356" s="9" t="s">
        <v>4392</v>
      </c>
      <c r="C4356" s="9" t="s">
        <v>154383</v>
      </c>
      <c r="D4356" s="9" t="s">
        <v>54389</v>
      </c>
      <c r="E4356" s="9" t="s">
        <v>104386</v>
      </c>
    </row>
    <row r="4357" spans="1:5">
      <c r="A4357" s="9" t="s">
        <v>4393</v>
      </c>
      <c r="C4357" s="9" t="s">
        <v>154384</v>
      </c>
      <c r="D4357" s="9" t="s">
        <v>54390</v>
      </c>
      <c r="E4357" s="9" t="s">
        <v>104387</v>
      </c>
    </row>
    <row r="4358" spans="1:5">
      <c r="A4358" s="9" t="s">
        <v>4394</v>
      </c>
      <c r="C4358" s="9" t="s">
        <v>154385</v>
      </c>
      <c r="D4358" s="9" t="s">
        <v>54391</v>
      </c>
      <c r="E4358" s="9" t="s">
        <v>104388</v>
      </c>
    </row>
    <row r="4359" spans="1:5">
      <c r="A4359" s="9" t="s">
        <v>4395</v>
      </c>
      <c r="C4359" s="9" t="s">
        <v>154386</v>
      </c>
      <c r="D4359" s="9" t="s">
        <v>54392</v>
      </c>
      <c r="E4359" s="9" t="s">
        <v>104389</v>
      </c>
    </row>
    <row r="4360" spans="1:5">
      <c r="A4360" s="9" t="s">
        <v>4396</v>
      </c>
      <c r="C4360" s="9" t="s">
        <v>154387</v>
      </c>
      <c r="D4360" s="9" t="s">
        <v>54393</v>
      </c>
      <c r="E4360" s="9" t="s">
        <v>104390</v>
      </c>
    </row>
    <row r="4361" spans="1:5">
      <c r="A4361" s="9" t="s">
        <v>4397</v>
      </c>
      <c r="C4361" s="9" t="s">
        <v>154388</v>
      </c>
      <c r="D4361" s="9" t="s">
        <v>54394</v>
      </c>
      <c r="E4361" s="9" t="s">
        <v>104391</v>
      </c>
    </row>
    <row r="4362" spans="1:5">
      <c r="A4362" s="9" t="s">
        <v>4398</v>
      </c>
      <c r="C4362" s="9" t="s">
        <v>154389</v>
      </c>
      <c r="D4362" s="9" t="s">
        <v>54395</v>
      </c>
      <c r="E4362" s="9" t="s">
        <v>104392</v>
      </c>
    </row>
    <row r="4363" spans="1:5">
      <c r="A4363" s="9" t="s">
        <v>4399</v>
      </c>
      <c r="C4363" s="9" t="s">
        <v>154390</v>
      </c>
      <c r="D4363" s="9" t="s">
        <v>54396</v>
      </c>
      <c r="E4363" s="9" t="s">
        <v>104393</v>
      </c>
    </row>
    <row r="4364" spans="1:5">
      <c r="A4364" s="9" t="s">
        <v>4400</v>
      </c>
      <c r="C4364" s="9" t="s">
        <v>154391</v>
      </c>
      <c r="D4364" s="9" t="s">
        <v>54397</v>
      </c>
      <c r="E4364" s="9" t="s">
        <v>104394</v>
      </c>
    </row>
    <row r="4365" spans="1:5">
      <c r="A4365" s="9" t="s">
        <v>4401</v>
      </c>
      <c r="C4365" s="9" t="s">
        <v>154392</v>
      </c>
      <c r="D4365" s="9" t="s">
        <v>54398</v>
      </c>
      <c r="E4365" s="9" t="s">
        <v>104395</v>
      </c>
    </row>
    <row r="4366" spans="1:5">
      <c r="A4366" s="9" t="s">
        <v>4402</v>
      </c>
      <c r="C4366" s="9" t="s">
        <v>154393</v>
      </c>
      <c r="D4366" s="9" t="s">
        <v>54399</v>
      </c>
      <c r="E4366" s="9" t="s">
        <v>104396</v>
      </c>
    </row>
    <row r="4367" spans="1:5">
      <c r="A4367" s="9" t="s">
        <v>4403</v>
      </c>
      <c r="C4367" s="9" t="s">
        <v>154394</v>
      </c>
      <c r="D4367" s="9" t="s">
        <v>54400</v>
      </c>
      <c r="E4367" s="9" t="s">
        <v>104397</v>
      </c>
    </row>
    <row r="4368" spans="1:5">
      <c r="A4368" s="9" t="s">
        <v>4404</v>
      </c>
      <c r="C4368" s="9" t="s">
        <v>154395</v>
      </c>
      <c r="D4368" s="9" t="s">
        <v>54401</v>
      </c>
      <c r="E4368" s="9" t="s">
        <v>104398</v>
      </c>
    </row>
    <row r="4369" spans="1:5">
      <c r="A4369" s="9" t="s">
        <v>4405</v>
      </c>
      <c r="C4369" s="9" t="s">
        <v>154396</v>
      </c>
      <c r="D4369" s="9" t="s">
        <v>54402</v>
      </c>
      <c r="E4369" s="9" t="s">
        <v>104399</v>
      </c>
    </row>
    <row r="4370" spans="1:5">
      <c r="A4370" s="9" t="s">
        <v>4406</v>
      </c>
      <c r="C4370" s="9" t="s">
        <v>154397</v>
      </c>
      <c r="D4370" s="9" t="s">
        <v>54403</v>
      </c>
      <c r="E4370" s="9" t="s">
        <v>104400</v>
      </c>
    </row>
    <row r="4371" spans="1:5">
      <c r="A4371" s="9" t="s">
        <v>4407</v>
      </c>
      <c r="C4371" s="9" t="s">
        <v>154398</v>
      </c>
      <c r="D4371" s="9" t="s">
        <v>54404</v>
      </c>
      <c r="E4371" s="9" t="s">
        <v>104401</v>
      </c>
    </row>
    <row r="4372" spans="1:5">
      <c r="A4372" s="9" t="s">
        <v>4408</v>
      </c>
      <c r="C4372" s="9" t="s">
        <v>154399</v>
      </c>
      <c r="D4372" s="9" t="s">
        <v>54405</v>
      </c>
      <c r="E4372" s="9" t="s">
        <v>104402</v>
      </c>
    </row>
    <row r="4373" spans="1:5">
      <c r="A4373" s="9" t="s">
        <v>4409</v>
      </c>
      <c r="C4373" s="9" t="s">
        <v>154400</v>
      </c>
      <c r="D4373" s="9" t="s">
        <v>54406</v>
      </c>
      <c r="E4373" s="9" t="s">
        <v>104403</v>
      </c>
    </row>
    <row r="4374" spans="1:5">
      <c r="A4374" s="9" t="s">
        <v>4410</v>
      </c>
      <c r="C4374" s="9" t="s">
        <v>154401</v>
      </c>
      <c r="D4374" s="9" t="s">
        <v>54407</v>
      </c>
      <c r="E4374" s="9" t="s">
        <v>104404</v>
      </c>
    </row>
    <row r="4375" spans="1:5">
      <c r="A4375" s="9" t="s">
        <v>4411</v>
      </c>
      <c r="C4375" s="9" t="s">
        <v>154402</v>
      </c>
      <c r="D4375" s="9" t="s">
        <v>54408</v>
      </c>
      <c r="E4375" s="9" t="s">
        <v>104405</v>
      </c>
    </row>
    <row r="4376" spans="1:5">
      <c r="A4376" s="9" t="s">
        <v>4412</v>
      </c>
      <c r="C4376" s="9" t="s">
        <v>154403</v>
      </c>
      <c r="D4376" s="9" t="s">
        <v>54409</v>
      </c>
      <c r="E4376" s="9" t="s">
        <v>104406</v>
      </c>
    </row>
    <row r="4377" spans="1:5">
      <c r="A4377" s="9" t="s">
        <v>4413</v>
      </c>
      <c r="C4377" s="9" t="s">
        <v>154404</v>
      </c>
      <c r="D4377" s="9" t="s">
        <v>54410</v>
      </c>
      <c r="E4377" s="9" t="s">
        <v>104407</v>
      </c>
    </row>
    <row r="4378" spans="1:5">
      <c r="A4378" s="9" t="s">
        <v>4414</v>
      </c>
      <c r="C4378" s="9" t="s">
        <v>154405</v>
      </c>
      <c r="D4378" s="9" t="s">
        <v>54411</v>
      </c>
      <c r="E4378" s="9" t="s">
        <v>104408</v>
      </c>
    </row>
    <row r="4379" spans="1:5">
      <c r="A4379" s="9" t="s">
        <v>4415</v>
      </c>
      <c r="C4379" s="9" t="s">
        <v>154406</v>
      </c>
      <c r="D4379" s="9" t="s">
        <v>54412</v>
      </c>
      <c r="E4379" s="9" t="s">
        <v>104409</v>
      </c>
    </row>
    <row r="4380" spans="1:5">
      <c r="A4380" s="9" t="s">
        <v>4416</v>
      </c>
      <c r="C4380" s="9" t="s">
        <v>154407</v>
      </c>
      <c r="D4380" s="9" t="s">
        <v>54413</v>
      </c>
      <c r="E4380" s="9" t="s">
        <v>104410</v>
      </c>
    </row>
    <row r="4381" spans="1:5">
      <c r="A4381" s="9" t="s">
        <v>4417</v>
      </c>
      <c r="C4381" s="9" t="s">
        <v>154408</v>
      </c>
      <c r="D4381" s="9" t="s">
        <v>54414</v>
      </c>
      <c r="E4381" s="9" t="s">
        <v>104411</v>
      </c>
    </row>
    <row r="4382" spans="1:5">
      <c r="A4382" s="9" t="s">
        <v>4418</v>
      </c>
      <c r="C4382" s="9" t="s">
        <v>154409</v>
      </c>
      <c r="D4382" s="9" t="s">
        <v>54415</v>
      </c>
      <c r="E4382" s="9" t="s">
        <v>104412</v>
      </c>
    </row>
    <row r="4383" spans="1:5">
      <c r="A4383" s="9" t="s">
        <v>4419</v>
      </c>
      <c r="C4383" s="9" t="s">
        <v>154410</v>
      </c>
      <c r="D4383" s="9" t="s">
        <v>54416</v>
      </c>
      <c r="E4383" s="9" t="s">
        <v>104413</v>
      </c>
    </row>
    <row r="4384" spans="1:5">
      <c r="A4384" s="9" t="s">
        <v>4420</v>
      </c>
      <c r="C4384" s="9" t="s">
        <v>154411</v>
      </c>
      <c r="D4384" s="9" t="s">
        <v>54417</v>
      </c>
      <c r="E4384" s="9" t="s">
        <v>104414</v>
      </c>
    </row>
    <row r="4385" spans="1:5">
      <c r="A4385" s="9" t="s">
        <v>4421</v>
      </c>
      <c r="C4385" s="9" t="s">
        <v>154412</v>
      </c>
      <c r="D4385" s="9" t="s">
        <v>54418</v>
      </c>
      <c r="E4385" s="9" t="s">
        <v>104415</v>
      </c>
    </row>
    <row r="4386" spans="1:5">
      <c r="A4386" s="9" t="s">
        <v>4422</v>
      </c>
      <c r="C4386" s="9" t="s">
        <v>154413</v>
      </c>
      <c r="D4386" s="9" t="s">
        <v>54419</v>
      </c>
      <c r="E4386" s="9" t="s">
        <v>104416</v>
      </c>
    </row>
    <row r="4387" spans="1:5">
      <c r="A4387" s="9" t="s">
        <v>4423</v>
      </c>
      <c r="C4387" s="9" t="s">
        <v>154414</v>
      </c>
      <c r="D4387" s="9" t="s">
        <v>54420</v>
      </c>
      <c r="E4387" s="9" t="s">
        <v>104417</v>
      </c>
    </row>
    <row r="4388" spans="1:5">
      <c r="A4388" s="9" t="s">
        <v>4424</v>
      </c>
      <c r="C4388" s="9" t="s">
        <v>154415</v>
      </c>
      <c r="D4388" s="9" t="s">
        <v>54421</v>
      </c>
      <c r="E4388" s="9" t="s">
        <v>104418</v>
      </c>
    </row>
    <row r="4389" spans="1:5">
      <c r="A4389" s="9" t="s">
        <v>4425</v>
      </c>
      <c r="C4389" s="9" t="s">
        <v>154416</v>
      </c>
      <c r="D4389" s="9" t="s">
        <v>54422</v>
      </c>
      <c r="E4389" s="9" t="s">
        <v>104419</v>
      </c>
    </row>
    <row r="4390" spans="1:5">
      <c r="A4390" s="9" t="s">
        <v>4426</v>
      </c>
      <c r="C4390" s="9" t="s">
        <v>154417</v>
      </c>
      <c r="D4390" s="9" t="s">
        <v>54423</v>
      </c>
      <c r="E4390" s="9" t="s">
        <v>104420</v>
      </c>
    </row>
    <row r="4391" spans="1:5">
      <c r="A4391" s="9" t="s">
        <v>4427</v>
      </c>
      <c r="C4391" s="9" t="s">
        <v>154418</v>
      </c>
      <c r="D4391" s="9" t="s">
        <v>54424</v>
      </c>
      <c r="E4391" s="9" t="s">
        <v>104421</v>
      </c>
    </row>
    <row r="4392" spans="1:5">
      <c r="A4392" s="9" t="s">
        <v>4428</v>
      </c>
      <c r="C4392" s="9" t="s">
        <v>154419</v>
      </c>
      <c r="D4392" s="9" t="s">
        <v>54425</v>
      </c>
      <c r="E4392" s="9" t="s">
        <v>104422</v>
      </c>
    </row>
    <row r="4393" spans="1:5">
      <c r="A4393" s="9" t="s">
        <v>4429</v>
      </c>
      <c r="C4393" s="9" t="s">
        <v>154420</v>
      </c>
      <c r="D4393" s="9" t="s">
        <v>54426</v>
      </c>
      <c r="E4393" s="9" t="s">
        <v>104423</v>
      </c>
    </row>
    <row r="4394" spans="1:5">
      <c r="A4394" s="9" t="s">
        <v>4430</v>
      </c>
      <c r="C4394" s="9" t="s">
        <v>154421</v>
      </c>
      <c r="D4394" s="9" t="s">
        <v>54427</v>
      </c>
      <c r="E4394" s="9" t="s">
        <v>104424</v>
      </c>
    </row>
    <row r="4395" spans="1:5">
      <c r="A4395" s="9" t="s">
        <v>4431</v>
      </c>
      <c r="C4395" s="9" t="s">
        <v>154422</v>
      </c>
      <c r="D4395" s="9" t="s">
        <v>54428</v>
      </c>
      <c r="E4395" s="9" t="s">
        <v>104425</v>
      </c>
    </row>
    <row r="4396" spans="1:5">
      <c r="A4396" s="9" t="s">
        <v>4432</v>
      </c>
      <c r="C4396" s="9" t="s">
        <v>154423</v>
      </c>
      <c r="D4396" s="9" t="s">
        <v>54429</v>
      </c>
      <c r="E4396" s="9" t="s">
        <v>104426</v>
      </c>
    </row>
    <row r="4397" spans="1:5">
      <c r="A4397" s="9" t="s">
        <v>4433</v>
      </c>
      <c r="C4397" s="9" t="s">
        <v>154424</v>
      </c>
      <c r="D4397" s="9" t="s">
        <v>54430</v>
      </c>
      <c r="E4397" s="9" t="s">
        <v>104427</v>
      </c>
    </row>
    <row r="4398" spans="1:5">
      <c r="A4398" s="9" t="s">
        <v>4434</v>
      </c>
      <c r="C4398" s="9" t="s">
        <v>154425</v>
      </c>
      <c r="D4398" s="9" t="s">
        <v>54431</v>
      </c>
      <c r="E4398" s="9" t="s">
        <v>104428</v>
      </c>
    </row>
    <row r="4399" spans="1:5">
      <c r="A4399" s="9" t="s">
        <v>4435</v>
      </c>
      <c r="C4399" s="9" t="s">
        <v>154426</v>
      </c>
      <c r="D4399" s="9" t="s">
        <v>54432</v>
      </c>
      <c r="E4399" s="9" t="s">
        <v>104429</v>
      </c>
    </row>
    <row r="4400" spans="1:5">
      <c r="A4400" s="9" t="s">
        <v>4436</v>
      </c>
      <c r="C4400" s="9" t="s">
        <v>154427</v>
      </c>
      <c r="D4400" s="9" t="s">
        <v>54433</v>
      </c>
      <c r="E4400" s="9" t="s">
        <v>104430</v>
      </c>
    </row>
    <row r="4401" spans="1:5">
      <c r="A4401" s="9" t="s">
        <v>4437</v>
      </c>
      <c r="C4401" s="9" t="s">
        <v>154428</v>
      </c>
      <c r="D4401" s="9" t="s">
        <v>54434</v>
      </c>
      <c r="E4401" s="9" t="s">
        <v>104431</v>
      </c>
    </row>
    <row r="4402" spans="1:5">
      <c r="A4402" s="9" t="s">
        <v>4438</v>
      </c>
      <c r="C4402" s="9" t="s">
        <v>154429</v>
      </c>
      <c r="D4402" s="9" t="s">
        <v>54435</v>
      </c>
      <c r="E4402" s="9" t="s">
        <v>104432</v>
      </c>
    </row>
    <row r="4403" spans="1:5">
      <c r="A4403" s="9" t="s">
        <v>4439</v>
      </c>
      <c r="C4403" s="9" t="s">
        <v>154430</v>
      </c>
      <c r="D4403" s="9" t="s">
        <v>54436</v>
      </c>
      <c r="E4403" s="9" t="s">
        <v>104433</v>
      </c>
    </row>
    <row r="4404" spans="1:5">
      <c r="A4404" s="9" t="s">
        <v>4440</v>
      </c>
      <c r="C4404" s="9" t="s">
        <v>154431</v>
      </c>
      <c r="D4404" s="9" t="s">
        <v>54437</v>
      </c>
      <c r="E4404" s="9" t="s">
        <v>104434</v>
      </c>
    </row>
    <row r="4405" spans="1:5">
      <c r="A4405" s="9" t="s">
        <v>4441</v>
      </c>
      <c r="C4405" s="9" t="s">
        <v>154432</v>
      </c>
      <c r="D4405" s="9" t="s">
        <v>54438</v>
      </c>
      <c r="E4405" s="9" t="s">
        <v>104435</v>
      </c>
    </row>
    <row r="4406" spans="1:5">
      <c r="A4406" s="9" t="s">
        <v>4442</v>
      </c>
      <c r="C4406" s="9" t="s">
        <v>154433</v>
      </c>
      <c r="D4406" s="9" t="s">
        <v>54439</v>
      </c>
      <c r="E4406" s="9" t="s">
        <v>104436</v>
      </c>
    </row>
    <row r="4407" spans="1:5">
      <c r="A4407" s="9" t="s">
        <v>4443</v>
      </c>
      <c r="C4407" s="9" t="s">
        <v>154434</v>
      </c>
      <c r="D4407" s="9" t="s">
        <v>54440</v>
      </c>
      <c r="E4407" s="9" t="s">
        <v>104437</v>
      </c>
    </row>
    <row r="4408" spans="1:5">
      <c r="A4408" s="9" t="s">
        <v>4444</v>
      </c>
      <c r="C4408" s="9" t="s">
        <v>154435</v>
      </c>
      <c r="D4408" s="9" t="s">
        <v>54441</v>
      </c>
      <c r="E4408" s="9" t="s">
        <v>104438</v>
      </c>
    </row>
    <row r="4409" spans="1:5">
      <c r="A4409" s="9" t="s">
        <v>4445</v>
      </c>
      <c r="C4409" s="9" t="s">
        <v>154436</v>
      </c>
      <c r="D4409" s="9" t="s">
        <v>54442</v>
      </c>
      <c r="E4409" s="9" t="s">
        <v>104439</v>
      </c>
    </row>
    <row r="4410" spans="1:5">
      <c r="A4410" s="9" t="s">
        <v>4446</v>
      </c>
      <c r="C4410" s="9" t="s">
        <v>154437</v>
      </c>
      <c r="D4410" s="9" t="s">
        <v>54443</v>
      </c>
      <c r="E4410" s="9" t="s">
        <v>104440</v>
      </c>
    </row>
    <row r="4411" spans="1:5">
      <c r="A4411" s="9" t="s">
        <v>4447</v>
      </c>
      <c r="C4411" s="9" t="s">
        <v>154438</v>
      </c>
      <c r="D4411" s="9" t="s">
        <v>54444</v>
      </c>
      <c r="E4411" s="9" t="s">
        <v>104441</v>
      </c>
    </row>
    <row r="4412" spans="1:5">
      <c r="A4412" s="9" t="s">
        <v>4448</v>
      </c>
      <c r="C4412" s="9" t="s">
        <v>154439</v>
      </c>
      <c r="D4412" s="9" t="s">
        <v>54445</v>
      </c>
      <c r="E4412" s="9" t="s">
        <v>104442</v>
      </c>
    </row>
    <row r="4413" spans="1:5">
      <c r="A4413" s="9" t="s">
        <v>4449</v>
      </c>
      <c r="C4413" s="9" t="s">
        <v>154440</v>
      </c>
      <c r="D4413" s="9" t="s">
        <v>54446</v>
      </c>
      <c r="E4413" s="9" t="s">
        <v>104443</v>
      </c>
    </row>
    <row r="4414" spans="1:5">
      <c r="A4414" s="9" t="s">
        <v>4450</v>
      </c>
      <c r="C4414" s="9" t="s">
        <v>154441</v>
      </c>
      <c r="D4414" s="9" t="s">
        <v>54447</v>
      </c>
      <c r="E4414" s="9" t="s">
        <v>104444</v>
      </c>
    </row>
    <row r="4415" spans="1:5">
      <c r="A4415" s="9" t="s">
        <v>4451</v>
      </c>
      <c r="C4415" s="9" t="s">
        <v>154442</v>
      </c>
      <c r="D4415" s="9" t="s">
        <v>54448</v>
      </c>
      <c r="E4415" s="9" t="s">
        <v>104445</v>
      </c>
    </row>
    <row r="4416" spans="1:5">
      <c r="A4416" s="9" t="s">
        <v>4452</v>
      </c>
      <c r="C4416" s="9" t="s">
        <v>154443</v>
      </c>
      <c r="D4416" s="9" t="s">
        <v>54449</v>
      </c>
      <c r="E4416" s="9" t="s">
        <v>104446</v>
      </c>
    </row>
    <row r="4417" spans="1:5">
      <c r="A4417" s="9" t="s">
        <v>4453</v>
      </c>
      <c r="C4417" s="9" t="s">
        <v>154444</v>
      </c>
      <c r="D4417" s="9" t="s">
        <v>54450</v>
      </c>
      <c r="E4417" s="9" t="s">
        <v>104447</v>
      </c>
    </row>
    <row r="4418" spans="1:5">
      <c r="A4418" s="9" t="s">
        <v>4454</v>
      </c>
      <c r="C4418" s="9" t="s">
        <v>154445</v>
      </c>
      <c r="D4418" s="9" t="s">
        <v>54451</v>
      </c>
      <c r="E4418" s="9" t="s">
        <v>104448</v>
      </c>
    </row>
    <row r="4419" spans="1:5">
      <c r="A4419" s="9" t="s">
        <v>4455</v>
      </c>
      <c r="C4419" s="9" t="s">
        <v>154446</v>
      </c>
      <c r="D4419" s="9" t="s">
        <v>54452</v>
      </c>
      <c r="E4419" s="9" t="s">
        <v>104449</v>
      </c>
    </row>
    <row r="4420" spans="1:5">
      <c r="A4420" s="9" t="s">
        <v>4456</v>
      </c>
      <c r="C4420" s="9" t="s">
        <v>154447</v>
      </c>
      <c r="D4420" s="9" t="s">
        <v>54453</v>
      </c>
      <c r="E4420" s="9" t="s">
        <v>104450</v>
      </c>
    </row>
    <row r="4421" spans="1:5">
      <c r="A4421" s="9" t="s">
        <v>4457</v>
      </c>
      <c r="C4421" s="9" t="s">
        <v>154448</v>
      </c>
      <c r="D4421" s="9" t="s">
        <v>54454</v>
      </c>
      <c r="E4421" s="9" t="s">
        <v>104451</v>
      </c>
    </row>
    <row r="4422" spans="1:5">
      <c r="A4422" s="9" t="s">
        <v>4458</v>
      </c>
      <c r="C4422" s="9" t="s">
        <v>154449</v>
      </c>
      <c r="D4422" s="9" t="s">
        <v>54455</v>
      </c>
      <c r="E4422" s="9" t="s">
        <v>104452</v>
      </c>
    </row>
    <row r="4423" spans="1:5">
      <c r="A4423" s="9" t="s">
        <v>4459</v>
      </c>
      <c r="C4423" s="9" t="s">
        <v>154450</v>
      </c>
      <c r="D4423" s="9" t="s">
        <v>54456</v>
      </c>
      <c r="E4423" s="9" t="s">
        <v>104453</v>
      </c>
    </row>
    <row r="4424" spans="1:5">
      <c r="A4424" s="9" t="s">
        <v>4460</v>
      </c>
      <c r="C4424" s="9" t="s">
        <v>154451</v>
      </c>
      <c r="D4424" s="9" t="s">
        <v>54457</v>
      </c>
      <c r="E4424" s="9" t="s">
        <v>104454</v>
      </c>
    </row>
    <row r="4425" spans="1:5">
      <c r="A4425" s="9" t="s">
        <v>4461</v>
      </c>
      <c r="C4425" s="9" t="s">
        <v>154452</v>
      </c>
      <c r="D4425" s="9" t="s">
        <v>54458</v>
      </c>
      <c r="E4425" s="9" t="s">
        <v>104455</v>
      </c>
    </row>
    <row r="4426" spans="1:5">
      <c r="A4426" s="9" t="s">
        <v>4462</v>
      </c>
      <c r="C4426" s="9" t="s">
        <v>154453</v>
      </c>
      <c r="D4426" s="9" t="s">
        <v>54459</v>
      </c>
      <c r="E4426" s="9" t="s">
        <v>104456</v>
      </c>
    </row>
    <row r="4427" spans="1:5">
      <c r="A4427" s="9" t="s">
        <v>4463</v>
      </c>
      <c r="C4427" s="9" t="s">
        <v>154454</v>
      </c>
      <c r="D4427" s="9" t="s">
        <v>54460</v>
      </c>
      <c r="E4427" s="9" t="s">
        <v>104457</v>
      </c>
    </row>
    <row r="4428" spans="1:5">
      <c r="A4428" s="9" t="s">
        <v>4464</v>
      </c>
      <c r="C4428" s="9" t="s">
        <v>154455</v>
      </c>
      <c r="D4428" s="9" t="s">
        <v>54461</v>
      </c>
      <c r="E4428" s="9" t="s">
        <v>104458</v>
      </c>
    </row>
    <row r="4429" spans="1:5">
      <c r="A4429" s="9" t="s">
        <v>4465</v>
      </c>
      <c r="C4429" s="9" t="s">
        <v>154456</v>
      </c>
      <c r="D4429" s="9" t="s">
        <v>54462</v>
      </c>
      <c r="E4429" s="9" t="s">
        <v>104459</v>
      </c>
    </row>
    <row r="4430" spans="1:5">
      <c r="A4430" s="9" t="s">
        <v>4466</v>
      </c>
      <c r="C4430" s="9" t="s">
        <v>154457</v>
      </c>
      <c r="D4430" s="9" t="s">
        <v>54463</v>
      </c>
      <c r="E4430" s="9" t="s">
        <v>104460</v>
      </c>
    </row>
    <row r="4431" spans="1:5">
      <c r="A4431" s="9" t="s">
        <v>4467</v>
      </c>
      <c r="C4431" s="9" t="s">
        <v>154458</v>
      </c>
      <c r="D4431" s="9" t="s">
        <v>54464</v>
      </c>
      <c r="E4431" s="9" t="s">
        <v>104461</v>
      </c>
    </row>
    <row r="4432" spans="1:5">
      <c r="A4432" s="9" t="s">
        <v>4468</v>
      </c>
      <c r="C4432" s="9" t="s">
        <v>154459</v>
      </c>
      <c r="D4432" s="9" t="s">
        <v>54465</v>
      </c>
      <c r="E4432" s="9" t="s">
        <v>104462</v>
      </c>
    </row>
    <row r="4433" spans="1:5">
      <c r="A4433" s="9" t="s">
        <v>4469</v>
      </c>
      <c r="C4433" s="9" t="s">
        <v>154460</v>
      </c>
      <c r="D4433" s="9" t="s">
        <v>54466</v>
      </c>
      <c r="E4433" s="9" t="s">
        <v>104463</v>
      </c>
    </row>
    <row r="4434" spans="1:5">
      <c r="A4434" s="9" t="s">
        <v>4470</v>
      </c>
      <c r="C4434" s="9" t="s">
        <v>154461</v>
      </c>
      <c r="D4434" s="9" t="s">
        <v>54467</v>
      </c>
      <c r="E4434" s="9" t="s">
        <v>104464</v>
      </c>
    </row>
    <row r="4435" spans="1:5">
      <c r="A4435" s="9" t="s">
        <v>4471</v>
      </c>
      <c r="C4435" s="9" t="s">
        <v>154462</v>
      </c>
      <c r="D4435" s="9" t="s">
        <v>54468</v>
      </c>
      <c r="E4435" s="9" t="s">
        <v>104465</v>
      </c>
    </row>
    <row r="4436" spans="1:5">
      <c r="A4436" s="9" t="s">
        <v>4472</v>
      </c>
      <c r="C4436" s="9" t="s">
        <v>154463</v>
      </c>
      <c r="D4436" s="9" t="s">
        <v>54469</v>
      </c>
      <c r="E4436" s="9" t="s">
        <v>104466</v>
      </c>
    </row>
    <row r="4437" spans="1:5">
      <c r="A4437" s="9" t="s">
        <v>4473</v>
      </c>
      <c r="C4437" s="9" t="s">
        <v>154464</v>
      </c>
      <c r="D4437" s="9" t="s">
        <v>54470</v>
      </c>
      <c r="E4437" s="9" t="s">
        <v>104467</v>
      </c>
    </row>
    <row r="4438" spans="1:5">
      <c r="A4438" s="9" t="s">
        <v>4474</v>
      </c>
      <c r="C4438" s="9" t="s">
        <v>154465</v>
      </c>
      <c r="D4438" s="9" t="s">
        <v>54471</v>
      </c>
      <c r="E4438" s="9" t="s">
        <v>104468</v>
      </c>
    </row>
    <row r="4439" spans="1:5">
      <c r="A4439" s="9" t="s">
        <v>4475</v>
      </c>
      <c r="C4439" s="9" t="s">
        <v>154466</v>
      </c>
      <c r="D4439" s="9" t="s">
        <v>54472</v>
      </c>
      <c r="E4439" s="9" t="s">
        <v>104469</v>
      </c>
    </row>
    <row r="4440" spans="1:5">
      <c r="A4440" s="9" t="s">
        <v>4476</v>
      </c>
      <c r="C4440" s="9" t="s">
        <v>154467</v>
      </c>
      <c r="D4440" s="9" t="s">
        <v>54473</v>
      </c>
      <c r="E4440" s="9" t="s">
        <v>104470</v>
      </c>
    </row>
    <row r="4441" spans="1:5">
      <c r="A4441" s="9" t="s">
        <v>4477</v>
      </c>
      <c r="C4441" s="9" t="s">
        <v>154468</v>
      </c>
      <c r="D4441" s="9" t="s">
        <v>54474</v>
      </c>
      <c r="E4441" s="9" t="s">
        <v>104471</v>
      </c>
    </row>
    <row r="4442" spans="1:5">
      <c r="A4442" s="9" t="s">
        <v>4478</v>
      </c>
      <c r="C4442" s="9" t="s">
        <v>154469</v>
      </c>
      <c r="D4442" s="9" t="s">
        <v>54475</v>
      </c>
      <c r="E4442" s="9" t="s">
        <v>104472</v>
      </c>
    </row>
    <row r="4443" spans="1:5">
      <c r="A4443" s="9" t="s">
        <v>4479</v>
      </c>
      <c r="C4443" s="9" t="s">
        <v>154470</v>
      </c>
      <c r="D4443" s="9" t="s">
        <v>54476</v>
      </c>
      <c r="E4443" s="9" t="s">
        <v>104473</v>
      </c>
    </row>
    <row r="4444" spans="1:5">
      <c r="A4444" s="9" t="s">
        <v>4480</v>
      </c>
      <c r="C4444" s="9" t="s">
        <v>154471</v>
      </c>
      <c r="D4444" s="9" t="s">
        <v>54477</v>
      </c>
      <c r="E4444" s="9" t="s">
        <v>104474</v>
      </c>
    </row>
    <row r="4445" spans="1:5">
      <c r="A4445" s="9" t="s">
        <v>4481</v>
      </c>
      <c r="C4445" s="9" t="s">
        <v>154472</v>
      </c>
      <c r="D4445" s="9" t="s">
        <v>54478</v>
      </c>
      <c r="E4445" s="9" t="s">
        <v>104475</v>
      </c>
    </row>
    <row r="4446" spans="1:5">
      <c r="A4446" s="9" t="s">
        <v>4482</v>
      </c>
      <c r="C4446" s="9" t="s">
        <v>154473</v>
      </c>
      <c r="D4446" s="9" t="s">
        <v>54479</v>
      </c>
      <c r="E4446" s="9" t="s">
        <v>104476</v>
      </c>
    </row>
    <row r="4447" spans="1:5">
      <c r="A4447" s="9" t="s">
        <v>4483</v>
      </c>
      <c r="C4447" s="9" t="s">
        <v>154474</v>
      </c>
      <c r="D4447" s="9" t="s">
        <v>54480</v>
      </c>
      <c r="E4447" s="9" t="s">
        <v>104477</v>
      </c>
    </row>
    <row r="4448" spans="1:5">
      <c r="A4448" s="9" t="s">
        <v>4484</v>
      </c>
      <c r="C4448" s="9" t="s">
        <v>154475</v>
      </c>
      <c r="D4448" s="9" t="s">
        <v>54481</v>
      </c>
      <c r="E4448" s="9" t="s">
        <v>104478</v>
      </c>
    </row>
    <row r="4449" spans="1:5">
      <c r="A4449" s="9" t="s">
        <v>4485</v>
      </c>
      <c r="C4449" s="9" t="s">
        <v>154476</v>
      </c>
      <c r="D4449" s="9" t="s">
        <v>54482</v>
      </c>
      <c r="E4449" s="9" t="s">
        <v>104479</v>
      </c>
    </row>
    <row r="4450" spans="1:5">
      <c r="A4450" s="9" t="s">
        <v>4486</v>
      </c>
      <c r="C4450" s="9" t="s">
        <v>154477</v>
      </c>
      <c r="D4450" s="9" t="s">
        <v>54483</v>
      </c>
      <c r="E4450" s="9" t="s">
        <v>104480</v>
      </c>
    </row>
    <row r="4451" spans="1:5">
      <c r="A4451" s="9" t="s">
        <v>4487</v>
      </c>
      <c r="C4451" s="9" t="s">
        <v>154478</v>
      </c>
      <c r="D4451" s="9" t="s">
        <v>54484</v>
      </c>
      <c r="E4451" s="9" t="s">
        <v>104481</v>
      </c>
    </row>
    <row r="4452" spans="1:5">
      <c r="A4452" s="9" t="s">
        <v>4488</v>
      </c>
      <c r="C4452" s="9" t="s">
        <v>154479</v>
      </c>
      <c r="D4452" s="9" t="s">
        <v>54485</v>
      </c>
      <c r="E4452" s="9" t="s">
        <v>104482</v>
      </c>
    </row>
    <row r="4453" spans="1:5">
      <c r="A4453" s="9" t="s">
        <v>4489</v>
      </c>
      <c r="C4453" s="9" t="s">
        <v>154480</v>
      </c>
      <c r="D4453" s="9" t="s">
        <v>54486</v>
      </c>
      <c r="E4453" s="9" t="s">
        <v>104483</v>
      </c>
    </row>
    <row r="4454" spans="1:5">
      <c r="A4454" s="9" t="s">
        <v>4490</v>
      </c>
      <c r="C4454" s="9" t="s">
        <v>154481</v>
      </c>
      <c r="D4454" s="9" t="s">
        <v>54487</v>
      </c>
      <c r="E4454" s="9" t="s">
        <v>104484</v>
      </c>
    </row>
    <row r="4455" spans="1:5">
      <c r="A4455" s="9" t="s">
        <v>4491</v>
      </c>
      <c r="C4455" s="9" t="s">
        <v>154482</v>
      </c>
      <c r="D4455" s="9" t="s">
        <v>54488</v>
      </c>
      <c r="E4455" s="9" t="s">
        <v>104485</v>
      </c>
    </row>
    <row r="4456" spans="1:5">
      <c r="A4456" s="9" t="s">
        <v>4492</v>
      </c>
      <c r="C4456" s="9" t="s">
        <v>154483</v>
      </c>
      <c r="D4456" s="9" t="s">
        <v>54489</v>
      </c>
      <c r="E4456" s="9" t="s">
        <v>104486</v>
      </c>
    </row>
    <row r="4457" spans="1:5">
      <c r="A4457" s="9" t="s">
        <v>4493</v>
      </c>
      <c r="C4457" s="9" t="s">
        <v>154484</v>
      </c>
      <c r="D4457" s="9" t="s">
        <v>54490</v>
      </c>
      <c r="E4457" s="9" t="s">
        <v>104487</v>
      </c>
    </row>
    <row r="4458" spans="1:5">
      <c r="A4458" s="9" t="s">
        <v>4494</v>
      </c>
      <c r="C4458" s="9" t="s">
        <v>154485</v>
      </c>
      <c r="D4458" s="9" t="s">
        <v>54491</v>
      </c>
      <c r="E4458" s="9" t="s">
        <v>104488</v>
      </c>
    </row>
    <row r="4459" spans="1:5">
      <c r="A4459" s="9" t="s">
        <v>4495</v>
      </c>
      <c r="C4459" s="9" t="s">
        <v>154486</v>
      </c>
      <c r="D4459" s="9" t="s">
        <v>54492</v>
      </c>
      <c r="E4459" s="9" t="s">
        <v>104489</v>
      </c>
    </row>
    <row r="4460" spans="1:5">
      <c r="A4460" s="9" t="s">
        <v>4496</v>
      </c>
      <c r="C4460" s="9" t="s">
        <v>154487</v>
      </c>
      <c r="D4460" s="9" t="s">
        <v>54493</v>
      </c>
      <c r="E4460" s="9" t="s">
        <v>104490</v>
      </c>
    </row>
    <row r="4461" spans="1:5">
      <c r="A4461" s="9" t="s">
        <v>4497</v>
      </c>
      <c r="C4461" s="9" t="s">
        <v>154488</v>
      </c>
      <c r="D4461" s="9" t="s">
        <v>54494</v>
      </c>
      <c r="E4461" s="9" t="s">
        <v>104491</v>
      </c>
    </row>
    <row r="4462" spans="1:5">
      <c r="A4462" s="9" t="s">
        <v>4498</v>
      </c>
      <c r="C4462" s="9" t="s">
        <v>154489</v>
      </c>
      <c r="D4462" s="9" t="s">
        <v>54495</v>
      </c>
      <c r="E4462" s="9" t="s">
        <v>104492</v>
      </c>
    </row>
    <row r="4463" spans="1:5">
      <c r="A4463" s="9" t="s">
        <v>4499</v>
      </c>
      <c r="C4463" s="9" t="s">
        <v>154490</v>
      </c>
      <c r="D4463" s="9" t="s">
        <v>54496</v>
      </c>
      <c r="E4463" s="9" t="s">
        <v>104493</v>
      </c>
    </row>
    <row r="4464" spans="1:5">
      <c r="A4464" s="9" t="s">
        <v>4500</v>
      </c>
      <c r="C4464" s="9" t="s">
        <v>154491</v>
      </c>
      <c r="D4464" s="9" t="s">
        <v>54497</v>
      </c>
      <c r="E4464" s="9" t="s">
        <v>104494</v>
      </c>
    </row>
    <row r="4465" spans="1:5">
      <c r="A4465" s="9" t="s">
        <v>4501</v>
      </c>
      <c r="C4465" s="9" t="s">
        <v>154492</v>
      </c>
      <c r="D4465" s="9" t="s">
        <v>54498</v>
      </c>
      <c r="E4465" s="9" t="s">
        <v>104495</v>
      </c>
    </row>
    <row r="4466" spans="1:5">
      <c r="A4466" s="9" t="s">
        <v>4502</v>
      </c>
      <c r="C4466" s="9" t="s">
        <v>154493</v>
      </c>
      <c r="D4466" s="9" t="s">
        <v>54499</v>
      </c>
      <c r="E4466" s="9" t="s">
        <v>104496</v>
      </c>
    </row>
    <row r="4467" spans="1:5">
      <c r="A4467" s="9" t="s">
        <v>4503</v>
      </c>
      <c r="C4467" s="9" t="s">
        <v>154494</v>
      </c>
      <c r="D4467" s="9" t="s">
        <v>54500</v>
      </c>
      <c r="E4467" s="9" t="s">
        <v>104497</v>
      </c>
    </row>
    <row r="4468" spans="1:5">
      <c r="A4468" s="9" t="s">
        <v>4504</v>
      </c>
      <c r="C4468" s="9" t="s">
        <v>154495</v>
      </c>
      <c r="D4468" s="9" t="s">
        <v>54501</v>
      </c>
      <c r="E4468" s="9" t="s">
        <v>104498</v>
      </c>
    </row>
    <row r="4469" spans="1:5">
      <c r="A4469" s="9" t="s">
        <v>4505</v>
      </c>
      <c r="C4469" s="9" t="s">
        <v>154496</v>
      </c>
      <c r="D4469" s="9" t="s">
        <v>54502</v>
      </c>
      <c r="E4469" s="9" t="s">
        <v>104499</v>
      </c>
    </row>
    <row r="4470" spans="1:5">
      <c r="A4470" s="9" t="s">
        <v>4506</v>
      </c>
      <c r="C4470" s="9" t="s">
        <v>154497</v>
      </c>
      <c r="D4470" s="9" t="s">
        <v>54503</v>
      </c>
      <c r="E4470" s="9" t="s">
        <v>104500</v>
      </c>
    </row>
    <row r="4471" spans="1:5">
      <c r="A4471" s="9" t="s">
        <v>4507</v>
      </c>
      <c r="C4471" s="9" t="s">
        <v>154498</v>
      </c>
      <c r="D4471" s="9" t="s">
        <v>54504</v>
      </c>
      <c r="E4471" s="9" t="s">
        <v>104501</v>
      </c>
    </row>
    <row r="4472" spans="1:5">
      <c r="A4472" s="9" t="s">
        <v>4508</v>
      </c>
      <c r="C4472" s="9" t="s">
        <v>154499</v>
      </c>
      <c r="D4472" s="9" t="s">
        <v>54505</v>
      </c>
      <c r="E4472" s="9" t="s">
        <v>104502</v>
      </c>
    </row>
    <row r="4473" spans="1:5">
      <c r="A4473" s="9" t="s">
        <v>4509</v>
      </c>
      <c r="C4473" s="9" t="s">
        <v>154500</v>
      </c>
      <c r="D4473" s="9" t="s">
        <v>54506</v>
      </c>
      <c r="E4473" s="9" t="s">
        <v>104503</v>
      </c>
    </row>
    <row r="4474" spans="1:5">
      <c r="A4474" s="9" t="s">
        <v>4510</v>
      </c>
      <c r="C4474" s="9" t="s">
        <v>154501</v>
      </c>
      <c r="D4474" s="9" t="s">
        <v>54507</v>
      </c>
      <c r="E4474" s="9" t="s">
        <v>104504</v>
      </c>
    </row>
    <row r="4475" spans="1:5">
      <c r="A4475" s="9" t="s">
        <v>4511</v>
      </c>
      <c r="C4475" s="9" t="s">
        <v>154502</v>
      </c>
      <c r="D4475" s="9" t="s">
        <v>54508</v>
      </c>
      <c r="E4475" s="9" t="s">
        <v>104505</v>
      </c>
    </row>
    <row r="4476" spans="1:5">
      <c r="A4476" s="9" t="s">
        <v>4512</v>
      </c>
      <c r="C4476" s="9" t="s">
        <v>154503</v>
      </c>
      <c r="D4476" s="9" t="s">
        <v>54509</v>
      </c>
      <c r="E4476" s="9" t="s">
        <v>104506</v>
      </c>
    </row>
    <row r="4477" spans="1:5">
      <c r="A4477" s="9" t="s">
        <v>4513</v>
      </c>
      <c r="C4477" s="9" t="s">
        <v>154504</v>
      </c>
      <c r="D4477" s="9" t="s">
        <v>54510</v>
      </c>
      <c r="E4477" s="9" t="s">
        <v>104507</v>
      </c>
    </row>
    <row r="4478" spans="1:5">
      <c r="A4478" s="9" t="s">
        <v>4514</v>
      </c>
      <c r="C4478" s="9" t="s">
        <v>154505</v>
      </c>
      <c r="D4478" s="9" t="s">
        <v>54511</v>
      </c>
      <c r="E4478" s="9" t="s">
        <v>104508</v>
      </c>
    </row>
    <row r="4479" spans="1:5">
      <c r="A4479" s="9" t="s">
        <v>4515</v>
      </c>
      <c r="C4479" s="9" t="s">
        <v>154506</v>
      </c>
      <c r="D4479" s="9" t="s">
        <v>54512</v>
      </c>
      <c r="E4479" s="9" t="s">
        <v>104509</v>
      </c>
    </row>
    <row r="4480" spans="1:5">
      <c r="A4480" s="9" t="s">
        <v>4516</v>
      </c>
      <c r="C4480" s="9" t="s">
        <v>154507</v>
      </c>
      <c r="D4480" s="9" t="s">
        <v>54513</v>
      </c>
      <c r="E4480" s="9" t="s">
        <v>104510</v>
      </c>
    </row>
    <row r="4481" spans="1:5">
      <c r="A4481" s="9" t="s">
        <v>4517</v>
      </c>
      <c r="C4481" s="9" t="s">
        <v>154508</v>
      </c>
      <c r="D4481" s="9" t="s">
        <v>54514</v>
      </c>
      <c r="E4481" s="9" t="s">
        <v>104511</v>
      </c>
    </row>
    <row r="4482" spans="1:5">
      <c r="A4482" s="9" t="s">
        <v>4518</v>
      </c>
      <c r="C4482" s="9" t="s">
        <v>154509</v>
      </c>
      <c r="D4482" s="9" t="s">
        <v>54515</v>
      </c>
      <c r="E4482" s="9" t="s">
        <v>104512</v>
      </c>
    </row>
    <row r="4483" spans="1:5">
      <c r="A4483" s="9" t="s">
        <v>4519</v>
      </c>
      <c r="C4483" s="9" t="s">
        <v>154510</v>
      </c>
      <c r="D4483" s="9" t="s">
        <v>54516</v>
      </c>
      <c r="E4483" s="9" t="s">
        <v>104513</v>
      </c>
    </row>
    <row r="4484" spans="1:5">
      <c r="A4484" s="9" t="s">
        <v>4520</v>
      </c>
      <c r="C4484" s="9" t="s">
        <v>154511</v>
      </c>
      <c r="D4484" s="9" t="s">
        <v>54517</v>
      </c>
      <c r="E4484" s="9" t="s">
        <v>104514</v>
      </c>
    </row>
    <row r="4485" spans="1:5">
      <c r="A4485" s="9" t="s">
        <v>4521</v>
      </c>
      <c r="C4485" s="9" t="s">
        <v>154512</v>
      </c>
      <c r="D4485" s="9" t="s">
        <v>54518</v>
      </c>
      <c r="E4485" s="9" t="s">
        <v>104515</v>
      </c>
    </row>
    <row r="4486" spans="1:5">
      <c r="A4486" s="9" t="s">
        <v>4522</v>
      </c>
      <c r="C4486" s="9" t="s">
        <v>154513</v>
      </c>
      <c r="D4486" s="9" t="s">
        <v>54519</v>
      </c>
      <c r="E4486" s="9" t="s">
        <v>104516</v>
      </c>
    </row>
    <row r="4487" spans="1:5">
      <c r="A4487" s="9" t="s">
        <v>4523</v>
      </c>
      <c r="C4487" s="9" t="s">
        <v>154514</v>
      </c>
      <c r="D4487" s="9" t="s">
        <v>54520</v>
      </c>
      <c r="E4487" s="9" t="s">
        <v>104517</v>
      </c>
    </row>
    <row r="4488" spans="1:5">
      <c r="A4488" s="9" t="s">
        <v>4524</v>
      </c>
      <c r="C4488" s="9" t="s">
        <v>154515</v>
      </c>
      <c r="D4488" s="9" t="s">
        <v>54521</v>
      </c>
      <c r="E4488" s="9" t="s">
        <v>104518</v>
      </c>
    </row>
    <row r="4489" spans="1:5">
      <c r="A4489" s="9" t="s">
        <v>4525</v>
      </c>
      <c r="C4489" s="9" t="s">
        <v>154516</v>
      </c>
      <c r="D4489" s="9" t="s">
        <v>54522</v>
      </c>
      <c r="E4489" s="9" t="s">
        <v>104519</v>
      </c>
    </row>
    <row r="4490" spans="1:5">
      <c r="A4490" s="9" t="s">
        <v>4526</v>
      </c>
      <c r="C4490" s="9" t="s">
        <v>154517</v>
      </c>
      <c r="D4490" s="9" t="s">
        <v>54523</v>
      </c>
      <c r="E4490" s="9" t="s">
        <v>104520</v>
      </c>
    </row>
    <row r="4491" spans="1:5">
      <c r="A4491" s="9" t="s">
        <v>4527</v>
      </c>
      <c r="C4491" s="9" t="s">
        <v>154518</v>
      </c>
      <c r="D4491" s="9" t="s">
        <v>54524</v>
      </c>
      <c r="E4491" s="9" t="s">
        <v>104521</v>
      </c>
    </row>
    <row r="4492" spans="1:5">
      <c r="A4492" s="9" t="s">
        <v>4528</v>
      </c>
      <c r="C4492" s="9" t="s">
        <v>154519</v>
      </c>
      <c r="D4492" s="9" t="s">
        <v>54525</v>
      </c>
      <c r="E4492" s="9" t="s">
        <v>104522</v>
      </c>
    </row>
    <row r="4493" spans="1:5">
      <c r="A4493" s="9" t="s">
        <v>4529</v>
      </c>
      <c r="C4493" s="9" t="s">
        <v>154520</v>
      </c>
      <c r="D4493" s="9" t="s">
        <v>54526</v>
      </c>
      <c r="E4493" s="9" t="s">
        <v>104523</v>
      </c>
    </row>
    <row r="4494" spans="1:5">
      <c r="A4494" s="9" t="s">
        <v>4530</v>
      </c>
      <c r="C4494" s="9" t="s">
        <v>154521</v>
      </c>
      <c r="D4494" s="9" t="s">
        <v>54527</v>
      </c>
      <c r="E4494" s="9" t="s">
        <v>104524</v>
      </c>
    </row>
    <row r="4495" spans="1:5">
      <c r="A4495" s="9" t="s">
        <v>4531</v>
      </c>
      <c r="C4495" s="9" t="s">
        <v>154522</v>
      </c>
      <c r="D4495" s="9" t="s">
        <v>54528</v>
      </c>
      <c r="E4495" s="9" t="s">
        <v>104525</v>
      </c>
    </row>
    <row r="4496" spans="1:5">
      <c r="A4496" s="9" t="s">
        <v>4532</v>
      </c>
      <c r="C4496" s="9" t="s">
        <v>154523</v>
      </c>
      <c r="D4496" s="9" t="s">
        <v>54529</v>
      </c>
      <c r="E4496" s="9" t="s">
        <v>104526</v>
      </c>
    </row>
    <row r="4497" spans="1:5">
      <c r="A4497" s="9" t="s">
        <v>4533</v>
      </c>
      <c r="C4497" s="9" t="s">
        <v>154524</v>
      </c>
      <c r="D4497" s="9" t="s">
        <v>54530</v>
      </c>
      <c r="E4497" s="9" t="s">
        <v>104527</v>
      </c>
    </row>
    <row r="4498" spans="1:5">
      <c r="A4498" s="9" t="s">
        <v>4534</v>
      </c>
      <c r="C4498" s="9" t="s">
        <v>154525</v>
      </c>
      <c r="D4498" s="9" t="s">
        <v>54531</v>
      </c>
      <c r="E4498" s="9" t="s">
        <v>104528</v>
      </c>
    </row>
    <row r="4499" spans="1:5">
      <c r="A4499" s="9" t="s">
        <v>4535</v>
      </c>
      <c r="C4499" s="9" t="s">
        <v>154526</v>
      </c>
      <c r="D4499" s="9" t="s">
        <v>54532</v>
      </c>
      <c r="E4499" s="9" t="s">
        <v>104529</v>
      </c>
    </row>
    <row r="4500" spans="1:5">
      <c r="A4500" s="9" t="s">
        <v>4536</v>
      </c>
      <c r="C4500" s="9" t="s">
        <v>154527</v>
      </c>
      <c r="D4500" s="9" t="s">
        <v>54533</v>
      </c>
      <c r="E4500" s="9" t="s">
        <v>104530</v>
      </c>
    </row>
    <row r="4501" spans="1:5">
      <c r="A4501" s="9" t="s">
        <v>4537</v>
      </c>
      <c r="C4501" s="9" t="s">
        <v>154528</v>
      </c>
      <c r="D4501" s="9" t="s">
        <v>54534</v>
      </c>
      <c r="E4501" s="9" t="s">
        <v>104531</v>
      </c>
    </row>
    <row r="4502" spans="1:5">
      <c r="A4502" s="9" t="s">
        <v>4538</v>
      </c>
      <c r="C4502" s="9" t="s">
        <v>154529</v>
      </c>
      <c r="D4502" s="9" t="s">
        <v>54535</v>
      </c>
      <c r="E4502" s="9" t="s">
        <v>104532</v>
      </c>
    </row>
    <row r="4503" spans="1:5">
      <c r="A4503" s="9" t="s">
        <v>4539</v>
      </c>
      <c r="C4503" s="9" t="s">
        <v>154530</v>
      </c>
      <c r="D4503" s="9" t="s">
        <v>54536</v>
      </c>
      <c r="E4503" s="9" t="s">
        <v>104533</v>
      </c>
    </row>
    <row r="4504" spans="1:5">
      <c r="A4504" s="9" t="s">
        <v>4540</v>
      </c>
      <c r="C4504" s="9" t="s">
        <v>154531</v>
      </c>
      <c r="D4504" s="9" t="s">
        <v>54537</v>
      </c>
      <c r="E4504" s="9" t="s">
        <v>104534</v>
      </c>
    </row>
    <row r="4505" spans="1:5">
      <c r="A4505" s="9" t="s">
        <v>4541</v>
      </c>
      <c r="C4505" s="9" t="s">
        <v>154532</v>
      </c>
      <c r="D4505" s="9" t="s">
        <v>54538</v>
      </c>
      <c r="E4505" s="9" t="s">
        <v>104535</v>
      </c>
    </row>
    <row r="4506" spans="1:5">
      <c r="A4506" s="9" t="s">
        <v>4542</v>
      </c>
      <c r="C4506" s="9" t="s">
        <v>154533</v>
      </c>
      <c r="D4506" s="9" t="s">
        <v>54539</v>
      </c>
      <c r="E4506" s="9" t="s">
        <v>104536</v>
      </c>
    </row>
    <row r="4507" spans="1:5">
      <c r="A4507" s="9" t="s">
        <v>4543</v>
      </c>
      <c r="C4507" s="9" t="s">
        <v>154534</v>
      </c>
      <c r="D4507" s="9" t="s">
        <v>54540</v>
      </c>
      <c r="E4507" s="9" t="s">
        <v>104537</v>
      </c>
    </row>
    <row r="4508" spans="1:5">
      <c r="A4508" s="9" t="s">
        <v>4544</v>
      </c>
      <c r="C4508" s="9" t="s">
        <v>154535</v>
      </c>
      <c r="D4508" s="9" t="s">
        <v>54541</v>
      </c>
      <c r="E4508" s="9" t="s">
        <v>104538</v>
      </c>
    </row>
    <row r="4509" spans="1:5">
      <c r="A4509" s="9" t="s">
        <v>4545</v>
      </c>
      <c r="C4509" s="9" t="s">
        <v>154536</v>
      </c>
      <c r="D4509" s="9" t="s">
        <v>54542</v>
      </c>
      <c r="E4509" s="9" t="s">
        <v>104539</v>
      </c>
    </row>
    <row r="4510" spans="1:5">
      <c r="A4510" s="9" t="s">
        <v>4546</v>
      </c>
      <c r="C4510" s="9" t="s">
        <v>154537</v>
      </c>
      <c r="D4510" s="9" t="s">
        <v>54543</v>
      </c>
      <c r="E4510" s="9" t="s">
        <v>104540</v>
      </c>
    </row>
    <row r="4511" spans="1:5">
      <c r="A4511" s="9" t="s">
        <v>4547</v>
      </c>
      <c r="C4511" s="9" t="s">
        <v>154538</v>
      </c>
      <c r="D4511" s="9" t="s">
        <v>54544</v>
      </c>
      <c r="E4511" s="9" t="s">
        <v>104541</v>
      </c>
    </row>
    <row r="4512" spans="1:5">
      <c r="A4512" s="9" t="s">
        <v>4548</v>
      </c>
      <c r="C4512" s="9" t="s">
        <v>154539</v>
      </c>
      <c r="D4512" s="9" t="s">
        <v>54545</v>
      </c>
      <c r="E4512" s="9" t="s">
        <v>104542</v>
      </c>
    </row>
    <row r="4513" spans="1:5">
      <c r="A4513" s="9" t="s">
        <v>4549</v>
      </c>
      <c r="C4513" s="9" t="s">
        <v>154540</v>
      </c>
      <c r="D4513" s="9" t="s">
        <v>54546</v>
      </c>
      <c r="E4513" s="9" t="s">
        <v>104543</v>
      </c>
    </row>
    <row r="4514" spans="1:5">
      <c r="A4514" s="9" t="s">
        <v>4550</v>
      </c>
      <c r="C4514" s="9" t="s">
        <v>154541</v>
      </c>
      <c r="D4514" s="9" t="s">
        <v>54547</v>
      </c>
      <c r="E4514" s="9" t="s">
        <v>104544</v>
      </c>
    </row>
    <row r="4515" spans="1:5">
      <c r="A4515" s="9" t="s">
        <v>4551</v>
      </c>
      <c r="C4515" s="9" t="s">
        <v>154542</v>
      </c>
      <c r="D4515" s="9" t="s">
        <v>54548</v>
      </c>
      <c r="E4515" s="9" t="s">
        <v>104545</v>
      </c>
    </row>
    <row r="4516" spans="1:5">
      <c r="A4516" s="9" t="s">
        <v>4552</v>
      </c>
      <c r="C4516" s="9" t="s">
        <v>154543</v>
      </c>
      <c r="D4516" s="9" t="s">
        <v>54549</v>
      </c>
      <c r="E4516" s="9" t="s">
        <v>104546</v>
      </c>
    </row>
    <row r="4517" spans="1:5">
      <c r="A4517" s="9" t="s">
        <v>4553</v>
      </c>
      <c r="C4517" s="9" t="s">
        <v>154544</v>
      </c>
      <c r="D4517" s="9" t="s">
        <v>54550</v>
      </c>
      <c r="E4517" s="9" t="s">
        <v>104547</v>
      </c>
    </row>
    <row r="4518" spans="1:5">
      <c r="A4518" s="9" t="s">
        <v>4554</v>
      </c>
      <c r="C4518" s="9" t="s">
        <v>154545</v>
      </c>
      <c r="D4518" s="9" t="s">
        <v>54551</v>
      </c>
      <c r="E4518" s="9" t="s">
        <v>104548</v>
      </c>
    </row>
    <row r="4519" spans="1:5">
      <c r="A4519" s="9" t="s">
        <v>4555</v>
      </c>
      <c r="C4519" s="9" t="s">
        <v>154546</v>
      </c>
      <c r="D4519" s="9" t="s">
        <v>54552</v>
      </c>
      <c r="E4519" s="9" t="s">
        <v>104549</v>
      </c>
    </row>
    <row r="4520" spans="1:5">
      <c r="A4520" s="9" t="s">
        <v>4556</v>
      </c>
      <c r="C4520" s="9" t="s">
        <v>154547</v>
      </c>
      <c r="D4520" s="9" t="s">
        <v>54553</v>
      </c>
      <c r="E4520" s="9" t="s">
        <v>104550</v>
      </c>
    </row>
    <row r="4521" spans="1:5">
      <c r="A4521" s="9" t="s">
        <v>4557</v>
      </c>
      <c r="C4521" s="9" t="s">
        <v>154548</v>
      </c>
      <c r="D4521" s="9" t="s">
        <v>54554</v>
      </c>
      <c r="E4521" s="9" t="s">
        <v>104551</v>
      </c>
    </row>
    <row r="4522" spans="1:5">
      <c r="A4522" s="9" t="s">
        <v>4558</v>
      </c>
      <c r="C4522" s="9" t="s">
        <v>154549</v>
      </c>
      <c r="D4522" s="9" t="s">
        <v>54555</v>
      </c>
      <c r="E4522" s="9" t="s">
        <v>104552</v>
      </c>
    </row>
    <row r="4523" spans="1:5">
      <c r="A4523" s="9" t="s">
        <v>4559</v>
      </c>
      <c r="C4523" s="9" t="s">
        <v>154550</v>
      </c>
      <c r="D4523" s="9" t="s">
        <v>54556</v>
      </c>
      <c r="E4523" s="9" t="s">
        <v>104553</v>
      </c>
    </row>
    <row r="4524" spans="1:5">
      <c r="A4524" s="9" t="s">
        <v>4560</v>
      </c>
      <c r="C4524" s="9" t="s">
        <v>154551</v>
      </c>
      <c r="D4524" s="9" t="s">
        <v>54557</v>
      </c>
      <c r="E4524" s="9" t="s">
        <v>104554</v>
      </c>
    </row>
    <row r="4525" spans="1:5">
      <c r="A4525" s="9" t="s">
        <v>4561</v>
      </c>
      <c r="C4525" s="9" t="s">
        <v>154552</v>
      </c>
      <c r="D4525" s="9" t="s">
        <v>54558</v>
      </c>
      <c r="E4525" s="9" t="s">
        <v>104555</v>
      </c>
    </row>
    <row r="4526" spans="1:5">
      <c r="A4526" s="9" t="s">
        <v>4562</v>
      </c>
      <c r="C4526" s="9" t="s">
        <v>154553</v>
      </c>
      <c r="D4526" s="9" t="s">
        <v>54559</v>
      </c>
      <c r="E4526" s="9" t="s">
        <v>104556</v>
      </c>
    </row>
    <row r="4527" spans="1:5">
      <c r="A4527" s="9" t="s">
        <v>4563</v>
      </c>
      <c r="C4527" s="9" t="s">
        <v>154554</v>
      </c>
      <c r="D4527" s="9" t="s">
        <v>54560</v>
      </c>
      <c r="E4527" s="9" t="s">
        <v>104557</v>
      </c>
    </row>
    <row r="4528" spans="1:5">
      <c r="A4528" s="9" t="s">
        <v>4564</v>
      </c>
      <c r="C4528" s="9" t="s">
        <v>154555</v>
      </c>
      <c r="D4528" s="9" t="s">
        <v>54561</v>
      </c>
      <c r="E4528" s="9" t="s">
        <v>104558</v>
      </c>
    </row>
    <row r="4529" spans="1:5">
      <c r="A4529" s="9" t="s">
        <v>4565</v>
      </c>
      <c r="C4529" s="9" t="s">
        <v>154556</v>
      </c>
      <c r="D4529" s="9" t="s">
        <v>54562</v>
      </c>
      <c r="E4529" s="9" t="s">
        <v>104559</v>
      </c>
    </row>
    <row r="4530" spans="1:5">
      <c r="A4530" s="9" t="s">
        <v>4566</v>
      </c>
      <c r="C4530" s="9" t="s">
        <v>154557</v>
      </c>
      <c r="D4530" s="9" t="s">
        <v>54563</v>
      </c>
      <c r="E4530" s="9" t="s">
        <v>104560</v>
      </c>
    </row>
    <row r="4531" spans="1:5">
      <c r="A4531" s="9" t="s">
        <v>4567</v>
      </c>
      <c r="C4531" s="9" t="s">
        <v>154558</v>
      </c>
      <c r="D4531" s="9" t="s">
        <v>54564</v>
      </c>
      <c r="E4531" s="9" t="s">
        <v>104561</v>
      </c>
    </row>
    <row r="4532" spans="1:5">
      <c r="A4532" s="9" t="s">
        <v>4568</v>
      </c>
      <c r="C4532" s="9" t="s">
        <v>154559</v>
      </c>
      <c r="D4532" s="9" t="s">
        <v>54565</v>
      </c>
      <c r="E4532" s="9" t="s">
        <v>104562</v>
      </c>
    </row>
    <row r="4533" spans="1:5">
      <c r="A4533" s="9" t="s">
        <v>4569</v>
      </c>
      <c r="C4533" s="9" t="s">
        <v>154560</v>
      </c>
      <c r="D4533" s="9" t="s">
        <v>54566</v>
      </c>
      <c r="E4533" s="9" t="s">
        <v>104563</v>
      </c>
    </row>
    <row r="4534" spans="1:5">
      <c r="A4534" s="9" t="s">
        <v>4570</v>
      </c>
      <c r="C4534" s="9" t="s">
        <v>154561</v>
      </c>
      <c r="D4534" s="9" t="s">
        <v>54567</v>
      </c>
      <c r="E4534" s="9" t="s">
        <v>104564</v>
      </c>
    </row>
    <row r="4535" spans="1:5">
      <c r="A4535" s="9" t="s">
        <v>4571</v>
      </c>
      <c r="C4535" s="9" t="s">
        <v>154562</v>
      </c>
      <c r="D4535" s="9" t="s">
        <v>54568</v>
      </c>
      <c r="E4535" s="9" t="s">
        <v>104565</v>
      </c>
    </row>
    <row r="4536" spans="1:5">
      <c r="A4536" s="9" t="s">
        <v>4572</v>
      </c>
      <c r="C4536" s="9" t="s">
        <v>154563</v>
      </c>
      <c r="D4536" s="9" t="s">
        <v>54569</v>
      </c>
      <c r="E4536" s="9" t="s">
        <v>104566</v>
      </c>
    </row>
    <row r="4537" spans="1:5">
      <c r="A4537" s="9" t="s">
        <v>4573</v>
      </c>
      <c r="C4537" s="9" t="s">
        <v>154564</v>
      </c>
      <c r="D4537" s="9" t="s">
        <v>54570</v>
      </c>
      <c r="E4537" s="9" t="s">
        <v>104567</v>
      </c>
    </row>
    <row r="4538" spans="1:5">
      <c r="A4538" s="9" t="s">
        <v>4574</v>
      </c>
      <c r="C4538" s="9" t="s">
        <v>154565</v>
      </c>
      <c r="D4538" s="9" t="s">
        <v>54571</v>
      </c>
      <c r="E4538" s="9" t="s">
        <v>104568</v>
      </c>
    </row>
    <row r="4539" spans="1:5">
      <c r="A4539" s="9" t="s">
        <v>4575</v>
      </c>
      <c r="C4539" s="9" t="s">
        <v>154566</v>
      </c>
      <c r="D4539" s="9" t="s">
        <v>54572</v>
      </c>
      <c r="E4539" s="9" t="s">
        <v>104569</v>
      </c>
    </row>
    <row r="4540" spans="1:5">
      <c r="A4540" s="9" t="s">
        <v>4576</v>
      </c>
      <c r="C4540" s="9" t="s">
        <v>154567</v>
      </c>
      <c r="D4540" s="9" t="s">
        <v>54573</v>
      </c>
      <c r="E4540" s="9" t="s">
        <v>104570</v>
      </c>
    </row>
    <row r="4541" spans="1:5">
      <c r="A4541" s="9" t="s">
        <v>4577</v>
      </c>
      <c r="C4541" s="9" t="s">
        <v>154568</v>
      </c>
      <c r="D4541" s="9" t="s">
        <v>54574</v>
      </c>
      <c r="E4541" s="9" t="s">
        <v>104571</v>
      </c>
    </row>
    <row r="4542" spans="1:5">
      <c r="A4542" s="9" t="s">
        <v>4578</v>
      </c>
      <c r="C4542" s="9" t="s">
        <v>154569</v>
      </c>
      <c r="D4542" s="9" t="s">
        <v>54575</v>
      </c>
      <c r="E4542" s="9" t="s">
        <v>104572</v>
      </c>
    </row>
    <row r="4543" spans="1:5">
      <c r="A4543" s="9" t="s">
        <v>4579</v>
      </c>
      <c r="C4543" s="9" t="s">
        <v>154570</v>
      </c>
      <c r="D4543" s="9" t="s">
        <v>54576</v>
      </c>
      <c r="E4543" s="9" t="s">
        <v>104573</v>
      </c>
    </row>
    <row r="4544" spans="1:5">
      <c r="A4544" s="9" t="s">
        <v>4580</v>
      </c>
      <c r="C4544" s="9" t="s">
        <v>154571</v>
      </c>
      <c r="D4544" s="9" t="s">
        <v>54577</v>
      </c>
      <c r="E4544" s="9" t="s">
        <v>104574</v>
      </c>
    </row>
    <row r="4545" spans="1:5">
      <c r="A4545" s="9" t="s">
        <v>4581</v>
      </c>
      <c r="C4545" s="9" t="s">
        <v>154572</v>
      </c>
      <c r="D4545" s="9" t="s">
        <v>54578</v>
      </c>
      <c r="E4545" s="9" t="s">
        <v>104575</v>
      </c>
    </row>
    <row r="4546" spans="1:5">
      <c r="A4546" s="9" t="s">
        <v>4582</v>
      </c>
      <c r="C4546" s="9" t="s">
        <v>154573</v>
      </c>
      <c r="D4546" s="9" t="s">
        <v>54579</v>
      </c>
      <c r="E4546" s="9" t="s">
        <v>104576</v>
      </c>
    </row>
    <row r="4547" spans="1:5">
      <c r="A4547" s="9" t="s">
        <v>4583</v>
      </c>
      <c r="C4547" s="9" t="s">
        <v>154574</v>
      </c>
      <c r="D4547" s="9" t="s">
        <v>54580</v>
      </c>
      <c r="E4547" s="9" t="s">
        <v>104577</v>
      </c>
    </row>
    <row r="4548" spans="1:5">
      <c r="A4548" s="9" t="s">
        <v>4584</v>
      </c>
      <c r="C4548" s="9" t="s">
        <v>154575</v>
      </c>
      <c r="D4548" s="9" t="s">
        <v>54581</v>
      </c>
      <c r="E4548" s="9" t="s">
        <v>104578</v>
      </c>
    </row>
    <row r="4549" spans="1:5">
      <c r="A4549" s="9" t="s">
        <v>4585</v>
      </c>
      <c r="C4549" s="9" t="s">
        <v>154576</v>
      </c>
      <c r="D4549" s="9" t="s">
        <v>54582</v>
      </c>
      <c r="E4549" s="9" t="s">
        <v>104579</v>
      </c>
    </row>
    <row r="4550" spans="1:5">
      <c r="A4550" s="9" t="s">
        <v>4586</v>
      </c>
      <c r="C4550" s="9" t="s">
        <v>154577</v>
      </c>
      <c r="D4550" s="9" t="s">
        <v>54583</v>
      </c>
      <c r="E4550" s="9" t="s">
        <v>104580</v>
      </c>
    </row>
    <row r="4551" spans="1:5">
      <c r="A4551" s="9" t="s">
        <v>4587</v>
      </c>
      <c r="C4551" s="9" t="s">
        <v>154578</v>
      </c>
      <c r="D4551" s="9" t="s">
        <v>54584</v>
      </c>
      <c r="E4551" s="9" t="s">
        <v>104581</v>
      </c>
    </row>
    <row r="4552" spans="1:5">
      <c r="A4552" s="9" t="s">
        <v>4588</v>
      </c>
      <c r="C4552" s="9" t="s">
        <v>154579</v>
      </c>
      <c r="D4552" s="9" t="s">
        <v>54585</v>
      </c>
      <c r="E4552" s="9" t="s">
        <v>104582</v>
      </c>
    </row>
    <row r="4553" spans="1:5">
      <c r="A4553" s="9" t="s">
        <v>4589</v>
      </c>
      <c r="C4553" s="9" t="s">
        <v>154580</v>
      </c>
      <c r="D4553" s="9" t="s">
        <v>54586</v>
      </c>
      <c r="E4553" s="9" t="s">
        <v>104583</v>
      </c>
    </row>
    <row r="4554" spans="1:5">
      <c r="A4554" s="9" t="s">
        <v>4590</v>
      </c>
      <c r="C4554" s="9" t="s">
        <v>154581</v>
      </c>
      <c r="D4554" s="9" t="s">
        <v>54587</v>
      </c>
      <c r="E4554" s="9" t="s">
        <v>104584</v>
      </c>
    </row>
    <row r="4555" spans="1:5">
      <c r="A4555" s="9" t="s">
        <v>4591</v>
      </c>
      <c r="C4555" s="9" t="s">
        <v>154582</v>
      </c>
      <c r="D4555" s="9" t="s">
        <v>54588</v>
      </c>
      <c r="E4555" s="9" t="s">
        <v>104585</v>
      </c>
    </row>
    <row r="4556" spans="1:5">
      <c r="A4556" s="9" t="s">
        <v>4592</v>
      </c>
      <c r="C4556" s="9" t="s">
        <v>154583</v>
      </c>
      <c r="D4556" s="9" t="s">
        <v>54589</v>
      </c>
      <c r="E4556" s="9" t="s">
        <v>104586</v>
      </c>
    </row>
    <row r="4557" spans="1:5">
      <c r="A4557" s="9" t="s">
        <v>4593</v>
      </c>
      <c r="C4557" s="9" t="s">
        <v>154584</v>
      </c>
      <c r="D4557" s="9" t="s">
        <v>54590</v>
      </c>
      <c r="E4557" s="9" t="s">
        <v>104587</v>
      </c>
    </row>
    <row r="4558" spans="1:5">
      <c r="A4558" s="9" t="s">
        <v>4594</v>
      </c>
      <c r="C4558" s="9" t="s">
        <v>154585</v>
      </c>
      <c r="D4558" s="9" t="s">
        <v>54591</v>
      </c>
      <c r="E4558" s="9" t="s">
        <v>104588</v>
      </c>
    </row>
    <row r="4559" spans="1:5">
      <c r="A4559" s="9" t="s">
        <v>4595</v>
      </c>
      <c r="C4559" s="9" t="s">
        <v>154586</v>
      </c>
      <c r="D4559" s="9" t="s">
        <v>54592</v>
      </c>
      <c r="E4559" s="9" t="s">
        <v>104589</v>
      </c>
    </row>
    <row r="4560" spans="1:5">
      <c r="A4560" s="9" t="s">
        <v>4596</v>
      </c>
      <c r="C4560" s="9" t="s">
        <v>154587</v>
      </c>
      <c r="D4560" s="9" t="s">
        <v>54593</v>
      </c>
      <c r="E4560" s="9" t="s">
        <v>104590</v>
      </c>
    </row>
    <row r="4561" spans="1:5">
      <c r="A4561" s="9" t="s">
        <v>4597</v>
      </c>
      <c r="C4561" s="9" t="s">
        <v>154588</v>
      </c>
      <c r="D4561" s="9" t="s">
        <v>54594</v>
      </c>
      <c r="E4561" s="9" t="s">
        <v>104591</v>
      </c>
    </row>
    <row r="4562" spans="1:5">
      <c r="A4562" s="9" t="s">
        <v>4598</v>
      </c>
      <c r="C4562" s="9" t="s">
        <v>154589</v>
      </c>
      <c r="D4562" s="9" t="s">
        <v>54595</v>
      </c>
      <c r="E4562" s="9" t="s">
        <v>104592</v>
      </c>
    </row>
    <row r="4563" spans="1:5">
      <c r="A4563" s="9" t="s">
        <v>4599</v>
      </c>
      <c r="C4563" s="9" t="s">
        <v>154590</v>
      </c>
      <c r="D4563" s="9" t="s">
        <v>54596</v>
      </c>
      <c r="E4563" s="9" t="s">
        <v>104593</v>
      </c>
    </row>
    <row r="4564" spans="1:5">
      <c r="A4564" s="9" t="s">
        <v>4600</v>
      </c>
      <c r="C4564" s="9" t="s">
        <v>154591</v>
      </c>
      <c r="D4564" s="9" t="s">
        <v>54597</v>
      </c>
      <c r="E4564" s="9" t="s">
        <v>104594</v>
      </c>
    </row>
    <row r="4565" spans="1:5">
      <c r="A4565" s="9" t="s">
        <v>4601</v>
      </c>
      <c r="C4565" s="9" t="s">
        <v>154592</v>
      </c>
      <c r="D4565" s="9" t="s">
        <v>54598</v>
      </c>
      <c r="E4565" s="9" t="s">
        <v>104595</v>
      </c>
    </row>
    <row r="4566" spans="1:5">
      <c r="A4566" s="9" t="s">
        <v>4602</v>
      </c>
      <c r="C4566" s="9" t="s">
        <v>154593</v>
      </c>
      <c r="D4566" s="9" t="s">
        <v>54599</v>
      </c>
      <c r="E4566" s="9" t="s">
        <v>104596</v>
      </c>
    </row>
    <row r="4567" spans="1:5">
      <c r="A4567" s="9" t="s">
        <v>4603</v>
      </c>
      <c r="C4567" s="9" t="s">
        <v>154594</v>
      </c>
      <c r="D4567" s="9" t="s">
        <v>54600</v>
      </c>
      <c r="E4567" s="9" t="s">
        <v>104597</v>
      </c>
    </row>
    <row r="4568" spans="1:5">
      <c r="A4568" s="9" t="s">
        <v>4604</v>
      </c>
      <c r="C4568" s="9" t="s">
        <v>154595</v>
      </c>
      <c r="D4568" s="9" t="s">
        <v>54601</v>
      </c>
      <c r="E4568" s="9" t="s">
        <v>104598</v>
      </c>
    </row>
    <row r="4569" spans="1:5">
      <c r="A4569" s="9" t="s">
        <v>4605</v>
      </c>
      <c r="C4569" s="9" t="s">
        <v>154596</v>
      </c>
      <c r="D4569" s="9" t="s">
        <v>54602</v>
      </c>
      <c r="E4569" s="9" t="s">
        <v>104599</v>
      </c>
    </row>
    <row r="4570" spans="1:5">
      <c r="A4570" s="9" t="s">
        <v>4606</v>
      </c>
      <c r="C4570" s="9" t="s">
        <v>154597</v>
      </c>
      <c r="D4570" s="9" t="s">
        <v>54603</v>
      </c>
      <c r="E4570" s="9" t="s">
        <v>104600</v>
      </c>
    </row>
    <row r="4571" spans="1:5">
      <c r="A4571" s="9" t="s">
        <v>4607</v>
      </c>
      <c r="C4571" s="9" t="s">
        <v>154598</v>
      </c>
      <c r="D4571" s="9" t="s">
        <v>54604</v>
      </c>
      <c r="E4571" s="9" t="s">
        <v>104601</v>
      </c>
    </row>
    <row r="4572" spans="1:5">
      <c r="A4572" s="9" t="s">
        <v>4608</v>
      </c>
      <c r="C4572" s="9" t="s">
        <v>154599</v>
      </c>
      <c r="D4572" s="9" t="s">
        <v>54605</v>
      </c>
      <c r="E4572" s="9" t="s">
        <v>104602</v>
      </c>
    </row>
    <row r="4573" spans="1:5">
      <c r="A4573" s="9" t="s">
        <v>4609</v>
      </c>
      <c r="C4573" s="9" t="s">
        <v>154600</v>
      </c>
      <c r="D4573" s="9" t="s">
        <v>54606</v>
      </c>
      <c r="E4573" s="9" t="s">
        <v>104603</v>
      </c>
    </row>
    <row r="4574" spans="1:5">
      <c r="A4574" s="9" t="s">
        <v>4610</v>
      </c>
      <c r="C4574" s="9" t="s">
        <v>154601</v>
      </c>
      <c r="D4574" s="9" t="s">
        <v>54607</v>
      </c>
      <c r="E4574" s="9" t="s">
        <v>104604</v>
      </c>
    </row>
    <row r="4575" spans="1:5">
      <c r="A4575" s="9" t="s">
        <v>4611</v>
      </c>
      <c r="C4575" s="9" t="s">
        <v>154602</v>
      </c>
      <c r="D4575" s="9" t="s">
        <v>54608</v>
      </c>
      <c r="E4575" s="9" t="s">
        <v>104605</v>
      </c>
    </row>
    <row r="4576" spans="1:5">
      <c r="A4576" s="9" t="s">
        <v>4612</v>
      </c>
      <c r="C4576" s="9" t="s">
        <v>154603</v>
      </c>
      <c r="D4576" s="9" t="s">
        <v>54609</v>
      </c>
      <c r="E4576" s="9" t="s">
        <v>104606</v>
      </c>
    </row>
    <row r="4577" spans="1:5">
      <c r="A4577" s="9" t="s">
        <v>4613</v>
      </c>
      <c r="C4577" s="9" t="s">
        <v>154604</v>
      </c>
      <c r="D4577" s="9" t="s">
        <v>54610</v>
      </c>
      <c r="E4577" s="9" t="s">
        <v>104607</v>
      </c>
    </row>
    <row r="4578" spans="1:5">
      <c r="A4578" s="9" t="s">
        <v>4614</v>
      </c>
      <c r="C4578" s="9" t="s">
        <v>154605</v>
      </c>
      <c r="D4578" s="9" t="s">
        <v>54611</v>
      </c>
      <c r="E4578" s="9" t="s">
        <v>104608</v>
      </c>
    </row>
    <row r="4579" spans="1:5">
      <c r="A4579" s="9" t="s">
        <v>4615</v>
      </c>
      <c r="C4579" s="9" t="s">
        <v>154606</v>
      </c>
      <c r="D4579" s="9" t="s">
        <v>54612</v>
      </c>
      <c r="E4579" s="9" t="s">
        <v>104609</v>
      </c>
    </row>
    <row r="4580" spans="1:5">
      <c r="A4580" s="9" t="s">
        <v>4616</v>
      </c>
      <c r="C4580" s="9" t="s">
        <v>154607</v>
      </c>
      <c r="D4580" s="9" t="s">
        <v>54613</v>
      </c>
      <c r="E4580" s="9" t="s">
        <v>104610</v>
      </c>
    </row>
    <row r="4581" spans="1:5">
      <c r="A4581" s="9" t="s">
        <v>4617</v>
      </c>
      <c r="C4581" s="9" t="s">
        <v>154608</v>
      </c>
      <c r="D4581" s="9" t="s">
        <v>54614</v>
      </c>
      <c r="E4581" s="9" t="s">
        <v>104611</v>
      </c>
    </row>
    <row r="4582" spans="1:5">
      <c r="A4582" s="9" t="s">
        <v>4618</v>
      </c>
      <c r="C4582" s="9" t="s">
        <v>154609</v>
      </c>
      <c r="D4582" s="9" t="s">
        <v>54615</v>
      </c>
      <c r="E4582" s="9" t="s">
        <v>104612</v>
      </c>
    </row>
    <row r="4583" spans="1:5">
      <c r="A4583" s="9" t="s">
        <v>4619</v>
      </c>
      <c r="C4583" s="9" t="s">
        <v>154610</v>
      </c>
      <c r="D4583" s="9" t="s">
        <v>54616</v>
      </c>
      <c r="E4583" s="9" t="s">
        <v>104613</v>
      </c>
    </row>
    <row r="4584" spans="1:5">
      <c r="A4584" s="9" t="s">
        <v>4620</v>
      </c>
      <c r="C4584" s="9" t="s">
        <v>154611</v>
      </c>
      <c r="D4584" s="9" t="s">
        <v>54617</v>
      </c>
      <c r="E4584" s="9" t="s">
        <v>104614</v>
      </c>
    </row>
    <row r="4585" spans="1:5">
      <c r="A4585" s="9" t="s">
        <v>4621</v>
      </c>
      <c r="C4585" s="9" t="s">
        <v>154612</v>
      </c>
      <c r="D4585" s="9" t="s">
        <v>54618</v>
      </c>
      <c r="E4585" s="9" t="s">
        <v>104615</v>
      </c>
    </row>
    <row r="4586" spans="1:5">
      <c r="A4586" s="9" t="s">
        <v>4622</v>
      </c>
      <c r="C4586" s="9" t="s">
        <v>154613</v>
      </c>
      <c r="D4586" s="9" t="s">
        <v>54619</v>
      </c>
      <c r="E4586" s="9" t="s">
        <v>104616</v>
      </c>
    </row>
    <row r="4587" spans="1:5">
      <c r="A4587" s="9" t="s">
        <v>4623</v>
      </c>
      <c r="C4587" s="9" t="s">
        <v>154614</v>
      </c>
      <c r="D4587" s="9" t="s">
        <v>54620</v>
      </c>
      <c r="E4587" s="9" t="s">
        <v>104617</v>
      </c>
    </row>
    <row r="4588" spans="1:5">
      <c r="A4588" s="9" t="s">
        <v>4624</v>
      </c>
      <c r="C4588" s="9" t="s">
        <v>154615</v>
      </c>
      <c r="D4588" s="9" t="s">
        <v>54621</v>
      </c>
      <c r="E4588" s="9" t="s">
        <v>104618</v>
      </c>
    </row>
    <row r="4589" spans="1:5">
      <c r="A4589" s="9" t="s">
        <v>4625</v>
      </c>
      <c r="C4589" s="9" t="s">
        <v>154616</v>
      </c>
      <c r="D4589" s="9" t="s">
        <v>54622</v>
      </c>
      <c r="E4589" s="9" t="s">
        <v>104619</v>
      </c>
    </row>
    <row r="4590" spans="1:5">
      <c r="A4590" s="9" t="s">
        <v>4626</v>
      </c>
      <c r="C4590" s="9" t="s">
        <v>154617</v>
      </c>
      <c r="D4590" s="9" t="s">
        <v>54623</v>
      </c>
      <c r="E4590" s="9" t="s">
        <v>104620</v>
      </c>
    </row>
    <row r="4591" spans="1:5">
      <c r="A4591" s="9" t="s">
        <v>4627</v>
      </c>
      <c r="C4591" s="9" t="s">
        <v>154618</v>
      </c>
      <c r="D4591" s="9" t="s">
        <v>54624</v>
      </c>
      <c r="E4591" s="9" t="s">
        <v>104621</v>
      </c>
    </row>
    <row r="4592" spans="1:5">
      <c r="A4592" s="9" t="s">
        <v>4628</v>
      </c>
      <c r="C4592" s="9" t="s">
        <v>154619</v>
      </c>
      <c r="D4592" s="9" t="s">
        <v>54625</v>
      </c>
      <c r="E4592" s="9" t="s">
        <v>104622</v>
      </c>
    </row>
    <row r="4593" spans="1:5">
      <c r="A4593" s="9" t="s">
        <v>4629</v>
      </c>
      <c r="C4593" s="9" t="s">
        <v>154620</v>
      </c>
      <c r="D4593" s="9" t="s">
        <v>54626</v>
      </c>
      <c r="E4593" s="9" t="s">
        <v>104623</v>
      </c>
    </row>
    <row r="4594" spans="1:5">
      <c r="A4594" s="9" t="s">
        <v>4630</v>
      </c>
      <c r="C4594" s="9" t="s">
        <v>154621</v>
      </c>
      <c r="D4594" s="9" t="s">
        <v>54627</v>
      </c>
      <c r="E4594" s="9" t="s">
        <v>104624</v>
      </c>
    </row>
    <row r="4595" spans="1:5">
      <c r="A4595" s="9" t="s">
        <v>4631</v>
      </c>
      <c r="C4595" s="9" t="s">
        <v>154622</v>
      </c>
      <c r="D4595" s="9" t="s">
        <v>54628</v>
      </c>
      <c r="E4595" s="9" t="s">
        <v>104625</v>
      </c>
    </row>
    <row r="4596" spans="1:5">
      <c r="A4596" s="9" t="s">
        <v>4632</v>
      </c>
      <c r="C4596" s="9" t="s">
        <v>154623</v>
      </c>
      <c r="D4596" s="9" t="s">
        <v>54629</v>
      </c>
      <c r="E4596" s="9" t="s">
        <v>104626</v>
      </c>
    </row>
    <row r="4597" spans="1:5">
      <c r="A4597" s="9" t="s">
        <v>4633</v>
      </c>
      <c r="C4597" s="9" t="s">
        <v>154624</v>
      </c>
      <c r="D4597" s="9" t="s">
        <v>54630</v>
      </c>
      <c r="E4597" s="9" t="s">
        <v>104627</v>
      </c>
    </row>
    <row r="4598" spans="1:5">
      <c r="A4598" s="9" t="s">
        <v>4634</v>
      </c>
      <c r="C4598" s="9" t="s">
        <v>154625</v>
      </c>
      <c r="D4598" s="9" t="s">
        <v>54631</v>
      </c>
      <c r="E4598" s="9" t="s">
        <v>104628</v>
      </c>
    </row>
    <row r="4599" spans="1:5">
      <c r="A4599" s="9" t="s">
        <v>4635</v>
      </c>
      <c r="C4599" s="9" t="s">
        <v>154626</v>
      </c>
      <c r="D4599" s="9" t="s">
        <v>54632</v>
      </c>
      <c r="E4599" s="9" t="s">
        <v>104629</v>
      </c>
    </row>
    <row r="4600" spans="1:5">
      <c r="A4600" s="9" t="s">
        <v>4636</v>
      </c>
      <c r="C4600" s="9" t="s">
        <v>154627</v>
      </c>
      <c r="D4600" s="9" t="s">
        <v>54633</v>
      </c>
      <c r="E4600" s="9" t="s">
        <v>104630</v>
      </c>
    </row>
    <row r="4601" spans="1:5">
      <c r="A4601" s="9" t="s">
        <v>4637</v>
      </c>
      <c r="C4601" s="9" t="s">
        <v>154628</v>
      </c>
      <c r="D4601" s="9" t="s">
        <v>54634</v>
      </c>
      <c r="E4601" s="9" t="s">
        <v>104631</v>
      </c>
    </row>
    <row r="4602" spans="1:5">
      <c r="A4602" s="9" t="s">
        <v>4638</v>
      </c>
      <c r="C4602" s="9" t="s">
        <v>154629</v>
      </c>
      <c r="D4602" s="9" t="s">
        <v>54635</v>
      </c>
      <c r="E4602" s="9" t="s">
        <v>104632</v>
      </c>
    </row>
    <row r="4603" spans="1:5">
      <c r="A4603" s="9" t="s">
        <v>4639</v>
      </c>
      <c r="C4603" s="9" t="s">
        <v>154630</v>
      </c>
      <c r="D4603" s="9" t="s">
        <v>54636</v>
      </c>
      <c r="E4603" s="9" t="s">
        <v>104633</v>
      </c>
    </row>
    <row r="4604" spans="1:5">
      <c r="A4604" s="9" t="s">
        <v>4640</v>
      </c>
      <c r="C4604" s="9" t="s">
        <v>154631</v>
      </c>
      <c r="D4604" s="9" t="s">
        <v>54637</v>
      </c>
      <c r="E4604" s="9" t="s">
        <v>104634</v>
      </c>
    </row>
    <row r="4605" spans="1:5">
      <c r="A4605" s="9" t="s">
        <v>4641</v>
      </c>
      <c r="C4605" s="9" t="s">
        <v>154632</v>
      </c>
      <c r="D4605" s="9" t="s">
        <v>54638</v>
      </c>
      <c r="E4605" s="9" t="s">
        <v>104635</v>
      </c>
    </row>
    <row r="4606" spans="1:5">
      <c r="A4606" s="9" t="s">
        <v>4642</v>
      </c>
      <c r="C4606" s="9" t="s">
        <v>154633</v>
      </c>
      <c r="D4606" s="9" t="s">
        <v>54639</v>
      </c>
      <c r="E4606" s="9" t="s">
        <v>104636</v>
      </c>
    </row>
    <row r="4607" spans="1:5">
      <c r="A4607" s="9" t="s">
        <v>4643</v>
      </c>
      <c r="C4607" s="9" t="s">
        <v>154634</v>
      </c>
      <c r="D4607" s="9" t="s">
        <v>54640</v>
      </c>
      <c r="E4607" s="9" t="s">
        <v>104637</v>
      </c>
    </row>
    <row r="4608" spans="1:5">
      <c r="A4608" s="9" t="s">
        <v>4644</v>
      </c>
      <c r="C4608" s="9" t="s">
        <v>154635</v>
      </c>
      <c r="D4608" s="9" t="s">
        <v>54641</v>
      </c>
      <c r="E4608" s="9" t="s">
        <v>104638</v>
      </c>
    </row>
    <row r="4609" spans="1:5">
      <c r="A4609" s="9" t="s">
        <v>4645</v>
      </c>
      <c r="C4609" s="9" t="s">
        <v>154636</v>
      </c>
      <c r="D4609" s="9" t="s">
        <v>54642</v>
      </c>
      <c r="E4609" s="9" t="s">
        <v>104639</v>
      </c>
    </row>
    <row r="4610" spans="1:5">
      <c r="A4610" s="9" t="s">
        <v>4646</v>
      </c>
      <c r="C4610" s="9" t="s">
        <v>154637</v>
      </c>
      <c r="D4610" s="9" t="s">
        <v>54643</v>
      </c>
      <c r="E4610" s="9" t="s">
        <v>104640</v>
      </c>
    </row>
    <row r="4611" spans="1:5">
      <c r="A4611" s="9" t="s">
        <v>4647</v>
      </c>
      <c r="C4611" s="9" t="s">
        <v>154638</v>
      </c>
      <c r="D4611" s="9" t="s">
        <v>54644</v>
      </c>
      <c r="E4611" s="9" t="s">
        <v>104641</v>
      </c>
    </row>
    <row r="4612" spans="1:5">
      <c r="A4612" s="9" t="s">
        <v>4648</v>
      </c>
      <c r="C4612" s="9" t="s">
        <v>154639</v>
      </c>
      <c r="D4612" s="9" t="s">
        <v>54645</v>
      </c>
      <c r="E4612" s="9" t="s">
        <v>104642</v>
      </c>
    </row>
    <row r="4613" spans="1:5">
      <c r="A4613" s="9" t="s">
        <v>4649</v>
      </c>
      <c r="C4613" s="9" t="s">
        <v>154640</v>
      </c>
      <c r="D4613" s="9" t="s">
        <v>54646</v>
      </c>
      <c r="E4613" s="9" t="s">
        <v>104643</v>
      </c>
    </row>
    <row r="4614" spans="1:5">
      <c r="A4614" s="9" t="s">
        <v>4650</v>
      </c>
      <c r="C4614" s="9" t="s">
        <v>154641</v>
      </c>
      <c r="D4614" s="9" t="s">
        <v>54647</v>
      </c>
      <c r="E4614" s="9" t="s">
        <v>104644</v>
      </c>
    </row>
    <row r="4615" spans="1:5">
      <c r="A4615" s="9" t="s">
        <v>4651</v>
      </c>
      <c r="C4615" s="9" t="s">
        <v>154642</v>
      </c>
      <c r="D4615" s="9" t="s">
        <v>54648</v>
      </c>
      <c r="E4615" s="9" t="s">
        <v>104645</v>
      </c>
    </row>
    <row r="4616" spans="1:5">
      <c r="A4616" s="9" t="s">
        <v>4652</v>
      </c>
      <c r="C4616" s="9" t="s">
        <v>154643</v>
      </c>
      <c r="D4616" s="9" t="s">
        <v>54649</v>
      </c>
      <c r="E4616" s="9" t="s">
        <v>104646</v>
      </c>
    </row>
    <row r="4617" spans="1:5">
      <c r="A4617" s="9" t="s">
        <v>4653</v>
      </c>
      <c r="C4617" s="9" t="s">
        <v>154644</v>
      </c>
      <c r="D4617" s="9" t="s">
        <v>54650</v>
      </c>
      <c r="E4617" s="9" t="s">
        <v>104647</v>
      </c>
    </row>
    <row r="4618" spans="1:5">
      <c r="A4618" s="9" t="s">
        <v>4654</v>
      </c>
      <c r="C4618" s="9" t="s">
        <v>154645</v>
      </c>
      <c r="D4618" s="9" t="s">
        <v>54651</v>
      </c>
      <c r="E4618" s="9" t="s">
        <v>104648</v>
      </c>
    </row>
    <row r="4619" spans="1:5">
      <c r="A4619" s="9" t="s">
        <v>4655</v>
      </c>
      <c r="C4619" s="9" t="s">
        <v>154646</v>
      </c>
      <c r="D4619" s="9" t="s">
        <v>54652</v>
      </c>
      <c r="E4619" s="9" t="s">
        <v>104649</v>
      </c>
    </row>
    <row r="4620" spans="1:5">
      <c r="A4620" s="9" t="s">
        <v>4656</v>
      </c>
      <c r="C4620" s="9" t="s">
        <v>154647</v>
      </c>
      <c r="D4620" s="9" t="s">
        <v>54653</v>
      </c>
      <c r="E4620" s="9" t="s">
        <v>104650</v>
      </c>
    </row>
    <row r="4621" spans="1:5">
      <c r="A4621" s="9" t="s">
        <v>4657</v>
      </c>
      <c r="C4621" s="9" t="s">
        <v>154648</v>
      </c>
      <c r="D4621" s="9" t="s">
        <v>54654</v>
      </c>
      <c r="E4621" s="9" t="s">
        <v>104651</v>
      </c>
    </row>
    <row r="4622" spans="1:5">
      <c r="A4622" s="9" t="s">
        <v>4658</v>
      </c>
      <c r="C4622" s="9" t="s">
        <v>154649</v>
      </c>
      <c r="D4622" s="9" t="s">
        <v>54655</v>
      </c>
      <c r="E4622" s="9" t="s">
        <v>104652</v>
      </c>
    </row>
    <row r="4623" spans="1:5">
      <c r="A4623" s="9" t="s">
        <v>4659</v>
      </c>
      <c r="C4623" s="9" t="s">
        <v>154650</v>
      </c>
      <c r="D4623" s="9" t="s">
        <v>54656</v>
      </c>
      <c r="E4623" s="9" t="s">
        <v>104653</v>
      </c>
    </row>
    <row r="4624" spans="1:5">
      <c r="A4624" s="9" t="s">
        <v>4660</v>
      </c>
      <c r="C4624" s="9" t="s">
        <v>154651</v>
      </c>
      <c r="D4624" s="9" t="s">
        <v>54657</v>
      </c>
      <c r="E4624" s="9" t="s">
        <v>104654</v>
      </c>
    </row>
    <row r="4625" spans="1:5">
      <c r="A4625" s="9" t="s">
        <v>4661</v>
      </c>
      <c r="C4625" s="9" t="s">
        <v>154652</v>
      </c>
      <c r="D4625" s="9" t="s">
        <v>54658</v>
      </c>
      <c r="E4625" s="9" t="s">
        <v>104655</v>
      </c>
    </row>
    <row r="4626" spans="1:5">
      <c r="A4626" s="9" t="s">
        <v>4662</v>
      </c>
      <c r="C4626" s="9" t="s">
        <v>154653</v>
      </c>
      <c r="D4626" s="9" t="s">
        <v>54659</v>
      </c>
      <c r="E4626" s="9" t="s">
        <v>104656</v>
      </c>
    </row>
    <row r="4627" spans="1:5">
      <c r="A4627" s="9" t="s">
        <v>4663</v>
      </c>
      <c r="C4627" s="9" t="s">
        <v>154654</v>
      </c>
      <c r="D4627" s="9" t="s">
        <v>54660</v>
      </c>
      <c r="E4627" s="9" t="s">
        <v>104657</v>
      </c>
    </row>
    <row r="4628" spans="1:5">
      <c r="A4628" s="9" t="s">
        <v>4664</v>
      </c>
      <c r="C4628" s="9" t="s">
        <v>154655</v>
      </c>
      <c r="D4628" s="9" t="s">
        <v>54661</v>
      </c>
      <c r="E4628" s="9" t="s">
        <v>104658</v>
      </c>
    </row>
    <row r="4629" spans="1:5">
      <c r="A4629" s="9" t="s">
        <v>4665</v>
      </c>
      <c r="C4629" s="9" t="s">
        <v>154656</v>
      </c>
      <c r="D4629" s="9" t="s">
        <v>54662</v>
      </c>
      <c r="E4629" s="9" t="s">
        <v>104659</v>
      </c>
    </row>
    <row r="4630" spans="1:5">
      <c r="A4630" s="9" t="s">
        <v>4666</v>
      </c>
      <c r="C4630" s="9" t="s">
        <v>154657</v>
      </c>
      <c r="D4630" s="9" t="s">
        <v>54663</v>
      </c>
      <c r="E4630" s="9" t="s">
        <v>104660</v>
      </c>
    </row>
    <row r="4631" spans="1:5">
      <c r="A4631" s="9" t="s">
        <v>4667</v>
      </c>
      <c r="C4631" s="9" t="s">
        <v>154658</v>
      </c>
      <c r="D4631" s="9" t="s">
        <v>54664</v>
      </c>
      <c r="E4631" s="9" t="s">
        <v>104661</v>
      </c>
    </row>
    <row r="4632" spans="1:5">
      <c r="A4632" s="9" t="s">
        <v>4668</v>
      </c>
      <c r="C4632" s="9" t="s">
        <v>154659</v>
      </c>
      <c r="D4632" s="9" t="s">
        <v>54665</v>
      </c>
      <c r="E4632" s="9" t="s">
        <v>104662</v>
      </c>
    </row>
    <row r="4633" spans="1:5">
      <c r="A4633" s="9" t="s">
        <v>4669</v>
      </c>
      <c r="C4633" s="9" t="s">
        <v>154660</v>
      </c>
      <c r="D4633" s="9" t="s">
        <v>54666</v>
      </c>
      <c r="E4633" s="9" t="s">
        <v>104663</v>
      </c>
    </row>
    <row r="4634" spans="1:5">
      <c r="A4634" s="9" t="s">
        <v>4670</v>
      </c>
      <c r="C4634" s="9" t="s">
        <v>154661</v>
      </c>
      <c r="D4634" s="9" t="s">
        <v>54667</v>
      </c>
      <c r="E4634" s="9" t="s">
        <v>104664</v>
      </c>
    </row>
    <row r="4635" spans="1:5">
      <c r="A4635" s="9" t="s">
        <v>4671</v>
      </c>
      <c r="C4635" s="9" t="s">
        <v>154662</v>
      </c>
      <c r="D4635" s="9" t="s">
        <v>54668</v>
      </c>
      <c r="E4635" s="9" t="s">
        <v>104665</v>
      </c>
    </row>
    <row r="4636" spans="1:5">
      <c r="A4636" s="9" t="s">
        <v>4672</v>
      </c>
      <c r="C4636" s="9" t="s">
        <v>154663</v>
      </c>
      <c r="D4636" s="9" t="s">
        <v>54669</v>
      </c>
      <c r="E4636" s="9" t="s">
        <v>104666</v>
      </c>
    </row>
    <row r="4637" spans="1:5">
      <c r="A4637" s="9" t="s">
        <v>4673</v>
      </c>
      <c r="C4637" s="9" t="s">
        <v>154664</v>
      </c>
      <c r="D4637" s="9" t="s">
        <v>54670</v>
      </c>
      <c r="E4637" s="9" t="s">
        <v>104667</v>
      </c>
    </row>
    <row r="4638" spans="1:5">
      <c r="A4638" s="9" t="s">
        <v>4674</v>
      </c>
      <c r="C4638" s="9" t="s">
        <v>154665</v>
      </c>
      <c r="D4638" s="9" t="s">
        <v>54671</v>
      </c>
      <c r="E4638" s="9" t="s">
        <v>104668</v>
      </c>
    </row>
    <row r="4639" spans="1:5">
      <c r="A4639" s="9" t="s">
        <v>4675</v>
      </c>
      <c r="C4639" s="9" t="s">
        <v>154666</v>
      </c>
      <c r="D4639" s="9" t="s">
        <v>54672</v>
      </c>
      <c r="E4639" s="9" t="s">
        <v>104669</v>
      </c>
    </row>
    <row r="4640" spans="1:5">
      <c r="A4640" s="9" t="s">
        <v>4676</v>
      </c>
      <c r="C4640" s="9" t="s">
        <v>154667</v>
      </c>
      <c r="D4640" s="9" t="s">
        <v>54673</v>
      </c>
      <c r="E4640" s="9" t="s">
        <v>104670</v>
      </c>
    </row>
    <row r="4641" spans="1:5">
      <c r="A4641" s="9" t="s">
        <v>4677</v>
      </c>
      <c r="C4641" s="9" t="s">
        <v>154668</v>
      </c>
      <c r="D4641" s="9" t="s">
        <v>54674</v>
      </c>
      <c r="E4641" s="9" t="s">
        <v>104671</v>
      </c>
    </row>
    <row r="4642" spans="1:5">
      <c r="A4642" s="9" t="s">
        <v>4678</v>
      </c>
      <c r="C4642" s="9" t="s">
        <v>154669</v>
      </c>
      <c r="D4642" s="9" t="s">
        <v>54675</v>
      </c>
      <c r="E4642" s="9" t="s">
        <v>104672</v>
      </c>
    </row>
    <row r="4643" spans="1:5">
      <c r="A4643" s="9" t="s">
        <v>4679</v>
      </c>
      <c r="C4643" s="9" t="s">
        <v>154670</v>
      </c>
      <c r="D4643" s="9" t="s">
        <v>54676</v>
      </c>
      <c r="E4643" s="9" t="s">
        <v>104673</v>
      </c>
    </row>
    <row r="4644" spans="1:5">
      <c r="A4644" s="9" t="s">
        <v>4680</v>
      </c>
      <c r="C4644" s="9" t="s">
        <v>154671</v>
      </c>
      <c r="D4644" s="9" t="s">
        <v>54677</v>
      </c>
      <c r="E4644" s="9" t="s">
        <v>104674</v>
      </c>
    </row>
    <row r="4645" spans="1:5">
      <c r="A4645" s="9" t="s">
        <v>4681</v>
      </c>
      <c r="C4645" s="9" t="s">
        <v>154672</v>
      </c>
      <c r="D4645" s="9" t="s">
        <v>54678</v>
      </c>
      <c r="E4645" s="9" t="s">
        <v>104675</v>
      </c>
    </row>
    <row r="4646" spans="1:5">
      <c r="A4646" s="9" t="s">
        <v>4682</v>
      </c>
      <c r="C4646" s="9" t="s">
        <v>154673</v>
      </c>
      <c r="D4646" s="9" t="s">
        <v>54679</v>
      </c>
      <c r="E4646" s="9" t="s">
        <v>104676</v>
      </c>
    </row>
    <row r="4647" spans="1:5">
      <c r="A4647" s="9" t="s">
        <v>4683</v>
      </c>
      <c r="C4647" s="9" t="s">
        <v>154674</v>
      </c>
      <c r="D4647" s="9" t="s">
        <v>54680</v>
      </c>
      <c r="E4647" s="9" t="s">
        <v>104677</v>
      </c>
    </row>
    <row r="4648" spans="1:5">
      <c r="A4648" s="9" t="s">
        <v>4684</v>
      </c>
      <c r="C4648" s="9" t="s">
        <v>154675</v>
      </c>
      <c r="D4648" s="9" t="s">
        <v>54681</v>
      </c>
      <c r="E4648" s="9" t="s">
        <v>104678</v>
      </c>
    </row>
    <row r="4649" spans="1:5">
      <c r="A4649" s="9" t="s">
        <v>4685</v>
      </c>
      <c r="C4649" s="9" t="s">
        <v>154676</v>
      </c>
      <c r="D4649" s="9" t="s">
        <v>54682</v>
      </c>
      <c r="E4649" s="9" t="s">
        <v>104679</v>
      </c>
    </row>
    <row r="4650" spans="1:5">
      <c r="A4650" s="9" t="s">
        <v>4686</v>
      </c>
      <c r="C4650" s="9" t="s">
        <v>154677</v>
      </c>
      <c r="D4650" s="9" t="s">
        <v>54683</v>
      </c>
      <c r="E4650" s="9" t="s">
        <v>104680</v>
      </c>
    </row>
    <row r="4651" spans="1:5">
      <c r="A4651" s="9" t="s">
        <v>4687</v>
      </c>
      <c r="C4651" s="9" t="s">
        <v>154678</v>
      </c>
      <c r="D4651" s="9" t="s">
        <v>54684</v>
      </c>
      <c r="E4651" s="9" t="s">
        <v>104681</v>
      </c>
    </row>
    <row r="4652" spans="1:5">
      <c r="A4652" s="9" t="s">
        <v>4688</v>
      </c>
      <c r="C4652" s="9" t="s">
        <v>154679</v>
      </c>
      <c r="D4652" s="9" t="s">
        <v>54685</v>
      </c>
      <c r="E4652" s="9" t="s">
        <v>104682</v>
      </c>
    </row>
    <row r="4653" spans="1:5">
      <c r="A4653" s="9" t="s">
        <v>4689</v>
      </c>
      <c r="C4653" s="9" t="s">
        <v>154680</v>
      </c>
      <c r="D4653" s="9" t="s">
        <v>54686</v>
      </c>
      <c r="E4653" s="9" t="s">
        <v>104683</v>
      </c>
    </row>
    <row r="4654" spans="1:5">
      <c r="A4654" s="9" t="s">
        <v>4690</v>
      </c>
      <c r="C4654" s="9" t="s">
        <v>154681</v>
      </c>
      <c r="D4654" s="9" t="s">
        <v>54687</v>
      </c>
      <c r="E4654" s="9" t="s">
        <v>104684</v>
      </c>
    </row>
    <row r="4655" spans="1:5">
      <c r="A4655" s="9" t="s">
        <v>4691</v>
      </c>
      <c r="C4655" s="9" t="s">
        <v>154682</v>
      </c>
      <c r="D4655" s="9" t="s">
        <v>54688</v>
      </c>
      <c r="E4655" s="9" t="s">
        <v>104685</v>
      </c>
    </row>
    <row r="4656" spans="1:5">
      <c r="A4656" s="9" t="s">
        <v>4692</v>
      </c>
      <c r="C4656" s="9" t="s">
        <v>154683</v>
      </c>
      <c r="D4656" s="9" t="s">
        <v>54689</v>
      </c>
      <c r="E4656" s="9" t="s">
        <v>104686</v>
      </c>
    </row>
    <row r="4657" spans="1:5">
      <c r="A4657" s="9" t="s">
        <v>4693</v>
      </c>
      <c r="C4657" s="9" t="s">
        <v>154684</v>
      </c>
      <c r="D4657" s="9" t="s">
        <v>54690</v>
      </c>
      <c r="E4657" s="9" t="s">
        <v>104687</v>
      </c>
    </row>
    <row r="4658" spans="1:5">
      <c r="A4658" s="9" t="s">
        <v>4694</v>
      </c>
      <c r="C4658" s="9" t="s">
        <v>154685</v>
      </c>
      <c r="D4658" s="9" t="s">
        <v>54691</v>
      </c>
      <c r="E4658" s="9" t="s">
        <v>104688</v>
      </c>
    </row>
    <row r="4659" spans="1:5">
      <c r="A4659" s="9" t="s">
        <v>4695</v>
      </c>
      <c r="C4659" s="9" t="s">
        <v>154686</v>
      </c>
      <c r="D4659" s="9" t="s">
        <v>54692</v>
      </c>
      <c r="E4659" s="9" t="s">
        <v>104689</v>
      </c>
    </row>
    <row r="4660" spans="1:5">
      <c r="A4660" s="9" t="s">
        <v>4696</v>
      </c>
      <c r="C4660" s="9" t="s">
        <v>154687</v>
      </c>
      <c r="D4660" s="9" t="s">
        <v>54693</v>
      </c>
      <c r="E4660" s="9" t="s">
        <v>104690</v>
      </c>
    </row>
    <row r="4661" spans="1:5">
      <c r="A4661" s="9" t="s">
        <v>4697</v>
      </c>
      <c r="C4661" s="9" t="s">
        <v>154688</v>
      </c>
      <c r="D4661" s="9" t="s">
        <v>54694</v>
      </c>
      <c r="E4661" s="9" t="s">
        <v>104691</v>
      </c>
    </row>
    <row r="4662" spans="1:5">
      <c r="A4662" s="9" t="s">
        <v>4698</v>
      </c>
      <c r="C4662" s="9" t="s">
        <v>154689</v>
      </c>
      <c r="D4662" s="9" t="s">
        <v>54695</v>
      </c>
      <c r="E4662" s="9" t="s">
        <v>104692</v>
      </c>
    </row>
    <row r="4663" spans="1:5">
      <c r="A4663" s="9" t="s">
        <v>4699</v>
      </c>
      <c r="C4663" s="9" t="s">
        <v>154690</v>
      </c>
      <c r="D4663" s="9" t="s">
        <v>54696</v>
      </c>
      <c r="E4663" s="9" t="s">
        <v>104693</v>
      </c>
    </row>
    <row r="4664" spans="1:5">
      <c r="A4664" s="9" t="s">
        <v>4700</v>
      </c>
      <c r="C4664" s="9" t="s">
        <v>154691</v>
      </c>
      <c r="D4664" s="9" t="s">
        <v>54697</v>
      </c>
      <c r="E4664" s="9" t="s">
        <v>104694</v>
      </c>
    </row>
    <row r="4665" spans="1:5">
      <c r="A4665" s="9" t="s">
        <v>4701</v>
      </c>
      <c r="C4665" s="9" t="s">
        <v>154692</v>
      </c>
      <c r="D4665" s="9" t="s">
        <v>54698</v>
      </c>
      <c r="E4665" s="9" t="s">
        <v>104695</v>
      </c>
    </row>
    <row r="4666" spans="1:5">
      <c r="A4666" s="9" t="s">
        <v>4702</v>
      </c>
      <c r="C4666" s="9" t="s">
        <v>154693</v>
      </c>
      <c r="D4666" s="9" t="s">
        <v>54699</v>
      </c>
      <c r="E4666" s="9" t="s">
        <v>104696</v>
      </c>
    </row>
    <row r="4667" spans="1:5">
      <c r="A4667" s="9" t="s">
        <v>4703</v>
      </c>
      <c r="C4667" s="9" t="s">
        <v>154694</v>
      </c>
      <c r="D4667" s="9" t="s">
        <v>54700</v>
      </c>
      <c r="E4667" s="9" t="s">
        <v>104697</v>
      </c>
    </row>
    <row r="4668" spans="1:5">
      <c r="A4668" s="9" t="s">
        <v>4704</v>
      </c>
      <c r="C4668" s="9" t="s">
        <v>154695</v>
      </c>
      <c r="D4668" s="9" t="s">
        <v>54701</v>
      </c>
      <c r="E4668" s="9" t="s">
        <v>104698</v>
      </c>
    </row>
    <row r="4669" spans="1:5">
      <c r="A4669" s="9" t="s">
        <v>4705</v>
      </c>
      <c r="C4669" s="9" t="s">
        <v>154696</v>
      </c>
      <c r="D4669" s="9" t="s">
        <v>54702</v>
      </c>
      <c r="E4669" s="9" t="s">
        <v>104699</v>
      </c>
    </row>
    <row r="4670" spans="1:5">
      <c r="A4670" s="9" t="s">
        <v>4706</v>
      </c>
      <c r="C4670" s="9" t="s">
        <v>154697</v>
      </c>
      <c r="D4670" s="9" t="s">
        <v>54703</v>
      </c>
      <c r="E4670" s="9" t="s">
        <v>104700</v>
      </c>
    </row>
    <row r="4671" spans="1:5">
      <c r="A4671" s="9" t="s">
        <v>4707</v>
      </c>
      <c r="C4671" s="9" t="s">
        <v>154698</v>
      </c>
      <c r="D4671" s="9" t="s">
        <v>54704</v>
      </c>
      <c r="E4671" s="9" t="s">
        <v>104701</v>
      </c>
    </row>
    <row r="4672" spans="1:5">
      <c r="A4672" s="9" t="s">
        <v>4708</v>
      </c>
      <c r="C4672" s="9" t="s">
        <v>154699</v>
      </c>
      <c r="D4672" s="9" t="s">
        <v>54705</v>
      </c>
      <c r="E4672" s="9" t="s">
        <v>104702</v>
      </c>
    </row>
    <row r="4673" spans="1:5">
      <c r="A4673" s="9" t="s">
        <v>4709</v>
      </c>
      <c r="C4673" s="9" t="s">
        <v>154700</v>
      </c>
      <c r="D4673" s="9" t="s">
        <v>54706</v>
      </c>
      <c r="E4673" s="9" t="s">
        <v>104703</v>
      </c>
    </row>
    <row r="4674" spans="1:5">
      <c r="A4674" s="9" t="s">
        <v>4710</v>
      </c>
      <c r="C4674" s="9" t="s">
        <v>154701</v>
      </c>
      <c r="D4674" s="9" t="s">
        <v>54707</v>
      </c>
      <c r="E4674" s="9" t="s">
        <v>104704</v>
      </c>
    </row>
    <row r="4675" spans="1:5">
      <c r="A4675" s="9" t="s">
        <v>4711</v>
      </c>
      <c r="C4675" s="9" t="s">
        <v>154702</v>
      </c>
      <c r="D4675" s="9" t="s">
        <v>54708</v>
      </c>
      <c r="E4675" s="9" t="s">
        <v>104705</v>
      </c>
    </row>
    <row r="4676" spans="1:5">
      <c r="A4676" s="9" t="s">
        <v>4712</v>
      </c>
      <c r="C4676" s="9" t="s">
        <v>154703</v>
      </c>
      <c r="D4676" s="9" t="s">
        <v>54709</v>
      </c>
      <c r="E4676" s="9" t="s">
        <v>104706</v>
      </c>
    </row>
    <row r="4677" spans="1:5">
      <c r="A4677" s="9" t="s">
        <v>4713</v>
      </c>
      <c r="C4677" s="9" t="s">
        <v>154704</v>
      </c>
      <c r="D4677" s="9" t="s">
        <v>54710</v>
      </c>
      <c r="E4677" s="9" t="s">
        <v>104707</v>
      </c>
    </row>
    <row r="4678" spans="1:5">
      <c r="A4678" s="9" t="s">
        <v>4714</v>
      </c>
      <c r="C4678" s="9" t="s">
        <v>154705</v>
      </c>
      <c r="D4678" s="9" t="s">
        <v>54711</v>
      </c>
      <c r="E4678" s="9" t="s">
        <v>104708</v>
      </c>
    </row>
    <row r="4679" spans="1:5">
      <c r="A4679" s="9" t="s">
        <v>4715</v>
      </c>
      <c r="C4679" s="9" t="s">
        <v>154706</v>
      </c>
      <c r="D4679" s="9" t="s">
        <v>54712</v>
      </c>
      <c r="E4679" s="9" t="s">
        <v>104709</v>
      </c>
    </row>
    <row r="4680" spans="1:5">
      <c r="A4680" s="9" t="s">
        <v>4716</v>
      </c>
      <c r="C4680" s="9" t="s">
        <v>154707</v>
      </c>
      <c r="D4680" s="9" t="s">
        <v>54713</v>
      </c>
      <c r="E4680" s="9" t="s">
        <v>104710</v>
      </c>
    </row>
    <row r="4681" spans="1:5">
      <c r="A4681" s="9" t="s">
        <v>4717</v>
      </c>
      <c r="C4681" s="9" t="s">
        <v>154708</v>
      </c>
      <c r="D4681" s="9" t="s">
        <v>54714</v>
      </c>
      <c r="E4681" s="9" t="s">
        <v>104711</v>
      </c>
    </row>
    <row r="4682" spans="1:5">
      <c r="A4682" s="9" t="s">
        <v>4718</v>
      </c>
      <c r="C4682" s="9" t="s">
        <v>154709</v>
      </c>
      <c r="D4682" s="9" t="s">
        <v>54715</v>
      </c>
      <c r="E4682" s="9" t="s">
        <v>104712</v>
      </c>
    </row>
    <row r="4683" spans="1:5">
      <c r="A4683" s="9" t="s">
        <v>4719</v>
      </c>
      <c r="C4683" s="9" t="s">
        <v>154710</v>
      </c>
      <c r="D4683" s="9" t="s">
        <v>54716</v>
      </c>
      <c r="E4683" s="9" t="s">
        <v>104713</v>
      </c>
    </row>
    <row r="4684" spans="1:5">
      <c r="A4684" s="9" t="s">
        <v>4720</v>
      </c>
      <c r="C4684" s="9" t="s">
        <v>154711</v>
      </c>
      <c r="D4684" s="9" t="s">
        <v>54717</v>
      </c>
      <c r="E4684" s="9" t="s">
        <v>104714</v>
      </c>
    </row>
    <row r="4685" spans="1:5">
      <c r="A4685" s="9" t="s">
        <v>4721</v>
      </c>
      <c r="C4685" s="9" t="s">
        <v>154712</v>
      </c>
      <c r="D4685" s="9" t="s">
        <v>54718</v>
      </c>
      <c r="E4685" s="9" t="s">
        <v>104715</v>
      </c>
    </row>
    <row r="4686" spans="1:5">
      <c r="A4686" s="9" t="s">
        <v>4722</v>
      </c>
      <c r="C4686" s="9" t="s">
        <v>154713</v>
      </c>
      <c r="D4686" s="9" t="s">
        <v>54719</v>
      </c>
      <c r="E4686" s="9" t="s">
        <v>104716</v>
      </c>
    </row>
    <row r="4687" spans="1:5">
      <c r="A4687" s="9" t="s">
        <v>4723</v>
      </c>
      <c r="C4687" s="9" t="s">
        <v>154714</v>
      </c>
      <c r="D4687" s="9" t="s">
        <v>54720</v>
      </c>
      <c r="E4687" s="9" t="s">
        <v>104717</v>
      </c>
    </row>
    <row r="4688" spans="1:5">
      <c r="A4688" s="9" t="s">
        <v>4724</v>
      </c>
      <c r="C4688" s="9" t="s">
        <v>154715</v>
      </c>
      <c r="D4688" s="9" t="s">
        <v>54721</v>
      </c>
      <c r="E4688" s="9" t="s">
        <v>104718</v>
      </c>
    </row>
    <row r="4689" spans="1:5">
      <c r="A4689" s="9" t="s">
        <v>4725</v>
      </c>
      <c r="C4689" s="9" t="s">
        <v>154716</v>
      </c>
      <c r="D4689" s="9" t="s">
        <v>54722</v>
      </c>
      <c r="E4689" s="9" t="s">
        <v>104719</v>
      </c>
    </row>
    <row r="4690" spans="1:5">
      <c r="A4690" s="9" t="s">
        <v>4726</v>
      </c>
      <c r="C4690" s="9" t="s">
        <v>154717</v>
      </c>
      <c r="D4690" s="9" t="s">
        <v>54723</v>
      </c>
      <c r="E4690" s="9" t="s">
        <v>104720</v>
      </c>
    </row>
    <row r="4691" spans="1:5">
      <c r="A4691" s="9" t="s">
        <v>4727</v>
      </c>
      <c r="C4691" s="9" t="s">
        <v>154718</v>
      </c>
      <c r="D4691" s="9" t="s">
        <v>54724</v>
      </c>
      <c r="E4691" s="9" t="s">
        <v>104721</v>
      </c>
    </row>
    <row r="4692" spans="1:5">
      <c r="A4692" s="9" t="s">
        <v>4728</v>
      </c>
      <c r="C4692" s="9" t="s">
        <v>154719</v>
      </c>
      <c r="D4692" s="9" t="s">
        <v>54725</v>
      </c>
      <c r="E4692" s="9" t="s">
        <v>104722</v>
      </c>
    </row>
    <row r="4693" spans="1:5">
      <c r="A4693" s="9" t="s">
        <v>4729</v>
      </c>
      <c r="C4693" s="9" t="s">
        <v>154720</v>
      </c>
      <c r="D4693" s="9" t="s">
        <v>54726</v>
      </c>
      <c r="E4693" s="9" t="s">
        <v>104723</v>
      </c>
    </row>
    <row r="4694" spans="1:5">
      <c r="A4694" s="9" t="s">
        <v>4730</v>
      </c>
      <c r="C4694" s="9" t="s">
        <v>154721</v>
      </c>
      <c r="D4694" s="9" t="s">
        <v>54727</v>
      </c>
      <c r="E4694" s="9" t="s">
        <v>104724</v>
      </c>
    </row>
    <row r="4695" spans="1:5">
      <c r="A4695" s="9" t="s">
        <v>4731</v>
      </c>
      <c r="C4695" s="9" t="s">
        <v>154722</v>
      </c>
      <c r="D4695" s="9" t="s">
        <v>54728</v>
      </c>
      <c r="E4695" s="9" t="s">
        <v>104725</v>
      </c>
    </row>
    <row r="4696" spans="1:5">
      <c r="A4696" s="9" t="s">
        <v>4732</v>
      </c>
      <c r="C4696" s="9" t="s">
        <v>154723</v>
      </c>
      <c r="D4696" s="9" t="s">
        <v>54729</v>
      </c>
      <c r="E4696" s="9" t="s">
        <v>104726</v>
      </c>
    </row>
    <row r="4697" spans="1:5">
      <c r="A4697" s="9" t="s">
        <v>4733</v>
      </c>
      <c r="C4697" s="9" t="s">
        <v>154724</v>
      </c>
      <c r="D4697" s="9" t="s">
        <v>54730</v>
      </c>
      <c r="E4697" s="9" t="s">
        <v>104727</v>
      </c>
    </row>
    <row r="4698" spans="1:5">
      <c r="A4698" s="9" t="s">
        <v>4734</v>
      </c>
      <c r="C4698" s="9" t="s">
        <v>154725</v>
      </c>
      <c r="D4698" s="9" t="s">
        <v>54731</v>
      </c>
      <c r="E4698" s="9" t="s">
        <v>104728</v>
      </c>
    </row>
    <row r="4699" spans="1:5">
      <c r="A4699" s="9" t="s">
        <v>4735</v>
      </c>
      <c r="C4699" s="9" t="s">
        <v>154726</v>
      </c>
      <c r="D4699" s="9" t="s">
        <v>54732</v>
      </c>
      <c r="E4699" s="9" t="s">
        <v>104729</v>
      </c>
    </row>
    <row r="4700" spans="1:5">
      <c r="A4700" s="9" t="s">
        <v>4736</v>
      </c>
      <c r="C4700" s="9" t="s">
        <v>154727</v>
      </c>
      <c r="D4700" s="9" t="s">
        <v>54733</v>
      </c>
      <c r="E4700" s="9" t="s">
        <v>104730</v>
      </c>
    </row>
    <row r="4701" spans="1:5">
      <c r="A4701" s="9" t="s">
        <v>4737</v>
      </c>
      <c r="C4701" s="9" t="s">
        <v>154728</v>
      </c>
      <c r="D4701" s="9" t="s">
        <v>54734</v>
      </c>
      <c r="E4701" s="9" t="s">
        <v>104731</v>
      </c>
    </row>
    <row r="4702" spans="1:5">
      <c r="A4702" s="9" t="s">
        <v>4738</v>
      </c>
      <c r="C4702" s="9" t="s">
        <v>154729</v>
      </c>
      <c r="D4702" s="9" t="s">
        <v>54735</v>
      </c>
      <c r="E4702" s="9" t="s">
        <v>104732</v>
      </c>
    </row>
    <row r="4703" spans="1:5">
      <c r="A4703" s="9" t="s">
        <v>4739</v>
      </c>
      <c r="C4703" s="9" t="s">
        <v>154730</v>
      </c>
      <c r="D4703" s="9" t="s">
        <v>54736</v>
      </c>
      <c r="E4703" s="9" t="s">
        <v>104733</v>
      </c>
    </row>
    <row r="4704" spans="1:5">
      <c r="A4704" s="9" t="s">
        <v>4740</v>
      </c>
      <c r="C4704" s="9" t="s">
        <v>154731</v>
      </c>
      <c r="D4704" s="9" t="s">
        <v>54737</v>
      </c>
      <c r="E4704" s="9" t="s">
        <v>104734</v>
      </c>
    </row>
    <row r="4705" spans="1:5">
      <c r="A4705" s="9" t="s">
        <v>4741</v>
      </c>
      <c r="C4705" s="9" t="s">
        <v>154732</v>
      </c>
      <c r="D4705" s="9" t="s">
        <v>54738</v>
      </c>
      <c r="E4705" s="9" t="s">
        <v>104735</v>
      </c>
    </row>
    <row r="4706" spans="1:5">
      <c r="A4706" s="9" t="s">
        <v>4742</v>
      </c>
      <c r="C4706" s="9" t="s">
        <v>154733</v>
      </c>
      <c r="D4706" s="9" t="s">
        <v>54739</v>
      </c>
      <c r="E4706" s="9" t="s">
        <v>104736</v>
      </c>
    </row>
    <row r="4707" spans="1:5">
      <c r="A4707" s="9" t="s">
        <v>4743</v>
      </c>
      <c r="C4707" s="9" t="s">
        <v>154734</v>
      </c>
      <c r="D4707" s="9" t="s">
        <v>54740</v>
      </c>
      <c r="E4707" s="9" t="s">
        <v>104737</v>
      </c>
    </row>
    <row r="4708" spans="1:5">
      <c r="A4708" s="9" t="s">
        <v>4744</v>
      </c>
      <c r="C4708" s="9" t="s">
        <v>154735</v>
      </c>
      <c r="D4708" s="9" t="s">
        <v>54741</v>
      </c>
      <c r="E4708" s="9" t="s">
        <v>104738</v>
      </c>
    </row>
    <row r="4709" spans="1:5">
      <c r="A4709" s="9" t="s">
        <v>4745</v>
      </c>
      <c r="C4709" s="9" t="s">
        <v>154736</v>
      </c>
      <c r="D4709" s="9" t="s">
        <v>54742</v>
      </c>
      <c r="E4709" s="9" t="s">
        <v>104739</v>
      </c>
    </row>
    <row r="4710" spans="1:5">
      <c r="A4710" s="9" t="s">
        <v>4746</v>
      </c>
      <c r="C4710" s="9" t="s">
        <v>154737</v>
      </c>
      <c r="D4710" s="9" t="s">
        <v>54743</v>
      </c>
      <c r="E4710" s="9" t="s">
        <v>104740</v>
      </c>
    </row>
    <row r="4711" spans="1:5">
      <c r="A4711" s="9" t="s">
        <v>4747</v>
      </c>
      <c r="C4711" s="9" t="s">
        <v>154738</v>
      </c>
      <c r="D4711" s="9" t="s">
        <v>54744</v>
      </c>
      <c r="E4711" s="9" t="s">
        <v>104741</v>
      </c>
    </row>
    <row r="4712" spans="1:5">
      <c r="A4712" s="9" t="s">
        <v>4748</v>
      </c>
      <c r="C4712" s="9" t="s">
        <v>154739</v>
      </c>
      <c r="D4712" s="9" t="s">
        <v>54745</v>
      </c>
      <c r="E4712" s="9" t="s">
        <v>104742</v>
      </c>
    </row>
    <row r="4713" spans="1:5">
      <c r="A4713" s="9" t="s">
        <v>4749</v>
      </c>
      <c r="C4713" s="9" t="s">
        <v>154740</v>
      </c>
      <c r="D4713" s="9" t="s">
        <v>54746</v>
      </c>
      <c r="E4713" s="9" t="s">
        <v>104743</v>
      </c>
    </row>
    <row r="4714" spans="1:5">
      <c r="A4714" s="9" t="s">
        <v>4750</v>
      </c>
      <c r="C4714" s="9" t="s">
        <v>154741</v>
      </c>
      <c r="D4714" s="9" t="s">
        <v>54747</v>
      </c>
      <c r="E4714" s="9" t="s">
        <v>104744</v>
      </c>
    </row>
    <row r="4715" spans="1:5">
      <c r="A4715" s="9" t="s">
        <v>4751</v>
      </c>
      <c r="C4715" s="9" t="s">
        <v>154742</v>
      </c>
      <c r="D4715" s="9" t="s">
        <v>54748</v>
      </c>
      <c r="E4715" s="9" t="s">
        <v>104745</v>
      </c>
    </row>
    <row r="4716" spans="1:5">
      <c r="A4716" s="9" t="s">
        <v>4752</v>
      </c>
      <c r="C4716" s="9" t="s">
        <v>154743</v>
      </c>
      <c r="D4716" s="9" t="s">
        <v>54749</v>
      </c>
      <c r="E4716" s="9" t="s">
        <v>104746</v>
      </c>
    </row>
    <row r="4717" spans="1:5">
      <c r="A4717" s="9" t="s">
        <v>4753</v>
      </c>
      <c r="C4717" s="9" t="s">
        <v>154744</v>
      </c>
      <c r="D4717" s="9" t="s">
        <v>54750</v>
      </c>
      <c r="E4717" s="9" t="s">
        <v>104747</v>
      </c>
    </row>
    <row r="4718" spans="1:5">
      <c r="A4718" s="9" t="s">
        <v>4754</v>
      </c>
      <c r="C4718" s="9" t="s">
        <v>154745</v>
      </c>
      <c r="D4718" s="9" t="s">
        <v>54751</v>
      </c>
      <c r="E4718" s="9" t="s">
        <v>104748</v>
      </c>
    </row>
    <row r="4719" spans="1:5">
      <c r="A4719" s="9" t="s">
        <v>4755</v>
      </c>
      <c r="C4719" s="9" t="s">
        <v>154746</v>
      </c>
      <c r="D4719" s="9" t="s">
        <v>54752</v>
      </c>
      <c r="E4719" s="9" t="s">
        <v>104749</v>
      </c>
    </row>
    <row r="4720" spans="1:5">
      <c r="A4720" s="9" t="s">
        <v>4756</v>
      </c>
      <c r="C4720" s="9" t="s">
        <v>154747</v>
      </c>
      <c r="D4720" s="9" t="s">
        <v>54753</v>
      </c>
      <c r="E4720" s="9" t="s">
        <v>104750</v>
      </c>
    </row>
    <row r="4721" spans="1:5">
      <c r="A4721" s="9" t="s">
        <v>4757</v>
      </c>
      <c r="C4721" s="9" t="s">
        <v>154748</v>
      </c>
      <c r="D4721" s="9" t="s">
        <v>54754</v>
      </c>
      <c r="E4721" s="9" t="s">
        <v>104751</v>
      </c>
    </row>
    <row r="4722" spans="1:5">
      <c r="A4722" s="9" t="s">
        <v>4758</v>
      </c>
      <c r="C4722" s="9" t="s">
        <v>154749</v>
      </c>
      <c r="D4722" s="9" t="s">
        <v>54755</v>
      </c>
      <c r="E4722" s="9" t="s">
        <v>104752</v>
      </c>
    </row>
    <row r="4723" spans="1:5">
      <c r="A4723" s="9" t="s">
        <v>4759</v>
      </c>
      <c r="C4723" s="9" t="s">
        <v>154750</v>
      </c>
      <c r="D4723" s="9" t="s">
        <v>54756</v>
      </c>
      <c r="E4723" s="9" t="s">
        <v>104753</v>
      </c>
    </row>
    <row r="4724" spans="1:5">
      <c r="A4724" s="9" t="s">
        <v>4760</v>
      </c>
      <c r="C4724" s="9" t="s">
        <v>154751</v>
      </c>
      <c r="D4724" s="9" t="s">
        <v>54757</v>
      </c>
      <c r="E4724" s="9" t="s">
        <v>104754</v>
      </c>
    </row>
    <row r="4725" spans="1:5">
      <c r="A4725" s="9" t="s">
        <v>4761</v>
      </c>
      <c r="C4725" s="9" t="s">
        <v>154752</v>
      </c>
      <c r="D4725" s="9" t="s">
        <v>54758</v>
      </c>
      <c r="E4725" s="9" t="s">
        <v>104755</v>
      </c>
    </row>
    <row r="4726" spans="1:5">
      <c r="A4726" s="9" t="s">
        <v>4762</v>
      </c>
      <c r="C4726" s="9" t="s">
        <v>154753</v>
      </c>
      <c r="D4726" s="9" t="s">
        <v>54759</v>
      </c>
      <c r="E4726" s="9" t="s">
        <v>104756</v>
      </c>
    </row>
    <row r="4727" spans="1:5">
      <c r="A4727" s="9" t="s">
        <v>4763</v>
      </c>
      <c r="C4727" s="9" t="s">
        <v>154754</v>
      </c>
      <c r="D4727" s="9" t="s">
        <v>54760</v>
      </c>
      <c r="E4727" s="9" t="s">
        <v>104757</v>
      </c>
    </row>
    <row r="4728" spans="1:5">
      <c r="A4728" s="9" t="s">
        <v>4764</v>
      </c>
      <c r="C4728" s="9" t="s">
        <v>154755</v>
      </c>
      <c r="D4728" s="9" t="s">
        <v>54761</v>
      </c>
      <c r="E4728" s="9" t="s">
        <v>104758</v>
      </c>
    </row>
    <row r="4729" spans="1:5">
      <c r="A4729" s="9" t="s">
        <v>4765</v>
      </c>
      <c r="C4729" s="9" t="s">
        <v>154756</v>
      </c>
      <c r="D4729" s="9" t="s">
        <v>54762</v>
      </c>
      <c r="E4729" s="9" t="s">
        <v>104759</v>
      </c>
    </row>
    <row r="4730" spans="1:5">
      <c r="A4730" s="9" t="s">
        <v>4766</v>
      </c>
      <c r="C4730" s="9" t="s">
        <v>154757</v>
      </c>
      <c r="D4730" s="9" t="s">
        <v>54763</v>
      </c>
      <c r="E4730" s="9" t="s">
        <v>104760</v>
      </c>
    </row>
    <row r="4731" spans="1:5">
      <c r="A4731" s="9" t="s">
        <v>4767</v>
      </c>
      <c r="C4731" s="9" t="s">
        <v>154758</v>
      </c>
      <c r="D4731" s="9" t="s">
        <v>54764</v>
      </c>
      <c r="E4731" s="9" t="s">
        <v>104761</v>
      </c>
    </row>
    <row r="4732" spans="1:5">
      <c r="A4732" s="9" t="s">
        <v>4768</v>
      </c>
      <c r="C4732" s="9" t="s">
        <v>154759</v>
      </c>
      <c r="D4732" s="9" t="s">
        <v>54765</v>
      </c>
      <c r="E4732" s="9" t="s">
        <v>104762</v>
      </c>
    </row>
    <row r="4733" spans="1:5">
      <c r="A4733" s="9" t="s">
        <v>4769</v>
      </c>
      <c r="C4733" s="9" t="s">
        <v>154760</v>
      </c>
      <c r="D4733" s="9" t="s">
        <v>54766</v>
      </c>
      <c r="E4733" s="9" t="s">
        <v>104763</v>
      </c>
    </row>
    <row r="4734" spans="1:5">
      <c r="A4734" s="9" t="s">
        <v>4770</v>
      </c>
      <c r="C4734" s="9" t="s">
        <v>154761</v>
      </c>
      <c r="D4734" s="9" t="s">
        <v>54767</v>
      </c>
      <c r="E4734" s="9" t="s">
        <v>104764</v>
      </c>
    </row>
    <row r="4735" spans="1:5">
      <c r="A4735" s="9" t="s">
        <v>4771</v>
      </c>
      <c r="C4735" s="9" t="s">
        <v>154762</v>
      </c>
      <c r="D4735" s="9" t="s">
        <v>54768</v>
      </c>
      <c r="E4735" s="9" t="s">
        <v>104765</v>
      </c>
    </row>
    <row r="4736" spans="1:5">
      <c r="A4736" s="9" t="s">
        <v>4772</v>
      </c>
      <c r="C4736" s="9" t="s">
        <v>154763</v>
      </c>
      <c r="D4736" s="9" t="s">
        <v>54769</v>
      </c>
      <c r="E4736" s="9" t="s">
        <v>104766</v>
      </c>
    </row>
    <row r="4737" spans="1:5">
      <c r="A4737" s="9" t="s">
        <v>4773</v>
      </c>
      <c r="C4737" s="9" t="s">
        <v>154764</v>
      </c>
      <c r="D4737" s="9" t="s">
        <v>54770</v>
      </c>
      <c r="E4737" s="9" t="s">
        <v>104767</v>
      </c>
    </row>
    <row r="4738" spans="1:5">
      <c r="A4738" s="9" t="s">
        <v>4774</v>
      </c>
      <c r="C4738" s="9" t="s">
        <v>154765</v>
      </c>
      <c r="D4738" s="9" t="s">
        <v>54771</v>
      </c>
      <c r="E4738" s="9" t="s">
        <v>104768</v>
      </c>
    </row>
    <row r="4739" spans="1:5">
      <c r="A4739" s="9" t="s">
        <v>4775</v>
      </c>
      <c r="C4739" s="9" t="s">
        <v>154766</v>
      </c>
      <c r="D4739" s="9" t="s">
        <v>54772</v>
      </c>
      <c r="E4739" s="9" t="s">
        <v>104769</v>
      </c>
    </row>
    <row r="4740" spans="1:5">
      <c r="A4740" s="9" t="s">
        <v>4776</v>
      </c>
      <c r="C4740" s="9" t="s">
        <v>154767</v>
      </c>
      <c r="D4740" s="9" t="s">
        <v>54773</v>
      </c>
      <c r="E4740" s="9" t="s">
        <v>104770</v>
      </c>
    </row>
    <row r="4741" spans="1:5">
      <c r="A4741" s="9" t="s">
        <v>4777</v>
      </c>
      <c r="C4741" s="9" t="s">
        <v>154768</v>
      </c>
      <c r="D4741" s="9" t="s">
        <v>54774</v>
      </c>
      <c r="E4741" s="9" t="s">
        <v>104771</v>
      </c>
    </row>
    <row r="4742" spans="1:5">
      <c r="A4742" s="9" t="s">
        <v>4778</v>
      </c>
      <c r="C4742" s="9" t="s">
        <v>154769</v>
      </c>
      <c r="D4742" s="9" t="s">
        <v>54775</v>
      </c>
      <c r="E4742" s="9" t="s">
        <v>104772</v>
      </c>
    </row>
    <row r="4743" spans="1:5">
      <c r="A4743" s="9" t="s">
        <v>4779</v>
      </c>
      <c r="C4743" s="9" t="s">
        <v>154770</v>
      </c>
      <c r="D4743" s="9" t="s">
        <v>54776</v>
      </c>
      <c r="E4743" s="9" t="s">
        <v>104773</v>
      </c>
    </row>
    <row r="4744" spans="1:5">
      <c r="A4744" s="9" t="s">
        <v>4780</v>
      </c>
      <c r="C4744" s="9" t="s">
        <v>154771</v>
      </c>
      <c r="D4744" s="9" t="s">
        <v>54777</v>
      </c>
      <c r="E4744" s="9" t="s">
        <v>104774</v>
      </c>
    </row>
    <row r="4745" spans="1:5">
      <c r="A4745" s="9" t="s">
        <v>4781</v>
      </c>
      <c r="C4745" s="9" t="s">
        <v>154772</v>
      </c>
      <c r="D4745" s="9" t="s">
        <v>54778</v>
      </c>
      <c r="E4745" s="9" t="s">
        <v>104775</v>
      </c>
    </row>
    <row r="4746" spans="1:5">
      <c r="A4746" s="9" t="s">
        <v>4782</v>
      </c>
      <c r="C4746" s="9" t="s">
        <v>154773</v>
      </c>
      <c r="D4746" s="9" t="s">
        <v>54779</v>
      </c>
      <c r="E4746" s="9" t="s">
        <v>104776</v>
      </c>
    </row>
    <row r="4747" spans="1:5">
      <c r="A4747" s="9" t="s">
        <v>4783</v>
      </c>
      <c r="C4747" s="9" t="s">
        <v>154774</v>
      </c>
      <c r="D4747" s="9" t="s">
        <v>54780</v>
      </c>
      <c r="E4747" s="9" t="s">
        <v>104777</v>
      </c>
    </row>
    <row r="4748" spans="1:5">
      <c r="A4748" s="9" t="s">
        <v>4784</v>
      </c>
      <c r="C4748" s="9" t="s">
        <v>154775</v>
      </c>
      <c r="D4748" s="9" t="s">
        <v>54781</v>
      </c>
      <c r="E4748" s="9" t="s">
        <v>104778</v>
      </c>
    </row>
    <row r="4749" spans="1:5">
      <c r="A4749" s="9" t="s">
        <v>4785</v>
      </c>
      <c r="C4749" s="9" t="s">
        <v>154776</v>
      </c>
      <c r="D4749" s="9" t="s">
        <v>54782</v>
      </c>
      <c r="E4749" s="9" t="s">
        <v>104779</v>
      </c>
    </row>
    <row r="4750" spans="1:5">
      <c r="A4750" s="9" t="s">
        <v>4786</v>
      </c>
      <c r="C4750" s="9" t="s">
        <v>154777</v>
      </c>
      <c r="D4750" s="9" t="s">
        <v>54783</v>
      </c>
      <c r="E4750" s="9" t="s">
        <v>104780</v>
      </c>
    </row>
    <row r="4751" spans="1:5">
      <c r="A4751" s="9" t="s">
        <v>4787</v>
      </c>
      <c r="C4751" s="9" t="s">
        <v>154778</v>
      </c>
      <c r="D4751" s="9" t="s">
        <v>54784</v>
      </c>
      <c r="E4751" s="9" t="s">
        <v>104781</v>
      </c>
    </row>
    <row r="4752" spans="1:5">
      <c r="A4752" s="9" t="s">
        <v>4788</v>
      </c>
      <c r="C4752" s="9" t="s">
        <v>154779</v>
      </c>
      <c r="D4752" s="9" t="s">
        <v>54785</v>
      </c>
      <c r="E4752" s="9" t="s">
        <v>104782</v>
      </c>
    </row>
    <row r="4753" spans="1:5">
      <c r="A4753" s="9" t="s">
        <v>4789</v>
      </c>
      <c r="C4753" s="9" t="s">
        <v>154780</v>
      </c>
      <c r="D4753" s="9" t="s">
        <v>54786</v>
      </c>
      <c r="E4753" s="9" t="s">
        <v>104783</v>
      </c>
    </row>
    <row r="4754" spans="1:5">
      <c r="A4754" s="9" t="s">
        <v>4790</v>
      </c>
      <c r="C4754" s="9" t="s">
        <v>154781</v>
      </c>
      <c r="D4754" s="9" t="s">
        <v>54787</v>
      </c>
      <c r="E4754" s="9" t="s">
        <v>104784</v>
      </c>
    </row>
    <row r="4755" spans="1:5">
      <c r="A4755" s="9" t="s">
        <v>4791</v>
      </c>
      <c r="C4755" s="9" t="s">
        <v>154782</v>
      </c>
      <c r="D4755" s="9" t="s">
        <v>54788</v>
      </c>
      <c r="E4755" s="9" t="s">
        <v>104785</v>
      </c>
    </row>
    <row r="4756" spans="1:5">
      <c r="A4756" s="9" t="s">
        <v>4792</v>
      </c>
      <c r="C4756" s="9" t="s">
        <v>154783</v>
      </c>
      <c r="D4756" s="9" t="s">
        <v>54789</v>
      </c>
      <c r="E4756" s="9" t="s">
        <v>104786</v>
      </c>
    </row>
    <row r="4757" spans="1:5">
      <c r="A4757" s="9" t="s">
        <v>4793</v>
      </c>
      <c r="C4757" s="9" t="s">
        <v>154784</v>
      </c>
      <c r="D4757" s="9" t="s">
        <v>54790</v>
      </c>
      <c r="E4757" s="9" t="s">
        <v>104787</v>
      </c>
    </row>
    <row r="4758" spans="1:5">
      <c r="A4758" s="9" t="s">
        <v>4794</v>
      </c>
      <c r="C4758" s="9" t="s">
        <v>154785</v>
      </c>
      <c r="D4758" s="9" t="s">
        <v>54791</v>
      </c>
      <c r="E4758" s="9" t="s">
        <v>104788</v>
      </c>
    </row>
    <row r="4759" spans="1:5">
      <c r="A4759" s="9" t="s">
        <v>4795</v>
      </c>
      <c r="C4759" s="9" t="s">
        <v>154786</v>
      </c>
      <c r="D4759" s="9" t="s">
        <v>54792</v>
      </c>
      <c r="E4759" s="9" t="s">
        <v>104789</v>
      </c>
    </row>
    <row r="4760" spans="1:5">
      <c r="A4760" s="9" t="s">
        <v>4796</v>
      </c>
      <c r="C4760" s="9" t="s">
        <v>154787</v>
      </c>
      <c r="D4760" s="9" t="s">
        <v>54793</v>
      </c>
      <c r="E4760" s="9" t="s">
        <v>104790</v>
      </c>
    </row>
    <row r="4761" spans="1:5">
      <c r="A4761" s="9" t="s">
        <v>4797</v>
      </c>
      <c r="C4761" s="9" t="s">
        <v>154788</v>
      </c>
      <c r="D4761" s="9" t="s">
        <v>54794</v>
      </c>
      <c r="E4761" s="9" t="s">
        <v>104791</v>
      </c>
    </row>
    <row r="4762" spans="1:5">
      <c r="A4762" s="9" t="s">
        <v>4798</v>
      </c>
      <c r="C4762" s="9" t="s">
        <v>154789</v>
      </c>
      <c r="D4762" s="9" t="s">
        <v>54795</v>
      </c>
      <c r="E4762" s="9" t="s">
        <v>104792</v>
      </c>
    </row>
    <row r="4763" spans="1:5">
      <c r="A4763" s="9" t="s">
        <v>4799</v>
      </c>
      <c r="C4763" s="9" t="s">
        <v>154790</v>
      </c>
      <c r="D4763" s="9" t="s">
        <v>54796</v>
      </c>
      <c r="E4763" s="9" t="s">
        <v>104793</v>
      </c>
    </row>
    <row r="4764" spans="1:5">
      <c r="A4764" s="9" t="s">
        <v>4800</v>
      </c>
      <c r="C4764" s="9" t="s">
        <v>154791</v>
      </c>
      <c r="D4764" s="9" t="s">
        <v>54797</v>
      </c>
      <c r="E4764" s="9" t="s">
        <v>104794</v>
      </c>
    </row>
    <row r="4765" spans="1:5">
      <c r="A4765" s="9" t="s">
        <v>4801</v>
      </c>
      <c r="C4765" s="9" t="s">
        <v>154792</v>
      </c>
      <c r="D4765" s="9" t="s">
        <v>54798</v>
      </c>
      <c r="E4765" s="9" t="s">
        <v>104795</v>
      </c>
    </row>
    <row r="4766" spans="1:5">
      <c r="A4766" s="9" t="s">
        <v>4802</v>
      </c>
      <c r="C4766" s="9" t="s">
        <v>154793</v>
      </c>
      <c r="D4766" s="9" t="s">
        <v>54799</v>
      </c>
      <c r="E4766" s="9" t="s">
        <v>104796</v>
      </c>
    </row>
    <row r="4767" spans="1:5">
      <c r="A4767" s="9" t="s">
        <v>4803</v>
      </c>
      <c r="C4767" s="9" t="s">
        <v>154794</v>
      </c>
      <c r="D4767" s="9" t="s">
        <v>54800</v>
      </c>
      <c r="E4767" s="9" t="s">
        <v>104797</v>
      </c>
    </row>
    <row r="4768" spans="1:5">
      <c r="A4768" s="9" t="s">
        <v>4804</v>
      </c>
      <c r="C4768" s="9" t="s">
        <v>154795</v>
      </c>
      <c r="D4768" s="9" t="s">
        <v>54801</v>
      </c>
      <c r="E4768" s="9" t="s">
        <v>104798</v>
      </c>
    </row>
    <row r="4769" spans="1:5">
      <c r="A4769" s="9" t="s">
        <v>4805</v>
      </c>
      <c r="C4769" s="9" t="s">
        <v>154796</v>
      </c>
      <c r="D4769" s="9" t="s">
        <v>54802</v>
      </c>
      <c r="E4769" s="9" t="s">
        <v>104799</v>
      </c>
    </row>
    <row r="4770" spans="1:5">
      <c r="A4770" s="9" t="s">
        <v>4806</v>
      </c>
      <c r="C4770" s="9" t="s">
        <v>154797</v>
      </c>
      <c r="D4770" s="9" t="s">
        <v>54803</v>
      </c>
      <c r="E4770" s="9" t="s">
        <v>104800</v>
      </c>
    </row>
    <row r="4771" spans="1:5">
      <c r="A4771" s="9" t="s">
        <v>4807</v>
      </c>
      <c r="C4771" s="9" t="s">
        <v>154798</v>
      </c>
      <c r="D4771" s="9" t="s">
        <v>54804</v>
      </c>
      <c r="E4771" s="9" t="s">
        <v>104801</v>
      </c>
    </row>
    <row r="4772" spans="1:5">
      <c r="A4772" s="9" t="s">
        <v>4808</v>
      </c>
      <c r="C4772" s="9" t="s">
        <v>154799</v>
      </c>
      <c r="D4772" s="9" t="s">
        <v>54805</v>
      </c>
      <c r="E4772" s="9" t="s">
        <v>104802</v>
      </c>
    </row>
    <row r="4773" spans="1:5">
      <c r="A4773" s="9" t="s">
        <v>4809</v>
      </c>
      <c r="C4773" s="9" t="s">
        <v>154800</v>
      </c>
      <c r="D4773" s="9" t="s">
        <v>54806</v>
      </c>
      <c r="E4773" s="9" t="s">
        <v>104803</v>
      </c>
    </row>
    <row r="4774" spans="1:5">
      <c r="A4774" s="9" t="s">
        <v>4810</v>
      </c>
      <c r="C4774" s="9" t="s">
        <v>154801</v>
      </c>
      <c r="D4774" s="9" t="s">
        <v>54807</v>
      </c>
      <c r="E4774" s="9" t="s">
        <v>104804</v>
      </c>
    </row>
    <row r="4775" spans="1:5">
      <c r="A4775" s="9" t="s">
        <v>4811</v>
      </c>
      <c r="C4775" s="9" t="s">
        <v>154802</v>
      </c>
      <c r="D4775" s="9" t="s">
        <v>54808</v>
      </c>
      <c r="E4775" s="9" t="s">
        <v>104805</v>
      </c>
    </row>
    <row r="4776" spans="1:5">
      <c r="A4776" s="9" t="s">
        <v>4812</v>
      </c>
      <c r="C4776" s="9" t="s">
        <v>154803</v>
      </c>
      <c r="D4776" s="9" t="s">
        <v>54809</v>
      </c>
      <c r="E4776" s="9" t="s">
        <v>104806</v>
      </c>
    </row>
    <row r="4777" spans="1:5">
      <c r="A4777" s="9" t="s">
        <v>4813</v>
      </c>
      <c r="C4777" s="9" t="s">
        <v>154804</v>
      </c>
      <c r="D4777" s="9" t="s">
        <v>54810</v>
      </c>
      <c r="E4777" s="9" t="s">
        <v>104807</v>
      </c>
    </row>
    <row r="4778" spans="1:5">
      <c r="A4778" s="9" t="s">
        <v>4814</v>
      </c>
      <c r="C4778" s="9" t="s">
        <v>154805</v>
      </c>
      <c r="D4778" s="9" t="s">
        <v>54811</v>
      </c>
      <c r="E4778" s="9" t="s">
        <v>104808</v>
      </c>
    </row>
    <row r="4779" spans="1:5">
      <c r="A4779" s="9" t="s">
        <v>4815</v>
      </c>
      <c r="C4779" s="9" t="s">
        <v>154806</v>
      </c>
      <c r="D4779" s="9" t="s">
        <v>54812</v>
      </c>
      <c r="E4779" s="9" t="s">
        <v>104809</v>
      </c>
    </row>
    <row r="4780" spans="1:5">
      <c r="A4780" s="9" t="s">
        <v>4816</v>
      </c>
      <c r="C4780" s="9" t="s">
        <v>154807</v>
      </c>
      <c r="D4780" s="9" t="s">
        <v>54813</v>
      </c>
      <c r="E4780" s="9" t="s">
        <v>104810</v>
      </c>
    </row>
    <row r="4781" spans="1:5">
      <c r="A4781" s="9" t="s">
        <v>4817</v>
      </c>
      <c r="C4781" s="9" t="s">
        <v>154808</v>
      </c>
      <c r="D4781" s="9" t="s">
        <v>54814</v>
      </c>
      <c r="E4781" s="9" t="s">
        <v>104811</v>
      </c>
    </row>
    <row r="4782" spans="1:5">
      <c r="A4782" s="9" t="s">
        <v>4818</v>
      </c>
      <c r="C4782" s="9" t="s">
        <v>154809</v>
      </c>
      <c r="D4782" s="9" t="s">
        <v>54815</v>
      </c>
      <c r="E4782" s="9" t="s">
        <v>104812</v>
      </c>
    </row>
    <row r="4783" spans="1:5">
      <c r="A4783" s="9" t="s">
        <v>4819</v>
      </c>
      <c r="C4783" s="9" t="s">
        <v>154810</v>
      </c>
      <c r="D4783" s="9" t="s">
        <v>54816</v>
      </c>
      <c r="E4783" s="9" t="s">
        <v>104813</v>
      </c>
    </row>
    <row r="4784" spans="1:5">
      <c r="A4784" s="9" t="s">
        <v>4820</v>
      </c>
      <c r="C4784" s="9" t="s">
        <v>154811</v>
      </c>
      <c r="D4784" s="9" t="s">
        <v>54817</v>
      </c>
      <c r="E4784" s="9" t="s">
        <v>104814</v>
      </c>
    </row>
    <row r="4785" spans="1:5">
      <c r="A4785" s="9" t="s">
        <v>4821</v>
      </c>
      <c r="C4785" s="9" t="s">
        <v>154812</v>
      </c>
      <c r="D4785" s="9" t="s">
        <v>54818</v>
      </c>
      <c r="E4785" s="9" t="s">
        <v>104815</v>
      </c>
    </row>
    <row r="4786" spans="1:5">
      <c r="A4786" s="9" t="s">
        <v>4822</v>
      </c>
      <c r="C4786" s="9" t="s">
        <v>154813</v>
      </c>
      <c r="D4786" s="9" t="s">
        <v>54819</v>
      </c>
      <c r="E4786" s="9" t="s">
        <v>104816</v>
      </c>
    </row>
    <row r="4787" spans="1:5">
      <c r="A4787" s="9" t="s">
        <v>4823</v>
      </c>
      <c r="C4787" s="9" t="s">
        <v>154814</v>
      </c>
      <c r="D4787" s="9" t="s">
        <v>54820</v>
      </c>
      <c r="E4787" s="9" t="s">
        <v>104817</v>
      </c>
    </row>
    <row r="4788" spans="1:5">
      <c r="A4788" s="9" t="s">
        <v>4824</v>
      </c>
      <c r="C4788" s="9" t="s">
        <v>154815</v>
      </c>
      <c r="D4788" s="9" t="s">
        <v>54821</v>
      </c>
      <c r="E4788" s="9" t="s">
        <v>104818</v>
      </c>
    </row>
    <row r="4789" spans="1:5">
      <c r="A4789" s="9" t="s">
        <v>4825</v>
      </c>
      <c r="C4789" s="9" t="s">
        <v>154816</v>
      </c>
      <c r="D4789" s="9" t="s">
        <v>54822</v>
      </c>
      <c r="E4789" s="9" t="s">
        <v>104819</v>
      </c>
    </row>
    <row r="4790" spans="1:5">
      <c r="A4790" s="9" t="s">
        <v>4826</v>
      </c>
      <c r="C4790" s="9" t="s">
        <v>154817</v>
      </c>
      <c r="D4790" s="9" t="s">
        <v>54823</v>
      </c>
      <c r="E4790" s="9" t="s">
        <v>104820</v>
      </c>
    </row>
    <row r="4791" spans="1:5">
      <c r="A4791" s="9" t="s">
        <v>4827</v>
      </c>
      <c r="C4791" s="9" t="s">
        <v>154818</v>
      </c>
      <c r="D4791" s="9" t="s">
        <v>54824</v>
      </c>
      <c r="E4791" s="9" t="s">
        <v>104821</v>
      </c>
    </row>
    <row r="4792" spans="1:5">
      <c r="A4792" s="9" t="s">
        <v>4828</v>
      </c>
      <c r="C4792" s="9" t="s">
        <v>154819</v>
      </c>
      <c r="D4792" s="9" t="s">
        <v>54825</v>
      </c>
      <c r="E4792" s="9" t="s">
        <v>104822</v>
      </c>
    </row>
    <row r="4793" spans="1:5">
      <c r="A4793" s="9" t="s">
        <v>4829</v>
      </c>
      <c r="C4793" s="9" t="s">
        <v>154820</v>
      </c>
      <c r="D4793" s="9" t="s">
        <v>54826</v>
      </c>
      <c r="E4793" s="9" t="s">
        <v>104823</v>
      </c>
    </row>
    <row r="4794" spans="1:5">
      <c r="A4794" s="9" t="s">
        <v>4830</v>
      </c>
      <c r="C4794" s="9" t="s">
        <v>154821</v>
      </c>
      <c r="D4794" s="9" t="s">
        <v>54827</v>
      </c>
      <c r="E4794" s="9" t="s">
        <v>104824</v>
      </c>
    </row>
    <row r="4795" spans="1:5">
      <c r="A4795" s="9" t="s">
        <v>4831</v>
      </c>
      <c r="C4795" s="9" t="s">
        <v>154822</v>
      </c>
      <c r="D4795" s="9" t="s">
        <v>54828</v>
      </c>
      <c r="E4795" s="9" t="s">
        <v>104825</v>
      </c>
    </row>
    <row r="4796" spans="1:5">
      <c r="A4796" s="9" t="s">
        <v>4832</v>
      </c>
      <c r="C4796" s="9" t="s">
        <v>154823</v>
      </c>
      <c r="D4796" s="9" t="s">
        <v>54829</v>
      </c>
      <c r="E4796" s="9" t="s">
        <v>104826</v>
      </c>
    </row>
    <row r="4797" spans="1:5">
      <c r="A4797" s="9" t="s">
        <v>4833</v>
      </c>
      <c r="C4797" s="9" t="s">
        <v>154824</v>
      </c>
      <c r="D4797" s="9" t="s">
        <v>54830</v>
      </c>
      <c r="E4797" s="9" t="s">
        <v>104827</v>
      </c>
    </row>
    <row r="4798" spans="1:5">
      <c r="A4798" s="9" t="s">
        <v>4834</v>
      </c>
      <c r="C4798" s="9" t="s">
        <v>154825</v>
      </c>
      <c r="D4798" s="9" t="s">
        <v>54831</v>
      </c>
      <c r="E4798" s="9" t="s">
        <v>104828</v>
      </c>
    </row>
    <row r="4799" spans="1:5">
      <c r="A4799" s="9" t="s">
        <v>4835</v>
      </c>
      <c r="C4799" s="9" t="s">
        <v>154826</v>
      </c>
      <c r="D4799" s="9" t="s">
        <v>54832</v>
      </c>
      <c r="E4799" s="9" t="s">
        <v>104829</v>
      </c>
    </row>
    <row r="4800" spans="1:5">
      <c r="A4800" s="9" t="s">
        <v>4836</v>
      </c>
      <c r="C4800" s="9" t="s">
        <v>154827</v>
      </c>
      <c r="D4800" s="9" t="s">
        <v>54833</v>
      </c>
      <c r="E4800" s="9" t="s">
        <v>104830</v>
      </c>
    </row>
    <row r="4801" spans="1:5">
      <c r="A4801" s="9" t="s">
        <v>4837</v>
      </c>
      <c r="C4801" s="9" t="s">
        <v>154828</v>
      </c>
      <c r="D4801" s="9" t="s">
        <v>54834</v>
      </c>
      <c r="E4801" s="9" t="s">
        <v>104831</v>
      </c>
    </row>
    <row r="4802" spans="1:5">
      <c r="A4802" s="9" t="s">
        <v>4838</v>
      </c>
      <c r="C4802" s="9" t="s">
        <v>154829</v>
      </c>
      <c r="D4802" s="9" t="s">
        <v>54835</v>
      </c>
      <c r="E4802" s="9" t="s">
        <v>104832</v>
      </c>
    </row>
    <row r="4803" spans="1:5">
      <c r="A4803" s="9" t="s">
        <v>4839</v>
      </c>
      <c r="C4803" s="9" t="s">
        <v>154830</v>
      </c>
      <c r="D4803" s="9" t="s">
        <v>54836</v>
      </c>
      <c r="E4803" s="9" t="s">
        <v>104833</v>
      </c>
    </row>
    <row r="4804" spans="1:5">
      <c r="A4804" s="9" t="s">
        <v>4840</v>
      </c>
      <c r="C4804" s="9" t="s">
        <v>154831</v>
      </c>
      <c r="D4804" s="9" t="s">
        <v>54837</v>
      </c>
      <c r="E4804" s="9" t="s">
        <v>104834</v>
      </c>
    </row>
    <row r="4805" spans="1:5">
      <c r="A4805" s="9" t="s">
        <v>4841</v>
      </c>
      <c r="C4805" s="9" t="s">
        <v>154832</v>
      </c>
      <c r="D4805" s="9" t="s">
        <v>54838</v>
      </c>
      <c r="E4805" s="9" t="s">
        <v>104835</v>
      </c>
    </row>
    <row r="4806" spans="1:5">
      <c r="A4806" s="9" t="s">
        <v>4842</v>
      </c>
      <c r="C4806" s="9" t="s">
        <v>154833</v>
      </c>
      <c r="D4806" s="9" t="s">
        <v>54839</v>
      </c>
      <c r="E4806" s="9" t="s">
        <v>104836</v>
      </c>
    </row>
    <row r="4807" spans="1:5">
      <c r="A4807" s="9" t="s">
        <v>4843</v>
      </c>
      <c r="C4807" s="9" t="s">
        <v>154834</v>
      </c>
      <c r="D4807" s="9" t="s">
        <v>54840</v>
      </c>
      <c r="E4807" s="9" t="s">
        <v>104837</v>
      </c>
    </row>
    <row r="4808" spans="1:5">
      <c r="A4808" s="9" t="s">
        <v>4844</v>
      </c>
      <c r="C4808" s="9" t="s">
        <v>154835</v>
      </c>
      <c r="D4808" s="9" t="s">
        <v>54841</v>
      </c>
      <c r="E4808" s="9" t="s">
        <v>104838</v>
      </c>
    </row>
    <row r="4809" spans="1:5">
      <c r="A4809" s="9" t="s">
        <v>4845</v>
      </c>
      <c r="C4809" s="9" t="s">
        <v>154836</v>
      </c>
      <c r="D4809" s="9" t="s">
        <v>54842</v>
      </c>
      <c r="E4809" s="9" t="s">
        <v>104839</v>
      </c>
    </row>
    <row r="4810" spans="1:5">
      <c r="A4810" s="9" t="s">
        <v>4846</v>
      </c>
      <c r="C4810" s="9" t="s">
        <v>154837</v>
      </c>
      <c r="D4810" s="9" t="s">
        <v>54843</v>
      </c>
      <c r="E4810" s="9" t="s">
        <v>104840</v>
      </c>
    </row>
    <row r="4811" spans="1:5">
      <c r="A4811" s="9" t="s">
        <v>4847</v>
      </c>
      <c r="C4811" s="9" t="s">
        <v>154838</v>
      </c>
      <c r="D4811" s="9" t="s">
        <v>54844</v>
      </c>
      <c r="E4811" s="9" t="s">
        <v>104841</v>
      </c>
    </row>
    <row r="4812" spans="1:5">
      <c r="A4812" s="9" t="s">
        <v>4848</v>
      </c>
      <c r="C4812" s="9" t="s">
        <v>154839</v>
      </c>
      <c r="D4812" s="9" t="s">
        <v>54845</v>
      </c>
      <c r="E4812" s="9" t="s">
        <v>104842</v>
      </c>
    </row>
    <row r="4813" spans="1:5">
      <c r="A4813" s="9" t="s">
        <v>4849</v>
      </c>
      <c r="C4813" s="9" t="s">
        <v>154840</v>
      </c>
      <c r="D4813" s="9" t="s">
        <v>54846</v>
      </c>
      <c r="E4813" s="9" t="s">
        <v>104843</v>
      </c>
    </row>
    <row r="4814" spans="1:5">
      <c r="A4814" s="9" t="s">
        <v>4850</v>
      </c>
      <c r="C4814" s="9" t="s">
        <v>154841</v>
      </c>
      <c r="D4814" s="9" t="s">
        <v>54847</v>
      </c>
      <c r="E4814" s="9" t="s">
        <v>104844</v>
      </c>
    </row>
    <row r="4815" spans="1:5">
      <c r="A4815" s="9" t="s">
        <v>4851</v>
      </c>
      <c r="C4815" s="9" t="s">
        <v>154842</v>
      </c>
      <c r="D4815" s="9" t="s">
        <v>54848</v>
      </c>
      <c r="E4815" s="9" t="s">
        <v>104845</v>
      </c>
    </row>
    <row r="4816" spans="1:5">
      <c r="A4816" s="9" t="s">
        <v>4852</v>
      </c>
      <c r="C4816" s="9" t="s">
        <v>154843</v>
      </c>
      <c r="D4816" s="9" t="s">
        <v>54849</v>
      </c>
      <c r="E4816" s="9" t="s">
        <v>104846</v>
      </c>
    </row>
    <row r="4817" spans="1:5">
      <c r="A4817" s="9" t="s">
        <v>4853</v>
      </c>
      <c r="C4817" s="9" t="s">
        <v>154844</v>
      </c>
      <c r="D4817" s="9" t="s">
        <v>54850</v>
      </c>
      <c r="E4817" s="9" t="s">
        <v>104847</v>
      </c>
    </row>
    <row r="4818" spans="1:5">
      <c r="A4818" s="9" t="s">
        <v>4854</v>
      </c>
      <c r="C4818" s="9" t="s">
        <v>154845</v>
      </c>
      <c r="D4818" s="9" t="s">
        <v>54851</v>
      </c>
      <c r="E4818" s="9" t="s">
        <v>104848</v>
      </c>
    </row>
    <row r="4819" spans="1:5">
      <c r="A4819" s="9" t="s">
        <v>4855</v>
      </c>
      <c r="C4819" s="9" t="s">
        <v>154846</v>
      </c>
      <c r="D4819" s="9" t="s">
        <v>54852</v>
      </c>
      <c r="E4819" s="9" t="s">
        <v>104849</v>
      </c>
    </row>
    <row r="4820" spans="1:5">
      <c r="A4820" s="9" t="s">
        <v>4856</v>
      </c>
      <c r="C4820" s="9" t="s">
        <v>154847</v>
      </c>
      <c r="D4820" s="9" t="s">
        <v>54853</v>
      </c>
      <c r="E4820" s="9" t="s">
        <v>104850</v>
      </c>
    </row>
    <row r="4821" spans="1:5">
      <c r="A4821" s="9" t="s">
        <v>4857</v>
      </c>
      <c r="C4821" s="9" t="s">
        <v>154848</v>
      </c>
      <c r="D4821" s="9" t="s">
        <v>54854</v>
      </c>
      <c r="E4821" s="9" t="s">
        <v>104851</v>
      </c>
    </row>
    <row r="4822" spans="1:5">
      <c r="A4822" s="9" t="s">
        <v>4858</v>
      </c>
      <c r="C4822" s="9" t="s">
        <v>154849</v>
      </c>
      <c r="D4822" s="9" t="s">
        <v>54855</v>
      </c>
      <c r="E4822" s="9" t="s">
        <v>104852</v>
      </c>
    </row>
    <row r="4823" spans="1:5">
      <c r="A4823" s="9" t="s">
        <v>4859</v>
      </c>
      <c r="C4823" s="9" t="s">
        <v>154850</v>
      </c>
      <c r="D4823" s="9" t="s">
        <v>54856</v>
      </c>
      <c r="E4823" s="9" t="s">
        <v>104853</v>
      </c>
    </row>
    <row r="4824" spans="1:5">
      <c r="A4824" s="9" t="s">
        <v>4860</v>
      </c>
      <c r="C4824" s="9" t="s">
        <v>154851</v>
      </c>
      <c r="D4824" s="9" t="s">
        <v>54857</v>
      </c>
      <c r="E4824" s="9" t="s">
        <v>104854</v>
      </c>
    </row>
    <row r="4825" spans="1:5">
      <c r="A4825" s="9" t="s">
        <v>4861</v>
      </c>
      <c r="C4825" s="9" t="s">
        <v>154852</v>
      </c>
      <c r="D4825" s="9" t="s">
        <v>54858</v>
      </c>
      <c r="E4825" s="9" t="s">
        <v>104855</v>
      </c>
    </row>
    <row r="4826" spans="1:5">
      <c r="A4826" s="9" t="s">
        <v>4862</v>
      </c>
      <c r="C4826" s="9" t="s">
        <v>154853</v>
      </c>
      <c r="D4826" s="9" t="s">
        <v>54859</v>
      </c>
      <c r="E4826" s="9" t="s">
        <v>104856</v>
      </c>
    </row>
    <row r="4827" spans="1:5">
      <c r="A4827" s="9" t="s">
        <v>4863</v>
      </c>
      <c r="C4827" s="9" t="s">
        <v>154854</v>
      </c>
      <c r="D4827" s="9" t="s">
        <v>54860</v>
      </c>
      <c r="E4827" s="9" t="s">
        <v>104857</v>
      </c>
    </row>
    <row r="4828" spans="1:5">
      <c r="A4828" s="9" t="s">
        <v>4864</v>
      </c>
      <c r="C4828" s="9" t="s">
        <v>154855</v>
      </c>
      <c r="D4828" s="9" t="s">
        <v>54861</v>
      </c>
      <c r="E4828" s="9" t="s">
        <v>104858</v>
      </c>
    </row>
    <row r="4829" spans="1:5">
      <c r="A4829" s="9" t="s">
        <v>4865</v>
      </c>
      <c r="C4829" s="9" t="s">
        <v>154856</v>
      </c>
      <c r="D4829" s="9" t="s">
        <v>54862</v>
      </c>
      <c r="E4829" s="9" t="s">
        <v>104859</v>
      </c>
    </row>
    <row r="4830" spans="1:5">
      <c r="A4830" s="9" t="s">
        <v>4866</v>
      </c>
      <c r="C4830" s="9" t="s">
        <v>154857</v>
      </c>
      <c r="D4830" s="9" t="s">
        <v>54863</v>
      </c>
      <c r="E4830" s="9" t="s">
        <v>104860</v>
      </c>
    </row>
    <row r="4831" spans="1:5">
      <c r="A4831" s="9" t="s">
        <v>4867</v>
      </c>
      <c r="C4831" s="9" t="s">
        <v>154858</v>
      </c>
      <c r="D4831" s="9" t="s">
        <v>54864</v>
      </c>
      <c r="E4831" s="9" t="s">
        <v>104861</v>
      </c>
    </row>
    <row r="4832" spans="1:5">
      <c r="A4832" s="9" t="s">
        <v>4868</v>
      </c>
      <c r="C4832" s="9" t="s">
        <v>154859</v>
      </c>
      <c r="D4832" s="9" t="s">
        <v>54865</v>
      </c>
      <c r="E4832" s="9" t="s">
        <v>104862</v>
      </c>
    </row>
    <row r="4833" spans="1:5">
      <c r="A4833" s="9" t="s">
        <v>4869</v>
      </c>
      <c r="C4833" s="9" t="s">
        <v>154860</v>
      </c>
      <c r="D4833" s="9" t="s">
        <v>54866</v>
      </c>
      <c r="E4833" s="9" t="s">
        <v>104863</v>
      </c>
    </row>
    <row r="4834" spans="1:5">
      <c r="A4834" s="9" t="s">
        <v>4870</v>
      </c>
      <c r="C4834" s="9" t="s">
        <v>154861</v>
      </c>
      <c r="D4834" s="9" t="s">
        <v>54867</v>
      </c>
      <c r="E4834" s="9" t="s">
        <v>104864</v>
      </c>
    </row>
    <row r="4835" spans="1:5">
      <c r="A4835" s="9" t="s">
        <v>4871</v>
      </c>
      <c r="C4835" s="9" t="s">
        <v>154862</v>
      </c>
      <c r="D4835" s="9" t="s">
        <v>54868</v>
      </c>
      <c r="E4835" s="9" t="s">
        <v>104865</v>
      </c>
    </row>
    <row r="4836" spans="1:5">
      <c r="A4836" s="9" t="s">
        <v>4872</v>
      </c>
      <c r="C4836" s="9" t="s">
        <v>154863</v>
      </c>
      <c r="D4836" s="9" t="s">
        <v>54869</v>
      </c>
      <c r="E4836" s="9" t="s">
        <v>104866</v>
      </c>
    </row>
    <row r="4837" spans="1:5">
      <c r="A4837" s="9" t="s">
        <v>4873</v>
      </c>
      <c r="C4837" s="9" t="s">
        <v>154864</v>
      </c>
      <c r="D4837" s="9" t="s">
        <v>54870</v>
      </c>
      <c r="E4837" s="9" t="s">
        <v>104867</v>
      </c>
    </row>
    <row r="4838" spans="1:5">
      <c r="A4838" s="9" t="s">
        <v>4874</v>
      </c>
      <c r="C4838" s="9" t="s">
        <v>154865</v>
      </c>
      <c r="D4838" s="9" t="s">
        <v>54871</v>
      </c>
      <c r="E4838" s="9" t="s">
        <v>104868</v>
      </c>
    </row>
    <row r="4839" spans="1:5">
      <c r="A4839" s="9" t="s">
        <v>4875</v>
      </c>
      <c r="C4839" s="9" t="s">
        <v>154866</v>
      </c>
      <c r="D4839" s="9" t="s">
        <v>54872</v>
      </c>
      <c r="E4839" s="9" t="s">
        <v>104869</v>
      </c>
    </row>
    <row r="4840" spans="1:5">
      <c r="A4840" s="9" t="s">
        <v>4876</v>
      </c>
      <c r="C4840" s="9" t="s">
        <v>154867</v>
      </c>
      <c r="D4840" s="9" t="s">
        <v>54873</v>
      </c>
      <c r="E4840" s="9" t="s">
        <v>104870</v>
      </c>
    </row>
    <row r="4841" spans="1:5">
      <c r="A4841" s="9" t="s">
        <v>4877</v>
      </c>
      <c r="C4841" s="9" t="s">
        <v>154868</v>
      </c>
      <c r="D4841" s="9" t="s">
        <v>54874</v>
      </c>
      <c r="E4841" s="9" t="s">
        <v>104871</v>
      </c>
    </row>
    <row r="4842" spans="1:5">
      <c r="A4842" s="9" t="s">
        <v>4878</v>
      </c>
      <c r="C4842" s="9" t="s">
        <v>154869</v>
      </c>
      <c r="D4842" s="9" t="s">
        <v>54875</v>
      </c>
      <c r="E4842" s="9" t="s">
        <v>104872</v>
      </c>
    </row>
    <row r="4843" spans="1:5">
      <c r="A4843" s="9" t="s">
        <v>4879</v>
      </c>
      <c r="C4843" s="9" t="s">
        <v>154870</v>
      </c>
      <c r="D4843" s="9" t="s">
        <v>54876</v>
      </c>
      <c r="E4843" s="9" t="s">
        <v>104873</v>
      </c>
    </row>
    <row r="4844" spans="1:5">
      <c r="A4844" s="9" t="s">
        <v>4880</v>
      </c>
      <c r="C4844" s="9" t="s">
        <v>154871</v>
      </c>
      <c r="D4844" s="9" t="s">
        <v>54877</v>
      </c>
      <c r="E4844" s="9" t="s">
        <v>104874</v>
      </c>
    </row>
    <row r="4845" spans="1:5">
      <c r="A4845" s="9" t="s">
        <v>4881</v>
      </c>
      <c r="C4845" s="9" t="s">
        <v>154872</v>
      </c>
      <c r="D4845" s="9" t="s">
        <v>54878</v>
      </c>
      <c r="E4845" s="9" t="s">
        <v>104875</v>
      </c>
    </row>
    <row r="4846" spans="1:5">
      <c r="A4846" s="9" t="s">
        <v>4882</v>
      </c>
      <c r="C4846" s="9" t="s">
        <v>154873</v>
      </c>
      <c r="D4846" s="9" t="s">
        <v>54879</v>
      </c>
      <c r="E4846" s="9" t="s">
        <v>104876</v>
      </c>
    </row>
    <row r="4847" spans="1:5">
      <c r="A4847" s="9" t="s">
        <v>4883</v>
      </c>
      <c r="C4847" s="9" t="s">
        <v>154874</v>
      </c>
      <c r="D4847" s="9" t="s">
        <v>54880</v>
      </c>
      <c r="E4847" s="9" t="s">
        <v>104877</v>
      </c>
    </row>
    <row r="4848" spans="1:5">
      <c r="A4848" s="9" t="s">
        <v>4884</v>
      </c>
      <c r="C4848" s="9" t="s">
        <v>154875</v>
      </c>
      <c r="D4848" s="9" t="s">
        <v>54881</v>
      </c>
      <c r="E4848" s="9" t="s">
        <v>104878</v>
      </c>
    </row>
    <row r="4849" spans="1:5">
      <c r="A4849" s="9" t="s">
        <v>4885</v>
      </c>
      <c r="C4849" s="9" t="s">
        <v>154876</v>
      </c>
      <c r="D4849" s="9" t="s">
        <v>54882</v>
      </c>
      <c r="E4849" s="9" t="s">
        <v>104879</v>
      </c>
    </row>
    <row r="4850" spans="1:5">
      <c r="A4850" s="9" t="s">
        <v>4886</v>
      </c>
      <c r="C4850" s="9" t="s">
        <v>154877</v>
      </c>
      <c r="D4850" s="9" t="s">
        <v>54883</v>
      </c>
      <c r="E4850" s="9" t="s">
        <v>104880</v>
      </c>
    </row>
    <row r="4851" spans="1:5">
      <c r="A4851" s="9" t="s">
        <v>4887</v>
      </c>
      <c r="C4851" s="9" t="s">
        <v>154878</v>
      </c>
      <c r="D4851" s="9" t="s">
        <v>54884</v>
      </c>
      <c r="E4851" s="9" t="s">
        <v>104881</v>
      </c>
    </row>
    <row r="4852" spans="1:5">
      <c r="A4852" s="9" t="s">
        <v>4888</v>
      </c>
      <c r="C4852" s="9" t="s">
        <v>154879</v>
      </c>
      <c r="D4852" s="9" t="s">
        <v>54885</v>
      </c>
      <c r="E4852" s="9" t="s">
        <v>104882</v>
      </c>
    </row>
    <row r="4853" spans="1:5">
      <c r="A4853" s="9" t="s">
        <v>4889</v>
      </c>
      <c r="C4853" s="9" t="s">
        <v>154880</v>
      </c>
      <c r="D4853" s="9" t="s">
        <v>54886</v>
      </c>
      <c r="E4853" s="9" t="s">
        <v>104883</v>
      </c>
    </row>
    <row r="4854" spans="1:5">
      <c r="A4854" s="9" t="s">
        <v>4890</v>
      </c>
      <c r="C4854" s="9" t="s">
        <v>154881</v>
      </c>
      <c r="D4854" s="9" t="s">
        <v>54887</v>
      </c>
      <c r="E4854" s="9" t="s">
        <v>104884</v>
      </c>
    </row>
    <row r="4855" spans="1:5">
      <c r="A4855" s="9" t="s">
        <v>4891</v>
      </c>
      <c r="C4855" s="9" t="s">
        <v>154882</v>
      </c>
      <c r="D4855" s="9" t="s">
        <v>54888</v>
      </c>
      <c r="E4855" s="9" t="s">
        <v>104885</v>
      </c>
    </row>
    <row r="4856" spans="1:5">
      <c r="A4856" s="9" t="s">
        <v>4892</v>
      </c>
      <c r="C4856" s="9" t="s">
        <v>154883</v>
      </c>
      <c r="D4856" s="9" t="s">
        <v>54889</v>
      </c>
      <c r="E4856" s="9" t="s">
        <v>104886</v>
      </c>
    </row>
    <row r="4857" spans="1:5">
      <c r="A4857" s="9" t="s">
        <v>4893</v>
      </c>
      <c r="C4857" s="9" t="s">
        <v>154884</v>
      </c>
      <c r="D4857" s="9" t="s">
        <v>54890</v>
      </c>
      <c r="E4857" s="9" t="s">
        <v>104887</v>
      </c>
    </row>
    <row r="4858" spans="1:5">
      <c r="A4858" s="9" t="s">
        <v>4894</v>
      </c>
      <c r="C4858" s="9" t="s">
        <v>154885</v>
      </c>
      <c r="D4858" s="9" t="s">
        <v>54891</v>
      </c>
      <c r="E4858" s="9" t="s">
        <v>104888</v>
      </c>
    </row>
    <row r="4859" spans="1:5">
      <c r="A4859" s="9" t="s">
        <v>4895</v>
      </c>
      <c r="C4859" s="9" t="s">
        <v>154886</v>
      </c>
      <c r="D4859" s="9" t="s">
        <v>54892</v>
      </c>
      <c r="E4859" s="9" t="s">
        <v>104889</v>
      </c>
    </row>
    <row r="4860" spans="1:5">
      <c r="A4860" s="9" t="s">
        <v>4896</v>
      </c>
      <c r="C4860" s="9" t="s">
        <v>154887</v>
      </c>
      <c r="D4860" s="9" t="s">
        <v>54893</v>
      </c>
      <c r="E4860" s="9" t="s">
        <v>104890</v>
      </c>
    </row>
    <row r="4861" spans="1:5">
      <c r="A4861" s="9" t="s">
        <v>4897</v>
      </c>
      <c r="C4861" s="9" t="s">
        <v>154888</v>
      </c>
      <c r="D4861" s="9" t="s">
        <v>54894</v>
      </c>
      <c r="E4861" s="9" t="s">
        <v>104891</v>
      </c>
    </row>
    <row r="4862" spans="1:5">
      <c r="A4862" s="9" t="s">
        <v>4898</v>
      </c>
      <c r="C4862" s="9" t="s">
        <v>154889</v>
      </c>
      <c r="D4862" s="9" t="s">
        <v>54895</v>
      </c>
      <c r="E4862" s="9" t="s">
        <v>104892</v>
      </c>
    </row>
    <row r="4863" spans="1:5">
      <c r="A4863" s="9" t="s">
        <v>4899</v>
      </c>
      <c r="C4863" s="9" t="s">
        <v>154890</v>
      </c>
      <c r="D4863" s="9" t="s">
        <v>54896</v>
      </c>
      <c r="E4863" s="9" t="s">
        <v>104893</v>
      </c>
    </row>
    <row r="4864" spans="1:5">
      <c r="A4864" s="9" t="s">
        <v>4900</v>
      </c>
      <c r="C4864" s="9" t="s">
        <v>154891</v>
      </c>
      <c r="D4864" s="9" t="s">
        <v>54897</v>
      </c>
      <c r="E4864" s="9" t="s">
        <v>104894</v>
      </c>
    </row>
    <row r="4865" spans="1:5">
      <c r="A4865" s="9" t="s">
        <v>4901</v>
      </c>
      <c r="C4865" s="9" t="s">
        <v>154892</v>
      </c>
      <c r="D4865" s="9" t="s">
        <v>54898</v>
      </c>
      <c r="E4865" s="9" t="s">
        <v>104895</v>
      </c>
    </row>
    <row r="4866" spans="1:5">
      <c r="A4866" s="9" t="s">
        <v>4902</v>
      </c>
      <c r="C4866" s="9" t="s">
        <v>154893</v>
      </c>
      <c r="D4866" s="9" t="s">
        <v>54899</v>
      </c>
      <c r="E4866" s="9" t="s">
        <v>104896</v>
      </c>
    </row>
    <row r="4867" spans="1:5">
      <c r="A4867" s="9" t="s">
        <v>4903</v>
      </c>
      <c r="C4867" s="9" t="s">
        <v>154894</v>
      </c>
      <c r="D4867" s="9" t="s">
        <v>54900</v>
      </c>
      <c r="E4867" s="9" t="s">
        <v>104897</v>
      </c>
    </row>
    <row r="4868" spans="1:5">
      <c r="A4868" s="9" t="s">
        <v>4904</v>
      </c>
      <c r="C4868" s="9" t="s">
        <v>154895</v>
      </c>
      <c r="D4868" s="9" t="s">
        <v>54901</v>
      </c>
      <c r="E4868" s="9" t="s">
        <v>104898</v>
      </c>
    </row>
    <row r="4869" spans="1:5">
      <c r="A4869" s="9" t="s">
        <v>4905</v>
      </c>
      <c r="C4869" s="9" t="s">
        <v>154896</v>
      </c>
      <c r="D4869" s="9" t="s">
        <v>54902</v>
      </c>
      <c r="E4869" s="9" t="s">
        <v>104899</v>
      </c>
    </row>
    <row r="4870" spans="1:5">
      <c r="A4870" s="9" t="s">
        <v>4906</v>
      </c>
      <c r="C4870" s="9" t="s">
        <v>154897</v>
      </c>
      <c r="D4870" s="9" t="s">
        <v>54903</v>
      </c>
      <c r="E4870" s="9" t="s">
        <v>104900</v>
      </c>
    </row>
    <row r="4871" spans="1:5">
      <c r="A4871" s="9" t="s">
        <v>4907</v>
      </c>
      <c r="C4871" s="9" t="s">
        <v>154898</v>
      </c>
      <c r="D4871" s="9" t="s">
        <v>54904</v>
      </c>
      <c r="E4871" s="9" t="s">
        <v>104901</v>
      </c>
    </row>
    <row r="4872" spans="1:5">
      <c r="A4872" s="9" t="s">
        <v>4908</v>
      </c>
      <c r="C4872" s="9" t="s">
        <v>154899</v>
      </c>
      <c r="D4872" s="9" t="s">
        <v>54905</v>
      </c>
      <c r="E4872" s="9" t="s">
        <v>104902</v>
      </c>
    </row>
    <row r="4873" spans="1:5">
      <c r="A4873" s="9" t="s">
        <v>4909</v>
      </c>
      <c r="C4873" s="9" t="s">
        <v>154900</v>
      </c>
      <c r="D4873" s="9" t="s">
        <v>54906</v>
      </c>
      <c r="E4873" s="9" t="s">
        <v>104903</v>
      </c>
    </row>
    <row r="4874" spans="1:5">
      <c r="A4874" s="9" t="s">
        <v>4910</v>
      </c>
      <c r="C4874" s="9" t="s">
        <v>154901</v>
      </c>
      <c r="D4874" s="9" t="s">
        <v>54907</v>
      </c>
      <c r="E4874" s="9" t="s">
        <v>104904</v>
      </c>
    </row>
    <row r="4875" spans="1:5">
      <c r="A4875" s="9" t="s">
        <v>4911</v>
      </c>
      <c r="C4875" s="9" t="s">
        <v>154902</v>
      </c>
      <c r="D4875" s="9" t="s">
        <v>54908</v>
      </c>
      <c r="E4875" s="9" t="s">
        <v>104905</v>
      </c>
    </row>
    <row r="4876" spans="1:5">
      <c r="A4876" s="9" t="s">
        <v>4912</v>
      </c>
      <c r="C4876" s="9" t="s">
        <v>154903</v>
      </c>
      <c r="D4876" s="9" t="s">
        <v>54909</v>
      </c>
      <c r="E4876" s="9" t="s">
        <v>104906</v>
      </c>
    </row>
    <row r="4877" spans="1:5">
      <c r="A4877" s="9" t="s">
        <v>4913</v>
      </c>
      <c r="C4877" s="9" t="s">
        <v>154904</v>
      </c>
      <c r="D4877" s="9" t="s">
        <v>54910</v>
      </c>
      <c r="E4877" s="9" t="s">
        <v>104907</v>
      </c>
    </row>
    <row r="4878" spans="1:5">
      <c r="A4878" s="9" t="s">
        <v>4914</v>
      </c>
      <c r="C4878" s="9" t="s">
        <v>154905</v>
      </c>
      <c r="D4878" s="9" t="s">
        <v>54911</v>
      </c>
      <c r="E4878" s="9" t="s">
        <v>104908</v>
      </c>
    </row>
    <row r="4879" spans="1:5">
      <c r="A4879" s="9" t="s">
        <v>4915</v>
      </c>
      <c r="C4879" s="9" t="s">
        <v>154906</v>
      </c>
      <c r="D4879" s="9" t="s">
        <v>54912</v>
      </c>
      <c r="E4879" s="9" t="s">
        <v>104909</v>
      </c>
    </row>
    <row r="4880" spans="1:5">
      <c r="A4880" s="9" t="s">
        <v>4916</v>
      </c>
      <c r="C4880" s="9" t="s">
        <v>154907</v>
      </c>
      <c r="D4880" s="9" t="s">
        <v>54913</v>
      </c>
      <c r="E4880" s="9" t="s">
        <v>104910</v>
      </c>
    </row>
    <row r="4881" spans="1:5">
      <c r="A4881" s="9" t="s">
        <v>4917</v>
      </c>
      <c r="C4881" s="9" t="s">
        <v>154908</v>
      </c>
      <c r="D4881" s="9" t="s">
        <v>54914</v>
      </c>
      <c r="E4881" s="9" t="s">
        <v>104911</v>
      </c>
    </row>
    <row r="4882" spans="1:5">
      <c r="A4882" s="9" t="s">
        <v>4918</v>
      </c>
      <c r="C4882" s="9" t="s">
        <v>154909</v>
      </c>
      <c r="D4882" s="9" t="s">
        <v>54915</v>
      </c>
      <c r="E4882" s="9" t="s">
        <v>104912</v>
      </c>
    </row>
    <row r="4883" spans="1:5">
      <c r="A4883" s="9" t="s">
        <v>4919</v>
      </c>
      <c r="C4883" s="9" t="s">
        <v>154910</v>
      </c>
      <c r="D4883" s="9" t="s">
        <v>54916</v>
      </c>
      <c r="E4883" s="9" t="s">
        <v>104913</v>
      </c>
    </row>
    <row r="4884" spans="1:5">
      <c r="A4884" s="9" t="s">
        <v>4920</v>
      </c>
      <c r="C4884" s="9" t="s">
        <v>154911</v>
      </c>
      <c r="D4884" s="9" t="s">
        <v>54917</v>
      </c>
      <c r="E4884" s="9" t="s">
        <v>104914</v>
      </c>
    </row>
    <row r="4885" spans="1:5">
      <c r="A4885" s="9" t="s">
        <v>4921</v>
      </c>
      <c r="C4885" s="9" t="s">
        <v>154912</v>
      </c>
      <c r="D4885" s="9" t="s">
        <v>54918</v>
      </c>
      <c r="E4885" s="9" t="s">
        <v>104915</v>
      </c>
    </row>
    <row r="4886" spans="1:5">
      <c r="A4886" s="9" t="s">
        <v>4922</v>
      </c>
      <c r="C4886" s="9" t="s">
        <v>154913</v>
      </c>
      <c r="D4886" s="9" t="s">
        <v>54919</v>
      </c>
      <c r="E4886" s="9" t="s">
        <v>104916</v>
      </c>
    </row>
    <row r="4887" spans="1:5">
      <c r="A4887" s="9" t="s">
        <v>4923</v>
      </c>
      <c r="C4887" s="9" t="s">
        <v>154914</v>
      </c>
      <c r="D4887" s="9" t="s">
        <v>54920</v>
      </c>
      <c r="E4887" s="9" t="s">
        <v>104917</v>
      </c>
    </row>
    <row r="4888" spans="1:5">
      <c r="A4888" s="9" t="s">
        <v>4924</v>
      </c>
      <c r="C4888" s="9" t="s">
        <v>154915</v>
      </c>
      <c r="D4888" s="9" t="s">
        <v>54921</v>
      </c>
      <c r="E4888" s="9" t="s">
        <v>104918</v>
      </c>
    </row>
    <row r="4889" spans="1:5">
      <c r="A4889" s="9" t="s">
        <v>4925</v>
      </c>
      <c r="C4889" s="9" t="s">
        <v>154916</v>
      </c>
      <c r="D4889" s="9" t="s">
        <v>54922</v>
      </c>
      <c r="E4889" s="9" t="s">
        <v>104919</v>
      </c>
    </row>
    <row r="4890" spans="1:5">
      <c r="A4890" s="9" t="s">
        <v>4926</v>
      </c>
      <c r="C4890" s="9" t="s">
        <v>154917</v>
      </c>
      <c r="D4890" s="9" t="s">
        <v>54923</v>
      </c>
      <c r="E4890" s="9" t="s">
        <v>104920</v>
      </c>
    </row>
    <row r="4891" spans="1:5">
      <c r="A4891" s="9" t="s">
        <v>4927</v>
      </c>
      <c r="C4891" s="9" t="s">
        <v>154918</v>
      </c>
      <c r="D4891" s="9" t="s">
        <v>54924</v>
      </c>
      <c r="E4891" s="9" t="s">
        <v>104921</v>
      </c>
    </row>
    <row r="4892" spans="1:5">
      <c r="A4892" s="9" t="s">
        <v>4928</v>
      </c>
      <c r="C4892" s="9" t="s">
        <v>154919</v>
      </c>
      <c r="D4892" s="9" t="s">
        <v>54925</v>
      </c>
      <c r="E4892" s="9" t="s">
        <v>104922</v>
      </c>
    </row>
    <row r="4893" spans="1:5">
      <c r="A4893" s="9" t="s">
        <v>4929</v>
      </c>
      <c r="C4893" s="9" t="s">
        <v>154920</v>
      </c>
      <c r="D4893" s="9" t="s">
        <v>54926</v>
      </c>
      <c r="E4893" s="9" t="s">
        <v>104923</v>
      </c>
    </row>
    <row r="4894" spans="1:5">
      <c r="A4894" s="9" t="s">
        <v>4930</v>
      </c>
      <c r="C4894" s="9" t="s">
        <v>154921</v>
      </c>
      <c r="D4894" s="9" t="s">
        <v>54927</v>
      </c>
      <c r="E4894" s="9" t="s">
        <v>104924</v>
      </c>
    </row>
    <row r="4895" spans="1:5">
      <c r="A4895" s="9" t="s">
        <v>4931</v>
      </c>
      <c r="C4895" s="9" t="s">
        <v>154922</v>
      </c>
      <c r="D4895" s="9" t="s">
        <v>54928</v>
      </c>
      <c r="E4895" s="9" t="s">
        <v>104925</v>
      </c>
    </row>
    <row r="4896" spans="1:5">
      <c r="A4896" s="9" t="s">
        <v>4932</v>
      </c>
      <c r="C4896" s="9" t="s">
        <v>154923</v>
      </c>
      <c r="D4896" s="9" t="s">
        <v>54929</v>
      </c>
      <c r="E4896" s="9" t="s">
        <v>104926</v>
      </c>
    </row>
    <row r="4897" spans="1:5">
      <c r="A4897" s="9" t="s">
        <v>4933</v>
      </c>
      <c r="C4897" s="9" t="s">
        <v>154924</v>
      </c>
      <c r="D4897" s="9" t="s">
        <v>54930</v>
      </c>
      <c r="E4897" s="9" t="s">
        <v>104927</v>
      </c>
    </row>
    <row r="4898" spans="1:5">
      <c r="A4898" s="9" t="s">
        <v>4934</v>
      </c>
      <c r="C4898" s="9" t="s">
        <v>154925</v>
      </c>
      <c r="D4898" s="9" t="s">
        <v>54931</v>
      </c>
      <c r="E4898" s="9" t="s">
        <v>104928</v>
      </c>
    </row>
    <row r="4899" spans="1:5">
      <c r="A4899" s="9" t="s">
        <v>4935</v>
      </c>
      <c r="C4899" s="9" t="s">
        <v>154926</v>
      </c>
      <c r="D4899" s="9" t="s">
        <v>54932</v>
      </c>
      <c r="E4899" s="9" t="s">
        <v>104929</v>
      </c>
    </row>
    <row r="4900" spans="1:5">
      <c r="A4900" s="9" t="s">
        <v>4936</v>
      </c>
      <c r="C4900" s="9" t="s">
        <v>154927</v>
      </c>
      <c r="D4900" s="9" t="s">
        <v>54933</v>
      </c>
      <c r="E4900" s="9" t="s">
        <v>104930</v>
      </c>
    </row>
    <row r="4901" spans="1:5">
      <c r="A4901" s="9" t="s">
        <v>4937</v>
      </c>
      <c r="C4901" s="9" t="s">
        <v>154928</v>
      </c>
      <c r="D4901" s="9" t="s">
        <v>54934</v>
      </c>
      <c r="E4901" s="9" t="s">
        <v>104931</v>
      </c>
    </row>
    <row r="4902" spans="1:5">
      <c r="A4902" s="9" t="s">
        <v>4938</v>
      </c>
      <c r="C4902" s="9" t="s">
        <v>154929</v>
      </c>
      <c r="D4902" s="9" t="s">
        <v>54935</v>
      </c>
      <c r="E4902" s="9" t="s">
        <v>104932</v>
      </c>
    </row>
    <row r="4903" spans="1:5">
      <c r="A4903" s="9" t="s">
        <v>4939</v>
      </c>
      <c r="C4903" s="9" t="s">
        <v>154930</v>
      </c>
      <c r="D4903" s="9" t="s">
        <v>54936</v>
      </c>
      <c r="E4903" s="9" t="s">
        <v>104933</v>
      </c>
    </row>
    <row r="4904" spans="1:5">
      <c r="A4904" s="9" t="s">
        <v>4940</v>
      </c>
      <c r="C4904" s="9" t="s">
        <v>154931</v>
      </c>
      <c r="D4904" s="9" t="s">
        <v>54937</v>
      </c>
      <c r="E4904" s="9" t="s">
        <v>104934</v>
      </c>
    </row>
    <row r="4905" spans="1:5">
      <c r="A4905" s="9" t="s">
        <v>4941</v>
      </c>
      <c r="C4905" s="9" t="s">
        <v>154932</v>
      </c>
      <c r="D4905" s="9" t="s">
        <v>54938</v>
      </c>
      <c r="E4905" s="9" t="s">
        <v>104935</v>
      </c>
    </row>
    <row r="4906" spans="1:5">
      <c r="A4906" s="9" t="s">
        <v>4942</v>
      </c>
      <c r="C4906" s="9" t="s">
        <v>154933</v>
      </c>
      <c r="D4906" s="9" t="s">
        <v>54939</v>
      </c>
      <c r="E4906" s="9" t="s">
        <v>104936</v>
      </c>
    </row>
    <row r="4907" spans="1:5">
      <c r="A4907" s="9" t="s">
        <v>4943</v>
      </c>
      <c r="C4907" s="9" t="s">
        <v>154934</v>
      </c>
      <c r="D4907" s="9" t="s">
        <v>54940</v>
      </c>
      <c r="E4907" s="9" t="s">
        <v>104937</v>
      </c>
    </row>
    <row r="4908" spans="1:5">
      <c r="A4908" s="9" t="s">
        <v>4944</v>
      </c>
      <c r="C4908" s="9" t="s">
        <v>154935</v>
      </c>
      <c r="D4908" s="9" t="s">
        <v>54941</v>
      </c>
      <c r="E4908" s="9" t="s">
        <v>104938</v>
      </c>
    </row>
    <row r="4909" spans="1:5">
      <c r="A4909" s="9" t="s">
        <v>4945</v>
      </c>
      <c r="C4909" s="9" t="s">
        <v>154936</v>
      </c>
      <c r="D4909" s="9" t="s">
        <v>54942</v>
      </c>
      <c r="E4909" s="9" t="s">
        <v>104939</v>
      </c>
    </row>
    <row r="4910" spans="1:5">
      <c r="A4910" s="9" t="s">
        <v>4946</v>
      </c>
      <c r="C4910" s="9" t="s">
        <v>154937</v>
      </c>
      <c r="D4910" s="9" t="s">
        <v>54943</v>
      </c>
      <c r="E4910" s="9" t="s">
        <v>104940</v>
      </c>
    </row>
    <row r="4911" spans="1:5">
      <c r="A4911" s="9" t="s">
        <v>4947</v>
      </c>
      <c r="C4911" s="9" t="s">
        <v>154938</v>
      </c>
      <c r="D4911" s="9" t="s">
        <v>54944</v>
      </c>
      <c r="E4911" s="9" t="s">
        <v>104941</v>
      </c>
    </row>
    <row r="4912" spans="1:5">
      <c r="A4912" s="9" t="s">
        <v>4948</v>
      </c>
      <c r="C4912" s="9" t="s">
        <v>154939</v>
      </c>
      <c r="D4912" s="9" t="s">
        <v>54945</v>
      </c>
      <c r="E4912" s="9" t="s">
        <v>104942</v>
      </c>
    </row>
    <row r="4913" spans="1:5">
      <c r="A4913" s="9" t="s">
        <v>4949</v>
      </c>
      <c r="C4913" s="9" t="s">
        <v>154940</v>
      </c>
      <c r="D4913" s="9" t="s">
        <v>54946</v>
      </c>
      <c r="E4913" s="9" t="s">
        <v>104943</v>
      </c>
    </row>
    <row r="4914" spans="1:5">
      <c r="A4914" s="9" t="s">
        <v>4950</v>
      </c>
      <c r="C4914" s="9" t="s">
        <v>154941</v>
      </c>
      <c r="D4914" s="9" t="s">
        <v>54947</v>
      </c>
      <c r="E4914" s="9" t="s">
        <v>104944</v>
      </c>
    </row>
    <row r="4915" spans="1:5">
      <c r="A4915" s="9" t="s">
        <v>4951</v>
      </c>
      <c r="C4915" s="9" t="s">
        <v>154942</v>
      </c>
      <c r="D4915" s="9" t="s">
        <v>54948</v>
      </c>
      <c r="E4915" s="9" t="s">
        <v>104945</v>
      </c>
    </row>
    <row r="4916" spans="1:5">
      <c r="A4916" s="9" t="s">
        <v>4952</v>
      </c>
      <c r="C4916" s="9" t="s">
        <v>154943</v>
      </c>
      <c r="D4916" s="9" t="s">
        <v>54949</v>
      </c>
      <c r="E4916" s="9" t="s">
        <v>104946</v>
      </c>
    </row>
    <row r="4917" spans="1:5">
      <c r="A4917" s="9" t="s">
        <v>4953</v>
      </c>
      <c r="C4917" s="9" t="s">
        <v>154944</v>
      </c>
      <c r="D4917" s="9" t="s">
        <v>54950</v>
      </c>
      <c r="E4917" s="9" t="s">
        <v>104947</v>
      </c>
    </row>
    <row r="4918" spans="1:5">
      <c r="A4918" s="9" t="s">
        <v>4954</v>
      </c>
      <c r="C4918" s="9" t="s">
        <v>154945</v>
      </c>
      <c r="D4918" s="9" t="s">
        <v>54951</v>
      </c>
      <c r="E4918" s="9" t="s">
        <v>104948</v>
      </c>
    </row>
    <row r="4919" spans="1:5">
      <c r="A4919" s="9" t="s">
        <v>4955</v>
      </c>
      <c r="C4919" s="9" t="s">
        <v>154946</v>
      </c>
      <c r="D4919" s="9" t="s">
        <v>54952</v>
      </c>
      <c r="E4919" s="9" t="s">
        <v>104949</v>
      </c>
    </row>
    <row r="4920" spans="1:5">
      <c r="A4920" s="9" t="s">
        <v>4956</v>
      </c>
      <c r="C4920" s="9" t="s">
        <v>154947</v>
      </c>
      <c r="D4920" s="9" t="s">
        <v>54953</v>
      </c>
      <c r="E4920" s="9" t="s">
        <v>104950</v>
      </c>
    </row>
    <row r="4921" spans="1:5">
      <c r="A4921" s="9" t="s">
        <v>4957</v>
      </c>
      <c r="C4921" s="9" t="s">
        <v>154948</v>
      </c>
      <c r="D4921" s="9" t="s">
        <v>54954</v>
      </c>
      <c r="E4921" s="9" t="s">
        <v>104951</v>
      </c>
    </row>
    <row r="4922" spans="1:5">
      <c r="A4922" s="9" t="s">
        <v>4958</v>
      </c>
      <c r="C4922" s="9" t="s">
        <v>154949</v>
      </c>
      <c r="D4922" s="9" t="s">
        <v>54955</v>
      </c>
      <c r="E4922" s="9" t="s">
        <v>104952</v>
      </c>
    </row>
    <row r="4923" spans="1:5">
      <c r="A4923" s="9" t="s">
        <v>4959</v>
      </c>
      <c r="C4923" s="9" t="s">
        <v>154950</v>
      </c>
      <c r="D4923" s="9" t="s">
        <v>54956</v>
      </c>
      <c r="E4923" s="9" t="s">
        <v>104953</v>
      </c>
    </row>
    <row r="4924" spans="1:5">
      <c r="A4924" s="9" t="s">
        <v>4960</v>
      </c>
      <c r="C4924" s="9" t="s">
        <v>154951</v>
      </c>
      <c r="D4924" s="9" t="s">
        <v>54957</v>
      </c>
      <c r="E4924" s="9" t="s">
        <v>104954</v>
      </c>
    </row>
    <row r="4925" spans="1:5">
      <c r="A4925" s="9" t="s">
        <v>4961</v>
      </c>
      <c r="C4925" s="9" t="s">
        <v>154952</v>
      </c>
      <c r="D4925" s="9" t="s">
        <v>54958</v>
      </c>
      <c r="E4925" s="9" t="s">
        <v>104955</v>
      </c>
    </row>
    <row r="4926" spans="1:5">
      <c r="A4926" s="9" t="s">
        <v>4962</v>
      </c>
      <c r="C4926" s="9" t="s">
        <v>154953</v>
      </c>
      <c r="D4926" s="9" t="s">
        <v>54959</v>
      </c>
      <c r="E4926" s="9" t="s">
        <v>104956</v>
      </c>
    </row>
    <row r="4927" spans="1:5">
      <c r="A4927" s="9" t="s">
        <v>4963</v>
      </c>
      <c r="C4927" s="9" t="s">
        <v>154954</v>
      </c>
      <c r="D4927" s="9" t="s">
        <v>54960</v>
      </c>
      <c r="E4927" s="9" t="s">
        <v>104957</v>
      </c>
    </row>
    <row r="4928" spans="1:5">
      <c r="A4928" s="9" t="s">
        <v>4964</v>
      </c>
      <c r="C4928" s="9" t="s">
        <v>154955</v>
      </c>
      <c r="D4928" s="9" t="s">
        <v>54961</v>
      </c>
      <c r="E4928" s="9" t="s">
        <v>104958</v>
      </c>
    </row>
    <row r="4929" spans="1:5">
      <c r="A4929" s="9" t="s">
        <v>4965</v>
      </c>
      <c r="C4929" s="9" t="s">
        <v>154956</v>
      </c>
      <c r="D4929" s="9" t="s">
        <v>54962</v>
      </c>
      <c r="E4929" s="9" t="s">
        <v>104959</v>
      </c>
    </row>
    <row r="4930" spans="1:5">
      <c r="A4930" s="9" t="s">
        <v>4966</v>
      </c>
      <c r="C4930" s="9" t="s">
        <v>154957</v>
      </c>
      <c r="D4930" s="9" t="s">
        <v>54963</v>
      </c>
      <c r="E4930" s="9" t="s">
        <v>104960</v>
      </c>
    </row>
    <row r="4931" spans="1:5">
      <c r="A4931" s="9" t="s">
        <v>4967</v>
      </c>
      <c r="C4931" s="9" t="s">
        <v>154958</v>
      </c>
      <c r="D4931" s="9" t="s">
        <v>54964</v>
      </c>
      <c r="E4931" s="9" t="s">
        <v>104961</v>
      </c>
    </row>
    <row r="4932" spans="1:5">
      <c r="A4932" s="9" t="s">
        <v>4968</v>
      </c>
      <c r="C4932" s="9" t="s">
        <v>154959</v>
      </c>
      <c r="D4932" s="9" t="s">
        <v>54965</v>
      </c>
      <c r="E4932" s="9" t="s">
        <v>104962</v>
      </c>
    </row>
    <row r="4933" spans="1:5">
      <c r="A4933" s="9" t="s">
        <v>4969</v>
      </c>
      <c r="C4933" s="9" t="s">
        <v>154960</v>
      </c>
      <c r="D4933" s="9" t="s">
        <v>54966</v>
      </c>
      <c r="E4933" s="9" t="s">
        <v>104963</v>
      </c>
    </row>
    <row r="4934" spans="1:5">
      <c r="A4934" s="9" t="s">
        <v>4970</v>
      </c>
      <c r="C4934" s="9" t="s">
        <v>154961</v>
      </c>
      <c r="D4934" s="9" t="s">
        <v>54967</v>
      </c>
      <c r="E4934" s="9" t="s">
        <v>104964</v>
      </c>
    </row>
    <row r="4935" spans="1:5">
      <c r="A4935" s="9" t="s">
        <v>4971</v>
      </c>
      <c r="C4935" s="9" t="s">
        <v>154962</v>
      </c>
      <c r="D4935" s="9" t="s">
        <v>54968</v>
      </c>
      <c r="E4935" s="9" t="s">
        <v>104965</v>
      </c>
    </row>
    <row r="4936" spans="1:5">
      <c r="A4936" s="9" t="s">
        <v>4972</v>
      </c>
      <c r="C4936" s="9" t="s">
        <v>154963</v>
      </c>
      <c r="D4936" s="9" t="s">
        <v>54969</v>
      </c>
      <c r="E4936" s="9" t="s">
        <v>104966</v>
      </c>
    </row>
    <row r="4937" spans="1:5">
      <c r="A4937" s="9" t="s">
        <v>4973</v>
      </c>
      <c r="C4937" s="9" t="s">
        <v>154964</v>
      </c>
      <c r="D4937" s="9" t="s">
        <v>54970</v>
      </c>
      <c r="E4937" s="9" t="s">
        <v>104967</v>
      </c>
    </row>
    <row r="4938" spans="1:5">
      <c r="A4938" s="9" t="s">
        <v>4974</v>
      </c>
      <c r="C4938" s="9" t="s">
        <v>154965</v>
      </c>
      <c r="D4938" s="9" t="s">
        <v>54971</v>
      </c>
      <c r="E4938" s="9" t="s">
        <v>104968</v>
      </c>
    </row>
    <row r="4939" spans="1:5">
      <c r="A4939" s="9" t="s">
        <v>4975</v>
      </c>
      <c r="C4939" s="9" t="s">
        <v>154966</v>
      </c>
      <c r="D4939" s="9" t="s">
        <v>54972</v>
      </c>
      <c r="E4939" s="9" t="s">
        <v>104969</v>
      </c>
    </row>
    <row r="4940" spans="1:5">
      <c r="A4940" s="9" t="s">
        <v>4976</v>
      </c>
      <c r="C4940" s="9" t="s">
        <v>154967</v>
      </c>
      <c r="D4940" s="9" t="s">
        <v>54973</v>
      </c>
      <c r="E4940" s="9" t="s">
        <v>104970</v>
      </c>
    </row>
    <row r="4941" spans="1:5">
      <c r="A4941" s="9" t="s">
        <v>4977</v>
      </c>
      <c r="C4941" s="9" t="s">
        <v>154968</v>
      </c>
      <c r="D4941" s="9" t="s">
        <v>54974</v>
      </c>
      <c r="E4941" s="9" t="s">
        <v>104971</v>
      </c>
    </row>
    <row r="4942" spans="1:5">
      <c r="A4942" s="9" t="s">
        <v>4978</v>
      </c>
      <c r="C4942" s="9" t="s">
        <v>154969</v>
      </c>
      <c r="D4942" s="9" t="s">
        <v>54975</v>
      </c>
      <c r="E4942" s="9" t="s">
        <v>104972</v>
      </c>
    </row>
    <row r="4943" spans="1:5">
      <c r="A4943" s="9" t="s">
        <v>4979</v>
      </c>
      <c r="C4943" s="9" t="s">
        <v>154970</v>
      </c>
      <c r="D4943" s="9" t="s">
        <v>54976</v>
      </c>
      <c r="E4943" s="9" t="s">
        <v>104973</v>
      </c>
    </row>
    <row r="4944" spans="1:5">
      <c r="A4944" s="9" t="s">
        <v>4980</v>
      </c>
      <c r="C4944" s="9" t="s">
        <v>154971</v>
      </c>
      <c r="D4944" s="9" t="s">
        <v>54977</v>
      </c>
      <c r="E4944" s="9" t="s">
        <v>104974</v>
      </c>
    </row>
    <row r="4945" spans="1:5">
      <c r="A4945" s="9" t="s">
        <v>4981</v>
      </c>
      <c r="C4945" s="9" t="s">
        <v>154972</v>
      </c>
      <c r="D4945" s="9" t="s">
        <v>54978</v>
      </c>
      <c r="E4945" s="9" t="s">
        <v>104975</v>
      </c>
    </row>
    <row r="4946" spans="1:5">
      <c r="A4946" s="9" t="s">
        <v>4982</v>
      </c>
      <c r="C4946" s="9" t="s">
        <v>154973</v>
      </c>
      <c r="D4946" s="9" t="s">
        <v>54979</v>
      </c>
      <c r="E4946" s="9" t="s">
        <v>104976</v>
      </c>
    </row>
    <row r="4947" spans="1:5">
      <c r="A4947" s="9" t="s">
        <v>4983</v>
      </c>
      <c r="C4947" s="9" t="s">
        <v>154974</v>
      </c>
      <c r="D4947" s="9" t="s">
        <v>54980</v>
      </c>
      <c r="E4947" s="9" t="s">
        <v>104977</v>
      </c>
    </row>
    <row r="4948" spans="1:5">
      <c r="A4948" s="9" t="s">
        <v>4984</v>
      </c>
      <c r="C4948" s="9" t="s">
        <v>154975</v>
      </c>
      <c r="D4948" s="9" t="s">
        <v>54981</v>
      </c>
      <c r="E4948" s="9" t="s">
        <v>104978</v>
      </c>
    </row>
    <row r="4949" spans="1:5">
      <c r="A4949" s="9" t="s">
        <v>4985</v>
      </c>
      <c r="C4949" s="9" t="s">
        <v>154976</v>
      </c>
      <c r="D4949" s="9" t="s">
        <v>54982</v>
      </c>
      <c r="E4949" s="9" t="s">
        <v>104979</v>
      </c>
    </row>
    <row r="4950" spans="1:5">
      <c r="A4950" s="9" t="s">
        <v>4986</v>
      </c>
      <c r="C4950" s="9" t="s">
        <v>154977</v>
      </c>
      <c r="D4950" s="9" t="s">
        <v>54983</v>
      </c>
      <c r="E4950" s="9" t="s">
        <v>104980</v>
      </c>
    </row>
    <row r="4951" spans="1:5">
      <c r="A4951" s="9" t="s">
        <v>4987</v>
      </c>
      <c r="C4951" s="9" t="s">
        <v>154978</v>
      </c>
      <c r="D4951" s="9" t="s">
        <v>54984</v>
      </c>
      <c r="E4951" s="9" t="s">
        <v>104981</v>
      </c>
    </row>
    <row r="4952" spans="1:5">
      <c r="A4952" s="9" t="s">
        <v>4988</v>
      </c>
      <c r="C4952" s="9" t="s">
        <v>154979</v>
      </c>
      <c r="D4952" s="9" t="s">
        <v>54985</v>
      </c>
      <c r="E4952" s="9" t="s">
        <v>104982</v>
      </c>
    </row>
    <row r="4953" spans="1:5">
      <c r="A4953" s="9" t="s">
        <v>4989</v>
      </c>
      <c r="C4953" s="9" t="s">
        <v>154980</v>
      </c>
      <c r="D4953" s="9" t="s">
        <v>54986</v>
      </c>
      <c r="E4953" s="9" t="s">
        <v>104983</v>
      </c>
    </row>
    <row r="4954" spans="1:5">
      <c r="A4954" s="9" t="s">
        <v>4990</v>
      </c>
      <c r="C4954" s="9" t="s">
        <v>154981</v>
      </c>
      <c r="D4954" s="9" t="s">
        <v>54987</v>
      </c>
      <c r="E4954" s="9" t="s">
        <v>104984</v>
      </c>
    </row>
    <row r="4955" spans="1:5">
      <c r="A4955" s="9" t="s">
        <v>4991</v>
      </c>
      <c r="C4955" s="9" t="s">
        <v>154982</v>
      </c>
      <c r="D4955" s="9" t="s">
        <v>54988</v>
      </c>
      <c r="E4955" s="9" t="s">
        <v>104985</v>
      </c>
    </row>
    <row r="4956" spans="1:5">
      <c r="A4956" s="9" t="s">
        <v>4992</v>
      </c>
      <c r="C4956" s="9" t="s">
        <v>154983</v>
      </c>
      <c r="D4956" s="9" t="s">
        <v>54989</v>
      </c>
      <c r="E4956" s="9" t="s">
        <v>104986</v>
      </c>
    </row>
    <row r="4957" spans="1:5">
      <c r="A4957" s="9" t="s">
        <v>4993</v>
      </c>
      <c r="C4957" s="9" t="s">
        <v>154984</v>
      </c>
      <c r="D4957" s="9" t="s">
        <v>54990</v>
      </c>
      <c r="E4957" s="9" t="s">
        <v>104987</v>
      </c>
    </row>
    <row r="4958" spans="1:5">
      <c r="A4958" s="9" t="s">
        <v>4994</v>
      </c>
      <c r="C4958" s="9" t="s">
        <v>154985</v>
      </c>
      <c r="D4958" s="9" t="s">
        <v>54991</v>
      </c>
      <c r="E4958" s="9" t="s">
        <v>104988</v>
      </c>
    </row>
    <row r="4959" spans="1:5">
      <c r="A4959" s="9" t="s">
        <v>4995</v>
      </c>
      <c r="C4959" s="9" t="s">
        <v>154986</v>
      </c>
      <c r="D4959" s="9" t="s">
        <v>54992</v>
      </c>
      <c r="E4959" s="9" t="s">
        <v>104989</v>
      </c>
    </row>
    <row r="4960" spans="1:5">
      <c r="A4960" s="9" t="s">
        <v>4996</v>
      </c>
      <c r="C4960" s="9" t="s">
        <v>154987</v>
      </c>
      <c r="D4960" s="9" t="s">
        <v>54993</v>
      </c>
      <c r="E4960" s="9" t="s">
        <v>104990</v>
      </c>
    </row>
    <row r="4961" spans="1:5">
      <c r="A4961" s="9" t="s">
        <v>4997</v>
      </c>
      <c r="C4961" s="9" t="s">
        <v>154988</v>
      </c>
      <c r="D4961" s="9" t="s">
        <v>54994</v>
      </c>
      <c r="E4961" s="9" t="s">
        <v>104991</v>
      </c>
    </row>
    <row r="4962" spans="1:5">
      <c r="A4962" s="9" t="s">
        <v>4998</v>
      </c>
      <c r="C4962" s="9" t="s">
        <v>154989</v>
      </c>
      <c r="D4962" s="9" t="s">
        <v>54995</v>
      </c>
      <c r="E4962" s="9" t="s">
        <v>104992</v>
      </c>
    </row>
    <row r="4963" spans="1:5">
      <c r="A4963" s="9" t="s">
        <v>4999</v>
      </c>
      <c r="C4963" s="9" t="s">
        <v>154990</v>
      </c>
      <c r="D4963" s="9" t="s">
        <v>54996</v>
      </c>
      <c r="E4963" s="9" t="s">
        <v>104993</v>
      </c>
    </row>
    <row r="4964" spans="1:5">
      <c r="A4964" s="9" t="s">
        <v>5000</v>
      </c>
      <c r="C4964" s="9" t="s">
        <v>154991</v>
      </c>
      <c r="D4964" s="9" t="s">
        <v>54997</v>
      </c>
      <c r="E4964" s="9" t="s">
        <v>104994</v>
      </c>
    </row>
    <row r="4965" spans="1:5">
      <c r="A4965" s="9" t="s">
        <v>5001</v>
      </c>
      <c r="C4965" s="9" t="s">
        <v>154992</v>
      </c>
      <c r="D4965" s="9" t="s">
        <v>54998</v>
      </c>
      <c r="E4965" s="9" t="s">
        <v>104995</v>
      </c>
    </row>
    <row r="4966" spans="1:5">
      <c r="A4966" s="9" t="s">
        <v>5002</v>
      </c>
      <c r="C4966" s="9" t="s">
        <v>154993</v>
      </c>
      <c r="D4966" s="9" t="s">
        <v>54999</v>
      </c>
      <c r="E4966" s="9" t="s">
        <v>104996</v>
      </c>
    </row>
    <row r="4967" spans="1:5">
      <c r="A4967" s="9" t="s">
        <v>5003</v>
      </c>
      <c r="C4967" s="9" t="s">
        <v>154994</v>
      </c>
      <c r="D4967" s="9" t="s">
        <v>55000</v>
      </c>
      <c r="E4967" s="9" t="s">
        <v>104997</v>
      </c>
    </row>
    <row r="4968" spans="1:5">
      <c r="A4968" s="9" t="s">
        <v>5004</v>
      </c>
      <c r="C4968" s="9" t="s">
        <v>154995</v>
      </c>
      <c r="D4968" s="9" t="s">
        <v>55001</v>
      </c>
      <c r="E4968" s="9" t="s">
        <v>104998</v>
      </c>
    </row>
    <row r="4969" spans="1:5">
      <c r="A4969" s="9" t="s">
        <v>5005</v>
      </c>
      <c r="C4969" s="9" t="s">
        <v>154996</v>
      </c>
      <c r="D4969" s="9" t="s">
        <v>55002</v>
      </c>
      <c r="E4969" s="9" t="s">
        <v>104999</v>
      </c>
    </row>
    <row r="4970" spans="1:5">
      <c r="A4970" s="9" t="s">
        <v>5006</v>
      </c>
      <c r="C4970" s="9" t="s">
        <v>154997</v>
      </c>
      <c r="D4970" s="9" t="s">
        <v>55003</v>
      </c>
      <c r="E4970" s="9" t="s">
        <v>105000</v>
      </c>
    </row>
    <row r="4971" spans="1:5">
      <c r="A4971" s="9" t="s">
        <v>5007</v>
      </c>
      <c r="C4971" s="9" t="s">
        <v>154998</v>
      </c>
      <c r="D4971" s="9" t="s">
        <v>55004</v>
      </c>
      <c r="E4971" s="9" t="s">
        <v>105001</v>
      </c>
    </row>
    <row r="4972" spans="1:5">
      <c r="A4972" s="9" t="s">
        <v>5008</v>
      </c>
      <c r="C4972" s="9" t="s">
        <v>154999</v>
      </c>
      <c r="D4972" s="9" t="s">
        <v>55005</v>
      </c>
      <c r="E4972" s="9" t="s">
        <v>105002</v>
      </c>
    </row>
    <row r="4973" spans="1:5">
      <c r="A4973" s="9" t="s">
        <v>5009</v>
      </c>
      <c r="C4973" s="9" t="s">
        <v>155000</v>
      </c>
      <c r="D4973" s="9" t="s">
        <v>55006</v>
      </c>
      <c r="E4973" s="9" t="s">
        <v>105003</v>
      </c>
    </row>
    <row r="4974" spans="1:5">
      <c r="A4974" s="9" t="s">
        <v>5010</v>
      </c>
      <c r="C4974" s="9" t="s">
        <v>155001</v>
      </c>
      <c r="D4974" s="9" t="s">
        <v>55007</v>
      </c>
      <c r="E4974" s="9" t="s">
        <v>105004</v>
      </c>
    </row>
    <row r="4975" spans="1:5">
      <c r="A4975" s="9" t="s">
        <v>5011</v>
      </c>
      <c r="C4975" s="9" t="s">
        <v>155002</v>
      </c>
      <c r="D4975" s="9" t="s">
        <v>55008</v>
      </c>
      <c r="E4975" s="9" t="s">
        <v>105005</v>
      </c>
    </row>
    <row r="4976" spans="1:5">
      <c r="A4976" s="9" t="s">
        <v>5012</v>
      </c>
      <c r="C4976" s="9" t="s">
        <v>155003</v>
      </c>
      <c r="D4976" s="9" t="s">
        <v>55009</v>
      </c>
      <c r="E4976" s="9" t="s">
        <v>105006</v>
      </c>
    </row>
    <row r="4977" spans="1:5">
      <c r="A4977" s="9" t="s">
        <v>5013</v>
      </c>
      <c r="C4977" s="9" t="s">
        <v>155004</v>
      </c>
      <c r="D4977" s="9" t="s">
        <v>55010</v>
      </c>
      <c r="E4977" s="9" t="s">
        <v>105007</v>
      </c>
    </row>
    <row r="4978" spans="1:5">
      <c r="A4978" s="9" t="s">
        <v>5014</v>
      </c>
      <c r="C4978" s="9" t="s">
        <v>155005</v>
      </c>
      <c r="D4978" s="9" t="s">
        <v>55011</v>
      </c>
      <c r="E4978" s="9" t="s">
        <v>105008</v>
      </c>
    </row>
    <row r="4979" spans="1:5">
      <c r="A4979" s="9" t="s">
        <v>5015</v>
      </c>
      <c r="C4979" s="9" t="s">
        <v>155006</v>
      </c>
      <c r="D4979" s="9" t="s">
        <v>55012</v>
      </c>
      <c r="E4979" s="9" t="s">
        <v>105009</v>
      </c>
    </row>
    <row r="4980" spans="1:5">
      <c r="A4980" s="9" t="s">
        <v>5016</v>
      </c>
      <c r="C4980" s="9" t="s">
        <v>155007</v>
      </c>
      <c r="D4980" s="9" t="s">
        <v>55013</v>
      </c>
      <c r="E4980" s="9" t="s">
        <v>105010</v>
      </c>
    </row>
    <row r="4981" spans="1:5">
      <c r="A4981" s="9" t="s">
        <v>5017</v>
      </c>
      <c r="C4981" s="9" t="s">
        <v>155008</v>
      </c>
      <c r="D4981" s="9" t="s">
        <v>55014</v>
      </c>
      <c r="E4981" s="9" t="s">
        <v>105011</v>
      </c>
    </row>
    <row r="4982" spans="1:5">
      <c r="A4982" s="9" t="s">
        <v>5018</v>
      </c>
      <c r="C4982" s="9" t="s">
        <v>155009</v>
      </c>
      <c r="D4982" s="9" t="s">
        <v>55015</v>
      </c>
      <c r="E4982" s="9" t="s">
        <v>105012</v>
      </c>
    </row>
    <row r="4983" spans="1:5">
      <c r="A4983" s="9" t="s">
        <v>5019</v>
      </c>
      <c r="C4983" s="9" t="s">
        <v>155010</v>
      </c>
      <c r="D4983" s="9" t="s">
        <v>55016</v>
      </c>
      <c r="E4983" s="9" t="s">
        <v>105013</v>
      </c>
    </row>
    <row r="4984" spans="1:5">
      <c r="A4984" s="9" t="s">
        <v>5020</v>
      </c>
      <c r="C4984" s="9" t="s">
        <v>155011</v>
      </c>
      <c r="D4984" s="9" t="s">
        <v>55017</v>
      </c>
      <c r="E4984" s="9" t="s">
        <v>105014</v>
      </c>
    </row>
    <row r="4985" spans="1:5">
      <c r="A4985" s="9" t="s">
        <v>5021</v>
      </c>
      <c r="C4985" s="9" t="s">
        <v>155012</v>
      </c>
      <c r="D4985" s="9" t="s">
        <v>55018</v>
      </c>
      <c r="E4985" s="9" t="s">
        <v>105015</v>
      </c>
    </row>
    <row r="4986" spans="1:5">
      <c r="A4986" s="9" t="s">
        <v>5022</v>
      </c>
      <c r="C4986" s="9" t="s">
        <v>155013</v>
      </c>
      <c r="D4986" s="9" t="s">
        <v>55019</v>
      </c>
      <c r="E4986" s="9" t="s">
        <v>105016</v>
      </c>
    </row>
    <row r="4987" spans="1:5">
      <c r="A4987" s="9" t="s">
        <v>5023</v>
      </c>
      <c r="C4987" s="9" t="s">
        <v>155014</v>
      </c>
      <c r="D4987" s="9" t="s">
        <v>55020</v>
      </c>
      <c r="E4987" s="9" t="s">
        <v>105017</v>
      </c>
    </row>
    <row r="4988" spans="1:5">
      <c r="A4988" s="9" t="s">
        <v>5024</v>
      </c>
      <c r="C4988" s="9" t="s">
        <v>155015</v>
      </c>
      <c r="D4988" s="9" t="s">
        <v>55021</v>
      </c>
      <c r="E4988" s="9" t="s">
        <v>105018</v>
      </c>
    </row>
    <row r="4989" spans="1:5">
      <c r="A4989" s="9" t="s">
        <v>5025</v>
      </c>
      <c r="C4989" s="9" t="s">
        <v>155016</v>
      </c>
      <c r="D4989" s="9" t="s">
        <v>55022</v>
      </c>
      <c r="E4989" s="9" t="s">
        <v>105019</v>
      </c>
    </row>
    <row r="4990" spans="1:5">
      <c r="A4990" s="9" t="s">
        <v>5026</v>
      </c>
      <c r="C4990" s="9" t="s">
        <v>155017</v>
      </c>
      <c r="D4990" s="9" t="s">
        <v>55023</v>
      </c>
      <c r="E4990" s="9" t="s">
        <v>105020</v>
      </c>
    </row>
    <row r="4991" spans="1:5">
      <c r="A4991" s="9" t="s">
        <v>5027</v>
      </c>
      <c r="C4991" s="9" t="s">
        <v>155018</v>
      </c>
      <c r="D4991" s="9" t="s">
        <v>55024</v>
      </c>
      <c r="E4991" s="9" t="s">
        <v>105021</v>
      </c>
    </row>
    <row r="4992" spans="1:5">
      <c r="A4992" s="9" t="s">
        <v>5028</v>
      </c>
      <c r="C4992" s="9" t="s">
        <v>155019</v>
      </c>
      <c r="D4992" s="9" t="s">
        <v>55025</v>
      </c>
      <c r="E4992" s="9" t="s">
        <v>105022</v>
      </c>
    </row>
    <row r="4993" spans="1:5">
      <c r="A4993" s="9" t="s">
        <v>5029</v>
      </c>
      <c r="C4993" s="9" t="s">
        <v>155020</v>
      </c>
      <c r="D4993" s="9" t="s">
        <v>55026</v>
      </c>
      <c r="E4993" s="9" t="s">
        <v>105023</v>
      </c>
    </row>
    <row r="4994" spans="1:5">
      <c r="A4994" s="9" t="s">
        <v>5030</v>
      </c>
      <c r="C4994" s="9" t="s">
        <v>155021</v>
      </c>
      <c r="D4994" s="9" t="s">
        <v>55027</v>
      </c>
      <c r="E4994" s="9" t="s">
        <v>105024</v>
      </c>
    </row>
    <row r="4995" spans="1:5">
      <c r="A4995" s="9" t="s">
        <v>5031</v>
      </c>
      <c r="C4995" s="9" t="s">
        <v>155022</v>
      </c>
      <c r="D4995" s="9" t="s">
        <v>55028</v>
      </c>
      <c r="E4995" s="9" t="s">
        <v>105025</v>
      </c>
    </row>
    <row r="4996" spans="1:5">
      <c r="A4996" s="9" t="s">
        <v>5032</v>
      </c>
      <c r="C4996" s="9" t="s">
        <v>155023</v>
      </c>
      <c r="D4996" s="9" t="s">
        <v>55029</v>
      </c>
      <c r="E4996" s="9" t="s">
        <v>105026</v>
      </c>
    </row>
    <row r="4997" spans="1:5">
      <c r="A4997" s="9" t="s">
        <v>5033</v>
      </c>
      <c r="C4997" s="9" t="s">
        <v>155024</v>
      </c>
      <c r="D4997" s="9" t="s">
        <v>55030</v>
      </c>
      <c r="E4997" s="9" t="s">
        <v>105027</v>
      </c>
    </row>
    <row r="4998" spans="1:5">
      <c r="A4998" s="9" t="s">
        <v>5034</v>
      </c>
      <c r="C4998" s="9" t="s">
        <v>155025</v>
      </c>
      <c r="D4998" s="9" t="s">
        <v>55031</v>
      </c>
      <c r="E4998" s="9" t="s">
        <v>105028</v>
      </c>
    </row>
    <row r="4999" spans="1:5">
      <c r="A4999" s="9" t="s">
        <v>5035</v>
      </c>
      <c r="C4999" s="9" t="s">
        <v>155026</v>
      </c>
      <c r="D4999" s="9" t="s">
        <v>55032</v>
      </c>
      <c r="E4999" s="9" t="s">
        <v>105029</v>
      </c>
    </row>
    <row r="5000" spans="1:5">
      <c r="A5000" s="9" t="s">
        <v>5036</v>
      </c>
      <c r="C5000" s="9" t="s">
        <v>155027</v>
      </c>
      <c r="D5000" s="9" t="s">
        <v>55033</v>
      </c>
      <c r="E5000" s="9" t="s">
        <v>105030</v>
      </c>
    </row>
    <row r="5001" spans="1:5">
      <c r="A5001" s="9" t="s">
        <v>5037</v>
      </c>
      <c r="C5001" s="9" t="s">
        <v>155028</v>
      </c>
      <c r="D5001" s="9" t="s">
        <v>55034</v>
      </c>
      <c r="E5001" s="9" t="s">
        <v>105031</v>
      </c>
    </row>
    <row r="5002" spans="1:5">
      <c r="A5002" s="9" t="s">
        <v>5038</v>
      </c>
      <c r="C5002" s="9" t="s">
        <v>155029</v>
      </c>
      <c r="D5002" s="9" t="s">
        <v>55035</v>
      </c>
      <c r="E5002" s="9" t="s">
        <v>105032</v>
      </c>
    </row>
    <row r="5003" spans="1:5">
      <c r="A5003" s="9" t="s">
        <v>5039</v>
      </c>
      <c r="C5003" s="9" t="s">
        <v>155030</v>
      </c>
      <c r="D5003" s="9" t="s">
        <v>55036</v>
      </c>
      <c r="E5003" s="9" t="s">
        <v>105033</v>
      </c>
    </row>
    <row r="5004" spans="1:5">
      <c r="A5004" s="9" t="s">
        <v>5040</v>
      </c>
      <c r="C5004" s="9" t="s">
        <v>155031</v>
      </c>
      <c r="D5004" s="9" t="s">
        <v>55037</v>
      </c>
      <c r="E5004" s="9" t="s">
        <v>105034</v>
      </c>
    </row>
    <row r="5005" spans="1:5">
      <c r="A5005" s="9" t="s">
        <v>5041</v>
      </c>
      <c r="C5005" s="9" t="s">
        <v>155032</v>
      </c>
      <c r="D5005" s="9" t="s">
        <v>55038</v>
      </c>
      <c r="E5005" s="9" t="s">
        <v>105035</v>
      </c>
    </row>
    <row r="5006" spans="1:5">
      <c r="A5006" s="9" t="s">
        <v>5042</v>
      </c>
      <c r="C5006" s="9" t="s">
        <v>155033</v>
      </c>
      <c r="D5006" s="9" t="s">
        <v>55039</v>
      </c>
      <c r="E5006" s="9" t="s">
        <v>105036</v>
      </c>
    </row>
    <row r="5007" spans="1:5">
      <c r="A5007" s="9" t="s">
        <v>5043</v>
      </c>
      <c r="C5007" s="9" t="s">
        <v>155034</v>
      </c>
      <c r="D5007" s="9" t="s">
        <v>55040</v>
      </c>
      <c r="E5007" s="9" t="s">
        <v>105037</v>
      </c>
    </row>
    <row r="5008" spans="1:5">
      <c r="A5008" s="9" t="s">
        <v>5044</v>
      </c>
      <c r="C5008" s="9" t="s">
        <v>155035</v>
      </c>
      <c r="D5008" s="9" t="s">
        <v>55041</v>
      </c>
      <c r="E5008" s="9" t="s">
        <v>105038</v>
      </c>
    </row>
    <row r="5009" spans="1:5">
      <c r="A5009" s="9" t="s">
        <v>5045</v>
      </c>
      <c r="C5009" s="9" t="s">
        <v>155036</v>
      </c>
      <c r="D5009" s="9" t="s">
        <v>55042</v>
      </c>
      <c r="E5009" s="9" t="s">
        <v>105039</v>
      </c>
    </row>
    <row r="5010" spans="1:5">
      <c r="A5010" s="9" t="s">
        <v>5046</v>
      </c>
      <c r="C5010" s="9" t="s">
        <v>155037</v>
      </c>
      <c r="D5010" s="9" t="s">
        <v>55043</v>
      </c>
      <c r="E5010" s="9" t="s">
        <v>105040</v>
      </c>
    </row>
    <row r="5011" spans="1:5">
      <c r="A5011" s="9" t="s">
        <v>5047</v>
      </c>
      <c r="C5011" s="9" t="s">
        <v>155038</v>
      </c>
      <c r="D5011" s="9" t="s">
        <v>55044</v>
      </c>
      <c r="E5011" s="9" t="s">
        <v>105041</v>
      </c>
    </row>
    <row r="5012" spans="1:5">
      <c r="A5012" s="9" t="s">
        <v>5048</v>
      </c>
      <c r="C5012" s="9" t="s">
        <v>155039</v>
      </c>
      <c r="D5012" s="9" t="s">
        <v>55045</v>
      </c>
      <c r="E5012" s="9" t="s">
        <v>105042</v>
      </c>
    </row>
    <row r="5013" spans="1:5">
      <c r="A5013" s="9" t="s">
        <v>5049</v>
      </c>
      <c r="C5013" s="9" t="s">
        <v>155040</v>
      </c>
      <c r="D5013" s="9" t="s">
        <v>55046</v>
      </c>
      <c r="E5013" s="9" t="s">
        <v>105043</v>
      </c>
    </row>
    <row r="5014" spans="1:5">
      <c r="A5014" s="9" t="s">
        <v>5050</v>
      </c>
      <c r="C5014" s="9" t="s">
        <v>155041</v>
      </c>
      <c r="D5014" s="9" t="s">
        <v>55047</v>
      </c>
      <c r="E5014" s="9" t="s">
        <v>105044</v>
      </c>
    </row>
    <row r="5015" spans="1:5">
      <c r="A5015" s="9" t="s">
        <v>5051</v>
      </c>
      <c r="C5015" s="9" t="s">
        <v>155042</v>
      </c>
      <c r="D5015" s="9" t="s">
        <v>55048</v>
      </c>
      <c r="E5015" s="9" t="s">
        <v>105045</v>
      </c>
    </row>
    <row r="5016" spans="1:5">
      <c r="A5016" s="9" t="s">
        <v>5052</v>
      </c>
      <c r="C5016" s="9" t="s">
        <v>155043</v>
      </c>
      <c r="D5016" s="9" t="s">
        <v>55049</v>
      </c>
      <c r="E5016" s="9" t="s">
        <v>105046</v>
      </c>
    </row>
    <row r="5017" spans="1:5">
      <c r="A5017" s="9" t="s">
        <v>5053</v>
      </c>
      <c r="C5017" s="9" t="s">
        <v>155044</v>
      </c>
      <c r="D5017" s="9" t="s">
        <v>55050</v>
      </c>
      <c r="E5017" s="9" t="s">
        <v>105047</v>
      </c>
    </row>
    <row r="5018" spans="1:5">
      <c r="A5018" s="9" t="s">
        <v>5054</v>
      </c>
      <c r="C5018" s="9" t="s">
        <v>155045</v>
      </c>
      <c r="D5018" s="9" t="s">
        <v>55051</v>
      </c>
      <c r="E5018" s="9" t="s">
        <v>105048</v>
      </c>
    </row>
    <row r="5019" spans="1:5">
      <c r="A5019" s="9" t="s">
        <v>5055</v>
      </c>
      <c r="C5019" s="9" t="s">
        <v>155046</v>
      </c>
      <c r="D5019" s="9" t="s">
        <v>55052</v>
      </c>
      <c r="E5019" s="9" t="s">
        <v>105049</v>
      </c>
    </row>
    <row r="5020" spans="1:5">
      <c r="A5020" s="9" t="s">
        <v>5056</v>
      </c>
      <c r="C5020" s="9" t="s">
        <v>155047</v>
      </c>
      <c r="D5020" s="9" t="s">
        <v>55053</v>
      </c>
      <c r="E5020" s="9" t="s">
        <v>105050</v>
      </c>
    </row>
    <row r="5021" spans="1:5">
      <c r="A5021" s="9" t="s">
        <v>5057</v>
      </c>
      <c r="C5021" s="9" t="s">
        <v>155048</v>
      </c>
      <c r="D5021" s="9" t="s">
        <v>55054</v>
      </c>
      <c r="E5021" s="9" t="s">
        <v>105051</v>
      </c>
    </row>
    <row r="5022" spans="1:5">
      <c r="A5022" s="9" t="s">
        <v>5058</v>
      </c>
      <c r="C5022" s="9" t="s">
        <v>155049</v>
      </c>
      <c r="D5022" s="9" t="s">
        <v>55055</v>
      </c>
      <c r="E5022" s="9" t="s">
        <v>105052</v>
      </c>
    </row>
    <row r="5023" spans="1:5">
      <c r="A5023" s="9" t="s">
        <v>5059</v>
      </c>
      <c r="C5023" s="9" t="s">
        <v>155050</v>
      </c>
      <c r="D5023" s="9" t="s">
        <v>55056</v>
      </c>
      <c r="E5023" s="9" t="s">
        <v>105053</v>
      </c>
    </row>
    <row r="5024" spans="1:5">
      <c r="A5024" s="9" t="s">
        <v>5060</v>
      </c>
      <c r="C5024" s="9" t="s">
        <v>155051</v>
      </c>
      <c r="D5024" s="9" t="s">
        <v>55057</v>
      </c>
      <c r="E5024" s="9" t="s">
        <v>105054</v>
      </c>
    </row>
    <row r="5025" spans="1:5">
      <c r="A5025" s="9" t="s">
        <v>5061</v>
      </c>
      <c r="C5025" s="9" t="s">
        <v>155052</v>
      </c>
      <c r="D5025" s="9" t="s">
        <v>55058</v>
      </c>
      <c r="E5025" s="9" t="s">
        <v>105055</v>
      </c>
    </row>
    <row r="5026" spans="1:5">
      <c r="A5026" s="9" t="s">
        <v>5062</v>
      </c>
      <c r="C5026" s="9" t="s">
        <v>155053</v>
      </c>
      <c r="D5026" s="9" t="s">
        <v>55059</v>
      </c>
      <c r="E5026" s="9" t="s">
        <v>105056</v>
      </c>
    </row>
    <row r="5027" spans="1:5">
      <c r="A5027" s="9" t="s">
        <v>5063</v>
      </c>
      <c r="C5027" s="9" t="s">
        <v>155054</v>
      </c>
      <c r="D5027" s="9" t="s">
        <v>55060</v>
      </c>
      <c r="E5027" s="9" t="s">
        <v>105057</v>
      </c>
    </row>
    <row r="5028" spans="1:5">
      <c r="A5028" s="9" t="s">
        <v>5064</v>
      </c>
      <c r="C5028" s="9" t="s">
        <v>155055</v>
      </c>
      <c r="D5028" s="9" t="s">
        <v>55061</v>
      </c>
      <c r="E5028" s="9" t="s">
        <v>105058</v>
      </c>
    </row>
    <row r="5029" spans="1:5">
      <c r="A5029" s="9" t="s">
        <v>5065</v>
      </c>
      <c r="C5029" s="9" t="s">
        <v>155056</v>
      </c>
      <c r="D5029" s="9" t="s">
        <v>55062</v>
      </c>
      <c r="E5029" s="9" t="s">
        <v>105059</v>
      </c>
    </row>
    <row r="5030" spans="1:5">
      <c r="A5030" s="9" t="s">
        <v>5066</v>
      </c>
      <c r="C5030" s="9" t="s">
        <v>155057</v>
      </c>
      <c r="D5030" s="9" t="s">
        <v>55063</v>
      </c>
      <c r="E5030" s="9" t="s">
        <v>105060</v>
      </c>
    </row>
    <row r="5031" spans="1:5">
      <c r="A5031" s="9" t="s">
        <v>5067</v>
      </c>
      <c r="C5031" s="9" t="s">
        <v>155058</v>
      </c>
      <c r="D5031" s="9" t="s">
        <v>55064</v>
      </c>
      <c r="E5031" s="9" t="s">
        <v>105061</v>
      </c>
    </row>
    <row r="5032" spans="1:5">
      <c r="A5032" s="9" t="s">
        <v>5068</v>
      </c>
      <c r="C5032" s="9" t="s">
        <v>155059</v>
      </c>
      <c r="D5032" s="9" t="s">
        <v>55065</v>
      </c>
      <c r="E5032" s="9" t="s">
        <v>105062</v>
      </c>
    </row>
    <row r="5033" spans="1:5">
      <c r="A5033" s="9" t="s">
        <v>5069</v>
      </c>
      <c r="C5033" s="9" t="s">
        <v>155060</v>
      </c>
      <c r="D5033" s="9" t="s">
        <v>55066</v>
      </c>
      <c r="E5033" s="9" t="s">
        <v>105063</v>
      </c>
    </row>
    <row r="5034" spans="1:5">
      <c r="A5034" s="9" t="s">
        <v>5070</v>
      </c>
      <c r="C5034" s="9" t="s">
        <v>155061</v>
      </c>
      <c r="D5034" s="9" t="s">
        <v>55067</v>
      </c>
      <c r="E5034" s="9" t="s">
        <v>105064</v>
      </c>
    </row>
    <row r="5035" spans="1:5">
      <c r="A5035" s="9" t="s">
        <v>5071</v>
      </c>
      <c r="C5035" s="9" t="s">
        <v>155062</v>
      </c>
      <c r="D5035" s="9" t="s">
        <v>55068</v>
      </c>
      <c r="E5035" s="9" t="s">
        <v>105065</v>
      </c>
    </row>
    <row r="5036" spans="1:5">
      <c r="A5036" s="9" t="s">
        <v>5072</v>
      </c>
      <c r="C5036" s="9" t="s">
        <v>155063</v>
      </c>
      <c r="D5036" s="9" t="s">
        <v>55069</v>
      </c>
      <c r="E5036" s="9" t="s">
        <v>105066</v>
      </c>
    </row>
    <row r="5037" spans="1:5">
      <c r="A5037" s="9" t="s">
        <v>5073</v>
      </c>
      <c r="C5037" s="9" t="s">
        <v>155064</v>
      </c>
      <c r="D5037" s="9" t="s">
        <v>55070</v>
      </c>
      <c r="E5037" s="9" t="s">
        <v>105067</v>
      </c>
    </row>
    <row r="5038" spans="1:5">
      <c r="A5038" s="9" t="s">
        <v>5074</v>
      </c>
      <c r="C5038" s="9" t="s">
        <v>155065</v>
      </c>
      <c r="D5038" s="9" t="s">
        <v>55071</v>
      </c>
      <c r="E5038" s="9" t="s">
        <v>105068</v>
      </c>
    </row>
    <row r="5039" spans="1:5">
      <c r="A5039" s="9" t="s">
        <v>5075</v>
      </c>
      <c r="C5039" s="9" t="s">
        <v>155066</v>
      </c>
      <c r="D5039" s="9" t="s">
        <v>55072</v>
      </c>
      <c r="E5039" s="9" t="s">
        <v>105069</v>
      </c>
    </row>
    <row r="5040" spans="1:5">
      <c r="A5040" s="9" t="s">
        <v>5076</v>
      </c>
      <c r="C5040" s="9" t="s">
        <v>155067</v>
      </c>
      <c r="D5040" s="9" t="s">
        <v>55073</v>
      </c>
      <c r="E5040" s="9" t="s">
        <v>105070</v>
      </c>
    </row>
    <row r="5041" spans="1:5">
      <c r="A5041" s="9" t="s">
        <v>5077</v>
      </c>
      <c r="C5041" s="9" t="s">
        <v>155068</v>
      </c>
      <c r="D5041" s="9" t="s">
        <v>55074</v>
      </c>
      <c r="E5041" s="9" t="s">
        <v>105071</v>
      </c>
    </row>
    <row r="5042" spans="1:5">
      <c r="A5042" s="9" t="s">
        <v>5078</v>
      </c>
      <c r="C5042" s="9" t="s">
        <v>155069</v>
      </c>
      <c r="D5042" s="9" t="s">
        <v>55075</v>
      </c>
      <c r="E5042" s="9" t="s">
        <v>105072</v>
      </c>
    </row>
    <row r="5043" spans="1:5">
      <c r="A5043" s="9" t="s">
        <v>5079</v>
      </c>
      <c r="C5043" s="9" t="s">
        <v>155070</v>
      </c>
      <c r="D5043" s="9" t="s">
        <v>55076</v>
      </c>
      <c r="E5043" s="9" t="s">
        <v>105073</v>
      </c>
    </row>
    <row r="5044" spans="1:5">
      <c r="A5044" s="9" t="s">
        <v>5080</v>
      </c>
      <c r="C5044" s="9" t="s">
        <v>155071</v>
      </c>
      <c r="D5044" s="9" t="s">
        <v>55077</v>
      </c>
      <c r="E5044" s="9" t="s">
        <v>105074</v>
      </c>
    </row>
    <row r="5045" spans="1:5">
      <c r="A5045" s="9" t="s">
        <v>5081</v>
      </c>
      <c r="C5045" s="9" t="s">
        <v>155072</v>
      </c>
      <c r="D5045" s="9" t="s">
        <v>55078</v>
      </c>
      <c r="E5045" s="9" t="s">
        <v>105075</v>
      </c>
    </row>
    <row r="5046" spans="1:5">
      <c r="A5046" s="9" t="s">
        <v>5082</v>
      </c>
      <c r="C5046" s="9" t="s">
        <v>155073</v>
      </c>
      <c r="D5046" s="9" t="s">
        <v>55079</v>
      </c>
      <c r="E5046" s="9" t="s">
        <v>105076</v>
      </c>
    </row>
    <row r="5047" spans="1:5">
      <c r="A5047" s="9" t="s">
        <v>5083</v>
      </c>
      <c r="C5047" s="9" t="s">
        <v>155074</v>
      </c>
      <c r="D5047" s="9" t="s">
        <v>55080</v>
      </c>
      <c r="E5047" s="9" t="s">
        <v>105077</v>
      </c>
    </row>
    <row r="5048" spans="1:5">
      <c r="A5048" s="9" t="s">
        <v>5084</v>
      </c>
      <c r="C5048" s="9" t="s">
        <v>155075</v>
      </c>
      <c r="D5048" s="9" t="s">
        <v>55081</v>
      </c>
      <c r="E5048" s="9" t="s">
        <v>105078</v>
      </c>
    </row>
    <row r="5049" spans="1:5">
      <c r="A5049" s="9" t="s">
        <v>5085</v>
      </c>
      <c r="C5049" s="9" t="s">
        <v>155076</v>
      </c>
      <c r="D5049" s="9" t="s">
        <v>55082</v>
      </c>
      <c r="E5049" s="9" t="s">
        <v>105079</v>
      </c>
    </row>
    <row r="5050" spans="1:5">
      <c r="A5050" s="9" t="s">
        <v>5086</v>
      </c>
      <c r="C5050" s="9" t="s">
        <v>155077</v>
      </c>
      <c r="D5050" s="9" t="s">
        <v>55083</v>
      </c>
      <c r="E5050" s="9" t="s">
        <v>105080</v>
      </c>
    </row>
    <row r="5051" spans="1:5">
      <c r="A5051" s="9" t="s">
        <v>5087</v>
      </c>
      <c r="C5051" s="9" t="s">
        <v>155078</v>
      </c>
      <c r="D5051" s="9" t="s">
        <v>55084</v>
      </c>
      <c r="E5051" s="9" t="s">
        <v>105081</v>
      </c>
    </row>
    <row r="5052" spans="1:5">
      <c r="A5052" s="9" t="s">
        <v>5088</v>
      </c>
      <c r="C5052" s="9" t="s">
        <v>155079</v>
      </c>
      <c r="D5052" s="9" t="s">
        <v>55085</v>
      </c>
      <c r="E5052" s="9" t="s">
        <v>105082</v>
      </c>
    </row>
    <row r="5053" spans="1:5">
      <c r="A5053" s="9" t="s">
        <v>5089</v>
      </c>
      <c r="C5053" s="9" t="s">
        <v>155080</v>
      </c>
      <c r="D5053" s="9" t="s">
        <v>55086</v>
      </c>
      <c r="E5053" s="9" t="s">
        <v>105083</v>
      </c>
    </row>
    <row r="5054" spans="1:5">
      <c r="A5054" s="9" t="s">
        <v>5090</v>
      </c>
      <c r="C5054" s="9" t="s">
        <v>155081</v>
      </c>
      <c r="D5054" s="9" t="s">
        <v>55087</v>
      </c>
      <c r="E5054" s="9" t="s">
        <v>105084</v>
      </c>
    </row>
    <row r="5055" spans="1:5">
      <c r="A5055" s="9" t="s">
        <v>5091</v>
      </c>
      <c r="C5055" s="9" t="s">
        <v>155082</v>
      </c>
      <c r="D5055" s="9" t="s">
        <v>55088</v>
      </c>
      <c r="E5055" s="9" t="s">
        <v>105085</v>
      </c>
    </row>
    <row r="5056" spans="1:5">
      <c r="A5056" s="9" t="s">
        <v>5092</v>
      </c>
      <c r="C5056" s="9" t="s">
        <v>155083</v>
      </c>
      <c r="D5056" s="9" t="s">
        <v>55089</v>
      </c>
      <c r="E5056" s="9" t="s">
        <v>105086</v>
      </c>
    </row>
    <row r="5057" spans="1:5">
      <c r="A5057" s="9" t="s">
        <v>5093</v>
      </c>
      <c r="C5057" s="9" t="s">
        <v>155084</v>
      </c>
      <c r="D5057" s="9" t="s">
        <v>55090</v>
      </c>
      <c r="E5057" s="9" t="s">
        <v>105087</v>
      </c>
    </row>
    <row r="5058" spans="1:5">
      <c r="A5058" s="9" t="s">
        <v>5094</v>
      </c>
      <c r="C5058" s="9" t="s">
        <v>155085</v>
      </c>
      <c r="D5058" s="9" t="s">
        <v>55091</v>
      </c>
      <c r="E5058" s="9" t="s">
        <v>105088</v>
      </c>
    </row>
    <row r="5059" spans="1:5">
      <c r="A5059" s="9" t="s">
        <v>5095</v>
      </c>
      <c r="C5059" s="9" t="s">
        <v>155086</v>
      </c>
      <c r="D5059" s="9" t="s">
        <v>55092</v>
      </c>
      <c r="E5059" s="9" t="s">
        <v>105089</v>
      </c>
    </row>
    <row r="5060" spans="1:5">
      <c r="A5060" s="9" t="s">
        <v>5096</v>
      </c>
      <c r="C5060" s="9" t="s">
        <v>155087</v>
      </c>
      <c r="D5060" s="9" t="s">
        <v>55093</v>
      </c>
      <c r="E5060" s="9" t="s">
        <v>105090</v>
      </c>
    </row>
    <row r="5061" spans="1:5">
      <c r="A5061" s="9" t="s">
        <v>5097</v>
      </c>
      <c r="C5061" s="9" t="s">
        <v>155088</v>
      </c>
      <c r="D5061" s="9" t="s">
        <v>55094</v>
      </c>
      <c r="E5061" s="9" t="s">
        <v>105091</v>
      </c>
    </row>
    <row r="5062" spans="1:5">
      <c r="A5062" s="9" t="s">
        <v>5098</v>
      </c>
      <c r="C5062" s="9" t="s">
        <v>155089</v>
      </c>
      <c r="D5062" s="9" t="s">
        <v>55095</v>
      </c>
      <c r="E5062" s="9" t="s">
        <v>105092</v>
      </c>
    </row>
    <row r="5063" spans="1:5">
      <c r="A5063" s="9" t="s">
        <v>5099</v>
      </c>
      <c r="C5063" s="9" t="s">
        <v>155090</v>
      </c>
      <c r="D5063" s="9" t="s">
        <v>55096</v>
      </c>
      <c r="E5063" s="9" t="s">
        <v>105093</v>
      </c>
    </row>
    <row r="5064" spans="1:5">
      <c r="A5064" s="9" t="s">
        <v>5100</v>
      </c>
      <c r="C5064" s="9" t="s">
        <v>155091</v>
      </c>
      <c r="D5064" s="9" t="s">
        <v>55097</v>
      </c>
      <c r="E5064" s="9" t="s">
        <v>105094</v>
      </c>
    </row>
    <row r="5065" spans="1:5">
      <c r="A5065" s="9" t="s">
        <v>5101</v>
      </c>
      <c r="C5065" s="9" t="s">
        <v>155092</v>
      </c>
      <c r="D5065" s="9" t="s">
        <v>55098</v>
      </c>
      <c r="E5065" s="9" t="s">
        <v>105095</v>
      </c>
    </row>
    <row r="5066" spans="1:5">
      <c r="A5066" s="9" t="s">
        <v>5102</v>
      </c>
      <c r="C5066" s="9" t="s">
        <v>155093</v>
      </c>
      <c r="D5066" s="9" t="s">
        <v>55099</v>
      </c>
      <c r="E5066" s="9" t="s">
        <v>105096</v>
      </c>
    </row>
    <row r="5067" spans="1:5">
      <c r="A5067" s="9" t="s">
        <v>5103</v>
      </c>
      <c r="C5067" s="9" t="s">
        <v>155094</v>
      </c>
      <c r="D5067" s="9" t="s">
        <v>55100</v>
      </c>
      <c r="E5067" s="9" t="s">
        <v>105097</v>
      </c>
    </row>
    <row r="5068" spans="1:5">
      <c r="A5068" s="9" t="s">
        <v>5104</v>
      </c>
      <c r="C5068" s="9" t="s">
        <v>155095</v>
      </c>
      <c r="D5068" s="9" t="s">
        <v>55101</v>
      </c>
      <c r="E5068" s="9" t="s">
        <v>105098</v>
      </c>
    </row>
    <row r="5069" spans="1:5">
      <c r="A5069" s="9" t="s">
        <v>5105</v>
      </c>
      <c r="C5069" s="9" t="s">
        <v>155096</v>
      </c>
      <c r="D5069" s="9" t="s">
        <v>55102</v>
      </c>
      <c r="E5069" s="9" t="s">
        <v>105099</v>
      </c>
    </row>
    <row r="5070" spans="1:5">
      <c r="A5070" s="9" t="s">
        <v>5106</v>
      </c>
      <c r="C5070" s="9" t="s">
        <v>155097</v>
      </c>
      <c r="D5070" s="9" t="s">
        <v>55103</v>
      </c>
      <c r="E5070" s="9" t="s">
        <v>105100</v>
      </c>
    </row>
    <row r="5071" spans="1:5">
      <c r="A5071" s="9" t="s">
        <v>5107</v>
      </c>
      <c r="C5071" s="9" t="s">
        <v>155098</v>
      </c>
      <c r="D5071" s="9" t="s">
        <v>55104</v>
      </c>
      <c r="E5071" s="9" t="s">
        <v>105101</v>
      </c>
    </row>
    <row r="5072" spans="1:5">
      <c r="A5072" s="9" t="s">
        <v>5108</v>
      </c>
      <c r="C5072" s="9" t="s">
        <v>155099</v>
      </c>
      <c r="D5072" s="9" t="s">
        <v>55105</v>
      </c>
      <c r="E5072" s="9" t="s">
        <v>105102</v>
      </c>
    </row>
    <row r="5073" spans="1:5">
      <c r="A5073" s="9" t="s">
        <v>5109</v>
      </c>
      <c r="C5073" s="9" t="s">
        <v>155100</v>
      </c>
      <c r="D5073" s="9" t="s">
        <v>55106</v>
      </c>
      <c r="E5073" s="9" t="s">
        <v>105103</v>
      </c>
    </row>
    <row r="5074" spans="1:5">
      <c r="A5074" s="9" t="s">
        <v>5110</v>
      </c>
      <c r="C5074" s="9" t="s">
        <v>155101</v>
      </c>
      <c r="D5074" s="9" t="s">
        <v>55107</v>
      </c>
      <c r="E5074" s="9" t="s">
        <v>105104</v>
      </c>
    </row>
    <row r="5075" spans="1:5">
      <c r="A5075" s="9" t="s">
        <v>5111</v>
      </c>
      <c r="C5075" s="9" t="s">
        <v>155102</v>
      </c>
      <c r="D5075" s="9" t="s">
        <v>55108</v>
      </c>
      <c r="E5075" s="9" t="s">
        <v>105105</v>
      </c>
    </row>
    <row r="5076" spans="1:5">
      <c r="A5076" s="9" t="s">
        <v>5112</v>
      </c>
      <c r="C5076" s="9" t="s">
        <v>155103</v>
      </c>
      <c r="D5076" s="9" t="s">
        <v>55109</v>
      </c>
      <c r="E5076" s="9" t="s">
        <v>105106</v>
      </c>
    </row>
    <row r="5077" spans="1:5">
      <c r="A5077" s="9" t="s">
        <v>5113</v>
      </c>
      <c r="C5077" s="9" t="s">
        <v>155104</v>
      </c>
      <c r="D5077" s="9" t="s">
        <v>55110</v>
      </c>
      <c r="E5077" s="9" t="s">
        <v>105107</v>
      </c>
    </row>
    <row r="5078" spans="1:5">
      <c r="A5078" s="9" t="s">
        <v>5114</v>
      </c>
      <c r="C5078" s="9" t="s">
        <v>155105</v>
      </c>
      <c r="D5078" s="9" t="s">
        <v>55111</v>
      </c>
      <c r="E5078" s="9" t="s">
        <v>105108</v>
      </c>
    </row>
    <row r="5079" spans="1:5">
      <c r="A5079" s="9" t="s">
        <v>5115</v>
      </c>
      <c r="C5079" s="9" t="s">
        <v>155106</v>
      </c>
      <c r="D5079" s="9" t="s">
        <v>55112</v>
      </c>
      <c r="E5079" s="9" t="s">
        <v>105109</v>
      </c>
    </row>
    <row r="5080" spans="1:5">
      <c r="A5080" s="9" t="s">
        <v>5116</v>
      </c>
      <c r="C5080" s="9" t="s">
        <v>155107</v>
      </c>
      <c r="D5080" s="9" t="s">
        <v>55113</v>
      </c>
      <c r="E5080" s="9" t="s">
        <v>105110</v>
      </c>
    </row>
    <row r="5081" spans="1:5">
      <c r="A5081" s="9" t="s">
        <v>5117</v>
      </c>
      <c r="C5081" s="9" t="s">
        <v>155108</v>
      </c>
      <c r="D5081" s="9" t="s">
        <v>55114</v>
      </c>
      <c r="E5081" s="9" t="s">
        <v>105111</v>
      </c>
    </row>
    <row r="5082" spans="1:5">
      <c r="A5082" s="9" t="s">
        <v>5118</v>
      </c>
      <c r="C5082" s="9" t="s">
        <v>155109</v>
      </c>
      <c r="D5082" s="9" t="s">
        <v>55115</v>
      </c>
      <c r="E5082" s="9" t="s">
        <v>105112</v>
      </c>
    </row>
    <row r="5083" spans="1:5">
      <c r="A5083" s="9" t="s">
        <v>5119</v>
      </c>
      <c r="C5083" s="9" t="s">
        <v>155110</v>
      </c>
      <c r="D5083" s="9" t="s">
        <v>55116</v>
      </c>
      <c r="E5083" s="9" t="s">
        <v>105113</v>
      </c>
    </row>
    <row r="5084" spans="1:5">
      <c r="A5084" s="9" t="s">
        <v>5120</v>
      </c>
      <c r="C5084" s="9" t="s">
        <v>155111</v>
      </c>
      <c r="D5084" s="9" t="s">
        <v>55117</v>
      </c>
      <c r="E5084" s="9" t="s">
        <v>105114</v>
      </c>
    </row>
    <row r="5085" spans="1:5">
      <c r="A5085" s="9" t="s">
        <v>5121</v>
      </c>
      <c r="C5085" s="9" t="s">
        <v>155112</v>
      </c>
      <c r="D5085" s="9" t="s">
        <v>55118</v>
      </c>
      <c r="E5085" s="9" t="s">
        <v>105115</v>
      </c>
    </row>
    <row r="5086" spans="1:5">
      <c r="A5086" s="9" t="s">
        <v>5122</v>
      </c>
      <c r="C5086" s="9" t="s">
        <v>155113</v>
      </c>
      <c r="D5086" s="9" t="s">
        <v>55119</v>
      </c>
      <c r="E5086" s="9" t="s">
        <v>105116</v>
      </c>
    </row>
    <row r="5087" spans="1:5">
      <c r="A5087" s="9" t="s">
        <v>5123</v>
      </c>
      <c r="C5087" s="9" t="s">
        <v>155114</v>
      </c>
      <c r="D5087" s="9" t="s">
        <v>55120</v>
      </c>
      <c r="E5087" s="9" t="s">
        <v>105117</v>
      </c>
    </row>
    <row r="5088" spans="1:5">
      <c r="A5088" s="9" t="s">
        <v>5124</v>
      </c>
      <c r="C5088" s="9" t="s">
        <v>155115</v>
      </c>
      <c r="D5088" s="9" t="s">
        <v>55121</v>
      </c>
      <c r="E5088" s="9" t="s">
        <v>105118</v>
      </c>
    </row>
    <row r="5089" spans="1:5">
      <c r="A5089" s="9" t="s">
        <v>5125</v>
      </c>
      <c r="C5089" s="9" t="s">
        <v>155116</v>
      </c>
      <c r="D5089" s="9" t="s">
        <v>55122</v>
      </c>
      <c r="E5089" s="9" t="s">
        <v>105119</v>
      </c>
    </row>
    <row r="5090" spans="1:5">
      <c r="A5090" s="9" t="s">
        <v>5126</v>
      </c>
      <c r="C5090" s="9" t="s">
        <v>155117</v>
      </c>
      <c r="D5090" s="9" t="s">
        <v>55123</v>
      </c>
      <c r="E5090" s="9" t="s">
        <v>105120</v>
      </c>
    </row>
    <row r="5091" spans="1:5">
      <c r="A5091" s="9" t="s">
        <v>5127</v>
      </c>
      <c r="C5091" s="9" t="s">
        <v>155118</v>
      </c>
      <c r="D5091" s="9" t="s">
        <v>55124</v>
      </c>
      <c r="E5091" s="9" t="s">
        <v>105121</v>
      </c>
    </row>
    <row r="5092" spans="1:5">
      <c r="A5092" s="9" t="s">
        <v>5128</v>
      </c>
      <c r="C5092" s="9" t="s">
        <v>155119</v>
      </c>
      <c r="D5092" s="9" t="s">
        <v>55125</v>
      </c>
      <c r="E5092" s="9" t="s">
        <v>105122</v>
      </c>
    </row>
    <row r="5093" spans="1:5">
      <c r="A5093" s="9" t="s">
        <v>5129</v>
      </c>
      <c r="C5093" s="9" t="s">
        <v>155120</v>
      </c>
      <c r="D5093" s="9" t="s">
        <v>55126</v>
      </c>
      <c r="E5093" s="9" t="s">
        <v>105123</v>
      </c>
    </row>
    <row r="5094" spans="1:5">
      <c r="A5094" s="9" t="s">
        <v>5130</v>
      </c>
      <c r="C5094" s="9" t="s">
        <v>155121</v>
      </c>
      <c r="D5094" s="9" t="s">
        <v>55127</v>
      </c>
      <c r="E5094" s="9" t="s">
        <v>105124</v>
      </c>
    </row>
    <row r="5095" spans="1:5">
      <c r="A5095" s="9" t="s">
        <v>5131</v>
      </c>
      <c r="C5095" s="9" t="s">
        <v>155122</v>
      </c>
      <c r="D5095" s="9" t="s">
        <v>55128</v>
      </c>
      <c r="E5095" s="9" t="s">
        <v>105125</v>
      </c>
    </row>
    <row r="5096" spans="1:5">
      <c r="A5096" s="9" t="s">
        <v>5132</v>
      </c>
      <c r="C5096" s="9" t="s">
        <v>155123</v>
      </c>
      <c r="D5096" s="9" t="s">
        <v>55129</v>
      </c>
      <c r="E5096" s="9" t="s">
        <v>105126</v>
      </c>
    </row>
    <row r="5097" spans="1:5">
      <c r="A5097" s="9" t="s">
        <v>5133</v>
      </c>
      <c r="C5097" s="9" t="s">
        <v>155124</v>
      </c>
      <c r="D5097" s="9" t="s">
        <v>55130</v>
      </c>
      <c r="E5097" s="9" t="s">
        <v>105127</v>
      </c>
    </row>
    <row r="5098" spans="1:5">
      <c r="A5098" s="9" t="s">
        <v>5134</v>
      </c>
      <c r="C5098" s="9" t="s">
        <v>155125</v>
      </c>
      <c r="D5098" s="9" t="s">
        <v>55131</v>
      </c>
      <c r="E5098" s="9" t="s">
        <v>105128</v>
      </c>
    </row>
    <row r="5099" spans="1:5">
      <c r="A5099" s="9" t="s">
        <v>5135</v>
      </c>
      <c r="C5099" s="9" t="s">
        <v>155126</v>
      </c>
      <c r="D5099" s="9" t="s">
        <v>55132</v>
      </c>
      <c r="E5099" s="9" t="s">
        <v>105129</v>
      </c>
    </row>
    <row r="5100" spans="1:5">
      <c r="A5100" s="9" t="s">
        <v>5136</v>
      </c>
      <c r="C5100" s="9" t="s">
        <v>155127</v>
      </c>
      <c r="D5100" s="9" t="s">
        <v>55133</v>
      </c>
      <c r="E5100" s="9" t="s">
        <v>105130</v>
      </c>
    </row>
    <row r="5101" spans="1:5">
      <c r="A5101" s="9" t="s">
        <v>5137</v>
      </c>
      <c r="C5101" s="9" t="s">
        <v>155128</v>
      </c>
      <c r="D5101" s="9" t="s">
        <v>55134</v>
      </c>
      <c r="E5101" s="9" t="s">
        <v>105131</v>
      </c>
    </row>
    <row r="5102" spans="1:5">
      <c r="A5102" s="9" t="s">
        <v>5138</v>
      </c>
      <c r="C5102" s="9" t="s">
        <v>155129</v>
      </c>
      <c r="D5102" s="9" t="s">
        <v>55135</v>
      </c>
      <c r="E5102" s="9" t="s">
        <v>105132</v>
      </c>
    </row>
    <row r="5103" spans="1:5">
      <c r="A5103" s="9" t="s">
        <v>5139</v>
      </c>
      <c r="C5103" s="9" t="s">
        <v>155130</v>
      </c>
      <c r="D5103" s="9" t="s">
        <v>55136</v>
      </c>
      <c r="E5103" s="9" t="s">
        <v>105133</v>
      </c>
    </row>
    <row r="5104" spans="1:5">
      <c r="A5104" s="9" t="s">
        <v>5140</v>
      </c>
      <c r="C5104" s="9" t="s">
        <v>155131</v>
      </c>
      <c r="D5104" s="9" t="s">
        <v>55137</v>
      </c>
      <c r="E5104" s="9" t="s">
        <v>105134</v>
      </c>
    </row>
    <row r="5105" spans="1:5">
      <c r="A5105" s="9" t="s">
        <v>5141</v>
      </c>
      <c r="C5105" s="9" t="s">
        <v>155132</v>
      </c>
      <c r="D5105" s="9" t="s">
        <v>55138</v>
      </c>
      <c r="E5105" s="9" t="s">
        <v>105135</v>
      </c>
    </row>
    <row r="5106" spans="1:5">
      <c r="A5106" s="9" t="s">
        <v>5142</v>
      </c>
      <c r="C5106" s="9" t="s">
        <v>155133</v>
      </c>
      <c r="D5106" s="9" t="s">
        <v>55139</v>
      </c>
      <c r="E5106" s="9" t="s">
        <v>105136</v>
      </c>
    </row>
    <row r="5107" spans="1:5">
      <c r="A5107" s="9" t="s">
        <v>5143</v>
      </c>
      <c r="C5107" s="9" t="s">
        <v>155134</v>
      </c>
      <c r="D5107" s="9" t="s">
        <v>55140</v>
      </c>
      <c r="E5107" s="9" t="s">
        <v>105137</v>
      </c>
    </row>
    <row r="5108" spans="1:5">
      <c r="A5108" s="9" t="s">
        <v>5144</v>
      </c>
      <c r="C5108" s="9" t="s">
        <v>155135</v>
      </c>
      <c r="D5108" s="9" t="s">
        <v>55141</v>
      </c>
      <c r="E5108" s="9" t="s">
        <v>105138</v>
      </c>
    </row>
    <row r="5109" spans="1:5">
      <c r="A5109" s="9" t="s">
        <v>5145</v>
      </c>
      <c r="C5109" s="9" t="s">
        <v>155136</v>
      </c>
      <c r="D5109" s="9" t="s">
        <v>55142</v>
      </c>
      <c r="E5109" s="9" t="s">
        <v>105139</v>
      </c>
    </row>
    <row r="5110" spans="1:5">
      <c r="A5110" s="9" t="s">
        <v>5146</v>
      </c>
      <c r="C5110" s="9" t="s">
        <v>155137</v>
      </c>
      <c r="D5110" s="9" t="s">
        <v>55143</v>
      </c>
      <c r="E5110" s="9" t="s">
        <v>105140</v>
      </c>
    </row>
    <row r="5111" spans="1:5">
      <c r="A5111" s="9" t="s">
        <v>5147</v>
      </c>
      <c r="C5111" s="9" t="s">
        <v>155138</v>
      </c>
      <c r="D5111" s="9" t="s">
        <v>55144</v>
      </c>
      <c r="E5111" s="9" t="s">
        <v>105141</v>
      </c>
    </row>
    <row r="5112" spans="1:5">
      <c r="A5112" s="9" t="s">
        <v>5148</v>
      </c>
      <c r="C5112" s="9" t="s">
        <v>155139</v>
      </c>
      <c r="D5112" s="9" t="s">
        <v>55145</v>
      </c>
      <c r="E5112" s="9" t="s">
        <v>105142</v>
      </c>
    </row>
    <row r="5113" spans="1:5">
      <c r="A5113" s="9" t="s">
        <v>5149</v>
      </c>
      <c r="C5113" s="9" t="s">
        <v>155140</v>
      </c>
      <c r="D5113" s="9" t="s">
        <v>55146</v>
      </c>
      <c r="E5113" s="9" t="s">
        <v>105143</v>
      </c>
    </row>
    <row r="5114" spans="1:5">
      <c r="A5114" s="9" t="s">
        <v>5150</v>
      </c>
      <c r="C5114" s="9" t="s">
        <v>155141</v>
      </c>
      <c r="D5114" s="9" t="s">
        <v>55147</v>
      </c>
      <c r="E5114" s="9" t="s">
        <v>105144</v>
      </c>
    </row>
    <row r="5115" spans="1:5">
      <c r="A5115" s="9" t="s">
        <v>5151</v>
      </c>
      <c r="C5115" s="9" t="s">
        <v>155142</v>
      </c>
      <c r="D5115" s="9" t="s">
        <v>55148</v>
      </c>
      <c r="E5115" s="9" t="s">
        <v>105145</v>
      </c>
    </row>
    <row r="5116" spans="1:5">
      <c r="A5116" s="9" t="s">
        <v>5152</v>
      </c>
      <c r="C5116" s="9" t="s">
        <v>155143</v>
      </c>
      <c r="D5116" s="9" t="s">
        <v>55149</v>
      </c>
      <c r="E5116" s="9" t="s">
        <v>105146</v>
      </c>
    </row>
    <row r="5117" spans="1:5">
      <c r="A5117" s="9" t="s">
        <v>5153</v>
      </c>
      <c r="C5117" s="9" t="s">
        <v>155144</v>
      </c>
      <c r="D5117" s="9" t="s">
        <v>55150</v>
      </c>
      <c r="E5117" s="9" t="s">
        <v>105147</v>
      </c>
    </row>
    <row r="5118" spans="1:5">
      <c r="A5118" s="9" t="s">
        <v>5154</v>
      </c>
      <c r="C5118" s="9" t="s">
        <v>155145</v>
      </c>
      <c r="D5118" s="9" t="s">
        <v>55151</v>
      </c>
      <c r="E5118" s="9" t="s">
        <v>105148</v>
      </c>
    </row>
    <row r="5119" spans="1:5">
      <c r="A5119" s="9" t="s">
        <v>5155</v>
      </c>
      <c r="C5119" s="9" t="s">
        <v>155146</v>
      </c>
      <c r="D5119" s="9" t="s">
        <v>55152</v>
      </c>
      <c r="E5119" s="9" t="s">
        <v>105149</v>
      </c>
    </row>
    <row r="5120" spans="1:5">
      <c r="A5120" s="9" t="s">
        <v>5156</v>
      </c>
      <c r="C5120" s="9" t="s">
        <v>155147</v>
      </c>
      <c r="D5120" s="9" t="s">
        <v>55153</v>
      </c>
      <c r="E5120" s="9" t="s">
        <v>105150</v>
      </c>
    </row>
    <row r="5121" spans="1:5">
      <c r="A5121" s="9" t="s">
        <v>5157</v>
      </c>
      <c r="C5121" s="9" t="s">
        <v>155148</v>
      </c>
      <c r="D5121" s="9" t="s">
        <v>55154</v>
      </c>
      <c r="E5121" s="9" t="s">
        <v>105151</v>
      </c>
    </row>
    <row r="5122" spans="1:5">
      <c r="A5122" s="9" t="s">
        <v>5158</v>
      </c>
      <c r="C5122" s="9" t="s">
        <v>155149</v>
      </c>
      <c r="D5122" s="9" t="s">
        <v>55155</v>
      </c>
      <c r="E5122" s="9" t="s">
        <v>105152</v>
      </c>
    </row>
    <row r="5123" spans="1:5">
      <c r="A5123" s="9" t="s">
        <v>5159</v>
      </c>
      <c r="C5123" s="9" t="s">
        <v>155150</v>
      </c>
      <c r="D5123" s="9" t="s">
        <v>55156</v>
      </c>
      <c r="E5123" s="9" t="s">
        <v>105153</v>
      </c>
    </row>
    <row r="5124" spans="1:5">
      <c r="A5124" s="9" t="s">
        <v>5160</v>
      </c>
      <c r="C5124" s="9" t="s">
        <v>155151</v>
      </c>
      <c r="D5124" s="9" t="s">
        <v>55157</v>
      </c>
      <c r="E5124" s="9" t="s">
        <v>105154</v>
      </c>
    </row>
    <row r="5125" spans="1:5">
      <c r="A5125" s="9" t="s">
        <v>5161</v>
      </c>
      <c r="C5125" s="9" t="s">
        <v>155152</v>
      </c>
      <c r="D5125" s="9" t="s">
        <v>55158</v>
      </c>
      <c r="E5125" s="9" t="s">
        <v>105155</v>
      </c>
    </row>
    <row r="5126" spans="1:5">
      <c r="A5126" s="9" t="s">
        <v>5162</v>
      </c>
      <c r="C5126" s="9" t="s">
        <v>155153</v>
      </c>
      <c r="D5126" s="9" t="s">
        <v>55159</v>
      </c>
      <c r="E5126" s="9" t="s">
        <v>105156</v>
      </c>
    </row>
    <row r="5127" spans="1:5">
      <c r="A5127" s="9" t="s">
        <v>5163</v>
      </c>
      <c r="C5127" s="9" t="s">
        <v>155154</v>
      </c>
      <c r="D5127" s="9" t="s">
        <v>55160</v>
      </c>
      <c r="E5127" s="9" t="s">
        <v>105157</v>
      </c>
    </row>
    <row r="5128" spans="1:5">
      <c r="A5128" s="9" t="s">
        <v>5164</v>
      </c>
      <c r="C5128" s="9" t="s">
        <v>155155</v>
      </c>
      <c r="D5128" s="9" t="s">
        <v>55161</v>
      </c>
      <c r="E5128" s="9" t="s">
        <v>105158</v>
      </c>
    </row>
    <row r="5129" spans="1:5">
      <c r="A5129" s="9" t="s">
        <v>5165</v>
      </c>
      <c r="C5129" s="9" t="s">
        <v>155156</v>
      </c>
      <c r="D5129" s="9" t="s">
        <v>55162</v>
      </c>
      <c r="E5129" s="9" t="s">
        <v>105159</v>
      </c>
    </row>
    <row r="5130" spans="1:5">
      <c r="A5130" s="9" t="s">
        <v>5166</v>
      </c>
      <c r="C5130" s="9" t="s">
        <v>155157</v>
      </c>
      <c r="D5130" s="9" t="s">
        <v>55163</v>
      </c>
      <c r="E5130" s="9" t="s">
        <v>105160</v>
      </c>
    </row>
    <row r="5131" spans="1:5">
      <c r="A5131" s="9" t="s">
        <v>5167</v>
      </c>
      <c r="C5131" s="9" t="s">
        <v>155158</v>
      </c>
      <c r="D5131" s="9" t="s">
        <v>55164</v>
      </c>
      <c r="E5131" s="9" t="s">
        <v>105161</v>
      </c>
    </row>
    <row r="5132" spans="1:5">
      <c r="A5132" s="9" t="s">
        <v>5168</v>
      </c>
      <c r="C5132" s="9" t="s">
        <v>155159</v>
      </c>
      <c r="D5132" s="9" t="s">
        <v>55165</v>
      </c>
      <c r="E5132" s="9" t="s">
        <v>105162</v>
      </c>
    </row>
    <row r="5133" spans="1:5">
      <c r="A5133" s="9" t="s">
        <v>5169</v>
      </c>
      <c r="C5133" s="9" t="s">
        <v>155160</v>
      </c>
      <c r="D5133" s="9" t="s">
        <v>55166</v>
      </c>
      <c r="E5133" s="9" t="s">
        <v>105163</v>
      </c>
    </row>
    <row r="5134" spans="1:5">
      <c r="A5134" s="9" t="s">
        <v>5170</v>
      </c>
      <c r="C5134" s="9" t="s">
        <v>155161</v>
      </c>
      <c r="D5134" s="9" t="s">
        <v>55167</v>
      </c>
      <c r="E5134" s="9" t="s">
        <v>105164</v>
      </c>
    </row>
    <row r="5135" spans="1:5">
      <c r="A5135" s="9" t="s">
        <v>5171</v>
      </c>
      <c r="C5135" s="9" t="s">
        <v>155162</v>
      </c>
      <c r="D5135" s="9" t="s">
        <v>55168</v>
      </c>
      <c r="E5135" s="9" t="s">
        <v>105165</v>
      </c>
    </row>
    <row r="5136" spans="1:5">
      <c r="A5136" s="9" t="s">
        <v>5172</v>
      </c>
      <c r="C5136" s="9" t="s">
        <v>155163</v>
      </c>
      <c r="D5136" s="9" t="s">
        <v>55169</v>
      </c>
      <c r="E5136" s="9" t="s">
        <v>105166</v>
      </c>
    </row>
    <row r="5137" spans="1:5">
      <c r="A5137" s="9" t="s">
        <v>5173</v>
      </c>
      <c r="C5137" s="9" t="s">
        <v>155164</v>
      </c>
      <c r="D5137" s="9" t="s">
        <v>55170</v>
      </c>
      <c r="E5137" s="9" t="s">
        <v>105167</v>
      </c>
    </row>
    <row r="5138" spans="1:5">
      <c r="A5138" s="9" t="s">
        <v>5174</v>
      </c>
      <c r="C5138" s="9" t="s">
        <v>155165</v>
      </c>
      <c r="D5138" s="9" t="s">
        <v>55171</v>
      </c>
      <c r="E5138" s="9" t="s">
        <v>105168</v>
      </c>
    </row>
    <row r="5139" spans="1:5">
      <c r="A5139" s="9" t="s">
        <v>5175</v>
      </c>
      <c r="C5139" s="9" t="s">
        <v>155166</v>
      </c>
      <c r="D5139" s="9" t="s">
        <v>55172</v>
      </c>
      <c r="E5139" s="9" t="s">
        <v>105169</v>
      </c>
    </row>
    <row r="5140" spans="1:5">
      <c r="A5140" s="9" t="s">
        <v>5176</v>
      </c>
      <c r="C5140" s="9" t="s">
        <v>155167</v>
      </c>
      <c r="D5140" s="9" t="s">
        <v>55173</v>
      </c>
      <c r="E5140" s="9" t="s">
        <v>105170</v>
      </c>
    </row>
    <row r="5141" spans="1:5">
      <c r="A5141" s="9" t="s">
        <v>5177</v>
      </c>
      <c r="C5141" s="9" t="s">
        <v>155168</v>
      </c>
      <c r="D5141" s="9" t="s">
        <v>55174</v>
      </c>
      <c r="E5141" s="9" t="s">
        <v>105171</v>
      </c>
    </row>
    <row r="5142" spans="1:5">
      <c r="A5142" s="9" t="s">
        <v>5178</v>
      </c>
      <c r="C5142" s="9" t="s">
        <v>155169</v>
      </c>
      <c r="D5142" s="9" t="s">
        <v>55175</v>
      </c>
      <c r="E5142" s="9" t="s">
        <v>105172</v>
      </c>
    </row>
    <row r="5143" spans="1:5">
      <c r="A5143" s="9" t="s">
        <v>5179</v>
      </c>
      <c r="C5143" s="9" t="s">
        <v>155170</v>
      </c>
      <c r="D5143" s="9" t="s">
        <v>55176</v>
      </c>
      <c r="E5143" s="9" t="s">
        <v>105173</v>
      </c>
    </row>
    <row r="5144" spans="1:5">
      <c r="A5144" s="9" t="s">
        <v>5180</v>
      </c>
      <c r="C5144" s="9" t="s">
        <v>155171</v>
      </c>
      <c r="D5144" s="9" t="s">
        <v>55177</v>
      </c>
      <c r="E5144" s="9" t="s">
        <v>105174</v>
      </c>
    </row>
    <row r="5145" spans="1:5">
      <c r="A5145" s="9" t="s">
        <v>5181</v>
      </c>
      <c r="C5145" s="9" t="s">
        <v>155172</v>
      </c>
      <c r="D5145" s="9" t="s">
        <v>55178</v>
      </c>
      <c r="E5145" s="9" t="s">
        <v>105175</v>
      </c>
    </row>
    <row r="5146" spans="1:5">
      <c r="A5146" s="9" t="s">
        <v>5182</v>
      </c>
      <c r="C5146" s="9" t="s">
        <v>155173</v>
      </c>
      <c r="D5146" s="9" t="s">
        <v>55179</v>
      </c>
      <c r="E5146" s="9" t="s">
        <v>105176</v>
      </c>
    </row>
    <row r="5147" spans="1:5">
      <c r="A5147" s="9" t="s">
        <v>5183</v>
      </c>
      <c r="C5147" s="9" t="s">
        <v>155174</v>
      </c>
      <c r="D5147" s="9" t="s">
        <v>55180</v>
      </c>
      <c r="E5147" s="9" t="s">
        <v>105177</v>
      </c>
    </row>
    <row r="5148" spans="1:5">
      <c r="A5148" s="9" t="s">
        <v>5184</v>
      </c>
      <c r="C5148" s="9" t="s">
        <v>155175</v>
      </c>
      <c r="D5148" s="9" t="s">
        <v>55181</v>
      </c>
      <c r="E5148" s="9" t="s">
        <v>105178</v>
      </c>
    </row>
    <row r="5149" spans="1:5">
      <c r="A5149" s="9" t="s">
        <v>5185</v>
      </c>
      <c r="C5149" s="9" t="s">
        <v>155176</v>
      </c>
      <c r="D5149" s="9" t="s">
        <v>55182</v>
      </c>
      <c r="E5149" s="9" t="s">
        <v>105179</v>
      </c>
    </row>
    <row r="5150" spans="1:5">
      <c r="A5150" s="9" t="s">
        <v>5186</v>
      </c>
      <c r="C5150" s="9" t="s">
        <v>155177</v>
      </c>
      <c r="D5150" s="9" t="s">
        <v>55183</v>
      </c>
      <c r="E5150" s="9" t="s">
        <v>105180</v>
      </c>
    </row>
    <row r="5151" spans="1:5">
      <c r="A5151" s="9" t="s">
        <v>5187</v>
      </c>
      <c r="C5151" s="9" t="s">
        <v>155178</v>
      </c>
      <c r="D5151" s="9" t="s">
        <v>55184</v>
      </c>
      <c r="E5151" s="9" t="s">
        <v>105181</v>
      </c>
    </row>
    <row r="5152" spans="1:5">
      <c r="A5152" s="9" t="s">
        <v>5188</v>
      </c>
      <c r="C5152" s="9" t="s">
        <v>155179</v>
      </c>
      <c r="D5152" s="9" t="s">
        <v>55185</v>
      </c>
      <c r="E5152" s="9" t="s">
        <v>105182</v>
      </c>
    </row>
    <row r="5153" spans="1:5">
      <c r="A5153" s="9" t="s">
        <v>5189</v>
      </c>
      <c r="C5153" s="9" t="s">
        <v>155180</v>
      </c>
      <c r="D5153" s="9" t="s">
        <v>55186</v>
      </c>
      <c r="E5153" s="9" t="s">
        <v>105183</v>
      </c>
    </row>
    <row r="5154" spans="1:5">
      <c r="A5154" s="9" t="s">
        <v>5190</v>
      </c>
      <c r="C5154" s="9" t="s">
        <v>155181</v>
      </c>
      <c r="D5154" s="9" t="s">
        <v>55187</v>
      </c>
      <c r="E5154" s="9" t="s">
        <v>105184</v>
      </c>
    </row>
    <row r="5155" spans="1:5">
      <c r="A5155" s="9" t="s">
        <v>5191</v>
      </c>
      <c r="C5155" s="9" t="s">
        <v>155182</v>
      </c>
      <c r="D5155" s="9" t="s">
        <v>55188</v>
      </c>
      <c r="E5155" s="9" t="s">
        <v>105185</v>
      </c>
    </row>
    <row r="5156" spans="1:5">
      <c r="A5156" s="9" t="s">
        <v>5192</v>
      </c>
      <c r="C5156" s="9" t="s">
        <v>155183</v>
      </c>
      <c r="D5156" s="9" t="s">
        <v>55189</v>
      </c>
      <c r="E5156" s="9" t="s">
        <v>105186</v>
      </c>
    </row>
    <row r="5157" spans="1:5">
      <c r="A5157" s="9" t="s">
        <v>5193</v>
      </c>
      <c r="C5157" s="9" t="s">
        <v>155184</v>
      </c>
      <c r="D5157" s="9" t="s">
        <v>55190</v>
      </c>
      <c r="E5157" s="9" t="s">
        <v>105187</v>
      </c>
    </row>
    <row r="5158" spans="1:5">
      <c r="A5158" s="9" t="s">
        <v>5194</v>
      </c>
      <c r="C5158" s="9" t="s">
        <v>155185</v>
      </c>
      <c r="D5158" s="9" t="s">
        <v>55191</v>
      </c>
      <c r="E5158" s="9" t="s">
        <v>105188</v>
      </c>
    </row>
    <row r="5159" spans="1:5">
      <c r="A5159" s="9" t="s">
        <v>5195</v>
      </c>
      <c r="C5159" s="9" t="s">
        <v>155186</v>
      </c>
      <c r="D5159" s="9" t="s">
        <v>55192</v>
      </c>
      <c r="E5159" s="9" t="s">
        <v>105189</v>
      </c>
    </row>
    <row r="5160" spans="1:5">
      <c r="A5160" s="9" t="s">
        <v>5196</v>
      </c>
      <c r="C5160" s="9" t="s">
        <v>155187</v>
      </c>
      <c r="D5160" s="9" t="s">
        <v>55193</v>
      </c>
      <c r="E5160" s="9" t="s">
        <v>105190</v>
      </c>
    </row>
    <row r="5161" spans="1:5">
      <c r="A5161" s="9" t="s">
        <v>5197</v>
      </c>
      <c r="C5161" s="9" t="s">
        <v>155188</v>
      </c>
      <c r="D5161" s="9" t="s">
        <v>55194</v>
      </c>
      <c r="E5161" s="9" t="s">
        <v>105191</v>
      </c>
    </row>
    <row r="5162" spans="1:5">
      <c r="A5162" s="9" t="s">
        <v>5198</v>
      </c>
      <c r="C5162" s="9" t="s">
        <v>155189</v>
      </c>
      <c r="D5162" s="9" t="s">
        <v>55195</v>
      </c>
      <c r="E5162" s="9" t="s">
        <v>105192</v>
      </c>
    </row>
    <row r="5163" spans="1:5">
      <c r="A5163" s="9" t="s">
        <v>5199</v>
      </c>
      <c r="C5163" s="9" t="s">
        <v>155190</v>
      </c>
      <c r="D5163" s="9" t="s">
        <v>55196</v>
      </c>
      <c r="E5163" s="9" t="s">
        <v>105193</v>
      </c>
    </row>
    <row r="5164" spans="1:5">
      <c r="A5164" s="9" t="s">
        <v>5200</v>
      </c>
      <c r="C5164" s="9" t="s">
        <v>155191</v>
      </c>
      <c r="D5164" s="9" t="s">
        <v>55197</v>
      </c>
      <c r="E5164" s="9" t="s">
        <v>105194</v>
      </c>
    </row>
    <row r="5165" spans="1:5">
      <c r="A5165" s="9" t="s">
        <v>5201</v>
      </c>
      <c r="C5165" s="9" t="s">
        <v>155192</v>
      </c>
      <c r="D5165" s="9" t="s">
        <v>55198</v>
      </c>
      <c r="E5165" s="9" t="s">
        <v>105195</v>
      </c>
    </row>
    <row r="5166" spans="1:5">
      <c r="A5166" s="9" t="s">
        <v>5202</v>
      </c>
      <c r="C5166" s="9" t="s">
        <v>155193</v>
      </c>
      <c r="D5166" s="9" t="s">
        <v>55199</v>
      </c>
      <c r="E5166" s="9" t="s">
        <v>105196</v>
      </c>
    </row>
    <row r="5167" spans="1:5">
      <c r="A5167" s="9" t="s">
        <v>5203</v>
      </c>
      <c r="C5167" s="9" t="s">
        <v>155194</v>
      </c>
      <c r="D5167" s="9" t="s">
        <v>55200</v>
      </c>
      <c r="E5167" s="9" t="s">
        <v>105197</v>
      </c>
    </row>
    <row r="5168" spans="1:5">
      <c r="A5168" s="9" t="s">
        <v>5204</v>
      </c>
      <c r="C5168" s="9" t="s">
        <v>155195</v>
      </c>
      <c r="D5168" s="9" t="s">
        <v>55201</v>
      </c>
      <c r="E5168" s="9" t="s">
        <v>105198</v>
      </c>
    </row>
    <row r="5169" spans="1:5">
      <c r="A5169" s="9" t="s">
        <v>5205</v>
      </c>
      <c r="C5169" s="9" t="s">
        <v>155196</v>
      </c>
      <c r="D5169" s="9" t="s">
        <v>55202</v>
      </c>
      <c r="E5169" s="9" t="s">
        <v>105199</v>
      </c>
    </row>
    <row r="5170" spans="1:5">
      <c r="A5170" s="9" t="s">
        <v>5206</v>
      </c>
      <c r="C5170" s="9" t="s">
        <v>155197</v>
      </c>
      <c r="D5170" s="9" t="s">
        <v>55203</v>
      </c>
      <c r="E5170" s="9" t="s">
        <v>105200</v>
      </c>
    </row>
    <row r="5171" spans="1:5">
      <c r="A5171" s="9" t="s">
        <v>5207</v>
      </c>
      <c r="C5171" s="9" t="s">
        <v>155198</v>
      </c>
      <c r="D5171" s="9" t="s">
        <v>55204</v>
      </c>
      <c r="E5171" s="9" t="s">
        <v>105201</v>
      </c>
    </row>
    <row r="5172" spans="1:5">
      <c r="A5172" s="9" t="s">
        <v>5208</v>
      </c>
      <c r="C5172" s="9" t="s">
        <v>155199</v>
      </c>
      <c r="D5172" s="9" t="s">
        <v>55205</v>
      </c>
      <c r="E5172" s="9" t="s">
        <v>105202</v>
      </c>
    </row>
    <row r="5173" spans="1:5">
      <c r="A5173" s="9" t="s">
        <v>5209</v>
      </c>
      <c r="C5173" s="9" t="s">
        <v>155200</v>
      </c>
      <c r="D5173" s="9" t="s">
        <v>55206</v>
      </c>
      <c r="E5173" s="9" t="s">
        <v>105203</v>
      </c>
    </row>
    <row r="5174" spans="1:5">
      <c r="A5174" s="9" t="s">
        <v>5210</v>
      </c>
      <c r="C5174" s="9" t="s">
        <v>155201</v>
      </c>
      <c r="D5174" s="9" t="s">
        <v>55207</v>
      </c>
      <c r="E5174" s="9" t="s">
        <v>105204</v>
      </c>
    </row>
    <row r="5175" spans="1:5">
      <c r="A5175" s="9" t="s">
        <v>5211</v>
      </c>
      <c r="C5175" s="9" t="s">
        <v>155202</v>
      </c>
      <c r="D5175" s="9" t="s">
        <v>55208</v>
      </c>
      <c r="E5175" s="9" t="s">
        <v>105205</v>
      </c>
    </row>
    <row r="5176" spans="1:5">
      <c r="A5176" s="9" t="s">
        <v>5212</v>
      </c>
      <c r="C5176" s="9" t="s">
        <v>155203</v>
      </c>
      <c r="D5176" s="9" t="s">
        <v>55209</v>
      </c>
      <c r="E5176" s="9" t="s">
        <v>105206</v>
      </c>
    </row>
    <row r="5177" spans="1:5">
      <c r="A5177" s="9" t="s">
        <v>5213</v>
      </c>
      <c r="C5177" s="9" t="s">
        <v>155204</v>
      </c>
      <c r="D5177" s="9" t="s">
        <v>55210</v>
      </c>
      <c r="E5177" s="9" t="s">
        <v>105207</v>
      </c>
    </row>
    <row r="5178" spans="1:5">
      <c r="A5178" s="9" t="s">
        <v>5214</v>
      </c>
      <c r="C5178" s="9" t="s">
        <v>155205</v>
      </c>
      <c r="D5178" s="9" t="s">
        <v>55211</v>
      </c>
      <c r="E5178" s="9" t="s">
        <v>105208</v>
      </c>
    </row>
    <row r="5179" spans="1:5">
      <c r="A5179" s="9" t="s">
        <v>5215</v>
      </c>
      <c r="C5179" s="9" t="s">
        <v>155206</v>
      </c>
      <c r="D5179" s="9" t="s">
        <v>55212</v>
      </c>
      <c r="E5179" s="9" t="s">
        <v>105209</v>
      </c>
    </row>
    <row r="5180" spans="1:5">
      <c r="A5180" s="9" t="s">
        <v>5216</v>
      </c>
      <c r="C5180" s="9" t="s">
        <v>155207</v>
      </c>
      <c r="D5180" s="9" t="s">
        <v>55213</v>
      </c>
      <c r="E5180" s="9" t="s">
        <v>105210</v>
      </c>
    </row>
    <row r="5181" spans="1:5">
      <c r="A5181" s="9" t="s">
        <v>5217</v>
      </c>
      <c r="C5181" s="9" t="s">
        <v>155208</v>
      </c>
      <c r="D5181" s="9" t="s">
        <v>55214</v>
      </c>
      <c r="E5181" s="9" t="s">
        <v>105211</v>
      </c>
    </row>
    <row r="5182" spans="1:5">
      <c r="A5182" s="9" t="s">
        <v>5218</v>
      </c>
      <c r="C5182" s="9" t="s">
        <v>155209</v>
      </c>
      <c r="D5182" s="9" t="s">
        <v>55215</v>
      </c>
      <c r="E5182" s="9" t="s">
        <v>105212</v>
      </c>
    </row>
    <row r="5183" spans="1:5">
      <c r="A5183" s="9" t="s">
        <v>5219</v>
      </c>
      <c r="C5183" s="9" t="s">
        <v>155210</v>
      </c>
      <c r="D5183" s="9" t="s">
        <v>55216</v>
      </c>
      <c r="E5183" s="9" t="s">
        <v>105213</v>
      </c>
    </row>
    <row r="5184" spans="1:5">
      <c r="A5184" s="9" t="s">
        <v>5220</v>
      </c>
      <c r="C5184" s="9" t="s">
        <v>155211</v>
      </c>
      <c r="D5184" s="9" t="s">
        <v>55217</v>
      </c>
      <c r="E5184" s="9" t="s">
        <v>105214</v>
      </c>
    </row>
    <row r="5185" spans="1:5">
      <c r="A5185" s="9" t="s">
        <v>5221</v>
      </c>
      <c r="C5185" s="9" t="s">
        <v>155212</v>
      </c>
      <c r="D5185" s="9" t="s">
        <v>55218</v>
      </c>
      <c r="E5185" s="9" t="s">
        <v>105215</v>
      </c>
    </row>
    <row r="5186" spans="1:5">
      <c r="A5186" s="9" t="s">
        <v>5222</v>
      </c>
      <c r="C5186" s="9" t="s">
        <v>155213</v>
      </c>
      <c r="D5186" s="9" t="s">
        <v>55219</v>
      </c>
      <c r="E5186" s="9" t="s">
        <v>105216</v>
      </c>
    </row>
    <row r="5187" spans="1:5">
      <c r="A5187" s="9" t="s">
        <v>5223</v>
      </c>
      <c r="C5187" s="9" t="s">
        <v>155214</v>
      </c>
      <c r="D5187" s="9" t="s">
        <v>55220</v>
      </c>
      <c r="E5187" s="9" t="s">
        <v>105217</v>
      </c>
    </row>
    <row r="5188" spans="1:5">
      <c r="A5188" s="9" t="s">
        <v>5224</v>
      </c>
      <c r="C5188" s="9" t="s">
        <v>155215</v>
      </c>
      <c r="D5188" s="9" t="s">
        <v>55221</v>
      </c>
      <c r="E5188" s="9" t="s">
        <v>105218</v>
      </c>
    </row>
    <row r="5189" spans="1:5">
      <c r="A5189" s="9" t="s">
        <v>5225</v>
      </c>
      <c r="C5189" s="9" t="s">
        <v>155216</v>
      </c>
      <c r="D5189" s="9" t="s">
        <v>55222</v>
      </c>
      <c r="E5189" s="9" t="s">
        <v>105219</v>
      </c>
    </row>
    <row r="5190" spans="1:5">
      <c r="A5190" s="9" t="s">
        <v>5226</v>
      </c>
      <c r="C5190" s="9" t="s">
        <v>155217</v>
      </c>
      <c r="D5190" s="9" t="s">
        <v>55223</v>
      </c>
      <c r="E5190" s="9" t="s">
        <v>105220</v>
      </c>
    </row>
    <row r="5191" spans="1:5">
      <c r="A5191" s="9" t="s">
        <v>5227</v>
      </c>
      <c r="C5191" s="9" t="s">
        <v>155218</v>
      </c>
      <c r="D5191" s="9" t="s">
        <v>55224</v>
      </c>
      <c r="E5191" s="9" t="s">
        <v>105221</v>
      </c>
    </row>
    <row r="5192" spans="1:5">
      <c r="A5192" s="9" t="s">
        <v>5228</v>
      </c>
      <c r="C5192" s="9" t="s">
        <v>155219</v>
      </c>
      <c r="D5192" s="9" t="s">
        <v>55225</v>
      </c>
      <c r="E5192" s="9" t="s">
        <v>105222</v>
      </c>
    </row>
    <row r="5193" spans="1:5">
      <c r="A5193" s="9" t="s">
        <v>5229</v>
      </c>
      <c r="C5193" s="9" t="s">
        <v>155220</v>
      </c>
      <c r="D5193" s="9" t="s">
        <v>55226</v>
      </c>
      <c r="E5193" s="9" t="s">
        <v>105223</v>
      </c>
    </row>
    <row r="5194" spans="1:5">
      <c r="A5194" s="9" t="s">
        <v>5230</v>
      </c>
      <c r="C5194" s="9" t="s">
        <v>155221</v>
      </c>
      <c r="D5194" s="9" t="s">
        <v>55227</v>
      </c>
      <c r="E5194" s="9" t="s">
        <v>105224</v>
      </c>
    </row>
    <row r="5195" spans="1:5">
      <c r="A5195" s="9" t="s">
        <v>5231</v>
      </c>
      <c r="C5195" s="9" t="s">
        <v>155222</v>
      </c>
      <c r="D5195" s="9" t="s">
        <v>55228</v>
      </c>
      <c r="E5195" s="9" t="s">
        <v>105225</v>
      </c>
    </row>
    <row r="5196" spans="1:5">
      <c r="A5196" s="9" t="s">
        <v>5232</v>
      </c>
      <c r="C5196" s="9" t="s">
        <v>155223</v>
      </c>
      <c r="D5196" s="9" t="s">
        <v>55229</v>
      </c>
      <c r="E5196" s="9" t="s">
        <v>105226</v>
      </c>
    </row>
    <row r="5197" spans="1:5">
      <c r="A5197" s="9" t="s">
        <v>5233</v>
      </c>
      <c r="C5197" s="9" t="s">
        <v>155224</v>
      </c>
      <c r="D5197" s="9" t="s">
        <v>55230</v>
      </c>
      <c r="E5197" s="9" t="s">
        <v>105227</v>
      </c>
    </row>
    <row r="5198" spans="1:5">
      <c r="A5198" s="9" t="s">
        <v>5234</v>
      </c>
      <c r="C5198" s="9" t="s">
        <v>155225</v>
      </c>
      <c r="D5198" s="9" t="s">
        <v>55231</v>
      </c>
      <c r="E5198" s="9" t="s">
        <v>105228</v>
      </c>
    </row>
    <row r="5199" spans="1:5">
      <c r="A5199" s="9" t="s">
        <v>5235</v>
      </c>
      <c r="C5199" s="9" t="s">
        <v>155226</v>
      </c>
      <c r="D5199" s="9" t="s">
        <v>55232</v>
      </c>
      <c r="E5199" s="9" t="s">
        <v>105229</v>
      </c>
    </row>
    <row r="5200" spans="1:5">
      <c r="A5200" s="9" t="s">
        <v>5236</v>
      </c>
      <c r="C5200" s="9" t="s">
        <v>155227</v>
      </c>
      <c r="D5200" s="9" t="s">
        <v>55233</v>
      </c>
      <c r="E5200" s="9" t="s">
        <v>105230</v>
      </c>
    </row>
    <row r="5201" spans="1:5">
      <c r="A5201" s="9" t="s">
        <v>5237</v>
      </c>
      <c r="C5201" s="9" t="s">
        <v>155228</v>
      </c>
      <c r="D5201" s="9" t="s">
        <v>55234</v>
      </c>
      <c r="E5201" s="9" t="s">
        <v>105231</v>
      </c>
    </row>
    <row r="5202" spans="1:5">
      <c r="A5202" s="9" t="s">
        <v>5238</v>
      </c>
      <c r="C5202" s="9" t="s">
        <v>155229</v>
      </c>
      <c r="D5202" s="9" t="s">
        <v>55235</v>
      </c>
      <c r="E5202" s="9" t="s">
        <v>105232</v>
      </c>
    </row>
    <row r="5203" spans="1:5">
      <c r="A5203" s="9" t="s">
        <v>5239</v>
      </c>
      <c r="C5203" s="9" t="s">
        <v>155230</v>
      </c>
      <c r="D5203" s="9" t="s">
        <v>55236</v>
      </c>
      <c r="E5203" s="9" t="s">
        <v>105233</v>
      </c>
    </row>
    <row r="5204" spans="1:5">
      <c r="A5204" s="9" t="s">
        <v>5240</v>
      </c>
      <c r="C5204" s="9" t="s">
        <v>155231</v>
      </c>
      <c r="D5204" s="9" t="s">
        <v>55237</v>
      </c>
      <c r="E5204" s="9" t="s">
        <v>105234</v>
      </c>
    </row>
    <row r="5205" spans="1:5">
      <c r="A5205" s="9" t="s">
        <v>5241</v>
      </c>
      <c r="C5205" s="9" t="s">
        <v>155232</v>
      </c>
      <c r="D5205" s="9" t="s">
        <v>55238</v>
      </c>
      <c r="E5205" s="9" t="s">
        <v>105235</v>
      </c>
    </row>
    <row r="5206" spans="1:5">
      <c r="A5206" s="9" t="s">
        <v>5242</v>
      </c>
      <c r="C5206" s="9" t="s">
        <v>155233</v>
      </c>
      <c r="D5206" s="9" t="s">
        <v>55239</v>
      </c>
      <c r="E5206" s="9" t="s">
        <v>105236</v>
      </c>
    </row>
    <row r="5207" spans="1:5">
      <c r="A5207" s="9" t="s">
        <v>5243</v>
      </c>
      <c r="C5207" s="9" t="s">
        <v>155234</v>
      </c>
      <c r="D5207" s="9" t="s">
        <v>55240</v>
      </c>
      <c r="E5207" s="9" t="s">
        <v>105237</v>
      </c>
    </row>
    <row r="5208" spans="1:5">
      <c r="A5208" s="9" t="s">
        <v>5244</v>
      </c>
      <c r="C5208" s="9" t="s">
        <v>155235</v>
      </c>
      <c r="D5208" s="9" t="s">
        <v>55241</v>
      </c>
      <c r="E5208" s="9" t="s">
        <v>105238</v>
      </c>
    </row>
    <row r="5209" spans="1:5">
      <c r="A5209" s="9" t="s">
        <v>5245</v>
      </c>
      <c r="C5209" s="9" t="s">
        <v>155236</v>
      </c>
      <c r="D5209" s="9" t="s">
        <v>55242</v>
      </c>
      <c r="E5209" s="9" t="s">
        <v>105239</v>
      </c>
    </row>
    <row r="5210" spans="1:5">
      <c r="A5210" s="9" t="s">
        <v>5246</v>
      </c>
      <c r="C5210" s="9" t="s">
        <v>155237</v>
      </c>
      <c r="D5210" s="9" t="s">
        <v>55243</v>
      </c>
      <c r="E5210" s="9" t="s">
        <v>105240</v>
      </c>
    </row>
    <row r="5211" spans="1:5">
      <c r="A5211" s="9" t="s">
        <v>5247</v>
      </c>
      <c r="C5211" s="9" t="s">
        <v>155238</v>
      </c>
      <c r="D5211" s="9" t="s">
        <v>55244</v>
      </c>
      <c r="E5211" s="9" t="s">
        <v>105241</v>
      </c>
    </row>
    <row r="5212" spans="1:5">
      <c r="A5212" s="9" t="s">
        <v>5248</v>
      </c>
      <c r="C5212" s="9" t="s">
        <v>155239</v>
      </c>
      <c r="D5212" s="9" t="s">
        <v>55245</v>
      </c>
      <c r="E5212" s="9" t="s">
        <v>105242</v>
      </c>
    </row>
    <row r="5213" spans="1:5">
      <c r="A5213" s="9" t="s">
        <v>5249</v>
      </c>
      <c r="C5213" s="9" t="s">
        <v>155240</v>
      </c>
      <c r="D5213" s="9" t="s">
        <v>55246</v>
      </c>
      <c r="E5213" s="9" t="s">
        <v>105243</v>
      </c>
    </row>
    <row r="5214" spans="1:5">
      <c r="A5214" s="9" t="s">
        <v>5250</v>
      </c>
      <c r="C5214" s="9" t="s">
        <v>155241</v>
      </c>
      <c r="D5214" s="9" t="s">
        <v>55247</v>
      </c>
      <c r="E5214" s="9" t="s">
        <v>105244</v>
      </c>
    </row>
    <row r="5215" spans="1:5">
      <c r="A5215" s="9" t="s">
        <v>5251</v>
      </c>
      <c r="C5215" s="9" t="s">
        <v>155242</v>
      </c>
      <c r="D5215" s="9" t="s">
        <v>55248</v>
      </c>
      <c r="E5215" s="9" t="s">
        <v>105245</v>
      </c>
    </row>
    <row r="5216" spans="1:5">
      <c r="A5216" s="9" t="s">
        <v>5252</v>
      </c>
      <c r="C5216" s="9" t="s">
        <v>155243</v>
      </c>
      <c r="D5216" s="9" t="s">
        <v>55249</v>
      </c>
      <c r="E5216" s="9" t="s">
        <v>105246</v>
      </c>
    </row>
    <row r="5217" spans="1:5">
      <c r="A5217" s="9" t="s">
        <v>5253</v>
      </c>
      <c r="C5217" s="9" t="s">
        <v>155244</v>
      </c>
      <c r="D5217" s="9" t="s">
        <v>55250</v>
      </c>
      <c r="E5217" s="9" t="s">
        <v>105247</v>
      </c>
    </row>
    <row r="5218" spans="1:5">
      <c r="A5218" s="9" t="s">
        <v>5254</v>
      </c>
      <c r="C5218" s="9" t="s">
        <v>155245</v>
      </c>
      <c r="D5218" s="9" t="s">
        <v>55251</v>
      </c>
      <c r="E5218" s="9" t="s">
        <v>105248</v>
      </c>
    </row>
    <row r="5219" spans="1:5">
      <c r="A5219" s="9" t="s">
        <v>5255</v>
      </c>
      <c r="C5219" s="9" t="s">
        <v>155246</v>
      </c>
      <c r="D5219" s="9" t="s">
        <v>55252</v>
      </c>
      <c r="E5219" s="9" t="s">
        <v>105249</v>
      </c>
    </row>
    <row r="5220" spans="1:5">
      <c r="A5220" s="9" t="s">
        <v>5256</v>
      </c>
      <c r="C5220" s="9" t="s">
        <v>155247</v>
      </c>
      <c r="D5220" s="9" t="s">
        <v>55253</v>
      </c>
      <c r="E5220" s="9" t="s">
        <v>105250</v>
      </c>
    </row>
    <row r="5221" spans="1:5">
      <c r="A5221" s="9" t="s">
        <v>5257</v>
      </c>
      <c r="C5221" s="9" t="s">
        <v>155248</v>
      </c>
      <c r="D5221" s="9" t="s">
        <v>55254</v>
      </c>
      <c r="E5221" s="9" t="s">
        <v>105251</v>
      </c>
    </row>
    <row r="5222" spans="1:5">
      <c r="A5222" s="9" t="s">
        <v>5258</v>
      </c>
      <c r="C5222" s="9" t="s">
        <v>155249</v>
      </c>
      <c r="D5222" s="9" t="s">
        <v>55255</v>
      </c>
      <c r="E5222" s="9" t="s">
        <v>105252</v>
      </c>
    </row>
    <row r="5223" spans="1:5">
      <c r="A5223" s="9" t="s">
        <v>5259</v>
      </c>
      <c r="C5223" s="9" t="s">
        <v>155250</v>
      </c>
      <c r="D5223" s="9" t="s">
        <v>55256</v>
      </c>
      <c r="E5223" s="9" t="s">
        <v>105253</v>
      </c>
    </row>
    <row r="5224" spans="1:5">
      <c r="A5224" s="9" t="s">
        <v>5260</v>
      </c>
      <c r="C5224" s="9" t="s">
        <v>155251</v>
      </c>
      <c r="D5224" s="9" t="s">
        <v>55257</v>
      </c>
      <c r="E5224" s="9" t="s">
        <v>105254</v>
      </c>
    </row>
    <row r="5225" spans="1:5">
      <c r="A5225" s="9" t="s">
        <v>5261</v>
      </c>
      <c r="C5225" s="9" t="s">
        <v>155252</v>
      </c>
      <c r="D5225" s="9" t="s">
        <v>55258</v>
      </c>
      <c r="E5225" s="9" t="s">
        <v>105255</v>
      </c>
    </row>
    <row r="5226" spans="1:5">
      <c r="A5226" s="9" t="s">
        <v>5262</v>
      </c>
      <c r="C5226" s="9" t="s">
        <v>155253</v>
      </c>
      <c r="D5226" s="9" t="s">
        <v>55259</v>
      </c>
      <c r="E5226" s="9" t="s">
        <v>105256</v>
      </c>
    </row>
    <row r="5227" spans="1:5">
      <c r="A5227" s="9" t="s">
        <v>5263</v>
      </c>
      <c r="C5227" s="9" t="s">
        <v>155254</v>
      </c>
      <c r="D5227" s="9" t="s">
        <v>55260</v>
      </c>
      <c r="E5227" s="9" t="s">
        <v>105257</v>
      </c>
    </row>
    <row r="5228" spans="1:5">
      <c r="A5228" s="9" t="s">
        <v>5264</v>
      </c>
      <c r="C5228" s="9" t="s">
        <v>155255</v>
      </c>
      <c r="D5228" s="9" t="s">
        <v>55261</v>
      </c>
      <c r="E5228" s="9" t="s">
        <v>105258</v>
      </c>
    </row>
    <row r="5229" spans="1:5">
      <c r="A5229" s="9" t="s">
        <v>5265</v>
      </c>
      <c r="C5229" s="9" t="s">
        <v>155256</v>
      </c>
      <c r="D5229" s="9" t="s">
        <v>55262</v>
      </c>
      <c r="E5229" s="9" t="s">
        <v>105259</v>
      </c>
    </row>
    <row r="5230" spans="1:5">
      <c r="A5230" s="9" t="s">
        <v>5266</v>
      </c>
      <c r="C5230" s="9" t="s">
        <v>155257</v>
      </c>
      <c r="D5230" s="9" t="s">
        <v>55263</v>
      </c>
      <c r="E5230" s="9" t="s">
        <v>105260</v>
      </c>
    </row>
    <row r="5231" spans="1:5">
      <c r="A5231" s="9" t="s">
        <v>5267</v>
      </c>
      <c r="C5231" s="9" t="s">
        <v>155258</v>
      </c>
      <c r="D5231" s="9" t="s">
        <v>55264</v>
      </c>
      <c r="E5231" s="9" t="s">
        <v>105261</v>
      </c>
    </row>
    <row r="5232" spans="1:5">
      <c r="A5232" s="9" t="s">
        <v>5268</v>
      </c>
      <c r="C5232" s="9" t="s">
        <v>155259</v>
      </c>
      <c r="D5232" s="9" t="s">
        <v>55265</v>
      </c>
      <c r="E5232" s="9" t="s">
        <v>105262</v>
      </c>
    </row>
    <row r="5233" spans="1:5">
      <c r="A5233" s="9" t="s">
        <v>5269</v>
      </c>
      <c r="C5233" s="9" t="s">
        <v>155260</v>
      </c>
      <c r="D5233" s="9" t="s">
        <v>55266</v>
      </c>
      <c r="E5233" s="9" t="s">
        <v>105263</v>
      </c>
    </row>
    <row r="5234" spans="1:5">
      <c r="A5234" s="9" t="s">
        <v>5270</v>
      </c>
      <c r="C5234" s="9" t="s">
        <v>155261</v>
      </c>
      <c r="D5234" s="9" t="s">
        <v>55267</v>
      </c>
      <c r="E5234" s="9" t="s">
        <v>105264</v>
      </c>
    </row>
    <row r="5235" spans="1:5">
      <c r="A5235" s="9" t="s">
        <v>5271</v>
      </c>
      <c r="C5235" s="9" t="s">
        <v>155262</v>
      </c>
      <c r="D5235" s="9" t="s">
        <v>55268</v>
      </c>
      <c r="E5235" s="9" t="s">
        <v>105265</v>
      </c>
    </row>
    <row r="5236" spans="1:5">
      <c r="A5236" s="9" t="s">
        <v>5272</v>
      </c>
      <c r="C5236" s="9" t="s">
        <v>155263</v>
      </c>
      <c r="D5236" s="9" t="s">
        <v>55269</v>
      </c>
      <c r="E5236" s="9" t="s">
        <v>105266</v>
      </c>
    </row>
    <row r="5237" spans="1:5">
      <c r="A5237" s="9" t="s">
        <v>5273</v>
      </c>
      <c r="C5237" s="9" t="s">
        <v>155264</v>
      </c>
      <c r="D5237" s="9" t="s">
        <v>55270</v>
      </c>
      <c r="E5237" s="9" t="s">
        <v>105267</v>
      </c>
    </row>
    <row r="5238" spans="1:5">
      <c r="A5238" s="9" t="s">
        <v>5274</v>
      </c>
      <c r="C5238" s="9" t="s">
        <v>155265</v>
      </c>
      <c r="D5238" s="9" t="s">
        <v>55271</v>
      </c>
      <c r="E5238" s="9" t="s">
        <v>105268</v>
      </c>
    </row>
    <row r="5239" spans="1:5">
      <c r="A5239" s="9" t="s">
        <v>5275</v>
      </c>
      <c r="C5239" s="9" t="s">
        <v>155266</v>
      </c>
      <c r="D5239" s="9" t="s">
        <v>55272</v>
      </c>
      <c r="E5239" s="9" t="s">
        <v>105269</v>
      </c>
    </row>
    <row r="5240" spans="1:5">
      <c r="A5240" s="9" t="s">
        <v>5276</v>
      </c>
      <c r="C5240" s="9" t="s">
        <v>155267</v>
      </c>
      <c r="D5240" s="9" t="s">
        <v>55273</v>
      </c>
      <c r="E5240" s="9" t="s">
        <v>105270</v>
      </c>
    </row>
    <row r="5241" spans="1:5">
      <c r="A5241" s="9" t="s">
        <v>5277</v>
      </c>
      <c r="C5241" s="9" t="s">
        <v>155268</v>
      </c>
      <c r="D5241" s="9" t="s">
        <v>55274</v>
      </c>
      <c r="E5241" s="9" t="s">
        <v>105271</v>
      </c>
    </row>
    <row r="5242" spans="1:5">
      <c r="A5242" s="9" t="s">
        <v>5278</v>
      </c>
      <c r="C5242" s="9" t="s">
        <v>155269</v>
      </c>
      <c r="D5242" s="9" t="s">
        <v>55275</v>
      </c>
      <c r="E5242" s="9" t="s">
        <v>105272</v>
      </c>
    </row>
    <row r="5243" spans="1:5">
      <c r="A5243" s="9" t="s">
        <v>5279</v>
      </c>
      <c r="C5243" s="9" t="s">
        <v>155270</v>
      </c>
      <c r="D5243" s="9" t="s">
        <v>55276</v>
      </c>
      <c r="E5243" s="9" t="s">
        <v>105273</v>
      </c>
    </row>
    <row r="5244" spans="1:5">
      <c r="A5244" s="9" t="s">
        <v>5280</v>
      </c>
      <c r="C5244" s="9" t="s">
        <v>155271</v>
      </c>
      <c r="D5244" s="9" t="s">
        <v>55277</v>
      </c>
      <c r="E5244" s="9" t="s">
        <v>105274</v>
      </c>
    </row>
    <row r="5245" spans="1:5">
      <c r="A5245" s="9" t="s">
        <v>5281</v>
      </c>
      <c r="C5245" s="9" t="s">
        <v>155272</v>
      </c>
      <c r="D5245" s="9" t="s">
        <v>55278</v>
      </c>
      <c r="E5245" s="9" t="s">
        <v>105275</v>
      </c>
    </row>
    <row r="5246" spans="1:5">
      <c r="A5246" s="9" t="s">
        <v>5282</v>
      </c>
      <c r="C5246" s="9" t="s">
        <v>155273</v>
      </c>
      <c r="D5246" s="9" t="s">
        <v>55279</v>
      </c>
      <c r="E5246" s="9" t="s">
        <v>105276</v>
      </c>
    </row>
    <row r="5247" spans="1:5">
      <c r="A5247" s="9" t="s">
        <v>5283</v>
      </c>
      <c r="C5247" s="9" t="s">
        <v>155274</v>
      </c>
      <c r="D5247" s="9" t="s">
        <v>55280</v>
      </c>
      <c r="E5247" s="9" t="s">
        <v>105277</v>
      </c>
    </row>
    <row r="5248" spans="1:5">
      <c r="A5248" s="9" t="s">
        <v>5284</v>
      </c>
      <c r="C5248" s="9" t="s">
        <v>155275</v>
      </c>
      <c r="D5248" s="9" t="s">
        <v>55281</v>
      </c>
      <c r="E5248" s="9" t="s">
        <v>105278</v>
      </c>
    </row>
    <row r="5249" spans="1:5">
      <c r="A5249" s="9" t="s">
        <v>5285</v>
      </c>
      <c r="C5249" s="9" t="s">
        <v>155276</v>
      </c>
      <c r="D5249" s="9" t="s">
        <v>55282</v>
      </c>
      <c r="E5249" s="9" t="s">
        <v>105279</v>
      </c>
    </row>
    <row r="5250" spans="1:5">
      <c r="A5250" s="9" t="s">
        <v>5286</v>
      </c>
      <c r="C5250" s="9" t="s">
        <v>155277</v>
      </c>
      <c r="D5250" s="9" t="s">
        <v>55283</v>
      </c>
      <c r="E5250" s="9" t="s">
        <v>105280</v>
      </c>
    </row>
    <row r="5251" spans="1:5">
      <c r="A5251" s="9" t="s">
        <v>5287</v>
      </c>
      <c r="C5251" s="9" t="s">
        <v>155278</v>
      </c>
      <c r="D5251" s="9" t="s">
        <v>55284</v>
      </c>
      <c r="E5251" s="9" t="s">
        <v>105281</v>
      </c>
    </row>
    <row r="5252" spans="1:5">
      <c r="A5252" s="9" t="s">
        <v>5288</v>
      </c>
      <c r="C5252" s="9" t="s">
        <v>155279</v>
      </c>
      <c r="D5252" s="9" t="s">
        <v>55285</v>
      </c>
      <c r="E5252" s="9" t="s">
        <v>105282</v>
      </c>
    </row>
    <row r="5253" spans="1:5">
      <c r="A5253" s="9" t="s">
        <v>5289</v>
      </c>
      <c r="C5253" s="9" t="s">
        <v>155280</v>
      </c>
      <c r="D5253" s="9" t="s">
        <v>55286</v>
      </c>
      <c r="E5253" s="9" t="s">
        <v>105283</v>
      </c>
    </row>
    <row r="5254" spans="1:5">
      <c r="A5254" s="9" t="s">
        <v>5290</v>
      </c>
      <c r="C5254" s="9" t="s">
        <v>155281</v>
      </c>
      <c r="D5254" s="9" t="s">
        <v>55287</v>
      </c>
      <c r="E5254" s="9" t="s">
        <v>105284</v>
      </c>
    </row>
    <row r="5255" spans="1:5">
      <c r="A5255" s="9" t="s">
        <v>5291</v>
      </c>
      <c r="C5255" s="9" t="s">
        <v>155282</v>
      </c>
      <c r="D5255" s="9" t="s">
        <v>55288</v>
      </c>
      <c r="E5255" s="9" t="s">
        <v>105285</v>
      </c>
    </row>
    <row r="5256" spans="1:5">
      <c r="A5256" s="9" t="s">
        <v>5292</v>
      </c>
      <c r="C5256" s="9" t="s">
        <v>155283</v>
      </c>
      <c r="D5256" s="9" t="s">
        <v>55289</v>
      </c>
      <c r="E5256" s="9" t="s">
        <v>105286</v>
      </c>
    </row>
    <row r="5257" spans="1:5">
      <c r="A5257" s="9" t="s">
        <v>5293</v>
      </c>
      <c r="C5257" s="9" t="s">
        <v>155284</v>
      </c>
      <c r="D5257" s="9" t="s">
        <v>55290</v>
      </c>
      <c r="E5257" s="9" t="s">
        <v>105287</v>
      </c>
    </row>
    <row r="5258" spans="1:5">
      <c r="A5258" s="9" t="s">
        <v>5294</v>
      </c>
      <c r="C5258" s="9" t="s">
        <v>155285</v>
      </c>
      <c r="D5258" s="9" t="s">
        <v>55291</v>
      </c>
      <c r="E5258" s="9" t="s">
        <v>105288</v>
      </c>
    </row>
    <row r="5259" spans="1:5">
      <c r="A5259" s="9" t="s">
        <v>5295</v>
      </c>
      <c r="C5259" s="9" t="s">
        <v>155286</v>
      </c>
      <c r="D5259" s="9" t="s">
        <v>55292</v>
      </c>
      <c r="E5259" s="9" t="s">
        <v>105289</v>
      </c>
    </row>
    <row r="5260" spans="1:5">
      <c r="A5260" s="9" t="s">
        <v>5296</v>
      </c>
      <c r="C5260" s="9" t="s">
        <v>155287</v>
      </c>
      <c r="D5260" s="9" t="s">
        <v>55293</v>
      </c>
      <c r="E5260" s="9" t="s">
        <v>105290</v>
      </c>
    </row>
    <row r="5261" spans="1:5">
      <c r="A5261" s="9" t="s">
        <v>5297</v>
      </c>
      <c r="C5261" s="9" t="s">
        <v>155288</v>
      </c>
      <c r="D5261" s="9" t="s">
        <v>55294</v>
      </c>
      <c r="E5261" s="9" t="s">
        <v>105291</v>
      </c>
    </row>
    <row r="5262" spans="1:5">
      <c r="A5262" s="9" t="s">
        <v>5298</v>
      </c>
      <c r="C5262" s="9" t="s">
        <v>155289</v>
      </c>
      <c r="D5262" s="9" t="s">
        <v>55295</v>
      </c>
      <c r="E5262" s="9" t="s">
        <v>105292</v>
      </c>
    </row>
    <row r="5263" spans="1:5">
      <c r="A5263" s="9" t="s">
        <v>5299</v>
      </c>
      <c r="C5263" s="9" t="s">
        <v>155290</v>
      </c>
      <c r="D5263" s="9" t="s">
        <v>55296</v>
      </c>
      <c r="E5263" s="9" t="s">
        <v>105293</v>
      </c>
    </row>
    <row r="5264" spans="1:5">
      <c r="A5264" s="9" t="s">
        <v>5300</v>
      </c>
      <c r="C5264" s="9" t="s">
        <v>155291</v>
      </c>
      <c r="D5264" s="9" t="s">
        <v>55297</v>
      </c>
      <c r="E5264" s="9" t="s">
        <v>105294</v>
      </c>
    </row>
    <row r="5265" spans="1:5">
      <c r="A5265" s="9" t="s">
        <v>5301</v>
      </c>
      <c r="C5265" s="9" t="s">
        <v>155292</v>
      </c>
      <c r="D5265" s="9" t="s">
        <v>55298</v>
      </c>
      <c r="E5265" s="9" t="s">
        <v>105295</v>
      </c>
    </row>
    <row r="5266" spans="1:5">
      <c r="A5266" s="9" t="s">
        <v>5302</v>
      </c>
      <c r="C5266" s="9" t="s">
        <v>155293</v>
      </c>
      <c r="D5266" s="9" t="s">
        <v>55299</v>
      </c>
      <c r="E5266" s="9" t="s">
        <v>105296</v>
      </c>
    </row>
    <row r="5267" spans="1:5">
      <c r="A5267" s="9" t="s">
        <v>5303</v>
      </c>
      <c r="C5267" s="9" t="s">
        <v>155294</v>
      </c>
      <c r="D5267" s="9" t="s">
        <v>55300</v>
      </c>
      <c r="E5267" s="9" t="s">
        <v>105297</v>
      </c>
    </row>
    <row r="5268" spans="1:5">
      <c r="A5268" s="9" t="s">
        <v>5304</v>
      </c>
      <c r="C5268" s="9" t="s">
        <v>155295</v>
      </c>
      <c r="D5268" s="9" t="s">
        <v>55301</v>
      </c>
      <c r="E5268" s="9" t="s">
        <v>105298</v>
      </c>
    </row>
    <row r="5269" spans="1:5">
      <c r="A5269" s="9" t="s">
        <v>5305</v>
      </c>
      <c r="C5269" s="9" t="s">
        <v>155296</v>
      </c>
      <c r="D5269" s="9" t="s">
        <v>55302</v>
      </c>
      <c r="E5269" s="9" t="s">
        <v>105299</v>
      </c>
    </row>
    <row r="5270" spans="1:5">
      <c r="A5270" s="9" t="s">
        <v>5306</v>
      </c>
      <c r="C5270" s="9" t="s">
        <v>155297</v>
      </c>
      <c r="D5270" s="9" t="s">
        <v>55303</v>
      </c>
      <c r="E5270" s="9" t="s">
        <v>105300</v>
      </c>
    </row>
    <row r="5271" spans="1:5">
      <c r="A5271" s="9" t="s">
        <v>5307</v>
      </c>
      <c r="C5271" s="9" t="s">
        <v>155298</v>
      </c>
      <c r="D5271" s="9" t="s">
        <v>55304</v>
      </c>
      <c r="E5271" s="9" t="s">
        <v>105301</v>
      </c>
    </row>
    <row r="5272" spans="1:5">
      <c r="A5272" s="9" t="s">
        <v>5308</v>
      </c>
      <c r="C5272" s="9" t="s">
        <v>155299</v>
      </c>
      <c r="D5272" s="9" t="s">
        <v>55305</v>
      </c>
      <c r="E5272" s="9" t="s">
        <v>105302</v>
      </c>
    </row>
    <row r="5273" spans="1:5">
      <c r="A5273" s="9" t="s">
        <v>5309</v>
      </c>
      <c r="C5273" s="9" t="s">
        <v>155300</v>
      </c>
      <c r="D5273" s="9" t="s">
        <v>55306</v>
      </c>
      <c r="E5273" s="9" t="s">
        <v>105303</v>
      </c>
    </row>
    <row r="5274" spans="1:5">
      <c r="A5274" s="9" t="s">
        <v>5310</v>
      </c>
      <c r="C5274" s="9" t="s">
        <v>155301</v>
      </c>
      <c r="D5274" s="9" t="s">
        <v>55307</v>
      </c>
      <c r="E5274" s="9" t="s">
        <v>105304</v>
      </c>
    </row>
    <row r="5275" spans="1:5">
      <c r="A5275" s="9" t="s">
        <v>5311</v>
      </c>
      <c r="C5275" s="9" t="s">
        <v>155302</v>
      </c>
      <c r="D5275" s="9" t="s">
        <v>55308</v>
      </c>
      <c r="E5275" s="9" t="s">
        <v>105305</v>
      </c>
    </row>
    <row r="5276" spans="1:5">
      <c r="A5276" s="9" t="s">
        <v>5312</v>
      </c>
      <c r="C5276" s="9" t="s">
        <v>155303</v>
      </c>
      <c r="D5276" s="9" t="s">
        <v>55309</v>
      </c>
      <c r="E5276" s="9" t="s">
        <v>105306</v>
      </c>
    </row>
    <row r="5277" spans="1:5">
      <c r="A5277" s="9" t="s">
        <v>5313</v>
      </c>
      <c r="C5277" s="9" t="s">
        <v>155304</v>
      </c>
      <c r="D5277" s="9" t="s">
        <v>55310</v>
      </c>
      <c r="E5277" s="9" t="s">
        <v>105307</v>
      </c>
    </row>
    <row r="5278" spans="1:5">
      <c r="A5278" s="9" t="s">
        <v>5314</v>
      </c>
      <c r="C5278" s="9" t="s">
        <v>155305</v>
      </c>
      <c r="D5278" s="9" t="s">
        <v>55311</v>
      </c>
      <c r="E5278" s="9" t="s">
        <v>105308</v>
      </c>
    </row>
    <row r="5279" spans="1:5">
      <c r="A5279" s="9" t="s">
        <v>5315</v>
      </c>
      <c r="C5279" s="9" t="s">
        <v>155306</v>
      </c>
      <c r="D5279" s="9" t="s">
        <v>55312</v>
      </c>
      <c r="E5279" s="9" t="s">
        <v>105309</v>
      </c>
    </row>
    <row r="5280" spans="1:5">
      <c r="A5280" s="9" t="s">
        <v>5316</v>
      </c>
      <c r="C5280" s="9" t="s">
        <v>155307</v>
      </c>
      <c r="D5280" s="9" t="s">
        <v>55313</v>
      </c>
      <c r="E5280" s="9" t="s">
        <v>105310</v>
      </c>
    </row>
    <row r="5281" spans="1:5">
      <c r="A5281" s="9" t="s">
        <v>5317</v>
      </c>
      <c r="C5281" s="9" t="s">
        <v>155308</v>
      </c>
      <c r="D5281" s="9" t="s">
        <v>55314</v>
      </c>
      <c r="E5281" s="9" t="s">
        <v>105311</v>
      </c>
    </row>
    <row r="5282" spans="1:5">
      <c r="A5282" s="9" t="s">
        <v>5318</v>
      </c>
      <c r="C5282" s="9" t="s">
        <v>155309</v>
      </c>
      <c r="D5282" s="9" t="s">
        <v>55315</v>
      </c>
      <c r="E5282" s="9" t="s">
        <v>105312</v>
      </c>
    </row>
    <row r="5283" spans="1:5">
      <c r="A5283" s="9" t="s">
        <v>5319</v>
      </c>
      <c r="C5283" s="9" t="s">
        <v>155310</v>
      </c>
      <c r="D5283" s="9" t="s">
        <v>55316</v>
      </c>
      <c r="E5283" s="9" t="s">
        <v>105313</v>
      </c>
    </row>
    <row r="5284" spans="1:5">
      <c r="A5284" s="9" t="s">
        <v>5320</v>
      </c>
      <c r="C5284" s="9" t="s">
        <v>155311</v>
      </c>
      <c r="D5284" s="9" t="s">
        <v>55317</v>
      </c>
      <c r="E5284" s="9" t="s">
        <v>105314</v>
      </c>
    </row>
    <row r="5285" spans="1:5">
      <c r="A5285" s="9" t="s">
        <v>5321</v>
      </c>
      <c r="C5285" s="9" t="s">
        <v>155312</v>
      </c>
      <c r="D5285" s="9" t="s">
        <v>55318</v>
      </c>
      <c r="E5285" s="9" t="s">
        <v>105315</v>
      </c>
    </row>
    <row r="5286" spans="1:5">
      <c r="A5286" s="9" t="s">
        <v>5322</v>
      </c>
      <c r="C5286" s="9" t="s">
        <v>155313</v>
      </c>
      <c r="D5286" s="9" t="s">
        <v>55319</v>
      </c>
      <c r="E5286" s="9" t="s">
        <v>105316</v>
      </c>
    </row>
    <row r="5287" spans="1:5">
      <c r="A5287" s="9" t="s">
        <v>5323</v>
      </c>
      <c r="C5287" s="9" t="s">
        <v>155314</v>
      </c>
      <c r="D5287" s="9" t="s">
        <v>55320</v>
      </c>
      <c r="E5287" s="9" t="s">
        <v>105317</v>
      </c>
    </row>
    <row r="5288" spans="1:5">
      <c r="A5288" s="9" t="s">
        <v>5324</v>
      </c>
      <c r="C5288" s="9" t="s">
        <v>155315</v>
      </c>
      <c r="D5288" s="9" t="s">
        <v>55321</v>
      </c>
      <c r="E5288" s="9" t="s">
        <v>105318</v>
      </c>
    </row>
    <row r="5289" spans="1:5">
      <c r="A5289" s="9" t="s">
        <v>5325</v>
      </c>
      <c r="C5289" s="9" t="s">
        <v>155316</v>
      </c>
      <c r="D5289" s="9" t="s">
        <v>55322</v>
      </c>
      <c r="E5289" s="9" t="s">
        <v>105319</v>
      </c>
    </row>
    <row r="5290" spans="1:5">
      <c r="A5290" s="9" t="s">
        <v>5326</v>
      </c>
      <c r="C5290" s="9" t="s">
        <v>155317</v>
      </c>
      <c r="D5290" s="9" t="s">
        <v>55323</v>
      </c>
      <c r="E5290" s="9" t="s">
        <v>105320</v>
      </c>
    </row>
    <row r="5291" spans="1:5">
      <c r="A5291" s="9" t="s">
        <v>5327</v>
      </c>
      <c r="C5291" s="9" t="s">
        <v>155318</v>
      </c>
      <c r="D5291" s="9" t="s">
        <v>55324</v>
      </c>
      <c r="E5291" s="9" t="s">
        <v>105321</v>
      </c>
    </row>
    <row r="5292" spans="1:5">
      <c r="A5292" s="9" t="s">
        <v>5328</v>
      </c>
      <c r="C5292" s="9" t="s">
        <v>155319</v>
      </c>
      <c r="D5292" s="9" t="s">
        <v>55325</v>
      </c>
      <c r="E5292" s="9" t="s">
        <v>105322</v>
      </c>
    </row>
    <row r="5293" spans="1:5">
      <c r="A5293" s="9" t="s">
        <v>5329</v>
      </c>
      <c r="C5293" s="9" t="s">
        <v>155320</v>
      </c>
      <c r="D5293" s="9" t="s">
        <v>55326</v>
      </c>
      <c r="E5293" s="9" t="s">
        <v>105323</v>
      </c>
    </row>
    <row r="5294" spans="1:5">
      <c r="A5294" s="9" t="s">
        <v>5330</v>
      </c>
      <c r="C5294" s="9" t="s">
        <v>155321</v>
      </c>
      <c r="D5294" s="9" t="s">
        <v>55327</v>
      </c>
      <c r="E5294" s="9" t="s">
        <v>105324</v>
      </c>
    </row>
    <row r="5295" spans="1:5">
      <c r="A5295" s="9" t="s">
        <v>5331</v>
      </c>
      <c r="C5295" s="9" t="s">
        <v>155322</v>
      </c>
      <c r="D5295" s="9" t="s">
        <v>55328</v>
      </c>
      <c r="E5295" s="9" t="s">
        <v>105325</v>
      </c>
    </row>
    <row r="5296" spans="1:5">
      <c r="A5296" s="9" t="s">
        <v>5332</v>
      </c>
      <c r="C5296" s="9" t="s">
        <v>155323</v>
      </c>
      <c r="D5296" s="9" t="s">
        <v>55329</v>
      </c>
      <c r="E5296" s="9" t="s">
        <v>105326</v>
      </c>
    </row>
    <row r="5297" spans="1:5">
      <c r="A5297" s="9" t="s">
        <v>5333</v>
      </c>
      <c r="C5297" s="9" t="s">
        <v>155324</v>
      </c>
      <c r="D5297" s="9" t="s">
        <v>55330</v>
      </c>
      <c r="E5297" s="9" t="s">
        <v>105327</v>
      </c>
    </row>
    <row r="5298" spans="1:5">
      <c r="A5298" s="9" t="s">
        <v>5334</v>
      </c>
      <c r="C5298" s="9" t="s">
        <v>155325</v>
      </c>
      <c r="D5298" s="9" t="s">
        <v>55331</v>
      </c>
      <c r="E5298" s="9" t="s">
        <v>105328</v>
      </c>
    </row>
    <row r="5299" spans="1:5">
      <c r="A5299" s="9" t="s">
        <v>5335</v>
      </c>
      <c r="C5299" s="9" t="s">
        <v>155326</v>
      </c>
      <c r="D5299" s="9" t="s">
        <v>55332</v>
      </c>
      <c r="E5299" s="9" t="s">
        <v>105329</v>
      </c>
    </row>
    <row r="5300" spans="1:5">
      <c r="A5300" s="9" t="s">
        <v>5336</v>
      </c>
      <c r="C5300" s="9" t="s">
        <v>155327</v>
      </c>
      <c r="D5300" s="9" t="s">
        <v>55333</v>
      </c>
      <c r="E5300" s="9" t="s">
        <v>105330</v>
      </c>
    </row>
    <row r="5301" spans="1:5">
      <c r="A5301" s="9" t="s">
        <v>5337</v>
      </c>
      <c r="C5301" s="9" t="s">
        <v>155328</v>
      </c>
      <c r="D5301" s="9" t="s">
        <v>55334</v>
      </c>
      <c r="E5301" s="9" t="s">
        <v>105331</v>
      </c>
    </row>
    <row r="5302" spans="1:5">
      <c r="A5302" s="9" t="s">
        <v>5338</v>
      </c>
      <c r="C5302" s="9" t="s">
        <v>155329</v>
      </c>
      <c r="D5302" s="9" t="s">
        <v>55335</v>
      </c>
      <c r="E5302" s="9" t="s">
        <v>105332</v>
      </c>
    </row>
    <row r="5303" spans="1:5">
      <c r="A5303" s="9" t="s">
        <v>5339</v>
      </c>
      <c r="C5303" s="9" t="s">
        <v>155330</v>
      </c>
      <c r="D5303" s="9" t="s">
        <v>55336</v>
      </c>
      <c r="E5303" s="9" t="s">
        <v>105333</v>
      </c>
    </row>
    <row r="5304" spans="1:5">
      <c r="A5304" s="9" t="s">
        <v>5340</v>
      </c>
      <c r="C5304" s="9" t="s">
        <v>155331</v>
      </c>
      <c r="D5304" s="9" t="s">
        <v>55337</v>
      </c>
      <c r="E5304" s="9" t="s">
        <v>105334</v>
      </c>
    </row>
    <row r="5305" spans="1:5">
      <c r="A5305" s="9" t="s">
        <v>5341</v>
      </c>
      <c r="C5305" s="9" t="s">
        <v>155332</v>
      </c>
      <c r="D5305" s="9" t="s">
        <v>55338</v>
      </c>
      <c r="E5305" s="9" t="s">
        <v>105335</v>
      </c>
    </row>
    <row r="5306" spans="1:5">
      <c r="A5306" s="9" t="s">
        <v>5342</v>
      </c>
      <c r="C5306" s="9" t="s">
        <v>155333</v>
      </c>
      <c r="D5306" s="9" t="s">
        <v>55339</v>
      </c>
      <c r="E5306" s="9" t="s">
        <v>105336</v>
      </c>
    </row>
    <row r="5307" spans="1:5">
      <c r="A5307" s="9" t="s">
        <v>5343</v>
      </c>
      <c r="C5307" s="9" t="s">
        <v>155334</v>
      </c>
      <c r="D5307" s="9" t="s">
        <v>55340</v>
      </c>
      <c r="E5307" s="9" t="s">
        <v>105337</v>
      </c>
    </row>
    <row r="5308" spans="1:5">
      <c r="A5308" s="9" t="s">
        <v>5344</v>
      </c>
      <c r="C5308" s="9" t="s">
        <v>155335</v>
      </c>
      <c r="D5308" s="9" t="s">
        <v>55341</v>
      </c>
      <c r="E5308" s="9" t="s">
        <v>105338</v>
      </c>
    </row>
    <row r="5309" spans="1:5">
      <c r="A5309" s="9" t="s">
        <v>5345</v>
      </c>
      <c r="C5309" s="9" t="s">
        <v>155336</v>
      </c>
      <c r="D5309" s="9" t="s">
        <v>55342</v>
      </c>
      <c r="E5309" s="9" t="s">
        <v>105339</v>
      </c>
    </row>
    <row r="5310" spans="1:5">
      <c r="A5310" s="9" t="s">
        <v>5346</v>
      </c>
      <c r="C5310" s="9" t="s">
        <v>155337</v>
      </c>
      <c r="D5310" s="9" t="s">
        <v>55343</v>
      </c>
      <c r="E5310" s="9" t="s">
        <v>105340</v>
      </c>
    </row>
    <row r="5311" spans="1:5">
      <c r="A5311" s="9" t="s">
        <v>5347</v>
      </c>
      <c r="C5311" s="9" t="s">
        <v>155338</v>
      </c>
      <c r="D5311" s="9" t="s">
        <v>55344</v>
      </c>
      <c r="E5311" s="9" t="s">
        <v>105341</v>
      </c>
    </row>
    <row r="5312" spans="1:5">
      <c r="A5312" s="9" t="s">
        <v>5348</v>
      </c>
      <c r="C5312" s="9" t="s">
        <v>155339</v>
      </c>
      <c r="D5312" s="9" t="s">
        <v>55345</v>
      </c>
      <c r="E5312" s="9" t="s">
        <v>105342</v>
      </c>
    </row>
    <row r="5313" spans="1:5">
      <c r="A5313" s="9" t="s">
        <v>5349</v>
      </c>
      <c r="C5313" s="9" t="s">
        <v>155340</v>
      </c>
      <c r="D5313" s="9" t="s">
        <v>55346</v>
      </c>
      <c r="E5313" s="9" t="s">
        <v>105343</v>
      </c>
    </row>
    <row r="5314" spans="1:5">
      <c r="A5314" s="9" t="s">
        <v>5350</v>
      </c>
      <c r="C5314" s="9" t="s">
        <v>155341</v>
      </c>
      <c r="D5314" s="9" t="s">
        <v>55347</v>
      </c>
      <c r="E5314" s="9" t="s">
        <v>105344</v>
      </c>
    </row>
    <row r="5315" spans="1:5">
      <c r="A5315" s="9" t="s">
        <v>5351</v>
      </c>
      <c r="C5315" s="9" t="s">
        <v>155342</v>
      </c>
      <c r="D5315" s="9" t="s">
        <v>55348</v>
      </c>
      <c r="E5315" s="9" t="s">
        <v>105345</v>
      </c>
    </row>
    <row r="5316" spans="1:5">
      <c r="A5316" s="9" t="s">
        <v>5352</v>
      </c>
      <c r="C5316" s="9" t="s">
        <v>155343</v>
      </c>
      <c r="D5316" s="9" t="s">
        <v>55349</v>
      </c>
      <c r="E5316" s="9" t="s">
        <v>105346</v>
      </c>
    </row>
    <row r="5317" spans="1:5">
      <c r="A5317" s="9" t="s">
        <v>5353</v>
      </c>
      <c r="C5317" s="9" t="s">
        <v>155344</v>
      </c>
      <c r="D5317" s="9" t="s">
        <v>55350</v>
      </c>
      <c r="E5317" s="9" t="s">
        <v>105347</v>
      </c>
    </row>
    <row r="5318" spans="1:5">
      <c r="A5318" s="9" t="s">
        <v>5354</v>
      </c>
      <c r="C5318" s="9" t="s">
        <v>155345</v>
      </c>
      <c r="D5318" s="9" t="s">
        <v>55351</v>
      </c>
      <c r="E5318" s="9" t="s">
        <v>105348</v>
      </c>
    </row>
    <row r="5319" spans="1:5">
      <c r="A5319" s="9" t="s">
        <v>5355</v>
      </c>
      <c r="C5319" s="9" t="s">
        <v>155346</v>
      </c>
      <c r="D5319" s="9" t="s">
        <v>55352</v>
      </c>
      <c r="E5319" s="9" t="s">
        <v>105349</v>
      </c>
    </row>
    <row r="5320" spans="1:5">
      <c r="A5320" s="9" t="s">
        <v>5356</v>
      </c>
      <c r="C5320" s="9" t="s">
        <v>155347</v>
      </c>
      <c r="D5320" s="9" t="s">
        <v>55353</v>
      </c>
      <c r="E5320" s="9" t="s">
        <v>105350</v>
      </c>
    </row>
    <row r="5321" spans="1:5">
      <c r="A5321" s="9" t="s">
        <v>5357</v>
      </c>
      <c r="C5321" s="9" t="s">
        <v>155348</v>
      </c>
      <c r="D5321" s="9" t="s">
        <v>55354</v>
      </c>
      <c r="E5321" s="9" t="s">
        <v>105351</v>
      </c>
    </row>
    <row r="5322" spans="1:5">
      <c r="A5322" s="9" t="s">
        <v>5358</v>
      </c>
      <c r="C5322" s="9" t="s">
        <v>155349</v>
      </c>
      <c r="D5322" s="9" t="s">
        <v>55355</v>
      </c>
      <c r="E5322" s="9" t="s">
        <v>105352</v>
      </c>
    </row>
    <row r="5323" spans="1:5">
      <c r="A5323" s="9" t="s">
        <v>5359</v>
      </c>
      <c r="C5323" s="9" t="s">
        <v>155350</v>
      </c>
      <c r="D5323" s="9" t="s">
        <v>55356</v>
      </c>
      <c r="E5323" s="9" t="s">
        <v>105353</v>
      </c>
    </row>
    <row r="5324" spans="1:5">
      <c r="A5324" s="9" t="s">
        <v>5360</v>
      </c>
      <c r="C5324" s="9" t="s">
        <v>155351</v>
      </c>
      <c r="D5324" s="9" t="s">
        <v>55357</v>
      </c>
      <c r="E5324" s="9" t="s">
        <v>105354</v>
      </c>
    </row>
    <row r="5325" spans="1:5">
      <c r="A5325" s="9" t="s">
        <v>5361</v>
      </c>
      <c r="C5325" s="9" t="s">
        <v>155352</v>
      </c>
      <c r="D5325" s="9" t="s">
        <v>55358</v>
      </c>
      <c r="E5325" s="9" t="s">
        <v>105355</v>
      </c>
    </row>
    <row r="5326" spans="1:5">
      <c r="A5326" s="9" t="s">
        <v>5362</v>
      </c>
      <c r="C5326" s="9" t="s">
        <v>155353</v>
      </c>
      <c r="D5326" s="9" t="s">
        <v>55359</v>
      </c>
      <c r="E5326" s="9" t="s">
        <v>105356</v>
      </c>
    </row>
    <row r="5327" spans="1:5">
      <c r="A5327" s="9" t="s">
        <v>5363</v>
      </c>
      <c r="C5327" s="9" t="s">
        <v>155354</v>
      </c>
      <c r="D5327" s="9" t="s">
        <v>55360</v>
      </c>
      <c r="E5327" s="9" t="s">
        <v>105357</v>
      </c>
    </row>
    <row r="5328" spans="1:5">
      <c r="A5328" s="9" t="s">
        <v>5364</v>
      </c>
      <c r="C5328" s="9" t="s">
        <v>155355</v>
      </c>
      <c r="D5328" s="9" t="s">
        <v>55361</v>
      </c>
      <c r="E5328" s="9" t="s">
        <v>105358</v>
      </c>
    </row>
    <row r="5329" spans="1:5">
      <c r="A5329" s="9" t="s">
        <v>5365</v>
      </c>
      <c r="C5329" s="9" t="s">
        <v>155356</v>
      </c>
      <c r="D5329" s="9" t="s">
        <v>55362</v>
      </c>
      <c r="E5329" s="9" t="s">
        <v>105359</v>
      </c>
    </row>
    <row r="5330" spans="1:5">
      <c r="A5330" s="9" t="s">
        <v>5366</v>
      </c>
      <c r="C5330" s="9" t="s">
        <v>155357</v>
      </c>
      <c r="D5330" s="9" t="s">
        <v>55363</v>
      </c>
      <c r="E5330" s="9" t="s">
        <v>105360</v>
      </c>
    </row>
    <row r="5331" spans="1:5">
      <c r="A5331" s="9" t="s">
        <v>5367</v>
      </c>
      <c r="C5331" s="9" t="s">
        <v>155358</v>
      </c>
      <c r="D5331" s="9" t="s">
        <v>55364</v>
      </c>
      <c r="E5331" s="9" t="s">
        <v>105361</v>
      </c>
    </row>
    <row r="5332" spans="1:5">
      <c r="A5332" s="9" t="s">
        <v>5368</v>
      </c>
      <c r="C5332" s="9" t="s">
        <v>155359</v>
      </c>
      <c r="D5332" s="9" t="s">
        <v>55365</v>
      </c>
      <c r="E5332" s="9" t="s">
        <v>105362</v>
      </c>
    </row>
    <row r="5333" spans="1:5">
      <c r="A5333" s="9" t="s">
        <v>5369</v>
      </c>
      <c r="C5333" s="9" t="s">
        <v>155360</v>
      </c>
      <c r="D5333" s="9" t="s">
        <v>55366</v>
      </c>
      <c r="E5333" s="9" t="s">
        <v>105363</v>
      </c>
    </row>
    <row r="5334" spans="1:5">
      <c r="A5334" s="9" t="s">
        <v>5370</v>
      </c>
      <c r="C5334" s="9" t="s">
        <v>155361</v>
      </c>
      <c r="D5334" s="9" t="s">
        <v>55367</v>
      </c>
      <c r="E5334" s="9" t="s">
        <v>105364</v>
      </c>
    </row>
    <row r="5335" spans="1:5">
      <c r="A5335" s="9" t="s">
        <v>5371</v>
      </c>
      <c r="C5335" s="9" t="s">
        <v>155362</v>
      </c>
      <c r="D5335" s="9" t="s">
        <v>55368</v>
      </c>
      <c r="E5335" s="9" t="s">
        <v>105365</v>
      </c>
    </row>
    <row r="5336" spans="1:5">
      <c r="A5336" s="9" t="s">
        <v>5372</v>
      </c>
      <c r="C5336" s="9" t="s">
        <v>155363</v>
      </c>
      <c r="D5336" s="9" t="s">
        <v>55369</v>
      </c>
      <c r="E5336" s="9" t="s">
        <v>105366</v>
      </c>
    </row>
    <row r="5337" spans="1:5">
      <c r="A5337" s="9" t="s">
        <v>5373</v>
      </c>
      <c r="C5337" s="9" t="s">
        <v>155364</v>
      </c>
      <c r="D5337" s="9" t="s">
        <v>55370</v>
      </c>
      <c r="E5337" s="9" t="s">
        <v>105367</v>
      </c>
    </row>
    <row r="5338" spans="1:5">
      <c r="A5338" s="9" t="s">
        <v>5374</v>
      </c>
      <c r="C5338" s="9" t="s">
        <v>155365</v>
      </c>
      <c r="D5338" s="9" t="s">
        <v>55371</v>
      </c>
      <c r="E5338" s="9" t="s">
        <v>105368</v>
      </c>
    </row>
    <row r="5339" spans="1:5">
      <c r="A5339" s="9" t="s">
        <v>5375</v>
      </c>
      <c r="C5339" s="9" t="s">
        <v>155366</v>
      </c>
      <c r="D5339" s="9" t="s">
        <v>55372</v>
      </c>
      <c r="E5339" s="9" t="s">
        <v>105369</v>
      </c>
    </row>
    <row r="5340" spans="1:5">
      <c r="A5340" s="9" t="s">
        <v>5376</v>
      </c>
      <c r="C5340" s="9" t="s">
        <v>155367</v>
      </c>
      <c r="D5340" s="9" t="s">
        <v>55373</v>
      </c>
      <c r="E5340" s="9" t="s">
        <v>105370</v>
      </c>
    </row>
    <row r="5341" spans="1:5">
      <c r="A5341" s="9" t="s">
        <v>5377</v>
      </c>
      <c r="C5341" s="9" t="s">
        <v>155368</v>
      </c>
      <c r="D5341" s="9" t="s">
        <v>55374</v>
      </c>
      <c r="E5341" s="9" t="s">
        <v>105371</v>
      </c>
    </row>
    <row r="5342" spans="1:5">
      <c r="A5342" s="9" t="s">
        <v>5378</v>
      </c>
      <c r="C5342" s="9" t="s">
        <v>155369</v>
      </c>
      <c r="D5342" s="9" t="s">
        <v>55375</v>
      </c>
      <c r="E5342" s="9" t="s">
        <v>105372</v>
      </c>
    </row>
    <row r="5343" spans="1:5">
      <c r="A5343" s="9" t="s">
        <v>5379</v>
      </c>
      <c r="C5343" s="9" t="s">
        <v>155370</v>
      </c>
      <c r="D5343" s="9" t="s">
        <v>55376</v>
      </c>
      <c r="E5343" s="9" t="s">
        <v>105373</v>
      </c>
    </row>
    <row r="5344" spans="1:5">
      <c r="A5344" s="9" t="s">
        <v>5380</v>
      </c>
      <c r="C5344" s="9" t="s">
        <v>155371</v>
      </c>
      <c r="D5344" s="9" t="s">
        <v>55377</v>
      </c>
      <c r="E5344" s="9" t="s">
        <v>105374</v>
      </c>
    </row>
    <row r="5345" spans="1:5">
      <c r="A5345" s="9" t="s">
        <v>5381</v>
      </c>
      <c r="C5345" s="9" t="s">
        <v>155372</v>
      </c>
      <c r="D5345" s="9" t="s">
        <v>55378</v>
      </c>
      <c r="E5345" s="9" t="s">
        <v>105375</v>
      </c>
    </row>
    <row r="5346" spans="1:5">
      <c r="A5346" s="9" t="s">
        <v>5382</v>
      </c>
      <c r="C5346" s="9" t="s">
        <v>155373</v>
      </c>
      <c r="D5346" s="9" t="s">
        <v>55379</v>
      </c>
      <c r="E5346" s="9" t="s">
        <v>105376</v>
      </c>
    </row>
    <row r="5347" spans="1:5">
      <c r="A5347" s="9" t="s">
        <v>5383</v>
      </c>
      <c r="C5347" s="9" t="s">
        <v>155374</v>
      </c>
      <c r="D5347" s="9" t="s">
        <v>55380</v>
      </c>
      <c r="E5347" s="9" t="s">
        <v>105377</v>
      </c>
    </row>
    <row r="5348" spans="1:5">
      <c r="A5348" s="9" t="s">
        <v>5384</v>
      </c>
      <c r="C5348" s="9" t="s">
        <v>155375</v>
      </c>
      <c r="D5348" s="9" t="s">
        <v>55381</v>
      </c>
      <c r="E5348" s="9" t="s">
        <v>105378</v>
      </c>
    </row>
    <row r="5349" spans="1:5">
      <c r="A5349" s="9" t="s">
        <v>5385</v>
      </c>
      <c r="C5349" s="9" t="s">
        <v>155376</v>
      </c>
      <c r="D5349" s="9" t="s">
        <v>55382</v>
      </c>
      <c r="E5349" s="9" t="s">
        <v>105379</v>
      </c>
    </row>
    <row r="5350" spans="1:5">
      <c r="A5350" s="9" t="s">
        <v>5386</v>
      </c>
      <c r="C5350" s="9" t="s">
        <v>155377</v>
      </c>
      <c r="D5350" s="9" t="s">
        <v>55383</v>
      </c>
      <c r="E5350" s="9" t="s">
        <v>105380</v>
      </c>
    </row>
    <row r="5351" spans="1:5">
      <c r="A5351" s="9" t="s">
        <v>5387</v>
      </c>
      <c r="C5351" s="9" t="s">
        <v>155378</v>
      </c>
      <c r="D5351" s="9" t="s">
        <v>55384</v>
      </c>
      <c r="E5351" s="9" t="s">
        <v>105381</v>
      </c>
    </row>
    <row r="5352" spans="1:5">
      <c r="A5352" s="9" t="s">
        <v>5388</v>
      </c>
      <c r="C5352" s="9" t="s">
        <v>155379</v>
      </c>
      <c r="D5352" s="9" t="s">
        <v>55385</v>
      </c>
      <c r="E5352" s="9" t="s">
        <v>105382</v>
      </c>
    </row>
    <row r="5353" spans="1:5">
      <c r="A5353" s="9" t="s">
        <v>5389</v>
      </c>
      <c r="C5353" s="9" t="s">
        <v>155380</v>
      </c>
      <c r="D5353" s="9" t="s">
        <v>55386</v>
      </c>
      <c r="E5353" s="9" t="s">
        <v>105383</v>
      </c>
    </row>
    <row r="5354" spans="1:5">
      <c r="A5354" s="9" t="s">
        <v>5390</v>
      </c>
      <c r="C5354" s="9" t="s">
        <v>155381</v>
      </c>
      <c r="D5354" s="9" t="s">
        <v>55387</v>
      </c>
      <c r="E5354" s="9" t="s">
        <v>105384</v>
      </c>
    </row>
    <row r="5355" spans="1:5">
      <c r="A5355" s="9" t="s">
        <v>5391</v>
      </c>
      <c r="C5355" s="9" t="s">
        <v>155382</v>
      </c>
      <c r="D5355" s="9" t="s">
        <v>55388</v>
      </c>
      <c r="E5355" s="9" t="s">
        <v>105385</v>
      </c>
    </row>
    <row r="5356" spans="1:5">
      <c r="A5356" s="9" t="s">
        <v>5392</v>
      </c>
      <c r="C5356" s="9" t="s">
        <v>155383</v>
      </c>
      <c r="D5356" s="9" t="s">
        <v>55389</v>
      </c>
      <c r="E5356" s="9" t="s">
        <v>105386</v>
      </c>
    </row>
    <row r="5357" spans="1:5">
      <c r="A5357" s="9" t="s">
        <v>5393</v>
      </c>
      <c r="C5357" s="9" t="s">
        <v>155384</v>
      </c>
      <c r="D5357" s="9" t="s">
        <v>55390</v>
      </c>
      <c r="E5357" s="9" t="s">
        <v>105387</v>
      </c>
    </row>
    <row r="5358" spans="1:5">
      <c r="A5358" s="9" t="s">
        <v>5394</v>
      </c>
      <c r="C5358" s="9" t="s">
        <v>155385</v>
      </c>
      <c r="D5358" s="9" t="s">
        <v>55391</v>
      </c>
      <c r="E5358" s="9" t="s">
        <v>105388</v>
      </c>
    </row>
    <row r="5359" spans="1:5">
      <c r="A5359" s="9" t="s">
        <v>5395</v>
      </c>
      <c r="C5359" s="9" t="s">
        <v>155386</v>
      </c>
      <c r="D5359" s="9" t="s">
        <v>55392</v>
      </c>
      <c r="E5359" s="9" t="s">
        <v>105389</v>
      </c>
    </row>
    <row r="5360" spans="1:5">
      <c r="A5360" s="9" t="s">
        <v>5396</v>
      </c>
      <c r="C5360" s="9" t="s">
        <v>155387</v>
      </c>
      <c r="D5360" s="9" t="s">
        <v>55393</v>
      </c>
      <c r="E5360" s="9" t="s">
        <v>105390</v>
      </c>
    </row>
    <row r="5361" spans="1:5">
      <c r="A5361" s="9" t="s">
        <v>5397</v>
      </c>
      <c r="C5361" s="9" t="s">
        <v>155388</v>
      </c>
      <c r="D5361" s="9" t="s">
        <v>55394</v>
      </c>
      <c r="E5361" s="9" t="s">
        <v>105391</v>
      </c>
    </row>
    <row r="5362" spans="1:5">
      <c r="A5362" s="9" t="s">
        <v>5398</v>
      </c>
      <c r="C5362" s="9" t="s">
        <v>155389</v>
      </c>
      <c r="D5362" s="9" t="s">
        <v>55395</v>
      </c>
      <c r="E5362" s="9" t="s">
        <v>105392</v>
      </c>
    </row>
    <row r="5363" spans="1:5">
      <c r="A5363" s="9" t="s">
        <v>5399</v>
      </c>
      <c r="C5363" s="9" t="s">
        <v>155390</v>
      </c>
      <c r="D5363" s="9" t="s">
        <v>55396</v>
      </c>
      <c r="E5363" s="9" t="s">
        <v>105393</v>
      </c>
    </row>
    <row r="5364" spans="1:5">
      <c r="A5364" s="9" t="s">
        <v>5400</v>
      </c>
      <c r="C5364" s="9" t="s">
        <v>155391</v>
      </c>
      <c r="D5364" s="9" t="s">
        <v>55397</v>
      </c>
      <c r="E5364" s="9" t="s">
        <v>105394</v>
      </c>
    </row>
    <row r="5365" spans="1:5">
      <c r="A5365" s="9" t="s">
        <v>5401</v>
      </c>
      <c r="C5365" s="9" t="s">
        <v>155392</v>
      </c>
      <c r="D5365" s="9" t="s">
        <v>55398</v>
      </c>
      <c r="E5365" s="9" t="s">
        <v>105395</v>
      </c>
    </row>
    <row r="5366" spans="1:5">
      <c r="A5366" s="9" t="s">
        <v>5402</v>
      </c>
      <c r="C5366" s="9" t="s">
        <v>155393</v>
      </c>
      <c r="D5366" s="9" t="s">
        <v>55399</v>
      </c>
      <c r="E5366" s="9" t="s">
        <v>105396</v>
      </c>
    </row>
    <row r="5367" spans="1:5">
      <c r="A5367" s="9" t="s">
        <v>5403</v>
      </c>
      <c r="C5367" s="9" t="s">
        <v>155394</v>
      </c>
      <c r="D5367" s="9" t="s">
        <v>55400</v>
      </c>
      <c r="E5367" s="9" t="s">
        <v>105397</v>
      </c>
    </row>
    <row r="5368" spans="1:5">
      <c r="A5368" s="9" t="s">
        <v>5404</v>
      </c>
      <c r="C5368" s="9" t="s">
        <v>155395</v>
      </c>
      <c r="D5368" s="9" t="s">
        <v>55401</v>
      </c>
      <c r="E5368" s="9" t="s">
        <v>105398</v>
      </c>
    </row>
    <row r="5369" spans="1:5">
      <c r="A5369" s="9" t="s">
        <v>5405</v>
      </c>
      <c r="C5369" s="9" t="s">
        <v>155396</v>
      </c>
      <c r="D5369" s="9" t="s">
        <v>55402</v>
      </c>
      <c r="E5369" s="9" t="s">
        <v>105399</v>
      </c>
    </row>
    <row r="5370" spans="1:5">
      <c r="A5370" s="9" t="s">
        <v>5406</v>
      </c>
      <c r="C5370" s="9" t="s">
        <v>155397</v>
      </c>
      <c r="D5370" s="9" t="s">
        <v>55403</v>
      </c>
      <c r="E5370" s="9" t="s">
        <v>105400</v>
      </c>
    </row>
    <row r="5371" spans="1:5">
      <c r="A5371" s="9" t="s">
        <v>5407</v>
      </c>
      <c r="C5371" s="9" t="s">
        <v>155398</v>
      </c>
      <c r="D5371" s="9" t="s">
        <v>55404</v>
      </c>
      <c r="E5371" s="9" t="s">
        <v>105401</v>
      </c>
    </row>
    <row r="5372" spans="1:5">
      <c r="A5372" s="9" t="s">
        <v>5408</v>
      </c>
      <c r="C5372" s="9" t="s">
        <v>155399</v>
      </c>
      <c r="D5372" s="9" t="s">
        <v>55405</v>
      </c>
      <c r="E5372" s="9" t="s">
        <v>105402</v>
      </c>
    </row>
    <row r="5373" spans="1:5">
      <c r="A5373" s="9" t="s">
        <v>5409</v>
      </c>
      <c r="C5373" s="9" t="s">
        <v>155400</v>
      </c>
      <c r="D5373" s="9" t="s">
        <v>55406</v>
      </c>
      <c r="E5373" s="9" t="s">
        <v>105403</v>
      </c>
    </row>
    <row r="5374" spans="1:5">
      <c r="A5374" s="9" t="s">
        <v>5410</v>
      </c>
      <c r="C5374" s="9" t="s">
        <v>155401</v>
      </c>
      <c r="D5374" s="9" t="s">
        <v>55407</v>
      </c>
      <c r="E5374" s="9" t="s">
        <v>105404</v>
      </c>
    </row>
    <row r="5375" spans="1:5">
      <c r="A5375" s="9" t="s">
        <v>5411</v>
      </c>
      <c r="C5375" s="9" t="s">
        <v>155402</v>
      </c>
      <c r="D5375" s="9" t="s">
        <v>55408</v>
      </c>
      <c r="E5375" s="9" t="s">
        <v>105405</v>
      </c>
    </row>
    <row r="5376" spans="1:5">
      <c r="A5376" s="9" t="s">
        <v>5412</v>
      </c>
      <c r="C5376" s="9" t="s">
        <v>155403</v>
      </c>
      <c r="D5376" s="9" t="s">
        <v>55409</v>
      </c>
      <c r="E5376" s="9" t="s">
        <v>105406</v>
      </c>
    </row>
    <row r="5377" spans="1:5">
      <c r="A5377" s="9" t="s">
        <v>5413</v>
      </c>
      <c r="C5377" s="9" t="s">
        <v>155404</v>
      </c>
      <c r="D5377" s="9" t="s">
        <v>55410</v>
      </c>
      <c r="E5377" s="9" t="s">
        <v>105407</v>
      </c>
    </row>
    <row r="5378" spans="1:5">
      <c r="A5378" s="9" t="s">
        <v>5414</v>
      </c>
      <c r="C5378" s="9" t="s">
        <v>155405</v>
      </c>
      <c r="D5378" s="9" t="s">
        <v>55411</v>
      </c>
      <c r="E5378" s="9" t="s">
        <v>105408</v>
      </c>
    </row>
    <row r="5379" spans="1:5">
      <c r="A5379" s="9" t="s">
        <v>5415</v>
      </c>
      <c r="C5379" s="9" t="s">
        <v>155406</v>
      </c>
      <c r="D5379" s="9" t="s">
        <v>55412</v>
      </c>
      <c r="E5379" s="9" t="s">
        <v>105409</v>
      </c>
    </row>
    <row r="5380" spans="1:5">
      <c r="A5380" s="9" t="s">
        <v>5416</v>
      </c>
      <c r="C5380" s="9" t="s">
        <v>155407</v>
      </c>
      <c r="D5380" s="9" t="s">
        <v>55413</v>
      </c>
      <c r="E5380" s="9" t="s">
        <v>105410</v>
      </c>
    </row>
    <row r="5381" spans="1:5">
      <c r="A5381" s="9" t="s">
        <v>5417</v>
      </c>
      <c r="C5381" s="9" t="s">
        <v>155408</v>
      </c>
      <c r="D5381" s="9" t="s">
        <v>55414</v>
      </c>
      <c r="E5381" s="9" t="s">
        <v>105411</v>
      </c>
    </row>
    <row r="5382" spans="1:5">
      <c r="A5382" s="9" t="s">
        <v>5418</v>
      </c>
      <c r="C5382" s="9" t="s">
        <v>155409</v>
      </c>
      <c r="D5382" s="9" t="s">
        <v>55415</v>
      </c>
      <c r="E5382" s="9" t="s">
        <v>105412</v>
      </c>
    </row>
    <row r="5383" spans="1:5">
      <c r="A5383" s="9" t="s">
        <v>5419</v>
      </c>
      <c r="C5383" s="9" t="s">
        <v>155410</v>
      </c>
      <c r="D5383" s="9" t="s">
        <v>55416</v>
      </c>
      <c r="E5383" s="9" t="s">
        <v>105413</v>
      </c>
    </row>
    <row r="5384" spans="1:5">
      <c r="A5384" s="9" t="s">
        <v>5420</v>
      </c>
      <c r="C5384" s="9" t="s">
        <v>155411</v>
      </c>
      <c r="D5384" s="9" t="s">
        <v>55417</v>
      </c>
      <c r="E5384" s="9" t="s">
        <v>105414</v>
      </c>
    </row>
    <row r="5385" spans="1:5">
      <c r="A5385" s="9" t="s">
        <v>5421</v>
      </c>
      <c r="C5385" s="9" t="s">
        <v>155412</v>
      </c>
      <c r="D5385" s="9" t="s">
        <v>55418</v>
      </c>
      <c r="E5385" s="9" t="s">
        <v>105415</v>
      </c>
    </row>
    <row r="5386" spans="1:5">
      <c r="A5386" s="9" t="s">
        <v>5422</v>
      </c>
      <c r="C5386" s="9" t="s">
        <v>155413</v>
      </c>
      <c r="D5386" s="9" t="s">
        <v>55419</v>
      </c>
      <c r="E5386" s="9" t="s">
        <v>105416</v>
      </c>
    </row>
    <row r="5387" spans="1:5">
      <c r="A5387" s="9" t="s">
        <v>5423</v>
      </c>
      <c r="C5387" s="9" t="s">
        <v>155414</v>
      </c>
      <c r="D5387" s="9" t="s">
        <v>55420</v>
      </c>
      <c r="E5387" s="9" t="s">
        <v>105417</v>
      </c>
    </row>
    <row r="5388" spans="1:5">
      <c r="A5388" s="9" t="s">
        <v>5424</v>
      </c>
      <c r="C5388" s="9" t="s">
        <v>155415</v>
      </c>
      <c r="D5388" s="9" t="s">
        <v>55421</v>
      </c>
      <c r="E5388" s="9" t="s">
        <v>105418</v>
      </c>
    </row>
    <row r="5389" spans="1:5">
      <c r="A5389" s="9" t="s">
        <v>5425</v>
      </c>
      <c r="C5389" s="9" t="s">
        <v>155416</v>
      </c>
      <c r="D5389" s="9" t="s">
        <v>55422</v>
      </c>
      <c r="E5389" s="9" t="s">
        <v>105419</v>
      </c>
    </row>
    <row r="5390" spans="1:5">
      <c r="A5390" s="9" t="s">
        <v>5426</v>
      </c>
      <c r="C5390" s="9" t="s">
        <v>155417</v>
      </c>
      <c r="D5390" s="9" t="s">
        <v>55423</v>
      </c>
      <c r="E5390" s="9" t="s">
        <v>105420</v>
      </c>
    </row>
    <row r="5391" spans="1:5">
      <c r="A5391" s="9" t="s">
        <v>5427</v>
      </c>
      <c r="C5391" s="9" t="s">
        <v>155418</v>
      </c>
      <c r="D5391" s="9" t="s">
        <v>55424</v>
      </c>
      <c r="E5391" s="9" t="s">
        <v>105421</v>
      </c>
    </row>
    <row r="5392" spans="1:5">
      <c r="A5392" s="9" t="s">
        <v>5428</v>
      </c>
      <c r="C5392" s="9" t="s">
        <v>155419</v>
      </c>
      <c r="D5392" s="9" t="s">
        <v>55425</v>
      </c>
      <c r="E5392" s="9" t="s">
        <v>105422</v>
      </c>
    </row>
    <row r="5393" spans="1:5">
      <c r="A5393" s="9" t="s">
        <v>5429</v>
      </c>
      <c r="C5393" s="9" t="s">
        <v>155420</v>
      </c>
      <c r="D5393" s="9" t="s">
        <v>55426</v>
      </c>
      <c r="E5393" s="9" t="s">
        <v>105423</v>
      </c>
    </row>
    <row r="5394" spans="1:5">
      <c r="A5394" s="9" t="s">
        <v>5430</v>
      </c>
      <c r="C5394" s="9" t="s">
        <v>155421</v>
      </c>
      <c r="D5394" s="9" t="s">
        <v>55427</v>
      </c>
      <c r="E5394" s="9" t="s">
        <v>105424</v>
      </c>
    </row>
    <row r="5395" spans="1:5">
      <c r="A5395" s="9" t="s">
        <v>5431</v>
      </c>
      <c r="C5395" s="9" t="s">
        <v>155422</v>
      </c>
      <c r="D5395" s="9" t="s">
        <v>55428</v>
      </c>
      <c r="E5395" s="9" t="s">
        <v>105425</v>
      </c>
    </row>
    <row r="5396" spans="1:5">
      <c r="A5396" s="9" t="s">
        <v>5432</v>
      </c>
      <c r="C5396" s="9" t="s">
        <v>155423</v>
      </c>
      <c r="D5396" s="9" t="s">
        <v>55429</v>
      </c>
      <c r="E5396" s="9" t="s">
        <v>105426</v>
      </c>
    </row>
    <row r="5397" spans="1:5">
      <c r="A5397" s="9" t="s">
        <v>5433</v>
      </c>
      <c r="C5397" s="9" t="s">
        <v>155424</v>
      </c>
      <c r="D5397" s="9" t="s">
        <v>55430</v>
      </c>
      <c r="E5397" s="9" t="s">
        <v>105427</v>
      </c>
    </row>
    <row r="5398" spans="1:5">
      <c r="A5398" s="9" t="s">
        <v>5434</v>
      </c>
      <c r="C5398" s="9" t="s">
        <v>155425</v>
      </c>
      <c r="D5398" s="9" t="s">
        <v>55431</v>
      </c>
      <c r="E5398" s="9" t="s">
        <v>105428</v>
      </c>
    </row>
    <row r="5399" spans="1:5">
      <c r="A5399" s="9" t="s">
        <v>5435</v>
      </c>
      <c r="C5399" s="9" t="s">
        <v>155426</v>
      </c>
      <c r="D5399" s="9" t="s">
        <v>55432</v>
      </c>
      <c r="E5399" s="9" t="s">
        <v>105429</v>
      </c>
    </row>
    <row r="5400" spans="1:5">
      <c r="A5400" s="9" t="s">
        <v>5436</v>
      </c>
      <c r="C5400" s="9" t="s">
        <v>155427</v>
      </c>
      <c r="D5400" s="9" t="s">
        <v>55433</v>
      </c>
      <c r="E5400" s="9" t="s">
        <v>105430</v>
      </c>
    </row>
    <row r="5401" spans="1:5">
      <c r="A5401" s="9" t="s">
        <v>5437</v>
      </c>
      <c r="C5401" s="9" t="s">
        <v>155428</v>
      </c>
      <c r="D5401" s="9" t="s">
        <v>55434</v>
      </c>
      <c r="E5401" s="9" t="s">
        <v>105431</v>
      </c>
    </row>
    <row r="5402" spans="1:5">
      <c r="A5402" s="9" t="s">
        <v>5438</v>
      </c>
      <c r="C5402" s="9" t="s">
        <v>155429</v>
      </c>
      <c r="D5402" s="9" t="s">
        <v>55435</v>
      </c>
      <c r="E5402" s="9" t="s">
        <v>105432</v>
      </c>
    </row>
    <row r="5403" spans="1:5">
      <c r="A5403" s="9" t="s">
        <v>5439</v>
      </c>
      <c r="C5403" s="9" t="s">
        <v>155430</v>
      </c>
      <c r="D5403" s="9" t="s">
        <v>55436</v>
      </c>
      <c r="E5403" s="9" t="s">
        <v>105433</v>
      </c>
    </row>
    <row r="5404" spans="1:5">
      <c r="A5404" s="9" t="s">
        <v>5440</v>
      </c>
      <c r="C5404" s="9" t="s">
        <v>155431</v>
      </c>
      <c r="D5404" s="9" t="s">
        <v>55437</v>
      </c>
      <c r="E5404" s="9" t="s">
        <v>105434</v>
      </c>
    </row>
    <row r="5405" spans="1:5">
      <c r="A5405" s="9" t="s">
        <v>5441</v>
      </c>
      <c r="C5405" s="9" t="s">
        <v>155432</v>
      </c>
      <c r="D5405" s="9" t="s">
        <v>55438</v>
      </c>
      <c r="E5405" s="9" t="s">
        <v>105435</v>
      </c>
    </row>
    <row r="5406" spans="1:5">
      <c r="A5406" s="9" t="s">
        <v>5442</v>
      </c>
      <c r="C5406" s="9" t="s">
        <v>155433</v>
      </c>
      <c r="D5406" s="9" t="s">
        <v>55439</v>
      </c>
      <c r="E5406" s="9" t="s">
        <v>105436</v>
      </c>
    </row>
    <row r="5407" spans="1:5">
      <c r="A5407" s="9" t="s">
        <v>5443</v>
      </c>
      <c r="C5407" s="9" t="s">
        <v>155434</v>
      </c>
      <c r="D5407" s="9" t="s">
        <v>55440</v>
      </c>
      <c r="E5407" s="9" t="s">
        <v>105437</v>
      </c>
    </row>
    <row r="5408" spans="1:5">
      <c r="A5408" s="9" t="s">
        <v>5444</v>
      </c>
      <c r="C5408" s="9" t="s">
        <v>155435</v>
      </c>
      <c r="D5408" s="9" t="s">
        <v>55441</v>
      </c>
      <c r="E5408" s="9" t="s">
        <v>105438</v>
      </c>
    </row>
    <row r="5409" spans="1:5">
      <c r="A5409" s="9" t="s">
        <v>5445</v>
      </c>
      <c r="C5409" s="9" t="s">
        <v>155436</v>
      </c>
      <c r="D5409" s="9" t="s">
        <v>55442</v>
      </c>
      <c r="E5409" s="9" t="s">
        <v>105439</v>
      </c>
    </row>
    <row r="5410" spans="1:5">
      <c r="A5410" s="9" t="s">
        <v>5446</v>
      </c>
      <c r="C5410" s="9" t="s">
        <v>155437</v>
      </c>
      <c r="D5410" s="9" t="s">
        <v>55443</v>
      </c>
      <c r="E5410" s="9" t="s">
        <v>105440</v>
      </c>
    </row>
    <row r="5411" spans="1:5">
      <c r="A5411" s="9" t="s">
        <v>5447</v>
      </c>
      <c r="C5411" s="9" t="s">
        <v>155438</v>
      </c>
      <c r="D5411" s="9" t="s">
        <v>55444</v>
      </c>
      <c r="E5411" s="9" t="s">
        <v>105441</v>
      </c>
    </row>
    <row r="5412" spans="1:5">
      <c r="A5412" s="9" t="s">
        <v>5448</v>
      </c>
      <c r="C5412" s="9" t="s">
        <v>155439</v>
      </c>
      <c r="D5412" s="9" t="s">
        <v>55445</v>
      </c>
      <c r="E5412" s="9" t="s">
        <v>105442</v>
      </c>
    </row>
    <row r="5413" spans="1:5">
      <c r="A5413" s="9" t="s">
        <v>5449</v>
      </c>
      <c r="C5413" s="9" t="s">
        <v>155440</v>
      </c>
      <c r="D5413" s="9" t="s">
        <v>55446</v>
      </c>
      <c r="E5413" s="9" t="s">
        <v>105443</v>
      </c>
    </row>
    <row r="5414" spans="1:5">
      <c r="A5414" s="9" t="s">
        <v>5450</v>
      </c>
      <c r="C5414" s="9" t="s">
        <v>155441</v>
      </c>
      <c r="D5414" s="9" t="s">
        <v>55447</v>
      </c>
      <c r="E5414" s="9" t="s">
        <v>105444</v>
      </c>
    </row>
    <row r="5415" spans="1:5">
      <c r="A5415" s="9" t="s">
        <v>5451</v>
      </c>
      <c r="C5415" s="9" t="s">
        <v>155442</v>
      </c>
      <c r="D5415" s="9" t="s">
        <v>55448</v>
      </c>
      <c r="E5415" s="9" t="s">
        <v>105445</v>
      </c>
    </row>
    <row r="5416" spans="1:5">
      <c r="A5416" s="9" t="s">
        <v>5452</v>
      </c>
      <c r="C5416" s="9" t="s">
        <v>155443</v>
      </c>
      <c r="D5416" s="9" t="s">
        <v>55449</v>
      </c>
      <c r="E5416" s="9" t="s">
        <v>105446</v>
      </c>
    </row>
    <row r="5417" spans="1:5">
      <c r="A5417" s="9" t="s">
        <v>5453</v>
      </c>
      <c r="C5417" s="9" t="s">
        <v>155444</v>
      </c>
      <c r="D5417" s="9" t="s">
        <v>55450</v>
      </c>
      <c r="E5417" s="9" t="s">
        <v>105447</v>
      </c>
    </row>
    <row r="5418" spans="1:5">
      <c r="A5418" s="9" t="s">
        <v>5454</v>
      </c>
      <c r="C5418" s="9" t="s">
        <v>155445</v>
      </c>
      <c r="D5418" s="9" t="s">
        <v>55451</v>
      </c>
      <c r="E5418" s="9" t="s">
        <v>105448</v>
      </c>
    </row>
    <row r="5419" spans="1:5">
      <c r="A5419" s="9" t="s">
        <v>5455</v>
      </c>
      <c r="C5419" s="9" t="s">
        <v>155446</v>
      </c>
      <c r="D5419" s="9" t="s">
        <v>55452</v>
      </c>
      <c r="E5419" s="9" t="s">
        <v>105449</v>
      </c>
    </row>
    <row r="5420" spans="1:5">
      <c r="A5420" s="9" t="s">
        <v>5456</v>
      </c>
      <c r="C5420" s="9" t="s">
        <v>155447</v>
      </c>
      <c r="D5420" s="9" t="s">
        <v>55453</v>
      </c>
      <c r="E5420" s="9" t="s">
        <v>105450</v>
      </c>
    </row>
    <row r="5421" spans="1:5">
      <c r="A5421" s="9" t="s">
        <v>5457</v>
      </c>
      <c r="C5421" s="9" t="s">
        <v>155448</v>
      </c>
      <c r="D5421" s="9" t="s">
        <v>55454</v>
      </c>
      <c r="E5421" s="9" t="s">
        <v>105451</v>
      </c>
    </row>
    <row r="5422" spans="1:5">
      <c r="A5422" s="9" t="s">
        <v>5458</v>
      </c>
      <c r="C5422" s="9" t="s">
        <v>155449</v>
      </c>
      <c r="D5422" s="9" t="s">
        <v>55455</v>
      </c>
      <c r="E5422" s="9" t="s">
        <v>105452</v>
      </c>
    </row>
    <row r="5423" spans="1:5">
      <c r="A5423" s="9" t="s">
        <v>5459</v>
      </c>
      <c r="C5423" s="9" t="s">
        <v>155450</v>
      </c>
      <c r="D5423" s="9" t="s">
        <v>55456</v>
      </c>
      <c r="E5423" s="9" t="s">
        <v>105453</v>
      </c>
    </row>
    <row r="5424" spans="1:5">
      <c r="A5424" s="9" t="s">
        <v>5460</v>
      </c>
      <c r="C5424" s="9" t="s">
        <v>155451</v>
      </c>
      <c r="D5424" s="9" t="s">
        <v>55457</v>
      </c>
      <c r="E5424" s="9" t="s">
        <v>105454</v>
      </c>
    </row>
    <row r="5425" spans="1:5">
      <c r="A5425" s="9" t="s">
        <v>5461</v>
      </c>
      <c r="C5425" s="9" t="s">
        <v>155452</v>
      </c>
      <c r="D5425" s="9" t="s">
        <v>55458</v>
      </c>
      <c r="E5425" s="9" t="s">
        <v>105455</v>
      </c>
    </row>
    <row r="5426" spans="1:5">
      <c r="A5426" s="9" t="s">
        <v>5462</v>
      </c>
      <c r="C5426" s="9" t="s">
        <v>155453</v>
      </c>
      <c r="D5426" s="9" t="s">
        <v>55459</v>
      </c>
      <c r="E5426" s="9" t="s">
        <v>105456</v>
      </c>
    </row>
    <row r="5427" spans="1:5">
      <c r="A5427" s="9" t="s">
        <v>5463</v>
      </c>
      <c r="C5427" s="9" t="s">
        <v>155454</v>
      </c>
      <c r="D5427" s="9" t="s">
        <v>55460</v>
      </c>
      <c r="E5427" s="9" t="s">
        <v>105457</v>
      </c>
    </row>
    <row r="5428" spans="1:5">
      <c r="A5428" s="9" t="s">
        <v>5464</v>
      </c>
      <c r="C5428" s="9" t="s">
        <v>155455</v>
      </c>
      <c r="D5428" s="9" t="s">
        <v>55461</v>
      </c>
      <c r="E5428" s="9" t="s">
        <v>105458</v>
      </c>
    </row>
    <row r="5429" spans="1:5">
      <c r="A5429" s="9" t="s">
        <v>5465</v>
      </c>
      <c r="C5429" s="9" t="s">
        <v>155456</v>
      </c>
      <c r="D5429" s="9" t="s">
        <v>55462</v>
      </c>
      <c r="E5429" s="9" t="s">
        <v>105459</v>
      </c>
    </row>
    <row r="5430" spans="1:5">
      <c r="A5430" s="9" t="s">
        <v>5466</v>
      </c>
      <c r="C5430" s="9" t="s">
        <v>155457</v>
      </c>
      <c r="D5430" s="9" t="s">
        <v>55463</v>
      </c>
      <c r="E5430" s="9" t="s">
        <v>105460</v>
      </c>
    </row>
    <row r="5431" spans="1:5">
      <c r="A5431" s="9" t="s">
        <v>5467</v>
      </c>
      <c r="C5431" s="9" t="s">
        <v>155458</v>
      </c>
      <c r="D5431" s="9" t="s">
        <v>55464</v>
      </c>
      <c r="E5431" s="9" t="s">
        <v>105461</v>
      </c>
    </row>
    <row r="5432" spans="1:5">
      <c r="A5432" s="9" t="s">
        <v>5468</v>
      </c>
      <c r="C5432" s="9" t="s">
        <v>155459</v>
      </c>
      <c r="D5432" s="9" t="s">
        <v>55465</v>
      </c>
      <c r="E5432" s="9" t="s">
        <v>105462</v>
      </c>
    </row>
    <row r="5433" spans="1:5">
      <c r="A5433" s="9" t="s">
        <v>5469</v>
      </c>
      <c r="C5433" s="9" t="s">
        <v>155460</v>
      </c>
      <c r="D5433" s="9" t="s">
        <v>55466</v>
      </c>
      <c r="E5433" s="9" t="s">
        <v>105463</v>
      </c>
    </row>
    <row r="5434" spans="1:5">
      <c r="A5434" s="9" t="s">
        <v>5470</v>
      </c>
      <c r="C5434" s="9" t="s">
        <v>155461</v>
      </c>
      <c r="D5434" s="9" t="s">
        <v>55467</v>
      </c>
      <c r="E5434" s="9" t="s">
        <v>105464</v>
      </c>
    </row>
    <row r="5435" spans="1:5">
      <c r="A5435" s="9" t="s">
        <v>5471</v>
      </c>
      <c r="C5435" s="9" t="s">
        <v>155462</v>
      </c>
      <c r="D5435" s="9" t="s">
        <v>55468</v>
      </c>
      <c r="E5435" s="9" t="s">
        <v>105465</v>
      </c>
    </row>
    <row r="5436" spans="1:5">
      <c r="A5436" s="9" t="s">
        <v>5472</v>
      </c>
      <c r="C5436" s="9" t="s">
        <v>155463</v>
      </c>
      <c r="D5436" s="9" t="s">
        <v>55469</v>
      </c>
      <c r="E5436" s="9" t="s">
        <v>105466</v>
      </c>
    </row>
    <row r="5437" spans="1:5">
      <c r="A5437" s="9" t="s">
        <v>5473</v>
      </c>
      <c r="C5437" s="9" t="s">
        <v>155464</v>
      </c>
      <c r="D5437" s="9" t="s">
        <v>55470</v>
      </c>
      <c r="E5437" s="9" t="s">
        <v>105467</v>
      </c>
    </row>
    <row r="5438" spans="1:5">
      <c r="A5438" s="9" t="s">
        <v>5474</v>
      </c>
      <c r="C5438" s="9" t="s">
        <v>155465</v>
      </c>
      <c r="D5438" s="9" t="s">
        <v>55471</v>
      </c>
      <c r="E5438" s="9" t="s">
        <v>105468</v>
      </c>
    </row>
    <row r="5439" spans="1:5">
      <c r="A5439" s="9" t="s">
        <v>5475</v>
      </c>
      <c r="C5439" s="9" t="s">
        <v>155466</v>
      </c>
      <c r="D5439" s="9" t="s">
        <v>55472</v>
      </c>
      <c r="E5439" s="9" t="s">
        <v>105469</v>
      </c>
    </row>
    <row r="5440" spans="1:5">
      <c r="A5440" s="9" t="s">
        <v>5476</v>
      </c>
      <c r="C5440" s="9" t="s">
        <v>155467</v>
      </c>
      <c r="D5440" s="9" t="s">
        <v>55473</v>
      </c>
      <c r="E5440" s="9" t="s">
        <v>105470</v>
      </c>
    </row>
    <row r="5441" spans="1:5">
      <c r="A5441" s="9" t="s">
        <v>5477</v>
      </c>
      <c r="C5441" s="9" t="s">
        <v>155468</v>
      </c>
      <c r="D5441" s="9" t="s">
        <v>55474</v>
      </c>
      <c r="E5441" s="9" t="s">
        <v>105471</v>
      </c>
    </row>
    <row r="5442" spans="1:5">
      <c r="A5442" s="9" t="s">
        <v>5478</v>
      </c>
      <c r="C5442" s="9" t="s">
        <v>155469</v>
      </c>
      <c r="D5442" s="9" t="s">
        <v>55475</v>
      </c>
      <c r="E5442" s="9" t="s">
        <v>105472</v>
      </c>
    </row>
    <row r="5443" spans="1:5">
      <c r="A5443" s="9" t="s">
        <v>5479</v>
      </c>
      <c r="C5443" s="9" t="s">
        <v>155470</v>
      </c>
      <c r="D5443" s="9" t="s">
        <v>55476</v>
      </c>
      <c r="E5443" s="9" t="s">
        <v>105473</v>
      </c>
    </row>
    <row r="5444" spans="1:5">
      <c r="A5444" s="9" t="s">
        <v>5480</v>
      </c>
      <c r="C5444" s="9" t="s">
        <v>155471</v>
      </c>
      <c r="D5444" s="9" t="s">
        <v>55477</v>
      </c>
      <c r="E5444" s="9" t="s">
        <v>105474</v>
      </c>
    </row>
    <row r="5445" spans="1:5">
      <c r="A5445" s="9" t="s">
        <v>5481</v>
      </c>
      <c r="C5445" s="9" t="s">
        <v>155472</v>
      </c>
      <c r="D5445" s="9" t="s">
        <v>55478</v>
      </c>
      <c r="E5445" s="9" t="s">
        <v>105475</v>
      </c>
    </row>
    <row r="5446" spans="1:5">
      <c r="A5446" s="9" t="s">
        <v>5482</v>
      </c>
      <c r="C5446" s="9" t="s">
        <v>155473</v>
      </c>
      <c r="D5446" s="9" t="s">
        <v>55479</v>
      </c>
      <c r="E5446" s="9" t="s">
        <v>105476</v>
      </c>
    </row>
    <row r="5447" spans="1:5">
      <c r="A5447" s="9" t="s">
        <v>5483</v>
      </c>
      <c r="C5447" s="9" t="s">
        <v>155474</v>
      </c>
      <c r="D5447" s="9" t="s">
        <v>55480</v>
      </c>
      <c r="E5447" s="9" t="s">
        <v>105477</v>
      </c>
    </row>
    <row r="5448" spans="1:5">
      <c r="A5448" s="9" t="s">
        <v>5484</v>
      </c>
      <c r="C5448" s="9" t="s">
        <v>155475</v>
      </c>
      <c r="D5448" s="9" t="s">
        <v>55481</v>
      </c>
      <c r="E5448" s="9" t="s">
        <v>105478</v>
      </c>
    </row>
    <row r="5449" spans="1:5">
      <c r="A5449" s="9" t="s">
        <v>5485</v>
      </c>
      <c r="C5449" s="9" t="s">
        <v>155476</v>
      </c>
      <c r="D5449" s="9" t="s">
        <v>55482</v>
      </c>
      <c r="E5449" s="9" t="s">
        <v>105479</v>
      </c>
    </row>
    <row r="5450" spans="1:5">
      <c r="A5450" s="9" t="s">
        <v>5486</v>
      </c>
      <c r="C5450" s="9" t="s">
        <v>155477</v>
      </c>
      <c r="D5450" s="9" t="s">
        <v>55483</v>
      </c>
      <c r="E5450" s="9" t="s">
        <v>105480</v>
      </c>
    </row>
    <row r="5451" spans="1:5">
      <c r="A5451" s="9" t="s">
        <v>5487</v>
      </c>
      <c r="C5451" s="9" t="s">
        <v>155478</v>
      </c>
      <c r="D5451" s="9" t="s">
        <v>55484</v>
      </c>
      <c r="E5451" s="9" t="s">
        <v>105481</v>
      </c>
    </row>
    <row r="5452" spans="1:5">
      <c r="A5452" s="9" t="s">
        <v>5488</v>
      </c>
      <c r="C5452" s="9" t="s">
        <v>155479</v>
      </c>
      <c r="D5452" s="9" t="s">
        <v>55485</v>
      </c>
      <c r="E5452" s="9" t="s">
        <v>105482</v>
      </c>
    </row>
    <row r="5453" spans="1:5">
      <c r="A5453" s="9" t="s">
        <v>5489</v>
      </c>
      <c r="C5453" s="9" t="s">
        <v>155480</v>
      </c>
      <c r="D5453" s="9" t="s">
        <v>55486</v>
      </c>
      <c r="E5453" s="9" t="s">
        <v>105483</v>
      </c>
    </row>
    <row r="5454" spans="1:5">
      <c r="A5454" s="9" t="s">
        <v>5490</v>
      </c>
      <c r="C5454" s="9" t="s">
        <v>155481</v>
      </c>
      <c r="D5454" s="9" t="s">
        <v>55487</v>
      </c>
      <c r="E5454" s="9" t="s">
        <v>105484</v>
      </c>
    </row>
    <row r="5455" spans="1:5">
      <c r="A5455" s="9" t="s">
        <v>5491</v>
      </c>
      <c r="C5455" s="9" t="s">
        <v>155482</v>
      </c>
      <c r="D5455" s="9" t="s">
        <v>55488</v>
      </c>
      <c r="E5455" s="9" t="s">
        <v>105485</v>
      </c>
    </row>
    <row r="5456" spans="1:5">
      <c r="A5456" s="9" t="s">
        <v>5492</v>
      </c>
      <c r="C5456" s="9" t="s">
        <v>155483</v>
      </c>
      <c r="D5456" s="9" t="s">
        <v>55489</v>
      </c>
      <c r="E5456" s="9" t="s">
        <v>105486</v>
      </c>
    </row>
    <row r="5457" spans="1:5">
      <c r="A5457" s="9" t="s">
        <v>5493</v>
      </c>
      <c r="C5457" s="9" t="s">
        <v>155484</v>
      </c>
      <c r="D5457" s="9" t="s">
        <v>55490</v>
      </c>
      <c r="E5457" s="9" t="s">
        <v>105487</v>
      </c>
    </row>
    <row r="5458" spans="1:5">
      <c r="A5458" s="9" t="s">
        <v>5494</v>
      </c>
      <c r="C5458" s="9" t="s">
        <v>155485</v>
      </c>
      <c r="D5458" s="9" t="s">
        <v>55491</v>
      </c>
      <c r="E5458" s="9" t="s">
        <v>105488</v>
      </c>
    </row>
    <row r="5459" spans="1:5">
      <c r="A5459" s="9" t="s">
        <v>5495</v>
      </c>
      <c r="C5459" s="9" t="s">
        <v>155486</v>
      </c>
      <c r="D5459" s="9" t="s">
        <v>55492</v>
      </c>
      <c r="E5459" s="9" t="s">
        <v>105489</v>
      </c>
    </row>
    <row r="5460" spans="1:5">
      <c r="A5460" s="9" t="s">
        <v>5496</v>
      </c>
      <c r="C5460" s="9" t="s">
        <v>155487</v>
      </c>
      <c r="D5460" s="9" t="s">
        <v>55493</v>
      </c>
      <c r="E5460" s="9" t="s">
        <v>105490</v>
      </c>
    </row>
    <row r="5461" spans="1:5">
      <c r="A5461" s="9" t="s">
        <v>5497</v>
      </c>
      <c r="C5461" s="9" t="s">
        <v>155488</v>
      </c>
      <c r="D5461" s="9" t="s">
        <v>55494</v>
      </c>
      <c r="E5461" s="9" t="s">
        <v>105491</v>
      </c>
    </row>
    <row r="5462" spans="1:5">
      <c r="A5462" s="9" t="s">
        <v>5498</v>
      </c>
      <c r="C5462" s="9" t="s">
        <v>155489</v>
      </c>
      <c r="D5462" s="9" t="s">
        <v>55495</v>
      </c>
      <c r="E5462" s="9" t="s">
        <v>105492</v>
      </c>
    </row>
    <row r="5463" spans="1:5">
      <c r="A5463" s="9" t="s">
        <v>5499</v>
      </c>
      <c r="C5463" s="9" t="s">
        <v>155490</v>
      </c>
      <c r="D5463" s="9" t="s">
        <v>55496</v>
      </c>
      <c r="E5463" s="9" t="s">
        <v>105493</v>
      </c>
    </row>
    <row r="5464" spans="1:5">
      <c r="A5464" s="9" t="s">
        <v>5500</v>
      </c>
      <c r="C5464" s="9" t="s">
        <v>155491</v>
      </c>
      <c r="D5464" s="9" t="s">
        <v>55497</v>
      </c>
      <c r="E5464" s="9" t="s">
        <v>105494</v>
      </c>
    </row>
    <row r="5465" spans="1:5">
      <c r="A5465" s="9" t="s">
        <v>5501</v>
      </c>
      <c r="C5465" s="9" t="s">
        <v>155492</v>
      </c>
      <c r="D5465" s="9" t="s">
        <v>55498</v>
      </c>
      <c r="E5465" s="9" t="s">
        <v>105495</v>
      </c>
    </row>
    <row r="5466" spans="1:5">
      <c r="A5466" s="9" t="s">
        <v>5502</v>
      </c>
      <c r="C5466" s="9" t="s">
        <v>155493</v>
      </c>
      <c r="D5466" s="9" t="s">
        <v>55499</v>
      </c>
      <c r="E5466" s="9" t="s">
        <v>105496</v>
      </c>
    </row>
    <row r="5467" spans="1:5">
      <c r="A5467" s="9" t="s">
        <v>5503</v>
      </c>
      <c r="C5467" s="9" t="s">
        <v>155494</v>
      </c>
      <c r="D5467" s="9" t="s">
        <v>55500</v>
      </c>
      <c r="E5467" s="9" t="s">
        <v>105497</v>
      </c>
    </row>
    <row r="5468" spans="1:5">
      <c r="A5468" s="9" t="s">
        <v>5504</v>
      </c>
      <c r="C5468" s="9" t="s">
        <v>155495</v>
      </c>
      <c r="D5468" s="9" t="s">
        <v>55501</v>
      </c>
      <c r="E5468" s="9" t="s">
        <v>105498</v>
      </c>
    </row>
    <row r="5469" spans="1:5">
      <c r="A5469" s="9" t="s">
        <v>5505</v>
      </c>
      <c r="C5469" s="9" t="s">
        <v>155496</v>
      </c>
      <c r="D5469" s="9" t="s">
        <v>55502</v>
      </c>
      <c r="E5469" s="9" t="s">
        <v>105499</v>
      </c>
    </row>
    <row r="5470" spans="1:5">
      <c r="A5470" s="9" t="s">
        <v>5506</v>
      </c>
      <c r="C5470" s="9" t="s">
        <v>155497</v>
      </c>
      <c r="D5470" s="9" t="s">
        <v>55503</v>
      </c>
      <c r="E5470" s="9" t="s">
        <v>105500</v>
      </c>
    </row>
    <row r="5471" spans="1:5">
      <c r="A5471" s="9" t="s">
        <v>5507</v>
      </c>
      <c r="C5471" s="9" t="s">
        <v>155498</v>
      </c>
      <c r="D5471" s="9" t="s">
        <v>55504</v>
      </c>
      <c r="E5471" s="9" t="s">
        <v>105501</v>
      </c>
    </row>
    <row r="5472" spans="1:5">
      <c r="A5472" s="9" t="s">
        <v>5508</v>
      </c>
      <c r="C5472" s="9" t="s">
        <v>155499</v>
      </c>
      <c r="D5472" s="9" t="s">
        <v>55505</v>
      </c>
      <c r="E5472" s="9" t="s">
        <v>105502</v>
      </c>
    </row>
    <row r="5473" spans="1:5">
      <c r="A5473" s="9" t="s">
        <v>5509</v>
      </c>
      <c r="C5473" s="9" t="s">
        <v>155500</v>
      </c>
      <c r="D5473" s="9" t="s">
        <v>55506</v>
      </c>
      <c r="E5473" s="9" t="s">
        <v>105503</v>
      </c>
    </row>
    <row r="5474" spans="1:5">
      <c r="A5474" s="9" t="s">
        <v>5510</v>
      </c>
      <c r="C5474" s="9" t="s">
        <v>155501</v>
      </c>
      <c r="D5474" s="9" t="s">
        <v>55507</v>
      </c>
      <c r="E5474" s="9" t="s">
        <v>105504</v>
      </c>
    </row>
    <row r="5475" spans="1:5">
      <c r="A5475" s="9" t="s">
        <v>5511</v>
      </c>
      <c r="C5475" s="9" t="s">
        <v>155502</v>
      </c>
      <c r="D5475" s="9" t="s">
        <v>55508</v>
      </c>
      <c r="E5475" s="9" t="s">
        <v>105505</v>
      </c>
    </row>
    <row r="5476" spans="1:5">
      <c r="A5476" s="9" t="s">
        <v>5512</v>
      </c>
      <c r="C5476" s="9" t="s">
        <v>155503</v>
      </c>
      <c r="D5476" s="9" t="s">
        <v>55509</v>
      </c>
      <c r="E5476" s="9" t="s">
        <v>105506</v>
      </c>
    </row>
    <row r="5477" spans="1:5">
      <c r="A5477" s="9" t="s">
        <v>5513</v>
      </c>
      <c r="C5477" s="9" t="s">
        <v>155504</v>
      </c>
      <c r="D5477" s="9" t="s">
        <v>55510</v>
      </c>
      <c r="E5477" s="9" t="s">
        <v>105507</v>
      </c>
    </row>
    <row r="5478" spans="1:5">
      <c r="A5478" s="9" t="s">
        <v>5514</v>
      </c>
      <c r="C5478" s="9" t="s">
        <v>155505</v>
      </c>
      <c r="D5478" s="9" t="s">
        <v>55511</v>
      </c>
      <c r="E5478" s="9" t="s">
        <v>105508</v>
      </c>
    </row>
    <row r="5479" spans="1:5">
      <c r="A5479" s="9" t="s">
        <v>5515</v>
      </c>
      <c r="C5479" s="9" t="s">
        <v>155506</v>
      </c>
      <c r="D5479" s="9" t="s">
        <v>55512</v>
      </c>
      <c r="E5479" s="9" t="s">
        <v>105509</v>
      </c>
    </row>
    <row r="5480" spans="1:5">
      <c r="A5480" s="9" t="s">
        <v>5516</v>
      </c>
      <c r="C5480" s="9" t="s">
        <v>155507</v>
      </c>
      <c r="D5480" s="9" t="s">
        <v>55513</v>
      </c>
      <c r="E5480" s="9" t="s">
        <v>105510</v>
      </c>
    </row>
    <row r="5481" spans="1:5">
      <c r="A5481" s="9" t="s">
        <v>5517</v>
      </c>
      <c r="C5481" s="9" t="s">
        <v>155508</v>
      </c>
      <c r="D5481" s="9" t="s">
        <v>55514</v>
      </c>
      <c r="E5481" s="9" t="s">
        <v>105511</v>
      </c>
    </row>
    <row r="5482" spans="1:5">
      <c r="A5482" s="9" t="s">
        <v>5518</v>
      </c>
      <c r="C5482" s="9" t="s">
        <v>155509</v>
      </c>
      <c r="D5482" s="9" t="s">
        <v>55515</v>
      </c>
      <c r="E5482" s="9" t="s">
        <v>105512</v>
      </c>
    </row>
    <row r="5483" spans="1:5">
      <c r="A5483" s="9" t="s">
        <v>5519</v>
      </c>
      <c r="C5483" s="9" t="s">
        <v>155510</v>
      </c>
      <c r="D5483" s="9" t="s">
        <v>55516</v>
      </c>
      <c r="E5483" s="9" t="s">
        <v>105513</v>
      </c>
    </row>
    <row r="5484" spans="1:5">
      <c r="A5484" s="9" t="s">
        <v>5520</v>
      </c>
      <c r="C5484" s="9" t="s">
        <v>155511</v>
      </c>
      <c r="D5484" s="9" t="s">
        <v>55517</v>
      </c>
      <c r="E5484" s="9" t="s">
        <v>105514</v>
      </c>
    </row>
    <row r="5485" spans="1:5">
      <c r="A5485" s="9" t="s">
        <v>5521</v>
      </c>
      <c r="C5485" s="9" t="s">
        <v>155512</v>
      </c>
      <c r="D5485" s="9" t="s">
        <v>55518</v>
      </c>
      <c r="E5485" s="9" t="s">
        <v>105515</v>
      </c>
    </row>
    <row r="5486" spans="1:5">
      <c r="A5486" s="9" t="s">
        <v>5522</v>
      </c>
      <c r="C5486" s="9" t="s">
        <v>155513</v>
      </c>
      <c r="D5486" s="9" t="s">
        <v>55519</v>
      </c>
      <c r="E5486" s="9" t="s">
        <v>105516</v>
      </c>
    </row>
    <row r="5487" spans="1:5">
      <c r="A5487" s="9" t="s">
        <v>5523</v>
      </c>
      <c r="C5487" s="9" t="s">
        <v>155514</v>
      </c>
      <c r="D5487" s="9" t="s">
        <v>55520</v>
      </c>
      <c r="E5487" s="9" t="s">
        <v>105517</v>
      </c>
    </row>
    <row r="5488" spans="1:5">
      <c r="A5488" s="9" t="s">
        <v>5524</v>
      </c>
      <c r="C5488" s="9" t="s">
        <v>155515</v>
      </c>
      <c r="D5488" s="9" t="s">
        <v>55521</v>
      </c>
      <c r="E5488" s="9" t="s">
        <v>105518</v>
      </c>
    </row>
    <row r="5489" spans="1:5">
      <c r="A5489" s="9" t="s">
        <v>5525</v>
      </c>
      <c r="C5489" s="9" t="s">
        <v>155516</v>
      </c>
      <c r="D5489" s="9" t="s">
        <v>55522</v>
      </c>
      <c r="E5489" s="9" t="s">
        <v>105519</v>
      </c>
    </row>
    <row r="5490" spans="1:5">
      <c r="A5490" s="9" t="s">
        <v>5526</v>
      </c>
      <c r="C5490" s="9" t="s">
        <v>155517</v>
      </c>
      <c r="D5490" s="9" t="s">
        <v>55523</v>
      </c>
      <c r="E5490" s="9" t="s">
        <v>105520</v>
      </c>
    </row>
    <row r="5491" spans="1:5">
      <c r="A5491" s="9" t="s">
        <v>5527</v>
      </c>
      <c r="C5491" s="9" t="s">
        <v>155518</v>
      </c>
      <c r="D5491" s="9" t="s">
        <v>55524</v>
      </c>
      <c r="E5491" s="9" t="s">
        <v>105521</v>
      </c>
    </row>
    <row r="5492" spans="1:5">
      <c r="A5492" s="9" t="s">
        <v>5528</v>
      </c>
      <c r="C5492" s="9" t="s">
        <v>155519</v>
      </c>
      <c r="D5492" s="9" t="s">
        <v>55525</v>
      </c>
      <c r="E5492" s="9" t="s">
        <v>105522</v>
      </c>
    </row>
    <row r="5493" spans="1:5">
      <c r="A5493" s="9" t="s">
        <v>5529</v>
      </c>
      <c r="C5493" s="9" t="s">
        <v>155520</v>
      </c>
      <c r="D5493" s="9" t="s">
        <v>55526</v>
      </c>
      <c r="E5493" s="9" t="s">
        <v>105523</v>
      </c>
    </row>
    <row r="5494" spans="1:5">
      <c r="A5494" s="9" t="s">
        <v>5530</v>
      </c>
      <c r="C5494" s="9" t="s">
        <v>155521</v>
      </c>
      <c r="D5494" s="9" t="s">
        <v>55527</v>
      </c>
      <c r="E5494" s="9" t="s">
        <v>105524</v>
      </c>
    </row>
    <row r="5495" spans="1:5">
      <c r="A5495" s="9" t="s">
        <v>5531</v>
      </c>
      <c r="C5495" s="9" t="s">
        <v>155522</v>
      </c>
      <c r="D5495" s="9" t="s">
        <v>55528</v>
      </c>
      <c r="E5495" s="9" t="s">
        <v>105525</v>
      </c>
    </row>
    <row r="5496" spans="1:5">
      <c r="A5496" s="9" t="s">
        <v>5532</v>
      </c>
      <c r="C5496" s="9" t="s">
        <v>155523</v>
      </c>
      <c r="D5496" s="9" t="s">
        <v>55529</v>
      </c>
      <c r="E5496" s="9" t="s">
        <v>105526</v>
      </c>
    </row>
    <row r="5497" spans="1:5">
      <c r="A5497" s="9" t="s">
        <v>5533</v>
      </c>
      <c r="C5497" s="9" t="s">
        <v>155524</v>
      </c>
      <c r="D5497" s="9" t="s">
        <v>55530</v>
      </c>
      <c r="E5497" s="9" t="s">
        <v>105527</v>
      </c>
    </row>
    <row r="5498" spans="1:5">
      <c r="A5498" s="9" t="s">
        <v>5534</v>
      </c>
      <c r="C5498" s="9" t="s">
        <v>155525</v>
      </c>
      <c r="D5498" s="9" t="s">
        <v>55531</v>
      </c>
      <c r="E5498" s="9" t="s">
        <v>105528</v>
      </c>
    </row>
    <row r="5499" spans="1:5">
      <c r="A5499" s="9" t="s">
        <v>5535</v>
      </c>
      <c r="C5499" s="9" t="s">
        <v>155526</v>
      </c>
      <c r="D5499" s="9" t="s">
        <v>55532</v>
      </c>
      <c r="E5499" s="9" t="s">
        <v>105529</v>
      </c>
    </row>
    <row r="5500" spans="1:5">
      <c r="A5500" s="9" t="s">
        <v>5536</v>
      </c>
      <c r="C5500" s="9" t="s">
        <v>155527</v>
      </c>
      <c r="D5500" s="9" t="s">
        <v>55533</v>
      </c>
      <c r="E5500" s="9" t="s">
        <v>105530</v>
      </c>
    </row>
    <row r="5501" spans="1:5">
      <c r="A5501" s="9" t="s">
        <v>5537</v>
      </c>
      <c r="C5501" s="9" t="s">
        <v>155528</v>
      </c>
      <c r="D5501" s="9" t="s">
        <v>55534</v>
      </c>
      <c r="E5501" s="9" t="s">
        <v>105531</v>
      </c>
    </row>
    <row r="5502" spans="1:5">
      <c r="A5502" s="9" t="s">
        <v>5538</v>
      </c>
      <c r="C5502" s="9" t="s">
        <v>155529</v>
      </c>
      <c r="D5502" s="9" t="s">
        <v>55535</v>
      </c>
      <c r="E5502" s="9" t="s">
        <v>105532</v>
      </c>
    </row>
    <row r="5503" spans="1:5">
      <c r="A5503" s="9" t="s">
        <v>5539</v>
      </c>
      <c r="C5503" s="9" t="s">
        <v>155530</v>
      </c>
      <c r="D5503" s="9" t="s">
        <v>55536</v>
      </c>
      <c r="E5503" s="9" t="s">
        <v>105533</v>
      </c>
    </row>
    <row r="5504" spans="1:5">
      <c r="A5504" s="9" t="s">
        <v>5540</v>
      </c>
      <c r="C5504" s="9" t="s">
        <v>155531</v>
      </c>
      <c r="D5504" s="9" t="s">
        <v>55537</v>
      </c>
      <c r="E5504" s="9" t="s">
        <v>105534</v>
      </c>
    </row>
    <row r="5505" spans="1:5">
      <c r="A5505" s="9" t="s">
        <v>5541</v>
      </c>
      <c r="C5505" s="9" t="s">
        <v>155532</v>
      </c>
      <c r="D5505" s="9" t="s">
        <v>55538</v>
      </c>
      <c r="E5505" s="9" t="s">
        <v>105535</v>
      </c>
    </row>
    <row r="5506" spans="1:5">
      <c r="A5506" s="9" t="s">
        <v>5542</v>
      </c>
      <c r="C5506" s="9" t="s">
        <v>155533</v>
      </c>
      <c r="D5506" s="9" t="s">
        <v>55539</v>
      </c>
      <c r="E5506" s="9" t="s">
        <v>105536</v>
      </c>
    </row>
    <row r="5507" spans="1:5">
      <c r="A5507" s="9" t="s">
        <v>5543</v>
      </c>
      <c r="C5507" s="9" t="s">
        <v>155534</v>
      </c>
      <c r="D5507" s="9" t="s">
        <v>55540</v>
      </c>
      <c r="E5507" s="9" t="s">
        <v>105537</v>
      </c>
    </row>
    <row r="5508" spans="1:5">
      <c r="A5508" s="9" t="s">
        <v>5544</v>
      </c>
      <c r="C5508" s="9" t="s">
        <v>155535</v>
      </c>
      <c r="D5508" s="9" t="s">
        <v>55541</v>
      </c>
      <c r="E5508" s="9" t="s">
        <v>105538</v>
      </c>
    </row>
    <row r="5509" spans="1:5">
      <c r="A5509" s="9" t="s">
        <v>5545</v>
      </c>
      <c r="C5509" s="9" t="s">
        <v>155536</v>
      </c>
      <c r="D5509" s="9" t="s">
        <v>55542</v>
      </c>
      <c r="E5509" s="9" t="s">
        <v>105539</v>
      </c>
    </row>
    <row r="5510" spans="1:5">
      <c r="A5510" s="9" t="s">
        <v>5546</v>
      </c>
      <c r="C5510" s="9" t="s">
        <v>155537</v>
      </c>
      <c r="D5510" s="9" t="s">
        <v>55543</v>
      </c>
      <c r="E5510" s="9" t="s">
        <v>105540</v>
      </c>
    </row>
    <row r="5511" spans="1:5">
      <c r="A5511" s="9" t="s">
        <v>5547</v>
      </c>
      <c r="C5511" s="9" t="s">
        <v>155538</v>
      </c>
      <c r="D5511" s="9" t="s">
        <v>55544</v>
      </c>
      <c r="E5511" s="9" t="s">
        <v>105541</v>
      </c>
    </row>
    <row r="5512" spans="1:5">
      <c r="A5512" s="9" t="s">
        <v>5548</v>
      </c>
      <c r="C5512" s="9" t="s">
        <v>155539</v>
      </c>
      <c r="D5512" s="9" t="s">
        <v>55545</v>
      </c>
      <c r="E5512" s="9" t="s">
        <v>105542</v>
      </c>
    </row>
    <row r="5513" spans="1:5">
      <c r="A5513" s="9" t="s">
        <v>5549</v>
      </c>
      <c r="C5513" s="9" t="s">
        <v>155540</v>
      </c>
      <c r="D5513" s="9" t="s">
        <v>55546</v>
      </c>
      <c r="E5513" s="9" t="s">
        <v>105543</v>
      </c>
    </row>
    <row r="5514" spans="1:5">
      <c r="A5514" s="9" t="s">
        <v>5550</v>
      </c>
      <c r="C5514" s="9" t="s">
        <v>155541</v>
      </c>
      <c r="D5514" s="9" t="s">
        <v>55547</v>
      </c>
      <c r="E5514" s="9" t="s">
        <v>105544</v>
      </c>
    </row>
    <row r="5515" spans="1:5">
      <c r="A5515" s="9" t="s">
        <v>5551</v>
      </c>
      <c r="C5515" s="9" t="s">
        <v>155542</v>
      </c>
      <c r="D5515" s="9" t="s">
        <v>55548</v>
      </c>
      <c r="E5515" s="9" t="s">
        <v>105545</v>
      </c>
    </row>
    <row r="5516" spans="1:5">
      <c r="A5516" s="9" t="s">
        <v>5552</v>
      </c>
      <c r="C5516" s="9" t="s">
        <v>155543</v>
      </c>
      <c r="D5516" s="9" t="s">
        <v>55549</v>
      </c>
      <c r="E5516" s="9" t="s">
        <v>105546</v>
      </c>
    </row>
    <row r="5517" spans="1:5">
      <c r="A5517" s="9" t="s">
        <v>5553</v>
      </c>
      <c r="C5517" s="9" t="s">
        <v>155544</v>
      </c>
      <c r="D5517" s="9" t="s">
        <v>55550</v>
      </c>
      <c r="E5517" s="9" t="s">
        <v>105547</v>
      </c>
    </row>
    <row r="5518" spans="1:5">
      <c r="A5518" s="9" t="s">
        <v>5554</v>
      </c>
      <c r="C5518" s="9" t="s">
        <v>155545</v>
      </c>
      <c r="D5518" s="9" t="s">
        <v>55551</v>
      </c>
      <c r="E5518" s="9" t="s">
        <v>105548</v>
      </c>
    </row>
    <row r="5519" spans="1:5">
      <c r="A5519" s="9" t="s">
        <v>5555</v>
      </c>
      <c r="C5519" s="9" t="s">
        <v>155546</v>
      </c>
      <c r="D5519" s="9" t="s">
        <v>55552</v>
      </c>
      <c r="E5519" s="9" t="s">
        <v>105549</v>
      </c>
    </row>
    <row r="5520" spans="1:5">
      <c r="A5520" s="9" t="s">
        <v>5556</v>
      </c>
      <c r="C5520" s="9" t="s">
        <v>155547</v>
      </c>
      <c r="D5520" s="9" t="s">
        <v>55553</v>
      </c>
      <c r="E5520" s="9" t="s">
        <v>105550</v>
      </c>
    </row>
    <row r="5521" spans="1:5">
      <c r="A5521" s="9" t="s">
        <v>5557</v>
      </c>
      <c r="C5521" s="9" t="s">
        <v>155548</v>
      </c>
      <c r="D5521" s="9" t="s">
        <v>55554</v>
      </c>
      <c r="E5521" s="9" t="s">
        <v>105551</v>
      </c>
    </row>
    <row r="5522" spans="1:5">
      <c r="A5522" s="9" t="s">
        <v>5558</v>
      </c>
      <c r="C5522" s="9" t="s">
        <v>155549</v>
      </c>
      <c r="D5522" s="9" t="s">
        <v>55555</v>
      </c>
      <c r="E5522" s="9" t="s">
        <v>105552</v>
      </c>
    </row>
    <row r="5523" spans="1:5">
      <c r="A5523" s="9" t="s">
        <v>5559</v>
      </c>
      <c r="C5523" s="9" t="s">
        <v>155550</v>
      </c>
      <c r="D5523" s="9" t="s">
        <v>55556</v>
      </c>
      <c r="E5523" s="9" t="s">
        <v>105553</v>
      </c>
    </row>
    <row r="5524" spans="1:5">
      <c r="A5524" s="9" t="s">
        <v>5560</v>
      </c>
      <c r="C5524" s="9" t="s">
        <v>155551</v>
      </c>
      <c r="D5524" s="9" t="s">
        <v>55557</v>
      </c>
      <c r="E5524" s="9" t="s">
        <v>105554</v>
      </c>
    </row>
    <row r="5525" spans="1:5">
      <c r="A5525" s="9" t="s">
        <v>5561</v>
      </c>
      <c r="C5525" s="9" t="s">
        <v>155552</v>
      </c>
      <c r="D5525" s="9" t="s">
        <v>55558</v>
      </c>
      <c r="E5525" s="9" t="s">
        <v>105555</v>
      </c>
    </row>
    <row r="5526" spans="1:5">
      <c r="A5526" s="9" t="s">
        <v>5562</v>
      </c>
      <c r="C5526" s="9" t="s">
        <v>155553</v>
      </c>
      <c r="D5526" s="9" t="s">
        <v>55559</v>
      </c>
      <c r="E5526" s="9" t="s">
        <v>105556</v>
      </c>
    </row>
    <row r="5527" spans="1:5">
      <c r="A5527" s="9" t="s">
        <v>5563</v>
      </c>
      <c r="C5527" s="9" t="s">
        <v>155554</v>
      </c>
      <c r="D5527" s="9" t="s">
        <v>55560</v>
      </c>
      <c r="E5527" s="9" t="s">
        <v>105557</v>
      </c>
    </row>
    <row r="5528" spans="1:5">
      <c r="A5528" s="9" t="s">
        <v>5564</v>
      </c>
      <c r="C5528" s="9" t="s">
        <v>155555</v>
      </c>
      <c r="D5528" s="9" t="s">
        <v>55561</v>
      </c>
      <c r="E5528" s="9" t="s">
        <v>105558</v>
      </c>
    </row>
    <row r="5529" spans="1:5">
      <c r="A5529" s="9" t="s">
        <v>5565</v>
      </c>
      <c r="C5529" s="9" t="s">
        <v>155556</v>
      </c>
      <c r="D5529" s="9" t="s">
        <v>55562</v>
      </c>
      <c r="E5529" s="9" t="s">
        <v>105559</v>
      </c>
    </row>
    <row r="5530" spans="1:5">
      <c r="A5530" s="9" t="s">
        <v>5566</v>
      </c>
      <c r="C5530" s="9" t="s">
        <v>155557</v>
      </c>
      <c r="D5530" s="9" t="s">
        <v>55563</v>
      </c>
      <c r="E5530" s="9" t="s">
        <v>105560</v>
      </c>
    </row>
    <row r="5531" spans="1:5">
      <c r="A5531" s="9" t="s">
        <v>5567</v>
      </c>
      <c r="C5531" s="9" t="s">
        <v>155558</v>
      </c>
      <c r="D5531" s="9" t="s">
        <v>55564</v>
      </c>
      <c r="E5531" s="9" t="s">
        <v>105561</v>
      </c>
    </row>
    <row r="5532" spans="1:5">
      <c r="A5532" s="9" t="s">
        <v>5568</v>
      </c>
      <c r="C5532" s="9" t="s">
        <v>155559</v>
      </c>
      <c r="D5532" s="9" t="s">
        <v>55565</v>
      </c>
      <c r="E5532" s="9" t="s">
        <v>105562</v>
      </c>
    </row>
    <row r="5533" spans="1:5">
      <c r="A5533" s="9" t="s">
        <v>5569</v>
      </c>
      <c r="C5533" s="9" t="s">
        <v>155560</v>
      </c>
      <c r="D5533" s="9" t="s">
        <v>55566</v>
      </c>
      <c r="E5533" s="9" t="s">
        <v>105563</v>
      </c>
    </row>
    <row r="5534" spans="1:5">
      <c r="A5534" s="9" t="s">
        <v>5570</v>
      </c>
      <c r="C5534" s="9" t="s">
        <v>155561</v>
      </c>
      <c r="D5534" s="9" t="s">
        <v>55567</v>
      </c>
      <c r="E5534" s="9" t="s">
        <v>105564</v>
      </c>
    </row>
    <row r="5535" spans="1:5">
      <c r="A5535" s="9" t="s">
        <v>5571</v>
      </c>
      <c r="C5535" s="9" t="s">
        <v>155562</v>
      </c>
      <c r="D5535" s="9" t="s">
        <v>55568</v>
      </c>
      <c r="E5535" s="9" t="s">
        <v>105565</v>
      </c>
    </row>
    <row r="5536" spans="1:5">
      <c r="A5536" s="9" t="s">
        <v>5572</v>
      </c>
      <c r="C5536" s="9" t="s">
        <v>155563</v>
      </c>
      <c r="D5536" s="9" t="s">
        <v>55569</v>
      </c>
      <c r="E5536" s="9" t="s">
        <v>105566</v>
      </c>
    </row>
    <row r="5537" spans="1:5">
      <c r="A5537" s="9" t="s">
        <v>5573</v>
      </c>
      <c r="C5537" s="9" t="s">
        <v>155564</v>
      </c>
      <c r="D5537" s="9" t="s">
        <v>55570</v>
      </c>
      <c r="E5537" s="9" t="s">
        <v>105567</v>
      </c>
    </row>
    <row r="5538" spans="1:5">
      <c r="A5538" s="9" t="s">
        <v>5574</v>
      </c>
      <c r="C5538" s="9" t="s">
        <v>155565</v>
      </c>
      <c r="D5538" s="9" t="s">
        <v>55571</v>
      </c>
      <c r="E5538" s="9" t="s">
        <v>105568</v>
      </c>
    </row>
    <row r="5539" spans="1:5">
      <c r="A5539" s="9" t="s">
        <v>5575</v>
      </c>
      <c r="C5539" s="9" t="s">
        <v>155566</v>
      </c>
      <c r="D5539" s="9" t="s">
        <v>55572</v>
      </c>
      <c r="E5539" s="9" t="s">
        <v>105569</v>
      </c>
    </row>
    <row r="5540" spans="1:5">
      <c r="A5540" s="9" t="s">
        <v>5576</v>
      </c>
      <c r="C5540" s="9" t="s">
        <v>155567</v>
      </c>
      <c r="D5540" s="9" t="s">
        <v>55573</v>
      </c>
      <c r="E5540" s="9" t="s">
        <v>105570</v>
      </c>
    </row>
    <row r="5541" spans="1:5">
      <c r="A5541" s="9" t="s">
        <v>5577</v>
      </c>
      <c r="C5541" s="9" t="s">
        <v>155568</v>
      </c>
      <c r="D5541" s="9" t="s">
        <v>55574</v>
      </c>
      <c r="E5541" s="9" t="s">
        <v>105571</v>
      </c>
    </row>
    <row r="5542" spans="1:5">
      <c r="A5542" s="9" t="s">
        <v>5578</v>
      </c>
      <c r="C5542" s="9" t="s">
        <v>155569</v>
      </c>
      <c r="D5542" s="9" t="s">
        <v>55575</v>
      </c>
      <c r="E5542" s="9" t="s">
        <v>105572</v>
      </c>
    </row>
    <row r="5543" spans="1:5">
      <c r="A5543" s="9" t="s">
        <v>5579</v>
      </c>
      <c r="C5543" s="9" t="s">
        <v>155570</v>
      </c>
      <c r="D5543" s="9" t="s">
        <v>55576</v>
      </c>
      <c r="E5543" s="9" t="s">
        <v>105573</v>
      </c>
    </row>
    <row r="5544" spans="1:5">
      <c r="A5544" s="9" t="s">
        <v>5580</v>
      </c>
      <c r="C5544" s="9" t="s">
        <v>155571</v>
      </c>
      <c r="D5544" s="9" t="s">
        <v>55577</v>
      </c>
      <c r="E5544" s="9" t="s">
        <v>105574</v>
      </c>
    </row>
    <row r="5545" spans="1:5">
      <c r="A5545" s="9" t="s">
        <v>5581</v>
      </c>
      <c r="C5545" s="9" t="s">
        <v>155572</v>
      </c>
      <c r="D5545" s="9" t="s">
        <v>55578</v>
      </c>
      <c r="E5545" s="9" t="s">
        <v>105575</v>
      </c>
    </row>
    <row r="5546" spans="1:5">
      <c r="A5546" s="9" t="s">
        <v>5582</v>
      </c>
      <c r="C5546" s="9" t="s">
        <v>155573</v>
      </c>
      <c r="D5546" s="9" t="s">
        <v>55579</v>
      </c>
      <c r="E5546" s="9" t="s">
        <v>105576</v>
      </c>
    </row>
    <row r="5547" spans="1:5">
      <c r="A5547" s="9" t="s">
        <v>5583</v>
      </c>
      <c r="C5547" s="9" t="s">
        <v>155574</v>
      </c>
      <c r="D5547" s="9" t="s">
        <v>55580</v>
      </c>
      <c r="E5547" s="9" t="s">
        <v>105577</v>
      </c>
    </row>
    <row r="5548" spans="1:5">
      <c r="A5548" s="9" t="s">
        <v>5584</v>
      </c>
      <c r="C5548" s="9" t="s">
        <v>155575</v>
      </c>
      <c r="D5548" s="9" t="s">
        <v>55581</v>
      </c>
      <c r="E5548" s="9" t="s">
        <v>105578</v>
      </c>
    </row>
    <row r="5549" spans="1:5">
      <c r="A5549" s="9" t="s">
        <v>5585</v>
      </c>
      <c r="C5549" s="9" t="s">
        <v>155576</v>
      </c>
      <c r="D5549" s="9" t="s">
        <v>55582</v>
      </c>
      <c r="E5549" s="9" t="s">
        <v>105579</v>
      </c>
    </row>
    <row r="5550" spans="1:5">
      <c r="A5550" s="9" t="s">
        <v>5586</v>
      </c>
      <c r="C5550" s="9" t="s">
        <v>155577</v>
      </c>
      <c r="D5550" s="9" t="s">
        <v>55583</v>
      </c>
      <c r="E5550" s="9" t="s">
        <v>105580</v>
      </c>
    </row>
    <row r="5551" spans="1:5">
      <c r="A5551" s="9" t="s">
        <v>5587</v>
      </c>
      <c r="C5551" s="9" t="s">
        <v>155578</v>
      </c>
      <c r="D5551" s="9" t="s">
        <v>55584</v>
      </c>
      <c r="E5551" s="9" t="s">
        <v>105581</v>
      </c>
    </row>
    <row r="5552" spans="1:5">
      <c r="A5552" s="9" t="s">
        <v>5588</v>
      </c>
      <c r="C5552" s="9" t="s">
        <v>155579</v>
      </c>
      <c r="D5552" s="9" t="s">
        <v>55585</v>
      </c>
      <c r="E5552" s="9" t="s">
        <v>105582</v>
      </c>
    </row>
    <row r="5553" spans="1:5">
      <c r="A5553" s="9" t="s">
        <v>5589</v>
      </c>
      <c r="C5553" s="9" t="s">
        <v>155580</v>
      </c>
      <c r="D5553" s="9" t="s">
        <v>55586</v>
      </c>
      <c r="E5553" s="9" t="s">
        <v>105583</v>
      </c>
    </row>
    <row r="5554" spans="1:5">
      <c r="A5554" s="9" t="s">
        <v>5590</v>
      </c>
      <c r="C5554" s="9" t="s">
        <v>155581</v>
      </c>
      <c r="D5554" s="9" t="s">
        <v>55587</v>
      </c>
      <c r="E5554" s="9" t="s">
        <v>105584</v>
      </c>
    </row>
    <row r="5555" spans="1:5">
      <c r="A5555" s="9" t="s">
        <v>5591</v>
      </c>
      <c r="C5555" s="9" t="s">
        <v>155582</v>
      </c>
      <c r="D5555" s="9" t="s">
        <v>55588</v>
      </c>
      <c r="E5555" s="9" t="s">
        <v>105585</v>
      </c>
    </row>
    <row r="5556" spans="1:5">
      <c r="A5556" s="9" t="s">
        <v>5592</v>
      </c>
      <c r="C5556" s="9" t="s">
        <v>155583</v>
      </c>
      <c r="D5556" s="9" t="s">
        <v>55589</v>
      </c>
      <c r="E5556" s="9" t="s">
        <v>105586</v>
      </c>
    </row>
    <row r="5557" spans="1:5">
      <c r="A5557" s="9" t="s">
        <v>5593</v>
      </c>
      <c r="C5557" s="9" t="s">
        <v>155584</v>
      </c>
      <c r="D5557" s="9" t="s">
        <v>55590</v>
      </c>
      <c r="E5557" s="9" t="s">
        <v>105587</v>
      </c>
    </row>
    <row r="5558" spans="1:5">
      <c r="A5558" s="9" t="s">
        <v>5594</v>
      </c>
      <c r="C5558" s="9" t="s">
        <v>155585</v>
      </c>
      <c r="D5558" s="9" t="s">
        <v>55591</v>
      </c>
      <c r="E5558" s="9" t="s">
        <v>105588</v>
      </c>
    </row>
    <row r="5559" spans="1:5">
      <c r="A5559" s="9" t="s">
        <v>5595</v>
      </c>
      <c r="C5559" s="9" t="s">
        <v>155586</v>
      </c>
      <c r="D5559" s="9" t="s">
        <v>55592</v>
      </c>
      <c r="E5559" s="9" t="s">
        <v>105589</v>
      </c>
    </row>
    <row r="5560" spans="1:5">
      <c r="A5560" s="9" t="s">
        <v>5596</v>
      </c>
      <c r="C5560" s="9" t="s">
        <v>155587</v>
      </c>
      <c r="D5560" s="9" t="s">
        <v>55593</v>
      </c>
      <c r="E5560" s="9" t="s">
        <v>105590</v>
      </c>
    </row>
    <row r="5561" spans="1:5">
      <c r="A5561" s="9" t="s">
        <v>5597</v>
      </c>
      <c r="C5561" s="9" t="s">
        <v>155588</v>
      </c>
      <c r="D5561" s="9" t="s">
        <v>55594</v>
      </c>
      <c r="E5561" s="9" t="s">
        <v>105591</v>
      </c>
    </row>
    <row r="5562" spans="1:5">
      <c r="A5562" s="9" t="s">
        <v>5598</v>
      </c>
      <c r="C5562" s="9" t="s">
        <v>155589</v>
      </c>
      <c r="D5562" s="9" t="s">
        <v>55595</v>
      </c>
      <c r="E5562" s="9" t="s">
        <v>105592</v>
      </c>
    </row>
    <row r="5563" spans="1:5">
      <c r="A5563" s="9" t="s">
        <v>5599</v>
      </c>
      <c r="C5563" s="9" t="s">
        <v>155590</v>
      </c>
      <c r="D5563" s="9" t="s">
        <v>55596</v>
      </c>
      <c r="E5563" s="9" t="s">
        <v>105593</v>
      </c>
    </row>
    <row r="5564" spans="1:5">
      <c r="A5564" s="9" t="s">
        <v>5600</v>
      </c>
      <c r="C5564" s="9" t="s">
        <v>155591</v>
      </c>
      <c r="D5564" s="9" t="s">
        <v>55597</v>
      </c>
      <c r="E5564" s="9" t="s">
        <v>105594</v>
      </c>
    </row>
    <row r="5565" spans="1:5">
      <c r="A5565" s="9" t="s">
        <v>5601</v>
      </c>
      <c r="C5565" s="9" t="s">
        <v>155592</v>
      </c>
      <c r="D5565" s="9" t="s">
        <v>55598</v>
      </c>
      <c r="E5565" s="9" t="s">
        <v>105595</v>
      </c>
    </row>
    <row r="5566" spans="1:5">
      <c r="A5566" s="9" t="s">
        <v>5602</v>
      </c>
      <c r="C5566" s="9" t="s">
        <v>155593</v>
      </c>
      <c r="D5566" s="9" t="s">
        <v>55599</v>
      </c>
      <c r="E5566" s="9" t="s">
        <v>105596</v>
      </c>
    </row>
    <row r="5567" spans="1:5">
      <c r="A5567" s="9" t="s">
        <v>5603</v>
      </c>
      <c r="C5567" s="9" t="s">
        <v>155594</v>
      </c>
      <c r="D5567" s="9" t="s">
        <v>55600</v>
      </c>
      <c r="E5567" s="9" t="s">
        <v>105597</v>
      </c>
    </row>
    <row r="5568" spans="1:5">
      <c r="A5568" s="9" t="s">
        <v>5604</v>
      </c>
      <c r="C5568" s="9" t="s">
        <v>155595</v>
      </c>
      <c r="D5568" s="9" t="s">
        <v>55601</v>
      </c>
      <c r="E5568" s="9" t="s">
        <v>105598</v>
      </c>
    </row>
    <row r="5569" spans="1:5">
      <c r="A5569" s="9" t="s">
        <v>5605</v>
      </c>
      <c r="C5569" s="9" t="s">
        <v>155596</v>
      </c>
      <c r="D5569" s="9" t="s">
        <v>55602</v>
      </c>
      <c r="E5569" s="9" t="s">
        <v>105599</v>
      </c>
    </row>
    <row r="5570" spans="1:5">
      <c r="A5570" s="9" t="s">
        <v>5606</v>
      </c>
      <c r="C5570" s="9" t="s">
        <v>155597</v>
      </c>
      <c r="D5570" s="9" t="s">
        <v>55603</v>
      </c>
      <c r="E5570" s="9" t="s">
        <v>105600</v>
      </c>
    </row>
    <row r="5571" spans="1:5">
      <c r="A5571" s="9" t="s">
        <v>5607</v>
      </c>
      <c r="C5571" s="9" t="s">
        <v>155598</v>
      </c>
      <c r="D5571" s="9" t="s">
        <v>55604</v>
      </c>
      <c r="E5571" s="9" t="s">
        <v>105601</v>
      </c>
    </row>
    <row r="5572" spans="1:5">
      <c r="A5572" s="9" t="s">
        <v>5608</v>
      </c>
      <c r="C5572" s="9" t="s">
        <v>155599</v>
      </c>
      <c r="D5572" s="9" t="s">
        <v>55605</v>
      </c>
      <c r="E5572" s="9" t="s">
        <v>105602</v>
      </c>
    </row>
    <row r="5573" spans="1:5">
      <c r="A5573" s="9" t="s">
        <v>5609</v>
      </c>
      <c r="C5573" s="9" t="s">
        <v>155600</v>
      </c>
      <c r="D5573" s="9" t="s">
        <v>55606</v>
      </c>
      <c r="E5573" s="9" t="s">
        <v>105603</v>
      </c>
    </row>
    <row r="5574" spans="1:5">
      <c r="A5574" s="9" t="s">
        <v>5610</v>
      </c>
      <c r="C5574" s="9" t="s">
        <v>155601</v>
      </c>
      <c r="D5574" s="9" t="s">
        <v>55607</v>
      </c>
      <c r="E5574" s="9" t="s">
        <v>105604</v>
      </c>
    </row>
    <row r="5575" spans="1:5">
      <c r="A5575" s="9" t="s">
        <v>5611</v>
      </c>
      <c r="C5575" s="9" t="s">
        <v>155602</v>
      </c>
      <c r="D5575" s="9" t="s">
        <v>55608</v>
      </c>
      <c r="E5575" s="9" t="s">
        <v>105605</v>
      </c>
    </row>
    <row r="5576" spans="1:5">
      <c r="A5576" s="9" t="s">
        <v>5612</v>
      </c>
      <c r="C5576" s="9" t="s">
        <v>155603</v>
      </c>
      <c r="D5576" s="9" t="s">
        <v>55609</v>
      </c>
      <c r="E5576" s="9" t="s">
        <v>105606</v>
      </c>
    </row>
    <row r="5577" spans="1:5">
      <c r="A5577" s="9" t="s">
        <v>5613</v>
      </c>
      <c r="C5577" s="9" t="s">
        <v>155604</v>
      </c>
      <c r="D5577" s="9" t="s">
        <v>55610</v>
      </c>
      <c r="E5577" s="9" t="s">
        <v>105607</v>
      </c>
    </row>
    <row r="5578" spans="1:5">
      <c r="A5578" s="9" t="s">
        <v>5614</v>
      </c>
      <c r="C5578" s="9" t="s">
        <v>155605</v>
      </c>
      <c r="D5578" s="9" t="s">
        <v>55611</v>
      </c>
      <c r="E5578" s="9" t="s">
        <v>105608</v>
      </c>
    </row>
    <row r="5579" spans="1:5">
      <c r="A5579" s="9" t="s">
        <v>5615</v>
      </c>
      <c r="C5579" s="9" t="s">
        <v>155606</v>
      </c>
      <c r="D5579" s="9" t="s">
        <v>55612</v>
      </c>
      <c r="E5579" s="9" t="s">
        <v>105609</v>
      </c>
    </row>
    <row r="5580" spans="1:5">
      <c r="A5580" s="9" t="s">
        <v>5616</v>
      </c>
      <c r="C5580" s="9" t="s">
        <v>155607</v>
      </c>
      <c r="D5580" s="9" t="s">
        <v>55613</v>
      </c>
      <c r="E5580" s="9" t="s">
        <v>105610</v>
      </c>
    </row>
    <row r="5581" spans="1:5">
      <c r="A5581" s="9" t="s">
        <v>5617</v>
      </c>
      <c r="C5581" s="9" t="s">
        <v>155608</v>
      </c>
      <c r="D5581" s="9" t="s">
        <v>55614</v>
      </c>
      <c r="E5581" s="9" t="s">
        <v>105611</v>
      </c>
    </row>
    <row r="5582" spans="1:5">
      <c r="A5582" s="9" t="s">
        <v>5618</v>
      </c>
      <c r="C5582" s="9" t="s">
        <v>155609</v>
      </c>
      <c r="D5582" s="9" t="s">
        <v>55615</v>
      </c>
      <c r="E5582" s="9" t="s">
        <v>105612</v>
      </c>
    </row>
    <row r="5583" spans="1:5">
      <c r="A5583" s="9" t="s">
        <v>5619</v>
      </c>
      <c r="C5583" s="9" t="s">
        <v>155610</v>
      </c>
      <c r="D5583" s="9" t="s">
        <v>55616</v>
      </c>
      <c r="E5583" s="9" t="s">
        <v>105613</v>
      </c>
    </row>
    <row r="5584" spans="1:5">
      <c r="A5584" s="9" t="s">
        <v>5620</v>
      </c>
      <c r="C5584" s="9" t="s">
        <v>155611</v>
      </c>
      <c r="D5584" s="9" t="s">
        <v>55617</v>
      </c>
      <c r="E5584" s="9" t="s">
        <v>105614</v>
      </c>
    </row>
    <row r="5585" spans="1:5">
      <c r="A5585" s="9" t="s">
        <v>5621</v>
      </c>
      <c r="C5585" s="9" t="s">
        <v>155612</v>
      </c>
      <c r="D5585" s="9" t="s">
        <v>55618</v>
      </c>
      <c r="E5585" s="9" t="s">
        <v>105615</v>
      </c>
    </row>
    <row r="5586" spans="1:5">
      <c r="A5586" s="9" t="s">
        <v>5622</v>
      </c>
      <c r="C5586" s="9" t="s">
        <v>155613</v>
      </c>
      <c r="D5586" s="9" t="s">
        <v>55619</v>
      </c>
      <c r="E5586" s="9" t="s">
        <v>105616</v>
      </c>
    </row>
    <row r="5587" spans="1:5">
      <c r="A5587" s="9" t="s">
        <v>5623</v>
      </c>
      <c r="C5587" s="9" t="s">
        <v>155614</v>
      </c>
      <c r="D5587" s="9" t="s">
        <v>55620</v>
      </c>
      <c r="E5587" s="9" t="s">
        <v>105617</v>
      </c>
    </row>
    <row r="5588" spans="1:5">
      <c r="A5588" s="9" t="s">
        <v>5624</v>
      </c>
      <c r="C5588" s="9" t="s">
        <v>155615</v>
      </c>
      <c r="D5588" s="9" t="s">
        <v>55621</v>
      </c>
      <c r="E5588" s="9" t="s">
        <v>105618</v>
      </c>
    </row>
    <row r="5589" spans="1:5">
      <c r="A5589" s="9" t="s">
        <v>5625</v>
      </c>
      <c r="C5589" s="9" t="s">
        <v>155616</v>
      </c>
      <c r="D5589" s="9" t="s">
        <v>55622</v>
      </c>
      <c r="E5589" s="9" t="s">
        <v>105619</v>
      </c>
    </row>
    <row r="5590" spans="1:5">
      <c r="A5590" s="9" t="s">
        <v>5626</v>
      </c>
      <c r="C5590" s="9" t="s">
        <v>155617</v>
      </c>
      <c r="D5590" s="9" t="s">
        <v>55623</v>
      </c>
      <c r="E5590" s="9" t="s">
        <v>105620</v>
      </c>
    </row>
    <row r="5591" spans="1:5">
      <c r="A5591" s="9" t="s">
        <v>5627</v>
      </c>
      <c r="C5591" s="9" t="s">
        <v>155618</v>
      </c>
      <c r="D5591" s="9" t="s">
        <v>55624</v>
      </c>
      <c r="E5591" s="9" t="s">
        <v>105621</v>
      </c>
    </row>
    <row r="5592" spans="1:5">
      <c r="A5592" s="9" t="s">
        <v>5628</v>
      </c>
      <c r="C5592" s="9" t="s">
        <v>155619</v>
      </c>
      <c r="D5592" s="9" t="s">
        <v>55625</v>
      </c>
      <c r="E5592" s="9" t="s">
        <v>105622</v>
      </c>
    </row>
    <row r="5593" spans="1:5">
      <c r="A5593" s="9" t="s">
        <v>5629</v>
      </c>
      <c r="C5593" s="9" t="s">
        <v>155620</v>
      </c>
      <c r="D5593" s="9" t="s">
        <v>55626</v>
      </c>
      <c r="E5593" s="9" t="s">
        <v>105623</v>
      </c>
    </row>
    <row r="5594" spans="1:5">
      <c r="A5594" s="9" t="s">
        <v>5630</v>
      </c>
      <c r="C5594" s="9" t="s">
        <v>155621</v>
      </c>
      <c r="D5594" s="9" t="s">
        <v>55627</v>
      </c>
      <c r="E5594" s="9" t="s">
        <v>105624</v>
      </c>
    </row>
    <row r="5595" spans="1:5">
      <c r="A5595" s="9" t="s">
        <v>5631</v>
      </c>
      <c r="C5595" s="9" t="s">
        <v>155622</v>
      </c>
      <c r="D5595" s="9" t="s">
        <v>55628</v>
      </c>
      <c r="E5595" s="9" t="s">
        <v>105625</v>
      </c>
    </row>
    <row r="5596" spans="1:5">
      <c r="A5596" s="9" t="s">
        <v>5632</v>
      </c>
      <c r="C5596" s="9" t="s">
        <v>155623</v>
      </c>
      <c r="D5596" s="9" t="s">
        <v>55629</v>
      </c>
      <c r="E5596" s="9" t="s">
        <v>105626</v>
      </c>
    </row>
    <row r="5597" spans="1:5">
      <c r="A5597" s="9" t="s">
        <v>5633</v>
      </c>
      <c r="C5597" s="9" t="s">
        <v>155624</v>
      </c>
      <c r="D5597" s="9" t="s">
        <v>55630</v>
      </c>
      <c r="E5597" s="9" t="s">
        <v>105627</v>
      </c>
    </row>
    <row r="5598" spans="1:5">
      <c r="A5598" s="9" t="s">
        <v>5634</v>
      </c>
      <c r="C5598" s="9" t="s">
        <v>155625</v>
      </c>
      <c r="D5598" s="9" t="s">
        <v>55631</v>
      </c>
      <c r="E5598" s="9" t="s">
        <v>105628</v>
      </c>
    </row>
    <row r="5599" spans="1:5">
      <c r="A5599" s="9" t="s">
        <v>5635</v>
      </c>
      <c r="C5599" s="9" t="s">
        <v>155626</v>
      </c>
      <c r="D5599" s="9" t="s">
        <v>55632</v>
      </c>
      <c r="E5599" s="9" t="s">
        <v>105629</v>
      </c>
    </row>
    <row r="5600" spans="1:5">
      <c r="A5600" s="9" t="s">
        <v>5636</v>
      </c>
      <c r="C5600" s="9" t="s">
        <v>155627</v>
      </c>
      <c r="D5600" s="9" t="s">
        <v>55633</v>
      </c>
      <c r="E5600" s="9" t="s">
        <v>105630</v>
      </c>
    </row>
    <row r="5601" spans="1:5">
      <c r="A5601" s="9" t="s">
        <v>5637</v>
      </c>
      <c r="C5601" s="9" t="s">
        <v>155628</v>
      </c>
      <c r="D5601" s="9" t="s">
        <v>55634</v>
      </c>
      <c r="E5601" s="9" t="s">
        <v>105631</v>
      </c>
    </row>
    <row r="5602" spans="1:5">
      <c r="A5602" s="9" t="s">
        <v>5638</v>
      </c>
      <c r="C5602" s="9" t="s">
        <v>155629</v>
      </c>
      <c r="D5602" s="9" t="s">
        <v>55635</v>
      </c>
      <c r="E5602" s="9" t="s">
        <v>105632</v>
      </c>
    </row>
    <row r="5603" spans="1:5">
      <c r="A5603" s="9" t="s">
        <v>5639</v>
      </c>
      <c r="C5603" s="9" t="s">
        <v>155630</v>
      </c>
      <c r="D5603" s="9" t="s">
        <v>55636</v>
      </c>
      <c r="E5603" s="9" t="s">
        <v>105633</v>
      </c>
    </row>
    <row r="5604" spans="1:5">
      <c r="A5604" s="9" t="s">
        <v>5640</v>
      </c>
      <c r="C5604" s="9" t="s">
        <v>155631</v>
      </c>
      <c r="D5604" s="9" t="s">
        <v>55637</v>
      </c>
      <c r="E5604" s="9" t="s">
        <v>105634</v>
      </c>
    </row>
    <row r="5605" spans="1:5">
      <c r="A5605" s="9" t="s">
        <v>5641</v>
      </c>
      <c r="C5605" s="9" t="s">
        <v>155632</v>
      </c>
      <c r="D5605" s="9" t="s">
        <v>55638</v>
      </c>
      <c r="E5605" s="9" t="s">
        <v>105635</v>
      </c>
    </row>
    <row r="5606" spans="1:5">
      <c r="A5606" s="9" t="s">
        <v>5642</v>
      </c>
      <c r="C5606" s="9" t="s">
        <v>155633</v>
      </c>
      <c r="D5606" s="9" t="s">
        <v>55639</v>
      </c>
      <c r="E5606" s="9" t="s">
        <v>105636</v>
      </c>
    </row>
    <row r="5607" spans="1:5">
      <c r="A5607" s="9" t="s">
        <v>5643</v>
      </c>
      <c r="C5607" s="9" t="s">
        <v>155634</v>
      </c>
      <c r="D5607" s="9" t="s">
        <v>55640</v>
      </c>
      <c r="E5607" s="9" t="s">
        <v>105637</v>
      </c>
    </row>
    <row r="5608" spans="1:5">
      <c r="A5608" s="9" t="s">
        <v>5644</v>
      </c>
      <c r="C5608" s="9" t="s">
        <v>155635</v>
      </c>
      <c r="D5608" s="9" t="s">
        <v>55641</v>
      </c>
      <c r="E5608" s="9" t="s">
        <v>105638</v>
      </c>
    </row>
    <row r="5609" spans="1:5">
      <c r="A5609" s="9" t="s">
        <v>5645</v>
      </c>
      <c r="C5609" s="9" t="s">
        <v>155636</v>
      </c>
      <c r="D5609" s="9" t="s">
        <v>55642</v>
      </c>
      <c r="E5609" s="9" t="s">
        <v>105639</v>
      </c>
    </row>
    <row r="5610" spans="1:5">
      <c r="A5610" s="9" t="s">
        <v>5646</v>
      </c>
      <c r="C5610" s="9" t="s">
        <v>155637</v>
      </c>
      <c r="D5610" s="9" t="s">
        <v>55643</v>
      </c>
      <c r="E5610" s="9" t="s">
        <v>105640</v>
      </c>
    </row>
    <row r="5611" spans="1:5">
      <c r="A5611" s="9" t="s">
        <v>5647</v>
      </c>
      <c r="C5611" s="9" t="s">
        <v>155638</v>
      </c>
      <c r="D5611" s="9" t="s">
        <v>55644</v>
      </c>
      <c r="E5611" s="9" t="s">
        <v>105641</v>
      </c>
    </row>
    <row r="5612" spans="1:5">
      <c r="A5612" s="9" t="s">
        <v>5648</v>
      </c>
      <c r="C5612" s="9" t="s">
        <v>155639</v>
      </c>
      <c r="D5612" s="9" t="s">
        <v>55645</v>
      </c>
      <c r="E5612" s="9" t="s">
        <v>105642</v>
      </c>
    </row>
    <row r="5613" spans="1:5">
      <c r="A5613" s="9" t="s">
        <v>5649</v>
      </c>
      <c r="C5613" s="9" t="s">
        <v>155640</v>
      </c>
      <c r="D5613" s="9" t="s">
        <v>55646</v>
      </c>
      <c r="E5613" s="9" t="s">
        <v>105643</v>
      </c>
    </row>
    <row r="5614" spans="1:5">
      <c r="A5614" s="9" t="s">
        <v>5650</v>
      </c>
      <c r="C5614" s="9" t="s">
        <v>155641</v>
      </c>
      <c r="D5614" s="9" t="s">
        <v>55647</v>
      </c>
      <c r="E5614" s="9" t="s">
        <v>105644</v>
      </c>
    </row>
    <row r="5615" spans="1:5">
      <c r="A5615" s="9" t="s">
        <v>5651</v>
      </c>
      <c r="C5615" s="9" t="s">
        <v>155642</v>
      </c>
      <c r="D5615" s="9" t="s">
        <v>55648</v>
      </c>
      <c r="E5615" s="9" t="s">
        <v>105645</v>
      </c>
    </row>
    <row r="5616" spans="1:5">
      <c r="A5616" s="9" t="s">
        <v>5652</v>
      </c>
      <c r="C5616" s="9" t="s">
        <v>155643</v>
      </c>
      <c r="D5616" s="9" t="s">
        <v>55649</v>
      </c>
      <c r="E5616" s="9" t="s">
        <v>105646</v>
      </c>
    </row>
    <row r="5617" spans="1:5">
      <c r="A5617" s="9" t="s">
        <v>5653</v>
      </c>
      <c r="C5617" s="9" t="s">
        <v>155644</v>
      </c>
      <c r="D5617" s="9" t="s">
        <v>55650</v>
      </c>
      <c r="E5617" s="9" t="s">
        <v>105647</v>
      </c>
    </row>
    <row r="5618" spans="1:5">
      <c r="A5618" s="9" t="s">
        <v>5654</v>
      </c>
      <c r="C5618" s="9" t="s">
        <v>155645</v>
      </c>
      <c r="D5618" s="9" t="s">
        <v>55651</v>
      </c>
      <c r="E5618" s="9" t="s">
        <v>105648</v>
      </c>
    </row>
    <row r="5619" spans="1:5">
      <c r="A5619" s="9" t="s">
        <v>5655</v>
      </c>
      <c r="C5619" s="9" t="s">
        <v>155646</v>
      </c>
      <c r="D5619" s="9" t="s">
        <v>55652</v>
      </c>
      <c r="E5619" s="9" t="s">
        <v>105649</v>
      </c>
    </row>
    <row r="5620" spans="1:5">
      <c r="A5620" s="9" t="s">
        <v>5656</v>
      </c>
      <c r="C5620" s="9" t="s">
        <v>155647</v>
      </c>
      <c r="D5620" s="9" t="s">
        <v>55653</v>
      </c>
      <c r="E5620" s="9" t="s">
        <v>105650</v>
      </c>
    </row>
    <row r="5621" spans="1:5">
      <c r="A5621" s="9" t="s">
        <v>5657</v>
      </c>
      <c r="C5621" s="9" t="s">
        <v>155648</v>
      </c>
      <c r="D5621" s="9" t="s">
        <v>55654</v>
      </c>
      <c r="E5621" s="9" t="s">
        <v>105651</v>
      </c>
    </row>
    <row r="5622" spans="1:5">
      <c r="A5622" s="9" t="s">
        <v>5658</v>
      </c>
      <c r="C5622" s="9" t="s">
        <v>155649</v>
      </c>
      <c r="D5622" s="9" t="s">
        <v>55655</v>
      </c>
      <c r="E5622" s="9" t="s">
        <v>105652</v>
      </c>
    </row>
    <row r="5623" spans="1:5">
      <c r="A5623" s="9" t="s">
        <v>5659</v>
      </c>
      <c r="C5623" s="9" t="s">
        <v>155650</v>
      </c>
      <c r="D5623" s="9" t="s">
        <v>55656</v>
      </c>
      <c r="E5623" s="9" t="s">
        <v>105653</v>
      </c>
    </row>
    <row r="5624" spans="1:5">
      <c r="A5624" s="9" t="s">
        <v>5660</v>
      </c>
      <c r="C5624" s="9" t="s">
        <v>155651</v>
      </c>
      <c r="D5624" s="9" t="s">
        <v>55657</v>
      </c>
      <c r="E5624" s="9" t="s">
        <v>105654</v>
      </c>
    </row>
    <row r="5625" spans="1:5">
      <c r="A5625" s="9" t="s">
        <v>5661</v>
      </c>
      <c r="C5625" s="9" t="s">
        <v>155652</v>
      </c>
      <c r="D5625" s="9" t="s">
        <v>55658</v>
      </c>
      <c r="E5625" s="9" t="s">
        <v>105655</v>
      </c>
    </row>
    <row r="5626" spans="1:5">
      <c r="A5626" s="9" t="s">
        <v>5662</v>
      </c>
      <c r="C5626" s="9" t="s">
        <v>155653</v>
      </c>
      <c r="D5626" s="9" t="s">
        <v>55659</v>
      </c>
      <c r="E5626" s="9" t="s">
        <v>105656</v>
      </c>
    </row>
    <row r="5627" spans="1:5">
      <c r="A5627" s="9" t="s">
        <v>5663</v>
      </c>
      <c r="C5627" s="9" t="s">
        <v>155654</v>
      </c>
      <c r="D5627" s="9" t="s">
        <v>55660</v>
      </c>
      <c r="E5627" s="9" t="s">
        <v>105657</v>
      </c>
    </row>
    <row r="5628" spans="1:5">
      <c r="A5628" s="9" t="s">
        <v>5664</v>
      </c>
      <c r="C5628" s="9" t="s">
        <v>155655</v>
      </c>
      <c r="D5628" s="9" t="s">
        <v>55661</v>
      </c>
      <c r="E5628" s="9" t="s">
        <v>105658</v>
      </c>
    </row>
    <row r="5629" spans="1:5">
      <c r="A5629" s="9" t="s">
        <v>5665</v>
      </c>
      <c r="C5629" s="9" t="s">
        <v>155656</v>
      </c>
      <c r="D5629" s="9" t="s">
        <v>55662</v>
      </c>
      <c r="E5629" s="9" t="s">
        <v>105659</v>
      </c>
    </row>
    <row r="5630" spans="1:5">
      <c r="A5630" s="9" t="s">
        <v>5666</v>
      </c>
      <c r="C5630" s="9" t="s">
        <v>155657</v>
      </c>
      <c r="D5630" s="9" t="s">
        <v>55663</v>
      </c>
      <c r="E5630" s="9" t="s">
        <v>105660</v>
      </c>
    </row>
    <row r="5631" spans="1:5">
      <c r="A5631" s="9" t="s">
        <v>5667</v>
      </c>
      <c r="C5631" s="9" t="s">
        <v>155658</v>
      </c>
      <c r="D5631" s="9" t="s">
        <v>55664</v>
      </c>
      <c r="E5631" s="9" t="s">
        <v>105661</v>
      </c>
    </row>
    <row r="5632" spans="1:5">
      <c r="A5632" s="9" t="s">
        <v>5668</v>
      </c>
      <c r="C5632" s="9" t="s">
        <v>155659</v>
      </c>
      <c r="D5632" s="9" t="s">
        <v>55665</v>
      </c>
      <c r="E5632" s="9" t="s">
        <v>105662</v>
      </c>
    </row>
    <row r="5633" spans="1:5">
      <c r="A5633" s="9" t="s">
        <v>5669</v>
      </c>
      <c r="C5633" s="9" t="s">
        <v>155660</v>
      </c>
      <c r="D5633" s="9" t="s">
        <v>55666</v>
      </c>
      <c r="E5633" s="9" t="s">
        <v>105663</v>
      </c>
    </row>
    <row r="5634" spans="1:5">
      <c r="A5634" s="9" t="s">
        <v>5670</v>
      </c>
      <c r="C5634" s="9" t="s">
        <v>155661</v>
      </c>
      <c r="D5634" s="9" t="s">
        <v>55667</v>
      </c>
      <c r="E5634" s="9" t="s">
        <v>105664</v>
      </c>
    </row>
    <row r="5635" spans="1:5">
      <c r="A5635" s="9" t="s">
        <v>5671</v>
      </c>
      <c r="C5635" s="9" t="s">
        <v>155662</v>
      </c>
      <c r="D5635" s="9" t="s">
        <v>55668</v>
      </c>
      <c r="E5635" s="9" t="s">
        <v>105665</v>
      </c>
    </row>
    <row r="5636" spans="1:5">
      <c r="A5636" s="9" t="s">
        <v>5672</v>
      </c>
      <c r="C5636" s="9" t="s">
        <v>155663</v>
      </c>
      <c r="D5636" s="9" t="s">
        <v>55669</v>
      </c>
      <c r="E5636" s="9" t="s">
        <v>105666</v>
      </c>
    </row>
    <row r="5637" spans="1:5">
      <c r="A5637" s="9" t="s">
        <v>5673</v>
      </c>
      <c r="C5637" s="9" t="s">
        <v>155664</v>
      </c>
      <c r="D5637" s="9" t="s">
        <v>55670</v>
      </c>
      <c r="E5637" s="9" t="s">
        <v>105667</v>
      </c>
    </row>
    <row r="5638" spans="1:5">
      <c r="A5638" s="9" t="s">
        <v>5674</v>
      </c>
      <c r="C5638" s="9" t="s">
        <v>155665</v>
      </c>
      <c r="D5638" s="9" t="s">
        <v>55671</v>
      </c>
      <c r="E5638" s="9" t="s">
        <v>105668</v>
      </c>
    </row>
    <row r="5639" spans="1:5">
      <c r="A5639" s="9" t="s">
        <v>5675</v>
      </c>
      <c r="C5639" s="9" t="s">
        <v>155666</v>
      </c>
      <c r="D5639" s="9" t="s">
        <v>55672</v>
      </c>
      <c r="E5639" s="9" t="s">
        <v>105669</v>
      </c>
    </row>
    <row r="5640" spans="1:5">
      <c r="A5640" s="9" t="s">
        <v>5676</v>
      </c>
      <c r="C5640" s="9" t="s">
        <v>155667</v>
      </c>
      <c r="D5640" s="9" t="s">
        <v>55673</v>
      </c>
      <c r="E5640" s="9" t="s">
        <v>105670</v>
      </c>
    </row>
    <row r="5641" spans="1:5">
      <c r="A5641" s="9" t="s">
        <v>5677</v>
      </c>
      <c r="C5641" s="9" t="s">
        <v>155668</v>
      </c>
      <c r="D5641" s="9" t="s">
        <v>55674</v>
      </c>
      <c r="E5641" s="9" t="s">
        <v>105671</v>
      </c>
    </row>
    <row r="5642" spans="1:5">
      <c r="A5642" s="9" t="s">
        <v>5678</v>
      </c>
      <c r="C5642" s="9" t="s">
        <v>155669</v>
      </c>
      <c r="D5642" s="9" t="s">
        <v>55675</v>
      </c>
      <c r="E5642" s="9" t="s">
        <v>105672</v>
      </c>
    </row>
    <row r="5643" spans="1:5">
      <c r="A5643" s="9" t="s">
        <v>5679</v>
      </c>
      <c r="C5643" s="9" t="s">
        <v>155670</v>
      </c>
      <c r="D5643" s="9" t="s">
        <v>55676</v>
      </c>
      <c r="E5643" s="9" t="s">
        <v>105673</v>
      </c>
    </row>
    <row r="5644" spans="1:5">
      <c r="A5644" s="9" t="s">
        <v>5680</v>
      </c>
      <c r="C5644" s="9" t="s">
        <v>155671</v>
      </c>
      <c r="D5644" s="9" t="s">
        <v>55677</v>
      </c>
      <c r="E5644" s="9" t="s">
        <v>105674</v>
      </c>
    </row>
    <row r="5645" spans="1:5">
      <c r="A5645" s="9" t="s">
        <v>5681</v>
      </c>
      <c r="C5645" s="9" t="s">
        <v>155672</v>
      </c>
      <c r="D5645" s="9" t="s">
        <v>55678</v>
      </c>
      <c r="E5645" s="9" t="s">
        <v>105675</v>
      </c>
    </row>
    <row r="5646" spans="1:5">
      <c r="A5646" s="9" t="s">
        <v>5682</v>
      </c>
      <c r="C5646" s="9" t="s">
        <v>155673</v>
      </c>
      <c r="D5646" s="9" t="s">
        <v>55679</v>
      </c>
      <c r="E5646" s="9" t="s">
        <v>105676</v>
      </c>
    </row>
    <row r="5647" spans="1:5">
      <c r="A5647" s="9" t="s">
        <v>5683</v>
      </c>
      <c r="C5647" s="9" t="s">
        <v>155674</v>
      </c>
      <c r="D5647" s="9" t="s">
        <v>55680</v>
      </c>
      <c r="E5647" s="9" t="s">
        <v>105677</v>
      </c>
    </row>
    <row r="5648" spans="1:5">
      <c r="A5648" s="9" t="s">
        <v>5684</v>
      </c>
      <c r="C5648" s="9" t="s">
        <v>155675</v>
      </c>
      <c r="D5648" s="9" t="s">
        <v>55681</v>
      </c>
      <c r="E5648" s="9" t="s">
        <v>105678</v>
      </c>
    </row>
    <row r="5649" spans="1:5">
      <c r="A5649" s="9" t="s">
        <v>5685</v>
      </c>
      <c r="C5649" s="9" t="s">
        <v>155676</v>
      </c>
      <c r="D5649" s="9" t="s">
        <v>55682</v>
      </c>
      <c r="E5649" s="9" t="s">
        <v>105679</v>
      </c>
    </row>
    <row r="5650" spans="1:5">
      <c r="A5650" s="9" t="s">
        <v>5686</v>
      </c>
      <c r="C5650" s="9" t="s">
        <v>155677</v>
      </c>
      <c r="D5650" s="9" t="s">
        <v>55683</v>
      </c>
      <c r="E5650" s="9" t="s">
        <v>105680</v>
      </c>
    </row>
    <row r="5651" spans="1:5">
      <c r="A5651" s="9" t="s">
        <v>5687</v>
      </c>
      <c r="C5651" s="9" t="s">
        <v>155678</v>
      </c>
      <c r="D5651" s="9" t="s">
        <v>55684</v>
      </c>
      <c r="E5651" s="9" t="s">
        <v>105681</v>
      </c>
    </row>
    <row r="5652" spans="1:5">
      <c r="A5652" s="9" t="s">
        <v>5688</v>
      </c>
      <c r="C5652" s="9" t="s">
        <v>155679</v>
      </c>
      <c r="D5652" s="9" t="s">
        <v>55685</v>
      </c>
      <c r="E5652" s="9" t="s">
        <v>105682</v>
      </c>
    </row>
    <row r="5653" spans="1:5">
      <c r="A5653" s="9" t="s">
        <v>5689</v>
      </c>
      <c r="C5653" s="9" t="s">
        <v>155680</v>
      </c>
      <c r="D5653" s="9" t="s">
        <v>55686</v>
      </c>
      <c r="E5653" s="9" t="s">
        <v>105683</v>
      </c>
    </row>
    <row r="5654" spans="1:5">
      <c r="A5654" s="9" t="s">
        <v>5690</v>
      </c>
      <c r="C5654" s="9" t="s">
        <v>155681</v>
      </c>
      <c r="D5654" s="9" t="s">
        <v>55687</v>
      </c>
      <c r="E5654" s="9" t="s">
        <v>105684</v>
      </c>
    </row>
    <row r="5655" spans="1:5">
      <c r="A5655" s="9" t="s">
        <v>5691</v>
      </c>
      <c r="C5655" s="9" t="s">
        <v>155682</v>
      </c>
      <c r="D5655" s="9" t="s">
        <v>55688</v>
      </c>
      <c r="E5655" s="9" t="s">
        <v>105685</v>
      </c>
    </row>
    <row r="5656" spans="1:5">
      <c r="A5656" s="9" t="s">
        <v>5692</v>
      </c>
      <c r="C5656" s="9" t="s">
        <v>155683</v>
      </c>
      <c r="D5656" s="9" t="s">
        <v>55689</v>
      </c>
      <c r="E5656" s="9" t="s">
        <v>105686</v>
      </c>
    </row>
    <row r="5657" spans="1:5">
      <c r="A5657" s="9" t="s">
        <v>5693</v>
      </c>
      <c r="C5657" s="9" t="s">
        <v>155684</v>
      </c>
      <c r="D5657" s="9" t="s">
        <v>55690</v>
      </c>
      <c r="E5657" s="9" t="s">
        <v>105687</v>
      </c>
    </row>
    <row r="5658" spans="1:5">
      <c r="A5658" s="9" t="s">
        <v>5694</v>
      </c>
      <c r="C5658" s="9" t="s">
        <v>155685</v>
      </c>
      <c r="D5658" s="9" t="s">
        <v>55691</v>
      </c>
      <c r="E5658" s="9" t="s">
        <v>105688</v>
      </c>
    </row>
    <row r="5659" spans="1:5">
      <c r="A5659" s="9" t="s">
        <v>5695</v>
      </c>
      <c r="C5659" s="9" t="s">
        <v>155686</v>
      </c>
      <c r="D5659" s="9" t="s">
        <v>55692</v>
      </c>
      <c r="E5659" s="9" t="s">
        <v>105689</v>
      </c>
    </row>
    <row r="5660" spans="1:5">
      <c r="A5660" s="9" t="s">
        <v>5696</v>
      </c>
      <c r="C5660" s="9" t="s">
        <v>155687</v>
      </c>
      <c r="D5660" s="9" t="s">
        <v>55693</v>
      </c>
      <c r="E5660" s="9" t="s">
        <v>105690</v>
      </c>
    </row>
    <row r="5661" spans="1:5">
      <c r="A5661" s="9" t="s">
        <v>5697</v>
      </c>
      <c r="C5661" s="9" t="s">
        <v>155688</v>
      </c>
      <c r="D5661" s="9" t="s">
        <v>55694</v>
      </c>
      <c r="E5661" s="9" t="s">
        <v>105691</v>
      </c>
    </row>
    <row r="5662" spans="1:5">
      <c r="A5662" s="9" t="s">
        <v>5698</v>
      </c>
      <c r="C5662" s="9" t="s">
        <v>155689</v>
      </c>
      <c r="D5662" s="9" t="s">
        <v>55695</v>
      </c>
      <c r="E5662" s="9" t="s">
        <v>105692</v>
      </c>
    </row>
    <row r="5663" spans="1:5">
      <c r="A5663" s="9" t="s">
        <v>5699</v>
      </c>
      <c r="C5663" s="9" t="s">
        <v>155690</v>
      </c>
      <c r="D5663" s="9" t="s">
        <v>55696</v>
      </c>
      <c r="E5663" s="9" t="s">
        <v>105693</v>
      </c>
    </row>
    <row r="5664" spans="1:5">
      <c r="A5664" s="9" t="s">
        <v>5700</v>
      </c>
      <c r="C5664" s="9" t="s">
        <v>155691</v>
      </c>
      <c r="D5664" s="9" t="s">
        <v>55697</v>
      </c>
      <c r="E5664" s="9" t="s">
        <v>105694</v>
      </c>
    </row>
    <row r="5665" spans="1:5">
      <c r="A5665" s="9" t="s">
        <v>5701</v>
      </c>
      <c r="C5665" s="9" t="s">
        <v>155692</v>
      </c>
      <c r="D5665" s="9" t="s">
        <v>55698</v>
      </c>
      <c r="E5665" s="9" t="s">
        <v>105695</v>
      </c>
    </row>
    <row r="5666" spans="1:5">
      <c r="A5666" s="9" t="s">
        <v>5702</v>
      </c>
      <c r="C5666" s="9" t="s">
        <v>155693</v>
      </c>
      <c r="D5666" s="9" t="s">
        <v>55699</v>
      </c>
      <c r="E5666" s="9" t="s">
        <v>105696</v>
      </c>
    </row>
    <row r="5667" spans="1:5">
      <c r="A5667" s="9" t="s">
        <v>5703</v>
      </c>
      <c r="C5667" s="9" t="s">
        <v>155694</v>
      </c>
      <c r="D5667" s="9" t="s">
        <v>55700</v>
      </c>
      <c r="E5667" s="9" t="s">
        <v>105697</v>
      </c>
    </row>
    <row r="5668" spans="1:5">
      <c r="A5668" s="9" t="s">
        <v>5704</v>
      </c>
      <c r="C5668" s="9" t="s">
        <v>155695</v>
      </c>
      <c r="D5668" s="9" t="s">
        <v>55701</v>
      </c>
      <c r="E5668" s="9" t="s">
        <v>105698</v>
      </c>
    </row>
    <row r="5669" spans="1:5">
      <c r="A5669" s="9" t="s">
        <v>5705</v>
      </c>
      <c r="C5669" s="9" t="s">
        <v>155696</v>
      </c>
      <c r="D5669" s="9" t="s">
        <v>55702</v>
      </c>
      <c r="E5669" s="9" t="s">
        <v>105699</v>
      </c>
    </row>
    <row r="5670" spans="1:5">
      <c r="A5670" s="9" t="s">
        <v>5706</v>
      </c>
      <c r="C5670" s="9" t="s">
        <v>155697</v>
      </c>
      <c r="D5670" s="9" t="s">
        <v>55703</v>
      </c>
      <c r="E5670" s="9" t="s">
        <v>105700</v>
      </c>
    </row>
    <row r="5671" spans="1:5">
      <c r="A5671" s="9" t="s">
        <v>5707</v>
      </c>
      <c r="C5671" s="9" t="s">
        <v>155698</v>
      </c>
      <c r="D5671" s="9" t="s">
        <v>55704</v>
      </c>
      <c r="E5671" s="9" t="s">
        <v>105701</v>
      </c>
    </row>
    <row r="5672" spans="1:5">
      <c r="A5672" s="9" t="s">
        <v>5708</v>
      </c>
      <c r="C5672" s="9" t="s">
        <v>155699</v>
      </c>
      <c r="D5672" s="9" t="s">
        <v>55705</v>
      </c>
      <c r="E5672" s="9" t="s">
        <v>105702</v>
      </c>
    </row>
    <row r="5673" spans="1:5">
      <c r="A5673" s="9" t="s">
        <v>5709</v>
      </c>
      <c r="C5673" s="9" t="s">
        <v>155700</v>
      </c>
      <c r="D5673" s="9" t="s">
        <v>55706</v>
      </c>
      <c r="E5673" s="9" t="s">
        <v>105703</v>
      </c>
    </row>
    <row r="5674" spans="1:5">
      <c r="A5674" s="9" t="s">
        <v>5710</v>
      </c>
      <c r="C5674" s="9" t="s">
        <v>155701</v>
      </c>
      <c r="D5674" s="9" t="s">
        <v>55707</v>
      </c>
      <c r="E5674" s="9" t="s">
        <v>105704</v>
      </c>
    </row>
    <row r="5675" spans="1:5">
      <c r="A5675" s="9" t="s">
        <v>5711</v>
      </c>
      <c r="C5675" s="9" t="s">
        <v>155702</v>
      </c>
      <c r="D5675" s="9" t="s">
        <v>55708</v>
      </c>
      <c r="E5675" s="9" t="s">
        <v>105705</v>
      </c>
    </row>
    <row r="5676" spans="1:5">
      <c r="A5676" s="9" t="s">
        <v>5712</v>
      </c>
      <c r="C5676" s="9" t="s">
        <v>155703</v>
      </c>
      <c r="D5676" s="9" t="s">
        <v>55709</v>
      </c>
      <c r="E5676" s="9" t="s">
        <v>105706</v>
      </c>
    </row>
    <row r="5677" spans="1:5">
      <c r="A5677" s="9" t="s">
        <v>5713</v>
      </c>
      <c r="C5677" s="9" t="s">
        <v>155704</v>
      </c>
      <c r="D5677" s="9" t="s">
        <v>55710</v>
      </c>
      <c r="E5677" s="9" t="s">
        <v>105707</v>
      </c>
    </row>
    <row r="5678" spans="1:5">
      <c r="A5678" s="9" t="s">
        <v>5714</v>
      </c>
      <c r="C5678" s="9" t="s">
        <v>155705</v>
      </c>
      <c r="D5678" s="9" t="s">
        <v>55711</v>
      </c>
      <c r="E5678" s="9" t="s">
        <v>105708</v>
      </c>
    </row>
    <row r="5679" spans="1:5">
      <c r="A5679" s="9" t="s">
        <v>5715</v>
      </c>
      <c r="C5679" s="9" t="s">
        <v>155706</v>
      </c>
      <c r="D5679" s="9" t="s">
        <v>55712</v>
      </c>
      <c r="E5679" s="9" t="s">
        <v>105709</v>
      </c>
    </row>
    <row r="5680" spans="1:5">
      <c r="A5680" s="9" t="s">
        <v>5716</v>
      </c>
      <c r="C5680" s="9" t="s">
        <v>155707</v>
      </c>
      <c r="D5680" s="9" t="s">
        <v>55713</v>
      </c>
      <c r="E5680" s="9" t="s">
        <v>105710</v>
      </c>
    </row>
    <row r="5681" spans="1:5">
      <c r="A5681" s="9" t="s">
        <v>5717</v>
      </c>
      <c r="C5681" s="9" t="s">
        <v>155708</v>
      </c>
      <c r="D5681" s="9" t="s">
        <v>55714</v>
      </c>
      <c r="E5681" s="9" t="s">
        <v>105711</v>
      </c>
    </row>
    <row r="5682" spans="1:5">
      <c r="A5682" s="9" t="s">
        <v>5718</v>
      </c>
      <c r="C5682" s="9" t="s">
        <v>155709</v>
      </c>
      <c r="D5682" s="9" t="s">
        <v>55715</v>
      </c>
      <c r="E5682" s="9" t="s">
        <v>105712</v>
      </c>
    </row>
    <row r="5683" spans="1:5">
      <c r="A5683" s="9" t="s">
        <v>5719</v>
      </c>
      <c r="C5683" s="9" t="s">
        <v>155710</v>
      </c>
      <c r="D5683" s="9" t="s">
        <v>55716</v>
      </c>
      <c r="E5683" s="9" t="s">
        <v>105713</v>
      </c>
    </row>
    <row r="5684" spans="1:5">
      <c r="A5684" s="9" t="s">
        <v>5720</v>
      </c>
      <c r="C5684" s="9" t="s">
        <v>155711</v>
      </c>
      <c r="D5684" s="9" t="s">
        <v>55717</v>
      </c>
      <c r="E5684" s="9" t="s">
        <v>105714</v>
      </c>
    </row>
    <row r="5685" spans="1:5">
      <c r="A5685" s="9" t="s">
        <v>5721</v>
      </c>
      <c r="C5685" s="9" t="s">
        <v>155712</v>
      </c>
      <c r="D5685" s="9" t="s">
        <v>55718</v>
      </c>
      <c r="E5685" s="9" t="s">
        <v>105715</v>
      </c>
    </row>
    <row r="5686" spans="1:5">
      <c r="A5686" s="9" t="s">
        <v>5722</v>
      </c>
      <c r="C5686" s="9" t="s">
        <v>155713</v>
      </c>
      <c r="D5686" s="9" t="s">
        <v>55719</v>
      </c>
      <c r="E5686" s="9" t="s">
        <v>105716</v>
      </c>
    </row>
    <row r="5687" spans="1:5">
      <c r="A5687" s="9" t="s">
        <v>5723</v>
      </c>
      <c r="C5687" s="9" t="s">
        <v>155714</v>
      </c>
      <c r="D5687" s="9" t="s">
        <v>55720</v>
      </c>
      <c r="E5687" s="9" t="s">
        <v>105717</v>
      </c>
    </row>
    <row r="5688" spans="1:5">
      <c r="A5688" s="9" t="s">
        <v>5724</v>
      </c>
      <c r="C5688" s="9" t="s">
        <v>155715</v>
      </c>
      <c r="D5688" s="9" t="s">
        <v>55721</v>
      </c>
      <c r="E5688" s="9" t="s">
        <v>105718</v>
      </c>
    </row>
    <row r="5689" spans="1:5">
      <c r="A5689" s="9" t="s">
        <v>5725</v>
      </c>
      <c r="C5689" s="9" t="s">
        <v>155716</v>
      </c>
      <c r="D5689" s="9" t="s">
        <v>55722</v>
      </c>
      <c r="E5689" s="9" t="s">
        <v>105719</v>
      </c>
    </row>
    <row r="5690" spans="1:5">
      <c r="A5690" s="9" t="s">
        <v>5726</v>
      </c>
      <c r="C5690" s="9" t="s">
        <v>155717</v>
      </c>
      <c r="D5690" s="9" t="s">
        <v>55723</v>
      </c>
      <c r="E5690" s="9" t="s">
        <v>105720</v>
      </c>
    </row>
    <row r="5691" spans="1:5">
      <c r="A5691" s="9" t="s">
        <v>5727</v>
      </c>
      <c r="C5691" s="9" t="s">
        <v>155718</v>
      </c>
      <c r="D5691" s="9" t="s">
        <v>55724</v>
      </c>
      <c r="E5691" s="9" t="s">
        <v>105721</v>
      </c>
    </row>
    <row r="5692" spans="1:5">
      <c r="A5692" s="9" t="s">
        <v>5728</v>
      </c>
      <c r="C5692" s="9" t="s">
        <v>155719</v>
      </c>
      <c r="D5692" s="9" t="s">
        <v>55725</v>
      </c>
      <c r="E5692" s="9" t="s">
        <v>105722</v>
      </c>
    </row>
    <row r="5693" spans="1:5">
      <c r="A5693" s="9" t="s">
        <v>5729</v>
      </c>
      <c r="C5693" s="9" t="s">
        <v>155720</v>
      </c>
      <c r="D5693" s="9" t="s">
        <v>55726</v>
      </c>
      <c r="E5693" s="9" t="s">
        <v>105723</v>
      </c>
    </row>
    <row r="5694" spans="1:5">
      <c r="A5694" s="9" t="s">
        <v>5730</v>
      </c>
      <c r="C5694" s="9" t="s">
        <v>155721</v>
      </c>
      <c r="D5694" s="9" t="s">
        <v>55727</v>
      </c>
      <c r="E5694" s="9" t="s">
        <v>105724</v>
      </c>
    </row>
    <row r="5695" spans="1:5">
      <c r="A5695" s="9" t="s">
        <v>5731</v>
      </c>
      <c r="C5695" s="9" t="s">
        <v>155722</v>
      </c>
      <c r="D5695" s="9" t="s">
        <v>55728</v>
      </c>
      <c r="E5695" s="9" t="s">
        <v>105725</v>
      </c>
    </row>
    <row r="5696" spans="1:5">
      <c r="A5696" s="9" t="s">
        <v>5732</v>
      </c>
      <c r="C5696" s="9" t="s">
        <v>155723</v>
      </c>
      <c r="D5696" s="9" t="s">
        <v>55729</v>
      </c>
      <c r="E5696" s="9" t="s">
        <v>105726</v>
      </c>
    </row>
    <row r="5697" spans="1:5">
      <c r="A5697" s="9" t="s">
        <v>5733</v>
      </c>
      <c r="C5697" s="9" t="s">
        <v>155724</v>
      </c>
      <c r="D5697" s="9" t="s">
        <v>55730</v>
      </c>
      <c r="E5697" s="9" t="s">
        <v>105727</v>
      </c>
    </row>
    <row r="5698" spans="1:5">
      <c r="A5698" s="9" t="s">
        <v>5734</v>
      </c>
      <c r="C5698" s="9" t="s">
        <v>155725</v>
      </c>
      <c r="D5698" s="9" t="s">
        <v>55731</v>
      </c>
      <c r="E5698" s="9" t="s">
        <v>105728</v>
      </c>
    </row>
    <row r="5699" spans="1:5">
      <c r="A5699" s="9" t="s">
        <v>5735</v>
      </c>
      <c r="C5699" s="9" t="s">
        <v>155726</v>
      </c>
      <c r="D5699" s="9" t="s">
        <v>55732</v>
      </c>
      <c r="E5699" s="9" t="s">
        <v>105729</v>
      </c>
    </row>
    <row r="5700" spans="1:5">
      <c r="A5700" s="9" t="s">
        <v>5736</v>
      </c>
      <c r="C5700" s="9" t="s">
        <v>155727</v>
      </c>
      <c r="D5700" s="9" t="s">
        <v>55733</v>
      </c>
      <c r="E5700" s="9" t="s">
        <v>105730</v>
      </c>
    </row>
    <row r="5701" spans="1:5">
      <c r="A5701" s="9" t="s">
        <v>5737</v>
      </c>
      <c r="C5701" s="9" t="s">
        <v>155728</v>
      </c>
      <c r="D5701" s="9" t="s">
        <v>55734</v>
      </c>
      <c r="E5701" s="9" t="s">
        <v>105731</v>
      </c>
    </row>
    <row r="5702" spans="1:5">
      <c r="A5702" s="9" t="s">
        <v>5738</v>
      </c>
      <c r="C5702" s="9" t="s">
        <v>155729</v>
      </c>
      <c r="D5702" s="9" t="s">
        <v>55735</v>
      </c>
      <c r="E5702" s="9" t="s">
        <v>105732</v>
      </c>
    </row>
    <row r="5703" spans="1:5">
      <c r="A5703" s="9" t="s">
        <v>5739</v>
      </c>
      <c r="C5703" s="9" t="s">
        <v>155730</v>
      </c>
      <c r="D5703" s="9" t="s">
        <v>55736</v>
      </c>
      <c r="E5703" s="9" t="s">
        <v>105733</v>
      </c>
    </row>
    <row r="5704" spans="1:5">
      <c r="A5704" s="9" t="s">
        <v>5740</v>
      </c>
      <c r="C5704" s="9" t="s">
        <v>155731</v>
      </c>
      <c r="D5704" s="9" t="s">
        <v>55737</v>
      </c>
      <c r="E5704" s="9" t="s">
        <v>105734</v>
      </c>
    </row>
    <row r="5705" spans="1:5">
      <c r="A5705" s="9" t="s">
        <v>5741</v>
      </c>
      <c r="C5705" s="9" t="s">
        <v>155732</v>
      </c>
      <c r="D5705" s="9" t="s">
        <v>55738</v>
      </c>
      <c r="E5705" s="9" t="s">
        <v>105735</v>
      </c>
    </row>
    <row r="5706" spans="1:5">
      <c r="A5706" s="9" t="s">
        <v>5742</v>
      </c>
      <c r="C5706" s="9" t="s">
        <v>155733</v>
      </c>
      <c r="D5706" s="9" t="s">
        <v>55739</v>
      </c>
      <c r="E5706" s="9" t="s">
        <v>105736</v>
      </c>
    </row>
    <row r="5707" spans="1:5">
      <c r="A5707" s="9" t="s">
        <v>5743</v>
      </c>
      <c r="C5707" s="9" t="s">
        <v>155734</v>
      </c>
      <c r="D5707" s="9" t="s">
        <v>55740</v>
      </c>
      <c r="E5707" s="9" t="s">
        <v>105737</v>
      </c>
    </row>
    <row r="5708" spans="1:5">
      <c r="A5708" s="9" t="s">
        <v>5744</v>
      </c>
      <c r="C5708" s="9" t="s">
        <v>155735</v>
      </c>
      <c r="D5708" s="9" t="s">
        <v>55741</v>
      </c>
      <c r="E5708" s="9" t="s">
        <v>105738</v>
      </c>
    </row>
    <row r="5709" spans="1:5">
      <c r="A5709" s="9" t="s">
        <v>5745</v>
      </c>
      <c r="C5709" s="9" t="s">
        <v>155736</v>
      </c>
      <c r="D5709" s="9" t="s">
        <v>55742</v>
      </c>
      <c r="E5709" s="9" t="s">
        <v>105739</v>
      </c>
    </row>
    <row r="5710" spans="1:5">
      <c r="A5710" s="9" t="s">
        <v>5746</v>
      </c>
      <c r="C5710" s="9" t="s">
        <v>155737</v>
      </c>
      <c r="D5710" s="9" t="s">
        <v>55743</v>
      </c>
      <c r="E5710" s="9" t="s">
        <v>105740</v>
      </c>
    </row>
    <row r="5711" spans="1:5">
      <c r="A5711" s="9" t="s">
        <v>5747</v>
      </c>
      <c r="C5711" s="9" t="s">
        <v>155738</v>
      </c>
      <c r="D5711" s="9" t="s">
        <v>55744</v>
      </c>
      <c r="E5711" s="9" t="s">
        <v>105741</v>
      </c>
    </row>
    <row r="5712" spans="1:5">
      <c r="A5712" s="9" t="s">
        <v>5748</v>
      </c>
      <c r="C5712" s="9" t="s">
        <v>155739</v>
      </c>
      <c r="D5712" s="9" t="s">
        <v>55745</v>
      </c>
      <c r="E5712" s="9" t="s">
        <v>105742</v>
      </c>
    </row>
    <row r="5713" spans="1:5">
      <c r="A5713" s="9" t="s">
        <v>5749</v>
      </c>
      <c r="C5713" s="9" t="s">
        <v>155740</v>
      </c>
      <c r="D5713" s="9" t="s">
        <v>55746</v>
      </c>
      <c r="E5713" s="9" t="s">
        <v>105743</v>
      </c>
    </row>
    <row r="5714" spans="1:5">
      <c r="A5714" s="9" t="s">
        <v>5750</v>
      </c>
      <c r="C5714" s="9" t="s">
        <v>155741</v>
      </c>
      <c r="D5714" s="9" t="s">
        <v>55747</v>
      </c>
      <c r="E5714" s="9" t="s">
        <v>105744</v>
      </c>
    </row>
    <row r="5715" spans="1:5">
      <c r="A5715" s="9" t="s">
        <v>5751</v>
      </c>
      <c r="C5715" s="9" t="s">
        <v>155742</v>
      </c>
      <c r="D5715" s="9" t="s">
        <v>55748</v>
      </c>
      <c r="E5715" s="9" t="s">
        <v>105745</v>
      </c>
    </row>
    <row r="5716" spans="1:5">
      <c r="A5716" s="9" t="s">
        <v>5752</v>
      </c>
      <c r="C5716" s="9" t="s">
        <v>155743</v>
      </c>
      <c r="D5716" s="9" t="s">
        <v>55749</v>
      </c>
      <c r="E5716" s="9" t="s">
        <v>105746</v>
      </c>
    </row>
    <row r="5717" spans="1:5">
      <c r="A5717" s="9" t="s">
        <v>5753</v>
      </c>
      <c r="C5717" s="9" t="s">
        <v>155744</v>
      </c>
      <c r="D5717" s="9" t="s">
        <v>55750</v>
      </c>
      <c r="E5717" s="9" t="s">
        <v>105747</v>
      </c>
    </row>
    <row r="5718" spans="1:5">
      <c r="A5718" s="9" t="s">
        <v>5754</v>
      </c>
      <c r="C5718" s="9" t="s">
        <v>155745</v>
      </c>
      <c r="D5718" s="9" t="s">
        <v>55751</v>
      </c>
      <c r="E5718" s="9" t="s">
        <v>105748</v>
      </c>
    </row>
    <row r="5719" spans="1:5">
      <c r="A5719" s="9" t="s">
        <v>5755</v>
      </c>
      <c r="C5719" s="9" t="s">
        <v>155746</v>
      </c>
      <c r="D5719" s="9" t="s">
        <v>55752</v>
      </c>
      <c r="E5719" s="9" t="s">
        <v>105749</v>
      </c>
    </row>
    <row r="5720" spans="1:5">
      <c r="A5720" s="9" t="s">
        <v>5756</v>
      </c>
      <c r="C5720" s="9" t="s">
        <v>155747</v>
      </c>
      <c r="D5720" s="9" t="s">
        <v>55753</v>
      </c>
      <c r="E5720" s="9" t="s">
        <v>105750</v>
      </c>
    </row>
    <row r="5721" spans="1:5">
      <c r="A5721" s="9" t="s">
        <v>5757</v>
      </c>
      <c r="C5721" s="9" t="s">
        <v>155748</v>
      </c>
      <c r="D5721" s="9" t="s">
        <v>55754</v>
      </c>
      <c r="E5721" s="9" t="s">
        <v>105751</v>
      </c>
    </row>
    <row r="5722" spans="1:5">
      <c r="A5722" s="9" t="s">
        <v>5758</v>
      </c>
      <c r="C5722" s="9" t="s">
        <v>155749</v>
      </c>
      <c r="D5722" s="9" t="s">
        <v>55755</v>
      </c>
      <c r="E5722" s="9" t="s">
        <v>105752</v>
      </c>
    </row>
    <row r="5723" spans="1:5">
      <c r="A5723" s="9" t="s">
        <v>5759</v>
      </c>
      <c r="C5723" s="9" t="s">
        <v>155750</v>
      </c>
      <c r="D5723" s="9" t="s">
        <v>55756</v>
      </c>
      <c r="E5723" s="9" t="s">
        <v>105753</v>
      </c>
    </row>
    <row r="5724" spans="1:5">
      <c r="A5724" s="9" t="s">
        <v>5760</v>
      </c>
      <c r="C5724" s="9" t="s">
        <v>155751</v>
      </c>
      <c r="D5724" s="9" t="s">
        <v>55757</v>
      </c>
      <c r="E5724" s="9" t="s">
        <v>105754</v>
      </c>
    </row>
    <row r="5725" spans="1:5">
      <c r="A5725" s="9" t="s">
        <v>5761</v>
      </c>
      <c r="C5725" s="9" t="s">
        <v>155752</v>
      </c>
      <c r="D5725" s="9" t="s">
        <v>55758</v>
      </c>
      <c r="E5725" s="9" t="s">
        <v>105755</v>
      </c>
    </row>
    <row r="5726" spans="1:5">
      <c r="A5726" s="9" t="s">
        <v>5762</v>
      </c>
      <c r="C5726" s="9" t="s">
        <v>155753</v>
      </c>
      <c r="D5726" s="9" t="s">
        <v>55759</v>
      </c>
      <c r="E5726" s="9" t="s">
        <v>105756</v>
      </c>
    </row>
    <row r="5727" spans="1:5">
      <c r="A5727" s="9" t="s">
        <v>5763</v>
      </c>
      <c r="C5727" s="9" t="s">
        <v>155754</v>
      </c>
      <c r="D5727" s="9" t="s">
        <v>55760</v>
      </c>
      <c r="E5727" s="9" t="s">
        <v>105757</v>
      </c>
    </row>
    <row r="5728" spans="1:5">
      <c r="A5728" s="9" t="s">
        <v>5764</v>
      </c>
      <c r="C5728" s="9" t="s">
        <v>155755</v>
      </c>
      <c r="D5728" s="9" t="s">
        <v>55761</v>
      </c>
      <c r="E5728" s="9" t="s">
        <v>105758</v>
      </c>
    </row>
    <row r="5729" spans="1:5">
      <c r="A5729" s="9" t="s">
        <v>5765</v>
      </c>
      <c r="C5729" s="9" t="s">
        <v>155756</v>
      </c>
      <c r="D5729" s="9" t="s">
        <v>55762</v>
      </c>
      <c r="E5729" s="9" t="s">
        <v>105759</v>
      </c>
    </row>
    <row r="5730" spans="1:5">
      <c r="A5730" s="9" t="s">
        <v>5766</v>
      </c>
      <c r="C5730" s="9" t="s">
        <v>155757</v>
      </c>
      <c r="D5730" s="9" t="s">
        <v>55763</v>
      </c>
      <c r="E5730" s="9" t="s">
        <v>105760</v>
      </c>
    </row>
    <row r="5731" spans="1:5">
      <c r="A5731" s="9" t="s">
        <v>5767</v>
      </c>
      <c r="C5731" s="9" t="s">
        <v>155758</v>
      </c>
      <c r="D5731" s="9" t="s">
        <v>55764</v>
      </c>
      <c r="E5731" s="9" t="s">
        <v>105761</v>
      </c>
    </row>
    <row r="5732" spans="1:5">
      <c r="A5732" s="9" t="s">
        <v>5768</v>
      </c>
      <c r="C5732" s="9" t="s">
        <v>155759</v>
      </c>
      <c r="D5732" s="9" t="s">
        <v>55765</v>
      </c>
      <c r="E5732" s="9" t="s">
        <v>105762</v>
      </c>
    </row>
    <row r="5733" spans="1:5">
      <c r="A5733" s="9" t="s">
        <v>5769</v>
      </c>
      <c r="C5733" s="9" t="s">
        <v>155760</v>
      </c>
      <c r="D5733" s="9" t="s">
        <v>55766</v>
      </c>
      <c r="E5733" s="9" t="s">
        <v>105763</v>
      </c>
    </row>
    <row r="5734" spans="1:5">
      <c r="A5734" s="9" t="s">
        <v>5770</v>
      </c>
      <c r="C5734" s="9" t="s">
        <v>155761</v>
      </c>
      <c r="D5734" s="9" t="s">
        <v>55767</v>
      </c>
      <c r="E5734" s="9" t="s">
        <v>105764</v>
      </c>
    </row>
    <row r="5735" spans="1:5">
      <c r="A5735" s="9" t="s">
        <v>5771</v>
      </c>
      <c r="C5735" s="9" t="s">
        <v>155762</v>
      </c>
      <c r="D5735" s="9" t="s">
        <v>55768</v>
      </c>
      <c r="E5735" s="9" t="s">
        <v>105765</v>
      </c>
    </row>
    <row r="5736" spans="1:5">
      <c r="A5736" s="9" t="s">
        <v>5772</v>
      </c>
      <c r="C5736" s="9" t="s">
        <v>155763</v>
      </c>
      <c r="D5736" s="9" t="s">
        <v>55769</v>
      </c>
      <c r="E5736" s="9" t="s">
        <v>105766</v>
      </c>
    </row>
    <row r="5737" spans="1:5">
      <c r="A5737" s="9" t="s">
        <v>5773</v>
      </c>
      <c r="C5737" s="9" t="s">
        <v>155764</v>
      </c>
      <c r="D5737" s="9" t="s">
        <v>55770</v>
      </c>
      <c r="E5737" s="9" t="s">
        <v>105767</v>
      </c>
    </row>
    <row r="5738" spans="1:5">
      <c r="A5738" s="9" t="s">
        <v>5774</v>
      </c>
      <c r="C5738" s="9" t="s">
        <v>155765</v>
      </c>
      <c r="D5738" s="9" t="s">
        <v>55771</v>
      </c>
      <c r="E5738" s="9" t="s">
        <v>105768</v>
      </c>
    </row>
    <row r="5739" spans="1:5">
      <c r="A5739" s="9" t="s">
        <v>5775</v>
      </c>
      <c r="C5739" s="9" t="s">
        <v>155766</v>
      </c>
      <c r="D5739" s="9" t="s">
        <v>55772</v>
      </c>
      <c r="E5739" s="9" t="s">
        <v>105769</v>
      </c>
    </row>
    <row r="5740" spans="1:5">
      <c r="A5740" s="9" t="s">
        <v>5776</v>
      </c>
      <c r="C5740" s="9" t="s">
        <v>155767</v>
      </c>
      <c r="D5740" s="9" t="s">
        <v>55773</v>
      </c>
      <c r="E5740" s="9" t="s">
        <v>105770</v>
      </c>
    </row>
    <row r="5741" spans="1:5">
      <c r="A5741" s="9" t="s">
        <v>5777</v>
      </c>
      <c r="C5741" s="9" t="s">
        <v>155768</v>
      </c>
      <c r="D5741" s="9" t="s">
        <v>55774</v>
      </c>
      <c r="E5741" s="9" t="s">
        <v>105771</v>
      </c>
    </row>
    <row r="5742" spans="1:5">
      <c r="A5742" s="9" t="s">
        <v>5778</v>
      </c>
      <c r="C5742" s="9" t="s">
        <v>155769</v>
      </c>
      <c r="D5742" s="9" t="s">
        <v>55775</v>
      </c>
      <c r="E5742" s="9" t="s">
        <v>105772</v>
      </c>
    </row>
    <row r="5743" spans="1:5">
      <c r="A5743" s="9" t="s">
        <v>5779</v>
      </c>
      <c r="C5743" s="9" t="s">
        <v>155770</v>
      </c>
      <c r="D5743" s="9" t="s">
        <v>55776</v>
      </c>
      <c r="E5743" s="9" t="s">
        <v>105773</v>
      </c>
    </row>
    <row r="5744" spans="1:5">
      <c r="A5744" s="9" t="s">
        <v>5780</v>
      </c>
      <c r="C5744" s="9" t="s">
        <v>155771</v>
      </c>
      <c r="D5744" s="9" t="s">
        <v>55777</v>
      </c>
      <c r="E5744" s="9" t="s">
        <v>105774</v>
      </c>
    </row>
    <row r="5745" spans="1:5">
      <c r="A5745" s="9" t="s">
        <v>5781</v>
      </c>
      <c r="C5745" s="9" t="s">
        <v>155772</v>
      </c>
      <c r="D5745" s="9" t="s">
        <v>55778</v>
      </c>
      <c r="E5745" s="9" t="s">
        <v>105775</v>
      </c>
    </row>
    <row r="5746" spans="1:5">
      <c r="A5746" s="9" t="s">
        <v>5782</v>
      </c>
      <c r="C5746" s="9" t="s">
        <v>155773</v>
      </c>
      <c r="D5746" s="9" t="s">
        <v>55779</v>
      </c>
      <c r="E5746" s="9" t="s">
        <v>105776</v>
      </c>
    </row>
    <row r="5747" spans="1:5">
      <c r="A5747" s="9" t="s">
        <v>5783</v>
      </c>
      <c r="C5747" s="9" t="s">
        <v>155774</v>
      </c>
      <c r="D5747" s="9" t="s">
        <v>55780</v>
      </c>
      <c r="E5747" s="9" t="s">
        <v>105777</v>
      </c>
    </row>
    <row r="5748" spans="1:5">
      <c r="A5748" s="9" t="s">
        <v>5784</v>
      </c>
      <c r="C5748" s="9" t="s">
        <v>155775</v>
      </c>
      <c r="D5748" s="9" t="s">
        <v>55781</v>
      </c>
      <c r="E5748" s="9" t="s">
        <v>105778</v>
      </c>
    </row>
    <row r="5749" spans="1:5">
      <c r="A5749" s="9" t="s">
        <v>5785</v>
      </c>
      <c r="C5749" s="9" t="s">
        <v>155776</v>
      </c>
      <c r="D5749" s="9" t="s">
        <v>55782</v>
      </c>
      <c r="E5749" s="9" t="s">
        <v>105779</v>
      </c>
    </row>
    <row r="5750" spans="1:5">
      <c r="A5750" s="9" t="s">
        <v>5786</v>
      </c>
      <c r="C5750" s="9" t="s">
        <v>155777</v>
      </c>
      <c r="D5750" s="9" t="s">
        <v>55783</v>
      </c>
      <c r="E5750" s="9" t="s">
        <v>105780</v>
      </c>
    </row>
    <row r="5751" spans="1:5">
      <c r="A5751" s="9" t="s">
        <v>5787</v>
      </c>
      <c r="C5751" s="9" t="s">
        <v>155778</v>
      </c>
      <c r="D5751" s="9" t="s">
        <v>55784</v>
      </c>
      <c r="E5751" s="9" t="s">
        <v>105781</v>
      </c>
    </row>
    <row r="5752" spans="1:5">
      <c r="A5752" s="9" t="s">
        <v>5788</v>
      </c>
      <c r="C5752" s="9" t="s">
        <v>155779</v>
      </c>
      <c r="D5752" s="9" t="s">
        <v>55785</v>
      </c>
      <c r="E5752" s="9" t="s">
        <v>105782</v>
      </c>
    </row>
    <row r="5753" spans="1:5">
      <c r="A5753" s="9" t="s">
        <v>5789</v>
      </c>
      <c r="C5753" s="9" t="s">
        <v>155780</v>
      </c>
      <c r="D5753" s="9" t="s">
        <v>55786</v>
      </c>
      <c r="E5753" s="9" t="s">
        <v>105783</v>
      </c>
    </row>
    <row r="5754" spans="1:5">
      <c r="A5754" s="9" t="s">
        <v>5790</v>
      </c>
      <c r="C5754" s="9" t="s">
        <v>155781</v>
      </c>
      <c r="D5754" s="9" t="s">
        <v>55787</v>
      </c>
      <c r="E5754" s="9" t="s">
        <v>105784</v>
      </c>
    </row>
    <row r="5755" spans="1:5">
      <c r="A5755" s="9" t="s">
        <v>5791</v>
      </c>
      <c r="C5755" s="9" t="s">
        <v>155782</v>
      </c>
      <c r="D5755" s="9" t="s">
        <v>55788</v>
      </c>
      <c r="E5755" s="9" t="s">
        <v>105785</v>
      </c>
    </row>
    <row r="5756" spans="1:5">
      <c r="A5756" s="9" t="s">
        <v>5792</v>
      </c>
      <c r="C5756" s="9" t="s">
        <v>155783</v>
      </c>
      <c r="D5756" s="9" t="s">
        <v>55789</v>
      </c>
      <c r="E5756" s="9" t="s">
        <v>105786</v>
      </c>
    </row>
    <row r="5757" spans="1:5">
      <c r="A5757" s="9" t="s">
        <v>5793</v>
      </c>
      <c r="C5757" s="9" t="s">
        <v>155784</v>
      </c>
      <c r="D5757" s="9" t="s">
        <v>55790</v>
      </c>
      <c r="E5757" s="9" t="s">
        <v>105787</v>
      </c>
    </row>
    <row r="5758" spans="1:5">
      <c r="A5758" s="9" t="s">
        <v>5794</v>
      </c>
      <c r="C5758" s="9" t="s">
        <v>155785</v>
      </c>
      <c r="D5758" s="9" t="s">
        <v>55791</v>
      </c>
      <c r="E5758" s="9" t="s">
        <v>105788</v>
      </c>
    </row>
    <row r="5759" spans="1:5">
      <c r="A5759" s="9" t="s">
        <v>5795</v>
      </c>
      <c r="C5759" s="9" t="s">
        <v>155786</v>
      </c>
      <c r="D5759" s="9" t="s">
        <v>55792</v>
      </c>
      <c r="E5759" s="9" t="s">
        <v>105789</v>
      </c>
    </row>
    <row r="5760" spans="1:5">
      <c r="A5760" s="9" t="s">
        <v>5796</v>
      </c>
      <c r="C5760" s="9" t="s">
        <v>155787</v>
      </c>
      <c r="D5760" s="9" t="s">
        <v>55793</v>
      </c>
      <c r="E5760" s="9" t="s">
        <v>105790</v>
      </c>
    </row>
    <row r="5761" spans="1:5">
      <c r="A5761" s="9" t="s">
        <v>5797</v>
      </c>
      <c r="C5761" s="9" t="s">
        <v>155788</v>
      </c>
      <c r="D5761" s="9" t="s">
        <v>55794</v>
      </c>
      <c r="E5761" s="9" t="s">
        <v>105791</v>
      </c>
    </row>
    <row r="5762" spans="1:5">
      <c r="A5762" s="9" t="s">
        <v>5798</v>
      </c>
      <c r="C5762" s="9" t="s">
        <v>155789</v>
      </c>
      <c r="D5762" s="9" t="s">
        <v>55795</v>
      </c>
      <c r="E5762" s="9" t="s">
        <v>105792</v>
      </c>
    </row>
    <row r="5763" spans="1:5">
      <c r="A5763" s="9" t="s">
        <v>5799</v>
      </c>
      <c r="C5763" s="9" t="s">
        <v>155790</v>
      </c>
      <c r="D5763" s="9" t="s">
        <v>55796</v>
      </c>
      <c r="E5763" s="9" t="s">
        <v>105793</v>
      </c>
    </row>
    <row r="5764" spans="1:5">
      <c r="A5764" s="9" t="s">
        <v>5800</v>
      </c>
      <c r="C5764" s="9" t="s">
        <v>155791</v>
      </c>
      <c r="D5764" s="9" t="s">
        <v>55797</v>
      </c>
      <c r="E5764" s="9" t="s">
        <v>105794</v>
      </c>
    </row>
    <row r="5765" spans="1:5">
      <c r="A5765" s="9" t="s">
        <v>5801</v>
      </c>
      <c r="C5765" s="9" t="s">
        <v>155792</v>
      </c>
      <c r="D5765" s="9" t="s">
        <v>55798</v>
      </c>
      <c r="E5765" s="9" t="s">
        <v>105795</v>
      </c>
    </row>
    <row r="5766" spans="1:5">
      <c r="A5766" s="9" t="s">
        <v>5802</v>
      </c>
      <c r="C5766" s="9" t="s">
        <v>155793</v>
      </c>
      <c r="D5766" s="9" t="s">
        <v>55799</v>
      </c>
      <c r="E5766" s="9" t="s">
        <v>105796</v>
      </c>
    </row>
    <row r="5767" spans="1:5">
      <c r="A5767" s="9" t="s">
        <v>5803</v>
      </c>
      <c r="C5767" s="9" t="s">
        <v>155794</v>
      </c>
      <c r="D5767" s="9" t="s">
        <v>55800</v>
      </c>
      <c r="E5767" s="9" t="s">
        <v>105797</v>
      </c>
    </row>
    <row r="5768" spans="1:5">
      <c r="A5768" s="9" t="s">
        <v>5804</v>
      </c>
      <c r="C5768" s="9" t="s">
        <v>155795</v>
      </c>
      <c r="D5768" s="9" t="s">
        <v>55801</v>
      </c>
      <c r="E5768" s="9" t="s">
        <v>105798</v>
      </c>
    </row>
    <row r="5769" spans="1:5">
      <c r="A5769" s="9" t="s">
        <v>5805</v>
      </c>
      <c r="C5769" s="9" t="s">
        <v>155796</v>
      </c>
      <c r="D5769" s="9" t="s">
        <v>55802</v>
      </c>
      <c r="E5769" s="9" t="s">
        <v>105799</v>
      </c>
    </row>
    <row r="5770" spans="1:5">
      <c r="A5770" s="9" t="s">
        <v>5806</v>
      </c>
      <c r="C5770" s="9" t="s">
        <v>155797</v>
      </c>
      <c r="D5770" s="9" t="s">
        <v>55803</v>
      </c>
      <c r="E5770" s="9" t="s">
        <v>105800</v>
      </c>
    </row>
    <row r="5771" spans="1:5">
      <c r="A5771" s="9" t="s">
        <v>5807</v>
      </c>
      <c r="C5771" s="9" t="s">
        <v>155798</v>
      </c>
      <c r="D5771" s="9" t="s">
        <v>55804</v>
      </c>
      <c r="E5771" s="9" t="s">
        <v>105801</v>
      </c>
    </row>
    <row r="5772" spans="1:5">
      <c r="A5772" s="9" t="s">
        <v>5808</v>
      </c>
      <c r="C5772" s="9" t="s">
        <v>155799</v>
      </c>
      <c r="D5772" s="9" t="s">
        <v>55805</v>
      </c>
      <c r="E5772" s="9" t="s">
        <v>105802</v>
      </c>
    </row>
    <row r="5773" spans="1:5">
      <c r="A5773" s="9" t="s">
        <v>5809</v>
      </c>
      <c r="C5773" s="9" t="s">
        <v>155800</v>
      </c>
      <c r="D5773" s="9" t="s">
        <v>55806</v>
      </c>
      <c r="E5773" s="9" t="s">
        <v>105803</v>
      </c>
    </row>
    <row r="5774" spans="1:5">
      <c r="A5774" s="9" t="s">
        <v>5810</v>
      </c>
      <c r="C5774" s="9" t="s">
        <v>155801</v>
      </c>
      <c r="D5774" s="9" t="s">
        <v>55807</v>
      </c>
      <c r="E5774" s="9" t="s">
        <v>105804</v>
      </c>
    </row>
    <row r="5775" spans="1:5">
      <c r="A5775" s="9" t="s">
        <v>5811</v>
      </c>
      <c r="C5775" s="9" t="s">
        <v>155802</v>
      </c>
      <c r="D5775" s="9" t="s">
        <v>55808</v>
      </c>
      <c r="E5775" s="9" t="s">
        <v>105805</v>
      </c>
    </row>
    <row r="5776" spans="1:5">
      <c r="A5776" s="9" t="s">
        <v>5812</v>
      </c>
      <c r="C5776" s="9" t="s">
        <v>155803</v>
      </c>
      <c r="D5776" s="9" t="s">
        <v>55809</v>
      </c>
      <c r="E5776" s="9" t="s">
        <v>105806</v>
      </c>
    </row>
    <row r="5777" spans="1:5">
      <c r="A5777" s="9" t="s">
        <v>5813</v>
      </c>
      <c r="C5777" s="9" t="s">
        <v>155804</v>
      </c>
      <c r="D5777" s="9" t="s">
        <v>55810</v>
      </c>
      <c r="E5777" s="9" t="s">
        <v>105807</v>
      </c>
    </row>
    <row r="5778" spans="1:5">
      <c r="A5778" s="9" t="s">
        <v>5814</v>
      </c>
      <c r="C5778" s="9" t="s">
        <v>155805</v>
      </c>
      <c r="D5778" s="9" t="s">
        <v>55811</v>
      </c>
      <c r="E5778" s="9" t="s">
        <v>105808</v>
      </c>
    </row>
    <row r="5779" spans="1:5">
      <c r="A5779" s="9" t="s">
        <v>5815</v>
      </c>
      <c r="C5779" s="9" t="s">
        <v>155806</v>
      </c>
      <c r="D5779" s="9" t="s">
        <v>55812</v>
      </c>
      <c r="E5779" s="9" t="s">
        <v>105809</v>
      </c>
    </row>
    <row r="5780" spans="1:5">
      <c r="A5780" s="9" t="s">
        <v>5816</v>
      </c>
      <c r="C5780" s="9" t="s">
        <v>155807</v>
      </c>
      <c r="D5780" s="9" t="s">
        <v>55813</v>
      </c>
      <c r="E5780" s="9" t="s">
        <v>105810</v>
      </c>
    </row>
    <row r="5781" spans="1:5">
      <c r="A5781" s="9" t="s">
        <v>5817</v>
      </c>
      <c r="C5781" s="9" t="s">
        <v>155808</v>
      </c>
      <c r="D5781" s="9" t="s">
        <v>55814</v>
      </c>
      <c r="E5781" s="9" t="s">
        <v>105811</v>
      </c>
    </row>
    <row r="5782" spans="1:5">
      <c r="A5782" s="9" t="s">
        <v>5818</v>
      </c>
      <c r="C5782" s="9" t="s">
        <v>155809</v>
      </c>
      <c r="D5782" s="9" t="s">
        <v>55815</v>
      </c>
      <c r="E5782" s="9" t="s">
        <v>105812</v>
      </c>
    </row>
    <row r="5783" spans="1:5">
      <c r="A5783" s="9" t="s">
        <v>5819</v>
      </c>
      <c r="C5783" s="9" t="s">
        <v>155810</v>
      </c>
      <c r="D5783" s="9" t="s">
        <v>55816</v>
      </c>
      <c r="E5783" s="9" t="s">
        <v>105813</v>
      </c>
    </row>
    <row r="5784" spans="1:5">
      <c r="A5784" s="9" t="s">
        <v>5820</v>
      </c>
      <c r="C5784" s="9" t="s">
        <v>155811</v>
      </c>
      <c r="D5784" s="9" t="s">
        <v>55817</v>
      </c>
      <c r="E5784" s="9" t="s">
        <v>105814</v>
      </c>
    </row>
    <row r="5785" spans="1:5">
      <c r="A5785" s="9" t="s">
        <v>5821</v>
      </c>
      <c r="C5785" s="9" t="s">
        <v>155812</v>
      </c>
      <c r="D5785" s="9" t="s">
        <v>55818</v>
      </c>
      <c r="E5785" s="9" t="s">
        <v>105815</v>
      </c>
    </row>
    <row r="5786" spans="1:5">
      <c r="A5786" s="9" t="s">
        <v>5822</v>
      </c>
      <c r="C5786" s="9" t="s">
        <v>155813</v>
      </c>
      <c r="D5786" s="9" t="s">
        <v>55819</v>
      </c>
      <c r="E5786" s="9" t="s">
        <v>105816</v>
      </c>
    </row>
    <row r="5787" spans="1:5">
      <c r="A5787" s="9" t="s">
        <v>5823</v>
      </c>
      <c r="C5787" s="9" t="s">
        <v>155814</v>
      </c>
      <c r="D5787" s="9" t="s">
        <v>55820</v>
      </c>
      <c r="E5787" s="9" t="s">
        <v>105817</v>
      </c>
    </row>
    <row r="5788" spans="1:5">
      <c r="A5788" s="9" t="s">
        <v>5824</v>
      </c>
      <c r="C5788" s="9" t="s">
        <v>155815</v>
      </c>
      <c r="D5788" s="9" t="s">
        <v>55821</v>
      </c>
      <c r="E5788" s="9" t="s">
        <v>105818</v>
      </c>
    </row>
    <row r="5789" spans="1:5">
      <c r="A5789" s="9" t="s">
        <v>5825</v>
      </c>
      <c r="C5789" s="9" t="s">
        <v>155816</v>
      </c>
      <c r="D5789" s="9" t="s">
        <v>55822</v>
      </c>
      <c r="E5789" s="9" t="s">
        <v>105819</v>
      </c>
    </row>
    <row r="5790" spans="1:5">
      <c r="A5790" s="9" t="s">
        <v>5826</v>
      </c>
      <c r="C5790" s="9" t="s">
        <v>155817</v>
      </c>
      <c r="D5790" s="9" t="s">
        <v>55823</v>
      </c>
      <c r="E5790" s="9" t="s">
        <v>105820</v>
      </c>
    </row>
    <row r="5791" spans="1:5">
      <c r="A5791" s="9" t="s">
        <v>5827</v>
      </c>
      <c r="C5791" s="9" t="s">
        <v>155818</v>
      </c>
      <c r="D5791" s="9" t="s">
        <v>55824</v>
      </c>
      <c r="E5791" s="9" t="s">
        <v>105821</v>
      </c>
    </row>
    <row r="5792" spans="1:5">
      <c r="A5792" s="9" t="s">
        <v>5828</v>
      </c>
      <c r="C5792" s="9" t="s">
        <v>155819</v>
      </c>
      <c r="D5792" s="9" t="s">
        <v>55825</v>
      </c>
      <c r="E5792" s="9" t="s">
        <v>105822</v>
      </c>
    </row>
    <row r="5793" spans="1:5">
      <c r="A5793" s="9" t="s">
        <v>5829</v>
      </c>
      <c r="C5793" s="9" t="s">
        <v>155820</v>
      </c>
      <c r="D5793" s="9" t="s">
        <v>55826</v>
      </c>
      <c r="E5793" s="9" t="s">
        <v>105823</v>
      </c>
    </row>
    <row r="5794" spans="1:5">
      <c r="A5794" s="9" t="s">
        <v>5830</v>
      </c>
      <c r="C5794" s="9" t="s">
        <v>155821</v>
      </c>
      <c r="D5794" s="9" t="s">
        <v>55827</v>
      </c>
      <c r="E5794" s="9" t="s">
        <v>105824</v>
      </c>
    </row>
    <row r="5795" spans="1:5">
      <c r="A5795" s="9" t="s">
        <v>5831</v>
      </c>
      <c r="C5795" s="9" t="s">
        <v>155822</v>
      </c>
      <c r="D5795" s="9" t="s">
        <v>55828</v>
      </c>
      <c r="E5795" s="9" t="s">
        <v>105825</v>
      </c>
    </row>
    <row r="5796" spans="1:5">
      <c r="A5796" s="9" t="s">
        <v>5832</v>
      </c>
      <c r="C5796" s="9" t="s">
        <v>155823</v>
      </c>
      <c r="D5796" s="9" t="s">
        <v>55829</v>
      </c>
      <c r="E5796" s="9" t="s">
        <v>105826</v>
      </c>
    </row>
    <row r="5797" spans="1:5">
      <c r="A5797" s="9" t="s">
        <v>5833</v>
      </c>
      <c r="C5797" s="9" t="s">
        <v>155824</v>
      </c>
      <c r="D5797" s="9" t="s">
        <v>55830</v>
      </c>
      <c r="E5797" s="9" t="s">
        <v>105827</v>
      </c>
    </row>
    <row r="5798" spans="1:5">
      <c r="A5798" s="9" t="s">
        <v>5834</v>
      </c>
      <c r="C5798" s="9" t="s">
        <v>155825</v>
      </c>
      <c r="D5798" s="9" t="s">
        <v>55831</v>
      </c>
      <c r="E5798" s="9" t="s">
        <v>105828</v>
      </c>
    </row>
    <row r="5799" spans="1:5">
      <c r="A5799" s="9" t="s">
        <v>5835</v>
      </c>
      <c r="C5799" s="9" t="s">
        <v>155826</v>
      </c>
      <c r="D5799" s="9" t="s">
        <v>55832</v>
      </c>
      <c r="E5799" s="9" t="s">
        <v>105829</v>
      </c>
    </row>
    <row r="5800" spans="1:5">
      <c r="A5800" s="9" t="s">
        <v>5836</v>
      </c>
      <c r="C5800" s="9" t="s">
        <v>155827</v>
      </c>
      <c r="D5800" s="9" t="s">
        <v>55833</v>
      </c>
      <c r="E5800" s="9" t="s">
        <v>105830</v>
      </c>
    </row>
    <row r="5801" spans="1:5">
      <c r="A5801" s="9" t="s">
        <v>5837</v>
      </c>
      <c r="C5801" s="9" t="s">
        <v>155828</v>
      </c>
      <c r="D5801" s="9" t="s">
        <v>55834</v>
      </c>
      <c r="E5801" s="9" t="s">
        <v>105831</v>
      </c>
    </row>
    <row r="5802" spans="1:5">
      <c r="A5802" s="9" t="s">
        <v>5838</v>
      </c>
      <c r="C5802" s="9" t="s">
        <v>155829</v>
      </c>
      <c r="D5802" s="9" t="s">
        <v>55835</v>
      </c>
      <c r="E5802" s="9" t="s">
        <v>105832</v>
      </c>
    </row>
    <row r="5803" spans="1:5">
      <c r="A5803" s="9" t="s">
        <v>5839</v>
      </c>
      <c r="C5803" s="9" t="s">
        <v>155830</v>
      </c>
      <c r="D5803" s="9" t="s">
        <v>55836</v>
      </c>
      <c r="E5803" s="9" t="s">
        <v>105833</v>
      </c>
    </row>
    <row r="5804" spans="1:5">
      <c r="A5804" s="9" t="s">
        <v>5840</v>
      </c>
      <c r="C5804" s="9" t="s">
        <v>155831</v>
      </c>
      <c r="D5804" s="9" t="s">
        <v>55837</v>
      </c>
      <c r="E5804" s="9" t="s">
        <v>105834</v>
      </c>
    </row>
    <row r="5805" spans="1:5">
      <c r="A5805" s="9" t="s">
        <v>5841</v>
      </c>
      <c r="C5805" s="9" t="s">
        <v>155832</v>
      </c>
      <c r="D5805" s="9" t="s">
        <v>55838</v>
      </c>
      <c r="E5805" s="9" t="s">
        <v>105835</v>
      </c>
    </row>
    <row r="5806" spans="1:5">
      <c r="A5806" s="9" t="s">
        <v>5842</v>
      </c>
      <c r="C5806" s="9" t="s">
        <v>155833</v>
      </c>
      <c r="D5806" s="9" t="s">
        <v>55839</v>
      </c>
      <c r="E5806" s="9" t="s">
        <v>105836</v>
      </c>
    </row>
    <row r="5807" spans="1:5">
      <c r="A5807" s="9" t="s">
        <v>5843</v>
      </c>
      <c r="C5807" s="9" t="s">
        <v>155834</v>
      </c>
      <c r="D5807" s="9" t="s">
        <v>55840</v>
      </c>
      <c r="E5807" s="9" t="s">
        <v>105837</v>
      </c>
    </row>
    <row r="5808" spans="1:5">
      <c r="A5808" s="9" t="s">
        <v>5844</v>
      </c>
      <c r="C5808" s="9" t="s">
        <v>155835</v>
      </c>
      <c r="D5808" s="9" t="s">
        <v>55841</v>
      </c>
      <c r="E5808" s="9" t="s">
        <v>105838</v>
      </c>
    </row>
    <row r="5809" spans="1:5">
      <c r="A5809" s="9" t="s">
        <v>5845</v>
      </c>
      <c r="C5809" s="9" t="s">
        <v>155836</v>
      </c>
      <c r="D5809" s="9" t="s">
        <v>55842</v>
      </c>
      <c r="E5809" s="9" t="s">
        <v>105839</v>
      </c>
    </row>
    <row r="5810" spans="1:5">
      <c r="A5810" s="9" t="s">
        <v>5846</v>
      </c>
      <c r="C5810" s="9" t="s">
        <v>155837</v>
      </c>
      <c r="D5810" s="9" t="s">
        <v>55843</v>
      </c>
      <c r="E5810" s="9" t="s">
        <v>105840</v>
      </c>
    </row>
    <row r="5811" spans="1:5">
      <c r="A5811" s="9" t="s">
        <v>5847</v>
      </c>
      <c r="C5811" s="9" t="s">
        <v>155838</v>
      </c>
      <c r="D5811" s="9" t="s">
        <v>55844</v>
      </c>
      <c r="E5811" s="9" t="s">
        <v>105841</v>
      </c>
    </row>
    <row r="5812" spans="1:5">
      <c r="A5812" s="9" t="s">
        <v>5848</v>
      </c>
      <c r="C5812" s="9" t="s">
        <v>155839</v>
      </c>
      <c r="D5812" s="9" t="s">
        <v>55845</v>
      </c>
      <c r="E5812" s="9" t="s">
        <v>105842</v>
      </c>
    </row>
    <row r="5813" spans="1:5">
      <c r="A5813" s="9" t="s">
        <v>5849</v>
      </c>
      <c r="C5813" s="9" t="s">
        <v>155840</v>
      </c>
      <c r="D5813" s="9" t="s">
        <v>55846</v>
      </c>
      <c r="E5813" s="9" t="s">
        <v>105843</v>
      </c>
    </row>
    <row r="5814" spans="1:5">
      <c r="A5814" s="9" t="s">
        <v>5850</v>
      </c>
      <c r="C5814" s="9" t="s">
        <v>155841</v>
      </c>
      <c r="D5814" s="9" t="s">
        <v>55847</v>
      </c>
      <c r="E5814" s="9" t="s">
        <v>105844</v>
      </c>
    </row>
    <row r="5815" spans="1:5">
      <c r="A5815" s="9" t="s">
        <v>5851</v>
      </c>
      <c r="C5815" s="9" t="s">
        <v>155842</v>
      </c>
      <c r="D5815" s="9" t="s">
        <v>55848</v>
      </c>
      <c r="E5815" s="9" t="s">
        <v>105845</v>
      </c>
    </row>
    <row r="5816" spans="1:5">
      <c r="A5816" s="9" t="s">
        <v>5852</v>
      </c>
      <c r="C5816" s="9" t="s">
        <v>155843</v>
      </c>
      <c r="D5816" s="9" t="s">
        <v>55849</v>
      </c>
      <c r="E5816" s="9" t="s">
        <v>105846</v>
      </c>
    </row>
    <row r="5817" spans="1:5">
      <c r="A5817" s="9" t="s">
        <v>5853</v>
      </c>
      <c r="C5817" s="9" t="s">
        <v>155844</v>
      </c>
      <c r="D5817" s="9" t="s">
        <v>55850</v>
      </c>
      <c r="E5817" s="9" t="s">
        <v>105847</v>
      </c>
    </row>
    <row r="5818" spans="1:5">
      <c r="A5818" s="9" t="s">
        <v>5854</v>
      </c>
      <c r="C5818" s="9" t="s">
        <v>155845</v>
      </c>
      <c r="D5818" s="9" t="s">
        <v>55851</v>
      </c>
      <c r="E5818" s="9" t="s">
        <v>105848</v>
      </c>
    </row>
    <row r="5819" spans="1:5">
      <c r="A5819" s="9" t="s">
        <v>5855</v>
      </c>
      <c r="C5819" s="9" t="s">
        <v>155846</v>
      </c>
      <c r="D5819" s="9" t="s">
        <v>55852</v>
      </c>
      <c r="E5819" s="9" t="s">
        <v>105849</v>
      </c>
    </row>
    <row r="5820" spans="1:5">
      <c r="A5820" s="9" t="s">
        <v>5856</v>
      </c>
      <c r="C5820" s="9" t="s">
        <v>155847</v>
      </c>
      <c r="D5820" s="9" t="s">
        <v>55853</v>
      </c>
      <c r="E5820" s="9" t="s">
        <v>105850</v>
      </c>
    </row>
    <row r="5821" spans="1:5">
      <c r="A5821" s="9" t="s">
        <v>5857</v>
      </c>
      <c r="C5821" s="9" t="s">
        <v>155848</v>
      </c>
      <c r="D5821" s="9" t="s">
        <v>55854</v>
      </c>
      <c r="E5821" s="9" t="s">
        <v>105851</v>
      </c>
    </row>
    <row r="5822" spans="1:5">
      <c r="A5822" s="9" t="s">
        <v>5858</v>
      </c>
      <c r="C5822" s="9" t="s">
        <v>155849</v>
      </c>
      <c r="D5822" s="9" t="s">
        <v>55855</v>
      </c>
      <c r="E5822" s="9" t="s">
        <v>105852</v>
      </c>
    </row>
    <row r="5823" spans="1:5">
      <c r="A5823" s="9" t="s">
        <v>5859</v>
      </c>
      <c r="C5823" s="9" t="s">
        <v>155850</v>
      </c>
      <c r="D5823" s="9" t="s">
        <v>55856</v>
      </c>
      <c r="E5823" s="9" t="s">
        <v>105853</v>
      </c>
    </row>
    <row r="5824" spans="1:5">
      <c r="A5824" s="9" t="s">
        <v>5860</v>
      </c>
      <c r="C5824" s="9" t="s">
        <v>155851</v>
      </c>
      <c r="D5824" s="9" t="s">
        <v>55857</v>
      </c>
      <c r="E5824" s="9" t="s">
        <v>105854</v>
      </c>
    </row>
    <row r="5825" spans="1:5">
      <c r="A5825" s="9" t="s">
        <v>5861</v>
      </c>
      <c r="C5825" s="9" t="s">
        <v>155852</v>
      </c>
      <c r="D5825" s="9" t="s">
        <v>55858</v>
      </c>
      <c r="E5825" s="9" t="s">
        <v>105855</v>
      </c>
    </row>
    <row r="5826" spans="1:5">
      <c r="A5826" s="9" t="s">
        <v>5862</v>
      </c>
      <c r="C5826" s="9" t="s">
        <v>155853</v>
      </c>
      <c r="D5826" s="9" t="s">
        <v>55859</v>
      </c>
      <c r="E5826" s="9" t="s">
        <v>105856</v>
      </c>
    </row>
    <row r="5827" spans="1:5">
      <c r="A5827" s="9" t="s">
        <v>5863</v>
      </c>
      <c r="C5827" s="9" t="s">
        <v>155854</v>
      </c>
      <c r="D5827" s="9" t="s">
        <v>55860</v>
      </c>
      <c r="E5827" s="9" t="s">
        <v>105857</v>
      </c>
    </row>
    <row r="5828" spans="1:5">
      <c r="A5828" s="9" t="s">
        <v>5864</v>
      </c>
      <c r="C5828" s="9" t="s">
        <v>155855</v>
      </c>
      <c r="D5828" s="9" t="s">
        <v>55861</v>
      </c>
      <c r="E5828" s="9" t="s">
        <v>105858</v>
      </c>
    </row>
    <row r="5829" spans="1:5">
      <c r="A5829" s="9" t="s">
        <v>5865</v>
      </c>
      <c r="C5829" s="9" t="s">
        <v>155856</v>
      </c>
      <c r="D5829" s="9" t="s">
        <v>55862</v>
      </c>
      <c r="E5829" s="9" t="s">
        <v>105859</v>
      </c>
    </row>
    <row r="5830" spans="1:5">
      <c r="A5830" s="9" t="s">
        <v>5866</v>
      </c>
      <c r="C5830" s="9" t="s">
        <v>155857</v>
      </c>
      <c r="D5830" s="9" t="s">
        <v>55863</v>
      </c>
      <c r="E5830" s="9" t="s">
        <v>105860</v>
      </c>
    </row>
    <row r="5831" spans="1:5">
      <c r="A5831" s="9" t="s">
        <v>5867</v>
      </c>
      <c r="C5831" s="9" t="s">
        <v>155858</v>
      </c>
      <c r="D5831" s="9" t="s">
        <v>55864</v>
      </c>
      <c r="E5831" s="9" t="s">
        <v>105861</v>
      </c>
    </row>
    <row r="5832" spans="1:5">
      <c r="A5832" s="9" t="s">
        <v>5868</v>
      </c>
      <c r="C5832" s="9" t="s">
        <v>155859</v>
      </c>
      <c r="D5832" s="9" t="s">
        <v>55865</v>
      </c>
      <c r="E5832" s="9" t="s">
        <v>105862</v>
      </c>
    </row>
    <row r="5833" spans="1:5">
      <c r="A5833" s="9" t="s">
        <v>5869</v>
      </c>
      <c r="C5833" s="9" t="s">
        <v>155860</v>
      </c>
      <c r="D5833" s="9" t="s">
        <v>55866</v>
      </c>
      <c r="E5833" s="9" t="s">
        <v>105863</v>
      </c>
    </row>
    <row r="5834" spans="1:5">
      <c r="A5834" s="9" t="s">
        <v>5870</v>
      </c>
      <c r="C5834" s="9" t="s">
        <v>155861</v>
      </c>
      <c r="D5834" s="9" t="s">
        <v>55867</v>
      </c>
      <c r="E5834" s="9" t="s">
        <v>105864</v>
      </c>
    </row>
    <row r="5835" spans="1:5">
      <c r="A5835" s="9" t="s">
        <v>5871</v>
      </c>
      <c r="C5835" s="9" t="s">
        <v>155862</v>
      </c>
      <c r="D5835" s="9" t="s">
        <v>55868</v>
      </c>
      <c r="E5835" s="9" t="s">
        <v>105865</v>
      </c>
    </row>
    <row r="5836" spans="1:5">
      <c r="A5836" s="9" t="s">
        <v>5872</v>
      </c>
      <c r="C5836" s="9" t="s">
        <v>155863</v>
      </c>
      <c r="D5836" s="9" t="s">
        <v>55869</v>
      </c>
      <c r="E5836" s="9" t="s">
        <v>105866</v>
      </c>
    </row>
    <row r="5837" spans="1:5">
      <c r="A5837" s="9" t="s">
        <v>5873</v>
      </c>
      <c r="C5837" s="9" t="s">
        <v>155864</v>
      </c>
      <c r="D5837" s="9" t="s">
        <v>55870</v>
      </c>
      <c r="E5837" s="9" t="s">
        <v>105867</v>
      </c>
    </row>
    <row r="5838" spans="1:5">
      <c r="A5838" s="9" t="s">
        <v>5874</v>
      </c>
      <c r="C5838" s="9" t="s">
        <v>155865</v>
      </c>
      <c r="D5838" s="9" t="s">
        <v>55871</v>
      </c>
      <c r="E5838" s="9" t="s">
        <v>105868</v>
      </c>
    </row>
    <row r="5839" spans="1:5">
      <c r="A5839" s="9" t="s">
        <v>5875</v>
      </c>
      <c r="C5839" s="9" t="s">
        <v>155866</v>
      </c>
      <c r="D5839" s="9" t="s">
        <v>55872</v>
      </c>
      <c r="E5839" s="9" t="s">
        <v>105869</v>
      </c>
    </row>
    <row r="5840" spans="1:5">
      <c r="A5840" s="9" t="s">
        <v>5876</v>
      </c>
      <c r="C5840" s="9" t="s">
        <v>155867</v>
      </c>
      <c r="D5840" s="9" t="s">
        <v>55873</v>
      </c>
      <c r="E5840" s="9" t="s">
        <v>105870</v>
      </c>
    </row>
    <row r="5841" spans="1:5">
      <c r="A5841" s="9" t="s">
        <v>5877</v>
      </c>
      <c r="C5841" s="9" t="s">
        <v>155868</v>
      </c>
      <c r="D5841" s="9" t="s">
        <v>55874</v>
      </c>
      <c r="E5841" s="9" t="s">
        <v>105871</v>
      </c>
    </row>
    <row r="5842" spans="1:5">
      <c r="A5842" s="9" t="s">
        <v>5878</v>
      </c>
      <c r="C5842" s="9" t="s">
        <v>155869</v>
      </c>
      <c r="D5842" s="9" t="s">
        <v>55875</v>
      </c>
      <c r="E5842" s="9" t="s">
        <v>105872</v>
      </c>
    </row>
    <row r="5843" spans="1:5">
      <c r="A5843" s="9" t="s">
        <v>5879</v>
      </c>
      <c r="C5843" s="9" t="s">
        <v>155870</v>
      </c>
      <c r="D5843" s="9" t="s">
        <v>55876</v>
      </c>
      <c r="E5843" s="9" t="s">
        <v>105873</v>
      </c>
    </row>
    <row r="5844" spans="1:5">
      <c r="A5844" s="9" t="s">
        <v>5880</v>
      </c>
      <c r="C5844" s="9" t="s">
        <v>155871</v>
      </c>
      <c r="D5844" s="9" t="s">
        <v>55877</v>
      </c>
      <c r="E5844" s="9" t="s">
        <v>105874</v>
      </c>
    </row>
    <row r="5845" spans="1:5">
      <c r="A5845" s="9" t="s">
        <v>5881</v>
      </c>
      <c r="C5845" s="9" t="s">
        <v>155872</v>
      </c>
      <c r="D5845" s="9" t="s">
        <v>55878</v>
      </c>
      <c r="E5845" s="9" t="s">
        <v>105875</v>
      </c>
    </row>
    <row r="5846" spans="1:5">
      <c r="A5846" s="9" t="s">
        <v>5882</v>
      </c>
      <c r="C5846" s="9" t="s">
        <v>155873</v>
      </c>
      <c r="D5846" s="9" t="s">
        <v>55879</v>
      </c>
      <c r="E5846" s="9" t="s">
        <v>105876</v>
      </c>
    </row>
    <row r="5847" spans="1:5">
      <c r="A5847" s="9" t="s">
        <v>5883</v>
      </c>
      <c r="C5847" s="9" t="s">
        <v>155874</v>
      </c>
      <c r="D5847" s="9" t="s">
        <v>55880</v>
      </c>
      <c r="E5847" s="9" t="s">
        <v>105877</v>
      </c>
    </row>
    <row r="5848" spans="1:5">
      <c r="A5848" s="9" t="s">
        <v>5884</v>
      </c>
      <c r="C5848" s="9" t="s">
        <v>155875</v>
      </c>
      <c r="D5848" s="9" t="s">
        <v>55881</v>
      </c>
      <c r="E5848" s="9" t="s">
        <v>105878</v>
      </c>
    </row>
    <row r="5849" spans="1:5">
      <c r="A5849" s="9" t="s">
        <v>5885</v>
      </c>
      <c r="C5849" s="9" t="s">
        <v>155876</v>
      </c>
      <c r="D5849" s="9" t="s">
        <v>55882</v>
      </c>
      <c r="E5849" s="9" t="s">
        <v>105879</v>
      </c>
    </row>
    <row r="5850" spans="1:5">
      <c r="A5850" s="9" t="s">
        <v>5886</v>
      </c>
      <c r="C5850" s="9" t="s">
        <v>155877</v>
      </c>
      <c r="D5850" s="9" t="s">
        <v>55883</v>
      </c>
      <c r="E5850" s="9" t="s">
        <v>105880</v>
      </c>
    </row>
    <row r="5851" spans="1:5">
      <c r="A5851" s="9" t="s">
        <v>5887</v>
      </c>
      <c r="C5851" s="9" t="s">
        <v>155878</v>
      </c>
      <c r="D5851" s="9" t="s">
        <v>55884</v>
      </c>
      <c r="E5851" s="9" t="s">
        <v>105881</v>
      </c>
    </row>
    <row r="5852" spans="1:5">
      <c r="A5852" s="9" t="s">
        <v>5888</v>
      </c>
      <c r="C5852" s="9" t="s">
        <v>155879</v>
      </c>
      <c r="D5852" s="9" t="s">
        <v>55885</v>
      </c>
      <c r="E5852" s="9" t="s">
        <v>105882</v>
      </c>
    </row>
    <row r="5853" spans="1:5">
      <c r="A5853" s="9" t="s">
        <v>5889</v>
      </c>
      <c r="C5853" s="9" t="s">
        <v>155880</v>
      </c>
      <c r="D5853" s="9" t="s">
        <v>55886</v>
      </c>
      <c r="E5853" s="9" t="s">
        <v>105883</v>
      </c>
    </row>
    <row r="5854" spans="1:5">
      <c r="A5854" s="9" t="s">
        <v>5890</v>
      </c>
      <c r="C5854" s="9" t="s">
        <v>155881</v>
      </c>
      <c r="D5854" s="9" t="s">
        <v>55887</v>
      </c>
      <c r="E5854" s="9" t="s">
        <v>105884</v>
      </c>
    </row>
    <row r="5855" spans="1:5">
      <c r="A5855" s="9" t="s">
        <v>5891</v>
      </c>
      <c r="C5855" s="9" t="s">
        <v>155882</v>
      </c>
      <c r="D5855" s="9" t="s">
        <v>55888</v>
      </c>
      <c r="E5855" s="9" t="s">
        <v>105885</v>
      </c>
    </row>
    <row r="5856" spans="1:5">
      <c r="A5856" s="9" t="s">
        <v>5892</v>
      </c>
      <c r="C5856" s="9" t="s">
        <v>155883</v>
      </c>
      <c r="D5856" s="9" t="s">
        <v>55889</v>
      </c>
      <c r="E5856" s="9" t="s">
        <v>105886</v>
      </c>
    </row>
    <row r="5857" spans="1:5">
      <c r="A5857" s="9" t="s">
        <v>5893</v>
      </c>
      <c r="C5857" s="9" t="s">
        <v>155884</v>
      </c>
      <c r="D5857" s="9" t="s">
        <v>55890</v>
      </c>
      <c r="E5857" s="9" t="s">
        <v>105887</v>
      </c>
    </row>
    <row r="5858" spans="1:5">
      <c r="A5858" s="9" t="s">
        <v>5894</v>
      </c>
      <c r="C5858" s="9" t="s">
        <v>155885</v>
      </c>
      <c r="D5858" s="9" t="s">
        <v>55891</v>
      </c>
      <c r="E5858" s="9" t="s">
        <v>105888</v>
      </c>
    </row>
    <row r="5859" spans="1:5">
      <c r="A5859" s="9" t="s">
        <v>5895</v>
      </c>
      <c r="C5859" s="9" t="s">
        <v>155886</v>
      </c>
      <c r="D5859" s="9" t="s">
        <v>55892</v>
      </c>
      <c r="E5859" s="9" t="s">
        <v>105889</v>
      </c>
    </row>
    <row r="5860" spans="1:5">
      <c r="A5860" s="9" t="s">
        <v>5896</v>
      </c>
      <c r="C5860" s="9" t="s">
        <v>155887</v>
      </c>
      <c r="D5860" s="9" t="s">
        <v>55893</v>
      </c>
      <c r="E5860" s="9" t="s">
        <v>105890</v>
      </c>
    </row>
    <row r="5861" spans="1:5">
      <c r="A5861" s="9" t="s">
        <v>5897</v>
      </c>
      <c r="C5861" s="9" t="s">
        <v>155888</v>
      </c>
      <c r="D5861" s="9" t="s">
        <v>55894</v>
      </c>
      <c r="E5861" s="9" t="s">
        <v>105891</v>
      </c>
    </row>
    <row r="5862" spans="1:5">
      <c r="A5862" s="9" t="s">
        <v>5898</v>
      </c>
      <c r="C5862" s="9" t="s">
        <v>155889</v>
      </c>
      <c r="D5862" s="9" t="s">
        <v>55895</v>
      </c>
      <c r="E5862" s="9" t="s">
        <v>105892</v>
      </c>
    </row>
    <row r="5863" spans="1:5">
      <c r="A5863" s="9" t="s">
        <v>5899</v>
      </c>
      <c r="C5863" s="9" t="s">
        <v>155890</v>
      </c>
      <c r="D5863" s="9" t="s">
        <v>55896</v>
      </c>
      <c r="E5863" s="9" t="s">
        <v>105893</v>
      </c>
    </row>
    <row r="5864" spans="1:5">
      <c r="A5864" s="9" t="s">
        <v>5900</v>
      </c>
      <c r="C5864" s="9" t="s">
        <v>155891</v>
      </c>
      <c r="D5864" s="9" t="s">
        <v>55897</v>
      </c>
      <c r="E5864" s="9" t="s">
        <v>105894</v>
      </c>
    </row>
    <row r="5865" spans="1:5">
      <c r="A5865" s="9" t="s">
        <v>5901</v>
      </c>
      <c r="C5865" s="9" t="s">
        <v>155892</v>
      </c>
      <c r="D5865" s="9" t="s">
        <v>55898</v>
      </c>
      <c r="E5865" s="9" t="s">
        <v>105895</v>
      </c>
    </row>
    <row r="5866" spans="1:5">
      <c r="A5866" s="9" t="s">
        <v>5902</v>
      </c>
      <c r="C5866" s="9" t="s">
        <v>155893</v>
      </c>
      <c r="D5866" s="9" t="s">
        <v>55899</v>
      </c>
      <c r="E5866" s="9" t="s">
        <v>105896</v>
      </c>
    </row>
    <row r="5867" spans="1:5">
      <c r="A5867" s="9" t="s">
        <v>5903</v>
      </c>
      <c r="C5867" s="9" t="s">
        <v>155894</v>
      </c>
      <c r="D5867" s="9" t="s">
        <v>55900</v>
      </c>
      <c r="E5867" s="9" t="s">
        <v>105897</v>
      </c>
    </row>
    <row r="5868" spans="1:5">
      <c r="A5868" s="9" t="s">
        <v>5904</v>
      </c>
      <c r="C5868" s="9" t="s">
        <v>155895</v>
      </c>
      <c r="D5868" s="9" t="s">
        <v>55901</v>
      </c>
      <c r="E5868" s="9" t="s">
        <v>105898</v>
      </c>
    </row>
    <row r="5869" spans="1:5">
      <c r="A5869" s="9" t="s">
        <v>5905</v>
      </c>
      <c r="C5869" s="9" t="s">
        <v>155896</v>
      </c>
      <c r="D5869" s="9" t="s">
        <v>55902</v>
      </c>
      <c r="E5869" s="9" t="s">
        <v>105899</v>
      </c>
    </row>
    <row r="5870" spans="1:5">
      <c r="A5870" s="9" t="s">
        <v>5906</v>
      </c>
      <c r="C5870" s="9" t="s">
        <v>155897</v>
      </c>
      <c r="D5870" s="9" t="s">
        <v>55903</v>
      </c>
      <c r="E5870" s="9" t="s">
        <v>105900</v>
      </c>
    </row>
    <row r="5871" spans="1:5">
      <c r="A5871" s="9" t="s">
        <v>5907</v>
      </c>
      <c r="C5871" s="9" t="s">
        <v>155898</v>
      </c>
      <c r="D5871" s="9" t="s">
        <v>55904</v>
      </c>
      <c r="E5871" s="9" t="s">
        <v>105901</v>
      </c>
    </row>
    <row r="5872" spans="1:5">
      <c r="A5872" s="9" t="s">
        <v>5908</v>
      </c>
      <c r="C5872" s="9" t="s">
        <v>155899</v>
      </c>
      <c r="D5872" s="9" t="s">
        <v>55905</v>
      </c>
      <c r="E5872" s="9" t="s">
        <v>105902</v>
      </c>
    </row>
    <row r="5873" spans="1:5">
      <c r="A5873" s="9" t="s">
        <v>5909</v>
      </c>
      <c r="C5873" s="9" t="s">
        <v>155900</v>
      </c>
      <c r="D5873" s="9" t="s">
        <v>55906</v>
      </c>
      <c r="E5873" s="9" t="s">
        <v>105903</v>
      </c>
    </row>
    <row r="5874" spans="1:5">
      <c r="A5874" s="9" t="s">
        <v>5910</v>
      </c>
      <c r="C5874" s="9" t="s">
        <v>155901</v>
      </c>
      <c r="D5874" s="9" t="s">
        <v>55907</v>
      </c>
      <c r="E5874" s="9" t="s">
        <v>105904</v>
      </c>
    </row>
    <row r="5875" spans="1:5">
      <c r="A5875" s="9" t="s">
        <v>5911</v>
      </c>
      <c r="C5875" s="9" t="s">
        <v>155902</v>
      </c>
      <c r="D5875" s="9" t="s">
        <v>55908</v>
      </c>
      <c r="E5875" s="9" t="s">
        <v>105905</v>
      </c>
    </row>
    <row r="5876" spans="1:5">
      <c r="A5876" s="9" t="s">
        <v>5912</v>
      </c>
      <c r="C5876" s="9" t="s">
        <v>155903</v>
      </c>
      <c r="D5876" s="9" t="s">
        <v>55909</v>
      </c>
      <c r="E5876" s="9" t="s">
        <v>105906</v>
      </c>
    </row>
    <row r="5877" spans="1:5">
      <c r="A5877" s="9" t="s">
        <v>5913</v>
      </c>
      <c r="C5877" s="9" t="s">
        <v>155904</v>
      </c>
      <c r="D5877" s="9" t="s">
        <v>55910</v>
      </c>
      <c r="E5877" s="9" t="s">
        <v>105907</v>
      </c>
    </row>
    <row r="5878" spans="1:5">
      <c r="A5878" s="9" t="s">
        <v>5914</v>
      </c>
      <c r="C5878" s="9" t="s">
        <v>155905</v>
      </c>
      <c r="D5878" s="9" t="s">
        <v>55911</v>
      </c>
      <c r="E5878" s="9" t="s">
        <v>105908</v>
      </c>
    </row>
    <row r="5879" spans="1:5">
      <c r="A5879" s="9" t="s">
        <v>5915</v>
      </c>
      <c r="C5879" s="9" t="s">
        <v>155906</v>
      </c>
      <c r="D5879" s="9" t="s">
        <v>55912</v>
      </c>
      <c r="E5879" s="9" t="s">
        <v>105909</v>
      </c>
    </row>
    <row r="5880" spans="1:5">
      <c r="A5880" s="9" t="s">
        <v>5916</v>
      </c>
      <c r="C5880" s="9" t="s">
        <v>155907</v>
      </c>
      <c r="D5880" s="9" t="s">
        <v>55913</v>
      </c>
      <c r="E5880" s="9" t="s">
        <v>105910</v>
      </c>
    </row>
    <row r="5881" spans="1:5">
      <c r="A5881" s="9" t="s">
        <v>5917</v>
      </c>
      <c r="C5881" s="9" t="s">
        <v>155908</v>
      </c>
      <c r="D5881" s="9" t="s">
        <v>55914</v>
      </c>
      <c r="E5881" s="9" t="s">
        <v>105911</v>
      </c>
    </row>
    <row r="5882" spans="1:5">
      <c r="A5882" s="9" t="s">
        <v>5918</v>
      </c>
      <c r="C5882" s="9" t="s">
        <v>155909</v>
      </c>
      <c r="D5882" s="9" t="s">
        <v>55915</v>
      </c>
      <c r="E5882" s="9" t="s">
        <v>105912</v>
      </c>
    </row>
    <row r="5883" spans="1:5">
      <c r="A5883" s="9" t="s">
        <v>5919</v>
      </c>
      <c r="C5883" s="9" t="s">
        <v>155910</v>
      </c>
      <c r="D5883" s="9" t="s">
        <v>55916</v>
      </c>
      <c r="E5883" s="9" t="s">
        <v>105913</v>
      </c>
    </row>
    <row r="5884" spans="1:5">
      <c r="A5884" s="9" t="s">
        <v>5920</v>
      </c>
      <c r="C5884" s="9" t="s">
        <v>155911</v>
      </c>
      <c r="D5884" s="9" t="s">
        <v>55917</v>
      </c>
      <c r="E5884" s="9" t="s">
        <v>105914</v>
      </c>
    </row>
    <row r="5885" spans="1:5">
      <c r="A5885" s="9" t="s">
        <v>5921</v>
      </c>
      <c r="C5885" s="9" t="s">
        <v>155912</v>
      </c>
      <c r="D5885" s="9" t="s">
        <v>55918</v>
      </c>
      <c r="E5885" s="9" t="s">
        <v>105915</v>
      </c>
    </row>
    <row r="5886" spans="1:5">
      <c r="A5886" s="9" t="s">
        <v>5922</v>
      </c>
      <c r="C5886" s="9" t="s">
        <v>155913</v>
      </c>
      <c r="D5886" s="9" t="s">
        <v>55919</v>
      </c>
      <c r="E5886" s="9" t="s">
        <v>105916</v>
      </c>
    </row>
    <row r="5887" spans="1:5">
      <c r="A5887" s="9" t="s">
        <v>5923</v>
      </c>
      <c r="C5887" s="9" t="s">
        <v>155914</v>
      </c>
      <c r="D5887" s="9" t="s">
        <v>55920</v>
      </c>
      <c r="E5887" s="9" t="s">
        <v>105917</v>
      </c>
    </row>
    <row r="5888" spans="1:5">
      <c r="A5888" s="9" t="s">
        <v>5924</v>
      </c>
      <c r="C5888" s="9" t="s">
        <v>155915</v>
      </c>
      <c r="D5888" s="9" t="s">
        <v>55921</v>
      </c>
      <c r="E5888" s="9" t="s">
        <v>105918</v>
      </c>
    </row>
    <row r="5889" spans="1:5">
      <c r="A5889" s="9" t="s">
        <v>5925</v>
      </c>
      <c r="C5889" s="9" t="s">
        <v>155916</v>
      </c>
      <c r="D5889" s="9" t="s">
        <v>55922</v>
      </c>
      <c r="E5889" s="9" t="s">
        <v>105919</v>
      </c>
    </row>
    <row r="5890" spans="1:5">
      <c r="A5890" s="9" t="s">
        <v>5926</v>
      </c>
      <c r="C5890" s="9" t="s">
        <v>155917</v>
      </c>
      <c r="D5890" s="9" t="s">
        <v>55923</v>
      </c>
      <c r="E5890" s="9" t="s">
        <v>105920</v>
      </c>
    </row>
    <row r="5891" spans="1:5">
      <c r="A5891" s="9" t="s">
        <v>5927</v>
      </c>
      <c r="C5891" s="9" t="s">
        <v>155918</v>
      </c>
      <c r="D5891" s="9" t="s">
        <v>55924</v>
      </c>
      <c r="E5891" s="9" t="s">
        <v>105921</v>
      </c>
    </row>
    <row r="5892" spans="1:5">
      <c r="A5892" s="9" t="s">
        <v>5928</v>
      </c>
      <c r="C5892" s="9" t="s">
        <v>155919</v>
      </c>
      <c r="D5892" s="9" t="s">
        <v>55925</v>
      </c>
      <c r="E5892" s="9" t="s">
        <v>105922</v>
      </c>
    </row>
    <row r="5893" spans="1:5">
      <c r="A5893" s="9" t="s">
        <v>5929</v>
      </c>
      <c r="C5893" s="9" t="s">
        <v>155920</v>
      </c>
      <c r="D5893" s="9" t="s">
        <v>55926</v>
      </c>
      <c r="E5893" s="9" t="s">
        <v>105923</v>
      </c>
    </row>
    <row r="5894" spans="1:5">
      <c r="A5894" s="9" t="s">
        <v>5930</v>
      </c>
      <c r="C5894" s="9" t="s">
        <v>155921</v>
      </c>
      <c r="D5894" s="9" t="s">
        <v>55927</v>
      </c>
      <c r="E5894" s="9" t="s">
        <v>105924</v>
      </c>
    </row>
    <row r="5895" spans="1:5">
      <c r="A5895" s="9" t="s">
        <v>5931</v>
      </c>
      <c r="C5895" s="9" t="s">
        <v>155922</v>
      </c>
      <c r="D5895" s="9" t="s">
        <v>55928</v>
      </c>
      <c r="E5895" s="9" t="s">
        <v>105925</v>
      </c>
    </row>
    <row r="5896" spans="1:5">
      <c r="A5896" s="9" t="s">
        <v>5932</v>
      </c>
      <c r="C5896" s="9" t="s">
        <v>155923</v>
      </c>
      <c r="D5896" s="9" t="s">
        <v>55929</v>
      </c>
      <c r="E5896" s="9" t="s">
        <v>105926</v>
      </c>
    </row>
    <row r="5897" spans="1:5">
      <c r="A5897" s="9" t="s">
        <v>5933</v>
      </c>
      <c r="C5897" s="9" t="s">
        <v>155924</v>
      </c>
      <c r="D5897" s="9" t="s">
        <v>55930</v>
      </c>
      <c r="E5897" s="9" t="s">
        <v>105927</v>
      </c>
    </row>
    <row r="5898" spans="1:5">
      <c r="A5898" s="9" t="s">
        <v>5934</v>
      </c>
      <c r="C5898" s="9" t="s">
        <v>155925</v>
      </c>
      <c r="D5898" s="9" t="s">
        <v>55931</v>
      </c>
      <c r="E5898" s="9" t="s">
        <v>105928</v>
      </c>
    </row>
    <row r="5899" spans="1:5">
      <c r="A5899" s="9" t="s">
        <v>5935</v>
      </c>
      <c r="C5899" s="9" t="s">
        <v>155926</v>
      </c>
      <c r="D5899" s="9" t="s">
        <v>55932</v>
      </c>
      <c r="E5899" s="9" t="s">
        <v>105929</v>
      </c>
    </row>
    <row r="5900" spans="1:5">
      <c r="A5900" s="9" t="s">
        <v>5936</v>
      </c>
      <c r="C5900" s="9" t="s">
        <v>155927</v>
      </c>
      <c r="D5900" s="9" t="s">
        <v>55933</v>
      </c>
      <c r="E5900" s="9" t="s">
        <v>105930</v>
      </c>
    </row>
    <row r="5901" spans="1:5">
      <c r="A5901" s="9" t="s">
        <v>5937</v>
      </c>
      <c r="C5901" s="9" t="s">
        <v>155928</v>
      </c>
      <c r="D5901" s="9" t="s">
        <v>55934</v>
      </c>
      <c r="E5901" s="9" t="s">
        <v>105931</v>
      </c>
    </row>
    <row r="5902" spans="1:5">
      <c r="A5902" s="9" t="s">
        <v>5938</v>
      </c>
      <c r="C5902" s="9" t="s">
        <v>155929</v>
      </c>
      <c r="D5902" s="9" t="s">
        <v>55935</v>
      </c>
      <c r="E5902" s="9" t="s">
        <v>105932</v>
      </c>
    </row>
    <row r="5903" spans="1:5">
      <c r="A5903" s="9" t="s">
        <v>5939</v>
      </c>
      <c r="C5903" s="9" t="s">
        <v>155930</v>
      </c>
      <c r="D5903" s="9" t="s">
        <v>55936</v>
      </c>
      <c r="E5903" s="9" t="s">
        <v>105933</v>
      </c>
    </row>
    <row r="5904" spans="1:5">
      <c r="A5904" s="9" t="s">
        <v>5940</v>
      </c>
      <c r="C5904" s="9" t="s">
        <v>155931</v>
      </c>
      <c r="D5904" s="9" t="s">
        <v>55937</v>
      </c>
      <c r="E5904" s="9" t="s">
        <v>105934</v>
      </c>
    </row>
    <row r="5905" spans="1:5">
      <c r="A5905" s="9" t="s">
        <v>5941</v>
      </c>
      <c r="C5905" s="9" t="s">
        <v>155932</v>
      </c>
      <c r="D5905" s="9" t="s">
        <v>55938</v>
      </c>
      <c r="E5905" s="9" t="s">
        <v>105935</v>
      </c>
    </row>
    <row r="5906" spans="1:5">
      <c r="A5906" s="9" t="s">
        <v>5942</v>
      </c>
      <c r="C5906" s="9" t="s">
        <v>155933</v>
      </c>
      <c r="D5906" s="9" t="s">
        <v>55939</v>
      </c>
      <c r="E5906" s="9" t="s">
        <v>105936</v>
      </c>
    </row>
    <row r="5907" spans="1:5">
      <c r="A5907" s="9" t="s">
        <v>5943</v>
      </c>
      <c r="C5907" s="9" t="s">
        <v>155934</v>
      </c>
      <c r="D5907" s="9" t="s">
        <v>55940</v>
      </c>
      <c r="E5907" s="9" t="s">
        <v>105937</v>
      </c>
    </row>
    <row r="5908" spans="1:5">
      <c r="A5908" s="9" t="s">
        <v>5944</v>
      </c>
      <c r="C5908" s="9" t="s">
        <v>155935</v>
      </c>
      <c r="D5908" s="9" t="s">
        <v>55941</v>
      </c>
      <c r="E5908" s="9" t="s">
        <v>105938</v>
      </c>
    </row>
    <row r="5909" spans="1:5">
      <c r="A5909" s="9" t="s">
        <v>5945</v>
      </c>
      <c r="C5909" s="9" t="s">
        <v>155936</v>
      </c>
      <c r="D5909" s="9" t="s">
        <v>55942</v>
      </c>
      <c r="E5909" s="9" t="s">
        <v>105939</v>
      </c>
    </row>
    <row r="5910" spans="1:5">
      <c r="A5910" s="9" t="s">
        <v>5946</v>
      </c>
      <c r="C5910" s="9" t="s">
        <v>155937</v>
      </c>
      <c r="D5910" s="9" t="s">
        <v>55943</v>
      </c>
      <c r="E5910" s="9" t="s">
        <v>105940</v>
      </c>
    </row>
    <row r="5911" spans="1:5">
      <c r="A5911" s="9" t="s">
        <v>5947</v>
      </c>
      <c r="C5911" s="9" t="s">
        <v>155938</v>
      </c>
      <c r="D5911" s="9" t="s">
        <v>55944</v>
      </c>
      <c r="E5911" s="9" t="s">
        <v>105941</v>
      </c>
    </row>
    <row r="5912" spans="1:5">
      <c r="A5912" s="9" t="s">
        <v>5948</v>
      </c>
      <c r="C5912" s="9" t="s">
        <v>155939</v>
      </c>
      <c r="D5912" s="9" t="s">
        <v>55945</v>
      </c>
      <c r="E5912" s="9" t="s">
        <v>105942</v>
      </c>
    </row>
    <row r="5913" spans="1:5">
      <c r="A5913" s="9" t="s">
        <v>5949</v>
      </c>
      <c r="C5913" s="9" t="s">
        <v>155940</v>
      </c>
      <c r="D5913" s="9" t="s">
        <v>55946</v>
      </c>
      <c r="E5913" s="9" t="s">
        <v>105943</v>
      </c>
    </row>
    <row r="5914" spans="1:5">
      <c r="A5914" s="9" t="s">
        <v>5950</v>
      </c>
      <c r="C5914" s="9" t="s">
        <v>155941</v>
      </c>
      <c r="D5914" s="9" t="s">
        <v>55947</v>
      </c>
      <c r="E5914" s="9" t="s">
        <v>105944</v>
      </c>
    </row>
    <row r="5915" spans="1:5">
      <c r="A5915" s="9" t="s">
        <v>5951</v>
      </c>
      <c r="C5915" s="9" t="s">
        <v>155942</v>
      </c>
      <c r="D5915" s="9" t="s">
        <v>55948</v>
      </c>
      <c r="E5915" s="9" t="s">
        <v>105945</v>
      </c>
    </row>
    <row r="5916" spans="1:5">
      <c r="A5916" s="9" t="s">
        <v>5952</v>
      </c>
      <c r="C5916" s="9" t="s">
        <v>155943</v>
      </c>
      <c r="D5916" s="9" t="s">
        <v>55949</v>
      </c>
      <c r="E5916" s="9" t="s">
        <v>105946</v>
      </c>
    </row>
    <row r="5917" spans="1:5">
      <c r="A5917" s="9" t="s">
        <v>5953</v>
      </c>
      <c r="C5917" s="9" t="s">
        <v>155944</v>
      </c>
      <c r="D5917" s="9" t="s">
        <v>55950</v>
      </c>
      <c r="E5917" s="9" t="s">
        <v>105947</v>
      </c>
    </row>
    <row r="5918" spans="1:5">
      <c r="A5918" s="9" t="s">
        <v>5954</v>
      </c>
      <c r="C5918" s="9" t="s">
        <v>155945</v>
      </c>
      <c r="D5918" s="9" t="s">
        <v>55951</v>
      </c>
      <c r="E5918" s="9" t="s">
        <v>105948</v>
      </c>
    </row>
    <row r="5919" spans="1:5">
      <c r="A5919" s="9" t="s">
        <v>5955</v>
      </c>
      <c r="C5919" s="9" t="s">
        <v>155946</v>
      </c>
      <c r="D5919" s="9" t="s">
        <v>55952</v>
      </c>
      <c r="E5919" s="9" t="s">
        <v>105949</v>
      </c>
    </row>
    <row r="5920" spans="1:5">
      <c r="A5920" s="9" t="s">
        <v>5956</v>
      </c>
      <c r="C5920" s="9" t="s">
        <v>155947</v>
      </c>
      <c r="D5920" s="9" t="s">
        <v>55953</v>
      </c>
      <c r="E5920" s="9" t="s">
        <v>105950</v>
      </c>
    </row>
    <row r="5921" spans="1:5">
      <c r="A5921" s="9" t="s">
        <v>5957</v>
      </c>
      <c r="C5921" s="9" t="s">
        <v>155948</v>
      </c>
      <c r="D5921" s="9" t="s">
        <v>55954</v>
      </c>
      <c r="E5921" s="9" t="s">
        <v>105951</v>
      </c>
    </row>
    <row r="5922" spans="1:5">
      <c r="A5922" s="9" t="s">
        <v>5958</v>
      </c>
      <c r="C5922" s="9" t="s">
        <v>155949</v>
      </c>
      <c r="D5922" s="9" t="s">
        <v>55955</v>
      </c>
      <c r="E5922" s="9" t="s">
        <v>105952</v>
      </c>
    </row>
    <row r="5923" spans="1:5">
      <c r="A5923" s="9" t="s">
        <v>5959</v>
      </c>
      <c r="C5923" s="9" t="s">
        <v>155950</v>
      </c>
      <c r="D5923" s="9" t="s">
        <v>55956</v>
      </c>
      <c r="E5923" s="9" t="s">
        <v>105953</v>
      </c>
    </row>
    <row r="5924" spans="1:5">
      <c r="A5924" s="9" t="s">
        <v>5960</v>
      </c>
      <c r="C5924" s="9" t="s">
        <v>155951</v>
      </c>
      <c r="D5924" s="9" t="s">
        <v>55957</v>
      </c>
      <c r="E5924" s="9" t="s">
        <v>105954</v>
      </c>
    </row>
    <row r="5925" spans="1:5">
      <c r="A5925" s="9" t="s">
        <v>5961</v>
      </c>
      <c r="C5925" s="9" t="s">
        <v>155952</v>
      </c>
      <c r="D5925" s="9" t="s">
        <v>55958</v>
      </c>
      <c r="E5925" s="9" t="s">
        <v>105955</v>
      </c>
    </row>
    <row r="5926" spans="1:5">
      <c r="A5926" s="9" t="s">
        <v>5962</v>
      </c>
      <c r="C5926" s="9" t="s">
        <v>155953</v>
      </c>
      <c r="D5926" s="9" t="s">
        <v>55959</v>
      </c>
      <c r="E5926" s="9" t="s">
        <v>105956</v>
      </c>
    </row>
    <row r="5927" spans="1:5">
      <c r="A5927" s="9" t="s">
        <v>5963</v>
      </c>
      <c r="C5927" s="9" t="s">
        <v>155954</v>
      </c>
      <c r="D5927" s="9" t="s">
        <v>55960</v>
      </c>
      <c r="E5927" s="9" t="s">
        <v>105957</v>
      </c>
    </row>
    <row r="5928" spans="1:5">
      <c r="A5928" s="9" t="s">
        <v>5964</v>
      </c>
      <c r="C5928" s="9" t="s">
        <v>155955</v>
      </c>
      <c r="D5928" s="9" t="s">
        <v>55961</v>
      </c>
      <c r="E5928" s="9" t="s">
        <v>105958</v>
      </c>
    </row>
    <row r="5929" spans="1:5">
      <c r="A5929" s="9" t="s">
        <v>5965</v>
      </c>
      <c r="C5929" s="9" t="s">
        <v>155956</v>
      </c>
      <c r="D5929" s="9" t="s">
        <v>55962</v>
      </c>
      <c r="E5929" s="9" t="s">
        <v>105959</v>
      </c>
    </row>
    <row r="5930" spans="1:5">
      <c r="A5930" s="9" t="s">
        <v>5966</v>
      </c>
      <c r="C5930" s="9" t="s">
        <v>155957</v>
      </c>
      <c r="D5930" s="9" t="s">
        <v>55963</v>
      </c>
      <c r="E5930" s="9" t="s">
        <v>105960</v>
      </c>
    </row>
    <row r="5931" spans="1:5">
      <c r="A5931" s="9" t="s">
        <v>5967</v>
      </c>
      <c r="C5931" s="9" t="s">
        <v>155958</v>
      </c>
      <c r="D5931" s="9" t="s">
        <v>55964</v>
      </c>
      <c r="E5931" s="9" t="s">
        <v>105961</v>
      </c>
    </row>
    <row r="5932" spans="1:5">
      <c r="A5932" s="9" t="s">
        <v>5968</v>
      </c>
      <c r="C5932" s="9" t="s">
        <v>155959</v>
      </c>
      <c r="D5932" s="9" t="s">
        <v>55965</v>
      </c>
      <c r="E5932" s="9" t="s">
        <v>105962</v>
      </c>
    </row>
    <row r="5933" spans="1:5">
      <c r="A5933" s="9" t="s">
        <v>5969</v>
      </c>
      <c r="C5933" s="9" t="s">
        <v>155960</v>
      </c>
      <c r="D5933" s="9" t="s">
        <v>55966</v>
      </c>
      <c r="E5933" s="9" t="s">
        <v>105963</v>
      </c>
    </row>
    <row r="5934" spans="1:5">
      <c r="A5934" s="9" t="s">
        <v>5970</v>
      </c>
      <c r="C5934" s="9" t="s">
        <v>155961</v>
      </c>
      <c r="D5934" s="9" t="s">
        <v>55967</v>
      </c>
      <c r="E5934" s="9" t="s">
        <v>105964</v>
      </c>
    </row>
    <row r="5935" spans="1:5">
      <c r="A5935" s="9" t="s">
        <v>5971</v>
      </c>
      <c r="C5935" s="9" t="s">
        <v>155962</v>
      </c>
      <c r="D5935" s="9" t="s">
        <v>55968</v>
      </c>
      <c r="E5935" s="9" t="s">
        <v>105965</v>
      </c>
    </row>
    <row r="5936" spans="1:5">
      <c r="A5936" s="9" t="s">
        <v>5972</v>
      </c>
      <c r="C5936" s="9" t="s">
        <v>155963</v>
      </c>
      <c r="D5936" s="9" t="s">
        <v>55969</v>
      </c>
      <c r="E5936" s="9" t="s">
        <v>105966</v>
      </c>
    </row>
    <row r="5937" spans="1:5">
      <c r="A5937" s="9" t="s">
        <v>5973</v>
      </c>
      <c r="C5937" s="9" t="s">
        <v>155964</v>
      </c>
      <c r="D5937" s="9" t="s">
        <v>55970</v>
      </c>
      <c r="E5937" s="9" t="s">
        <v>105967</v>
      </c>
    </row>
    <row r="5938" spans="1:5">
      <c r="A5938" s="9" t="s">
        <v>5974</v>
      </c>
      <c r="C5938" s="9" t="s">
        <v>155965</v>
      </c>
      <c r="D5938" s="9" t="s">
        <v>55971</v>
      </c>
      <c r="E5938" s="9" t="s">
        <v>105968</v>
      </c>
    </row>
    <row r="5939" spans="1:5">
      <c r="A5939" s="9" t="s">
        <v>5975</v>
      </c>
      <c r="C5939" s="9" t="s">
        <v>155966</v>
      </c>
      <c r="D5939" s="9" t="s">
        <v>55972</v>
      </c>
      <c r="E5939" s="9" t="s">
        <v>105969</v>
      </c>
    </row>
    <row r="5940" spans="1:5">
      <c r="A5940" s="9" t="s">
        <v>5976</v>
      </c>
      <c r="C5940" s="9" t="s">
        <v>155967</v>
      </c>
      <c r="D5940" s="9" t="s">
        <v>55973</v>
      </c>
      <c r="E5940" s="9" t="s">
        <v>105970</v>
      </c>
    </row>
    <row r="5941" spans="1:5">
      <c r="A5941" s="9" t="s">
        <v>5977</v>
      </c>
      <c r="C5941" s="9" t="s">
        <v>155968</v>
      </c>
      <c r="D5941" s="9" t="s">
        <v>55974</v>
      </c>
      <c r="E5941" s="9" t="s">
        <v>105971</v>
      </c>
    </row>
    <row r="5942" spans="1:5">
      <c r="A5942" s="9" t="s">
        <v>5978</v>
      </c>
      <c r="C5942" s="9" t="s">
        <v>155969</v>
      </c>
      <c r="D5942" s="9" t="s">
        <v>55975</v>
      </c>
      <c r="E5942" s="9" t="s">
        <v>105972</v>
      </c>
    </row>
    <row r="5943" spans="1:5">
      <c r="A5943" s="9" t="s">
        <v>5979</v>
      </c>
      <c r="C5943" s="9" t="s">
        <v>155970</v>
      </c>
      <c r="D5943" s="9" t="s">
        <v>55976</v>
      </c>
      <c r="E5943" s="9" t="s">
        <v>105973</v>
      </c>
    </row>
    <row r="5944" spans="1:5">
      <c r="A5944" s="9" t="s">
        <v>5980</v>
      </c>
      <c r="C5944" s="9" t="s">
        <v>155971</v>
      </c>
      <c r="D5944" s="9" t="s">
        <v>55977</v>
      </c>
      <c r="E5944" s="9" t="s">
        <v>105974</v>
      </c>
    </row>
    <row r="5945" spans="1:5">
      <c r="A5945" s="9" t="s">
        <v>5981</v>
      </c>
      <c r="C5945" s="9" t="s">
        <v>155972</v>
      </c>
      <c r="D5945" s="9" t="s">
        <v>55978</v>
      </c>
      <c r="E5945" s="9" t="s">
        <v>105975</v>
      </c>
    </row>
    <row r="5946" spans="1:5">
      <c r="A5946" s="9" t="s">
        <v>5982</v>
      </c>
      <c r="C5946" s="9" t="s">
        <v>155973</v>
      </c>
      <c r="D5946" s="9" t="s">
        <v>55979</v>
      </c>
      <c r="E5946" s="9" t="s">
        <v>105976</v>
      </c>
    </row>
    <row r="5947" spans="1:5">
      <c r="A5947" s="9" t="s">
        <v>5983</v>
      </c>
      <c r="C5947" s="9" t="s">
        <v>155974</v>
      </c>
      <c r="D5947" s="9" t="s">
        <v>55980</v>
      </c>
      <c r="E5947" s="9" t="s">
        <v>105977</v>
      </c>
    </row>
    <row r="5948" spans="1:5">
      <c r="A5948" s="9" t="s">
        <v>5984</v>
      </c>
      <c r="C5948" s="9" t="s">
        <v>155975</v>
      </c>
      <c r="D5948" s="9" t="s">
        <v>55981</v>
      </c>
      <c r="E5948" s="9" t="s">
        <v>105978</v>
      </c>
    </row>
    <row r="5949" spans="1:5">
      <c r="A5949" s="9" t="s">
        <v>5985</v>
      </c>
      <c r="C5949" s="9" t="s">
        <v>155976</v>
      </c>
      <c r="D5949" s="9" t="s">
        <v>55982</v>
      </c>
      <c r="E5949" s="9" t="s">
        <v>105979</v>
      </c>
    </row>
    <row r="5950" spans="1:5">
      <c r="A5950" s="9" t="s">
        <v>5986</v>
      </c>
      <c r="C5950" s="9" t="s">
        <v>155977</v>
      </c>
      <c r="D5950" s="9" t="s">
        <v>55983</v>
      </c>
      <c r="E5950" s="9" t="s">
        <v>105980</v>
      </c>
    </row>
    <row r="5951" spans="1:5">
      <c r="A5951" s="9" t="s">
        <v>5987</v>
      </c>
      <c r="C5951" s="9" t="s">
        <v>155978</v>
      </c>
      <c r="D5951" s="9" t="s">
        <v>55984</v>
      </c>
      <c r="E5951" s="9" t="s">
        <v>105981</v>
      </c>
    </row>
    <row r="5952" spans="1:5">
      <c r="A5952" s="9" t="s">
        <v>5988</v>
      </c>
      <c r="C5952" s="9" t="s">
        <v>155979</v>
      </c>
      <c r="D5952" s="9" t="s">
        <v>55985</v>
      </c>
      <c r="E5952" s="9" t="s">
        <v>105982</v>
      </c>
    </row>
    <row r="5953" spans="1:5">
      <c r="A5953" s="9" t="s">
        <v>5989</v>
      </c>
      <c r="C5953" s="9" t="s">
        <v>155980</v>
      </c>
      <c r="D5953" s="9" t="s">
        <v>55986</v>
      </c>
      <c r="E5953" s="9" t="s">
        <v>105983</v>
      </c>
    </row>
    <row r="5954" spans="1:5">
      <c r="A5954" s="9" t="s">
        <v>5990</v>
      </c>
      <c r="C5954" s="9" t="s">
        <v>155981</v>
      </c>
      <c r="D5954" s="9" t="s">
        <v>55987</v>
      </c>
      <c r="E5954" s="9" t="s">
        <v>105984</v>
      </c>
    </row>
    <row r="5955" spans="1:5">
      <c r="A5955" s="9" t="s">
        <v>5991</v>
      </c>
      <c r="C5955" s="9" t="s">
        <v>155982</v>
      </c>
      <c r="D5955" s="9" t="s">
        <v>55988</v>
      </c>
      <c r="E5955" s="9" t="s">
        <v>105985</v>
      </c>
    </row>
    <row r="5956" spans="1:5">
      <c r="A5956" s="9" t="s">
        <v>5992</v>
      </c>
      <c r="C5956" s="9" t="s">
        <v>155983</v>
      </c>
      <c r="D5956" s="9" t="s">
        <v>55989</v>
      </c>
      <c r="E5956" s="9" t="s">
        <v>105986</v>
      </c>
    </row>
    <row r="5957" spans="1:5">
      <c r="A5957" s="9" t="s">
        <v>5993</v>
      </c>
      <c r="C5957" s="9" t="s">
        <v>155984</v>
      </c>
      <c r="D5957" s="9" t="s">
        <v>55990</v>
      </c>
      <c r="E5957" s="9" t="s">
        <v>105987</v>
      </c>
    </row>
    <row r="5958" spans="1:5">
      <c r="A5958" s="9" t="s">
        <v>5994</v>
      </c>
      <c r="C5958" s="9" t="s">
        <v>155985</v>
      </c>
      <c r="D5958" s="9" t="s">
        <v>55991</v>
      </c>
      <c r="E5958" s="9" t="s">
        <v>105988</v>
      </c>
    </row>
    <row r="5959" spans="1:5">
      <c r="A5959" s="9" t="s">
        <v>5995</v>
      </c>
      <c r="C5959" s="9" t="s">
        <v>155986</v>
      </c>
      <c r="D5959" s="9" t="s">
        <v>55992</v>
      </c>
      <c r="E5959" s="9" t="s">
        <v>105989</v>
      </c>
    </row>
    <row r="5960" spans="1:5">
      <c r="A5960" s="9" t="s">
        <v>5996</v>
      </c>
      <c r="C5960" s="9" t="s">
        <v>155987</v>
      </c>
      <c r="D5960" s="9" t="s">
        <v>55993</v>
      </c>
      <c r="E5960" s="9" t="s">
        <v>105990</v>
      </c>
    </row>
    <row r="5961" spans="1:5">
      <c r="A5961" s="9" t="s">
        <v>5997</v>
      </c>
      <c r="C5961" s="9" t="s">
        <v>155988</v>
      </c>
      <c r="D5961" s="9" t="s">
        <v>55994</v>
      </c>
      <c r="E5961" s="9" t="s">
        <v>105991</v>
      </c>
    </row>
    <row r="5962" spans="1:5">
      <c r="A5962" s="9" t="s">
        <v>5998</v>
      </c>
      <c r="C5962" s="9" t="s">
        <v>155989</v>
      </c>
      <c r="D5962" s="9" t="s">
        <v>55995</v>
      </c>
      <c r="E5962" s="9" t="s">
        <v>105992</v>
      </c>
    </row>
    <row r="5963" spans="1:5">
      <c r="A5963" s="9" t="s">
        <v>5999</v>
      </c>
      <c r="C5963" s="9" t="s">
        <v>155990</v>
      </c>
      <c r="D5963" s="9" t="s">
        <v>55996</v>
      </c>
      <c r="E5963" s="9" t="s">
        <v>105993</v>
      </c>
    </row>
    <row r="5964" spans="1:5">
      <c r="A5964" s="9" t="s">
        <v>6000</v>
      </c>
      <c r="C5964" s="9" t="s">
        <v>155991</v>
      </c>
      <c r="D5964" s="9" t="s">
        <v>55997</v>
      </c>
      <c r="E5964" s="9" t="s">
        <v>105994</v>
      </c>
    </row>
    <row r="5965" spans="1:5">
      <c r="A5965" s="9" t="s">
        <v>6001</v>
      </c>
      <c r="C5965" s="9" t="s">
        <v>155992</v>
      </c>
      <c r="D5965" s="9" t="s">
        <v>55998</v>
      </c>
      <c r="E5965" s="9" t="s">
        <v>105995</v>
      </c>
    </row>
    <row r="5966" spans="1:5">
      <c r="A5966" s="9" t="s">
        <v>6002</v>
      </c>
      <c r="C5966" s="9" t="s">
        <v>155993</v>
      </c>
      <c r="D5966" s="9" t="s">
        <v>55999</v>
      </c>
      <c r="E5966" s="9" t="s">
        <v>105996</v>
      </c>
    </row>
    <row r="5967" spans="1:5">
      <c r="A5967" s="9" t="s">
        <v>6003</v>
      </c>
      <c r="C5967" s="9" t="s">
        <v>155994</v>
      </c>
      <c r="D5967" s="9" t="s">
        <v>56000</v>
      </c>
      <c r="E5967" s="9" t="s">
        <v>105997</v>
      </c>
    </row>
    <row r="5968" spans="1:5">
      <c r="A5968" s="9" t="s">
        <v>6004</v>
      </c>
      <c r="C5968" s="9" t="s">
        <v>155995</v>
      </c>
      <c r="D5968" s="9" t="s">
        <v>56001</v>
      </c>
      <c r="E5968" s="9" t="s">
        <v>105998</v>
      </c>
    </row>
    <row r="5969" spans="1:5">
      <c r="A5969" s="9" t="s">
        <v>6005</v>
      </c>
      <c r="C5969" s="9" t="s">
        <v>155996</v>
      </c>
      <c r="D5969" s="9" t="s">
        <v>56002</v>
      </c>
      <c r="E5969" s="9" t="s">
        <v>105999</v>
      </c>
    </row>
    <row r="5970" spans="1:5">
      <c r="A5970" s="9" t="s">
        <v>6006</v>
      </c>
      <c r="C5970" s="9" t="s">
        <v>155997</v>
      </c>
      <c r="D5970" s="9" t="s">
        <v>56003</v>
      </c>
      <c r="E5970" s="9" t="s">
        <v>106000</v>
      </c>
    </row>
    <row r="5971" spans="1:5">
      <c r="A5971" s="9" t="s">
        <v>6007</v>
      </c>
      <c r="C5971" s="9" t="s">
        <v>155998</v>
      </c>
      <c r="D5971" s="9" t="s">
        <v>56004</v>
      </c>
      <c r="E5971" s="9" t="s">
        <v>106001</v>
      </c>
    </row>
    <row r="5972" spans="1:5">
      <c r="A5972" s="9" t="s">
        <v>6008</v>
      </c>
      <c r="C5972" s="9" t="s">
        <v>155999</v>
      </c>
      <c r="D5972" s="9" t="s">
        <v>56005</v>
      </c>
      <c r="E5972" s="9" t="s">
        <v>106002</v>
      </c>
    </row>
    <row r="5973" spans="1:5">
      <c r="A5973" s="9" t="s">
        <v>6009</v>
      </c>
      <c r="C5973" s="9" t="s">
        <v>156000</v>
      </c>
      <c r="D5973" s="9" t="s">
        <v>56006</v>
      </c>
      <c r="E5973" s="9" t="s">
        <v>106003</v>
      </c>
    </row>
    <row r="5974" spans="1:5">
      <c r="A5974" s="9" t="s">
        <v>6010</v>
      </c>
      <c r="C5974" s="9" t="s">
        <v>156001</v>
      </c>
      <c r="D5974" s="9" t="s">
        <v>56007</v>
      </c>
      <c r="E5974" s="9" t="s">
        <v>106004</v>
      </c>
    </row>
    <row r="5975" spans="1:5">
      <c r="A5975" s="9" t="s">
        <v>6011</v>
      </c>
      <c r="C5975" s="9" t="s">
        <v>156002</v>
      </c>
      <c r="D5975" s="9" t="s">
        <v>56008</v>
      </c>
      <c r="E5975" s="9" t="s">
        <v>106005</v>
      </c>
    </row>
    <row r="5976" spans="1:5">
      <c r="A5976" s="9" t="s">
        <v>6012</v>
      </c>
      <c r="C5976" s="9" t="s">
        <v>156003</v>
      </c>
      <c r="D5976" s="9" t="s">
        <v>56009</v>
      </c>
      <c r="E5976" s="9" t="s">
        <v>106006</v>
      </c>
    </row>
    <row r="5977" spans="1:5">
      <c r="A5977" s="9" t="s">
        <v>6013</v>
      </c>
      <c r="C5977" s="9" t="s">
        <v>156004</v>
      </c>
      <c r="D5977" s="9" t="s">
        <v>56010</v>
      </c>
      <c r="E5977" s="9" t="s">
        <v>106007</v>
      </c>
    </row>
    <row r="5978" spans="1:5">
      <c r="A5978" s="9" t="s">
        <v>6014</v>
      </c>
      <c r="C5978" s="9" t="s">
        <v>156005</v>
      </c>
      <c r="D5978" s="9" t="s">
        <v>56011</v>
      </c>
      <c r="E5978" s="9" t="s">
        <v>106008</v>
      </c>
    </row>
    <row r="5979" spans="1:5">
      <c r="A5979" s="9" t="s">
        <v>6015</v>
      </c>
      <c r="C5979" s="9" t="s">
        <v>156006</v>
      </c>
      <c r="D5979" s="9" t="s">
        <v>56012</v>
      </c>
      <c r="E5979" s="9" t="s">
        <v>106009</v>
      </c>
    </row>
    <row r="5980" spans="1:5">
      <c r="A5980" s="9" t="s">
        <v>6016</v>
      </c>
      <c r="C5980" s="9" t="s">
        <v>156007</v>
      </c>
      <c r="D5980" s="9" t="s">
        <v>56013</v>
      </c>
      <c r="E5980" s="9" t="s">
        <v>106010</v>
      </c>
    </row>
    <row r="5981" spans="1:5">
      <c r="A5981" s="9" t="s">
        <v>6017</v>
      </c>
      <c r="C5981" s="9" t="s">
        <v>156008</v>
      </c>
      <c r="D5981" s="9" t="s">
        <v>56014</v>
      </c>
      <c r="E5981" s="9" t="s">
        <v>106011</v>
      </c>
    </row>
    <row r="5982" spans="1:5">
      <c r="A5982" s="9" t="s">
        <v>6018</v>
      </c>
      <c r="C5982" s="9" t="s">
        <v>156009</v>
      </c>
      <c r="D5982" s="9" t="s">
        <v>56015</v>
      </c>
      <c r="E5982" s="9" t="s">
        <v>106012</v>
      </c>
    </row>
    <row r="5983" spans="1:5">
      <c r="A5983" s="9" t="s">
        <v>6019</v>
      </c>
      <c r="C5983" s="9" t="s">
        <v>156010</v>
      </c>
      <c r="D5983" s="9" t="s">
        <v>56016</v>
      </c>
      <c r="E5983" s="9" t="s">
        <v>106013</v>
      </c>
    </row>
    <row r="5984" spans="1:5">
      <c r="A5984" s="9" t="s">
        <v>6020</v>
      </c>
      <c r="C5984" s="9" t="s">
        <v>156011</v>
      </c>
      <c r="D5984" s="9" t="s">
        <v>56017</v>
      </c>
      <c r="E5984" s="9" t="s">
        <v>106014</v>
      </c>
    </row>
    <row r="5985" spans="1:5">
      <c r="A5985" s="9" t="s">
        <v>6021</v>
      </c>
      <c r="C5985" s="9" t="s">
        <v>156012</v>
      </c>
      <c r="D5985" s="9" t="s">
        <v>56018</v>
      </c>
      <c r="E5985" s="9" t="s">
        <v>106015</v>
      </c>
    </row>
    <row r="5986" spans="1:5">
      <c r="A5986" s="9" t="s">
        <v>6022</v>
      </c>
      <c r="C5986" s="9" t="s">
        <v>156013</v>
      </c>
      <c r="D5986" s="9" t="s">
        <v>56019</v>
      </c>
      <c r="E5986" s="9" t="s">
        <v>106016</v>
      </c>
    </row>
    <row r="5987" spans="1:5">
      <c r="A5987" s="9" t="s">
        <v>6023</v>
      </c>
      <c r="C5987" s="9" t="s">
        <v>156014</v>
      </c>
      <c r="D5987" s="9" t="s">
        <v>56020</v>
      </c>
      <c r="E5987" s="9" t="s">
        <v>106017</v>
      </c>
    </row>
    <row r="5988" spans="1:5">
      <c r="A5988" s="9" t="s">
        <v>6024</v>
      </c>
      <c r="C5988" s="9" t="s">
        <v>156015</v>
      </c>
      <c r="D5988" s="9" t="s">
        <v>56021</v>
      </c>
      <c r="E5988" s="9" t="s">
        <v>106018</v>
      </c>
    </row>
    <row r="5989" spans="1:5">
      <c r="A5989" s="9" t="s">
        <v>6025</v>
      </c>
      <c r="C5989" s="9" t="s">
        <v>156016</v>
      </c>
      <c r="D5989" s="9" t="s">
        <v>56022</v>
      </c>
      <c r="E5989" s="9" t="s">
        <v>106019</v>
      </c>
    </row>
    <row r="5990" spans="1:5">
      <c r="A5990" s="9" t="s">
        <v>6026</v>
      </c>
      <c r="C5990" s="9" t="s">
        <v>156017</v>
      </c>
      <c r="D5990" s="9" t="s">
        <v>56023</v>
      </c>
      <c r="E5990" s="9" t="s">
        <v>106020</v>
      </c>
    </row>
    <row r="5991" spans="1:5">
      <c r="A5991" s="9" t="s">
        <v>6027</v>
      </c>
      <c r="C5991" s="9" t="s">
        <v>156018</v>
      </c>
      <c r="D5991" s="9" t="s">
        <v>56024</v>
      </c>
      <c r="E5991" s="9" t="s">
        <v>106021</v>
      </c>
    </row>
    <row r="5992" spans="1:5">
      <c r="A5992" s="9" t="s">
        <v>6028</v>
      </c>
      <c r="C5992" s="9" t="s">
        <v>156019</v>
      </c>
      <c r="D5992" s="9" t="s">
        <v>56025</v>
      </c>
      <c r="E5992" s="9" t="s">
        <v>106022</v>
      </c>
    </row>
    <row r="5993" spans="1:5">
      <c r="A5993" s="9" t="s">
        <v>6029</v>
      </c>
      <c r="C5993" s="9" t="s">
        <v>156020</v>
      </c>
      <c r="D5993" s="9" t="s">
        <v>56026</v>
      </c>
      <c r="E5993" s="9" t="s">
        <v>106023</v>
      </c>
    </row>
    <row r="5994" spans="1:5">
      <c r="A5994" s="9" t="s">
        <v>6030</v>
      </c>
      <c r="C5994" s="9" t="s">
        <v>156021</v>
      </c>
      <c r="D5994" s="9" t="s">
        <v>56027</v>
      </c>
      <c r="E5994" s="9" t="s">
        <v>106024</v>
      </c>
    </row>
    <row r="5995" spans="1:5">
      <c r="A5995" s="9" t="s">
        <v>6031</v>
      </c>
      <c r="C5995" s="9" t="s">
        <v>156022</v>
      </c>
      <c r="D5995" s="9" t="s">
        <v>56028</v>
      </c>
      <c r="E5995" s="9" t="s">
        <v>106025</v>
      </c>
    </row>
    <row r="5996" spans="1:5">
      <c r="A5996" s="9" t="s">
        <v>6032</v>
      </c>
      <c r="C5996" s="9" t="s">
        <v>156023</v>
      </c>
      <c r="D5996" s="9" t="s">
        <v>56029</v>
      </c>
      <c r="E5996" s="9" t="s">
        <v>106026</v>
      </c>
    </row>
    <row r="5997" spans="1:5">
      <c r="A5997" s="9" t="s">
        <v>6033</v>
      </c>
      <c r="C5997" s="9" t="s">
        <v>156024</v>
      </c>
      <c r="D5997" s="9" t="s">
        <v>56030</v>
      </c>
      <c r="E5997" s="9" t="s">
        <v>106027</v>
      </c>
    </row>
    <row r="5998" spans="1:5">
      <c r="A5998" s="9" t="s">
        <v>6034</v>
      </c>
      <c r="C5998" s="9" t="s">
        <v>156025</v>
      </c>
      <c r="D5998" s="9" t="s">
        <v>56031</v>
      </c>
      <c r="E5998" s="9" t="s">
        <v>106028</v>
      </c>
    </row>
    <row r="5999" spans="1:5">
      <c r="A5999" s="9" t="s">
        <v>6035</v>
      </c>
      <c r="C5999" s="9" t="s">
        <v>156026</v>
      </c>
      <c r="D5999" s="9" t="s">
        <v>56032</v>
      </c>
      <c r="E5999" s="9" t="s">
        <v>106029</v>
      </c>
    </row>
    <row r="6000" spans="1:5">
      <c r="A6000" s="9" t="s">
        <v>6036</v>
      </c>
      <c r="C6000" s="9" t="s">
        <v>156027</v>
      </c>
      <c r="D6000" s="9" t="s">
        <v>56033</v>
      </c>
      <c r="E6000" s="9" t="s">
        <v>106030</v>
      </c>
    </row>
    <row r="6001" spans="1:5">
      <c r="A6001" s="9" t="s">
        <v>6037</v>
      </c>
      <c r="C6001" s="9" t="s">
        <v>156028</v>
      </c>
      <c r="D6001" s="9" t="s">
        <v>56034</v>
      </c>
      <c r="E6001" s="9" t="s">
        <v>106031</v>
      </c>
    </row>
    <row r="6002" spans="1:5">
      <c r="A6002" s="9" t="s">
        <v>6038</v>
      </c>
      <c r="C6002" s="9" t="s">
        <v>156029</v>
      </c>
      <c r="D6002" s="9" t="s">
        <v>56035</v>
      </c>
      <c r="E6002" s="9" t="s">
        <v>106032</v>
      </c>
    </row>
    <row r="6003" spans="1:5">
      <c r="A6003" s="9" t="s">
        <v>6039</v>
      </c>
      <c r="C6003" s="9" t="s">
        <v>156030</v>
      </c>
      <c r="D6003" s="9" t="s">
        <v>56036</v>
      </c>
      <c r="E6003" s="9" t="s">
        <v>106033</v>
      </c>
    </row>
    <row r="6004" spans="1:5">
      <c r="A6004" s="9" t="s">
        <v>6040</v>
      </c>
      <c r="C6004" s="9" t="s">
        <v>156031</v>
      </c>
      <c r="D6004" s="9" t="s">
        <v>56037</v>
      </c>
      <c r="E6004" s="9" t="s">
        <v>106034</v>
      </c>
    </row>
    <row r="6005" spans="1:5">
      <c r="A6005" s="9" t="s">
        <v>6041</v>
      </c>
      <c r="C6005" s="9" t="s">
        <v>156032</v>
      </c>
      <c r="D6005" s="9" t="s">
        <v>56038</v>
      </c>
      <c r="E6005" s="9" t="s">
        <v>106035</v>
      </c>
    </row>
    <row r="6006" spans="1:5">
      <c r="A6006" s="9" t="s">
        <v>6042</v>
      </c>
      <c r="C6006" s="9" t="s">
        <v>156033</v>
      </c>
      <c r="D6006" s="9" t="s">
        <v>56039</v>
      </c>
      <c r="E6006" s="9" t="s">
        <v>106036</v>
      </c>
    </row>
    <row r="6007" spans="1:5">
      <c r="A6007" s="9" t="s">
        <v>6043</v>
      </c>
      <c r="C6007" s="9" t="s">
        <v>156034</v>
      </c>
      <c r="D6007" s="9" t="s">
        <v>56040</v>
      </c>
      <c r="E6007" s="9" t="s">
        <v>106037</v>
      </c>
    </row>
    <row r="6008" spans="1:5">
      <c r="A6008" s="9" t="s">
        <v>6044</v>
      </c>
      <c r="C6008" s="9" t="s">
        <v>156035</v>
      </c>
      <c r="D6008" s="9" t="s">
        <v>56041</v>
      </c>
      <c r="E6008" s="9" t="s">
        <v>106038</v>
      </c>
    </row>
    <row r="6009" spans="1:5">
      <c r="A6009" s="9" t="s">
        <v>6045</v>
      </c>
      <c r="C6009" s="9" t="s">
        <v>156036</v>
      </c>
      <c r="D6009" s="9" t="s">
        <v>56042</v>
      </c>
      <c r="E6009" s="9" t="s">
        <v>106039</v>
      </c>
    </row>
    <row r="6010" spans="1:5">
      <c r="A6010" s="9" t="s">
        <v>6046</v>
      </c>
      <c r="C6010" s="9" t="s">
        <v>156037</v>
      </c>
      <c r="D6010" s="9" t="s">
        <v>56043</v>
      </c>
      <c r="E6010" s="9" t="s">
        <v>106040</v>
      </c>
    </row>
    <row r="6011" spans="1:5">
      <c r="A6011" s="9" t="s">
        <v>6047</v>
      </c>
      <c r="C6011" s="9" t="s">
        <v>156038</v>
      </c>
      <c r="D6011" s="9" t="s">
        <v>56044</v>
      </c>
      <c r="E6011" s="9" t="s">
        <v>106041</v>
      </c>
    </row>
    <row r="6012" spans="1:5">
      <c r="A6012" s="9" t="s">
        <v>6048</v>
      </c>
      <c r="C6012" s="9" t="s">
        <v>156039</v>
      </c>
      <c r="D6012" s="9" t="s">
        <v>56045</v>
      </c>
      <c r="E6012" s="9" t="s">
        <v>106042</v>
      </c>
    </row>
    <row r="6013" spans="1:5">
      <c r="A6013" s="9" t="s">
        <v>6049</v>
      </c>
      <c r="C6013" s="9" t="s">
        <v>156040</v>
      </c>
      <c r="D6013" s="9" t="s">
        <v>56046</v>
      </c>
      <c r="E6013" s="9" t="s">
        <v>106043</v>
      </c>
    </row>
    <row r="6014" spans="1:5">
      <c r="A6014" s="9" t="s">
        <v>6050</v>
      </c>
      <c r="C6014" s="9" t="s">
        <v>156041</v>
      </c>
      <c r="D6014" s="9" t="s">
        <v>56047</v>
      </c>
      <c r="E6014" s="9" t="s">
        <v>106044</v>
      </c>
    </row>
    <row r="6015" spans="1:5">
      <c r="A6015" s="9" t="s">
        <v>6051</v>
      </c>
      <c r="C6015" s="9" t="s">
        <v>156042</v>
      </c>
      <c r="D6015" s="9" t="s">
        <v>56048</v>
      </c>
      <c r="E6015" s="9" t="s">
        <v>106045</v>
      </c>
    </row>
    <row r="6016" spans="1:5">
      <c r="A6016" s="9" t="s">
        <v>6052</v>
      </c>
      <c r="C6016" s="9" t="s">
        <v>156043</v>
      </c>
      <c r="D6016" s="9" t="s">
        <v>56049</v>
      </c>
      <c r="E6016" s="9" t="s">
        <v>106046</v>
      </c>
    </row>
    <row r="6017" spans="1:5">
      <c r="A6017" s="9" t="s">
        <v>6053</v>
      </c>
      <c r="C6017" s="9" t="s">
        <v>156044</v>
      </c>
      <c r="D6017" s="9" t="s">
        <v>56050</v>
      </c>
      <c r="E6017" s="9" t="s">
        <v>106047</v>
      </c>
    </row>
    <row r="6018" spans="1:5">
      <c r="A6018" s="9" t="s">
        <v>6054</v>
      </c>
      <c r="C6018" s="9" t="s">
        <v>156045</v>
      </c>
      <c r="D6018" s="9" t="s">
        <v>56051</v>
      </c>
      <c r="E6018" s="9" t="s">
        <v>106048</v>
      </c>
    </row>
    <row r="6019" spans="1:5">
      <c r="A6019" s="9" t="s">
        <v>6055</v>
      </c>
      <c r="C6019" s="9" t="s">
        <v>156046</v>
      </c>
      <c r="D6019" s="9" t="s">
        <v>56052</v>
      </c>
      <c r="E6019" s="9" t="s">
        <v>106049</v>
      </c>
    </row>
    <row r="6020" spans="1:5">
      <c r="A6020" s="9" t="s">
        <v>6056</v>
      </c>
      <c r="C6020" s="9" t="s">
        <v>156047</v>
      </c>
      <c r="D6020" s="9" t="s">
        <v>56053</v>
      </c>
      <c r="E6020" s="9" t="s">
        <v>106050</v>
      </c>
    </row>
    <row r="6021" spans="1:5">
      <c r="A6021" s="9" t="s">
        <v>6057</v>
      </c>
      <c r="C6021" s="9" t="s">
        <v>156048</v>
      </c>
      <c r="D6021" s="9" t="s">
        <v>56054</v>
      </c>
      <c r="E6021" s="9" t="s">
        <v>106051</v>
      </c>
    </row>
    <row r="6022" spans="1:5">
      <c r="A6022" s="9" t="s">
        <v>6058</v>
      </c>
      <c r="C6022" s="9" t="s">
        <v>156049</v>
      </c>
      <c r="D6022" s="9" t="s">
        <v>56055</v>
      </c>
      <c r="E6022" s="9" t="s">
        <v>106052</v>
      </c>
    </row>
    <row r="6023" spans="1:5">
      <c r="A6023" s="9" t="s">
        <v>6059</v>
      </c>
      <c r="C6023" s="9" t="s">
        <v>156050</v>
      </c>
      <c r="D6023" s="9" t="s">
        <v>56056</v>
      </c>
      <c r="E6023" s="9" t="s">
        <v>106053</v>
      </c>
    </row>
    <row r="6024" spans="1:5">
      <c r="A6024" s="9" t="s">
        <v>6060</v>
      </c>
      <c r="C6024" s="9" t="s">
        <v>156051</v>
      </c>
      <c r="D6024" s="9" t="s">
        <v>56057</v>
      </c>
      <c r="E6024" s="9" t="s">
        <v>106054</v>
      </c>
    </row>
    <row r="6025" spans="1:5">
      <c r="A6025" s="9" t="s">
        <v>6061</v>
      </c>
      <c r="C6025" s="9" t="s">
        <v>156052</v>
      </c>
      <c r="D6025" s="9" t="s">
        <v>56058</v>
      </c>
      <c r="E6025" s="9" t="s">
        <v>106055</v>
      </c>
    </row>
    <row r="6026" spans="1:5">
      <c r="A6026" s="9" t="s">
        <v>6062</v>
      </c>
      <c r="C6026" s="9" t="s">
        <v>156053</v>
      </c>
      <c r="D6026" s="9" t="s">
        <v>56059</v>
      </c>
      <c r="E6026" s="9" t="s">
        <v>106056</v>
      </c>
    </row>
    <row r="6027" spans="1:5">
      <c r="A6027" s="9" t="s">
        <v>6063</v>
      </c>
      <c r="C6027" s="9" t="s">
        <v>156054</v>
      </c>
      <c r="D6027" s="9" t="s">
        <v>56060</v>
      </c>
      <c r="E6027" s="9" t="s">
        <v>106057</v>
      </c>
    </row>
    <row r="6028" spans="1:5">
      <c r="A6028" s="9" t="s">
        <v>6064</v>
      </c>
      <c r="C6028" s="9" t="s">
        <v>156055</v>
      </c>
      <c r="D6028" s="9" t="s">
        <v>56061</v>
      </c>
      <c r="E6028" s="9" t="s">
        <v>106058</v>
      </c>
    </row>
    <row r="6029" spans="1:5">
      <c r="A6029" s="9" t="s">
        <v>6065</v>
      </c>
      <c r="C6029" s="9" t="s">
        <v>156056</v>
      </c>
      <c r="D6029" s="9" t="s">
        <v>56062</v>
      </c>
      <c r="E6029" s="9" t="s">
        <v>106059</v>
      </c>
    </row>
    <row r="6030" spans="1:5">
      <c r="A6030" s="9" t="s">
        <v>6066</v>
      </c>
      <c r="C6030" s="9" t="s">
        <v>156057</v>
      </c>
      <c r="D6030" s="9" t="s">
        <v>56063</v>
      </c>
      <c r="E6030" s="9" t="s">
        <v>106060</v>
      </c>
    </row>
    <row r="6031" spans="1:5">
      <c r="A6031" s="9" t="s">
        <v>6067</v>
      </c>
      <c r="C6031" s="9" t="s">
        <v>156058</v>
      </c>
      <c r="D6031" s="9" t="s">
        <v>56064</v>
      </c>
      <c r="E6031" s="9" t="s">
        <v>106061</v>
      </c>
    </row>
    <row r="6032" spans="1:5">
      <c r="A6032" s="9" t="s">
        <v>6068</v>
      </c>
      <c r="C6032" s="9" t="s">
        <v>156059</v>
      </c>
      <c r="D6032" s="9" t="s">
        <v>56065</v>
      </c>
      <c r="E6032" s="9" t="s">
        <v>106062</v>
      </c>
    </row>
    <row r="6033" spans="1:5">
      <c r="A6033" s="9" t="s">
        <v>6069</v>
      </c>
      <c r="C6033" s="9" t="s">
        <v>156060</v>
      </c>
      <c r="D6033" s="9" t="s">
        <v>56066</v>
      </c>
      <c r="E6033" s="9" t="s">
        <v>106063</v>
      </c>
    </row>
    <row r="6034" spans="1:5">
      <c r="A6034" s="9" t="s">
        <v>6070</v>
      </c>
      <c r="C6034" s="9" t="s">
        <v>156061</v>
      </c>
      <c r="D6034" s="9" t="s">
        <v>56067</v>
      </c>
      <c r="E6034" s="9" t="s">
        <v>106064</v>
      </c>
    </row>
    <row r="6035" spans="1:5">
      <c r="A6035" s="9" t="s">
        <v>6071</v>
      </c>
      <c r="C6035" s="9" t="s">
        <v>156062</v>
      </c>
      <c r="D6035" s="9" t="s">
        <v>56068</v>
      </c>
      <c r="E6035" s="9" t="s">
        <v>106065</v>
      </c>
    </row>
    <row r="6036" spans="1:5">
      <c r="A6036" s="9" t="s">
        <v>6072</v>
      </c>
      <c r="C6036" s="9" t="s">
        <v>156063</v>
      </c>
      <c r="D6036" s="9" t="s">
        <v>56069</v>
      </c>
      <c r="E6036" s="9" t="s">
        <v>106066</v>
      </c>
    </row>
    <row r="6037" spans="1:5">
      <c r="A6037" s="9" t="s">
        <v>6073</v>
      </c>
      <c r="C6037" s="9" t="s">
        <v>156064</v>
      </c>
      <c r="D6037" s="9" t="s">
        <v>56070</v>
      </c>
      <c r="E6037" s="9" t="s">
        <v>106067</v>
      </c>
    </row>
    <row r="6038" spans="1:5">
      <c r="A6038" s="9" t="s">
        <v>6074</v>
      </c>
      <c r="C6038" s="9" t="s">
        <v>156065</v>
      </c>
      <c r="D6038" s="9" t="s">
        <v>56071</v>
      </c>
      <c r="E6038" s="9" t="s">
        <v>106068</v>
      </c>
    </row>
    <row r="6039" spans="1:5">
      <c r="A6039" s="9" t="s">
        <v>6075</v>
      </c>
      <c r="C6039" s="9" t="s">
        <v>156066</v>
      </c>
      <c r="D6039" s="9" t="s">
        <v>56072</v>
      </c>
      <c r="E6039" s="9" t="s">
        <v>106069</v>
      </c>
    </row>
    <row r="6040" spans="1:5">
      <c r="A6040" s="9" t="s">
        <v>6076</v>
      </c>
      <c r="C6040" s="9" t="s">
        <v>156067</v>
      </c>
      <c r="D6040" s="9" t="s">
        <v>56073</v>
      </c>
      <c r="E6040" s="9" t="s">
        <v>106070</v>
      </c>
    </row>
    <row r="6041" spans="1:5">
      <c r="A6041" s="9" t="s">
        <v>6077</v>
      </c>
      <c r="C6041" s="9" t="s">
        <v>156068</v>
      </c>
      <c r="D6041" s="9" t="s">
        <v>56074</v>
      </c>
      <c r="E6041" s="9" t="s">
        <v>106071</v>
      </c>
    </row>
    <row r="6042" spans="1:5">
      <c r="A6042" s="9" t="s">
        <v>6078</v>
      </c>
      <c r="C6042" s="9" t="s">
        <v>156069</v>
      </c>
      <c r="D6042" s="9" t="s">
        <v>56075</v>
      </c>
      <c r="E6042" s="9" t="s">
        <v>106072</v>
      </c>
    </row>
    <row r="6043" spans="1:5">
      <c r="A6043" s="9" t="s">
        <v>6079</v>
      </c>
      <c r="C6043" s="9" t="s">
        <v>156070</v>
      </c>
      <c r="D6043" s="9" t="s">
        <v>56076</v>
      </c>
      <c r="E6043" s="9" t="s">
        <v>106073</v>
      </c>
    </row>
    <row r="6044" spans="1:5">
      <c r="A6044" s="9" t="s">
        <v>6080</v>
      </c>
      <c r="C6044" s="9" t="s">
        <v>156071</v>
      </c>
      <c r="D6044" s="9" t="s">
        <v>56077</v>
      </c>
      <c r="E6044" s="9" t="s">
        <v>106074</v>
      </c>
    </row>
    <row r="6045" spans="1:5">
      <c r="A6045" s="9" t="s">
        <v>6081</v>
      </c>
      <c r="C6045" s="9" t="s">
        <v>156072</v>
      </c>
      <c r="D6045" s="9" t="s">
        <v>56078</v>
      </c>
      <c r="E6045" s="9" t="s">
        <v>106075</v>
      </c>
    </row>
    <row r="6046" spans="1:5">
      <c r="A6046" s="9" t="s">
        <v>6082</v>
      </c>
      <c r="C6046" s="9" t="s">
        <v>156073</v>
      </c>
      <c r="D6046" s="9" t="s">
        <v>56079</v>
      </c>
      <c r="E6046" s="9" t="s">
        <v>106076</v>
      </c>
    </row>
    <row r="6047" spans="1:5">
      <c r="A6047" s="9" t="s">
        <v>6083</v>
      </c>
      <c r="C6047" s="9" t="s">
        <v>156074</v>
      </c>
      <c r="D6047" s="9" t="s">
        <v>56080</v>
      </c>
      <c r="E6047" s="9" t="s">
        <v>106077</v>
      </c>
    </row>
    <row r="6048" spans="1:5">
      <c r="A6048" s="9" t="s">
        <v>6084</v>
      </c>
      <c r="C6048" s="9" t="s">
        <v>156075</v>
      </c>
      <c r="D6048" s="9" t="s">
        <v>56081</v>
      </c>
      <c r="E6048" s="9" t="s">
        <v>106078</v>
      </c>
    </row>
    <row r="6049" spans="1:5">
      <c r="A6049" s="9" t="s">
        <v>6085</v>
      </c>
      <c r="C6049" s="9" t="s">
        <v>156076</v>
      </c>
      <c r="D6049" s="9" t="s">
        <v>56082</v>
      </c>
      <c r="E6049" s="9" t="s">
        <v>106079</v>
      </c>
    </row>
    <row r="6050" spans="1:5">
      <c r="A6050" s="9" t="s">
        <v>6086</v>
      </c>
      <c r="C6050" s="9" t="s">
        <v>156077</v>
      </c>
      <c r="D6050" s="9" t="s">
        <v>56083</v>
      </c>
      <c r="E6050" s="9" t="s">
        <v>106080</v>
      </c>
    </row>
    <row r="6051" spans="1:5">
      <c r="A6051" s="9" t="s">
        <v>6087</v>
      </c>
      <c r="C6051" s="9" t="s">
        <v>156078</v>
      </c>
      <c r="D6051" s="9" t="s">
        <v>56084</v>
      </c>
      <c r="E6051" s="9" t="s">
        <v>106081</v>
      </c>
    </row>
    <row r="6052" spans="1:5">
      <c r="A6052" s="9" t="s">
        <v>6088</v>
      </c>
      <c r="C6052" s="9" t="s">
        <v>156079</v>
      </c>
      <c r="D6052" s="9" t="s">
        <v>56085</v>
      </c>
      <c r="E6052" s="9" t="s">
        <v>106082</v>
      </c>
    </row>
    <row r="6053" spans="1:5">
      <c r="A6053" s="9" t="s">
        <v>6089</v>
      </c>
      <c r="C6053" s="9" t="s">
        <v>156080</v>
      </c>
      <c r="D6053" s="9" t="s">
        <v>56086</v>
      </c>
      <c r="E6053" s="9" t="s">
        <v>106083</v>
      </c>
    </row>
    <row r="6054" spans="1:5">
      <c r="A6054" s="9" t="s">
        <v>6090</v>
      </c>
      <c r="C6054" s="9" t="s">
        <v>156081</v>
      </c>
      <c r="D6054" s="9" t="s">
        <v>56087</v>
      </c>
      <c r="E6054" s="9" t="s">
        <v>106084</v>
      </c>
    </row>
    <row r="6055" spans="1:5">
      <c r="A6055" s="9" t="s">
        <v>6091</v>
      </c>
      <c r="C6055" s="9" t="s">
        <v>156082</v>
      </c>
      <c r="D6055" s="9" t="s">
        <v>56088</v>
      </c>
      <c r="E6055" s="9" t="s">
        <v>106085</v>
      </c>
    </row>
    <row r="6056" spans="1:5">
      <c r="A6056" s="9" t="s">
        <v>6092</v>
      </c>
      <c r="C6056" s="9" t="s">
        <v>156083</v>
      </c>
      <c r="D6056" s="9" t="s">
        <v>56089</v>
      </c>
      <c r="E6056" s="9" t="s">
        <v>106086</v>
      </c>
    </row>
    <row r="6057" spans="1:5">
      <c r="A6057" s="9" t="s">
        <v>6093</v>
      </c>
      <c r="C6057" s="9" t="s">
        <v>156084</v>
      </c>
      <c r="D6057" s="9" t="s">
        <v>56090</v>
      </c>
      <c r="E6057" s="9" t="s">
        <v>106087</v>
      </c>
    </row>
    <row r="6058" spans="1:5">
      <c r="A6058" s="9" t="s">
        <v>6094</v>
      </c>
      <c r="C6058" s="9" t="s">
        <v>156085</v>
      </c>
      <c r="D6058" s="9" t="s">
        <v>56091</v>
      </c>
      <c r="E6058" s="9" t="s">
        <v>106088</v>
      </c>
    </row>
    <row r="6059" spans="1:5">
      <c r="A6059" s="9" t="s">
        <v>6095</v>
      </c>
      <c r="C6059" s="9" t="s">
        <v>156086</v>
      </c>
      <c r="D6059" s="9" t="s">
        <v>56092</v>
      </c>
      <c r="E6059" s="9" t="s">
        <v>106089</v>
      </c>
    </row>
    <row r="6060" spans="1:5">
      <c r="A6060" s="9" t="s">
        <v>6096</v>
      </c>
      <c r="C6060" s="9" t="s">
        <v>156087</v>
      </c>
      <c r="D6060" s="9" t="s">
        <v>56093</v>
      </c>
      <c r="E6060" s="9" t="s">
        <v>106090</v>
      </c>
    </row>
    <row r="6061" spans="1:5">
      <c r="A6061" s="9" t="s">
        <v>6097</v>
      </c>
      <c r="C6061" s="9" t="s">
        <v>156088</v>
      </c>
      <c r="D6061" s="9" t="s">
        <v>56094</v>
      </c>
      <c r="E6061" s="9" t="s">
        <v>106091</v>
      </c>
    </row>
    <row r="6062" spans="1:5">
      <c r="A6062" s="9" t="s">
        <v>6098</v>
      </c>
      <c r="C6062" s="9" t="s">
        <v>156089</v>
      </c>
      <c r="D6062" s="9" t="s">
        <v>56095</v>
      </c>
      <c r="E6062" s="9" t="s">
        <v>106092</v>
      </c>
    </row>
    <row r="6063" spans="1:5">
      <c r="A6063" s="9" t="s">
        <v>6099</v>
      </c>
      <c r="C6063" s="9" t="s">
        <v>156090</v>
      </c>
      <c r="D6063" s="9" t="s">
        <v>56096</v>
      </c>
      <c r="E6063" s="9" t="s">
        <v>106093</v>
      </c>
    </row>
    <row r="6064" spans="1:5">
      <c r="A6064" s="9" t="s">
        <v>6100</v>
      </c>
      <c r="C6064" s="9" t="s">
        <v>156091</v>
      </c>
      <c r="D6064" s="9" t="s">
        <v>56097</v>
      </c>
      <c r="E6064" s="9" t="s">
        <v>106094</v>
      </c>
    </row>
    <row r="6065" spans="1:5">
      <c r="A6065" s="9" t="s">
        <v>6101</v>
      </c>
      <c r="C6065" s="9" t="s">
        <v>156092</v>
      </c>
      <c r="D6065" s="9" t="s">
        <v>56098</v>
      </c>
      <c r="E6065" s="9" t="s">
        <v>106095</v>
      </c>
    </row>
    <row r="6066" spans="1:5">
      <c r="A6066" s="9" t="s">
        <v>6102</v>
      </c>
      <c r="C6066" s="9" t="s">
        <v>156093</v>
      </c>
      <c r="D6066" s="9" t="s">
        <v>56099</v>
      </c>
      <c r="E6066" s="9" t="s">
        <v>106096</v>
      </c>
    </row>
    <row r="6067" spans="1:5">
      <c r="A6067" s="9" t="s">
        <v>6103</v>
      </c>
      <c r="C6067" s="9" t="s">
        <v>156094</v>
      </c>
      <c r="D6067" s="9" t="s">
        <v>56100</v>
      </c>
      <c r="E6067" s="9" t="s">
        <v>106097</v>
      </c>
    </row>
    <row r="6068" spans="1:5">
      <c r="A6068" s="9" t="s">
        <v>6104</v>
      </c>
      <c r="C6068" s="9" t="s">
        <v>156095</v>
      </c>
      <c r="D6068" s="9" t="s">
        <v>56101</v>
      </c>
      <c r="E6068" s="9" t="s">
        <v>106098</v>
      </c>
    </row>
    <row r="6069" spans="1:5">
      <c r="A6069" s="9" t="s">
        <v>6105</v>
      </c>
      <c r="C6069" s="9" t="s">
        <v>156096</v>
      </c>
      <c r="D6069" s="9" t="s">
        <v>56102</v>
      </c>
      <c r="E6069" s="9" t="s">
        <v>106099</v>
      </c>
    </row>
    <row r="6070" spans="1:5">
      <c r="A6070" s="9" t="s">
        <v>6106</v>
      </c>
      <c r="C6070" s="9" t="s">
        <v>156097</v>
      </c>
      <c r="D6070" s="9" t="s">
        <v>56103</v>
      </c>
      <c r="E6070" s="9" t="s">
        <v>106100</v>
      </c>
    </row>
    <row r="6071" spans="1:5">
      <c r="A6071" s="9" t="s">
        <v>6107</v>
      </c>
      <c r="C6071" s="9" t="s">
        <v>156098</v>
      </c>
      <c r="D6071" s="9" t="s">
        <v>56104</v>
      </c>
      <c r="E6071" s="9" t="s">
        <v>106101</v>
      </c>
    </row>
    <row r="6072" spans="1:5">
      <c r="A6072" s="9" t="s">
        <v>6108</v>
      </c>
      <c r="C6072" s="9" t="s">
        <v>156099</v>
      </c>
      <c r="D6072" s="9" t="s">
        <v>56105</v>
      </c>
      <c r="E6072" s="9" t="s">
        <v>106102</v>
      </c>
    </row>
    <row r="6073" spans="1:5">
      <c r="A6073" s="9" t="s">
        <v>6109</v>
      </c>
      <c r="C6073" s="9" t="s">
        <v>156100</v>
      </c>
      <c r="D6073" s="9" t="s">
        <v>56106</v>
      </c>
      <c r="E6073" s="9" t="s">
        <v>106103</v>
      </c>
    </row>
    <row r="6074" spans="1:5">
      <c r="A6074" s="9" t="s">
        <v>6110</v>
      </c>
      <c r="C6074" s="9" t="s">
        <v>156101</v>
      </c>
      <c r="D6074" s="9" t="s">
        <v>56107</v>
      </c>
      <c r="E6074" s="9" t="s">
        <v>106104</v>
      </c>
    </row>
    <row r="6075" spans="1:5">
      <c r="A6075" s="9" t="s">
        <v>6111</v>
      </c>
      <c r="C6075" s="9" t="s">
        <v>156102</v>
      </c>
      <c r="D6075" s="9" t="s">
        <v>56108</v>
      </c>
      <c r="E6075" s="9" t="s">
        <v>106105</v>
      </c>
    </row>
    <row r="6076" spans="1:5">
      <c r="A6076" s="9" t="s">
        <v>6112</v>
      </c>
      <c r="C6076" s="9" t="s">
        <v>156103</v>
      </c>
      <c r="D6076" s="9" t="s">
        <v>56109</v>
      </c>
      <c r="E6076" s="9" t="s">
        <v>106106</v>
      </c>
    </row>
    <row r="6077" spans="1:5">
      <c r="A6077" s="9" t="s">
        <v>6113</v>
      </c>
      <c r="C6077" s="9" t="s">
        <v>156104</v>
      </c>
      <c r="D6077" s="9" t="s">
        <v>56110</v>
      </c>
      <c r="E6077" s="9" t="s">
        <v>106107</v>
      </c>
    </row>
    <row r="6078" spans="1:5">
      <c r="A6078" s="9" t="s">
        <v>6114</v>
      </c>
      <c r="C6078" s="9" t="s">
        <v>156105</v>
      </c>
      <c r="D6078" s="9" t="s">
        <v>56111</v>
      </c>
      <c r="E6078" s="9" t="s">
        <v>106108</v>
      </c>
    </row>
    <row r="6079" spans="1:5">
      <c r="A6079" s="9" t="s">
        <v>6115</v>
      </c>
      <c r="C6079" s="9" t="s">
        <v>156106</v>
      </c>
      <c r="D6079" s="9" t="s">
        <v>56112</v>
      </c>
      <c r="E6079" s="9" t="s">
        <v>106109</v>
      </c>
    </row>
    <row r="6080" spans="1:5">
      <c r="A6080" s="9" t="s">
        <v>6116</v>
      </c>
      <c r="C6080" s="9" t="s">
        <v>156107</v>
      </c>
      <c r="D6080" s="9" t="s">
        <v>56113</v>
      </c>
      <c r="E6080" s="9" t="s">
        <v>106110</v>
      </c>
    </row>
    <row r="6081" spans="1:5">
      <c r="A6081" s="9" t="s">
        <v>6117</v>
      </c>
      <c r="C6081" s="9" t="s">
        <v>156108</v>
      </c>
      <c r="D6081" s="9" t="s">
        <v>56114</v>
      </c>
      <c r="E6081" s="9" t="s">
        <v>106111</v>
      </c>
    </row>
    <row r="6082" spans="1:5">
      <c r="A6082" s="9" t="s">
        <v>6118</v>
      </c>
      <c r="C6082" s="9" t="s">
        <v>156109</v>
      </c>
      <c r="D6082" s="9" t="s">
        <v>56115</v>
      </c>
      <c r="E6082" s="9" t="s">
        <v>106112</v>
      </c>
    </row>
    <row r="6083" spans="1:5">
      <c r="A6083" s="9" t="s">
        <v>6119</v>
      </c>
      <c r="C6083" s="9" t="s">
        <v>156110</v>
      </c>
      <c r="D6083" s="9" t="s">
        <v>56116</v>
      </c>
      <c r="E6083" s="9" t="s">
        <v>106113</v>
      </c>
    </row>
    <row r="6084" spans="1:5">
      <c r="A6084" s="9" t="s">
        <v>6120</v>
      </c>
      <c r="C6084" s="9" t="s">
        <v>156111</v>
      </c>
      <c r="D6084" s="9" t="s">
        <v>56117</v>
      </c>
      <c r="E6084" s="9" t="s">
        <v>106114</v>
      </c>
    </row>
    <row r="6085" spans="1:5">
      <c r="A6085" s="9" t="s">
        <v>6121</v>
      </c>
      <c r="C6085" s="9" t="s">
        <v>156112</v>
      </c>
      <c r="D6085" s="9" t="s">
        <v>56118</v>
      </c>
      <c r="E6085" s="9" t="s">
        <v>106115</v>
      </c>
    </row>
    <row r="6086" spans="1:5">
      <c r="A6086" s="9" t="s">
        <v>6122</v>
      </c>
      <c r="C6086" s="9" t="s">
        <v>156113</v>
      </c>
      <c r="D6086" s="9" t="s">
        <v>56119</v>
      </c>
      <c r="E6086" s="9" t="s">
        <v>106116</v>
      </c>
    </row>
    <row r="6087" spans="1:5">
      <c r="A6087" s="9" t="s">
        <v>6123</v>
      </c>
      <c r="C6087" s="9" t="s">
        <v>156114</v>
      </c>
      <c r="D6087" s="9" t="s">
        <v>56120</v>
      </c>
      <c r="E6087" s="9" t="s">
        <v>106117</v>
      </c>
    </row>
    <row r="6088" spans="1:5">
      <c r="A6088" s="9" t="s">
        <v>6124</v>
      </c>
      <c r="C6088" s="9" t="s">
        <v>156115</v>
      </c>
      <c r="D6088" s="9" t="s">
        <v>56121</v>
      </c>
      <c r="E6088" s="9" t="s">
        <v>106118</v>
      </c>
    </row>
    <row r="6089" spans="1:5">
      <c r="A6089" s="9" t="s">
        <v>6125</v>
      </c>
      <c r="C6089" s="9" t="s">
        <v>156116</v>
      </c>
      <c r="D6089" s="9" t="s">
        <v>56122</v>
      </c>
      <c r="E6089" s="9" t="s">
        <v>106119</v>
      </c>
    </row>
    <row r="6090" spans="1:5">
      <c r="A6090" s="9" t="s">
        <v>6126</v>
      </c>
      <c r="C6090" s="9" t="s">
        <v>156117</v>
      </c>
      <c r="D6090" s="9" t="s">
        <v>56123</v>
      </c>
      <c r="E6090" s="9" t="s">
        <v>106120</v>
      </c>
    </row>
    <row r="6091" spans="1:5">
      <c r="A6091" s="9" t="s">
        <v>6127</v>
      </c>
      <c r="C6091" s="9" t="s">
        <v>156118</v>
      </c>
      <c r="D6091" s="9" t="s">
        <v>56124</v>
      </c>
      <c r="E6091" s="9" t="s">
        <v>106121</v>
      </c>
    </row>
    <row r="6092" spans="1:5">
      <c r="A6092" s="9" t="s">
        <v>6128</v>
      </c>
      <c r="C6092" s="9" t="s">
        <v>156119</v>
      </c>
      <c r="D6092" s="9" t="s">
        <v>56125</v>
      </c>
      <c r="E6092" s="9" t="s">
        <v>106122</v>
      </c>
    </row>
    <row r="6093" spans="1:5">
      <c r="A6093" s="9" t="s">
        <v>6129</v>
      </c>
      <c r="C6093" s="9" t="s">
        <v>156120</v>
      </c>
      <c r="D6093" s="9" t="s">
        <v>56126</v>
      </c>
      <c r="E6093" s="9" t="s">
        <v>106123</v>
      </c>
    </row>
    <row r="6094" spans="1:5">
      <c r="A6094" s="9" t="s">
        <v>6130</v>
      </c>
      <c r="C6094" s="9" t="s">
        <v>156121</v>
      </c>
      <c r="D6094" s="9" t="s">
        <v>56127</v>
      </c>
      <c r="E6094" s="9" t="s">
        <v>106124</v>
      </c>
    </row>
    <row r="6095" spans="1:5">
      <c r="A6095" s="9" t="s">
        <v>6131</v>
      </c>
      <c r="C6095" s="9" t="s">
        <v>156122</v>
      </c>
      <c r="D6095" s="9" t="s">
        <v>56128</v>
      </c>
      <c r="E6095" s="9" t="s">
        <v>106125</v>
      </c>
    </row>
    <row r="6096" spans="1:5">
      <c r="A6096" s="9" t="s">
        <v>6132</v>
      </c>
      <c r="C6096" s="9" t="s">
        <v>156123</v>
      </c>
      <c r="D6096" s="9" t="s">
        <v>56129</v>
      </c>
      <c r="E6096" s="9" t="s">
        <v>106126</v>
      </c>
    </row>
    <row r="6097" spans="1:5">
      <c r="A6097" s="9" t="s">
        <v>6133</v>
      </c>
      <c r="C6097" s="9" t="s">
        <v>156124</v>
      </c>
      <c r="D6097" s="9" t="s">
        <v>56130</v>
      </c>
      <c r="E6097" s="9" t="s">
        <v>106127</v>
      </c>
    </row>
    <row r="6098" spans="1:5">
      <c r="A6098" s="9" t="s">
        <v>6134</v>
      </c>
      <c r="C6098" s="9" t="s">
        <v>156125</v>
      </c>
      <c r="D6098" s="9" t="s">
        <v>56131</v>
      </c>
      <c r="E6098" s="9" t="s">
        <v>106128</v>
      </c>
    </row>
    <row r="6099" spans="1:5">
      <c r="A6099" s="9" t="s">
        <v>6135</v>
      </c>
      <c r="C6099" s="9" t="s">
        <v>156126</v>
      </c>
      <c r="D6099" s="9" t="s">
        <v>56132</v>
      </c>
      <c r="E6099" s="9" t="s">
        <v>106129</v>
      </c>
    </row>
    <row r="6100" spans="1:5">
      <c r="A6100" s="9" t="s">
        <v>6136</v>
      </c>
      <c r="C6100" s="9" t="s">
        <v>156127</v>
      </c>
      <c r="D6100" s="9" t="s">
        <v>56133</v>
      </c>
      <c r="E6100" s="9" t="s">
        <v>106130</v>
      </c>
    </row>
    <row r="6101" spans="1:5">
      <c r="A6101" s="9" t="s">
        <v>6137</v>
      </c>
      <c r="C6101" s="9" t="s">
        <v>156128</v>
      </c>
      <c r="D6101" s="9" t="s">
        <v>56134</v>
      </c>
      <c r="E6101" s="9" t="s">
        <v>106131</v>
      </c>
    </row>
    <row r="6102" spans="1:5">
      <c r="A6102" s="9" t="s">
        <v>6138</v>
      </c>
      <c r="C6102" s="9" t="s">
        <v>156129</v>
      </c>
      <c r="D6102" s="9" t="s">
        <v>56135</v>
      </c>
      <c r="E6102" s="9" t="s">
        <v>106132</v>
      </c>
    </row>
    <row r="6103" spans="1:5">
      <c r="A6103" s="9" t="s">
        <v>6139</v>
      </c>
      <c r="C6103" s="9" t="s">
        <v>156130</v>
      </c>
      <c r="D6103" s="9" t="s">
        <v>56136</v>
      </c>
      <c r="E6103" s="9" t="s">
        <v>106133</v>
      </c>
    </row>
    <row r="6104" spans="1:5">
      <c r="A6104" s="9" t="s">
        <v>6140</v>
      </c>
      <c r="C6104" s="9" t="s">
        <v>156131</v>
      </c>
      <c r="D6104" s="9" t="s">
        <v>56137</v>
      </c>
      <c r="E6104" s="9" t="s">
        <v>106134</v>
      </c>
    </row>
    <row r="6105" spans="1:5">
      <c r="A6105" s="9" t="s">
        <v>6141</v>
      </c>
      <c r="C6105" s="9" t="s">
        <v>156132</v>
      </c>
      <c r="D6105" s="9" t="s">
        <v>56138</v>
      </c>
      <c r="E6105" s="9" t="s">
        <v>106135</v>
      </c>
    </row>
    <row r="6106" spans="1:5">
      <c r="A6106" s="9" t="s">
        <v>6142</v>
      </c>
      <c r="C6106" s="9" t="s">
        <v>156133</v>
      </c>
      <c r="D6106" s="9" t="s">
        <v>56139</v>
      </c>
      <c r="E6106" s="9" t="s">
        <v>106136</v>
      </c>
    </row>
    <row r="6107" spans="1:5">
      <c r="A6107" s="9" t="s">
        <v>6143</v>
      </c>
      <c r="C6107" s="9" t="s">
        <v>156134</v>
      </c>
      <c r="D6107" s="9" t="s">
        <v>56140</v>
      </c>
      <c r="E6107" s="9" t="s">
        <v>106137</v>
      </c>
    </row>
    <row r="6108" spans="1:5">
      <c r="A6108" s="9" t="s">
        <v>6144</v>
      </c>
      <c r="C6108" s="9" t="s">
        <v>156135</v>
      </c>
      <c r="D6108" s="9" t="s">
        <v>56141</v>
      </c>
      <c r="E6108" s="9" t="s">
        <v>106138</v>
      </c>
    </row>
    <row r="6109" spans="1:5">
      <c r="A6109" s="9" t="s">
        <v>6145</v>
      </c>
      <c r="C6109" s="9" t="s">
        <v>156136</v>
      </c>
      <c r="D6109" s="9" t="s">
        <v>56142</v>
      </c>
      <c r="E6109" s="9" t="s">
        <v>106139</v>
      </c>
    </row>
    <row r="6110" spans="1:5">
      <c r="A6110" s="9" t="s">
        <v>6146</v>
      </c>
      <c r="C6110" s="9" t="s">
        <v>156137</v>
      </c>
      <c r="D6110" s="9" t="s">
        <v>56143</v>
      </c>
      <c r="E6110" s="9" t="s">
        <v>106140</v>
      </c>
    </row>
    <row r="6111" spans="1:5">
      <c r="A6111" s="9" t="s">
        <v>6147</v>
      </c>
      <c r="C6111" s="9" t="s">
        <v>156138</v>
      </c>
      <c r="D6111" s="9" t="s">
        <v>56144</v>
      </c>
      <c r="E6111" s="9" t="s">
        <v>106141</v>
      </c>
    </row>
    <row r="6112" spans="1:5">
      <c r="A6112" s="9" t="s">
        <v>6148</v>
      </c>
      <c r="C6112" s="9" t="s">
        <v>156139</v>
      </c>
      <c r="D6112" s="9" t="s">
        <v>56145</v>
      </c>
      <c r="E6112" s="9" t="s">
        <v>106142</v>
      </c>
    </row>
    <row r="6113" spans="1:5">
      <c r="A6113" s="9" t="s">
        <v>6149</v>
      </c>
      <c r="C6113" s="9" t="s">
        <v>156140</v>
      </c>
      <c r="D6113" s="9" t="s">
        <v>56146</v>
      </c>
      <c r="E6113" s="9" t="s">
        <v>106143</v>
      </c>
    </row>
    <row r="6114" spans="1:5">
      <c r="A6114" s="9" t="s">
        <v>6150</v>
      </c>
      <c r="C6114" s="9" t="s">
        <v>156141</v>
      </c>
      <c r="D6114" s="9" t="s">
        <v>56147</v>
      </c>
      <c r="E6114" s="9" t="s">
        <v>106144</v>
      </c>
    </row>
    <row r="6115" spans="1:5">
      <c r="A6115" s="9" t="s">
        <v>6151</v>
      </c>
      <c r="C6115" s="9" t="s">
        <v>156142</v>
      </c>
      <c r="D6115" s="9" t="s">
        <v>56148</v>
      </c>
      <c r="E6115" s="9" t="s">
        <v>106145</v>
      </c>
    </row>
    <row r="6116" spans="1:5">
      <c r="A6116" s="9" t="s">
        <v>6152</v>
      </c>
      <c r="C6116" s="9" t="s">
        <v>156143</v>
      </c>
      <c r="D6116" s="9" t="s">
        <v>56149</v>
      </c>
      <c r="E6116" s="9" t="s">
        <v>106146</v>
      </c>
    </row>
    <row r="6117" spans="1:5">
      <c r="A6117" s="9" t="s">
        <v>6153</v>
      </c>
      <c r="C6117" s="9" t="s">
        <v>156144</v>
      </c>
      <c r="D6117" s="9" t="s">
        <v>56150</v>
      </c>
      <c r="E6117" s="9" t="s">
        <v>106147</v>
      </c>
    </row>
    <row r="6118" spans="1:5">
      <c r="A6118" s="9" t="s">
        <v>6154</v>
      </c>
      <c r="C6118" s="9" t="s">
        <v>156145</v>
      </c>
      <c r="D6118" s="9" t="s">
        <v>56151</v>
      </c>
      <c r="E6118" s="9" t="s">
        <v>106148</v>
      </c>
    </row>
    <row r="6119" spans="1:5">
      <c r="A6119" s="9" t="s">
        <v>6155</v>
      </c>
      <c r="C6119" s="9" t="s">
        <v>156146</v>
      </c>
      <c r="D6119" s="9" t="s">
        <v>56152</v>
      </c>
      <c r="E6119" s="9" t="s">
        <v>106149</v>
      </c>
    </row>
    <row r="6120" spans="1:5">
      <c r="A6120" s="9" t="s">
        <v>6156</v>
      </c>
      <c r="C6120" s="9" t="s">
        <v>156147</v>
      </c>
      <c r="D6120" s="9" t="s">
        <v>56153</v>
      </c>
      <c r="E6120" s="9" t="s">
        <v>106150</v>
      </c>
    </row>
    <row r="6121" spans="1:5">
      <c r="A6121" s="9" t="s">
        <v>6157</v>
      </c>
      <c r="C6121" s="9" t="s">
        <v>156148</v>
      </c>
      <c r="D6121" s="9" t="s">
        <v>56154</v>
      </c>
      <c r="E6121" s="9" t="s">
        <v>106151</v>
      </c>
    </row>
    <row r="6122" spans="1:5">
      <c r="A6122" s="9" t="s">
        <v>6158</v>
      </c>
      <c r="C6122" s="9" t="s">
        <v>156149</v>
      </c>
      <c r="D6122" s="9" t="s">
        <v>56155</v>
      </c>
      <c r="E6122" s="9" t="s">
        <v>106152</v>
      </c>
    </row>
    <row r="6123" spans="1:5">
      <c r="A6123" s="9" t="s">
        <v>6159</v>
      </c>
      <c r="C6123" s="9" t="s">
        <v>156150</v>
      </c>
      <c r="D6123" s="9" t="s">
        <v>56156</v>
      </c>
      <c r="E6123" s="9" t="s">
        <v>106153</v>
      </c>
    </row>
    <row r="6124" spans="1:5">
      <c r="A6124" s="9" t="s">
        <v>6160</v>
      </c>
      <c r="C6124" s="9" t="s">
        <v>156151</v>
      </c>
      <c r="D6124" s="9" t="s">
        <v>56157</v>
      </c>
      <c r="E6124" s="9" t="s">
        <v>106154</v>
      </c>
    </row>
    <row r="6125" spans="1:5">
      <c r="A6125" s="9" t="s">
        <v>6161</v>
      </c>
      <c r="C6125" s="9" t="s">
        <v>156152</v>
      </c>
      <c r="D6125" s="9" t="s">
        <v>56158</v>
      </c>
      <c r="E6125" s="9" t="s">
        <v>106155</v>
      </c>
    </row>
    <row r="6126" spans="1:5">
      <c r="A6126" s="9" t="s">
        <v>6162</v>
      </c>
      <c r="C6126" s="9" t="s">
        <v>156153</v>
      </c>
      <c r="D6126" s="9" t="s">
        <v>56159</v>
      </c>
      <c r="E6126" s="9" t="s">
        <v>106156</v>
      </c>
    </row>
    <row r="6127" spans="1:5">
      <c r="A6127" s="9" t="s">
        <v>6163</v>
      </c>
      <c r="C6127" s="9" t="s">
        <v>156154</v>
      </c>
      <c r="D6127" s="9" t="s">
        <v>56160</v>
      </c>
      <c r="E6127" s="9" t="s">
        <v>106157</v>
      </c>
    </row>
    <row r="6128" spans="1:5">
      <c r="A6128" s="9" t="s">
        <v>6164</v>
      </c>
      <c r="C6128" s="9" t="s">
        <v>156155</v>
      </c>
      <c r="D6128" s="9" t="s">
        <v>56161</v>
      </c>
      <c r="E6128" s="9" t="s">
        <v>106158</v>
      </c>
    </row>
    <row r="6129" spans="1:5">
      <c r="A6129" s="9" t="s">
        <v>6165</v>
      </c>
      <c r="C6129" s="9" t="s">
        <v>156156</v>
      </c>
      <c r="D6129" s="9" t="s">
        <v>56162</v>
      </c>
      <c r="E6129" s="9" t="s">
        <v>106159</v>
      </c>
    </row>
    <row r="6130" spans="1:5">
      <c r="A6130" s="9" t="s">
        <v>6166</v>
      </c>
      <c r="C6130" s="9" t="s">
        <v>156157</v>
      </c>
      <c r="D6130" s="9" t="s">
        <v>56163</v>
      </c>
      <c r="E6130" s="9" t="s">
        <v>106160</v>
      </c>
    </row>
    <row r="6131" spans="1:5">
      <c r="A6131" s="9" t="s">
        <v>6167</v>
      </c>
      <c r="C6131" s="9" t="s">
        <v>156158</v>
      </c>
      <c r="D6131" s="9" t="s">
        <v>56164</v>
      </c>
      <c r="E6131" s="9" t="s">
        <v>106161</v>
      </c>
    </row>
    <row r="6132" spans="1:5">
      <c r="A6132" s="9" t="s">
        <v>6168</v>
      </c>
      <c r="C6132" s="9" t="s">
        <v>156159</v>
      </c>
      <c r="D6132" s="9" t="s">
        <v>56165</v>
      </c>
      <c r="E6132" s="9" t="s">
        <v>106162</v>
      </c>
    </row>
    <row r="6133" spans="1:5">
      <c r="A6133" s="9" t="s">
        <v>6169</v>
      </c>
      <c r="C6133" s="9" t="s">
        <v>156160</v>
      </c>
      <c r="D6133" s="9" t="s">
        <v>56166</v>
      </c>
      <c r="E6133" s="9" t="s">
        <v>106163</v>
      </c>
    </row>
    <row r="6134" spans="1:5">
      <c r="A6134" s="9" t="s">
        <v>6170</v>
      </c>
      <c r="C6134" s="9" t="s">
        <v>156161</v>
      </c>
      <c r="D6134" s="9" t="s">
        <v>56167</v>
      </c>
      <c r="E6134" s="9" t="s">
        <v>106164</v>
      </c>
    </row>
    <row r="6135" spans="1:5">
      <c r="A6135" s="9" t="s">
        <v>6171</v>
      </c>
      <c r="C6135" s="9" t="s">
        <v>156162</v>
      </c>
      <c r="D6135" s="9" t="s">
        <v>56168</v>
      </c>
      <c r="E6135" s="9" t="s">
        <v>106165</v>
      </c>
    </row>
    <row r="6136" spans="1:5">
      <c r="A6136" s="9" t="s">
        <v>6172</v>
      </c>
      <c r="C6136" s="9" t="s">
        <v>156163</v>
      </c>
      <c r="D6136" s="9" t="s">
        <v>56169</v>
      </c>
      <c r="E6136" s="9" t="s">
        <v>106166</v>
      </c>
    </row>
    <row r="6137" spans="1:5">
      <c r="A6137" s="9" t="s">
        <v>6173</v>
      </c>
      <c r="C6137" s="9" t="s">
        <v>156164</v>
      </c>
      <c r="D6137" s="9" t="s">
        <v>56170</v>
      </c>
      <c r="E6137" s="9" t="s">
        <v>106167</v>
      </c>
    </row>
    <row r="6138" spans="1:5">
      <c r="A6138" s="9" t="s">
        <v>6174</v>
      </c>
      <c r="C6138" s="9" t="s">
        <v>156165</v>
      </c>
      <c r="D6138" s="9" t="s">
        <v>56171</v>
      </c>
      <c r="E6138" s="9" t="s">
        <v>106168</v>
      </c>
    </row>
    <row r="6139" spans="1:5">
      <c r="A6139" s="9" t="s">
        <v>6175</v>
      </c>
      <c r="C6139" s="9" t="s">
        <v>156166</v>
      </c>
      <c r="D6139" s="9" t="s">
        <v>56172</v>
      </c>
      <c r="E6139" s="9" t="s">
        <v>106169</v>
      </c>
    </row>
    <row r="6140" spans="1:5">
      <c r="A6140" s="9" t="s">
        <v>6176</v>
      </c>
      <c r="C6140" s="9" t="s">
        <v>156167</v>
      </c>
      <c r="D6140" s="9" t="s">
        <v>56173</v>
      </c>
      <c r="E6140" s="9" t="s">
        <v>106170</v>
      </c>
    </row>
    <row r="6141" spans="1:5">
      <c r="A6141" s="9" t="s">
        <v>6177</v>
      </c>
      <c r="C6141" s="9" t="s">
        <v>156168</v>
      </c>
      <c r="D6141" s="9" t="s">
        <v>56174</v>
      </c>
      <c r="E6141" s="9" t="s">
        <v>106171</v>
      </c>
    </row>
    <row r="6142" spans="1:5">
      <c r="A6142" s="9" t="s">
        <v>6178</v>
      </c>
      <c r="C6142" s="9" t="s">
        <v>156169</v>
      </c>
      <c r="D6142" s="9" t="s">
        <v>56175</v>
      </c>
      <c r="E6142" s="9" t="s">
        <v>106172</v>
      </c>
    </row>
    <row r="6143" spans="1:5">
      <c r="A6143" s="9" t="s">
        <v>6179</v>
      </c>
      <c r="C6143" s="9" t="s">
        <v>156170</v>
      </c>
      <c r="D6143" s="9" t="s">
        <v>56176</v>
      </c>
      <c r="E6143" s="9" t="s">
        <v>106173</v>
      </c>
    </row>
    <row r="6144" spans="1:5">
      <c r="A6144" s="9" t="s">
        <v>6180</v>
      </c>
      <c r="C6144" s="9" t="s">
        <v>156171</v>
      </c>
      <c r="D6144" s="9" t="s">
        <v>56177</v>
      </c>
      <c r="E6144" s="9" t="s">
        <v>106174</v>
      </c>
    </row>
    <row r="6145" spans="1:5">
      <c r="A6145" s="9" t="s">
        <v>6181</v>
      </c>
      <c r="C6145" s="9" t="s">
        <v>156172</v>
      </c>
      <c r="D6145" s="9" t="s">
        <v>56178</v>
      </c>
      <c r="E6145" s="9" t="s">
        <v>106175</v>
      </c>
    </row>
    <row r="6146" spans="1:5">
      <c r="A6146" s="9" t="s">
        <v>6182</v>
      </c>
      <c r="C6146" s="9" t="s">
        <v>156173</v>
      </c>
      <c r="D6146" s="9" t="s">
        <v>56179</v>
      </c>
      <c r="E6146" s="9" t="s">
        <v>106176</v>
      </c>
    </row>
    <row r="6147" spans="1:5">
      <c r="A6147" s="9" t="s">
        <v>6183</v>
      </c>
      <c r="C6147" s="9" t="s">
        <v>156174</v>
      </c>
      <c r="D6147" s="9" t="s">
        <v>56180</v>
      </c>
      <c r="E6147" s="9" t="s">
        <v>106177</v>
      </c>
    </row>
    <row r="6148" spans="1:5">
      <c r="A6148" s="9" t="s">
        <v>6184</v>
      </c>
      <c r="C6148" s="9" t="s">
        <v>156175</v>
      </c>
      <c r="D6148" s="9" t="s">
        <v>56181</v>
      </c>
      <c r="E6148" s="9" t="s">
        <v>106178</v>
      </c>
    </row>
    <row r="6149" spans="1:5">
      <c r="A6149" s="9" t="s">
        <v>6185</v>
      </c>
      <c r="C6149" s="9" t="s">
        <v>156176</v>
      </c>
      <c r="D6149" s="9" t="s">
        <v>56182</v>
      </c>
      <c r="E6149" s="9" t="s">
        <v>106179</v>
      </c>
    </row>
    <row r="6150" spans="1:5">
      <c r="A6150" s="9" t="s">
        <v>6186</v>
      </c>
      <c r="C6150" s="9" t="s">
        <v>156177</v>
      </c>
      <c r="D6150" s="9" t="s">
        <v>56183</v>
      </c>
      <c r="E6150" s="9" t="s">
        <v>106180</v>
      </c>
    </row>
    <row r="6151" spans="1:5">
      <c r="A6151" s="9" t="s">
        <v>6187</v>
      </c>
      <c r="C6151" s="9" t="s">
        <v>156178</v>
      </c>
      <c r="D6151" s="9" t="s">
        <v>56184</v>
      </c>
      <c r="E6151" s="9" t="s">
        <v>106181</v>
      </c>
    </row>
    <row r="6152" spans="1:5">
      <c r="A6152" s="9" t="s">
        <v>6188</v>
      </c>
      <c r="C6152" s="9" t="s">
        <v>156179</v>
      </c>
      <c r="D6152" s="9" t="s">
        <v>56185</v>
      </c>
      <c r="E6152" s="9" t="s">
        <v>106182</v>
      </c>
    </row>
    <row r="6153" spans="1:5">
      <c r="A6153" s="9" t="s">
        <v>6189</v>
      </c>
      <c r="C6153" s="9" t="s">
        <v>156180</v>
      </c>
      <c r="D6153" s="9" t="s">
        <v>56186</v>
      </c>
      <c r="E6153" s="9" t="s">
        <v>106183</v>
      </c>
    </row>
    <row r="6154" spans="1:5">
      <c r="A6154" s="9" t="s">
        <v>6190</v>
      </c>
      <c r="C6154" s="9" t="s">
        <v>156181</v>
      </c>
      <c r="D6154" s="9" t="s">
        <v>56187</v>
      </c>
      <c r="E6154" s="9" t="s">
        <v>106184</v>
      </c>
    </row>
    <row r="6155" spans="1:5">
      <c r="A6155" s="9" t="s">
        <v>6191</v>
      </c>
      <c r="C6155" s="9" t="s">
        <v>156182</v>
      </c>
      <c r="D6155" s="9" t="s">
        <v>56188</v>
      </c>
      <c r="E6155" s="9" t="s">
        <v>106185</v>
      </c>
    </row>
    <row r="6156" spans="1:5">
      <c r="A6156" s="9" t="s">
        <v>6192</v>
      </c>
      <c r="C6156" s="9" t="s">
        <v>156183</v>
      </c>
      <c r="D6156" s="9" t="s">
        <v>56189</v>
      </c>
      <c r="E6156" s="9" t="s">
        <v>106186</v>
      </c>
    </row>
    <row r="6157" spans="1:5">
      <c r="A6157" s="9" t="s">
        <v>6193</v>
      </c>
      <c r="C6157" s="9" t="s">
        <v>156184</v>
      </c>
      <c r="D6157" s="9" t="s">
        <v>56190</v>
      </c>
      <c r="E6157" s="9" t="s">
        <v>106187</v>
      </c>
    </row>
    <row r="6158" spans="1:5">
      <c r="A6158" s="9" t="s">
        <v>6194</v>
      </c>
      <c r="C6158" s="9" t="s">
        <v>156185</v>
      </c>
      <c r="D6158" s="9" t="s">
        <v>56191</v>
      </c>
      <c r="E6158" s="9" t="s">
        <v>106188</v>
      </c>
    </row>
    <row r="6159" spans="1:5">
      <c r="A6159" s="9" t="s">
        <v>6195</v>
      </c>
      <c r="C6159" s="9" t="s">
        <v>156186</v>
      </c>
      <c r="D6159" s="9" t="s">
        <v>56192</v>
      </c>
      <c r="E6159" s="9" t="s">
        <v>106189</v>
      </c>
    </row>
    <row r="6160" spans="1:5">
      <c r="A6160" s="9" t="s">
        <v>6196</v>
      </c>
      <c r="C6160" s="9" t="s">
        <v>156187</v>
      </c>
      <c r="D6160" s="9" t="s">
        <v>56193</v>
      </c>
      <c r="E6160" s="9" t="s">
        <v>106190</v>
      </c>
    </row>
    <row r="6161" spans="1:5">
      <c r="A6161" s="9" t="s">
        <v>6197</v>
      </c>
      <c r="C6161" s="9" t="s">
        <v>156188</v>
      </c>
      <c r="D6161" s="9" t="s">
        <v>56194</v>
      </c>
      <c r="E6161" s="9" t="s">
        <v>106191</v>
      </c>
    </row>
    <row r="6162" spans="1:5">
      <c r="A6162" s="9" t="s">
        <v>6198</v>
      </c>
      <c r="C6162" s="9" t="s">
        <v>156189</v>
      </c>
      <c r="D6162" s="9" t="s">
        <v>56195</v>
      </c>
      <c r="E6162" s="9" t="s">
        <v>106192</v>
      </c>
    </row>
    <row r="6163" spans="1:5">
      <c r="A6163" s="9" t="s">
        <v>6199</v>
      </c>
      <c r="C6163" s="9" t="s">
        <v>156190</v>
      </c>
      <c r="D6163" s="9" t="s">
        <v>56196</v>
      </c>
      <c r="E6163" s="9" t="s">
        <v>106193</v>
      </c>
    </row>
    <row r="6164" spans="1:5">
      <c r="A6164" s="9" t="s">
        <v>6200</v>
      </c>
      <c r="C6164" s="9" t="s">
        <v>156191</v>
      </c>
      <c r="D6164" s="9" t="s">
        <v>56197</v>
      </c>
      <c r="E6164" s="9" t="s">
        <v>106194</v>
      </c>
    </row>
    <row r="6165" spans="1:5">
      <c r="A6165" s="9" t="s">
        <v>6201</v>
      </c>
      <c r="C6165" s="9" t="s">
        <v>156192</v>
      </c>
      <c r="D6165" s="9" t="s">
        <v>56198</v>
      </c>
      <c r="E6165" s="9" t="s">
        <v>106195</v>
      </c>
    </row>
    <row r="6166" spans="1:5">
      <c r="A6166" s="9" t="s">
        <v>6202</v>
      </c>
      <c r="C6166" s="9" t="s">
        <v>156193</v>
      </c>
      <c r="D6166" s="9" t="s">
        <v>56199</v>
      </c>
      <c r="E6166" s="9" t="s">
        <v>106196</v>
      </c>
    </row>
    <row r="6167" spans="1:5">
      <c r="A6167" s="9" t="s">
        <v>6203</v>
      </c>
      <c r="C6167" s="9" t="s">
        <v>156194</v>
      </c>
      <c r="D6167" s="9" t="s">
        <v>56200</v>
      </c>
      <c r="E6167" s="9" t="s">
        <v>106197</v>
      </c>
    </row>
    <row r="6168" spans="1:5">
      <c r="A6168" s="9" t="s">
        <v>6204</v>
      </c>
      <c r="C6168" s="9" t="s">
        <v>156195</v>
      </c>
      <c r="D6168" s="9" t="s">
        <v>56201</v>
      </c>
      <c r="E6168" s="9" t="s">
        <v>106198</v>
      </c>
    </row>
    <row r="6169" spans="1:5">
      <c r="A6169" s="9" t="s">
        <v>6205</v>
      </c>
      <c r="C6169" s="9" t="s">
        <v>156196</v>
      </c>
      <c r="D6169" s="9" t="s">
        <v>56202</v>
      </c>
      <c r="E6169" s="9" t="s">
        <v>106199</v>
      </c>
    </row>
    <row r="6170" spans="1:5">
      <c r="A6170" s="9" t="s">
        <v>6206</v>
      </c>
      <c r="C6170" s="9" t="s">
        <v>156197</v>
      </c>
      <c r="D6170" s="9" t="s">
        <v>56203</v>
      </c>
      <c r="E6170" s="9" t="s">
        <v>106200</v>
      </c>
    </row>
    <row r="6171" spans="1:5">
      <c r="A6171" s="9" t="s">
        <v>6207</v>
      </c>
      <c r="C6171" s="9" t="s">
        <v>156198</v>
      </c>
      <c r="D6171" s="9" t="s">
        <v>56204</v>
      </c>
      <c r="E6171" s="9" t="s">
        <v>106201</v>
      </c>
    </row>
    <row r="6172" spans="1:5">
      <c r="A6172" s="9" t="s">
        <v>6208</v>
      </c>
      <c r="C6172" s="9" t="s">
        <v>156199</v>
      </c>
      <c r="D6172" s="9" t="s">
        <v>56205</v>
      </c>
      <c r="E6172" s="9" t="s">
        <v>106202</v>
      </c>
    </row>
    <row r="6173" spans="1:5">
      <c r="A6173" s="9" t="s">
        <v>6209</v>
      </c>
      <c r="C6173" s="9" t="s">
        <v>156200</v>
      </c>
      <c r="D6173" s="9" t="s">
        <v>56206</v>
      </c>
      <c r="E6173" s="9" t="s">
        <v>106203</v>
      </c>
    </row>
    <row r="6174" spans="1:5">
      <c r="A6174" s="9" t="s">
        <v>6210</v>
      </c>
      <c r="C6174" s="9" t="s">
        <v>156201</v>
      </c>
      <c r="D6174" s="9" t="s">
        <v>56207</v>
      </c>
      <c r="E6174" s="9" t="s">
        <v>106204</v>
      </c>
    </row>
    <row r="6175" spans="1:5">
      <c r="A6175" s="9" t="s">
        <v>6211</v>
      </c>
      <c r="C6175" s="9" t="s">
        <v>156202</v>
      </c>
      <c r="D6175" s="9" t="s">
        <v>56208</v>
      </c>
      <c r="E6175" s="9" t="s">
        <v>106205</v>
      </c>
    </row>
    <row r="6176" spans="1:5">
      <c r="A6176" s="9" t="s">
        <v>6212</v>
      </c>
      <c r="C6176" s="9" t="s">
        <v>156203</v>
      </c>
      <c r="D6176" s="9" t="s">
        <v>56209</v>
      </c>
      <c r="E6176" s="9" t="s">
        <v>106206</v>
      </c>
    </row>
    <row r="6177" spans="1:5">
      <c r="A6177" s="9" t="s">
        <v>6213</v>
      </c>
      <c r="C6177" s="9" t="s">
        <v>156204</v>
      </c>
      <c r="D6177" s="9" t="s">
        <v>56210</v>
      </c>
      <c r="E6177" s="9" t="s">
        <v>106207</v>
      </c>
    </row>
    <row r="6178" spans="1:5">
      <c r="A6178" s="9" t="s">
        <v>6214</v>
      </c>
      <c r="C6178" s="9" t="s">
        <v>156205</v>
      </c>
      <c r="D6178" s="9" t="s">
        <v>56211</v>
      </c>
      <c r="E6178" s="9" t="s">
        <v>106208</v>
      </c>
    </row>
    <row r="6179" spans="1:5">
      <c r="A6179" s="9" t="s">
        <v>6215</v>
      </c>
      <c r="C6179" s="9" t="s">
        <v>156206</v>
      </c>
      <c r="D6179" s="9" t="s">
        <v>56212</v>
      </c>
      <c r="E6179" s="9" t="s">
        <v>106209</v>
      </c>
    </row>
    <row r="6180" spans="1:5">
      <c r="A6180" s="9" t="s">
        <v>6216</v>
      </c>
      <c r="C6180" s="9" t="s">
        <v>156207</v>
      </c>
      <c r="D6180" s="9" t="s">
        <v>56213</v>
      </c>
      <c r="E6180" s="9" t="s">
        <v>106210</v>
      </c>
    </row>
    <row r="6181" spans="1:5">
      <c r="A6181" s="9" t="s">
        <v>6217</v>
      </c>
      <c r="C6181" s="9" t="s">
        <v>156208</v>
      </c>
      <c r="D6181" s="9" t="s">
        <v>56214</v>
      </c>
      <c r="E6181" s="9" t="s">
        <v>106211</v>
      </c>
    </row>
    <row r="6182" spans="1:5">
      <c r="A6182" s="9" t="s">
        <v>6218</v>
      </c>
      <c r="C6182" s="9" t="s">
        <v>156209</v>
      </c>
      <c r="D6182" s="9" t="s">
        <v>56215</v>
      </c>
      <c r="E6182" s="9" t="s">
        <v>106212</v>
      </c>
    </row>
    <row r="6183" spans="1:5">
      <c r="A6183" s="9" t="s">
        <v>6219</v>
      </c>
      <c r="C6183" s="9" t="s">
        <v>156210</v>
      </c>
      <c r="D6183" s="9" t="s">
        <v>56216</v>
      </c>
      <c r="E6183" s="9" t="s">
        <v>106213</v>
      </c>
    </row>
    <row r="6184" spans="1:5">
      <c r="A6184" s="9" t="s">
        <v>6220</v>
      </c>
      <c r="C6184" s="9" t="s">
        <v>156211</v>
      </c>
      <c r="D6184" s="9" t="s">
        <v>56217</v>
      </c>
      <c r="E6184" s="9" t="s">
        <v>106214</v>
      </c>
    </row>
    <row r="6185" spans="1:5">
      <c r="A6185" s="9" t="s">
        <v>6221</v>
      </c>
      <c r="C6185" s="9" t="s">
        <v>156212</v>
      </c>
      <c r="D6185" s="9" t="s">
        <v>56218</v>
      </c>
      <c r="E6185" s="9" t="s">
        <v>106215</v>
      </c>
    </row>
    <row r="6186" spans="1:5">
      <c r="A6186" s="9" t="s">
        <v>6222</v>
      </c>
      <c r="C6186" s="9" t="s">
        <v>156213</v>
      </c>
      <c r="D6186" s="9" t="s">
        <v>56219</v>
      </c>
      <c r="E6186" s="9" t="s">
        <v>106216</v>
      </c>
    </row>
    <row r="6187" spans="1:5">
      <c r="A6187" s="9" t="s">
        <v>6223</v>
      </c>
      <c r="C6187" s="9" t="s">
        <v>156214</v>
      </c>
      <c r="D6187" s="9" t="s">
        <v>56220</v>
      </c>
      <c r="E6187" s="9" t="s">
        <v>106217</v>
      </c>
    </row>
    <row r="6188" spans="1:5">
      <c r="A6188" s="9" t="s">
        <v>6224</v>
      </c>
      <c r="C6188" s="9" t="s">
        <v>156215</v>
      </c>
      <c r="D6188" s="9" t="s">
        <v>56221</v>
      </c>
      <c r="E6188" s="9" t="s">
        <v>106218</v>
      </c>
    </row>
    <row r="6189" spans="1:5">
      <c r="A6189" s="9" t="s">
        <v>6225</v>
      </c>
      <c r="C6189" s="9" t="s">
        <v>156216</v>
      </c>
      <c r="D6189" s="9" t="s">
        <v>56222</v>
      </c>
      <c r="E6189" s="9" t="s">
        <v>106219</v>
      </c>
    </row>
    <row r="6190" spans="1:5">
      <c r="A6190" s="9" t="s">
        <v>6226</v>
      </c>
      <c r="C6190" s="9" t="s">
        <v>156217</v>
      </c>
      <c r="D6190" s="9" t="s">
        <v>56223</v>
      </c>
      <c r="E6190" s="9" t="s">
        <v>106220</v>
      </c>
    </row>
    <row r="6191" spans="1:5">
      <c r="A6191" s="9" t="s">
        <v>6227</v>
      </c>
      <c r="C6191" s="9" t="s">
        <v>156218</v>
      </c>
      <c r="D6191" s="9" t="s">
        <v>56224</v>
      </c>
      <c r="E6191" s="9" t="s">
        <v>106221</v>
      </c>
    </row>
    <row r="6192" spans="1:5">
      <c r="A6192" s="9" t="s">
        <v>6228</v>
      </c>
      <c r="C6192" s="9" t="s">
        <v>156219</v>
      </c>
      <c r="D6192" s="9" t="s">
        <v>56225</v>
      </c>
      <c r="E6192" s="9" t="s">
        <v>106222</v>
      </c>
    </row>
    <row r="6193" spans="1:5">
      <c r="A6193" s="9" t="s">
        <v>6229</v>
      </c>
      <c r="C6193" s="9" t="s">
        <v>156220</v>
      </c>
      <c r="D6193" s="9" t="s">
        <v>56226</v>
      </c>
      <c r="E6193" s="9" t="s">
        <v>106223</v>
      </c>
    </row>
    <row r="6194" spans="1:5">
      <c r="A6194" s="9" t="s">
        <v>6230</v>
      </c>
      <c r="C6194" s="9" t="s">
        <v>156221</v>
      </c>
      <c r="D6194" s="9" t="s">
        <v>56227</v>
      </c>
      <c r="E6194" s="9" t="s">
        <v>106224</v>
      </c>
    </row>
    <row r="6195" spans="1:5">
      <c r="A6195" s="9" t="s">
        <v>6231</v>
      </c>
      <c r="C6195" s="9" t="s">
        <v>156222</v>
      </c>
      <c r="D6195" s="9" t="s">
        <v>56228</v>
      </c>
      <c r="E6195" s="9" t="s">
        <v>106225</v>
      </c>
    </row>
    <row r="6196" spans="1:5">
      <c r="A6196" s="9" t="s">
        <v>6232</v>
      </c>
      <c r="C6196" s="9" t="s">
        <v>156223</v>
      </c>
      <c r="D6196" s="9" t="s">
        <v>56229</v>
      </c>
      <c r="E6196" s="9" t="s">
        <v>106226</v>
      </c>
    </row>
    <row r="6197" spans="1:5">
      <c r="A6197" s="9" t="s">
        <v>6233</v>
      </c>
      <c r="C6197" s="9" t="s">
        <v>156224</v>
      </c>
      <c r="D6197" s="9" t="s">
        <v>56230</v>
      </c>
      <c r="E6197" s="9" t="s">
        <v>106227</v>
      </c>
    </row>
    <row r="6198" spans="1:5">
      <c r="A6198" s="9" t="s">
        <v>6234</v>
      </c>
      <c r="C6198" s="9" t="s">
        <v>156225</v>
      </c>
      <c r="D6198" s="9" t="s">
        <v>56231</v>
      </c>
      <c r="E6198" s="9" t="s">
        <v>106228</v>
      </c>
    </row>
    <row r="6199" spans="1:5">
      <c r="A6199" s="9" t="s">
        <v>6235</v>
      </c>
      <c r="C6199" s="9" t="s">
        <v>156226</v>
      </c>
      <c r="D6199" s="9" t="s">
        <v>56232</v>
      </c>
      <c r="E6199" s="9" t="s">
        <v>106229</v>
      </c>
    </row>
    <row r="6200" spans="1:5">
      <c r="A6200" s="9" t="s">
        <v>6236</v>
      </c>
      <c r="C6200" s="9" t="s">
        <v>156227</v>
      </c>
      <c r="D6200" s="9" t="s">
        <v>56233</v>
      </c>
      <c r="E6200" s="9" t="s">
        <v>106230</v>
      </c>
    </row>
    <row r="6201" spans="1:5">
      <c r="A6201" s="9" t="s">
        <v>6237</v>
      </c>
      <c r="C6201" s="9" t="s">
        <v>156228</v>
      </c>
      <c r="D6201" s="9" t="s">
        <v>56234</v>
      </c>
      <c r="E6201" s="9" t="s">
        <v>106231</v>
      </c>
    </row>
    <row r="6202" spans="1:5">
      <c r="A6202" s="9" t="s">
        <v>6238</v>
      </c>
      <c r="C6202" s="9" t="s">
        <v>156229</v>
      </c>
      <c r="D6202" s="9" t="s">
        <v>56235</v>
      </c>
      <c r="E6202" s="9" t="s">
        <v>106232</v>
      </c>
    </row>
    <row r="6203" spans="1:5">
      <c r="A6203" s="9" t="s">
        <v>6239</v>
      </c>
      <c r="C6203" s="9" t="s">
        <v>156230</v>
      </c>
      <c r="D6203" s="9" t="s">
        <v>56236</v>
      </c>
      <c r="E6203" s="9" t="s">
        <v>106233</v>
      </c>
    </row>
    <row r="6204" spans="1:5">
      <c r="A6204" s="9" t="s">
        <v>6240</v>
      </c>
      <c r="C6204" s="9" t="s">
        <v>156231</v>
      </c>
      <c r="D6204" s="9" t="s">
        <v>56237</v>
      </c>
      <c r="E6204" s="9" t="s">
        <v>106234</v>
      </c>
    </row>
    <row r="6205" spans="1:5">
      <c r="A6205" s="9" t="s">
        <v>6241</v>
      </c>
      <c r="C6205" s="9" t="s">
        <v>156232</v>
      </c>
      <c r="D6205" s="9" t="s">
        <v>56238</v>
      </c>
      <c r="E6205" s="9" t="s">
        <v>106235</v>
      </c>
    </row>
    <row r="6206" spans="1:5">
      <c r="A6206" s="9" t="s">
        <v>6242</v>
      </c>
      <c r="C6206" s="9" t="s">
        <v>156233</v>
      </c>
      <c r="D6206" s="9" t="s">
        <v>56239</v>
      </c>
      <c r="E6206" s="9" t="s">
        <v>106236</v>
      </c>
    </row>
    <row r="6207" spans="1:5">
      <c r="A6207" s="9" t="s">
        <v>6243</v>
      </c>
      <c r="C6207" s="9" t="s">
        <v>156234</v>
      </c>
      <c r="D6207" s="9" t="s">
        <v>56240</v>
      </c>
      <c r="E6207" s="9" t="s">
        <v>106237</v>
      </c>
    </row>
    <row r="6208" spans="1:5">
      <c r="A6208" s="9" t="s">
        <v>6244</v>
      </c>
      <c r="C6208" s="9" t="s">
        <v>156235</v>
      </c>
      <c r="D6208" s="9" t="s">
        <v>56241</v>
      </c>
      <c r="E6208" s="9" t="s">
        <v>106238</v>
      </c>
    </row>
    <row r="6209" spans="1:5">
      <c r="A6209" s="9" t="s">
        <v>6245</v>
      </c>
      <c r="C6209" s="9" t="s">
        <v>156236</v>
      </c>
      <c r="D6209" s="9" t="s">
        <v>56242</v>
      </c>
      <c r="E6209" s="9" t="s">
        <v>106239</v>
      </c>
    </row>
    <row r="6210" spans="1:5">
      <c r="A6210" s="9" t="s">
        <v>6246</v>
      </c>
      <c r="C6210" s="9" t="s">
        <v>156237</v>
      </c>
      <c r="D6210" s="9" t="s">
        <v>56243</v>
      </c>
      <c r="E6210" s="9" t="s">
        <v>106240</v>
      </c>
    </row>
    <row r="6211" spans="1:5">
      <c r="A6211" s="9" t="s">
        <v>6247</v>
      </c>
      <c r="C6211" s="9" t="s">
        <v>156238</v>
      </c>
      <c r="D6211" s="9" t="s">
        <v>56244</v>
      </c>
      <c r="E6211" s="9" t="s">
        <v>106241</v>
      </c>
    </row>
    <row r="6212" spans="1:5">
      <c r="A6212" s="9" t="s">
        <v>6248</v>
      </c>
      <c r="C6212" s="9" t="s">
        <v>156239</v>
      </c>
      <c r="D6212" s="9" t="s">
        <v>56245</v>
      </c>
      <c r="E6212" s="9" t="s">
        <v>106242</v>
      </c>
    </row>
    <row r="6213" spans="1:5">
      <c r="A6213" s="9" t="s">
        <v>6249</v>
      </c>
      <c r="C6213" s="9" t="s">
        <v>156240</v>
      </c>
      <c r="D6213" s="9" t="s">
        <v>56246</v>
      </c>
      <c r="E6213" s="9" t="s">
        <v>106243</v>
      </c>
    </row>
    <row r="6214" spans="1:5">
      <c r="A6214" s="9" t="s">
        <v>6250</v>
      </c>
      <c r="C6214" s="9" t="s">
        <v>156241</v>
      </c>
      <c r="D6214" s="9" t="s">
        <v>56247</v>
      </c>
      <c r="E6214" s="9" t="s">
        <v>106244</v>
      </c>
    </row>
    <row r="6215" spans="1:5">
      <c r="A6215" s="9" t="s">
        <v>6251</v>
      </c>
      <c r="C6215" s="9" t="s">
        <v>156242</v>
      </c>
      <c r="D6215" s="9" t="s">
        <v>56248</v>
      </c>
      <c r="E6215" s="9" t="s">
        <v>106245</v>
      </c>
    </row>
    <row r="6216" spans="1:5">
      <c r="A6216" s="9" t="s">
        <v>6252</v>
      </c>
      <c r="C6216" s="9" t="s">
        <v>156243</v>
      </c>
      <c r="D6216" s="9" t="s">
        <v>56249</v>
      </c>
      <c r="E6216" s="9" t="s">
        <v>106246</v>
      </c>
    </row>
    <row r="6217" spans="1:5">
      <c r="A6217" s="9" t="s">
        <v>6253</v>
      </c>
      <c r="C6217" s="9" t="s">
        <v>156244</v>
      </c>
      <c r="D6217" s="9" t="s">
        <v>56250</v>
      </c>
      <c r="E6217" s="9" t="s">
        <v>106247</v>
      </c>
    </row>
    <row r="6218" spans="1:5">
      <c r="A6218" s="9" t="s">
        <v>6254</v>
      </c>
      <c r="C6218" s="9" t="s">
        <v>156245</v>
      </c>
      <c r="D6218" s="9" t="s">
        <v>56251</v>
      </c>
      <c r="E6218" s="9" t="s">
        <v>106248</v>
      </c>
    </row>
    <row r="6219" spans="1:5">
      <c r="A6219" s="9" t="s">
        <v>6255</v>
      </c>
      <c r="C6219" s="9" t="s">
        <v>156246</v>
      </c>
      <c r="D6219" s="9" t="s">
        <v>56252</v>
      </c>
      <c r="E6219" s="9" t="s">
        <v>106249</v>
      </c>
    </row>
    <row r="6220" spans="1:5">
      <c r="A6220" s="9" t="s">
        <v>6256</v>
      </c>
      <c r="C6220" s="9" t="s">
        <v>156247</v>
      </c>
      <c r="D6220" s="9" t="s">
        <v>56253</v>
      </c>
      <c r="E6220" s="9" t="s">
        <v>106250</v>
      </c>
    </row>
    <row r="6221" spans="1:5">
      <c r="A6221" s="9" t="s">
        <v>6257</v>
      </c>
      <c r="C6221" s="9" t="s">
        <v>156248</v>
      </c>
      <c r="D6221" s="9" t="s">
        <v>56254</v>
      </c>
      <c r="E6221" s="9" t="s">
        <v>106251</v>
      </c>
    </row>
    <row r="6222" spans="1:5">
      <c r="A6222" s="9" t="s">
        <v>6258</v>
      </c>
      <c r="C6222" s="9" t="s">
        <v>156249</v>
      </c>
      <c r="D6222" s="9" t="s">
        <v>56255</v>
      </c>
      <c r="E6222" s="9" t="s">
        <v>106252</v>
      </c>
    </row>
    <row r="6223" spans="1:5">
      <c r="A6223" s="9" t="s">
        <v>6259</v>
      </c>
      <c r="C6223" s="9" t="s">
        <v>156250</v>
      </c>
      <c r="D6223" s="9" t="s">
        <v>56256</v>
      </c>
      <c r="E6223" s="9" t="s">
        <v>106253</v>
      </c>
    </row>
    <row r="6224" spans="1:5">
      <c r="A6224" s="9" t="s">
        <v>6260</v>
      </c>
      <c r="C6224" s="9" t="s">
        <v>156251</v>
      </c>
      <c r="D6224" s="9" t="s">
        <v>56257</v>
      </c>
      <c r="E6224" s="9" t="s">
        <v>106254</v>
      </c>
    </row>
    <row r="6225" spans="1:5">
      <c r="A6225" s="9" t="s">
        <v>6261</v>
      </c>
      <c r="C6225" s="9" t="s">
        <v>156252</v>
      </c>
      <c r="D6225" s="9" t="s">
        <v>56258</v>
      </c>
      <c r="E6225" s="9" t="s">
        <v>106255</v>
      </c>
    </row>
    <row r="6226" spans="1:5">
      <c r="A6226" s="9" t="s">
        <v>6262</v>
      </c>
      <c r="C6226" s="9" t="s">
        <v>156253</v>
      </c>
      <c r="D6226" s="9" t="s">
        <v>56259</v>
      </c>
      <c r="E6226" s="9" t="s">
        <v>106256</v>
      </c>
    </row>
    <row r="6227" spans="1:5">
      <c r="A6227" s="9" t="s">
        <v>6263</v>
      </c>
      <c r="C6227" s="9" t="s">
        <v>156254</v>
      </c>
      <c r="D6227" s="9" t="s">
        <v>56260</v>
      </c>
      <c r="E6227" s="9" t="s">
        <v>106257</v>
      </c>
    </row>
    <row r="6228" spans="1:5">
      <c r="A6228" s="9" t="s">
        <v>6264</v>
      </c>
      <c r="C6228" s="9" t="s">
        <v>156255</v>
      </c>
      <c r="D6228" s="9" t="s">
        <v>56261</v>
      </c>
      <c r="E6228" s="9" t="s">
        <v>106258</v>
      </c>
    </row>
    <row r="6229" spans="1:5">
      <c r="A6229" s="9" t="s">
        <v>6265</v>
      </c>
      <c r="C6229" s="9" t="s">
        <v>156256</v>
      </c>
      <c r="D6229" s="9" t="s">
        <v>56262</v>
      </c>
      <c r="E6229" s="9" t="s">
        <v>106259</v>
      </c>
    </row>
    <row r="6230" spans="1:5">
      <c r="A6230" s="9" t="s">
        <v>6266</v>
      </c>
      <c r="C6230" s="9" t="s">
        <v>156257</v>
      </c>
      <c r="D6230" s="9" t="s">
        <v>56263</v>
      </c>
      <c r="E6230" s="9" t="s">
        <v>106260</v>
      </c>
    </row>
    <row r="6231" spans="1:5">
      <c r="A6231" s="9" t="s">
        <v>6267</v>
      </c>
      <c r="C6231" s="9" t="s">
        <v>156258</v>
      </c>
      <c r="D6231" s="9" t="s">
        <v>56264</v>
      </c>
      <c r="E6231" s="9" t="s">
        <v>106261</v>
      </c>
    </row>
    <row r="6232" spans="1:5">
      <c r="A6232" s="9" t="s">
        <v>6268</v>
      </c>
      <c r="C6232" s="9" t="s">
        <v>156259</v>
      </c>
      <c r="D6232" s="9" t="s">
        <v>56265</v>
      </c>
      <c r="E6232" s="9" t="s">
        <v>106262</v>
      </c>
    </row>
    <row r="6233" spans="1:5">
      <c r="A6233" s="9" t="s">
        <v>6269</v>
      </c>
      <c r="C6233" s="9" t="s">
        <v>156260</v>
      </c>
      <c r="D6233" s="9" t="s">
        <v>56266</v>
      </c>
      <c r="E6233" s="9" t="s">
        <v>106263</v>
      </c>
    </row>
    <row r="6234" spans="1:5">
      <c r="A6234" s="9" t="s">
        <v>6270</v>
      </c>
      <c r="C6234" s="9" t="s">
        <v>156261</v>
      </c>
      <c r="D6234" s="9" t="s">
        <v>56267</v>
      </c>
      <c r="E6234" s="9" t="s">
        <v>106264</v>
      </c>
    </row>
    <row r="6235" spans="1:5">
      <c r="A6235" s="9" t="s">
        <v>6271</v>
      </c>
      <c r="C6235" s="9" t="s">
        <v>156262</v>
      </c>
      <c r="D6235" s="9" t="s">
        <v>56268</v>
      </c>
      <c r="E6235" s="9" t="s">
        <v>106265</v>
      </c>
    </row>
    <row r="6236" spans="1:5">
      <c r="A6236" s="9" t="s">
        <v>6272</v>
      </c>
      <c r="C6236" s="9" t="s">
        <v>156263</v>
      </c>
      <c r="D6236" s="9" t="s">
        <v>56269</v>
      </c>
      <c r="E6236" s="9" t="s">
        <v>106266</v>
      </c>
    </row>
    <row r="6237" spans="1:5">
      <c r="A6237" s="9" t="s">
        <v>6273</v>
      </c>
      <c r="C6237" s="9" t="s">
        <v>156264</v>
      </c>
      <c r="D6237" s="9" t="s">
        <v>56270</v>
      </c>
      <c r="E6237" s="9" t="s">
        <v>106267</v>
      </c>
    </row>
    <row r="6238" spans="1:5">
      <c r="A6238" s="9" t="s">
        <v>6274</v>
      </c>
      <c r="C6238" s="9" t="s">
        <v>156265</v>
      </c>
      <c r="D6238" s="9" t="s">
        <v>56271</v>
      </c>
      <c r="E6238" s="9" t="s">
        <v>106268</v>
      </c>
    </row>
    <row r="6239" spans="1:5">
      <c r="A6239" s="9" t="s">
        <v>6275</v>
      </c>
      <c r="C6239" s="9" t="s">
        <v>156266</v>
      </c>
      <c r="D6239" s="9" t="s">
        <v>56272</v>
      </c>
      <c r="E6239" s="9" t="s">
        <v>106269</v>
      </c>
    </row>
    <row r="6240" spans="1:5">
      <c r="A6240" s="9" t="s">
        <v>6276</v>
      </c>
      <c r="C6240" s="9" t="s">
        <v>156267</v>
      </c>
      <c r="D6240" s="9" t="s">
        <v>56273</v>
      </c>
      <c r="E6240" s="9" t="s">
        <v>106270</v>
      </c>
    </row>
    <row r="6241" spans="1:5">
      <c r="A6241" s="9" t="s">
        <v>6277</v>
      </c>
      <c r="C6241" s="9" t="s">
        <v>156268</v>
      </c>
      <c r="D6241" s="9" t="s">
        <v>56274</v>
      </c>
      <c r="E6241" s="9" t="s">
        <v>106271</v>
      </c>
    </row>
    <row r="6242" spans="1:5">
      <c r="A6242" s="9" t="s">
        <v>6278</v>
      </c>
      <c r="C6242" s="9" t="s">
        <v>156269</v>
      </c>
      <c r="D6242" s="9" t="s">
        <v>56275</v>
      </c>
      <c r="E6242" s="9" t="s">
        <v>106272</v>
      </c>
    </row>
    <row r="6243" spans="1:5">
      <c r="A6243" s="9" t="s">
        <v>6279</v>
      </c>
      <c r="C6243" s="9" t="s">
        <v>156270</v>
      </c>
      <c r="D6243" s="9" t="s">
        <v>56276</v>
      </c>
      <c r="E6243" s="9" t="s">
        <v>106273</v>
      </c>
    </row>
    <row r="6244" spans="1:5">
      <c r="A6244" s="9" t="s">
        <v>6280</v>
      </c>
      <c r="C6244" s="9" t="s">
        <v>156271</v>
      </c>
      <c r="D6244" s="9" t="s">
        <v>56277</v>
      </c>
      <c r="E6244" s="9" t="s">
        <v>106274</v>
      </c>
    </row>
    <row r="6245" spans="1:5">
      <c r="A6245" s="9" t="s">
        <v>6281</v>
      </c>
      <c r="C6245" s="9" t="s">
        <v>156272</v>
      </c>
      <c r="D6245" s="9" t="s">
        <v>56278</v>
      </c>
      <c r="E6245" s="9" t="s">
        <v>106275</v>
      </c>
    </row>
    <row r="6246" spans="1:5">
      <c r="A6246" s="9" t="s">
        <v>6282</v>
      </c>
      <c r="C6246" s="9" t="s">
        <v>156273</v>
      </c>
      <c r="D6246" s="9" t="s">
        <v>56279</v>
      </c>
      <c r="E6246" s="9" t="s">
        <v>106276</v>
      </c>
    </row>
    <row r="6247" spans="1:5">
      <c r="A6247" s="9" t="s">
        <v>6283</v>
      </c>
      <c r="C6247" s="9" t="s">
        <v>156274</v>
      </c>
      <c r="D6247" s="9" t="s">
        <v>56280</v>
      </c>
      <c r="E6247" s="9" t="s">
        <v>106277</v>
      </c>
    </row>
    <row r="6248" spans="1:5">
      <c r="A6248" s="9" t="s">
        <v>6284</v>
      </c>
      <c r="C6248" s="9" t="s">
        <v>156275</v>
      </c>
      <c r="D6248" s="9" t="s">
        <v>56281</v>
      </c>
      <c r="E6248" s="9" t="s">
        <v>106278</v>
      </c>
    </row>
    <row r="6249" spans="1:5">
      <c r="A6249" s="9" t="s">
        <v>6285</v>
      </c>
      <c r="C6249" s="9" t="s">
        <v>156276</v>
      </c>
      <c r="D6249" s="9" t="s">
        <v>56282</v>
      </c>
      <c r="E6249" s="9" t="s">
        <v>106279</v>
      </c>
    </row>
    <row r="6250" spans="1:5">
      <c r="A6250" s="9" t="s">
        <v>6286</v>
      </c>
      <c r="C6250" s="9" t="s">
        <v>156277</v>
      </c>
      <c r="D6250" s="9" t="s">
        <v>56283</v>
      </c>
      <c r="E6250" s="9" t="s">
        <v>106280</v>
      </c>
    </row>
    <row r="6251" spans="1:5">
      <c r="A6251" s="9" t="s">
        <v>6287</v>
      </c>
      <c r="C6251" s="9" t="s">
        <v>156278</v>
      </c>
      <c r="D6251" s="9" t="s">
        <v>56284</v>
      </c>
      <c r="E6251" s="9" t="s">
        <v>106281</v>
      </c>
    </row>
    <row r="6252" spans="1:5">
      <c r="A6252" s="9" t="s">
        <v>6288</v>
      </c>
      <c r="C6252" s="9" t="s">
        <v>156279</v>
      </c>
      <c r="D6252" s="9" t="s">
        <v>56285</v>
      </c>
      <c r="E6252" s="9" t="s">
        <v>106282</v>
      </c>
    </row>
    <row r="6253" spans="1:5">
      <c r="A6253" s="9" t="s">
        <v>6289</v>
      </c>
      <c r="C6253" s="9" t="s">
        <v>156280</v>
      </c>
      <c r="D6253" s="9" t="s">
        <v>56286</v>
      </c>
      <c r="E6253" s="9" t="s">
        <v>106283</v>
      </c>
    </row>
    <row r="6254" spans="1:5">
      <c r="A6254" s="9" t="s">
        <v>6290</v>
      </c>
      <c r="C6254" s="9" t="s">
        <v>156281</v>
      </c>
      <c r="D6254" s="9" t="s">
        <v>56287</v>
      </c>
      <c r="E6254" s="9" t="s">
        <v>106284</v>
      </c>
    </row>
    <row r="6255" spans="1:5">
      <c r="A6255" s="9" t="s">
        <v>6291</v>
      </c>
      <c r="C6255" s="9" t="s">
        <v>156282</v>
      </c>
      <c r="D6255" s="9" t="s">
        <v>56288</v>
      </c>
      <c r="E6255" s="9" t="s">
        <v>106285</v>
      </c>
    </row>
    <row r="6256" spans="1:5">
      <c r="A6256" s="9" t="s">
        <v>6292</v>
      </c>
      <c r="C6256" s="9" t="s">
        <v>156283</v>
      </c>
      <c r="D6256" s="9" t="s">
        <v>56289</v>
      </c>
      <c r="E6256" s="9" t="s">
        <v>106286</v>
      </c>
    </row>
    <row r="6257" spans="1:5">
      <c r="A6257" s="9" t="s">
        <v>6293</v>
      </c>
      <c r="C6257" s="9" t="s">
        <v>156284</v>
      </c>
      <c r="D6257" s="9" t="s">
        <v>56290</v>
      </c>
      <c r="E6257" s="9" t="s">
        <v>106287</v>
      </c>
    </row>
    <row r="6258" spans="1:5">
      <c r="A6258" s="9" t="s">
        <v>6294</v>
      </c>
      <c r="C6258" s="9" t="s">
        <v>156285</v>
      </c>
      <c r="D6258" s="9" t="s">
        <v>56291</v>
      </c>
      <c r="E6258" s="9" t="s">
        <v>106288</v>
      </c>
    </row>
    <row r="6259" spans="1:5">
      <c r="A6259" s="9" t="s">
        <v>6295</v>
      </c>
      <c r="C6259" s="9" t="s">
        <v>156286</v>
      </c>
      <c r="D6259" s="9" t="s">
        <v>56292</v>
      </c>
      <c r="E6259" s="9" t="s">
        <v>106289</v>
      </c>
    </row>
    <row r="6260" spans="1:5">
      <c r="A6260" s="9" t="s">
        <v>6296</v>
      </c>
      <c r="C6260" s="9" t="s">
        <v>156287</v>
      </c>
      <c r="D6260" s="9" t="s">
        <v>56293</v>
      </c>
      <c r="E6260" s="9" t="s">
        <v>106290</v>
      </c>
    </row>
    <row r="6261" spans="1:5">
      <c r="A6261" s="9" t="s">
        <v>6297</v>
      </c>
      <c r="C6261" s="9" t="s">
        <v>156288</v>
      </c>
      <c r="D6261" s="9" t="s">
        <v>56294</v>
      </c>
      <c r="E6261" s="9" t="s">
        <v>106291</v>
      </c>
    </row>
    <row r="6262" spans="1:5">
      <c r="A6262" s="9" t="s">
        <v>6298</v>
      </c>
      <c r="C6262" s="9" t="s">
        <v>156289</v>
      </c>
      <c r="D6262" s="9" t="s">
        <v>56295</v>
      </c>
      <c r="E6262" s="9" t="s">
        <v>106292</v>
      </c>
    </row>
    <row r="6263" spans="1:5">
      <c r="A6263" s="9" t="s">
        <v>6299</v>
      </c>
      <c r="C6263" s="9" t="s">
        <v>156290</v>
      </c>
      <c r="D6263" s="9" t="s">
        <v>56296</v>
      </c>
      <c r="E6263" s="9" t="s">
        <v>106293</v>
      </c>
    </row>
    <row r="6264" spans="1:5">
      <c r="A6264" s="9" t="s">
        <v>6300</v>
      </c>
      <c r="C6264" s="9" t="s">
        <v>156291</v>
      </c>
      <c r="D6264" s="9" t="s">
        <v>56297</v>
      </c>
      <c r="E6264" s="9" t="s">
        <v>106294</v>
      </c>
    </row>
    <row r="6265" spans="1:5">
      <c r="A6265" s="9" t="s">
        <v>6301</v>
      </c>
      <c r="C6265" s="9" t="s">
        <v>156292</v>
      </c>
      <c r="D6265" s="9" t="s">
        <v>56298</v>
      </c>
      <c r="E6265" s="9" t="s">
        <v>106295</v>
      </c>
    </row>
    <row r="6266" spans="1:5">
      <c r="A6266" s="9" t="s">
        <v>6302</v>
      </c>
      <c r="C6266" s="9" t="s">
        <v>156293</v>
      </c>
      <c r="D6266" s="9" t="s">
        <v>56299</v>
      </c>
      <c r="E6266" s="9" t="s">
        <v>106296</v>
      </c>
    </row>
    <row r="6267" spans="1:5">
      <c r="A6267" s="9" t="s">
        <v>6303</v>
      </c>
      <c r="C6267" s="9" t="s">
        <v>156294</v>
      </c>
      <c r="D6267" s="9" t="s">
        <v>56300</v>
      </c>
      <c r="E6267" s="9" t="s">
        <v>106297</v>
      </c>
    </row>
    <row r="6268" spans="1:5">
      <c r="A6268" s="9" t="s">
        <v>6304</v>
      </c>
      <c r="C6268" s="9" t="s">
        <v>156295</v>
      </c>
      <c r="D6268" s="9" t="s">
        <v>56301</v>
      </c>
      <c r="E6268" s="9" t="s">
        <v>106298</v>
      </c>
    </row>
    <row r="6269" spans="1:5">
      <c r="A6269" s="9" t="s">
        <v>6305</v>
      </c>
      <c r="C6269" s="9" t="s">
        <v>156296</v>
      </c>
      <c r="D6269" s="9" t="s">
        <v>56302</v>
      </c>
      <c r="E6269" s="9" t="s">
        <v>106299</v>
      </c>
    </row>
    <row r="6270" spans="1:5">
      <c r="A6270" s="9" t="s">
        <v>6306</v>
      </c>
      <c r="C6270" s="9" t="s">
        <v>156297</v>
      </c>
      <c r="D6270" s="9" t="s">
        <v>56303</v>
      </c>
      <c r="E6270" s="9" t="s">
        <v>106300</v>
      </c>
    </row>
    <row r="6271" spans="1:5">
      <c r="A6271" s="9" t="s">
        <v>6307</v>
      </c>
      <c r="C6271" s="9" t="s">
        <v>156298</v>
      </c>
      <c r="D6271" s="9" t="s">
        <v>56304</v>
      </c>
      <c r="E6271" s="9" t="s">
        <v>106301</v>
      </c>
    </row>
    <row r="6272" spans="1:5">
      <c r="A6272" s="9" t="s">
        <v>6308</v>
      </c>
      <c r="C6272" s="9" t="s">
        <v>156299</v>
      </c>
      <c r="D6272" s="9" t="s">
        <v>56305</v>
      </c>
      <c r="E6272" s="9" t="s">
        <v>106302</v>
      </c>
    </row>
    <row r="6273" spans="1:5">
      <c r="A6273" s="9" t="s">
        <v>6309</v>
      </c>
      <c r="C6273" s="9" t="s">
        <v>156300</v>
      </c>
      <c r="D6273" s="9" t="s">
        <v>56306</v>
      </c>
      <c r="E6273" s="9" t="s">
        <v>106303</v>
      </c>
    </row>
    <row r="6274" spans="1:5">
      <c r="A6274" s="9" t="s">
        <v>6310</v>
      </c>
      <c r="C6274" s="9" t="s">
        <v>156301</v>
      </c>
      <c r="D6274" s="9" t="s">
        <v>56307</v>
      </c>
      <c r="E6274" s="9" t="s">
        <v>106304</v>
      </c>
    </row>
    <row r="6275" spans="1:5">
      <c r="A6275" s="9" t="s">
        <v>6311</v>
      </c>
      <c r="C6275" s="9" t="s">
        <v>156302</v>
      </c>
      <c r="D6275" s="9" t="s">
        <v>56308</v>
      </c>
      <c r="E6275" s="9" t="s">
        <v>106305</v>
      </c>
    </row>
    <row r="6276" spans="1:5">
      <c r="A6276" s="9" t="s">
        <v>6312</v>
      </c>
      <c r="C6276" s="9" t="s">
        <v>156303</v>
      </c>
      <c r="D6276" s="9" t="s">
        <v>56309</v>
      </c>
      <c r="E6276" s="9" t="s">
        <v>106306</v>
      </c>
    </row>
    <row r="6277" spans="1:5">
      <c r="A6277" s="9" t="s">
        <v>6313</v>
      </c>
      <c r="C6277" s="9" t="s">
        <v>156304</v>
      </c>
      <c r="D6277" s="9" t="s">
        <v>56310</v>
      </c>
      <c r="E6277" s="9" t="s">
        <v>106307</v>
      </c>
    </row>
    <row r="6278" spans="1:5">
      <c r="A6278" s="9" t="s">
        <v>6314</v>
      </c>
      <c r="C6278" s="9" t="s">
        <v>156305</v>
      </c>
      <c r="D6278" s="9" t="s">
        <v>56311</v>
      </c>
      <c r="E6278" s="9" t="s">
        <v>106308</v>
      </c>
    </row>
    <row r="6279" spans="1:5">
      <c r="A6279" s="9" t="s">
        <v>6315</v>
      </c>
      <c r="C6279" s="9" t="s">
        <v>156306</v>
      </c>
      <c r="D6279" s="9" t="s">
        <v>56312</v>
      </c>
      <c r="E6279" s="9" t="s">
        <v>106309</v>
      </c>
    </row>
    <row r="6280" spans="1:5">
      <c r="A6280" s="9" t="s">
        <v>6316</v>
      </c>
      <c r="C6280" s="9" t="s">
        <v>156307</v>
      </c>
      <c r="D6280" s="9" t="s">
        <v>56313</v>
      </c>
      <c r="E6280" s="9" t="s">
        <v>106310</v>
      </c>
    </row>
    <row r="6281" spans="1:5">
      <c r="A6281" s="9" t="s">
        <v>6317</v>
      </c>
      <c r="C6281" s="9" t="s">
        <v>156308</v>
      </c>
      <c r="D6281" s="9" t="s">
        <v>56314</v>
      </c>
      <c r="E6281" s="9" t="s">
        <v>106311</v>
      </c>
    </row>
    <row r="6282" spans="1:5">
      <c r="A6282" s="9" t="s">
        <v>6318</v>
      </c>
      <c r="C6282" s="9" t="s">
        <v>156309</v>
      </c>
      <c r="D6282" s="9" t="s">
        <v>56315</v>
      </c>
      <c r="E6282" s="9" t="s">
        <v>106312</v>
      </c>
    </row>
    <row r="6283" spans="1:5">
      <c r="A6283" s="9" t="s">
        <v>6319</v>
      </c>
      <c r="C6283" s="9" t="s">
        <v>156310</v>
      </c>
      <c r="D6283" s="9" t="s">
        <v>56316</v>
      </c>
      <c r="E6283" s="9" t="s">
        <v>106313</v>
      </c>
    </row>
    <row r="6284" spans="1:5">
      <c r="A6284" s="9" t="s">
        <v>6320</v>
      </c>
      <c r="C6284" s="9" t="s">
        <v>156311</v>
      </c>
      <c r="D6284" s="9" t="s">
        <v>56317</v>
      </c>
      <c r="E6284" s="9" t="s">
        <v>106314</v>
      </c>
    </row>
    <row r="6285" spans="1:5">
      <c r="A6285" s="9" t="s">
        <v>6321</v>
      </c>
      <c r="C6285" s="9" t="s">
        <v>156312</v>
      </c>
      <c r="D6285" s="9" t="s">
        <v>56318</v>
      </c>
      <c r="E6285" s="9" t="s">
        <v>106315</v>
      </c>
    </row>
    <row r="6286" spans="1:5">
      <c r="A6286" s="9" t="s">
        <v>6322</v>
      </c>
      <c r="C6286" s="9" t="s">
        <v>156313</v>
      </c>
      <c r="D6286" s="9" t="s">
        <v>56319</v>
      </c>
      <c r="E6286" s="9" t="s">
        <v>106316</v>
      </c>
    </row>
    <row r="6287" spans="1:5">
      <c r="A6287" s="9" t="s">
        <v>6323</v>
      </c>
      <c r="C6287" s="9" t="s">
        <v>156314</v>
      </c>
      <c r="D6287" s="9" t="s">
        <v>56320</v>
      </c>
      <c r="E6287" s="9" t="s">
        <v>106317</v>
      </c>
    </row>
    <row r="6288" spans="1:5">
      <c r="A6288" s="9" t="s">
        <v>6324</v>
      </c>
      <c r="C6288" s="9" t="s">
        <v>156315</v>
      </c>
      <c r="D6288" s="9" t="s">
        <v>56321</v>
      </c>
      <c r="E6288" s="9" t="s">
        <v>106318</v>
      </c>
    </row>
    <row r="6289" spans="1:5">
      <c r="A6289" s="9" t="s">
        <v>6325</v>
      </c>
      <c r="C6289" s="9" t="s">
        <v>156316</v>
      </c>
      <c r="D6289" s="9" t="s">
        <v>56322</v>
      </c>
      <c r="E6289" s="9" t="s">
        <v>106319</v>
      </c>
    </row>
    <row r="6290" spans="1:5">
      <c r="A6290" s="9" t="s">
        <v>6326</v>
      </c>
      <c r="C6290" s="9" t="s">
        <v>156317</v>
      </c>
      <c r="D6290" s="9" t="s">
        <v>56323</v>
      </c>
      <c r="E6290" s="9" t="s">
        <v>106320</v>
      </c>
    </row>
    <row r="6291" spans="1:5">
      <c r="A6291" s="9" t="s">
        <v>6327</v>
      </c>
      <c r="C6291" s="9" t="s">
        <v>156318</v>
      </c>
      <c r="D6291" s="9" t="s">
        <v>56324</v>
      </c>
      <c r="E6291" s="9" t="s">
        <v>106321</v>
      </c>
    </row>
    <row r="6292" spans="1:5">
      <c r="A6292" s="9" t="s">
        <v>6328</v>
      </c>
      <c r="C6292" s="9" t="s">
        <v>156319</v>
      </c>
      <c r="D6292" s="9" t="s">
        <v>56325</v>
      </c>
      <c r="E6292" s="9" t="s">
        <v>106322</v>
      </c>
    </row>
    <row r="6293" spans="1:5">
      <c r="A6293" s="9" t="s">
        <v>6329</v>
      </c>
      <c r="C6293" s="9" t="s">
        <v>156320</v>
      </c>
      <c r="D6293" s="9" t="s">
        <v>56326</v>
      </c>
      <c r="E6293" s="9" t="s">
        <v>106323</v>
      </c>
    </row>
    <row r="6294" spans="1:5">
      <c r="A6294" s="9" t="s">
        <v>6330</v>
      </c>
      <c r="C6294" s="9" t="s">
        <v>156321</v>
      </c>
      <c r="D6294" s="9" t="s">
        <v>56327</v>
      </c>
      <c r="E6294" s="9" t="s">
        <v>106324</v>
      </c>
    </row>
    <row r="6295" spans="1:5">
      <c r="A6295" s="9" t="s">
        <v>6331</v>
      </c>
      <c r="C6295" s="9" t="s">
        <v>156322</v>
      </c>
      <c r="D6295" s="9" t="s">
        <v>56328</v>
      </c>
      <c r="E6295" s="9" t="s">
        <v>106325</v>
      </c>
    </row>
    <row r="6296" spans="1:5">
      <c r="A6296" s="9" t="s">
        <v>6332</v>
      </c>
      <c r="C6296" s="9" t="s">
        <v>156323</v>
      </c>
      <c r="D6296" s="9" t="s">
        <v>56329</v>
      </c>
      <c r="E6296" s="9" t="s">
        <v>106326</v>
      </c>
    </row>
    <row r="6297" spans="1:5">
      <c r="A6297" s="9" t="s">
        <v>6333</v>
      </c>
      <c r="C6297" s="9" t="s">
        <v>156324</v>
      </c>
      <c r="D6297" s="9" t="s">
        <v>56330</v>
      </c>
      <c r="E6297" s="9" t="s">
        <v>106327</v>
      </c>
    </row>
    <row r="6298" spans="1:5">
      <c r="A6298" s="9" t="s">
        <v>6334</v>
      </c>
      <c r="C6298" s="9" t="s">
        <v>156325</v>
      </c>
      <c r="D6298" s="9" t="s">
        <v>56331</v>
      </c>
      <c r="E6298" s="9" t="s">
        <v>106328</v>
      </c>
    </row>
    <row r="6299" spans="1:5">
      <c r="A6299" s="9" t="s">
        <v>6335</v>
      </c>
      <c r="C6299" s="9" t="s">
        <v>156326</v>
      </c>
      <c r="D6299" s="9" t="s">
        <v>56332</v>
      </c>
      <c r="E6299" s="9" t="s">
        <v>106329</v>
      </c>
    </row>
    <row r="6300" spans="1:5">
      <c r="A6300" s="9" t="s">
        <v>6336</v>
      </c>
      <c r="C6300" s="9" t="s">
        <v>156327</v>
      </c>
      <c r="D6300" s="9" t="s">
        <v>56333</v>
      </c>
      <c r="E6300" s="9" t="s">
        <v>106330</v>
      </c>
    </row>
    <row r="6301" spans="1:5">
      <c r="A6301" s="9" t="s">
        <v>6337</v>
      </c>
      <c r="C6301" s="9" t="s">
        <v>156328</v>
      </c>
      <c r="D6301" s="9" t="s">
        <v>56334</v>
      </c>
      <c r="E6301" s="9" t="s">
        <v>106331</v>
      </c>
    </row>
    <row r="6302" spans="1:5">
      <c r="A6302" s="9" t="s">
        <v>6338</v>
      </c>
      <c r="C6302" s="9" t="s">
        <v>156329</v>
      </c>
      <c r="D6302" s="9" t="s">
        <v>56335</v>
      </c>
      <c r="E6302" s="9" t="s">
        <v>106332</v>
      </c>
    </row>
    <row r="6303" spans="1:5">
      <c r="A6303" s="9" t="s">
        <v>6339</v>
      </c>
      <c r="C6303" s="9" t="s">
        <v>156330</v>
      </c>
      <c r="D6303" s="9" t="s">
        <v>56336</v>
      </c>
      <c r="E6303" s="9" t="s">
        <v>106333</v>
      </c>
    </row>
    <row r="6304" spans="1:5">
      <c r="A6304" s="9" t="s">
        <v>6340</v>
      </c>
      <c r="C6304" s="9" t="s">
        <v>156331</v>
      </c>
      <c r="D6304" s="9" t="s">
        <v>56337</v>
      </c>
      <c r="E6304" s="9" t="s">
        <v>106334</v>
      </c>
    </row>
    <row r="6305" spans="1:5">
      <c r="A6305" s="9" t="s">
        <v>6341</v>
      </c>
      <c r="C6305" s="9" t="s">
        <v>156332</v>
      </c>
      <c r="D6305" s="9" t="s">
        <v>56338</v>
      </c>
      <c r="E6305" s="9" t="s">
        <v>106335</v>
      </c>
    </row>
    <row r="6306" spans="1:5">
      <c r="A6306" s="9" t="s">
        <v>6342</v>
      </c>
      <c r="C6306" s="9" t="s">
        <v>156333</v>
      </c>
      <c r="D6306" s="9" t="s">
        <v>56339</v>
      </c>
      <c r="E6306" s="9" t="s">
        <v>106336</v>
      </c>
    </row>
    <row r="6307" spans="1:5">
      <c r="A6307" s="9" t="s">
        <v>6343</v>
      </c>
      <c r="C6307" s="9" t="s">
        <v>156334</v>
      </c>
      <c r="D6307" s="9" t="s">
        <v>56340</v>
      </c>
      <c r="E6307" s="9" t="s">
        <v>106337</v>
      </c>
    </row>
    <row r="6308" spans="1:5">
      <c r="A6308" s="9" t="s">
        <v>6344</v>
      </c>
      <c r="C6308" s="9" t="s">
        <v>156335</v>
      </c>
      <c r="D6308" s="9" t="s">
        <v>56341</v>
      </c>
      <c r="E6308" s="9" t="s">
        <v>106338</v>
      </c>
    </row>
    <row r="6309" spans="1:5">
      <c r="A6309" s="9" t="s">
        <v>6345</v>
      </c>
      <c r="C6309" s="9" t="s">
        <v>156336</v>
      </c>
      <c r="D6309" s="9" t="s">
        <v>56342</v>
      </c>
      <c r="E6309" s="9" t="s">
        <v>106339</v>
      </c>
    </row>
    <row r="6310" spans="1:5">
      <c r="A6310" s="9" t="s">
        <v>6346</v>
      </c>
      <c r="C6310" s="9" t="s">
        <v>156337</v>
      </c>
      <c r="D6310" s="9" t="s">
        <v>56343</v>
      </c>
      <c r="E6310" s="9" t="s">
        <v>106340</v>
      </c>
    </row>
    <row r="6311" spans="1:5">
      <c r="A6311" s="9" t="s">
        <v>6347</v>
      </c>
      <c r="C6311" s="9" t="s">
        <v>156338</v>
      </c>
      <c r="D6311" s="9" t="s">
        <v>56344</v>
      </c>
      <c r="E6311" s="9" t="s">
        <v>106341</v>
      </c>
    </row>
    <row r="6312" spans="1:5">
      <c r="A6312" s="9" t="s">
        <v>6348</v>
      </c>
      <c r="C6312" s="9" t="s">
        <v>156339</v>
      </c>
      <c r="D6312" s="9" t="s">
        <v>56345</v>
      </c>
      <c r="E6312" s="9" t="s">
        <v>106342</v>
      </c>
    </row>
    <row r="6313" spans="1:5">
      <c r="A6313" s="9" t="s">
        <v>6349</v>
      </c>
      <c r="C6313" s="9" t="s">
        <v>156340</v>
      </c>
      <c r="D6313" s="9" t="s">
        <v>56346</v>
      </c>
      <c r="E6313" s="9" t="s">
        <v>106343</v>
      </c>
    </row>
    <row r="6314" spans="1:5">
      <c r="A6314" s="9" t="s">
        <v>6350</v>
      </c>
      <c r="C6314" s="9" t="s">
        <v>156341</v>
      </c>
      <c r="D6314" s="9" t="s">
        <v>56347</v>
      </c>
      <c r="E6314" s="9" t="s">
        <v>106344</v>
      </c>
    </row>
    <row r="6315" spans="1:5">
      <c r="A6315" s="9" t="s">
        <v>6351</v>
      </c>
      <c r="C6315" s="9" t="s">
        <v>156342</v>
      </c>
      <c r="D6315" s="9" t="s">
        <v>56348</v>
      </c>
      <c r="E6315" s="9" t="s">
        <v>106345</v>
      </c>
    </row>
    <row r="6316" spans="1:5">
      <c r="A6316" s="9" t="s">
        <v>6352</v>
      </c>
      <c r="C6316" s="9" t="s">
        <v>156343</v>
      </c>
      <c r="D6316" s="9" t="s">
        <v>56349</v>
      </c>
      <c r="E6316" s="9" t="s">
        <v>106346</v>
      </c>
    </row>
    <row r="6317" spans="1:5">
      <c r="A6317" s="9" t="s">
        <v>6353</v>
      </c>
      <c r="C6317" s="9" t="s">
        <v>156344</v>
      </c>
      <c r="D6317" s="9" t="s">
        <v>56350</v>
      </c>
      <c r="E6317" s="9" t="s">
        <v>106347</v>
      </c>
    </row>
    <row r="6318" spans="1:5">
      <c r="A6318" s="9" t="s">
        <v>6354</v>
      </c>
      <c r="C6318" s="9" t="s">
        <v>156345</v>
      </c>
      <c r="D6318" s="9" t="s">
        <v>56351</v>
      </c>
      <c r="E6318" s="9" t="s">
        <v>106348</v>
      </c>
    </row>
    <row r="6319" spans="1:5">
      <c r="A6319" s="9" t="s">
        <v>6355</v>
      </c>
      <c r="C6319" s="9" t="s">
        <v>156346</v>
      </c>
      <c r="D6319" s="9" t="s">
        <v>56352</v>
      </c>
      <c r="E6319" s="9" t="s">
        <v>106349</v>
      </c>
    </row>
    <row r="6320" spans="1:5">
      <c r="A6320" s="9" t="s">
        <v>6356</v>
      </c>
      <c r="C6320" s="9" t="s">
        <v>156347</v>
      </c>
      <c r="D6320" s="9" t="s">
        <v>56353</v>
      </c>
      <c r="E6320" s="9" t="s">
        <v>106350</v>
      </c>
    </row>
    <row r="6321" spans="1:5">
      <c r="A6321" s="9" t="s">
        <v>6357</v>
      </c>
      <c r="C6321" s="9" t="s">
        <v>156348</v>
      </c>
      <c r="D6321" s="9" t="s">
        <v>56354</v>
      </c>
      <c r="E6321" s="9" t="s">
        <v>106351</v>
      </c>
    </row>
    <row r="6322" spans="1:5">
      <c r="A6322" s="9" t="s">
        <v>6358</v>
      </c>
      <c r="C6322" s="9" t="s">
        <v>156349</v>
      </c>
      <c r="D6322" s="9" t="s">
        <v>56355</v>
      </c>
      <c r="E6322" s="9" t="s">
        <v>106352</v>
      </c>
    </row>
    <row r="6323" spans="1:5">
      <c r="A6323" s="9" t="s">
        <v>6359</v>
      </c>
      <c r="C6323" s="9" t="s">
        <v>156350</v>
      </c>
      <c r="D6323" s="9" t="s">
        <v>56356</v>
      </c>
      <c r="E6323" s="9" t="s">
        <v>106353</v>
      </c>
    </row>
    <row r="6324" spans="1:5">
      <c r="A6324" s="9" t="s">
        <v>6360</v>
      </c>
      <c r="C6324" s="9" t="s">
        <v>156351</v>
      </c>
      <c r="D6324" s="9" t="s">
        <v>56357</v>
      </c>
      <c r="E6324" s="9" t="s">
        <v>106354</v>
      </c>
    </row>
    <row r="6325" spans="1:5">
      <c r="A6325" s="9" t="s">
        <v>6361</v>
      </c>
      <c r="C6325" s="9" t="s">
        <v>156352</v>
      </c>
      <c r="D6325" s="9" t="s">
        <v>56358</v>
      </c>
      <c r="E6325" s="9" t="s">
        <v>106355</v>
      </c>
    </row>
    <row r="6326" spans="1:5">
      <c r="A6326" s="9" t="s">
        <v>6362</v>
      </c>
      <c r="C6326" s="9" t="s">
        <v>156353</v>
      </c>
      <c r="D6326" s="9" t="s">
        <v>56359</v>
      </c>
      <c r="E6326" s="9" t="s">
        <v>106356</v>
      </c>
    </row>
    <row r="6327" spans="1:5">
      <c r="A6327" s="9" t="s">
        <v>6363</v>
      </c>
      <c r="C6327" s="9" t="s">
        <v>156354</v>
      </c>
      <c r="D6327" s="9" t="s">
        <v>56360</v>
      </c>
      <c r="E6327" s="9" t="s">
        <v>106357</v>
      </c>
    </row>
    <row r="6328" spans="1:5">
      <c r="A6328" s="9" t="s">
        <v>6364</v>
      </c>
      <c r="C6328" s="9" t="s">
        <v>156355</v>
      </c>
      <c r="D6328" s="9" t="s">
        <v>56361</v>
      </c>
      <c r="E6328" s="9" t="s">
        <v>106358</v>
      </c>
    </row>
    <row r="6329" spans="1:5">
      <c r="A6329" s="9" t="s">
        <v>6365</v>
      </c>
      <c r="C6329" s="9" t="s">
        <v>156356</v>
      </c>
      <c r="D6329" s="9" t="s">
        <v>56362</v>
      </c>
      <c r="E6329" s="9" t="s">
        <v>106359</v>
      </c>
    </row>
    <row r="6330" spans="1:5">
      <c r="A6330" s="9" t="s">
        <v>6366</v>
      </c>
      <c r="C6330" s="9" t="s">
        <v>156357</v>
      </c>
      <c r="D6330" s="9" t="s">
        <v>56363</v>
      </c>
      <c r="E6330" s="9" t="s">
        <v>106360</v>
      </c>
    </row>
    <row r="6331" spans="1:5">
      <c r="A6331" s="9" t="s">
        <v>6367</v>
      </c>
      <c r="C6331" s="9" t="s">
        <v>156358</v>
      </c>
      <c r="D6331" s="9" t="s">
        <v>56364</v>
      </c>
      <c r="E6331" s="9" t="s">
        <v>106361</v>
      </c>
    </row>
    <row r="6332" spans="1:5">
      <c r="A6332" s="9" t="s">
        <v>6368</v>
      </c>
      <c r="C6332" s="9" t="s">
        <v>156359</v>
      </c>
      <c r="D6332" s="9" t="s">
        <v>56365</v>
      </c>
      <c r="E6332" s="9" t="s">
        <v>106362</v>
      </c>
    </row>
    <row r="6333" spans="1:5">
      <c r="A6333" s="9" t="s">
        <v>6369</v>
      </c>
      <c r="C6333" s="9" t="s">
        <v>156360</v>
      </c>
      <c r="D6333" s="9" t="s">
        <v>56366</v>
      </c>
      <c r="E6333" s="9" t="s">
        <v>106363</v>
      </c>
    </row>
    <row r="6334" spans="1:5">
      <c r="A6334" s="9" t="s">
        <v>6370</v>
      </c>
      <c r="C6334" s="9" t="s">
        <v>156361</v>
      </c>
      <c r="D6334" s="9" t="s">
        <v>56367</v>
      </c>
      <c r="E6334" s="9" t="s">
        <v>106364</v>
      </c>
    </row>
    <row r="6335" spans="1:5">
      <c r="A6335" s="9" t="s">
        <v>6371</v>
      </c>
      <c r="C6335" s="9" t="s">
        <v>156362</v>
      </c>
      <c r="D6335" s="9" t="s">
        <v>56368</v>
      </c>
      <c r="E6335" s="9" t="s">
        <v>106365</v>
      </c>
    </row>
    <row r="6336" spans="1:5">
      <c r="A6336" s="9" t="s">
        <v>6372</v>
      </c>
      <c r="C6336" s="9" t="s">
        <v>156363</v>
      </c>
      <c r="D6336" s="9" t="s">
        <v>56369</v>
      </c>
      <c r="E6336" s="9" t="s">
        <v>106366</v>
      </c>
    </row>
    <row r="6337" spans="1:5">
      <c r="A6337" s="9" t="s">
        <v>6373</v>
      </c>
      <c r="C6337" s="9" t="s">
        <v>156364</v>
      </c>
      <c r="D6337" s="9" t="s">
        <v>56370</v>
      </c>
      <c r="E6337" s="9" t="s">
        <v>106367</v>
      </c>
    </row>
    <row r="6338" spans="1:5">
      <c r="A6338" s="9" t="s">
        <v>6374</v>
      </c>
      <c r="C6338" s="9" t="s">
        <v>156365</v>
      </c>
      <c r="D6338" s="9" t="s">
        <v>56371</v>
      </c>
      <c r="E6338" s="9" t="s">
        <v>106368</v>
      </c>
    </row>
    <row r="6339" spans="1:5">
      <c r="A6339" s="9" t="s">
        <v>6375</v>
      </c>
      <c r="C6339" s="9" t="s">
        <v>156366</v>
      </c>
      <c r="D6339" s="9" t="s">
        <v>56372</v>
      </c>
      <c r="E6339" s="9" t="s">
        <v>106369</v>
      </c>
    </row>
    <row r="6340" spans="1:5">
      <c r="A6340" s="9" t="s">
        <v>6376</v>
      </c>
      <c r="C6340" s="9" t="s">
        <v>156367</v>
      </c>
      <c r="D6340" s="9" t="s">
        <v>56373</v>
      </c>
      <c r="E6340" s="9" t="s">
        <v>106370</v>
      </c>
    </row>
    <row r="6341" spans="1:5">
      <c r="A6341" s="9" t="s">
        <v>6377</v>
      </c>
      <c r="C6341" s="9" t="s">
        <v>156368</v>
      </c>
      <c r="D6341" s="9" t="s">
        <v>56374</v>
      </c>
      <c r="E6341" s="9" t="s">
        <v>106371</v>
      </c>
    </row>
    <row r="6342" spans="1:5">
      <c r="A6342" s="9" t="s">
        <v>6378</v>
      </c>
      <c r="C6342" s="9" t="s">
        <v>156369</v>
      </c>
      <c r="D6342" s="9" t="s">
        <v>56375</v>
      </c>
      <c r="E6342" s="9" t="s">
        <v>106372</v>
      </c>
    </row>
    <row r="6343" spans="1:5">
      <c r="A6343" s="9" t="s">
        <v>6379</v>
      </c>
      <c r="C6343" s="9" t="s">
        <v>156370</v>
      </c>
      <c r="D6343" s="9" t="s">
        <v>56376</v>
      </c>
      <c r="E6343" s="9" t="s">
        <v>106373</v>
      </c>
    </row>
    <row r="6344" spans="1:5">
      <c r="A6344" s="9" t="s">
        <v>6380</v>
      </c>
      <c r="C6344" s="9" t="s">
        <v>156371</v>
      </c>
      <c r="D6344" s="9" t="s">
        <v>56377</v>
      </c>
      <c r="E6344" s="9" t="s">
        <v>106374</v>
      </c>
    </row>
    <row r="6345" spans="1:5">
      <c r="A6345" s="9" t="s">
        <v>6381</v>
      </c>
      <c r="C6345" s="9" t="s">
        <v>156372</v>
      </c>
      <c r="D6345" s="9" t="s">
        <v>56378</v>
      </c>
      <c r="E6345" s="9" t="s">
        <v>106375</v>
      </c>
    </row>
    <row r="6346" spans="1:5">
      <c r="A6346" s="9" t="s">
        <v>6382</v>
      </c>
      <c r="C6346" s="9" t="s">
        <v>156373</v>
      </c>
      <c r="D6346" s="9" t="s">
        <v>56379</v>
      </c>
      <c r="E6346" s="9" t="s">
        <v>106376</v>
      </c>
    </row>
    <row r="6347" spans="1:5">
      <c r="A6347" s="9" t="s">
        <v>6383</v>
      </c>
      <c r="C6347" s="9" t="s">
        <v>156374</v>
      </c>
      <c r="D6347" s="9" t="s">
        <v>56380</v>
      </c>
      <c r="E6347" s="9" t="s">
        <v>106377</v>
      </c>
    </row>
    <row r="6348" spans="1:5">
      <c r="A6348" s="9" t="s">
        <v>6384</v>
      </c>
      <c r="C6348" s="9" t="s">
        <v>156375</v>
      </c>
      <c r="D6348" s="9" t="s">
        <v>56381</v>
      </c>
      <c r="E6348" s="9" t="s">
        <v>106378</v>
      </c>
    </row>
    <row r="6349" spans="1:5">
      <c r="A6349" s="9" t="s">
        <v>6385</v>
      </c>
      <c r="C6349" s="9" t="s">
        <v>156376</v>
      </c>
      <c r="D6349" s="9" t="s">
        <v>56382</v>
      </c>
      <c r="E6349" s="9" t="s">
        <v>106379</v>
      </c>
    </row>
    <row r="6350" spans="1:5">
      <c r="A6350" s="9" t="s">
        <v>6386</v>
      </c>
      <c r="C6350" s="9" t="s">
        <v>156377</v>
      </c>
      <c r="D6350" s="9" t="s">
        <v>56383</v>
      </c>
      <c r="E6350" s="9" t="s">
        <v>106380</v>
      </c>
    </row>
    <row r="6351" spans="1:5">
      <c r="A6351" s="9" t="s">
        <v>6387</v>
      </c>
      <c r="C6351" s="9" t="s">
        <v>156378</v>
      </c>
      <c r="D6351" s="9" t="s">
        <v>56384</v>
      </c>
      <c r="E6351" s="9" t="s">
        <v>106381</v>
      </c>
    </row>
    <row r="6352" spans="1:5">
      <c r="A6352" s="9" t="s">
        <v>6388</v>
      </c>
      <c r="C6352" s="9" t="s">
        <v>156379</v>
      </c>
      <c r="D6352" s="9" t="s">
        <v>56385</v>
      </c>
      <c r="E6352" s="9" t="s">
        <v>106382</v>
      </c>
    </row>
    <row r="6353" spans="1:5">
      <c r="A6353" s="9" t="s">
        <v>6389</v>
      </c>
      <c r="C6353" s="9" t="s">
        <v>156380</v>
      </c>
      <c r="D6353" s="9" t="s">
        <v>56386</v>
      </c>
      <c r="E6353" s="9" t="s">
        <v>106383</v>
      </c>
    </row>
    <row r="6354" spans="1:5">
      <c r="A6354" s="9" t="s">
        <v>6390</v>
      </c>
      <c r="C6354" s="9" t="s">
        <v>156381</v>
      </c>
      <c r="D6354" s="9" t="s">
        <v>56387</v>
      </c>
      <c r="E6354" s="9" t="s">
        <v>106384</v>
      </c>
    </row>
    <row r="6355" spans="1:5">
      <c r="A6355" s="9" t="s">
        <v>6391</v>
      </c>
      <c r="C6355" s="9" t="s">
        <v>156382</v>
      </c>
      <c r="D6355" s="9" t="s">
        <v>56388</v>
      </c>
      <c r="E6355" s="9" t="s">
        <v>106385</v>
      </c>
    </row>
    <row r="6356" spans="1:5">
      <c r="A6356" s="9" t="s">
        <v>6392</v>
      </c>
      <c r="C6356" s="9" t="s">
        <v>156383</v>
      </c>
      <c r="D6356" s="9" t="s">
        <v>56389</v>
      </c>
      <c r="E6356" s="9" t="s">
        <v>106386</v>
      </c>
    </row>
    <row r="6357" spans="1:5">
      <c r="A6357" s="9" t="s">
        <v>6393</v>
      </c>
      <c r="C6357" s="9" t="s">
        <v>156384</v>
      </c>
      <c r="D6357" s="9" t="s">
        <v>56390</v>
      </c>
      <c r="E6357" s="9" t="s">
        <v>106387</v>
      </c>
    </row>
    <row r="6358" spans="1:5">
      <c r="A6358" s="9" t="s">
        <v>6394</v>
      </c>
      <c r="C6358" s="9" t="s">
        <v>156385</v>
      </c>
      <c r="D6358" s="9" t="s">
        <v>56391</v>
      </c>
      <c r="E6358" s="9" t="s">
        <v>106388</v>
      </c>
    </row>
    <row r="6359" spans="1:5">
      <c r="A6359" s="9" t="s">
        <v>6395</v>
      </c>
      <c r="C6359" s="9" t="s">
        <v>156386</v>
      </c>
      <c r="D6359" s="9" t="s">
        <v>56392</v>
      </c>
      <c r="E6359" s="9" t="s">
        <v>106389</v>
      </c>
    </row>
    <row r="6360" spans="1:5">
      <c r="A6360" s="9" t="s">
        <v>6396</v>
      </c>
      <c r="C6360" s="9" t="s">
        <v>156387</v>
      </c>
      <c r="D6360" s="9" t="s">
        <v>56393</v>
      </c>
      <c r="E6360" s="9" t="s">
        <v>106390</v>
      </c>
    </row>
    <row r="6361" spans="1:5">
      <c r="A6361" s="9" t="s">
        <v>6397</v>
      </c>
      <c r="C6361" s="9" t="s">
        <v>156388</v>
      </c>
      <c r="D6361" s="9" t="s">
        <v>56394</v>
      </c>
      <c r="E6361" s="9" t="s">
        <v>106391</v>
      </c>
    </row>
    <row r="6362" spans="1:5">
      <c r="A6362" s="9" t="s">
        <v>6398</v>
      </c>
      <c r="C6362" s="9" t="s">
        <v>156389</v>
      </c>
      <c r="D6362" s="9" t="s">
        <v>56395</v>
      </c>
      <c r="E6362" s="9" t="s">
        <v>106392</v>
      </c>
    </row>
    <row r="6363" spans="1:5">
      <c r="A6363" s="9" t="s">
        <v>6399</v>
      </c>
      <c r="C6363" s="9" t="s">
        <v>156390</v>
      </c>
      <c r="D6363" s="9" t="s">
        <v>56396</v>
      </c>
      <c r="E6363" s="9" t="s">
        <v>106393</v>
      </c>
    </row>
    <row r="6364" spans="1:5">
      <c r="A6364" s="9" t="s">
        <v>6400</v>
      </c>
      <c r="C6364" s="9" t="s">
        <v>156391</v>
      </c>
      <c r="D6364" s="9" t="s">
        <v>56397</v>
      </c>
      <c r="E6364" s="9" t="s">
        <v>106394</v>
      </c>
    </row>
    <row r="6365" spans="1:5">
      <c r="A6365" s="9" t="s">
        <v>6401</v>
      </c>
      <c r="C6365" s="9" t="s">
        <v>156392</v>
      </c>
      <c r="D6365" s="9" t="s">
        <v>56398</v>
      </c>
      <c r="E6365" s="9" t="s">
        <v>106395</v>
      </c>
    </row>
    <row r="6366" spans="1:5">
      <c r="A6366" s="9" t="s">
        <v>6402</v>
      </c>
      <c r="C6366" s="9" t="s">
        <v>156393</v>
      </c>
      <c r="D6366" s="9" t="s">
        <v>56399</v>
      </c>
      <c r="E6366" s="9" t="s">
        <v>106396</v>
      </c>
    </row>
    <row r="6367" spans="1:5">
      <c r="A6367" s="9" t="s">
        <v>6403</v>
      </c>
      <c r="C6367" s="9" t="s">
        <v>156394</v>
      </c>
      <c r="D6367" s="9" t="s">
        <v>56400</v>
      </c>
      <c r="E6367" s="9" t="s">
        <v>106397</v>
      </c>
    </row>
    <row r="6368" spans="1:5">
      <c r="A6368" s="9" t="s">
        <v>6404</v>
      </c>
      <c r="C6368" s="9" t="s">
        <v>156395</v>
      </c>
      <c r="D6368" s="9" t="s">
        <v>56401</v>
      </c>
      <c r="E6368" s="9" t="s">
        <v>106398</v>
      </c>
    </row>
    <row r="6369" spans="1:5">
      <c r="A6369" s="9" t="s">
        <v>6405</v>
      </c>
      <c r="C6369" s="9" t="s">
        <v>156396</v>
      </c>
      <c r="D6369" s="9" t="s">
        <v>56402</v>
      </c>
      <c r="E6369" s="9" t="s">
        <v>106399</v>
      </c>
    </row>
    <row r="6370" spans="1:5">
      <c r="A6370" s="9" t="s">
        <v>6406</v>
      </c>
      <c r="C6370" s="9" t="s">
        <v>156397</v>
      </c>
      <c r="D6370" s="9" t="s">
        <v>56403</v>
      </c>
      <c r="E6370" s="9" t="s">
        <v>106400</v>
      </c>
    </row>
    <row r="6371" spans="1:5">
      <c r="A6371" s="9" t="s">
        <v>6407</v>
      </c>
      <c r="C6371" s="9" t="s">
        <v>156398</v>
      </c>
      <c r="D6371" s="9" t="s">
        <v>56404</v>
      </c>
      <c r="E6371" s="9" t="s">
        <v>106401</v>
      </c>
    </row>
    <row r="6372" spans="1:5">
      <c r="A6372" s="9" t="s">
        <v>6408</v>
      </c>
      <c r="C6372" s="9" t="s">
        <v>156399</v>
      </c>
      <c r="D6372" s="9" t="s">
        <v>56405</v>
      </c>
      <c r="E6372" s="9" t="s">
        <v>106402</v>
      </c>
    </row>
    <row r="6373" spans="1:5">
      <c r="A6373" s="9" t="s">
        <v>6409</v>
      </c>
      <c r="C6373" s="9" t="s">
        <v>156400</v>
      </c>
      <c r="D6373" s="9" t="s">
        <v>56406</v>
      </c>
      <c r="E6373" s="9" t="s">
        <v>106403</v>
      </c>
    </row>
    <row r="6374" spans="1:5">
      <c r="A6374" s="9" t="s">
        <v>6410</v>
      </c>
      <c r="C6374" s="9" t="s">
        <v>156401</v>
      </c>
      <c r="D6374" s="9" t="s">
        <v>56407</v>
      </c>
      <c r="E6374" s="9" t="s">
        <v>106404</v>
      </c>
    </row>
    <row r="6375" spans="1:5">
      <c r="A6375" s="9" t="s">
        <v>6411</v>
      </c>
      <c r="C6375" s="9" t="s">
        <v>156402</v>
      </c>
      <c r="D6375" s="9" t="s">
        <v>56408</v>
      </c>
      <c r="E6375" s="9" t="s">
        <v>106405</v>
      </c>
    </row>
    <row r="6376" spans="1:5">
      <c r="A6376" s="9" t="s">
        <v>6412</v>
      </c>
      <c r="C6376" s="9" t="s">
        <v>156403</v>
      </c>
      <c r="D6376" s="9" t="s">
        <v>56409</v>
      </c>
      <c r="E6376" s="9" t="s">
        <v>106406</v>
      </c>
    </row>
    <row r="6377" spans="1:5">
      <c r="A6377" s="9" t="s">
        <v>6413</v>
      </c>
      <c r="C6377" s="9" t="s">
        <v>156404</v>
      </c>
      <c r="D6377" s="9" t="s">
        <v>56410</v>
      </c>
      <c r="E6377" s="9" t="s">
        <v>106407</v>
      </c>
    </row>
    <row r="6378" spans="1:5">
      <c r="A6378" s="9" t="s">
        <v>6414</v>
      </c>
      <c r="C6378" s="9" t="s">
        <v>156405</v>
      </c>
      <c r="D6378" s="9" t="s">
        <v>56411</v>
      </c>
      <c r="E6378" s="9" t="s">
        <v>106408</v>
      </c>
    </row>
    <row r="6379" spans="1:5">
      <c r="A6379" s="9" t="s">
        <v>6415</v>
      </c>
      <c r="C6379" s="9" t="s">
        <v>156406</v>
      </c>
      <c r="D6379" s="9" t="s">
        <v>56412</v>
      </c>
      <c r="E6379" s="9" t="s">
        <v>106409</v>
      </c>
    </row>
    <row r="6380" spans="1:5">
      <c r="A6380" s="9" t="s">
        <v>6416</v>
      </c>
      <c r="C6380" s="9" t="s">
        <v>156407</v>
      </c>
      <c r="D6380" s="9" t="s">
        <v>56413</v>
      </c>
      <c r="E6380" s="9" t="s">
        <v>106410</v>
      </c>
    </row>
    <row r="6381" spans="1:5">
      <c r="A6381" s="9" t="s">
        <v>6417</v>
      </c>
      <c r="C6381" s="9" t="s">
        <v>156408</v>
      </c>
      <c r="D6381" s="9" t="s">
        <v>56414</v>
      </c>
      <c r="E6381" s="9" t="s">
        <v>106411</v>
      </c>
    </row>
    <row r="6382" spans="1:5">
      <c r="A6382" s="9" t="s">
        <v>6418</v>
      </c>
      <c r="C6382" s="9" t="s">
        <v>156409</v>
      </c>
      <c r="D6382" s="9" t="s">
        <v>56415</v>
      </c>
      <c r="E6382" s="9" t="s">
        <v>106412</v>
      </c>
    </row>
    <row r="6383" spans="1:5">
      <c r="A6383" s="9" t="s">
        <v>6419</v>
      </c>
      <c r="C6383" s="9" t="s">
        <v>156410</v>
      </c>
      <c r="D6383" s="9" t="s">
        <v>56416</v>
      </c>
      <c r="E6383" s="9" t="s">
        <v>106413</v>
      </c>
    </row>
    <row r="6384" spans="1:5">
      <c r="A6384" s="9" t="s">
        <v>6420</v>
      </c>
      <c r="C6384" s="9" t="s">
        <v>156411</v>
      </c>
      <c r="D6384" s="9" t="s">
        <v>56417</v>
      </c>
      <c r="E6384" s="9" t="s">
        <v>106414</v>
      </c>
    </row>
    <row r="6385" spans="1:5">
      <c r="A6385" s="9" t="s">
        <v>6421</v>
      </c>
      <c r="C6385" s="9" t="s">
        <v>156412</v>
      </c>
      <c r="D6385" s="9" t="s">
        <v>56418</v>
      </c>
      <c r="E6385" s="9" t="s">
        <v>106415</v>
      </c>
    </row>
    <row r="6386" spans="1:5">
      <c r="A6386" s="9" t="s">
        <v>6422</v>
      </c>
      <c r="C6386" s="9" t="s">
        <v>156413</v>
      </c>
      <c r="D6386" s="9" t="s">
        <v>56419</v>
      </c>
      <c r="E6386" s="9" t="s">
        <v>106416</v>
      </c>
    </row>
    <row r="6387" spans="1:5">
      <c r="A6387" s="9" t="s">
        <v>6423</v>
      </c>
      <c r="C6387" s="9" t="s">
        <v>156414</v>
      </c>
      <c r="D6387" s="9" t="s">
        <v>56420</v>
      </c>
      <c r="E6387" s="9" t="s">
        <v>106417</v>
      </c>
    </row>
    <row r="6388" spans="1:5">
      <c r="A6388" s="9" t="s">
        <v>6424</v>
      </c>
      <c r="C6388" s="9" t="s">
        <v>156415</v>
      </c>
      <c r="D6388" s="9" t="s">
        <v>56421</v>
      </c>
      <c r="E6388" s="9" t="s">
        <v>106418</v>
      </c>
    </row>
    <row r="6389" spans="1:5">
      <c r="A6389" s="9" t="s">
        <v>6425</v>
      </c>
      <c r="C6389" s="9" t="s">
        <v>156416</v>
      </c>
      <c r="D6389" s="9" t="s">
        <v>56422</v>
      </c>
      <c r="E6389" s="9" t="s">
        <v>106419</v>
      </c>
    </row>
    <row r="6390" spans="1:5">
      <c r="A6390" s="9" t="s">
        <v>6426</v>
      </c>
      <c r="C6390" s="9" t="s">
        <v>156417</v>
      </c>
      <c r="D6390" s="9" t="s">
        <v>56423</v>
      </c>
      <c r="E6390" s="9" t="s">
        <v>106420</v>
      </c>
    </row>
    <row r="6391" spans="1:5">
      <c r="A6391" s="9" t="s">
        <v>6427</v>
      </c>
      <c r="C6391" s="9" t="s">
        <v>156418</v>
      </c>
      <c r="D6391" s="9" t="s">
        <v>56424</v>
      </c>
      <c r="E6391" s="9" t="s">
        <v>106421</v>
      </c>
    </row>
    <row r="6392" spans="1:5">
      <c r="A6392" s="9" t="s">
        <v>6428</v>
      </c>
      <c r="C6392" s="9" t="s">
        <v>156419</v>
      </c>
      <c r="D6392" s="9" t="s">
        <v>56425</v>
      </c>
      <c r="E6392" s="9" t="s">
        <v>106422</v>
      </c>
    </row>
    <row r="6393" spans="1:5">
      <c r="A6393" s="9" t="s">
        <v>6429</v>
      </c>
      <c r="C6393" s="9" t="s">
        <v>156420</v>
      </c>
      <c r="D6393" s="9" t="s">
        <v>56426</v>
      </c>
      <c r="E6393" s="9" t="s">
        <v>106423</v>
      </c>
    </row>
    <row r="6394" spans="1:5">
      <c r="A6394" s="9" t="s">
        <v>6430</v>
      </c>
      <c r="C6394" s="9" t="s">
        <v>156421</v>
      </c>
      <c r="D6394" s="9" t="s">
        <v>56427</v>
      </c>
      <c r="E6394" s="9" t="s">
        <v>106424</v>
      </c>
    </row>
    <row r="6395" spans="1:5">
      <c r="A6395" s="9" t="s">
        <v>6431</v>
      </c>
      <c r="C6395" s="9" t="s">
        <v>156422</v>
      </c>
      <c r="D6395" s="9" t="s">
        <v>56428</v>
      </c>
      <c r="E6395" s="9" t="s">
        <v>106425</v>
      </c>
    </row>
    <row r="6396" spans="1:5">
      <c r="A6396" s="9" t="s">
        <v>6432</v>
      </c>
      <c r="C6396" s="9" t="s">
        <v>156423</v>
      </c>
      <c r="D6396" s="9" t="s">
        <v>56429</v>
      </c>
      <c r="E6396" s="9" t="s">
        <v>106426</v>
      </c>
    </row>
    <row r="6397" spans="1:5">
      <c r="A6397" s="9" t="s">
        <v>6433</v>
      </c>
      <c r="C6397" s="9" t="s">
        <v>156424</v>
      </c>
      <c r="D6397" s="9" t="s">
        <v>56430</v>
      </c>
      <c r="E6397" s="9" t="s">
        <v>106427</v>
      </c>
    </row>
    <row r="6398" spans="1:5">
      <c r="A6398" s="9" t="s">
        <v>6434</v>
      </c>
      <c r="C6398" s="9" t="s">
        <v>156425</v>
      </c>
      <c r="D6398" s="9" t="s">
        <v>56431</v>
      </c>
      <c r="E6398" s="9" t="s">
        <v>106428</v>
      </c>
    </row>
    <row r="6399" spans="1:5">
      <c r="A6399" s="9" t="s">
        <v>6435</v>
      </c>
      <c r="C6399" s="9" t="s">
        <v>156426</v>
      </c>
      <c r="D6399" s="9" t="s">
        <v>56432</v>
      </c>
      <c r="E6399" s="9" t="s">
        <v>106429</v>
      </c>
    </row>
    <row r="6400" spans="1:5">
      <c r="A6400" s="9" t="s">
        <v>6436</v>
      </c>
      <c r="C6400" s="9" t="s">
        <v>156427</v>
      </c>
      <c r="D6400" s="9" t="s">
        <v>56433</v>
      </c>
      <c r="E6400" s="9" t="s">
        <v>106430</v>
      </c>
    </row>
    <row r="6401" spans="1:5">
      <c r="A6401" s="9" t="s">
        <v>6437</v>
      </c>
      <c r="C6401" s="9" t="s">
        <v>156428</v>
      </c>
      <c r="D6401" s="9" t="s">
        <v>56434</v>
      </c>
      <c r="E6401" s="9" t="s">
        <v>106431</v>
      </c>
    </row>
    <row r="6402" spans="1:5">
      <c r="A6402" s="9" t="s">
        <v>6438</v>
      </c>
      <c r="C6402" s="9" t="s">
        <v>156429</v>
      </c>
      <c r="D6402" s="9" t="s">
        <v>56435</v>
      </c>
      <c r="E6402" s="9" t="s">
        <v>106432</v>
      </c>
    </row>
    <row r="6403" spans="1:5">
      <c r="A6403" s="9" t="s">
        <v>6439</v>
      </c>
      <c r="C6403" s="9" t="s">
        <v>156430</v>
      </c>
      <c r="D6403" s="9" t="s">
        <v>56436</v>
      </c>
      <c r="E6403" s="9" t="s">
        <v>106433</v>
      </c>
    </row>
    <row r="6404" spans="1:5">
      <c r="A6404" s="9" t="s">
        <v>6440</v>
      </c>
      <c r="C6404" s="9" t="s">
        <v>156431</v>
      </c>
      <c r="D6404" s="9" t="s">
        <v>56437</v>
      </c>
      <c r="E6404" s="9" t="s">
        <v>106434</v>
      </c>
    </row>
    <row r="6405" spans="1:5">
      <c r="A6405" s="9" t="s">
        <v>6441</v>
      </c>
      <c r="C6405" s="9" t="s">
        <v>156432</v>
      </c>
      <c r="D6405" s="9" t="s">
        <v>56438</v>
      </c>
      <c r="E6405" s="9" t="s">
        <v>106435</v>
      </c>
    </row>
    <row r="6406" spans="1:5">
      <c r="A6406" s="9" t="s">
        <v>6442</v>
      </c>
      <c r="C6406" s="9" t="s">
        <v>156433</v>
      </c>
      <c r="D6406" s="9" t="s">
        <v>56439</v>
      </c>
      <c r="E6406" s="9" t="s">
        <v>106436</v>
      </c>
    </row>
    <row r="6407" spans="1:5">
      <c r="A6407" s="9" t="s">
        <v>6443</v>
      </c>
      <c r="C6407" s="9" t="s">
        <v>156434</v>
      </c>
      <c r="D6407" s="9" t="s">
        <v>56440</v>
      </c>
      <c r="E6407" s="9" t="s">
        <v>106437</v>
      </c>
    </row>
    <row r="6408" spans="1:5">
      <c r="A6408" s="9" t="s">
        <v>6444</v>
      </c>
      <c r="C6408" s="9" t="s">
        <v>156435</v>
      </c>
      <c r="D6408" s="9" t="s">
        <v>56441</v>
      </c>
      <c r="E6408" s="9" t="s">
        <v>106438</v>
      </c>
    </row>
    <row r="6409" spans="1:5">
      <c r="A6409" s="9" t="s">
        <v>6445</v>
      </c>
      <c r="C6409" s="9" t="s">
        <v>156436</v>
      </c>
      <c r="D6409" s="9" t="s">
        <v>56442</v>
      </c>
      <c r="E6409" s="9" t="s">
        <v>106439</v>
      </c>
    </row>
    <row r="6410" spans="1:5">
      <c r="A6410" s="9" t="s">
        <v>6446</v>
      </c>
      <c r="C6410" s="9" t="s">
        <v>156437</v>
      </c>
      <c r="D6410" s="9" t="s">
        <v>56443</v>
      </c>
      <c r="E6410" s="9" t="s">
        <v>106440</v>
      </c>
    </row>
    <row r="6411" spans="1:5">
      <c r="A6411" s="9" t="s">
        <v>6447</v>
      </c>
      <c r="C6411" s="9" t="s">
        <v>156438</v>
      </c>
      <c r="D6411" s="9" t="s">
        <v>56444</v>
      </c>
      <c r="E6411" s="9" t="s">
        <v>106441</v>
      </c>
    </row>
    <row r="6412" spans="1:5">
      <c r="A6412" s="9" t="s">
        <v>6448</v>
      </c>
      <c r="C6412" s="9" t="s">
        <v>156439</v>
      </c>
      <c r="D6412" s="9" t="s">
        <v>56445</v>
      </c>
      <c r="E6412" s="9" t="s">
        <v>106442</v>
      </c>
    </row>
    <row r="6413" spans="1:5">
      <c r="A6413" s="9" t="s">
        <v>6449</v>
      </c>
      <c r="C6413" s="9" t="s">
        <v>156440</v>
      </c>
      <c r="D6413" s="9" t="s">
        <v>56446</v>
      </c>
      <c r="E6413" s="9" t="s">
        <v>106443</v>
      </c>
    </row>
    <row r="6414" spans="1:5">
      <c r="A6414" s="9" t="s">
        <v>6450</v>
      </c>
      <c r="C6414" s="9" t="s">
        <v>156441</v>
      </c>
      <c r="D6414" s="9" t="s">
        <v>56447</v>
      </c>
      <c r="E6414" s="9" t="s">
        <v>106444</v>
      </c>
    </row>
    <row r="6415" spans="1:5">
      <c r="A6415" s="9" t="s">
        <v>6451</v>
      </c>
      <c r="C6415" s="9" t="s">
        <v>156442</v>
      </c>
      <c r="D6415" s="9" t="s">
        <v>56448</v>
      </c>
      <c r="E6415" s="9" t="s">
        <v>106445</v>
      </c>
    </row>
    <row r="6416" spans="1:5">
      <c r="A6416" s="9" t="s">
        <v>6452</v>
      </c>
      <c r="C6416" s="9" t="s">
        <v>156443</v>
      </c>
      <c r="D6416" s="9" t="s">
        <v>56449</v>
      </c>
      <c r="E6416" s="9" t="s">
        <v>106446</v>
      </c>
    </row>
    <row r="6417" spans="1:5">
      <c r="A6417" s="9" t="s">
        <v>6453</v>
      </c>
      <c r="C6417" s="9" t="s">
        <v>156444</v>
      </c>
      <c r="D6417" s="9" t="s">
        <v>56450</v>
      </c>
      <c r="E6417" s="9" t="s">
        <v>106447</v>
      </c>
    </row>
    <row r="6418" spans="1:5">
      <c r="A6418" s="9" t="s">
        <v>6454</v>
      </c>
      <c r="C6418" s="9" t="s">
        <v>156445</v>
      </c>
      <c r="D6418" s="9" t="s">
        <v>56451</v>
      </c>
      <c r="E6418" s="9" t="s">
        <v>106448</v>
      </c>
    </row>
    <row r="6419" spans="1:5">
      <c r="A6419" s="9" t="s">
        <v>6455</v>
      </c>
      <c r="C6419" s="9" t="s">
        <v>156446</v>
      </c>
      <c r="D6419" s="9" t="s">
        <v>56452</v>
      </c>
      <c r="E6419" s="9" t="s">
        <v>106449</v>
      </c>
    </row>
    <row r="6420" spans="1:5">
      <c r="A6420" s="9" t="s">
        <v>6456</v>
      </c>
      <c r="C6420" s="9" t="s">
        <v>156447</v>
      </c>
      <c r="D6420" s="9" t="s">
        <v>56453</v>
      </c>
      <c r="E6420" s="9" t="s">
        <v>106450</v>
      </c>
    </row>
    <row r="6421" spans="1:5">
      <c r="A6421" s="9" t="s">
        <v>6457</v>
      </c>
      <c r="C6421" s="9" t="s">
        <v>156448</v>
      </c>
      <c r="D6421" s="9" t="s">
        <v>56454</v>
      </c>
      <c r="E6421" s="9" t="s">
        <v>106451</v>
      </c>
    </row>
    <row r="6422" spans="1:5">
      <c r="A6422" s="9" t="s">
        <v>6458</v>
      </c>
      <c r="C6422" s="9" t="s">
        <v>156449</v>
      </c>
      <c r="D6422" s="9" t="s">
        <v>56455</v>
      </c>
      <c r="E6422" s="9" t="s">
        <v>106452</v>
      </c>
    </row>
    <row r="6423" spans="1:5">
      <c r="A6423" s="9" t="s">
        <v>6459</v>
      </c>
      <c r="C6423" s="9" t="s">
        <v>156450</v>
      </c>
      <c r="D6423" s="9" t="s">
        <v>56456</v>
      </c>
      <c r="E6423" s="9" t="s">
        <v>106453</v>
      </c>
    </row>
    <row r="6424" spans="1:5">
      <c r="A6424" s="9" t="s">
        <v>6460</v>
      </c>
      <c r="C6424" s="9" t="s">
        <v>156451</v>
      </c>
      <c r="D6424" s="9" t="s">
        <v>56457</v>
      </c>
      <c r="E6424" s="9" t="s">
        <v>106454</v>
      </c>
    </row>
    <row r="6425" spans="1:5">
      <c r="A6425" s="9" t="s">
        <v>6461</v>
      </c>
      <c r="C6425" s="9" t="s">
        <v>156452</v>
      </c>
      <c r="D6425" s="9" t="s">
        <v>56458</v>
      </c>
      <c r="E6425" s="9" t="s">
        <v>106455</v>
      </c>
    </row>
    <row r="6426" spans="1:5">
      <c r="A6426" s="9" t="s">
        <v>6462</v>
      </c>
      <c r="C6426" s="9" t="s">
        <v>156453</v>
      </c>
      <c r="D6426" s="9" t="s">
        <v>56459</v>
      </c>
      <c r="E6426" s="9" t="s">
        <v>106456</v>
      </c>
    </row>
    <row r="6427" spans="1:5">
      <c r="A6427" s="9" t="s">
        <v>6463</v>
      </c>
      <c r="C6427" s="9" t="s">
        <v>156454</v>
      </c>
      <c r="D6427" s="9" t="s">
        <v>56460</v>
      </c>
      <c r="E6427" s="9" t="s">
        <v>106457</v>
      </c>
    </row>
    <row r="6428" spans="1:5">
      <c r="A6428" s="9" t="s">
        <v>6464</v>
      </c>
      <c r="C6428" s="9" t="s">
        <v>156455</v>
      </c>
      <c r="D6428" s="9" t="s">
        <v>56461</v>
      </c>
      <c r="E6428" s="9" t="s">
        <v>106458</v>
      </c>
    </row>
    <row r="6429" spans="1:5">
      <c r="A6429" s="9" t="s">
        <v>6465</v>
      </c>
      <c r="C6429" s="9" t="s">
        <v>156456</v>
      </c>
      <c r="D6429" s="9" t="s">
        <v>56462</v>
      </c>
      <c r="E6429" s="9" t="s">
        <v>106459</v>
      </c>
    </row>
    <row r="6430" spans="1:5">
      <c r="A6430" s="9" t="s">
        <v>6466</v>
      </c>
      <c r="C6430" s="9" t="s">
        <v>156457</v>
      </c>
      <c r="D6430" s="9" t="s">
        <v>56463</v>
      </c>
      <c r="E6430" s="9" t="s">
        <v>106460</v>
      </c>
    </row>
    <row r="6431" spans="1:5">
      <c r="A6431" s="9" t="s">
        <v>6467</v>
      </c>
      <c r="C6431" s="9" t="s">
        <v>156458</v>
      </c>
      <c r="D6431" s="9" t="s">
        <v>56464</v>
      </c>
      <c r="E6431" s="9" t="s">
        <v>106461</v>
      </c>
    </row>
    <row r="6432" spans="1:5">
      <c r="A6432" s="9" t="s">
        <v>6468</v>
      </c>
      <c r="C6432" s="9" t="s">
        <v>156459</v>
      </c>
      <c r="D6432" s="9" t="s">
        <v>56465</v>
      </c>
      <c r="E6432" s="9" t="s">
        <v>106462</v>
      </c>
    </row>
    <row r="6433" spans="1:5">
      <c r="A6433" s="9" t="s">
        <v>6469</v>
      </c>
      <c r="C6433" s="9" t="s">
        <v>156460</v>
      </c>
      <c r="D6433" s="9" t="s">
        <v>56466</v>
      </c>
      <c r="E6433" s="9" t="s">
        <v>106463</v>
      </c>
    </row>
    <row r="6434" spans="1:5">
      <c r="A6434" s="9" t="s">
        <v>6470</v>
      </c>
      <c r="C6434" s="9" t="s">
        <v>156461</v>
      </c>
      <c r="D6434" s="9" t="s">
        <v>56467</v>
      </c>
      <c r="E6434" s="9" t="s">
        <v>106464</v>
      </c>
    </row>
    <row r="6435" spans="1:5">
      <c r="A6435" s="9" t="s">
        <v>6471</v>
      </c>
      <c r="C6435" s="9" t="s">
        <v>156462</v>
      </c>
      <c r="D6435" s="9" t="s">
        <v>56468</v>
      </c>
      <c r="E6435" s="9" t="s">
        <v>106465</v>
      </c>
    </row>
    <row r="6436" spans="1:5">
      <c r="A6436" s="9" t="s">
        <v>6472</v>
      </c>
      <c r="C6436" s="9" t="s">
        <v>156463</v>
      </c>
      <c r="D6436" s="9" t="s">
        <v>56469</v>
      </c>
      <c r="E6436" s="9" t="s">
        <v>106466</v>
      </c>
    </row>
    <row r="6437" spans="1:5">
      <c r="A6437" s="9" t="s">
        <v>6473</v>
      </c>
      <c r="C6437" s="9" t="s">
        <v>156464</v>
      </c>
      <c r="D6437" s="9" t="s">
        <v>56470</v>
      </c>
      <c r="E6437" s="9" t="s">
        <v>106467</v>
      </c>
    </row>
    <row r="6438" spans="1:5">
      <c r="A6438" s="9" t="s">
        <v>6474</v>
      </c>
      <c r="C6438" s="9" t="s">
        <v>156465</v>
      </c>
      <c r="D6438" s="9" t="s">
        <v>56471</v>
      </c>
      <c r="E6438" s="9" t="s">
        <v>106468</v>
      </c>
    </row>
    <row r="6439" spans="1:5">
      <c r="A6439" s="9" t="s">
        <v>6475</v>
      </c>
      <c r="C6439" s="9" t="s">
        <v>156466</v>
      </c>
      <c r="D6439" s="9" t="s">
        <v>56472</v>
      </c>
      <c r="E6439" s="9" t="s">
        <v>106469</v>
      </c>
    </row>
    <row r="6440" spans="1:5">
      <c r="A6440" s="9" t="s">
        <v>6476</v>
      </c>
      <c r="C6440" s="9" t="s">
        <v>156467</v>
      </c>
      <c r="D6440" s="9" t="s">
        <v>56473</v>
      </c>
      <c r="E6440" s="9" t="s">
        <v>106470</v>
      </c>
    </row>
    <row r="6441" spans="1:5">
      <c r="A6441" s="9" t="s">
        <v>6477</v>
      </c>
      <c r="C6441" s="9" t="s">
        <v>156468</v>
      </c>
      <c r="D6441" s="9" t="s">
        <v>56474</v>
      </c>
      <c r="E6441" s="9" t="s">
        <v>106471</v>
      </c>
    </row>
    <row r="6442" spans="1:5">
      <c r="A6442" s="9" t="s">
        <v>6478</v>
      </c>
      <c r="C6442" s="9" t="s">
        <v>156469</v>
      </c>
      <c r="D6442" s="9" t="s">
        <v>56475</v>
      </c>
      <c r="E6442" s="9" t="s">
        <v>106472</v>
      </c>
    </row>
    <row r="6443" spans="1:5">
      <c r="A6443" s="9" t="s">
        <v>6479</v>
      </c>
      <c r="C6443" s="9" t="s">
        <v>156470</v>
      </c>
      <c r="D6443" s="9" t="s">
        <v>56476</v>
      </c>
      <c r="E6443" s="9" t="s">
        <v>106473</v>
      </c>
    </row>
    <row r="6444" spans="1:5">
      <c r="A6444" s="9" t="s">
        <v>6480</v>
      </c>
      <c r="C6444" s="9" t="s">
        <v>156471</v>
      </c>
      <c r="D6444" s="9" t="s">
        <v>56477</v>
      </c>
      <c r="E6444" s="9" t="s">
        <v>106474</v>
      </c>
    </row>
    <row r="6445" spans="1:5">
      <c r="A6445" s="9" t="s">
        <v>6481</v>
      </c>
      <c r="C6445" s="9" t="s">
        <v>156472</v>
      </c>
      <c r="D6445" s="9" t="s">
        <v>56478</v>
      </c>
      <c r="E6445" s="9" t="s">
        <v>106475</v>
      </c>
    </row>
    <row r="6446" spans="1:5">
      <c r="A6446" s="9" t="s">
        <v>6482</v>
      </c>
      <c r="C6446" s="9" t="s">
        <v>156473</v>
      </c>
      <c r="D6446" s="9" t="s">
        <v>56479</v>
      </c>
      <c r="E6446" s="9" t="s">
        <v>106476</v>
      </c>
    </row>
    <row r="6447" spans="1:5">
      <c r="A6447" s="9" t="s">
        <v>6483</v>
      </c>
      <c r="C6447" s="9" t="s">
        <v>156474</v>
      </c>
      <c r="D6447" s="9" t="s">
        <v>56480</v>
      </c>
      <c r="E6447" s="9" t="s">
        <v>106477</v>
      </c>
    </row>
    <row r="6448" spans="1:5">
      <c r="A6448" s="9" t="s">
        <v>6484</v>
      </c>
      <c r="C6448" s="9" t="s">
        <v>156475</v>
      </c>
      <c r="D6448" s="9" t="s">
        <v>56481</v>
      </c>
      <c r="E6448" s="9" t="s">
        <v>106478</v>
      </c>
    </row>
    <row r="6449" spans="1:5">
      <c r="A6449" s="9" t="s">
        <v>6485</v>
      </c>
      <c r="C6449" s="9" t="s">
        <v>156476</v>
      </c>
      <c r="D6449" s="9" t="s">
        <v>56482</v>
      </c>
      <c r="E6449" s="9" t="s">
        <v>106479</v>
      </c>
    </row>
    <row r="6450" spans="1:5">
      <c r="A6450" s="9" t="s">
        <v>6486</v>
      </c>
      <c r="C6450" s="9" t="s">
        <v>156477</v>
      </c>
      <c r="D6450" s="9" t="s">
        <v>56483</v>
      </c>
      <c r="E6450" s="9" t="s">
        <v>106480</v>
      </c>
    </row>
    <row r="6451" spans="1:5">
      <c r="A6451" s="9" t="s">
        <v>6487</v>
      </c>
      <c r="C6451" s="9" t="s">
        <v>156478</v>
      </c>
      <c r="D6451" s="9" t="s">
        <v>56484</v>
      </c>
      <c r="E6451" s="9" t="s">
        <v>106481</v>
      </c>
    </row>
    <row r="6452" spans="1:5">
      <c r="A6452" s="9" t="s">
        <v>6488</v>
      </c>
      <c r="C6452" s="9" t="s">
        <v>156479</v>
      </c>
      <c r="D6452" s="9" t="s">
        <v>56485</v>
      </c>
      <c r="E6452" s="9" t="s">
        <v>106482</v>
      </c>
    </row>
    <row r="6453" spans="1:5">
      <c r="A6453" s="9" t="s">
        <v>6489</v>
      </c>
      <c r="C6453" s="9" t="s">
        <v>156480</v>
      </c>
      <c r="D6453" s="9" t="s">
        <v>56486</v>
      </c>
      <c r="E6453" s="9" t="s">
        <v>106483</v>
      </c>
    </row>
    <row r="6454" spans="1:5">
      <c r="A6454" s="9" t="s">
        <v>6490</v>
      </c>
      <c r="C6454" s="9" t="s">
        <v>156481</v>
      </c>
      <c r="D6454" s="9" t="s">
        <v>56487</v>
      </c>
      <c r="E6454" s="9" t="s">
        <v>106484</v>
      </c>
    </row>
    <row r="6455" spans="1:5">
      <c r="A6455" s="9" t="s">
        <v>6491</v>
      </c>
      <c r="C6455" s="9" t="s">
        <v>156482</v>
      </c>
      <c r="D6455" s="9" t="s">
        <v>56488</v>
      </c>
      <c r="E6455" s="9" t="s">
        <v>106485</v>
      </c>
    </row>
    <row r="6456" spans="1:5">
      <c r="A6456" s="9" t="s">
        <v>6492</v>
      </c>
      <c r="C6456" s="9" t="s">
        <v>156483</v>
      </c>
      <c r="D6456" s="9" t="s">
        <v>56489</v>
      </c>
      <c r="E6456" s="9" t="s">
        <v>106486</v>
      </c>
    </row>
    <row r="6457" spans="1:5">
      <c r="A6457" s="9" t="s">
        <v>6493</v>
      </c>
      <c r="C6457" s="9" t="s">
        <v>156484</v>
      </c>
      <c r="D6457" s="9" t="s">
        <v>56490</v>
      </c>
      <c r="E6457" s="9" t="s">
        <v>106487</v>
      </c>
    </row>
    <row r="6458" spans="1:5">
      <c r="A6458" s="9" t="s">
        <v>6494</v>
      </c>
      <c r="C6458" s="9" t="s">
        <v>156485</v>
      </c>
      <c r="D6458" s="9" t="s">
        <v>56491</v>
      </c>
      <c r="E6458" s="9" t="s">
        <v>106488</v>
      </c>
    </row>
    <row r="6459" spans="1:5">
      <c r="A6459" s="9" t="s">
        <v>6495</v>
      </c>
      <c r="C6459" s="9" t="s">
        <v>156486</v>
      </c>
      <c r="D6459" s="9" t="s">
        <v>56492</v>
      </c>
      <c r="E6459" s="9" t="s">
        <v>106489</v>
      </c>
    </row>
    <row r="6460" spans="1:5">
      <c r="A6460" s="9" t="s">
        <v>6496</v>
      </c>
      <c r="C6460" s="9" t="s">
        <v>156487</v>
      </c>
      <c r="D6460" s="9" t="s">
        <v>56493</v>
      </c>
      <c r="E6460" s="9" t="s">
        <v>106490</v>
      </c>
    </row>
    <row r="6461" spans="1:5">
      <c r="A6461" s="9" t="s">
        <v>6497</v>
      </c>
      <c r="C6461" s="9" t="s">
        <v>156488</v>
      </c>
      <c r="D6461" s="9" t="s">
        <v>56494</v>
      </c>
      <c r="E6461" s="9" t="s">
        <v>106491</v>
      </c>
    </row>
    <row r="6462" spans="1:5">
      <c r="A6462" s="9" t="s">
        <v>6498</v>
      </c>
      <c r="C6462" s="9" t="s">
        <v>156489</v>
      </c>
      <c r="D6462" s="9" t="s">
        <v>56495</v>
      </c>
      <c r="E6462" s="9" t="s">
        <v>106492</v>
      </c>
    </row>
    <row r="6463" spans="1:5">
      <c r="A6463" s="9" t="s">
        <v>6499</v>
      </c>
      <c r="C6463" s="9" t="s">
        <v>156490</v>
      </c>
      <c r="D6463" s="9" t="s">
        <v>56496</v>
      </c>
      <c r="E6463" s="9" t="s">
        <v>106493</v>
      </c>
    </row>
    <row r="6464" spans="1:5">
      <c r="A6464" s="9" t="s">
        <v>6500</v>
      </c>
      <c r="C6464" s="9" t="s">
        <v>156491</v>
      </c>
      <c r="D6464" s="9" t="s">
        <v>56497</v>
      </c>
      <c r="E6464" s="9" t="s">
        <v>106494</v>
      </c>
    </row>
    <row r="6465" spans="1:5">
      <c r="A6465" s="9" t="s">
        <v>6501</v>
      </c>
      <c r="C6465" s="9" t="s">
        <v>156492</v>
      </c>
      <c r="D6465" s="9" t="s">
        <v>56498</v>
      </c>
      <c r="E6465" s="9" t="s">
        <v>106495</v>
      </c>
    </row>
    <row r="6466" spans="1:5">
      <c r="A6466" s="9" t="s">
        <v>6502</v>
      </c>
      <c r="C6466" s="9" t="s">
        <v>156493</v>
      </c>
      <c r="D6466" s="9" t="s">
        <v>56499</v>
      </c>
      <c r="E6466" s="9" t="s">
        <v>106496</v>
      </c>
    </row>
    <row r="6467" spans="1:5">
      <c r="A6467" s="9" t="s">
        <v>6503</v>
      </c>
      <c r="C6467" s="9" t="s">
        <v>156494</v>
      </c>
      <c r="D6467" s="9" t="s">
        <v>56500</v>
      </c>
      <c r="E6467" s="9" t="s">
        <v>106497</v>
      </c>
    </row>
    <row r="6468" spans="1:5">
      <c r="A6468" s="9" t="s">
        <v>6504</v>
      </c>
      <c r="C6468" s="9" t="s">
        <v>156495</v>
      </c>
      <c r="D6468" s="9" t="s">
        <v>56501</v>
      </c>
      <c r="E6468" s="9" t="s">
        <v>106498</v>
      </c>
    </row>
    <row r="6469" spans="1:5">
      <c r="A6469" s="9" t="s">
        <v>6505</v>
      </c>
      <c r="C6469" s="9" t="s">
        <v>156496</v>
      </c>
      <c r="D6469" s="9" t="s">
        <v>56502</v>
      </c>
      <c r="E6469" s="9" t="s">
        <v>106499</v>
      </c>
    </row>
    <row r="6470" spans="1:5">
      <c r="A6470" s="9" t="s">
        <v>6506</v>
      </c>
      <c r="C6470" s="9" t="s">
        <v>156497</v>
      </c>
      <c r="D6470" s="9" t="s">
        <v>56503</v>
      </c>
      <c r="E6470" s="9" t="s">
        <v>106500</v>
      </c>
    </row>
    <row r="6471" spans="1:5">
      <c r="A6471" s="9" t="s">
        <v>6507</v>
      </c>
      <c r="C6471" s="9" t="s">
        <v>156498</v>
      </c>
      <c r="D6471" s="9" t="s">
        <v>56504</v>
      </c>
      <c r="E6471" s="9" t="s">
        <v>106501</v>
      </c>
    </row>
    <row r="6472" spans="1:5">
      <c r="A6472" s="9" t="s">
        <v>6508</v>
      </c>
      <c r="C6472" s="9" t="s">
        <v>156499</v>
      </c>
      <c r="D6472" s="9" t="s">
        <v>56505</v>
      </c>
      <c r="E6472" s="9" t="s">
        <v>106502</v>
      </c>
    </row>
    <row r="6473" spans="1:5">
      <c r="A6473" s="9" t="s">
        <v>6509</v>
      </c>
      <c r="C6473" s="9" t="s">
        <v>156500</v>
      </c>
      <c r="D6473" s="9" t="s">
        <v>56506</v>
      </c>
      <c r="E6473" s="9" t="s">
        <v>106503</v>
      </c>
    </row>
    <row r="6474" spans="1:5">
      <c r="A6474" s="9" t="s">
        <v>6510</v>
      </c>
      <c r="C6474" s="9" t="s">
        <v>156501</v>
      </c>
      <c r="D6474" s="9" t="s">
        <v>56507</v>
      </c>
      <c r="E6474" s="9" t="s">
        <v>106504</v>
      </c>
    </row>
    <row r="6475" spans="1:5">
      <c r="A6475" s="9" t="s">
        <v>6511</v>
      </c>
      <c r="C6475" s="9" t="s">
        <v>156502</v>
      </c>
      <c r="D6475" s="9" t="s">
        <v>56508</v>
      </c>
      <c r="E6475" s="9" t="s">
        <v>106505</v>
      </c>
    </row>
    <row r="6476" spans="1:5">
      <c r="A6476" s="9" t="s">
        <v>6512</v>
      </c>
      <c r="C6476" s="9" t="s">
        <v>156503</v>
      </c>
      <c r="D6476" s="9" t="s">
        <v>56509</v>
      </c>
      <c r="E6476" s="9" t="s">
        <v>106506</v>
      </c>
    </row>
    <row r="6477" spans="1:5">
      <c r="A6477" s="9" t="s">
        <v>6513</v>
      </c>
      <c r="C6477" s="9" t="s">
        <v>156504</v>
      </c>
      <c r="D6477" s="9" t="s">
        <v>56510</v>
      </c>
      <c r="E6477" s="9" t="s">
        <v>106507</v>
      </c>
    </row>
    <row r="6478" spans="1:5">
      <c r="A6478" s="9" t="s">
        <v>6514</v>
      </c>
      <c r="C6478" s="9" t="s">
        <v>156505</v>
      </c>
      <c r="D6478" s="9" t="s">
        <v>56511</v>
      </c>
      <c r="E6478" s="9" t="s">
        <v>106508</v>
      </c>
    </row>
    <row r="6479" spans="1:5">
      <c r="A6479" s="9" t="s">
        <v>6515</v>
      </c>
      <c r="C6479" s="9" t="s">
        <v>156506</v>
      </c>
      <c r="D6479" s="9" t="s">
        <v>56512</v>
      </c>
      <c r="E6479" s="9" t="s">
        <v>106509</v>
      </c>
    </row>
    <row r="6480" spans="1:5">
      <c r="A6480" s="9" t="s">
        <v>6516</v>
      </c>
      <c r="C6480" s="9" t="s">
        <v>156507</v>
      </c>
      <c r="D6480" s="9" t="s">
        <v>56513</v>
      </c>
      <c r="E6480" s="9" t="s">
        <v>106510</v>
      </c>
    </row>
    <row r="6481" spans="1:5">
      <c r="A6481" s="9" t="s">
        <v>6517</v>
      </c>
      <c r="C6481" s="9" t="s">
        <v>156508</v>
      </c>
      <c r="D6481" s="9" t="s">
        <v>56514</v>
      </c>
      <c r="E6481" s="9" t="s">
        <v>106511</v>
      </c>
    </row>
    <row r="6482" spans="1:5">
      <c r="A6482" s="9" t="s">
        <v>6518</v>
      </c>
      <c r="C6482" s="9" t="s">
        <v>156509</v>
      </c>
      <c r="D6482" s="9" t="s">
        <v>56515</v>
      </c>
      <c r="E6482" s="9" t="s">
        <v>106512</v>
      </c>
    </row>
    <row r="6483" spans="1:5">
      <c r="A6483" s="9" t="s">
        <v>6519</v>
      </c>
      <c r="C6483" s="9" t="s">
        <v>156510</v>
      </c>
      <c r="D6483" s="9" t="s">
        <v>56516</v>
      </c>
      <c r="E6483" s="9" t="s">
        <v>106513</v>
      </c>
    </row>
    <row r="6484" spans="1:5">
      <c r="A6484" s="9" t="s">
        <v>6520</v>
      </c>
      <c r="C6484" s="9" t="s">
        <v>156511</v>
      </c>
      <c r="D6484" s="9" t="s">
        <v>56517</v>
      </c>
      <c r="E6484" s="9" t="s">
        <v>106514</v>
      </c>
    </row>
    <row r="6485" spans="1:5">
      <c r="A6485" s="9" t="s">
        <v>6521</v>
      </c>
      <c r="C6485" s="9" t="s">
        <v>156512</v>
      </c>
      <c r="D6485" s="9" t="s">
        <v>56518</v>
      </c>
      <c r="E6485" s="9" t="s">
        <v>106515</v>
      </c>
    </row>
    <row r="6486" spans="1:5">
      <c r="A6486" s="9" t="s">
        <v>6522</v>
      </c>
      <c r="C6486" s="9" t="s">
        <v>156513</v>
      </c>
      <c r="D6486" s="9" t="s">
        <v>56519</v>
      </c>
      <c r="E6486" s="9" t="s">
        <v>106516</v>
      </c>
    </row>
    <row r="6487" spans="1:5">
      <c r="A6487" s="9" t="s">
        <v>6523</v>
      </c>
      <c r="C6487" s="9" t="s">
        <v>156514</v>
      </c>
      <c r="D6487" s="9" t="s">
        <v>56520</v>
      </c>
      <c r="E6487" s="9" t="s">
        <v>106517</v>
      </c>
    </row>
    <row r="6488" spans="1:5">
      <c r="A6488" s="9" t="s">
        <v>6524</v>
      </c>
      <c r="C6488" s="9" t="s">
        <v>156515</v>
      </c>
      <c r="D6488" s="9" t="s">
        <v>56521</v>
      </c>
      <c r="E6488" s="9" t="s">
        <v>106518</v>
      </c>
    </row>
    <row r="6489" spans="1:5">
      <c r="A6489" s="9" t="s">
        <v>6525</v>
      </c>
      <c r="C6489" s="9" t="s">
        <v>156516</v>
      </c>
      <c r="D6489" s="9" t="s">
        <v>56522</v>
      </c>
      <c r="E6489" s="9" t="s">
        <v>106519</v>
      </c>
    </row>
    <row r="6490" spans="1:5">
      <c r="A6490" s="9" t="s">
        <v>6526</v>
      </c>
      <c r="C6490" s="9" t="s">
        <v>156517</v>
      </c>
      <c r="D6490" s="9" t="s">
        <v>56523</v>
      </c>
      <c r="E6490" s="9" t="s">
        <v>106520</v>
      </c>
    </row>
    <row r="6491" spans="1:5">
      <c r="A6491" s="9" t="s">
        <v>6527</v>
      </c>
      <c r="C6491" s="9" t="s">
        <v>156518</v>
      </c>
      <c r="D6491" s="9" t="s">
        <v>56524</v>
      </c>
      <c r="E6491" s="9" t="s">
        <v>106521</v>
      </c>
    </row>
    <row r="6492" spans="1:5">
      <c r="A6492" s="9" t="s">
        <v>6528</v>
      </c>
      <c r="C6492" s="9" t="s">
        <v>156519</v>
      </c>
      <c r="D6492" s="9" t="s">
        <v>56525</v>
      </c>
      <c r="E6492" s="9" t="s">
        <v>106522</v>
      </c>
    </row>
    <row r="6493" spans="1:5">
      <c r="A6493" s="9" t="s">
        <v>6529</v>
      </c>
      <c r="C6493" s="9" t="s">
        <v>156520</v>
      </c>
      <c r="D6493" s="9" t="s">
        <v>56526</v>
      </c>
      <c r="E6493" s="9" t="s">
        <v>106523</v>
      </c>
    </row>
    <row r="6494" spans="1:5">
      <c r="A6494" s="9" t="s">
        <v>6530</v>
      </c>
      <c r="C6494" s="9" t="s">
        <v>156521</v>
      </c>
      <c r="D6494" s="9" t="s">
        <v>56527</v>
      </c>
      <c r="E6494" s="9" t="s">
        <v>106524</v>
      </c>
    </row>
    <row r="6495" spans="1:5">
      <c r="A6495" s="9" t="s">
        <v>6531</v>
      </c>
      <c r="C6495" s="9" t="s">
        <v>156522</v>
      </c>
      <c r="D6495" s="9" t="s">
        <v>56528</v>
      </c>
      <c r="E6495" s="9" t="s">
        <v>106525</v>
      </c>
    </row>
    <row r="6496" spans="1:5">
      <c r="A6496" s="9" t="s">
        <v>6532</v>
      </c>
      <c r="C6496" s="9" t="s">
        <v>156523</v>
      </c>
      <c r="D6496" s="9" t="s">
        <v>56529</v>
      </c>
      <c r="E6496" s="9" t="s">
        <v>106526</v>
      </c>
    </row>
    <row r="6497" spans="1:5">
      <c r="A6497" s="9" t="s">
        <v>6533</v>
      </c>
      <c r="C6497" s="9" t="s">
        <v>156524</v>
      </c>
      <c r="D6497" s="9" t="s">
        <v>56530</v>
      </c>
      <c r="E6497" s="9" t="s">
        <v>106527</v>
      </c>
    </row>
    <row r="6498" spans="1:5">
      <c r="A6498" s="9" t="s">
        <v>6534</v>
      </c>
      <c r="C6498" s="9" t="s">
        <v>156525</v>
      </c>
      <c r="D6498" s="9" t="s">
        <v>56531</v>
      </c>
      <c r="E6498" s="9" t="s">
        <v>106528</v>
      </c>
    </row>
    <row r="6499" spans="1:5">
      <c r="A6499" s="9" t="s">
        <v>6535</v>
      </c>
      <c r="C6499" s="9" t="s">
        <v>156526</v>
      </c>
      <c r="D6499" s="9" t="s">
        <v>56532</v>
      </c>
      <c r="E6499" s="9" t="s">
        <v>106529</v>
      </c>
    </row>
    <row r="6500" spans="1:5">
      <c r="A6500" s="9" t="s">
        <v>6536</v>
      </c>
      <c r="C6500" s="9" t="s">
        <v>156527</v>
      </c>
      <c r="D6500" s="9" t="s">
        <v>56533</v>
      </c>
      <c r="E6500" s="9" t="s">
        <v>106530</v>
      </c>
    </row>
    <row r="6501" spans="1:5">
      <c r="A6501" s="9" t="s">
        <v>6537</v>
      </c>
      <c r="C6501" s="9" t="s">
        <v>156528</v>
      </c>
      <c r="D6501" s="9" t="s">
        <v>56534</v>
      </c>
      <c r="E6501" s="9" t="s">
        <v>106531</v>
      </c>
    </row>
    <row r="6502" spans="1:5">
      <c r="A6502" s="9" t="s">
        <v>6538</v>
      </c>
      <c r="C6502" s="9" t="s">
        <v>156529</v>
      </c>
      <c r="D6502" s="9" t="s">
        <v>56535</v>
      </c>
      <c r="E6502" s="9" t="s">
        <v>106532</v>
      </c>
    </row>
    <row r="6503" spans="1:5">
      <c r="A6503" s="9" t="s">
        <v>6539</v>
      </c>
      <c r="C6503" s="9" t="s">
        <v>156530</v>
      </c>
      <c r="D6503" s="9" t="s">
        <v>56536</v>
      </c>
      <c r="E6503" s="9" t="s">
        <v>106533</v>
      </c>
    </row>
    <row r="6504" spans="1:5">
      <c r="A6504" s="9" t="s">
        <v>6540</v>
      </c>
      <c r="C6504" s="9" t="s">
        <v>156531</v>
      </c>
      <c r="D6504" s="9" t="s">
        <v>56537</v>
      </c>
      <c r="E6504" s="9" t="s">
        <v>106534</v>
      </c>
    </row>
    <row r="6505" spans="1:5">
      <c r="A6505" s="9" t="s">
        <v>6541</v>
      </c>
      <c r="C6505" s="9" t="s">
        <v>156532</v>
      </c>
      <c r="D6505" s="9" t="s">
        <v>56538</v>
      </c>
      <c r="E6505" s="9" t="s">
        <v>106535</v>
      </c>
    </row>
    <row r="6506" spans="1:5">
      <c r="A6506" s="9" t="s">
        <v>6542</v>
      </c>
      <c r="C6506" s="9" t="s">
        <v>156533</v>
      </c>
      <c r="D6506" s="9" t="s">
        <v>56539</v>
      </c>
      <c r="E6506" s="9" t="s">
        <v>106536</v>
      </c>
    </row>
    <row r="6507" spans="1:5">
      <c r="A6507" s="9" t="s">
        <v>6543</v>
      </c>
      <c r="C6507" s="9" t="s">
        <v>156534</v>
      </c>
      <c r="D6507" s="9" t="s">
        <v>56540</v>
      </c>
      <c r="E6507" s="9" t="s">
        <v>106537</v>
      </c>
    </row>
    <row r="6508" spans="1:5">
      <c r="A6508" s="9" t="s">
        <v>6544</v>
      </c>
      <c r="C6508" s="9" t="s">
        <v>156535</v>
      </c>
      <c r="D6508" s="9" t="s">
        <v>56541</v>
      </c>
      <c r="E6508" s="9" t="s">
        <v>106538</v>
      </c>
    </row>
    <row r="6509" spans="1:5">
      <c r="A6509" s="9" t="s">
        <v>6545</v>
      </c>
      <c r="C6509" s="9" t="s">
        <v>156536</v>
      </c>
      <c r="D6509" s="9" t="s">
        <v>56542</v>
      </c>
      <c r="E6509" s="9" t="s">
        <v>106539</v>
      </c>
    </row>
    <row r="6510" spans="1:5">
      <c r="A6510" s="9" t="s">
        <v>6546</v>
      </c>
      <c r="C6510" s="9" t="s">
        <v>156537</v>
      </c>
      <c r="D6510" s="9" t="s">
        <v>56543</v>
      </c>
      <c r="E6510" s="9" t="s">
        <v>106540</v>
      </c>
    </row>
    <row r="6511" spans="1:5">
      <c r="A6511" s="9" t="s">
        <v>6547</v>
      </c>
      <c r="C6511" s="9" t="s">
        <v>156538</v>
      </c>
      <c r="D6511" s="9" t="s">
        <v>56544</v>
      </c>
      <c r="E6511" s="9" t="s">
        <v>106541</v>
      </c>
    </row>
    <row r="6512" spans="1:5">
      <c r="A6512" s="9" t="s">
        <v>6548</v>
      </c>
      <c r="C6512" s="9" t="s">
        <v>156539</v>
      </c>
      <c r="D6512" s="9" t="s">
        <v>56545</v>
      </c>
      <c r="E6512" s="9" t="s">
        <v>106542</v>
      </c>
    </row>
    <row r="6513" spans="1:5">
      <c r="A6513" s="9" t="s">
        <v>6549</v>
      </c>
      <c r="C6513" s="9" t="s">
        <v>156540</v>
      </c>
      <c r="D6513" s="9" t="s">
        <v>56546</v>
      </c>
      <c r="E6513" s="9" t="s">
        <v>106543</v>
      </c>
    </row>
    <row r="6514" spans="1:5">
      <c r="A6514" s="9" t="s">
        <v>6550</v>
      </c>
      <c r="C6514" s="9" t="s">
        <v>156541</v>
      </c>
      <c r="D6514" s="9" t="s">
        <v>56547</v>
      </c>
      <c r="E6514" s="9" t="s">
        <v>106544</v>
      </c>
    </row>
    <row r="6515" spans="1:5">
      <c r="A6515" s="9" t="s">
        <v>6551</v>
      </c>
      <c r="C6515" s="9" t="s">
        <v>156542</v>
      </c>
      <c r="D6515" s="9" t="s">
        <v>56548</v>
      </c>
      <c r="E6515" s="9" t="s">
        <v>106545</v>
      </c>
    </row>
    <row r="6516" spans="1:5">
      <c r="A6516" s="9" t="s">
        <v>6552</v>
      </c>
      <c r="C6516" s="9" t="s">
        <v>156543</v>
      </c>
      <c r="D6516" s="9" t="s">
        <v>56549</v>
      </c>
      <c r="E6516" s="9" t="s">
        <v>106546</v>
      </c>
    </row>
    <row r="6517" spans="1:5">
      <c r="A6517" s="9" t="s">
        <v>6553</v>
      </c>
      <c r="C6517" s="9" t="s">
        <v>156544</v>
      </c>
      <c r="D6517" s="9" t="s">
        <v>56550</v>
      </c>
      <c r="E6517" s="9" t="s">
        <v>106547</v>
      </c>
    </row>
    <row r="6518" spans="1:5">
      <c r="A6518" s="9" t="s">
        <v>6554</v>
      </c>
      <c r="C6518" s="9" t="s">
        <v>156545</v>
      </c>
      <c r="D6518" s="9" t="s">
        <v>56551</v>
      </c>
      <c r="E6518" s="9" t="s">
        <v>106548</v>
      </c>
    </row>
    <row r="6519" spans="1:5">
      <c r="A6519" s="9" t="s">
        <v>6555</v>
      </c>
      <c r="C6519" s="9" t="s">
        <v>156546</v>
      </c>
      <c r="D6519" s="9" t="s">
        <v>56552</v>
      </c>
      <c r="E6519" s="9" t="s">
        <v>106549</v>
      </c>
    </row>
    <row r="6520" spans="1:5">
      <c r="A6520" s="9" t="s">
        <v>6556</v>
      </c>
      <c r="C6520" s="9" t="s">
        <v>156547</v>
      </c>
      <c r="D6520" s="9" t="s">
        <v>56553</v>
      </c>
      <c r="E6520" s="9" t="s">
        <v>106550</v>
      </c>
    </row>
    <row r="6521" spans="1:5">
      <c r="A6521" s="9" t="s">
        <v>6557</v>
      </c>
      <c r="C6521" s="9" t="s">
        <v>156548</v>
      </c>
      <c r="D6521" s="9" t="s">
        <v>56554</v>
      </c>
      <c r="E6521" s="9" t="s">
        <v>106551</v>
      </c>
    </row>
    <row r="6522" spans="1:5">
      <c r="A6522" s="9" t="s">
        <v>6558</v>
      </c>
      <c r="C6522" s="9" t="s">
        <v>156549</v>
      </c>
      <c r="D6522" s="9" t="s">
        <v>56555</v>
      </c>
      <c r="E6522" s="9" t="s">
        <v>106552</v>
      </c>
    </row>
    <row r="6523" spans="1:5">
      <c r="A6523" s="9" t="s">
        <v>6559</v>
      </c>
      <c r="C6523" s="9" t="s">
        <v>156550</v>
      </c>
      <c r="D6523" s="9" t="s">
        <v>56556</v>
      </c>
      <c r="E6523" s="9" t="s">
        <v>106553</v>
      </c>
    </row>
    <row r="6524" spans="1:5">
      <c r="A6524" s="9" t="s">
        <v>6560</v>
      </c>
      <c r="C6524" s="9" t="s">
        <v>156551</v>
      </c>
      <c r="D6524" s="9" t="s">
        <v>56557</v>
      </c>
      <c r="E6524" s="9" t="s">
        <v>106554</v>
      </c>
    </row>
    <row r="6525" spans="1:5">
      <c r="A6525" s="9" t="s">
        <v>6561</v>
      </c>
      <c r="C6525" s="9" t="s">
        <v>156552</v>
      </c>
      <c r="D6525" s="9" t="s">
        <v>56558</v>
      </c>
      <c r="E6525" s="9" t="s">
        <v>106555</v>
      </c>
    </row>
    <row r="6526" spans="1:5">
      <c r="A6526" s="9" t="s">
        <v>6562</v>
      </c>
      <c r="C6526" s="9" t="s">
        <v>156553</v>
      </c>
      <c r="D6526" s="9" t="s">
        <v>56559</v>
      </c>
      <c r="E6526" s="9" t="s">
        <v>106556</v>
      </c>
    </row>
    <row r="6527" spans="1:5">
      <c r="A6527" s="9" t="s">
        <v>6563</v>
      </c>
      <c r="C6527" s="9" t="s">
        <v>156554</v>
      </c>
      <c r="D6527" s="9" t="s">
        <v>56560</v>
      </c>
      <c r="E6527" s="9" t="s">
        <v>106557</v>
      </c>
    </row>
    <row r="6528" spans="1:5">
      <c r="A6528" s="9" t="s">
        <v>6564</v>
      </c>
      <c r="C6528" s="9" t="s">
        <v>156555</v>
      </c>
      <c r="D6528" s="9" t="s">
        <v>56561</v>
      </c>
      <c r="E6528" s="9" t="s">
        <v>106558</v>
      </c>
    </row>
    <row r="6529" spans="1:5">
      <c r="A6529" s="9" t="s">
        <v>6565</v>
      </c>
      <c r="C6529" s="9" t="s">
        <v>156556</v>
      </c>
      <c r="D6529" s="9" t="s">
        <v>56562</v>
      </c>
      <c r="E6529" s="9" t="s">
        <v>106559</v>
      </c>
    </row>
    <row r="6530" spans="1:5">
      <c r="A6530" s="9" t="s">
        <v>6566</v>
      </c>
      <c r="C6530" s="9" t="s">
        <v>156557</v>
      </c>
      <c r="D6530" s="9" t="s">
        <v>56563</v>
      </c>
      <c r="E6530" s="9" t="s">
        <v>106560</v>
      </c>
    </row>
    <row r="6531" spans="1:5">
      <c r="A6531" s="9" t="s">
        <v>6567</v>
      </c>
      <c r="C6531" s="9" t="s">
        <v>156558</v>
      </c>
      <c r="D6531" s="9" t="s">
        <v>56564</v>
      </c>
      <c r="E6531" s="9" t="s">
        <v>106561</v>
      </c>
    </row>
    <row r="6532" spans="1:5">
      <c r="A6532" s="9" t="s">
        <v>6568</v>
      </c>
      <c r="C6532" s="9" t="s">
        <v>156559</v>
      </c>
      <c r="D6532" s="9" t="s">
        <v>56565</v>
      </c>
      <c r="E6532" s="9" t="s">
        <v>106562</v>
      </c>
    </row>
    <row r="6533" spans="1:5">
      <c r="A6533" s="9" t="s">
        <v>6569</v>
      </c>
      <c r="C6533" s="9" t="s">
        <v>156560</v>
      </c>
      <c r="D6533" s="9" t="s">
        <v>56566</v>
      </c>
      <c r="E6533" s="9" t="s">
        <v>106563</v>
      </c>
    </row>
    <row r="6534" spans="1:5">
      <c r="A6534" s="9" t="s">
        <v>6570</v>
      </c>
      <c r="C6534" s="9" t="s">
        <v>156561</v>
      </c>
      <c r="D6534" s="9" t="s">
        <v>56567</v>
      </c>
      <c r="E6534" s="9" t="s">
        <v>106564</v>
      </c>
    </row>
    <row r="6535" spans="1:5">
      <c r="A6535" s="9" t="s">
        <v>6571</v>
      </c>
      <c r="C6535" s="9" t="s">
        <v>156562</v>
      </c>
      <c r="D6535" s="9" t="s">
        <v>56568</v>
      </c>
      <c r="E6535" s="9" t="s">
        <v>106565</v>
      </c>
    </row>
    <row r="6536" spans="1:5">
      <c r="A6536" s="9" t="s">
        <v>6572</v>
      </c>
      <c r="C6536" s="9" t="s">
        <v>156563</v>
      </c>
      <c r="D6536" s="9" t="s">
        <v>56569</v>
      </c>
      <c r="E6536" s="9" t="s">
        <v>106566</v>
      </c>
    </row>
    <row r="6537" spans="1:5">
      <c r="A6537" s="9" t="s">
        <v>6573</v>
      </c>
      <c r="C6537" s="9" t="s">
        <v>156564</v>
      </c>
      <c r="D6537" s="9" t="s">
        <v>56570</v>
      </c>
      <c r="E6537" s="9" t="s">
        <v>106567</v>
      </c>
    </row>
    <row r="6538" spans="1:5">
      <c r="A6538" s="9" t="s">
        <v>6574</v>
      </c>
      <c r="C6538" s="9" t="s">
        <v>156565</v>
      </c>
      <c r="D6538" s="9" t="s">
        <v>56571</v>
      </c>
      <c r="E6538" s="9" t="s">
        <v>106568</v>
      </c>
    </row>
    <row r="6539" spans="1:5">
      <c r="A6539" s="9" t="s">
        <v>6575</v>
      </c>
      <c r="C6539" s="9" t="s">
        <v>156566</v>
      </c>
      <c r="D6539" s="9" t="s">
        <v>56572</v>
      </c>
      <c r="E6539" s="9" t="s">
        <v>106569</v>
      </c>
    </row>
    <row r="6540" spans="1:5">
      <c r="A6540" s="9" t="s">
        <v>6576</v>
      </c>
      <c r="C6540" s="9" t="s">
        <v>156567</v>
      </c>
      <c r="D6540" s="9" t="s">
        <v>56573</v>
      </c>
      <c r="E6540" s="9" t="s">
        <v>106570</v>
      </c>
    </row>
    <row r="6541" spans="1:5">
      <c r="A6541" s="9" t="s">
        <v>6577</v>
      </c>
      <c r="C6541" s="9" t="s">
        <v>156568</v>
      </c>
      <c r="D6541" s="9" t="s">
        <v>56574</v>
      </c>
      <c r="E6541" s="9" t="s">
        <v>106571</v>
      </c>
    </row>
    <row r="6542" spans="1:5">
      <c r="A6542" s="9" t="s">
        <v>6578</v>
      </c>
      <c r="C6542" s="9" t="s">
        <v>156569</v>
      </c>
      <c r="D6542" s="9" t="s">
        <v>56575</v>
      </c>
      <c r="E6542" s="9" t="s">
        <v>106572</v>
      </c>
    </row>
    <row r="6543" spans="1:5">
      <c r="A6543" s="9" t="s">
        <v>6579</v>
      </c>
      <c r="C6543" s="9" t="s">
        <v>156570</v>
      </c>
      <c r="D6543" s="9" t="s">
        <v>56576</v>
      </c>
      <c r="E6543" s="9" t="s">
        <v>106573</v>
      </c>
    </row>
    <row r="6544" spans="1:5">
      <c r="A6544" s="9" t="s">
        <v>6580</v>
      </c>
      <c r="C6544" s="9" t="s">
        <v>156571</v>
      </c>
      <c r="D6544" s="9" t="s">
        <v>56577</v>
      </c>
      <c r="E6544" s="9" t="s">
        <v>106574</v>
      </c>
    </row>
    <row r="6545" spans="1:5">
      <c r="A6545" s="9" t="s">
        <v>6581</v>
      </c>
      <c r="C6545" s="9" t="s">
        <v>156572</v>
      </c>
      <c r="D6545" s="9" t="s">
        <v>56578</v>
      </c>
      <c r="E6545" s="9" t="s">
        <v>106575</v>
      </c>
    </row>
    <row r="6546" spans="1:5">
      <c r="A6546" s="9" t="s">
        <v>6582</v>
      </c>
      <c r="C6546" s="9" t="s">
        <v>156573</v>
      </c>
      <c r="D6546" s="9" t="s">
        <v>56579</v>
      </c>
      <c r="E6546" s="9" t="s">
        <v>106576</v>
      </c>
    </row>
    <row r="6547" spans="1:5">
      <c r="A6547" s="9" t="s">
        <v>6583</v>
      </c>
      <c r="C6547" s="9" t="s">
        <v>156574</v>
      </c>
      <c r="D6547" s="9" t="s">
        <v>56580</v>
      </c>
      <c r="E6547" s="9" t="s">
        <v>106577</v>
      </c>
    </row>
    <row r="6548" spans="1:5">
      <c r="A6548" s="9" t="s">
        <v>6584</v>
      </c>
      <c r="C6548" s="9" t="s">
        <v>156575</v>
      </c>
      <c r="D6548" s="9" t="s">
        <v>56581</v>
      </c>
      <c r="E6548" s="9" t="s">
        <v>106578</v>
      </c>
    </row>
    <row r="6549" spans="1:5">
      <c r="A6549" s="9" t="s">
        <v>6585</v>
      </c>
      <c r="C6549" s="9" t="s">
        <v>156576</v>
      </c>
      <c r="D6549" s="9" t="s">
        <v>56582</v>
      </c>
      <c r="E6549" s="9" t="s">
        <v>106579</v>
      </c>
    </row>
    <row r="6550" spans="1:5">
      <c r="A6550" s="9" t="s">
        <v>6586</v>
      </c>
      <c r="C6550" s="9" t="s">
        <v>156577</v>
      </c>
      <c r="D6550" s="9" t="s">
        <v>56583</v>
      </c>
      <c r="E6550" s="9" t="s">
        <v>106580</v>
      </c>
    </row>
    <row r="6551" spans="1:5">
      <c r="A6551" s="9" t="s">
        <v>6587</v>
      </c>
      <c r="C6551" s="9" t="s">
        <v>156578</v>
      </c>
      <c r="D6551" s="9" t="s">
        <v>56584</v>
      </c>
      <c r="E6551" s="9" t="s">
        <v>106581</v>
      </c>
    </row>
    <row r="6552" spans="1:5">
      <c r="A6552" s="9" t="s">
        <v>6588</v>
      </c>
      <c r="C6552" s="9" t="s">
        <v>156579</v>
      </c>
      <c r="D6552" s="9" t="s">
        <v>56585</v>
      </c>
      <c r="E6552" s="9" t="s">
        <v>106582</v>
      </c>
    </row>
    <row r="6553" spans="1:5">
      <c r="A6553" s="9" t="s">
        <v>6589</v>
      </c>
      <c r="C6553" s="9" t="s">
        <v>156580</v>
      </c>
      <c r="D6553" s="9" t="s">
        <v>56586</v>
      </c>
      <c r="E6553" s="9" t="s">
        <v>106583</v>
      </c>
    </row>
    <row r="6554" spans="1:5">
      <c r="A6554" s="9" t="s">
        <v>6590</v>
      </c>
      <c r="C6554" s="9" t="s">
        <v>156581</v>
      </c>
      <c r="D6554" s="9" t="s">
        <v>56587</v>
      </c>
      <c r="E6554" s="9" t="s">
        <v>106584</v>
      </c>
    </row>
    <row r="6555" spans="1:5">
      <c r="A6555" s="9" t="s">
        <v>6591</v>
      </c>
      <c r="C6555" s="9" t="s">
        <v>156582</v>
      </c>
      <c r="D6555" s="9" t="s">
        <v>56588</v>
      </c>
      <c r="E6555" s="9" t="s">
        <v>106585</v>
      </c>
    </row>
    <row r="6556" spans="1:5">
      <c r="A6556" s="9" t="s">
        <v>6592</v>
      </c>
      <c r="C6556" s="9" t="s">
        <v>156583</v>
      </c>
      <c r="D6556" s="9" t="s">
        <v>56589</v>
      </c>
      <c r="E6556" s="9" t="s">
        <v>106586</v>
      </c>
    </row>
    <row r="6557" spans="1:5">
      <c r="A6557" s="9" t="s">
        <v>6593</v>
      </c>
      <c r="C6557" s="9" t="s">
        <v>156584</v>
      </c>
      <c r="D6557" s="9" t="s">
        <v>56590</v>
      </c>
      <c r="E6557" s="9" t="s">
        <v>106587</v>
      </c>
    </row>
    <row r="6558" spans="1:5">
      <c r="A6558" s="9" t="s">
        <v>6594</v>
      </c>
      <c r="C6558" s="9" t="s">
        <v>156585</v>
      </c>
      <c r="D6558" s="9" t="s">
        <v>56591</v>
      </c>
      <c r="E6558" s="9" t="s">
        <v>106588</v>
      </c>
    </row>
    <row r="6559" spans="1:5">
      <c r="A6559" s="9" t="s">
        <v>6595</v>
      </c>
      <c r="C6559" s="9" t="s">
        <v>156586</v>
      </c>
      <c r="D6559" s="9" t="s">
        <v>56592</v>
      </c>
      <c r="E6559" s="9" t="s">
        <v>106589</v>
      </c>
    </row>
    <row r="6560" spans="1:5">
      <c r="A6560" s="9" t="s">
        <v>6596</v>
      </c>
      <c r="C6560" s="9" t="s">
        <v>156587</v>
      </c>
      <c r="D6560" s="9" t="s">
        <v>56593</v>
      </c>
      <c r="E6560" s="9" t="s">
        <v>106590</v>
      </c>
    </row>
    <row r="6561" spans="1:5">
      <c r="A6561" s="9" t="s">
        <v>6597</v>
      </c>
      <c r="C6561" s="9" t="s">
        <v>156588</v>
      </c>
      <c r="D6561" s="9" t="s">
        <v>56594</v>
      </c>
      <c r="E6561" s="9" t="s">
        <v>106591</v>
      </c>
    </row>
    <row r="6562" spans="1:5">
      <c r="A6562" s="9" t="s">
        <v>6598</v>
      </c>
      <c r="C6562" s="9" t="s">
        <v>156589</v>
      </c>
      <c r="D6562" s="9" t="s">
        <v>56595</v>
      </c>
      <c r="E6562" s="9" t="s">
        <v>106592</v>
      </c>
    </row>
    <row r="6563" spans="1:5">
      <c r="A6563" s="9" t="s">
        <v>6599</v>
      </c>
      <c r="C6563" s="9" t="s">
        <v>156590</v>
      </c>
      <c r="D6563" s="9" t="s">
        <v>56596</v>
      </c>
      <c r="E6563" s="9" t="s">
        <v>106593</v>
      </c>
    </row>
    <row r="6564" spans="1:5">
      <c r="A6564" s="9" t="s">
        <v>6600</v>
      </c>
      <c r="C6564" s="9" t="s">
        <v>156591</v>
      </c>
      <c r="D6564" s="9" t="s">
        <v>56597</v>
      </c>
      <c r="E6564" s="9" t="s">
        <v>106594</v>
      </c>
    </row>
    <row r="6565" spans="1:5">
      <c r="A6565" s="9" t="s">
        <v>6601</v>
      </c>
      <c r="C6565" s="9" t="s">
        <v>156592</v>
      </c>
      <c r="D6565" s="9" t="s">
        <v>56598</v>
      </c>
      <c r="E6565" s="9" t="s">
        <v>106595</v>
      </c>
    </row>
    <row r="6566" spans="1:5">
      <c r="A6566" s="9" t="s">
        <v>6602</v>
      </c>
      <c r="C6566" s="9" t="s">
        <v>156593</v>
      </c>
      <c r="D6566" s="9" t="s">
        <v>56599</v>
      </c>
      <c r="E6566" s="9" t="s">
        <v>106596</v>
      </c>
    </row>
    <row r="6567" spans="1:5">
      <c r="A6567" s="9" t="s">
        <v>6603</v>
      </c>
      <c r="C6567" s="9" t="s">
        <v>156594</v>
      </c>
      <c r="D6567" s="9" t="s">
        <v>56600</v>
      </c>
      <c r="E6567" s="9" t="s">
        <v>106597</v>
      </c>
    </row>
    <row r="6568" spans="1:5">
      <c r="A6568" s="9" t="s">
        <v>6604</v>
      </c>
      <c r="C6568" s="9" t="s">
        <v>156595</v>
      </c>
      <c r="D6568" s="9" t="s">
        <v>56601</v>
      </c>
      <c r="E6568" s="9" t="s">
        <v>106598</v>
      </c>
    </row>
    <row r="6569" spans="1:5">
      <c r="A6569" s="9" t="s">
        <v>6605</v>
      </c>
      <c r="C6569" s="9" t="s">
        <v>156596</v>
      </c>
      <c r="D6569" s="9" t="s">
        <v>56602</v>
      </c>
      <c r="E6569" s="9" t="s">
        <v>106599</v>
      </c>
    </row>
    <row r="6570" spans="1:5">
      <c r="A6570" s="9" t="s">
        <v>6606</v>
      </c>
      <c r="C6570" s="9" t="s">
        <v>156597</v>
      </c>
      <c r="D6570" s="9" t="s">
        <v>56603</v>
      </c>
      <c r="E6570" s="9" t="s">
        <v>106600</v>
      </c>
    </row>
    <row r="6571" spans="1:5">
      <c r="A6571" s="9" t="s">
        <v>6607</v>
      </c>
      <c r="C6571" s="9" t="s">
        <v>156598</v>
      </c>
      <c r="D6571" s="9" t="s">
        <v>56604</v>
      </c>
      <c r="E6571" s="9" t="s">
        <v>106601</v>
      </c>
    </row>
    <row r="6572" spans="1:5">
      <c r="A6572" s="9" t="s">
        <v>6608</v>
      </c>
      <c r="C6572" s="9" t="s">
        <v>156599</v>
      </c>
      <c r="D6572" s="9" t="s">
        <v>56605</v>
      </c>
      <c r="E6572" s="9" t="s">
        <v>106602</v>
      </c>
    </row>
    <row r="6573" spans="1:5">
      <c r="A6573" s="9" t="s">
        <v>6609</v>
      </c>
      <c r="C6573" s="9" t="s">
        <v>156600</v>
      </c>
      <c r="D6573" s="9" t="s">
        <v>56606</v>
      </c>
      <c r="E6573" s="9" t="s">
        <v>106603</v>
      </c>
    </row>
    <row r="6574" spans="1:5">
      <c r="A6574" s="9" t="s">
        <v>6610</v>
      </c>
      <c r="C6574" s="9" t="s">
        <v>156601</v>
      </c>
      <c r="D6574" s="9" t="s">
        <v>56607</v>
      </c>
      <c r="E6574" s="9" t="s">
        <v>106604</v>
      </c>
    </row>
    <row r="6575" spans="1:5">
      <c r="A6575" s="9" t="s">
        <v>6611</v>
      </c>
      <c r="C6575" s="9" t="s">
        <v>156602</v>
      </c>
      <c r="D6575" s="9" t="s">
        <v>56608</v>
      </c>
      <c r="E6575" s="9" t="s">
        <v>106605</v>
      </c>
    </row>
    <row r="6576" spans="1:5">
      <c r="A6576" s="9" t="s">
        <v>6612</v>
      </c>
      <c r="C6576" s="9" t="s">
        <v>156603</v>
      </c>
      <c r="D6576" s="9" t="s">
        <v>56609</v>
      </c>
      <c r="E6576" s="9" t="s">
        <v>106606</v>
      </c>
    </row>
    <row r="6577" spans="1:5">
      <c r="A6577" s="9" t="s">
        <v>6613</v>
      </c>
      <c r="C6577" s="9" t="s">
        <v>156604</v>
      </c>
      <c r="D6577" s="9" t="s">
        <v>56610</v>
      </c>
      <c r="E6577" s="9" t="s">
        <v>106607</v>
      </c>
    </row>
    <row r="6578" spans="1:5">
      <c r="A6578" s="9" t="s">
        <v>6614</v>
      </c>
      <c r="C6578" s="9" t="s">
        <v>156605</v>
      </c>
      <c r="D6578" s="9" t="s">
        <v>56611</v>
      </c>
      <c r="E6578" s="9" t="s">
        <v>106608</v>
      </c>
    </row>
    <row r="6579" spans="1:5">
      <c r="A6579" s="9" t="s">
        <v>6615</v>
      </c>
      <c r="C6579" s="9" t="s">
        <v>156606</v>
      </c>
      <c r="D6579" s="9" t="s">
        <v>56612</v>
      </c>
      <c r="E6579" s="9" t="s">
        <v>106609</v>
      </c>
    </row>
    <row r="6580" spans="1:5">
      <c r="A6580" s="9" t="s">
        <v>6616</v>
      </c>
      <c r="C6580" s="9" t="s">
        <v>156607</v>
      </c>
      <c r="D6580" s="9" t="s">
        <v>56613</v>
      </c>
      <c r="E6580" s="9" t="s">
        <v>106610</v>
      </c>
    </row>
    <row r="6581" spans="1:5">
      <c r="A6581" s="9" t="s">
        <v>6617</v>
      </c>
      <c r="C6581" s="9" t="s">
        <v>156608</v>
      </c>
      <c r="D6581" s="9" t="s">
        <v>56614</v>
      </c>
      <c r="E6581" s="9" t="s">
        <v>106611</v>
      </c>
    </row>
    <row r="6582" spans="1:5">
      <c r="A6582" s="9" t="s">
        <v>6618</v>
      </c>
      <c r="C6582" s="9" t="s">
        <v>156609</v>
      </c>
      <c r="D6582" s="9" t="s">
        <v>56615</v>
      </c>
      <c r="E6582" s="9" t="s">
        <v>106612</v>
      </c>
    </row>
    <row r="6583" spans="1:5">
      <c r="A6583" s="9" t="s">
        <v>6619</v>
      </c>
      <c r="C6583" s="9" t="s">
        <v>156610</v>
      </c>
      <c r="D6583" s="9" t="s">
        <v>56616</v>
      </c>
      <c r="E6583" s="9" t="s">
        <v>106613</v>
      </c>
    </row>
    <row r="6584" spans="1:5">
      <c r="A6584" s="9" t="s">
        <v>6620</v>
      </c>
      <c r="C6584" s="9" t="s">
        <v>156611</v>
      </c>
      <c r="D6584" s="9" t="s">
        <v>56617</v>
      </c>
      <c r="E6584" s="9" t="s">
        <v>106614</v>
      </c>
    </row>
    <row r="6585" spans="1:5">
      <c r="A6585" s="9" t="s">
        <v>6621</v>
      </c>
      <c r="C6585" s="9" t="s">
        <v>156612</v>
      </c>
      <c r="D6585" s="9" t="s">
        <v>56618</v>
      </c>
      <c r="E6585" s="9" t="s">
        <v>106615</v>
      </c>
    </row>
    <row r="6586" spans="1:5">
      <c r="A6586" s="9" t="s">
        <v>6622</v>
      </c>
      <c r="C6586" s="9" t="s">
        <v>156613</v>
      </c>
      <c r="D6586" s="9" t="s">
        <v>56619</v>
      </c>
      <c r="E6586" s="9" t="s">
        <v>106616</v>
      </c>
    </row>
    <row r="6587" spans="1:5">
      <c r="A6587" s="9" t="s">
        <v>6623</v>
      </c>
      <c r="C6587" s="9" t="s">
        <v>156614</v>
      </c>
      <c r="D6587" s="9" t="s">
        <v>56620</v>
      </c>
      <c r="E6587" s="9" t="s">
        <v>106617</v>
      </c>
    </row>
    <row r="6588" spans="1:5">
      <c r="A6588" s="9" t="s">
        <v>6624</v>
      </c>
      <c r="C6588" s="9" t="s">
        <v>156615</v>
      </c>
      <c r="D6588" s="9" t="s">
        <v>56621</v>
      </c>
      <c r="E6588" s="9" t="s">
        <v>106618</v>
      </c>
    </row>
    <row r="6589" spans="1:5">
      <c r="A6589" s="9" t="s">
        <v>6625</v>
      </c>
      <c r="C6589" s="9" t="s">
        <v>156616</v>
      </c>
      <c r="D6589" s="9" t="s">
        <v>56622</v>
      </c>
      <c r="E6589" s="9" t="s">
        <v>106619</v>
      </c>
    </row>
    <row r="6590" spans="1:5">
      <c r="A6590" s="9" t="s">
        <v>6626</v>
      </c>
      <c r="C6590" s="9" t="s">
        <v>156617</v>
      </c>
      <c r="D6590" s="9" t="s">
        <v>56623</v>
      </c>
      <c r="E6590" s="9" t="s">
        <v>106620</v>
      </c>
    </row>
    <row r="6591" spans="1:5">
      <c r="A6591" s="9" t="s">
        <v>6627</v>
      </c>
      <c r="C6591" s="9" t="s">
        <v>156618</v>
      </c>
      <c r="D6591" s="9" t="s">
        <v>56624</v>
      </c>
      <c r="E6591" s="9" t="s">
        <v>106621</v>
      </c>
    </row>
    <row r="6592" spans="1:5">
      <c r="A6592" s="9" t="s">
        <v>6628</v>
      </c>
      <c r="C6592" s="9" t="s">
        <v>156619</v>
      </c>
      <c r="D6592" s="9" t="s">
        <v>56625</v>
      </c>
      <c r="E6592" s="9" t="s">
        <v>106622</v>
      </c>
    </row>
    <row r="6593" spans="1:5">
      <c r="A6593" s="9" t="s">
        <v>6629</v>
      </c>
      <c r="C6593" s="9" t="s">
        <v>156620</v>
      </c>
      <c r="D6593" s="9" t="s">
        <v>56626</v>
      </c>
      <c r="E6593" s="9" t="s">
        <v>106623</v>
      </c>
    </row>
    <row r="6594" spans="1:5">
      <c r="A6594" s="9" t="s">
        <v>6630</v>
      </c>
      <c r="C6594" s="9" t="s">
        <v>156621</v>
      </c>
      <c r="D6594" s="9" t="s">
        <v>56627</v>
      </c>
      <c r="E6594" s="9" t="s">
        <v>106624</v>
      </c>
    </row>
    <row r="6595" spans="1:5">
      <c r="A6595" s="9" t="s">
        <v>6631</v>
      </c>
      <c r="C6595" s="9" t="s">
        <v>156622</v>
      </c>
      <c r="D6595" s="9" t="s">
        <v>56628</v>
      </c>
      <c r="E6595" s="9" t="s">
        <v>106625</v>
      </c>
    </row>
    <row r="6596" spans="1:5">
      <c r="A6596" s="9" t="s">
        <v>6632</v>
      </c>
      <c r="C6596" s="9" t="s">
        <v>156623</v>
      </c>
      <c r="D6596" s="9" t="s">
        <v>56629</v>
      </c>
      <c r="E6596" s="9" t="s">
        <v>106626</v>
      </c>
    </row>
    <row r="6597" spans="1:5">
      <c r="A6597" s="9" t="s">
        <v>6633</v>
      </c>
      <c r="C6597" s="9" t="s">
        <v>156624</v>
      </c>
      <c r="D6597" s="9" t="s">
        <v>56630</v>
      </c>
      <c r="E6597" s="9" t="s">
        <v>106627</v>
      </c>
    </row>
    <row r="6598" spans="1:5">
      <c r="A6598" s="9" t="s">
        <v>6634</v>
      </c>
      <c r="C6598" s="9" t="s">
        <v>156625</v>
      </c>
      <c r="D6598" s="9" t="s">
        <v>56631</v>
      </c>
      <c r="E6598" s="9" t="s">
        <v>106628</v>
      </c>
    </row>
    <row r="6599" spans="1:5">
      <c r="A6599" s="9" t="s">
        <v>6635</v>
      </c>
      <c r="C6599" s="9" t="s">
        <v>156626</v>
      </c>
      <c r="D6599" s="9" t="s">
        <v>56632</v>
      </c>
      <c r="E6599" s="9" t="s">
        <v>106629</v>
      </c>
    </row>
    <row r="6600" spans="1:5">
      <c r="A6600" s="9" t="s">
        <v>6636</v>
      </c>
      <c r="C6600" s="9" t="s">
        <v>156627</v>
      </c>
      <c r="D6600" s="9" t="s">
        <v>56633</v>
      </c>
      <c r="E6600" s="9" t="s">
        <v>106630</v>
      </c>
    </row>
    <row r="6601" spans="1:5">
      <c r="A6601" s="9" t="s">
        <v>6637</v>
      </c>
      <c r="C6601" s="9" t="s">
        <v>156628</v>
      </c>
      <c r="D6601" s="9" t="s">
        <v>56634</v>
      </c>
      <c r="E6601" s="9" t="s">
        <v>106631</v>
      </c>
    </row>
    <row r="6602" spans="1:5">
      <c r="A6602" s="9" t="s">
        <v>6638</v>
      </c>
      <c r="C6602" s="9" t="s">
        <v>156629</v>
      </c>
      <c r="D6602" s="9" t="s">
        <v>56635</v>
      </c>
      <c r="E6602" s="9" t="s">
        <v>106632</v>
      </c>
    </row>
    <row r="6603" spans="1:5">
      <c r="A6603" s="9" t="s">
        <v>6639</v>
      </c>
      <c r="C6603" s="9" t="s">
        <v>156630</v>
      </c>
      <c r="D6603" s="9" t="s">
        <v>56636</v>
      </c>
      <c r="E6603" s="9" t="s">
        <v>106633</v>
      </c>
    </row>
    <row r="6604" spans="1:5">
      <c r="A6604" s="9" t="s">
        <v>6640</v>
      </c>
      <c r="C6604" s="9" t="s">
        <v>156631</v>
      </c>
      <c r="D6604" s="9" t="s">
        <v>56637</v>
      </c>
      <c r="E6604" s="9" t="s">
        <v>106634</v>
      </c>
    </row>
    <row r="6605" spans="1:5">
      <c r="A6605" s="9" t="s">
        <v>6641</v>
      </c>
      <c r="C6605" s="9" t="s">
        <v>156632</v>
      </c>
      <c r="D6605" s="9" t="s">
        <v>56638</v>
      </c>
      <c r="E6605" s="9" t="s">
        <v>106635</v>
      </c>
    </row>
    <row r="6606" spans="1:5">
      <c r="A6606" s="9" t="s">
        <v>6642</v>
      </c>
      <c r="C6606" s="9" t="s">
        <v>156633</v>
      </c>
      <c r="D6606" s="9" t="s">
        <v>56639</v>
      </c>
      <c r="E6606" s="9" t="s">
        <v>106636</v>
      </c>
    </row>
    <row r="6607" spans="1:5">
      <c r="A6607" s="9" t="s">
        <v>6643</v>
      </c>
      <c r="C6607" s="9" t="s">
        <v>156634</v>
      </c>
      <c r="D6607" s="9" t="s">
        <v>56640</v>
      </c>
      <c r="E6607" s="9" t="s">
        <v>106637</v>
      </c>
    </row>
    <row r="6608" spans="1:5">
      <c r="A6608" s="9" t="s">
        <v>6644</v>
      </c>
      <c r="C6608" s="9" t="s">
        <v>156635</v>
      </c>
      <c r="D6608" s="9" t="s">
        <v>56641</v>
      </c>
      <c r="E6608" s="9" t="s">
        <v>106638</v>
      </c>
    </row>
    <row r="6609" spans="1:5">
      <c r="A6609" s="9" t="s">
        <v>6645</v>
      </c>
      <c r="C6609" s="9" t="s">
        <v>156636</v>
      </c>
      <c r="D6609" s="9" t="s">
        <v>56642</v>
      </c>
      <c r="E6609" s="9" t="s">
        <v>106639</v>
      </c>
    </row>
    <row r="6610" spans="1:5">
      <c r="A6610" s="9" t="s">
        <v>6646</v>
      </c>
      <c r="C6610" s="9" t="s">
        <v>156637</v>
      </c>
      <c r="D6610" s="9" t="s">
        <v>56643</v>
      </c>
      <c r="E6610" s="9" t="s">
        <v>106640</v>
      </c>
    </row>
    <row r="6611" spans="1:5">
      <c r="A6611" s="9" t="s">
        <v>6647</v>
      </c>
      <c r="C6611" s="9" t="s">
        <v>156638</v>
      </c>
      <c r="D6611" s="9" t="s">
        <v>56644</v>
      </c>
      <c r="E6611" s="9" t="s">
        <v>106641</v>
      </c>
    </row>
    <row r="6612" spans="1:5">
      <c r="A6612" s="9" t="s">
        <v>6648</v>
      </c>
      <c r="C6612" s="9" t="s">
        <v>156639</v>
      </c>
      <c r="D6612" s="9" t="s">
        <v>56645</v>
      </c>
      <c r="E6612" s="9" t="s">
        <v>106642</v>
      </c>
    </row>
    <row r="6613" spans="1:5">
      <c r="A6613" s="9" t="s">
        <v>6649</v>
      </c>
      <c r="C6613" s="9" t="s">
        <v>156640</v>
      </c>
      <c r="D6613" s="9" t="s">
        <v>56646</v>
      </c>
      <c r="E6613" s="9" t="s">
        <v>106643</v>
      </c>
    </row>
    <row r="6614" spans="1:5">
      <c r="A6614" s="9" t="s">
        <v>6650</v>
      </c>
      <c r="C6614" s="9" t="s">
        <v>156641</v>
      </c>
      <c r="D6614" s="9" t="s">
        <v>56647</v>
      </c>
      <c r="E6614" s="9" t="s">
        <v>106644</v>
      </c>
    </row>
    <row r="6615" spans="1:5">
      <c r="A6615" s="9" t="s">
        <v>6651</v>
      </c>
      <c r="C6615" s="9" t="s">
        <v>156642</v>
      </c>
      <c r="D6615" s="9" t="s">
        <v>56648</v>
      </c>
      <c r="E6615" s="9" t="s">
        <v>106645</v>
      </c>
    </row>
    <row r="6616" spans="1:5">
      <c r="A6616" s="9" t="s">
        <v>6652</v>
      </c>
      <c r="C6616" s="9" t="s">
        <v>156643</v>
      </c>
      <c r="D6616" s="9" t="s">
        <v>56649</v>
      </c>
      <c r="E6616" s="9" t="s">
        <v>106646</v>
      </c>
    </row>
    <row r="6617" spans="1:5">
      <c r="A6617" s="9" t="s">
        <v>6653</v>
      </c>
      <c r="C6617" s="9" t="s">
        <v>156644</v>
      </c>
      <c r="D6617" s="9" t="s">
        <v>56650</v>
      </c>
      <c r="E6617" s="9" t="s">
        <v>106647</v>
      </c>
    </row>
    <row r="6618" spans="1:5">
      <c r="A6618" s="9" t="s">
        <v>6654</v>
      </c>
      <c r="C6618" s="9" t="s">
        <v>156645</v>
      </c>
      <c r="D6618" s="9" t="s">
        <v>56651</v>
      </c>
      <c r="E6618" s="9" t="s">
        <v>106648</v>
      </c>
    </row>
    <row r="6619" spans="1:5">
      <c r="A6619" s="9" t="s">
        <v>6655</v>
      </c>
      <c r="C6619" s="9" t="s">
        <v>156646</v>
      </c>
      <c r="D6619" s="9" t="s">
        <v>56652</v>
      </c>
      <c r="E6619" s="9" t="s">
        <v>106649</v>
      </c>
    </row>
    <row r="6620" spans="1:5">
      <c r="A6620" s="9" t="s">
        <v>6656</v>
      </c>
      <c r="C6620" s="9" t="s">
        <v>156647</v>
      </c>
      <c r="D6620" s="9" t="s">
        <v>56653</v>
      </c>
      <c r="E6620" s="9" t="s">
        <v>106650</v>
      </c>
    </row>
    <row r="6621" spans="1:5">
      <c r="A6621" s="9" t="s">
        <v>6657</v>
      </c>
      <c r="C6621" s="9" t="s">
        <v>156648</v>
      </c>
      <c r="D6621" s="9" t="s">
        <v>56654</v>
      </c>
      <c r="E6621" s="9" t="s">
        <v>106651</v>
      </c>
    </row>
    <row r="6622" spans="1:5">
      <c r="A6622" s="9" t="s">
        <v>6658</v>
      </c>
      <c r="C6622" s="9" t="s">
        <v>156649</v>
      </c>
      <c r="D6622" s="9" t="s">
        <v>56655</v>
      </c>
      <c r="E6622" s="9" t="s">
        <v>106652</v>
      </c>
    </row>
    <row r="6623" spans="1:5">
      <c r="A6623" s="9" t="s">
        <v>6659</v>
      </c>
      <c r="C6623" s="9" t="s">
        <v>156650</v>
      </c>
      <c r="D6623" s="9" t="s">
        <v>56656</v>
      </c>
      <c r="E6623" s="9" t="s">
        <v>106653</v>
      </c>
    </row>
    <row r="6624" spans="1:5">
      <c r="A6624" s="9" t="s">
        <v>6660</v>
      </c>
      <c r="C6624" s="9" t="s">
        <v>156651</v>
      </c>
      <c r="D6624" s="9" t="s">
        <v>56657</v>
      </c>
      <c r="E6624" s="9" t="s">
        <v>106654</v>
      </c>
    </row>
    <row r="6625" spans="1:5">
      <c r="A6625" s="9" t="s">
        <v>6661</v>
      </c>
      <c r="C6625" s="9" t="s">
        <v>156652</v>
      </c>
      <c r="D6625" s="9" t="s">
        <v>56658</v>
      </c>
      <c r="E6625" s="9" t="s">
        <v>106655</v>
      </c>
    </row>
    <row r="6626" spans="1:5">
      <c r="A6626" s="9" t="s">
        <v>6662</v>
      </c>
      <c r="C6626" s="9" t="s">
        <v>156653</v>
      </c>
      <c r="D6626" s="9" t="s">
        <v>56659</v>
      </c>
      <c r="E6626" s="9" t="s">
        <v>106656</v>
      </c>
    </row>
    <row r="6627" spans="1:5">
      <c r="A6627" s="9" t="s">
        <v>6663</v>
      </c>
      <c r="C6627" s="9" t="s">
        <v>156654</v>
      </c>
      <c r="D6627" s="9" t="s">
        <v>56660</v>
      </c>
      <c r="E6627" s="9" t="s">
        <v>106657</v>
      </c>
    </row>
    <row r="6628" spans="1:5">
      <c r="A6628" s="9" t="s">
        <v>6664</v>
      </c>
      <c r="C6628" s="9" t="s">
        <v>156655</v>
      </c>
      <c r="D6628" s="9" t="s">
        <v>56661</v>
      </c>
      <c r="E6628" s="9" t="s">
        <v>106658</v>
      </c>
    </row>
    <row r="6629" spans="1:5">
      <c r="A6629" s="9" t="s">
        <v>6665</v>
      </c>
      <c r="C6629" s="9" t="s">
        <v>156656</v>
      </c>
      <c r="D6629" s="9" t="s">
        <v>56662</v>
      </c>
      <c r="E6629" s="9" t="s">
        <v>106659</v>
      </c>
    </row>
    <row r="6630" spans="1:5">
      <c r="A6630" s="9" t="s">
        <v>6666</v>
      </c>
      <c r="C6630" s="9" t="s">
        <v>156657</v>
      </c>
      <c r="D6630" s="9" t="s">
        <v>56663</v>
      </c>
      <c r="E6630" s="9" t="s">
        <v>106660</v>
      </c>
    </row>
    <row r="6631" spans="1:5">
      <c r="A6631" s="9" t="s">
        <v>6667</v>
      </c>
      <c r="C6631" s="9" t="s">
        <v>156658</v>
      </c>
      <c r="D6631" s="9" t="s">
        <v>56664</v>
      </c>
      <c r="E6631" s="9" t="s">
        <v>106661</v>
      </c>
    </row>
    <row r="6632" spans="1:5">
      <c r="A6632" s="9" t="s">
        <v>6668</v>
      </c>
      <c r="C6632" s="9" t="s">
        <v>156659</v>
      </c>
      <c r="D6632" s="9" t="s">
        <v>56665</v>
      </c>
      <c r="E6632" s="9" t="s">
        <v>106662</v>
      </c>
    </row>
    <row r="6633" spans="1:5">
      <c r="A6633" s="9" t="s">
        <v>6669</v>
      </c>
      <c r="C6633" s="9" t="s">
        <v>156660</v>
      </c>
      <c r="D6633" s="9" t="s">
        <v>56666</v>
      </c>
      <c r="E6633" s="9" t="s">
        <v>106663</v>
      </c>
    </row>
    <row r="6634" spans="1:5">
      <c r="A6634" s="9" t="s">
        <v>6670</v>
      </c>
      <c r="C6634" s="9" t="s">
        <v>156661</v>
      </c>
      <c r="D6634" s="9" t="s">
        <v>56667</v>
      </c>
      <c r="E6634" s="9" t="s">
        <v>106664</v>
      </c>
    </row>
    <row r="6635" spans="1:5">
      <c r="A6635" s="9" t="s">
        <v>6671</v>
      </c>
      <c r="C6635" s="9" t="s">
        <v>156662</v>
      </c>
      <c r="D6635" s="9" t="s">
        <v>56668</v>
      </c>
      <c r="E6635" s="9" t="s">
        <v>106665</v>
      </c>
    </row>
    <row r="6636" spans="1:5">
      <c r="A6636" s="9" t="s">
        <v>6672</v>
      </c>
      <c r="C6636" s="9" t="s">
        <v>156663</v>
      </c>
      <c r="D6636" s="9" t="s">
        <v>56669</v>
      </c>
      <c r="E6636" s="9" t="s">
        <v>106666</v>
      </c>
    </row>
    <row r="6637" spans="1:5">
      <c r="A6637" s="9" t="s">
        <v>6673</v>
      </c>
      <c r="C6637" s="9" t="s">
        <v>156664</v>
      </c>
      <c r="D6637" s="9" t="s">
        <v>56670</v>
      </c>
      <c r="E6637" s="9" t="s">
        <v>106667</v>
      </c>
    </row>
    <row r="6638" spans="1:5">
      <c r="A6638" s="9" t="s">
        <v>6674</v>
      </c>
      <c r="C6638" s="9" t="s">
        <v>156665</v>
      </c>
      <c r="D6638" s="9" t="s">
        <v>56671</v>
      </c>
      <c r="E6638" s="9" t="s">
        <v>106668</v>
      </c>
    </row>
    <row r="6639" spans="1:5">
      <c r="A6639" s="9" t="s">
        <v>6675</v>
      </c>
      <c r="C6639" s="9" t="s">
        <v>156666</v>
      </c>
      <c r="D6639" s="9" t="s">
        <v>56672</v>
      </c>
      <c r="E6639" s="9" t="s">
        <v>106669</v>
      </c>
    </row>
    <row r="6640" spans="1:5">
      <c r="A6640" s="9" t="s">
        <v>6676</v>
      </c>
      <c r="C6640" s="9" t="s">
        <v>156667</v>
      </c>
      <c r="D6640" s="9" t="s">
        <v>56673</v>
      </c>
      <c r="E6640" s="9" t="s">
        <v>106670</v>
      </c>
    </row>
    <row r="6641" spans="1:5">
      <c r="A6641" s="9" t="s">
        <v>6677</v>
      </c>
      <c r="C6641" s="9" t="s">
        <v>156668</v>
      </c>
      <c r="D6641" s="9" t="s">
        <v>56674</v>
      </c>
      <c r="E6641" s="9" t="s">
        <v>106671</v>
      </c>
    </row>
    <row r="6642" spans="1:5">
      <c r="A6642" s="9" t="s">
        <v>6678</v>
      </c>
      <c r="C6642" s="9" t="s">
        <v>156669</v>
      </c>
      <c r="D6642" s="9" t="s">
        <v>56675</v>
      </c>
      <c r="E6642" s="9" t="s">
        <v>106672</v>
      </c>
    </row>
    <row r="6643" spans="1:5">
      <c r="A6643" s="9" t="s">
        <v>6679</v>
      </c>
      <c r="C6643" s="9" t="s">
        <v>156670</v>
      </c>
      <c r="D6643" s="9" t="s">
        <v>56676</v>
      </c>
      <c r="E6643" s="9" t="s">
        <v>106673</v>
      </c>
    </row>
    <row r="6644" spans="1:5">
      <c r="A6644" s="9" t="s">
        <v>6680</v>
      </c>
      <c r="C6644" s="9" t="s">
        <v>156671</v>
      </c>
      <c r="D6644" s="9" t="s">
        <v>56677</v>
      </c>
      <c r="E6644" s="9" t="s">
        <v>106674</v>
      </c>
    </row>
    <row r="6645" spans="1:5">
      <c r="A6645" s="9" t="s">
        <v>6681</v>
      </c>
      <c r="C6645" s="9" t="s">
        <v>156672</v>
      </c>
      <c r="D6645" s="9" t="s">
        <v>56678</v>
      </c>
      <c r="E6645" s="9" t="s">
        <v>106675</v>
      </c>
    </row>
    <row r="6646" spans="1:5">
      <c r="A6646" s="9" t="s">
        <v>6682</v>
      </c>
      <c r="C6646" s="9" t="s">
        <v>156673</v>
      </c>
      <c r="D6646" s="9" t="s">
        <v>56679</v>
      </c>
      <c r="E6646" s="9" t="s">
        <v>106676</v>
      </c>
    </row>
    <row r="6647" spans="1:5">
      <c r="A6647" s="9" t="s">
        <v>6683</v>
      </c>
      <c r="C6647" s="9" t="s">
        <v>156674</v>
      </c>
      <c r="D6647" s="9" t="s">
        <v>56680</v>
      </c>
      <c r="E6647" s="9" t="s">
        <v>106677</v>
      </c>
    </row>
    <row r="6648" spans="1:5">
      <c r="A6648" s="9" t="s">
        <v>6684</v>
      </c>
      <c r="C6648" s="9" t="s">
        <v>156675</v>
      </c>
      <c r="D6648" s="9" t="s">
        <v>56681</v>
      </c>
      <c r="E6648" s="9" t="s">
        <v>106678</v>
      </c>
    </row>
    <row r="6649" spans="1:5">
      <c r="A6649" s="9" t="s">
        <v>6685</v>
      </c>
      <c r="C6649" s="9" t="s">
        <v>156676</v>
      </c>
      <c r="D6649" s="9" t="s">
        <v>56682</v>
      </c>
      <c r="E6649" s="9" t="s">
        <v>106679</v>
      </c>
    </row>
    <row r="6650" spans="1:5">
      <c r="A6650" s="9" t="s">
        <v>6686</v>
      </c>
      <c r="C6650" s="9" t="s">
        <v>156677</v>
      </c>
      <c r="D6650" s="9" t="s">
        <v>56683</v>
      </c>
      <c r="E6650" s="9" t="s">
        <v>106680</v>
      </c>
    </row>
    <row r="6651" spans="1:5">
      <c r="A6651" s="9" t="s">
        <v>6687</v>
      </c>
      <c r="C6651" s="9" t="s">
        <v>156678</v>
      </c>
      <c r="D6651" s="9" t="s">
        <v>56684</v>
      </c>
      <c r="E6651" s="9" t="s">
        <v>106681</v>
      </c>
    </row>
    <row r="6652" spans="1:5">
      <c r="A6652" s="9" t="s">
        <v>6688</v>
      </c>
      <c r="C6652" s="9" t="s">
        <v>156679</v>
      </c>
      <c r="D6652" s="9" t="s">
        <v>56685</v>
      </c>
      <c r="E6652" s="9" t="s">
        <v>106682</v>
      </c>
    </row>
    <row r="6653" spans="1:5">
      <c r="A6653" s="9" t="s">
        <v>6689</v>
      </c>
      <c r="C6653" s="9" t="s">
        <v>156680</v>
      </c>
      <c r="D6653" s="9" t="s">
        <v>56686</v>
      </c>
      <c r="E6653" s="9" t="s">
        <v>106683</v>
      </c>
    </row>
    <row r="6654" spans="1:5">
      <c r="A6654" s="9" t="s">
        <v>6690</v>
      </c>
      <c r="C6654" s="9" t="s">
        <v>156681</v>
      </c>
      <c r="D6654" s="9" t="s">
        <v>56687</v>
      </c>
      <c r="E6654" s="9" t="s">
        <v>106684</v>
      </c>
    </row>
    <row r="6655" spans="1:5">
      <c r="A6655" s="9" t="s">
        <v>6691</v>
      </c>
      <c r="C6655" s="9" t="s">
        <v>156682</v>
      </c>
      <c r="D6655" s="9" t="s">
        <v>56688</v>
      </c>
      <c r="E6655" s="9" t="s">
        <v>106685</v>
      </c>
    </row>
    <row r="6656" spans="1:5">
      <c r="A6656" s="9" t="s">
        <v>6692</v>
      </c>
      <c r="C6656" s="9" t="s">
        <v>156683</v>
      </c>
      <c r="D6656" s="9" t="s">
        <v>56689</v>
      </c>
      <c r="E6656" s="9" t="s">
        <v>106686</v>
      </c>
    </row>
    <row r="6657" spans="1:5">
      <c r="A6657" s="9" t="s">
        <v>6693</v>
      </c>
      <c r="C6657" s="9" t="s">
        <v>156684</v>
      </c>
      <c r="D6657" s="9" t="s">
        <v>56690</v>
      </c>
      <c r="E6657" s="9" t="s">
        <v>106687</v>
      </c>
    </row>
    <row r="6658" spans="1:5">
      <c r="A6658" s="9" t="s">
        <v>6694</v>
      </c>
      <c r="C6658" s="9" t="s">
        <v>156685</v>
      </c>
      <c r="D6658" s="9" t="s">
        <v>56691</v>
      </c>
      <c r="E6658" s="9" t="s">
        <v>106688</v>
      </c>
    </row>
    <row r="6659" spans="1:5">
      <c r="A6659" s="9" t="s">
        <v>6695</v>
      </c>
      <c r="C6659" s="9" t="s">
        <v>156686</v>
      </c>
      <c r="D6659" s="9" t="s">
        <v>56692</v>
      </c>
      <c r="E6659" s="9" t="s">
        <v>106689</v>
      </c>
    </row>
    <row r="6660" spans="1:5">
      <c r="A6660" s="9" t="s">
        <v>6696</v>
      </c>
      <c r="C6660" s="9" t="s">
        <v>156687</v>
      </c>
      <c r="D6660" s="9" t="s">
        <v>56693</v>
      </c>
      <c r="E6660" s="9" t="s">
        <v>106690</v>
      </c>
    </row>
    <row r="6661" spans="1:5">
      <c r="A6661" s="9" t="s">
        <v>6697</v>
      </c>
      <c r="C6661" s="9" t="s">
        <v>156688</v>
      </c>
      <c r="D6661" s="9" t="s">
        <v>56694</v>
      </c>
      <c r="E6661" s="9" t="s">
        <v>106691</v>
      </c>
    </row>
    <row r="6662" spans="1:5">
      <c r="A6662" s="9" t="s">
        <v>6698</v>
      </c>
      <c r="C6662" s="9" t="s">
        <v>156689</v>
      </c>
      <c r="D6662" s="9" t="s">
        <v>56695</v>
      </c>
      <c r="E6662" s="9" t="s">
        <v>106692</v>
      </c>
    </row>
    <row r="6663" spans="1:5">
      <c r="A6663" s="9" t="s">
        <v>6699</v>
      </c>
      <c r="C6663" s="9" t="s">
        <v>156690</v>
      </c>
      <c r="D6663" s="9" t="s">
        <v>56696</v>
      </c>
      <c r="E6663" s="9" t="s">
        <v>106693</v>
      </c>
    </row>
    <row r="6664" spans="1:5">
      <c r="A6664" s="9" t="s">
        <v>6700</v>
      </c>
      <c r="C6664" s="9" t="s">
        <v>156691</v>
      </c>
      <c r="D6664" s="9" t="s">
        <v>56697</v>
      </c>
      <c r="E6664" s="9" t="s">
        <v>106694</v>
      </c>
    </row>
    <row r="6665" spans="1:5">
      <c r="A6665" s="9" t="s">
        <v>6701</v>
      </c>
      <c r="C6665" s="9" t="s">
        <v>156692</v>
      </c>
      <c r="D6665" s="9" t="s">
        <v>56698</v>
      </c>
      <c r="E6665" s="9" t="s">
        <v>106695</v>
      </c>
    </row>
    <row r="6666" spans="1:5">
      <c r="A6666" s="9" t="s">
        <v>6702</v>
      </c>
      <c r="C6666" s="9" t="s">
        <v>156693</v>
      </c>
      <c r="D6666" s="9" t="s">
        <v>56699</v>
      </c>
      <c r="E6666" s="9" t="s">
        <v>106696</v>
      </c>
    </row>
    <row r="6667" spans="1:5">
      <c r="A6667" s="9" t="s">
        <v>6703</v>
      </c>
      <c r="C6667" s="9" t="s">
        <v>156694</v>
      </c>
      <c r="D6667" s="9" t="s">
        <v>56700</v>
      </c>
      <c r="E6667" s="9" t="s">
        <v>106697</v>
      </c>
    </row>
    <row r="6668" spans="1:5">
      <c r="A6668" s="9" t="s">
        <v>6704</v>
      </c>
      <c r="C6668" s="9" t="s">
        <v>156695</v>
      </c>
      <c r="D6668" s="9" t="s">
        <v>56701</v>
      </c>
      <c r="E6668" s="9" t="s">
        <v>106698</v>
      </c>
    </row>
    <row r="6669" spans="1:5">
      <c r="A6669" s="9" t="s">
        <v>6705</v>
      </c>
      <c r="C6669" s="9" t="s">
        <v>156696</v>
      </c>
      <c r="D6669" s="9" t="s">
        <v>56702</v>
      </c>
      <c r="E6669" s="9" t="s">
        <v>106699</v>
      </c>
    </row>
    <row r="6670" spans="1:5">
      <c r="A6670" s="9" t="s">
        <v>6706</v>
      </c>
      <c r="C6670" s="9" t="s">
        <v>156697</v>
      </c>
      <c r="D6670" s="9" t="s">
        <v>56703</v>
      </c>
      <c r="E6670" s="9" t="s">
        <v>106700</v>
      </c>
    </row>
    <row r="6671" spans="1:5">
      <c r="A6671" s="9" t="s">
        <v>6707</v>
      </c>
      <c r="C6671" s="9" t="s">
        <v>156698</v>
      </c>
      <c r="D6671" s="9" t="s">
        <v>56704</v>
      </c>
      <c r="E6671" s="9" t="s">
        <v>106701</v>
      </c>
    </row>
    <row r="6672" spans="1:5">
      <c r="A6672" s="9" t="s">
        <v>6708</v>
      </c>
      <c r="C6672" s="9" t="s">
        <v>156699</v>
      </c>
      <c r="D6672" s="9" t="s">
        <v>56705</v>
      </c>
      <c r="E6672" s="9" t="s">
        <v>106702</v>
      </c>
    </row>
    <row r="6673" spans="1:5">
      <c r="A6673" s="9" t="s">
        <v>6709</v>
      </c>
      <c r="C6673" s="9" t="s">
        <v>156700</v>
      </c>
      <c r="D6673" s="9" t="s">
        <v>56706</v>
      </c>
      <c r="E6673" s="9" t="s">
        <v>106703</v>
      </c>
    </row>
    <row r="6674" spans="1:5">
      <c r="A6674" s="9" t="s">
        <v>6710</v>
      </c>
      <c r="C6674" s="9" t="s">
        <v>156701</v>
      </c>
      <c r="D6674" s="9" t="s">
        <v>56707</v>
      </c>
      <c r="E6674" s="9" t="s">
        <v>106704</v>
      </c>
    </row>
    <row r="6675" spans="1:5">
      <c r="A6675" s="9" t="s">
        <v>6711</v>
      </c>
      <c r="C6675" s="9" t="s">
        <v>156702</v>
      </c>
      <c r="D6675" s="9" t="s">
        <v>56708</v>
      </c>
      <c r="E6675" s="9" t="s">
        <v>106705</v>
      </c>
    </row>
    <row r="6676" spans="1:5">
      <c r="A6676" s="9" t="s">
        <v>6712</v>
      </c>
      <c r="C6676" s="9" t="s">
        <v>156703</v>
      </c>
      <c r="D6676" s="9" t="s">
        <v>56709</v>
      </c>
      <c r="E6676" s="9" t="s">
        <v>106706</v>
      </c>
    </row>
    <row r="6677" spans="1:5">
      <c r="A6677" s="9" t="s">
        <v>6713</v>
      </c>
      <c r="C6677" s="9" t="s">
        <v>156704</v>
      </c>
      <c r="D6677" s="9" t="s">
        <v>56710</v>
      </c>
      <c r="E6677" s="9" t="s">
        <v>106707</v>
      </c>
    </row>
    <row r="6678" spans="1:5">
      <c r="A6678" s="9" t="s">
        <v>6714</v>
      </c>
      <c r="C6678" s="9" t="s">
        <v>156705</v>
      </c>
      <c r="D6678" s="9" t="s">
        <v>56711</v>
      </c>
      <c r="E6678" s="9" t="s">
        <v>106708</v>
      </c>
    </row>
    <row r="6679" spans="1:5">
      <c r="A6679" s="9" t="s">
        <v>6715</v>
      </c>
      <c r="C6679" s="9" t="s">
        <v>156706</v>
      </c>
      <c r="D6679" s="9" t="s">
        <v>56712</v>
      </c>
      <c r="E6679" s="9" t="s">
        <v>106709</v>
      </c>
    </row>
    <row r="6680" spans="1:5">
      <c r="A6680" s="9" t="s">
        <v>6716</v>
      </c>
      <c r="C6680" s="9" t="s">
        <v>156707</v>
      </c>
      <c r="D6680" s="9" t="s">
        <v>56713</v>
      </c>
      <c r="E6680" s="9" t="s">
        <v>106710</v>
      </c>
    </row>
    <row r="6681" spans="1:5">
      <c r="A6681" s="9" t="s">
        <v>6717</v>
      </c>
      <c r="C6681" s="9" t="s">
        <v>156708</v>
      </c>
      <c r="D6681" s="9" t="s">
        <v>56714</v>
      </c>
      <c r="E6681" s="9" t="s">
        <v>106711</v>
      </c>
    </row>
    <row r="6682" spans="1:5">
      <c r="A6682" s="9" t="s">
        <v>6718</v>
      </c>
      <c r="C6682" s="9" t="s">
        <v>156709</v>
      </c>
      <c r="D6682" s="9" t="s">
        <v>56715</v>
      </c>
      <c r="E6682" s="9" t="s">
        <v>106712</v>
      </c>
    </row>
    <row r="6683" spans="1:5">
      <c r="A6683" s="9" t="s">
        <v>6719</v>
      </c>
      <c r="C6683" s="9" t="s">
        <v>156710</v>
      </c>
      <c r="D6683" s="9" t="s">
        <v>56716</v>
      </c>
      <c r="E6683" s="9" t="s">
        <v>106713</v>
      </c>
    </row>
    <row r="6684" spans="1:5">
      <c r="A6684" s="9" t="s">
        <v>6720</v>
      </c>
      <c r="C6684" s="9" t="s">
        <v>156711</v>
      </c>
      <c r="D6684" s="9" t="s">
        <v>56717</v>
      </c>
      <c r="E6684" s="9" t="s">
        <v>106714</v>
      </c>
    </row>
    <row r="6685" spans="1:5">
      <c r="A6685" s="9" t="s">
        <v>6721</v>
      </c>
      <c r="C6685" s="9" t="s">
        <v>156712</v>
      </c>
      <c r="D6685" s="9" t="s">
        <v>56718</v>
      </c>
      <c r="E6685" s="9" t="s">
        <v>106715</v>
      </c>
    </row>
    <row r="6686" spans="1:5">
      <c r="A6686" s="9" t="s">
        <v>6722</v>
      </c>
      <c r="C6686" s="9" t="s">
        <v>156713</v>
      </c>
      <c r="D6686" s="9" t="s">
        <v>56719</v>
      </c>
      <c r="E6686" s="9" t="s">
        <v>106716</v>
      </c>
    </row>
    <row r="6687" spans="1:5">
      <c r="A6687" s="9" t="s">
        <v>6723</v>
      </c>
      <c r="C6687" s="9" t="s">
        <v>156714</v>
      </c>
      <c r="D6687" s="9" t="s">
        <v>56720</v>
      </c>
      <c r="E6687" s="9" t="s">
        <v>106717</v>
      </c>
    </row>
    <row r="6688" spans="1:5">
      <c r="A6688" s="9" t="s">
        <v>6724</v>
      </c>
      <c r="C6688" s="9" t="s">
        <v>156715</v>
      </c>
      <c r="D6688" s="9" t="s">
        <v>56721</v>
      </c>
      <c r="E6688" s="9" t="s">
        <v>106718</v>
      </c>
    </row>
    <row r="6689" spans="1:5">
      <c r="A6689" s="9" t="s">
        <v>6725</v>
      </c>
      <c r="C6689" s="9" t="s">
        <v>156716</v>
      </c>
      <c r="D6689" s="9" t="s">
        <v>56722</v>
      </c>
      <c r="E6689" s="9" t="s">
        <v>106719</v>
      </c>
    </row>
    <row r="6690" spans="1:5">
      <c r="A6690" s="9" t="s">
        <v>6726</v>
      </c>
      <c r="C6690" s="9" t="s">
        <v>156717</v>
      </c>
      <c r="D6690" s="9" t="s">
        <v>56723</v>
      </c>
      <c r="E6690" s="9" t="s">
        <v>106720</v>
      </c>
    </row>
    <row r="6691" spans="1:5">
      <c r="A6691" s="9" t="s">
        <v>6727</v>
      </c>
      <c r="C6691" s="9" t="s">
        <v>156718</v>
      </c>
      <c r="D6691" s="9" t="s">
        <v>56724</v>
      </c>
      <c r="E6691" s="9" t="s">
        <v>106721</v>
      </c>
    </row>
    <row r="6692" spans="1:5">
      <c r="A6692" s="9" t="s">
        <v>6728</v>
      </c>
      <c r="C6692" s="9" t="s">
        <v>156719</v>
      </c>
      <c r="D6692" s="9" t="s">
        <v>56725</v>
      </c>
      <c r="E6692" s="9" t="s">
        <v>106722</v>
      </c>
    </row>
    <row r="6693" spans="1:5">
      <c r="A6693" s="9" t="s">
        <v>6729</v>
      </c>
      <c r="C6693" s="9" t="s">
        <v>156720</v>
      </c>
      <c r="D6693" s="9" t="s">
        <v>56726</v>
      </c>
      <c r="E6693" s="9" t="s">
        <v>106723</v>
      </c>
    </row>
    <row r="6694" spans="1:5">
      <c r="A6694" s="9" t="s">
        <v>6730</v>
      </c>
      <c r="C6694" s="9" t="s">
        <v>156721</v>
      </c>
      <c r="D6694" s="9" t="s">
        <v>56727</v>
      </c>
      <c r="E6694" s="9" t="s">
        <v>106724</v>
      </c>
    </row>
    <row r="6695" spans="1:5">
      <c r="A6695" s="9" t="s">
        <v>6731</v>
      </c>
      <c r="C6695" s="9" t="s">
        <v>156722</v>
      </c>
      <c r="D6695" s="9" t="s">
        <v>56728</v>
      </c>
      <c r="E6695" s="9" t="s">
        <v>106725</v>
      </c>
    </row>
    <row r="6696" spans="1:5">
      <c r="A6696" s="9" t="s">
        <v>6732</v>
      </c>
      <c r="C6696" s="9" t="s">
        <v>156723</v>
      </c>
      <c r="D6696" s="9" t="s">
        <v>56729</v>
      </c>
      <c r="E6696" s="9" t="s">
        <v>106726</v>
      </c>
    </row>
    <row r="6697" spans="1:5">
      <c r="A6697" s="9" t="s">
        <v>6733</v>
      </c>
      <c r="C6697" s="9" t="s">
        <v>156724</v>
      </c>
      <c r="D6697" s="9" t="s">
        <v>56730</v>
      </c>
      <c r="E6697" s="9" t="s">
        <v>106727</v>
      </c>
    </row>
    <row r="6698" spans="1:5">
      <c r="A6698" s="9" t="s">
        <v>6734</v>
      </c>
      <c r="C6698" s="9" t="s">
        <v>156725</v>
      </c>
      <c r="D6698" s="9" t="s">
        <v>56731</v>
      </c>
      <c r="E6698" s="9" t="s">
        <v>106728</v>
      </c>
    </row>
    <row r="6699" spans="1:5">
      <c r="A6699" s="9" t="s">
        <v>6735</v>
      </c>
      <c r="C6699" s="9" t="s">
        <v>156726</v>
      </c>
      <c r="D6699" s="9" t="s">
        <v>56732</v>
      </c>
      <c r="E6699" s="9" t="s">
        <v>106729</v>
      </c>
    </row>
    <row r="6700" spans="1:5">
      <c r="A6700" s="9" t="s">
        <v>6736</v>
      </c>
      <c r="C6700" s="9" t="s">
        <v>156727</v>
      </c>
      <c r="D6700" s="9" t="s">
        <v>56733</v>
      </c>
      <c r="E6700" s="9" t="s">
        <v>106730</v>
      </c>
    </row>
    <row r="6701" spans="1:5">
      <c r="A6701" s="9" t="s">
        <v>6737</v>
      </c>
      <c r="C6701" s="9" t="s">
        <v>156728</v>
      </c>
      <c r="D6701" s="9" t="s">
        <v>56734</v>
      </c>
      <c r="E6701" s="9" t="s">
        <v>106731</v>
      </c>
    </row>
    <row r="6702" spans="1:5">
      <c r="A6702" s="9" t="s">
        <v>6738</v>
      </c>
      <c r="C6702" s="9" t="s">
        <v>156729</v>
      </c>
      <c r="D6702" s="9" t="s">
        <v>56735</v>
      </c>
      <c r="E6702" s="9" t="s">
        <v>106732</v>
      </c>
    </row>
    <row r="6703" spans="1:5">
      <c r="A6703" s="9" t="s">
        <v>6739</v>
      </c>
      <c r="C6703" s="9" t="s">
        <v>156730</v>
      </c>
      <c r="D6703" s="9" t="s">
        <v>56736</v>
      </c>
      <c r="E6703" s="9" t="s">
        <v>106733</v>
      </c>
    </row>
    <row r="6704" spans="1:5">
      <c r="A6704" s="9" t="s">
        <v>6740</v>
      </c>
      <c r="C6704" s="9" t="s">
        <v>156731</v>
      </c>
      <c r="D6704" s="9" t="s">
        <v>56737</v>
      </c>
      <c r="E6704" s="9" t="s">
        <v>106734</v>
      </c>
    </row>
    <row r="6705" spans="1:5">
      <c r="A6705" s="9" t="s">
        <v>6741</v>
      </c>
      <c r="C6705" s="9" t="s">
        <v>156732</v>
      </c>
      <c r="D6705" s="9" t="s">
        <v>56738</v>
      </c>
      <c r="E6705" s="9" t="s">
        <v>106735</v>
      </c>
    </row>
    <row r="6706" spans="1:5">
      <c r="A6706" s="9" t="s">
        <v>6742</v>
      </c>
      <c r="C6706" s="9" t="s">
        <v>156733</v>
      </c>
      <c r="D6706" s="9" t="s">
        <v>56739</v>
      </c>
      <c r="E6706" s="9" t="s">
        <v>106736</v>
      </c>
    </row>
    <row r="6707" spans="1:5">
      <c r="A6707" s="9" t="s">
        <v>6743</v>
      </c>
      <c r="C6707" s="9" t="s">
        <v>156734</v>
      </c>
      <c r="D6707" s="9" t="s">
        <v>56740</v>
      </c>
      <c r="E6707" s="9" t="s">
        <v>106737</v>
      </c>
    </row>
    <row r="6708" spans="1:5">
      <c r="A6708" s="9" t="s">
        <v>6744</v>
      </c>
      <c r="C6708" s="9" t="s">
        <v>156735</v>
      </c>
      <c r="D6708" s="9" t="s">
        <v>56741</v>
      </c>
      <c r="E6708" s="9" t="s">
        <v>106738</v>
      </c>
    </row>
    <row r="6709" spans="1:5">
      <c r="A6709" s="9" t="s">
        <v>6745</v>
      </c>
      <c r="C6709" s="9" t="s">
        <v>156736</v>
      </c>
      <c r="D6709" s="9" t="s">
        <v>56742</v>
      </c>
      <c r="E6709" s="9" t="s">
        <v>106739</v>
      </c>
    </row>
    <row r="6710" spans="1:5">
      <c r="A6710" s="9" t="s">
        <v>6746</v>
      </c>
      <c r="C6710" s="9" t="s">
        <v>156737</v>
      </c>
      <c r="D6710" s="9" t="s">
        <v>56743</v>
      </c>
      <c r="E6710" s="9" t="s">
        <v>106740</v>
      </c>
    </row>
    <row r="6711" spans="1:5">
      <c r="A6711" s="9" t="s">
        <v>6747</v>
      </c>
      <c r="C6711" s="9" t="s">
        <v>156738</v>
      </c>
      <c r="D6711" s="9" t="s">
        <v>56744</v>
      </c>
      <c r="E6711" s="9" t="s">
        <v>106741</v>
      </c>
    </row>
    <row r="6712" spans="1:5">
      <c r="A6712" s="9" t="s">
        <v>6748</v>
      </c>
      <c r="C6712" s="9" t="s">
        <v>156739</v>
      </c>
      <c r="D6712" s="9" t="s">
        <v>56745</v>
      </c>
      <c r="E6712" s="9" t="s">
        <v>106742</v>
      </c>
    </row>
    <row r="6713" spans="1:5">
      <c r="A6713" s="9" t="s">
        <v>6749</v>
      </c>
      <c r="C6713" s="9" t="s">
        <v>156740</v>
      </c>
      <c r="D6713" s="9" t="s">
        <v>56746</v>
      </c>
      <c r="E6713" s="9" t="s">
        <v>106743</v>
      </c>
    </row>
    <row r="6714" spans="1:5">
      <c r="A6714" s="9" t="s">
        <v>6750</v>
      </c>
      <c r="C6714" s="9" t="s">
        <v>156741</v>
      </c>
      <c r="D6714" s="9" t="s">
        <v>56747</v>
      </c>
      <c r="E6714" s="9" t="s">
        <v>106744</v>
      </c>
    </row>
    <row r="6715" spans="1:5">
      <c r="A6715" s="9" t="s">
        <v>6751</v>
      </c>
      <c r="C6715" s="9" t="s">
        <v>156742</v>
      </c>
      <c r="D6715" s="9" t="s">
        <v>56748</v>
      </c>
      <c r="E6715" s="9" t="s">
        <v>106745</v>
      </c>
    </row>
    <row r="6716" spans="1:5">
      <c r="A6716" s="9" t="s">
        <v>6752</v>
      </c>
      <c r="C6716" s="9" t="s">
        <v>156743</v>
      </c>
      <c r="D6716" s="9" t="s">
        <v>56749</v>
      </c>
      <c r="E6716" s="9" t="s">
        <v>106746</v>
      </c>
    </row>
    <row r="6717" spans="1:5">
      <c r="A6717" s="9" t="s">
        <v>6753</v>
      </c>
      <c r="C6717" s="9" t="s">
        <v>156744</v>
      </c>
      <c r="D6717" s="9" t="s">
        <v>56750</v>
      </c>
      <c r="E6717" s="9" t="s">
        <v>106747</v>
      </c>
    </row>
    <row r="6718" spans="1:5">
      <c r="A6718" s="9" t="s">
        <v>6754</v>
      </c>
      <c r="C6718" s="9" t="s">
        <v>156745</v>
      </c>
      <c r="D6718" s="9" t="s">
        <v>56751</v>
      </c>
      <c r="E6718" s="9" t="s">
        <v>106748</v>
      </c>
    </row>
    <row r="6719" spans="1:5">
      <c r="A6719" s="9" t="s">
        <v>6755</v>
      </c>
      <c r="C6719" s="9" t="s">
        <v>156746</v>
      </c>
      <c r="D6719" s="9" t="s">
        <v>56752</v>
      </c>
      <c r="E6719" s="9" t="s">
        <v>106749</v>
      </c>
    </row>
    <row r="6720" spans="1:5">
      <c r="A6720" s="9" t="s">
        <v>6756</v>
      </c>
      <c r="C6720" s="9" t="s">
        <v>156747</v>
      </c>
      <c r="D6720" s="9" t="s">
        <v>56753</v>
      </c>
      <c r="E6720" s="9" t="s">
        <v>106750</v>
      </c>
    </row>
    <row r="6721" spans="1:5">
      <c r="A6721" s="9" t="s">
        <v>6757</v>
      </c>
      <c r="C6721" s="9" t="s">
        <v>156748</v>
      </c>
      <c r="D6721" s="9" t="s">
        <v>56754</v>
      </c>
      <c r="E6721" s="9" t="s">
        <v>106751</v>
      </c>
    </row>
    <row r="6722" spans="1:5">
      <c r="A6722" s="9" t="s">
        <v>6758</v>
      </c>
      <c r="C6722" s="9" t="s">
        <v>156749</v>
      </c>
      <c r="D6722" s="9" t="s">
        <v>56755</v>
      </c>
      <c r="E6722" s="9" t="s">
        <v>106752</v>
      </c>
    </row>
    <row r="6723" spans="1:5">
      <c r="A6723" s="9" t="s">
        <v>6759</v>
      </c>
      <c r="C6723" s="9" t="s">
        <v>156750</v>
      </c>
      <c r="D6723" s="9" t="s">
        <v>56756</v>
      </c>
      <c r="E6723" s="9" t="s">
        <v>106753</v>
      </c>
    </row>
    <row r="6724" spans="1:5">
      <c r="A6724" s="9" t="s">
        <v>6760</v>
      </c>
      <c r="C6724" s="9" t="s">
        <v>156751</v>
      </c>
      <c r="D6724" s="9" t="s">
        <v>56757</v>
      </c>
      <c r="E6724" s="9" t="s">
        <v>106754</v>
      </c>
    </row>
    <row r="6725" spans="1:5">
      <c r="A6725" s="9" t="s">
        <v>6761</v>
      </c>
      <c r="C6725" s="9" t="s">
        <v>156752</v>
      </c>
      <c r="D6725" s="9" t="s">
        <v>56758</v>
      </c>
      <c r="E6725" s="9" t="s">
        <v>106755</v>
      </c>
    </row>
    <row r="6726" spans="1:5">
      <c r="A6726" s="9" t="s">
        <v>6762</v>
      </c>
      <c r="C6726" s="9" t="s">
        <v>156753</v>
      </c>
      <c r="D6726" s="9" t="s">
        <v>56759</v>
      </c>
      <c r="E6726" s="9" t="s">
        <v>106756</v>
      </c>
    </row>
    <row r="6727" spans="1:5">
      <c r="A6727" s="9" t="s">
        <v>6763</v>
      </c>
      <c r="C6727" s="9" t="s">
        <v>156754</v>
      </c>
      <c r="D6727" s="9" t="s">
        <v>56760</v>
      </c>
      <c r="E6727" s="9" t="s">
        <v>106757</v>
      </c>
    </row>
    <row r="6728" spans="1:5">
      <c r="A6728" s="9" t="s">
        <v>6764</v>
      </c>
      <c r="C6728" s="9" t="s">
        <v>156755</v>
      </c>
      <c r="D6728" s="9" t="s">
        <v>56761</v>
      </c>
      <c r="E6728" s="9" t="s">
        <v>106758</v>
      </c>
    </row>
    <row r="6729" spans="1:5">
      <c r="A6729" s="9" t="s">
        <v>6765</v>
      </c>
      <c r="C6729" s="9" t="s">
        <v>156756</v>
      </c>
      <c r="D6729" s="9" t="s">
        <v>56762</v>
      </c>
      <c r="E6729" s="9" t="s">
        <v>106759</v>
      </c>
    </row>
    <row r="6730" spans="1:5">
      <c r="A6730" s="9" t="s">
        <v>6766</v>
      </c>
      <c r="C6730" s="9" t="s">
        <v>156757</v>
      </c>
      <c r="D6730" s="9" t="s">
        <v>56763</v>
      </c>
      <c r="E6730" s="9" t="s">
        <v>106760</v>
      </c>
    </row>
    <row r="6731" spans="1:5">
      <c r="A6731" s="9" t="s">
        <v>6767</v>
      </c>
      <c r="C6731" s="9" t="s">
        <v>156758</v>
      </c>
      <c r="D6731" s="9" t="s">
        <v>56764</v>
      </c>
      <c r="E6731" s="9" t="s">
        <v>106761</v>
      </c>
    </row>
    <row r="6732" spans="1:5">
      <c r="A6732" s="9" t="s">
        <v>6768</v>
      </c>
      <c r="C6732" s="9" t="s">
        <v>156759</v>
      </c>
      <c r="D6732" s="9" t="s">
        <v>56765</v>
      </c>
      <c r="E6732" s="9" t="s">
        <v>106762</v>
      </c>
    </row>
    <row r="6733" spans="1:5">
      <c r="A6733" s="9" t="s">
        <v>6769</v>
      </c>
      <c r="C6733" s="9" t="s">
        <v>156760</v>
      </c>
      <c r="D6733" s="9" t="s">
        <v>56766</v>
      </c>
      <c r="E6733" s="9" t="s">
        <v>106763</v>
      </c>
    </row>
    <row r="6734" spans="1:5">
      <c r="A6734" s="9" t="s">
        <v>6770</v>
      </c>
      <c r="C6734" s="9" t="s">
        <v>156761</v>
      </c>
      <c r="D6734" s="9" t="s">
        <v>56767</v>
      </c>
      <c r="E6734" s="9" t="s">
        <v>106764</v>
      </c>
    </row>
    <row r="6735" spans="1:5">
      <c r="A6735" s="9" t="s">
        <v>6771</v>
      </c>
      <c r="C6735" s="9" t="s">
        <v>156762</v>
      </c>
      <c r="D6735" s="9" t="s">
        <v>56768</v>
      </c>
      <c r="E6735" s="9" t="s">
        <v>106765</v>
      </c>
    </row>
    <row r="6736" spans="1:5">
      <c r="A6736" s="9" t="s">
        <v>6772</v>
      </c>
      <c r="C6736" s="9" t="s">
        <v>156763</v>
      </c>
      <c r="D6736" s="9" t="s">
        <v>56769</v>
      </c>
      <c r="E6736" s="9" t="s">
        <v>106766</v>
      </c>
    </row>
    <row r="6737" spans="1:5">
      <c r="A6737" s="9" t="s">
        <v>6773</v>
      </c>
      <c r="C6737" s="9" t="s">
        <v>156764</v>
      </c>
      <c r="D6737" s="9" t="s">
        <v>56770</v>
      </c>
      <c r="E6737" s="9" t="s">
        <v>106767</v>
      </c>
    </row>
    <row r="6738" spans="1:5">
      <c r="A6738" s="9" t="s">
        <v>6774</v>
      </c>
      <c r="C6738" s="9" t="s">
        <v>156765</v>
      </c>
      <c r="D6738" s="9" t="s">
        <v>56771</v>
      </c>
      <c r="E6738" s="9" t="s">
        <v>106768</v>
      </c>
    </row>
    <row r="6739" spans="1:5">
      <c r="A6739" s="9" t="s">
        <v>6775</v>
      </c>
      <c r="C6739" s="9" t="s">
        <v>156766</v>
      </c>
      <c r="D6739" s="9" t="s">
        <v>56772</v>
      </c>
      <c r="E6739" s="9" t="s">
        <v>106769</v>
      </c>
    </row>
    <row r="6740" spans="1:5">
      <c r="A6740" s="9" t="s">
        <v>6776</v>
      </c>
      <c r="C6740" s="9" t="s">
        <v>156767</v>
      </c>
      <c r="D6740" s="9" t="s">
        <v>56773</v>
      </c>
      <c r="E6740" s="9" t="s">
        <v>106770</v>
      </c>
    </row>
    <row r="6741" spans="1:5">
      <c r="A6741" s="9" t="s">
        <v>6777</v>
      </c>
      <c r="C6741" s="9" t="s">
        <v>156768</v>
      </c>
      <c r="D6741" s="9" t="s">
        <v>56774</v>
      </c>
      <c r="E6741" s="9" t="s">
        <v>106771</v>
      </c>
    </row>
    <row r="6742" spans="1:5">
      <c r="A6742" s="9" t="s">
        <v>6778</v>
      </c>
      <c r="C6742" s="9" t="s">
        <v>156769</v>
      </c>
      <c r="D6742" s="9" t="s">
        <v>56775</v>
      </c>
      <c r="E6742" s="9" t="s">
        <v>106772</v>
      </c>
    </row>
    <row r="6743" spans="1:5">
      <c r="A6743" s="9" t="s">
        <v>6779</v>
      </c>
      <c r="C6743" s="9" t="s">
        <v>156770</v>
      </c>
      <c r="D6743" s="9" t="s">
        <v>56776</v>
      </c>
      <c r="E6743" s="9" t="s">
        <v>106773</v>
      </c>
    </row>
    <row r="6744" spans="1:5">
      <c r="A6744" s="9" t="s">
        <v>6780</v>
      </c>
      <c r="C6744" s="9" t="s">
        <v>156771</v>
      </c>
      <c r="D6744" s="9" t="s">
        <v>56777</v>
      </c>
      <c r="E6744" s="9" t="s">
        <v>106774</v>
      </c>
    </row>
    <row r="6745" spans="1:5">
      <c r="A6745" s="9" t="s">
        <v>6781</v>
      </c>
      <c r="C6745" s="9" t="s">
        <v>156772</v>
      </c>
      <c r="D6745" s="9" t="s">
        <v>56778</v>
      </c>
      <c r="E6745" s="9" t="s">
        <v>106775</v>
      </c>
    </row>
    <row r="6746" spans="1:5">
      <c r="A6746" s="9" t="s">
        <v>6782</v>
      </c>
      <c r="C6746" s="9" t="s">
        <v>156773</v>
      </c>
      <c r="D6746" s="9" t="s">
        <v>56779</v>
      </c>
      <c r="E6746" s="9" t="s">
        <v>106776</v>
      </c>
    </row>
    <row r="6747" spans="1:5">
      <c r="A6747" s="9" t="s">
        <v>6783</v>
      </c>
      <c r="C6747" s="9" t="s">
        <v>156774</v>
      </c>
      <c r="D6747" s="9" t="s">
        <v>56780</v>
      </c>
      <c r="E6747" s="9" t="s">
        <v>106777</v>
      </c>
    </row>
    <row r="6748" spans="1:5">
      <c r="A6748" s="9" t="s">
        <v>6784</v>
      </c>
      <c r="C6748" s="9" t="s">
        <v>156775</v>
      </c>
      <c r="D6748" s="9" t="s">
        <v>56781</v>
      </c>
      <c r="E6748" s="9" t="s">
        <v>106778</v>
      </c>
    </row>
    <row r="6749" spans="1:5">
      <c r="A6749" s="9" t="s">
        <v>6785</v>
      </c>
      <c r="C6749" s="9" t="s">
        <v>156776</v>
      </c>
      <c r="D6749" s="9" t="s">
        <v>56782</v>
      </c>
      <c r="E6749" s="9" t="s">
        <v>106779</v>
      </c>
    </row>
    <row r="6750" spans="1:5">
      <c r="A6750" s="9" t="s">
        <v>6786</v>
      </c>
      <c r="C6750" s="9" t="s">
        <v>156777</v>
      </c>
      <c r="D6750" s="9" t="s">
        <v>56783</v>
      </c>
      <c r="E6750" s="9" t="s">
        <v>106780</v>
      </c>
    </row>
    <row r="6751" spans="1:5">
      <c r="A6751" s="9" t="s">
        <v>6787</v>
      </c>
      <c r="C6751" s="9" t="s">
        <v>156778</v>
      </c>
      <c r="D6751" s="9" t="s">
        <v>56784</v>
      </c>
      <c r="E6751" s="9" t="s">
        <v>106781</v>
      </c>
    </row>
    <row r="6752" spans="1:5">
      <c r="A6752" s="9" t="s">
        <v>6788</v>
      </c>
      <c r="C6752" s="9" t="s">
        <v>156779</v>
      </c>
      <c r="D6752" s="9" t="s">
        <v>56785</v>
      </c>
      <c r="E6752" s="9" t="s">
        <v>106782</v>
      </c>
    </row>
    <row r="6753" spans="1:5">
      <c r="A6753" s="9" t="s">
        <v>6789</v>
      </c>
      <c r="C6753" s="9" t="s">
        <v>156780</v>
      </c>
      <c r="D6753" s="9" t="s">
        <v>56786</v>
      </c>
      <c r="E6753" s="9" t="s">
        <v>106783</v>
      </c>
    </row>
    <row r="6754" spans="1:5">
      <c r="A6754" s="9" t="s">
        <v>6790</v>
      </c>
      <c r="C6754" s="9" t="s">
        <v>156781</v>
      </c>
      <c r="D6754" s="9" t="s">
        <v>56787</v>
      </c>
      <c r="E6754" s="9" t="s">
        <v>106784</v>
      </c>
    </row>
    <row r="6755" spans="1:5">
      <c r="A6755" s="9" t="s">
        <v>6791</v>
      </c>
      <c r="C6755" s="9" t="s">
        <v>156782</v>
      </c>
      <c r="D6755" s="9" t="s">
        <v>56788</v>
      </c>
      <c r="E6755" s="9" t="s">
        <v>106785</v>
      </c>
    </row>
    <row r="6756" spans="1:5">
      <c r="A6756" s="9" t="s">
        <v>6792</v>
      </c>
      <c r="C6756" s="9" t="s">
        <v>156783</v>
      </c>
      <c r="D6756" s="9" t="s">
        <v>56789</v>
      </c>
      <c r="E6756" s="9" t="s">
        <v>106786</v>
      </c>
    </row>
    <row r="6757" spans="1:5">
      <c r="A6757" s="9" t="s">
        <v>6793</v>
      </c>
      <c r="C6757" s="9" t="s">
        <v>156784</v>
      </c>
      <c r="D6757" s="9" t="s">
        <v>56790</v>
      </c>
      <c r="E6757" s="9" t="s">
        <v>106787</v>
      </c>
    </row>
    <row r="6758" spans="1:5">
      <c r="A6758" s="9" t="s">
        <v>6794</v>
      </c>
      <c r="C6758" s="9" t="s">
        <v>156785</v>
      </c>
      <c r="D6758" s="9" t="s">
        <v>56791</v>
      </c>
      <c r="E6758" s="9" t="s">
        <v>106788</v>
      </c>
    </row>
    <row r="6759" spans="1:5">
      <c r="A6759" s="9" t="s">
        <v>6795</v>
      </c>
      <c r="C6759" s="9" t="s">
        <v>156786</v>
      </c>
      <c r="D6759" s="9" t="s">
        <v>56792</v>
      </c>
      <c r="E6759" s="9" t="s">
        <v>106789</v>
      </c>
    </row>
    <row r="6760" spans="1:5">
      <c r="A6760" s="9" t="s">
        <v>6796</v>
      </c>
      <c r="C6760" s="9" t="s">
        <v>156787</v>
      </c>
      <c r="D6760" s="9" t="s">
        <v>56793</v>
      </c>
      <c r="E6760" s="9" t="s">
        <v>106790</v>
      </c>
    </row>
    <row r="6761" spans="1:5">
      <c r="A6761" s="9" t="s">
        <v>6797</v>
      </c>
      <c r="C6761" s="9" t="s">
        <v>156788</v>
      </c>
      <c r="D6761" s="9" t="s">
        <v>56794</v>
      </c>
      <c r="E6761" s="9" t="s">
        <v>106791</v>
      </c>
    </row>
    <row r="6762" spans="1:5">
      <c r="A6762" s="9" t="s">
        <v>6798</v>
      </c>
      <c r="C6762" s="9" t="s">
        <v>156789</v>
      </c>
      <c r="D6762" s="9" t="s">
        <v>56795</v>
      </c>
      <c r="E6762" s="9" t="s">
        <v>106792</v>
      </c>
    </row>
    <row r="6763" spans="1:5">
      <c r="A6763" s="9" t="s">
        <v>6799</v>
      </c>
      <c r="C6763" s="9" t="s">
        <v>156790</v>
      </c>
      <c r="D6763" s="9" t="s">
        <v>56796</v>
      </c>
      <c r="E6763" s="9" t="s">
        <v>106793</v>
      </c>
    </row>
    <row r="6764" spans="1:5">
      <c r="A6764" s="9" t="s">
        <v>6800</v>
      </c>
      <c r="C6764" s="9" t="s">
        <v>156791</v>
      </c>
      <c r="D6764" s="9" t="s">
        <v>56797</v>
      </c>
      <c r="E6764" s="9" t="s">
        <v>106794</v>
      </c>
    </row>
    <row r="6765" spans="1:5">
      <c r="A6765" s="9" t="s">
        <v>6801</v>
      </c>
      <c r="C6765" s="9" t="s">
        <v>156792</v>
      </c>
      <c r="D6765" s="9" t="s">
        <v>56798</v>
      </c>
      <c r="E6765" s="9" t="s">
        <v>106795</v>
      </c>
    </row>
    <row r="6766" spans="1:5">
      <c r="A6766" s="9" t="s">
        <v>6802</v>
      </c>
      <c r="C6766" s="9" t="s">
        <v>156793</v>
      </c>
      <c r="D6766" s="9" t="s">
        <v>56799</v>
      </c>
      <c r="E6766" s="9" t="s">
        <v>106796</v>
      </c>
    </row>
    <row r="6767" spans="1:5">
      <c r="A6767" s="9" t="s">
        <v>6803</v>
      </c>
      <c r="C6767" s="9" t="s">
        <v>156794</v>
      </c>
      <c r="D6767" s="9" t="s">
        <v>56800</v>
      </c>
      <c r="E6767" s="9" t="s">
        <v>106797</v>
      </c>
    </row>
    <row r="6768" spans="1:5">
      <c r="A6768" s="9" t="s">
        <v>6804</v>
      </c>
      <c r="C6768" s="9" t="s">
        <v>156795</v>
      </c>
      <c r="D6768" s="9" t="s">
        <v>56801</v>
      </c>
      <c r="E6768" s="9" t="s">
        <v>106798</v>
      </c>
    </row>
    <row r="6769" spans="1:5">
      <c r="A6769" s="9" t="s">
        <v>6805</v>
      </c>
      <c r="C6769" s="9" t="s">
        <v>156796</v>
      </c>
      <c r="D6769" s="9" t="s">
        <v>56802</v>
      </c>
      <c r="E6769" s="9" t="s">
        <v>106799</v>
      </c>
    </row>
    <row r="6770" spans="1:5">
      <c r="A6770" s="9" t="s">
        <v>6806</v>
      </c>
      <c r="C6770" s="9" t="s">
        <v>156797</v>
      </c>
      <c r="D6770" s="9" t="s">
        <v>56803</v>
      </c>
      <c r="E6770" s="9" t="s">
        <v>106800</v>
      </c>
    </row>
    <row r="6771" spans="1:5">
      <c r="A6771" s="9" t="s">
        <v>6807</v>
      </c>
      <c r="C6771" s="9" t="s">
        <v>156798</v>
      </c>
      <c r="D6771" s="9" t="s">
        <v>56804</v>
      </c>
      <c r="E6771" s="9" t="s">
        <v>106801</v>
      </c>
    </row>
    <row r="6772" spans="1:5">
      <c r="A6772" s="9" t="s">
        <v>6808</v>
      </c>
      <c r="C6772" s="9" t="s">
        <v>156799</v>
      </c>
      <c r="D6772" s="9" t="s">
        <v>56805</v>
      </c>
      <c r="E6772" s="9" t="s">
        <v>106802</v>
      </c>
    </row>
    <row r="6773" spans="1:5">
      <c r="A6773" s="9" t="s">
        <v>6809</v>
      </c>
      <c r="C6773" s="9" t="s">
        <v>156800</v>
      </c>
      <c r="D6773" s="9" t="s">
        <v>56806</v>
      </c>
      <c r="E6773" s="9" t="s">
        <v>106803</v>
      </c>
    </row>
    <row r="6774" spans="1:5">
      <c r="A6774" s="9" t="s">
        <v>6810</v>
      </c>
      <c r="C6774" s="9" t="s">
        <v>156801</v>
      </c>
      <c r="D6774" s="9" t="s">
        <v>56807</v>
      </c>
      <c r="E6774" s="9" t="s">
        <v>106804</v>
      </c>
    </row>
    <row r="6775" spans="1:5">
      <c r="A6775" s="9" t="s">
        <v>6811</v>
      </c>
      <c r="C6775" s="9" t="s">
        <v>156802</v>
      </c>
      <c r="D6775" s="9" t="s">
        <v>56808</v>
      </c>
      <c r="E6775" s="9" t="s">
        <v>106805</v>
      </c>
    </row>
    <row r="6776" spans="1:5">
      <c r="A6776" s="9" t="s">
        <v>6812</v>
      </c>
      <c r="C6776" s="9" t="s">
        <v>156803</v>
      </c>
      <c r="D6776" s="9" t="s">
        <v>56809</v>
      </c>
      <c r="E6776" s="9" t="s">
        <v>106806</v>
      </c>
    </row>
    <row r="6777" spans="1:5">
      <c r="A6777" s="9" t="s">
        <v>6813</v>
      </c>
      <c r="C6777" s="9" t="s">
        <v>156804</v>
      </c>
      <c r="D6777" s="9" t="s">
        <v>56810</v>
      </c>
      <c r="E6777" s="9" t="s">
        <v>106807</v>
      </c>
    </row>
    <row r="6778" spans="1:5">
      <c r="A6778" s="9" t="s">
        <v>6814</v>
      </c>
      <c r="C6778" s="9" t="s">
        <v>156805</v>
      </c>
      <c r="D6778" s="9" t="s">
        <v>56811</v>
      </c>
      <c r="E6778" s="9" t="s">
        <v>106808</v>
      </c>
    </row>
    <row r="6779" spans="1:5">
      <c r="A6779" s="9" t="s">
        <v>6815</v>
      </c>
      <c r="C6779" s="9" t="s">
        <v>156806</v>
      </c>
      <c r="D6779" s="9" t="s">
        <v>56812</v>
      </c>
      <c r="E6779" s="9" t="s">
        <v>106809</v>
      </c>
    </row>
    <row r="6780" spans="1:5">
      <c r="A6780" s="9" t="s">
        <v>6816</v>
      </c>
      <c r="C6780" s="9" t="s">
        <v>156807</v>
      </c>
      <c r="D6780" s="9" t="s">
        <v>56813</v>
      </c>
      <c r="E6780" s="9" t="s">
        <v>106810</v>
      </c>
    </row>
    <row r="6781" spans="1:5">
      <c r="A6781" s="9" t="s">
        <v>6817</v>
      </c>
      <c r="C6781" s="9" t="s">
        <v>156808</v>
      </c>
      <c r="D6781" s="9" t="s">
        <v>56814</v>
      </c>
      <c r="E6781" s="9" t="s">
        <v>106811</v>
      </c>
    </row>
    <row r="6782" spans="1:5">
      <c r="A6782" s="9" t="s">
        <v>6818</v>
      </c>
      <c r="C6782" s="9" t="s">
        <v>156809</v>
      </c>
      <c r="D6782" s="9" t="s">
        <v>56815</v>
      </c>
      <c r="E6782" s="9" t="s">
        <v>106812</v>
      </c>
    </row>
    <row r="6783" spans="1:5">
      <c r="A6783" s="9" t="s">
        <v>6819</v>
      </c>
      <c r="C6783" s="9" t="s">
        <v>156810</v>
      </c>
      <c r="D6783" s="9" t="s">
        <v>56816</v>
      </c>
      <c r="E6783" s="9" t="s">
        <v>106813</v>
      </c>
    </row>
    <row r="6784" spans="1:5">
      <c r="A6784" s="9" t="s">
        <v>6820</v>
      </c>
      <c r="C6784" s="9" t="s">
        <v>156811</v>
      </c>
      <c r="D6784" s="9" t="s">
        <v>56817</v>
      </c>
      <c r="E6784" s="9" t="s">
        <v>106814</v>
      </c>
    </row>
    <row r="6785" spans="1:5">
      <c r="A6785" s="9" t="s">
        <v>6821</v>
      </c>
      <c r="C6785" s="9" t="s">
        <v>156812</v>
      </c>
      <c r="D6785" s="9" t="s">
        <v>56818</v>
      </c>
      <c r="E6785" s="9" t="s">
        <v>106815</v>
      </c>
    </row>
    <row r="6786" spans="1:5">
      <c r="A6786" s="9" t="s">
        <v>6822</v>
      </c>
      <c r="C6786" s="9" t="s">
        <v>156813</v>
      </c>
      <c r="D6786" s="9" t="s">
        <v>56819</v>
      </c>
      <c r="E6786" s="9" t="s">
        <v>106816</v>
      </c>
    </row>
    <row r="6787" spans="1:5">
      <c r="A6787" s="9" t="s">
        <v>6823</v>
      </c>
      <c r="C6787" s="9" t="s">
        <v>156814</v>
      </c>
      <c r="D6787" s="9" t="s">
        <v>56820</v>
      </c>
      <c r="E6787" s="9" t="s">
        <v>106817</v>
      </c>
    </row>
    <row r="6788" spans="1:5">
      <c r="A6788" s="9" t="s">
        <v>6824</v>
      </c>
      <c r="C6788" s="9" t="s">
        <v>156815</v>
      </c>
      <c r="D6788" s="9" t="s">
        <v>56821</v>
      </c>
      <c r="E6788" s="9" t="s">
        <v>106818</v>
      </c>
    </row>
    <row r="6789" spans="1:5">
      <c r="A6789" s="9" t="s">
        <v>6825</v>
      </c>
      <c r="C6789" s="9" t="s">
        <v>156816</v>
      </c>
      <c r="D6789" s="9" t="s">
        <v>56822</v>
      </c>
      <c r="E6789" s="9" t="s">
        <v>106819</v>
      </c>
    </row>
    <row r="6790" spans="1:5">
      <c r="A6790" s="9" t="s">
        <v>6826</v>
      </c>
      <c r="C6790" s="9" t="s">
        <v>156817</v>
      </c>
      <c r="D6790" s="9" t="s">
        <v>56823</v>
      </c>
      <c r="E6790" s="9" t="s">
        <v>106820</v>
      </c>
    </row>
    <row r="6791" spans="1:5">
      <c r="A6791" s="9" t="s">
        <v>6827</v>
      </c>
      <c r="C6791" s="9" t="s">
        <v>156818</v>
      </c>
      <c r="D6791" s="9" t="s">
        <v>56824</v>
      </c>
      <c r="E6791" s="9" t="s">
        <v>106821</v>
      </c>
    </row>
    <row r="6792" spans="1:5">
      <c r="A6792" s="9" t="s">
        <v>6828</v>
      </c>
      <c r="C6792" s="9" t="s">
        <v>156819</v>
      </c>
      <c r="D6792" s="9" t="s">
        <v>56825</v>
      </c>
      <c r="E6792" s="9" t="s">
        <v>106822</v>
      </c>
    </row>
    <row r="6793" spans="1:5">
      <c r="A6793" s="9" t="s">
        <v>6829</v>
      </c>
      <c r="C6793" s="9" t="s">
        <v>156820</v>
      </c>
      <c r="D6793" s="9" t="s">
        <v>56826</v>
      </c>
      <c r="E6793" s="9" t="s">
        <v>106823</v>
      </c>
    </row>
    <row r="6794" spans="1:5">
      <c r="A6794" s="9" t="s">
        <v>6830</v>
      </c>
      <c r="C6794" s="9" t="s">
        <v>156821</v>
      </c>
      <c r="D6794" s="9" t="s">
        <v>56827</v>
      </c>
      <c r="E6794" s="9" t="s">
        <v>106824</v>
      </c>
    </row>
    <row r="6795" spans="1:5">
      <c r="A6795" s="9" t="s">
        <v>6831</v>
      </c>
      <c r="C6795" s="9" t="s">
        <v>156822</v>
      </c>
      <c r="D6795" s="9" t="s">
        <v>56828</v>
      </c>
      <c r="E6795" s="9" t="s">
        <v>106825</v>
      </c>
    </row>
    <row r="6796" spans="1:5">
      <c r="A6796" s="9" t="s">
        <v>6832</v>
      </c>
      <c r="C6796" s="9" t="s">
        <v>156823</v>
      </c>
      <c r="D6796" s="9" t="s">
        <v>56829</v>
      </c>
      <c r="E6796" s="9" t="s">
        <v>106826</v>
      </c>
    </row>
    <row r="6797" spans="1:5">
      <c r="A6797" s="9" t="s">
        <v>6833</v>
      </c>
      <c r="C6797" s="9" t="s">
        <v>156824</v>
      </c>
      <c r="D6797" s="9" t="s">
        <v>56830</v>
      </c>
      <c r="E6797" s="9" t="s">
        <v>106827</v>
      </c>
    </row>
    <row r="6798" spans="1:5">
      <c r="A6798" s="9" t="s">
        <v>6834</v>
      </c>
      <c r="C6798" s="9" t="s">
        <v>156825</v>
      </c>
      <c r="D6798" s="9" t="s">
        <v>56831</v>
      </c>
      <c r="E6798" s="9" t="s">
        <v>106828</v>
      </c>
    </row>
    <row r="6799" spans="1:5">
      <c r="A6799" s="9" t="s">
        <v>6835</v>
      </c>
      <c r="C6799" s="9" t="s">
        <v>156826</v>
      </c>
      <c r="D6799" s="9" t="s">
        <v>56832</v>
      </c>
      <c r="E6799" s="9" t="s">
        <v>106829</v>
      </c>
    </row>
    <row r="6800" spans="1:5">
      <c r="A6800" s="9" t="s">
        <v>6836</v>
      </c>
      <c r="C6800" s="9" t="s">
        <v>156827</v>
      </c>
      <c r="D6800" s="9" t="s">
        <v>56833</v>
      </c>
      <c r="E6800" s="9" t="s">
        <v>106830</v>
      </c>
    </row>
    <row r="6801" spans="1:5">
      <c r="A6801" s="9" t="s">
        <v>6837</v>
      </c>
      <c r="C6801" s="9" t="s">
        <v>156828</v>
      </c>
      <c r="D6801" s="9" t="s">
        <v>56834</v>
      </c>
      <c r="E6801" s="9" t="s">
        <v>106831</v>
      </c>
    </row>
    <row r="6802" spans="1:5">
      <c r="A6802" s="9" t="s">
        <v>6838</v>
      </c>
      <c r="C6802" s="9" t="s">
        <v>156829</v>
      </c>
      <c r="D6802" s="9" t="s">
        <v>56835</v>
      </c>
      <c r="E6802" s="9" t="s">
        <v>106832</v>
      </c>
    </row>
    <row r="6803" spans="1:5">
      <c r="A6803" s="9" t="s">
        <v>6839</v>
      </c>
      <c r="C6803" s="9" t="s">
        <v>156830</v>
      </c>
      <c r="D6803" s="9" t="s">
        <v>56836</v>
      </c>
      <c r="E6803" s="9" t="s">
        <v>106833</v>
      </c>
    </row>
    <row r="6804" spans="1:5">
      <c r="A6804" s="9" t="s">
        <v>6840</v>
      </c>
      <c r="C6804" s="9" t="s">
        <v>156831</v>
      </c>
      <c r="D6804" s="9" t="s">
        <v>56837</v>
      </c>
      <c r="E6804" s="9" t="s">
        <v>106834</v>
      </c>
    </row>
    <row r="6805" spans="1:5">
      <c r="A6805" s="9" t="s">
        <v>6841</v>
      </c>
      <c r="C6805" s="9" t="s">
        <v>156832</v>
      </c>
      <c r="D6805" s="9" t="s">
        <v>56838</v>
      </c>
      <c r="E6805" s="9" t="s">
        <v>106835</v>
      </c>
    </row>
    <row r="6806" spans="1:5">
      <c r="A6806" s="9" t="s">
        <v>6842</v>
      </c>
      <c r="C6806" s="9" t="s">
        <v>156833</v>
      </c>
      <c r="D6806" s="9" t="s">
        <v>56839</v>
      </c>
      <c r="E6806" s="9" t="s">
        <v>106836</v>
      </c>
    </row>
    <row r="6807" spans="1:5">
      <c r="A6807" s="9" t="s">
        <v>6843</v>
      </c>
      <c r="C6807" s="9" t="s">
        <v>156834</v>
      </c>
      <c r="D6807" s="9" t="s">
        <v>56840</v>
      </c>
      <c r="E6807" s="9" t="s">
        <v>106837</v>
      </c>
    </row>
    <row r="6808" spans="1:5">
      <c r="A6808" s="9" t="s">
        <v>6844</v>
      </c>
      <c r="C6808" s="9" t="s">
        <v>156835</v>
      </c>
      <c r="D6808" s="9" t="s">
        <v>56841</v>
      </c>
      <c r="E6808" s="9" t="s">
        <v>106838</v>
      </c>
    </row>
    <row r="6809" spans="1:5">
      <c r="A6809" s="9" t="s">
        <v>6845</v>
      </c>
      <c r="C6809" s="9" t="s">
        <v>156836</v>
      </c>
      <c r="D6809" s="9" t="s">
        <v>56842</v>
      </c>
      <c r="E6809" s="9" t="s">
        <v>106839</v>
      </c>
    </row>
    <row r="6810" spans="1:5">
      <c r="A6810" s="9" t="s">
        <v>6846</v>
      </c>
      <c r="C6810" s="9" t="s">
        <v>156837</v>
      </c>
      <c r="D6810" s="9" t="s">
        <v>56843</v>
      </c>
      <c r="E6810" s="9" t="s">
        <v>106840</v>
      </c>
    </row>
    <row r="6811" spans="1:5">
      <c r="A6811" s="9" t="s">
        <v>6847</v>
      </c>
      <c r="C6811" s="9" t="s">
        <v>156838</v>
      </c>
      <c r="D6811" s="9" t="s">
        <v>56844</v>
      </c>
      <c r="E6811" s="9" t="s">
        <v>106841</v>
      </c>
    </row>
    <row r="6812" spans="1:5">
      <c r="A6812" s="9" t="s">
        <v>6848</v>
      </c>
      <c r="C6812" s="9" t="s">
        <v>156839</v>
      </c>
      <c r="D6812" s="9" t="s">
        <v>56845</v>
      </c>
      <c r="E6812" s="9" t="s">
        <v>106842</v>
      </c>
    </row>
    <row r="6813" spans="1:5">
      <c r="A6813" s="9" t="s">
        <v>6849</v>
      </c>
      <c r="C6813" s="9" t="s">
        <v>156840</v>
      </c>
      <c r="D6813" s="9" t="s">
        <v>56846</v>
      </c>
      <c r="E6813" s="9" t="s">
        <v>106843</v>
      </c>
    </row>
    <row r="6814" spans="1:5">
      <c r="A6814" s="9" t="s">
        <v>6850</v>
      </c>
      <c r="C6814" s="9" t="s">
        <v>156841</v>
      </c>
      <c r="D6814" s="9" t="s">
        <v>56847</v>
      </c>
      <c r="E6814" s="9" t="s">
        <v>106844</v>
      </c>
    </row>
    <row r="6815" spans="1:5">
      <c r="A6815" s="9" t="s">
        <v>6851</v>
      </c>
      <c r="C6815" s="9" t="s">
        <v>156842</v>
      </c>
      <c r="D6815" s="9" t="s">
        <v>56848</v>
      </c>
      <c r="E6815" s="9" t="s">
        <v>106845</v>
      </c>
    </row>
    <row r="6816" spans="1:5">
      <c r="A6816" s="9" t="s">
        <v>6852</v>
      </c>
      <c r="C6816" s="9" t="s">
        <v>156843</v>
      </c>
      <c r="D6816" s="9" t="s">
        <v>56849</v>
      </c>
      <c r="E6816" s="9" t="s">
        <v>106846</v>
      </c>
    </row>
    <row r="6817" spans="1:5">
      <c r="A6817" s="9" t="s">
        <v>6853</v>
      </c>
      <c r="C6817" s="9" t="s">
        <v>156844</v>
      </c>
      <c r="D6817" s="9" t="s">
        <v>56850</v>
      </c>
      <c r="E6817" s="9" t="s">
        <v>106847</v>
      </c>
    </row>
    <row r="6818" spans="1:5">
      <c r="A6818" s="9" t="s">
        <v>6854</v>
      </c>
      <c r="C6818" s="9" t="s">
        <v>156845</v>
      </c>
      <c r="D6818" s="9" t="s">
        <v>56851</v>
      </c>
      <c r="E6818" s="9" t="s">
        <v>106848</v>
      </c>
    </row>
    <row r="6819" spans="1:5">
      <c r="A6819" s="9" t="s">
        <v>6855</v>
      </c>
      <c r="C6819" s="9" t="s">
        <v>156846</v>
      </c>
      <c r="D6819" s="9" t="s">
        <v>56852</v>
      </c>
      <c r="E6819" s="9" t="s">
        <v>106849</v>
      </c>
    </row>
    <row r="6820" spans="1:5">
      <c r="A6820" s="9" t="s">
        <v>6856</v>
      </c>
      <c r="C6820" s="9" t="s">
        <v>156847</v>
      </c>
      <c r="D6820" s="9" t="s">
        <v>56853</v>
      </c>
      <c r="E6820" s="9" t="s">
        <v>106850</v>
      </c>
    </row>
    <row r="6821" spans="1:5">
      <c r="A6821" s="9" t="s">
        <v>6857</v>
      </c>
      <c r="C6821" s="9" t="s">
        <v>156848</v>
      </c>
      <c r="D6821" s="9" t="s">
        <v>56854</v>
      </c>
      <c r="E6821" s="9" t="s">
        <v>106851</v>
      </c>
    </row>
    <row r="6822" spans="1:5">
      <c r="A6822" s="9" t="s">
        <v>6858</v>
      </c>
      <c r="C6822" s="9" t="s">
        <v>156849</v>
      </c>
      <c r="D6822" s="9" t="s">
        <v>56855</v>
      </c>
      <c r="E6822" s="9" t="s">
        <v>106852</v>
      </c>
    </row>
    <row r="6823" spans="1:5">
      <c r="A6823" s="9" t="s">
        <v>6859</v>
      </c>
      <c r="C6823" s="9" t="s">
        <v>156850</v>
      </c>
      <c r="D6823" s="9" t="s">
        <v>56856</v>
      </c>
      <c r="E6823" s="9" t="s">
        <v>106853</v>
      </c>
    </row>
    <row r="6824" spans="1:5">
      <c r="A6824" s="9" t="s">
        <v>6860</v>
      </c>
      <c r="C6824" s="9" t="s">
        <v>156851</v>
      </c>
      <c r="D6824" s="9" t="s">
        <v>56857</v>
      </c>
      <c r="E6824" s="9" t="s">
        <v>106854</v>
      </c>
    </row>
    <row r="6825" spans="1:5">
      <c r="A6825" s="9" t="s">
        <v>6861</v>
      </c>
      <c r="C6825" s="9" t="s">
        <v>156852</v>
      </c>
      <c r="D6825" s="9" t="s">
        <v>56858</v>
      </c>
      <c r="E6825" s="9" t="s">
        <v>106855</v>
      </c>
    </row>
    <row r="6826" spans="1:5">
      <c r="A6826" s="9" t="s">
        <v>6862</v>
      </c>
      <c r="C6826" s="9" t="s">
        <v>156853</v>
      </c>
      <c r="D6826" s="9" t="s">
        <v>56859</v>
      </c>
      <c r="E6826" s="9" t="s">
        <v>106856</v>
      </c>
    </row>
    <row r="6827" spans="1:5">
      <c r="A6827" s="9" t="s">
        <v>6863</v>
      </c>
      <c r="C6827" s="9" t="s">
        <v>156854</v>
      </c>
      <c r="D6827" s="9" t="s">
        <v>56860</v>
      </c>
      <c r="E6827" s="9" t="s">
        <v>106857</v>
      </c>
    </row>
    <row r="6828" spans="1:5">
      <c r="A6828" s="9" t="s">
        <v>6864</v>
      </c>
      <c r="C6828" s="9" t="s">
        <v>156855</v>
      </c>
      <c r="D6828" s="9" t="s">
        <v>56861</v>
      </c>
      <c r="E6828" s="9" t="s">
        <v>106858</v>
      </c>
    </row>
    <row r="6829" spans="1:5">
      <c r="A6829" s="9" t="s">
        <v>6865</v>
      </c>
      <c r="C6829" s="9" t="s">
        <v>156856</v>
      </c>
      <c r="D6829" s="9" t="s">
        <v>56862</v>
      </c>
      <c r="E6829" s="9" t="s">
        <v>106859</v>
      </c>
    </row>
    <row r="6830" spans="1:5">
      <c r="A6830" s="9" t="s">
        <v>6866</v>
      </c>
      <c r="C6830" s="9" t="s">
        <v>156857</v>
      </c>
      <c r="D6830" s="9" t="s">
        <v>56863</v>
      </c>
      <c r="E6830" s="9" t="s">
        <v>106860</v>
      </c>
    </row>
    <row r="6831" spans="1:5">
      <c r="A6831" s="9" t="s">
        <v>6867</v>
      </c>
      <c r="C6831" s="9" t="s">
        <v>156858</v>
      </c>
      <c r="D6831" s="9" t="s">
        <v>56864</v>
      </c>
      <c r="E6831" s="9" t="s">
        <v>106861</v>
      </c>
    </row>
    <row r="6832" spans="1:5">
      <c r="A6832" s="9" t="s">
        <v>6868</v>
      </c>
      <c r="C6832" s="9" t="s">
        <v>156859</v>
      </c>
      <c r="D6832" s="9" t="s">
        <v>56865</v>
      </c>
      <c r="E6832" s="9" t="s">
        <v>106862</v>
      </c>
    </row>
    <row r="6833" spans="1:5">
      <c r="A6833" s="9" t="s">
        <v>6869</v>
      </c>
      <c r="C6833" s="9" t="s">
        <v>156860</v>
      </c>
      <c r="D6833" s="9" t="s">
        <v>56866</v>
      </c>
      <c r="E6833" s="9" t="s">
        <v>106863</v>
      </c>
    </row>
    <row r="6834" spans="1:5">
      <c r="A6834" s="9" t="s">
        <v>6870</v>
      </c>
      <c r="C6834" s="9" t="s">
        <v>156861</v>
      </c>
      <c r="D6834" s="9" t="s">
        <v>56867</v>
      </c>
      <c r="E6834" s="9" t="s">
        <v>106864</v>
      </c>
    </row>
    <row r="6835" spans="1:5">
      <c r="A6835" s="9" t="s">
        <v>6871</v>
      </c>
      <c r="C6835" s="9" t="s">
        <v>156862</v>
      </c>
      <c r="D6835" s="9" t="s">
        <v>56868</v>
      </c>
      <c r="E6835" s="9" t="s">
        <v>106865</v>
      </c>
    </row>
    <row r="6836" spans="1:5">
      <c r="A6836" s="9" t="s">
        <v>6872</v>
      </c>
      <c r="C6836" s="9" t="s">
        <v>156863</v>
      </c>
      <c r="D6836" s="9" t="s">
        <v>56869</v>
      </c>
      <c r="E6836" s="9" t="s">
        <v>106866</v>
      </c>
    </row>
    <row r="6837" spans="1:5">
      <c r="A6837" s="9" t="s">
        <v>6873</v>
      </c>
      <c r="C6837" s="9" t="s">
        <v>156864</v>
      </c>
      <c r="D6837" s="9" t="s">
        <v>56870</v>
      </c>
      <c r="E6837" s="9" t="s">
        <v>106867</v>
      </c>
    </row>
    <row r="6838" spans="1:5">
      <c r="A6838" s="9" t="s">
        <v>6874</v>
      </c>
      <c r="C6838" s="9" t="s">
        <v>156865</v>
      </c>
      <c r="D6838" s="9" t="s">
        <v>56871</v>
      </c>
      <c r="E6838" s="9" t="s">
        <v>106868</v>
      </c>
    </row>
    <row r="6839" spans="1:5">
      <c r="A6839" s="9" t="s">
        <v>6875</v>
      </c>
      <c r="C6839" s="9" t="s">
        <v>156866</v>
      </c>
      <c r="D6839" s="9" t="s">
        <v>56872</v>
      </c>
      <c r="E6839" s="9" t="s">
        <v>106869</v>
      </c>
    </row>
    <row r="6840" spans="1:5">
      <c r="A6840" s="9" t="s">
        <v>6876</v>
      </c>
      <c r="C6840" s="9" t="s">
        <v>156867</v>
      </c>
      <c r="D6840" s="9" t="s">
        <v>56873</v>
      </c>
      <c r="E6840" s="9" t="s">
        <v>106870</v>
      </c>
    </row>
    <row r="6841" spans="1:5">
      <c r="A6841" s="9" t="s">
        <v>6877</v>
      </c>
      <c r="C6841" s="9" t="s">
        <v>156868</v>
      </c>
      <c r="D6841" s="9" t="s">
        <v>56874</v>
      </c>
      <c r="E6841" s="9" t="s">
        <v>106871</v>
      </c>
    </row>
    <row r="6842" spans="1:5">
      <c r="A6842" s="9" t="s">
        <v>6878</v>
      </c>
      <c r="C6842" s="9" t="s">
        <v>156869</v>
      </c>
      <c r="D6842" s="9" t="s">
        <v>56875</v>
      </c>
      <c r="E6842" s="9" t="s">
        <v>106872</v>
      </c>
    </row>
    <row r="6843" spans="1:5">
      <c r="A6843" s="9" t="s">
        <v>6879</v>
      </c>
      <c r="C6843" s="9" t="s">
        <v>156870</v>
      </c>
      <c r="D6843" s="9" t="s">
        <v>56876</v>
      </c>
      <c r="E6843" s="9" t="s">
        <v>106873</v>
      </c>
    </row>
    <row r="6844" spans="1:5">
      <c r="A6844" s="9" t="s">
        <v>6880</v>
      </c>
      <c r="C6844" s="9" t="s">
        <v>156871</v>
      </c>
      <c r="D6844" s="9" t="s">
        <v>56877</v>
      </c>
      <c r="E6844" s="9" t="s">
        <v>106874</v>
      </c>
    </row>
    <row r="6845" spans="1:5">
      <c r="A6845" s="9" t="s">
        <v>6881</v>
      </c>
      <c r="C6845" s="9" t="s">
        <v>156872</v>
      </c>
      <c r="D6845" s="9" t="s">
        <v>56878</v>
      </c>
      <c r="E6845" s="9" t="s">
        <v>106875</v>
      </c>
    </row>
    <row r="6846" spans="1:5">
      <c r="A6846" s="9" t="s">
        <v>6882</v>
      </c>
      <c r="C6846" s="9" t="s">
        <v>156873</v>
      </c>
      <c r="D6846" s="9" t="s">
        <v>56879</v>
      </c>
      <c r="E6846" s="9" t="s">
        <v>106876</v>
      </c>
    </row>
    <row r="6847" spans="1:5">
      <c r="A6847" s="9" t="s">
        <v>6883</v>
      </c>
      <c r="C6847" s="9" t="s">
        <v>156874</v>
      </c>
      <c r="D6847" s="9" t="s">
        <v>56880</v>
      </c>
      <c r="E6847" s="9" t="s">
        <v>106877</v>
      </c>
    </row>
    <row r="6848" spans="1:5">
      <c r="A6848" s="9" t="s">
        <v>6884</v>
      </c>
      <c r="C6848" s="9" t="s">
        <v>156875</v>
      </c>
      <c r="D6848" s="9" t="s">
        <v>56881</v>
      </c>
      <c r="E6848" s="9" t="s">
        <v>106878</v>
      </c>
    </row>
    <row r="6849" spans="1:5">
      <c r="A6849" s="9" t="s">
        <v>6885</v>
      </c>
      <c r="C6849" s="9" t="s">
        <v>156876</v>
      </c>
      <c r="D6849" s="9" t="s">
        <v>56882</v>
      </c>
      <c r="E6849" s="9" t="s">
        <v>106879</v>
      </c>
    </row>
    <row r="6850" spans="1:5">
      <c r="A6850" s="9" t="s">
        <v>6886</v>
      </c>
      <c r="C6850" s="9" t="s">
        <v>156877</v>
      </c>
      <c r="D6850" s="9" t="s">
        <v>56883</v>
      </c>
      <c r="E6850" s="9" t="s">
        <v>106880</v>
      </c>
    </row>
    <row r="6851" spans="1:5">
      <c r="A6851" s="9" t="s">
        <v>6887</v>
      </c>
      <c r="C6851" s="9" t="s">
        <v>156878</v>
      </c>
      <c r="D6851" s="9" t="s">
        <v>56884</v>
      </c>
      <c r="E6851" s="9" t="s">
        <v>106881</v>
      </c>
    </row>
    <row r="6852" spans="1:5">
      <c r="A6852" s="9" t="s">
        <v>6888</v>
      </c>
      <c r="C6852" s="9" t="s">
        <v>156879</v>
      </c>
      <c r="D6852" s="9" t="s">
        <v>56885</v>
      </c>
      <c r="E6852" s="9" t="s">
        <v>106882</v>
      </c>
    </row>
    <row r="6853" spans="1:5">
      <c r="A6853" s="9" t="s">
        <v>6889</v>
      </c>
      <c r="C6853" s="9" t="s">
        <v>156880</v>
      </c>
      <c r="D6853" s="9" t="s">
        <v>56886</v>
      </c>
      <c r="E6853" s="9" t="s">
        <v>106883</v>
      </c>
    </row>
    <row r="6854" spans="1:5">
      <c r="A6854" s="9" t="s">
        <v>6890</v>
      </c>
      <c r="C6854" s="9" t="s">
        <v>156881</v>
      </c>
      <c r="D6854" s="9" t="s">
        <v>56887</v>
      </c>
      <c r="E6854" s="9" t="s">
        <v>106884</v>
      </c>
    </row>
    <row r="6855" spans="1:5">
      <c r="A6855" s="9" t="s">
        <v>6891</v>
      </c>
      <c r="C6855" s="9" t="s">
        <v>156882</v>
      </c>
      <c r="D6855" s="9" t="s">
        <v>56888</v>
      </c>
      <c r="E6855" s="9" t="s">
        <v>106885</v>
      </c>
    </row>
    <row r="6856" spans="1:5">
      <c r="A6856" s="9" t="s">
        <v>6892</v>
      </c>
      <c r="C6856" s="9" t="s">
        <v>156883</v>
      </c>
      <c r="D6856" s="9" t="s">
        <v>56889</v>
      </c>
      <c r="E6856" s="9" t="s">
        <v>106886</v>
      </c>
    </row>
    <row r="6857" spans="1:5">
      <c r="A6857" s="9" t="s">
        <v>6893</v>
      </c>
      <c r="C6857" s="9" t="s">
        <v>156884</v>
      </c>
      <c r="D6857" s="9" t="s">
        <v>56890</v>
      </c>
      <c r="E6857" s="9" t="s">
        <v>106887</v>
      </c>
    </row>
    <row r="6858" spans="1:5">
      <c r="A6858" s="9" t="s">
        <v>6894</v>
      </c>
      <c r="C6858" s="9" t="s">
        <v>156885</v>
      </c>
      <c r="D6858" s="9" t="s">
        <v>56891</v>
      </c>
      <c r="E6858" s="9" t="s">
        <v>106888</v>
      </c>
    </row>
    <row r="6859" spans="1:5">
      <c r="A6859" s="9" t="s">
        <v>6895</v>
      </c>
      <c r="C6859" s="9" t="s">
        <v>156886</v>
      </c>
      <c r="D6859" s="9" t="s">
        <v>56892</v>
      </c>
      <c r="E6859" s="9" t="s">
        <v>106889</v>
      </c>
    </row>
    <row r="6860" spans="1:5">
      <c r="A6860" s="9" t="s">
        <v>6896</v>
      </c>
      <c r="C6860" s="9" t="s">
        <v>156887</v>
      </c>
      <c r="D6860" s="9" t="s">
        <v>56893</v>
      </c>
      <c r="E6860" s="9" t="s">
        <v>106890</v>
      </c>
    </row>
    <row r="6861" spans="1:5">
      <c r="A6861" s="9" t="s">
        <v>6897</v>
      </c>
      <c r="C6861" s="9" t="s">
        <v>156888</v>
      </c>
      <c r="D6861" s="9" t="s">
        <v>56894</v>
      </c>
      <c r="E6861" s="9" t="s">
        <v>106891</v>
      </c>
    </row>
    <row r="6862" spans="1:5">
      <c r="A6862" s="9" t="s">
        <v>6898</v>
      </c>
      <c r="C6862" s="9" t="s">
        <v>156889</v>
      </c>
      <c r="D6862" s="9" t="s">
        <v>56895</v>
      </c>
      <c r="E6862" s="9" t="s">
        <v>106892</v>
      </c>
    </row>
    <row r="6863" spans="1:5">
      <c r="A6863" s="9" t="s">
        <v>6899</v>
      </c>
      <c r="C6863" s="9" t="s">
        <v>156890</v>
      </c>
      <c r="D6863" s="9" t="s">
        <v>56896</v>
      </c>
      <c r="E6863" s="9" t="s">
        <v>106893</v>
      </c>
    </row>
    <row r="6864" spans="1:5">
      <c r="A6864" s="9" t="s">
        <v>6900</v>
      </c>
      <c r="C6864" s="9" t="s">
        <v>156891</v>
      </c>
      <c r="D6864" s="9" t="s">
        <v>56897</v>
      </c>
      <c r="E6864" s="9" t="s">
        <v>106894</v>
      </c>
    </row>
    <row r="6865" spans="1:5">
      <c r="A6865" s="9" t="s">
        <v>6901</v>
      </c>
      <c r="C6865" s="9" t="s">
        <v>156892</v>
      </c>
      <c r="D6865" s="9" t="s">
        <v>56898</v>
      </c>
      <c r="E6865" s="9" t="s">
        <v>106895</v>
      </c>
    </row>
    <row r="6866" spans="1:5">
      <c r="A6866" s="9" t="s">
        <v>6902</v>
      </c>
      <c r="C6866" s="9" t="s">
        <v>156893</v>
      </c>
      <c r="D6866" s="9" t="s">
        <v>56899</v>
      </c>
      <c r="E6866" s="9" t="s">
        <v>106896</v>
      </c>
    </row>
    <row r="6867" spans="1:5">
      <c r="A6867" s="9" t="s">
        <v>6903</v>
      </c>
      <c r="C6867" s="9" t="s">
        <v>156894</v>
      </c>
      <c r="D6867" s="9" t="s">
        <v>56900</v>
      </c>
      <c r="E6867" s="9" t="s">
        <v>106897</v>
      </c>
    </row>
    <row r="6868" spans="1:5">
      <c r="A6868" s="9" t="s">
        <v>6904</v>
      </c>
      <c r="C6868" s="9" t="s">
        <v>156895</v>
      </c>
      <c r="D6868" s="9" t="s">
        <v>56901</v>
      </c>
      <c r="E6868" s="9" t="s">
        <v>106898</v>
      </c>
    </row>
    <row r="6869" spans="1:5">
      <c r="A6869" s="9" t="s">
        <v>6905</v>
      </c>
      <c r="C6869" s="9" t="s">
        <v>156896</v>
      </c>
      <c r="D6869" s="9" t="s">
        <v>56902</v>
      </c>
      <c r="E6869" s="9" t="s">
        <v>106899</v>
      </c>
    </row>
    <row r="6870" spans="1:5">
      <c r="A6870" s="9" t="s">
        <v>6906</v>
      </c>
      <c r="C6870" s="9" t="s">
        <v>156897</v>
      </c>
      <c r="D6870" s="9" t="s">
        <v>56903</v>
      </c>
      <c r="E6870" s="9" t="s">
        <v>106900</v>
      </c>
    </row>
    <row r="6871" spans="1:5">
      <c r="A6871" s="9" t="s">
        <v>6907</v>
      </c>
      <c r="C6871" s="9" t="s">
        <v>156898</v>
      </c>
      <c r="D6871" s="9" t="s">
        <v>56904</v>
      </c>
      <c r="E6871" s="9" t="s">
        <v>106901</v>
      </c>
    </row>
    <row r="6872" spans="1:5">
      <c r="A6872" s="9" t="s">
        <v>6908</v>
      </c>
      <c r="C6872" s="9" t="s">
        <v>156899</v>
      </c>
      <c r="D6872" s="9" t="s">
        <v>56905</v>
      </c>
      <c r="E6872" s="9" t="s">
        <v>106902</v>
      </c>
    </row>
    <row r="6873" spans="1:5">
      <c r="A6873" s="9" t="s">
        <v>6909</v>
      </c>
      <c r="C6873" s="9" t="s">
        <v>156900</v>
      </c>
      <c r="D6873" s="9" t="s">
        <v>56906</v>
      </c>
      <c r="E6873" s="9" t="s">
        <v>106903</v>
      </c>
    </row>
    <row r="6874" spans="1:5">
      <c r="A6874" s="9" t="s">
        <v>6910</v>
      </c>
      <c r="C6874" s="9" t="s">
        <v>156901</v>
      </c>
      <c r="D6874" s="9" t="s">
        <v>56907</v>
      </c>
      <c r="E6874" s="9" t="s">
        <v>106904</v>
      </c>
    </row>
    <row r="6875" spans="1:5">
      <c r="A6875" s="9" t="s">
        <v>6911</v>
      </c>
      <c r="C6875" s="9" t="s">
        <v>156902</v>
      </c>
      <c r="D6875" s="9" t="s">
        <v>56908</v>
      </c>
      <c r="E6875" s="9" t="s">
        <v>106905</v>
      </c>
    </row>
    <row r="6876" spans="1:5">
      <c r="A6876" s="9" t="s">
        <v>6912</v>
      </c>
      <c r="C6876" s="9" t="s">
        <v>156903</v>
      </c>
      <c r="D6876" s="9" t="s">
        <v>56909</v>
      </c>
      <c r="E6876" s="9" t="s">
        <v>106906</v>
      </c>
    </row>
    <row r="6877" spans="1:5">
      <c r="A6877" s="9" t="s">
        <v>6913</v>
      </c>
      <c r="C6877" s="9" t="s">
        <v>156904</v>
      </c>
      <c r="D6877" s="9" t="s">
        <v>56910</v>
      </c>
      <c r="E6877" s="9" t="s">
        <v>106907</v>
      </c>
    </row>
    <row r="6878" spans="1:5">
      <c r="A6878" s="9" t="s">
        <v>6914</v>
      </c>
      <c r="C6878" s="9" t="s">
        <v>156905</v>
      </c>
      <c r="D6878" s="9" t="s">
        <v>56911</v>
      </c>
      <c r="E6878" s="9" t="s">
        <v>106908</v>
      </c>
    </row>
    <row r="6879" spans="1:5">
      <c r="A6879" s="9" t="s">
        <v>6915</v>
      </c>
      <c r="C6879" s="9" t="s">
        <v>156906</v>
      </c>
      <c r="D6879" s="9" t="s">
        <v>56912</v>
      </c>
      <c r="E6879" s="9" t="s">
        <v>106909</v>
      </c>
    </row>
    <row r="6880" spans="1:5">
      <c r="A6880" s="9" t="s">
        <v>6916</v>
      </c>
      <c r="C6880" s="9" t="s">
        <v>156907</v>
      </c>
      <c r="D6880" s="9" t="s">
        <v>56913</v>
      </c>
      <c r="E6880" s="9" t="s">
        <v>106910</v>
      </c>
    </row>
    <row r="6881" spans="1:5">
      <c r="A6881" s="9" t="s">
        <v>6917</v>
      </c>
      <c r="C6881" s="9" t="s">
        <v>156908</v>
      </c>
      <c r="D6881" s="9" t="s">
        <v>56914</v>
      </c>
      <c r="E6881" s="9" t="s">
        <v>106911</v>
      </c>
    </row>
    <row r="6882" spans="1:5">
      <c r="A6882" s="9" t="s">
        <v>6918</v>
      </c>
      <c r="C6882" s="9" t="s">
        <v>156909</v>
      </c>
      <c r="D6882" s="9" t="s">
        <v>56915</v>
      </c>
      <c r="E6882" s="9" t="s">
        <v>106912</v>
      </c>
    </row>
    <row r="6883" spans="1:5">
      <c r="A6883" s="9" t="s">
        <v>6919</v>
      </c>
      <c r="C6883" s="9" t="s">
        <v>156910</v>
      </c>
      <c r="D6883" s="9" t="s">
        <v>56916</v>
      </c>
      <c r="E6883" s="9" t="s">
        <v>106913</v>
      </c>
    </row>
    <row r="6884" spans="1:5">
      <c r="A6884" s="9" t="s">
        <v>6920</v>
      </c>
      <c r="C6884" s="9" t="s">
        <v>156911</v>
      </c>
      <c r="D6884" s="9" t="s">
        <v>56917</v>
      </c>
      <c r="E6884" s="9" t="s">
        <v>106914</v>
      </c>
    </row>
    <row r="6885" spans="1:5">
      <c r="A6885" s="9" t="s">
        <v>6921</v>
      </c>
      <c r="C6885" s="9" t="s">
        <v>156912</v>
      </c>
      <c r="D6885" s="9" t="s">
        <v>56918</v>
      </c>
      <c r="E6885" s="9" t="s">
        <v>106915</v>
      </c>
    </row>
    <row r="6886" spans="1:5">
      <c r="A6886" s="9" t="s">
        <v>6922</v>
      </c>
      <c r="C6886" s="9" t="s">
        <v>156913</v>
      </c>
      <c r="D6886" s="9" t="s">
        <v>56919</v>
      </c>
      <c r="E6886" s="9" t="s">
        <v>106916</v>
      </c>
    </row>
    <row r="6887" spans="1:5">
      <c r="A6887" s="9" t="s">
        <v>6923</v>
      </c>
      <c r="C6887" s="9" t="s">
        <v>156914</v>
      </c>
      <c r="D6887" s="9" t="s">
        <v>56920</v>
      </c>
      <c r="E6887" s="9" t="s">
        <v>106917</v>
      </c>
    </row>
    <row r="6888" spans="1:5">
      <c r="A6888" s="9" t="s">
        <v>6924</v>
      </c>
      <c r="C6888" s="9" t="s">
        <v>156915</v>
      </c>
      <c r="D6888" s="9" t="s">
        <v>56921</v>
      </c>
      <c r="E6888" s="9" t="s">
        <v>106918</v>
      </c>
    </row>
    <row r="6889" spans="1:5">
      <c r="A6889" s="9" t="s">
        <v>6925</v>
      </c>
      <c r="C6889" s="9" t="s">
        <v>156916</v>
      </c>
      <c r="D6889" s="9" t="s">
        <v>56922</v>
      </c>
      <c r="E6889" s="9" t="s">
        <v>106919</v>
      </c>
    </row>
    <row r="6890" spans="1:5">
      <c r="A6890" s="9" t="s">
        <v>6926</v>
      </c>
      <c r="C6890" s="9" t="s">
        <v>156917</v>
      </c>
      <c r="D6890" s="9" t="s">
        <v>56923</v>
      </c>
      <c r="E6890" s="9" t="s">
        <v>106920</v>
      </c>
    </row>
    <row r="6891" spans="1:5">
      <c r="A6891" s="9" t="s">
        <v>6927</v>
      </c>
      <c r="C6891" s="9" t="s">
        <v>156918</v>
      </c>
      <c r="D6891" s="9" t="s">
        <v>56924</v>
      </c>
      <c r="E6891" s="9" t="s">
        <v>106921</v>
      </c>
    </row>
    <row r="6892" spans="1:5">
      <c r="A6892" s="9" t="s">
        <v>6928</v>
      </c>
      <c r="C6892" s="9" t="s">
        <v>156919</v>
      </c>
      <c r="D6892" s="9" t="s">
        <v>56925</v>
      </c>
      <c r="E6892" s="9" t="s">
        <v>106922</v>
      </c>
    </row>
    <row r="6893" spans="1:5">
      <c r="A6893" s="9" t="s">
        <v>6929</v>
      </c>
      <c r="C6893" s="9" t="s">
        <v>156920</v>
      </c>
      <c r="D6893" s="9" t="s">
        <v>56926</v>
      </c>
      <c r="E6893" s="9" t="s">
        <v>106923</v>
      </c>
    </row>
    <row r="6894" spans="1:5">
      <c r="A6894" s="9" t="s">
        <v>6930</v>
      </c>
      <c r="C6894" s="9" t="s">
        <v>156921</v>
      </c>
      <c r="D6894" s="9" t="s">
        <v>56927</v>
      </c>
      <c r="E6894" s="9" t="s">
        <v>106924</v>
      </c>
    </row>
    <row r="6895" spans="1:5">
      <c r="A6895" s="9" t="s">
        <v>6931</v>
      </c>
      <c r="C6895" s="9" t="s">
        <v>156922</v>
      </c>
      <c r="D6895" s="9" t="s">
        <v>56928</v>
      </c>
      <c r="E6895" s="9" t="s">
        <v>106925</v>
      </c>
    </row>
    <row r="6896" spans="1:5">
      <c r="A6896" s="9" t="s">
        <v>6932</v>
      </c>
      <c r="C6896" s="9" t="s">
        <v>156923</v>
      </c>
      <c r="D6896" s="9" t="s">
        <v>56929</v>
      </c>
      <c r="E6896" s="9" t="s">
        <v>106926</v>
      </c>
    </row>
    <row r="6897" spans="1:5">
      <c r="A6897" s="9" t="s">
        <v>6933</v>
      </c>
      <c r="C6897" s="9" t="s">
        <v>156924</v>
      </c>
      <c r="D6897" s="9" t="s">
        <v>56930</v>
      </c>
      <c r="E6897" s="9" t="s">
        <v>106927</v>
      </c>
    </row>
    <row r="6898" spans="1:5">
      <c r="A6898" s="9" t="s">
        <v>6934</v>
      </c>
      <c r="C6898" s="9" t="s">
        <v>156925</v>
      </c>
      <c r="D6898" s="9" t="s">
        <v>56931</v>
      </c>
      <c r="E6898" s="9" t="s">
        <v>106928</v>
      </c>
    </row>
    <row r="6899" spans="1:5">
      <c r="A6899" s="9" t="s">
        <v>6935</v>
      </c>
      <c r="C6899" s="9" t="s">
        <v>156926</v>
      </c>
      <c r="D6899" s="9" t="s">
        <v>56932</v>
      </c>
      <c r="E6899" s="9" t="s">
        <v>106929</v>
      </c>
    </row>
    <row r="6900" spans="1:5">
      <c r="A6900" s="9" t="s">
        <v>6936</v>
      </c>
      <c r="C6900" s="9" t="s">
        <v>156927</v>
      </c>
      <c r="D6900" s="9" t="s">
        <v>56933</v>
      </c>
      <c r="E6900" s="9" t="s">
        <v>106930</v>
      </c>
    </row>
    <row r="6901" spans="1:5">
      <c r="A6901" s="9" t="s">
        <v>6937</v>
      </c>
      <c r="C6901" s="9" t="s">
        <v>156928</v>
      </c>
      <c r="D6901" s="9" t="s">
        <v>56934</v>
      </c>
      <c r="E6901" s="9" t="s">
        <v>106931</v>
      </c>
    </row>
    <row r="6902" spans="1:5">
      <c r="A6902" s="9" t="s">
        <v>6938</v>
      </c>
      <c r="C6902" s="9" t="s">
        <v>156929</v>
      </c>
      <c r="D6902" s="9" t="s">
        <v>56935</v>
      </c>
      <c r="E6902" s="9" t="s">
        <v>106932</v>
      </c>
    </row>
    <row r="6903" spans="1:5">
      <c r="A6903" s="9" t="s">
        <v>6939</v>
      </c>
      <c r="C6903" s="9" t="s">
        <v>156930</v>
      </c>
      <c r="D6903" s="9" t="s">
        <v>56936</v>
      </c>
      <c r="E6903" s="9" t="s">
        <v>106933</v>
      </c>
    </row>
    <row r="6904" spans="1:5">
      <c r="A6904" s="9" t="s">
        <v>6940</v>
      </c>
      <c r="C6904" s="9" t="s">
        <v>156931</v>
      </c>
      <c r="D6904" s="9" t="s">
        <v>56937</v>
      </c>
      <c r="E6904" s="9" t="s">
        <v>106934</v>
      </c>
    </row>
    <row r="6905" spans="1:5">
      <c r="A6905" s="9" t="s">
        <v>6941</v>
      </c>
      <c r="C6905" s="9" t="s">
        <v>156932</v>
      </c>
      <c r="D6905" s="9" t="s">
        <v>56938</v>
      </c>
      <c r="E6905" s="9" t="s">
        <v>106935</v>
      </c>
    </row>
    <row r="6906" spans="1:5">
      <c r="A6906" s="9" t="s">
        <v>6942</v>
      </c>
      <c r="C6906" s="9" t="s">
        <v>156933</v>
      </c>
      <c r="D6906" s="9" t="s">
        <v>56939</v>
      </c>
      <c r="E6906" s="9" t="s">
        <v>106936</v>
      </c>
    </row>
    <row r="6907" spans="1:5">
      <c r="A6907" s="9" t="s">
        <v>6943</v>
      </c>
      <c r="C6907" s="9" t="s">
        <v>156934</v>
      </c>
      <c r="D6907" s="9" t="s">
        <v>56940</v>
      </c>
      <c r="E6907" s="9" t="s">
        <v>106937</v>
      </c>
    </row>
    <row r="6908" spans="1:5">
      <c r="A6908" s="9" t="s">
        <v>6944</v>
      </c>
      <c r="C6908" s="9" t="s">
        <v>156935</v>
      </c>
      <c r="D6908" s="9" t="s">
        <v>56941</v>
      </c>
      <c r="E6908" s="9" t="s">
        <v>106938</v>
      </c>
    </row>
    <row r="6909" spans="1:5">
      <c r="A6909" s="9" t="s">
        <v>6945</v>
      </c>
      <c r="C6909" s="9" t="s">
        <v>156936</v>
      </c>
      <c r="D6909" s="9" t="s">
        <v>56942</v>
      </c>
      <c r="E6909" s="9" t="s">
        <v>106939</v>
      </c>
    </row>
    <row r="6910" spans="1:5">
      <c r="A6910" s="9" t="s">
        <v>6946</v>
      </c>
      <c r="C6910" s="9" t="s">
        <v>156937</v>
      </c>
      <c r="D6910" s="9" t="s">
        <v>56943</v>
      </c>
      <c r="E6910" s="9" t="s">
        <v>106940</v>
      </c>
    </row>
    <row r="6911" spans="1:5">
      <c r="A6911" s="9" t="s">
        <v>6947</v>
      </c>
      <c r="C6911" s="9" t="s">
        <v>156938</v>
      </c>
      <c r="D6911" s="9" t="s">
        <v>56944</v>
      </c>
      <c r="E6911" s="9" t="s">
        <v>106941</v>
      </c>
    </row>
    <row r="6912" spans="1:5">
      <c r="A6912" s="9" t="s">
        <v>6948</v>
      </c>
      <c r="C6912" s="9" t="s">
        <v>156939</v>
      </c>
      <c r="D6912" s="9" t="s">
        <v>56945</v>
      </c>
      <c r="E6912" s="9" t="s">
        <v>106942</v>
      </c>
    </row>
    <row r="6913" spans="1:5">
      <c r="A6913" s="9" t="s">
        <v>6949</v>
      </c>
      <c r="C6913" s="9" t="s">
        <v>156940</v>
      </c>
      <c r="D6913" s="9" t="s">
        <v>56946</v>
      </c>
      <c r="E6913" s="9" t="s">
        <v>106943</v>
      </c>
    </row>
    <row r="6914" spans="1:5">
      <c r="A6914" s="9" t="s">
        <v>6950</v>
      </c>
      <c r="C6914" s="9" t="s">
        <v>156941</v>
      </c>
      <c r="D6914" s="9" t="s">
        <v>56947</v>
      </c>
      <c r="E6914" s="9" t="s">
        <v>106944</v>
      </c>
    </row>
    <row r="6915" spans="1:5">
      <c r="A6915" s="9" t="s">
        <v>6951</v>
      </c>
      <c r="C6915" s="9" t="s">
        <v>156942</v>
      </c>
      <c r="D6915" s="9" t="s">
        <v>56948</v>
      </c>
      <c r="E6915" s="9" t="s">
        <v>106945</v>
      </c>
    </row>
    <row r="6916" spans="1:5">
      <c r="A6916" s="9" t="s">
        <v>6952</v>
      </c>
      <c r="C6916" s="9" t="s">
        <v>156943</v>
      </c>
      <c r="D6916" s="9" t="s">
        <v>56949</v>
      </c>
      <c r="E6916" s="9" t="s">
        <v>106946</v>
      </c>
    </row>
    <row r="6917" spans="1:5">
      <c r="A6917" s="9" t="s">
        <v>6953</v>
      </c>
      <c r="C6917" s="9" t="s">
        <v>156944</v>
      </c>
      <c r="D6917" s="9" t="s">
        <v>56950</v>
      </c>
      <c r="E6917" s="9" t="s">
        <v>106947</v>
      </c>
    </row>
    <row r="6918" spans="1:5">
      <c r="A6918" s="9" t="s">
        <v>6954</v>
      </c>
      <c r="C6918" s="9" t="s">
        <v>156945</v>
      </c>
      <c r="D6918" s="9" t="s">
        <v>56951</v>
      </c>
      <c r="E6918" s="9" t="s">
        <v>106948</v>
      </c>
    </row>
    <row r="6919" spans="1:5">
      <c r="A6919" s="9" t="s">
        <v>6955</v>
      </c>
      <c r="C6919" s="9" t="s">
        <v>156946</v>
      </c>
      <c r="D6919" s="9" t="s">
        <v>56952</v>
      </c>
      <c r="E6919" s="9" t="s">
        <v>106949</v>
      </c>
    </row>
    <row r="6920" spans="1:5">
      <c r="A6920" s="9" t="s">
        <v>6956</v>
      </c>
      <c r="C6920" s="9" t="s">
        <v>156947</v>
      </c>
      <c r="D6920" s="9" t="s">
        <v>56953</v>
      </c>
      <c r="E6920" s="9" t="s">
        <v>106950</v>
      </c>
    </row>
    <row r="6921" spans="1:5">
      <c r="A6921" s="9" t="s">
        <v>6957</v>
      </c>
      <c r="C6921" s="9" t="s">
        <v>156948</v>
      </c>
      <c r="D6921" s="9" t="s">
        <v>56954</v>
      </c>
      <c r="E6921" s="9" t="s">
        <v>106951</v>
      </c>
    </row>
    <row r="6922" spans="1:5">
      <c r="A6922" s="9" t="s">
        <v>6958</v>
      </c>
      <c r="C6922" s="9" t="s">
        <v>156949</v>
      </c>
      <c r="D6922" s="9" t="s">
        <v>56955</v>
      </c>
      <c r="E6922" s="9" t="s">
        <v>106952</v>
      </c>
    </row>
    <row r="6923" spans="1:5">
      <c r="A6923" s="9" t="s">
        <v>6959</v>
      </c>
      <c r="C6923" s="9" t="s">
        <v>156950</v>
      </c>
      <c r="D6923" s="9" t="s">
        <v>56956</v>
      </c>
      <c r="E6923" s="9" t="s">
        <v>106953</v>
      </c>
    </row>
    <row r="6924" spans="1:5">
      <c r="A6924" s="9" t="s">
        <v>6960</v>
      </c>
      <c r="C6924" s="9" t="s">
        <v>156951</v>
      </c>
      <c r="D6924" s="9" t="s">
        <v>56957</v>
      </c>
      <c r="E6924" s="9" t="s">
        <v>106954</v>
      </c>
    </row>
    <row r="6925" spans="1:5">
      <c r="A6925" s="9" t="s">
        <v>6961</v>
      </c>
      <c r="C6925" s="9" t="s">
        <v>156952</v>
      </c>
      <c r="D6925" s="9" t="s">
        <v>56958</v>
      </c>
      <c r="E6925" s="9" t="s">
        <v>106955</v>
      </c>
    </row>
    <row r="6926" spans="1:5">
      <c r="A6926" s="9" t="s">
        <v>6962</v>
      </c>
      <c r="C6926" s="9" t="s">
        <v>156953</v>
      </c>
      <c r="D6926" s="9" t="s">
        <v>56959</v>
      </c>
      <c r="E6926" s="9" t="s">
        <v>106956</v>
      </c>
    </row>
    <row r="6927" spans="1:5">
      <c r="A6927" s="9" t="s">
        <v>6963</v>
      </c>
      <c r="C6927" s="9" t="s">
        <v>156954</v>
      </c>
      <c r="D6927" s="9" t="s">
        <v>56960</v>
      </c>
      <c r="E6927" s="9" t="s">
        <v>106957</v>
      </c>
    </row>
    <row r="6928" spans="1:5">
      <c r="A6928" s="9" t="s">
        <v>6964</v>
      </c>
      <c r="C6928" s="9" t="s">
        <v>156955</v>
      </c>
      <c r="D6928" s="9" t="s">
        <v>56961</v>
      </c>
      <c r="E6928" s="9" t="s">
        <v>106958</v>
      </c>
    </row>
    <row r="6929" spans="1:5">
      <c r="A6929" s="9" t="s">
        <v>6965</v>
      </c>
      <c r="C6929" s="9" t="s">
        <v>156956</v>
      </c>
      <c r="D6929" s="9" t="s">
        <v>56962</v>
      </c>
      <c r="E6929" s="9" t="s">
        <v>106959</v>
      </c>
    </row>
    <row r="6930" spans="1:5">
      <c r="A6930" s="9" t="s">
        <v>6966</v>
      </c>
      <c r="C6930" s="9" t="s">
        <v>156957</v>
      </c>
      <c r="D6930" s="9" t="s">
        <v>56963</v>
      </c>
      <c r="E6930" s="9" t="s">
        <v>106960</v>
      </c>
    </row>
    <row r="6931" spans="1:5">
      <c r="A6931" s="9" t="s">
        <v>6967</v>
      </c>
      <c r="C6931" s="9" t="s">
        <v>156958</v>
      </c>
      <c r="D6931" s="9" t="s">
        <v>56964</v>
      </c>
      <c r="E6931" s="9" t="s">
        <v>106961</v>
      </c>
    </row>
    <row r="6932" spans="1:5">
      <c r="A6932" s="9" t="s">
        <v>6968</v>
      </c>
      <c r="C6932" s="9" t="s">
        <v>156959</v>
      </c>
      <c r="D6932" s="9" t="s">
        <v>56965</v>
      </c>
      <c r="E6932" s="9" t="s">
        <v>106962</v>
      </c>
    </row>
    <row r="6933" spans="1:5">
      <c r="A6933" s="9" t="s">
        <v>6969</v>
      </c>
      <c r="C6933" s="9" t="s">
        <v>156960</v>
      </c>
      <c r="D6933" s="9" t="s">
        <v>56966</v>
      </c>
      <c r="E6933" s="9" t="s">
        <v>106963</v>
      </c>
    </row>
    <row r="6934" spans="1:5">
      <c r="A6934" s="9" t="s">
        <v>6970</v>
      </c>
      <c r="C6934" s="9" t="s">
        <v>156961</v>
      </c>
      <c r="D6934" s="9" t="s">
        <v>56967</v>
      </c>
      <c r="E6934" s="9" t="s">
        <v>106964</v>
      </c>
    </row>
    <row r="6935" spans="1:5">
      <c r="A6935" s="9" t="s">
        <v>6971</v>
      </c>
      <c r="C6935" s="9" t="s">
        <v>156962</v>
      </c>
      <c r="D6935" s="9" t="s">
        <v>56968</v>
      </c>
      <c r="E6935" s="9" t="s">
        <v>106965</v>
      </c>
    </row>
    <row r="6936" spans="1:5">
      <c r="A6936" s="9" t="s">
        <v>6972</v>
      </c>
      <c r="C6936" s="9" t="s">
        <v>156963</v>
      </c>
      <c r="D6936" s="9" t="s">
        <v>56969</v>
      </c>
      <c r="E6936" s="9" t="s">
        <v>106966</v>
      </c>
    </row>
    <row r="6937" spans="1:5">
      <c r="A6937" s="9" t="s">
        <v>6973</v>
      </c>
      <c r="C6937" s="9" t="s">
        <v>156964</v>
      </c>
      <c r="D6937" s="9" t="s">
        <v>56970</v>
      </c>
      <c r="E6937" s="9" t="s">
        <v>106967</v>
      </c>
    </row>
    <row r="6938" spans="1:5">
      <c r="A6938" s="9" t="s">
        <v>6974</v>
      </c>
      <c r="C6938" s="9" t="s">
        <v>156965</v>
      </c>
      <c r="D6938" s="9" t="s">
        <v>56971</v>
      </c>
      <c r="E6938" s="9" t="s">
        <v>106968</v>
      </c>
    </row>
    <row r="6939" spans="1:5">
      <c r="A6939" s="9" t="s">
        <v>6975</v>
      </c>
      <c r="C6939" s="9" t="s">
        <v>156966</v>
      </c>
      <c r="D6939" s="9" t="s">
        <v>56972</v>
      </c>
      <c r="E6939" s="9" t="s">
        <v>106969</v>
      </c>
    </row>
    <row r="6940" spans="1:5">
      <c r="A6940" s="9" t="s">
        <v>6976</v>
      </c>
      <c r="C6940" s="9" t="s">
        <v>156967</v>
      </c>
      <c r="D6940" s="9" t="s">
        <v>56973</v>
      </c>
      <c r="E6940" s="9" t="s">
        <v>106970</v>
      </c>
    </row>
    <row r="6941" spans="1:5">
      <c r="A6941" s="9" t="s">
        <v>6977</v>
      </c>
      <c r="C6941" s="9" t="s">
        <v>156968</v>
      </c>
      <c r="D6941" s="9" t="s">
        <v>56974</v>
      </c>
      <c r="E6941" s="9" t="s">
        <v>106971</v>
      </c>
    </row>
    <row r="6942" spans="1:5">
      <c r="A6942" s="9" t="s">
        <v>6978</v>
      </c>
      <c r="C6942" s="9" t="s">
        <v>156969</v>
      </c>
      <c r="D6942" s="9" t="s">
        <v>56975</v>
      </c>
      <c r="E6942" s="9" t="s">
        <v>106972</v>
      </c>
    </row>
    <row r="6943" spans="1:5">
      <c r="A6943" s="9" t="s">
        <v>6979</v>
      </c>
      <c r="C6943" s="9" t="s">
        <v>156970</v>
      </c>
      <c r="D6943" s="9" t="s">
        <v>56976</v>
      </c>
      <c r="E6943" s="9" t="s">
        <v>106973</v>
      </c>
    </row>
    <row r="6944" spans="1:5">
      <c r="A6944" s="9" t="s">
        <v>6980</v>
      </c>
      <c r="C6944" s="9" t="s">
        <v>156971</v>
      </c>
      <c r="D6944" s="9" t="s">
        <v>56977</v>
      </c>
      <c r="E6944" s="9" t="s">
        <v>106974</v>
      </c>
    </row>
    <row r="6945" spans="1:5">
      <c r="A6945" s="9" t="s">
        <v>6981</v>
      </c>
      <c r="C6945" s="9" t="s">
        <v>156972</v>
      </c>
      <c r="D6945" s="9" t="s">
        <v>56978</v>
      </c>
      <c r="E6945" s="9" t="s">
        <v>106975</v>
      </c>
    </row>
    <row r="6946" spans="1:5">
      <c r="A6946" s="9" t="s">
        <v>6982</v>
      </c>
      <c r="C6946" s="9" t="s">
        <v>156973</v>
      </c>
      <c r="D6946" s="9" t="s">
        <v>56979</v>
      </c>
      <c r="E6946" s="9" t="s">
        <v>106976</v>
      </c>
    </row>
    <row r="6947" spans="1:5">
      <c r="A6947" s="9" t="s">
        <v>6983</v>
      </c>
      <c r="C6947" s="9" t="s">
        <v>156974</v>
      </c>
      <c r="D6947" s="9" t="s">
        <v>56980</v>
      </c>
      <c r="E6947" s="9" t="s">
        <v>106977</v>
      </c>
    </row>
    <row r="6948" spans="1:5">
      <c r="A6948" s="9" t="s">
        <v>6984</v>
      </c>
      <c r="C6948" s="9" t="s">
        <v>156975</v>
      </c>
      <c r="D6948" s="9" t="s">
        <v>56981</v>
      </c>
      <c r="E6948" s="9" t="s">
        <v>106978</v>
      </c>
    </row>
    <row r="6949" spans="1:5">
      <c r="A6949" s="9" t="s">
        <v>6985</v>
      </c>
      <c r="C6949" s="9" t="s">
        <v>156976</v>
      </c>
      <c r="D6949" s="9" t="s">
        <v>56982</v>
      </c>
      <c r="E6949" s="9" t="s">
        <v>106979</v>
      </c>
    </row>
    <row r="6950" spans="1:5">
      <c r="A6950" s="9" t="s">
        <v>6986</v>
      </c>
      <c r="C6950" s="9" t="s">
        <v>156977</v>
      </c>
      <c r="D6950" s="9" t="s">
        <v>56983</v>
      </c>
      <c r="E6950" s="9" t="s">
        <v>106980</v>
      </c>
    </row>
    <row r="6951" spans="1:5">
      <c r="A6951" s="9" t="s">
        <v>6987</v>
      </c>
      <c r="C6951" s="9" t="s">
        <v>156978</v>
      </c>
      <c r="D6951" s="9" t="s">
        <v>56984</v>
      </c>
      <c r="E6951" s="9" t="s">
        <v>106981</v>
      </c>
    </row>
    <row r="6952" spans="1:5">
      <c r="A6952" s="9" t="s">
        <v>6988</v>
      </c>
      <c r="C6952" s="9" t="s">
        <v>156979</v>
      </c>
      <c r="D6952" s="9" t="s">
        <v>56985</v>
      </c>
      <c r="E6952" s="9" t="s">
        <v>106982</v>
      </c>
    </row>
    <row r="6953" spans="1:5">
      <c r="A6953" s="9" t="s">
        <v>6989</v>
      </c>
      <c r="C6953" s="9" t="s">
        <v>156980</v>
      </c>
      <c r="D6953" s="9" t="s">
        <v>56986</v>
      </c>
      <c r="E6953" s="9" t="s">
        <v>106983</v>
      </c>
    </row>
    <row r="6954" spans="1:5">
      <c r="A6954" s="9" t="s">
        <v>6990</v>
      </c>
      <c r="C6954" s="9" t="s">
        <v>156981</v>
      </c>
      <c r="D6954" s="9" t="s">
        <v>56987</v>
      </c>
      <c r="E6954" s="9" t="s">
        <v>106984</v>
      </c>
    </row>
    <row r="6955" spans="1:5">
      <c r="A6955" s="9" t="s">
        <v>6991</v>
      </c>
      <c r="C6955" s="9" t="s">
        <v>156982</v>
      </c>
      <c r="D6955" s="9" t="s">
        <v>56988</v>
      </c>
      <c r="E6955" s="9" t="s">
        <v>106985</v>
      </c>
    </row>
    <row r="6956" spans="1:5">
      <c r="A6956" s="9" t="s">
        <v>6992</v>
      </c>
      <c r="C6956" s="9" t="s">
        <v>156983</v>
      </c>
      <c r="D6956" s="9" t="s">
        <v>56989</v>
      </c>
      <c r="E6956" s="9" t="s">
        <v>106986</v>
      </c>
    </row>
    <row r="6957" spans="1:5">
      <c r="A6957" s="9" t="s">
        <v>6993</v>
      </c>
      <c r="C6957" s="9" t="s">
        <v>156984</v>
      </c>
      <c r="D6957" s="9" t="s">
        <v>56990</v>
      </c>
      <c r="E6957" s="9" t="s">
        <v>106987</v>
      </c>
    </row>
    <row r="6958" spans="1:5">
      <c r="A6958" s="9" t="s">
        <v>6994</v>
      </c>
      <c r="C6958" s="9" t="s">
        <v>156985</v>
      </c>
      <c r="D6958" s="9" t="s">
        <v>56991</v>
      </c>
      <c r="E6958" s="9" t="s">
        <v>106988</v>
      </c>
    </row>
    <row r="6959" spans="1:5">
      <c r="A6959" s="9" t="s">
        <v>6995</v>
      </c>
      <c r="C6959" s="9" t="s">
        <v>156986</v>
      </c>
      <c r="D6959" s="9" t="s">
        <v>56992</v>
      </c>
      <c r="E6959" s="9" t="s">
        <v>106989</v>
      </c>
    </row>
    <row r="6960" spans="1:5">
      <c r="A6960" s="9" t="s">
        <v>6996</v>
      </c>
      <c r="C6960" s="9" t="s">
        <v>156987</v>
      </c>
      <c r="D6960" s="9" t="s">
        <v>56993</v>
      </c>
      <c r="E6960" s="9" t="s">
        <v>106990</v>
      </c>
    </row>
    <row r="6961" spans="1:5">
      <c r="A6961" s="9" t="s">
        <v>6997</v>
      </c>
      <c r="C6961" s="9" t="s">
        <v>156988</v>
      </c>
      <c r="D6961" s="9" t="s">
        <v>56994</v>
      </c>
      <c r="E6961" s="9" t="s">
        <v>106991</v>
      </c>
    </row>
    <row r="6962" spans="1:5">
      <c r="A6962" s="9" t="s">
        <v>6998</v>
      </c>
      <c r="C6962" s="9" t="s">
        <v>156989</v>
      </c>
      <c r="D6962" s="9" t="s">
        <v>56995</v>
      </c>
      <c r="E6962" s="9" t="s">
        <v>106992</v>
      </c>
    </row>
    <row r="6963" spans="1:5">
      <c r="A6963" s="9" t="s">
        <v>6999</v>
      </c>
      <c r="C6963" s="9" t="s">
        <v>156990</v>
      </c>
      <c r="D6963" s="9" t="s">
        <v>56996</v>
      </c>
      <c r="E6963" s="9" t="s">
        <v>106993</v>
      </c>
    </row>
    <row r="6964" spans="1:5">
      <c r="A6964" s="9" t="s">
        <v>7000</v>
      </c>
      <c r="C6964" s="9" t="s">
        <v>156991</v>
      </c>
      <c r="D6964" s="9" t="s">
        <v>56997</v>
      </c>
      <c r="E6964" s="9" t="s">
        <v>106994</v>
      </c>
    </row>
    <row r="6965" spans="1:5">
      <c r="A6965" s="9" t="s">
        <v>7001</v>
      </c>
      <c r="C6965" s="9" t="s">
        <v>156992</v>
      </c>
      <c r="D6965" s="9" t="s">
        <v>56998</v>
      </c>
      <c r="E6965" s="9" t="s">
        <v>106995</v>
      </c>
    </row>
    <row r="6966" spans="1:5">
      <c r="A6966" s="9" t="s">
        <v>7002</v>
      </c>
      <c r="C6966" s="9" t="s">
        <v>156993</v>
      </c>
      <c r="D6966" s="9" t="s">
        <v>56999</v>
      </c>
      <c r="E6966" s="9" t="s">
        <v>106996</v>
      </c>
    </row>
    <row r="6967" spans="1:5">
      <c r="A6967" s="9" t="s">
        <v>7003</v>
      </c>
      <c r="C6967" s="9" t="s">
        <v>156994</v>
      </c>
      <c r="D6967" s="9" t="s">
        <v>57000</v>
      </c>
      <c r="E6967" s="9" t="s">
        <v>106997</v>
      </c>
    </row>
    <row r="6968" spans="1:5">
      <c r="A6968" s="9" t="s">
        <v>7004</v>
      </c>
      <c r="C6968" s="9" t="s">
        <v>156995</v>
      </c>
      <c r="D6968" s="9" t="s">
        <v>57001</v>
      </c>
      <c r="E6968" s="9" t="s">
        <v>106998</v>
      </c>
    </row>
    <row r="6969" spans="1:5">
      <c r="A6969" s="9" t="s">
        <v>7005</v>
      </c>
      <c r="C6969" s="9" t="s">
        <v>156996</v>
      </c>
      <c r="D6969" s="9" t="s">
        <v>57002</v>
      </c>
      <c r="E6969" s="9" t="s">
        <v>106999</v>
      </c>
    </row>
    <row r="6970" spans="1:5">
      <c r="A6970" s="9" t="s">
        <v>7006</v>
      </c>
      <c r="C6970" s="9" t="s">
        <v>156997</v>
      </c>
      <c r="D6970" s="9" t="s">
        <v>57003</v>
      </c>
      <c r="E6970" s="9" t="s">
        <v>107000</v>
      </c>
    </row>
    <row r="6971" spans="1:5">
      <c r="A6971" s="9" t="s">
        <v>7007</v>
      </c>
      <c r="C6971" s="9" t="s">
        <v>156998</v>
      </c>
      <c r="D6971" s="9" t="s">
        <v>57004</v>
      </c>
      <c r="E6971" s="9" t="s">
        <v>107001</v>
      </c>
    </row>
    <row r="6972" spans="1:5">
      <c r="A6972" s="9" t="s">
        <v>7008</v>
      </c>
      <c r="C6972" s="9" t="s">
        <v>156999</v>
      </c>
      <c r="D6972" s="9" t="s">
        <v>57005</v>
      </c>
      <c r="E6972" s="9" t="s">
        <v>107002</v>
      </c>
    </row>
    <row r="6973" spans="1:5">
      <c r="A6973" s="9" t="s">
        <v>7009</v>
      </c>
      <c r="C6973" s="9" t="s">
        <v>157000</v>
      </c>
      <c r="D6973" s="9" t="s">
        <v>57006</v>
      </c>
      <c r="E6973" s="9" t="s">
        <v>107003</v>
      </c>
    </row>
    <row r="6974" spans="1:5">
      <c r="A6974" s="9" t="s">
        <v>7010</v>
      </c>
      <c r="C6974" s="9" t="s">
        <v>157001</v>
      </c>
      <c r="D6974" s="9" t="s">
        <v>57007</v>
      </c>
      <c r="E6974" s="9" t="s">
        <v>107004</v>
      </c>
    </row>
    <row r="6975" spans="1:5">
      <c r="A6975" s="9" t="s">
        <v>7011</v>
      </c>
      <c r="C6975" s="9" t="s">
        <v>157002</v>
      </c>
      <c r="D6975" s="9" t="s">
        <v>57008</v>
      </c>
      <c r="E6975" s="9" t="s">
        <v>107005</v>
      </c>
    </row>
    <row r="6976" spans="1:5">
      <c r="A6976" s="9" t="s">
        <v>7012</v>
      </c>
      <c r="C6976" s="9" t="s">
        <v>157003</v>
      </c>
      <c r="D6976" s="9" t="s">
        <v>57009</v>
      </c>
      <c r="E6976" s="9" t="s">
        <v>107006</v>
      </c>
    </row>
    <row r="6977" spans="1:5">
      <c r="A6977" s="9" t="s">
        <v>7013</v>
      </c>
      <c r="C6977" s="9" t="s">
        <v>157004</v>
      </c>
      <c r="D6977" s="9" t="s">
        <v>57010</v>
      </c>
      <c r="E6977" s="9" t="s">
        <v>107007</v>
      </c>
    </row>
    <row r="6978" spans="1:5">
      <c r="A6978" s="9" t="s">
        <v>7014</v>
      </c>
      <c r="C6978" s="9" t="s">
        <v>157005</v>
      </c>
      <c r="D6978" s="9" t="s">
        <v>57011</v>
      </c>
      <c r="E6978" s="9" t="s">
        <v>107008</v>
      </c>
    </row>
    <row r="6979" spans="1:5">
      <c r="A6979" s="9" t="s">
        <v>7015</v>
      </c>
      <c r="C6979" s="9" t="s">
        <v>157006</v>
      </c>
      <c r="D6979" s="9" t="s">
        <v>57012</v>
      </c>
      <c r="E6979" s="9" t="s">
        <v>107009</v>
      </c>
    </row>
    <row r="6980" spans="1:5">
      <c r="A6980" s="9" t="s">
        <v>7016</v>
      </c>
      <c r="C6980" s="9" t="s">
        <v>157007</v>
      </c>
      <c r="D6980" s="9" t="s">
        <v>57013</v>
      </c>
      <c r="E6980" s="9" t="s">
        <v>107010</v>
      </c>
    </row>
    <row r="6981" spans="1:5">
      <c r="A6981" s="9" t="s">
        <v>7017</v>
      </c>
      <c r="C6981" s="9" t="s">
        <v>157008</v>
      </c>
      <c r="D6981" s="9" t="s">
        <v>57014</v>
      </c>
      <c r="E6981" s="9" t="s">
        <v>107011</v>
      </c>
    </row>
    <row r="6982" spans="1:5">
      <c r="A6982" s="9" t="s">
        <v>7018</v>
      </c>
      <c r="C6982" s="9" t="s">
        <v>157009</v>
      </c>
      <c r="D6982" s="9" t="s">
        <v>57015</v>
      </c>
      <c r="E6982" s="9" t="s">
        <v>107012</v>
      </c>
    </row>
    <row r="6983" spans="1:5">
      <c r="A6983" s="9" t="s">
        <v>7019</v>
      </c>
      <c r="C6983" s="9" t="s">
        <v>157010</v>
      </c>
      <c r="D6983" s="9" t="s">
        <v>57016</v>
      </c>
      <c r="E6983" s="9" t="s">
        <v>107013</v>
      </c>
    </row>
    <row r="6984" spans="1:5">
      <c r="A6984" s="9" t="s">
        <v>7020</v>
      </c>
      <c r="C6984" s="9" t="s">
        <v>157011</v>
      </c>
      <c r="D6984" s="9" t="s">
        <v>57017</v>
      </c>
      <c r="E6984" s="9" t="s">
        <v>107014</v>
      </c>
    </row>
    <row r="6985" spans="1:5">
      <c r="A6985" s="9" t="s">
        <v>7021</v>
      </c>
      <c r="C6985" s="9" t="s">
        <v>157012</v>
      </c>
      <c r="D6985" s="9" t="s">
        <v>57018</v>
      </c>
      <c r="E6985" s="9" t="s">
        <v>107015</v>
      </c>
    </row>
    <row r="6986" spans="1:5">
      <c r="A6986" s="9" t="s">
        <v>7022</v>
      </c>
      <c r="C6986" s="9" t="s">
        <v>157013</v>
      </c>
      <c r="D6986" s="9" t="s">
        <v>57019</v>
      </c>
      <c r="E6986" s="9" t="s">
        <v>107016</v>
      </c>
    </row>
    <row r="6987" spans="1:5">
      <c r="A6987" s="9" t="s">
        <v>7023</v>
      </c>
      <c r="C6987" s="9" t="s">
        <v>157014</v>
      </c>
      <c r="D6987" s="9" t="s">
        <v>57020</v>
      </c>
      <c r="E6987" s="9" t="s">
        <v>107017</v>
      </c>
    </row>
    <row r="6988" spans="1:5">
      <c r="A6988" s="9" t="s">
        <v>7024</v>
      </c>
      <c r="C6988" s="9" t="s">
        <v>157015</v>
      </c>
      <c r="D6988" s="9" t="s">
        <v>57021</v>
      </c>
      <c r="E6988" s="9" t="s">
        <v>107018</v>
      </c>
    </row>
    <row r="6989" spans="1:5">
      <c r="A6989" s="9" t="s">
        <v>7025</v>
      </c>
      <c r="C6989" s="9" t="s">
        <v>157016</v>
      </c>
      <c r="D6989" s="9" t="s">
        <v>57022</v>
      </c>
      <c r="E6989" s="9" t="s">
        <v>107019</v>
      </c>
    </row>
    <row r="6990" spans="1:5">
      <c r="A6990" s="9" t="s">
        <v>7026</v>
      </c>
      <c r="C6990" s="9" t="s">
        <v>157017</v>
      </c>
      <c r="D6990" s="9" t="s">
        <v>57023</v>
      </c>
      <c r="E6990" s="9" t="s">
        <v>107020</v>
      </c>
    </row>
    <row r="6991" spans="1:5">
      <c r="A6991" s="9" t="s">
        <v>7027</v>
      </c>
      <c r="C6991" s="9" t="s">
        <v>157018</v>
      </c>
      <c r="D6991" s="9" t="s">
        <v>57024</v>
      </c>
      <c r="E6991" s="9" t="s">
        <v>107021</v>
      </c>
    </row>
    <row r="6992" spans="1:5">
      <c r="A6992" s="9" t="s">
        <v>7028</v>
      </c>
      <c r="C6992" s="9" t="s">
        <v>157019</v>
      </c>
      <c r="D6992" s="9" t="s">
        <v>57025</v>
      </c>
      <c r="E6992" s="9" t="s">
        <v>107022</v>
      </c>
    </row>
    <row r="6993" spans="1:5">
      <c r="A6993" s="9" t="s">
        <v>7029</v>
      </c>
      <c r="C6993" s="9" t="s">
        <v>157020</v>
      </c>
      <c r="D6993" s="9" t="s">
        <v>57026</v>
      </c>
      <c r="E6993" s="9" t="s">
        <v>107023</v>
      </c>
    </row>
    <row r="6994" spans="1:5">
      <c r="A6994" s="9" t="s">
        <v>7030</v>
      </c>
      <c r="C6994" s="9" t="s">
        <v>157021</v>
      </c>
      <c r="D6994" s="9" t="s">
        <v>57027</v>
      </c>
      <c r="E6994" s="9" t="s">
        <v>107024</v>
      </c>
    </row>
    <row r="6995" spans="1:5">
      <c r="A6995" s="9" t="s">
        <v>7031</v>
      </c>
      <c r="C6995" s="9" t="s">
        <v>157022</v>
      </c>
      <c r="D6995" s="9" t="s">
        <v>57028</v>
      </c>
      <c r="E6995" s="9" t="s">
        <v>107025</v>
      </c>
    </row>
    <row r="6996" spans="1:5">
      <c r="A6996" s="9" t="s">
        <v>7032</v>
      </c>
      <c r="C6996" s="9" t="s">
        <v>157023</v>
      </c>
      <c r="D6996" s="9" t="s">
        <v>57029</v>
      </c>
      <c r="E6996" s="9" t="s">
        <v>107026</v>
      </c>
    </row>
    <row r="6997" spans="1:5">
      <c r="A6997" s="9" t="s">
        <v>7033</v>
      </c>
      <c r="C6997" s="9" t="s">
        <v>157024</v>
      </c>
      <c r="D6997" s="9" t="s">
        <v>57030</v>
      </c>
      <c r="E6997" s="9" t="s">
        <v>107027</v>
      </c>
    </row>
    <row r="6998" spans="1:5">
      <c r="A6998" s="9" t="s">
        <v>7034</v>
      </c>
      <c r="C6998" s="9" t="s">
        <v>157025</v>
      </c>
      <c r="D6998" s="9" t="s">
        <v>57031</v>
      </c>
      <c r="E6998" s="9" t="s">
        <v>107028</v>
      </c>
    </row>
    <row r="6999" spans="1:5">
      <c r="A6999" s="9" t="s">
        <v>7035</v>
      </c>
      <c r="C6999" s="9" t="s">
        <v>157026</v>
      </c>
      <c r="D6999" s="9" t="s">
        <v>57032</v>
      </c>
      <c r="E6999" s="9" t="s">
        <v>107029</v>
      </c>
    </row>
    <row r="7000" spans="1:5">
      <c r="A7000" s="9" t="s">
        <v>7036</v>
      </c>
      <c r="C7000" s="9" t="s">
        <v>157027</v>
      </c>
      <c r="D7000" s="9" t="s">
        <v>57033</v>
      </c>
      <c r="E7000" s="9" t="s">
        <v>107030</v>
      </c>
    </row>
    <row r="7001" spans="1:5">
      <c r="A7001" s="9" t="s">
        <v>7037</v>
      </c>
      <c r="C7001" s="9" t="s">
        <v>157028</v>
      </c>
      <c r="D7001" s="9" t="s">
        <v>57034</v>
      </c>
      <c r="E7001" s="9" t="s">
        <v>107031</v>
      </c>
    </row>
    <row r="7002" spans="1:5">
      <c r="A7002" s="9" t="s">
        <v>7038</v>
      </c>
      <c r="C7002" s="9" t="s">
        <v>157029</v>
      </c>
      <c r="D7002" s="9" t="s">
        <v>57035</v>
      </c>
      <c r="E7002" s="9" t="s">
        <v>107032</v>
      </c>
    </row>
    <row r="7003" spans="1:5">
      <c r="A7003" s="9" t="s">
        <v>7039</v>
      </c>
      <c r="C7003" s="9" t="s">
        <v>157030</v>
      </c>
      <c r="D7003" s="9" t="s">
        <v>57036</v>
      </c>
      <c r="E7003" s="9" t="s">
        <v>107033</v>
      </c>
    </row>
    <row r="7004" spans="1:5">
      <c r="A7004" s="9" t="s">
        <v>7040</v>
      </c>
      <c r="C7004" s="9" t="s">
        <v>157031</v>
      </c>
      <c r="D7004" s="9" t="s">
        <v>57037</v>
      </c>
      <c r="E7004" s="9" t="s">
        <v>107034</v>
      </c>
    </row>
    <row r="7005" spans="1:5">
      <c r="A7005" s="9" t="s">
        <v>7041</v>
      </c>
      <c r="C7005" s="9" t="s">
        <v>157032</v>
      </c>
      <c r="D7005" s="9" t="s">
        <v>57038</v>
      </c>
      <c r="E7005" s="9" t="s">
        <v>107035</v>
      </c>
    </row>
    <row r="7006" spans="1:5">
      <c r="A7006" s="9" t="s">
        <v>7042</v>
      </c>
      <c r="C7006" s="9" t="s">
        <v>157033</v>
      </c>
      <c r="D7006" s="9" t="s">
        <v>57039</v>
      </c>
      <c r="E7006" s="9" t="s">
        <v>107036</v>
      </c>
    </row>
    <row r="7007" spans="1:5">
      <c r="A7007" s="9" t="s">
        <v>7043</v>
      </c>
      <c r="C7007" s="9" t="s">
        <v>157034</v>
      </c>
      <c r="D7007" s="9" t="s">
        <v>57040</v>
      </c>
      <c r="E7007" s="9" t="s">
        <v>107037</v>
      </c>
    </row>
    <row r="7008" spans="1:5">
      <c r="A7008" s="9" t="s">
        <v>7044</v>
      </c>
      <c r="C7008" s="9" t="s">
        <v>157035</v>
      </c>
      <c r="D7008" s="9" t="s">
        <v>57041</v>
      </c>
      <c r="E7008" s="9" t="s">
        <v>107038</v>
      </c>
    </row>
    <row r="7009" spans="1:5">
      <c r="A7009" s="9" t="s">
        <v>7045</v>
      </c>
      <c r="C7009" s="9" t="s">
        <v>157036</v>
      </c>
      <c r="D7009" s="9" t="s">
        <v>57042</v>
      </c>
      <c r="E7009" s="9" t="s">
        <v>107039</v>
      </c>
    </row>
    <row r="7010" spans="1:5">
      <c r="A7010" s="9" t="s">
        <v>7046</v>
      </c>
      <c r="C7010" s="9" t="s">
        <v>157037</v>
      </c>
      <c r="D7010" s="9" t="s">
        <v>57043</v>
      </c>
      <c r="E7010" s="9" t="s">
        <v>107040</v>
      </c>
    </row>
    <row r="7011" spans="1:5">
      <c r="A7011" s="9" t="s">
        <v>7047</v>
      </c>
      <c r="C7011" s="9" t="s">
        <v>157038</v>
      </c>
      <c r="D7011" s="9" t="s">
        <v>57044</v>
      </c>
      <c r="E7011" s="9" t="s">
        <v>107041</v>
      </c>
    </row>
    <row r="7012" spans="1:5">
      <c r="A7012" s="9" t="s">
        <v>7048</v>
      </c>
      <c r="C7012" s="9" t="s">
        <v>157039</v>
      </c>
      <c r="D7012" s="9" t="s">
        <v>57045</v>
      </c>
      <c r="E7012" s="9" t="s">
        <v>107042</v>
      </c>
    </row>
    <row r="7013" spans="1:5">
      <c r="A7013" s="9" t="s">
        <v>7049</v>
      </c>
      <c r="C7013" s="9" t="s">
        <v>157040</v>
      </c>
      <c r="D7013" s="9" t="s">
        <v>57046</v>
      </c>
      <c r="E7013" s="9" t="s">
        <v>107043</v>
      </c>
    </row>
    <row r="7014" spans="1:5">
      <c r="A7014" s="9" t="s">
        <v>7050</v>
      </c>
      <c r="C7014" s="9" t="s">
        <v>157041</v>
      </c>
      <c r="D7014" s="9" t="s">
        <v>57047</v>
      </c>
      <c r="E7014" s="9" t="s">
        <v>107044</v>
      </c>
    </row>
    <row r="7015" spans="1:5">
      <c r="A7015" s="9" t="s">
        <v>7051</v>
      </c>
      <c r="C7015" s="9" t="s">
        <v>157042</v>
      </c>
      <c r="D7015" s="9" t="s">
        <v>57048</v>
      </c>
      <c r="E7015" s="9" t="s">
        <v>107045</v>
      </c>
    </row>
    <row r="7016" spans="1:5">
      <c r="A7016" s="9" t="s">
        <v>7052</v>
      </c>
      <c r="C7016" s="9" t="s">
        <v>157043</v>
      </c>
      <c r="D7016" s="9" t="s">
        <v>57049</v>
      </c>
      <c r="E7016" s="9" t="s">
        <v>107046</v>
      </c>
    </row>
    <row r="7017" spans="1:5">
      <c r="A7017" s="9" t="s">
        <v>7053</v>
      </c>
      <c r="C7017" s="9" t="s">
        <v>157044</v>
      </c>
      <c r="D7017" s="9" t="s">
        <v>57050</v>
      </c>
      <c r="E7017" s="9" t="s">
        <v>107047</v>
      </c>
    </row>
    <row r="7018" spans="1:5">
      <c r="A7018" s="9" t="s">
        <v>7054</v>
      </c>
      <c r="C7018" s="9" t="s">
        <v>157045</v>
      </c>
      <c r="D7018" s="9" t="s">
        <v>57051</v>
      </c>
      <c r="E7018" s="9" t="s">
        <v>107048</v>
      </c>
    </row>
    <row r="7019" spans="1:5">
      <c r="A7019" s="9" t="s">
        <v>7055</v>
      </c>
      <c r="C7019" s="9" t="s">
        <v>157046</v>
      </c>
      <c r="D7019" s="9" t="s">
        <v>57052</v>
      </c>
      <c r="E7019" s="9" t="s">
        <v>107049</v>
      </c>
    </row>
    <row r="7020" spans="1:5">
      <c r="A7020" s="9" t="s">
        <v>7056</v>
      </c>
      <c r="C7020" s="9" t="s">
        <v>157047</v>
      </c>
      <c r="D7020" s="9" t="s">
        <v>57053</v>
      </c>
      <c r="E7020" s="9" t="s">
        <v>107050</v>
      </c>
    </row>
    <row r="7021" spans="1:5">
      <c r="A7021" s="9" t="s">
        <v>7057</v>
      </c>
      <c r="C7021" s="9" t="s">
        <v>157048</v>
      </c>
      <c r="D7021" s="9" t="s">
        <v>57054</v>
      </c>
      <c r="E7021" s="9" t="s">
        <v>107051</v>
      </c>
    </row>
    <row r="7022" spans="1:5">
      <c r="A7022" s="9" t="s">
        <v>7058</v>
      </c>
      <c r="C7022" s="9" t="s">
        <v>157049</v>
      </c>
      <c r="D7022" s="9" t="s">
        <v>57055</v>
      </c>
      <c r="E7022" s="9" t="s">
        <v>107052</v>
      </c>
    </row>
    <row r="7023" spans="1:5">
      <c r="A7023" s="9" t="s">
        <v>7059</v>
      </c>
      <c r="C7023" s="9" t="s">
        <v>157050</v>
      </c>
      <c r="D7023" s="9" t="s">
        <v>57056</v>
      </c>
      <c r="E7023" s="9" t="s">
        <v>107053</v>
      </c>
    </row>
    <row r="7024" spans="1:5">
      <c r="A7024" s="9" t="s">
        <v>7060</v>
      </c>
      <c r="C7024" s="9" t="s">
        <v>157051</v>
      </c>
      <c r="D7024" s="9" t="s">
        <v>57057</v>
      </c>
      <c r="E7024" s="9" t="s">
        <v>107054</v>
      </c>
    </row>
    <row r="7025" spans="1:5">
      <c r="A7025" s="9" t="s">
        <v>7061</v>
      </c>
      <c r="C7025" s="9" t="s">
        <v>157052</v>
      </c>
      <c r="D7025" s="9" t="s">
        <v>57058</v>
      </c>
      <c r="E7025" s="9" t="s">
        <v>107055</v>
      </c>
    </row>
    <row r="7026" spans="1:5">
      <c r="A7026" s="9" t="s">
        <v>7062</v>
      </c>
      <c r="C7026" s="9" t="s">
        <v>157053</v>
      </c>
      <c r="D7026" s="9" t="s">
        <v>57059</v>
      </c>
      <c r="E7026" s="9" t="s">
        <v>107056</v>
      </c>
    </row>
    <row r="7027" spans="1:5">
      <c r="A7027" s="9" t="s">
        <v>7063</v>
      </c>
      <c r="C7027" s="9" t="s">
        <v>157054</v>
      </c>
      <c r="D7027" s="9" t="s">
        <v>57060</v>
      </c>
      <c r="E7027" s="9" t="s">
        <v>107057</v>
      </c>
    </row>
    <row r="7028" spans="1:5">
      <c r="A7028" s="9" t="s">
        <v>7064</v>
      </c>
      <c r="C7028" s="9" t="s">
        <v>157055</v>
      </c>
      <c r="D7028" s="9" t="s">
        <v>57061</v>
      </c>
      <c r="E7028" s="9" t="s">
        <v>107058</v>
      </c>
    </row>
    <row r="7029" spans="1:5">
      <c r="A7029" s="9" t="s">
        <v>7065</v>
      </c>
      <c r="C7029" s="9" t="s">
        <v>157056</v>
      </c>
      <c r="D7029" s="9" t="s">
        <v>57062</v>
      </c>
      <c r="E7029" s="9" t="s">
        <v>107059</v>
      </c>
    </row>
    <row r="7030" spans="1:5">
      <c r="A7030" s="9" t="s">
        <v>7066</v>
      </c>
      <c r="C7030" s="9" t="s">
        <v>157057</v>
      </c>
      <c r="D7030" s="9" t="s">
        <v>57063</v>
      </c>
      <c r="E7030" s="9" t="s">
        <v>107060</v>
      </c>
    </row>
    <row r="7031" spans="1:5">
      <c r="A7031" s="9" t="s">
        <v>7067</v>
      </c>
      <c r="C7031" s="9" t="s">
        <v>157058</v>
      </c>
      <c r="D7031" s="9" t="s">
        <v>57064</v>
      </c>
      <c r="E7031" s="9" t="s">
        <v>107061</v>
      </c>
    </row>
    <row r="7032" spans="1:5">
      <c r="A7032" s="9" t="s">
        <v>7068</v>
      </c>
      <c r="C7032" s="9" t="s">
        <v>157059</v>
      </c>
      <c r="D7032" s="9" t="s">
        <v>57065</v>
      </c>
      <c r="E7032" s="9" t="s">
        <v>107062</v>
      </c>
    </row>
    <row r="7033" spans="1:5">
      <c r="A7033" s="9" t="s">
        <v>7069</v>
      </c>
      <c r="C7033" s="9" t="s">
        <v>157060</v>
      </c>
      <c r="D7033" s="9" t="s">
        <v>57066</v>
      </c>
      <c r="E7033" s="9" t="s">
        <v>107063</v>
      </c>
    </row>
    <row r="7034" spans="1:5">
      <c r="A7034" s="9" t="s">
        <v>7070</v>
      </c>
      <c r="C7034" s="9" t="s">
        <v>157061</v>
      </c>
      <c r="D7034" s="9" t="s">
        <v>57067</v>
      </c>
      <c r="E7034" s="9" t="s">
        <v>107064</v>
      </c>
    </row>
    <row r="7035" spans="1:5">
      <c r="A7035" s="9" t="s">
        <v>7071</v>
      </c>
      <c r="C7035" s="9" t="s">
        <v>157062</v>
      </c>
      <c r="D7035" s="9" t="s">
        <v>57068</v>
      </c>
      <c r="E7035" s="9" t="s">
        <v>107065</v>
      </c>
    </row>
    <row r="7036" spans="1:5">
      <c r="A7036" s="9" t="s">
        <v>7072</v>
      </c>
      <c r="C7036" s="9" t="s">
        <v>157063</v>
      </c>
      <c r="D7036" s="9" t="s">
        <v>57069</v>
      </c>
      <c r="E7036" s="9" t="s">
        <v>107066</v>
      </c>
    </row>
    <row r="7037" spans="1:5">
      <c r="A7037" s="9" t="s">
        <v>7073</v>
      </c>
      <c r="C7037" s="9" t="s">
        <v>157064</v>
      </c>
      <c r="D7037" s="9" t="s">
        <v>57070</v>
      </c>
      <c r="E7037" s="9" t="s">
        <v>107067</v>
      </c>
    </row>
    <row r="7038" spans="1:5">
      <c r="A7038" s="9" t="s">
        <v>7074</v>
      </c>
      <c r="C7038" s="9" t="s">
        <v>157065</v>
      </c>
      <c r="D7038" s="9" t="s">
        <v>57071</v>
      </c>
      <c r="E7038" s="9" t="s">
        <v>107068</v>
      </c>
    </row>
    <row r="7039" spans="1:5">
      <c r="A7039" s="9" t="s">
        <v>7075</v>
      </c>
      <c r="C7039" s="9" t="s">
        <v>157066</v>
      </c>
      <c r="D7039" s="9" t="s">
        <v>57072</v>
      </c>
      <c r="E7039" s="9" t="s">
        <v>107069</v>
      </c>
    </row>
    <row r="7040" spans="1:5">
      <c r="A7040" s="9" t="s">
        <v>7076</v>
      </c>
      <c r="C7040" s="9" t="s">
        <v>157067</v>
      </c>
      <c r="D7040" s="9" t="s">
        <v>57073</v>
      </c>
      <c r="E7040" s="9" t="s">
        <v>107070</v>
      </c>
    </row>
    <row r="7041" spans="1:5">
      <c r="A7041" s="9" t="s">
        <v>7077</v>
      </c>
      <c r="C7041" s="9" t="s">
        <v>157068</v>
      </c>
      <c r="D7041" s="9" t="s">
        <v>57074</v>
      </c>
      <c r="E7041" s="9" t="s">
        <v>107071</v>
      </c>
    </row>
    <row r="7042" spans="1:5">
      <c r="A7042" s="9" t="s">
        <v>7078</v>
      </c>
      <c r="C7042" s="9" t="s">
        <v>157069</v>
      </c>
      <c r="D7042" s="9" t="s">
        <v>57075</v>
      </c>
      <c r="E7042" s="9" t="s">
        <v>107072</v>
      </c>
    </row>
    <row r="7043" spans="1:5">
      <c r="A7043" s="9" t="s">
        <v>7079</v>
      </c>
      <c r="C7043" s="9" t="s">
        <v>157070</v>
      </c>
      <c r="D7043" s="9" t="s">
        <v>57076</v>
      </c>
      <c r="E7043" s="9" t="s">
        <v>107073</v>
      </c>
    </row>
    <row r="7044" spans="1:5">
      <c r="A7044" s="9" t="s">
        <v>7080</v>
      </c>
      <c r="C7044" s="9" t="s">
        <v>157071</v>
      </c>
      <c r="D7044" s="9" t="s">
        <v>57077</v>
      </c>
      <c r="E7044" s="9" t="s">
        <v>107074</v>
      </c>
    </row>
    <row r="7045" spans="1:5">
      <c r="A7045" s="9" t="s">
        <v>7081</v>
      </c>
      <c r="C7045" s="9" t="s">
        <v>157072</v>
      </c>
      <c r="D7045" s="9" t="s">
        <v>57078</v>
      </c>
      <c r="E7045" s="9" t="s">
        <v>107075</v>
      </c>
    </row>
    <row r="7046" spans="1:5">
      <c r="A7046" s="9" t="s">
        <v>7082</v>
      </c>
      <c r="C7046" s="9" t="s">
        <v>157073</v>
      </c>
      <c r="D7046" s="9" t="s">
        <v>57079</v>
      </c>
      <c r="E7046" s="9" t="s">
        <v>107076</v>
      </c>
    </row>
    <row r="7047" spans="1:5">
      <c r="A7047" s="9" t="s">
        <v>7083</v>
      </c>
      <c r="C7047" s="9" t="s">
        <v>157074</v>
      </c>
      <c r="D7047" s="9" t="s">
        <v>57080</v>
      </c>
      <c r="E7047" s="9" t="s">
        <v>107077</v>
      </c>
    </row>
    <row r="7048" spans="1:5">
      <c r="A7048" s="9" t="s">
        <v>7084</v>
      </c>
      <c r="C7048" s="9" t="s">
        <v>157075</v>
      </c>
      <c r="D7048" s="9" t="s">
        <v>57081</v>
      </c>
      <c r="E7048" s="9" t="s">
        <v>107078</v>
      </c>
    </row>
    <row r="7049" spans="1:5">
      <c r="A7049" s="9" t="s">
        <v>7085</v>
      </c>
      <c r="C7049" s="9" t="s">
        <v>157076</v>
      </c>
      <c r="D7049" s="9" t="s">
        <v>57082</v>
      </c>
      <c r="E7049" s="9" t="s">
        <v>107079</v>
      </c>
    </row>
    <row r="7050" spans="1:5">
      <c r="A7050" s="9" t="s">
        <v>7086</v>
      </c>
      <c r="C7050" s="9" t="s">
        <v>157077</v>
      </c>
      <c r="D7050" s="9" t="s">
        <v>57083</v>
      </c>
      <c r="E7050" s="9" t="s">
        <v>107080</v>
      </c>
    </row>
    <row r="7051" spans="1:5">
      <c r="A7051" s="9" t="s">
        <v>7087</v>
      </c>
      <c r="C7051" s="9" t="s">
        <v>157078</v>
      </c>
      <c r="D7051" s="9" t="s">
        <v>57084</v>
      </c>
      <c r="E7051" s="9" t="s">
        <v>107081</v>
      </c>
    </row>
    <row r="7052" spans="1:5">
      <c r="A7052" s="9" t="s">
        <v>7088</v>
      </c>
      <c r="C7052" s="9" t="s">
        <v>157079</v>
      </c>
      <c r="D7052" s="9" t="s">
        <v>57085</v>
      </c>
      <c r="E7052" s="9" t="s">
        <v>107082</v>
      </c>
    </row>
    <row r="7053" spans="1:5">
      <c r="A7053" s="9" t="s">
        <v>7089</v>
      </c>
      <c r="C7053" s="9" t="s">
        <v>157080</v>
      </c>
      <c r="D7053" s="9" t="s">
        <v>57086</v>
      </c>
      <c r="E7053" s="9" t="s">
        <v>107083</v>
      </c>
    </row>
    <row r="7054" spans="1:5">
      <c r="A7054" s="9" t="s">
        <v>7090</v>
      </c>
      <c r="C7054" s="9" t="s">
        <v>157081</v>
      </c>
      <c r="D7054" s="9" t="s">
        <v>57087</v>
      </c>
      <c r="E7054" s="9" t="s">
        <v>107084</v>
      </c>
    </row>
    <row r="7055" spans="1:5">
      <c r="A7055" s="9" t="s">
        <v>7091</v>
      </c>
      <c r="C7055" s="9" t="s">
        <v>157082</v>
      </c>
      <c r="D7055" s="9" t="s">
        <v>57088</v>
      </c>
      <c r="E7055" s="9" t="s">
        <v>107085</v>
      </c>
    </row>
    <row r="7056" spans="1:5">
      <c r="A7056" s="9" t="s">
        <v>7092</v>
      </c>
      <c r="C7056" s="9" t="s">
        <v>157083</v>
      </c>
      <c r="D7056" s="9" t="s">
        <v>57089</v>
      </c>
      <c r="E7056" s="9" t="s">
        <v>107086</v>
      </c>
    </row>
    <row r="7057" spans="1:5">
      <c r="A7057" s="9" t="s">
        <v>7093</v>
      </c>
      <c r="C7057" s="9" t="s">
        <v>157084</v>
      </c>
      <c r="D7057" s="9" t="s">
        <v>57090</v>
      </c>
      <c r="E7057" s="9" t="s">
        <v>107087</v>
      </c>
    </row>
    <row r="7058" spans="1:5">
      <c r="A7058" s="9" t="s">
        <v>7094</v>
      </c>
      <c r="C7058" s="9" t="s">
        <v>157085</v>
      </c>
      <c r="D7058" s="9" t="s">
        <v>57091</v>
      </c>
      <c r="E7058" s="9" t="s">
        <v>107088</v>
      </c>
    </row>
    <row r="7059" spans="1:5">
      <c r="A7059" s="9" t="s">
        <v>7095</v>
      </c>
      <c r="C7059" s="9" t="s">
        <v>157086</v>
      </c>
      <c r="D7059" s="9" t="s">
        <v>57092</v>
      </c>
      <c r="E7059" s="9" t="s">
        <v>107089</v>
      </c>
    </row>
    <row r="7060" spans="1:5">
      <c r="A7060" s="9" t="s">
        <v>7096</v>
      </c>
      <c r="C7060" s="9" t="s">
        <v>157087</v>
      </c>
      <c r="D7060" s="9" t="s">
        <v>57093</v>
      </c>
      <c r="E7060" s="9" t="s">
        <v>107090</v>
      </c>
    </row>
    <row r="7061" spans="1:5">
      <c r="A7061" s="9" t="s">
        <v>7097</v>
      </c>
      <c r="C7061" s="9" t="s">
        <v>157088</v>
      </c>
      <c r="D7061" s="9" t="s">
        <v>57094</v>
      </c>
      <c r="E7061" s="9" t="s">
        <v>107091</v>
      </c>
    </row>
    <row r="7062" spans="1:5">
      <c r="A7062" s="9" t="s">
        <v>7098</v>
      </c>
      <c r="C7062" s="9" t="s">
        <v>157089</v>
      </c>
      <c r="D7062" s="9" t="s">
        <v>57095</v>
      </c>
      <c r="E7062" s="9" t="s">
        <v>107092</v>
      </c>
    </row>
    <row r="7063" spans="1:5">
      <c r="A7063" s="9" t="s">
        <v>7099</v>
      </c>
      <c r="C7063" s="9" t="s">
        <v>157090</v>
      </c>
      <c r="D7063" s="9" t="s">
        <v>57096</v>
      </c>
      <c r="E7063" s="9" t="s">
        <v>107093</v>
      </c>
    </row>
    <row r="7064" spans="1:5">
      <c r="A7064" s="9" t="s">
        <v>7100</v>
      </c>
      <c r="C7064" s="9" t="s">
        <v>157091</v>
      </c>
      <c r="D7064" s="9" t="s">
        <v>57097</v>
      </c>
      <c r="E7064" s="9" t="s">
        <v>107094</v>
      </c>
    </row>
    <row r="7065" spans="1:5">
      <c r="A7065" s="9" t="s">
        <v>7101</v>
      </c>
      <c r="C7065" s="9" t="s">
        <v>157092</v>
      </c>
      <c r="D7065" s="9" t="s">
        <v>57098</v>
      </c>
      <c r="E7065" s="9" t="s">
        <v>107095</v>
      </c>
    </row>
    <row r="7066" spans="1:5">
      <c r="A7066" s="9" t="s">
        <v>7102</v>
      </c>
      <c r="C7066" s="9" t="s">
        <v>157093</v>
      </c>
      <c r="D7066" s="9" t="s">
        <v>57099</v>
      </c>
      <c r="E7066" s="9" t="s">
        <v>107096</v>
      </c>
    </row>
    <row r="7067" spans="1:5">
      <c r="A7067" s="9" t="s">
        <v>7103</v>
      </c>
      <c r="C7067" s="9" t="s">
        <v>157094</v>
      </c>
      <c r="D7067" s="9" t="s">
        <v>57100</v>
      </c>
      <c r="E7067" s="9" t="s">
        <v>107097</v>
      </c>
    </row>
    <row r="7068" spans="1:5">
      <c r="A7068" s="9" t="s">
        <v>7104</v>
      </c>
      <c r="C7068" s="9" t="s">
        <v>157095</v>
      </c>
      <c r="D7068" s="9" t="s">
        <v>57101</v>
      </c>
      <c r="E7068" s="9" t="s">
        <v>107098</v>
      </c>
    </row>
    <row r="7069" spans="1:5">
      <c r="A7069" s="9" t="s">
        <v>7105</v>
      </c>
      <c r="C7069" s="9" t="s">
        <v>157096</v>
      </c>
      <c r="D7069" s="9" t="s">
        <v>57102</v>
      </c>
      <c r="E7069" s="9" t="s">
        <v>107099</v>
      </c>
    </row>
    <row r="7070" spans="1:5">
      <c r="A7070" s="9" t="s">
        <v>7106</v>
      </c>
      <c r="C7070" s="9" t="s">
        <v>157097</v>
      </c>
      <c r="D7070" s="9" t="s">
        <v>57103</v>
      </c>
      <c r="E7070" s="9" t="s">
        <v>107100</v>
      </c>
    </row>
    <row r="7071" spans="1:5">
      <c r="A7071" s="9" t="s">
        <v>7107</v>
      </c>
      <c r="C7071" s="9" t="s">
        <v>157098</v>
      </c>
      <c r="D7071" s="9" t="s">
        <v>57104</v>
      </c>
      <c r="E7071" s="9" t="s">
        <v>107101</v>
      </c>
    </row>
    <row r="7072" spans="1:5">
      <c r="A7072" s="9" t="s">
        <v>7108</v>
      </c>
      <c r="C7072" s="9" t="s">
        <v>157099</v>
      </c>
      <c r="D7072" s="9" t="s">
        <v>57105</v>
      </c>
      <c r="E7072" s="9" t="s">
        <v>107102</v>
      </c>
    </row>
    <row r="7073" spans="1:5">
      <c r="A7073" s="9" t="s">
        <v>7109</v>
      </c>
      <c r="C7073" s="9" t="s">
        <v>157100</v>
      </c>
      <c r="D7073" s="9" t="s">
        <v>57106</v>
      </c>
      <c r="E7073" s="9" t="s">
        <v>107103</v>
      </c>
    </row>
    <row r="7074" spans="1:5">
      <c r="A7074" s="9" t="s">
        <v>7110</v>
      </c>
      <c r="C7074" s="9" t="s">
        <v>157101</v>
      </c>
      <c r="D7074" s="9" t="s">
        <v>57107</v>
      </c>
      <c r="E7074" s="9" t="s">
        <v>107104</v>
      </c>
    </row>
    <row r="7075" spans="1:5">
      <c r="A7075" s="9" t="s">
        <v>7111</v>
      </c>
      <c r="C7075" s="9" t="s">
        <v>157102</v>
      </c>
      <c r="D7075" s="9" t="s">
        <v>57108</v>
      </c>
      <c r="E7075" s="9" t="s">
        <v>107105</v>
      </c>
    </row>
    <row r="7076" spans="1:5">
      <c r="A7076" s="9" t="s">
        <v>7112</v>
      </c>
      <c r="C7076" s="9" t="s">
        <v>157103</v>
      </c>
      <c r="D7076" s="9" t="s">
        <v>57109</v>
      </c>
      <c r="E7076" s="9" t="s">
        <v>107106</v>
      </c>
    </row>
    <row r="7077" spans="1:5">
      <c r="A7077" s="9" t="s">
        <v>7113</v>
      </c>
      <c r="C7077" s="9" t="s">
        <v>157104</v>
      </c>
      <c r="D7077" s="9" t="s">
        <v>57110</v>
      </c>
      <c r="E7077" s="9" t="s">
        <v>107107</v>
      </c>
    </row>
    <row r="7078" spans="1:5">
      <c r="A7078" s="9" t="s">
        <v>7114</v>
      </c>
      <c r="C7078" s="9" t="s">
        <v>157105</v>
      </c>
      <c r="D7078" s="9" t="s">
        <v>57111</v>
      </c>
      <c r="E7078" s="9" t="s">
        <v>107108</v>
      </c>
    </row>
    <row r="7079" spans="1:5">
      <c r="A7079" s="9" t="s">
        <v>7115</v>
      </c>
      <c r="C7079" s="9" t="s">
        <v>157106</v>
      </c>
      <c r="D7079" s="9" t="s">
        <v>57112</v>
      </c>
      <c r="E7079" s="9" t="s">
        <v>107109</v>
      </c>
    </row>
    <row r="7080" spans="1:5">
      <c r="A7080" s="9" t="s">
        <v>7116</v>
      </c>
      <c r="C7080" s="9" t="s">
        <v>157107</v>
      </c>
      <c r="D7080" s="9" t="s">
        <v>57113</v>
      </c>
      <c r="E7080" s="9" t="s">
        <v>107110</v>
      </c>
    </row>
    <row r="7081" spans="1:5">
      <c r="A7081" s="9" t="s">
        <v>7117</v>
      </c>
      <c r="C7081" s="9" t="s">
        <v>157108</v>
      </c>
      <c r="D7081" s="9" t="s">
        <v>57114</v>
      </c>
      <c r="E7081" s="9" t="s">
        <v>107111</v>
      </c>
    </row>
    <row r="7082" spans="1:5">
      <c r="A7082" s="9" t="s">
        <v>7118</v>
      </c>
      <c r="C7082" s="9" t="s">
        <v>157109</v>
      </c>
      <c r="D7082" s="9" t="s">
        <v>57115</v>
      </c>
      <c r="E7082" s="9" t="s">
        <v>107112</v>
      </c>
    </row>
    <row r="7083" spans="1:5">
      <c r="A7083" s="9" t="s">
        <v>7119</v>
      </c>
      <c r="C7083" s="9" t="s">
        <v>157110</v>
      </c>
      <c r="D7083" s="9" t="s">
        <v>57116</v>
      </c>
      <c r="E7083" s="9" t="s">
        <v>107113</v>
      </c>
    </row>
    <row r="7084" spans="1:5">
      <c r="A7084" s="9" t="s">
        <v>7120</v>
      </c>
      <c r="C7084" s="9" t="s">
        <v>157111</v>
      </c>
      <c r="D7084" s="9" t="s">
        <v>57117</v>
      </c>
      <c r="E7084" s="9" t="s">
        <v>107114</v>
      </c>
    </row>
    <row r="7085" spans="1:5">
      <c r="A7085" s="9" t="s">
        <v>7121</v>
      </c>
      <c r="C7085" s="9" t="s">
        <v>157112</v>
      </c>
      <c r="D7085" s="9" t="s">
        <v>57118</v>
      </c>
      <c r="E7085" s="9" t="s">
        <v>107115</v>
      </c>
    </row>
    <row r="7086" spans="1:5">
      <c r="A7086" s="9" t="s">
        <v>7122</v>
      </c>
      <c r="C7086" s="9" t="s">
        <v>157113</v>
      </c>
      <c r="D7086" s="9" t="s">
        <v>57119</v>
      </c>
      <c r="E7086" s="9" t="s">
        <v>107116</v>
      </c>
    </row>
    <row r="7087" spans="1:5">
      <c r="A7087" s="9" t="s">
        <v>7123</v>
      </c>
      <c r="C7087" s="9" t="s">
        <v>157114</v>
      </c>
      <c r="D7087" s="9" t="s">
        <v>57120</v>
      </c>
      <c r="E7087" s="9" t="s">
        <v>107117</v>
      </c>
    </row>
    <row r="7088" spans="1:5">
      <c r="A7088" s="9" t="s">
        <v>7124</v>
      </c>
      <c r="C7088" s="9" t="s">
        <v>157115</v>
      </c>
      <c r="D7088" s="9" t="s">
        <v>57121</v>
      </c>
      <c r="E7088" s="9" t="s">
        <v>107118</v>
      </c>
    </row>
    <row r="7089" spans="1:5">
      <c r="A7089" s="9" t="s">
        <v>7125</v>
      </c>
      <c r="C7089" s="9" t="s">
        <v>157116</v>
      </c>
      <c r="D7089" s="9" t="s">
        <v>57122</v>
      </c>
      <c r="E7089" s="9" t="s">
        <v>107119</v>
      </c>
    </row>
    <row r="7090" spans="1:5">
      <c r="A7090" s="9" t="s">
        <v>7126</v>
      </c>
      <c r="C7090" s="9" t="s">
        <v>157117</v>
      </c>
      <c r="D7090" s="9" t="s">
        <v>57123</v>
      </c>
      <c r="E7090" s="9" t="s">
        <v>107120</v>
      </c>
    </row>
    <row r="7091" spans="1:5">
      <c r="A7091" s="9" t="s">
        <v>7127</v>
      </c>
      <c r="C7091" s="9" t="s">
        <v>157118</v>
      </c>
      <c r="D7091" s="9" t="s">
        <v>57124</v>
      </c>
      <c r="E7091" s="9" t="s">
        <v>107121</v>
      </c>
    </row>
    <row r="7092" spans="1:5">
      <c r="A7092" s="9" t="s">
        <v>7128</v>
      </c>
      <c r="C7092" s="9" t="s">
        <v>157119</v>
      </c>
      <c r="D7092" s="9" t="s">
        <v>57125</v>
      </c>
      <c r="E7092" s="9" t="s">
        <v>107122</v>
      </c>
    </row>
    <row r="7093" spans="1:5">
      <c r="A7093" s="9" t="s">
        <v>7129</v>
      </c>
      <c r="C7093" s="9" t="s">
        <v>157120</v>
      </c>
      <c r="D7093" s="9" t="s">
        <v>57126</v>
      </c>
      <c r="E7093" s="9" t="s">
        <v>107123</v>
      </c>
    </row>
    <row r="7094" spans="1:5">
      <c r="A7094" s="9" t="s">
        <v>7130</v>
      </c>
      <c r="C7094" s="9" t="s">
        <v>157121</v>
      </c>
      <c r="D7094" s="9" t="s">
        <v>57127</v>
      </c>
      <c r="E7094" s="9" t="s">
        <v>107124</v>
      </c>
    </row>
    <row r="7095" spans="1:5">
      <c r="A7095" s="9" t="s">
        <v>7131</v>
      </c>
      <c r="C7095" s="9" t="s">
        <v>157122</v>
      </c>
      <c r="D7095" s="9" t="s">
        <v>57128</v>
      </c>
      <c r="E7095" s="9" t="s">
        <v>107125</v>
      </c>
    </row>
    <row r="7096" spans="1:5">
      <c r="A7096" s="9" t="s">
        <v>7132</v>
      </c>
      <c r="C7096" s="9" t="s">
        <v>157123</v>
      </c>
      <c r="D7096" s="9" t="s">
        <v>57129</v>
      </c>
      <c r="E7096" s="9" t="s">
        <v>107126</v>
      </c>
    </row>
    <row r="7097" spans="1:5">
      <c r="A7097" s="9" t="s">
        <v>7133</v>
      </c>
      <c r="C7097" s="9" t="s">
        <v>157124</v>
      </c>
      <c r="D7097" s="9" t="s">
        <v>57130</v>
      </c>
      <c r="E7097" s="9" t="s">
        <v>107127</v>
      </c>
    </row>
    <row r="7098" spans="1:5">
      <c r="A7098" s="9" t="s">
        <v>7134</v>
      </c>
      <c r="C7098" s="9" t="s">
        <v>157125</v>
      </c>
      <c r="D7098" s="9" t="s">
        <v>57131</v>
      </c>
      <c r="E7098" s="9" t="s">
        <v>107128</v>
      </c>
    </row>
    <row r="7099" spans="1:5">
      <c r="A7099" s="9" t="s">
        <v>7135</v>
      </c>
      <c r="C7099" s="9" t="s">
        <v>157126</v>
      </c>
      <c r="D7099" s="9" t="s">
        <v>57132</v>
      </c>
      <c r="E7099" s="9" t="s">
        <v>107129</v>
      </c>
    </row>
    <row r="7100" spans="1:5">
      <c r="A7100" s="9" t="s">
        <v>7136</v>
      </c>
      <c r="C7100" s="9" t="s">
        <v>157127</v>
      </c>
      <c r="D7100" s="9" t="s">
        <v>57133</v>
      </c>
      <c r="E7100" s="9" t="s">
        <v>107130</v>
      </c>
    </row>
    <row r="7101" spans="1:5">
      <c r="A7101" s="9" t="s">
        <v>7137</v>
      </c>
      <c r="C7101" s="9" t="s">
        <v>157128</v>
      </c>
      <c r="D7101" s="9" t="s">
        <v>57134</v>
      </c>
      <c r="E7101" s="9" t="s">
        <v>107131</v>
      </c>
    </row>
    <row r="7102" spans="1:5">
      <c r="A7102" s="9" t="s">
        <v>7138</v>
      </c>
      <c r="C7102" s="9" t="s">
        <v>157129</v>
      </c>
      <c r="D7102" s="9" t="s">
        <v>57135</v>
      </c>
      <c r="E7102" s="9" t="s">
        <v>107132</v>
      </c>
    </row>
    <row r="7103" spans="1:5">
      <c r="A7103" s="9" t="s">
        <v>7139</v>
      </c>
      <c r="C7103" s="9" t="s">
        <v>157130</v>
      </c>
      <c r="D7103" s="9" t="s">
        <v>57136</v>
      </c>
      <c r="E7103" s="9" t="s">
        <v>107133</v>
      </c>
    </row>
    <row r="7104" spans="1:5">
      <c r="A7104" s="9" t="s">
        <v>7140</v>
      </c>
      <c r="C7104" s="9" t="s">
        <v>157131</v>
      </c>
      <c r="D7104" s="9" t="s">
        <v>57137</v>
      </c>
      <c r="E7104" s="9" t="s">
        <v>107134</v>
      </c>
    </row>
    <row r="7105" spans="1:5">
      <c r="A7105" s="9" t="s">
        <v>7141</v>
      </c>
      <c r="C7105" s="9" t="s">
        <v>157132</v>
      </c>
      <c r="D7105" s="9" t="s">
        <v>57138</v>
      </c>
      <c r="E7105" s="9" t="s">
        <v>107135</v>
      </c>
    </row>
    <row r="7106" spans="1:5">
      <c r="A7106" s="9" t="s">
        <v>7142</v>
      </c>
      <c r="C7106" s="9" t="s">
        <v>157133</v>
      </c>
      <c r="D7106" s="9" t="s">
        <v>57139</v>
      </c>
      <c r="E7106" s="9" t="s">
        <v>107136</v>
      </c>
    </row>
    <row r="7107" spans="1:5">
      <c r="A7107" s="9" t="s">
        <v>7143</v>
      </c>
      <c r="C7107" s="9" t="s">
        <v>157134</v>
      </c>
      <c r="D7107" s="9" t="s">
        <v>57140</v>
      </c>
      <c r="E7107" s="9" t="s">
        <v>107137</v>
      </c>
    </row>
    <row r="7108" spans="1:5">
      <c r="A7108" s="9" t="s">
        <v>7144</v>
      </c>
      <c r="C7108" s="9" t="s">
        <v>157135</v>
      </c>
      <c r="D7108" s="9" t="s">
        <v>57141</v>
      </c>
      <c r="E7108" s="9" t="s">
        <v>107138</v>
      </c>
    </row>
    <row r="7109" spans="1:5">
      <c r="A7109" s="9" t="s">
        <v>7145</v>
      </c>
      <c r="C7109" s="9" t="s">
        <v>157136</v>
      </c>
      <c r="D7109" s="9" t="s">
        <v>57142</v>
      </c>
      <c r="E7109" s="9" t="s">
        <v>107139</v>
      </c>
    </row>
    <row r="7110" spans="1:5">
      <c r="A7110" s="9" t="s">
        <v>7146</v>
      </c>
      <c r="C7110" s="9" t="s">
        <v>157137</v>
      </c>
      <c r="D7110" s="9" t="s">
        <v>57143</v>
      </c>
      <c r="E7110" s="9" t="s">
        <v>107140</v>
      </c>
    </row>
    <row r="7111" spans="1:5">
      <c r="A7111" s="9" t="s">
        <v>7147</v>
      </c>
      <c r="C7111" s="9" t="s">
        <v>157138</v>
      </c>
      <c r="D7111" s="9" t="s">
        <v>57144</v>
      </c>
      <c r="E7111" s="9" t="s">
        <v>107141</v>
      </c>
    </row>
    <row r="7112" spans="1:5">
      <c r="A7112" s="9" t="s">
        <v>7148</v>
      </c>
      <c r="C7112" s="9" t="s">
        <v>157139</v>
      </c>
      <c r="D7112" s="9" t="s">
        <v>57145</v>
      </c>
      <c r="E7112" s="9" t="s">
        <v>107142</v>
      </c>
    </row>
    <row r="7113" spans="1:5">
      <c r="A7113" s="9" t="s">
        <v>7149</v>
      </c>
      <c r="C7113" s="9" t="s">
        <v>157140</v>
      </c>
      <c r="D7113" s="9" t="s">
        <v>57146</v>
      </c>
      <c r="E7113" s="9" t="s">
        <v>107143</v>
      </c>
    </row>
    <row r="7114" spans="1:5">
      <c r="A7114" s="9" t="s">
        <v>7150</v>
      </c>
      <c r="C7114" s="9" t="s">
        <v>157141</v>
      </c>
      <c r="D7114" s="9" t="s">
        <v>57147</v>
      </c>
      <c r="E7114" s="9" t="s">
        <v>107144</v>
      </c>
    </row>
    <row r="7115" spans="1:5">
      <c r="A7115" s="9" t="s">
        <v>7151</v>
      </c>
      <c r="C7115" s="9" t="s">
        <v>157142</v>
      </c>
      <c r="D7115" s="9" t="s">
        <v>57148</v>
      </c>
      <c r="E7115" s="9" t="s">
        <v>107145</v>
      </c>
    </row>
    <row r="7116" spans="1:5">
      <c r="A7116" s="9" t="s">
        <v>7152</v>
      </c>
      <c r="C7116" s="9" t="s">
        <v>157143</v>
      </c>
      <c r="D7116" s="9" t="s">
        <v>57149</v>
      </c>
      <c r="E7116" s="9" t="s">
        <v>107146</v>
      </c>
    </row>
    <row r="7117" spans="1:5">
      <c r="A7117" s="9" t="s">
        <v>7153</v>
      </c>
      <c r="C7117" s="9" t="s">
        <v>157144</v>
      </c>
      <c r="D7117" s="9" t="s">
        <v>57150</v>
      </c>
      <c r="E7117" s="9" t="s">
        <v>107147</v>
      </c>
    </row>
    <row r="7118" spans="1:5">
      <c r="A7118" s="9" t="s">
        <v>7154</v>
      </c>
      <c r="C7118" s="9" t="s">
        <v>157145</v>
      </c>
      <c r="D7118" s="9" t="s">
        <v>57151</v>
      </c>
      <c r="E7118" s="9" t="s">
        <v>107148</v>
      </c>
    </row>
    <row r="7119" spans="1:5">
      <c r="A7119" s="9" t="s">
        <v>7155</v>
      </c>
      <c r="C7119" s="9" t="s">
        <v>157146</v>
      </c>
      <c r="D7119" s="9" t="s">
        <v>57152</v>
      </c>
      <c r="E7119" s="9" t="s">
        <v>107149</v>
      </c>
    </row>
    <row r="7120" spans="1:5">
      <c r="A7120" s="9" t="s">
        <v>7156</v>
      </c>
      <c r="C7120" s="9" t="s">
        <v>157147</v>
      </c>
      <c r="D7120" s="9" t="s">
        <v>57153</v>
      </c>
      <c r="E7120" s="9" t="s">
        <v>107150</v>
      </c>
    </row>
    <row r="7121" spans="1:5">
      <c r="A7121" s="9" t="s">
        <v>7157</v>
      </c>
      <c r="C7121" s="9" t="s">
        <v>157148</v>
      </c>
      <c r="D7121" s="9" t="s">
        <v>57154</v>
      </c>
      <c r="E7121" s="9" t="s">
        <v>107151</v>
      </c>
    </row>
    <row r="7122" spans="1:5">
      <c r="A7122" s="9" t="s">
        <v>7158</v>
      </c>
      <c r="C7122" s="9" t="s">
        <v>157149</v>
      </c>
      <c r="D7122" s="9" t="s">
        <v>57155</v>
      </c>
      <c r="E7122" s="9" t="s">
        <v>107152</v>
      </c>
    </row>
    <row r="7123" spans="1:5">
      <c r="A7123" s="9" t="s">
        <v>7159</v>
      </c>
      <c r="C7123" s="9" t="s">
        <v>157150</v>
      </c>
      <c r="D7123" s="9" t="s">
        <v>57156</v>
      </c>
      <c r="E7123" s="9" t="s">
        <v>107153</v>
      </c>
    </row>
    <row r="7124" spans="1:5">
      <c r="A7124" s="9" t="s">
        <v>7160</v>
      </c>
      <c r="C7124" s="9" t="s">
        <v>157151</v>
      </c>
      <c r="D7124" s="9" t="s">
        <v>57157</v>
      </c>
      <c r="E7124" s="9" t="s">
        <v>107154</v>
      </c>
    </row>
    <row r="7125" spans="1:5">
      <c r="A7125" s="9" t="s">
        <v>7161</v>
      </c>
      <c r="C7125" s="9" t="s">
        <v>157152</v>
      </c>
      <c r="D7125" s="9" t="s">
        <v>57158</v>
      </c>
      <c r="E7125" s="9" t="s">
        <v>107155</v>
      </c>
    </row>
    <row r="7126" spans="1:5">
      <c r="A7126" s="9" t="s">
        <v>7162</v>
      </c>
      <c r="C7126" s="9" t="s">
        <v>157153</v>
      </c>
      <c r="D7126" s="9" t="s">
        <v>57159</v>
      </c>
      <c r="E7126" s="9" t="s">
        <v>107156</v>
      </c>
    </row>
    <row r="7127" spans="1:5">
      <c r="A7127" s="9" t="s">
        <v>7163</v>
      </c>
      <c r="C7127" s="9" t="s">
        <v>157154</v>
      </c>
      <c r="D7127" s="9" t="s">
        <v>57160</v>
      </c>
      <c r="E7127" s="9" t="s">
        <v>107157</v>
      </c>
    </row>
    <row r="7128" spans="1:5">
      <c r="A7128" s="9" t="s">
        <v>7164</v>
      </c>
      <c r="C7128" s="9" t="s">
        <v>157155</v>
      </c>
      <c r="D7128" s="9" t="s">
        <v>57161</v>
      </c>
      <c r="E7128" s="9" t="s">
        <v>107158</v>
      </c>
    </row>
    <row r="7129" spans="1:5">
      <c r="A7129" s="9" t="s">
        <v>7165</v>
      </c>
      <c r="C7129" s="9" t="s">
        <v>157156</v>
      </c>
      <c r="D7129" s="9" t="s">
        <v>57162</v>
      </c>
      <c r="E7129" s="9" t="s">
        <v>107159</v>
      </c>
    </row>
    <row r="7130" spans="1:5">
      <c r="A7130" s="9" t="s">
        <v>7166</v>
      </c>
      <c r="C7130" s="9" t="s">
        <v>157157</v>
      </c>
      <c r="D7130" s="9" t="s">
        <v>57163</v>
      </c>
      <c r="E7130" s="9" t="s">
        <v>107160</v>
      </c>
    </row>
    <row r="7131" spans="1:5">
      <c r="A7131" s="9" t="s">
        <v>7167</v>
      </c>
      <c r="C7131" s="9" t="s">
        <v>157158</v>
      </c>
      <c r="D7131" s="9" t="s">
        <v>57164</v>
      </c>
      <c r="E7131" s="9" t="s">
        <v>107161</v>
      </c>
    </row>
    <row r="7132" spans="1:5">
      <c r="A7132" s="9" t="s">
        <v>7168</v>
      </c>
      <c r="C7132" s="9" t="s">
        <v>157159</v>
      </c>
      <c r="D7132" s="9" t="s">
        <v>57165</v>
      </c>
      <c r="E7132" s="9" t="s">
        <v>107162</v>
      </c>
    </row>
    <row r="7133" spans="1:5">
      <c r="A7133" s="9" t="s">
        <v>7169</v>
      </c>
      <c r="C7133" s="9" t="s">
        <v>157160</v>
      </c>
      <c r="D7133" s="9" t="s">
        <v>57166</v>
      </c>
      <c r="E7133" s="9" t="s">
        <v>107163</v>
      </c>
    </row>
    <row r="7134" spans="1:5">
      <c r="A7134" s="9" t="s">
        <v>7170</v>
      </c>
      <c r="C7134" s="9" t="s">
        <v>157161</v>
      </c>
      <c r="D7134" s="9" t="s">
        <v>57167</v>
      </c>
      <c r="E7134" s="9" t="s">
        <v>107164</v>
      </c>
    </row>
    <row r="7135" spans="1:5">
      <c r="A7135" s="9" t="s">
        <v>7171</v>
      </c>
      <c r="C7135" s="9" t="s">
        <v>157162</v>
      </c>
      <c r="D7135" s="9" t="s">
        <v>57168</v>
      </c>
      <c r="E7135" s="9" t="s">
        <v>107165</v>
      </c>
    </row>
    <row r="7136" spans="1:5">
      <c r="A7136" s="9" t="s">
        <v>7172</v>
      </c>
      <c r="C7136" s="9" t="s">
        <v>157163</v>
      </c>
      <c r="D7136" s="9" t="s">
        <v>57169</v>
      </c>
      <c r="E7136" s="9" t="s">
        <v>107166</v>
      </c>
    </row>
    <row r="7137" spans="1:5">
      <c r="A7137" s="9" t="s">
        <v>7173</v>
      </c>
      <c r="C7137" s="9" t="s">
        <v>157164</v>
      </c>
      <c r="D7137" s="9" t="s">
        <v>57170</v>
      </c>
      <c r="E7137" s="9" t="s">
        <v>107167</v>
      </c>
    </row>
    <row r="7138" spans="1:5">
      <c r="A7138" s="9" t="s">
        <v>7174</v>
      </c>
      <c r="C7138" s="9" t="s">
        <v>157165</v>
      </c>
      <c r="D7138" s="9" t="s">
        <v>57171</v>
      </c>
      <c r="E7138" s="9" t="s">
        <v>107168</v>
      </c>
    </row>
    <row r="7139" spans="1:5">
      <c r="A7139" s="9" t="s">
        <v>7175</v>
      </c>
      <c r="C7139" s="9" t="s">
        <v>157166</v>
      </c>
      <c r="D7139" s="9" t="s">
        <v>57172</v>
      </c>
      <c r="E7139" s="9" t="s">
        <v>107169</v>
      </c>
    </row>
    <row r="7140" spans="1:5">
      <c r="A7140" s="9" t="s">
        <v>7176</v>
      </c>
      <c r="C7140" s="9" t="s">
        <v>157167</v>
      </c>
      <c r="D7140" s="9" t="s">
        <v>57173</v>
      </c>
      <c r="E7140" s="9" t="s">
        <v>107170</v>
      </c>
    </row>
    <row r="7141" spans="1:5">
      <c r="A7141" s="9" t="s">
        <v>7177</v>
      </c>
      <c r="C7141" s="9" t="s">
        <v>157168</v>
      </c>
      <c r="D7141" s="9" t="s">
        <v>57174</v>
      </c>
      <c r="E7141" s="9" t="s">
        <v>107171</v>
      </c>
    </row>
    <row r="7142" spans="1:5">
      <c r="A7142" s="9" t="s">
        <v>7178</v>
      </c>
      <c r="C7142" s="9" t="s">
        <v>157169</v>
      </c>
      <c r="D7142" s="9" t="s">
        <v>57175</v>
      </c>
      <c r="E7142" s="9" t="s">
        <v>107172</v>
      </c>
    </row>
    <row r="7143" spans="1:5">
      <c r="A7143" s="9" t="s">
        <v>7179</v>
      </c>
      <c r="C7143" s="9" t="s">
        <v>157170</v>
      </c>
      <c r="D7143" s="9" t="s">
        <v>57176</v>
      </c>
      <c r="E7143" s="9" t="s">
        <v>107173</v>
      </c>
    </row>
    <row r="7144" spans="1:5">
      <c r="A7144" s="9" t="s">
        <v>7180</v>
      </c>
      <c r="C7144" s="9" t="s">
        <v>157171</v>
      </c>
      <c r="D7144" s="9" t="s">
        <v>57177</v>
      </c>
      <c r="E7144" s="9" t="s">
        <v>107174</v>
      </c>
    </row>
    <row r="7145" spans="1:5">
      <c r="A7145" s="9" t="s">
        <v>7181</v>
      </c>
      <c r="C7145" s="9" t="s">
        <v>157172</v>
      </c>
      <c r="D7145" s="9" t="s">
        <v>57178</v>
      </c>
      <c r="E7145" s="9" t="s">
        <v>107175</v>
      </c>
    </row>
    <row r="7146" spans="1:5">
      <c r="A7146" s="9" t="s">
        <v>7182</v>
      </c>
      <c r="C7146" s="9" t="s">
        <v>157173</v>
      </c>
      <c r="D7146" s="9" t="s">
        <v>57179</v>
      </c>
      <c r="E7146" s="9" t="s">
        <v>107176</v>
      </c>
    </row>
    <row r="7147" spans="1:5">
      <c r="A7147" s="9" t="s">
        <v>7183</v>
      </c>
      <c r="C7147" s="9" t="s">
        <v>157174</v>
      </c>
      <c r="D7147" s="9" t="s">
        <v>57180</v>
      </c>
      <c r="E7147" s="9" t="s">
        <v>107177</v>
      </c>
    </row>
    <row r="7148" spans="1:5">
      <c r="A7148" s="9" t="s">
        <v>7184</v>
      </c>
      <c r="C7148" s="9" t="s">
        <v>157175</v>
      </c>
      <c r="D7148" s="9" t="s">
        <v>57181</v>
      </c>
      <c r="E7148" s="9" t="s">
        <v>107178</v>
      </c>
    </row>
    <row r="7149" spans="1:5">
      <c r="A7149" s="9" t="s">
        <v>7185</v>
      </c>
      <c r="C7149" s="9" t="s">
        <v>157176</v>
      </c>
      <c r="D7149" s="9" t="s">
        <v>57182</v>
      </c>
      <c r="E7149" s="9" t="s">
        <v>107179</v>
      </c>
    </row>
    <row r="7150" spans="1:5">
      <c r="A7150" s="9" t="s">
        <v>7186</v>
      </c>
      <c r="C7150" s="9" t="s">
        <v>157177</v>
      </c>
      <c r="D7150" s="9" t="s">
        <v>57183</v>
      </c>
      <c r="E7150" s="9" t="s">
        <v>107180</v>
      </c>
    </row>
    <row r="7151" spans="1:5">
      <c r="A7151" s="9" t="s">
        <v>7187</v>
      </c>
      <c r="C7151" s="9" t="s">
        <v>157178</v>
      </c>
      <c r="D7151" s="9" t="s">
        <v>57184</v>
      </c>
      <c r="E7151" s="9" t="s">
        <v>107181</v>
      </c>
    </row>
    <row r="7152" spans="1:5">
      <c r="A7152" s="9" t="s">
        <v>7188</v>
      </c>
      <c r="C7152" s="9" t="s">
        <v>157179</v>
      </c>
      <c r="D7152" s="9" t="s">
        <v>57185</v>
      </c>
      <c r="E7152" s="9" t="s">
        <v>107182</v>
      </c>
    </row>
    <row r="7153" spans="1:5">
      <c r="A7153" s="9" t="s">
        <v>7189</v>
      </c>
      <c r="C7153" s="9" t="s">
        <v>157180</v>
      </c>
      <c r="D7153" s="9" t="s">
        <v>57186</v>
      </c>
      <c r="E7153" s="9" t="s">
        <v>107183</v>
      </c>
    </row>
    <row r="7154" spans="1:5">
      <c r="A7154" s="9" t="s">
        <v>7190</v>
      </c>
      <c r="C7154" s="9" t="s">
        <v>157181</v>
      </c>
      <c r="D7154" s="9" t="s">
        <v>57187</v>
      </c>
      <c r="E7154" s="9" t="s">
        <v>107184</v>
      </c>
    </row>
    <row r="7155" spans="1:5">
      <c r="A7155" s="9" t="s">
        <v>7191</v>
      </c>
      <c r="C7155" s="9" t="s">
        <v>157182</v>
      </c>
      <c r="D7155" s="9" t="s">
        <v>57188</v>
      </c>
      <c r="E7155" s="9" t="s">
        <v>107185</v>
      </c>
    </row>
    <row r="7156" spans="1:5">
      <c r="A7156" s="9" t="s">
        <v>7192</v>
      </c>
      <c r="C7156" s="9" t="s">
        <v>157183</v>
      </c>
      <c r="D7156" s="9" t="s">
        <v>57189</v>
      </c>
      <c r="E7156" s="9" t="s">
        <v>107186</v>
      </c>
    </row>
    <row r="7157" spans="1:5">
      <c r="A7157" s="9" t="s">
        <v>7193</v>
      </c>
      <c r="C7157" s="9" t="s">
        <v>157184</v>
      </c>
      <c r="D7157" s="9" t="s">
        <v>57190</v>
      </c>
      <c r="E7157" s="9" t="s">
        <v>107187</v>
      </c>
    </row>
    <row r="7158" spans="1:5">
      <c r="A7158" s="9" t="s">
        <v>7194</v>
      </c>
      <c r="C7158" s="9" t="s">
        <v>157185</v>
      </c>
      <c r="D7158" s="9" t="s">
        <v>57191</v>
      </c>
      <c r="E7158" s="9" t="s">
        <v>107188</v>
      </c>
    </row>
    <row r="7159" spans="1:5">
      <c r="A7159" s="9" t="s">
        <v>7195</v>
      </c>
      <c r="C7159" s="9" t="s">
        <v>157186</v>
      </c>
      <c r="D7159" s="9" t="s">
        <v>57192</v>
      </c>
      <c r="E7159" s="9" t="s">
        <v>107189</v>
      </c>
    </row>
    <row r="7160" spans="1:5">
      <c r="A7160" s="9" t="s">
        <v>7196</v>
      </c>
      <c r="C7160" s="9" t="s">
        <v>157187</v>
      </c>
      <c r="D7160" s="9" t="s">
        <v>57193</v>
      </c>
      <c r="E7160" s="9" t="s">
        <v>107190</v>
      </c>
    </row>
    <row r="7161" spans="1:5">
      <c r="A7161" s="9" t="s">
        <v>7197</v>
      </c>
      <c r="C7161" s="9" t="s">
        <v>157188</v>
      </c>
      <c r="D7161" s="9" t="s">
        <v>57194</v>
      </c>
      <c r="E7161" s="9" t="s">
        <v>107191</v>
      </c>
    </row>
    <row r="7162" spans="1:5">
      <c r="A7162" s="9" t="s">
        <v>7198</v>
      </c>
      <c r="C7162" s="9" t="s">
        <v>157189</v>
      </c>
      <c r="D7162" s="9" t="s">
        <v>57195</v>
      </c>
      <c r="E7162" s="9" t="s">
        <v>107192</v>
      </c>
    </row>
    <row r="7163" spans="1:5">
      <c r="A7163" s="9" t="s">
        <v>7199</v>
      </c>
      <c r="C7163" s="9" t="s">
        <v>157190</v>
      </c>
      <c r="D7163" s="9" t="s">
        <v>57196</v>
      </c>
      <c r="E7163" s="9" t="s">
        <v>107193</v>
      </c>
    </row>
    <row r="7164" spans="1:5">
      <c r="A7164" s="9" t="s">
        <v>7200</v>
      </c>
      <c r="C7164" s="9" t="s">
        <v>157191</v>
      </c>
      <c r="D7164" s="9" t="s">
        <v>57197</v>
      </c>
      <c r="E7164" s="9" t="s">
        <v>107194</v>
      </c>
    </row>
    <row r="7165" spans="1:5">
      <c r="A7165" s="9" t="s">
        <v>7201</v>
      </c>
      <c r="C7165" s="9" t="s">
        <v>157192</v>
      </c>
      <c r="D7165" s="9" t="s">
        <v>57198</v>
      </c>
      <c r="E7165" s="9" t="s">
        <v>107195</v>
      </c>
    </row>
    <row r="7166" spans="1:5">
      <c r="A7166" s="9" t="s">
        <v>7202</v>
      </c>
      <c r="C7166" s="9" t="s">
        <v>157193</v>
      </c>
      <c r="D7166" s="9" t="s">
        <v>57199</v>
      </c>
      <c r="E7166" s="9" t="s">
        <v>107196</v>
      </c>
    </row>
    <row r="7167" spans="1:5">
      <c r="A7167" s="9" t="s">
        <v>7203</v>
      </c>
      <c r="C7167" s="9" t="s">
        <v>157194</v>
      </c>
      <c r="D7167" s="9" t="s">
        <v>57200</v>
      </c>
      <c r="E7167" s="9" t="s">
        <v>107197</v>
      </c>
    </row>
    <row r="7168" spans="1:5">
      <c r="A7168" s="9" t="s">
        <v>7204</v>
      </c>
      <c r="C7168" s="9" t="s">
        <v>157195</v>
      </c>
      <c r="D7168" s="9" t="s">
        <v>57201</v>
      </c>
      <c r="E7168" s="9" t="s">
        <v>107198</v>
      </c>
    </row>
    <row r="7169" spans="1:5">
      <c r="A7169" s="9" t="s">
        <v>7205</v>
      </c>
      <c r="C7169" s="9" t="s">
        <v>157196</v>
      </c>
      <c r="D7169" s="9" t="s">
        <v>57202</v>
      </c>
      <c r="E7169" s="9" t="s">
        <v>107199</v>
      </c>
    </row>
    <row r="7170" spans="1:5">
      <c r="A7170" s="9" t="s">
        <v>7206</v>
      </c>
      <c r="C7170" s="9" t="s">
        <v>157197</v>
      </c>
      <c r="D7170" s="9" t="s">
        <v>57203</v>
      </c>
      <c r="E7170" s="9" t="s">
        <v>107200</v>
      </c>
    </row>
    <row r="7171" spans="1:5">
      <c r="A7171" s="9" t="s">
        <v>7207</v>
      </c>
      <c r="C7171" s="9" t="s">
        <v>157198</v>
      </c>
      <c r="D7171" s="9" t="s">
        <v>57204</v>
      </c>
      <c r="E7171" s="9" t="s">
        <v>107201</v>
      </c>
    </row>
    <row r="7172" spans="1:5">
      <c r="A7172" s="9" t="s">
        <v>7208</v>
      </c>
      <c r="C7172" s="9" t="s">
        <v>157199</v>
      </c>
      <c r="D7172" s="9" t="s">
        <v>57205</v>
      </c>
      <c r="E7172" s="9" t="s">
        <v>107202</v>
      </c>
    </row>
    <row r="7173" spans="1:5">
      <c r="A7173" s="9" t="s">
        <v>7209</v>
      </c>
      <c r="C7173" s="9" t="s">
        <v>157200</v>
      </c>
      <c r="D7173" s="9" t="s">
        <v>57206</v>
      </c>
      <c r="E7173" s="9" t="s">
        <v>107203</v>
      </c>
    </row>
    <row r="7174" spans="1:5">
      <c r="A7174" s="9" t="s">
        <v>7210</v>
      </c>
      <c r="C7174" s="9" t="s">
        <v>157201</v>
      </c>
      <c r="D7174" s="9" t="s">
        <v>57207</v>
      </c>
      <c r="E7174" s="9" t="s">
        <v>107204</v>
      </c>
    </row>
    <row r="7175" spans="1:5">
      <c r="A7175" s="9" t="s">
        <v>7211</v>
      </c>
      <c r="C7175" s="9" t="s">
        <v>157202</v>
      </c>
      <c r="D7175" s="9" t="s">
        <v>57208</v>
      </c>
      <c r="E7175" s="9" t="s">
        <v>107205</v>
      </c>
    </row>
    <row r="7176" spans="1:5">
      <c r="A7176" s="9" t="s">
        <v>7212</v>
      </c>
      <c r="C7176" s="9" t="s">
        <v>157203</v>
      </c>
      <c r="D7176" s="9" t="s">
        <v>57209</v>
      </c>
      <c r="E7176" s="9" t="s">
        <v>107206</v>
      </c>
    </row>
    <row r="7177" spans="1:5">
      <c r="A7177" s="9" t="s">
        <v>7213</v>
      </c>
      <c r="C7177" s="9" t="s">
        <v>157204</v>
      </c>
      <c r="D7177" s="9" t="s">
        <v>57210</v>
      </c>
      <c r="E7177" s="9" t="s">
        <v>107207</v>
      </c>
    </row>
    <row r="7178" spans="1:5">
      <c r="A7178" s="9" t="s">
        <v>7214</v>
      </c>
      <c r="C7178" s="9" t="s">
        <v>157205</v>
      </c>
      <c r="D7178" s="9" t="s">
        <v>57211</v>
      </c>
      <c r="E7178" s="9" t="s">
        <v>107208</v>
      </c>
    </row>
    <row r="7179" spans="1:5">
      <c r="A7179" s="9" t="s">
        <v>7215</v>
      </c>
      <c r="C7179" s="9" t="s">
        <v>157206</v>
      </c>
      <c r="D7179" s="9" t="s">
        <v>57212</v>
      </c>
      <c r="E7179" s="9" t="s">
        <v>107209</v>
      </c>
    </row>
    <row r="7180" spans="1:5">
      <c r="A7180" s="9" t="s">
        <v>7216</v>
      </c>
      <c r="C7180" s="9" t="s">
        <v>157207</v>
      </c>
      <c r="D7180" s="9" t="s">
        <v>57213</v>
      </c>
      <c r="E7180" s="9" t="s">
        <v>107210</v>
      </c>
    </row>
    <row r="7181" spans="1:5">
      <c r="A7181" s="9" t="s">
        <v>7217</v>
      </c>
      <c r="C7181" s="9" t="s">
        <v>157208</v>
      </c>
      <c r="D7181" s="9" t="s">
        <v>57214</v>
      </c>
      <c r="E7181" s="9" t="s">
        <v>107211</v>
      </c>
    </row>
    <row r="7182" spans="1:5">
      <c r="A7182" s="9" t="s">
        <v>7218</v>
      </c>
      <c r="C7182" s="9" t="s">
        <v>157209</v>
      </c>
      <c r="D7182" s="9" t="s">
        <v>57215</v>
      </c>
      <c r="E7182" s="9" t="s">
        <v>107212</v>
      </c>
    </row>
    <row r="7183" spans="1:5">
      <c r="A7183" s="9" t="s">
        <v>7219</v>
      </c>
      <c r="C7183" s="9" t="s">
        <v>157210</v>
      </c>
      <c r="D7183" s="9" t="s">
        <v>57216</v>
      </c>
      <c r="E7183" s="9" t="s">
        <v>107213</v>
      </c>
    </row>
    <row r="7184" spans="1:5">
      <c r="A7184" s="9" t="s">
        <v>7220</v>
      </c>
      <c r="C7184" s="9" t="s">
        <v>157211</v>
      </c>
      <c r="D7184" s="9" t="s">
        <v>57217</v>
      </c>
      <c r="E7184" s="9" t="s">
        <v>107214</v>
      </c>
    </row>
    <row r="7185" spans="1:5">
      <c r="A7185" s="9" t="s">
        <v>7221</v>
      </c>
      <c r="C7185" s="9" t="s">
        <v>157212</v>
      </c>
      <c r="D7185" s="9" t="s">
        <v>57218</v>
      </c>
      <c r="E7185" s="9" t="s">
        <v>107215</v>
      </c>
    </row>
    <row r="7186" spans="1:5">
      <c r="A7186" s="9" t="s">
        <v>7222</v>
      </c>
      <c r="C7186" s="9" t="s">
        <v>157213</v>
      </c>
      <c r="D7186" s="9" t="s">
        <v>57219</v>
      </c>
      <c r="E7186" s="9" t="s">
        <v>107216</v>
      </c>
    </row>
    <row r="7187" spans="1:5">
      <c r="A7187" s="9" t="s">
        <v>7223</v>
      </c>
      <c r="C7187" s="9" t="s">
        <v>157214</v>
      </c>
      <c r="D7187" s="9" t="s">
        <v>57220</v>
      </c>
      <c r="E7187" s="9" t="s">
        <v>107217</v>
      </c>
    </row>
    <row r="7188" spans="1:5">
      <c r="A7188" s="9" t="s">
        <v>7224</v>
      </c>
      <c r="C7188" s="9" t="s">
        <v>157215</v>
      </c>
      <c r="D7188" s="9" t="s">
        <v>57221</v>
      </c>
      <c r="E7188" s="9" t="s">
        <v>107218</v>
      </c>
    </row>
    <row r="7189" spans="1:5">
      <c r="A7189" s="9" t="s">
        <v>7225</v>
      </c>
      <c r="C7189" s="9" t="s">
        <v>157216</v>
      </c>
      <c r="D7189" s="9" t="s">
        <v>57222</v>
      </c>
      <c r="E7189" s="9" t="s">
        <v>107219</v>
      </c>
    </row>
    <row r="7190" spans="1:5">
      <c r="A7190" s="9" t="s">
        <v>7226</v>
      </c>
      <c r="C7190" s="9" t="s">
        <v>157217</v>
      </c>
      <c r="D7190" s="9" t="s">
        <v>57223</v>
      </c>
      <c r="E7190" s="9" t="s">
        <v>107220</v>
      </c>
    </row>
    <row r="7191" spans="1:5">
      <c r="A7191" s="9" t="s">
        <v>7227</v>
      </c>
      <c r="C7191" s="9" t="s">
        <v>157218</v>
      </c>
      <c r="D7191" s="9" t="s">
        <v>57224</v>
      </c>
      <c r="E7191" s="9" t="s">
        <v>107221</v>
      </c>
    </row>
    <row r="7192" spans="1:5">
      <c r="A7192" s="9" t="s">
        <v>7228</v>
      </c>
      <c r="C7192" s="9" t="s">
        <v>157219</v>
      </c>
      <c r="D7192" s="9" t="s">
        <v>57225</v>
      </c>
      <c r="E7192" s="9" t="s">
        <v>107222</v>
      </c>
    </row>
    <row r="7193" spans="1:5">
      <c r="A7193" s="9" t="s">
        <v>7229</v>
      </c>
      <c r="C7193" s="9" t="s">
        <v>157220</v>
      </c>
      <c r="D7193" s="9" t="s">
        <v>57226</v>
      </c>
      <c r="E7193" s="9" t="s">
        <v>107223</v>
      </c>
    </row>
    <row r="7194" spans="1:5">
      <c r="A7194" s="9" t="s">
        <v>7230</v>
      </c>
      <c r="C7194" s="9" t="s">
        <v>157221</v>
      </c>
      <c r="D7194" s="9" t="s">
        <v>57227</v>
      </c>
      <c r="E7194" s="9" t="s">
        <v>107224</v>
      </c>
    </row>
    <row r="7195" spans="1:5">
      <c r="A7195" s="9" t="s">
        <v>7231</v>
      </c>
      <c r="C7195" s="9" t="s">
        <v>157222</v>
      </c>
      <c r="D7195" s="9" t="s">
        <v>57228</v>
      </c>
      <c r="E7195" s="9" t="s">
        <v>107225</v>
      </c>
    </row>
    <row r="7196" spans="1:5">
      <c r="A7196" s="9" t="s">
        <v>7232</v>
      </c>
      <c r="C7196" s="9" t="s">
        <v>157223</v>
      </c>
      <c r="D7196" s="9" t="s">
        <v>57229</v>
      </c>
      <c r="E7196" s="9" t="s">
        <v>107226</v>
      </c>
    </row>
    <row r="7197" spans="1:5">
      <c r="A7197" s="9" t="s">
        <v>7233</v>
      </c>
      <c r="C7197" s="9" t="s">
        <v>157224</v>
      </c>
      <c r="D7197" s="9" t="s">
        <v>57230</v>
      </c>
      <c r="E7197" s="9" t="s">
        <v>107227</v>
      </c>
    </row>
    <row r="7198" spans="1:5">
      <c r="A7198" s="9" t="s">
        <v>7234</v>
      </c>
      <c r="C7198" s="9" t="s">
        <v>157225</v>
      </c>
      <c r="D7198" s="9" t="s">
        <v>57231</v>
      </c>
      <c r="E7198" s="9" t="s">
        <v>107228</v>
      </c>
    </row>
    <row r="7199" spans="1:5">
      <c r="A7199" s="9" t="s">
        <v>7235</v>
      </c>
      <c r="C7199" s="9" t="s">
        <v>157226</v>
      </c>
      <c r="D7199" s="9" t="s">
        <v>57232</v>
      </c>
      <c r="E7199" s="9" t="s">
        <v>107229</v>
      </c>
    </row>
    <row r="7200" spans="1:5">
      <c r="A7200" s="9" t="s">
        <v>7236</v>
      </c>
      <c r="C7200" s="9" t="s">
        <v>157227</v>
      </c>
      <c r="D7200" s="9" t="s">
        <v>57233</v>
      </c>
      <c r="E7200" s="9" t="s">
        <v>107230</v>
      </c>
    </row>
    <row r="7201" spans="1:5">
      <c r="A7201" s="9" t="s">
        <v>7237</v>
      </c>
      <c r="C7201" s="9" t="s">
        <v>157228</v>
      </c>
      <c r="D7201" s="9" t="s">
        <v>57234</v>
      </c>
      <c r="E7201" s="9" t="s">
        <v>107231</v>
      </c>
    </row>
    <row r="7202" spans="1:5">
      <c r="A7202" s="9" t="s">
        <v>7238</v>
      </c>
      <c r="C7202" s="9" t="s">
        <v>157229</v>
      </c>
      <c r="D7202" s="9" t="s">
        <v>57235</v>
      </c>
      <c r="E7202" s="9" t="s">
        <v>107232</v>
      </c>
    </row>
    <row r="7203" spans="1:5">
      <c r="A7203" s="9" t="s">
        <v>7239</v>
      </c>
      <c r="C7203" s="9" t="s">
        <v>157230</v>
      </c>
      <c r="D7203" s="9" t="s">
        <v>57236</v>
      </c>
      <c r="E7203" s="9" t="s">
        <v>107233</v>
      </c>
    </row>
    <row r="7204" spans="1:5">
      <c r="A7204" s="9" t="s">
        <v>7240</v>
      </c>
      <c r="C7204" s="9" t="s">
        <v>157231</v>
      </c>
      <c r="D7204" s="9" t="s">
        <v>57237</v>
      </c>
      <c r="E7204" s="9" t="s">
        <v>107234</v>
      </c>
    </row>
    <row r="7205" spans="1:5">
      <c r="A7205" s="9" t="s">
        <v>7241</v>
      </c>
      <c r="C7205" s="9" t="s">
        <v>157232</v>
      </c>
      <c r="D7205" s="9" t="s">
        <v>57238</v>
      </c>
      <c r="E7205" s="9" t="s">
        <v>107235</v>
      </c>
    </row>
    <row r="7206" spans="1:5">
      <c r="A7206" s="9" t="s">
        <v>7242</v>
      </c>
      <c r="C7206" s="9" t="s">
        <v>157233</v>
      </c>
      <c r="D7206" s="9" t="s">
        <v>57239</v>
      </c>
      <c r="E7206" s="9" t="s">
        <v>107236</v>
      </c>
    </row>
    <row r="7207" spans="1:5">
      <c r="A7207" s="9" t="s">
        <v>7243</v>
      </c>
      <c r="C7207" s="9" t="s">
        <v>157234</v>
      </c>
      <c r="D7207" s="9" t="s">
        <v>57240</v>
      </c>
      <c r="E7207" s="9" t="s">
        <v>107237</v>
      </c>
    </row>
    <row r="7208" spans="1:5">
      <c r="A7208" s="9" t="s">
        <v>7244</v>
      </c>
      <c r="C7208" s="9" t="s">
        <v>157235</v>
      </c>
      <c r="D7208" s="9" t="s">
        <v>57241</v>
      </c>
      <c r="E7208" s="9" t="s">
        <v>107238</v>
      </c>
    </row>
    <row r="7209" spans="1:5">
      <c r="A7209" s="9" t="s">
        <v>7245</v>
      </c>
      <c r="C7209" s="9" t="s">
        <v>157236</v>
      </c>
      <c r="D7209" s="9" t="s">
        <v>57242</v>
      </c>
      <c r="E7209" s="9" t="s">
        <v>107239</v>
      </c>
    </row>
    <row r="7210" spans="1:5">
      <c r="A7210" s="9" t="s">
        <v>7246</v>
      </c>
      <c r="C7210" s="9" t="s">
        <v>157237</v>
      </c>
      <c r="D7210" s="9" t="s">
        <v>57243</v>
      </c>
      <c r="E7210" s="9" t="s">
        <v>107240</v>
      </c>
    </row>
    <row r="7211" spans="1:5">
      <c r="A7211" s="9" t="s">
        <v>7247</v>
      </c>
      <c r="C7211" s="9" t="s">
        <v>157238</v>
      </c>
      <c r="D7211" s="9" t="s">
        <v>57244</v>
      </c>
      <c r="E7211" s="9" t="s">
        <v>107241</v>
      </c>
    </row>
    <row r="7212" spans="1:5">
      <c r="A7212" s="9" t="s">
        <v>7248</v>
      </c>
      <c r="C7212" s="9" t="s">
        <v>157239</v>
      </c>
      <c r="D7212" s="9" t="s">
        <v>57245</v>
      </c>
      <c r="E7212" s="9" t="s">
        <v>107242</v>
      </c>
    </row>
    <row r="7213" spans="1:5">
      <c r="A7213" s="9" t="s">
        <v>7249</v>
      </c>
      <c r="C7213" s="9" t="s">
        <v>157240</v>
      </c>
      <c r="D7213" s="9" t="s">
        <v>57246</v>
      </c>
      <c r="E7213" s="9" t="s">
        <v>107243</v>
      </c>
    </row>
    <row r="7214" spans="1:5">
      <c r="A7214" s="9" t="s">
        <v>7250</v>
      </c>
      <c r="C7214" s="9" t="s">
        <v>157241</v>
      </c>
      <c r="D7214" s="9" t="s">
        <v>57247</v>
      </c>
      <c r="E7214" s="9" t="s">
        <v>107244</v>
      </c>
    </row>
    <row r="7215" spans="1:5">
      <c r="A7215" s="9" t="s">
        <v>7251</v>
      </c>
      <c r="C7215" s="9" t="s">
        <v>157242</v>
      </c>
      <c r="D7215" s="9" t="s">
        <v>57248</v>
      </c>
      <c r="E7215" s="9" t="s">
        <v>107245</v>
      </c>
    </row>
    <row r="7216" spans="1:5">
      <c r="A7216" s="9" t="s">
        <v>7252</v>
      </c>
      <c r="C7216" s="9" t="s">
        <v>157243</v>
      </c>
      <c r="D7216" s="9" t="s">
        <v>57249</v>
      </c>
      <c r="E7216" s="9" t="s">
        <v>107246</v>
      </c>
    </row>
    <row r="7217" spans="1:5">
      <c r="A7217" s="9" t="s">
        <v>7253</v>
      </c>
      <c r="C7217" s="9" t="s">
        <v>157244</v>
      </c>
      <c r="D7217" s="9" t="s">
        <v>57250</v>
      </c>
      <c r="E7217" s="9" t="s">
        <v>107247</v>
      </c>
    </row>
    <row r="7218" spans="1:5">
      <c r="A7218" s="9" t="s">
        <v>7254</v>
      </c>
      <c r="C7218" s="9" t="s">
        <v>157245</v>
      </c>
      <c r="D7218" s="9" t="s">
        <v>57251</v>
      </c>
      <c r="E7218" s="9" t="s">
        <v>107248</v>
      </c>
    </row>
    <row r="7219" spans="1:5">
      <c r="A7219" s="9" t="s">
        <v>7255</v>
      </c>
      <c r="C7219" s="9" t="s">
        <v>157246</v>
      </c>
      <c r="D7219" s="9" t="s">
        <v>57252</v>
      </c>
      <c r="E7219" s="9" t="s">
        <v>107249</v>
      </c>
    </row>
    <row r="7220" spans="1:5">
      <c r="A7220" s="9" t="s">
        <v>7256</v>
      </c>
      <c r="C7220" s="9" t="s">
        <v>157247</v>
      </c>
      <c r="D7220" s="9" t="s">
        <v>57253</v>
      </c>
      <c r="E7220" s="9" t="s">
        <v>107250</v>
      </c>
    </row>
    <row r="7221" spans="1:5">
      <c r="A7221" s="9" t="s">
        <v>7257</v>
      </c>
      <c r="C7221" s="9" t="s">
        <v>157248</v>
      </c>
      <c r="D7221" s="9" t="s">
        <v>57254</v>
      </c>
      <c r="E7221" s="9" t="s">
        <v>107251</v>
      </c>
    </row>
    <row r="7222" spans="1:5">
      <c r="A7222" s="9" t="s">
        <v>7258</v>
      </c>
      <c r="C7222" s="9" t="s">
        <v>157249</v>
      </c>
      <c r="D7222" s="9" t="s">
        <v>57255</v>
      </c>
      <c r="E7222" s="9" t="s">
        <v>107252</v>
      </c>
    </row>
    <row r="7223" spans="1:5">
      <c r="A7223" s="9" t="s">
        <v>7259</v>
      </c>
      <c r="C7223" s="9" t="s">
        <v>157250</v>
      </c>
      <c r="D7223" s="9" t="s">
        <v>57256</v>
      </c>
      <c r="E7223" s="9" t="s">
        <v>107253</v>
      </c>
    </row>
    <row r="7224" spans="1:5">
      <c r="A7224" s="9" t="s">
        <v>7260</v>
      </c>
      <c r="C7224" s="9" t="s">
        <v>157251</v>
      </c>
      <c r="D7224" s="9" t="s">
        <v>57257</v>
      </c>
      <c r="E7224" s="9" t="s">
        <v>107254</v>
      </c>
    </row>
    <row r="7225" spans="1:5">
      <c r="A7225" s="9" t="s">
        <v>7261</v>
      </c>
      <c r="C7225" s="9" t="s">
        <v>157252</v>
      </c>
      <c r="D7225" s="9" t="s">
        <v>57258</v>
      </c>
      <c r="E7225" s="9" t="s">
        <v>107255</v>
      </c>
    </row>
    <row r="7226" spans="1:5">
      <c r="A7226" s="9" t="s">
        <v>7262</v>
      </c>
      <c r="C7226" s="9" t="s">
        <v>157253</v>
      </c>
      <c r="D7226" s="9" t="s">
        <v>57259</v>
      </c>
      <c r="E7226" s="9" t="s">
        <v>107256</v>
      </c>
    </row>
    <row r="7227" spans="1:5">
      <c r="A7227" s="9" t="s">
        <v>7263</v>
      </c>
      <c r="C7227" s="9" t="s">
        <v>157254</v>
      </c>
      <c r="D7227" s="9" t="s">
        <v>57260</v>
      </c>
      <c r="E7227" s="9" t="s">
        <v>107257</v>
      </c>
    </row>
    <row r="7228" spans="1:5">
      <c r="A7228" s="9" t="s">
        <v>7264</v>
      </c>
      <c r="C7228" s="9" t="s">
        <v>157255</v>
      </c>
      <c r="D7228" s="9" t="s">
        <v>57261</v>
      </c>
      <c r="E7228" s="9" t="s">
        <v>107258</v>
      </c>
    </row>
    <row r="7229" spans="1:5">
      <c r="A7229" s="9" t="s">
        <v>7265</v>
      </c>
      <c r="C7229" s="9" t="s">
        <v>157256</v>
      </c>
      <c r="D7229" s="9" t="s">
        <v>57262</v>
      </c>
      <c r="E7229" s="9" t="s">
        <v>107259</v>
      </c>
    </row>
    <row r="7230" spans="1:5">
      <c r="A7230" s="9" t="s">
        <v>7266</v>
      </c>
      <c r="C7230" s="9" t="s">
        <v>157257</v>
      </c>
      <c r="D7230" s="9" t="s">
        <v>57263</v>
      </c>
      <c r="E7230" s="9" t="s">
        <v>107260</v>
      </c>
    </row>
    <row r="7231" spans="1:5">
      <c r="A7231" s="9" t="s">
        <v>7267</v>
      </c>
      <c r="C7231" s="9" t="s">
        <v>157258</v>
      </c>
      <c r="D7231" s="9" t="s">
        <v>57264</v>
      </c>
      <c r="E7231" s="9" t="s">
        <v>107261</v>
      </c>
    </row>
    <row r="7232" spans="1:5">
      <c r="A7232" s="9" t="s">
        <v>7268</v>
      </c>
      <c r="C7232" s="9" t="s">
        <v>157259</v>
      </c>
      <c r="D7232" s="9" t="s">
        <v>57265</v>
      </c>
      <c r="E7232" s="9" t="s">
        <v>107262</v>
      </c>
    </row>
    <row r="7233" spans="1:5">
      <c r="A7233" s="9" t="s">
        <v>7269</v>
      </c>
      <c r="C7233" s="9" t="s">
        <v>157260</v>
      </c>
      <c r="D7233" s="9" t="s">
        <v>57266</v>
      </c>
      <c r="E7233" s="9" t="s">
        <v>107263</v>
      </c>
    </row>
    <row r="7234" spans="1:5">
      <c r="A7234" s="9" t="s">
        <v>7270</v>
      </c>
      <c r="C7234" s="9" t="s">
        <v>157261</v>
      </c>
      <c r="D7234" s="9" t="s">
        <v>57267</v>
      </c>
      <c r="E7234" s="9" t="s">
        <v>107264</v>
      </c>
    </row>
    <row r="7235" spans="1:5">
      <c r="A7235" s="9" t="s">
        <v>7271</v>
      </c>
      <c r="C7235" s="9" t="s">
        <v>157262</v>
      </c>
      <c r="D7235" s="9" t="s">
        <v>57268</v>
      </c>
      <c r="E7235" s="9" t="s">
        <v>107265</v>
      </c>
    </row>
    <row r="7236" spans="1:5">
      <c r="A7236" s="9" t="s">
        <v>7272</v>
      </c>
      <c r="C7236" s="9" t="s">
        <v>157263</v>
      </c>
      <c r="D7236" s="9" t="s">
        <v>57269</v>
      </c>
      <c r="E7236" s="9" t="s">
        <v>107266</v>
      </c>
    </row>
    <row r="7237" spans="1:5">
      <c r="A7237" s="9" t="s">
        <v>7273</v>
      </c>
      <c r="C7237" s="9" t="s">
        <v>157264</v>
      </c>
      <c r="D7237" s="9" t="s">
        <v>57270</v>
      </c>
      <c r="E7237" s="9" t="s">
        <v>107267</v>
      </c>
    </row>
    <row r="7238" spans="1:5">
      <c r="A7238" s="9" t="s">
        <v>7274</v>
      </c>
      <c r="C7238" s="9" t="s">
        <v>157265</v>
      </c>
      <c r="D7238" s="9" t="s">
        <v>57271</v>
      </c>
      <c r="E7238" s="9" t="s">
        <v>107268</v>
      </c>
    </row>
    <row r="7239" spans="1:5">
      <c r="A7239" s="9" t="s">
        <v>7275</v>
      </c>
      <c r="C7239" s="9" t="s">
        <v>157266</v>
      </c>
      <c r="D7239" s="9" t="s">
        <v>57272</v>
      </c>
      <c r="E7239" s="9" t="s">
        <v>107269</v>
      </c>
    </row>
    <row r="7240" spans="1:5">
      <c r="A7240" s="9" t="s">
        <v>7276</v>
      </c>
      <c r="C7240" s="9" t="s">
        <v>157267</v>
      </c>
      <c r="D7240" s="9" t="s">
        <v>57273</v>
      </c>
      <c r="E7240" s="9" t="s">
        <v>107270</v>
      </c>
    </row>
    <row r="7241" spans="1:5">
      <c r="A7241" s="9" t="s">
        <v>7277</v>
      </c>
      <c r="C7241" s="9" t="s">
        <v>157268</v>
      </c>
      <c r="D7241" s="9" t="s">
        <v>57274</v>
      </c>
      <c r="E7241" s="9" t="s">
        <v>107271</v>
      </c>
    </row>
    <row r="7242" spans="1:5">
      <c r="A7242" s="9" t="s">
        <v>7278</v>
      </c>
      <c r="C7242" s="9" t="s">
        <v>157269</v>
      </c>
      <c r="D7242" s="9" t="s">
        <v>57275</v>
      </c>
      <c r="E7242" s="9" t="s">
        <v>107272</v>
      </c>
    </row>
    <row r="7243" spans="1:5">
      <c r="A7243" s="9" t="s">
        <v>7279</v>
      </c>
      <c r="C7243" s="9" t="s">
        <v>157270</v>
      </c>
      <c r="D7243" s="9" t="s">
        <v>57276</v>
      </c>
      <c r="E7243" s="9" t="s">
        <v>107273</v>
      </c>
    </row>
    <row r="7244" spans="1:5">
      <c r="A7244" s="9" t="s">
        <v>7280</v>
      </c>
      <c r="C7244" s="9" t="s">
        <v>157271</v>
      </c>
      <c r="D7244" s="9" t="s">
        <v>57277</v>
      </c>
      <c r="E7244" s="9" t="s">
        <v>107274</v>
      </c>
    </row>
    <row r="7245" spans="1:5">
      <c r="A7245" s="9" t="s">
        <v>7281</v>
      </c>
      <c r="C7245" s="9" t="s">
        <v>157272</v>
      </c>
      <c r="D7245" s="9" t="s">
        <v>57278</v>
      </c>
      <c r="E7245" s="9" t="s">
        <v>107275</v>
      </c>
    </row>
    <row r="7246" spans="1:5">
      <c r="A7246" s="9" t="s">
        <v>7282</v>
      </c>
      <c r="C7246" s="9" t="s">
        <v>157273</v>
      </c>
      <c r="D7246" s="9" t="s">
        <v>57279</v>
      </c>
      <c r="E7246" s="9" t="s">
        <v>107276</v>
      </c>
    </row>
    <row r="7247" spans="1:5">
      <c r="A7247" s="9" t="s">
        <v>7283</v>
      </c>
      <c r="C7247" s="9" t="s">
        <v>157274</v>
      </c>
      <c r="D7247" s="9" t="s">
        <v>57280</v>
      </c>
      <c r="E7247" s="9" t="s">
        <v>107277</v>
      </c>
    </row>
    <row r="7248" spans="1:5">
      <c r="A7248" s="9" t="s">
        <v>7284</v>
      </c>
      <c r="C7248" s="9" t="s">
        <v>157275</v>
      </c>
      <c r="D7248" s="9" t="s">
        <v>57281</v>
      </c>
      <c r="E7248" s="9" t="s">
        <v>107278</v>
      </c>
    </row>
    <row r="7249" spans="1:5">
      <c r="A7249" s="9" t="s">
        <v>7285</v>
      </c>
      <c r="C7249" s="9" t="s">
        <v>157276</v>
      </c>
      <c r="D7249" s="9" t="s">
        <v>57282</v>
      </c>
      <c r="E7249" s="9" t="s">
        <v>107279</v>
      </c>
    </row>
    <row r="7250" spans="1:5">
      <c r="A7250" s="9" t="s">
        <v>7286</v>
      </c>
      <c r="C7250" s="9" t="s">
        <v>157277</v>
      </c>
      <c r="D7250" s="9" t="s">
        <v>57283</v>
      </c>
      <c r="E7250" s="9" t="s">
        <v>107280</v>
      </c>
    </row>
    <row r="7251" spans="1:5">
      <c r="A7251" s="9" t="s">
        <v>7287</v>
      </c>
      <c r="C7251" s="9" t="s">
        <v>157278</v>
      </c>
      <c r="D7251" s="9" t="s">
        <v>57284</v>
      </c>
      <c r="E7251" s="9" t="s">
        <v>107281</v>
      </c>
    </row>
    <row r="7252" spans="1:5">
      <c r="A7252" s="9" t="s">
        <v>7288</v>
      </c>
      <c r="C7252" s="9" t="s">
        <v>157279</v>
      </c>
      <c r="D7252" s="9" t="s">
        <v>57285</v>
      </c>
      <c r="E7252" s="9" t="s">
        <v>107282</v>
      </c>
    </row>
    <row r="7253" spans="1:5">
      <c r="A7253" s="9" t="s">
        <v>7289</v>
      </c>
      <c r="C7253" s="9" t="s">
        <v>157280</v>
      </c>
      <c r="D7253" s="9" t="s">
        <v>57286</v>
      </c>
      <c r="E7253" s="9" t="s">
        <v>107283</v>
      </c>
    </row>
    <row r="7254" spans="1:5">
      <c r="A7254" s="9" t="s">
        <v>7290</v>
      </c>
      <c r="C7254" s="9" t="s">
        <v>157281</v>
      </c>
      <c r="D7254" s="9" t="s">
        <v>57287</v>
      </c>
      <c r="E7254" s="9" t="s">
        <v>107284</v>
      </c>
    </row>
    <row r="7255" spans="1:5">
      <c r="A7255" s="9" t="s">
        <v>7291</v>
      </c>
      <c r="C7255" s="9" t="s">
        <v>157282</v>
      </c>
      <c r="D7255" s="9" t="s">
        <v>57288</v>
      </c>
      <c r="E7255" s="9" t="s">
        <v>107285</v>
      </c>
    </row>
    <row r="7256" spans="1:5">
      <c r="A7256" s="9" t="s">
        <v>7292</v>
      </c>
      <c r="C7256" s="9" t="s">
        <v>157283</v>
      </c>
      <c r="D7256" s="9" t="s">
        <v>57289</v>
      </c>
      <c r="E7256" s="9" t="s">
        <v>107286</v>
      </c>
    </row>
    <row r="7257" spans="1:5">
      <c r="A7257" s="9" t="s">
        <v>7293</v>
      </c>
      <c r="C7257" s="9" t="s">
        <v>157284</v>
      </c>
      <c r="D7257" s="9" t="s">
        <v>57290</v>
      </c>
      <c r="E7257" s="9" t="s">
        <v>107287</v>
      </c>
    </row>
    <row r="7258" spans="1:5">
      <c r="A7258" s="9" t="s">
        <v>7294</v>
      </c>
      <c r="C7258" s="9" t="s">
        <v>157285</v>
      </c>
      <c r="D7258" s="9" t="s">
        <v>57291</v>
      </c>
      <c r="E7258" s="9" t="s">
        <v>107288</v>
      </c>
    </row>
    <row r="7259" spans="1:5">
      <c r="A7259" s="9" t="s">
        <v>7295</v>
      </c>
      <c r="C7259" s="9" t="s">
        <v>157286</v>
      </c>
      <c r="D7259" s="9" t="s">
        <v>57292</v>
      </c>
      <c r="E7259" s="9" t="s">
        <v>107289</v>
      </c>
    </row>
    <row r="7260" spans="1:5">
      <c r="A7260" s="9" t="s">
        <v>7296</v>
      </c>
      <c r="C7260" s="9" t="s">
        <v>157287</v>
      </c>
      <c r="D7260" s="9" t="s">
        <v>57293</v>
      </c>
      <c r="E7260" s="9" t="s">
        <v>107290</v>
      </c>
    </row>
    <row r="7261" spans="1:5">
      <c r="A7261" s="9" t="s">
        <v>7297</v>
      </c>
      <c r="C7261" s="9" t="s">
        <v>157288</v>
      </c>
      <c r="D7261" s="9" t="s">
        <v>57294</v>
      </c>
      <c r="E7261" s="9" t="s">
        <v>107291</v>
      </c>
    </row>
    <row r="7262" spans="1:5">
      <c r="A7262" s="9" t="s">
        <v>7298</v>
      </c>
      <c r="C7262" s="9" t="s">
        <v>157289</v>
      </c>
      <c r="D7262" s="9" t="s">
        <v>57295</v>
      </c>
      <c r="E7262" s="9" t="s">
        <v>107292</v>
      </c>
    </row>
    <row r="7263" spans="1:5">
      <c r="A7263" s="9" t="s">
        <v>7299</v>
      </c>
      <c r="C7263" s="9" t="s">
        <v>157290</v>
      </c>
      <c r="D7263" s="9" t="s">
        <v>57296</v>
      </c>
      <c r="E7263" s="9" t="s">
        <v>107293</v>
      </c>
    </row>
    <row r="7264" spans="1:5">
      <c r="A7264" s="9" t="s">
        <v>7300</v>
      </c>
      <c r="C7264" s="9" t="s">
        <v>157291</v>
      </c>
      <c r="D7264" s="9" t="s">
        <v>57297</v>
      </c>
      <c r="E7264" s="9" t="s">
        <v>107294</v>
      </c>
    </row>
    <row r="7265" spans="1:5">
      <c r="A7265" s="9" t="s">
        <v>7301</v>
      </c>
      <c r="C7265" s="9" t="s">
        <v>157292</v>
      </c>
      <c r="D7265" s="9" t="s">
        <v>57298</v>
      </c>
      <c r="E7265" s="9" t="s">
        <v>107295</v>
      </c>
    </row>
    <row r="7266" spans="1:5">
      <c r="A7266" s="9" t="s">
        <v>7302</v>
      </c>
      <c r="C7266" s="9" t="s">
        <v>157293</v>
      </c>
      <c r="D7266" s="9" t="s">
        <v>57299</v>
      </c>
      <c r="E7266" s="9" t="s">
        <v>107296</v>
      </c>
    </row>
    <row r="7267" spans="1:5">
      <c r="A7267" s="9" t="s">
        <v>7303</v>
      </c>
      <c r="C7267" s="9" t="s">
        <v>157294</v>
      </c>
      <c r="D7267" s="9" t="s">
        <v>57300</v>
      </c>
      <c r="E7267" s="9" t="s">
        <v>107297</v>
      </c>
    </row>
    <row r="7268" spans="1:5">
      <c r="A7268" s="9" t="s">
        <v>7304</v>
      </c>
      <c r="C7268" s="9" t="s">
        <v>157295</v>
      </c>
      <c r="D7268" s="9" t="s">
        <v>57301</v>
      </c>
      <c r="E7268" s="9" t="s">
        <v>107298</v>
      </c>
    </row>
    <row r="7269" spans="1:5">
      <c r="A7269" s="9" t="s">
        <v>7305</v>
      </c>
      <c r="C7269" s="9" t="s">
        <v>157296</v>
      </c>
      <c r="D7269" s="9" t="s">
        <v>57302</v>
      </c>
      <c r="E7269" s="9" t="s">
        <v>107299</v>
      </c>
    </row>
    <row r="7270" spans="1:5">
      <c r="A7270" s="9" t="s">
        <v>7306</v>
      </c>
      <c r="C7270" s="9" t="s">
        <v>157297</v>
      </c>
      <c r="D7270" s="9" t="s">
        <v>57303</v>
      </c>
      <c r="E7270" s="9" t="s">
        <v>107300</v>
      </c>
    </row>
    <row r="7271" spans="1:5">
      <c r="A7271" s="9" t="s">
        <v>7307</v>
      </c>
      <c r="C7271" s="9" t="s">
        <v>157298</v>
      </c>
      <c r="D7271" s="9" t="s">
        <v>57304</v>
      </c>
      <c r="E7271" s="9" t="s">
        <v>107301</v>
      </c>
    </row>
    <row r="7272" spans="1:5">
      <c r="A7272" s="9" t="s">
        <v>7308</v>
      </c>
      <c r="C7272" s="9" t="s">
        <v>157299</v>
      </c>
      <c r="D7272" s="9" t="s">
        <v>57305</v>
      </c>
      <c r="E7272" s="9" t="s">
        <v>107302</v>
      </c>
    </row>
    <row r="7273" spans="1:5">
      <c r="A7273" s="9" t="s">
        <v>7309</v>
      </c>
      <c r="C7273" s="9" t="s">
        <v>157300</v>
      </c>
      <c r="D7273" s="9" t="s">
        <v>57306</v>
      </c>
      <c r="E7273" s="9" t="s">
        <v>107303</v>
      </c>
    </row>
    <row r="7274" spans="1:5">
      <c r="A7274" s="9" t="s">
        <v>7310</v>
      </c>
      <c r="C7274" s="9" t="s">
        <v>157301</v>
      </c>
      <c r="D7274" s="9" t="s">
        <v>57307</v>
      </c>
      <c r="E7274" s="9" t="s">
        <v>107304</v>
      </c>
    </row>
    <row r="7275" spans="1:5">
      <c r="A7275" s="9" t="s">
        <v>7311</v>
      </c>
      <c r="C7275" s="9" t="s">
        <v>157302</v>
      </c>
      <c r="D7275" s="9" t="s">
        <v>57308</v>
      </c>
      <c r="E7275" s="9" t="s">
        <v>107305</v>
      </c>
    </row>
    <row r="7276" spans="1:5">
      <c r="A7276" s="9" t="s">
        <v>7312</v>
      </c>
      <c r="C7276" s="9" t="s">
        <v>157303</v>
      </c>
      <c r="D7276" s="9" t="s">
        <v>57309</v>
      </c>
      <c r="E7276" s="9" t="s">
        <v>107306</v>
      </c>
    </row>
    <row r="7277" spans="1:5">
      <c r="A7277" s="9" t="s">
        <v>7313</v>
      </c>
      <c r="C7277" s="9" t="s">
        <v>157304</v>
      </c>
      <c r="D7277" s="9" t="s">
        <v>57310</v>
      </c>
      <c r="E7277" s="9" t="s">
        <v>107307</v>
      </c>
    </row>
    <row r="7278" spans="1:5">
      <c r="A7278" s="9" t="s">
        <v>7314</v>
      </c>
      <c r="C7278" s="9" t="s">
        <v>157305</v>
      </c>
      <c r="D7278" s="9" t="s">
        <v>57311</v>
      </c>
      <c r="E7278" s="9" t="s">
        <v>107308</v>
      </c>
    </row>
    <row r="7279" spans="1:5">
      <c r="A7279" s="9" t="s">
        <v>7315</v>
      </c>
      <c r="C7279" s="9" t="s">
        <v>157306</v>
      </c>
      <c r="D7279" s="9" t="s">
        <v>57312</v>
      </c>
      <c r="E7279" s="9" t="s">
        <v>107309</v>
      </c>
    </row>
    <row r="7280" spans="1:5">
      <c r="A7280" s="9" t="s">
        <v>7316</v>
      </c>
      <c r="C7280" s="9" t="s">
        <v>157307</v>
      </c>
      <c r="D7280" s="9" t="s">
        <v>57313</v>
      </c>
      <c r="E7280" s="9" t="s">
        <v>107310</v>
      </c>
    </row>
    <row r="7281" spans="1:5">
      <c r="A7281" s="9" t="s">
        <v>7317</v>
      </c>
      <c r="C7281" s="9" t="s">
        <v>157308</v>
      </c>
      <c r="D7281" s="9" t="s">
        <v>57314</v>
      </c>
      <c r="E7281" s="9" t="s">
        <v>107311</v>
      </c>
    </row>
    <row r="7282" spans="1:5">
      <c r="A7282" s="9" t="s">
        <v>7318</v>
      </c>
      <c r="C7282" s="9" t="s">
        <v>157309</v>
      </c>
      <c r="D7282" s="9" t="s">
        <v>57315</v>
      </c>
      <c r="E7282" s="9" t="s">
        <v>107312</v>
      </c>
    </row>
    <row r="7283" spans="1:5">
      <c r="A7283" s="9" t="s">
        <v>7319</v>
      </c>
      <c r="C7283" s="9" t="s">
        <v>157310</v>
      </c>
      <c r="D7283" s="9" t="s">
        <v>57316</v>
      </c>
      <c r="E7283" s="9" t="s">
        <v>107313</v>
      </c>
    </row>
    <row r="7284" spans="1:5">
      <c r="A7284" s="9" t="s">
        <v>7320</v>
      </c>
      <c r="C7284" s="9" t="s">
        <v>157311</v>
      </c>
      <c r="D7284" s="9" t="s">
        <v>57317</v>
      </c>
      <c r="E7284" s="9" t="s">
        <v>107314</v>
      </c>
    </row>
    <row r="7285" spans="1:5">
      <c r="A7285" s="9" t="s">
        <v>7321</v>
      </c>
      <c r="C7285" s="9" t="s">
        <v>157312</v>
      </c>
      <c r="D7285" s="9" t="s">
        <v>57318</v>
      </c>
      <c r="E7285" s="9" t="s">
        <v>107315</v>
      </c>
    </row>
    <row r="7286" spans="1:5">
      <c r="A7286" s="9" t="s">
        <v>7322</v>
      </c>
      <c r="C7286" s="9" t="s">
        <v>157313</v>
      </c>
      <c r="D7286" s="9" t="s">
        <v>57319</v>
      </c>
      <c r="E7286" s="9" t="s">
        <v>107316</v>
      </c>
    </row>
    <row r="7287" spans="1:5">
      <c r="A7287" s="9" t="s">
        <v>7323</v>
      </c>
      <c r="C7287" s="9" t="s">
        <v>157314</v>
      </c>
      <c r="D7287" s="9" t="s">
        <v>57320</v>
      </c>
      <c r="E7287" s="9" t="s">
        <v>107317</v>
      </c>
    </row>
    <row r="7288" spans="1:5">
      <c r="A7288" s="9" t="s">
        <v>7324</v>
      </c>
      <c r="C7288" s="9" t="s">
        <v>157315</v>
      </c>
      <c r="D7288" s="9" t="s">
        <v>57321</v>
      </c>
      <c r="E7288" s="9" t="s">
        <v>107318</v>
      </c>
    </row>
    <row r="7289" spans="1:5">
      <c r="A7289" s="9" t="s">
        <v>7325</v>
      </c>
      <c r="C7289" s="9" t="s">
        <v>157316</v>
      </c>
      <c r="D7289" s="9" t="s">
        <v>57322</v>
      </c>
      <c r="E7289" s="9" t="s">
        <v>107319</v>
      </c>
    </row>
    <row r="7290" spans="1:5">
      <c r="A7290" s="9" t="s">
        <v>7326</v>
      </c>
      <c r="C7290" s="9" t="s">
        <v>157317</v>
      </c>
      <c r="D7290" s="9" t="s">
        <v>57323</v>
      </c>
      <c r="E7290" s="9" t="s">
        <v>107320</v>
      </c>
    </row>
    <row r="7291" spans="1:5">
      <c r="A7291" s="9" t="s">
        <v>7327</v>
      </c>
      <c r="C7291" s="9" t="s">
        <v>157318</v>
      </c>
      <c r="D7291" s="9" t="s">
        <v>57324</v>
      </c>
      <c r="E7291" s="9" t="s">
        <v>107321</v>
      </c>
    </row>
    <row r="7292" spans="1:5">
      <c r="A7292" s="9" t="s">
        <v>7328</v>
      </c>
      <c r="C7292" s="9" t="s">
        <v>157319</v>
      </c>
      <c r="D7292" s="9" t="s">
        <v>57325</v>
      </c>
      <c r="E7292" s="9" t="s">
        <v>107322</v>
      </c>
    </row>
    <row r="7293" spans="1:5">
      <c r="A7293" s="9" t="s">
        <v>7329</v>
      </c>
      <c r="C7293" s="9" t="s">
        <v>157320</v>
      </c>
      <c r="D7293" s="9" t="s">
        <v>57326</v>
      </c>
      <c r="E7293" s="9" t="s">
        <v>107323</v>
      </c>
    </row>
    <row r="7294" spans="1:5">
      <c r="A7294" s="9" t="s">
        <v>7330</v>
      </c>
      <c r="C7294" s="9" t="s">
        <v>157321</v>
      </c>
      <c r="D7294" s="9" t="s">
        <v>57327</v>
      </c>
      <c r="E7294" s="9" t="s">
        <v>107324</v>
      </c>
    </row>
    <row r="7295" spans="1:5">
      <c r="A7295" s="9" t="s">
        <v>7331</v>
      </c>
      <c r="C7295" s="9" t="s">
        <v>157322</v>
      </c>
      <c r="D7295" s="9" t="s">
        <v>57328</v>
      </c>
      <c r="E7295" s="9" t="s">
        <v>107325</v>
      </c>
    </row>
    <row r="7296" spans="1:5">
      <c r="A7296" s="9" t="s">
        <v>7332</v>
      </c>
      <c r="C7296" s="9" t="s">
        <v>157323</v>
      </c>
      <c r="D7296" s="9" t="s">
        <v>57329</v>
      </c>
      <c r="E7296" s="9" t="s">
        <v>107326</v>
      </c>
    </row>
    <row r="7297" spans="1:5">
      <c r="A7297" s="9" t="s">
        <v>7333</v>
      </c>
      <c r="C7297" s="9" t="s">
        <v>157324</v>
      </c>
      <c r="D7297" s="9" t="s">
        <v>57330</v>
      </c>
      <c r="E7297" s="9" t="s">
        <v>107327</v>
      </c>
    </row>
    <row r="7298" spans="1:5">
      <c r="A7298" s="9" t="s">
        <v>7334</v>
      </c>
      <c r="C7298" s="9" t="s">
        <v>157325</v>
      </c>
      <c r="D7298" s="9" t="s">
        <v>57331</v>
      </c>
      <c r="E7298" s="9" t="s">
        <v>107328</v>
      </c>
    </row>
    <row r="7299" spans="1:5">
      <c r="A7299" s="9" t="s">
        <v>7335</v>
      </c>
      <c r="C7299" s="9" t="s">
        <v>157326</v>
      </c>
      <c r="D7299" s="9" t="s">
        <v>57332</v>
      </c>
      <c r="E7299" s="9" t="s">
        <v>107329</v>
      </c>
    </row>
    <row r="7300" spans="1:5">
      <c r="A7300" s="9" t="s">
        <v>7336</v>
      </c>
      <c r="C7300" s="9" t="s">
        <v>157327</v>
      </c>
      <c r="D7300" s="9" t="s">
        <v>57333</v>
      </c>
      <c r="E7300" s="9" t="s">
        <v>107330</v>
      </c>
    </row>
    <row r="7301" spans="1:5">
      <c r="A7301" s="9" t="s">
        <v>7337</v>
      </c>
      <c r="C7301" s="9" t="s">
        <v>157328</v>
      </c>
      <c r="D7301" s="9" t="s">
        <v>57334</v>
      </c>
      <c r="E7301" s="9" t="s">
        <v>107331</v>
      </c>
    </row>
    <row r="7302" spans="1:5">
      <c r="A7302" s="9" t="s">
        <v>7338</v>
      </c>
      <c r="C7302" s="9" t="s">
        <v>157329</v>
      </c>
      <c r="D7302" s="9" t="s">
        <v>57335</v>
      </c>
      <c r="E7302" s="9" t="s">
        <v>107332</v>
      </c>
    </row>
    <row r="7303" spans="1:5">
      <c r="A7303" s="9" t="s">
        <v>7339</v>
      </c>
      <c r="C7303" s="9" t="s">
        <v>157330</v>
      </c>
      <c r="D7303" s="9" t="s">
        <v>57336</v>
      </c>
      <c r="E7303" s="9" t="s">
        <v>107333</v>
      </c>
    </row>
    <row r="7304" spans="1:5">
      <c r="A7304" s="9" t="s">
        <v>7340</v>
      </c>
      <c r="C7304" s="9" t="s">
        <v>157331</v>
      </c>
      <c r="D7304" s="9" t="s">
        <v>57337</v>
      </c>
      <c r="E7304" s="9" t="s">
        <v>107334</v>
      </c>
    </row>
    <row r="7305" spans="1:5">
      <c r="A7305" s="9" t="s">
        <v>7341</v>
      </c>
      <c r="C7305" s="9" t="s">
        <v>157332</v>
      </c>
      <c r="D7305" s="9" t="s">
        <v>57338</v>
      </c>
      <c r="E7305" s="9" t="s">
        <v>107335</v>
      </c>
    </row>
    <row r="7306" spans="1:5">
      <c r="A7306" s="9" t="s">
        <v>7342</v>
      </c>
      <c r="C7306" s="9" t="s">
        <v>157333</v>
      </c>
      <c r="D7306" s="9" t="s">
        <v>57339</v>
      </c>
      <c r="E7306" s="9" t="s">
        <v>107336</v>
      </c>
    </row>
    <row r="7307" spans="1:5">
      <c r="A7307" s="9" t="s">
        <v>7343</v>
      </c>
      <c r="C7307" s="9" t="s">
        <v>157334</v>
      </c>
      <c r="D7307" s="9" t="s">
        <v>57340</v>
      </c>
      <c r="E7307" s="9" t="s">
        <v>107337</v>
      </c>
    </row>
    <row r="7308" spans="1:5">
      <c r="A7308" s="9" t="s">
        <v>7344</v>
      </c>
      <c r="C7308" s="9" t="s">
        <v>157335</v>
      </c>
      <c r="D7308" s="9" t="s">
        <v>57341</v>
      </c>
      <c r="E7308" s="9" t="s">
        <v>107338</v>
      </c>
    </row>
    <row r="7309" spans="1:5">
      <c r="A7309" s="9" t="s">
        <v>7345</v>
      </c>
      <c r="C7309" s="9" t="s">
        <v>157336</v>
      </c>
      <c r="D7309" s="9" t="s">
        <v>57342</v>
      </c>
      <c r="E7309" s="9" t="s">
        <v>107339</v>
      </c>
    </row>
    <row r="7310" spans="1:5">
      <c r="A7310" s="9" t="s">
        <v>7346</v>
      </c>
      <c r="C7310" s="9" t="s">
        <v>157337</v>
      </c>
      <c r="D7310" s="9" t="s">
        <v>57343</v>
      </c>
      <c r="E7310" s="9" t="s">
        <v>107340</v>
      </c>
    </row>
    <row r="7311" spans="1:5">
      <c r="A7311" s="9" t="s">
        <v>7347</v>
      </c>
      <c r="C7311" s="9" t="s">
        <v>157338</v>
      </c>
      <c r="D7311" s="9" t="s">
        <v>57344</v>
      </c>
      <c r="E7311" s="9" t="s">
        <v>107341</v>
      </c>
    </row>
    <row r="7312" spans="1:5">
      <c r="A7312" s="9" t="s">
        <v>7348</v>
      </c>
      <c r="C7312" s="9" t="s">
        <v>157339</v>
      </c>
      <c r="D7312" s="9" t="s">
        <v>57345</v>
      </c>
      <c r="E7312" s="9" t="s">
        <v>107342</v>
      </c>
    </row>
    <row r="7313" spans="1:5">
      <c r="A7313" s="9" t="s">
        <v>7349</v>
      </c>
      <c r="C7313" s="9" t="s">
        <v>157340</v>
      </c>
      <c r="D7313" s="9" t="s">
        <v>57346</v>
      </c>
      <c r="E7313" s="9" t="s">
        <v>107343</v>
      </c>
    </row>
    <row r="7314" spans="1:5">
      <c r="A7314" s="9" t="s">
        <v>7350</v>
      </c>
      <c r="C7314" s="9" t="s">
        <v>157341</v>
      </c>
      <c r="D7314" s="9" t="s">
        <v>57347</v>
      </c>
      <c r="E7314" s="9" t="s">
        <v>107344</v>
      </c>
    </row>
    <row r="7315" spans="1:5">
      <c r="A7315" s="9" t="s">
        <v>7351</v>
      </c>
      <c r="C7315" s="9" t="s">
        <v>157342</v>
      </c>
      <c r="D7315" s="9" t="s">
        <v>57348</v>
      </c>
      <c r="E7315" s="9" t="s">
        <v>107345</v>
      </c>
    </row>
    <row r="7316" spans="1:5">
      <c r="A7316" s="9" t="s">
        <v>7352</v>
      </c>
      <c r="C7316" s="9" t="s">
        <v>157343</v>
      </c>
      <c r="D7316" s="9" t="s">
        <v>57349</v>
      </c>
      <c r="E7316" s="9" t="s">
        <v>107346</v>
      </c>
    </row>
    <row r="7317" spans="1:5">
      <c r="A7317" s="9" t="s">
        <v>7353</v>
      </c>
      <c r="C7317" s="9" t="s">
        <v>157344</v>
      </c>
      <c r="D7317" s="9" t="s">
        <v>57350</v>
      </c>
      <c r="E7317" s="9" t="s">
        <v>107347</v>
      </c>
    </row>
    <row r="7318" spans="1:5">
      <c r="A7318" s="9" t="s">
        <v>7354</v>
      </c>
      <c r="C7318" s="9" t="s">
        <v>157345</v>
      </c>
      <c r="D7318" s="9" t="s">
        <v>57351</v>
      </c>
      <c r="E7318" s="9" t="s">
        <v>107348</v>
      </c>
    </row>
    <row r="7319" spans="1:5">
      <c r="A7319" s="9" t="s">
        <v>7355</v>
      </c>
      <c r="C7319" s="9" t="s">
        <v>157346</v>
      </c>
      <c r="D7319" s="9" t="s">
        <v>57352</v>
      </c>
      <c r="E7319" s="9" t="s">
        <v>107349</v>
      </c>
    </row>
    <row r="7320" spans="1:5">
      <c r="A7320" s="9" t="s">
        <v>7356</v>
      </c>
      <c r="C7320" s="9" t="s">
        <v>157347</v>
      </c>
      <c r="D7320" s="9" t="s">
        <v>57353</v>
      </c>
      <c r="E7320" s="9" t="s">
        <v>107350</v>
      </c>
    </row>
    <row r="7321" spans="1:5">
      <c r="A7321" s="9" t="s">
        <v>7357</v>
      </c>
      <c r="C7321" s="9" t="s">
        <v>157348</v>
      </c>
      <c r="D7321" s="9" t="s">
        <v>57354</v>
      </c>
      <c r="E7321" s="9" t="s">
        <v>107351</v>
      </c>
    </row>
    <row r="7322" spans="1:5">
      <c r="A7322" s="9" t="s">
        <v>7358</v>
      </c>
      <c r="C7322" s="9" t="s">
        <v>157349</v>
      </c>
      <c r="D7322" s="9" t="s">
        <v>57355</v>
      </c>
      <c r="E7322" s="9" t="s">
        <v>107352</v>
      </c>
    </row>
    <row r="7323" spans="1:5">
      <c r="A7323" s="9" t="s">
        <v>7359</v>
      </c>
      <c r="C7323" s="9" t="s">
        <v>157350</v>
      </c>
      <c r="D7323" s="9" t="s">
        <v>57356</v>
      </c>
      <c r="E7323" s="9" t="s">
        <v>107353</v>
      </c>
    </row>
    <row r="7324" spans="1:5">
      <c r="A7324" s="9" t="s">
        <v>7360</v>
      </c>
      <c r="C7324" s="9" t="s">
        <v>157351</v>
      </c>
      <c r="D7324" s="9" t="s">
        <v>57357</v>
      </c>
      <c r="E7324" s="9" t="s">
        <v>107354</v>
      </c>
    </row>
    <row r="7325" spans="1:5">
      <c r="A7325" s="9" t="s">
        <v>7361</v>
      </c>
      <c r="C7325" s="9" t="s">
        <v>157352</v>
      </c>
      <c r="D7325" s="9" t="s">
        <v>57358</v>
      </c>
      <c r="E7325" s="9" t="s">
        <v>107355</v>
      </c>
    </row>
    <row r="7326" spans="1:5">
      <c r="A7326" s="9" t="s">
        <v>7362</v>
      </c>
      <c r="C7326" s="9" t="s">
        <v>157353</v>
      </c>
      <c r="D7326" s="9" t="s">
        <v>57359</v>
      </c>
      <c r="E7326" s="9" t="s">
        <v>107356</v>
      </c>
    </row>
    <row r="7327" spans="1:5">
      <c r="A7327" s="9" t="s">
        <v>7363</v>
      </c>
      <c r="C7327" s="9" t="s">
        <v>157354</v>
      </c>
      <c r="D7327" s="9" t="s">
        <v>57360</v>
      </c>
      <c r="E7327" s="9" t="s">
        <v>107357</v>
      </c>
    </row>
    <row r="7328" spans="1:5">
      <c r="A7328" s="9" t="s">
        <v>7364</v>
      </c>
      <c r="C7328" s="9" t="s">
        <v>157355</v>
      </c>
      <c r="D7328" s="9" t="s">
        <v>57361</v>
      </c>
      <c r="E7328" s="9" t="s">
        <v>107358</v>
      </c>
    </row>
    <row r="7329" spans="1:5">
      <c r="A7329" s="9" t="s">
        <v>7365</v>
      </c>
      <c r="C7329" s="9" t="s">
        <v>157356</v>
      </c>
      <c r="D7329" s="9" t="s">
        <v>57362</v>
      </c>
      <c r="E7329" s="9" t="s">
        <v>107359</v>
      </c>
    </row>
    <row r="7330" spans="1:5">
      <c r="A7330" s="9" t="s">
        <v>7366</v>
      </c>
      <c r="C7330" s="9" t="s">
        <v>157357</v>
      </c>
      <c r="D7330" s="9" t="s">
        <v>57363</v>
      </c>
      <c r="E7330" s="9" t="s">
        <v>107360</v>
      </c>
    </row>
    <row r="7331" spans="1:5">
      <c r="A7331" s="9" t="s">
        <v>7367</v>
      </c>
      <c r="C7331" s="9" t="s">
        <v>157358</v>
      </c>
      <c r="D7331" s="9" t="s">
        <v>57364</v>
      </c>
      <c r="E7331" s="9" t="s">
        <v>107361</v>
      </c>
    </row>
    <row r="7332" spans="1:5">
      <c r="A7332" s="9" t="s">
        <v>7368</v>
      </c>
      <c r="C7332" s="9" t="s">
        <v>157359</v>
      </c>
      <c r="D7332" s="9" t="s">
        <v>57365</v>
      </c>
      <c r="E7332" s="9" t="s">
        <v>107362</v>
      </c>
    </row>
    <row r="7333" spans="1:5">
      <c r="A7333" s="9" t="s">
        <v>7369</v>
      </c>
      <c r="C7333" s="9" t="s">
        <v>157360</v>
      </c>
      <c r="D7333" s="9" t="s">
        <v>57366</v>
      </c>
      <c r="E7333" s="9" t="s">
        <v>107363</v>
      </c>
    </row>
    <row r="7334" spans="1:5">
      <c r="A7334" s="9" t="s">
        <v>7370</v>
      </c>
      <c r="C7334" s="9" t="s">
        <v>157361</v>
      </c>
      <c r="D7334" s="9" t="s">
        <v>57367</v>
      </c>
      <c r="E7334" s="9" t="s">
        <v>107364</v>
      </c>
    </row>
    <row r="7335" spans="1:5">
      <c r="A7335" s="9" t="s">
        <v>7371</v>
      </c>
      <c r="C7335" s="9" t="s">
        <v>157362</v>
      </c>
      <c r="D7335" s="9" t="s">
        <v>57368</v>
      </c>
      <c r="E7335" s="9" t="s">
        <v>107365</v>
      </c>
    </row>
    <row r="7336" spans="1:5">
      <c r="A7336" s="9" t="s">
        <v>7372</v>
      </c>
      <c r="C7336" s="9" t="s">
        <v>157363</v>
      </c>
      <c r="D7336" s="9" t="s">
        <v>57369</v>
      </c>
      <c r="E7336" s="9" t="s">
        <v>107366</v>
      </c>
    </row>
    <row r="7337" spans="1:5">
      <c r="A7337" s="9" t="s">
        <v>7373</v>
      </c>
      <c r="C7337" s="9" t="s">
        <v>157364</v>
      </c>
      <c r="D7337" s="9" t="s">
        <v>57370</v>
      </c>
      <c r="E7337" s="9" t="s">
        <v>107367</v>
      </c>
    </row>
    <row r="7338" spans="1:5">
      <c r="A7338" s="9" t="s">
        <v>7374</v>
      </c>
      <c r="C7338" s="9" t="s">
        <v>157365</v>
      </c>
      <c r="D7338" s="9" t="s">
        <v>57371</v>
      </c>
      <c r="E7338" s="9" t="s">
        <v>107368</v>
      </c>
    </row>
    <row r="7339" spans="1:5">
      <c r="A7339" s="9" t="s">
        <v>7375</v>
      </c>
      <c r="C7339" s="9" t="s">
        <v>157366</v>
      </c>
      <c r="D7339" s="9" t="s">
        <v>57372</v>
      </c>
      <c r="E7339" s="9" t="s">
        <v>107369</v>
      </c>
    </row>
    <row r="7340" spans="1:5">
      <c r="A7340" s="9" t="s">
        <v>7376</v>
      </c>
      <c r="C7340" s="9" t="s">
        <v>157367</v>
      </c>
      <c r="D7340" s="9" t="s">
        <v>57373</v>
      </c>
      <c r="E7340" s="9" t="s">
        <v>107370</v>
      </c>
    </row>
    <row r="7341" spans="1:5">
      <c r="A7341" s="9" t="s">
        <v>7377</v>
      </c>
      <c r="C7341" s="9" t="s">
        <v>157368</v>
      </c>
      <c r="D7341" s="9" t="s">
        <v>57374</v>
      </c>
      <c r="E7341" s="9" t="s">
        <v>107371</v>
      </c>
    </row>
    <row r="7342" spans="1:5">
      <c r="A7342" s="9" t="s">
        <v>7378</v>
      </c>
      <c r="C7342" s="9" t="s">
        <v>157369</v>
      </c>
      <c r="D7342" s="9" t="s">
        <v>57375</v>
      </c>
      <c r="E7342" s="9" t="s">
        <v>107372</v>
      </c>
    </row>
    <row r="7343" spans="1:5">
      <c r="A7343" s="9" t="s">
        <v>7379</v>
      </c>
      <c r="C7343" s="9" t="s">
        <v>157370</v>
      </c>
      <c r="D7343" s="9" t="s">
        <v>57376</v>
      </c>
      <c r="E7343" s="9" t="s">
        <v>107373</v>
      </c>
    </row>
    <row r="7344" spans="1:5">
      <c r="A7344" s="9" t="s">
        <v>7380</v>
      </c>
      <c r="C7344" s="9" t="s">
        <v>157371</v>
      </c>
      <c r="D7344" s="9" t="s">
        <v>57377</v>
      </c>
      <c r="E7344" s="9" t="s">
        <v>107374</v>
      </c>
    </row>
    <row r="7345" spans="1:5">
      <c r="A7345" s="9" t="s">
        <v>7381</v>
      </c>
      <c r="C7345" s="9" t="s">
        <v>157372</v>
      </c>
      <c r="D7345" s="9" t="s">
        <v>57378</v>
      </c>
      <c r="E7345" s="9" t="s">
        <v>107375</v>
      </c>
    </row>
    <row r="7346" spans="1:5">
      <c r="A7346" s="9" t="s">
        <v>7382</v>
      </c>
      <c r="C7346" s="9" t="s">
        <v>157373</v>
      </c>
      <c r="D7346" s="9" t="s">
        <v>57379</v>
      </c>
      <c r="E7346" s="9" t="s">
        <v>107376</v>
      </c>
    </row>
    <row r="7347" spans="1:5">
      <c r="A7347" s="9" t="s">
        <v>7383</v>
      </c>
      <c r="C7347" s="9" t="s">
        <v>157374</v>
      </c>
      <c r="D7347" s="9" t="s">
        <v>57380</v>
      </c>
      <c r="E7347" s="9" t="s">
        <v>107377</v>
      </c>
    </row>
    <row r="7348" spans="1:5">
      <c r="A7348" s="9" t="s">
        <v>7384</v>
      </c>
      <c r="C7348" s="9" t="s">
        <v>157375</v>
      </c>
      <c r="D7348" s="9" t="s">
        <v>57381</v>
      </c>
      <c r="E7348" s="9" t="s">
        <v>107378</v>
      </c>
    </row>
    <row r="7349" spans="1:5">
      <c r="A7349" s="9" t="s">
        <v>7385</v>
      </c>
      <c r="C7349" s="9" t="s">
        <v>157376</v>
      </c>
      <c r="D7349" s="9" t="s">
        <v>57382</v>
      </c>
      <c r="E7349" s="9" t="s">
        <v>107379</v>
      </c>
    </row>
    <row r="7350" spans="1:5">
      <c r="A7350" s="9" t="s">
        <v>7386</v>
      </c>
      <c r="C7350" s="9" t="s">
        <v>157377</v>
      </c>
      <c r="D7350" s="9" t="s">
        <v>57383</v>
      </c>
      <c r="E7350" s="9" t="s">
        <v>107380</v>
      </c>
    </row>
    <row r="7351" spans="1:5">
      <c r="A7351" s="9" t="s">
        <v>7387</v>
      </c>
      <c r="C7351" s="9" t="s">
        <v>157378</v>
      </c>
      <c r="D7351" s="9" t="s">
        <v>57384</v>
      </c>
      <c r="E7351" s="9" t="s">
        <v>107381</v>
      </c>
    </row>
    <row r="7352" spans="1:5">
      <c r="A7352" s="9" t="s">
        <v>7388</v>
      </c>
      <c r="C7352" s="9" t="s">
        <v>157379</v>
      </c>
      <c r="D7352" s="9" t="s">
        <v>57385</v>
      </c>
      <c r="E7352" s="9" t="s">
        <v>107382</v>
      </c>
    </row>
    <row r="7353" spans="1:5">
      <c r="A7353" s="9" t="s">
        <v>7389</v>
      </c>
      <c r="C7353" s="9" t="s">
        <v>157380</v>
      </c>
      <c r="D7353" s="9" t="s">
        <v>57386</v>
      </c>
      <c r="E7353" s="9" t="s">
        <v>107383</v>
      </c>
    </row>
    <row r="7354" spans="1:5">
      <c r="A7354" s="9" t="s">
        <v>7390</v>
      </c>
      <c r="C7354" s="9" t="s">
        <v>157381</v>
      </c>
      <c r="D7354" s="9" t="s">
        <v>57387</v>
      </c>
      <c r="E7354" s="9" t="s">
        <v>107384</v>
      </c>
    </row>
    <row r="7355" spans="1:5">
      <c r="A7355" s="9" t="s">
        <v>7391</v>
      </c>
      <c r="C7355" s="9" t="s">
        <v>157382</v>
      </c>
      <c r="D7355" s="9" t="s">
        <v>57388</v>
      </c>
      <c r="E7355" s="9" t="s">
        <v>107385</v>
      </c>
    </row>
    <row r="7356" spans="1:5">
      <c r="A7356" s="9" t="s">
        <v>7392</v>
      </c>
      <c r="C7356" s="9" t="s">
        <v>157383</v>
      </c>
      <c r="D7356" s="9" t="s">
        <v>57389</v>
      </c>
      <c r="E7356" s="9" t="s">
        <v>107386</v>
      </c>
    </row>
    <row r="7357" spans="1:5">
      <c r="A7357" s="9" t="s">
        <v>7393</v>
      </c>
      <c r="C7357" s="9" t="s">
        <v>157384</v>
      </c>
      <c r="D7357" s="9" t="s">
        <v>57390</v>
      </c>
      <c r="E7357" s="9" t="s">
        <v>107387</v>
      </c>
    </row>
    <row r="7358" spans="1:5">
      <c r="A7358" s="9" t="s">
        <v>7394</v>
      </c>
      <c r="C7358" s="9" t="s">
        <v>157385</v>
      </c>
      <c r="D7358" s="9" t="s">
        <v>57391</v>
      </c>
      <c r="E7358" s="9" t="s">
        <v>107388</v>
      </c>
    </row>
    <row r="7359" spans="1:5">
      <c r="A7359" s="9" t="s">
        <v>7395</v>
      </c>
      <c r="C7359" s="9" t="s">
        <v>157386</v>
      </c>
      <c r="D7359" s="9" t="s">
        <v>57392</v>
      </c>
      <c r="E7359" s="9" t="s">
        <v>107389</v>
      </c>
    </row>
    <row r="7360" spans="1:5">
      <c r="A7360" s="9" t="s">
        <v>7396</v>
      </c>
      <c r="C7360" s="9" t="s">
        <v>157387</v>
      </c>
      <c r="D7360" s="9" t="s">
        <v>57393</v>
      </c>
      <c r="E7360" s="9" t="s">
        <v>107390</v>
      </c>
    </row>
    <row r="7361" spans="1:5">
      <c r="A7361" s="9" t="s">
        <v>7397</v>
      </c>
      <c r="C7361" s="9" t="s">
        <v>157388</v>
      </c>
      <c r="D7361" s="9" t="s">
        <v>57394</v>
      </c>
      <c r="E7361" s="9" t="s">
        <v>107391</v>
      </c>
    </row>
    <row r="7362" spans="1:5">
      <c r="A7362" s="9" t="s">
        <v>7398</v>
      </c>
      <c r="C7362" s="9" t="s">
        <v>157389</v>
      </c>
      <c r="D7362" s="9" t="s">
        <v>57395</v>
      </c>
      <c r="E7362" s="9" t="s">
        <v>107392</v>
      </c>
    </row>
    <row r="7363" spans="1:5">
      <c r="A7363" s="9" t="s">
        <v>7399</v>
      </c>
      <c r="C7363" s="9" t="s">
        <v>157390</v>
      </c>
      <c r="D7363" s="9" t="s">
        <v>57396</v>
      </c>
      <c r="E7363" s="9" t="s">
        <v>107393</v>
      </c>
    </row>
    <row r="7364" spans="1:5">
      <c r="A7364" s="9" t="s">
        <v>7400</v>
      </c>
      <c r="C7364" s="9" t="s">
        <v>157391</v>
      </c>
      <c r="D7364" s="9" t="s">
        <v>57397</v>
      </c>
      <c r="E7364" s="9" t="s">
        <v>107394</v>
      </c>
    </row>
    <row r="7365" spans="1:5">
      <c r="A7365" s="9" t="s">
        <v>7401</v>
      </c>
      <c r="C7365" s="9" t="s">
        <v>157392</v>
      </c>
      <c r="D7365" s="9" t="s">
        <v>57398</v>
      </c>
      <c r="E7365" s="9" t="s">
        <v>107395</v>
      </c>
    </row>
    <row r="7366" spans="1:5">
      <c r="A7366" s="9" t="s">
        <v>7402</v>
      </c>
      <c r="C7366" s="9" t="s">
        <v>157393</v>
      </c>
      <c r="D7366" s="9" t="s">
        <v>57399</v>
      </c>
      <c r="E7366" s="9" t="s">
        <v>107396</v>
      </c>
    </row>
    <row r="7367" spans="1:5">
      <c r="A7367" s="9" t="s">
        <v>7403</v>
      </c>
      <c r="C7367" s="9" t="s">
        <v>157394</v>
      </c>
      <c r="D7367" s="9" t="s">
        <v>57400</v>
      </c>
      <c r="E7367" s="9" t="s">
        <v>107397</v>
      </c>
    </row>
    <row r="7368" spans="1:5">
      <c r="A7368" s="9" t="s">
        <v>7404</v>
      </c>
      <c r="C7368" s="9" t="s">
        <v>157395</v>
      </c>
      <c r="D7368" s="9" t="s">
        <v>57401</v>
      </c>
      <c r="E7368" s="9" t="s">
        <v>107398</v>
      </c>
    </row>
    <row r="7369" spans="1:5">
      <c r="A7369" s="9" t="s">
        <v>7405</v>
      </c>
      <c r="C7369" s="9" t="s">
        <v>157396</v>
      </c>
      <c r="D7369" s="9" t="s">
        <v>57402</v>
      </c>
      <c r="E7369" s="9" t="s">
        <v>107399</v>
      </c>
    </row>
    <row r="7370" spans="1:5">
      <c r="A7370" s="9" t="s">
        <v>7406</v>
      </c>
      <c r="C7370" s="9" t="s">
        <v>157397</v>
      </c>
      <c r="D7370" s="9" t="s">
        <v>57403</v>
      </c>
      <c r="E7370" s="9" t="s">
        <v>107400</v>
      </c>
    </row>
    <row r="7371" spans="1:5">
      <c r="A7371" s="9" t="s">
        <v>7407</v>
      </c>
      <c r="C7371" s="9" t="s">
        <v>157398</v>
      </c>
      <c r="D7371" s="9" t="s">
        <v>57404</v>
      </c>
      <c r="E7371" s="9" t="s">
        <v>107401</v>
      </c>
    </row>
    <row r="7372" spans="1:5">
      <c r="A7372" s="9" t="s">
        <v>7408</v>
      </c>
      <c r="C7372" s="9" t="s">
        <v>157399</v>
      </c>
      <c r="D7372" s="9" t="s">
        <v>57405</v>
      </c>
      <c r="E7372" s="9" t="s">
        <v>107402</v>
      </c>
    </row>
    <row r="7373" spans="1:5">
      <c r="A7373" s="9" t="s">
        <v>7409</v>
      </c>
      <c r="C7373" s="9" t="s">
        <v>157400</v>
      </c>
      <c r="D7373" s="9" t="s">
        <v>57406</v>
      </c>
      <c r="E7373" s="9" t="s">
        <v>107403</v>
      </c>
    </row>
    <row r="7374" spans="1:5">
      <c r="A7374" s="9" t="s">
        <v>7410</v>
      </c>
      <c r="C7374" s="9" t="s">
        <v>157401</v>
      </c>
      <c r="D7374" s="9" t="s">
        <v>57407</v>
      </c>
      <c r="E7374" s="9" t="s">
        <v>107404</v>
      </c>
    </row>
    <row r="7375" spans="1:5">
      <c r="A7375" s="9" t="s">
        <v>7411</v>
      </c>
      <c r="C7375" s="9" t="s">
        <v>157402</v>
      </c>
      <c r="D7375" s="9" t="s">
        <v>57408</v>
      </c>
      <c r="E7375" s="9" t="s">
        <v>107405</v>
      </c>
    </row>
    <row r="7376" spans="1:5">
      <c r="A7376" s="9" t="s">
        <v>7412</v>
      </c>
      <c r="C7376" s="9" t="s">
        <v>157403</v>
      </c>
      <c r="D7376" s="9" t="s">
        <v>57409</v>
      </c>
      <c r="E7376" s="9" t="s">
        <v>107406</v>
      </c>
    </row>
    <row r="7377" spans="1:5">
      <c r="A7377" s="9" t="s">
        <v>7413</v>
      </c>
      <c r="C7377" s="9" t="s">
        <v>157404</v>
      </c>
      <c r="D7377" s="9" t="s">
        <v>57410</v>
      </c>
      <c r="E7377" s="9" t="s">
        <v>107407</v>
      </c>
    </row>
    <row r="7378" spans="1:5">
      <c r="A7378" s="9" t="s">
        <v>7414</v>
      </c>
      <c r="C7378" s="9" t="s">
        <v>157405</v>
      </c>
      <c r="D7378" s="9" t="s">
        <v>57411</v>
      </c>
      <c r="E7378" s="9" t="s">
        <v>107408</v>
      </c>
    </row>
    <row r="7379" spans="1:5">
      <c r="A7379" s="9" t="s">
        <v>7415</v>
      </c>
      <c r="C7379" s="9" t="s">
        <v>157406</v>
      </c>
      <c r="D7379" s="9" t="s">
        <v>57412</v>
      </c>
      <c r="E7379" s="9" t="s">
        <v>107409</v>
      </c>
    </row>
    <row r="7380" spans="1:5">
      <c r="A7380" s="9" t="s">
        <v>7416</v>
      </c>
      <c r="C7380" s="9" t="s">
        <v>157407</v>
      </c>
      <c r="D7380" s="9" t="s">
        <v>57413</v>
      </c>
      <c r="E7380" s="9" t="s">
        <v>107410</v>
      </c>
    </row>
    <row r="7381" spans="1:5">
      <c r="A7381" s="9" t="s">
        <v>7417</v>
      </c>
      <c r="C7381" s="9" t="s">
        <v>157408</v>
      </c>
      <c r="D7381" s="9" t="s">
        <v>57414</v>
      </c>
      <c r="E7381" s="9" t="s">
        <v>107411</v>
      </c>
    </row>
    <row r="7382" spans="1:5">
      <c r="A7382" s="9" t="s">
        <v>7418</v>
      </c>
      <c r="C7382" s="9" t="s">
        <v>157409</v>
      </c>
      <c r="D7382" s="9" t="s">
        <v>57415</v>
      </c>
      <c r="E7382" s="9" t="s">
        <v>107412</v>
      </c>
    </row>
    <row r="7383" spans="1:5">
      <c r="A7383" s="9" t="s">
        <v>7419</v>
      </c>
      <c r="C7383" s="9" t="s">
        <v>157410</v>
      </c>
      <c r="D7383" s="9" t="s">
        <v>57416</v>
      </c>
      <c r="E7383" s="9" t="s">
        <v>107413</v>
      </c>
    </row>
    <row r="7384" spans="1:5">
      <c r="A7384" s="9" t="s">
        <v>7420</v>
      </c>
      <c r="C7384" s="9" t="s">
        <v>157411</v>
      </c>
      <c r="D7384" s="9" t="s">
        <v>57417</v>
      </c>
      <c r="E7384" s="9" t="s">
        <v>107414</v>
      </c>
    </row>
    <row r="7385" spans="1:5">
      <c r="A7385" s="9" t="s">
        <v>7421</v>
      </c>
      <c r="C7385" s="9" t="s">
        <v>157412</v>
      </c>
      <c r="D7385" s="9" t="s">
        <v>57418</v>
      </c>
      <c r="E7385" s="9" t="s">
        <v>107415</v>
      </c>
    </row>
    <row r="7386" spans="1:5">
      <c r="A7386" s="9" t="s">
        <v>7422</v>
      </c>
      <c r="C7386" s="9" t="s">
        <v>157413</v>
      </c>
      <c r="D7386" s="9" t="s">
        <v>57419</v>
      </c>
      <c r="E7386" s="9" t="s">
        <v>107416</v>
      </c>
    </row>
    <row r="7387" spans="1:5">
      <c r="A7387" s="9" t="s">
        <v>7423</v>
      </c>
      <c r="C7387" s="9" t="s">
        <v>157414</v>
      </c>
      <c r="D7387" s="9" t="s">
        <v>57420</v>
      </c>
      <c r="E7387" s="9" t="s">
        <v>107417</v>
      </c>
    </row>
    <row r="7388" spans="1:5">
      <c r="A7388" s="9" t="s">
        <v>7424</v>
      </c>
      <c r="C7388" s="9" t="s">
        <v>157415</v>
      </c>
      <c r="D7388" s="9" t="s">
        <v>57421</v>
      </c>
      <c r="E7388" s="9" t="s">
        <v>107418</v>
      </c>
    </row>
    <row r="7389" spans="1:5">
      <c r="A7389" s="9" t="s">
        <v>7425</v>
      </c>
      <c r="C7389" s="9" t="s">
        <v>157416</v>
      </c>
      <c r="D7389" s="9" t="s">
        <v>57422</v>
      </c>
      <c r="E7389" s="9" t="s">
        <v>107419</v>
      </c>
    </row>
    <row r="7390" spans="1:5">
      <c r="A7390" s="9" t="s">
        <v>7426</v>
      </c>
      <c r="C7390" s="9" t="s">
        <v>157417</v>
      </c>
      <c r="D7390" s="9" t="s">
        <v>57423</v>
      </c>
      <c r="E7390" s="9" t="s">
        <v>107420</v>
      </c>
    </row>
    <row r="7391" spans="1:5">
      <c r="A7391" s="9" t="s">
        <v>7427</v>
      </c>
      <c r="C7391" s="9" t="s">
        <v>157418</v>
      </c>
      <c r="D7391" s="9" t="s">
        <v>57424</v>
      </c>
      <c r="E7391" s="9" t="s">
        <v>107421</v>
      </c>
    </row>
    <row r="7392" spans="1:5">
      <c r="A7392" s="9" t="s">
        <v>7428</v>
      </c>
      <c r="C7392" s="9" t="s">
        <v>157419</v>
      </c>
      <c r="D7392" s="9" t="s">
        <v>57425</v>
      </c>
      <c r="E7392" s="9" t="s">
        <v>107422</v>
      </c>
    </row>
    <row r="7393" spans="1:5">
      <c r="A7393" s="9" t="s">
        <v>7429</v>
      </c>
      <c r="C7393" s="9" t="s">
        <v>157420</v>
      </c>
      <c r="D7393" s="9" t="s">
        <v>57426</v>
      </c>
      <c r="E7393" s="9" t="s">
        <v>107423</v>
      </c>
    </row>
    <row r="7394" spans="1:5">
      <c r="A7394" s="9" t="s">
        <v>7430</v>
      </c>
      <c r="C7394" s="9" t="s">
        <v>157421</v>
      </c>
      <c r="D7394" s="9" t="s">
        <v>57427</v>
      </c>
      <c r="E7394" s="9" t="s">
        <v>107424</v>
      </c>
    </row>
    <row r="7395" spans="1:5">
      <c r="A7395" s="9" t="s">
        <v>7431</v>
      </c>
      <c r="C7395" s="9" t="s">
        <v>157422</v>
      </c>
      <c r="D7395" s="9" t="s">
        <v>57428</v>
      </c>
      <c r="E7395" s="9" t="s">
        <v>107425</v>
      </c>
    </row>
    <row r="7396" spans="1:5">
      <c r="A7396" s="9" t="s">
        <v>7432</v>
      </c>
      <c r="C7396" s="9" t="s">
        <v>157423</v>
      </c>
      <c r="D7396" s="9" t="s">
        <v>57429</v>
      </c>
      <c r="E7396" s="9" t="s">
        <v>107426</v>
      </c>
    </row>
    <row r="7397" spans="1:5">
      <c r="A7397" s="9" t="s">
        <v>7433</v>
      </c>
      <c r="C7397" s="9" t="s">
        <v>157424</v>
      </c>
      <c r="D7397" s="9" t="s">
        <v>57430</v>
      </c>
      <c r="E7397" s="9" t="s">
        <v>107427</v>
      </c>
    </row>
    <row r="7398" spans="1:5">
      <c r="A7398" s="9" t="s">
        <v>7434</v>
      </c>
      <c r="C7398" s="9" t="s">
        <v>157425</v>
      </c>
      <c r="D7398" s="9" t="s">
        <v>57431</v>
      </c>
      <c r="E7398" s="9" t="s">
        <v>107428</v>
      </c>
    </row>
    <row r="7399" spans="1:5">
      <c r="A7399" s="9" t="s">
        <v>7435</v>
      </c>
      <c r="C7399" s="9" t="s">
        <v>157426</v>
      </c>
      <c r="D7399" s="9" t="s">
        <v>57432</v>
      </c>
      <c r="E7399" s="9" t="s">
        <v>107429</v>
      </c>
    </row>
    <row r="7400" spans="1:5">
      <c r="A7400" s="9" t="s">
        <v>7436</v>
      </c>
      <c r="C7400" s="9" t="s">
        <v>157427</v>
      </c>
      <c r="D7400" s="9" t="s">
        <v>57433</v>
      </c>
      <c r="E7400" s="9" t="s">
        <v>107430</v>
      </c>
    </row>
    <row r="7401" spans="1:5">
      <c r="A7401" s="9" t="s">
        <v>7437</v>
      </c>
      <c r="C7401" s="9" t="s">
        <v>157428</v>
      </c>
      <c r="D7401" s="9" t="s">
        <v>57434</v>
      </c>
      <c r="E7401" s="9" t="s">
        <v>107431</v>
      </c>
    </row>
    <row r="7402" spans="1:5">
      <c r="A7402" s="9" t="s">
        <v>7438</v>
      </c>
      <c r="C7402" s="9" t="s">
        <v>157429</v>
      </c>
      <c r="D7402" s="9" t="s">
        <v>57435</v>
      </c>
      <c r="E7402" s="9" t="s">
        <v>107432</v>
      </c>
    </row>
    <row r="7403" spans="1:5">
      <c r="A7403" s="9" t="s">
        <v>7439</v>
      </c>
      <c r="C7403" s="9" t="s">
        <v>157430</v>
      </c>
      <c r="D7403" s="9" t="s">
        <v>57436</v>
      </c>
      <c r="E7403" s="9" t="s">
        <v>107433</v>
      </c>
    </row>
    <row r="7404" spans="1:5">
      <c r="A7404" s="9" t="s">
        <v>7440</v>
      </c>
      <c r="C7404" s="9" t="s">
        <v>157431</v>
      </c>
      <c r="D7404" s="9" t="s">
        <v>57437</v>
      </c>
      <c r="E7404" s="9" t="s">
        <v>107434</v>
      </c>
    </row>
    <row r="7405" spans="1:5">
      <c r="A7405" s="9" t="s">
        <v>7441</v>
      </c>
      <c r="C7405" s="9" t="s">
        <v>157432</v>
      </c>
      <c r="D7405" s="9" t="s">
        <v>57438</v>
      </c>
      <c r="E7405" s="9" t="s">
        <v>107435</v>
      </c>
    </row>
    <row r="7406" spans="1:5">
      <c r="A7406" s="9" t="s">
        <v>7442</v>
      </c>
      <c r="C7406" s="9" t="s">
        <v>157433</v>
      </c>
      <c r="D7406" s="9" t="s">
        <v>57439</v>
      </c>
      <c r="E7406" s="9" t="s">
        <v>107436</v>
      </c>
    </row>
    <row r="7407" spans="1:5">
      <c r="A7407" s="9" t="s">
        <v>7443</v>
      </c>
      <c r="C7407" s="9" t="s">
        <v>157434</v>
      </c>
      <c r="D7407" s="9" t="s">
        <v>57440</v>
      </c>
      <c r="E7407" s="9" t="s">
        <v>107437</v>
      </c>
    </row>
    <row r="7408" spans="1:5">
      <c r="A7408" s="9" t="s">
        <v>7444</v>
      </c>
      <c r="C7408" s="9" t="s">
        <v>157435</v>
      </c>
      <c r="D7408" s="9" t="s">
        <v>57441</v>
      </c>
      <c r="E7408" s="9" t="s">
        <v>107438</v>
      </c>
    </row>
    <row r="7409" spans="1:5">
      <c r="A7409" s="9" t="s">
        <v>7445</v>
      </c>
      <c r="C7409" s="9" t="s">
        <v>157436</v>
      </c>
      <c r="D7409" s="9" t="s">
        <v>57442</v>
      </c>
      <c r="E7409" s="9" t="s">
        <v>107439</v>
      </c>
    </row>
    <row r="7410" spans="1:5">
      <c r="A7410" s="9" t="s">
        <v>7446</v>
      </c>
      <c r="C7410" s="9" t="s">
        <v>157437</v>
      </c>
      <c r="D7410" s="9" t="s">
        <v>57443</v>
      </c>
      <c r="E7410" s="9" t="s">
        <v>107440</v>
      </c>
    </row>
    <row r="7411" spans="1:5">
      <c r="A7411" s="9" t="s">
        <v>7447</v>
      </c>
      <c r="C7411" s="9" t="s">
        <v>157438</v>
      </c>
      <c r="D7411" s="9" t="s">
        <v>57444</v>
      </c>
      <c r="E7411" s="9" t="s">
        <v>107441</v>
      </c>
    </row>
    <row r="7412" spans="1:5">
      <c r="A7412" s="9" t="s">
        <v>7448</v>
      </c>
      <c r="C7412" s="9" t="s">
        <v>157439</v>
      </c>
      <c r="D7412" s="9" t="s">
        <v>57445</v>
      </c>
      <c r="E7412" s="9" t="s">
        <v>107442</v>
      </c>
    </row>
    <row r="7413" spans="1:5">
      <c r="A7413" s="9" t="s">
        <v>7449</v>
      </c>
      <c r="C7413" s="9" t="s">
        <v>157440</v>
      </c>
      <c r="D7413" s="9" t="s">
        <v>57446</v>
      </c>
      <c r="E7413" s="9" t="s">
        <v>107443</v>
      </c>
    </row>
    <row r="7414" spans="1:5">
      <c r="A7414" s="9" t="s">
        <v>7450</v>
      </c>
      <c r="C7414" s="9" t="s">
        <v>157441</v>
      </c>
      <c r="D7414" s="9" t="s">
        <v>57447</v>
      </c>
      <c r="E7414" s="9" t="s">
        <v>107444</v>
      </c>
    </row>
    <row r="7415" spans="1:5">
      <c r="A7415" s="9" t="s">
        <v>7451</v>
      </c>
      <c r="C7415" s="9" t="s">
        <v>157442</v>
      </c>
      <c r="D7415" s="9" t="s">
        <v>57448</v>
      </c>
      <c r="E7415" s="9" t="s">
        <v>107445</v>
      </c>
    </row>
    <row r="7416" spans="1:5">
      <c r="A7416" s="9" t="s">
        <v>7452</v>
      </c>
      <c r="C7416" s="9" t="s">
        <v>157443</v>
      </c>
      <c r="D7416" s="9" t="s">
        <v>57449</v>
      </c>
      <c r="E7416" s="9" t="s">
        <v>107446</v>
      </c>
    </row>
    <row r="7417" spans="1:5">
      <c r="A7417" s="9" t="s">
        <v>7453</v>
      </c>
      <c r="C7417" s="9" t="s">
        <v>157444</v>
      </c>
      <c r="D7417" s="9" t="s">
        <v>57450</v>
      </c>
      <c r="E7417" s="9" t="s">
        <v>107447</v>
      </c>
    </row>
    <row r="7418" spans="1:5">
      <c r="A7418" s="9" t="s">
        <v>7454</v>
      </c>
      <c r="C7418" s="9" t="s">
        <v>157445</v>
      </c>
      <c r="D7418" s="9" t="s">
        <v>57451</v>
      </c>
      <c r="E7418" s="9" t="s">
        <v>107448</v>
      </c>
    </row>
    <row r="7419" spans="1:5">
      <c r="A7419" s="9" t="s">
        <v>7455</v>
      </c>
      <c r="C7419" s="9" t="s">
        <v>157446</v>
      </c>
      <c r="D7419" s="9" t="s">
        <v>57452</v>
      </c>
      <c r="E7419" s="9" t="s">
        <v>107449</v>
      </c>
    </row>
    <row r="7420" spans="1:5">
      <c r="A7420" s="9" t="s">
        <v>7456</v>
      </c>
      <c r="C7420" s="9" t="s">
        <v>157447</v>
      </c>
      <c r="D7420" s="9" t="s">
        <v>57453</v>
      </c>
      <c r="E7420" s="9" t="s">
        <v>107450</v>
      </c>
    </row>
    <row r="7421" spans="1:5">
      <c r="A7421" s="9" t="s">
        <v>7457</v>
      </c>
      <c r="C7421" s="9" t="s">
        <v>157448</v>
      </c>
      <c r="D7421" s="9" t="s">
        <v>57454</v>
      </c>
      <c r="E7421" s="9" t="s">
        <v>107451</v>
      </c>
    </row>
    <row r="7422" spans="1:5">
      <c r="A7422" s="9" t="s">
        <v>7458</v>
      </c>
      <c r="C7422" s="9" t="s">
        <v>157449</v>
      </c>
      <c r="D7422" s="9" t="s">
        <v>57455</v>
      </c>
      <c r="E7422" s="9" t="s">
        <v>107452</v>
      </c>
    </row>
    <row r="7423" spans="1:5">
      <c r="A7423" s="9" t="s">
        <v>7459</v>
      </c>
      <c r="C7423" s="9" t="s">
        <v>157450</v>
      </c>
      <c r="D7423" s="9" t="s">
        <v>57456</v>
      </c>
      <c r="E7423" s="9" t="s">
        <v>107453</v>
      </c>
    </row>
    <row r="7424" spans="1:5">
      <c r="A7424" s="9" t="s">
        <v>7460</v>
      </c>
      <c r="C7424" s="9" t="s">
        <v>157451</v>
      </c>
      <c r="D7424" s="9" t="s">
        <v>57457</v>
      </c>
      <c r="E7424" s="9" t="s">
        <v>107454</v>
      </c>
    </row>
    <row r="7425" spans="1:5">
      <c r="A7425" s="9" t="s">
        <v>7461</v>
      </c>
      <c r="C7425" s="9" t="s">
        <v>157452</v>
      </c>
      <c r="D7425" s="9" t="s">
        <v>57458</v>
      </c>
      <c r="E7425" s="9" t="s">
        <v>107455</v>
      </c>
    </row>
    <row r="7426" spans="1:5">
      <c r="A7426" s="9" t="s">
        <v>7462</v>
      </c>
      <c r="C7426" s="9" t="s">
        <v>157453</v>
      </c>
      <c r="D7426" s="9" t="s">
        <v>57459</v>
      </c>
      <c r="E7426" s="9" t="s">
        <v>107456</v>
      </c>
    </row>
    <row r="7427" spans="1:5">
      <c r="A7427" s="9" t="s">
        <v>7463</v>
      </c>
      <c r="C7427" s="9" t="s">
        <v>157454</v>
      </c>
      <c r="D7427" s="9" t="s">
        <v>57460</v>
      </c>
      <c r="E7427" s="9" t="s">
        <v>107457</v>
      </c>
    </row>
    <row r="7428" spans="1:5">
      <c r="A7428" s="9" t="s">
        <v>7464</v>
      </c>
      <c r="C7428" s="9" t="s">
        <v>157455</v>
      </c>
      <c r="D7428" s="9" t="s">
        <v>57461</v>
      </c>
      <c r="E7428" s="9" t="s">
        <v>107458</v>
      </c>
    </row>
    <row r="7429" spans="1:5">
      <c r="A7429" s="9" t="s">
        <v>7465</v>
      </c>
      <c r="C7429" s="9" t="s">
        <v>157456</v>
      </c>
      <c r="D7429" s="9" t="s">
        <v>57462</v>
      </c>
      <c r="E7429" s="9" t="s">
        <v>107459</v>
      </c>
    </row>
    <row r="7430" spans="1:5">
      <c r="A7430" s="9" t="s">
        <v>7466</v>
      </c>
      <c r="C7430" s="9" t="s">
        <v>157457</v>
      </c>
      <c r="D7430" s="9" t="s">
        <v>57463</v>
      </c>
      <c r="E7430" s="9" t="s">
        <v>107460</v>
      </c>
    </row>
    <row r="7431" spans="1:5">
      <c r="A7431" s="9" t="s">
        <v>7467</v>
      </c>
      <c r="C7431" s="9" t="s">
        <v>157458</v>
      </c>
      <c r="D7431" s="9" t="s">
        <v>57464</v>
      </c>
      <c r="E7431" s="9" t="s">
        <v>107461</v>
      </c>
    </row>
    <row r="7432" spans="1:5">
      <c r="A7432" s="9" t="s">
        <v>7468</v>
      </c>
      <c r="C7432" s="9" t="s">
        <v>157459</v>
      </c>
      <c r="D7432" s="9" t="s">
        <v>57465</v>
      </c>
      <c r="E7432" s="9" t="s">
        <v>107462</v>
      </c>
    </row>
    <row r="7433" spans="1:5">
      <c r="A7433" s="9" t="s">
        <v>7469</v>
      </c>
      <c r="C7433" s="9" t="s">
        <v>157460</v>
      </c>
      <c r="D7433" s="9" t="s">
        <v>57466</v>
      </c>
      <c r="E7433" s="9" t="s">
        <v>107463</v>
      </c>
    </row>
    <row r="7434" spans="1:5">
      <c r="A7434" s="9" t="s">
        <v>7470</v>
      </c>
      <c r="C7434" s="9" t="s">
        <v>157461</v>
      </c>
      <c r="D7434" s="9" t="s">
        <v>57467</v>
      </c>
      <c r="E7434" s="9" t="s">
        <v>107464</v>
      </c>
    </row>
    <row r="7435" spans="1:5">
      <c r="A7435" s="9" t="s">
        <v>7471</v>
      </c>
      <c r="C7435" s="9" t="s">
        <v>157462</v>
      </c>
      <c r="D7435" s="9" t="s">
        <v>57468</v>
      </c>
      <c r="E7435" s="9" t="s">
        <v>107465</v>
      </c>
    </row>
    <row r="7436" spans="1:5">
      <c r="A7436" s="9" t="s">
        <v>7472</v>
      </c>
      <c r="C7436" s="9" t="s">
        <v>157463</v>
      </c>
      <c r="D7436" s="9" t="s">
        <v>57469</v>
      </c>
      <c r="E7436" s="9" t="s">
        <v>107466</v>
      </c>
    </row>
    <row r="7437" spans="1:5">
      <c r="A7437" s="9" t="s">
        <v>7473</v>
      </c>
      <c r="C7437" s="9" t="s">
        <v>157464</v>
      </c>
      <c r="D7437" s="9" t="s">
        <v>57470</v>
      </c>
      <c r="E7437" s="9" t="s">
        <v>107467</v>
      </c>
    </row>
    <row r="7438" spans="1:5">
      <c r="A7438" s="9" t="s">
        <v>7474</v>
      </c>
      <c r="C7438" s="9" t="s">
        <v>157465</v>
      </c>
      <c r="D7438" s="9" t="s">
        <v>57471</v>
      </c>
      <c r="E7438" s="9" t="s">
        <v>107468</v>
      </c>
    </row>
    <row r="7439" spans="1:5">
      <c r="A7439" s="9" t="s">
        <v>7475</v>
      </c>
      <c r="C7439" s="9" t="s">
        <v>157466</v>
      </c>
      <c r="D7439" s="9" t="s">
        <v>57472</v>
      </c>
      <c r="E7439" s="9" t="s">
        <v>107469</v>
      </c>
    </row>
    <row r="7440" spans="1:5">
      <c r="A7440" s="9" t="s">
        <v>7476</v>
      </c>
      <c r="C7440" s="9" t="s">
        <v>157467</v>
      </c>
      <c r="D7440" s="9" t="s">
        <v>57473</v>
      </c>
      <c r="E7440" s="9" t="s">
        <v>107470</v>
      </c>
    </row>
    <row r="7441" spans="1:5">
      <c r="A7441" s="9" t="s">
        <v>7477</v>
      </c>
      <c r="C7441" s="9" t="s">
        <v>157468</v>
      </c>
      <c r="D7441" s="9" t="s">
        <v>57474</v>
      </c>
      <c r="E7441" s="9" t="s">
        <v>107471</v>
      </c>
    </row>
    <row r="7442" spans="1:5">
      <c r="A7442" s="9" t="s">
        <v>7478</v>
      </c>
      <c r="C7442" s="9" t="s">
        <v>157469</v>
      </c>
      <c r="D7442" s="9" t="s">
        <v>57475</v>
      </c>
      <c r="E7442" s="9" t="s">
        <v>107472</v>
      </c>
    </row>
    <row r="7443" spans="1:5">
      <c r="A7443" s="9" t="s">
        <v>7479</v>
      </c>
      <c r="C7443" s="9" t="s">
        <v>157470</v>
      </c>
      <c r="D7443" s="9" t="s">
        <v>57476</v>
      </c>
      <c r="E7443" s="9" t="s">
        <v>107473</v>
      </c>
    </row>
    <row r="7444" spans="1:5">
      <c r="A7444" s="9" t="s">
        <v>7480</v>
      </c>
      <c r="C7444" s="9" t="s">
        <v>157471</v>
      </c>
      <c r="D7444" s="9" t="s">
        <v>57477</v>
      </c>
      <c r="E7444" s="9" t="s">
        <v>107474</v>
      </c>
    </row>
    <row r="7445" spans="1:5">
      <c r="A7445" s="9" t="s">
        <v>7481</v>
      </c>
      <c r="C7445" s="9" t="s">
        <v>157472</v>
      </c>
      <c r="D7445" s="9" t="s">
        <v>57478</v>
      </c>
      <c r="E7445" s="9" t="s">
        <v>107475</v>
      </c>
    </row>
    <row r="7446" spans="1:5">
      <c r="A7446" s="9" t="s">
        <v>7482</v>
      </c>
      <c r="C7446" s="9" t="s">
        <v>157473</v>
      </c>
      <c r="D7446" s="9" t="s">
        <v>57479</v>
      </c>
      <c r="E7446" s="9" t="s">
        <v>107476</v>
      </c>
    </row>
    <row r="7447" spans="1:5">
      <c r="A7447" s="9" t="s">
        <v>7483</v>
      </c>
      <c r="C7447" s="9" t="s">
        <v>157474</v>
      </c>
      <c r="D7447" s="9" t="s">
        <v>57480</v>
      </c>
      <c r="E7447" s="9" t="s">
        <v>107477</v>
      </c>
    </row>
    <row r="7448" spans="1:5">
      <c r="A7448" s="9" t="s">
        <v>7484</v>
      </c>
      <c r="C7448" s="9" t="s">
        <v>157475</v>
      </c>
      <c r="D7448" s="9" t="s">
        <v>57481</v>
      </c>
      <c r="E7448" s="9" t="s">
        <v>107478</v>
      </c>
    </row>
    <row r="7449" spans="1:5">
      <c r="A7449" s="9" t="s">
        <v>7485</v>
      </c>
      <c r="C7449" s="9" t="s">
        <v>157476</v>
      </c>
      <c r="D7449" s="9" t="s">
        <v>57482</v>
      </c>
      <c r="E7449" s="9" t="s">
        <v>107479</v>
      </c>
    </row>
    <row r="7450" spans="1:5">
      <c r="A7450" s="9" t="s">
        <v>7486</v>
      </c>
      <c r="C7450" s="9" t="s">
        <v>157477</v>
      </c>
      <c r="D7450" s="9" t="s">
        <v>57483</v>
      </c>
      <c r="E7450" s="9" t="s">
        <v>107480</v>
      </c>
    </row>
    <row r="7451" spans="1:5">
      <c r="A7451" s="9" t="s">
        <v>7487</v>
      </c>
      <c r="C7451" s="9" t="s">
        <v>157478</v>
      </c>
      <c r="D7451" s="9" t="s">
        <v>57484</v>
      </c>
      <c r="E7451" s="9" t="s">
        <v>107481</v>
      </c>
    </row>
    <row r="7452" spans="1:5">
      <c r="A7452" s="9" t="s">
        <v>7488</v>
      </c>
      <c r="C7452" s="9" t="s">
        <v>157479</v>
      </c>
      <c r="D7452" s="9" t="s">
        <v>57485</v>
      </c>
      <c r="E7452" s="9" t="s">
        <v>107482</v>
      </c>
    </row>
    <row r="7453" spans="1:5">
      <c r="A7453" s="9" t="s">
        <v>7489</v>
      </c>
      <c r="C7453" s="9" t="s">
        <v>157480</v>
      </c>
      <c r="D7453" s="9" t="s">
        <v>57486</v>
      </c>
      <c r="E7453" s="9" t="s">
        <v>107483</v>
      </c>
    </row>
    <row r="7454" spans="1:5">
      <c r="A7454" s="9" t="s">
        <v>7490</v>
      </c>
      <c r="C7454" s="9" t="s">
        <v>157481</v>
      </c>
      <c r="D7454" s="9" t="s">
        <v>57487</v>
      </c>
      <c r="E7454" s="9" t="s">
        <v>107484</v>
      </c>
    </row>
    <row r="7455" spans="1:5">
      <c r="A7455" s="9" t="s">
        <v>7491</v>
      </c>
      <c r="C7455" s="9" t="s">
        <v>157482</v>
      </c>
      <c r="D7455" s="9" t="s">
        <v>57488</v>
      </c>
      <c r="E7455" s="9" t="s">
        <v>107485</v>
      </c>
    </row>
    <row r="7456" spans="1:5">
      <c r="A7456" s="9" t="s">
        <v>7492</v>
      </c>
      <c r="C7456" s="9" t="s">
        <v>157483</v>
      </c>
      <c r="D7456" s="9" t="s">
        <v>57489</v>
      </c>
      <c r="E7456" s="9" t="s">
        <v>107486</v>
      </c>
    </row>
    <row r="7457" spans="1:5">
      <c r="A7457" s="9" t="s">
        <v>7493</v>
      </c>
      <c r="C7457" s="9" t="s">
        <v>157484</v>
      </c>
      <c r="D7457" s="9" t="s">
        <v>57490</v>
      </c>
      <c r="E7457" s="9" t="s">
        <v>107487</v>
      </c>
    </row>
    <row r="7458" spans="1:5">
      <c r="A7458" s="9" t="s">
        <v>7494</v>
      </c>
      <c r="C7458" s="9" t="s">
        <v>157485</v>
      </c>
      <c r="D7458" s="9" t="s">
        <v>57491</v>
      </c>
      <c r="E7458" s="9" t="s">
        <v>107488</v>
      </c>
    </row>
    <row r="7459" spans="1:5">
      <c r="A7459" s="9" t="s">
        <v>7495</v>
      </c>
      <c r="C7459" s="9" t="s">
        <v>157486</v>
      </c>
      <c r="D7459" s="9" t="s">
        <v>57492</v>
      </c>
      <c r="E7459" s="9" t="s">
        <v>107489</v>
      </c>
    </row>
    <row r="7460" spans="1:5">
      <c r="A7460" s="9" t="s">
        <v>7496</v>
      </c>
      <c r="C7460" s="9" t="s">
        <v>157487</v>
      </c>
      <c r="D7460" s="9" t="s">
        <v>57493</v>
      </c>
      <c r="E7460" s="9" t="s">
        <v>107490</v>
      </c>
    </row>
    <row r="7461" spans="1:5">
      <c r="A7461" s="9" t="s">
        <v>7497</v>
      </c>
      <c r="C7461" s="9" t="s">
        <v>157488</v>
      </c>
      <c r="D7461" s="9" t="s">
        <v>57494</v>
      </c>
      <c r="E7461" s="9" t="s">
        <v>107491</v>
      </c>
    </row>
    <row r="7462" spans="1:5">
      <c r="A7462" s="9" t="s">
        <v>7498</v>
      </c>
      <c r="C7462" s="9" t="s">
        <v>157489</v>
      </c>
      <c r="D7462" s="9" t="s">
        <v>57495</v>
      </c>
      <c r="E7462" s="9" t="s">
        <v>107492</v>
      </c>
    </row>
    <row r="7463" spans="1:5">
      <c r="A7463" s="9" t="s">
        <v>7499</v>
      </c>
      <c r="C7463" s="9" t="s">
        <v>157490</v>
      </c>
      <c r="D7463" s="9" t="s">
        <v>57496</v>
      </c>
      <c r="E7463" s="9" t="s">
        <v>107493</v>
      </c>
    </row>
    <row r="7464" spans="1:5">
      <c r="A7464" s="9" t="s">
        <v>7500</v>
      </c>
      <c r="C7464" s="9" t="s">
        <v>157491</v>
      </c>
      <c r="D7464" s="9" t="s">
        <v>57497</v>
      </c>
      <c r="E7464" s="9" t="s">
        <v>107494</v>
      </c>
    </row>
    <row r="7465" spans="1:5">
      <c r="A7465" s="9" t="s">
        <v>7501</v>
      </c>
      <c r="C7465" s="9" t="s">
        <v>157492</v>
      </c>
      <c r="D7465" s="9" t="s">
        <v>57498</v>
      </c>
      <c r="E7465" s="9" t="s">
        <v>107495</v>
      </c>
    </row>
    <row r="7466" spans="1:5">
      <c r="A7466" s="9" t="s">
        <v>7502</v>
      </c>
      <c r="C7466" s="9" t="s">
        <v>157493</v>
      </c>
      <c r="D7466" s="9" t="s">
        <v>57499</v>
      </c>
      <c r="E7466" s="9" t="s">
        <v>107496</v>
      </c>
    </row>
    <row r="7467" spans="1:5">
      <c r="A7467" s="9" t="s">
        <v>7503</v>
      </c>
      <c r="C7467" s="9" t="s">
        <v>157494</v>
      </c>
      <c r="D7467" s="9" t="s">
        <v>57500</v>
      </c>
      <c r="E7467" s="9" t="s">
        <v>107497</v>
      </c>
    </row>
    <row r="7468" spans="1:5">
      <c r="A7468" s="9" t="s">
        <v>7504</v>
      </c>
      <c r="C7468" s="9" t="s">
        <v>157495</v>
      </c>
      <c r="D7468" s="9" t="s">
        <v>57501</v>
      </c>
      <c r="E7468" s="9" t="s">
        <v>107498</v>
      </c>
    </row>
    <row r="7469" spans="1:5">
      <c r="A7469" s="9" t="s">
        <v>7505</v>
      </c>
      <c r="C7469" s="9" t="s">
        <v>157496</v>
      </c>
      <c r="D7469" s="9" t="s">
        <v>57502</v>
      </c>
      <c r="E7469" s="9" t="s">
        <v>107499</v>
      </c>
    </row>
    <row r="7470" spans="1:5">
      <c r="A7470" s="9" t="s">
        <v>7506</v>
      </c>
      <c r="C7470" s="9" t="s">
        <v>157497</v>
      </c>
      <c r="D7470" s="9" t="s">
        <v>57503</v>
      </c>
      <c r="E7470" s="9" t="s">
        <v>107500</v>
      </c>
    </row>
    <row r="7471" spans="1:5">
      <c r="A7471" s="9" t="s">
        <v>7507</v>
      </c>
      <c r="C7471" s="9" t="s">
        <v>157498</v>
      </c>
      <c r="D7471" s="9" t="s">
        <v>57504</v>
      </c>
      <c r="E7471" s="9" t="s">
        <v>107501</v>
      </c>
    </row>
    <row r="7472" spans="1:5">
      <c r="A7472" s="9" t="s">
        <v>7508</v>
      </c>
      <c r="C7472" s="9" t="s">
        <v>157499</v>
      </c>
      <c r="D7472" s="9" t="s">
        <v>57505</v>
      </c>
      <c r="E7472" s="9" t="s">
        <v>107502</v>
      </c>
    </row>
    <row r="7473" spans="1:5">
      <c r="A7473" s="9" t="s">
        <v>7509</v>
      </c>
      <c r="C7473" s="9" t="s">
        <v>157500</v>
      </c>
      <c r="D7473" s="9" t="s">
        <v>57506</v>
      </c>
      <c r="E7473" s="9" t="s">
        <v>107503</v>
      </c>
    </row>
    <row r="7474" spans="1:5">
      <c r="A7474" s="9" t="s">
        <v>7510</v>
      </c>
      <c r="C7474" s="9" t="s">
        <v>157501</v>
      </c>
      <c r="D7474" s="9" t="s">
        <v>57507</v>
      </c>
      <c r="E7474" s="9" t="s">
        <v>107504</v>
      </c>
    </row>
    <row r="7475" spans="1:5">
      <c r="A7475" s="9" t="s">
        <v>7511</v>
      </c>
      <c r="C7475" s="9" t="s">
        <v>157502</v>
      </c>
      <c r="D7475" s="9" t="s">
        <v>57508</v>
      </c>
      <c r="E7475" s="9" t="s">
        <v>107505</v>
      </c>
    </row>
    <row r="7476" spans="1:5">
      <c r="A7476" s="9" t="s">
        <v>7512</v>
      </c>
      <c r="C7476" s="9" t="s">
        <v>157503</v>
      </c>
      <c r="D7476" s="9" t="s">
        <v>57509</v>
      </c>
      <c r="E7476" s="9" t="s">
        <v>107506</v>
      </c>
    </row>
    <row r="7477" spans="1:5">
      <c r="A7477" s="9" t="s">
        <v>7513</v>
      </c>
      <c r="C7477" s="9" t="s">
        <v>157504</v>
      </c>
      <c r="D7477" s="9" t="s">
        <v>57510</v>
      </c>
      <c r="E7477" s="9" t="s">
        <v>107507</v>
      </c>
    </row>
    <row r="7478" spans="1:5">
      <c r="A7478" s="9" t="s">
        <v>7514</v>
      </c>
      <c r="C7478" s="9" t="s">
        <v>157505</v>
      </c>
      <c r="D7478" s="9" t="s">
        <v>57511</v>
      </c>
      <c r="E7478" s="9" t="s">
        <v>107508</v>
      </c>
    </row>
    <row r="7479" spans="1:5">
      <c r="A7479" s="9" t="s">
        <v>7515</v>
      </c>
      <c r="C7479" s="9" t="s">
        <v>157506</v>
      </c>
      <c r="D7479" s="9" t="s">
        <v>57512</v>
      </c>
      <c r="E7479" s="9" t="s">
        <v>107509</v>
      </c>
    </row>
    <row r="7480" spans="1:5">
      <c r="A7480" s="9" t="s">
        <v>7516</v>
      </c>
      <c r="C7480" s="9" t="s">
        <v>157507</v>
      </c>
      <c r="D7480" s="9" t="s">
        <v>57513</v>
      </c>
      <c r="E7480" s="9" t="s">
        <v>107510</v>
      </c>
    </row>
    <row r="7481" spans="1:5">
      <c r="A7481" s="9" t="s">
        <v>7517</v>
      </c>
      <c r="C7481" s="9" t="s">
        <v>157508</v>
      </c>
      <c r="D7481" s="9" t="s">
        <v>57514</v>
      </c>
      <c r="E7481" s="9" t="s">
        <v>107511</v>
      </c>
    </row>
    <row r="7482" spans="1:5">
      <c r="A7482" s="9" t="s">
        <v>7518</v>
      </c>
      <c r="C7482" s="9" t="s">
        <v>157509</v>
      </c>
      <c r="D7482" s="9" t="s">
        <v>57515</v>
      </c>
      <c r="E7482" s="9" t="s">
        <v>107512</v>
      </c>
    </row>
    <row r="7483" spans="1:5">
      <c r="A7483" s="9" t="s">
        <v>7519</v>
      </c>
      <c r="C7483" s="9" t="s">
        <v>157510</v>
      </c>
      <c r="D7483" s="9" t="s">
        <v>57516</v>
      </c>
      <c r="E7483" s="9" t="s">
        <v>107513</v>
      </c>
    </row>
    <row r="7484" spans="1:5">
      <c r="A7484" s="9" t="s">
        <v>7520</v>
      </c>
      <c r="C7484" s="9" t="s">
        <v>157511</v>
      </c>
      <c r="D7484" s="9" t="s">
        <v>57517</v>
      </c>
      <c r="E7484" s="9" t="s">
        <v>107514</v>
      </c>
    </row>
    <row r="7485" spans="1:5">
      <c r="A7485" s="9" t="s">
        <v>7521</v>
      </c>
      <c r="C7485" s="9" t="s">
        <v>157512</v>
      </c>
      <c r="D7485" s="9" t="s">
        <v>57518</v>
      </c>
      <c r="E7485" s="9" t="s">
        <v>107515</v>
      </c>
    </row>
    <row r="7486" spans="1:5">
      <c r="A7486" s="9" t="s">
        <v>7522</v>
      </c>
      <c r="C7486" s="9" t="s">
        <v>157513</v>
      </c>
      <c r="D7486" s="9" t="s">
        <v>57519</v>
      </c>
      <c r="E7486" s="9" t="s">
        <v>107516</v>
      </c>
    </row>
    <row r="7487" spans="1:5">
      <c r="A7487" s="9" t="s">
        <v>7523</v>
      </c>
      <c r="C7487" s="9" t="s">
        <v>157514</v>
      </c>
      <c r="D7487" s="9" t="s">
        <v>57520</v>
      </c>
      <c r="E7487" s="9" t="s">
        <v>107517</v>
      </c>
    </row>
    <row r="7488" spans="1:5">
      <c r="A7488" s="9" t="s">
        <v>7524</v>
      </c>
      <c r="C7488" s="9" t="s">
        <v>157515</v>
      </c>
      <c r="D7488" s="9" t="s">
        <v>57521</v>
      </c>
      <c r="E7488" s="9" t="s">
        <v>107518</v>
      </c>
    </row>
    <row r="7489" spans="1:5">
      <c r="A7489" s="9" t="s">
        <v>7525</v>
      </c>
      <c r="C7489" s="9" t="s">
        <v>157516</v>
      </c>
      <c r="D7489" s="9" t="s">
        <v>57522</v>
      </c>
      <c r="E7489" s="9" t="s">
        <v>107519</v>
      </c>
    </row>
    <row r="7490" spans="1:5">
      <c r="A7490" s="9" t="s">
        <v>7526</v>
      </c>
      <c r="C7490" s="9" t="s">
        <v>157517</v>
      </c>
      <c r="D7490" s="9" t="s">
        <v>57523</v>
      </c>
      <c r="E7490" s="9" t="s">
        <v>107520</v>
      </c>
    </row>
    <row r="7491" spans="1:5">
      <c r="A7491" s="9" t="s">
        <v>7527</v>
      </c>
      <c r="C7491" s="9" t="s">
        <v>157518</v>
      </c>
      <c r="D7491" s="9" t="s">
        <v>57524</v>
      </c>
      <c r="E7491" s="9" t="s">
        <v>107521</v>
      </c>
    </row>
    <row r="7492" spans="1:5">
      <c r="A7492" s="9" t="s">
        <v>7528</v>
      </c>
      <c r="C7492" s="9" t="s">
        <v>157519</v>
      </c>
      <c r="D7492" s="9" t="s">
        <v>57525</v>
      </c>
      <c r="E7492" s="9" t="s">
        <v>107522</v>
      </c>
    </row>
    <row r="7493" spans="1:5">
      <c r="A7493" s="9" t="s">
        <v>7529</v>
      </c>
      <c r="C7493" s="9" t="s">
        <v>157520</v>
      </c>
      <c r="D7493" s="9" t="s">
        <v>57526</v>
      </c>
      <c r="E7493" s="9" t="s">
        <v>107523</v>
      </c>
    </row>
    <row r="7494" spans="1:5">
      <c r="A7494" s="9" t="s">
        <v>7530</v>
      </c>
      <c r="C7494" s="9" t="s">
        <v>157521</v>
      </c>
      <c r="D7494" s="9" t="s">
        <v>57527</v>
      </c>
      <c r="E7494" s="9" t="s">
        <v>107524</v>
      </c>
    </row>
    <row r="7495" spans="1:5">
      <c r="A7495" s="9" t="s">
        <v>7531</v>
      </c>
      <c r="C7495" s="9" t="s">
        <v>157522</v>
      </c>
      <c r="D7495" s="9" t="s">
        <v>57528</v>
      </c>
      <c r="E7495" s="9" t="s">
        <v>107525</v>
      </c>
    </row>
    <row r="7496" spans="1:5">
      <c r="A7496" s="9" t="s">
        <v>7532</v>
      </c>
      <c r="C7496" s="9" t="s">
        <v>157523</v>
      </c>
      <c r="D7496" s="9" t="s">
        <v>57529</v>
      </c>
      <c r="E7496" s="9" t="s">
        <v>107526</v>
      </c>
    </row>
    <row r="7497" spans="1:5">
      <c r="A7497" s="9" t="s">
        <v>7533</v>
      </c>
      <c r="C7497" s="9" t="s">
        <v>157524</v>
      </c>
      <c r="D7497" s="9" t="s">
        <v>57530</v>
      </c>
      <c r="E7497" s="9" t="s">
        <v>107527</v>
      </c>
    </row>
    <row r="7498" spans="1:5">
      <c r="A7498" s="9" t="s">
        <v>7534</v>
      </c>
      <c r="C7498" s="9" t="s">
        <v>157525</v>
      </c>
      <c r="D7498" s="9" t="s">
        <v>57531</v>
      </c>
      <c r="E7498" s="9" t="s">
        <v>107528</v>
      </c>
    </row>
    <row r="7499" spans="1:5">
      <c r="A7499" s="9" t="s">
        <v>7535</v>
      </c>
      <c r="C7499" s="9" t="s">
        <v>157526</v>
      </c>
      <c r="D7499" s="9" t="s">
        <v>57532</v>
      </c>
      <c r="E7499" s="9" t="s">
        <v>107529</v>
      </c>
    </row>
    <row r="7500" spans="1:5">
      <c r="A7500" s="9" t="s">
        <v>7536</v>
      </c>
      <c r="C7500" s="9" t="s">
        <v>157527</v>
      </c>
      <c r="D7500" s="9" t="s">
        <v>57533</v>
      </c>
      <c r="E7500" s="9" t="s">
        <v>107530</v>
      </c>
    </row>
    <row r="7501" spans="1:5">
      <c r="A7501" s="9" t="s">
        <v>7537</v>
      </c>
      <c r="C7501" s="9" t="s">
        <v>157528</v>
      </c>
      <c r="D7501" s="9" t="s">
        <v>57534</v>
      </c>
      <c r="E7501" s="9" t="s">
        <v>107531</v>
      </c>
    </row>
    <row r="7502" spans="1:5">
      <c r="A7502" s="9" t="s">
        <v>7538</v>
      </c>
      <c r="C7502" s="9" t="s">
        <v>157529</v>
      </c>
      <c r="D7502" s="9" t="s">
        <v>57535</v>
      </c>
      <c r="E7502" s="9" t="s">
        <v>107532</v>
      </c>
    </row>
    <row r="7503" spans="1:5">
      <c r="A7503" s="9" t="s">
        <v>7539</v>
      </c>
      <c r="C7503" s="9" t="s">
        <v>157530</v>
      </c>
      <c r="D7503" s="9" t="s">
        <v>57536</v>
      </c>
      <c r="E7503" s="9" t="s">
        <v>107533</v>
      </c>
    </row>
    <row r="7504" spans="1:5">
      <c r="A7504" s="9" t="s">
        <v>7540</v>
      </c>
      <c r="C7504" s="9" t="s">
        <v>157531</v>
      </c>
      <c r="D7504" s="9" t="s">
        <v>57537</v>
      </c>
      <c r="E7504" s="9" t="s">
        <v>107534</v>
      </c>
    </row>
    <row r="7505" spans="1:5">
      <c r="A7505" s="9" t="s">
        <v>7541</v>
      </c>
      <c r="C7505" s="9" t="s">
        <v>157532</v>
      </c>
      <c r="D7505" s="9" t="s">
        <v>57538</v>
      </c>
      <c r="E7505" s="9" t="s">
        <v>107535</v>
      </c>
    </row>
    <row r="7506" spans="1:5">
      <c r="A7506" s="9" t="s">
        <v>7542</v>
      </c>
      <c r="C7506" s="9" t="s">
        <v>157533</v>
      </c>
      <c r="D7506" s="9" t="s">
        <v>57539</v>
      </c>
      <c r="E7506" s="9" t="s">
        <v>107536</v>
      </c>
    </row>
    <row r="7507" spans="1:5">
      <c r="A7507" s="9" t="s">
        <v>7543</v>
      </c>
      <c r="C7507" s="9" t="s">
        <v>157534</v>
      </c>
      <c r="D7507" s="9" t="s">
        <v>57540</v>
      </c>
      <c r="E7507" s="9" t="s">
        <v>107537</v>
      </c>
    </row>
    <row r="7508" spans="1:5">
      <c r="A7508" s="9" t="s">
        <v>7544</v>
      </c>
      <c r="C7508" s="9" t="s">
        <v>157535</v>
      </c>
      <c r="D7508" s="9" t="s">
        <v>57541</v>
      </c>
      <c r="E7508" s="9" t="s">
        <v>107538</v>
      </c>
    </row>
    <row r="7509" spans="1:5">
      <c r="A7509" s="9" t="s">
        <v>7545</v>
      </c>
      <c r="C7509" s="9" t="s">
        <v>157536</v>
      </c>
      <c r="D7509" s="9" t="s">
        <v>57542</v>
      </c>
      <c r="E7509" s="9" t="s">
        <v>107539</v>
      </c>
    </row>
    <row r="7510" spans="1:5">
      <c r="A7510" s="9" t="s">
        <v>7546</v>
      </c>
      <c r="C7510" s="9" t="s">
        <v>157537</v>
      </c>
      <c r="D7510" s="9" t="s">
        <v>57543</v>
      </c>
      <c r="E7510" s="9" t="s">
        <v>107540</v>
      </c>
    </row>
    <row r="7511" spans="1:5">
      <c r="A7511" s="9" t="s">
        <v>7547</v>
      </c>
      <c r="C7511" s="9" t="s">
        <v>157538</v>
      </c>
      <c r="D7511" s="9" t="s">
        <v>57544</v>
      </c>
      <c r="E7511" s="9" t="s">
        <v>107541</v>
      </c>
    </row>
    <row r="7512" spans="1:5">
      <c r="A7512" s="9" t="s">
        <v>7548</v>
      </c>
      <c r="C7512" s="9" t="s">
        <v>157539</v>
      </c>
      <c r="D7512" s="9" t="s">
        <v>57545</v>
      </c>
      <c r="E7512" s="9" t="s">
        <v>107542</v>
      </c>
    </row>
    <row r="7513" spans="1:5">
      <c r="A7513" s="9" t="s">
        <v>7549</v>
      </c>
      <c r="C7513" s="9" t="s">
        <v>157540</v>
      </c>
      <c r="D7513" s="9" t="s">
        <v>57546</v>
      </c>
      <c r="E7513" s="9" t="s">
        <v>107543</v>
      </c>
    </row>
    <row r="7514" spans="1:5">
      <c r="A7514" s="9" t="s">
        <v>7550</v>
      </c>
      <c r="C7514" s="9" t="s">
        <v>157541</v>
      </c>
      <c r="D7514" s="9" t="s">
        <v>57547</v>
      </c>
      <c r="E7514" s="9" t="s">
        <v>107544</v>
      </c>
    </row>
    <row r="7515" spans="1:5">
      <c r="A7515" s="9" t="s">
        <v>7551</v>
      </c>
      <c r="C7515" s="9" t="s">
        <v>157542</v>
      </c>
      <c r="D7515" s="9" t="s">
        <v>57548</v>
      </c>
      <c r="E7515" s="9" t="s">
        <v>107545</v>
      </c>
    </row>
    <row r="7516" spans="1:5">
      <c r="A7516" s="9" t="s">
        <v>7552</v>
      </c>
      <c r="C7516" s="9" t="s">
        <v>157543</v>
      </c>
      <c r="D7516" s="9" t="s">
        <v>57549</v>
      </c>
      <c r="E7516" s="9" t="s">
        <v>107546</v>
      </c>
    </row>
    <row r="7517" spans="1:5">
      <c r="A7517" s="9" t="s">
        <v>7553</v>
      </c>
      <c r="C7517" s="9" t="s">
        <v>157544</v>
      </c>
      <c r="D7517" s="9" t="s">
        <v>57550</v>
      </c>
      <c r="E7517" s="9" t="s">
        <v>107547</v>
      </c>
    </row>
    <row r="7518" spans="1:5">
      <c r="A7518" s="9" t="s">
        <v>7554</v>
      </c>
      <c r="C7518" s="9" t="s">
        <v>157545</v>
      </c>
      <c r="D7518" s="9" t="s">
        <v>57551</v>
      </c>
      <c r="E7518" s="9" t="s">
        <v>107548</v>
      </c>
    </row>
    <row r="7519" spans="1:5">
      <c r="A7519" s="9" t="s">
        <v>7555</v>
      </c>
      <c r="C7519" s="9" t="s">
        <v>157546</v>
      </c>
      <c r="D7519" s="9" t="s">
        <v>57552</v>
      </c>
      <c r="E7519" s="9" t="s">
        <v>107549</v>
      </c>
    </row>
    <row r="7520" spans="1:5">
      <c r="A7520" s="9" t="s">
        <v>7556</v>
      </c>
      <c r="C7520" s="9" t="s">
        <v>157547</v>
      </c>
      <c r="D7520" s="9" t="s">
        <v>57553</v>
      </c>
      <c r="E7520" s="9" t="s">
        <v>107550</v>
      </c>
    </row>
    <row r="7521" spans="1:5">
      <c r="A7521" s="9" t="s">
        <v>7557</v>
      </c>
      <c r="C7521" s="9" t="s">
        <v>157548</v>
      </c>
      <c r="D7521" s="9" t="s">
        <v>57554</v>
      </c>
      <c r="E7521" s="9" t="s">
        <v>107551</v>
      </c>
    </row>
    <row r="7522" spans="1:5">
      <c r="A7522" s="9" t="s">
        <v>7558</v>
      </c>
      <c r="C7522" s="9" t="s">
        <v>157549</v>
      </c>
      <c r="D7522" s="9" t="s">
        <v>57555</v>
      </c>
      <c r="E7522" s="9" t="s">
        <v>107552</v>
      </c>
    </row>
    <row r="7523" spans="1:5">
      <c r="A7523" s="9" t="s">
        <v>7559</v>
      </c>
      <c r="C7523" s="9" t="s">
        <v>157550</v>
      </c>
      <c r="D7523" s="9" t="s">
        <v>57556</v>
      </c>
      <c r="E7523" s="9" t="s">
        <v>107553</v>
      </c>
    </row>
    <row r="7524" spans="1:5">
      <c r="A7524" s="9" t="s">
        <v>7560</v>
      </c>
      <c r="C7524" s="9" t="s">
        <v>157551</v>
      </c>
      <c r="D7524" s="9" t="s">
        <v>57557</v>
      </c>
      <c r="E7524" s="9" t="s">
        <v>107554</v>
      </c>
    </row>
    <row r="7525" spans="1:5">
      <c r="A7525" s="9" t="s">
        <v>7561</v>
      </c>
      <c r="C7525" s="9" t="s">
        <v>157552</v>
      </c>
      <c r="D7525" s="9" t="s">
        <v>57558</v>
      </c>
      <c r="E7525" s="9" t="s">
        <v>107555</v>
      </c>
    </row>
    <row r="7526" spans="1:5">
      <c r="A7526" s="9" t="s">
        <v>7562</v>
      </c>
      <c r="C7526" s="9" t="s">
        <v>157553</v>
      </c>
      <c r="D7526" s="9" t="s">
        <v>57559</v>
      </c>
      <c r="E7526" s="9" t="s">
        <v>107556</v>
      </c>
    </row>
    <row r="7527" spans="1:5">
      <c r="A7527" s="9" t="s">
        <v>7563</v>
      </c>
      <c r="C7527" s="9" t="s">
        <v>157554</v>
      </c>
      <c r="D7527" s="9" t="s">
        <v>57560</v>
      </c>
      <c r="E7527" s="9" t="s">
        <v>107557</v>
      </c>
    </row>
    <row r="7528" spans="1:5">
      <c r="A7528" s="9" t="s">
        <v>7564</v>
      </c>
      <c r="C7528" s="9" t="s">
        <v>157555</v>
      </c>
      <c r="D7528" s="9" t="s">
        <v>57561</v>
      </c>
      <c r="E7528" s="9" t="s">
        <v>107558</v>
      </c>
    </row>
    <row r="7529" spans="1:5">
      <c r="A7529" s="9" t="s">
        <v>7565</v>
      </c>
      <c r="C7529" s="9" t="s">
        <v>157556</v>
      </c>
      <c r="D7529" s="9" t="s">
        <v>57562</v>
      </c>
      <c r="E7529" s="9" t="s">
        <v>107559</v>
      </c>
    </row>
    <row r="7530" spans="1:5">
      <c r="A7530" s="9" t="s">
        <v>7566</v>
      </c>
      <c r="C7530" s="9" t="s">
        <v>157557</v>
      </c>
      <c r="D7530" s="9" t="s">
        <v>57563</v>
      </c>
      <c r="E7530" s="9" t="s">
        <v>107560</v>
      </c>
    </row>
    <row r="7531" spans="1:5">
      <c r="A7531" s="9" t="s">
        <v>7567</v>
      </c>
      <c r="C7531" s="9" t="s">
        <v>157558</v>
      </c>
      <c r="D7531" s="9" t="s">
        <v>57564</v>
      </c>
      <c r="E7531" s="9" t="s">
        <v>107561</v>
      </c>
    </row>
    <row r="7532" spans="1:5">
      <c r="A7532" s="9" t="s">
        <v>7568</v>
      </c>
      <c r="C7532" s="9" t="s">
        <v>157559</v>
      </c>
      <c r="D7532" s="9" t="s">
        <v>57565</v>
      </c>
      <c r="E7532" s="9" t="s">
        <v>107562</v>
      </c>
    </row>
    <row r="7533" spans="1:5">
      <c r="A7533" s="9" t="s">
        <v>7569</v>
      </c>
      <c r="C7533" s="9" t="s">
        <v>157560</v>
      </c>
      <c r="D7533" s="9" t="s">
        <v>57566</v>
      </c>
      <c r="E7533" s="9" t="s">
        <v>107563</v>
      </c>
    </row>
    <row r="7534" spans="1:5">
      <c r="A7534" s="9" t="s">
        <v>7570</v>
      </c>
      <c r="C7534" s="9" t="s">
        <v>157561</v>
      </c>
      <c r="D7534" s="9" t="s">
        <v>57567</v>
      </c>
      <c r="E7534" s="9" t="s">
        <v>107564</v>
      </c>
    </row>
    <row r="7535" spans="1:5">
      <c r="A7535" s="9" t="s">
        <v>7571</v>
      </c>
      <c r="C7535" s="9" t="s">
        <v>157562</v>
      </c>
      <c r="D7535" s="9" t="s">
        <v>57568</v>
      </c>
      <c r="E7535" s="9" t="s">
        <v>107565</v>
      </c>
    </row>
    <row r="7536" spans="1:5">
      <c r="A7536" s="9" t="s">
        <v>7572</v>
      </c>
      <c r="C7536" s="9" t="s">
        <v>157563</v>
      </c>
      <c r="D7536" s="9" t="s">
        <v>57569</v>
      </c>
      <c r="E7536" s="9" t="s">
        <v>107566</v>
      </c>
    </row>
    <row r="7537" spans="1:5">
      <c r="A7537" s="9" t="s">
        <v>7573</v>
      </c>
      <c r="C7537" s="9" t="s">
        <v>157564</v>
      </c>
      <c r="D7537" s="9" t="s">
        <v>57570</v>
      </c>
      <c r="E7537" s="9" t="s">
        <v>107567</v>
      </c>
    </row>
    <row r="7538" spans="1:5">
      <c r="A7538" s="9" t="s">
        <v>7574</v>
      </c>
      <c r="C7538" s="9" t="s">
        <v>157565</v>
      </c>
      <c r="D7538" s="9" t="s">
        <v>57571</v>
      </c>
      <c r="E7538" s="9" t="s">
        <v>107568</v>
      </c>
    </row>
    <row r="7539" spans="1:5">
      <c r="A7539" s="9" t="s">
        <v>7575</v>
      </c>
      <c r="C7539" s="9" t="s">
        <v>157566</v>
      </c>
      <c r="D7539" s="9" t="s">
        <v>57572</v>
      </c>
      <c r="E7539" s="9" t="s">
        <v>107569</v>
      </c>
    </row>
    <row r="7540" spans="1:5">
      <c r="A7540" s="9" t="s">
        <v>7576</v>
      </c>
      <c r="C7540" s="9" t="s">
        <v>157567</v>
      </c>
      <c r="D7540" s="9" t="s">
        <v>57573</v>
      </c>
      <c r="E7540" s="9" t="s">
        <v>107570</v>
      </c>
    </row>
    <row r="7541" spans="1:5">
      <c r="A7541" s="9" t="s">
        <v>7577</v>
      </c>
      <c r="C7541" s="9" t="s">
        <v>157568</v>
      </c>
      <c r="D7541" s="9" t="s">
        <v>57574</v>
      </c>
      <c r="E7541" s="9" t="s">
        <v>107571</v>
      </c>
    </row>
    <row r="7542" spans="1:5">
      <c r="A7542" s="9" t="s">
        <v>7578</v>
      </c>
      <c r="C7542" s="9" t="s">
        <v>157569</v>
      </c>
      <c r="D7542" s="9" t="s">
        <v>57575</v>
      </c>
      <c r="E7542" s="9" t="s">
        <v>107572</v>
      </c>
    </row>
    <row r="7543" spans="1:5">
      <c r="A7543" s="9" t="s">
        <v>7579</v>
      </c>
      <c r="C7543" s="9" t="s">
        <v>157570</v>
      </c>
      <c r="D7543" s="9" t="s">
        <v>57576</v>
      </c>
      <c r="E7543" s="9" t="s">
        <v>107573</v>
      </c>
    </row>
    <row r="7544" spans="1:5">
      <c r="A7544" s="9" t="s">
        <v>7580</v>
      </c>
      <c r="C7544" s="9" t="s">
        <v>157571</v>
      </c>
      <c r="D7544" s="9" t="s">
        <v>57577</v>
      </c>
      <c r="E7544" s="9" t="s">
        <v>107574</v>
      </c>
    </row>
    <row r="7545" spans="1:5">
      <c r="A7545" s="9" t="s">
        <v>7581</v>
      </c>
      <c r="C7545" s="9" t="s">
        <v>157572</v>
      </c>
      <c r="D7545" s="9" t="s">
        <v>57578</v>
      </c>
      <c r="E7545" s="9" t="s">
        <v>107575</v>
      </c>
    </row>
    <row r="7546" spans="1:5">
      <c r="A7546" s="9" t="s">
        <v>7582</v>
      </c>
      <c r="C7546" s="9" t="s">
        <v>157573</v>
      </c>
      <c r="D7546" s="9" t="s">
        <v>57579</v>
      </c>
      <c r="E7546" s="9" t="s">
        <v>107576</v>
      </c>
    </row>
    <row r="7547" spans="1:5">
      <c r="A7547" s="9" t="s">
        <v>7583</v>
      </c>
      <c r="C7547" s="9" t="s">
        <v>157574</v>
      </c>
      <c r="D7547" s="9" t="s">
        <v>57580</v>
      </c>
      <c r="E7547" s="9" t="s">
        <v>107577</v>
      </c>
    </row>
    <row r="7548" spans="1:5">
      <c r="A7548" s="9" t="s">
        <v>7584</v>
      </c>
      <c r="C7548" s="9" t="s">
        <v>157575</v>
      </c>
      <c r="D7548" s="9" t="s">
        <v>57581</v>
      </c>
      <c r="E7548" s="9" t="s">
        <v>107578</v>
      </c>
    </row>
    <row r="7549" spans="1:5">
      <c r="A7549" s="9" t="s">
        <v>7585</v>
      </c>
      <c r="C7549" s="9" t="s">
        <v>157576</v>
      </c>
      <c r="D7549" s="9" t="s">
        <v>57582</v>
      </c>
      <c r="E7549" s="9" t="s">
        <v>107579</v>
      </c>
    </row>
    <row r="7550" spans="1:5">
      <c r="A7550" s="9" t="s">
        <v>7586</v>
      </c>
      <c r="C7550" s="9" t="s">
        <v>157577</v>
      </c>
      <c r="D7550" s="9" t="s">
        <v>57583</v>
      </c>
      <c r="E7550" s="9" t="s">
        <v>107580</v>
      </c>
    </row>
    <row r="7551" spans="1:5">
      <c r="A7551" s="9" t="s">
        <v>7587</v>
      </c>
      <c r="C7551" s="9" t="s">
        <v>157578</v>
      </c>
      <c r="D7551" s="9" t="s">
        <v>57584</v>
      </c>
      <c r="E7551" s="9" t="s">
        <v>107581</v>
      </c>
    </row>
    <row r="7552" spans="1:5">
      <c r="A7552" s="9" t="s">
        <v>7588</v>
      </c>
      <c r="C7552" s="9" t="s">
        <v>157579</v>
      </c>
      <c r="D7552" s="9" t="s">
        <v>57585</v>
      </c>
      <c r="E7552" s="9" t="s">
        <v>107582</v>
      </c>
    </row>
    <row r="7553" spans="1:5">
      <c r="A7553" s="9" t="s">
        <v>7589</v>
      </c>
      <c r="C7553" s="9" t="s">
        <v>157580</v>
      </c>
      <c r="D7553" s="9" t="s">
        <v>57586</v>
      </c>
      <c r="E7553" s="9" t="s">
        <v>107583</v>
      </c>
    </row>
    <row r="7554" spans="1:5">
      <c r="A7554" s="9" t="s">
        <v>7590</v>
      </c>
      <c r="C7554" s="9" t="s">
        <v>157581</v>
      </c>
      <c r="D7554" s="9" t="s">
        <v>57587</v>
      </c>
      <c r="E7554" s="9" t="s">
        <v>107584</v>
      </c>
    </row>
    <row r="7555" spans="1:5">
      <c r="A7555" s="9" t="s">
        <v>7591</v>
      </c>
      <c r="C7555" s="9" t="s">
        <v>157582</v>
      </c>
      <c r="D7555" s="9" t="s">
        <v>57588</v>
      </c>
      <c r="E7555" s="9" t="s">
        <v>107585</v>
      </c>
    </row>
    <row r="7556" spans="1:5">
      <c r="A7556" s="9" t="s">
        <v>7592</v>
      </c>
      <c r="C7556" s="9" t="s">
        <v>157583</v>
      </c>
      <c r="D7556" s="9" t="s">
        <v>57589</v>
      </c>
      <c r="E7556" s="9" t="s">
        <v>107586</v>
      </c>
    </row>
    <row r="7557" spans="1:5">
      <c r="A7557" s="9" t="s">
        <v>7593</v>
      </c>
      <c r="C7557" s="9" t="s">
        <v>157584</v>
      </c>
      <c r="D7557" s="9" t="s">
        <v>57590</v>
      </c>
      <c r="E7557" s="9" t="s">
        <v>107587</v>
      </c>
    </row>
    <row r="7558" spans="1:5">
      <c r="A7558" s="9" t="s">
        <v>7594</v>
      </c>
      <c r="C7558" s="9" t="s">
        <v>157585</v>
      </c>
      <c r="D7558" s="9" t="s">
        <v>57591</v>
      </c>
      <c r="E7558" s="9" t="s">
        <v>107588</v>
      </c>
    </row>
    <row r="7559" spans="1:5">
      <c r="A7559" s="9" t="s">
        <v>7595</v>
      </c>
      <c r="C7559" s="9" t="s">
        <v>157586</v>
      </c>
      <c r="D7559" s="9" t="s">
        <v>57592</v>
      </c>
      <c r="E7559" s="9" t="s">
        <v>107589</v>
      </c>
    </row>
    <row r="7560" spans="1:5">
      <c r="A7560" s="9" t="s">
        <v>7596</v>
      </c>
      <c r="C7560" s="9" t="s">
        <v>157587</v>
      </c>
      <c r="D7560" s="9" t="s">
        <v>57593</v>
      </c>
      <c r="E7560" s="9" t="s">
        <v>107590</v>
      </c>
    </row>
    <row r="7561" spans="1:5">
      <c r="A7561" s="9" t="s">
        <v>7597</v>
      </c>
      <c r="C7561" s="9" t="s">
        <v>157588</v>
      </c>
      <c r="D7561" s="9" t="s">
        <v>57594</v>
      </c>
      <c r="E7561" s="9" t="s">
        <v>107591</v>
      </c>
    </row>
    <row r="7562" spans="1:5">
      <c r="A7562" s="9" t="s">
        <v>7598</v>
      </c>
      <c r="C7562" s="9" t="s">
        <v>157589</v>
      </c>
      <c r="D7562" s="9" t="s">
        <v>57595</v>
      </c>
      <c r="E7562" s="9" t="s">
        <v>107592</v>
      </c>
    </row>
    <row r="7563" spans="1:5">
      <c r="A7563" s="9" t="s">
        <v>7599</v>
      </c>
      <c r="C7563" s="9" t="s">
        <v>157590</v>
      </c>
      <c r="D7563" s="9" t="s">
        <v>57596</v>
      </c>
      <c r="E7563" s="9" t="s">
        <v>107593</v>
      </c>
    </row>
    <row r="7564" spans="1:5">
      <c r="A7564" s="9" t="s">
        <v>7600</v>
      </c>
      <c r="C7564" s="9" t="s">
        <v>157591</v>
      </c>
      <c r="D7564" s="9" t="s">
        <v>57597</v>
      </c>
      <c r="E7564" s="9" t="s">
        <v>107594</v>
      </c>
    </row>
    <row r="7565" spans="1:5">
      <c r="A7565" s="9" t="s">
        <v>7601</v>
      </c>
      <c r="C7565" s="9" t="s">
        <v>157592</v>
      </c>
      <c r="D7565" s="9" t="s">
        <v>57598</v>
      </c>
      <c r="E7565" s="9" t="s">
        <v>107595</v>
      </c>
    </row>
    <row r="7566" spans="1:5">
      <c r="A7566" s="9" t="s">
        <v>7602</v>
      </c>
      <c r="C7566" s="9" t="s">
        <v>157593</v>
      </c>
      <c r="D7566" s="9" t="s">
        <v>57599</v>
      </c>
      <c r="E7566" s="9" t="s">
        <v>107596</v>
      </c>
    </row>
    <row r="7567" spans="1:5">
      <c r="A7567" s="9" t="s">
        <v>7603</v>
      </c>
      <c r="C7567" s="9" t="s">
        <v>157594</v>
      </c>
      <c r="D7567" s="9" t="s">
        <v>57600</v>
      </c>
      <c r="E7567" s="9" t="s">
        <v>107597</v>
      </c>
    </row>
    <row r="7568" spans="1:5">
      <c r="A7568" s="9" t="s">
        <v>7604</v>
      </c>
      <c r="C7568" s="9" t="s">
        <v>157595</v>
      </c>
      <c r="D7568" s="9" t="s">
        <v>57601</v>
      </c>
      <c r="E7568" s="9" t="s">
        <v>107598</v>
      </c>
    </row>
    <row r="7569" spans="1:5">
      <c r="A7569" s="9" t="s">
        <v>7605</v>
      </c>
      <c r="C7569" s="9" t="s">
        <v>157596</v>
      </c>
      <c r="D7569" s="9" t="s">
        <v>57602</v>
      </c>
      <c r="E7569" s="9" t="s">
        <v>107599</v>
      </c>
    </row>
    <row r="7570" spans="1:5">
      <c r="A7570" s="9" t="s">
        <v>7606</v>
      </c>
      <c r="C7570" s="9" t="s">
        <v>157597</v>
      </c>
      <c r="D7570" s="9" t="s">
        <v>57603</v>
      </c>
      <c r="E7570" s="9" t="s">
        <v>107600</v>
      </c>
    </row>
    <row r="7571" spans="1:5">
      <c r="A7571" s="9" t="s">
        <v>7607</v>
      </c>
      <c r="C7571" s="9" t="s">
        <v>157598</v>
      </c>
      <c r="D7571" s="9" t="s">
        <v>57604</v>
      </c>
      <c r="E7571" s="9" t="s">
        <v>107601</v>
      </c>
    </row>
    <row r="7572" spans="1:5">
      <c r="A7572" s="9" t="s">
        <v>7608</v>
      </c>
      <c r="C7572" s="9" t="s">
        <v>157599</v>
      </c>
      <c r="D7572" s="9" t="s">
        <v>57605</v>
      </c>
      <c r="E7572" s="9" t="s">
        <v>107602</v>
      </c>
    </row>
    <row r="7573" spans="1:5">
      <c r="A7573" s="9" t="s">
        <v>7609</v>
      </c>
      <c r="C7573" s="9" t="s">
        <v>157600</v>
      </c>
      <c r="D7573" s="9" t="s">
        <v>57606</v>
      </c>
      <c r="E7573" s="9" t="s">
        <v>107603</v>
      </c>
    </row>
    <row r="7574" spans="1:5">
      <c r="A7574" s="9" t="s">
        <v>7610</v>
      </c>
      <c r="C7574" s="9" t="s">
        <v>157601</v>
      </c>
      <c r="D7574" s="9" t="s">
        <v>57607</v>
      </c>
      <c r="E7574" s="9" t="s">
        <v>107604</v>
      </c>
    </row>
    <row r="7575" spans="1:5">
      <c r="A7575" s="9" t="s">
        <v>7611</v>
      </c>
      <c r="C7575" s="9" t="s">
        <v>157602</v>
      </c>
      <c r="D7575" s="9" t="s">
        <v>57608</v>
      </c>
      <c r="E7575" s="9" t="s">
        <v>107605</v>
      </c>
    </row>
    <row r="7576" spans="1:5">
      <c r="A7576" s="9" t="s">
        <v>7612</v>
      </c>
      <c r="C7576" s="9" t="s">
        <v>157603</v>
      </c>
      <c r="D7576" s="9" t="s">
        <v>57609</v>
      </c>
      <c r="E7576" s="9" t="s">
        <v>107606</v>
      </c>
    </row>
    <row r="7577" spans="1:5">
      <c r="A7577" s="9" t="s">
        <v>7613</v>
      </c>
      <c r="C7577" s="9" t="s">
        <v>157604</v>
      </c>
      <c r="D7577" s="9" t="s">
        <v>57610</v>
      </c>
      <c r="E7577" s="9" t="s">
        <v>107607</v>
      </c>
    </row>
    <row r="7578" spans="1:5">
      <c r="A7578" s="9" t="s">
        <v>7614</v>
      </c>
      <c r="C7578" s="9" t="s">
        <v>157605</v>
      </c>
      <c r="D7578" s="9" t="s">
        <v>57611</v>
      </c>
      <c r="E7578" s="9" t="s">
        <v>107608</v>
      </c>
    </row>
    <row r="7579" spans="1:5">
      <c r="A7579" s="9" t="s">
        <v>7615</v>
      </c>
      <c r="C7579" s="9" t="s">
        <v>157606</v>
      </c>
      <c r="D7579" s="9" t="s">
        <v>57612</v>
      </c>
      <c r="E7579" s="9" t="s">
        <v>107609</v>
      </c>
    </row>
    <row r="7580" spans="1:5">
      <c r="A7580" s="9" t="s">
        <v>7616</v>
      </c>
      <c r="C7580" s="9" t="s">
        <v>157607</v>
      </c>
      <c r="D7580" s="9" t="s">
        <v>57613</v>
      </c>
      <c r="E7580" s="9" t="s">
        <v>107610</v>
      </c>
    </row>
    <row r="7581" spans="1:5">
      <c r="A7581" s="9" t="s">
        <v>7617</v>
      </c>
      <c r="C7581" s="9" t="s">
        <v>157608</v>
      </c>
      <c r="D7581" s="9" t="s">
        <v>57614</v>
      </c>
      <c r="E7581" s="9" t="s">
        <v>107611</v>
      </c>
    </row>
    <row r="7582" spans="1:5">
      <c r="A7582" s="9" t="s">
        <v>7618</v>
      </c>
      <c r="C7582" s="9" t="s">
        <v>157609</v>
      </c>
      <c r="D7582" s="9" t="s">
        <v>57615</v>
      </c>
      <c r="E7582" s="9" t="s">
        <v>107612</v>
      </c>
    </row>
    <row r="7583" spans="1:5">
      <c r="A7583" s="9" t="s">
        <v>7619</v>
      </c>
      <c r="C7583" s="9" t="s">
        <v>157610</v>
      </c>
      <c r="D7583" s="9" t="s">
        <v>57616</v>
      </c>
      <c r="E7583" s="9" t="s">
        <v>107613</v>
      </c>
    </row>
    <row r="7584" spans="1:5">
      <c r="A7584" s="9" t="s">
        <v>7620</v>
      </c>
      <c r="C7584" s="9" t="s">
        <v>157611</v>
      </c>
      <c r="D7584" s="9" t="s">
        <v>57617</v>
      </c>
      <c r="E7584" s="9" t="s">
        <v>107614</v>
      </c>
    </row>
    <row r="7585" spans="1:5">
      <c r="A7585" s="9" t="s">
        <v>7621</v>
      </c>
      <c r="C7585" s="9" t="s">
        <v>157612</v>
      </c>
      <c r="D7585" s="9" t="s">
        <v>57618</v>
      </c>
      <c r="E7585" s="9" t="s">
        <v>107615</v>
      </c>
    </row>
    <row r="7586" spans="1:5">
      <c r="A7586" s="9" t="s">
        <v>7622</v>
      </c>
      <c r="C7586" s="9" t="s">
        <v>157613</v>
      </c>
      <c r="D7586" s="9" t="s">
        <v>57619</v>
      </c>
      <c r="E7586" s="9" t="s">
        <v>107616</v>
      </c>
    </row>
    <row r="7587" spans="1:5">
      <c r="A7587" s="9" t="s">
        <v>7623</v>
      </c>
      <c r="C7587" s="9" t="s">
        <v>157614</v>
      </c>
      <c r="D7587" s="9" t="s">
        <v>57620</v>
      </c>
      <c r="E7587" s="9" t="s">
        <v>107617</v>
      </c>
    </row>
    <row r="7588" spans="1:5">
      <c r="A7588" s="9" t="s">
        <v>7624</v>
      </c>
      <c r="C7588" s="9" t="s">
        <v>157615</v>
      </c>
      <c r="D7588" s="9" t="s">
        <v>57621</v>
      </c>
      <c r="E7588" s="9" t="s">
        <v>107618</v>
      </c>
    </row>
    <row r="7589" spans="1:5">
      <c r="A7589" s="9" t="s">
        <v>7625</v>
      </c>
      <c r="C7589" s="9" t="s">
        <v>157616</v>
      </c>
      <c r="D7589" s="9" t="s">
        <v>57622</v>
      </c>
      <c r="E7589" s="9" t="s">
        <v>107619</v>
      </c>
    </row>
    <row r="7590" spans="1:5">
      <c r="A7590" s="9" t="s">
        <v>7626</v>
      </c>
      <c r="C7590" s="9" t="s">
        <v>157617</v>
      </c>
      <c r="D7590" s="9" t="s">
        <v>57623</v>
      </c>
      <c r="E7590" s="9" t="s">
        <v>107620</v>
      </c>
    </row>
    <row r="7591" spans="1:5">
      <c r="A7591" s="9" t="s">
        <v>7627</v>
      </c>
      <c r="C7591" s="9" t="s">
        <v>157618</v>
      </c>
      <c r="D7591" s="9" t="s">
        <v>57624</v>
      </c>
      <c r="E7591" s="9" t="s">
        <v>107621</v>
      </c>
    </row>
    <row r="7592" spans="1:5">
      <c r="A7592" s="9" t="s">
        <v>7628</v>
      </c>
      <c r="C7592" s="9" t="s">
        <v>157619</v>
      </c>
      <c r="D7592" s="9" t="s">
        <v>57625</v>
      </c>
      <c r="E7592" s="9" t="s">
        <v>107622</v>
      </c>
    </row>
    <row r="7593" spans="1:5">
      <c r="A7593" s="9" t="s">
        <v>7629</v>
      </c>
      <c r="C7593" s="9" t="s">
        <v>157620</v>
      </c>
      <c r="D7593" s="9" t="s">
        <v>57626</v>
      </c>
      <c r="E7593" s="9" t="s">
        <v>107623</v>
      </c>
    </row>
    <row r="7594" spans="1:5">
      <c r="A7594" s="9" t="s">
        <v>7630</v>
      </c>
      <c r="C7594" s="9" t="s">
        <v>157621</v>
      </c>
      <c r="D7594" s="9" t="s">
        <v>57627</v>
      </c>
      <c r="E7594" s="9" t="s">
        <v>107624</v>
      </c>
    </row>
    <row r="7595" spans="1:5">
      <c r="A7595" s="9" t="s">
        <v>7631</v>
      </c>
      <c r="C7595" s="9" t="s">
        <v>157622</v>
      </c>
      <c r="D7595" s="9" t="s">
        <v>57628</v>
      </c>
      <c r="E7595" s="9" t="s">
        <v>107625</v>
      </c>
    </row>
    <row r="7596" spans="1:5">
      <c r="A7596" s="9" t="s">
        <v>7632</v>
      </c>
      <c r="C7596" s="9" t="s">
        <v>157623</v>
      </c>
      <c r="D7596" s="9" t="s">
        <v>57629</v>
      </c>
      <c r="E7596" s="9" t="s">
        <v>107626</v>
      </c>
    </row>
    <row r="7597" spans="1:5">
      <c r="A7597" s="9" t="s">
        <v>7633</v>
      </c>
      <c r="C7597" s="9" t="s">
        <v>157624</v>
      </c>
      <c r="D7597" s="9" t="s">
        <v>57630</v>
      </c>
      <c r="E7597" s="9" t="s">
        <v>107627</v>
      </c>
    </row>
    <row r="7598" spans="1:5">
      <c r="A7598" s="9" t="s">
        <v>7634</v>
      </c>
      <c r="C7598" s="9" t="s">
        <v>157625</v>
      </c>
      <c r="D7598" s="9" t="s">
        <v>57631</v>
      </c>
      <c r="E7598" s="9" t="s">
        <v>107628</v>
      </c>
    </row>
    <row r="7599" spans="1:5">
      <c r="A7599" s="9" t="s">
        <v>7635</v>
      </c>
      <c r="C7599" s="9" t="s">
        <v>157626</v>
      </c>
      <c r="D7599" s="9" t="s">
        <v>57632</v>
      </c>
      <c r="E7599" s="9" t="s">
        <v>107629</v>
      </c>
    </row>
    <row r="7600" spans="1:5">
      <c r="A7600" s="9" t="s">
        <v>7636</v>
      </c>
      <c r="C7600" s="9" t="s">
        <v>157627</v>
      </c>
      <c r="D7600" s="9" t="s">
        <v>57633</v>
      </c>
      <c r="E7600" s="9" t="s">
        <v>107630</v>
      </c>
    </row>
    <row r="7601" spans="1:5">
      <c r="A7601" s="9" t="s">
        <v>7637</v>
      </c>
      <c r="C7601" s="9" t="s">
        <v>157628</v>
      </c>
      <c r="D7601" s="9" t="s">
        <v>57634</v>
      </c>
      <c r="E7601" s="9" t="s">
        <v>107631</v>
      </c>
    </row>
    <row r="7602" spans="1:5">
      <c r="A7602" s="9" t="s">
        <v>7638</v>
      </c>
      <c r="C7602" s="9" t="s">
        <v>157629</v>
      </c>
      <c r="D7602" s="9" t="s">
        <v>57635</v>
      </c>
      <c r="E7602" s="9" t="s">
        <v>107632</v>
      </c>
    </row>
    <row r="7603" spans="1:5">
      <c r="A7603" s="9" t="s">
        <v>7639</v>
      </c>
      <c r="C7603" s="9" t="s">
        <v>157630</v>
      </c>
      <c r="D7603" s="9" t="s">
        <v>57636</v>
      </c>
      <c r="E7603" s="9" t="s">
        <v>107633</v>
      </c>
    </row>
    <row r="7604" spans="1:5">
      <c r="A7604" s="9" t="s">
        <v>7640</v>
      </c>
      <c r="C7604" s="9" t="s">
        <v>157631</v>
      </c>
      <c r="D7604" s="9" t="s">
        <v>57637</v>
      </c>
      <c r="E7604" s="9" t="s">
        <v>107634</v>
      </c>
    </row>
    <row r="7605" spans="1:5">
      <c r="A7605" s="9" t="s">
        <v>7641</v>
      </c>
      <c r="C7605" s="9" t="s">
        <v>157632</v>
      </c>
      <c r="D7605" s="9" t="s">
        <v>57638</v>
      </c>
      <c r="E7605" s="9" t="s">
        <v>107635</v>
      </c>
    </row>
    <row r="7606" spans="1:5">
      <c r="A7606" s="9" t="s">
        <v>7642</v>
      </c>
      <c r="C7606" s="9" t="s">
        <v>157633</v>
      </c>
      <c r="D7606" s="9" t="s">
        <v>57639</v>
      </c>
      <c r="E7606" s="9" t="s">
        <v>107636</v>
      </c>
    </row>
    <row r="7607" spans="1:5">
      <c r="A7607" s="9" t="s">
        <v>7643</v>
      </c>
      <c r="C7607" s="9" t="s">
        <v>157634</v>
      </c>
      <c r="D7607" s="9" t="s">
        <v>57640</v>
      </c>
      <c r="E7607" s="9" t="s">
        <v>107637</v>
      </c>
    </row>
    <row r="7608" spans="1:5">
      <c r="A7608" s="9" t="s">
        <v>7644</v>
      </c>
      <c r="C7608" s="9" t="s">
        <v>157635</v>
      </c>
      <c r="D7608" s="9" t="s">
        <v>57641</v>
      </c>
      <c r="E7608" s="9" t="s">
        <v>107638</v>
      </c>
    </row>
    <row r="7609" spans="1:5">
      <c r="A7609" s="9" t="s">
        <v>7645</v>
      </c>
      <c r="C7609" s="9" t="s">
        <v>157636</v>
      </c>
      <c r="D7609" s="9" t="s">
        <v>57642</v>
      </c>
      <c r="E7609" s="9" t="s">
        <v>107639</v>
      </c>
    </row>
    <row r="7610" spans="1:5">
      <c r="A7610" s="9" t="s">
        <v>7646</v>
      </c>
      <c r="C7610" s="9" t="s">
        <v>157637</v>
      </c>
      <c r="D7610" s="9" t="s">
        <v>57643</v>
      </c>
      <c r="E7610" s="9" t="s">
        <v>107640</v>
      </c>
    </row>
    <row r="7611" spans="1:5">
      <c r="A7611" s="9" t="s">
        <v>7647</v>
      </c>
      <c r="C7611" s="9" t="s">
        <v>157638</v>
      </c>
      <c r="D7611" s="9" t="s">
        <v>57644</v>
      </c>
      <c r="E7611" s="9" t="s">
        <v>107641</v>
      </c>
    </row>
    <row r="7612" spans="1:5">
      <c r="A7612" s="9" t="s">
        <v>7648</v>
      </c>
      <c r="C7612" s="9" t="s">
        <v>157639</v>
      </c>
      <c r="D7612" s="9" t="s">
        <v>57645</v>
      </c>
      <c r="E7612" s="9" t="s">
        <v>107642</v>
      </c>
    </row>
    <row r="7613" spans="1:5">
      <c r="A7613" s="9" t="s">
        <v>7649</v>
      </c>
      <c r="C7613" s="9" t="s">
        <v>157640</v>
      </c>
      <c r="D7613" s="9" t="s">
        <v>57646</v>
      </c>
      <c r="E7613" s="9" t="s">
        <v>107643</v>
      </c>
    </row>
    <row r="7614" spans="1:5">
      <c r="A7614" s="9" t="s">
        <v>7650</v>
      </c>
      <c r="C7614" s="9" t="s">
        <v>157641</v>
      </c>
      <c r="D7614" s="9" t="s">
        <v>57647</v>
      </c>
      <c r="E7614" s="9" t="s">
        <v>107644</v>
      </c>
    </row>
    <row r="7615" spans="1:5">
      <c r="A7615" s="9" t="s">
        <v>7651</v>
      </c>
      <c r="C7615" s="9" t="s">
        <v>157642</v>
      </c>
      <c r="D7615" s="9" t="s">
        <v>57648</v>
      </c>
      <c r="E7615" s="9" t="s">
        <v>107645</v>
      </c>
    </row>
    <row r="7616" spans="1:5">
      <c r="A7616" s="9" t="s">
        <v>7652</v>
      </c>
      <c r="C7616" s="9" t="s">
        <v>157643</v>
      </c>
      <c r="D7616" s="9" t="s">
        <v>57649</v>
      </c>
      <c r="E7616" s="9" t="s">
        <v>107646</v>
      </c>
    </row>
    <row r="7617" spans="1:5">
      <c r="A7617" s="9" t="s">
        <v>7653</v>
      </c>
      <c r="C7617" s="9" t="s">
        <v>157644</v>
      </c>
      <c r="D7617" s="9" t="s">
        <v>57650</v>
      </c>
      <c r="E7617" s="9" t="s">
        <v>107647</v>
      </c>
    </row>
    <row r="7618" spans="1:5">
      <c r="A7618" s="9" t="s">
        <v>7654</v>
      </c>
      <c r="C7618" s="9" t="s">
        <v>157645</v>
      </c>
      <c r="D7618" s="9" t="s">
        <v>57651</v>
      </c>
      <c r="E7618" s="9" t="s">
        <v>107648</v>
      </c>
    </row>
    <row r="7619" spans="1:5">
      <c r="A7619" s="9" t="s">
        <v>7655</v>
      </c>
      <c r="C7619" s="9" t="s">
        <v>157646</v>
      </c>
      <c r="D7619" s="9" t="s">
        <v>57652</v>
      </c>
      <c r="E7619" s="9" t="s">
        <v>107649</v>
      </c>
    </row>
    <row r="7620" spans="1:5">
      <c r="A7620" s="9" t="s">
        <v>7656</v>
      </c>
      <c r="C7620" s="9" t="s">
        <v>157647</v>
      </c>
      <c r="D7620" s="9" t="s">
        <v>57653</v>
      </c>
      <c r="E7620" s="9" t="s">
        <v>107650</v>
      </c>
    </row>
    <row r="7621" spans="1:5">
      <c r="A7621" s="9" t="s">
        <v>7657</v>
      </c>
      <c r="C7621" s="9" t="s">
        <v>157648</v>
      </c>
      <c r="D7621" s="9" t="s">
        <v>57654</v>
      </c>
      <c r="E7621" s="9" t="s">
        <v>107651</v>
      </c>
    </row>
    <row r="7622" spans="1:5">
      <c r="A7622" s="9" t="s">
        <v>7658</v>
      </c>
      <c r="C7622" s="9" t="s">
        <v>157649</v>
      </c>
      <c r="D7622" s="9" t="s">
        <v>57655</v>
      </c>
      <c r="E7622" s="9" t="s">
        <v>107652</v>
      </c>
    </row>
    <row r="7623" spans="1:5">
      <c r="A7623" s="9" t="s">
        <v>7659</v>
      </c>
      <c r="C7623" s="9" t="s">
        <v>157650</v>
      </c>
      <c r="D7623" s="9" t="s">
        <v>57656</v>
      </c>
      <c r="E7623" s="9" t="s">
        <v>107653</v>
      </c>
    </row>
    <row r="7624" spans="1:5">
      <c r="A7624" s="9" t="s">
        <v>7660</v>
      </c>
      <c r="C7624" s="9" t="s">
        <v>157651</v>
      </c>
      <c r="D7624" s="9" t="s">
        <v>57657</v>
      </c>
      <c r="E7624" s="9" t="s">
        <v>107654</v>
      </c>
    </row>
    <row r="7625" spans="1:5">
      <c r="A7625" s="9" t="s">
        <v>7661</v>
      </c>
      <c r="C7625" s="9" t="s">
        <v>157652</v>
      </c>
      <c r="D7625" s="9" t="s">
        <v>57658</v>
      </c>
      <c r="E7625" s="9" t="s">
        <v>107655</v>
      </c>
    </row>
    <row r="7626" spans="1:5">
      <c r="A7626" s="9" t="s">
        <v>7662</v>
      </c>
      <c r="C7626" s="9" t="s">
        <v>157653</v>
      </c>
      <c r="D7626" s="9" t="s">
        <v>57659</v>
      </c>
      <c r="E7626" s="9" t="s">
        <v>107656</v>
      </c>
    </row>
    <row r="7627" spans="1:5">
      <c r="A7627" s="9" t="s">
        <v>7663</v>
      </c>
      <c r="C7627" s="9" t="s">
        <v>157654</v>
      </c>
      <c r="D7627" s="9" t="s">
        <v>57660</v>
      </c>
      <c r="E7627" s="9" t="s">
        <v>107657</v>
      </c>
    </row>
    <row r="7628" spans="1:5">
      <c r="A7628" s="9" t="s">
        <v>7664</v>
      </c>
      <c r="C7628" s="9" t="s">
        <v>157655</v>
      </c>
      <c r="D7628" s="9" t="s">
        <v>57661</v>
      </c>
      <c r="E7628" s="9" t="s">
        <v>107658</v>
      </c>
    </row>
    <row r="7629" spans="1:5">
      <c r="A7629" s="9" t="s">
        <v>7665</v>
      </c>
      <c r="C7629" s="9" t="s">
        <v>157656</v>
      </c>
      <c r="D7629" s="9" t="s">
        <v>57662</v>
      </c>
      <c r="E7629" s="9" t="s">
        <v>107659</v>
      </c>
    </row>
    <row r="7630" spans="1:5">
      <c r="A7630" s="9" t="s">
        <v>7666</v>
      </c>
      <c r="C7630" s="9" t="s">
        <v>157657</v>
      </c>
      <c r="D7630" s="9" t="s">
        <v>57663</v>
      </c>
      <c r="E7630" s="9" t="s">
        <v>107660</v>
      </c>
    </row>
    <row r="7631" spans="1:5">
      <c r="A7631" s="9" t="s">
        <v>7667</v>
      </c>
      <c r="C7631" s="9" t="s">
        <v>157658</v>
      </c>
      <c r="D7631" s="9" t="s">
        <v>57664</v>
      </c>
      <c r="E7631" s="9" t="s">
        <v>107661</v>
      </c>
    </row>
    <row r="7632" spans="1:5">
      <c r="A7632" s="9" t="s">
        <v>7668</v>
      </c>
      <c r="C7632" s="9" t="s">
        <v>157659</v>
      </c>
      <c r="D7632" s="9" t="s">
        <v>57665</v>
      </c>
      <c r="E7632" s="9" t="s">
        <v>107662</v>
      </c>
    </row>
    <row r="7633" spans="1:5">
      <c r="A7633" s="9" t="s">
        <v>7669</v>
      </c>
      <c r="C7633" s="9" t="s">
        <v>157660</v>
      </c>
      <c r="D7633" s="9" t="s">
        <v>57666</v>
      </c>
      <c r="E7633" s="9" t="s">
        <v>107663</v>
      </c>
    </row>
    <row r="7634" spans="1:5">
      <c r="A7634" s="9" t="s">
        <v>7670</v>
      </c>
      <c r="C7634" s="9" t="s">
        <v>157661</v>
      </c>
      <c r="D7634" s="9" t="s">
        <v>57667</v>
      </c>
      <c r="E7634" s="9" t="s">
        <v>107664</v>
      </c>
    </row>
    <row r="7635" spans="1:5">
      <c r="A7635" s="9" t="s">
        <v>7671</v>
      </c>
      <c r="C7635" s="9" t="s">
        <v>157662</v>
      </c>
      <c r="D7635" s="9" t="s">
        <v>57668</v>
      </c>
      <c r="E7635" s="9" t="s">
        <v>107665</v>
      </c>
    </row>
    <row r="7636" spans="1:5">
      <c r="A7636" s="9" t="s">
        <v>7672</v>
      </c>
      <c r="C7636" s="9" t="s">
        <v>157663</v>
      </c>
      <c r="D7636" s="9" t="s">
        <v>57669</v>
      </c>
      <c r="E7636" s="9" t="s">
        <v>107666</v>
      </c>
    </row>
    <row r="7637" spans="1:5">
      <c r="A7637" s="9" t="s">
        <v>7673</v>
      </c>
      <c r="C7637" s="9" t="s">
        <v>157664</v>
      </c>
      <c r="D7637" s="9" t="s">
        <v>57670</v>
      </c>
      <c r="E7637" s="9" t="s">
        <v>107667</v>
      </c>
    </row>
    <row r="7638" spans="1:5">
      <c r="A7638" s="9" t="s">
        <v>7674</v>
      </c>
      <c r="C7638" s="9" t="s">
        <v>157665</v>
      </c>
      <c r="D7638" s="9" t="s">
        <v>57671</v>
      </c>
      <c r="E7638" s="9" t="s">
        <v>107668</v>
      </c>
    </row>
    <row r="7639" spans="1:5">
      <c r="A7639" s="9" t="s">
        <v>7675</v>
      </c>
      <c r="C7639" s="9" t="s">
        <v>157666</v>
      </c>
      <c r="D7639" s="9" t="s">
        <v>57672</v>
      </c>
      <c r="E7639" s="9" t="s">
        <v>107669</v>
      </c>
    </row>
    <row r="7640" spans="1:5">
      <c r="A7640" s="9" t="s">
        <v>7676</v>
      </c>
      <c r="C7640" s="9" t="s">
        <v>157667</v>
      </c>
      <c r="D7640" s="9" t="s">
        <v>57673</v>
      </c>
      <c r="E7640" s="9" t="s">
        <v>107670</v>
      </c>
    </row>
    <row r="7641" spans="1:5">
      <c r="A7641" s="9" t="s">
        <v>7677</v>
      </c>
      <c r="C7641" s="9" t="s">
        <v>157668</v>
      </c>
      <c r="D7641" s="9" t="s">
        <v>57674</v>
      </c>
      <c r="E7641" s="9" t="s">
        <v>107671</v>
      </c>
    </row>
    <row r="7642" spans="1:5">
      <c r="A7642" s="9" t="s">
        <v>7678</v>
      </c>
      <c r="C7642" s="9" t="s">
        <v>157669</v>
      </c>
      <c r="D7642" s="9" t="s">
        <v>57675</v>
      </c>
      <c r="E7642" s="9" t="s">
        <v>107672</v>
      </c>
    </row>
    <row r="7643" spans="1:5">
      <c r="A7643" s="9" t="s">
        <v>7679</v>
      </c>
      <c r="C7643" s="9" t="s">
        <v>157670</v>
      </c>
      <c r="D7643" s="9" t="s">
        <v>57676</v>
      </c>
      <c r="E7643" s="9" t="s">
        <v>107673</v>
      </c>
    </row>
    <row r="7644" spans="1:5">
      <c r="A7644" s="9" t="s">
        <v>7680</v>
      </c>
      <c r="C7644" s="9" t="s">
        <v>157671</v>
      </c>
      <c r="D7644" s="9" t="s">
        <v>57677</v>
      </c>
      <c r="E7644" s="9" t="s">
        <v>107674</v>
      </c>
    </row>
    <row r="7645" spans="1:5">
      <c r="A7645" s="9" t="s">
        <v>7681</v>
      </c>
      <c r="C7645" s="9" t="s">
        <v>157672</v>
      </c>
      <c r="D7645" s="9" t="s">
        <v>57678</v>
      </c>
      <c r="E7645" s="9" t="s">
        <v>107675</v>
      </c>
    </row>
    <row r="7646" spans="1:5">
      <c r="A7646" s="9" t="s">
        <v>7682</v>
      </c>
      <c r="C7646" s="9" t="s">
        <v>157673</v>
      </c>
      <c r="D7646" s="9" t="s">
        <v>57679</v>
      </c>
      <c r="E7646" s="9" t="s">
        <v>107676</v>
      </c>
    </row>
    <row r="7647" spans="1:5">
      <c r="A7647" s="9" t="s">
        <v>7683</v>
      </c>
      <c r="C7647" s="9" t="s">
        <v>157674</v>
      </c>
      <c r="D7647" s="9" t="s">
        <v>57680</v>
      </c>
      <c r="E7647" s="9" t="s">
        <v>107677</v>
      </c>
    </row>
    <row r="7648" spans="1:5">
      <c r="A7648" s="9" t="s">
        <v>7684</v>
      </c>
      <c r="C7648" s="9" t="s">
        <v>157675</v>
      </c>
      <c r="D7648" s="9" t="s">
        <v>57681</v>
      </c>
      <c r="E7648" s="9" t="s">
        <v>107678</v>
      </c>
    </row>
    <row r="7649" spans="1:5">
      <c r="A7649" s="9" t="s">
        <v>7685</v>
      </c>
      <c r="C7649" s="9" t="s">
        <v>157676</v>
      </c>
      <c r="D7649" s="9" t="s">
        <v>57682</v>
      </c>
      <c r="E7649" s="9" t="s">
        <v>107679</v>
      </c>
    </row>
    <row r="7650" spans="1:5">
      <c r="A7650" s="9" t="s">
        <v>7686</v>
      </c>
      <c r="C7650" s="9" t="s">
        <v>157677</v>
      </c>
      <c r="D7650" s="9" t="s">
        <v>57683</v>
      </c>
      <c r="E7650" s="9" t="s">
        <v>107680</v>
      </c>
    </row>
    <row r="7651" spans="1:5">
      <c r="A7651" s="9" t="s">
        <v>7687</v>
      </c>
      <c r="C7651" s="9" t="s">
        <v>157678</v>
      </c>
      <c r="D7651" s="9" t="s">
        <v>57684</v>
      </c>
      <c r="E7651" s="9" t="s">
        <v>107681</v>
      </c>
    </row>
    <row r="7652" spans="1:5">
      <c r="A7652" s="9" t="s">
        <v>7688</v>
      </c>
      <c r="C7652" s="9" t="s">
        <v>157679</v>
      </c>
      <c r="D7652" s="9" t="s">
        <v>57685</v>
      </c>
      <c r="E7652" s="9" t="s">
        <v>107682</v>
      </c>
    </row>
    <row r="7653" spans="1:5">
      <c r="A7653" s="9" t="s">
        <v>7689</v>
      </c>
      <c r="C7653" s="9" t="s">
        <v>157680</v>
      </c>
      <c r="D7653" s="9" t="s">
        <v>57686</v>
      </c>
      <c r="E7653" s="9" t="s">
        <v>107683</v>
      </c>
    </row>
    <row r="7654" spans="1:5">
      <c r="A7654" s="9" t="s">
        <v>7690</v>
      </c>
      <c r="C7654" s="9" t="s">
        <v>157681</v>
      </c>
      <c r="D7654" s="9" t="s">
        <v>57687</v>
      </c>
      <c r="E7654" s="9" t="s">
        <v>107684</v>
      </c>
    </row>
    <row r="7655" spans="1:5">
      <c r="A7655" s="9" t="s">
        <v>7691</v>
      </c>
      <c r="C7655" s="9" t="s">
        <v>157682</v>
      </c>
      <c r="D7655" s="9" t="s">
        <v>57688</v>
      </c>
      <c r="E7655" s="9" t="s">
        <v>107685</v>
      </c>
    </row>
    <row r="7656" spans="1:5">
      <c r="A7656" s="9" t="s">
        <v>7692</v>
      </c>
      <c r="C7656" s="9" t="s">
        <v>157683</v>
      </c>
      <c r="D7656" s="9" t="s">
        <v>57689</v>
      </c>
      <c r="E7656" s="9" t="s">
        <v>107686</v>
      </c>
    </row>
    <row r="7657" spans="1:5">
      <c r="A7657" s="9" t="s">
        <v>7693</v>
      </c>
      <c r="C7657" s="9" t="s">
        <v>157684</v>
      </c>
      <c r="D7657" s="9" t="s">
        <v>57690</v>
      </c>
      <c r="E7657" s="9" t="s">
        <v>107687</v>
      </c>
    </row>
    <row r="7658" spans="1:5">
      <c r="A7658" s="9" t="s">
        <v>7694</v>
      </c>
      <c r="C7658" s="9" t="s">
        <v>157685</v>
      </c>
      <c r="D7658" s="9" t="s">
        <v>57691</v>
      </c>
      <c r="E7658" s="9" t="s">
        <v>107688</v>
      </c>
    </row>
    <row r="7659" spans="1:5">
      <c r="A7659" s="9" t="s">
        <v>7695</v>
      </c>
      <c r="C7659" s="9" t="s">
        <v>157686</v>
      </c>
      <c r="D7659" s="9" t="s">
        <v>57692</v>
      </c>
      <c r="E7659" s="9" t="s">
        <v>107689</v>
      </c>
    </row>
    <row r="7660" spans="1:5">
      <c r="A7660" s="9" t="s">
        <v>7696</v>
      </c>
      <c r="C7660" s="9" t="s">
        <v>157687</v>
      </c>
      <c r="D7660" s="9" t="s">
        <v>57693</v>
      </c>
      <c r="E7660" s="9" t="s">
        <v>107690</v>
      </c>
    </row>
    <row r="7661" spans="1:5">
      <c r="A7661" s="9" t="s">
        <v>7697</v>
      </c>
      <c r="C7661" s="9" t="s">
        <v>157688</v>
      </c>
      <c r="D7661" s="9" t="s">
        <v>57694</v>
      </c>
      <c r="E7661" s="9" t="s">
        <v>107691</v>
      </c>
    </row>
    <row r="7662" spans="1:5">
      <c r="A7662" s="9" t="s">
        <v>7698</v>
      </c>
      <c r="C7662" s="9" t="s">
        <v>157689</v>
      </c>
      <c r="D7662" s="9" t="s">
        <v>57695</v>
      </c>
      <c r="E7662" s="9" t="s">
        <v>107692</v>
      </c>
    </row>
    <row r="7663" spans="1:5">
      <c r="A7663" s="9" t="s">
        <v>7699</v>
      </c>
      <c r="C7663" s="9" t="s">
        <v>157690</v>
      </c>
      <c r="D7663" s="9" t="s">
        <v>57696</v>
      </c>
      <c r="E7663" s="9" t="s">
        <v>107693</v>
      </c>
    </row>
    <row r="7664" spans="1:5">
      <c r="A7664" s="9" t="s">
        <v>7700</v>
      </c>
      <c r="C7664" s="9" t="s">
        <v>157691</v>
      </c>
      <c r="D7664" s="9" t="s">
        <v>57697</v>
      </c>
      <c r="E7664" s="9" t="s">
        <v>107694</v>
      </c>
    </row>
    <row r="7665" spans="1:5">
      <c r="A7665" s="9" t="s">
        <v>7701</v>
      </c>
      <c r="C7665" s="9" t="s">
        <v>157692</v>
      </c>
      <c r="D7665" s="9" t="s">
        <v>57698</v>
      </c>
      <c r="E7665" s="9" t="s">
        <v>107695</v>
      </c>
    </row>
    <row r="7666" spans="1:5">
      <c r="A7666" s="9" t="s">
        <v>7702</v>
      </c>
      <c r="C7666" s="9" t="s">
        <v>157693</v>
      </c>
      <c r="D7666" s="9" t="s">
        <v>57699</v>
      </c>
      <c r="E7666" s="9" t="s">
        <v>107696</v>
      </c>
    </row>
    <row r="7667" spans="1:5">
      <c r="A7667" s="9" t="s">
        <v>7703</v>
      </c>
      <c r="C7667" s="9" t="s">
        <v>157694</v>
      </c>
      <c r="D7667" s="9" t="s">
        <v>57700</v>
      </c>
      <c r="E7667" s="9" t="s">
        <v>107697</v>
      </c>
    </row>
    <row r="7668" spans="1:5">
      <c r="A7668" s="9" t="s">
        <v>7704</v>
      </c>
      <c r="C7668" s="9" t="s">
        <v>157695</v>
      </c>
      <c r="D7668" s="9" t="s">
        <v>57701</v>
      </c>
      <c r="E7668" s="9" t="s">
        <v>107698</v>
      </c>
    </row>
    <row r="7669" spans="1:5">
      <c r="A7669" s="9" t="s">
        <v>7705</v>
      </c>
      <c r="C7669" s="9" t="s">
        <v>157696</v>
      </c>
      <c r="D7669" s="9" t="s">
        <v>57702</v>
      </c>
      <c r="E7669" s="9" t="s">
        <v>107699</v>
      </c>
    </row>
    <row r="7670" spans="1:5">
      <c r="A7670" s="9" t="s">
        <v>7706</v>
      </c>
      <c r="C7670" s="9" t="s">
        <v>157697</v>
      </c>
      <c r="D7670" s="9" t="s">
        <v>57703</v>
      </c>
      <c r="E7670" s="9" t="s">
        <v>107700</v>
      </c>
    </row>
    <row r="7671" spans="1:5">
      <c r="A7671" s="9" t="s">
        <v>7707</v>
      </c>
      <c r="C7671" s="9" t="s">
        <v>157698</v>
      </c>
      <c r="D7671" s="9" t="s">
        <v>57704</v>
      </c>
      <c r="E7671" s="9" t="s">
        <v>107701</v>
      </c>
    </row>
    <row r="7672" spans="1:5">
      <c r="A7672" s="9" t="s">
        <v>7708</v>
      </c>
      <c r="C7672" s="9" t="s">
        <v>157699</v>
      </c>
      <c r="D7672" s="9" t="s">
        <v>57705</v>
      </c>
      <c r="E7672" s="9" t="s">
        <v>107702</v>
      </c>
    </row>
    <row r="7673" spans="1:5">
      <c r="A7673" s="9" t="s">
        <v>7709</v>
      </c>
      <c r="C7673" s="9" t="s">
        <v>157700</v>
      </c>
      <c r="D7673" s="9" t="s">
        <v>57706</v>
      </c>
      <c r="E7673" s="9" t="s">
        <v>107703</v>
      </c>
    </row>
    <row r="7674" spans="1:5">
      <c r="A7674" s="9" t="s">
        <v>7710</v>
      </c>
      <c r="C7674" s="9" t="s">
        <v>157701</v>
      </c>
      <c r="D7674" s="9" t="s">
        <v>57707</v>
      </c>
      <c r="E7674" s="9" t="s">
        <v>107704</v>
      </c>
    </row>
    <row r="7675" spans="1:5">
      <c r="A7675" s="9" t="s">
        <v>7711</v>
      </c>
      <c r="C7675" s="9" t="s">
        <v>157702</v>
      </c>
      <c r="D7675" s="9" t="s">
        <v>57708</v>
      </c>
      <c r="E7675" s="9" t="s">
        <v>107705</v>
      </c>
    </row>
    <row r="7676" spans="1:5">
      <c r="A7676" s="9" t="s">
        <v>7712</v>
      </c>
      <c r="C7676" s="9" t="s">
        <v>157703</v>
      </c>
      <c r="D7676" s="9" t="s">
        <v>57709</v>
      </c>
      <c r="E7676" s="9" t="s">
        <v>107706</v>
      </c>
    </row>
    <row r="7677" spans="1:5">
      <c r="A7677" s="9" t="s">
        <v>7713</v>
      </c>
      <c r="C7677" s="9" t="s">
        <v>157704</v>
      </c>
      <c r="D7677" s="9" t="s">
        <v>57710</v>
      </c>
      <c r="E7677" s="9" t="s">
        <v>107707</v>
      </c>
    </row>
    <row r="7678" spans="1:5">
      <c r="A7678" s="9" t="s">
        <v>7714</v>
      </c>
      <c r="C7678" s="9" t="s">
        <v>157705</v>
      </c>
      <c r="D7678" s="9" t="s">
        <v>57711</v>
      </c>
      <c r="E7678" s="9" t="s">
        <v>107708</v>
      </c>
    </row>
    <row r="7679" spans="1:5">
      <c r="A7679" s="9" t="s">
        <v>7715</v>
      </c>
      <c r="C7679" s="9" t="s">
        <v>157706</v>
      </c>
      <c r="D7679" s="9" t="s">
        <v>57712</v>
      </c>
      <c r="E7679" s="9" t="s">
        <v>107709</v>
      </c>
    </row>
    <row r="7680" spans="1:5">
      <c r="A7680" s="9" t="s">
        <v>7716</v>
      </c>
      <c r="C7680" s="9" t="s">
        <v>157707</v>
      </c>
      <c r="D7680" s="9" t="s">
        <v>57713</v>
      </c>
      <c r="E7680" s="9" t="s">
        <v>107710</v>
      </c>
    </row>
    <row r="7681" spans="1:5">
      <c r="A7681" s="9" t="s">
        <v>7717</v>
      </c>
      <c r="C7681" s="9" t="s">
        <v>157708</v>
      </c>
      <c r="D7681" s="9" t="s">
        <v>57714</v>
      </c>
      <c r="E7681" s="9" t="s">
        <v>107711</v>
      </c>
    </row>
    <row r="7682" spans="1:5">
      <c r="A7682" s="9" t="s">
        <v>7718</v>
      </c>
      <c r="C7682" s="9" t="s">
        <v>157709</v>
      </c>
      <c r="D7682" s="9" t="s">
        <v>57715</v>
      </c>
      <c r="E7682" s="9" t="s">
        <v>107712</v>
      </c>
    </row>
    <row r="7683" spans="1:5">
      <c r="A7683" s="9" t="s">
        <v>7719</v>
      </c>
      <c r="C7683" s="9" t="s">
        <v>157710</v>
      </c>
      <c r="D7683" s="9" t="s">
        <v>57716</v>
      </c>
      <c r="E7683" s="9" t="s">
        <v>107713</v>
      </c>
    </row>
    <row r="7684" spans="1:5">
      <c r="A7684" s="9" t="s">
        <v>7720</v>
      </c>
      <c r="C7684" s="9" t="s">
        <v>157711</v>
      </c>
      <c r="D7684" s="9" t="s">
        <v>57717</v>
      </c>
      <c r="E7684" s="9" t="s">
        <v>107714</v>
      </c>
    </row>
    <row r="7685" spans="1:5">
      <c r="A7685" s="9" t="s">
        <v>7721</v>
      </c>
      <c r="C7685" s="9" t="s">
        <v>157712</v>
      </c>
      <c r="D7685" s="9" t="s">
        <v>57718</v>
      </c>
      <c r="E7685" s="9" t="s">
        <v>107715</v>
      </c>
    </row>
    <row r="7686" spans="1:5">
      <c r="A7686" s="9" t="s">
        <v>7722</v>
      </c>
      <c r="C7686" s="9" t="s">
        <v>157713</v>
      </c>
      <c r="D7686" s="9" t="s">
        <v>57719</v>
      </c>
      <c r="E7686" s="9" t="s">
        <v>107716</v>
      </c>
    </row>
    <row r="7687" spans="1:5">
      <c r="A7687" s="9" t="s">
        <v>7723</v>
      </c>
      <c r="C7687" s="9" t="s">
        <v>157714</v>
      </c>
      <c r="D7687" s="9" t="s">
        <v>57720</v>
      </c>
      <c r="E7687" s="9" t="s">
        <v>107717</v>
      </c>
    </row>
    <row r="7688" spans="1:5">
      <c r="A7688" s="9" t="s">
        <v>7724</v>
      </c>
      <c r="C7688" s="9" t="s">
        <v>157715</v>
      </c>
      <c r="D7688" s="9" t="s">
        <v>57721</v>
      </c>
      <c r="E7688" s="9" t="s">
        <v>107718</v>
      </c>
    </row>
    <row r="7689" spans="1:5">
      <c r="A7689" s="9" t="s">
        <v>7725</v>
      </c>
      <c r="C7689" s="9" t="s">
        <v>157716</v>
      </c>
      <c r="D7689" s="9" t="s">
        <v>57722</v>
      </c>
      <c r="E7689" s="9" t="s">
        <v>107719</v>
      </c>
    </row>
    <row r="7690" spans="1:5">
      <c r="A7690" s="9" t="s">
        <v>7726</v>
      </c>
      <c r="C7690" s="9" t="s">
        <v>157717</v>
      </c>
      <c r="D7690" s="9" t="s">
        <v>57723</v>
      </c>
      <c r="E7690" s="9" t="s">
        <v>107720</v>
      </c>
    </row>
    <row r="7691" spans="1:5">
      <c r="A7691" s="9" t="s">
        <v>7727</v>
      </c>
      <c r="C7691" s="9" t="s">
        <v>157718</v>
      </c>
      <c r="D7691" s="9" t="s">
        <v>57724</v>
      </c>
      <c r="E7691" s="9" t="s">
        <v>107721</v>
      </c>
    </row>
    <row r="7692" spans="1:5">
      <c r="A7692" s="9" t="s">
        <v>7728</v>
      </c>
      <c r="C7692" s="9" t="s">
        <v>157719</v>
      </c>
      <c r="D7692" s="9" t="s">
        <v>57725</v>
      </c>
      <c r="E7692" s="9" t="s">
        <v>107722</v>
      </c>
    </row>
    <row r="7693" spans="1:5">
      <c r="A7693" s="9" t="s">
        <v>7729</v>
      </c>
      <c r="C7693" s="9" t="s">
        <v>157720</v>
      </c>
      <c r="D7693" s="9" t="s">
        <v>57726</v>
      </c>
      <c r="E7693" s="9" t="s">
        <v>107723</v>
      </c>
    </row>
    <row r="7694" spans="1:5">
      <c r="A7694" s="9" t="s">
        <v>7730</v>
      </c>
      <c r="C7694" s="9" t="s">
        <v>157721</v>
      </c>
      <c r="D7694" s="9" t="s">
        <v>57727</v>
      </c>
      <c r="E7694" s="9" t="s">
        <v>107724</v>
      </c>
    </row>
    <row r="7695" spans="1:5">
      <c r="A7695" s="9" t="s">
        <v>7731</v>
      </c>
      <c r="C7695" s="9" t="s">
        <v>157722</v>
      </c>
      <c r="D7695" s="9" t="s">
        <v>57728</v>
      </c>
      <c r="E7695" s="9" t="s">
        <v>107725</v>
      </c>
    </row>
    <row r="7696" spans="1:5">
      <c r="A7696" s="9" t="s">
        <v>7732</v>
      </c>
      <c r="C7696" s="9" t="s">
        <v>157723</v>
      </c>
      <c r="D7696" s="9" t="s">
        <v>57729</v>
      </c>
      <c r="E7696" s="9" t="s">
        <v>107726</v>
      </c>
    </row>
    <row r="7697" spans="1:5">
      <c r="A7697" s="9" t="s">
        <v>7733</v>
      </c>
      <c r="C7697" s="9" t="s">
        <v>157724</v>
      </c>
      <c r="D7697" s="9" t="s">
        <v>57730</v>
      </c>
      <c r="E7697" s="9" t="s">
        <v>107727</v>
      </c>
    </row>
    <row r="7698" spans="1:5">
      <c r="A7698" s="9" t="s">
        <v>7734</v>
      </c>
      <c r="C7698" s="9" t="s">
        <v>157725</v>
      </c>
      <c r="D7698" s="9" t="s">
        <v>57731</v>
      </c>
      <c r="E7698" s="9" t="s">
        <v>107728</v>
      </c>
    </row>
    <row r="7699" spans="1:5">
      <c r="A7699" s="9" t="s">
        <v>7735</v>
      </c>
      <c r="C7699" s="9" t="s">
        <v>157726</v>
      </c>
      <c r="D7699" s="9" t="s">
        <v>57732</v>
      </c>
      <c r="E7699" s="9" t="s">
        <v>107729</v>
      </c>
    </row>
    <row r="7700" spans="1:5">
      <c r="A7700" s="9" t="s">
        <v>7736</v>
      </c>
      <c r="C7700" s="9" t="s">
        <v>157727</v>
      </c>
      <c r="D7700" s="9" t="s">
        <v>57733</v>
      </c>
      <c r="E7700" s="9" t="s">
        <v>107730</v>
      </c>
    </row>
    <row r="7701" spans="1:5">
      <c r="A7701" s="9" t="s">
        <v>7737</v>
      </c>
      <c r="C7701" s="9" t="s">
        <v>157728</v>
      </c>
      <c r="D7701" s="9" t="s">
        <v>57734</v>
      </c>
      <c r="E7701" s="9" t="s">
        <v>107731</v>
      </c>
    </row>
    <row r="7702" spans="1:5">
      <c r="A7702" s="9" t="s">
        <v>7738</v>
      </c>
      <c r="C7702" s="9" t="s">
        <v>157729</v>
      </c>
      <c r="D7702" s="9" t="s">
        <v>57735</v>
      </c>
      <c r="E7702" s="9" t="s">
        <v>107732</v>
      </c>
    </row>
    <row r="7703" spans="1:5">
      <c r="A7703" s="9" t="s">
        <v>7739</v>
      </c>
      <c r="C7703" s="9" t="s">
        <v>157730</v>
      </c>
      <c r="D7703" s="9" t="s">
        <v>57736</v>
      </c>
      <c r="E7703" s="9" t="s">
        <v>107733</v>
      </c>
    </row>
    <row r="7704" spans="1:5">
      <c r="A7704" s="9" t="s">
        <v>7740</v>
      </c>
      <c r="C7704" s="9" t="s">
        <v>157731</v>
      </c>
      <c r="D7704" s="9" t="s">
        <v>57737</v>
      </c>
      <c r="E7704" s="9" t="s">
        <v>107734</v>
      </c>
    </row>
    <row r="7705" spans="1:5">
      <c r="A7705" s="9" t="s">
        <v>7741</v>
      </c>
      <c r="C7705" s="9" t="s">
        <v>157732</v>
      </c>
      <c r="D7705" s="9" t="s">
        <v>57738</v>
      </c>
      <c r="E7705" s="9" t="s">
        <v>107735</v>
      </c>
    </row>
    <row r="7706" spans="1:5">
      <c r="A7706" s="9" t="s">
        <v>7742</v>
      </c>
      <c r="C7706" s="9" t="s">
        <v>157733</v>
      </c>
      <c r="D7706" s="9" t="s">
        <v>57739</v>
      </c>
      <c r="E7706" s="9" t="s">
        <v>107736</v>
      </c>
    </row>
    <row r="7707" spans="1:5">
      <c r="A7707" s="9" t="s">
        <v>7743</v>
      </c>
      <c r="C7707" s="9" t="s">
        <v>157734</v>
      </c>
      <c r="D7707" s="9" t="s">
        <v>57740</v>
      </c>
      <c r="E7707" s="9" t="s">
        <v>107737</v>
      </c>
    </row>
    <row r="7708" spans="1:5">
      <c r="A7708" s="9" t="s">
        <v>7744</v>
      </c>
      <c r="C7708" s="9" t="s">
        <v>157735</v>
      </c>
      <c r="D7708" s="9" t="s">
        <v>57741</v>
      </c>
      <c r="E7708" s="9" t="s">
        <v>107738</v>
      </c>
    </row>
    <row r="7709" spans="1:5">
      <c r="A7709" s="9" t="s">
        <v>7745</v>
      </c>
      <c r="C7709" s="9" t="s">
        <v>157736</v>
      </c>
      <c r="D7709" s="9" t="s">
        <v>57742</v>
      </c>
      <c r="E7709" s="9" t="s">
        <v>107739</v>
      </c>
    </row>
    <row r="7710" spans="1:5">
      <c r="A7710" s="9" t="s">
        <v>7746</v>
      </c>
      <c r="C7710" s="9" t="s">
        <v>157737</v>
      </c>
      <c r="D7710" s="9" t="s">
        <v>57743</v>
      </c>
      <c r="E7710" s="9" t="s">
        <v>107740</v>
      </c>
    </row>
    <row r="7711" spans="1:5">
      <c r="A7711" s="9" t="s">
        <v>7747</v>
      </c>
      <c r="C7711" s="9" t="s">
        <v>157738</v>
      </c>
      <c r="D7711" s="9" t="s">
        <v>57744</v>
      </c>
      <c r="E7711" s="9" t="s">
        <v>107741</v>
      </c>
    </row>
    <row r="7712" spans="1:5">
      <c r="A7712" s="9" t="s">
        <v>7748</v>
      </c>
      <c r="C7712" s="9" t="s">
        <v>157739</v>
      </c>
      <c r="D7712" s="9" t="s">
        <v>57745</v>
      </c>
      <c r="E7712" s="9" t="s">
        <v>107742</v>
      </c>
    </row>
    <row r="7713" spans="1:5">
      <c r="A7713" s="9" t="s">
        <v>7749</v>
      </c>
      <c r="C7713" s="9" t="s">
        <v>157740</v>
      </c>
      <c r="D7713" s="9" t="s">
        <v>57746</v>
      </c>
      <c r="E7713" s="9" t="s">
        <v>107743</v>
      </c>
    </row>
    <row r="7714" spans="1:5">
      <c r="A7714" s="9" t="s">
        <v>7750</v>
      </c>
      <c r="C7714" s="9" t="s">
        <v>157741</v>
      </c>
      <c r="D7714" s="9" t="s">
        <v>57747</v>
      </c>
      <c r="E7714" s="9" t="s">
        <v>107744</v>
      </c>
    </row>
    <row r="7715" spans="1:5">
      <c r="A7715" s="9" t="s">
        <v>7751</v>
      </c>
      <c r="C7715" s="9" t="s">
        <v>157742</v>
      </c>
      <c r="D7715" s="9" t="s">
        <v>57748</v>
      </c>
      <c r="E7715" s="9" t="s">
        <v>107745</v>
      </c>
    </row>
    <row r="7716" spans="1:5">
      <c r="A7716" s="9" t="s">
        <v>7752</v>
      </c>
      <c r="C7716" s="9" t="s">
        <v>157743</v>
      </c>
      <c r="D7716" s="9" t="s">
        <v>57749</v>
      </c>
      <c r="E7716" s="9" t="s">
        <v>107746</v>
      </c>
    </row>
    <row r="7717" spans="1:5">
      <c r="A7717" s="9" t="s">
        <v>7753</v>
      </c>
      <c r="C7717" s="9" t="s">
        <v>157744</v>
      </c>
      <c r="D7717" s="9" t="s">
        <v>57750</v>
      </c>
      <c r="E7717" s="9" t="s">
        <v>107747</v>
      </c>
    </row>
    <row r="7718" spans="1:5">
      <c r="A7718" s="9" t="s">
        <v>7754</v>
      </c>
      <c r="C7718" s="9" t="s">
        <v>157745</v>
      </c>
      <c r="D7718" s="9" t="s">
        <v>57751</v>
      </c>
      <c r="E7718" s="9" t="s">
        <v>107748</v>
      </c>
    </row>
    <row r="7719" spans="1:5">
      <c r="A7719" s="9" t="s">
        <v>7755</v>
      </c>
      <c r="C7719" s="9" t="s">
        <v>157746</v>
      </c>
      <c r="D7719" s="9" t="s">
        <v>57752</v>
      </c>
      <c r="E7719" s="9" t="s">
        <v>107749</v>
      </c>
    </row>
    <row r="7720" spans="1:5">
      <c r="A7720" s="9" t="s">
        <v>7756</v>
      </c>
      <c r="C7720" s="9" t="s">
        <v>157747</v>
      </c>
      <c r="D7720" s="9" t="s">
        <v>57753</v>
      </c>
      <c r="E7720" s="9" t="s">
        <v>107750</v>
      </c>
    </row>
    <row r="7721" spans="1:5">
      <c r="A7721" s="9" t="s">
        <v>7757</v>
      </c>
      <c r="C7721" s="9" t="s">
        <v>157748</v>
      </c>
      <c r="D7721" s="9" t="s">
        <v>57754</v>
      </c>
      <c r="E7721" s="9" t="s">
        <v>107751</v>
      </c>
    </row>
    <row r="7722" spans="1:5">
      <c r="A7722" s="9" t="s">
        <v>7758</v>
      </c>
      <c r="C7722" s="9" t="s">
        <v>157749</v>
      </c>
      <c r="D7722" s="9" t="s">
        <v>57755</v>
      </c>
      <c r="E7722" s="9" t="s">
        <v>107752</v>
      </c>
    </row>
    <row r="7723" spans="1:5">
      <c r="A7723" s="9" t="s">
        <v>7759</v>
      </c>
      <c r="C7723" s="9" t="s">
        <v>157750</v>
      </c>
      <c r="D7723" s="9" t="s">
        <v>57756</v>
      </c>
      <c r="E7723" s="9" t="s">
        <v>107753</v>
      </c>
    </row>
    <row r="7724" spans="1:5">
      <c r="A7724" s="9" t="s">
        <v>7760</v>
      </c>
      <c r="C7724" s="9" t="s">
        <v>157751</v>
      </c>
      <c r="D7724" s="9" t="s">
        <v>57757</v>
      </c>
      <c r="E7724" s="9" t="s">
        <v>107754</v>
      </c>
    </row>
    <row r="7725" spans="1:5">
      <c r="A7725" s="9" t="s">
        <v>7761</v>
      </c>
      <c r="C7725" s="9" t="s">
        <v>157752</v>
      </c>
      <c r="D7725" s="9" t="s">
        <v>57758</v>
      </c>
      <c r="E7725" s="9" t="s">
        <v>107755</v>
      </c>
    </row>
    <row r="7726" spans="1:5">
      <c r="A7726" s="9" t="s">
        <v>7762</v>
      </c>
      <c r="C7726" s="9" t="s">
        <v>157753</v>
      </c>
      <c r="D7726" s="9" t="s">
        <v>57759</v>
      </c>
      <c r="E7726" s="9" t="s">
        <v>107756</v>
      </c>
    </row>
    <row r="7727" spans="1:5">
      <c r="A7727" s="9" t="s">
        <v>7763</v>
      </c>
      <c r="C7727" s="9" t="s">
        <v>157754</v>
      </c>
      <c r="D7727" s="9" t="s">
        <v>57760</v>
      </c>
      <c r="E7727" s="9" t="s">
        <v>107757</v>
      </c>
    </row>
    <row r="7728" spans="1:5">
      <c r="A7728" s="9" t="s">
        <v>7764</v>
      </c>
      <c r="C7728" s="9" t="s">
        <v>157755</v>
      </c>
      <c r="D7728" s="9" t="s">
        <v>57761</v>
      </c>
      <c r="E7728" s="9" t="s">
        <v>107758</v>
      </c>
    </row>
    <row r="7729" spans="1:5">
      <c r="A7729" s="9" t="s">
        <v>7765</v>
      </c>
      <c r="C7729" s="9" t="s">
        <v>157756</v>
      </c>
      <c r="D7729" s="9" t="s">
        <v>57762</v>
      </c>
      <c r="E7729" s="9" t="s">
        <v>107759</v>
      </c>
    </row>
    <row r="7730" spans="1:5">
      <c r="A7730" s="9" t="s">
        <v>7766</v>
      </c>
      <c r="C7730" s="9" t="s">
        <v>157757</v>
      </c>
      <c r="D7730" s="9" t="s">
        <v>57763</v>
      </c>
      <c r="E7730" s="9" t="s">
        <v>107760</v>
      </c>
    </row>
    <row r="7731" spans="1:5">
      <c r="A7731" s="9" t="s">
        <v>7767</v>
      </c>
      <c r="C7731" s="9" t="s">
        <v>157758</v>
      </c>
      <c r="D7731" s="9" t="s">
        <v>57764</v>
      </c>
      <c r="E7731" s="9" t="s">
        <v>107761</v>
      </c>
    </row>
    <row r="7732" spans="1:5">
      <c r="A7732" s="9" t="s">
        <v>7768</v>
      </c>
      <c r="C7732" s="9" t="s">
        <v>157759</v>
      </c>
      <c r="D7732" s="9" t="s">
        <v>57765</v>
      </c>
      <c r="E7732" s="9" t="s">
        <v>107762</v>
      </c>
    </row>
    <row r="7733" spans="1:5">
      <c r="A7733" s="9" t="s">
        <v>7769</v>
      </c>
      <c r="C7733" s="9" t="s">
        <v>157760</v>
      </c>
      <c r="D7733" s="9" t="s">
        <v>57766</v>
      </c>
      <c r="E7733" s="9" t="s">
        <v>107763</v>
      </c>
    </row>
    <row r="7734" spans="1:5">
      <c r="A7734" s="9" t="s">
        <v>7770</v>
      </c>
      <c r="C7734" s="9" t="s">
        <v>157761</v>
      </c>
      <c r="D7734" s="9" t="s">
        <v>57767</v>
      </c>
      <c r="E7734" s="9" t="s">
        <v>107764</v>
      </c>
    </row>
    <row r="7735" spans="1:5">
      <c r="A7735" s="9" t="s">
        <v>7771</v>
      </c>
      <c r="C7735" s="9" t="s">
        <v>157762</v>
      </c>
      <c r="D7735" s="9" t="s">
        <v>57768</v>
      </c>
      <c r="E7735" s="9" t="s">
        <v>107765</v>
      </c>
    </row>
    <row r="7736" spans="1:5">
      <c r="A7736" s="9" t="s">
        <v>7772</v>
      </c>
      <c r="C7736" s="9" t="s">
        <v>157763</v>
      </c>
      <c r="D7736" s="9" t="s">
        <v>57769</v>
      </c>
      <c r="E7736" s="9" t="s">
        <v>107766</v>
      </c>
    </row>
    <row r="7737" spans="1:5">
      <c r="A7737" s="9" t="s">
        <v>7773</v>
      </c>
      <c r="C7737" s="9" t="s">
        <v>157764</v>
      </c>
      <c r="D7737" s="9" t="s">
        <v>57770</v>
      </c>
      <c r="E7737" s="9" t="s">
        <v>107767</v>
      </c>
    </row>
    <row r="7738" spans="1:5">
      <c r="A7738" s="9" t="s">
        <v>7774</v>
      </c>
      <c r="C7738" s="9" t="s">
        <v>157765</v>
      </c>
      <c r="D7738" s="9" t="s">
        <v>57771</v>
      </c>
      <c r="E7738" s="9" t="s">
        <v>107768</v>
      </c>
    </row>
    <row r="7739" spans="1:5">
      <c r="A7739" s="9" t="s">
        <v>7775</v>
      </c>
      <c r="C7739" s="9" t="s">
        <v>157766</v>
      </c>
      <c r="D7739" s="9" t="s">
        <v>57772</v>
      </c>
      <c r="E7739" s="9" t="s">
        <v>107769</v>
      </c>
    </row>
    <row r="7740" spans="1:5">
      <c r="A7740" s="9" t="s">
        <v>7776</v>
      </c>
      <c r="C7740" s="9" t="s">
        <v>157767</v>
      </c>
      <c r="D7740" s="9" t="s">
        <v>57773</v>
      </c>
      <c r="E7740" s="9" t="s">
        <v>107770</v>
      </c>
    </row>
    <row r="7741" spans="1:5">
      <c r="A7741" s="9" t="s">
        <v>7777</v>
      </c>
      <c r="C7741" s="9" t="s">
        <v>157768</v>
      </c>
      <c r="D7741" s="9" t="s">
        <v>57774</v>
      </c>
      <c r="E7741" s="9" t="s">
        <v>107771</v>
      </c>
    </row>
    <row r="7742" spans="1:5">
      <c r="A7742" s="9" t="s">
        <v>7778</v>
      </c>
      <c r="C7742" s="9" t="s">
        <v>157769</v>
      </c>
      <c r="D7742" s="9" t="s">
        <v>57775</v>
      </c>
      <c r="E7742" s="9" t="s">
        <v>107772</v>
      </c>
    </row>
    <row r="7743" spans="1:5">
      <c r="A7743" s="9" t="s">
        <v>7779</v>
      </c>
      <c r="C7743" s="9" t="s">
        <v>157770</v>
      </c>
      <c r="D7743" s="9" t="s">
        <v>57776</v>
      </c>
      <c r="E7743" s="9" t="s">
        <v>107773</v>
      </c>
    </row>
    <row r="7744" spans="1:5">
      <c r="A7744" s="9" t="s">
        <v>7780</v>
      </c>
      <c r="C7744" s="9" t="s">
        <v>157771</v>
      </c>
      <c r="D7744" s="9" t="s">
        <v>57777</v>
      </c>
      <c r="E7744" s="9" t="s">
        <v>107774</v>
      </c>
    </row>
    <row r="7745" spans="1:5">
      <c r="A7745" s="9" t="s">
        <v>7781</v>
      </c>
      <c r="C7745" s="9" t="s">
        <v>157772</v>
      </c>
      <c r="D7745" s="9" t="s">
        <v>57778</v>
      </c>
      <c r="E7745" s="9" t="s">
        <v>107775</v>
      </c>
    </row>
    <row r="7746" spans="1:5">
      <c r="A7746" s="9" t="s">
        <v>7782</v>
      </c>
      <c r="C7746" s="9" t="s">
        <v>157773</v>
      </c>
      <c r="D7746" s="9" t="s">
        <v>57779</v>
      </c>
      <c r="E7746" s="9" t="s">
        <v>107776</v>
      </c>
    </row>
    <row r="7747" spans="1:5">
      <c r="A7747" s="9" t="s">
        <v>7783</v>
      </c>
      <c r="C7747" s="9" t="s">
        <v>157774</v>
      </c>
      <c r="D7747" s="9" t="s">
        <v>57780</v>
      </c>
      <c r="E7747" s="9" t="s">
        <v>107777</v>
      </c>
    </row>
    <row r="7748" spans="1:5">
      <c r="A7748" s="9" t="s">
        <v>7784</v>
      </c>
      <c r="C7748" s="9" t="s">
        <v>157775</v>
      </c>
      <c r="D7748" s="9" t="s">
        <v>57781</v>
      </c>
      <c r="E7748" s="9" t="s">
        <v>107778</v>
      </c>
    </row>
    <row r="7749" spans="1:5">
      <c r="A7749" s="9" t="s">
        <v>7785</v>
      </c>
      <c r="C7749" s="9" t="s">
        <v>157776</v>
      </c>
      <c r="D7749" s="9" t="s">
        <v>57782</v>
      </c>
      <c r="E7749" s="9" t="s">
        <v>107779</v>
      </c>
    </row>
    <row r="7750" spans="1:5">
      <c r="A7750" s="9" t="s">
        <v>7786</v>
      </c>
      <c r="C7750" s="9" t="s">
        <v>157777</v>
      </c>
      <c r="D7750" s="9" t="s">
        <v>57783</v>
      </c>
      <c r="E7750" s="9" t="s">
        <v>107780</v>
      </c>
    </row>
    <row r="7751" spans="1:5">
      <c r="A7751" s="9" t="s">
        <v>7787</v>
      </c>
      <c r="C7751" s="9" t="s">
        <v>157778</v>
      </c>
      <c r="D7751" s="9" t="s">
        <v>57784</v>
      </c>
      <c r="E7751" s="9" t="s">
        <v>107781</v>
      </c>
    </row>
    <row r="7752" spans="1:5">
      <c r="A7752" s="9" t="s">
        <v>7788</v>
      </c>
      <c r="C7752" s="9" t="s">
        <v>157779</v>
      </c>
      <c r="D7752" s="9" t="s">
        <v>57785</v>
      </c>
      <c r="E7752" s="9" t="s">
        <v>107782</v>
      </c>
    </row>
    <row r="7753" spans="1:5">
      <c r="A7753" s="9" t="s">
        <v>7789</v>
      </c>
      <c r="C7753" s="9" t="s">
        <v>157780</v>
      </c>
      <c r="D7753" s="9" t="s">
        <v>57786</v>
      </c>
      <c r="E7753" s="9" t="s">
        <v>107783</v>
      </c>
    </row>
    <row r="7754" spans="1:5">
      <c r="A7754" s="9" t="s">
        <v>7790</v>
      </c>
      <c r="C7754" s="9" t="s">
        <v>157781</v>
      </c>
      <c r="D7754" s="9" t="s">
        <v>57787</v>
      </c>
      <c r="E7754" s="9" t="s">
        <v>107784</v>
      </c>
    </row>
    <row r="7755" spans="1:5">
      <c r="A7755" s="9" t="s">
        <v>7791</v>
      </c>
      <c r="C7755" s="9" t="s">
        <v>157782</v>
      </c>
      <c r="D7755" s="9" t="s">
        <v>57788</v>
      </c>
      <c r="E7755" s="9" t="s">
        <v>107785</v>
      </c>
    </row>
    <row r="7756" spans="1:5">
      <c r="A7756" s="9" t="s">
        <v>7792</v>
      </c>
      <c r="C7756" s="9" t="s">
        <v>157783</v>
      </c>
      <c r="D7756" s="9" t="s">
        <v>57789</v>
      </c>
      <c r="E7756" s="9" t="s">
        <v>107786</v>
      </c>
    </row>
    <row r="7757" spans="1:5">
      <c r="A7757" s="9" t="s">
        <v>7793</v>
      </c>
      <c r="C7757" s="9" t="s">
        <v>157784</v>
      </c>
      <c r="D7757" s="9" t="s">
        <v>57790</v>
      </c>
      <c r="E7757" s="9" t="s">
        <v>107787</v>
      </c>
    </row>
    <row r="7758" spans="1:5">
      <c r="A7758" s="9" t="s">
        <v>7794</v>
      </c>
      <c r="C7758" s="9" t="s">
        <v>157785</v>
      </c>
      <c r="D7758" s="9" t="s">
        <v>57791</v>
      </c>
      <c r="E7758" s="9" t="s">
        <v>107788</v>
      </c>
    </row>
    <row r="7759" spans="1:5">
      <c r="A7759" s="9" t="s">
        <v>7795</v>
      </c>
      <c r="C7759" s="9" t="s">
        <v>157786</v>
      </c>
      <c r="D7759" s="9" t="s">
        <v>57792</v>
      </c>
      <c r="E7759" s="9" t="s">
        <v>107789</v>
      </c>
    </row>
    <row r="7760" spans="1:5">
      <c r="A7760" s="9" t="s">
        <v>7796</v>
      </c>
      <c r="C7760" s="9" t="s">
        <v>157787</v>
      </c>
      <c r="D7760" s="9" t="s">
        <v>57793</v>
      </c>
      <c r="E7760" s="9" t="s">
        <v>107790</v>
      </c>
    </row>
    <row r="7761" spans="1:5">
      <c r="A7761" s="9" t="s">
        <v>7797</v>
      </c>
      <c r="C7761" s="9" t="s">
        <v>157788</v>
      </c>
      <c r="D7761" s="9" t="s">
        <v>57794</v>
      </c>
      <c r="E7761" s="9" t="s">
        <v>107791</v>
      </c>
    </row>
    <row r="7762" spans="1:5">
      <c r="A7762" s="9" t="s">
        <v>7798</v>
      </c>
      <c r="C7762" s="9" t="s">
        <v>157789</v>
      </c>
      <c r="D7762" s="9" t="s">
        <v>57795</v>
      </c>
      <c r="E7762" s="9" t="s">
        <v>107792</v>
      </c>
    </row>
    <row r="7763" spans="1:5">
      <c r="A7763" s="9" t="s">
        <v>7799</v>
      </c>
      <c r="C7763" s="9" t="s">
        <v>157790</v>
      </c>
      <c r="D7763" s="9" t="s">
        <v>57796</v>
      </c>
      <c r="E7763" s="9" t="s">
        <v>107793</v>
      </c>
    </row>
    <row r="7764" spans="1:5">
      <c r="A7764" s="9" t="s">
        <v>7800</v>
      </c>
      <c r="C7764" s="9" t="s">
        <v>157791</v>
      </c>
      <c r="D7764" s="9" t="s">
        <v>57797</v>
      </c>
      <c r="E7764" s="9" t="s">
        <v>107794</v>
      </c>
    </row>
    <row r="7765" spans="1:5">
      <c r="A7765" s="9" t="s">
        <v>7801</v>
      </c>
      <c r="C7765" s="9" t="s">
        <v>157792</v>
      </c>
      <c r="D7765" s="9" t="s">
        <v>57798</v>
      </c>
      <c r="E7765" s="9" t="s">
        <v>107795</v>
      </c>
    </row>
    <row r="7766" spans="1:5">
      <c r="A7766" s="9" t="s">
        <v>7802</v>
      </c>
      <c r="C7766" s="9" t="s">
        <v>157793</v>
      </c>
      <c r="D7766" s="9" t="s">
        <v>57799</v>
      </c>
      <c r="E7766" s="9" t="s">
        <v>107796</v>
      </c>
    </row>
    <row r="7767" spans="1:5">
      <c r="A7767" s="9" t="s">
        <v>7803</v>
      </c>
      <c r="C7767" s="9" t="s">
        <v>157794</v>
      </c>
      <c r="D7767" s="9" t="s">
        <v>57800</v>
      </c>
      <c r="E7767" s="9" t="s">
        <v>107797</v>
      </c>
    </row>
    <row r="7768" spans="1:5">
      <c r="A7768" s="9" t="s">
        <v>7804</v>
      </c>
      <c r="C7768" s="9" t="s">
        <v>157795</v>
      </c>
      <c r="D7768" s="9" t="s">
        <v>57801</v>
      </c>
      <c r="E7768" s="9" t="s">
        <v>107798</v>
      </c>
    </row>
    <row r="7769" spans="1:5">
      <c r="A7769" s="9" t="s">
        <v>7805</v>
      </c>
      <c r="C7769" s="9" t="s">
        <v>157796</v>
      </c>
      <c r="D7769" s="9" t="s">
        <v>57802</v>
      </c>
      <c r="E7769" s="9" t="s">
        <v>107799</v>
      </c>
    </row>
    <row r="7770" spans="1:5">
      <c r="A7770" s="9" t="s">
        <v>7806</v>
      </c>
      <c r="C7770" s="9" t="s">
        <v>157797</v>
      </c>
      <c r="D7770" s="9" t="s">
        <v>57803</v>
      </c>
      <c r="E7770" s="9" t="s">
        <v>107800</v>
      </c>
    </row>
    <row r="7771" spans="1:5">
      <c r="A7771" s="9" t="s">
        <v>7807</v>
      </c>
      <c r="C7771" s="9" t="s">
        <v>157798</v>
      </c>
      <c r="D7771" s="9" t="s">
        <v>57804</v>
      </c>
      <c r="E7771" s="9" t="s">
        <v>107801</v>
      </c>
    </row>
    <row r="7772" spans="1:5">
      <c r="A7772" s="9" t="s">
        <v>7808</v>
      </c>
      <c r="C7772" s="9" t="s">
        <v>157799</v>
      </c>
      <c r="D7772" s="9" t="s">
        <v>57805</v>
      </c>
      <c r="E7772" s="9" t="s">
        <v>107802</v>
      </c>
    </row>
    <row r="7773" spans="1:5">
      <c r="A7773" s="9" t="s">
        <v>7809</v>
      </c>
      <c r="C7773" s="9" t="s">
        <v>157800</v>
      </c>
      <c r="D7773" s="9" t="s">
        <v>57806</v>
      </c>
      <c r="E7773" s="9" t="s">
        <v>107803</v>
      </c>
    </row>
    <row r="7774" spans="1:5">
      <c r="A7774" s="9" t="s">
        <v>7810</v>
      </c>
      <c r="C7774" s="9" t="s">
        <v>157801</v>
      </c>
      <c r="D7774" s="9" t="s">
        <v>57807</v>
      </c>
      <c r="E7774" s="9" t="s">
        <v>107804</v>
      </c>
    </row>
    <row r="7775" spans="1:5">
      <c r="A7775" s="9" t="s">
        <v>7811</v>
      </c>
      <c r="C7775" s="9" t="s">
        <v>157802</v>
      </c>
      <c r="D7775" s="9" t="s">
        <v>57808</v>
      </c>
      <c r="E7775" s="9" t="s">
        <v>107805</v>
      </c>
    </row>
    <row r="7776" spans="1:5">
      <c r="A7776" s="9" t="s">
        <v>7812</v>
      </c>
      <c r="C7776" s="9" t="s">
        <v>157803</v>
      </c>
      <c r="D7776" s="9" t="s">
        <v>57809</v>
      </c>
      <c r="E7776" s="9" t="s">
        <v>107806</v>
      </c>
    </row>
    <row r="7777" spans="1:5">
      <c r="A7777" s="9" t="s">
        <v>7813</v>
      </c>
      <c r="C7777" s="9" t="s">
        <v>157804</v>
      </c>
      <c r="D7777" s="9" t="s">
        <v>57810</v>
      </c>
      <c r="E7777" s="9" t="s">
        <v>107807</v>
      </c>
    </row>
    <row r="7778" spans="1:5">
      <c r="A7778" s="9" t="s">
        <v>7814</v>
      </c>
      <c r="C7778" s="9" t="s">
        <v>157805</v>
      </c>
      <c r="D7778" s="9" t="s">
        <v>57811</v>
      </c>
      <c r="E7778" s="9" t="s">
        <v>107808</v>
      </c>
    </row>
    <row r="7779" spans="1:5">
      <c r="A7779" s="9" t="s">
        <v>7815</v>
      </c>
      <c r="C7779" s="9" t="s">
        <v>157806</v>
      </c>
      <c r="D7779" s="9" t="s">
        <v>57812</v>
      </c>
      <c r="E7779" s="9" t="s">
        <v>107809</v>
      </c>
    </row>
    <row r="7780" spans="1:5">
      <c r="A7780" s="9" t="s">
        <v>7816</v>
      </c>
      <c r="C7780" s="9" t="s">
        <v>157807</v>
      </c>
      <c r="D7780" s="9" t="s">
        <v>57813</v>
      </c>
      <c r="E7780" s="9" t="s">
        <v>107810</v>
      </c>
    </row>
    <row r="7781" spans="1:5">
      <c r="A7781" s="9" t="s">
        <v>7817</v>
      </c>
      <c r="C7781" s="9" t="s">
        <v>157808</v>
      </c>
      <c r="D7781" s="9" t="s">
        <v>57814</v>
      </c>
      <c r="E7781" s="9" t="s">
        <v>107811</v>
      </c>
    </row>
    <row r="7782" spans="1:5">
      <c r="A7782" s="9" t="s">
        <v>7818</v>
      </c>
      <c r="C7782" s="9" t="s">
        <v>157809</v>
      </c>
      <c r="D7782" s="9" t="s">
        <v>57815</v>
      </c>
      <c r="E7782" s="9" t="s">
        <v>107812</v>
      </c>
    </row>
    <row r="7783" spans="1:5">
      <c r="A7783" s="9" t="s">
        <v>7819</v>
      </c>
      <c r="C7783" s="9" t="s">
        <v>157810</v>
      </c>
      <c r="D7783" s="9" t="s">
        <v>57816</v>
      </c>
      <c r="E7783" s="9" t="s">
        <v>107813</v>
      </c>
    </row>
    <row r="7784" spans="1:5">
      <c r="A7784" s="9" t="s">
        <v>7820</v>
      </c>
      <c r="C7784" s="9" t="s">
        <v>157811</v>
      </c>
      <c r="D7784" s="9" t="s">
        <v>57817</v>
      </c>
      <c r="E7784" s="9" t="s">
        <v>107814</v>
      </c>
    </row>
    <row r="7785" spans="1:5">
      <c r="A7785" s="9" t="s">
        <v>7821</v>
      </c>
      <c r="C7785" s="9" t="s">
        <v>157812</v>
      </c>
      <c r="D7785" s="9" t="s">
        <v>57818</v>
      </c>
      <c r="E7785" s="9" t="s">
        <v>107815</v>
      </c>
    </row>
    <row r="7786" spans="1:5">
      <c r="A7786" s="9" t="s">
        <v>7822</v>
      </c>
      <c r="C7786" s="9" t="s">
        <v>157813</v>
      </c>
      <c r="D7786" s="9" t="s">
        <v>57819</v>
      </c>
      <c r="E7786" s="9" t="s">
        <v>107816</v>
      </c>
    </row>
    <row r="7787" spans="1:5">
      <c r="A7787" s="9" t="s">
        <v>7823</v>
      </c>
      <c r="C7787" s="9" t="s">
        <v>157814</v>
      </c>
      <c r="D7787" s="9" t="s">
        <v>57820</v>
      </c>
      <c r="E7787" s="9" t="s">
        <v>107817</v>
      </c>
    </row>
    <row r="7788" spans="1:5">
      <c r="A7788" s="9" t="s">
        <v>7824</v>
      </c>
      <c r="C7788" s="9" t="s">
        <v>157815</v>
      </c>
      <c r="D7788" s="9" t="s">
        <v>57821</v>
      </c>
      <c r="E7788" s="9" t="s">
        <v>107818</v>
      </c>
    </row>
    <row r="7789" spans="1:5">
      <c r="A7789" s="9" t="s">
        <v>7825</v>
      </c>
      <c r="C7789" s="9" t="s">
        <v>157816</v>
      </c>
      <c r="D7789" s="9" t="s">
        <v>57822</v>
      </c>
      <c r="E7789" s="9" t="s">
        <v>107819</v>
      </c>
    </row>
    <row r="7790" spans="1:5">
      <c r="A7790" s="9" t="s">
        <v>7826</v>
      </c>
      <c r="C7790" s="9" t="s">
        <v>157817</v>
      </c>
      <c r="D7790" s="9" t="s">
        <v>57823</v>
      </c>
      <c r="E7790" s="9" t="s">
        <v>107820</v>
      </c>
    </row>
    <row r="7791" spans="1:5">
      <c r="A7791" s="9" t="s">
        <v>7827</v>
      </c>
      <c r="C7791" s="9" t="s">
        <v>157818</v>
      </c>
      <c r="D7791" s="9" t="s">
        <v>57824</v>
      </c>
      <c r="E7791" s="9" t="s">
        <v>107821</v>
      </c>
    </row>
    <row r="7792" spans="1:5">
      <c r="A7792" s="9" t="s">
        <v>7828</v>
      </c>
      <c r="C7792" s="9" t="s">
        <v>157819</v>
      </c>
      <c r="D7792" s="9" t="s">
        <v>57825</v>
      </c>
      <c r="E7792" s="9" t="s">
        <v>107822</v>
      </c>
    </row>
    <row r="7793" spans="1:5">
      <c r="A7793" s="9" t="s">
        <v>7829</v>
      </c>
      <c r="C7793" s="9" t="s">
        <v>157820</v>
      </c>
      <c r="D7793" s="9" t="s">
        <v>57826</v>
      </c>
      <c r="E7793" s="9" t="s">
        <v>107823</v>
      </c>
    </row>
    <row r="7794" spans="1:5">
      <c r="A7794" s="9" t="s">
        <v>7830</v>
      </c>
      <c r="C7794" s="9" t="s">
        <v>157821</v>
      </c>
      <c r="D7794" s="9" t="s">
        <v>57827</v>
      </c>
      <c r="E7794" s="9" t="s">
        <v>107824</v>
      </c>
    </row>
    <row r="7795" spans="1:5">
      <c r="A7795" s="9" t="s">
        <v>7831</v>
      </c>
      <c r="C7795" s="9" t="s">
        <v>157822</v>
      </c>
      <c r="D7795" s="9" t="s">
        <v>57828</v>
      </c>
      <c r="E7795" s="9" t="s">
        <v>107825</v>
      </c>
    </row>
    <row r="7796" spans="1:5">
      <c r="A7796" s="9" t="s">
        <v>7832</v>
      </c>
      <c r="C7796" s="9" t="s">
        <v>157823</v>
      </c>
      <c r="D7796" s="9" t="s">
        <v>57829</v>
      </c>
      <c r="E7796" s="9" t="s">
        <v>107826</v>
      </c>
    </row>
    <row r="7797" spans="1:5">
      <c r="A7797" s="9" t="s">
        <v>7833</v>
      </c>
      <c r="C7797" s="9" t="s">
        <v>157824</v>
      </c>
      <c r="D7797" s="9" t="s">
        <v>57830</v>
      </c>
      <c r="E7797" s="9" t="s">
        <v>107827</v>
      </c>
    </row>
    <row r="7798" spans="1:5">
      <c r="A7798" s="9" t="s">
        <v>7834</v>
      </c>
      <c r="C7798" s="9" t="s">
        <v>157825</v>
      </c>
      <c r="D7798" s="9" t="s">
        <v>57831</v>
      </c>
      <c r="E7798" s="9" t="s">
        <v>107828</v>
      </c>
    </row>
    <row r="7799" spans="1:5">
      <c r="A7799" s="9" t="s">
        <v>7835</v>
      </c>
      <c r="C7799" s="9" t="s">
        <v>157826</v>
      </c>
      <c r="D7799" s="9" t="s">
        <v>57832</v>
      </c>
      <c r="E7799" s="9" t="s">
        <v>107829</v>
      </c>
    </row>
    <row r="7800" spans="1:5">
      <c r="A7800" s="9" t="s">
        <v>7836</v>
      </c>
      <c r="C7800" s="9" t="s">
        <v>157827</v>
      </c>
      <c r="D7800" s="9" t="s">
        <v>57833</v>
      </c>
      <c r="E7800" s="9" t="s">
        <v>107830</v>
      </c>
    </row>
    <row r="7801" spans="1:5">
      <c r="A7801" s="9" t="s">
        <v>7837</v>
      </c>
      <c r="C7801" s="9" t="s">
        <v>157828</v>
      </c>
      <c r="D7801" s="9" t="s">
        <v>57834</v>
      </c>
      <c r="E7801" s="9" t="s">
        <v>107831</v>
      </c>
    </row>
    <row r="7802" spans="1:5">
      <c r="A7802" s="9" t="s">
        <v>7838</v>
      </c>
      <c r="C7802" s="9" t="s">
        <v>157829</v>
      </c>
      <c r="D7802" s="9" t="s">
        <v>57835</v>
      </c>
      <c r="E7802" s="9" t="s">
        <v>107832</v>
      </c>
    </row>
    <row r="7803" spans="1:5">
      <c r="A7803" s="9" t="s">
        <v>7839</v>
      </c>
      <c r="C7803" s="9" t="s">
        <v>157830</v>
      </c>
      <c r="D7803" s="9" t="s">
        <v>57836</v>
      </c>
      <c r="E7803" s="9" t="s">
        <v>107833</v>
      </c>
    </row>
    <row r="7804" spans="1:5">
      <c r="A7804" s="9" t="s">
        <v>7840</v>
      </c>
      <c r="C7804" s="9" t="s">
        <v>157831</v>
      </c>
      <c r="D7804" s="9" t="s">
        <v>57837</v>
      </c>
      <c r="E7804" s="9" t="s">
        <v>107834</v>
      </c>
    </row>
    <row r="7805" spans="1:5">
      <c r="A7805" s="9" t="s">
        <v>7841</v>
      </c>
      <c r="C7805" s="9" t="s">
        <v>157832</v>
      </c>
      <c r="D7805" s="9" t="s">
        <v>57838</v>
      </c>
      <c r="E7805" s="9" t="s">
        <v>107835</v>
      </c>
    </row>
    <row r="7806" spans="1:5">
      <c r="A7806" s="9" t="s">
        <v>7842</v>
      </c>
      <c r="C7806" s="9" t="s">
        <v>157833</v>
      </c>
      <c r="D7806" s="9" t="s">
        <v>57839</v>
      </c>
      <c r="E7806" s="9" t="s">
        <v>107836</v>
      </c>
    </row>
    <row r="7807" spans="1:5">
      <c r="A7807" s="9" t="s">
        <v>7843</v>
      </c>
      <c r="C7807" s="9" t="s">
        <v>157834</v>
      </c>
      <c r="D7807" s="9" t="s">
        <v>57840</v>
      </c>
      <c r="E7807" s="9" t="s">
        <v>107837</v>
      </c>
    </row>
    <row r="7808" spans="1:5">
      <c r="A7808" s="9" t="s">
        <v>7844</v>
      </c>
      <c r="C7808" s="9" t="s">
        <v>157835</v>
      </c>
      <c r="D7808" s="9" t="s">
        <v>57841</v>
      </c>
      <c r="E7808" s="9" t="s">
        <v>107838</v>
      </c>
    </row>
    <row r="7809" spans="1:5">
      <c r="A7809" s="9" t="s">
        <v>7845</v>
      </c>
      <c r="C7809" s="9" t="s">
        <v>157836</v>
      </c>
      <c r="D7809" s="9" t="s">
        <v>57842</v>
      </c>
      <c r="E7809" s="9" t="s">
        <v>107839</v>
      </c>
    </row>
    <row r="7810" spans="1:5">
      <c r="A7810" s="9" t="s">
        <v>7846</v>
      </c>
      <c r="C7810" s="9" t="s">
        <v>157837</v>
      </c>
      <c r="D7810" s="9" t="s">
        <v>57843</v>
      </c>
      <c r="E7810" s="9" t="s">
        <v>107840</v>
      </c>
    </row>
    <row r="7811" spans="1:5">
      <c r="A7811" s="9" t="s">
        <v>7847</v>
      </c>
      <c r="C7811" s="9" t="s">
        <v>157838</v>
      </c>
      <c r="D7811" s="9" t="s">
        <v>57844</v>
      </c>
      <c r="E7811" s="9" t="s">
        <v>107841</v>
      </c>
    </row>
    <row r="7812" spans="1:5">
      <c r="A7812" s="9" t="s">
        <v>7848</v>
      </c>
      <c r="C7812" s="9" t="s">
        <v>157839</v>
      </c>
      <c r="D7812" s="9" t="s">
        <v>57845</v>
      </c>
      <c r="E7812" s="9" t="s">
        <v>107842</v>
      </c>
    </row>
    <row r="7813" spans="1:5">
      <c r="A7813" s="9" t="s">
        <v>7849</v>
      </c>
      <c r="C7813" s="9" t="s">
        <v>157840</v>
      </c>
      <c r="D7813" s="9" t="s">
        <v>57846</v>
      </c>
      <c r="E7813" s="9" t="s">
        <v>107843</v>
      </c>
    </row>
    <row r="7814" spans="1:5">
      <c r="A7814" s="9" t="s">
        <v>7850</v>
      </c>
      <c r="C7814" s="9" t="s">
        <v>157841</v>
      </c>
      <c r="D7814" s="9" t="s">
        <v>57847</v>
      </c>
      <c r="E7814" s="9" t="s">
        <v>107844</v>
      </c>
    </row>
    <row r="7815" spans="1:5">
      <c r="A7815" s="9" t="s">
        <v>7851</v>
      </c>
      <c r="C7815" s="9" t="s">
        <v>157842</v>
      </c>
      <c r="D7815" s="9" t="s">
        <v>57848</v>
      </c>
      <c r="E7815" s="9" t="s">
        <v>107845</v>
      </c>
    </row>
    <row r="7816" spans="1:5">
      <c r="A7816" s="9" t="s">
        <v>7852</v>
      </c>
      <c r="C7816" s="9" t="s">
        <v>157843</v>
      </c>
      <c r="D7816" s="9" t="s">
        <v>57849</v>
      </c>
      <c r="E7816" s="9" t="s">
        <v>107846</v>
      </c>
    </row>
    <row r="7817" spans="1:5">
      <c r="A7817" s="9" t="s">
        <v>7853</v>
      </c>
      <c r="C7817" s="9" t="s">
        <v>157844</v>
      </c>
      <c r="D7817" s="9" t="s">
        <v>57850</v>
      </c>
      <c r="E7817" s="9" t="s">
        <v>107847</v>
      </c>
    </row>
    <row r="7818" spans="1:5">
      <c r="A7818" s="9" t="s">
        <v>7854</v>
      </c>
      <c r="C7818" s="9" t="s">
        <v>157845</v>
      </c>
      <c r="D7818" s="9" t="s">
        <v>57851</v>
      </c>
      <c r="E7818" s="9" t="s">
        <v>107848</v>
      </c>
    </row>
    <row r="7819" spans="1:5">
      <c r="A7819" s="9" t="s">
        <v>7855</v>
      </c>
      <c r="C7819" s="9" t="s">
        <v>157846</v>
      </c>
      <c r="D7819" s="9" t="s">
        <v>57852</v>
      </c>
      <c r="E7819" s="9" t="s">
        <v>107849</v>
      </c>
    </row>
    <row r="7820" spans="1:5">
      <c r="A7820" s="9" t="s">
        <v>7856</v>
      </c>
      <c r="C7820" s="9" t="s">
        <v>157847</v>
      </c>
      <c r="D7820" s="9" t="s">
        <v>57853</v>
      </c>
      <c r="E7820" s="9" t="s">
        <v>107850</v>
      </c>
    </row>
    <row r="7821" spans="1:5">
      <c r="A7821" s="9" t="s">
        <v>7857</v>
      </c>
      <c r="C7821" s="9" t="s">
        <v>157848</v>
      </c>
      <c r="D7821" s="9" t="s">
        <v>57854</v>
      </c>
      <c r="E7821" s="9" t="s">
        <v>107851</v>
      </c>
    </row>
    <row r="7822" spans="1:5">
      <c r="A7822" s="9" t="s">
        <v>7858</v>
      </c>
      <c r="C7822" s="9" t="s">
        <v>157849</v>
      </c>
      <c r="D7822" s="9" t="s">
        <v>57855</v>
      </c>
      <c r="E7822" s="9" t="s">
        <v>107852</v>
      </c>
    </row>
    <row r="7823" spans="1:5">
      <c r="A7823" s="9" t="s">
        <v>7859</v>
      </c>
      <c r="C7823" s="9" t="s">
        <v>157850</v>
      </c>
      <c r="D7823" s="9" t="s">
        <v>57856</v>
      </c>
      <c r="E7823" s="9" t="s">
        <v>107853</v>
      </c>
    </row>
    <row r="7824" spans="1:5">
      <c r="A7824" s="9" t="s">
        <v>7860</v>
      </c>
      <c r="C7824" s="9" t="s">
        <v>157851</v>
      </c>
      <c r="D7824" s="9" t="s">
        <v>57857</v>
      </c>
      <c r="E7824" s="9" t="s">
        <v>107854</v>
      </c>
    </row>
    <row r="7825" spans="1:5">
      <c r="A7825" s="9" t="s">
        <v>7861</v>
      </c>
      <c r="C7825" s="9" t="s">
        <v>157852</v>
      </c>
      <c r="D7825" s="9" t="s">
        <v>57858</v>
      </c>
      <c r="E7825" s="9" t="s">
        <v>107855</v>
      </c>
    </row>
    <row r="7826" spans="1:5">
      <c r="A7826" s="9" t="s">
        <v>7862</v>
      </c>
      <c r="C7826" s="9" t="s">
        <v>157853</v>
      </c>
      <c r="D7826" s="9" t="s">
        <v>57859</v>
      </c>
      <c r="E7826" s="9" t="s">
        <v>107856</v>
      </c>
    </row>
    <row r="7827" spans="1:5">
      <c r="A7827" s="9" t="s">
        <v>7863</v>
      </c>
      <c r="C7827" s="9" t="s">
        <v>157854</v>
      </c>
      <c r="D7827" s="9" t="s">
        <v>57860</v>
      </c>
      <c r="E7827" s="9" t="s">
        <v>107857</v>
      </c>
    </row>
    <row r="7828" spans="1:5">
      <c r="A7828" s="9" t="s">
        <v>7864</v>
      </c>
      <c r="C7828" s="9" t="s">
        <v>157855</v>
      </c>
      <c r="D7828" s="9" t="s">
        <v>57861</v>
      </c>
      <c r="E7828" s="9" t="s">
        <v>107858</v>
      </c>
    </row>
    <row r="7829" spans="1:5">
      <c r="A7829" s="9" t="s">
        <v>7865</v>
      </c>
      <c r="C7829" s="9" t="s">
        <v>157856</v>
      </c>
      <c r="D7829" s="9" t="s">
        <v>57862</v>
      </c>
      <c r="E7829" s="9" t="s">
        <v>107859</v>
      </c>
    </row>
    <row r="7830" spans="1:5">
      <c r="A7830" s="9" t="s">
        <v>7866</v>
      </c>
      <c r="C7830" s="9" t="s">
        <v>157857</v>
      </c>
      <c r="D7830" s="9" t="s">
        <v>57863</v>
      </c>
      <c r="E7830" s="9" t="s">
        <v>107860</v>
      </c>
    </row>
    <row r="7831" spans="1:5">
      <c r="A7831" s="9" t="s">
        <v>7867</v>
      </c>
      <c r="C7831" s="9" t="s">
        <v>157858</v>
      </c>
      <c r="D7831" s="9" t="s">
        <v>57864</v>
      </c>
      <c r="E7831" s="9" t="s">
        <v>107861</v>
      </c>
    </row>
    <row r="7832" spans="1:5">
      <c r="A7832" s="9" t="s">
        <v>7868</v>
      </c>
      <c r="C7832" s="9" t="s">
        <v>157859</v>
      </c>
      <c r="D7832" s="9" t="s">
        <v>57865</v>
      </c>
      <c r="E7832" s="9" t="s">
        <v>107862</v>
      </c>
    </row>
    <row r="7833" spans="1:5">
      <c r="A7833" s="9" t="s">
        <v>7869</v>
      </c>
      <c r="C7833" s="9" t="s">
        <v>157860</v>
      </c>
      <c r="D7833" s="9" t="s">
        <v>57866</v>
      </c>
      <c r="E7833" s="9" t="s">
        <v>107863</v>
      </c>
    </row>
    <row r="7834" spans="1:5">
      <c r="A7834" s="9" t="s">
        <v>7870</v>
      </c>
      <c r="C7834" s="9" t="s">
        <v>157861</v>
      </c>
      <c r="D7834" s="9" t="s">
        <v>57867</v>
      </c>
      <c r="E7834" s="9" t="s">
        <v>107864</v>
      </c>
    </row>
    <row r="7835" spans="1:5">
      <c r="A7835" s="9" t="s">
        <v>7871</v>
      </c>
      <c r="C7835" s="9" t="s">
        <v>157862</v>
      </c>
      <c r="D7835" s="9" t="s">
        <v>57868</v>
      </c>
      <c r="E7835" s="9" t="s">
        <v>107865</v>
      </c>
    </row>
    <row r="7836" spans="1:5">
      <c r="A7836" s="9" t="s">
        <v>7872</v>
      </c>
      <c r="C7836" s="9" t="s">
        <v>157863</v>
      </c>
      <c r="D7836" s="9" t="s">
        <v>57869</v>
      </c>
      <c r="E7836" s="9" t="s">
        <v>107866</v>
      </c>
    </row>
    <row r="7837" spans="1:5">
      <c r="A7837" s="9" t="s">
        <v>7873</v>
      </c>
      <c r="C7837" s="9" t="s">
        <v>157864</v>
      </c>
      <c r="D7837" s="9" t="s">
        <v>57870</v>
      </c>
      <c r="E7837" s="9" t="s">
        <v>107867</v>
      </c>
    </row>
    <row r="7838" spans="1:5">
      <c r="A7838" s="9" t="s">
        <v>7874</v>
      </c>
      <c r="C7838" s="9" t="s">
        <v>157865</v>
      </c>
      <c r="D7838" s="9" t="s">
        <v>57871</v>
      </c>
      <c r="E7838" s="9" t="s">
        <v>107868</v>
      </c>
    </row>
    <row r="7839" spans="1:5">
      <c r="A7839" s="9" t="s">
        <v>7875</v>
      </c>
      <c r="C7839" s="9" t="s">
        <v>157866</v>
      </c>
      <c r="D7839" s="9" t="s">
        <v>57872</v>
      </c>
      <c r="E7839" s="9" t="s">
        <v>107869</v>
      </c>
    </row>
    <row r="7840" spans="1:5">
      <c r="A7840" s="9" t="s">
        <v>7876</v>
      </c>
      <c r="C7840" s="9" t="s">
        <v>157867</v>
      </c>
      <c r="D7840" s="9" t="s">
        <v>57873</v>
      </c>
      <c r="E7840" s="9" t="s">
        <v>107870</v>
      </c>
    </row>
    <row r="7841" spans="1:5">
      <c r="A7841" s="9" t="s">
        <v>7877</v>
      </c>
      <c r="C7841" s="9" t="s">
        <v>157868</v>
      </c>
      <c r="D7841" s="9" t="s">
        <v>57874</v>
      </c>
      <c r="E7841" s="9" t="s">
        <v>107871</v>
      </c>
    </row>
    <row r="7842" spans="1:5">
      <c r="A7842" s="9" t="s">
        <v>7878</v>
      </c>
      <c r="C7842" s="9" t="s">
        <v>157869</v>
      </c>
      <c r="D7842" s="9" t="s">
        <v>57875</v>
      </c>
      <c r="E7842" s="9" t="s">
        <v>107872</v>
      </c>
    </row>
    <row r="7843" spans="1:5">
      <c r="A7843" s="9" t="s">
        <v>7879</v>
      </c>
      <c r="C7843" s="9" t="s">
        <v>157870</v>
      </c>
      <c r="D7843" s="9" t="s">
        <v>57876</v>
      </c>
      <c r="E7843" s="9" t="s">
        <v>107873</v>
      </c>
    </row>
    <row r="7844" spans="1:5">
      <c r="A7844" s="9" t="s">
        <v>7880</v>
      </c>
      <c r="C7844" s="9" t="s">
        <v>157871</v>
      </c>
      <c r="D7844" s="9" t="s">
        <v>57877</v>
      </c>
      <c r="E7844" s="9" t="s">
        <v>107874</v>
      </c>
    </row>
    <row r="7845" spans="1:5">
      <c r="A7845" s="9" t="s">
        <v>7881</v>
      </c>
      <c r="C7845" s="9" t="s">
        <v>157872</v>
      </c>
      <c r="D7845" s="9" t="s">
        <v>57878</v>
      </c>
      <c r="E7845" s="9" t="s">
        <v>107875</v>
      </c>
    </row>
    <row r="7846" spans="1:5">
      <c r="A7846" s="9" t="s">
        <v>7882</v>
      </c>
      <c r="C7846" s="9" t="s">
        <v>157873</v>
      </c>
      <c r="D7846" s="9" t="s">
        <v>57879</v>
      </c>
      <c r="E7846" s="9" t="s">
        <v>107876</v>
      </c>
    </row>
    <row r="7847" spans="1:5">
      <c r="A7847" s="9" t="s">
        <v>7883</v>
      </c>
      <c r="C7847" s="9" t="s">
        <v>157874</v>
      </c>
      <c r="D7847" s="9" t="s">
        <v>57880</v>
      </c>
      <c r="E7847" s="9" t="s">
        <v>107877</v>
      </c>
    </row>
    <row r="7848" spans="1:5">
      <c r="A7848" s="9" t="s">
        <v>7884</v>
      </c>
      <c r="C7848" s="9" t="s">
        <v>157875</v>
      </c>
      <c r="D7848" s="9" t="s">
        <v>57881</v>
      </c>
      <c r="E7848" s="9" t="s">
        <v>107878</v>
      </c>
    </row>
    <row r="7849" spans="1:5">
      <c r="A7849" s="9" t="s">
        <v>7885</v>
      </c>
      <c r="C7849" s="9" t="s">
        <v>157876</v>
      </c>
      <c r="D7849" s="9" t="s">
        <v>57882</v>
      </c>
      <c r="E7849" s="9" t="s">
        <v>107879</v>
      </c>
    </row>
    <row r="7850" spans="1:5">
      <c r="A7850" s="9" t="s">
        <v>7886</v>
      </c>
      <c r="C7850" s="9" t="s">
        <v>157877</v>
      </c>
      <c r="D7850" s="9" t="s">
        <v>57883</v>
      </c>
      <c r="E7850" s="9" t="s">
        <v>107880</v>
      </c>
    </row>
    <row r="7851" spans="1:5">
      <c r="A7851" s="9" t="s">
        <v>7887</v>
      </c>
      <c r="C7851" s="9" t="s">
        <v>157878</v>
      </c>
      <c r="D7851" s="9" t="s">
        <v>57884</v>
      </c>
      <c r="E7851" s="9" t="s">
        <v>107881</v>
      </c>
    </row>
    <row r="7852" spans="1:5">
      <c r="A7852" s="9" t="s">
        <v>7888</v>
      </c>
      <c r="C7852" s="9" t="s">
        <v>157879</v>
      </c>
      <c r="D7852" s="9" t="s">
        <v>57885</v>
      </c>
      <c r="E7852" s="9" t="s">
        <v>107882</v>
      </c>
    </row>
    <row r="7853" spans="1:5">
      <c r="A7853" s="9" t="s">
        <v>7889</v>
      </c>
      <c r="C7853" s="9" t="s">
        <v>157880</v>
      </c>
      <c r="D7853" s="9" t="s">
        <v>57886</v>
      </c>
      <c r="E7853" s="9" t="s">
        <v>107883</v>
      </c>
    </row>
    <row r="7854" spans="1:5">
      <c r="A7854" s="9" t="s">
        <v>7890</v>
      </c>
      <c r="C7854" s="9" t="s">
        <v>157881</v>
      </c>
      <c r="D7854" s="9" t="s">
        <v>57887</v>
      </c>
      <c r="E7854" s="9" t="s">
        <v>107884</v>
      </c>
    </row>
    <row r="7855" spans="1:5">
      <c r="A7855" s="9" t="s">
        <v>7891</v>
      </c>
      <c r="C7855" s="9" t="s">
        <v>157882</v>
      </c>
      <c r="D7855" s="9" t="s">
        <v>57888</v>
      </c>
      <c r="E7855" s="9" t="s">
        <v>107885</v>
      </c>
    </row>
    <row r="7856" spans="1:5">
      <c r="A7856" s="9" t="s">
        <v>7892</v>
      </c>
      <c r="C7856" s="9" t="s">
        <v>157883</v>
      </c>
      <c r="D7856" s="9" t="s">
        <v>57889</v>
      </c>
      <c r="E7856" s="9" t="s">
        <v>107886</v>
      </c>
    </row>
    <row r="7857" spans="1:5">
      <c r="A7857" s="9" t="s">
        <v>7893</v>
      </c>
      <c r="C7857" s="9" t="s">
        <v>157884</v>
      </c>
      <c r="D7857" s="9" t="s">
        <v>57890</v>
      </c>
      <c r="E7857" s="9" t="s">
        <v>107887</v>
      </c>
    </row>
    <row r="7858" spans="1:5">
      <c r="A7858" s="9" t="s">
        <v>7894</v>
      </c>
      <c r="C7858" s="9" t="s">
        <v>157885</v>
      </c>
      <c r="D7858" s="9" t="s">
        <v>57891</v>
      </c>
      <c r="E7858" s="9" t="s">
        <v>107888</v>
      </c>
    </row>
    <row r="7859" spans="1:5">
      <c r="A7859" s="9" t="s">
        <v>7895</v>
      </c>
      <c r="C7859" s="9" t="s">
        <v>157886</v>
      </c>
      <c r="D7859" s="9" t="s">
        <v>57892</v>
      </c>
      <c r="E7859" s="9" t="s">
        <v>107889</v>
      </c>
    </row>
    <row r="7860" spans="1:5">
      <c r="A7860" s="9" t="s">
        <v>7896</v>
      </c>
      <c r="C7860" s="9" t="s">
        <v>157887</v>
      </c>
      <c r="D7860" s="9" t="s">
        <v>57893</v>
      </c>
      <c r="E7860" s="9" t="s">
        <v>107890</v>
      </c>
    </row>
    <row r="7861" spans="1:5">
      <c r="A7861" s="9" t="s">
        <v>7897</v>
      </c>
      <c r="C7861" s="9" t="s">
        <v>157888</v>
      </c>
      <c r="D7861" s="9" t="s">
        <v>57894</v>
      </c>
      <c r="E7861" s="9" t="s">
        <v>107891</v>
      </c>
    </row>
    <row r="7862" spans="1:5">
      <c r="A7862" s="9" t="s">
        <v>7898</v>
      </c>
      <c r="C7862" s="9" t="s">
        <v>157889</v>
      </c>
      <c r="D7862" s="9" t="s">
        <v>57895</v>
      </c>
      <c r="E7862" s="9" t="s">
        <v>107892</v>
      </c>
    </row>
    <row r="7863" spans="1:5">
      <c r="A7863" s="9" t="s">
        <v>7899</v>
      </c>
      <c r="C7863" s="9" t="s">
        <v>157890</v>
      </c>
      <c r="D7863" s="9" t="s">
        <v>57896</v>
      </c>
      <c r="E7863" s="9" t="s">
        <v>107893</v>
      </c>
    </row>
    <row r="7864" spans="1:5">
      <c r="A7864" s="9" t="s">
        <v>7900</v>
      </c>
      <c r="C7864" s="9" t="s">
        <v>157891</v>
      </c>
      <c r="D7864" s="9" t="s">
        <v>57897</v>
      </c>
      <c r="E7864" s="9" t="s">
        <v>107894</v>
      </c>
    </row>
    <row r="7865" spans="1:5">
      <c r="A7865" s="9" t="s">
        <v>7901</v>
      </c>
      <c r="C7865" s="9" t="s">
        <v>157892</v>
      </c>
      <c r="D7865" s="9" t="s">
        <v>57898</v>
      </c>
      <c r="E7865" s="9" t="s">
        <v>107895</v>
      </c>
    </row>
    <row r="7866" spans="1:5">
      <c r="A7866" s="9" t="s">
        <v>7902</v>
      </c>
      <c r="C7866" s="9" t="s">
        <v>157893</v>
      </c>
      <c r="D7866" s="9" t="s">
        <v>57899</v>
      </c>
      <c r="E7866" s="9" t="s">
        <v>107896</v>
      </c>
    </row>
    <row r="7867" spans="1:5">
      <c r="A7867" s="9" t="s">
        <v>7903</v>
      </c>
      <c r="C7867" s="9" t="s">
        <v>157894</v>
      </c>
      <c r="D7867" s="9" t="s">
        <v>57900</v>
      </c>
      <c r="E7867" s="9" t="s">
        <v>107897</v>
      </c>
    </row>
    <row r="7868" spans="1:5">
      <c r="A7868" s="9" t="s">
        <v>7904</v>
      </c>
      <c r="C7868" s="9" t="s">
        <v>157895</v>
      </c>
      <c r="D7868" s="9" t="s">
        <v>57901</v>
      </c>
      <c r="E7868" s="9" t="s">
        <v>107898</v>
      </c>
    </row>
    <row r="7869" spans="1:5">
      <c r="A7869" s="9" t="s">
        <v>7905</v>
      </c>
      <c r="C7869" s="9" t="s">
        <v>157896</v>
      </c>
      <c r="D7869" s="9" t="s">
        <v>57902</v>
      </c>
      <c r="E7869" s="9" t="s">
        <v>107899</v>
      </c>
    </row>
    <row r="7870" spans="1:5">
      <c r="A7870" s="9" t="s">
        <v>7906</v>
      </c>
      <c r="C7870" s="9" t="s">
        <v>157897</v>
      </c>
      <c r="D7870" s="9" t="s">
        <v>57903</v>
      </c>
      <c r="E7870" s="9" t="s">
        <v>107900</v>
      </c>
    </row>
    <row r="7871" spans="1:5">
      <c r="A7871" s="9" t="s">
        <v>7907</v>
      </c>
      <c r="C7871" s="9" t="s">
        <v>157898</v>
      </c>
      <c r="D7871" s="9" t="s">
        <v>57904</v>
      </c>
      <c r="E7871" s="9" t="s">
        <v>107901</v>
      </c>
    </row>
    <row r="7872" spans="1:5">
      <c r="A7872" s="9" t="s">
        <v>7908</v>
      </c>
      <c r="C7872" s="9" t="s">
        <v>157899</v>
      </c>
      <c r="D7872" s="9" t="s">
        <v>57905</v>
      </c>
      <c r="E7872" s="9" t="s">
        <v>107902</v>
      </c>
    </row>
    <row r="7873" spans="1:5">
      <c r="A7873" s="9" t="s">
        <v>7909</v>
      </c>
      <c r="C7873" s="9" t="s">
        <v>157900</v>
      </c>
      <c r="D7873" s="9" t="s">
        <v>57906</v>
      </c>
      <c r="E7873" s="9" t="s">
        <v>107903</v>
      </c>
    </row>
    <row r="7874" spans="1:5">
      <c r="A7874" s="9" t="s">
        <v>7910</v>
      </c>
      <c r="C7874" s="9" t="s">
        <v>157901</v>
      </c>
      <c r="D7874" s="9" t="s">
        <v>57907</v>
      </c>
      <c r="E7874" s="9" t="s">
        <v>107904</v>
      </c>
    </row>
    <row r="7875" spans="1:5">
      <c r="A7875" s="9" t="s">
        <v>7911</v>
      </c>
      <c r="C7875" s="9" t="s">
        <v>157902</v>
      </c>
      <c r="D7875" s="9" t="s">
        <v>57908</v>
      </c>
      <c r="E7875" s="9" t="s">
        <v>107905</v>
      </c>
    </row>
    <row r="7876" spans="1:5">
      <c r="A7876" s="9" t="s">
        <v>7912</v>
      </c>
      <c r="C7876" s="9" t="s">
        <v>157903</v>
      </c>
      <c r="D7876" s="9" t="s">
        <v>57909</v>
      </c>
      <c r="E7876" s="9" t="s">
        <v>107906</v>
      </c>
    </row>
    <row r="7877" spans="1:5">
      <c r="A7877" s="9" t="s">
        <v>7913</v>
      </c>
      <c r="C7877" s="9" t="s">
        <v>157904</v>
      </c>
      <c r="D7877" s="9" t="s">
        <v>57910</v>
      </c>
      <c r="E7877" s="9" t="s">
        <v>107907</v>
      </c>
    </row>
    <row r="7878" spans="1:5">
      <c r="A7878" s="9" t="s">
        <v>7914</v>
      </c>
      <c r="C7878" s="9" t="s">
        <v>157905</v>
      </c>
      <c r="D7878" s="9" t="s">
        <v>57911</v>
      </c>
      <c r="E7878" s="9" t="s">
        <v>107908</v>
      </c>
    </row>
    <row r="7879" spans="1:5">
      <c r="A7879" s="9" t="s">
        <v>7915</v>
      </c>
      <c r="C7879" s="9" t="s">
        <v>157906</v>
      </c>
      <c r="D7879" s="9" t="s">
        <v>57912</v>
      </c>
      <c r="E7879" s="9" t="s">
        <v>107909</v>
      </c>
    </row>
    <row r="7880" spans="1:5">
      <c r="A7880" s="9" t="s">
        <v>7916</v>
      </c>
      <c r="C7880" s="9" t="s">
        <v>157907</v>
      </c>
      <c r="D7880" s="9" t="s">
        <v>57913</v>
      </c>
      <c r="E7880" s="9" t="s">
        <v>107910</v>
      </c>
    </row>
    <row r="7881" spans="1:5">
      <c r="A7881" s="9" t="s">
        <v>7917</v>
      </c>
      <c r="C7881" s="9" t="s">
        <v>157908</v>
      </c>
      <c r="D7881" s="9" t="s">
        <v>57914</v>
      </c>
      <c r="E7881" s="9" t="s">
        <v>107911</v>
      </c>
    </row>
    <row r="7882" spans="1:5">
      <c r="A7882" s="9" t="s">
        <v>7918</v>
      </c>
      <c r="C7882" s="9" t="s">
        <v>157909</v>
      </c>
      <c r="D7882" s="9" t="s">
        <v>57915</v>
      </c>
      <c r="E7882" s="9" t="s">
        <v>107912</v>
      </c>
    </row>
    <row r="7883" spans="1:5">
      <c r="A7883" s="9" t="s">
        <v>7919</v>
      </c>
      <c r="C7883" s="9" t="s">
        <v>157910</v>
      </c>
      <c r="D7883" s="9" t="s">
        <v>57916</v>
      </c>
      <c r="E7883" s="9" t="s">
        <v>107913</v>
      </c>
    </row>
    <row r="7884" spans="1:5">
      <c r="A7884" s="9" t="s">
        <v>7920</v>
      </c>
      <c r="C7884" s="9" t="s">
        <v>157911</v>
      </c>
      <c r="D7884" s="9" t="s">
        <v>57917</v>
      </c>
      <c r="E7884" s="9" t="s">
        <v>107914</v>
      </c>
    </row>
    <row r="7885" spans="1:5">
      <c r="A7885" s="9" t="s">
        <v>7921</v>
      </c>
      <c r="C7885" s="9" t="s">
        <v>157912</v>
      </c>
      <c r="D7885" s="9" t="s">
        <v>57918</v>
      </c>
      <c r="E7885" s="9" t="s">
        <v>107915</v>
      </c>
    </row>
    <row r="7886" spans="1:5">
      <c r="A7886" s="9" t="s">
        <v>7922</v>
      </c>
      <c r="C7886" s="9" t="s">
        <v>157913</v>
      </c>
      <c r="D7886" s="9" t="s">
        <v>57919</v>
      </c>
      <c r="E7886" s="9" t="s">
        <v>107916</v>
      </c>
    </row>
    <row r="7887" spans="1:5">
      <c r="A7887" s="9" t="s">
        <v>7923</v>
      </c>
      <c r="C7887" s="9" t="s">
        <v>157914</v>
      </c>
      <c r="D7887" s="9" t="s">
        <v>57920</v>
      </c>
      <c r="E7887" s="9" t="s">
        <v>107917</v>
      </c>
    </row>
    <row r="7888" spans="1:5">
      <c r="A7888" s="9" t="s">
        <v>7924</v>
      </c>
      <c r="C7888" s="9" t="s">
        <v>157915</v>
      </c>
      <c r="D7888" s="9" t="s">
        <v>57921</v>
      </c>
      <c r="E7888" s="9" t="s">
        <v>107918</v>
      </c>
    </row>
    <row r="7889" spans="1:5">
      <c r="A7889" s="9" t="s">
        <v>7925</v>
      </c>
      <c r="C7889" s="9" t="s">
        <v>157916</v>
      </c>
      <c r="D7889" s="9" t="s">
        <v>57922</v>
      </c>
      <c r="E7889" s="9" t="s">
        <v>107919</v>
      </c>
    </row>
    <row r="7890" spans="1:5">
      <c r="A7890" s="9" t="s">
        <v>7926</v>
      </c>
      <c r="C7890" s="9" t="s">
        <v>157917</v>
      </c>
      <c r="D7890" s="9" t="s">
        <v>57923</v>
      </c>
      <c r="E7890" s="9" t="s">
        <v>107920</v>
      </c>
    </row>
    <row r="7891" spans="1:5">
      <c r="A7891" s="9" t="s">
        <v>7927</v>
      </c>
      <c r="C7891" s="9" t="s">
        <v>157918</v>
      </c>
      <c r="D7891" s="9" t="s">
        <v>57924</v>
      </c>
      <c r="E7891" s="9" t="s">
        <v>107921</v>
      </c>
    </row>
    <row r="7892" spans="1:5">
      <c r="A7892" s="9" t="s">
        <v>7928</v>
      </c>
      <c r="C7892" s="9" t="s">
        <v>157919</v>
      </c>
      <c r="D7892" s="9" t="s">
        <v>57925</v>
      </c>
      <c r="E7892" s="9" t="s">
        <v>107922</v>
      </c>
    </row>
    <row r="7893" spans="1:5">
      <c r="A7893" s="9" t="s">
        <v>7929</v>
      </c>
      <c r="C7893" s="9" t="s">
        <v>157920</v>
      </c>
      <c r="D7893" s="9" t="s">
        <v>57926</v>
      </c>
      <c r="E7893" s="9" t="s">
        <v>107923</v>
      </c>
    </row>
    <row r="7894" spans="1:5">
      <c r="A7894" s="9" t="s">
        <v>7930</v>
      </c>
      <c r="C7894" s="9" t="s">
        <v>157921</v>
      </c>
      <c r="D7894" s="9" t="s">
        <v>57927</v>
      </c>
      <c r="E7894" s="9" t="s">
        <v>107924</v>
      </c>
    </row>
    <row r="7895" spans="1:5">
      <c r="A7895" s="9" t="s">
        <v>7931</v>
      </c>
      <c r="C7895" s="9" t="s">
        <v>157922</v>
      </c>
      <c r="D7895" s="9" t="s">
        <v>57928</v>
      </c>
      <c r="E7895" s="9" t="s">
        <v>107925</v>
      </c>
    </row>
    <row r="7896" spans="1:5">
      <c r="A7896" s="9" t="s">
        <v>7932</v>
      </c>
      <c r="C7896" s="9" t="s">
        <v>157923</v>
      </c>
      <c r="D7896" s="9" t="s">
        <v>57929</v>
      </c>
      <c r="E7896" s="9" t="s">
        <v>107926</v>
      </c>
    </row>
    <row r="7897" spans="1:5">
      <c r="A7897" s="9" t="s">
        <v>7933</v>
      </c>
      <c r="C7897" s="9" t="s">
        <v>157924</v>
      </c>
      <c r="D7897" s="9" t="s">
        <v>57930</v>
      </c>
      <c r="E7897" s="9" t="s">
        <v>107927</v>
      </c>
    </row>
    <row r="7898" spans="1:5">
      <c r="A7898" s="9" t="s">
        <v>7934</v>
      </c>
      <c r="C7898" s="9" t="s">
        <v>157925</v>
      </c>
      <c r="D7898" s="9" t="s">
        <v>57931</v>
      </c>
      <c r="E7898" s="9" t="s">
        <v>107928</v>
      </c>
    </row>
    <row r="7899" spans="1:5">
      <c r="A7899" s="9" t="s">
        <v>7935</v>
      </c>
      <c r="C7899" s="9" t="s">
        <v>157926</v>
      </c>
      <c r="D7899" s="9" t="s">
        <v>57932</v>
      </c>
      <c r="E7899" s="9" t="s">
        <v>107929</v>
      </c>
    </row>
    <row r="7900" spans="1:5">
      <c r="A7900" s="9" t="s">
        <v>7936</v>
      </c>
      <c r="C7900" s="9" t="s">
        <v>157927</v>
      </c>
      <c r="D7900" s="9" t="s">
        <v>57933</v>
      </c>
      <c r="E7900" s="9" t="s">
        <v>107930</v>
      </c>
    </row>
    <row r="7901" spans="1:5">
      <c r="A7901" s="9" t="s">
        <v>7937</v>
      </c>
      <c r="C7901" s="9" t="s">
        <v>157928</v>
      </c>
      <c r="D7901" s="9" t="s">
        <v>57934</v>
      </c>
      <c r="E7901" s="9" t="s">
        <v>107931</v>
      </c>
    </row>
    <row r="7902" spans="1:5">
      <c r="A7902" s="9" t="s">
        <v>7938</v>
      </c>
      <c r="C7902" s="9" t="s">
        <v>157929</v>
      </c>
      <c r="D7902" s="9" t="s">
        <v>57935</v>
      </c>
      <c r="E7902" s="9" t="s">
        <v>107932</v>
      </c>
    </row>
    <row r="7903" spans="1:5">
      <c r="A7903" s="9" t="s">
        <v>7939</v>
      </c>
      <c r="C7903" s="9" t="s">
        <v>157930</v>
      </c>
      <c r="D7903" s="9" t="s">
        <v>57936</v>
      </c>
      <c r="E7903" s="9" t="s">
        <v>107933</v>
      </c>
    </row>
    <row r="7904" spans="1:5">
      <c r="A7904" s="9" t="s">
        <v>7940</v>
      </c>
      <c r="C7904" s="9" t="s">
        <v>157931</v>
      </c>
      <c r="D7904" s="9" t="s">
        <v>57937</v>
      </c>
      <c r="E7904" s="9" t="s">
        <v>107934</v>
      </c>
    </row>
    <row r="7905" spans="1:5">
      <c r="A7905" s="9" t="s">
        <v>7941</v>
      </c>
      <c r="C7905" s="9" t="s">
        <v>157932</v>
      </c>
      <c r="D7905" s="9" t="s">
        <v>57938</v>
      </c>
      <c r="E7905" s="9" t="s">
        <v>107935</v>
      </c>
    </row>
    <row r="7906" spans="1:5">
      <c r="A7906" s="9" t="s">
        <v>7942</v>
      </c>
      <c r="C7906" s="9" t="s">
        <v>157933</v>
      </c>
      <c r="D7906" s="9" t="s">
        <v>57939</v>
      </c>
      <c r="E7906" s="9" t="s">
        <v>107936</v>
      </c>
    </row>
    <row r="7907" spans="1:5">
      <c r="A7907" s="9" t="s">
        <v>7943</v>
      </c>
      <c r="C7907" s="9" t="s">
        <v>157934</v>
      </c>
      <c r="D7907" s="9" t="s">
        <v>57940</v>
      </c>
      <c r="E7907" s="9" t="s">
        <v>107937</v>
      </c>
    </row>
    <row r="7908" spans="1:5">
      <c r="A7908" s="9" t="s">
        <v>7944</v>
      </c>
      <c r="C7908" s="9" t="s">
        <v>157935</v>
      </c>
      <c r="D7908" s="9" t="s">
        <v>57941</v>
      </c>
      <c r="E7908" s="9" t="s">
        <v>107938</v>
      </c>
    </row>
    <row r="7909" spans="1:5">
      <c r="A7909" s="9" t="s">
        <v>7945</v>
      </c>
      <c r="C7909" s="9" t="s">
        <v>157936</v>
      </c>
      <c r="D7909" s="9" t="s">
        <v>57942</v>
      </c>
      <c r="E7909" s="9" t="s">
        <v>107939</v>
      </c>
    </row>
    <row r="7910" spans="1:5">
      <c r="A7910" s="9" t="s">
        <v>7946</v>
      </c>
      <c r="C7910" s="9" t="s">
        <v>157937</v>
      </c>
      <c r="D7910" s="9" t="s">
        <v>57943</v>
      </c>
      <c r="E7910" s="9" t="s">
        <v>107940</v>
      </c>
    </row>
    <row r="7911" spans="1:5">
      <c r="A7911" s="9" t="s">
        <v>7947</v>
      </c>
      <c r="C7911" s="9" t="s">
        <v>157938</v>
      </c>
      <c r="D7911" s="9" t="s">
        <v>57944</v>
      </c>
      <c r="E7911" s="9" t="s">
        <v>107941</v>
      </c>
    </row>
    <row r="7912" spans="1:5">
      <c r="A7912" s="9" t="s">
        <v>7948</v>
      </c>
      <c r="C7912" s="9" t="s">
        <v>157939</v>
      </c>
      <c r="D7912" s="9" t="s">
        <v>57945</v>
      </c>
      <c r="E7912" s="9" t="s">
        <v>107942</v>
      </c>
    </row>
    <row r="7913" spans="1:5">
      <c r="A7913" s="9" t="s">
        <v>7949</v>
      </c>
      <c r="C7913" s="9" t="s">
        <v>157940</v>
      </c>
      <c r="D7913" s="9" t="s">
        <v>57946</v>
      </c>
      <c r="E7913" s="9" t="s">
        <v>107943</v>
      </c>
    </row>
    <row r="7914" spans="1:5">
      <c r="A7914" s="9" t="s">
        <v>7950</v>
      </c>
      <c r="C7914" s="9" t="s">
        <v>157941</v>
      </c>
      <c r="D7914" s="9" t="s">
        <v>57947</v>
      </c>
      <c r="E7914" s="9" t="s">
        <v>107944</v>
      </c>
    </row>
    <row r="7915" spans="1:5">
      <c r="A7915" s="9" t="s">
        <v>7951</v>
      </c>
      <c r="C7915" s="9" t="s">
        <v>157942</v>
      </c>
      <c r="D7915" s="9" t="s">
        <v>57948</v>
      </c>
      <c r="E7915" s="9" t="s">
        <v>107945</v>
      </c>
    </row>
    <row r="7916" spans="1:5">
      <c r="A7916" s="9" t="s">
        <v>7952</v>
      </c>
      <c r="C7916" s="9" t="s">
        <v>157943</v>
      </c>
      <c r="D7916" s="9" t="s">
        <v>57949</v>
      </c>
      <c r="E7916" s="9" t="s">
        <v>107946</v>
      </c>
    </row>
    <row r="7917" spans="1:5">
      <c r="A7917" s="9" t="s">
        <v>7953</v>
      </c>
      <c r="C7917" s="9" t="s">
        <v>157944</v>
      </c>
      <c r="D7917" s="9" t="s">
        <v>57950</v>
      </c>
      <c r="E7917" s="9" t="s">
        <v>107947</v>
      </c>
    </row>
    <row r="7918" spans="1:5">
      <c r="A7918" s="9" t="s">
        <v>7954</v>
      </c>
      <c r="C7918" s="9" t="s">
        <v>157945</v>
      </c>
      <c r="D7918" s="9" t="s">
        <v>57951</v>
      </c>
      <c r="E7918" s="9" t="s">
        <v>107948</v>
      </c>
    </row>
    <row r="7919" spans="1:5">
      <c r="A7919" s="9" t="s">
        <v>7955</v>
      </c>
      <c r="C7919" s="9" t="s">
        <v>157946</v>
      </c>
      <c r="D7919" s="9" t="s">
        <v>57952</v>
      </c>
      <c r="E7919" s="9" t="s">
        <v>107949</v>
      </c>
    </row>
    <row r="7920" spans="1:5">
      <c r="A7920" s="9" t="s">
        <v>7956</v>
      </c>
      <c r="C7920" s="9" t="s">
        <v>157947</v>
      </c>
      <c r="D7920" s="9" t="s">
        <v>57953</v>
      </c>
      <c r="E7920" s="9" t="s">
        <v>107950</v>
      </c>
    </row>
    <row r="7921" spans="1:5">
      <c r="A7921" s="9" t="s">
        <v>7957</v>
      </c>
      <c r="C7921" s="9" t="s">
        <v>157948</v>
      </c>
      <c r="D7921" s="9" t="s">
        <v>57954</v>
      </c>
      <c r="E7921" s="9" t="s">
        <v>107951</v>
      </c>
    </row>
    <row r="7922" spans="1:5">
      <c r="A7922" s="9" t="s">
        <v>7958</v>
      </c>
      <c r="C7922" s="9" t="s">
        <v>157949</v>
      </c>
      <c r="D7922" s="9" t="s">
        <v>57955</v>
      </c>
      <c r="E7922" s="9" t="s">
        <v>107952</v>
      </c>
    </row>
    <row r="7923" spans="1:5">
      <c r="A7923" s="9" t="s">
        <v>7959</v>
      </c>
      <c r="C7923" s="9" t="s">
        <v>157950</v>
      </c>
      <c r="D7923" s="9" t="s">
        <v>57956</v>
      </c>
      <c r="E7923" s="9" t="s">
        <v>107953</v>
      </c>
    </row>
    <row r="7924" spans="1:5">
      <c r="A7924" s="9" t="s">
        <v>7960</v>
      </c>
      <c r="C7924" s="9" t="s">
        <v>157951</v>
      </c>
      <c r="D7924" s="9" t="s">
        <v>57957</v>
      </c>
      <c r="E7924" s="9" t="s">
        <v>107954</v>
      </c>
    </row>
    <row r="7925" spans="1:5">
      <c r="A7925" s="9" t="s">
        <v>7961</v>
      </c>
      <c r="C7925" s="9" t="s">
        <v>157952</v>
      </c>
      <c r="D7925" s="9" t="s">
        <v>57958</v>
      </c>
      <c r="E7925" s="9" t="s">
        <v>107955</v>
      </c>
    </row>
    <row r="7926" spans="1:5">
      <c r="A7926" s="9" t="s">
        <v>7962</v>
      </c>
      <c r="C7926" s="9" t="s">
        <v>157953</v>
      </c>
      <c r="D7926" s="9" t="s">
        <v>57959</v>
      </c>
      <c r="E7926" s="9" t="s">
        <v>107956</v>
      </c>
    </row>
    <row r="7927" spans="1:5">
      <c r="A7927" s="9" t="s">
        <v>7963</v>
      </c>
      <c r="C7927" s="9" t="s">
        <v>157954</v>
      </c>
      <c r="D7927" s="9" t="s">
        <v>57960</v>
      </c>
      <c r="E7927" s="9" t="s">
        <v>107957</v>
      </c>
    </row>
    <row r="7928" spans="1:5">
      <c r="A7928" s="9" t="s">
        <v>7964</v>
      </c>
      <c r="C7928" s="9" t="s">
        <v>157955</v>
      </c>
      <c r="D7928" s="9" t="s">
        <v>57961</v>
      </c>
      <c r="E7928" s="9" t="s">
        <v>107958</v>
      </c>
    </row>
    <row r="7929" spans="1:5">
      <c r="A7929" s="9" t="s">
        <v>7965</v>
      </c>
      <c r="C7929" s="9" t="s">
        <v>157956</v>
      </c>
      <c r="D7929" s="9" t="s">
        <v>57962</v>
      </c>
      <c r="E7929" s="9" t="s">
        <v>107959</v>
      </c>
    </row>
    <row r="7930" spans="1:5">
      <c r="A7930" s="9" t="s">
        <v>7966</v>
      </c>
      <c r="C7930" s="9" t="s">
        <v>157957</v>
      </c>
      <c r="D7930" s="9" t="s">
        <v>57963</v>
      </c>
      <c r="E7930" s="9" t="s">
        <v>107960</v>
      </c>
    </row>
    <row r="7931" spans="1:5">
      <c r="A7931" s="9" t="s">
        <v>7967</v>
      </c>
      <c r="C7931" s="9" t="s">
        <v>157958</v>
      </c>
      <c r="D7931" s="9" t="s">
        <v>57964</v>
      </c>
      <c r="E7931" s="9" t="s">
        <v>107961</v>
      </c>
    </row>
    <row r="7932" spans="1:5">
      <c r="A7932" s="9" t="s">
        <v>7968</v>
      </c>
      <c r="C7932" s="9" t="s">
        <v>157959</v>
      </c>
      <c r="D7932" s="9" t="s">
        <v>57965</v>
      </c>
      <c r="E7932" s="9" t="s">
        <v>107962</v>
      </c>
    </row>
    <row r="7933" spans="1:5">
      <c r="A7933" s="9" t="s">
        <v>7969</v>
      </c>
      <c r="C7933" s="9" t="s">
        <v>157960</v>
      </c>
      <c r="D7933" s="9" t="s">
        <v>57966</v>
      </c>
      <c r="E7933" s="9" t="s">
        <v>107963</v>
      </c>
    </row>
    <row r="7934" spans="1:5">
      <c r="A7934" s="9" t="s">
        <v>7970</v>
      </c>
      <c r="C7934" s="9" t="s">
        <v>157961</v>
      </c>
      <c r="D7934" s="9" t="s">
        <v>57967</v>
      </c>
      <c r="E7934" s="9" t="s">
        <v>107964</v>
      </c>
    </row>
    <row r="7935" spans="1:5">
      <c r="A7935" s="9" t="s">
        <v>7971</v>
      </c>
      <c r="C7935" s="9" t="s">
        <v>157962</v>
      </c>
      <c r="D7935" s="9" t="s">
        <v>57968</v>
      </c>
      <c r="E7935" s="9" t="s">
        <v>107965</v>
      </c>
    </row>
    <row r="7936" spans="1:5">
      <c r="A7936" s="9" t="s">
        <v>7972</v>
      </c>
      <c r="C7936" s="9" t="s">
        <v>157963</v>
      </c>
      <c r="D7936" s="9" t="s">
        <v>57969</v>
      </c>
      <c r="E7936" s="9" t="s">
        <v>107966</v>
      </c>
    </row>
    <row r="7937" spans="1:5">
      <c r="A7937" s="9" t="s">
        <v>7973</v>
      </c>
      <c r="C7937" s="9" t="s">
        <v>157964</v>
      </c>
      <c r="D7937" s="9" t="s">
        <v>57970</v>
      </c>
      <c r="E7937" s="9" t="s">
        <v>107967</v>
      </c>
    </row>
    <row r="7938" spans="1:5">
      <c r="A7938" s="9" t="s">
        <v>7974</v>
      </c>
      <c r="C7938" s="9" t="s">
        <v>157965</v>
      </c>
      <c r="D7938" s="9" t="s">
        <v>57971</v>
      </c>
      <c r="E7938" s="9" t="s">
        <v>107968</v>
      </c>
    </row>
    <row r="7939" spans="1:5">
      <c r="A7939" s="9" t="s">
        <v>7975</v>
      </c>
      <c r="C7939" s="9" t="s">
        <v>157966</v>
      </c>
      <c r="D7939" s="9" t="s">
        <v>57972</v>
      </c>
      <c r="E7939" s="9" t="s">
        <v>107969</v>
      </c>
    </row>
    <row r="7940" spans="1:5">
      <c r="A7940" s="9" t="s">
        <v>7976</v>
      </c>
      <c r="C7940" s="9" t="s">
        <v>157967</v>
      </c>
      <c r="D7940" s="9" t="s">
        <v>57973</v>
      </c>
      <c r="E7940" s="9" t="s">
        <v>107970</v>
      </c>
    </row>
    <row r="7941" spans="1:5">
      <c r="A7941" s="9" t="s">
        <v>7977</v>
      </c>
      <c r="C7941" s="9" t="s">
        <v>157968</v>
      </c>
      <c r="D7941" s="9" t="s">
        <v>57974</v>
      </c>
      <c r="E7941" s="9" t="s">
        <v>107971</v>
      </c>
    </row>
    <row r="7942" spans="1:5">
      <c r="A7942" s="9" t="s">
        <v>7978</v>
      </c>
      <c r="C7942" s="9" t="s">
        <v>157969</v>
      </c>
      <c r="D7942" s="9" t="s">
        <v>57975</v>
      </c>
      <c r="E7942" s="9" t="s">
        <v>107972</v>
      </c>
    </row>
    <row r="7943" spans="1:5">
      <c r="A7943" s="9" t="s">
        <v>7979</v>
      </c>
      <c r="C7943" s="9" t="s">
        <v>157970</v>
      </c>
      <c r="D7943" s="9" t="s">
        <v>57976</v>
      </c>
      <c r="E7943" s="9" t="s">
        <v>107973</v>
      </c>
    </row>
    <row r="7944" spans="1:5">
      <c r="A7944" s="9" t="s">
        <v>7980</v>
      </c>
      <c r="C7944" s="9" t="s">
        <v>157971</v>
      </c>
      <c r="D7944" s="9" t="s">
        <v>57977</v>
      </c>
      <c r="E7944" s="9" t="s">
        <v>107974</v>
      </c>
    </row>
    <row r="7945" spans="1:5">
      <c r="A7945" s="9" t="s">
        <v>7981</v>
      </c>
      <c r="C7945" s="9" t="s">
        <v>157972</v>
      </c>
      <c r="D7945" s="9" t="s">
        <v>57978</v>
      </c>
      <c r="E7945" s="9" t="s">
        <v>107975</v>
      </c>
    </row>
    <row r="7946" spans="1:5">
      <c r="A7946" s="9" t="s">
        <v>7982</v>
      </c>
      <c r="C7946" s="9" t="s">
        <v>157973</v>
      </c>
      <c r="D7946" s="9" t="s">
        <v>57979</v>
      </c>
      <c r="E7946" s="9" t="s">
        <v>107976</v>
      </c>
    </row>
    <row r="7947" spans="1:5">
      <c r="A7947" s="9" t="s">
        <v>7983</v>
      </c>
      <c r="C7947" s="9" t="s">
        <v>157974</v>
      </c>
      <c r="D7947" s="9" t="s">
        <v>57980</v>
      </c>
      <c r="E7947" s="9" t="s">
        <v>107977</v>
      </c>
    </row>
    <row r="7948" spans="1:5">
      <c r="A7948" s="9" t="s">
        <v>7984</v>
      </c>
      <c r="C7948" s="9" t="s">
        <v>157975</v>
      </c>
      <c r="D7948" s="9" t="s">
        <v>57981</v>
      </c>
      <c r="E7948" s="9" t="s">
        <v>107978</v>
      </c>
    </row>
    <row r="7949" spans="1:5">
      <c r="A7949" s="9" t="s">
        <v>7985</v>
      </c>
      <c r="C7949" s="9" t="s">
        <v>157976</v>
      </c>
      <c r="D7949" s="9" t="s">
        <v>57982</v>
      </c>
      <c r="E7949" s="9" t="s">
        <v>107979</v>
      </c>
    </row>
    <row r="7950" spans="1:5">
      <c r="A7950" s="9" t="s">
        <v>7986</v>
      </c>
      <c r="C7950" s="9" t="s">
        <v>157977</v>
      </c>
      <c r="D7950" s="9" t="s">
        <v>57983</v>
      </c>
      <c r="E7950" s="9" t="s">
        <v>107980</v>
      </c>
    </row>
    <row r="7951" spans="1:5">
      <c r="A7951" s="9" t="s">
        <v>7987</v>
      </c>
      <c r="C7951" s="9" t="s">
        <v>157978</v>
      </c>
      <c r="D7951" s="9" t="s">
        <v>57984</v>
      </c>
      <c r="E7951" s="9" t="s">
        <v>107981</v>
      </c>
    </row>
    <row r="7952" spans="1:5">
      <c r="A7952" s="9" t="s">
        <v>7988</v>
      </c>
      <c r="C7952" s="9" t="s">
        <v>157979</v>
      </c>
      <c r="D7952" s="9" t="s">
        <v>57985</v>
      </c>
      <c r="E7952" s="9" t="s">
        <v>107982</v>
      </c>
    </row>
    <row r="7953" spans="1:5">
      <c r="A7953" s="9" t="s">
        <v>7989</v>
      </c>
      <c r="C7953" s="9" t="s">
        <v>157980</v>
      </c>
      <c r="D7953" s="9" t="s">
        <v>57986</v>
      </c>
      <c r="E7953" s="9" t="s">
        <v>107983</v>
      </c>
    </row>
    <row r="7954" spans="1:5">
      <c r="A7954" s="9" t="s">
        <v>7990</v>
      </c>
      <c r="C7954" s="9" t="s">
        <v>157981</v>
      </c>
      <c r="D7954" s="9" t="s">
        <v>57987</v>
      </c>
      <c r="E7954" s="9" t="s">
        <v>107984</v>
      </c>
    </row>
    <row r="7955" spans="1:5">
      <c r="A7955" s="9" t="s">
        <v>7991</v>
      </c>
      <c r="C7955" s="9" t="s">
        <v>157982</v>
      </c>
      <c r="D7955" s="9" t="s">
        <v>57988</v>
      </c>
      <c r="E7955" s="9" t="s">
        <v>107985</v>
      </c>
    </row>
    <row r="7956" spans="1:5">
      <c r="A7956" s="9" t="s">
        <v>7992</v>
      </c>
      <c r="C7956" s="9" t="s">
        <v>157983</v>
      </c>
      <c r="D7956" s="9" t="s">
        <v>57989</v>
      </c>
      <c r="E7956" s="9" t="s">
        <v>107986</v>
      </c>
    </row>
    <row r="7957" spans="1:5">
      <c r="A7957" s="9" t="s">
        <v>7993</v>
      </c>
      <c r="C7957" s="9" t="s">
        <v>157984</v>
      </c>
      <c r="D7957" s="9" t="s">
        <v>57990</v>
      </c>
      <c r="E7957" s="9" t="s">
        <v>107987</v>
      </c>
    </row>
    <row r="7958" spans="1:5">
      <c r="A7958" s="9" t="s">
        <v>7994</v>
      </c>
      <c r="C7958" s="9" t="s">
        <v>157985</v>
      </c>
      <c r="D7958" s="9" t="s">
        <v>57991</v>
      </c>
      <c r="E7958" s="9" t="s">
        <v>107988</v>
      </c>
    </row>
    <row r="7959" spans="1:5">
      <c r="A7959" s="9" t="s">
        <v>7995</v>
      </c>
      <c r="C7959" s="9" t="s">
        <v>157986</v>
      </c>
      <c r="D7959" s="9" t="s">
        <v>57992</v>
      </c>
      <c r="E7959" s="9" t="s">
        <v>107989</v>
      </c>
    </row>
    <row r="7960" spans="1:5">
      <c r="A7960" s="9" t="s">
        <v>7996</v>
      </c>
      <c r="C7960" s="9" t="s">
        <v>157987</v>
      </c>
      <c r="D7960" s="9" t="s">
        <v>57993</v>
      </c>
      <c r="E7960" s="9" t="s">
        <v>107990</v>
      </c>
    </row>
    <row r="7961" spans="1:5">
      <c r="A7961" s="9" t="s">
        <v>7997</v>
      </c>
      <c r="C7961" s="9" t="s">
        <v>157988</v>
      </c>
      <c r="D7961" s="9" t="s">
        <v>57994</v>
      </c>
      <c r="E7961" s="9" t="s">
        <v>107991</v>
      </c>
    </row>
    <row r="7962" spans="1:5">
      <c r="A7962" s="9" t="s">
        <v>7998</v>
      </c>
      <c r="C7962" s="9" t="s">
        <v>157989</v>
      </c>
      <c r="D7962" s="9" t="s">
        <v>57995</v>
      </c>
      <c r="E7962" s="9" t="s">
        <v>107992</v>
      </c>
    </row>
    <row r="7963" spans="1:5">
      <c r="A7963" s="9" t="s">
        <v>7999</v>
      </c>
      <c r="C7963" s="9" t="s">
        <v>157990</v>
      </c>
      <c r="D7963" s="9" t="s">
        <v>57996</v>
      </c>
      <c r="E7963" s="9" t="s">
        <v>107993</v>
      </c>
    </row>
    <row r="7964" spans="1:5">
      <c r="A7964" s="9" t="s">
        <v>8000</v>
      </c>
      <c r="C7964" s="9" t="s">
        <v>157991</v>
      </c>
      <c r="D7964" s="9" t="s">
        <v>57997</v>
      </c>
      <c r="E7964" s="9" t="s">
        <v>107994</v>
      </c>
    </row>
    <row r="7965" spans="1:5">
      <c r="A7965" s="9" t="s">
        <v>8001</v>
      </c>
      <c r="C7965" s="9" t="s">
        <v>157992</v>
      </c>
      <c r="D7965" s="9" t="s">
        <v>57998</v>
      </c>
      <c r="E7965" s="9" t="s">
        <v>107995</v>
      </c>
    </row>
    <row r="7966" spans="1:5">
      <c r="A7966" s="9" t="s">
        <v>8002</v>
      </c>
      <c r="C7966" s="9" t="s">
        <v>157993</v>
      </c>
      <c r="D7966" s="9" t="s">
        <v>57999</v>
      </c>
      <c r="E7966" s="9" t="s">
        <v>107996</v>
      </c>
    </row>
    <row r="7967" spans="1:5">
      <c r="A7967" s="9" t="s">
        <v>8003</v>
      </c>
      <c r="C7967" s="9" t="s">
        <v>157994</v>
      </c>
      <c r="D7967" s="9" t="s">
        <v>58000</v>
      </c>
      <c r="E7967" s="9" t="s">
        <v>107997</v>
      </c>
    </row>
    <row r="7968" spans="1:5">
      <c r="A7968" s="9" t="s">
        <v>8004</v>
      </c>
      <c r="C7968" s="9" t="s">
        <v>157995</v>
      </c>
      <c r="D7968" s="9" t="s">
        <v>58001</v>
      </c>
      <c r="E7968" s="9" t="s">
        <v>107998</v>
      </c>
    </row>
    <row r="7969" spans="1:5">
      <c r="A7969" s="9" t="s">
        <v>8005</v>
      </c>
      <c r="C7969" s="9" t="s">
        <v>157996</v>
      </c>
      <c r="D7969" s="9" t="s">
        <v>58002</v>
      </c>
      <c r="E7969" s="9" t="s">
        <v>107999</v>
      </c>
    </row>
    <row r="7970" spans="1:5">
      <c r="A7970" s="9" t="s">
        <v>8006</v>
      </c>
      <c r="C7970" s="9" t="s">
        <v>157997</v>
      </c>
      <c r="D7970" s="9" t="s">
        <v>58003</v>
      </c>
      <c r="E7970" s="9" t="s">
        <v>108000</v>
      </c>
    </row>
    <row r="7971" spans="1:5">
      <c r="A7971" s="9" t="s">
        <v>8007</v>
      </c>
      <c r="C7971" s="9" t="s">
        <v>157998</v>
      </c>
      <c r="D7971" s="9" t="s">
        <v>58004</v>
      </c>
      <c r="E7971" s="9" t="s">
        <v>108001</v>
      </c>
    </row>
    <row r="7972" spans="1:5">
      <c r="A7972" s="9" t="s">
        <v>8008</v>
      </c>
      <c r="C7972" s="9" t="s">
        <v>157999</v>
      </c>
      <c r="D7972" s="9" t="s">
        <v>58005</v>
      </c>
      <c r="E7972" s="9" t="s">
        <v>108002</v>
      </c>
    </row>
    <row r="7973" spans="1:5">
      <c r="A7973" s="9" t="s">
        <v>8009</v>
      </c>
      <c r="C7973" s="9" t="s">
        <v>158000</v>
      </c>
      <c r="D7973" s="9" t="s">
        <v>58006</v>
      </c>
      <c r="E7973" s="9" t="s">
        <v>108003</v>
      </c>
    </row>
    <row r="7974" spans="1:5">
      <c r="A7974" s="9" t="s">
        <v>8010</v>
      </c>
      <c r="C7974" s="9" t="s">
        <v>158001</v>
      </c>
      <c r="D7974" s="9" t="s">
        <v>58007</v>
      </c>
      <c r="E7974" s="9" t="s">
        <v>108004</v>
      </c>
    </row>
    <row r="7975" spans="1:5">
      <c r="A7975" s="9" t="s">
        <v>8011</v>
      </c>
      <c r="C7975" s="9" t="s">
        <v>158002</v>
      </c>
      <c r="D7975" s="9" t="s">
        <v>58008</v>
      </c>
      <c r="E7975" s="9" t="s">
        <v>108005</v>
      </c>
    </row>
    <row r="7976" spans="1:5">
      <c r="A7976" s="9" t="s">
        <v>8012</v>
      </c>
      <c r="C7976" s="9" t="s">
        <v>158003</v>
      </c>
      <c r="D7976" s="9" t="s">
        <v>58009</v>
      </c>
      <c r="E7976" s="9" t="s">
        <v>108006</v>
      </c>
    </row>
    <row r="7977" spans="1:5">
      <c r="A7977" s="9" t="s">
        <v>8013</v>
      </c>
      <c r="C7977" s="9" t="s">
        <v>158004</v>
      </c>
      <c r="D7977" s="9" t="s">
        <v>58010</v>
      </c>
      <c r="E7977" s="9" t="s">
        <v>108007</v>
      </c>
    </row>
    <row r="7978" spans="1:5">
      <c r="A7978" s="9" t="s">
        <v>8014</v>
      </c>
      <c r="C7978" s="9" t="s">
        <v>158005</v>
      </c>
      <c r="D7978" s="9" t="s">
        <v>58011</v>
      </c>
      <c r="E7978" s="9" t="s">
        <v>108008</v>
      </c>
    </row>
    <row r="7979" spans="1:5">
      <c r="A7979" s="9" t="s">
        <v>8015</v>
      </c>
      <c r="C7979" s="9" t="s">
        <v>158006</v>
      </c>
      <c r="D7979" s="9" t="s">
        <v>58012</v>
      </c>
      <c r="E7979" s="9" t="s">
        <v>108009</v>
      </c>
    </row>
    <row r="7980" spans="1:5">
      <c r="A7980" s="9" t="s">
        <v>8016</v>
      </c>
      <c r="C7980" s="9" t="s">
        <v>158007</v>
      </c>
      <c r="D7980" s="9" t="s">
        <v>58013</v>
      </c>
      <c r="E7980" s="9" t="s">
        <v>108010</v>
      </c>
    </row>
    <row r="7981" spans="1:5">
      <c r="A7981" s="9" t="s">
        <v>8017</v>
      </c>
      <c r="C7981" s="9" t="s">
        <v>158008</v>
      </c>
      <c r="D7981" s="9" t="s">
        <v>58014</v>
      </c>
      <c r="E7981" s="9" t="s">
        <v>108011</v>
      </c>
    </row>
    <row r="7982" spans="1:5">
      <c r="A7982" s="9" t="s">
        <v>8018</v>
      </c>
      <c r="C7982" s="9" t="s">
        <v>158009</v>
      </c>
      <c r="D7982" s="9" t="s">
        <v>58015</v>
      </c>
      <c r="E7982" s="9" t="s">
        <v>108012</v>
      </c>
    </row>
    <row r="7983" spans="1:5">
      <c r="A7983" s="9" t="s">
        <v>8019</v>
      </c>
      <c r="C7983" s="9" t="s">
        <v>158010</v>
      </c>
      <c r="D7983" s="9" t="s">
        <v>58016</v>
      </c>
      <c r="E7983" s="9" t="s">
        <v>108013</v>
      </c>
    </row>
    <row r="7984" spans="1:5">
      <c r="A7984" s="9" t="s">
        <v>8020</v>
      </c>
      <c r="C7984" s="9" t="s">
        <v>158011</v>
      </c>
      <c r="D7984" s="9" t="s">
        <v>58017</v>
      </c>
      <c r="E7984" s="9" t="s">
        <v>108014</v>
      </c>
    </row>
    <row r="7985" spans="1:5">
      <c r="A7985" s="9" t="s">
        <v>8021</v>
      </c>
      <c r="C7985" s="9" t="s">
        <v>158012</v>
      </c>
      <c r="D7985" s="9" t="s">
        <v>58018</v>
      </c>
      <c r="E7985" s="9" t="s">
        <v>108015</v>
      </c>
    </row>
    <row r="7986" spans="1:5">
      <c r="A7986" s="9" t="s">
        <v>8022</v>
      </c>
      <c r="C7986" s="9" t="s">
        <v>158013</v>
      </c>
      <c r="D7986" s="9" t="s">
        <v>58019</v>
      </c>
      <c r="E7986" s="9" t="s">
        <v>108016</v>
      </c>
    </row>
    <row r="7987" spans="1:5">
      <c r="A7987" s="9" t="s">
        <v>8023</v>
      </c>
      <c r="C7987" s="9" t="s">
        <v>158014</v>
      </c>
      <c r="D7987" s="9" t="s">
        <v>58020</v>
      </c>
      <c r="E7987" s="9" t="s">
        <v>108017</v>
      </c>
    </row>
    <row r="7988" spans="1:5">
      <c r="A7988" s="9" t="s">
        <v>8024</v>
      </c>
      <c r="C7988" s="9" t="s">
        <v>158015</v>
      </c>
      <c r="D7988" s="9" t="s">
        <v>58021</v>
      </c>
      <c r="E7988" s="9" t="s">
        <v>108018</v>
      </c>
    </row>
    <row r="7989" spans="1:5">
      <c r="A7989" s="9" t="s">
        <v>8025</v>
      </c>
      <c r="C7989" s="9" t="s">
        <v>158016</v>
      </c>
      <c r="D7989" s="9" t="s">
        <v>58022</v>
      </c>
      <c r="E7989" s="9" t="s">
        <v>108019</v>
      </c>
    </row>
    <row r="7990" spans="1:5">
      <c r="A7990" s="9" t="s">
        <v>8026</v>
      </c>
      <c r="C7990" s="9" t="s">
        <v>158017</v>
      </c>
      <c r="D7990" s="9" t="s">
        <v>58023</v>
      </c>
      <c r="E7990" s="9" t="s">
        <v>108020</v>
      </c>
    </row>
    <row r="7991" spans="1:5">
      <c r="A7991" s="9" t="s">
        <v>8027</v>
      </c>
      <c r="C7991" s="9" t="s">
        <v>158018</v>
      </c>
      <c r="D7991" s="9" t="s">
        <v>58024</v>
      </c>
      <c r="E7991" s="9" t="s">
        <v>108021</v>
      </c>
    </row>
    <row r="7992" spans="1:5">
      <c r="A7992" s="9" t="s">
        <v>8028</v>
      </c>
      <c r="C7992" s="9" t="s">
        <v>158019</v>
      </c>
      <c r="D7992" s="9" t="s">
        <v>58025</v>
      </c>
      <c r="E7992" s="9" t="s">
        <v>108022</v>
      </c>
    </row>
    <row r="7993" spans="1:5">
      <c r="A7993" s="9" t="s">
        <v>8029</v>
      </c>
      <c r="C7993" s="9" t="s">
        <v>158020</v>
      </c>
      <c r="D7993" s="9" t="s">
        <v>58026</v>
      </c>
      <c r="E7993" s="9" t="s">
        <v>108023</v>
      </c>
    </row>
    <row r="7994" spans="1:5">
      <c r="A7994" s="9" t="s">
        <v>8030</v>
      </c>
      <c r="C7994" s="9" t="s">
        <v>158021</v>
      </c>
      <c r="D7994" s="9" t="s">
        <v>58027</v>
      </c>
      <c r="E7994" s="9" t="s">
        <v>108024</v>
      </c>
    </row>
    <row r="7995" spans="1:5">
      <c r="A7995" s="9" t="s">
        <v>8031</v>
      </c>
      <c r="C7995" s="9" t="s">
        <v>158022</v>
      </c>
      <c r="D7995" s="9" t="s">
        <v>58028</v>
      </c>
      <c r="E7995" s="9" t="s">
        <v>108025</v>
      </c>
    </row>
    <row r="7996" spans="1:5">
      <c r="A7996" s="9" t="s">
        <v>8032</v>
      </c>
      <c r="C7996" s="9" t="s">
        <v>158023</v>
      </c>
      <c r="D7996" s="9" t="s">
        <v>58029</v>
      </c>
      <c r="E7996" s="9" t="s">
        <v>108026</v>
      </c>
    </row>
    <row r="7997" spans="1:5">
      <c r="A7997" s="9" t="s">
        <v>8033</v>
      </c>
      <c r="C7997" s="9" t="s">
        <v>158024</v>
      </c>
      <c r="D7997" s="9" t="s">
        <v>58030</v>
      </c>
      <c r="E7997" s="9" t="s">
        <v>108027</v>
      </c>
    </row>
    <row r="7998" spans="1:5">
      <c r="A7998" s="9" t="s">
        <v>8034</v>
      </c>
      <c r="C7998" s="9" t="s">
        <v>158025</v>
      </c>
      <c r="D7998" s="9" t="s">
        <v>58031</v>
      </c>
      <c r="E7998" s="9" t="s">
        <v>108028</v>
      </c>
    </row>
    <row r="7999" spans="1:5">
      <c r="A7999" s="9" t="s">
        <v>8035</v>
      </c>
      <c r="C7999" s="9" t="s">
        <v>158026</v>
      </c>
      <c r="D7999" s="9" t="s">
        <v>58032</v>
      </c>
      <c r="E7999" s="9" t="s">
        <v>108029</v>
      </c>
    </row>
    <row r="8000" spans="1:5">
      <c r="A8000" s="9" t="s">
        <v>8036</v>
      </c>
      <c r="C8000" s="9" t="s">
        <v>158027</v>
      </c>
      <c r="D8000" s="9" t="s">
        <v>58033</v>
      </c>
      <c r="E8000" s="9" t="s">
        <v>108030</v>
      </c>
    </row>
    <row r="8001" spans="1:5">
      <c r="A8001" s="9" t="s">
        <v>8037</v>
      </c>
      <c r="C8001" s="9" t="s">
        <v>158028</v>
      </c>
      <c r="D8001" s="9" t="s">
        <v>58034</v>
      </c>
      <c r="E8001" s="9" t="s">
        <v>108031</v>
      </c>
    </row>
    <row r="8002" spans="1:5">
      <c r="A8002" s="9" t="s">
        <v>8038</v>
      </c>
      <c r="C8002" s="9" t="s">
        <v>158029</v>
      </c>
      <c r="D8002" s="9" t="s">
        <v>58035</v>
      </c>
      <c r="E8002" s="9" t="s">
        <v>108032</v>
      </c>
    </row>
    <row r="8003" spans="1:5">
      <c r="A8003" s="9" t="s">
        <v>8039</v>
      </c>
      <c r="C8003" s="9" t="s">
        <v>158030</v>
      </c>
      <c r="D8003" s="9" t="s">
        <v>58036</v>
      </c>
      <c r="E8003" s="9" t="s">
        <v>108033</v>
      </c>
    </row>
    <row r="8004" spans="1:5">
      <c r="A8004" s="9" t="s">
        <v>8040</v>
      </c>
      <c r="C8004" s="9" t="s">
        <v>158031</v>
      </c>
      <c r="D8004" s="9" t="s">
        <v>58037</v>
      </c>
      <c r="E8004" s="9" t="s">
        <v>108034</v>
      </c>
    </row>
    <row r="8005" spans="1:5">
      <c r="A8005" s="9" t="s">
        <v>8041</v>
      </c>
      <c r="C8005" s="9" t="s">
        <v>158032</v>
      </c>
      <c r="D8005" s="9" t="s">
        <v>58038</v>
      </c>
      <c r="E8005" s="9" t="s">
        <v>108035</v>
      </c>
    </row>
    <row r="8006" spans="1:5">
      <c r="A8006" s="9" t="s">
        <v>8042</v>
      </c>
      <c r="C8006" s="9" t="s">
        <v>158033</v>
      </c>
      <c r="D8006" s="9" t="s">
        <v>58039</v>
      </c>
      <c r="E8006" s="9" t="s">
        <v>108036</v>
      </c>
    </row>
    <row r="8007" spans="1:5">
      <c r="A8007" s="9" t="s">
        <v>8043</v>
      </c>
      <c r="C8007" s="9" t="s">
        <v>158034</v>
      </c>
      <c r="D8007" s="9" t="s">
        <v>58040</v>
      </c>
      <c r="E8007" s="9" t="s">
        <v>108037</v>
      </c>
    </row>
    <row r="8008" spans="1:5">
      <c r="A8008" s="9" t="s">
        <v>8044</v>
      </c>
      <c r="C8008" s="9" t="s">
        <v>158035</v>
      </c>
      <c r="D8008" s="9" t="s">
        <v>58041</v>
      </c>
      <c r="E8008" s="9" t="s">
        <v>108038</v>
      </c>
    </row>
    <row r="8009" spans="1:5">
      <c r="A8009" s="9" t="s">
        <v>8045</v>
      </c>
      <c r="C8009" s="9" t="s">
        <v>158036</v>
      </c>
      <c r="D8009" s="9" t="s">
        <v>58042</v>
      </c>
      <c r="E8009" s="9" t="s">
        <v>108039</v>
      </c>
    </row>
    <row r="8010" spans="1:5">
      <c r="A8010" s="9" t="s">
        <v>8046</v>
      </c>
      <c r="C8010" s="9" t="s">
        <v>158037</v>
      </c>
      <c r="D8010" s="9" t="s">
        <v>58043</v>
      </c>
      <c r="E8010" s="9" t="s">
        <v>108040</v>
      </c>
    </row>
    <row r="8011" spans="1:5">
      <c r="A8011" s="9" t="s">
        <v>8047</v>
      </c>
      <c r="C8011" s="9" t="s">
        <v>158038</v>
      </c>
      <c r="D8011" s="9" t="s">
        <v>58044</v>
      </c>
      <c r="E8011" s="9" t="s">
        <v>108041</v>
      </c>
    </row>
    <row r="8012" spans="1:5">
      <c r="A8012" s="9" t="s">
        <v>8048</v>
      </c>
      <c r="C8012" s="9" t="s">
        <v>158039</v>
      </c>
      <c r="D8012" s="9" t="s">
        <v>58045</v>
      </c>
      <c r="E8012" s="9" t="s">
        <v>108042</v>
      </c>
    </row>
    <row r="8013" spans="1:5">
      <c r="A8013" s="9" t="s">
        <v>8049</v>
      </c>
      <c r="C8013" s="9" t="s">
        <v>158040</v>
      </c>
      <c r="D8013" s="9" t="s">
        <v>58046</v>
      </c>
      <c r="E8013" s="9" t="s">
        <v>108043</v>
      </c>
    </row>
    <row r="8014" spans="1:5">
      <c r="A8014" s="9" t="s">
        <v>8050</v>
      </c>
      <c r="C8014" s="9" t="s">
        <v>158041</v>
      </c>
      <c r="D8014" s="9" t="s">
        <v>58047</v>
      </c>
      <c r="E8014" s="9" t="s">
        <v>108044</v>
      </c>
    </row>
    <row r="8015" spans="1:5">
      <c r="A8015" s="9" t="s">
        <v>8051</v>
      </c>
      <c r="C8015" s="9" t="s">
        <v>158042</v>
      </c>
      <c r="D8015" s="9" t="s">
        <v>58048</v>
      </c>
      <c r="E8015" s="9" t="s">
        <v>108045</v>
      </c>
    </row>
    <row r="8016" spans="1:5">
      <c r="A8016" s="9" t="s">
        <v>8052</v>
      </c>
      <c r="C8016" s="9" t="s">
        <v>158043</v>
      </c>
      <c r="D8016" s="9" t="s">
        <v>58049</v>
      </c>
      <c r="E8016" s="9" t="s">
        <v>108046</v>
      </c>
    </row>
    <row r="8017" spans="1:5">
      <c r="A8017" s="9" t="s">
        <v>8053</v>
      </c>
      <c r="C8017" s="9" t="s">
        <v>158044</v>
      </c>
      <c r="D8017" s="9" t="s">
        <v>58050</v>
      </c>
      <c r="E8017" s="9" t="s">
        <v>108047</v>
      </c>
    </row>
    <row r="8018" spans="1:5">
      <c r="A8018" s="9" t="s">
        <v>8054</v>
      </c>
      <c r="C8018" s="9" t="s">
        <v>158045</v>
      </c>
      <c r="D8018" s="9" t="s">
        <v>58051</v>
      </c>
      <c r="E8018" s="9" t="s">
        <v>108048</v>
      </c>
    </row>
    <row r="8019" spans="1:5">
      <c r="A8019" s="9" t="s">
        <v>8055</v>
      </c>
      <c r="C8019" s="9" t="s">
        <v>158046</v>
      </c>
      <c r="D8019" s="9" t="s">
        <v>58052</v>
      </c>
      <c r="E8019" s="9" t="s">
        <v>108049</v>
      </c>
    </row>
    <row r="8020" spans="1:5">
      <c r="A8020" s="9" t="s">
        <v>8056</v>
      </c>
      <c r="C8020" s="9" t="s">
        <v>158047</v>
      </c>
      <c r="D8020" s="9" t="s">
        <v>58053</v>
      </c>
      <c r="E8020" s="9" t="s">
        <v>108050</v>
      </c>
    </row>
    <row r="8021" spans="1:5">
      <c r="A8021" s="9" t="s">
        <v>8057</v>
      </c>
      <c r="C8021" s="9" t="s">
        <v>158048</v>
      </c>
      <c r="D8021" s="9" t="s">
        <v>58054</v>
      </c>
      <c r="E8021" s="9" t="s">
        <v>108051</v>
      </c>
    </row>
    <row r="8022" spans="1:5">
      <c r="A8022" s="9" t="s">
        <v>8058</v>
      </c>
      <c r="C8022" s="9" t="s">
        <v>158049</v>
      </c>
      <c r="D8022" s="9" t="s">
        <v>58055</v>
      </c>
      <c r="E8022" s="9" t="s">
        <v>108052</v>
      </c>
    </row>
    <row r="8023" spans="1:5">
      <c r="A8023" s="9" t="s">
        <v>8059</v>
      </c>
      <c r="C8023" s="9" t="s">
        <v>158050</v>
      </c>
      <c r="D8023" s="9" t="s">
        <v>58056</v>
      </c>
      <c r="E8023" s="9" t="s">
        <v>108053</v>
      </c>
    </row>
    <row r="8024" spans="1:5">
      <c r="A8024" s="9" t="s">
        <v>8060</v>
      </c>
      <c r="C8024" s="9" t="s">
        <v>158051</v>
      </c>
      <c r="D8024" s="9" t="s">
        <v>58057</v>
      </c>
      <c r="E8024" s="9" t="s">
        <v>108054</v>
      </c>
    </row>
    <row r="8025" spans="1:5">
      <c r="A8025" s="9" t="s">
        <v>8061</v>
      </c>
      <c r="C8025" s="9" t="s">
        <v>158052</v>
      </c>
      <c r="D8025" s="9" t="s">
        <v>58058</v>
      </c>
      <c r="E8025" s="9" t="s">
        <v>108055</v>
      </c>
    </row>
    <row r="8026" spans="1:5">
      <c r="A8026" s="9" t="s">
        <v>8062</v>
      </c>
      <c r="C8026" s="9" t="s">
        <v>158053</v>
      </c>
      <c r="D8026" s="9" t="s">
        <v>58059</v>
      </c>
      <c r="E8026" s="9" t="s">
        <v>108056</v>
      </c>
    </row>
    <row r="8027" spans="1:5">
      <c r="A8027" s="9" t="s">
        <v>8063</v>
      </c>
      <c r="C8027" s="9" t="s">
        <v>158054</v>
      </c>
      <c r="D8027" s="9" t="s">
        <v>58060</v>
      </c>
      <c r="E8027" s="9" t="s">
        <v>108057</v>
      </c>
    </row>
    <row r="8028" spans="1:5">
      <c r="A8028" s="9" t="s">
        <v>8064</v>
      </c>
      <c r="C8028" s="9" t="s">
        <v>158055</v>
      </c>
      <c r="D8028" s="9" t="s">
        <v>58061</v>
      </c>
      <c r="E8028" s="9" t="s">
        <v>108058</v>
      </c>
    </row>
    <row r="8029" spans="1:5">
      <c r="A8029" s="9" t="s">
        <v>8065</v>
      </c>
      <c r="C8029" s="9" t="s">
        <v>158056</v>
      </c>
      <c r="D8029" s="9" t="s">
        <v>58062</v>
      </c>
      <c r="E8029" s="9" t="s">
        <v>108059</v>
      </c>
    </row>
    <row r="8030" spans="1:5">
      <c r="A8030" s="9" t="s">
        <v>8066</v>
      </c>
      <c r="C8030" s="9" t="s">
        <v>158057</v>
      </c>
      <c r="D8030" s="9" t="s">
        <v>58063</v>
      </c>
      <c r="E8030" s="9" t="s">
        <v>108060</v>
      </c>
    </row>
    <row r="8031" spans="1:5">
      <c r="A8031" s="9" t="s">
        <v>8067</v>
      </c>
      <c r="C8031" s="9" t="s">
        <v>158058</v>
      </c>
      <c r="D8031" s="9" t="s">
        <v>58064</v>
      </c>
      <c r="E8031" s="9" t="s">
        <v>108061</v>
      </c>
    </row>
    <row r="8032" spans="1:5">
      <c r="A8032" s="9" t="s">
        <v>8068</v>
      </c>
      <c r="C8032" s="9" t="s">
        <v>158059</v>
      </c>
      <c r="D8032" s="9" t="s">
        <v>58065</v>
      </c>
      <c r="E8032" s="9" t="s">
        <v>108062</v>
      </c>
    </row>
    <row r="8033" spans="1:5">
      <c r="A8033" s="9" t="s">
        <v>8069</v>
      </c>
      <c r="C8033" s="9" t="s">
        <v>158060</v>
      </c>
      <c r="D8033" s="9" t="s">
        <v>58066</v>
      </c>
      <c r="E8033" s="9" t="s">
        <v>108063</v>
      </c>
    </row>
    <row r="8034" spans="1:5">
      <c r="A8034" s="9" t="s">
        <v>8070</v>
      </c>
      <c r="C8034" s="9" t="s">
        <v>158061</v>
      </c>
      <c r="D8034" s="9" t="s">
        <v>58067</v>
      </c>
      <c r="E8034" s="9" t="s">
        <v>108064</v>
      </c>
    </row>
    <row r="8035" spans="1:5">
      <c r="A8035" s="9" t="s">
        <v>8071</v>
      </c>
      <c r="C8035" s="9" t="s">
        <v>158062</v>
      </c>
      <c r="D8035" s="9" t="s">
        <v>58068</v>
      </c>
      <c r="E8035" s="9" t="s">
        <v>108065</v>
      </c>
    </row>
    <row r="8036" spans="1:5">
      <c r="A8036" s="9" t="s">
        <v>8072</v>
      </c>
      <c r="C8036" s="9" t="s">
        <v>158063</v>
      </c>
      <c r="D8036" s="9" t="s">
        <v>58069</v>
      </c>
      <c r="E8036" s="9" t="s">
        <v>108066</v>
      </c>
    </row>
    <row r="8037" spans="1:5">
      <c r="A8037" s="9" t="s">
        <v>8073</v>
      </c>
      <c r="C8037" s="9" t="s">
        <v>158064</v>
      </c>
      <c r="D8037" s="9" t="s">
        <v>58070</v>
      </c>
      <c r="E8037" s="9" t="s">
        <v>108067</v>
      </c>
    </row>
    <row r="8038" spans="1:5">
      <c r="A8038" s="9" t="s">
        <v>8074</v>
      </c>
      <c r="C8038" s="9" t="s">
        <v>158065</v>
      </c>
      <c r="D8038" s="9" t="s">
        <v>58071</v>
      </c>
      <c r="E8038" s="9" t="s">
        <v>108068</v>
      </c>
    </row>
    <row r="8039" spans="1:5">
      <c r="A8039" s="9" t="s">
        <v>8075</v>
      </c>
      <c r="C8039" s="9" t="s">
        <v>158066</v>
      </c>
      <c r="D8039" s="9" t="s">
        <v>58072</v>
      </c>
      <c r="E8039" s="9" t="s">
        <v>108069</v>
      </c>
    </row>
    <row r="8040" spans="1:5">
      <c r="A8040" s="9" t="s">
        <v>8076</v>
      </c>
      <c r="C8040" s="9" t="s">
        <v>158067</v>
      </c>
      <c r="D8040" s="9" t="s">
        <v>58073</v>
      </c>
      <c r="E8040" s="9" t="s">
        <v>108070</v>
      </c>
    </row>
    <row r="8041" spans="1:5">
      <c r="A8041" s="9" t="s">
        <v>8077</v>
      </c>
      <c r="C8041" s="9" t="s">
        <v>158068</v>
      </c>
      <c r="D8041" s="9" t="s">
        <v>58074</v>
      </c>
      <c r="E8041" s="9" t="s">
        <v>108071</v>
      </c>
    </row>
    <row r="8042" spans="1:5">
      <c r="A8042" s="9" t="s">
        <v>8078</v>
      </c>
      <c r="C8042" s="9" t="s">
        <v>158069</v>
      </c>
      <c r="D8042" s="9" t="s">
        <v>58075</v>
      </c>
      <c r="E8042" s="9" t="s">
        <v>108072</v>
      </c>
    </row>
    <row r="8043" spans="1:5">
      <c r="A8043" s="9" t="s">
        <v>8079</v>
      </c>
      <c r="C8043" s="9" t="s">
        <v>158070</v>
      </c>
      <c r="D8043" s="9" t="s">
        <v>58076</v>
      </c>
      <c r="E8043" s="9" t="s">
        <v>108073</v>
      </c>
    </row>
    <row r="8044" spans="1:5">
      <c r="A8044" s="9" t="s">
        <v>8080</v>
      </c>
      <c r="C8044" s="9" t="s">
        <v>158071</v>
      </c>
      <c r="D8044" s="9" t="s">
        <v>58077</v>
      </c>
      <c r="E8044" s="9" t="s">
        <v>108074</v>
      </c>
    </row>
    <row r="8045" spans="1:5">
      <c r="A8045" s="9" t="s">
        <v>8081</v>
      </c>
      <c r="C8045" s="9" t="s">
        <v>158072</v>
      </c>
      <c r="D8045" s="9" t="s">
        <v>58078</v>
      </c>
      <c r="E8045" s="9" t="s">
        <v>108075</v>
      </c>
    </row>
    <row r="8046" spans="1:5">
      <c r="A8046" s="9" t="s">
        <v>8082</v>
      </c>
      <c r="C8046" s="9" t="s">
        <v>158073</v>
      </c>
      <c r="D8046" s="9" t="s">
        <v>58079</v>
      </c>
      <c r="E8046" s="9" t="s">
        <v>108076</v>
      </c>
    </row>
    <row r="8047" spans="1:5">
      <c r="A8047" s="9" t="s">
        <v>8083</v>
      </c>
      <c r="C8047" s="9" t="s">
        <v>158074</v>
      </c>
      <c r="D8047" s="9" t="s">
        <v>58080</v>
      </c>
      <c r="E8047" s="9" t="s">
        <v>108077</v>
      </c>
    </row>
    <row r="8048" spans="1:5">
      <c r="A8048" s="9" t="s">
        <v>8084</v>
      </c>
      <c r="C8048" s="9" t="s">
        <v>158075</v>
      </c>
      <c r="D8048" s="9" t="s">
        <v>58081</v>
      </c>
      <c r="E8048" s="9" t="s">
        <v>108078</v>
      </c>
    </row>
    <row r="8049" spans="1:5">
      <c r="A8049" s="9" t="s">
        <v>8085</v>
      </c>
      <c r="C8049" s="9" t="s">
        <v>158076</v>
      </c>
      <c r="D8049" s="9" t="s">
        <v>58082</v>
      </c>
      <c r="E8049" s="9" t="s">
        <v>108079</v>
      </c>
    </row>
    <row r="8050" spans="1:5">
      <c r="A8050" s="9" t="s">
        <v>8086</v>
      </c>
      <c r="C8050" s="9" t="s">
        <v>158077</v>
      </c>
      <c r="D8050" s="9" t="s">
        <v>58083</v>
      </c>
      <c r="E8050" s="9" t="s">
        <v>108080</v>
      </c>
    </row>
    <row r="8051" spans="1:5">
      <c r="A8051" s="9" t="s">
        <v>8087</v>
      </c>
      <c r="C8051" s="9" t="s">
        <v>158078</v>
      </c>
      <c r="D8051" s="9" t="s">
        <v>58084</v>
      </c>
      <c r="E8051" s="9" t="s">
        <v>108081</v>
      </c>
    </row>
    <row r="8052" spans="1:5">
      <c r="A8052" s="9" t="s">
        <v>8088</v>
      </c>
      <c r="C8052" s="9" t="s">
        <v>158079</v>
      </c>
      <c r="D8052" s="9" t="s">
        <v>58085</v>
      </c>
      <c r="E8052" s="9" t="s">
        <v>108082</v>
      </c>
    </row>
    <row r="8053" spans="1:5">
      <c r="A8053" s="9" t="s">
        <v>8089</v>
      </c>
      <c r="C8053" s="9" t="s">
        <v>158080</v>
      </c>
      <c r="D8053" s="9" t="s">
        <v>58086</v>
      </c>
      <c r="E8053" s="9" t="s">
        <v>108083</v>
      </c>
    </row>
    <row r="8054" spans="1:5">
      <c r="A8054" s="9" t="s">
        <v>8090</v>
      </c>
      <c r="C8054" s="9" t="s">
        <v>158081</v>
      </c>
      <c r="D8054" s="9" t="s">
        <v>58087</v>
      </c>
      <c r="E8054" s="9" t="s">
        <v>108084</v>
      </c>
    </row>
    <row r="8055" spans="1:5">
      <c r="A8055" s="9" t="s">
        <v>8091</v>
      </c>
      <c r="C8055" s="9" t="s">
        <v>158082</v>
      </c>
      <c r="D8055" s="9" t="s">
        <v>58088</v>
      </c>
      <c r="E8055" s="9" t="s">
        <v>108085</v>
      </c>
    </row>
    <row r="8056" spans="1:5">
      <c r="A8056" s="9" t="s">
        <v>8092</v>
      </c>
      <c r="C8056" s="9" t="s">
        <v>158083</v>
      </c>
      <c r="D8056" s="9" t="s">
        <v>58089</v>
      </c>
      <c r="E8056" s="9" t="s">
        <v>108086</v>
      </c>
    </row>
    <row r="8057" spans="1:5">
      <c r="A8057" s="9" t="s">
        <v>8093</v>
      </c>
      <c r="C8057" s="9" t="s">
        <v>158084</v>
      </c>
      <c r="D8057" s="9" t="s">
        <v>58090</v>
      </c>
      <c r="E8057" s="9" t="s">
        <v>108087</v>
      </c>
    </row>
    <row r="8058" spans="1:5">
      <c r="A8058" s="9" t="s">
        <v>8094</v>
      </c>
      <c r="C8058" s="9" t="s">
        <v>158085</v>
      </c>
      <c r="D8058" s="9" t="s">
        <v>58091</v>
      </c>
      <c r="E8058" s="9" t="s">
        <v>108088</v>
      </c>
    </row>
    <row r="8059" spans="1:5">
      <c r="A8059" s="9" t="s">
        <v>8095</v>
      </c>
      <c r="C8059" s="9" t="s">
        <v>158086</v>
      </c>
      <c r="D8059" s="9" t="s">
        <v>58092</v>
      </c>
      <c r="E8059" s="9" t="s">
        <v>108089</v>
      </c>
    </row>
    <row r="8060" spans="1:5">
      <c r="A8060" s="9" t="s">
        <v>8096</v>
      </c>
      <c r="C8060" s="9" t="s">
        <v>158087</v>
      </c>
      <c r="D8060" s="9" t="s">
        <v>58093</v>
      </c>
      <c r="E8060" s="9" t="s">
        <v>108090</v>
      </c>
    </row>
    <row r="8061" spans="1:5">
      <c r="A8061" s="9" t="s">
        <v>8097</v>
      </c>
      <c r="C8061" s="9" t="s">
        <v>158088</v>
      </c>
      <c r="D8061" s="9" t="s">
        <v>58094</v>
      </c>
      <c r="E8061" s="9" t="s">
        <v>108091</v>
      </c>
    </row>
    <row r="8062" spans="1:5">
      <c r="A8062" s="9" t="s">
        <v>8098</v>
      </c>
      <c r="C8062" s="9" t="s">
        <v>158089</v>
      </c>
      <c r="D8062" s="9" t="s">
        <v>58095</v>
      </c>
      <c r="E8062" s="9" t="s">
        <v>108092</v>
      </c>
    </row>
    <row r="8063" spans="1:5">
      <c r="A8063" s="9" t="s">
        <v>8099</v>
      </c>
      <c r="C8063" s="9" t="s">
        <v>158090</v>
      </c>
      <c r="D8063" s="9" t="s">
        <v>58096</v>
      </c>
      <c r="E8063" s="9" t="s">
        <v>108093</v>
      </c>
    </row>
    <row r="8064" spans="1:5">
      <c r="A8064" s="9" t="s">
        <v>8100</v>
      </c>
      <c r="C8064" s="9" t="s">
        <v>158091</v>
      </c>
      <c r="D8064" s="9" t="s">
        <v>58097</v>
      </c>
      <c r="E8064" s="9" t="s">
        <v>108094</v>
      </c>
    </row>
    <row r="8065" spans="1:5">
      <c r="A8065" s="9" t="s">
        <v>8101</v>
      </c>
      <c r="C8065" s="9" t="s">
        <v>158092</v>
      </c>
      <c r="D8065" s="9" t="s">
        <v>58098</v>
      </c>
      <c r="E8065" s="9" t="s">
        <v>108095</v>
      </c>
    </row>
    <row r="8066" spans="1:5">
      <c r="A8066" s="9" t="s">
        <v>8102</v>
      </c>
      <c r="C8066" s="9" t="s">
        <v>158093</v>
      </c>
      <c r="D8066" s="9" t="s">
        <v>58099</v>
      </c>
      <c r="E8066" s="9" t="s">
        <v>108096</v>
      </c>
    </row>
    <row r="8067" spans="1:5">
      <c r="A8067" s="9" t="s">
        <v>8103</v>
      </c>
      <c r="C8067" s="9" t="s">
        <v>158094</v>
      </c>
      <c r="D8067" s="9" t="s">
        <v>58100</v>
      </c>
      <c r="E8067" s="9" t="s">
        <v>108097</v>
      </c>
    </row>
    <row r="8068" spans="1:5">
      <c r="A8068" s="9" t="s">
        <v>8104</v>
      </c>
      <c r="C8068" s="9" t="s">
        <v>158095</v>
      </c>
      <c r="D8068" s="9" t="s">
        <v>58101</v>
      </c>
      <c r="E8068" s="9" t="s">
        <v>108098</v>
      </c>
    </row>
    <row r="8069" spans="1:5">
      <c r="A8069" s="9" t="s">
        <v>8105</v>
      </c>
      <c r="C8069" s="9" t="s">
        <v>158096</v>
      </c>
      <c r="D8069" s="9" t="s">
        <v>58102</v>
      </c>
      <c r="E8069" s="9" t="s">
        <v>108099</v>
      </c>
    </row>
    <row r="8070" spans="1:5">
      <c r="A8070" s="9" t="s">
        <v>8106</v>
      </c>
      <c r="C8070" s="9" t="s">
        <v>158097</v>
      </c>
      <c r="D8070" s="9" t="s">
        <v>58103</v>
      </c>
      <c r="E8070" s="9" t="s">
        <v>108100</v>
      </c>
    </row>
    <row r="8071" spans="1:5">
      <c r="A8071" s="9" t="s">
        <v>8107</v>
      </c>
      <c r="C8071" s="9" t="s">
        <v>158098</v>
      </c>
      <c r="D8071" s="9" t="s">
        <v>58104</v>
      </c>
      <c r="E8071" s="9" t="s">
        <v>108101</v>
      </c>
    </row>
    <row r="8072" spans="1:5">
      <c r="A8072" s="9" t="s">
        <v>8108</v>
      </c>
      <c r="C8072" s="9" t="s">
        <v>158099</v>
      </c>
      <c r="D8072" s="9" t="s">
        <v>58105</v>
      </c>
      <c r="E8072" s="9" t="s">
        <v>108102</v>
      </c>
    </row>
    <row r="8073" spans="1:5">
      <c r="A8073" s="9" t="s">
        <v>8109</v>
      </c>
      <c r="C8073" s="9" t="s">
        <v>158100</v>
      </c>
      <c r="D8073" s="9" t="s">
        <v>58106</v>
      </c>
      <c r="E8073" s="9" t="s">
        <v>108103</v>
      </c>
    </row>
    <row r="8074" spans="1:5">
      <c r="A8074" s="9" t="s">
        <v>8110</v>
      </c>
      <c r="C8074" s="9" t="s">
        <v>158101</v>
      </c>
      <c r="D8074" s="9" t="s">
        <v>58107</v>
      </c>
      <c r="E8074" s="9" t="s">
        <v>108104</v>
      </c>
    </row>
    <row r="8075" spans="1:5">
      <c r="A8075" s="9" t="s">
        <v>8111</v>
      </c>
      <c r="C8075" s="9" t="s">
        <v>158102</v>
      </c>
      <c r="D8075" s="9" t="s">
        <v>58108</v>
      </c>
      <c r="E8075" s="9" t="s">
        <v>108105</v>
      </c>
    </row>
    <row r="8076" spans="1:5">
      <c r="A8076" s="9" t="s">
        <v>8112</v>
      </c>
      <c r="C8076" s="9" t="s">
        <v>158103</v>
      </c>
      <c r="D8076" s="9" t="s">
        <v>58109</v>
      </c>
      <c r="E8076" s="9" t="s">
        <v>108106</v>
      </c>
    </row>
    <row r="8077" spans="1:5">
      <c r="A8077" s="9" t="s">
        <v>8113</v>
      </c>
      <c r="C8077" s="9" t="s">
        <v>158104</v>
      </c>
      <c r="D8077" s="9" t="s">
        <v>58110</v>
      </c>
      <c r="E8077" s="9" t="s">
        <v>108107</v>
      </c>
    </row>
    <row r="8078" spans="1:5">
      <c r="A8078" s="9" t="s">
        <v>8114</v>
      </c>
      <c r="C8078" s="9" t="s">
        <v>158105</v>
      </c>
      <c r="D8078" s="9" t="s">
        <v>58111</v>
      </c>
      <c r="E8078" s="9" t="s">
        <v>108108</v>
      </c>
    </row>
    <row r="8079" spans="1:5">
      <c r="A8079" s="9" t="s">
        <v>8115</v>
      </c>
      <c r="C8079" s="9" t="s">
        <v>158106</v>
      </c>
      <c r="D8079" s="9" t="s">
        <v>58112</v>
      </c>
      <c r="E8079" s="9" t="s">
        <v>108109</v>
      </c>
    </row>
    <row r="8080" spans="1:5">
      <c r="A8080" s="9" t="s">
        <v>8116</v>
      </c>
      <c r="C8080" s="9" t="s">
        <v>158107</v>
      </c>
      <c r="D8080" s="9" t="s">
        <v>58113</v>
      </c>
      <c r="E8080" s="9" t="s">
        <v>108110</v>
      </c>
    </row>
    <row r="8081" spans="1:5">
      <c r="A8081" s="9" t="s">
        <v>8117</v>
      </c>
      <c r="C8081" s="9" t="s">
        <v>158108</v>
      </c>
      <c r="D8081" s="9" t="s">
        <v>58114</v>
      </c>
      <c r="E8081" s="9" t="s">
        <v>108111</v>
      </c>
    </row>
    <row r="8082" spans="1:5">
      <c r="A8082" s="9" t="s">
        <v>8118</v>
      </c>
      <c r="C8082" s="9" t="s">
        <v>158109</v>
      </c>
      <c r="D8082" s="9" t="s">
        <v>58115</v>
      </c>
      <c r="E8082" s="9" t="s">
        <v>108112</v>
      </c>
    </row>
    <row r="8083" spans="1:5">
      <c r="A8083" s="9" t="s">
        <v>8119</v>
      </c>
      <c r="C8083" s="9" t="s">
        <v>158110</v>
      </c>
      <c r="D8083" s="9" t="s">
        <v>58116</v>
      </c>
      <c r="E8083" s="9" t="s">
        <v>108113</v>
      </c>
    </row>
    <row r="8084" spans="1:5">
      <c r="A8084" s="9" t="s">
        <v>8120</v>
      </c>
      <c r="C8084" s="9" t="s">
        <v>158111</v>
      </c>
      <c r="D8084" s="9" t="s">
        <v>58117</v>
      </c>
      <c r="E8084" s="9" t="s">
        <v>108114</v>
      </c>
    </row>
    <row r="8085" spans="1:5">
      <c r="A8085" s="9" t="s">
        <v>8121</v>
      </c>
      <c r="C8085" s="9" t="s">
        <v>158112</v>
      </c>
      <c r="D8085" s="9" t="s">
        <v>58118</v>
      </c>
      <c r="E8085" s="9" t="s">
        <v>108115</v>
      </c>
    </row>
    <row r="8086" spans="1:5">
      <c r="A8086" s="9" t="s">
        <v>8122</v>
      </c>
      <c r="C8086" s="9" t="s">
        <v>158113</v>
      </c>
      <c r="D8086" s="9" t="s">
        <v>58119</v>
      </c>
      <c r="E8086" s="9" t="s">
        <v>108116</v>
      </c>
    </row>
    <row r="8087" spans="1:5">
      <c r="A8087" s="9" t="s">
        <v>8123</v>
      </c>
      <c r="C8087" s="9" t="s">
        <v>158114</v>
      </c>
      <c r="D8087" s="9" t="s">
        <v>58120</v>
      </c>
      <c r="E8087" s="9" t="s">
        <v>108117</v>
      </c>
    </row>
    <row r="8088" spans="1:5">
      <c r="A8088" s="9" t="s">
        <v>8124</v>
      </c>
      <c r="C8088" s="9" t="s">
        <v>158115</v>
      </c>
      <c r="D8088" s="9" t="s">
        <v>58121</v>
      </c>
      <c r="E8088" s="9" t="s">
        <v>108118</v>
      </c>
    </row>
    <row r="8089" spans="1:5">
      <c r="A8089" s="9" t="s">
        <v>8125</v>
      </c>
      <c r="C8089" s="9" t="s">
        <v>158116</v>
      </c>
      <c r="D8089" s="9" t="s">
        <v>58122</v>
      </c>
      <c r="E8089" s="9" t="s">
        <v>108119</v>
      </c>
    </row>
    <row r="8090" spans="1:5">
      <c r="A8090" s="9" t="s">
        <v>8126</v>
      </c>
      <c r="C8090" s="9" t="s">
        <v>158117</v>
      </c>
      <c r="D8090" s="9" t="s">
        <v>58123</v>
      </c>
      <c r="E8090" s="9" t="s">
        <v>108120</v>
      </c>
    </row>
    <row r="8091" spans="1:5">
      <c r="A8091" s="9" t="s">
        <v>8127</v>
      </c>
      <c r="C8091" s="9" t="s">
        <v>158118</v>
      </c>
      <c r="D8091" s="9" t="s">
        <v>58124</v>
      </c>
      <c r="E8091" s="9" t="s">
        <v>108121</v>
      </c>
    </row>
    <row r="8092" spans="1:5">
      <c r="A8092" s="9" t="s">
        <v>8128</v>
      </c>
      <c r="C8092" s="9" t="s">
        <v>158119</v>
      </c>
      <c r="D8092" s="9" t="s">
        <v>58125</v>
      </c>
      <c r="E8092" s="9" t="s">
        <v>108122</v>
      </c>
    </row>
    <row r="8093" spans="1:5">
      <c r="A8093" s="9" t="s">
        <v>8129</v>
      </c>
      <c r="C8093" s="9" t="s">
        <v>158120</v>
      </c>
      <c r="D8093" s="9" t="s">
        <v>58126</v>
      </c>
      <c r="E8093" s="9" t="s">
        <v>108123</v>
      </c>
    </row>
    <row r="8094" spans="1:5">
      <c r="A8094" s="9" t="s">
        <v>8130</v>
      </c>
      <c r="C8094" s="9" t="s">
        <v>158121</v>
      </c>
      <c r="D8094" s="9" t="s">
        <v>58127</v>
      </c>
      <c r="E8094" s="9" t="s">
        <v>108124</v>
      </c>
    </row>
    <row r="8095" spans="1:5">
      <c r="A8095" s="9" t="s">
        <v>8131</v>
      </c>
      <c r="C8095" s="9" t="s">
        <v>158122</v>
      </c>
      <c r="D8095" s="9" t="s">
        <v>58128</v>
      </c>
      <c r="E8095" s="9" t="s">
        <v>108125</v>
      </c>
    </row>
    <row r="8096" spans="1:5">
      <c r="A8096" s="9" t="s">
        <v>8132</v>
      </c>
      <c r="C8096" s="9" t="s">
        <v>158123</v>
      </c>
      <c r="D8096" s="9" t="s">
        <v>58129</v>
      </c>
      <c r="E8096" s="9" t="s">
        <v>108126</v>
      </c>
    </row>
    <row r="8097" spans="1:5">
      <c r="A8097" s="9" t="s">
        <v>8133</v>
      </c>
      <c r="C8097" s="9" t="s">
        <v>158124</v>
      </c>
      <c r="D8097" s="9" t="s">
        <v>58130</v>
      </c>
      <c r="E8097" s="9" t="s">
        <v>108127</v>
      </c>
    </row>
    <row r="8098" spans="1:5">
      <c r="A8098" s="9" t="s">
        <v>8134</v>
      </c>
      <c r="C8098" s="9" t="s">
        <v>158125</v>
      </c>
      <c r="D8098" s="9" t="s">
        <v>58131</v>
      </c>
      <c r="E8098" s="9" t="s">
        <v>108128</v>
      </c>
    </row>
    <row r="8099" spans="1:5">
      <c r="A8099" s="9" t="s">
        <v>8135</v>
      </c>
      <c r="C8099" s="9" t="s">
        <v>158126</v>
      </c>
      <c r="D8099" s="9" t="s">
        <v>58132</v>
      </c>
      <c r="E8099" s="9" t="s">
        <v>108129</v>
      </c>
    </row>
    <row r="8100" spans="1:5">
      <c r="A8100" s="9" t="s">
        <v>8136</v>
      </c>
      <c r="C8100" s="9" t="s">
        <v>158127</v>
      </c>
      <c r="D8100" s="9" t="s">
        <v>58133</v>
      </c>
      <c r="E8100" s="9" t="s">
        <v>108130</v>
      </c>
    </row>
    <row r="8101" spans="1:5">
      <c r="A8101" s="9" t="s">
        <v>8137</v>
      </c>
      <c r="C8101" s="9" t="s">
        <v>158128</v>
      </c>
      <c r="D8101" s="9" t="s">
        <v>58134</v>
      </c>
      <c r="E8101" s="9" t="s">
        <v>108131</v>
      </c>
    </row>
    <row r="8102" spans="1:5">
      <c r="A8102" s="9" t="s">
        <v>8138</v>
      </c>
      <c r="C8102" s="9" t="s">
        <v>158129</v>
      </c>
      <c r="D8102" s="9" t="s">
        <v>58135</v>
      </c>
      <c r="E8102" s="9" t="s">
        <v>108132</v>
      </c>
    </row>
    <row r="8103" spans="1:5">
      <c r="A8103" s="9" t="s">
        <v>8139</v>
      </c>
      <c r="C8103" s="9" t="s">
        <v>158130</v>
      </c>
      <c r="D8103" s="9" t="s">
        <v>58136</v>
      </c>
      <c r="E8103" s="9" t="s">
        <v>108133</v>
      </c>
    </row>
    <row r="8104" spans="1:5">
      <c r="A8104" s="9" t="s">
        <v>8140</v>
      </c>
      <c r="C8104" s="9" t="s">
        <v>158131</v>
      </c>
      <c r="D8104" s="9" t="s">
        <v>58137</v>
      </c>
      <c r="E8104" s="9" t="s">
        <v>108134</v>
      </c>
    </row>
    <row r="8105" spans="1:5">
      <c r="A8105" s="9" t="s">
        <v>8141</v>
      </c>
      <c r="C8105" s="9" t="s">
        <v>158132</v>
      </c>
      <c r="D8105" s="9" t="s">
        <v>58138</v>
      </c>
      <c r="E8105" s="9" t="s">
        <v>108135</v>
      </c>
    </row>
    <row r="8106" spans="1:5">
      <c r="A8106" s="9" t="s">
        <v>8142</v>
      </c>
      <c r="C8106" s="9" t="s">
        <v>158133</v>
      </c>
      <c r="D8106" s="9" t="s">
        <v>58139</v>
      </c>
      <c r="E8106" s="9" t="s">
        <v>108136</v>
      </c>
    </row>
    <row r="8107" spans="1:5">
      <c r="A8107" s="9" t="s">
        <v>8143</v>
      </c>
      <c r="C8107" s="9" t="s">
        <v>158134</v>
      </c>
      <c r="D8107" s="9" t="s">
        <v>58140</v>
      </c>
      <c r="E8107" s="9" t="s">
        <v>108137</v>
      </c>
    </row>
    <row r="8108" spans="1:5">
      <c r="A8108" s="9" t="s">
        <v>8144</v>
      </c>
      <c r="C8108" s="9" t="s">
        <v>158135</v>
      </c>
      <c r="D8108" s="9" t="s">
        <v>58141</v>
      </c>
      <c r="E8108" s="9" t="s">
        <v>108138</v>
      </c>
    </row>
    <row r="8109" spans="1:5">
      <c r="A8109" s="9" t="s">
        <v>8145</v>
      </c>
      <c r="C8109" s="9" t="s">
        <v>158136</v>
      </c>
      <c r="D8109" s="9" t="s">
        <v>58142</v>
      </c>
      <c r="E8109" s="9" t="s">
        <v>108139</v>
      </c>
    </row>
    <row r="8110" spans="1:5">
      <c r="A8110" s="9" t="s">
        <v>8146</v>
      </c>
      <c r="C8110" s="9" t="s">
        <v>158137</v>
      </c>
      <c r="D8110" s="9" t="s">
        <v>58143</v>
      </c>
      <c r="E8110" s="9" t="s">
        <v>108140</v>
      </c>
    </row>
    <row r="8111" spans="1:5">
      <c r="A8111" s="9" t="s">
        <v>8147</v>
      </c>
      <c r="C8111" s="9" t="s">
        <v>158138</v>
      </c>
      <c r="D8111" s="9" t="s">
        <v>58144</v>
      </c>
      <c r="E8111" s="9" t="s">
        <v>108141</v>
      </c>
    </row>
    <row r="8112" spans="1:5">
      <c r="A8112" s="9" t="s">
        <v>8148</v>
      </c>
      <c r="C8112" s="9" t="s">
        <v>158139</v>
      </c>
      <c r="D8112" s="9" t="s">
        <v>58145</v>
      </c>
      <c r="E8112" s="9" t="s">
        <v>108142</v>
      </c>
    </row>
    <row r="8113" spans="1:5">
      <c r="A8113" s="9" t="s">
        <v>8149</v>
      </c>
      <c r="C8113" s="9" t="s">
        <v>158140</v>
      </c>
      <c r="D8113" s="9" t="s">
        <v>58146</v>
      </c>
      <c r="E8113" s="9" t="s">
        <v>108143</v>
      </c>
    </row>
    <row r="8114" spans="1:5">
      <c r="A8114" s="9" t="s">
        <v>8150</v>
      </c>
      <c r="C8114" s="9" t="s">
        <v>158141</v>
      </c>
      <c r="D8114" s="9" t="s">
        <v>58147</v>
      </c>
      <c r="E8114" s="9" t="s">
        <v>108144</v>
      </c>
    </row>
    <row r="8115" spans="1:5">
      <c r="A8115" s="9" t="s">
        <v>8151</v>
      </c>
      <c r="C8115" s="9" t="s">
        <v>158142</v>
      </c>
      <c r="D8115" s="9" t="s">
        <v>58148</v>
      </c>
      <c r="E8115" s="9" t="s">
        <v>108145</v>
      </c>
    </row>
    <row r="8116" spans="1:5">
      <c r="A8116" s="9" t="s">
        <v>8152</v>
      </c>
      <c r="C8116" s="9" t="s">
        <v>158143</v>
      </c>
      <c r="D8116" s="9" t="s">
        <v>58149</v>
      </c>
      <c r="E8116" s="9" t="s">
        <v>108146</v>
      </c>
    </row>
    <row r="8117" spans="1:5">
      <c r="A8117" s="9" t="s">
        <v>8153</v>
      </c>
      <c r="C8117" s="9" t="s">
        <v>158144</v>
      </c>
      <c r="D8117" s="9" t="s">
        <v>58150</v>
      </c>
      <c r="E8117" s="9" t="s">
        <v>108147</v>
      </c>
    </row>
    <row r="8118" spans="1:5">
      <c r="A8118" s="9" t="s">
        <v>8154</v>
      </c>
      <c r="C8118" s="9" t="s">
        <v>158145</v>
      </c>
      <c r="D8118" s="9" t="s">
        <v>58151</v>
      </c>
      <c r="E8118" s="9" t="s">
        <v>108148</v>
      </c>
    </row>
    <row r="8119" spans="1:5">
      <c r="A8119" s="9" t="s">
        <v>8155</v>
      </c>
      <c r="C8119" s="9" t="s">
        <v>158146</v>
      </c>
      <c r="D8119" s="9" t="s">
        <v>58152</v>
      </c>
      <c r="E8119" s="9" t="s">
        <v>108149</v>
      </c>
    </row>
    <row r="8120" spans="1:5">
      <c r="A8120" s="9" t="s">
        <v>8156</v>
      </c>
      <c r="C8120" s="9" t="s">
        <v>158147</v>
      </c>
      <c r="D8120" s="9" t="s">
        <v>58153</v>
      </c>
      <c r="E8120" s="9" t="s">
        <v>108150</v>
      </c>
    </row>
    <row r="8121" spans="1:5">
      <c r="A8121" s="9" t="s">
        <v>8157</v>
      </c>
      <c r="C8121" s="9" t="s">
        <v>158148</v>
      </c>
      <c r="D8121" s="9" t="s">
        <v>58154</v>
      </c>
      <c r="E8121" s="9" t="s">
        <v>108151</v>
      </c>
    </row>
    <row r="8122" spans="1:5">
      <c r="A8122" s="9" t="s">
        <v>8158</v>
      </c>
      <c r="C8122" s="9" t="s">
        <v>158149</v>
      </c>
      <c r="D8122" s="9" t="s">
        <v>58155</v>
      </c>
      <c r="E8122" s="9" t="s">
        <v>108152</v>
      </c>
    </row>
    <row r="8123" spans="1:5">
      <c r="A8123" s="9" t="s">
        <v>8159</v>
      </c>
      <c r="C8123" s="9" t="s">
        <v>158150</v>
      </c>
      <c r="D8123" s="9" t="s">
        <v>58156</v>
      </c>
      <c r="E8123" s="9" t="s">
        <v>108153</v>
      </c>
    </row>
    <row r="8124" spans="1:5">
      <c r="A8124" s="9" t="s">
        <v>8160</v>
      </c>
      <c r="C8124" s="9" t="s">
        <v>158151</v>
      </c>
      <c r="D8124" s="9" t="s">
        <v>58157</v>
      </c>
      <c r="E8124" s="9" t="s">
        <v>108154</v>
      </c>
    </row>
    <row r="8125" spans="1:5">
      <c r="A8125" s="9" t="s">
        <v>8161</v>
      </c>
      <c r="C8125" s="9" t="s">
        <v>158152</v>
      </c>
      <c r="D8125" s="9" t="s">
        <v>58158</v>
      </c>
      <c r="E8125" s="9" t="s">
        <v>108155</v>
      </c>
    </row>
    <row r="8126" spans="1:5">
      <c r="A8126" s="9" t="s">
        <v>8162</v>
      </c>
      <c r="C8126" s="9" t="s">
        <v>158153</v>
      </c>
      <c r="D8126" s="9" t="s">
        <v>58159</v>
      </c>
      <c r="E8126" s="9" t="s">
        <v>108156</v>
      </c>
    </row>
    <row r="8127" spans="1:5">
      <c r="A8127" s="9" t="s">
        <v>8163</v>
      </c>
      <c r="C8127" s="9" t="s">
        <v>158154</v>
      </c>
      <c r="D8127" s="9" t="s">
        <v>58160</v>
      </c>
      <c r="E8127" s="9" t="s">
        <v>108157</v>
      </c>
    </row>
    <row r="8128" spans="1:5">
      <c r="A8128" s="9" t="s">
        <v>8164</v>
      </c>
      <c r="C8128" s="9" t="s">
        <v>158155</v>
      </c>
      <c r="D8128" s="9" t="s">
        <v>58161</v>
      </c>
      <c r="E8128" s="9" t="s">
        <v>108158</v>
      </c>
    </row>
    <row r="8129" spans="1:5">
      <c r="A8129" s="9" t="s">
        <v>8165</v>
      </c>
      <c r="C8129" s="9" t="s">
        <v>158156</v>
      </c>
      <c r="D8129" s="9" t="s">
        <v>58162</v>
      </c>
      <c r="E8129" s="9" t="s">
        <v>108159</v>
      </c>
    </row>
    <row r="8130" spans="1:5">
      <c r="A8130" s="9" t="s">
        <v>8166</v>
      </c>
      <c r="C8130" s="9" t="s">
        <v>158157</v>
      </c>
      <c r="D8130" s="9" t="s">
        <v>58163</v>
      </c>
      <c r="E8130" s="9" t="s">
        <v>108160</v>
      </c>
    </row>
    <row r="8131" spans="1:5">
      <c r="A8131" s="9" t="s">
        <v>8167</v>
      </c>
      <c r="C8131" s="9" t="s">
        <v>158158</v>
      </c>
      <c r="D8131" s="9" t="s">
        <v>58164</v>
      </c>
      <c r="E8131" s="9" t="s">
        <v>108161</v>
      </c>
    </row>
    <row r="8132" spans="1:5">
      <c r="A8132" s="9" t="s">
        <v>8168</v>
      </c>
      <c r="C8132" s="9" t="s">
        <v>158159</v>
      </c>
      <c r="D8132" s="9" t="s">
        <v>58165</v>
      </c>
      <c r="E8132" s="9" t="s">
        <v>108162</v>
      </c>
    </row>
    <row r="8133" spans="1:5">
      <c r="A8133" s="9" t="s">
        <v>8169</v>
      </c>
      <c r="C8133" s="9" t="s">
        <v>158160</v>
      </c>
      <c r="D8133" s="9" t="s">
        <v>58166</v>
      </c>
      <c r="E8133" s="9" t="s">
        <v>108163</v>
      </c>
    </row>
    <row r="8134" spans="1:5">
      <c r="A8134" s="9" t="s">
        <v>8170</v>
      </c>
      <c r="C8134" s="9" t="s">
        <v>158161</v>
      </c>
      <c r="D8134" s="9" t="s">
        <v>58167</v>
      </c>
      <c r="E8134" s="9" t="s">
        <v>108164</v>
      </c>
    </row>
    <row r="8135" spans="1:5">
      <c r="A8135" s="9" t="s">
        <v>8171</v>
      </c>
      <c r="C8135" s="9" t="s">
        <v>158162</v>
      </c>
      <c r="D8135" s="9" t="s">
        <v>58168</v>
      </c>
      <c r="E8135" s="9" t="s">
        <v>108165</v>
      </c>
    </row>
    <row r="8136" spans="1:5">
      <c r="A8136" s="9" t="s">
        <v>8172</v>
      </c>
      <c r="C8136" s="9" t="s">
        <v>158163</v>
      </c>
      <c r="D8136" s="9" t="s">
        <v>58169</v>
      </c>
      <c r="E8136" s="9" t="s">
        <v>108166</v>
      </c>
    </row>
    <row r="8137" spans="1:5">
      <c r="A8137" s="9" t="s">
        <v>8173</v>
      </c>
      <c r="C8137" s="9" t="s">
        <v>158164</v>
      </c>
      <c r="D8137" s="9" t="s">
        <v>58170</v>
      </c>
      <c r="E8137" s="9" t="s">
        <v>108167</v>
      </c>
    </row>
    <row r="8138" spans="1:5">
      <c r="A8138" s="9" t="s">
        <v>8174</v>
      </c>
      <c r="C8138" s="9" t="s">
        <v>158165</v>
      </c>
      <c r="D8138" s="9" t="s">
        <v>58171</v>
      </c>
      <c r="E8138" s="9" t="s">
        <v>108168</v>
      </c>
    </row>
    <row r="8139" spans="1:5">
      <c r="A8139" s="9" t="s">
        <v>8175</v>
      </c>
      <c r="C8139" s="9" t="s">
        <v>158166</v>
      </c>
      <c r="D8139" s="9" t="s">
        <v>58172</v>
      </c>
      <c r="E8139" s="9" t="s">
        <v>108169</v>
      </c>
    </row>
    <row r="8140" spans="1:5">
      <c r="A8140" s="9" t="s">
        <v>8176</v>
      </c>
      <c r="C8140" s="9" t="s">
        <v>158167</v>
      </c>
      <c r="D8140" s="9" t="s">
        <v>58173</v>
      </c>
      <c r="E8140" s="9" t="s">
        <v>108170</v>
      </c>
    </row>
    <row r="8141" spans="1:5">
      <c r="A8141" s="9" t="s">
        <v>8177</v>
      </c>
      <c r="C8141" s="9" t="s">
        <v>158168</v>
      </c>
      <c r="D8141" s="9" t="s">
        <v>58174</v>
      </c>
      <c r="E8141" s="9" t="s">
        <v>108171</v>
      </c>
    </row>
    <row r="8142" spans="1:5">
      <c r="A8142" s="9" t="s">
        <v>8178</v>
      </c>
      <c r="C8142" s="9" t="s">
        <v>158169</v>
      </c>
      <c r="D8142" s="9" t="s">
        <v>58175</v>
      </c>
      <c r="E8142" s="9" t="s">
        <v>108172</v>
      </c>
    </row>
    <row r="8143" spans="1:5">
      <c r="A8143" s="9" t="s">
        <v>8179</v>
      </c>
      <c r="C8143" s="9" t="s">
        <v>158170</v>
      </c>
      <c r="D8143" s="9" t="s">
        <v>58176</v>
      </c>
      <c r="E8143" s="9" t="s">
        <v>108173</v>
      </c>
    </row>
    <row r="8144" spans="1:5">
      <c r="A8144" s="9" t="s">
        <v>8180</v>
      </c>
      <c r="C8144" s="9" t="s">
        <v>158171</v>
      </c>
      <c r="D8144" s="9" t="s">
        <v>58177</v>
      </c>
      <c r="E8144" s="9" t="s">
        <v>108174</v>
      </c>
    </row>
    <row r="8145" spans="1:5">
      <c r="A8145" s="9" t="s">
        <v>8181</v>
      </c>
      <c r="C8145" s="9" t="s">
        <v>158172</v>
      </c>
      <c r="D8145" s="9" t="s">
        <v>58178</v>
      </c>
      <c r="E8145" s="9" t="s">
        <v>108175</v>
      </c>
    </row>
    <row r="8146" spans="1:5">
      <c r="A8146" s="9" t="s">
        <v>8182</v>
      </c>
      <c r="C8146" s="9" t="s">
        <v>158173</v>
      </c>
      <c r="D8146" s="9" t="s">
        <v>58179</v>
      </c>
      <c r="E8146" s="9" t="s">
        <v>108176</v>
      </c>
    </row>
    <row r="8147" spans="1:5">
      <c r="A8147" s="9" t="s">
        <v>8183</v>
      </c>
      <c r="C8147" s="9" t="s">
        <v>158174</v>
      </c>
      <c r="D8147" s="9" t="s">
        <v>58180</v>
      </c>
      <c r="E8147" s="9" t="s">
        <v>108177</v>
      </c>
    </row>
    <row r="8148" spans="1:5">
      <c r="A8148" s="9" t="s">
        <v>8184</v>
      </c>
      <c r="C8148" s="9" t="s">
        <v>158175</v>
      </c>
      <c r="D8148" s="9" t="s">
        <v>58181</v>
      </c>
      <c r="E8148" s="9" t="s">
        <v>108178</v>
      </c>
    </row>
    <row r="8149" spans="1:5">
      <c r="A8149" s="9" t="s">
        <v>8185</v>
      </c>
      <c r="C8149" s="9" t="s">
        <v>158176</v>
      </c>
      <c r="D8149" s="9" t="s">
        <v>58182</v>
      </c>
      <c r="E8149" s="9" t="s">
        <v>108179</v>
      </c>
    </row>
    <row r="8150" spans="1:5">
      <c r="A8150" s="9" t="s">
        <v>8186</v>
      </c>
      <c r="C8150" s="9" t="s">
        <v>158177</v>
      </c>
      <c r="D8150" s="9" t="s">
        <v>58183</v>
      </c>
      <c r="E8150" s="9" t="s">
        <v>108180</v>
      </c>
    </row>
    <row r="8151" spans="1:5">
      <c r="A8151" s="9" t="s">
        <v>8187</v>
      </c>
      <c r="C8151" s="9" t="s">
        <v>158178</v>
      </c>
      <c r="D8151" s="9" t="s">
        <v>58184</v>
      </c>
      <c r="E8151" s="9" t="s">
        <v>108181</v>
      </c>
    </row>
    <row r="8152" spans="1:5">
      <c r="A8152" s="9" t="s">
        <v>8188</v>
      </c>
      <c r="C8152" s="9" t="s">
        <v>158179</v>
      </c>
      <c r="D8152" s="9" t="s">
        <v>58185</v>
      </c>
      <c r="E8152" s="9" t="s">
        <v>108182</v>
      </c>
    </row>
    <row r="8153" spans="1:5">
      <c r="A8153" s="9" t="s">
        <v>8189</v>
      </c>
      <c r="C8153" s="9" t="s">
        <v>158180</v>
      </c>
      <c r="D8153" s="9" t="s">
        <v>58186</v>
      </c>
      <c r="E8153" s="9" t="s">
        <v>108183</v>
      </c>
    </row>
    <row r="8154" spans="1:5">
      <c r="A8154" s="9" t="s">
        <v>8190</v>
      </c>
      <c r="C8154" s="9" t="s">
        <v>158181</v>
      </c>
      <c r="D8154" s="9" t="s">
        <v>58187</v>
      </c>
      <c r="E8154" s="9" t="s">
        <v>108184</v>
      </c>
    </row>
    <row r="8155" spans="1:5">
      <c r="A8155" s="9" t="s">
        <v>8191</v>
      </c>
      <c r="C8155" s="9" t="s">
        <v>158182</v>
      </c>
      <c r="D8155" s="9" t="s">
        <v>58188</v>
      </c>
      <c r="E8155" s="9" t="s">
        <v>108185</v>
      </c>
    </row>
    <row r="8156" spans="1:5">
      <c r="A8156" s="9" t="s">
        <v>8192</v>
      </c>
      <c r="C8156" s="9" t="s">
        <v>158183</v>
      </c>
      <c r="D8156" s="9" t="s">
        <v>58189</v>
      </c>
      <c r="E8156" s="9" t="s">
        <v>108186</v>
      </c>
    </row>
    <row r="8157" spans="1:5">
      <c r="A8157" s="9" t="s">
        <v>8193</v>
      </c>
      <c r="C8157" s="9" t="s">
        <v>158184</v>
      </c>
      <c r="D8157" s="9" t="s">
        <v>58190</v>
      </c>
      <c r="E8157" s="9" t="s">
        <v>108187</v>
      </c>
    </row>
    <row r="8158" spans="1:5">
      <c r="A8158" s="9" t="s">
        <v>8194</v>
      </c>
      <c r="C8158" s="9" t="s">
        <v>158185</v>
      </c>
      <c r="D8158" s="9" t="s">
        <v>58191</v>
      </c>
      <c r="E8158" s="9" t="s">
        <v>108188</v>
      </c>
    </row>
    <row r="8159" spans="1:5">
      <c r="A8159" s="9" t="s">
        <v>8195</v>
      </c>
      <c r="C8159" s="9" t="s">
        <v>158186</v>
      </c>
      <c r="D8159" s="9" t="s">
        <v>58192</v>
      </c>
      <c r="E8159" s="9" t="s">
        <v>108189</v>
      </c>
    </row>
    <row r="8160" spans="1:5">
      <c r="A8160" s="9" t="s">
        <v>8196</v>
      </c>
      <c r="C8160" s="9" t="s">
        <v>158187</v>
      </c>
      <c r="D8160" s="9" t="s">
        <v>58193</v>
      </c>
      <c r="E8160" s="9" t="s">
        <v>108190</v>
      </c>
    </row>
    <row r="8161" spans="1:5">
      <c r="A8161" s="9" t="s">
        <v>8197</v>
      </c>
      <c r="C8161" s="9" t="s">
        <v>158188</v>
      </c>
      <c r="D8161" s="9" t="s">
        <v>58194</v>
      </c>
      <c r="E8161" s="9" t="s">
        <v>108191</v>
      </c>
    </row>
    <row r="8162" spans="1:5">
      <c r="A8162" s="9" t="s">
        <v>8198</v>
      </c>
      <c r="C8162" s="9" t="s">
        <v>158189</v>
      </c>
      <c r="D8162" s="9" t="s">
        <v>58195</v>
      </c>
      <c r="E8162" s="9" t="s">
        <v>108192</v>
      </c>
    </row>
    <row r="8163" spans="1:5">
      <c r="A8163" s="9" t="s">
        <v>8199</v>
      </c>
      <c r="C8163" s="9" t="s">
        <v>158190</v>
      </c>
      <c r="D8163" s="9" t="s">
        <v>58196</v>
      </c>
      <c r="E8163" s="9" t="s">
        <v>108193</v>
      </c>
    </row>
    <row r="8164" spans="1:5">
      <c r="A8164" s="9" t="s">
        <v>8200</v>
      </c>
      <c r="C8164" s="9" t="s">
        <v>158191</v>
      </c>
      <c r="D8164" s="9" t="s">
        <v>58197</v>
      </c>
      <c r="E8164" s="9" t="s">
        <v>108194</v>
      </c>
    </row>
    <row r="8165" spans="1:5">
      <c r="A8165" s="9" t="s">
        <v>8201</v>
      </c>
      <c r="C8165" s="9" t="s">
        <v>158192</v>
      </c>
      <c r="D8165" s="9" t="s">
        <v>58198</v>
      </c>
      <c r="E8165" s="9" t="s">
        <v>108195</v>
      </c>
    </row>
    <row r="8166" spans="1:5">
      <c r="A8166" s="9" t="s">
        <v>8202</v>
      </c>
      <c r="C8166" s="9" t="s">
        <v>158193</v>
      </c>
      <c r="D8166" s="9" t="s">
        <v>58199</v>
      </c>
      <c r="E8166" s="9" t="s">
        <v>108196</v>
      </c>
    </row>
    <row r="8167" spans="1:5">
      <c r="A8167" s="9" t="s">
        <v>8203</v>
      </c>
      <c r="C8167" s="9" t="s">
        <v>158194</v>
      </c>
      <c r="D8167" s="9" t="s">
        <v>58200</v>
      </c>
      <c r="E8167" s="9" t="s">
        <v>108197</v>
      </c>
    </row>
    <row r="8168" spans="1:5">
      <c r="A8168" s="9" t="s">
        <v>8204</v>
      </c>
      <c r="C8168" s="9" t="s">
        <v>158195</v>
      </c>
      <c r="D8168" s="9" t="s">
        <v>58201</v>
      </c>
      <c r="E8168" s="9" t="s">
        <v>108198</v>
      </c>
    </row>
    <row r="8169" spans="1:5">
      <c r="A8169" s="9" t="s">
        <v>8205</v>
      </c>
      <c r="C8169" s="9" t="s">
        <v>158196</v>
      </c>
      <c r="D8169" s="9" t="s">
        <v>58202</v>
      </c>
      <c r="E8169" s="9" t="s">
        <v>108199</v>
      </c>
    </row>
    <row r="8170" spans="1:5">
      <c r="A8170" s="9" t="s">
        <v>8206</v>
      </c>
      <c r="C8170" s="9" t="s">
        <v>158197</v>
      </c>
      <c r="D8170" s="9" t="s">
        <v>58203</v>
      </c>
      <c r="E8170" s="9" t="s">
        <v>108200</v>
      </c>
    </row>
    <row r="8171" spans="1:5">
      <c r="A8171" s="9" t="s">
        <v>8207</v>
      </c>
      <c r="C8171" s="9" t="s">
        <v>158198</v>
      </c>
      <c r="D8171" s="9" t="s">
        <v>58204</v>
      </c>
      <c r="E8171" s="9" t="s">
        <v>108201</v>
      </c>
    </row>
    <row r="8172" spans="1:5">
      <c r="A8172" s="9" t="s">
        <v>8208</v>
      </c>
      <c r="C8172" s="9" t="s">
        <v>158199</v>
      </c>
      <c r="D8172" s="9" t="s">
        <v>58205</v>
      </c>
      <c r="E8172" s="9" t="s">
        <v>108202</v>
      </c>
    </row>
    <row r="8173" spans="1:5">
      <c r="A8173" s="9" t="s">
        <v>8209</v>
      </c>
      <c r="C8173" s="9" t="s">
        <v>158200</v>
      </c>
      <c r="D8173" s="9" t="s">
        <v>58206</v>
      </c>
      <c r="E8173" s="9" t="s">
        <v>108203</v>
      </c>
    </row>
    <row r="8174" spans="1:5">
      <c r="A8174" s="9" t="s">
        <v>8210</v>
      </c>
      <c r="C8174" s="9" t="s">
        <v>158201</v>
      </c>
      <c r="D8174" s="9" t="s">
        <v>58207</v>
      </c>
      <c r="E8174" s="9" t="s">
        <v>108204</v>
      </c>
    </row>
    <row r="8175" spans="1:5">
      <c r="A8175" s="9" t="s">
        <v>8211</v>
      </c>
      <c r="C8175" s="9" t="s">
        <v>158202</v>
      </c>
      <c r="D8175" s="9" t="s">
        <v>58208</v>
      </c>
      <c r="E8175" s="9" t="s">
        <v>108205</v>
      </c>
    </row>
    <row r="8176" spans="1:5">
      <c r="A8176" s="9" t="s">
        <v>8212</v>
      </c>
      <c r="C8176" s="9" t="s">
        <v>158203</v>
      </c>
      <c r="D8176" s="9" t="s">
        <v>58209</v>
      </c>
      <c r="E8176" s="9" t="s">
        <v>108206</v>
      </c>
    </row>
    <row r="8177" spans="1:5">
      <c r="A8177" s="9" t="s">
        <v>8213</v>
      </c>
      <c r="C8177" s="9" t="s">
        <v>158204</v>
      </c>
      <c r="D8177" s="9" t="s">
        <v>58210</v>
      </c>
      <c r="E8177" s="9" t="s">
        <v>108207</v>
      </c>
    </row>
    <row r="8178" spans="1:5">
      <c r="A8178" s="9" t="s">
        <v>8214</v>
      </c>
      <c r="C8178" s="9" t="s">
        <v>158205</v>
      </c>
      <c r="D8178" s="9" t="s">
        <v>58211</v>
      </c>
      <c r="E8178" s="9" t="s">
        <v>108208</v>
      </c>
    </row>
    <row r="8179" spans="1:5">
      <c r="A8179" s="9" t="s">
        <v>8215</v>
      </c>
      <c r="C8179" s="9" t="s">
        <v>158206</v>
      </c>
      <c r="D8179" s="9" t="s">
        <v>58212</v>
      </c>
      <c r="E8179" s="9" t="s">
        <v>108209</v>
      </c>
    </row>
    <row r="8180" spans="1:5">
      <c r="A8180" s="9" t="s">
        <v>8216</v>
      </c>
      <c r="C8180" s="9" t="s">
        <v>158207</v>
      </c>
      <c r="D8180" s="9" t="s">
        <v>58213</v>
      </c>
      <c r="E8180" s="9" t="s">
        <v>108210</v>
      </c>
    </row>
    <row r="8181" spans="1:5">
      <c r="A8181" s="9" t="s">
        <v>8217</v>
      </c>
      <c r="C8181" s="9" t="s">
        <v>158208</v>
      </c>
      <c r="D8181" s="9" t="s">
        <v>58214</v>
      </c>
      <c r="E8181" s="9" t="s">
        <v>108211</v>
      </c>
    </row>
    <row r="8182" spans="1:5">
      <c r="A8182" s="9" t="s">
        <v>8218</v>
      </c>
      <c r="C8182" s="9" t="s">
        <v>158209</v>
      </c>
      <c r="D8182" s="9" t="s">
        <v>58215</v>
      </c>
      <c r="E8182" s="9" t="s">
        <v>108212</v>
      </c>
    </row>
    <row r="8183" spans="1:5">
      <c r="A8183" s="9" t="s">
        <v>8219</v>
      </c>
      <c r="C8183" s="9" t="s">
        <v>158210</v>
      </c>
      <c r="D8183" s="9" t="s">
        <v>58216</v>
      </c>
      <c r="E8183" s="9" t="s">
        <v>108213</v>
      </c>
    </row>
    <row r="8184" spans="1:5">
      <c r="A8184" s="9" t="s">
        <v>8220</v>
      </c>
      <c r="C8184" s="9" t="s">
        <v>158211</v>
      </c>
      <c r="D8184" s="9" t="s">
        <v>58217</v>
      </c>
      <c r="E8184" s="9" t="s">
        <v>108214</v>
      </c>
    </row>
    <row r="8185" spans="1:5">
      <c r="A8185" s="9" t="s">
        <v>8221</v>
      </c>
      <c r="C8185" s="9" t="s">
        <v>158212</v>
      </c>
      <c r="D8185" s="9" t="s">
        <v>58218</v>
      </c>
      <c r="E8185" s="9" t="s">
        <v>108215</v>
      </c>
    </row>
    <row r="8186" spans="1:5">
      <c r="A8186" s="9" t="s">
        <v>8222</v>
      </c>
      <c r="C8186" s="9" t="s">
        <v>158213</v>
      </c>
      <c r="D8186" s="9" t="s">
        <v>58219</v>
      </c>
      <c r="E8186" s="9" t="s">
        <v>108216</v>
      </c>
    </row>
    <row r="8187" spans="1:5">
      <c r="A8187" s="9" t="s">
        <v>8223</v>
      </c>
      <c r="C8187" s="9" t="s">
        <v>158214</v>
      </c>
      <c r="D8187" s="9" t="s">
        <v>58220</v>
      </c>
      <c r="E8187" s="9" t="s">
        <v>108217</v>
      </c>
    </row>
    <row r="8188" spans="1:5">
      <c r="A8188" s="9" t="s">
        <v>8224</v>
      </c>
      <c r="C8188" s="9" t="s">
        <v>158215</v>
      </c>
      <c r="D8188" s="9" t="s">
        <v>58221</v>
      </c>
      <c r="E8188" s="9" t="s">
        <v>108218</v>
      </c>
    </row>
    <row r="8189" spans="1:5">
      <c r="A8189" s="9" t="s">
        <v>8225</v>
      </c>
      <c r="C8189" s="9" t="s">
        <v>158216</v>
      </c>
      <c r="D8189" s="9" t="s">
        <v>58222</v>
      </c>
      <c r="E8189" s="9" t="s">
        <v>108219</v>
      </c>
    </row>
    <row r="8190" spans="1:5">
      <c r="A8190" s="9" t="s">
        <v>8226</v>
      </c>
      <c r="C8190" s="9" t="s">
        <v>158217</v>
      </c>
      <c r="D8190" s="9" t="s">
        <v>58223</v>
      </c>
      <c r="E8190" s="9" t="s">
        <v>108220</v>
      </c>
    </row>
    <row r="8191" spans="1:5">
      <c r="A8191" s="9" t="s">
        <v>8227</v>
      </c>
      <c r="C8191" s="9" t="s">
        <v>158218</v>
      </c>
      <c r="D8191" s="9" t="s">
        <v>58224</v>
      </c>
      <c r="E8191" s="9" t="s">
        <v>108221</v>
      </c>
    </row>
    <row r="8192" spans="1:5">
      <c r="A8192" s="9" t="s">
        <v>8228</v>
      </c>
      <c r="C8192" s="9" t="s">
        <v>158219</v>
      </c>
      <c r="D8192" s="9" t="s">
        <v>58225</v>
      </c>
      <c r="E8192" s="9" t="s">
        <v>108222</v>
      </c>
    </row>
    <row r="8193" spans="1:5">
      <c r="A8193" s="9" t="s">
        <v>8229</v>
      </c>
      <c r="C8193" s="9" t="s">
        <v>158220</v>
      </c>
      <c r="D8193" s="9" t="s">
        <v>58226</v>
      </c>
      <c r="E8193" s="9" t="s">
        <v>108223</v>
      </c>
    </row>
    <row r="8194" spans="1:5">
      <c r="A8194" s="9" t="s">
        <v>8230</v>
      </c>
      <c r="C8194" s="9" t="s">
        <v>158221</v>
      </c>
      <c r="D8194" s="9" t="s">
        <v>58227</v>
      </c>
      <c r="E8194" s="9" t="s">
        <v>108224</v>
      </c>
    </row>
    <row r="8195" spans="1:5">
      <c r="A8195" s="9" t="s">
        <v>8231</v>
      </c>
      <c r="C8195" s="9" t="s">
        <v>158222</v>
      </c>
      <c r="D8195" s="9" t="s">
        <v>58228</v>
      </c>
      <c r="E8195" s="9" t="s">
        <v>108225</v>
      </c>
    </row>
    <row r="8196" spans="1:5">
      <c r="A8196" s="9" t="s">
        <v>8232</v>
      </c>
      <c r="C8196" s="9" t="s">
        <v>158223</v>
      </c>
      <c r="D8196" s="9" t="s">
        <v>58229</v>
      </c>
      <c r="E8196" s="9" t="s">
        <v>108226</v>
      </c>
    </row>
    <row r="8197" spans="1:5">
      <c r="A8197" s="9" t="s">
        <v>8233</v>
      </c>
      <c r="C8197" s="9" t="s">
        <v>158224</v>
      </c>
      <c r="D8197" s="9" t="s">
        <v>58230</v>
      </c>
      <c r="E8197" s="9" t="s">
        <v>108227</v>
      </c>
    </row>
    <row r="8198" spans="1:5">
      <c r="A8198" s="9" t="s">
        <v>8234</v>
      </c>
      <c r="C8198" s="9" t="s">
        <v>158225</v>
      </c>
      <c r="D8198" s="9" t="s">
        <v>58231</v>
      </c>
      <c r="E8198" s="9" t="s">
        <v>108228</v>
      </c>
    </row>
    <row r="8199" spans="1:5">
      <c r="A8199" s="9" t="s">
        <v>8235</v>
      </c>
      <c r="C8199" s="9" t="s">
        <v>158226</v>
      </c>
      <c r="D8199" s="9" t="s">
        <v>58232</v>
      </c>
      <c r="E8199" s="9" t="s">
        <v>108229</v>
      </c>
    </row>
    <row r="8200" spans="1:5">
      <c r="A8200" s="9" t="s">
        <v>8236</v>
      </c>
      <c r="C8200" s="9" t="s">
        <v>158227</v>
      </c>
      <c r="D8200" s="9" t="s">
        <v>58233</v>
      </c>
      <c r="E8200" s="9" t="s">
        <v>108230</v>
      </c>
    </row>
    <row r="8201" spans="1:5">
      <c r="A8201" s="9" t="s">
        <v>8237</v>
      </c>
      <c r="C8201" s="9" t="s">
        <v>158228</v>
      </c>
      <c r="D8201" s="9" t="s">
        <v>58234</v>
      </c>
      <c r="E8201" s="9" t="s">
        <v>108231</v>
      </c>
    </row>
    <row r="8202" spans="1:5">
      <c r="A8202" s="9" t="s">
        <v>8238</v>
      </c>
      <c r="C8202" s="9" t="s">
        <v>158229</v>
      </c>
      <c r="D8202" s="9" t="s">
        <v>58235</v>
      </c>
      <c r="E8202" s="9" t="s">
        <v>108232</v>
      </c>
    </row>
    <row r="8203" spans="1:5">
      <c r="A8203" s="9" t="s">
        <v>8239</v>
      </c>
      <c r="C8203" s="9" t="s">
        <v>158230</v>
      </c>
      <c r="D8203" s="9" t="s">
        <v>58236</v>
      </c>
      <c r="E8203" s="9" t="s">
        <v>108233</v>
      </c>
    </row>
    <row r="8204" spans="1:5">
      <c r="A8204" s="9" t="s">
        <v>8240</v>
      </c>
      <c r="C8204" s="9" t="s">
        <v>158231</v>
      </c>
      <c r="D8204" s="9" t="s">
        <v>58237</v>
      </c>
      <c r="E8204" s="9" t="s">
        <v>108234</v>
      </c>
    </row>
    <row r="8205" spans="1:5">
      <c r="A8205" s="9" t="s">
        <v>8241</v>
      </c>
      <c r="C8205" s="9" t="s">
        <v>158232</v>
      </c>
      <c r="D8205" s="9" t="s">
        <v>58238</v>
      </c>
      <c r="E8205" s="9" t="s">
        <v>108235</v>
      </c>
    </row>
    <row r="8206" spans="1:5">
      <c r="A8206" s="9" t="s">
        <v>8242</v>
      </c>
      <c r="C8206" s="9" t="s">
        <v>158233</v>
      </c>
      <c r="D8206" s="9" t="s">
        <v>58239</v>
      </c>
      <c r="E8206" s="9" t="s">
        <v>108236</v>
      </c>
    </row>
    <row r="8207" spans="1:5">
      <c r="A8207" s="9" t="s">
        <v>8243</v>
      </c>
      <c r="C8207" s="9" t="s">
        <v>158234</v>
      </c>
      <c r="D8207" s="9" t="s">
        <v>58240</v>
      </c>
      <c r="E8207" s="9" t="s">
        <v>108237</v>
      </c>
    </row>
    <row r="8208" spans="1:5">
      <c r="A8208" s="9" t="s">
        <v>8244</v>
      </c>
      <c r="C8208" s="9" t="s">
        <v>158235</v>
      </c>
      <c r="D8208" s="9" t="s">
        <v>58241</v>
      </c>
      <c r="E8208" s="9" t="s">
        <v>108238</v>
      </c>
    </row>
    <row r="8209" spans="1:5">
      <c r="A8209" s="9" t="s">
        <v>8245</v>
      </c>
      <c r="C8209" s="9" t="s">
        <v>158236</v>
      </c>
      <c r="D8209" s="9" t="s">
        <v>58242</v>
      </c>
      <c r="E8209" s="9" t="s">
        <v>108239</v>
      </c>
    </row>
    <row r="8210" spans="1:5">
      <c r="A8210" s="9" t="s">
        <v>8246</v>
      </c>
      <c r="C8210" s="9" t="s">
        <v>158237</v>
      </c>
      <c r="D8210" s="9" t="s">
        <v>58243</v>
      </c>
      <c r="E8210" s="9" t="s">
        <v>108240</v>
      </c>
    </row>
    <row r="8211" spans="1:5">
      <c r="A8211" s="9" t="s">
        <v>8247</v>
      </c>
      <c r="C8211" s="9" t="s">
        <v>158238</v>
      </c>
      <c r="D8211" s="9" t="s">
        <v>58244</v>
      </c>
      <c r="E8211" s="9" t="s">
        <v>108241</v>
      </c>
    </row>
    <row r="8212" spans="1:5">
      <c r="A8212" s="9" t="s">
        <v>8248</v>
      </c>
      <c r="C8212" s="9" t="s">
        <v>158239</v>
      </c>
      <c r="D8212" s="9" t="s">
        <v>58245</v>
      </c>
      <c r="E8212" s="9" t="s">
        <v>108242</v>
      </c>
    </row>
    <row r="8213" spans="1:5">
      <c r="A8213" s="9" t="s">
        <v>8249</v>
      </c>
      <c r="C8213" s="9" t="s">
        <v>158240</v>
      </c>
      <c r="D8213" s="9" t="s">
        <v>58246</v>
      </c>
      <c r="E8213" s="9" t="s">
        <v>108243</v>
      </c>
    </row>
    <row r="8214" spans="1:5">
      <c r="A8214" s="9" t="s">
        <v>8250</v>
      </c>
      <c r="C8214" s="9" t="s">
        <v>158241</v>
      </c>
      <c r="D8214" s="9" t="s">
        <v>58247</v>
      </c>
      <c r="E8214" s="9" t="s">
        <v>108244</v>
      </c>
    </row>
    <row r="8215" spans="1:5">
      <c r="A8215" s="9" t="s">
        <v>8251</v>
      </c>
      <c r="C8215" s="9" t="s">
        <v>158242</v>
      </c>
      <c r="D8215" s="9" t="s">
        <v>58248</v>
      </c>
      <c r="E8215" s="9" t="s">
        <v>108245</v>
      </c>
    </row>
    <row r="8216" spans="1:5">
      <c r="A8216" s="9" t="s">
        <v>8252</v>
      </c>
      <c r="C8216" s="9" t="s">
        <v>158243</v>
      </c>
      <c r="D8216" s="9" t="s">
        <v>58249</v>
      </c>
      <c r="E8216" s="9" t="s">
        <v>108246</v>
      </c>
    </row>
    <row r="8217" spans="1:5">
      <c r="A8217" s="9" t="s">
        <v>8253</v>
      </c>
      <c r="C8217" s="9" t="s">
        <v>158244</v>
      </c>
      <c r="D8217" s="9" t="s">
        <v>58250</v>
      </c>
      <c r="E8217" s="9" t="s">
        <v>108247</v>
      </c>
    </row>
    <row r="8218" spans="1:5">
      <c r="A8218" s="9" t="s">
        <v>8254</v>
      </c>
      <c r="C8218" s="9" t="s">
        <v>158245</v>
      </c>
      <c r="D8218" s="9" t="s">
        <v>58251</v>
      </c>
      <c r="E8218" s="9" t="s">
        <v>108248</v>
      </c>
    </row>
    <row r="8219" spans="1:5">
      <c r="A8219" s="9" t="s">
        <v>8255</v>
      </c>
      <c r="C8219" s="9" t="s">
        <v>158246</v>
      </c>
      <c r="D8219" s="9" t="s">
        <v>58252</v>
      </c>
      <c r="E8219" s="9" t="s">
        <v>108249</v>
      </c>
    </row>
    <row r="8220" spans="1:5">
      <c r="A8220" s="9" t="s">
        <v>8256</v>
      </c>
      <c r="C8220" s="9" t="s">
        <v>158247</v>
      </c>
      <c r="D8220" s="9" t="s">
        <v>58253</v>
      </c>
      <c r="E8220" s="9" t="s">
        <v>108250</v>
      </c>
    </row>
    <row r="8221" spans="1:5">
      <c r="A8221" s="9" t="s">
        <v>8257</v>
      </c>
      <c r="C8221" s="9" t="s">
        <v>158248</v>
      </c>
      <c r="D8221" s="9" t="s">
        <v>58254</v>
      </c>
      <c r="E8221" s="9" t="s">
        <v>108251</v>
      </c>
    </row>
    <row r="8222" spans="1:5">
      <c r="A8222" s="9" t="s">
        <v>8258</v>
      </c>
      <c r="C8222" s="9" t="s">
        <v>158249</v>
      </c>
      <c r="D8222" s="9" t="s">
        <v>58255</v>
      </c>
      <c r="E8222" s="9" t="s">
        <v>108252</v>
      </c>
    </row>
    <row r="8223" spans="1:5">
      <c r="A8223" s="9" t="s">
        <v>8259</v>
      </c>
      <c r="C8223" s="9" t="s">
        <v>158250</v>
      </c>
      <c r="D8223" s="9" t="s">
        <v>58256</v>
      </c>
      <c r="E8223" s="9" t="s">
        <v>108253</v>
      </c>
    </row>
    <row r="8224" spans="1:5">
      <c r="A8224" s="9" t="s">
        <v>8260</v>
      </c>
      <c r="C8224" s="9" t="s">
        <v>158251</v>
      </c>
      <c r="D8224" s="9" t="s">
        <v>58257</v>
      </c>
      <c r="E8224" s="9" t="s">
        <v>108254</v>
      </c>
    </row>
    <row r="8225" spans="1:5">
      <c r="A8225" s="9" t="s">
        <v>8261</v>
      </c>
      <c r="C8225" s="9" t="s">
        <v>158252</v>
      </c>
      <c r="D8225" s="9" t="s">
        <v>58258</v>
      </c>
      <c r="E8225" s="9" t="s">
        <v>108255</v>
      </c>
    </row>
    <row r="8226" spans="1:5">
      <c r="A8226" s="9" t="s">
        <v>8262</v>
      </c>
      <c r="C8226" s="9" t="s">
        <v>158253</v>
      </c>
      <c r="D8226" s="9" t="s">
        <v>58259</v>
      </c>
      <c r="E8226" s="9" t="s">
        <v>108256</v>
      </c>
    </row>
    <row r="8227" spans="1:5">
      <c r="A8227" s="9" t="s">
        <v>8263</v>
      </c>
      <c r="C8227" s="9" t="s">
        <v>158254</v>
      </c>
      <c r="D8227" s="9" t="s">
        <v>58260</v>
      </c>
      <c r="E8227" s="9" t="s">
        <v>108257</v>
      </c>
    </row>
    <row r="8228" spans="1:5">
      <c r="A8228" s="9" t="s">
        <v>8264</v>
      </c>
      <c r="C8228" s="9" t="s">
        <v>158255</v>
      </c>
      <c r="D8228" s="9" t="s">
        <v>58261</v>
      </c>
      <c r="E8228" s="9" t="s">
        <v>108258</v>
      </c>
    </row>
    <row r="8229" spans="1:5">
      <c r="A8229" s="9" t="s">
        <v>8265</v>
      </c>
      <c r="C8229" s="9" t="s">
        <v>158256</v>
      </c>
      <c r="D8229" s="9" t="s">
        <v>58262</v>
      </c>
      <c r="E8229" s="9" t="s">
        <v>108259</v>
      </c>
    </row>
    <row r="8230" spans="1:5">
      <c r="A8230" s="9" t="s">
        <v>8266</v>
      </c>
      <c r="C8230" s="9" t="s">
        <v>158257</v>
      </c>
      <c r="D8230" s="9" t="s">
        <v>58263</v>
      </c>
      <c r="E8230" s="9" t="s">
        <v>108260</v>
      </c>
    </row>
    <row r="8231" spans="1:5">
      <c r="A8231" s="9" t="s">
        <v>8267</v>
      </c>
      <c r="C8231" s="9" t="s">
        <v>158258</v>
      </c>
      <c r="D8231" s="9" t="s">
        <v>58264</v>
      </c>
      <c r="E8231" s="9" t="s">
        <v>108261</v>
      </c>
    </row>
    <row r="8232" spans="1:5">
      <c r="A8232" s="9" t="s">
        <v>8268</v>
      </c>
      <c r="C8232" s="9" t="s">
        <v>158259</v>
      </c>
      <c r="D8232" s="9" t="s">
        <v>58265</v>
      </c>
      <c r="E8232" s="9" t="s">
        <v>108262</v>
      </c>
    </row>
    <row r="8233" spans="1:5">
      <c r="A8233" s="9" t="s">
        <v>8269</v>
      </c>
      <c r="C8233" s="9" t="s">
        <v>158260</v>
      </c>
      <c r="D8233" s="9" t="s">
        <v>58266</v>
      </c>
      <c r="E8233" s="9" t="s">
        <v>108263</v>
      </c>
    </row>
    <row r="8234" spans="1:5">
      <c r="A8234" s="9" t="s">
        <v>8270</v>
      </c>
      <c r="C8234" s="9" t="s">
        <v>158261</v>
      </c>
      <c r="D8234" s="9" t="s">
        <v>58267</v>
      </c>
      <c r="E8234" s="9" t="s">
        <v>108264</v>
      </c>
    </row>
    <row r="8235" spans="1:5">
      <c r="A8235" s="9" t="s">
        <v>8271</v>
      </c>
      <c r="C8235" s="9" t="s">
        <v>158262</v>
      </c>
      <c r="D8235" s="9" t="s">
        <v>58268</v>
      </c>
      <c r="E8235" s="9" t="s">
        <v>108265</v>
      </c>
    </row>
    <row r="8236" spans="1:5">
      <c r="A8236" s="9" t="s">
        <v>8272</v>
      </c>
      <c r="C8236" s="9" t="s">
        <v>158263</v>
      </c>
      <c r="D8236" s="9" t="s">
        <v>58269</v>
      </c>
      <c r="E8236" s="9" t="s">
        <v>108266</v>
      </c>
    </row>
    <row r="8237" spans="1:5">
      <c r="A8237" s="9" t="s">
        <v>8273</v>
      </c>
      <c r="C8237" s="9" t="s">
        <v>158264</v>
      </c>
      <c r="D8237" s="9" t="s">
        <v>58270</v>
      </c>
      <c r="E8237" s="9" t="s">
        <v>108267</v>
      </c>
    </row>
    <row r="8238" spans="1:5">
      <c r="A8238" s="9" t="s">
        <v>8274</v>
      </c>
      <c r="C8238" s="9" t="s">
        <v>158265</v>
      </c>
      <c r="D8238" s="9" t="s">
        <v>58271</v>
      </c>
      <c r="E8238" s="9" t="s">
        <v>108268</v>
      </c>
    </row>
    <row r="8239" spans="1:5">
      <c r="A8239" s="9" t="s">
        <v>8275</v>
      </c>
      <c r="C8239" s="9" t="s">
        <v>158266</v>
      </c>
      <c r="D8239" s="9" t="s">
        <v>58272</v>
      </c>
      <c r="E8239" s="9" t="s">
        <v>108269</v>
      </c>
    </row>
    <row r="8240" spans="1:5">
      <c r="A8240" s="9" t="s">
        <v>8276</v>
      </c>
      <c r="C8240" s="9" t="s">
        <v>158267</v>
      </c>
      <c r="D8240" s="9" t="s">
        <v>58273</v>
      </c>
      <c r="E8240" s="9" t="s">
        <v>108270</v>
      </c>
    </row>
    <row r="8241" spans="1:5">
      <c r="A8241" s="9" t="s">
        <v>8277</v>
      </c>
      <c r="C8241" s="9" t="s">
        <v>158268</v>
      </c>
      <c r="D8241" s="9" t="s">
        <v>58274</v>
      </c>
      <c r="E8241" s="9" t="s">
        <v>108271</v>
      </c>
    </row>
    <row r="8242" spans="1:5">
      <c r="A8242" s="9" t="s">
        <v>8278</v>
      </c>
      <c r="C8242" s="9" t="s">
        <v>158269</v>
      </c>
      <c r="D8242" s="9" t="s">
        <v>58275</v>
      </c>
      <c r="E8242" s="9" t="s">
        <v>108272</v>
      </c>
    </row>
    <row r="8243" spans="1:5">
      <c r="A8243" s="9" t="s">
        <v>8279</v>
      </c>
      <c r="C8243" s="9" t="s">
        <v>158270</v>
      </c>
      <c r="D8243" s="9" t="s">
        <v>58276</v>
      </c>
      <c r="E8243" s="9" t="s">
        <v>108273</v>
      </c>
    </row>
    <row r="8244" spans="1:5">
      <c r="A8244" s="9" t="s">
        <v>8280</v>
      </c>
      <c r="C8244" s="9" t="s">
        <v>158271</v>
      </c>
      <c r="D8244" s="9" t="s">
        <v>58277</v>
      </c>
      <c r="E8244" s="9" t="s">
        <v>108274</v>
      </c>
    </row>
    <row r="8245" spans="1:5">
      <c r="A8245" s="9" t="s">
        <v>8281</v>
      </c>
      <c r="C8245" s="9" t="s">
        <v>158272</v>
      </c>
      <c r="D8245" s="9" t="s">
        <v>58278</v>
      </c>
      <c r="E8245" s="9" t="s">
        <v>108275</v>
      </c>
    </row>
    <row r="8246" spans="1:5">
      <c r="A8246" s="9" t="s">
        <v>8282</v>
      </c>
      <c r="C8246" s="9" t="s">
        <v>158273</v>
      </c>
      <c r="D8246" s="9" t="s">
        <v>58279</v>
      </c>
      <c r="E8246" s="9" t="s">
        <v>108276</v>
      </c>
    </row>
    <row r="8247" spans="1:5">
      <c r="A8247" s="9" t="s">
        <v>8283</v>
      </c>
      <c r="C8247" s="9" t="s">
        <v>158274</v>
      </c>
      <c r="D8247" s="9" t="s">
        <v>58280</v>
      </c>
      <c r="E8247" s="9" t="s">
        <v>108277</v>
      </c>
    </row>
    <row r="8248" spans="1:5">
      <c r="A8248" s="9" t="s">
        <v>8284</v>
      </c>
      <c r="C8248" s="9" t="s">
        <v>158275</v>
      </c>
      <c r="D8248" s="9" t="s">
        <v>58281</v>
      </c>
      <c r="E8248" s="9" t="s">
        <v>108278</v>
      </c>
    </row>
    <row r="8249" spans="1:5">
      <c r="A8249" s="9" t="s">
        <v>8285</v>
      </c>
      <c r="C8249" s="9" t="s">
        <v>158276</v>
      </c>
      <c r="D8249" s="9" t="s">
        <v>58282</v>
      </c>
      <c r="E8249" s="9" t="s">
        <v>108279</v>
      </c>
    </row>
    <row r="8250" spans="1:5">
      <c r="A8250" s="9" t="s">
        <v>8286</v>
      </c>
      <c r="C8250" s="9" t="s">
        <v>158277</v>
      </c>
      <c r="D8250" s="9" t="s">
        <v>58283</v>
      </c>
      <c r="E8250" s="9" t="s">
        <v>108280</v>
      </c>
    </row>
    <row r="8251" spans="1:5">
      <c r="A8251" s="9" t="s">
        <v>8287</v>
      </c>
      <c r="C8251" s="9" t="s">
        <v>158278</v>
      </c>
      <c r="D8251" s="9" t="s">
        <v>58284</v>
      </c>
      <c r="E8251" s="9" t="s">
        <v>108281</v>
      </c>
    </row>
    <row r="8252" spans="1:5">
      <c r="A8252" s="9" t="s">
        <v>8288</v>
      </c>
      <c r="C8252" s="9" t="s">
        <v>158279</v>
      </c>
      <c r="D8252" s="9" t="s">
        <v>58285</v>
      </c>
      <c r="E8252" s="9" t="s">
        <v>108282</v>
      </c>
    </row>
    <row r="8253" spans="1:5">
      <c r="A8253" s="9" t="s">
        <v>8289</v>
      </c>
      <c r="C8253" s="9" t="s">
        <v>158280</v>
      </c>
      <c r="D8253" s="9" t="s">
        <v>58286</v>
      </c>
      <c r="E8253" s="9" t="s">
        <v>108283</v>
      </c>
    </row>
    <row r="8254" spans="1:5">
      <c r="A8254" s="9" t="s">
        <v>8290</v>
      </c>
      <c r="C8254" s="9" t="s">
        <v>158281</v>
      </c>
      <c r="D8254" s="9" t="s">
        <v>58287</v>
      </c>
      <c r="E8254" s="9" t="s">
        <v>108284</v>
      </c>
    </row>
    <row r="8255" spans="1:5">
      <c r="A8255" s="9" t="s">
        <v>8291</v>
      </c>
      <c r="C8255" s="9" t="s">
        <v>158282</v>
      </c>
      <c r="D8255" s="9" t="s">
        <v>58288</v>
      </c>
      <c r="E8255" s="9" t="s">
        <v>108285</v>
      </c>
    </row>
    <row r="8256" spans="1:5">
      <c r="A8256" s="9" t="s">
        <v>8292</v>
      </c>
      <c r="C8256" s="9" t="s">
        <v>158283</v>
      </c>
      <c r="D8256" s="9" t="s">
        <v>58289</v>
      </c>
      <c r="E8256" s="9" t="s">
        <v>108286</v>
      </c>
    </row>
    <row r="8257" spans="1:5">
      <c r="A8257" s="9" t="s">
        <v>8293</v>
      </c>
      <c r="C8257" s="9" t="s">
        <v>158284</v>
      </c>
      <c r="D8257" s="9" t="s">
        <v>58290</v>
      </c>
      <c r="E8257" s="9" t="s">
        <v>108287</v>
      </c>
    </row>
    <row r="8258" spans="1:5">
      <c r="A8258" s="9" t="s">
        <v>8294</v>
      </c>
      <c r="C8258" s="9" t="s">
        <v>158285</v>
      </c>
      <c r="D8258" s="9" t="s">
        <v>58291</v>
      </c>
      <c r="E8258" s="9" t="s">
        <v>108288</v>
      </c>
    </row>
    <row r="8259" spans="1:5">
      <c r="A8259" s="9" t="s">
        <v>8295</v>
      </c>
      <c r="C8259" s="9" t="s">
        <v>158286</v>
      </c>
      <c r="D8259" s="9" t="s">
        <v>58292</v>
      </c>
      <c r="E8259" s="9" t="s">
        <v>108289</v>
      </c>
    </row>
    <row r="8260" spans="1:5">
      <c r="A8260" s="9" t="s">
        <v>8296</v>
      </c>
      <c r="C8260" s="9" t="s">
        <v>158287</v>
      </c>
      <c r="D8260" s="9" t="s">
        <v>58293</v>
      </c>
      <c r="E8260" s="9" t="s">
        <v>108290</v>
      </c>
    </row>
    <row r="8261" spans="1:5">
      <c r="A8261" s="9" t="s">
        <v>8297</v>
      </c>
      <c r="C8261" s="9" t="s">
        <v>158288</v>
      </c>
      <c r="D8261" s="9" t="s">
        <v>58294</v>
      </c>
      <c r="E8261" s="9" t="s">
        <v>108291</v>
      </c>
    </row>
    <row r="8262" spans="1:5">
      <c r="A8262" s="9" t="s">
        <v>8298</v>
      </c>
      <c r="C8262" s="9" t="s">
        <v>158289</v>
      </c>
      <c r="D8262" s="9" t="s">
        <v>58295</v>
      </c>
      <c r="E8262" s="9" t="s">
        <v>108292</v>
      </c>
    </row>
    <row r="8263" spans="1:5">
      <c r="A8263" s="9" t="s">
        <v>8299</v>
      </c>
      <c r="C8263" s="9" t="s">
        <v>158290</v>
      </c>
      <c r="D8263" s="9" t="s">
        <v>58296</v>
      </c>
      <c r="E8263" s="9" t="s">
        <v>108293</v>
      </c>
    </row>
    <row r="8264" spans="1:5">
      <c r="A8264" s="9" t="s">
        <v>8300</v>
      </c>
      <c r="C8264" s="9" t="s">
        <v>158291</v>
      </c>
      <c r="D8264" s="9" t="s">
        <v>58297</v>
      </c>
      <c r="E8264" s="9" t="s">
        <v>108294</v>
      </c>
    </row>
    <row r="8265" spans="1:5">
      <c r="A8265" s="9" t="s">
        <v>8301</v>
      </c>
      <c r="C8265" s="9" t="s">
        <v>158292</v>
      </c>
      <c r="D8265" s="9" t="s">
        <v>58298</v>
      </c>
      <c r="E8265" s="9" t="s">
        <v>108295</v>
      </c>
    </row>
    <row r="8266" spans="1:5">
      <c r="A8266" s="9" t="s">
        <v>8302</v>
      </c>
      <c r="C8266" s="9" t="s">
        <v>158293</v>
      </c>
      <c r="D8266" s="9" t="s">
        <v>58299</v>
      </c>
      <c r="E8266" s="9" t="s">
        <v>108296</v>
      </c>
    </row>
    <row r="8267" spans="1:5">
      <c r="A8267" s="9" t="s">
        <v>8303</v>
      </c>
      <c r="C8267" s="9" t="s">
        <v>158294</v>
      </c>
      <c r="D8267" s="9" t="s">
        <v>58300</v>
      </c>
      <c r="E8267" s="9" t="s">
        <v>108297</v>
      </c>
    </row>
    <row r="8268" spans="1:5">
      <c r="A8268" s="9" t="s">
        <v>8304</v>
      </c>
      <c r="C8268" s="9" t="s">
        <v>158295</v>
      </c>
      <c r="D8268" s="9" t="s">
        <v>58301</v>
      </c>
      <c r="E8268" s="9" t="s">
        <v>108298</v>
      </c>
    </row>
    <row r="8269" spans="1:5">
      <c r="A8269" s="9" t="s">
        <v>8305</v>
      </c>
      <c r="C8269" s="9" t="s">
        <v>158296</v>
      </c>
      <c r="D8269" s="9" t="s">
        <v>58302</v>
      </c>
      <c r="E8269" s="9" t="s">
        <v>108299</v>
      </c>
    </row>
    <row r="8270" spans="1:5">
      <c r="A8270" s="9" t="s">
        <v>8306</v>
      </c>
      <c r="C8270" s="9" t="s">
        <v>158297</v>
      </c>
      <c r="D8270" s="9" t="s">
        <v>58303</v>
      </c>
      <c r="E8270" s="9" t="s">
        <v>108300</v>
      </c>
    </row>
    <row r="8271" spans="1:5">
      <c r="A8271" s="9" t="s">
        <v>8307</v>
      </c>
      <c r="C8271" s="9" t="s">
        <v>158298</v>
      </c>
      <c r="D8271" s="9" t="s">
        <v>58304</v>
      </c>
      <c r="E8271" s="9" t="s">
        <v>108301</v>
      </c>
    </row>
    <row r="8272" spans="1:5">
      <c r="A8272" s="9" t="s">
        <v>8308</v>
      </c>
      <c r="C8272" s="9" t="s">
        <v>158299</v>
      </c>
      <c r="D8272" s="9" t="s">
        <v>58305</v>
      </c>
      <c r="E8272" s="9" t="s">
        <v>108302</v>
      </c>
    </row>
    <row r="8273" spans="1:5">
      <c r="A8273" s="9" t="s">
        <v>8309</v>
      </c>
      <c r="C8273" s="9" t="s">
        <v>158300</v>
      </c>
      <c r="D8273" s="9" t="s">
        <v>58306</v>
      </c>
      <c r="E8273" s="9" t="s">
        <v>108303</v>
      </c>
    </row>
    <row r="8274" spans="1:5">
      <c r="A8274" s="9" t="s">
        <v>8310</v>
      </c>
      <c r="C8274" s="9" t="s">
        <v>158301</v>
      </c>
      <c r="D8274" s="9" t="s">
        <v>58307</v>
      </c>
      <c r="E8274" s="9" t="s">
        <v>108304</v>
      </c>
    </row>
    <row r="8275" spans="1:5">
      <c r="A8275" s="9" t="s">
        <v>8311</v>
      </c>
      <c r="C8275" s="9" t="s">
        <v>158302</v>
      </c>
      <c r="D8275" s="9" t="s">
        <v>58308</v>
      </c>
      <c r="E8275" s="9" t="s">
        <v>108305</v>
      </c>
    </row>
    <row r="8276" spans="1:5">
      <c r="A8276" s="9" t="s">
        <v>8312</v>
      </c>
      <c r="C8276" s="9" t="s">
        <v>158303</v>
      </c>
      <c r="D8276" s="9" t="s">
        <v>58309</v>
      </c>
      <c r="E8276" s="9" t="s">
        <v>108306</v>
      </c>
    </row>
    <row r="8277" spans="1:5">
      <c r="A8277" s="9" t="s">
        <v>8313</v>
      </c>
      <c r="C8277" s="9" t="s">
        <v>158304</v>
      </c>
      <c r="D8277" s="9" t="s">
        <v>58310</v>
      </c>
      <c r="E8277" s="9" t="s">
        <v>108307</v>
      </c>
    </row>
    <row r="8278" spans="1:5">
      <c r="A8278" s="9" t="s">
        <v>8314</v>
      </c>
      <c r="C8278" s="9" t="s">
        <v>158305</v>
      </c>
      <c r="D8278" s="9" t="s">
        <v>58311</v>
      </c>
      <c r="E8278" s="9" t="s">
        <v>108308</v>
      </c>
    </row>
    <row r="8279" spans="1:5">
      <c r="A8279" s="9" t="s">
        <v>8315</v>
      </c>
      <c r="C8279" s="9" t="s">
        <v>158306</v>
      </c>
      <c r="D8279" s="9" t="s">
        <v>58312</v>
      </c>
      <c r="E8279" s="9" t="s">
        <v>108309</v>
      </c>
    </row>
    <row r="8280" spans="1:5">
      <c r="A8280" s="9" t="s">
        <v>8316</v>
      </c>
      <c r="C8280" s="9" t="s">
        <v>158307</v>
      </c>
      <c r="D8280" s="9" t="s">
        <v>58313</v>
      </c>
      <c r="E8280" s="9" t="s">
        <v>108310</v>
      </c>
    </row>
    <row r="8281" spans="1:5">
      <c r="A8281" s="9" t="s">
        <v>8317</v>
      </c>
      <c r="C8281" s="9" t="s">
        <v>158308</v>
      </c>
      <c r="D8281" s="9" t="s">
        <v>58314</v>
      </c>
      <c r="E8281" s="9" t="s">
        <v>108311</v>
      </c>
    </row>
    <row r="8282" spans="1:5">
      <c r="A8282" s="9" t="s">
        <v>8318</v>
      </c>
      <c r="C8282" s="9" t="s">
        <v>158309</v>
      </c>
      <c r="D8282" s="9" t="s">
        <v>58315</v>
      </c>
      <c r="E8282" s="9" t="s">
        <v>108312</v>
      </c>
    </row>
    <row r="8283" spans="1:5">
      <c r="A8283" s="9" t="s">
        <v>8319</v>
      </c>
      <c r="C8283" s="9" t="s">
        <v>158310</v>
      </c>
      <c r="D8283" s="9" t="s">
        <v>58316</v>
      </c>
      <c r="E8283" s="9" t="s">
        <v>108313</v>
      </c>
    </row>
    <row r="8284" spans="1:5">
      <c r="A8284" s="9" t="s">
        <v>8320</v>
      </c>
      <c r="C8284" s="9" t="s">
        <v>158311</v>
      </c>
      <c r="D8284" s="9" t="s">
        <v>58317</v>
      </c>
      <c r="E8284" s="9" t="s">
        <v>108314</v>
      </c>
    </row>
    <row r="8285" spans="1:5">
      <c r="A8285" s="9" t="s">
        <v>8321</v>
      </c>
      <c r="C8285" s="9" t="s">
        <v>158312</v>
      </c>
      <c r="D8285" s="9" t="s">
        <v>58318</v>
      </c>
      <c r="E8285" s="9" t="s">
        <v>108315</v>
      </c>
    </row>
    <row r="8286" spans="1:5">
      <c r="A8286" s="9" t="s">
        <v>8322</v>
      </c>
      <c r="C8286" s="9" t="s">
        <v>158313</v>
      </c>
      <c r="D8286" s="9" t="s">
        <v>58319</v>
      </c>
      <c r="E8286" s="9" t="s">
        <v>108316</v>
      </c>
    </row>
    <row r="8287" spans="1:5">
      <c r="A8287" s="9" t="s">
        <v>8323</v>
      </c>
      <c r="C8287" s="9" t="s">
        <v>158314</v>
      </c>
      <c r="D8287" s="9" t="s">
        <v>58320</v>
      </c>
      <c r="E8287" s="9" t="s">
        <v>108317</v>
      </c>
    </row>
    <row r="8288" spans="1:5">
      <c r="A8288" s="9" t="s">
        <v>8324</v>
      </c>
      <c r="C8288" s="9" t="s">
        <v>158315</v>
      </c>
      <c r="D8288" s="9" t="s">
        <v>58321</v>
      </c>
      <c r="E8288" s="9" t="s">
        <v>108318</v>
      </c>
    </row>
    <row r="8289" spans="1:5">
      <c r="A8289" s="9" t="s">
        <v>8325</v>
      </c>
      <c r="C8289" s="9" t="s">
        <v>158316</v>
      </c>
      <c r="D8289" s="9" t="s">
        <v>58322</v>
      </c>
      <c r="E8289" s="9" t="s">
        <v>108319</v>
      </c>
    </row>
    <row r="8290" spans="1:5">
      <c r="A8290" s="9" t="s">
        <v>8326</v>
      </c>
      <c r="C8290" s="9" t="s">
        <v>158317</v>
      </c>
      <c r="D8290" s="9" t="s">
        <v>58323</v>
      </c>
      <c r="E8290" s="9" t="s">
        <v>108320</v>
      </c>
    </row>
    <row r="8291" spans="1:5">
      <c r="A8291" s="9" t="s">
        <v>8327</v>
      </c>
      <c r="C8291" s="9" t="s">
        <v>158318</v>
      </c>
      <c r="D8291" s="9" t="s">
        <v>58324</v>
      </c>
      <c r="E8291" s="9" t="s">
        <v>108321</v>
      </c>
    </row>
    <row r="8292" spans="1:5">
      <c r="A8292" s="9" t="s">
        <v>8328</v>
      </c>
      <c r="C8292" s="9" t="s">
        <v>158319</v>
      </c>
      <c r="D8292" s="9" t="s">
        <v>58325</v>
      </c>
      <c r="E8292" s="9" t="s">
        <v>108322</v>
      </c>
    </row>
    <row r="8293" spans="1:5">
      <c r="A8293" s="9" t="s">
        <v>8329</v>
      </c>
      <c r="C8293" s="9" t="s">
        <v>158320</v>
      </c>
      <c r="D8293" s="9" t="s">
        <v>58326</v>
      </c>
      <c r="E8293" s="9" t="s">
        <v>108323</v>
      </c>
    </row>
    <row r="8294" spans="1:5">
      <c r="A8294" s="9" t="s">
        <v>8330</v>
      </c>
      <c r="C8294" s="9" t="s">
        <v>158321</v>
      </c>
      <c r="D8294" s="9" t="s">
        <v>58327</v>
      </c>
      <c r="E8294" s="9" t="s">
        <v>108324</v>
      </c>
    </row>
    <row r="8295" spans="1:5">
      <c r="A8295" s="9" t="s">
        <v>8331</v>
      </c>
      <c r="C8295" s="9" t="s">
        <v>158322</v>
      </c>
      <c r="D8295" s="9" t="s">
        <v>58328</v>
      </c>
      <c r="E8295" s="9" t="s">
        <v>108325</v>
      </c>
    </row>
    <row r="8296" spans="1:5">
      <c r="A8296" s="9" t="s">
        <v>8332</v>
      </c>
      <c r="C8296" s="9" t="s">
        <v>158323</v>
      </c>
      <c r="D8296" s="9" t="s">
        <v>58329</v>
      </c>
      <c r="E8296" s="9" t="s">
        <v>108326</v>
      </c>
    </row>
    <row r="8297" spans="1:5">
      <c r="A8297" s="9" t="s">
        <v>8333</v>
      </c>
      <c r="C8297" s="9" t="s">
        <v>158324</v>
      </c>
      <c r="D8297" s="9" t="s">
        <v>58330</v>
      </c>
      <c r="E8297" s="9" t="s">
        <v>108327</v>
      </c>
    </row>
    <row r="8298" spans="1:5">
      <c r="A8298" s="9" t="s">
        <v>8334</v>
      </c>
      <c r="C8298" s="9" t="s">
        <v>158325</v>
      </c>
      <c r="D8298" s="9" t="s">
        <v>58331</v>
      </c>
      <c r="E8298" s="9" t="s">
        <v>108328</v>
      </c>
    </row>
    <row r="8299" spans="1:5">
      <c r="A8299" s="9" t="s">
        <v>8335</v>
      </c>
      <c r="C8299" s="9" t="s">
        <v>158326</v>
      </c>
      <c r="D8299" s="9" t="s">
        <v>58332</v>
      </c>
      <c r="E8299" s="9" t="s">
        <v>108329</v>
      </c>
    </row>
    <row r="8300" spans="1:5">
      <c r="A8300" s="9" t="s">
        <v>8336</v>
      </c>
      <c r="C8300" s="9" t="s">
        <v>158327</v>
      </c>
      <c r="D8300" s="9" t="s">
        <v>58333</v>
      </c>
      <c r="E8300" s="9" t="s">
        <v>108330</v>
      </c>
    </row>
    <row r="8301" spans="1:5">
      <c r="A8301" s="9" t="s">
        <v>8337</v>
      </c>
      <c r="C8301" s="9" t="s">
        <v>158328</v>
      </c>
      <c r="D8301" s="9" t="s">
        <v>58334</v>
      </c>
      <c r="E8301" s="9" t="s">
        <v>108331</v>
      </c>
    </row>
    <row r="8302" spans="1:5">
      <c r="A8302" s="9" t="s">
        <v>8338</v>
      </c>
      <c r="C8302" s="9" t="s">
        <v>158329</v>
      </c>
      <c r="D8302" s="9" t="s">
        <v>58335</v>
      </c>
      <c r="E8302" s="9" t="s">
        <v>108332</v>
      </c>
    </row>
    <row r="8303" spans="1:5">
      <c r="A8303" s="9" t="s">
        <v>8339</v>
      </c>
      <c r="C8303" s="9" t="s">
        <v>158330</v>
      </c>
      <c r="D8303" s="9" t="s">
        <v>58336</v>
      </c>
      <c r="E8303" s="9" t="s">
        <v>108333</v>
      </c>
    </row>
    <row r="8304" spans="1:5">
      <c r="A8304" s="9" t="s">
        <v>8340</v>
      </c>
      <c r="C8304" s="9" t="s">
        <v>158331</v>
      </c>
      <c r="D8304" s="9" t="s">
        <v>58337</v>
      </c>
      <c r="E8304" s="9" t="s">
        <v>108334</v>
      </c>
    </row>
    <row r="8305" spans="1:5">
      <c r="A8305" s="9" t="s">
        <v>8341</v>
      </c>
      <c r="C8305" s="9" t="s">
        <v>158332</v>
      </c>
      <c r="D8305" s="9" t="s">
        <v>58338</v>
      </c>
      <c r="E8305" s="9" t="s">
        <v>108335</v>
      </c>
    </row>
    <row r="8306" spans="1:5">
      <c r="A8306" s="9" t="s">
        <v>8342</v>
      </c>
      <c r="C8306" s="9" t="s">
        <v>158333</v>
      </c>
      <c r="D8306" s="9" t="s">
        <v>58339</v>
      </c>
      <c r="E8306" s="9" t="s">
        <v>108336</v>
      </c>
    </row>
    <row r="8307" spans="1:5">
      <c r="A8307" s="9" t="s">
        <v>8343</v>
      </c>
      <c r="C8307" s="9" t="s">
        <v>158334</v>
      </c>
      <c r="D8307" s="9" t="s">
        <v>58340</v>
      </c>
      <c r="E8307" s="9" t="s">
        <v>108337</v>
      </c>
    </row>
    <row r="8308" spans="1:5">
      <c r="A8308" s="9" t="s">
        <v>8344</v>
      </c>
      <c r="C8308" s="9" t="s">
        <v>158335</v>
      </c>
      <c r="D8308" s="9" t="s">
        <v>58341</v>
      </c>
      <c r="E8308" s="9" t="s">
        <v>108338</v>
      </c>
    </row>
    <row r="8309" spans="1:5">
      <c r="A8309" s="9" t="s">
        <v>8345</v>
      </c>
      <c r="C8309" s="9" t="s">
        <v>158336</v>
      </c>
      <c r="D8309" s="9" t="s">
        <v>58342</v>
      </c>
      <c r="E8309" s="9" t="s">
        <v>108339</v>
      </c>
    </row>
    <row r="8310" spans="1:5">
      <c r="A8310" s="9" t="s">
        <v>8346</v>
      </c>
      <c r="C8310" s="9" t="s">
        <v>158337</v>
      </c>
      <c r="D8310" s="9" t="s">
        <v>58343</v>
      </c>
      <c r="E8310" s="9" t="s">
        <v>108340</v>
      </c>
    </row>
    <row r="8311" spans="1:5">
      <c r="A8311" s="9" t="s">
        <v>8347</v>
      </c>
      <c r="C8311" s="9" t="s">
        <v>158338</v>
      </c>
      <c r="D8311" s="9" t="s">
        <v>58344</v>
      </c>
      <c r="E8311" s="9" t="s">
        <v>108341</v>
      </c>
    </row>
    <row r="8312" spans="1:5">
      <c r="A8312" s="9" t="s">
        <v>8348</v>
      </c>
      <c r="C8312" s="9" t="s">
        <v>158339</v>
      </c>
      <c r="D8312" s="9" t="s">
        <v>58345</v>
      </c>
      <c r="E8312" s="9" t="s">
        <v>108342</v>
      </c>
    </row>
    <row r="8313" spans="1:5">
      <c r="A8313" s="9" t="s">
        <v>8349</v>
      </c>
      <c r="C8313" s="9" t="s">
        <v>158340</v>
      </c>
      <c r="D8313" s="9" t="s">
        <v>58346</v>
      </c>
      <c r="E8313" s="9" t="s">
        <v>108343</v>
      </c>
    </row>
    <row r="8314" spans="1:5">
      <c r="A8314" s="9" t="s">
        <v>8350</v>
      </c>
      <c r="C8314" s="9" t="s">
        <v>158341</v>
      </c>
      <c r="D8314" s="9" t="s">
        <v>58347</v>
      </c>
      <c r="E8314" s="9" t="s">
        <v>108344</v>
      </c>
    </row>
    <row r="8315" spans="1:5">
      <c r="A8315" s="9" t="s">
        <v>8351</v>
      </c>
      <c r="C8315" s="9" t="s">
        <v>158342</v>
      </c>
      <c r="D8315" s="9" t="s">
        <v>58348</v>
      </c>
      <c r="E8315" s="9" t="s">
        <v>108345</v>
      </c>
    </row>
    <row r="8316" spans="1:5">
      <c r="A8316" s="9" t="s">
        <v>8352</v>
      </c>
      <c r="C8316" s="9" t="s">
        <v>158343</v>
      </c>
      <c r="D8316" s="9" t="s">
        <v>58349</v>
      </c>
      <c r="E8316" s="9" t="s">
        <v>108346</v>
      </c>
    </row>
    <row r="8317" spans="1:5">
      <c r="A8317" s="9" t="s">
        <v>8353</v>
      </c>
      <c r="C8317" s="9" t="s">
        <v>158344</v>
      </c>
      <c r="D8317" s="9" t="s">
        <v>58350</v>
      </c>
      <c r="E8317" s="9" t="s">
        <v>108347</v>
      </c>
    </row>
    <row r="8318" spans="1:5">
      <c r="A8318" s="9" t="s">
        <v>8354</v>
      </c>
      <c r="C8318" s="9" t="s">
        <v>158345</v>
      </c>
      <c r="D8318" s="9" t="s">
        <v>58351</v>
      </c>
      <c r="E8318" s="9" t="s">
        <v>108348</v>
      </c>
    </row>
    <row r="8319" spans="1:5">
      <c r="A8319" s="9" t="s">
        <v>8355</v>
      </c>
      <c r="C8319" s="9" t="s">
        <v>158346</v>
      </c>
      <c r="D8319" s="9" t="s">
        <v>58352</v>
      </c>
      <c r="E8319" s="9" t="s">
        <v>108349</v>
      </c>
    </row>
    <row r="8320" spans="1:5">
      <c r="A8320" s="9" t="s">
        <v>8356</v>
      </c>
      <c r="C8320" s="9" t="s">
        <v>158347</v>
      </c>
      <c r="D8320" s="9" t="s">
        <v>58353</v>
      </c>
      <c r="E8320" s="9" t="s">
        <v>108350</v>
      </c>
    </row>
    <row r="8321" spans="1:5">
      <c r="A8321" s="9" t="s">
        <v>8357</v>
      </c>
      <c r="C8321" s="9" t="s">
        <v>158348</v>
      </c>
      <c r="D8321" s="9" t="s">
        <v>58354</v>
      </c>
      <c r="E8321" s="9" t="s">
        <v>108351</v>
      </c>
    </row>
    <row r="8322" spans="1:5">
      <c r="A8322" s="9" t="s">
        <v>8358</v>
      </c>
      <c r="C8322" s="9" t="s">
        <v>158349</v>
      </c>
      <c r="D8322" s="9" t="s">
        <v>58355</v>
      </c>
      <c r="E8322" s="9" t="s">
        <v>108352</v>
      </c>
    </row>
    <row r="8323" spans="1:5">
      <c r="A8323" s="9" t="s">
        <v>8359</v>
      </c>
      <c r="C8323" s="9" t="s">
        <v>158350</v>
      </c>
      <c r="D8323" s="9" t="s">
        <v>58356</v>
      </c>
      <c r="E8323" s="9" t="s">
        <v>108353</v>
      </c>
    </row>
    <row r="8324" spans="1:5">
      <c r="A8324" s="9" t="s">
        <v>8360</v>
      </c>
      <c r="C8324" s="9" t="s">
        <v>158351</v>
      </c>
      <c r="D8324" s="9" t="s">
        <v>58357</v>
      </c>
      <c r="E8324" s="9" t="s">
        <v>108354</v>
      </c>
    </row>
    <row r="8325" spans="1:5">
      <c r="A8325" s="9" t="s">
        <v>8361</v>
      </c>
      <c r="C8325" s="9" t="s">
        <v>158352</v>
      </c>
      <c r="D8325" s="9" t="s">
        <v>58358</v>
      </c>
      <c r="E8325" s="9" t="s">
        <v>108355</v>
      </c>
    </row>
    <row r="8326" spans="1:5">
      <c r="A8326" s="9" t="s">
        <v>8362</v>
      </c>
      <c r="C8326" s="9" t="s">
        <v>158353</v>
      </c>
      <c r="D8326" s="9" t="s">
        <v>58359</v>
      </c>
      <c r="E8326" s="9" t="s">
        <v>108356</v>
      </c>
    </row>
    <row r="8327" spans="1:5">
      <c r="A8327" s="9" t="s">
        <v>8363</v>
      </c>
      <c r="C8327" s="9" t="s">
        <v>158354</v>
      </c>
      <c r="D8327" s="9" t="s">
        <v>58360</v>
      </c>
      <c r="E8327" s="9" t="s">
        <v>108357</v>
      </c>
    </row>
    <row r="8328" spans="1:5">
      <c r="A8328" s="9" t="s">
        <v>8364</v>
      </c>
      <c r="C8328" s="9" t="s">
        <v>158355</v>
      </c>
      <c r="D8328" s="9" t="s">
        <v>58361</v>
      </c>
      <c r="E8328" s="9" t="s">
        <v>108358</v>
      </c>
    </row>
    <row r="8329" spans="1:5">
      <c r="A8329" s="9" t="s">
        <v>8365</v>
      </c>
      <c r="C8329" s="9" t="s">
        <v>158356</v>
      </c>
      <c r="D8329" s="9" t="s">
        <v>58362</v>
      </c>
      <c r="E8329" s="9" t="s">
        <v>108359</v>
      </c>
    </row>
    <row r="8330" spans="1:5">
      <c r="A8330" s="9" t="s">
        <v>8366</v>
      </c>
      <c r="C8330" s="9" t="s">
        <v>158357</v>
      </c>
      <c r="D8330" s="9" t="s">
        <v>58363</v>
      </c>
      <c r="E8330" s="9" t="s">
        <v>108360</v>
      </c>
    </row>
    <row r="8331" spans="1:5">
      <c r="A8331" s="9" t="s">
        <v>8367</v>
      </c>
      <c r="C8331" s="9" t="s">
        <v>158358</v>
      </c>
      <c r="D8331" s="9" t="s">
        <v>58364</v>
      </c>
      <c r="E8331" s="9" t="s">
        <v>108361</v>
      </c>
    </row>
    <row r="8332" spans="1:5">
      <c r="A8332" s="9" t="s">
        <v>8368</v>
      </c>
      <c r="C8332" s="9" t="s">
        <v>158359</v>
      </c>
      <c r="D8332" s="9" t="s">
        <v>58365</v>
      </c>
      <c r="E8332" s="9" t="s">
        <v>108362</v>
      </c>
    </row>
    <row r="8333" spans="1:5">
      <c r="A8333" s="9" t="s">
        <v>8369</v>
      </c>
      <c r="C8333" s="9" t="s">
        <v>158360</v>
      </c>
      <c r="D8333" s="9" t="s">
        <v>58366</v>
      </c>
      <c r="E8333" s="9" t="s">
        <v>108363</v>
      </c>
    </row>
    <row r="8334" spans="1:5">
      <c r="A8334" s="9" t="s">
        <v>8370</v>
      </c>
      <c r="C8334" s="9" t="s">
        <v>158361</v>
      </c>
      <c r="D8334" s="9" t="s">
        <v>58367</v>
      </c>
      <c r="E8334" s="9" t="s">
        <v>108364</v>
      </c>
    </row>
    <row r="8335" spans="1:5">
      <c r="A8335" s="9" t="s">
        <v>8371</v>
      </c>
      <c r="C8335" s="9" t="s">
        <v>158362</v>
      </c>
      <c r="D8335" s="9" t="s">
        <v>58368</v>
      </c>
      <c r="E8335" s="9" t="s">
        <v>108365</v>
      </c>
    </row>
    <row r="8336" spans="1:5">
      <c r="A8336" s="9" t="s">
        <v>8372</v>
      </c>
      <c r="C8336" s="9" t="s">
        <v>158363</v>
      </c>
      <c r="D8336" s="9" t="s">
        <v>58369</v>
      </c>
      <c r="E8336" s="9" t="s">
        <v>108366</v>
      </c>
    </row>
    <row r="8337" spans="1:5">
      <c r="A8337" s="9" t="s">
        <v>8373</v>
      </c>
      <c r="C8337" s="9" t="s">
        <v>158364</v>
      </c>
      <c r="D8337" s="9" t="s">
        <v>58370</v>
      </c>
      <c r="E8337" s="9" t="s">
        <v>108367</v>
      </c>
    </row>
    <row r="8338" spans="1:5">
      <c r="A8338" s="9" t="s">
        <v>8374</v>
      </c>
      <c r="C8338" s="9" t="s">
        <v>158365</v>
      </c>
      <c r="D8338" s="9" t="s">
        <v>58371</v>
      </c>
      <c r="E8338" s="9" t="s">
        <v>108368</v>
      </c>
    </row>
    <row r="8339" spans="1:5">
      <c r="A8339" s="9" t="s">
        <v>8375</v>
      </c>
      <c r="C8339" s="9" t="s">
        <v>158366</v>
      </c>
      <c r="D8339" s="9" t="s">
        <v>58372</v>
      </c>
      <c r="E8339" s="9" t="s">
        <v>108369</v>
      </c>
    </row>
    <row r="8340" spans="1:5">
      <c r="A8340" s="9" t="s">
        <v>8376</v>
      </c>
      <c r="C8340" s="9" t="s">
        <v>158367</v>
      </c>
      <c r="D8340" s="9" t="s">
        <v>58373</v>
      </c>
      <c r="E8340" s="9" t="s">
        <v>108370</v>
      </c>
    </row>
    <row r="8341" spans="1:5">
      <c r="A8341" s="9" t="s">
        <v>8377</v>
      </c>
      <c r="C8341" s="9" t="s">
        <v>158368</v>
      </c>
      <c r="D8341" s="9" t="s">
        <v>58374</v>
      </c>
      <c r="E8341" s="9" t="s">
        <v>108371</v>
      </c>
    </row>
    <row r="8342" spans="1:5">
      <c r="A8342" s="9" t="s">
        <v>8378</v>
      </c>
      <c r="C8342" s="9" t="s">
        <v>158369</v>
      </c>
      <c r="D8342" s="9" t="s">
        <v>58375</v>
      </c>
      <c r="E8342" s="9" t="s">
        <v>108372</v>
      </c>
    </row>
    <row r="8343" spans="1:5">
      <c r="A8343" s="9" t="s">
        <v>8379</v>
      </c>
      <c r="C8343" s="9" t="s">
        <v>158370</v>
      </c>
      <c r="D8343" s="9" t="s">
        <v>58376</v>
      </c>
      <c r="E8343" s="9" t="s">
        <v>108373</v>
      </c>
    </row>
    <row r="8344" spans="1:5">
      <c r="A8344" s="9" t="s">
        <v>8380</v>
      </c>
      <c r="C8344" s="9" t="s">
        <v>158371</v>
      </c>
      <c r="D8344" s="9" t="s">
        <v>58377</v>
      </c>
      <c r="E8344" s="9" t="s">
        <v>108374</v>
      </c>
    </row>
    <row r="8345" spans="1:5">
      <c r="A8345" s="9" t="s">
        <v>8381</v>
      </c>
      <c r="C8345" s="9" t="s">
        <v>158372</v>
      </c>
      <c r="D8345" s="9" t="s">
        <v>58378</v>
      </c>
      <c r="E8345" s="9" t="s">
        <v>108375</v>
      </c>
    </row>
    <row r="8346" spans="1:5">
      <c r="A8346" s="9" t="s">
        <v>8382</v>
      </c>
      <c r="C8346" s="9" t="s">
        <v>158373</v>
      </c>
      <c r="D8346" s="9" t="s">
        <v>58379</v>
      </c>
      <c r="E8346" s="9" t="s">
        <v>108376</v>
      </c>
    </row>
    <row r="8347" spans="1:5">
      <c r="A8347" s="9" t="s">
        <v>8383</v>
      </c>
      <c r="C8347" s="9" t="s">
        <v>158374</v>
      </c>
      <c r="D8347" s="9" t="s">
        <v>58380</v>
      </c>
      <c r="E8347" s="9" t="s">
        <v>108377</v>
      </c>
    </row>
    <row r="8348" spans="1:5">
      <c r="A8348" s="9" t="s">
        <v>8384</v>
      </c>
      <c r="C8348" s="9" t="s">
        <v>158375</v>
      </c>
      <c r="D8348" s="9" t="s">
        <v>58381</v>
      </c>
      <c r="E8348" s="9" t="s">
        <v>108378</v>
      </c>
    </row>
    <row r="8349" spans="1:5">
      <c r="A8349" s="9" t="s">
        <v>8385</v>
      </c>
      <c r="C8349" s="9" t="s">
        <v>158376</v>
      </c>
      <c r="D8349" s="9" t="s">
        <v>58382</v>
      </c>
      <c r="E8349" s="9" t="s">
        <v>108379</v>
      </c>
    </row>
    <row r="8350" spans="1:5">
      <c r="A8350" s="9" t="s">
        <v>8386</v>
      </c>
      <c r="C8350" s="9" t="s">
        <v>158377</v>
      </c>
      <c r="D8350" s="9" t="s">
        <v>58383</v>
      </c>
      <c r="E8350" s="9" t="s">
        <v>108380</v>
      </c>
    </row>
    <row r="8351" spans="1:5">
      <c r="A8351" s="9" t="s">
        <v>8387</v>
      </c>
      <c r="C8351" s="9" t="s">
        <v>158378</v>
      </c>
      <c r="D8351" s="9" t="s">
        <v>58384</v>
      </c>
      <c r="E8351" s="9" t="s">
        <v>108381</v>
      </c>
    </row>
    <row r="8352" spans="1:5">
      <c r="A8352" s="9" t="s">
        <v>8388</v>
      </c>
      <c r="C8352" s="9" t="s">
        <v>158379</v>
      </c>
      <c r="D8352" s="9" t="s">
        <v>58385</v>
      </c>
      <c r="E8352" s="9" t="s">
        <v>108382</v>
      </c>
    </row>
    <row r="8353" spans="1:5">
      <c r="A8353" s="9" t="s">
        <v>8389</v>
      </c>
      <c r="C8353" s="9" t="s">
        <v>158380</v>
      </c>
      <c r="D8353" s="9" t="s">
        <v>58386</v>
      </c>
      <c r="E8353" s="9" t="s">
        <v>108383</v>
      </c>
    </row>
    <row r="8354" spans="1:5">
      <c r="A8354" s="9" t="s">
        <v>8390</v>
      </c>
      <c r="C8354" s="9" t="s">
        <v>158381</v>
      </c>
      <c r="D8354" s="9" t="s">
        <v>58387</v>
      </c>
      <c r="E8354" s="9" t="s">
        <v>108384</v>
      </c>
    </row>
    <row r="8355" spans="1:5">
      <c r="A8355" s="9" t="s">
        <v>8391</v>
      </c>
      <c r="C8355" s="9" t="s">
        <v>158382</v>
      </c>
      <c r="D8355" s="9" t="s">
        <v>58388</v>
      </c>
      <c r="E8355" s="9" t="s">
        <v>108385</v>
      </c>
    </row>
    <row r="8356" spans="1:5">
      <c r="A8356" s="9" t="s">
        <v>8392</v>
      </c>
      <c r="C8356" s="9" t="s">
        <v>158383</v>
      </c>
      <c r="D8356" s="9" t="s">
        <v>58389</v>
      </c>
      <c r="E8356" s="9" t="s">
        <v>108386</v>
      </c>
    </row>
    <row r="8357" spans="1:5">
      <c r="A8357" s="9" t="s">
        <v>8393</v>
      </c>
      <c r="C8357" s="9" t="s">
        <v>158384</v>
      </c>
      <c r="D8357" s="9" t="s">
        <v>58390</v>
      </c>
      <c r="E8357" s="9" t="s">
        <v>108387</v>
      </c>
    </row>
    <row r="8358" spans="1:5">
      <c r="A8358" s="9" t="s">
        <v>8394</v>
      </c>
      <c r="C8358" s="9" t="s">
        <v>158385</v>
      </c>
      <c r="D8358" s="9" t="s">
        <v>58391</v>
      </c>
      <c r="E8358" s="9" t="s">
        <v>108388</v>
      </c>
    </row>
    <row r="8359" spans="1:5">
      <c r="A8359" s="9" t="s">
        <v>8395</v>
      </c>
      <c r="C8359" s="9" t="s">
        <v>158386</v>
      </c>
      <c r="D8359" s="9" t="s">
        <v>58392</v>
      </c>
      <c r="E8359" s="9" t="s">
        <v>108389</v>
      </c>
    </row>
    <row r="8360" spans="1:5">
      <c r="A8360" s="9" t="s">
        <v>8396</v>
      </c>
      <c r="C8360" s="9" t="s">
        <v>158387</v>
      </c>
      <c r="D8360" s="9" t="s">
        <v>58393</v>
      </c>
      <c r="E8360" s="9" t="s">
        <v>108390</v>
      </c>
    </row>
    <row r="8361" spans="1:5">
      <c r="A8361" s="9" t="s">
        <v>8397</v>
      </c>
      <c r="C8361" s="9" t="s">
        <v>158388</v>
      </c>
      <c r="D8361" s="9" t="s">
        <v>58394</v>
      </c>
      <c r="E8361" s="9" t="s">
        <v>108391</v>
      </c>
    </row>
    <row r="8362" spans="1:5">
      <c r="A8362" s="9" t="s">
        <v>8398</v>
      </c>
      <c r="C8362" s="9" t="s">
        <v>158389</v>
      </c>
      <c r="D8362" s="9" t="s">
        <v>58395</v>
      </c>
      <c r="E8362" s="9" t="s">
        <v>108392</v>
      </c>
    </row>
    <row r="8363" spans="1:5">
      <c r="A8363" s="9" t="s">
        <v>8399</v>
      </c>
      <c r="C8363" s="9" t="s">
        <v>158390</v>
      </c>
      <c r="D8363" s="9" t="s">
        <v>58396</v>
      </c>
      <c r="E8363" s="9" t="s">
        <v>108393</v>
      </c>
    </row>
    <row r="8364" spans="1:5">
      <c r="A8364" s="9" t="s">
        <v>8400</v>
      </c>
      <c r="C8364" s="9" t="s">
        <v>158391</v>
      </c>
      <c r="D8364" s="9" t="s">
        <v>58397</v>
      </c>
      <c r="E8364" s="9" t="s">
        <v>108394</v>
      </c>
    </row>
    <row r="8365" spans="1:5">
      <c r="A8365" s="9" t="s">
        <v>8401</v>
      </c>
      <c r="C8365" s="9" t="s">
        <v>158392</v>
      </c>
      <c r="D8365" s="9" t="s">
        <v>58398</v>
      </c>
      <c r="E8365" s="9" t="s">
        <v>108395</v>
      </c>
    </row>
    <row r="8366" spans="1:5">
      <c r="A8366" s="9" t="s">
        <v>8402</v>
      </c>
      <c r="C8366" s="9" t="s">
        <v>158393</v>
      </c>
      <c r="D8366" s="9" t="s">
        <v>58399</v>
      </c>
      <c r="E8366" s="9" t="s">
        <v>108396</v>
      </c>
    </row>
    <row r="8367" spans="1:5">
      <c r="A8367" s="9" t="s">
        <v>8403</v>
      </c>
      <c r="C8367" s="9" t="s">
        <v>158394</v>
      </c>
      <c r="D8367" s="9" t="s">
        <v>58400</v>
      </c>
      <c r="E8367" s="9" t="s">
        <v>108397</v>
      </c>
    </row>
    <row r="8368" spans="1:5">
      <c r="A8368" s="9" t="s">
        <v>8404</v>
      </c>
      <c r="C8368" s="9" t="s">
        <v>158395</v>
      </c>
      <c r="D8368" s="9" t="s">
        <v>58401</v>
      </c>
      <c r="E8368" s="9" t="s">
        <v>108398</v>
      </c>
    </row>
    <row r="8369" spans="1:5">
      <c r="A8369" s="9" t="s">
        <v>8405</v>
      </c>
      <c r="C8369" s="9" t="s">
        <v>158396</v>
      </c>
      <c r="D8369" s="9" t="s">
        <v>58402</v>
      </c>
      <c r="E8369" s="9" t="s">
        <v>108399</v>
      </c>
    </row>
    <row r="8370" spans="1:5">
      <c r="A8370" s="9" t="s">
        <v>8406</v>
      </c>
      <c r="C8370" s="9" t="s">
        <v>158397</v>
      </c>
      <c r="D8370" s="9" t="s">
        <v>58403</v>
      </c>
      <c r="E8370" s="9" t="s">
        <v>108400</v>
      </c>
    </row>
    <row r="8371" spans="1:5">
      <c r="A8371" s="9" t="s">
        <v>8407</v>
      </c>
      <c r="C8371" s="9" t="s">
        <v>158398</v>
      </c>
      <c r="D8371" s="9" t="s">
        <v>58404</v>
      </c>
      <c r="E8371" s="9" t="s">
        <v>108401</v>
      </c>
    </row>
    <row r="8372" spans="1:5">
      <c r="A8372" s="9" t="s">
        <v>8408</v>
      </c>
      <c r="C8372" s="9" t="s">
        <v>158399</v>
      </c>
      <c r="D8372" s="9" t="s">
        <v>58405</v>
      </c>
      <c r="E8372" s="9" t="s">
        <v>108402</v>
      </c>
    </row>
    <row r="8373" spans="1:5">
      <c r="A8373" s="9" t="s">
        <v>8409</v>
      </c>
      <c r="C8373" s="9" t="s">
        <v>158400</v>
      </c>
      <c r="D8373" s="9" t="s">
        <v>58406</v>
      </c>
      <c r="E8373" s="9" t="s">
        <v>108403</v>
      </c>
    </row>
    <row r="8374" spans="1:5">
      <c r="A8374" s="9" t="s">
        <v>8410</v>
      </c>
      <c r="C8374" s="9" t="s">
        <v>158401</v>
      </c>
      <c r="D8374" s="9" t="s">
        <v>58407</v>
      </c>
      <c r="E8374" s="9" t="s">
        <v>108404</v>
      </c>
    </row>
    <row r="8375" spans="1:5">
      <c r="A8375" s="9" t="s">
        <v>8411</v>
      </c>
      <c r="C8375" s="9" t="s">
        <v>158402</v>
      </c>
      <c r="D8375" s="9" t="s">
        <v>58408</v>
      </c>
      <c r="E8375" s="9" t="s">
        <v>108405</v>
      </c>
    </row>
    <row r="8376" spans="1:5">
      <c r="A8376" s="9" t="s">
        <v>8412</v>
      </c>
      <c r="C8376" s="9" t="s">
        <v>158403</v>
      </c>
      <c r="D8376" s="9" t="s">
        <v>58409</v>
      </c>
      <c r="E8376" s="9" t="s">
        <v>108406</v>
      </c>
    </row>
    <row r="8377" spans="1:5">
      <c r="A8377" s="9" t="s">
        <v>8413</v>
      </c>
      <c r="C8377" s="9" t="s">
        <v>158404</v>
      </c>
      <c r="D8377" s="9" t="s">
        <v>58410</v>
      </c>
      <c r="E8377" s="9" t="s">
        <v>108407</v>
      </c>
    </row>
    <row r="8378" spans="1:5">
      <c r="A8378" s="9" t="s">
        <v>8414</v>
      </c>
      <c r="C8378" s="9" t="s">
        <v>158405</v>
      </c>
      <c r="D8378" s="9" t="s">
        <v>58411</v>
      </c>
      <c r="E8378" s="9" t="s">
        <v>108408</v>
      </c>
    </row>
    <row r="8379" spans="1:5">
      <c r="A8379" s="9" t="s">
        <v>8415</v>
      </c>
      <c r="C8379" s="9" t="s">
        <v>158406</v>
      </c>
      <c r="D8379" s="9" t="s">
        <v>58412</v>
      </c>
      <c r="E8379" s="9" t="s">
        <v>108409</v>
      </c>
    </row>
    <row r="8380" spans="1:5">
      <c r="A8380" s="9" t="s">
        <v>8416</v>
      </c>
      <c r="C8380" s="9" t="s">
        <v>158407</v>
      </c>
      <c r="D8380" s="9" t="s">
        <v>58413</v>
      </c>
      <c r="E8380" s="9" t="s">
        <v>108410</v>
      </c>
    </row>
    <row r="8381" spans="1:5">
      <c r="A8381" s="9" t="s">
        <v>8417</v>
      </c>
      <c r="C8381" s="9" t="s">
        <v>158408</v>
      </c>
      <c r="D8381" s="9" t="s">
        <v>58414</v>
      </c>
      <c r="E8381" s="9" t="s">
        <v>108411</v>
      </c>
    </row>
    <row r="8382" spans="1:5">
      <c r="A8382" s="9" t="s">
        <v>8418</v>
      </c>
      <c r="C8382" s="9" t="s">
        <v>158409</v>
      </c>
      <c r="D8382" s="9" t="s">
        <v>58415</v>
      </c>
      <c r="E8382" s="9" t="s">
        <v>108412</v>
      </c>
    </row>
    <row r="8383" spans="1:5">
      <c r="A8383" s="9" t="s">
        <v>8419</v>
      </c>
      <c r="C8383" s="9" t="s">
        <v>158410</v>
      </c>
      <c r="D8383" s="9" t="s">
        <v>58416</v>
      </c>
      <c r="E8383" s="9" t="s">
        <v>108413</v>
      </c>
    </row>
    <row r="8384" spans="1:5">
      <c r="A8384" s="9" t="s">
        <v>8420</v>
      </c>
      <c r="C8384" s="9" t="s">
        <v>158411</v>
      </c>
      <c r="D8384" s="9" t="s">
        <v>58417</v>
      </c>
      <c r="E8384" s="9" t="s">
        <v>108414</v>
      </c>
    </row>
    <row r="8385" spans="1:5">
      <c r="A8385" s="9" t="s">
        <v>8421</v>
      </c>
      <c r="C8385" s="9" t="s">
        <v>158412</v>
      </c>
      <c r="D8385" s="9" t="s">
        <v>58418</v>
      </c>
      <c r="E8385" s="9" t="s">
        <v>108415</v>
      </c>
    </row>
    <row r="8386" spans="1:5">
      <c r="A8386" s="9" t="s">
        <v>8422</v>
      </c>
      <c r="C8386" s="9" t="s">
        <v>158413</v>
      </c>
      <c r="D8386" s="9" t="s">
        <v>58419</v>
      </c>
      <c r="E8386" s="9" t="s">
        <v>108416</v>
      </c>
    </row>
    <row r="8387" spans="1:5">
      <c r="A8387" s="9" t="s">
        <v>8423</v>
      </c>
      <c r="C8387" s="9" t="s">
        <v>158414</v>
      </c>
      <c r="D8387" s="9" t="s">
        <v>58420</v>
      </c>
      <c r="E8387" s="9" t="s">
        <v>108417</v>
      </c>
    </row>
    <row r="8388" spans="1:5">
      <c r="A8388" s="9" t="s">
        <v>8424</v>
      </c>
      <c r="C8388" s="9" t="s">
        <v>158415</v>
      </c>
      <c r="D8388" s="9" t="s">
        <v>58421</v>
      </c>
      <c r="E8388" s="9" t="s">
        <v>108418</v>
      </c>
    </row>
    <row r="8389" spans="1:5">
      <c r="A8389" s="9" t="s">
        <v>8425</v>
      </c>
      <c r="C8389" s="9" t="s">
        <v>158416</v>
      </c>
      <c r="D8389" s="9" t="s">
        <v>58422</v>
      </c>
      <c r="E8389" s="9" t="s">
        <v>108419</v>
      </c>
    </row>
    <row r="8390" spans="1:5">
      <c r="A8390" s="9" t="s">
        <v>8426</v>
      </c>
      <c r="C8390" s="9" t="s">
        <v>158417</v>
      </c>
      <c r="D8390" s="9" t="s">
        <v>58423</v>
      </c>
      <c r="E8390" s="9" t="s">
        <v>108420</v>
      </c>
    </row>
    <row r="8391" spans="1:5">
      <c r="A8391" s="9" t="s">
        <v>8427</v>
      </c>
      <c r="C8391" s="9" t="s">
        <v>158418</v>
      </c>
      <c r="D8391" s="9" t="s">
        <v>58424</v>
      </c>
      <c r="E8391" s="9" t="s">
        <v>108421</v>
      </c>
    </row>
    <row r="8392" spans="1:5">
      <c r="A8392" s="9" t="s">
        <v>8428</v>
      </c>
      <c r="C8392" s="9" t="s">
        <v>158419</v>
      </c>
      <c r="D8392" s="9" t="s">
        <v>58425</v>
      </c>
      <c r="E8392" s="9" t="s">
        <v>108422</v>
      </c>
    </row>
    <row r="8393" spans="1:5">
      <c r="A8393" s="9" t="s">
        <v>8429</v>
      </c>
      <c r="C8393" s="9" t="s">
        <v>158420</v>
      </c>
      <c r="D8393" s="9" t="s">
        <v>58426</v>
      </c>
      <c r="E8393" s="9" t="s">
        <v>108423</v>
      </c>
    </row>
    <row r="8394" spans="1:5">
      <c r="A8394" s="9" t="s">
        <v>8430</v>
      </c>
      <c r="C8394" s="9" t="s">
        <v>158421</v>
      </c>
      <c r="D8394" s="9" t="s">
        <v>58427</v>
      </c>
      <c r="E8394" s="9" t="s">
        <v>108424</v>
      </c>
    </row>
    <row r="8395" spans="1:5">
      <c r="A8395" s="9" t="s">
        <v>8431</v>
      </c>
      <c r="C8395" s="9" t="s">
        <v>158422</v>
      </c>
      <c r="D8395" s="9" t="s">
        <v>58428</v>
      </c>
      <c r="E8395" s="9" t="s">
        <v>108425</v>
      </c>
    </row>
    <row r="8396" spans="1:5">
      <c r="A8396" s="9" t="s">
        <v>8432</v>
      </c>
      <c r="C8396" s="9" t="s">
        <v>158423</v>
      </c>
      <c r="D8396" s="9" t="s">
        <v>58429</v>
      </c>
      <c r="E8396" s="9" t="s">
        <v>108426</v>
      </c>
    </row>
    <row r="8397" spans="1:5">
      <c r="A8397" s="9" t="s">
        <v>8433</v>
      </c>
      <c r="C8397" s="9" t="s">
        <v>158424</v>
      </c>
      <c r="D8397" s="9" t="s">
        <v>58430</v>
      </c>
      <c r="E8397" s="9" t="s">
        <v>108427</v>
      </c>
    </row>
    <row r="8398" spans="1:5">
      <c r="A8398" s="9" t="s">
        <v>8434</v>
      </c>
      <c r="C8398" s="9" t="s">
        <v>158425</v>
      </c>
      <c r="D8398" s="9" t="s">
        <v>58431</v>
      </c>
      <c r="E8398" s="9" t="s">
        <v>108428</v>
      </c>
    </row>
    <row r="8399" spans="1:5">
      <c r="A8399" s="9" t="s">
        <v>8435</v>
      </c>
      <c r="C8399" s="9" t="s">
        <v>158426</v>
      </c>
      <c r="D8399" s="9" t="s">
        <v>58432</v>
      </c>
      <c r="E8399" s="9" t="s">
        <v>108429</v>
      </c>
    </row>
    <row r="8400" spans="1:5">
      <c r="A8400" s="9" t="s">
        <v>8436</v>
      </c>
      <c r="C8400" s="9" t="s">
        <v>158427</v>
      </c>
      <c r="D8400" s="9" t="s">
        <v>58433</v>
      </c>
      <c r="E8400" s="9" t="s">
        <v>108430</v>
      </c>
    </row>
    <row r="8401" spans="1:5">
      <c r="A8401" s="9" t="s">
        <v>8437</v>
      </c>
      <c r="C8401" s="9" t="s">
        <v>158428</v>
      </c>
      <c r="D8401" s="9" t="s">
        <v>58434</v>
      </c>
      <c r="E8401" s="9" t="s">
        <v>108431</v>
      </c>
    </row>
    <row r="8402" spans="1:5">
      <c r="A8402" s="9" t="s">
        <v>8438</v>
      </c>
      <c r="C8402" s="9" t="s">
        <v>158429</v>
      </c>
      <c r="D8402" s="9" t="s">
        <v>58435</v>
      </c>
      <c r="E8402" s="9" t="s">
        <v>108432</v>
      </c>
    </row>
    <row r="8403" spans="1:5">
      <c r="A8403" s="9" t="s">
        <v>8439</v>
      </c>
      <c r="C8403" s="9" t="s">
        <v>158430</v>
      </c>
      <c r="D8403" s="9" t="s">
        <v>58436</v>
      </c>
      <c r="E8403" s="9" t="s">
        <v>108433</v>
      </c>
    </row>
    <row r="8404" spans="1:5">
      <c r="A8404" s="9" t="s">
        <v>8440</v>
      </c>
      <c r="C8404" s="9" t="s">
        <v>158431</v>
      </c>
      <c r="D8404" s="9" t="s">
        <v>58437</v>
      </c>
      <c r="E8404" s="9" t="s">
        <v>108434</v>
      </c>
    </row>
    <row r="8405" spans="1:5">
      <c r="A8405" s="9" t="s">
        <v>8441</v>
      </c>
      <c r="C8405" s="9" t="s">
        <v>158432</v>
      </c>
      <c r="D8405" s="9" t="s">
        <v>58438</v>
      </c>
      <c r="E8405" s="9" t="s">
        <v>108435</v>
      </c>
    </row>
    <row r="8406" spans="1:5">
      <c r="A8406" s="9" t="s">
        <v>8442</v>
      </c>
      <c r="C8406" s="9" t="s">
        <v>158433</v>
      </c>
      <c r="D8406" s="9" t="s">
        <v>58439</v>
      </c>
      <c r="E8406" s="9" t="s">
        <v>108436</v>
      </c>
    </row>
    <row r="8407" spans="1:5">
      <c r="A8407" s="9" t="s">
        <v>8443</v>
      </c>
      <c r="C8407" s="9" t="s">
        <v>158434</v>
      </c>
      <c r="D8407" s="9" t="s">
        <v>58440</v>
      </c>
      <c r="E8407" s="9" t="s">
        <v>108437</v>
      </c>
    </row>
    <row r="8408" spans="1:5">
      <c r="A8408" s="9" t="s">
        <v>8444</v>
      </c>
      <c r="C8408" s="9" t="s">
        <v>158435</v>
      </c>
      <c r="D8408" s="9" t="s">
        <v>58441</v>
      </c>
      <c r="E8408" s="9" t="s">
        <v>108438</v>
      </c>
    </row>
    <row r="8409" spans="1:5">
      <c r="A8409" s="9" t="s">
        <v>8445</v>
      </c>
      <c r="C8409" s="9" t="s">
        <v>158436</v>
      </c>
      <c r="D8409" s="9" t="s">
        <v>58442</v>
      </c>
      <c r="E8409" s="9" t="s">
        <v>108439</v>
      </c>
    </row>
    <row r="8410" spans="1:5">
      <c r="A8410" s="9" t="s">
        <v>8446</v>
      </c>
      <c r="C8410" s="9" t="s">
        <v>158437</v>
      </c>
      <c r="D8410" s="9" t="s">
        <v>58443</v>
      </c>
      <c r="E8410" s="9" t="s">
        <v>108440</v>
      </c>
    </row>
    <row r="8411" spans="1:5">
      <c r="A8411" s="9" t="s">
        <v>8447</v>
      </c>
      <c r="C8411" s="9" t="s">
        <v>158438</v>
      </c>
      <c r="D8411" s="9" t="s">
        <v>58444</v>
      </c>
      <c r="E8411" s="9" t="s">
        <v>108441</v>
      </c>
    </row>
    <row r="8412" spans="1:5">
      <c r="A8412" s="9" t="s">
        <v>8448</v>
      </c>
      <c r="C8412" s="9" t="s">
        <v>158439</v>
      </c>
      <c r="D8412" s="9" t="s">
        <v>58445</v>
      </c>
      <c r="E8412" s="9" t="s">
        <v>108442</v>
      </c>
    </row>
    <row r="8413" spans="1:5">
      <c r="A8413" s="9" t="s">
        <v>8449</v>
      </c>
      <c r="C8413" s="9" t="s">
        <v>158440</v>
      </c>
      <c r="D8413" s="9" t="s">
        <v>58446</v>
      </c>
      <c r="E8413" s="9" t="s">
        <v>108443</v>
      </c>
    </row>
    <row r="8414" spans="1:5">
      <c r="A8414" s="9" t="s">
        <v>8450</v>
      </c>
      <c r="C8414" s="9" t="s">
        <v>158441</v>
      </c>
      <c r="D8414" s="9" t="s">
        <v>58447</v>
      </c>
      <c r="E8414" s="9" t="s">
        <v>108444</v>
      </c>
    </row>
    <row r="8415" spans="1:5">
      <c r="A8415" s="9" t="s">
        <v>8451</v>
      </c>
      <c r="C8415" s="9" t="s">
        <v>158442</v>
      </c>
      <c r="D8415" s="9" t="s">
        <v>58448</v>
      </c>
      <c r="E8415" s="9" t="s">
        <v>108445</v>
      </c>
    </row>
    <row r="8416" spans="1:5">
      <c r="A8416" s="9" t="s">
        <v>8452</v>
      </c>
      <c r="C8416" s="9" t="s">
        <v>158443</v>
      </c>
      <c r="D8416" s="9" t="s">
        <v>58449</v>
      </c>
      <c r="E8416" s="9" t="s">
        <v>108446</v>
      </c>
    </row>
    <row r="8417" spans="1:5">
      <c r="A8417" s="9" t="s">
        <v>8453</v>
      </c>
      <c r="C8417" s="9" t="s">
        <v>158444</v>
      </c>
      <c r="D8417" s="9" t="s">
        <v>58450</v>
      </c>
      <c r="E8417" s="9" t="s">
        <v>108447</v>
      </c>
    </row>
    <row r="8418" spans="1:5">
      <c r="A8418" s="9" t="s">
        <v>8454</v>
      </c>
      <c r="C8418" s="9" t="s">
        <v>158445</v>
      </c>
      <c r="D8418" s="9" t="s">
        <v>58451</v>
      </c>
      <c r="E8418" s="9" t="s">
        <v>108448</v>
      </c>
    </row>
    <row r="8419" spans="1:5">
      <c r="A8419" s="9" t="s">
        <v>8455</v>
      </c>
      <c r="C8419" s="9" t="s">
        <v>158446</v>
      </c>
      <c r="D8419" s="9" t="s">
        <v>58452</v>
      </c>
      <c r="E8419" s="9" t="s">
        <v>108449</v>
      </c>
    </row>
    <row r="8420" spans="1:5">
      <c r="A8420" s="9" t="s">
        <v>8456</v>
      </c>
      <c r="C8420" s="9" t="s">
        <v>158447</v>
      </c>
      <c r="D8420" s="9" t="s">
        <v>58453</v>
      </c>
      <c r="E8420" s="9" t="s">
        <v>108450</v>
      </c>
    </row>
    <row r="8421" spans="1:5">
      <c r="A8421" s="9" t="s">
        <v>8457</v>
      </c>
      <c r="C8421" s="9" t="s">
        <v>158448</v>
      </c>
      <c r="D8421" s="9" t="s">
        <v>58454</v>
      </c>
      <c r="E8421" s="9" t="s">
        <v>108451</v>
      </c>
    </row>
    <row r="8422" spans="1:5">
      <c r="A8422" s="9" t="s">
        <v>8458</v>
      </c>
      <c r="C8422" s="9" t="s">
        <v>158449</v>
      </c>
      <c r="D8422" s="9" t="s">
        <v>58455</v>
      </c>
      <c r="E8422" s="9" t="s">
        <v>108452</v>
      </c>
    </row>
    <row r="8423" spans="1:5">
      <c r="A8423" s="9" t="s">
        <v>8459</v>
      </c>
      <c r="C8423" s="9" t="s">
        <v>158450</v>
      </c>
      <c r="D8423" s="9" t="s">
        <v>58456</v>
      </c>
      <c r="E8423" s="9" t="s">
        <v>108453</v>
      </c>
    </row>
    <row r="8424" spans="1:5">
      <c r="A8424" s="9" t="s">
        <v>8460</v>
      </c>
      <c r="C8424" s="9" t="s">
        <v>158451</v>
      </c>
      <c r="D8424" s="9" t="s">
        <v>58457</v>
      </c>
      <c r="E8424" s="9" t="s">
        <v>108454</v>
      </c>
    </row>
    <row r="8425" spans="1:5">
      <c r="A8425" s="9" t="s">
        <v>8461</v>
      </c>
      <c r="C8425" s="9" t="s">
        <v>158452</v>
      </c>
      <c r="D8425" s="9" t="s">
        <v>58458</v>
      </c>
      <c r="E8425" s="9" t="s">
        <v>108455</v>
      </c>
    </row>
    <row r="8426" spans="1:5">
      <c r="A8426" s="9" t="s">
        <v>8462</v>
      </c>
      <c r="C8426" s="9" t="s">
        <v>158453</v>
      </c>
      <c r="D8426" s="9" t="s">
        <v>58459</v>
      </c>
      <c r="E8426" s="9" t="s">
        <v>108456</v>
      </c>
    </row>
    <row r="8427" spans="1:5">
      <c r="A8427" s="9" t="s">
        <v>8463</v>
      </c>
      <c r="C8427" s="9" t="s">
        <v>158454</v>
      </c>
      <c r="D8427" s="9" t="s">
        <v>58460</v>
      </c>
      <c r="E8427" s="9" t="s">
        <v>108457</v>
      </c>
    </row>
    <row r="8428" spans="1:5">
      <c r="A8428" s="9" t="s">
        <v>8464</v>
      </c>
      <c r="C8428" s="9" t="s">
        <v>158455</v>
      </c>
      <c r="D8428" s="9" t="s">
        <v>58461</v>
      </c>
      <c r="E8428" s="9" t="s">
        <v>108458</v>
      </c>
    </row>
    <row r="8429" spans="1:5">
      <c r="A8429" s="9" t="s">
        <v>8465</v>
      </c>
      <c r="C8429" s="9" t="s">
        <v>158456</v>
      </c>
      <c r="D8429" s="9" t="s">
        <v>58462</v>
      </c>
      <c r="E8429" s="9" t="s">
        <v>108459</v>
      </c>
    </row>
    <row r="8430" spans="1:5">
      <c r="A8430" s="9" t="s">
        <v>8466</v>
      </c>
      <c r="C8430" s="9" t="s">
        <v>158457</v>
      </c>
      <c r="D8430" s="9" t="s">
        <v>58463</v>
      </c>
      <c r="E8430" s="9" t="s">
        <v>108460</v>
      </c>
    </row>
    <row r="8431" spans="1:5">
      <c r="A8431" s="9" t="s">
        <v>8467</v>
      </c>
      <c r="C8431" s="9" t="s">
        <v>158458</v>
      </c>
      <c r="D8431" s="9" t="s">
        <v>58464</v>
      </c>
      <c r="E8431" s="9" t="s">
        <v>108461</v>
      </c>
    </row>
    <row r="8432" spans="1:5">
      <c r="A8432" s="9" t="s">
        <v>8468</v>
      </c>
      <c r="C8432" s="9" t="s">
        <v>158459</v>
      </c>
      <c r="D8432" s="9" t="s">
        <v>58465</v>
      </c>
      <c r="E8432" s="9" t="s">
        <v>108462</v>
      </c>
    </row>
    <row r="8433" spans="1:5">
      <c r="A8433" s="9" t="s">
        <v>8469</v>
      </c>
      <c r="C8433" s="9" t="s">
        <v>158460</v>
      </c>
      <c r="D8433" s="9" t="s">
        <v>58466</v>
      </c>
      <c r="E8433" s="9" t="s">
        <v>108463</v>
      </c>
    </row>
    <row r="8434" spans="1:5">
      <c r="A8434" s="9" t="s">
        <v>8470</v>
      </c>
      <c r="C8434" s="9" t="s">
        <v>158461</v>
      </c>
      <c r="D8434" s="9" t="s">
        <v>58467</v>
      </c>
      <c r="E8434" s="9" t="s">
        <v>108464</v>
      </c>
    </row>
    <row r="8435" spans="1:5">
      <c r="A8435" s="9" t="s">
        <v>8471</v>
      </c>
      <c r="C8435" s="9" t="s">
        <v>158462</v>
      </c>
      <c r="D8435" s="9" t="s">
        <v>58468</v>
      </c>
      <c r="E8435" s="9" t="s">
        <v>108465</v>
      </c>
    </row>
    <row r="8436" spans="1:5">
      <c r="A8436" s="9" t="s">
        <v>8472</v>
      </c>
      <c r="C8436" s="9" t="s">
        <v>158463</v>
      </c>
      <c r="D8436" s="9" t="s">
        <v>58469</v>
      </c>
      <c r="E8436" s="9" t="s">
        <v>108466</v>
      </c>
    </row>
    <row r="8437" spans="1:5">
      <c r="A8437" s="9" t="s">
        <v>8473</v>
      </c>
      <c r="C8437" s="9" t="s">
        <v>158464</v>
      </c>
      <c r="D8437" s="9" t="s">
        <v>58470</v>
      </c>
      <c r="E8437" s="9" t="s">
        <v>108467</v>
      </c>
    </row>
    <row r="8438" spans="1:5">
      <c r="A8438" s="9" t="s">
        <v>8474</v>
      </c>
      <c r="C8438" s="9" t="s">
        <v>158465</v>
      </c>
      <c r="D8438" s="9" t="s">
        <v>58471</v>
      </c>
      <c r="E8438" s="9" t="s">
        <v>108468</v>
      </c>
    </row>
    <row r="8439" spans="1:5">
      <c r="A8439" s="9" t="s">
        <v>8475</v>
      </c>
      <c r="C8439" s="9" t="s">
        <v>158466</v>
      </c>
      <c r="D8439" s="9" t="s">
        <v>58472</v>
      </c>
      <c r="E8439" s="9" t="s">
        <v>108469</v>
      </c>
    </row>
    <row r="8440" spans="1:5">
      <c r="A8440" s="9" t="s">
        <v>8476</v>
      </c>
      <c r="C8440" s="9" t="s">
        <v>158467</v>
      </c>
      <c r="D8440" s="9" t="s">
        <v>58473</v>
      </c>
      <c r="E8440" s="9" t="s">
        <v>108470</v>
      </c>
    </row>
    <row r="8441" spans="1:5">
      <c r="A8441" s="9" t="s">
        <v>8477</v>
      </c>
      <c r="C8441" s="9" t="s">
        <v>158468</v>
      </c>
      <c r="D8441" s="9" t="s">
        <v>58474</v>
      </c>
      <c r="E8441" s="9" t="s">
        <v>108471</v>
      </c>
    </row>
    <row r="8442" spans="1:5">
      <c r="A8442" s="9" t="s">
        <v>8478</v>
      </c>
      <c r="C8442" s="9" t="s">
        <v>158469</v>
      </c>
      <c r="D8442" s="9" t="s">
        <v>58475</v>
      </c>
      <c r="E8442" s="9" t="s">
        <v>108472</v>
      </c>
    </row>
    <row r="8443" spans="1:5">
      <c r="A8443" s="9" t="s">
        <v>8479</v>
      </c>
      <c r="C8443" s="9" t="s">
        <v>158470</v>
      </c>
      <c r="D8443" s="9" t="s">
        <v>58476</v>
      </c>
      <c r="E8443" s="9" t="s">
        <v>108473</v>
      </c>
    </row>
    <row r="8444" spans="1:5">
      <c r="A8444" s="9" t="s">
        <v>8480</v>
      </c>
      <c r="C8444" s="9" t="s">
        <v>158471</v>
      </c>
      <c r="D8444" s="9" t="s">
        <v>58477</v>
      </c>
      <c r="E8444" s="9" t="s">
        <v>108474</v>
      </c>
    </row>
    <row r="8445" spans="1:5">
      <c r="A8445" s="9" t="s">
        <v>8481</v>
      </c>
      <c r="C8445" s="9" t="s">
        <v>158472</v>
      </c>
      <c r="D8445" s="9" t="s">
        <v>58478</v>
      </c>
      <c r="E8445" s="9" t="s">
        <v>108475</v>
      </c>
    </row>
    <row r="8446" spans="1:5">
      <c r="A8446" s="9" t="s">
        <v>8482</v>
      </c>
      <c r="C8446" s="9" t="s">
        <v>158473</v>
      </c>
      <c r="D8446" s="9" t="s">
        <v>58479</v>
      </c>
      <c r="E8446" s="9" t="s">
        <v>108476</v>
      </c>
    </row>
    <row r="8447" spans="1:5">
      <c r="A8447" s="9" t="s">
        <v>8483</v>
      </c>
      <c r="C8447" s="9" t="s">
        <v>158474</v>
      </c>
      <c r="D8447" s="9" t="s">
        <v>58480</v>
      </c>
      <c r="E8447" s="9" t="s">
        <v>108477</v>
      </c>
    </row>
    <row r="8448" spans="1:5">
      <c r="A8448" s="9" t="s">
        <v>8484</v>
      </c>
      <c r="C8448" s="9" t="s">
        <v>158475</v>
      </c>
      <c r="D8448" s="9" t="s">
        <v>58481</v>
      </c>
      <c r="E8448" s="9" t="s">
        <v>108478</v>
      </c>
    </row>
    <row r="8449" spans="1:5">
      <c r="A8449" s="9" t="s">
        <v>8485</v>
      </c>
      <c r="C8449" s="9" t="s">
        <v>158476</v>
      </c>
      <c r="D8449" s="9" t="s">
        <v>58482</v>
      </c>
      <c r="E8449" s="9" t="s">
        <v>108479</v>
      </c>
    </row>
    <row r="8450" spans="1:5">
      <c r="A8450" s="9" t="s">
        <v>8486</v>
      </c>
      <c r="C8450" s="9" t="s">
        <v>158477</v>
      </c>
      <c r="D8450" s="9" t="s">
        <v>58483</v>
      </c>
      <c r="E8450" s="9" t="s">
        <v>108480</v>
      </c>
    </row>
    <row r="8451" spans="1:5">
      <c r="A8451" s="9" t="s">
        <v>8487</v>
      </c>
      <c r="C8451" s="9" t="s">
        <v>158478</v>
      </c>
      <c r="D8451" s="9" t="s">
        <v>58484</v>
      </c>
      <c r="E8451" s="9" t="s">
        <v>108481</v>
      </c>
    </row>
    <row r="8452" spans="1:5">
      <c r="A8452" s="9" t="s">
        <v>8488</v>
      </c>
      <c r="C8452" s="9" t="s">
        <v>158479</v>
      </c>
      <c r="D8452" s="9" t="s">
        <v>58485</v>
      </c>
      <c r="E8452" s="9" t="s">
        <v>108482</v>
      </c>
    </row>
    <row r="8453" spans="1:5">
      <c r="A8453" s="9" t="s">
        <v>8489</v>
      </c>
      <c r="C8453" s="9" t="s">
        <v>158480</v>
      </c>
      <c r="D8453" s="9" t="s">
        <v>58486</v>
      </c>
      <c r="E8453" s="9" t="s">
        <v>108483</v>
      </c>
    </row>
    <row r="8454" spans="1:5">
      <c r="A8454" s="9" t="s">
        <v>8490</v>
      </c>
      <c r="C8454" s="9" t="s">
        <v>158481</v>
      </c>
      <c r="D8454" s="9" t="s">
        <v>58487</v>
      </c>
      <c r="E8454" s="9" t="s">
        <v>108484</v>
      </c>
    </row>
    <row r="8455" spans="1:5">
      <c r="A8455" s="9" t="s">
        <v>8491</v>
      </c>
      <c r="C8455" s="9" t="s">
        <v>158482</v>
      </c>
      <c r="D8455" s="9" t="s">
        <v>58488</v>
      </c>
      <c r="E8455" s="9" t="s">
        <v>108485</v>
      </c>
    </row>
    <row r="8456" spans="1:5">
      <c r="A8456" s="9" t="s">
        <v>8492</v>
      </c>
      <c r="C8456" s="9" t="s">
        <v>158483</v>
      </c>
      <c r="D8456" s="9" t="s">
        <v>58489</v>
      </c>
      <c r="E8456" s="9" t="s">
        <v>108486</v>
      </c>
    </row>
    <row r="8457" spans="1:5">
      <c r="A8457" s="9" t="s">
        <v>8493</v>
      </c>
      <c r="C8457" s="9" t="s">
        <v>158484</v>
      </c>
      <c r="D8457" s="9" t="s">
        <v>58490</v>
      </c>
      <c r="E8457" s="9" t="s">
        <v>108487</v>
      </c>
    </row>
    <row r="8458" spans="1:5">
      <c r="A8458" s="9" t="s">
        <v>8494</v>
      </c>
      <c r="C8458" s="9" t="s">
        <v>158485</v>
      </c>
      <c r="D8458" s="9" t="s">
        <v>58491</v>
      </c>
      <c r="E8458" s="9" t="s">
        <v>108488</v>
      </c>
    </row>
    <row r="8459" spans="1:5">
      <c r="A8459" s="9" t="s">
        <v>8495</v>
      </c>
      <c r="C8459" s="9" t="s">
        <v>158486</v>
      </c>
      <c r="D8459" s="9" t="s">
        <v>58492</v>
      </c>
      <c r="E8459" s="9" t="s">
        <v>108489</v>
      </c>
    </row>
    <row r="8460" spans="1:5">
      <c r="A8460" s="9" t="s">
        <v>8496</v>
      </c>
      <c r="C8460" s="9" t="s">
        <v>158487</v>
      </c>
      <c r="D8460" s="9" t="s">
        <v>58493</v>
      </c>
      <c r="E8460" s="9" t="s">
        <v>108490</v>
      </c>
    </row>
    <row r="8461" spans="1:5">
      <c r="A8461" s="9" t="s">
        <v>8497</v>
      </c>
      <c r="C8461" s="9" t="s">
        <v>158488</v>
      </c>
      <c r="D8461" s="9" t="s">
        <v>58494</v>
      </c>
      <c r="E8461" s="9" t="s">
        <v>108491</v>
      </c>
    </row>
    <row r="8462" spans="1:5">
      <c r="A8462" s="9" t="s">
        <v>8498</v>
      </c>
      <c r="C8462" s="9" t="s">
        <v>158489</v>
      </c>
      <c r="D8462" s="9" t="s">
        <v>58495</v>
      </c>
      <c r="E8462" s="9" t="s">
        <v>108492</v>
      </c>
    </row>
    <row r="8463" spans="1:5">
      <c r="A8463" s="9" t="s">
        <v>8499</v>
      </c>
      <c r="C8463" s="9" t="s">
        <v>158490</v>
      </c>
      <c r="D8463" s="9" t="s">
        <v>58496</v>
      </c>
      <c r="E8463" s="9" t="s">
        <v>108493</v>
      </c>
    </row>
    <row r="8464" spans="1:5">
      <c r="A8464" s="9" t="s">
        <v>8500</v>
      </c>
      <c r="C8464" s="9" t="s">
        <v>158491</v>
      </c>
      <c r="D8464" s="9" t="s">
        <v>58497</v>
      </c>
      <c r="E8464" s="9" t="s">
        <v>108494</v>
      </c>
    </row>
    <row r="8465" spans="1:5">
      <c r="A8465" s="9" t="s">
        <v>8501</v>
      </c>
      <c r="C8465" s="9" t="s">
        <v>158492</v>
      </c>
      <c r="D8465" s="9" t="s">
        <v>58498</v>
      </c>
      <c r="E8465" s="9" t="s">
        <v>108495</v>
      </c>
    </row>
    <row r="8466" spans="1:5">
      <c r="A8466" s="9" t="s">
        <v>8502</v>
      </c>
      <c r="C8466" s="9" t="s">
        <v>158493</v>
      </c>
      <c r="D8466" s="9" t="s">
        <v>58499</v>
      </c>
      <c r="E8466" s="9" t="s">
        <v>108496</v>
      </c>
    </row>
    <row r="8467" spans="1:5">
      <c r="A8467" s="9" t="s">
        <v>8503</v>
      </c>
      <c r="C8467" s="9" t="s">
        <v>158494</v>
      </c>
      <c r="D8467" s="9" t="s">
        <v>58500</v>
      </c>
      <c r="E8467" s="9" t="s">
        <v>108497</v>
      </c>
    </row>
    <row r="8468" spans="1:5">
      <c r="A8468" s="9" t="s">
        <v>8504</v>
      </c>
      <c r="C8468" s="9" t="s">
        <v>158495</v>
      </c>
      <c r="D8468" s="9" t="s">
        <v>58501</v>
      </c>
      <c r="E8468" s="9" t="s">
        <v>108498</v>
      </c>
    </row>
    <row r="8469" spans="1:5">
      <c r="A8469" s="9" t="s">
        <v>8505</v>
      </c>
      <c r="C8469" s="9" t="s">
        <v>158496</v>
      </c>
      <c r="D8469" s="9" t="s">
        <v>58502</v>
      </c>
      <c r="E8469" s="9" t="s">
        <v>108499</v>
      </c>
    </row>
    <row r="8470" spans="1:5">
      <c r="A8470" s="9" t="s">
        <v>8506</v>
      </c>
      <c r="C8470" s="9" t="s">
        <v>158497</v>
      </c>
      <c r="D8470" s="9" t="s">
        <v>58503</v>
      </c>
      <c r="E8470" s="9" t="s">
        <v>108500</v>
      </c>
    </row>
    <row r="8471" spans="1:5">
      <c r="A8471" s="9" t="s">
        <v>8507</v>
      </c>
      <c r="C8471" s="9" t="s">
        <v>158498</v>
      </c>
      <c r="D8471" s="9" t="s">
        <v>58504</v>
      </c>
      <c r="E8471" s="9" t="s">
        <v>108501</v>
      </c>
    </row>
    <row r="8472" spans="1:5">
      <c r="A8472" s="9" t="s">
        <v>8508</v>
      </c>
      <c r="C8472" s="9" t="s">
        <v>158499</v>
      </c>
      <c r="D8472" s="9" t="s">
        <v>58505</v>
      </c>
      <c r="E8472" s="9" t="s">
        <v>108502</v>
      </c>
    </row>
    <row r="8473" spans="1:5">
      <c r="A8473" s="9" t="s">
        <v>8509</v>
      </c>
      <c r="C8473" s="9" t="s">
        <v>158500</v>
      </c>
      <c r="D8473" s="9" t="s">
        <v>58506</v>
      </c>
      <c r="E8473" s="9" t="s">
        <v>108503</v>
      </c>
    </row>
    <row r="8474" spans="1:5">
      <c r="A8474" s="9" t="s">
        <v>8510</v>
      </c>
      <c r="C8474" s="9" t="s">
        <v>158501</v>
      </c>
      <c r="D8474" s="9" t="s">
        <v>58507</v>
      </c>
      <c r="E8474" s="9" t="s">
        <v>108504</v>
      </c>
    </row>
    <row r="8475" spans="1:5">
      <c r="A8475" s="9" t="s">
        <v>8511</v>
      </c>
      <c r="C8475" s="9" t="s">
        <v>158502</v>
      </c>
      <c r="D8475" s="9" t="s">
        <v>58508</v>
      </c>
      <c r="E8475" s="9" t="s">
        <v>108505</v>
      </c>
    </row>
    <row r="8476" spans="1:5">
      <c r="A8476" s="9" t="s">
        <v>8512</v>
      </c>
      <c r="C8476" s="9" t="s">
        <v>158503</v>
      </c>
      <c r="D8476" s="9" t="s">
        <v>58509</v>
      </c>
      <c r="E8476" s="9" t="s">
        <v>108506</v>
      </c>
    </row>
    <row r="8477" spans="1:5">
      <c r="A8477" s="9" t="s">
        <v>8513</v>
      </c>
      <c r="C8477" s="9" t="s">
        <v>158504</v>
      </c>
      <c r="D8477" s="9" t="s">
        <v>58510</v>
      </c>
      <c r="E8477" s="9" t="s">
        <v>108507</v>
      </c>
    </row>
    <row r="8478" spans="1:5">
      <c r="A8478" s="9" t="s">
        <v>8514</v>
      </c>
      <c r="C8478" s="9" t="s">
        <v>158505</v>
      </c>
      <c r="D8478" s="9" t="s">
        <v>58511</v>
      </c>
      <c r="E8478" s="9" t="s">
        <v>108508</v>
      </c>
    </row>
    <row r="8479" spans="1:5">
      <c r="A8479" s="9" t="s">
        <v>8515</v>
      </c>
      <c r="C8479" s="9" t="s">
        <v>158506</v>
      </c>
      <c r="D8479" s="9" t="s">
        <v>58512</v>
      </c>
      <c r="E8479" s="9" t="s">
        <v>108509</v>
      </c>
    </row>
    <row r="8480" spans="1:5">
      <c r="A8480" s="9" t="s">
        <v>8516</v>
      </c>
      <c r="C8480" s="9" t="s">
        <v>158507</v>
      </c>
      <c r="D8480" s="9" t="s">
        <v>58513</v>
      </c>
      <c r="E8480" s="9" t="s">
        <v>108510</v>
      </c>
    </row>
    <row r="8481" spans="1:5">
      <c r="A8481" s="9" t="s">
        <v>8517</v>
      </c>
      <c r="C8481" s="9" t="s">
        <v>158508</v>
      </c>
      <c r="D8481" s="9" t="s">
        <v>58514</v>
      </c>
      <c r="E8481" s="9" t="s">
        <v>108511</v>
      </c>
    </row>
    <row r="8482" spans="1:5">
      <c r="A8482" s="9" t="s">
        <v>8518</v>
      </c>
      <c r="C8482" s="9" t="s">
        <v>158509</v>
      </c>
      <c r="D8482" s="9" t="s">
        <v>58515</v>
      </c>
      <c r="E8482" s="9" t="s">
        <v>108512</v>
      </c>
    </row>
    <row r="8483" spans="1:5">
      <c r="A8483" s="9" t="s">
        <v>8519</v>
      </c>
      <c r="C8483" s="9" t="s">
        <v>158510</v>
      </c>
      <c r="D8483" s="9" t="s">
        <v>58516</v>
      </c>
      <c r="E8483" s="9" t="s">
        <v>108513</v>
      </c>
    </row>
    <row r="8484" spans="1:5">
      <c r="A8484" s="9" t="s">
        <v>8520</v>
      </c>
      <c r="C8484" s="9" t="s">
        <v>158511</v>
      </c>
      <c r="D8484" s="9" t="s">
        <v>58517</v>
      </c>
      <c r="E8484" s="9" t="s">
        <v>108514</v>
      </c>
    </row>
    <row r="8485" spans="1:5">
      <c r="A8485" s="9" t="s">
        <v>8521</v>
      </c>
      <c r="C8485" s="9" t="s">
        <v>158512</v>
      </c>
      <c r="D8485" s="9" t="s">
        <v>58518</v>
      </c>
      <c r="E8485" s="9" t="s">
        <v>108515</v>
      </c>
    </row>
    <row r="8486" spans="1:5">
      <c r="A8486" s="9" t="s">
        <v>8522</v>
      </c>
      <c r="C8486" s="9" t="s">
        <v>158513</v>
      </c>
      <c r="D8486" s="9" t="s">
        <v>58519</v>
      </c>
      <c r="E8486" s="9" t="s">
        <v>108516</v>
      </c>
    </row>
    <row r="8487" spans="1:5">
      <c r="A8487" s="9" t="s">
        <v>8523</v>
      </c>
      <c r="C8487" s="9" t="s">
        <v>158514</v>
      </c>
      <c r="D8487" s="9" t="s">
        <v>58520</v>
      </c>
      <c r="E8487" s="9" t="s">
        <v>108517</v>
      </c>
    </row>
    <row r="8488" spans="1:5">
      <c r="A8488" s="9" t="s">
        <v>8524</v>
      </c>
      <c r="C8488" s="9" t="s">
        <v>158515</v>
      </c>
      <c r="D8488" s="9" t="s">
        <v>58521</v>
      </c>
      <c r="E8488" s="9" t="s">
        <v>108518</v>
      </c>
    </row>
    <row r="8489" spans="1:5">
      <c r="A8489" s="9" t="s">
        <v>8525</v>
      </c>
      <c r="C8489" s="9" t="s">
        <v>158516</v>
      </c>
      <c r="D8489" s="9" t="s">
        <v>58522</v>
      </c>
      <c r="E8489" s="9" t="s">
        <v>108519</v>
      </c>
    </row>
    <row r="8490" spans="1:5">
      <c r="A8490" s="9" t="s">
        <v>8526</v>
      </c>
      <c r="C8490" s="9" t="s">
        <v>158517</v>
      </c>
      <c r="D8490" s="9" t="s">
        <v>58523</v>
      </c>
      <c r="E8490" s="9" t="s">
        <v>108520</v>
      </c>
    </row>
    <row r="8491" spans="1:5">
      <c r="A8491" s="9" t="s">
        <v>8527</v>
      </c>
      <c r="C8491" s="9" t="s">
        <v>158518</v>
      </c>
      <c r="D8491" s="9" t="s">
        <v>58524</v>
      </c>
      <c r="E8491" s="9" t="s">
        <v>108521</v>
      </c>
    </row>
    <row r="8492" spans="1:5">
      <c r="A8492" s="9" t="s">
        <v>8528</v>
      </c>
      <c r="C8492" s="9" t="s">
        <v>158519</v>
      </c>
      <c r="D8492" s="9" t="s">
        <v>58525</v>
      </c>
      <c r="E8492" s="9" t="s">
        <v>108522</v>
      </c>
    </row>
    <row r="8493" spans="1:5">
      <c r="A8493" s="9" t="s">
        <v>8529</v>
      </c>
      <c r="C8493" s="9" t="s">
        <v>158520</v>
      </c>
      <c r="D8493" s="9" t="s">
        <v>58526</v>
      </c>
      <c r="E8493" s="9" t="s">
        <v>108523</v>
      </c>
    </row>
    <row r="8494" spans="1:5">
      <c r="A8494" s="9" t="s">
        <v>8530</v>
      </c>
      <c r="C8494" s="9" t="s">
        <v>158521</v>
      </c>
      <c r="D8494" s="9" t="s">
        <v>58527</v>
      </c>
      <c r="E8494" s="9" t="s">
        <v>108524</v>
      </c>
    </row>
    <row r="8495" spans="1:5">
      <c r="A8495" s="9" t="s">
        <v>8531</v>
      </c>
      <c r="C8495" s="9" t="s">
        <v>158522</v>
      </c>
      <c r="D8495" s="9" t="s">
        <v>58528</v>
      </c>
      <c r="E8495" s="9" t="s">
        <v>108525</v>
      </c>
    </row>
    <row r="8496" spans="1:5">
      <c r="A8496" s="9" t="s">
        <v>8532</v>
      </c>
      <c r="C8496" s="9" t="s">
        <v>158523</v>
      </c>
      <c r="D8496" s="9" t="s">
        <v>58529</v>
      </c>
      <c r="E8496" s="9" t="s">
        <v>108526</v>
      </c>
    </row>
    <row r="8497" spans="1:5">
      <c r="A8497" s="9" t="s">
        <v>8533</v>
      </c>
      <c r="C8497" s="9" t="s">
        <v>158524</v>
      </c>
      <c r="D8497" s="9" t="s">
        <v>58530</v>
      </c>
      <c r="E8497" s="9" t="s">
        <v>108527</v>
      </c>
    </row>
    <row r="8498" spans="1:5">
      <c r="A8498" s="9" t="s">
        <v>8534</v>
      </c>
      <c r="C8498" s="9" t="s">
        <v>158525</v>
      </c>
      <c r="D8498" s="9" t="s">
        <v>58531</v>
      </c>
      <c r="E8498" s="9" t="s">
        <v>108528</v>
      </c>
    </row>
    <row r="8499" spans="1:5">
      <c r="A8499" s="9" t="s">
        <v>8535</v>
      </c>
      <c r="C8499" s="9" t="s">
        <v>158526</v>
      </c>
      <c r="D8499" s="9" t="s">
        <v>58532</v>
      </c>
      <c r="E8499" s="9" t="s">
        <v>108529</v>
      </c>
    </row>
    <row r="8500" spans="1:5">
      <c r="A8500" s="9" t="s">
        <v>8536</v>
      </c>
      <c r="C8500" s="9" t="s">
        <v>158527</v>
      </c>
      <c r="D8500" s="9" t="s">
        <v>58533</v>
      </c>
      <c r="E8500" s="9" t="s">
        <v>108530</v>
      </c>
    </row>
    <row r="8501" spans="1:5">
      <c r="A8501" s="9" t="s">
        <v>8537</v>
      </c>
      <c r="C8501" s="9" t="s">
        <v>158528</v>
      </c>
      <c r="D8501" s="9" t="s">
        <v>58534</v>
      </c>
      <c r="E8501" s="9" t="s">
        <v>108531</v>
      </c>
    </row>
    <row r="8502" spans="1:5">
      <c r="A8502" s="9" t="s">
        <v>8538</v>
      </c>
      <c r="C8502" s="9" t="s">
        <v>158529</v>
      </c>
      <c r="D8502" s="9" t="s">
        <v>58535</v>
      </c>
      <c r="E8502" s="9" t="s">
        <v>108532</v>
      </c>
    </row>
    <row r="8503" spans="1:5">
      <c r="A8503" s="9" t="s">
        <v>8539</v>
      </c>
      <c r="C8503" s="9" t="s">
        <v>158530</v>
      </c>
      <c r="D8503" s="9" t="s">
        <v>58536</v>
      </c>
      <c r="E8503" s="9" t="s">
        <v>108533</v>
      </c>
    </row>
    <row r="8504" spans="1:5">
      <c r="A8504" s="9" t="s">
        <v>8540</v>
      </c>
      <c r="C8504" s="9" t="s">
        <v>158531</v>
      </c>
      <c r="D8504" s="9" t="s">
        <v>58537</v>
      </c>
      <c r="E8504" s="9" t="s">
        <v>108534</v>
      </c>
    </row>
    <row r="8505" spans="1:5">
      <c r="A8505" s="9" t="s">
        <v>8541</v>
      </c>
      <c r="C8505" s="9" t="s">
        <v>158532</v>
      </c>
      <c r="D8505" s="9" t="s">
        <v>58538</v>
      </c>
      <c r="E8505" s="9" t="s">
        <v>108535</v>
      </c>
    </row>
    <row r="8506" spans="1:5">
      <c r="A8506" s="9" t="s">
        <v>8542</v>
      </c>
      <c r="C8506" s="9" t="s">
        <v>158533</v>
      </c>
      <c r="D8506" s="9" t="s">
        <v>58539</v>
      </c>
      <c r="E8506" s="9" t="s">
        <v>108536</v>
      </c>
    </row>
    <row r="8507" spans="1:5">
      <c r="A8507" s="9" t="s">
        <v>8543</v>
      </c>
      <c r="C8507" s="9" t="s">
        <v>158534</v>
      </c>
      <c r="D8507" s="9" t="s">
        <v>58540</v>
      </c>
      <c r="E8507" s="9" t="s">
        <v>108537</v>
      </c>
    </row>
    <row r="8508" spans="1:5">
      <c r="A8508" s="9" t="s">
        <v>8544</v>
      </c>
      <c r="C8508" s="9" t="s">
        <v>158535</v>
      </c>
      <c r="D8508" s="9" t="s">
        <v>58541</v>
      </c>
      <c r="E8508" s="9" t="s">
        <v>108538</v>
      </c>
    </row>
    <row r="8509" spans="1:5">
      <c r="A8509" s="9" t="s">
        <v>8545</v>
      </c>
      <c r="C8509" s="9" t="s">
        <v>158536</v>
      </c>
      <c r="D8509" s="9" t="s">
        <v>58542</v>
      </c>
      <c r="E8509" s="9" t="s">
        <v>108539</v>
      </c>
    </row>
    <row r="8510" spans="1:5">
      <c r="A8510" s="9" t="s">
        <v>8546</v>
      </c>
      <c r="C8510" s="9" t="s">
        <v>158537</v>
      </c>
      <c r="D8510" s="9" t="s">
        <v>58543</v>
      </c>
      <c r="E8510" s="9" t="s">
        <v>108540</v>
      </c>
    </row>
    <row r="8511" spans="1:5">
      <c r="A8511" s="9" t="s">
        <v>8547</v>
      </c>
      <c r="C8511" s="9" t="s">
        <v>158538</v>
      </c>
      <c r="D8511" s="9" t="s">
        <v>58544</v>
      </c>
      <c r="E8511" s="9" t="s">
        <v>108541</v>
      </c>
    </row>
    <row r="8512" spans="1:5">
      <c r="A8512" s="9" t="s">
        <v>8548</v>
      </c>
      <c r="C8512" s="9" t="s">
        <v>158539</v>
      </c>
      <c r="D8512" s="9" t="s">
        <v>58545</v>
      </c>
      <c r="E8512" s="9" t="s">
        <v>108542</v>
      </c>
    </row>
    <row r="8513" spans="1:5">
      <c r="A8513" s="9" t="s">
        <v>8549</v>
      </c>
      <c r="C8513" s="9" t="s">
        <v>158540</v>
      </c>
      <c r="D8513" s="9" t="s">
        <v>58546</v>
      </c>
      <c r="E8513" s="9" t="s">
        <v>108543</v>
      </c>
    </row>
    <row r="8514" spans="1:5">
      <c r="A8514" s="9" t="s">
        <v>8550</v>
      </c>
      <c r="C8514" s="9" t="s">
        <v>158541</v>
      </c>
      <c r="D8514" s="9" t="s">
        <v>58547</v>
      </c>
      <c r="E8514" s="9" t="s">
        <v>108544</v>
      </c>
    </row>
    <row r="8515" spans="1:5">
      <c r="A8515" s="9" t="s">
        <v>8551</v>
      </c>
      <c r="C8515" s="9" t="s">
        <v>158542</v>
      </c>
      <c r="D8515" s="9" t="s">
        <v>58548</v>
      </c>
      <c r="E8515" s="9" t="s">
        <v>108545</v>
      </c>
    </row>
    <row r="8516" spans="1:5">
      <c r="A8516" s="9" t="s">
        <v>8552</v>
      </c>
      <c r="C8516" s="9" t="s">
        <v>158543</v>
      </c>
      <c r="D8516" s="9" t="s">
        <v>58549</v>
      </c>
      <c r="E8516" s="9" t="s">
        <v>108546</v>
      </c>
    </row>
    <row r="8517" spans="1:5">
      <c r="A8517" s="9" t="s">
        <v>8553</v>
      </c>
      <c r="C8517" s="9" t="s">
        <v>158544</v>
      </c>
      <c r="D8517" s="9" t="s">
        <v>58550</v>
      </c>
      <c r="E8517" s="9" t="s">
        <v>108547</v>
      </c>
    </row>
    <row r="8518" spans="1:5">
      <c r="A8518" s="9" t="s">
        <v>8554</v>
      </c>
      <c r="C8518" s="9" t="s">
        <v>158545</v>
      </c>
      <c r="D8518" s="9" t="s">
        <v>58551</v>
      </c>
      <c r="E8518" s="9" t="s">
        <v>108548</v>
      </c>
    </row>
    <row r="8519" spans="1:5">
      <c r="A8519" s="9" t="s">
        <v>8555</v>
      </c>
      <c r="C8519" s="9" t="s">
        <v>158546</v>
      </c>
      <c r="D8519" s="9" t="s">
        <v>58552</v>
      </c>
      <c r="E8519" s="9" t="s">
        <v>108549</v>
      </c>
    </row>
    <row r="8520" spans="1:5">
      <c r="A8520" s="9" t="s">
        <v>8556</v>
      </c>
      <c r="C8520" s="9" t="s">
        <v>158547</v>
      </c>
      <c r="D8520" s="9" t="s">
        <v>58553</v>
      </c>
      <c r="E8520" s="9" t="s">
        <v>108550</v>
      </c>
    </row>
    <row r="8521" spans="1:5">
      <c r="A8521" s="9" t="s">
        <v>8557</v>
      </c>
      <c r="C8521" s="9" t="s">
        <v>158548</v>
      </c>
      <c r="D8521" s="9" t="s">
        <v>58554</v>
      </c>
      <c r="E8521" s="9" t="s">
        <v>108551</v>
      </c>
    </row>
    <row r="8522" spans="1:5">
      <c r="A8522" s="9" t="s">
        <v>8558</v>
      </c>
      <c r="C8522" s="9" t="s">
        <v>158549</v>
      </c>
      <c r="D8522" s="9" t="s">
        <v>58555</v>
      </c>
      <c r="E8522" s="9" t="s">
        <v>108552</v>
      </c>
    </row>
    <row r="8523" spans="1:5">
      <c r="A8523" s="9" t="s">
        <v>8559</v>
      </c>
      <c r="C8523" s="9" t="s">
        <v>158550</v>
      </c>
      <c r="D8523" s="9" t="s">
        <v>58556</v>
      </c>
      <c r="E8523" s="9" t="s">
        <v>108553</v>
      </c>
    </row>
    <row r="8524" spans="1:5">
      <c r="A8524" s="9" t="s">
        <v>8560</v>
      </c>
      <c r="C8524" s="9" t="s">
        <v>158551</v>
      </c>
      <c r="D8524" s="9" t="s">
        <v>58557</v>
      </c>
      <c r="E8524" s="9" t="s">
        <v>108554</v>
      </c>
    </row>
    <row r="8525" spans="1:5">
      <c r="A8525" s="9" t="s">
        <v>8561</v>
      </c>
      <c r="C8525" s="9" t="s">
        <v>158552</v>
      </c>
      <c r="D8525" s="9" t="s">
        <v>58558</v>
      </c>
      <c r="E8525" s="9" t="s">
        <v>108555</v>
      </c>
    </row>
    <row r="8526" spans="1:5">
      <c r="A8526" s="9" t="s">
        <v>8562</v>
      </c>
      <c r="C8526" s="9" t="s">
        <v>158553</v>
      </c>
      <c r="D8526" s="9" t="s">
        <v>58559</v>
      </c>
      <c r="E8526" s="9" t="s">
        <v>108556</v>
      </c>
    </row>
    <row r="8527" spans="1:5">
      <c r="A8527" s="9" t="s">
        <v>8563</v>
      </c>
      <c r="C8527" s="9" t="s">
        <v>158554</v>
      </c>
      <c r="D8527" s="9" t="s">
        <v>58560</v>
      </c>
      <c r="E8527" s="9" t="s">
        <v>108557</v>
      </c>
    </row>
    <row r="8528" spans="1:5">
      <c r="A8528" s="9" t="s">
        <v>8564</v>
      </c>
      <c r="C8528" s="9" t="s">
        <v>158555</v>
      </c>
      <c r="D8528" s="9" t="s">
        <v>58561</v>
      </c>
      <c r="E8528" s="9" t="s">
        <v>108558</v>
      </c>
    </row>
    <row r="8529" spans="1:5">
      <c r="A8529" s="9" t="s">
        <v>8565</v>
      </c>
      <c r="C8529" s="9" t="s">
        <v>158556</v>
      </c>
      <c r="D8529" s="9" t="s">
        <v>58562</v>
      </c>
      <c r="E8529" s="9" t="s">
        <v>108559</v>
      </c>
    </row>
    <row r="8530" spans="1:5">
      <c r="A8530" s="9" t="s">
        <v>8566</v>
      </c>
      <c r="C8530" s="9" t="s">
        <v>158557</v>
      </c>
      <c r="D8530" s="9" t="s">
        <v>58563</v>
      </c>
      <c r="E8530" s="9" t="s">
        <v>108560</v>
      </c>
    </row>
    <row r="8531" spans="1:5">
      <c r="A8531" s="9" t="s">
        <v>8567</v>
      </c>
      <c r="C8531" s="9" t="s">
        <v>158558</v>
      </c>
      <c r="D8531" s="9" t="s">
        <v>58564</v>
      </c>
      <c r="E8531" s="9" t="s">
        <v>108561</v>
      </c>
    </row>
    <row r="8532" spans="1:5">
      <c r="A8532" s="9" t="s">
        <v>8568</v>
      </c>
      <c r="C8532" s="9" t="s">
        <v>158559</v>
      </c>
      <c r="D8532" s="9" t="s">
        <v>58565</v>
      </c>
      <c r="E8532" s="9" t="s">
        <v>108562</v>
      </c>
    </row>
    <row r="8533" spans="1:5">
      <c r="A8533" s="9" t="s">
        <v>8569</v>
      </c>
      <c r="C8533" s="9" t="s">
        <v>158560</v>
      </c>
      <c r="D8533" s="9" t="s">
        <v>58566</v>
      </c>
      <c r="E8533" s="9" t="s">
        <v>108563</v>
      </c>
    </row>
    <row r="8534" spans="1:5">
      <c r="A8534" s="9" t="s">
        <v>8570</v>
      </c>
      <c r="C8534" s="9" t="s">
        <v>158561</v>
      </c>
      <c r="D8534" s="9" t="s">
        <v>58567</v>
      </c>
      <c r="E8534" s="9" t="s">
        <v>108564</v>
      </c>
    </row>
    <row r="8535" spans="1:5">
      <c r="A8535" s="9" t="s">
        <v>8571</v>
      </c>
      <c r="C8535" s="9" t="s">
        <v>158562</v>
      </c>
      <c r="D8535" s="9" t="s">
        <v>58568</v>
      </c>
      <c r="E8535" s="9" t="s">
        <v>108565</v>
      </c>
    </row>
    <row r="8536" spans="1:5">
      <c r="A8536" s="9" t="s">
        <v>8572</v>
      </c>
      <c r="C8536" s="9" t="s">
        <v>158563</v>
      </c>
      <c r="D8536" s="9" t="s">
        <v>58569</v>
      </c>
      <c r="E8536" s="9" t="s">
        <v>108566</v>
      </c>
    </row>
    <row r="8537" spans="1:5">
      <c r="A8537" s="9" t="s">
        <v>8573</v>
      </c>
      <c r="C8537" s="9" t="s">
        <v>158564</v>
      </c>
      <c r="D8537" s="9" t="s">
        <v>58570</v>
      </c>
      <c r="E8537" s="9" t="s">
        <v>108567</v>
      </c>
    </row>
    <row r="8538" spans="1:5">
      <c r="A8538" s="9" t="s">
        <v>8574</v>
      </c>
      <c r="C8538" s="9" t="s">
        <v>158565</v>
      </c>
      <c r="D8538" s="9" t="s">
        <v>58571</v>
      </c>
      <c r="E8538" s="9" t="s">
        <v>108568</v>
      </c>
    </row>
    <row r="8539" spans="1:5">
      <c r="A8539" s="9" t="s">
        <v>8575</v>
      </c>
      <c r="C8539" s="9" t="s">
        <v>158566</v>
      </c>
      <c r="D8539" s="9" t="s">
        <v>58572</v>
      </c>
      <c r="E8539" s="9" t="s">
        <v>108569</v>
      </c>
    </row>
    <row r="8540" spans="1:5">
      <c r="A8540" s="9" t="s">
        <v>8576</v>
      </c>
      <c r="C8540" s="9" t="s">
        <v>158567</v>
      </c>
      <c r="D8540" s="9" t="s">
        <v>58573</v>
      </c>
      <c r="E8540" s="9" t="s">
        <v>108570</v>
      </c>
    </row>
    <row r="8541" spans="1:5">
      <c r="A8541" s="9" t="s">
        <v>8577</v>
      </c>
      <c r="C8541" s="9" t="s">
        <v>158568</v>
      </c>
      <c r="D8541" s="9" t="s">
        <v>58574</v>
      </c>
      <c r="E8541" s="9" t="s">
        <v>108571</v>
      </c>
    </row>
    <row r="8542" spans="1:5">
      <c r="A8542" s="9" t="s">
        <v>8578</v>
      </c>
      <c r="C8542" s="9" t="s">
        <v>158569</v>
      </c>
      <c r="D8542" s="9" t="s">
        <v>58575</v>
      </c>
      <c r="E8542" s="9" t="s">
        <v>108572</v>
      </c>
    </row>
    <row r="8543" spans="1:5">
      <c r="A8543" s="9" t="s">
        <v>8579</v>
      </c>
      <c r="C8543" s="9" t="s">
        <v>158570</v>
      </c>
      <c r="D8543" s="9" t="s">
        <v>58576</v>
      </c>
      <c r="E8543" s="9" t="s">
        <v>108573</v>
      </c>
    </row>
    <row r="8544" spans="1:5">
      <c r="A8544" s="9" t="s">
        <v>8580</v>
      </c>
      <c r="C8544" s="9" t="s">
        <v>158571</v>
      </c>
      <c r="D8544" s="9" t="s">
        <v>58577</v>
      </c>
      <c r="E8544" s="9" t="s">
        <v>108574</v>
      </c>
    </row>
    <row r="8545" spans="1:5">
      <c r="A8545" s="9" t="s">
        <v>8581</v>
      </c>
      <c r="C8545" s="9" t="s">
        <v>158572</v>
      </c>
      <c r="D8545" s="9" t="s">
        <v>58578</v>
      </c>
      <c r="E8545" s="9" t="s">
        <v>108575</v>
      </c>
    </row>
    <row r="8546" spans="1:5">
      <c r="A8546" s="9" t="s">
        <v>8582</v>
      </c>
      <c r="C8546" s="9" t="s">
        <v>158573</v>
      </c>
      <c r="D8546" s="9" t="s">
        <v>58579</v>
      </c>
      <c r="E8546" s="9" t="s">
        <v>108576</v>
      </c>
    </row>
    <row r="8547" spans="1:5">
      <c r="A8547" s="9" t="s">
        <v>8583</v>
      </c>
      <c r="C8547" s="9" t="s">
        <v>158574</v>
      </c>
      <c r="D8547" s="9" t="s">
        <v>58580</v>
      </c>
      <c r="E8547" s="9" t="s">
        <v>108577</v>
      </c>
    </row>
    <row r="8548" spans="1:5">
      <c r="A8548" s="9" t="s">
        <v>8584</v>
      </c>
      <c r="C8548" s="9" t="s">
        <v>158575</v>
      </c>
      <c r="D8548" s="9" t="s">
        <v>58581</v>
      </c>
      <c r="E8548" s="9" t="s">
        <v>108578</v>
      </c>
    </row>
    <row r="8549" spans="1:5">
      <c r="A8549" s="9" t="s">
        <v>8585</v>
      </c>
      <c r="C8549" s="9" t="s">
        <v>158576</v>
      </c>
      <c r="D8549" s="9" t="s">
        <v>58582</v>
      </c>
      <c r="E8549" s="9" t="s">
        <v>108579</v>
      </c>
    </row>
    <row r="8550" spans="1:5">
      <c r="A8550" s="9" t="s">
        <v>8586</v>
      </c>
      <c r="C8550" s="9" t="s">
        <v>158577</v>
      </c>
      <c r="D8550" s="9" t="s">
        <v>58583</v>
      </c>
      <c r="E8550" s="9" t="s">
        <v>108580</v>
      </c>
    </row>
    <row r="8551" spans="1:5">
      <c r="A8551" s="9" t="s">
        <v>8587</v>
      </c>
      <c r="C8551" s="9" t="s">
        <v>158578</v>
      </c>
      <c r="D8551" s="9" t="s">
        <v>58584</v>
      </c>
      <c r="E8551" s="9" t="s">
        <v>108581</v>
      </c>
    </row>
    <row r="8552" spans="1:5">
      <c r="A8552" s="9" t="s">
        <v>8588</v>
      </c>
      <c r="C8552" s="9" t="s">
        <v>158579</v>
      </c>
      <c r="D8552" s="9" t="s">
        <v>58585</v>
      </c>
      <c r="E8552" s="9" t="s">
        <v>108582</v>
      </c>
    </row>
    <row r="8553" spans="1:5">
      <c r="A8553" s="9" t="s">
        <v>8589</v>
      </c>
      <c r="C8553" s="9" t="s">
        <v>158580</v>
      </c>
      <c r="D8553" s="9" t="s">
        <v>58586</v>
      </c>
      <c r="E8553" s="9" t="s">
        <v>108583</v>
      </c>
    </row>
    <row r="8554" spans="1:5">
      <c r="A8554" s="9" t="s">
        <v>8590</v>
      </c>
      <c r="C8554" s="9" t="s">
        <v>158581</v>
      </c>
      <c r="D8554" s="9" t="s">
        <v>58587</v>
      </c>
      <c r="E8554" s="9" t="s">
        <v>108584</v>
      </c>
    </row>
    <row r="8555" spans="1:5">
      <c r="A8555" s="9" t="s">
        <v>8591</v>
      </c>
      <c r="C8555" s="9" t="s">
        <v>158582</v>
      </c>
      <c r="D8555" s="9" t="s">
        <v>58588</v>
      </c>
      <c r="E8555" s="9" t="s">
        <v>108585</v>
      </c>
    </row>
    <row r="8556" spans="1:5">
      <c r="A8556" s="9" t="s">
        <v>8592</v>
      </c>
      <c r="C8556" s="9" t="s">
        <v>158583</v>
      </c>
      <c r="D8556" s="9" t="s">
        <v>58589</v>
      </c>
      <c r="E8556" s="9" t="s">
        <v>108586</v>
      </c>
    </row>
    <row r="8557" spans="1:5">
      <c r="A8557" s="9" t="s">
        <v>8593</v>
      </c>
      <c r="C8557" s="9" t="s">
        <v>158584</v>
      </c>
      <c r="D8557" s="9" t="s">
        <v>58590</v>
      </c>
      <c r="E8557" s="9" t="s">
        <v>108587</v>
      </c>
    </row>
    <row r="8558" spans="1:5">
      <c r="A8558" s="9" t="s">
        <v>8594</v>
      </c>
      <c r="C8558" s="9" t="s">
        <v>158585</v>
      </c>
      <c r="D8558" s="9" t="s">
        <v>58591</v>
      </c>
      <c r="E8558" s="9" t="s">
        <v>108588</v>
      </c>
    </row>
    <row r="8559" spans="1:5">
      <c r="A8559" s="9" t="s">
        <v>8595</v>
      </c>
      <c r="C8559" s="9" t="s">
        <v>158586</v>
      </c>
      <c r="D8559" s="9" t="s">
        <v>58592</v>
      </c>
      <c r="E8559" s="9" t="s">
        <v>108589</v>
      </c>
    </row>
    <row r="8560" spans="1:5">
      <c r="A8560" s="9" t="s">
        <v>8596</v>
      </c>
      <c r="C8560" s="9" t="s">
        <v>158587</v>
      </c>
      <c r="D8560" s="9" t="s">
        <v>58593</v>
      </c>
      <c r="E8560" s="9" t="s">
        <v>108590</v>
      </c>
    </row>
    <row r="8561" spans="1:5">
      <c r="A8561" s="9" t="s">
        <v>8597</v>
      </c>
      <c r="C8561" s="9" t="s">
        <v>158588</v>
      </c>
      <c r="D8561" s="9" t="s">
        <v>58594</v>
      </c>
      <c r="E8561" s="9" t="s">
        <v>108591</v>
      </c>
    </row>
    <row r="8562" spans="1:5">
      <c r="A8562" s="9" t="s">
        <v>8598</v>
      </c>
      <c r="C8562" s="9" t="s">
        <v>158589</v>
      </c>
      <c r="D8562" s="9" t="s">
        <v>58595</v>
      </c>
      <c r="E8562" s="9" t="s">
        <v>108592</v>
      </c>
    </row>
    <row r="8563" spans="1:5">
      <c r="A8563" s="9" t="s">
        <v>8599</v>
      </c>
      <c r="C8563" s="9" t="s">
        <v>158590</v>
      </c>
      <c r="D8563" s="9" t="s">
        <v>58596</v>
      </c>
      <c r="E8563" s="9" t="s">
        <v>108593</v>
      </c>
    </row>
    <row r="8564" spans="1:5">
      <c r="A8564" s="9" t="s">
        <v>8600</v>
      </c>
      <c r="C8564" s="9" t="s">
        <v>158591</v>
      </c>
      <c r="D8564" s="9" t="s">
        <v>58597</v>
      </c>
      <c r="E8564" s="9" t="s">
        <v>108594</v>
      </c>
    </row>
    <row r="8565" spans="1:5">
      <c r="A8565" s="9" t="s">
        <v>8601</v>
      </c>
      <c r="C8565" s="9" t="s">
        <v>158592</v>
      </c>
      <c r="D8565" s="9" t="s">
        <v>58598</v>
      </c>
      <c r="E8565" s="9" t="s">
        <v>108595</v>
      </c>
    </row>
    <row r="8566" spans="1:5">
      <c r="A8566" s="9" t="s">
        <v>8602</v>
      </c>
      <c r="C8566" s="9" t="s">
        <v>158593</v>
      </c>
      <c r="D8566" s="9" t="s">
        <v>58599</v>
      </c>
      <c r="E8566" s="9" t="s">
        <v>108596</v>
      </c>
    </row>
    <row r="8567" spans="1:5">
      <c r="A8567" s="9" t="s">
        <v>8603</v>
      </c>
      <c r="C8567" s="9" t="s">
        <v>158594</v>
      </c>
      <c r="D8567" s="9" t="s">
        <v>58600</v>
      </c>
      <c r="E8567" s="9" t="s">
        <v>108597</v>
      </c>
    </row>
    <row r="8568" spans="1:5">
      <c r="A8568" s="9" t="s">
        <v>8604</v>
      </c>
      <c r="C8568" s="9" t="s">
        <v>158595</v>
      </c>
      <c r="D8568" s="9" t="s">
        <v>58601</v>
      </c>
      <c r="E8568" s="9" t="s">
        <v>108598</v>
      </c>
    </row>
    <row r="8569" spans="1:5">
      <c r="A8569" s="9" t="s">
        <v>8605</v>
      </c>
      <c r="C8569" s="9" t="s">
        <v>158596</v>
      </c>
      <c r="D8569" s="9" t="s">
        <v>58602</v>
      </c>
      <c r="E8569" s="9" t="s">
        <v>108599</v>
      </c>
    </row>
    <row r="8570" spans="1:5">
      <c r="A8570" s="9" t="s">
        <v>8606</v>
      </c>
      <c r="C8570" s="9" t="s">
        <v>158597</v>
      </c>
      <c r="D8570" s="9" t="s">
        <v>58603</v>
      </c>
      <c r="E8570" s="9" t="s">
        <v>108600</v>
      </c>
    </row>
    <row r="8571" spans="1:5">
      <c r="A8571" s="9" t="s">
        <v>8607</v>
      </c>
      <c r="C8571" s="9" t="s">
        <v>158598</v>
      </c>
      <c r="D8571" s="9" t="s">
        <v>58604</v>
      </c>
      <c r="E8571" s="9" t="s">
        <v>108601</v>
      </c>
    </row>
    <row r="8572" spans="1:5">
      <c r="A8572" s="9" t="s">
        <v>8608</v>
      </c>
      <c r="C8572" s="9" t="s">
        <v>158599</v>
      </c>
      <c r="D8572" s="9" t="s">
        <v>58605</v>
      </c>
      <c r="E8572" s="9" t="s">
        <v>108602</v>
      </c>
    </row>
    <row r="8573" spans="1:5">
      <c r="A8573" s="9" t="s">
        <v>8609</v>
      </c>
      <c r="C8573" s="9" t="s">
        <v>158600</v>
      </c>
      <c r="D8573" s="9" t="s">
        <v>58606</v>
      </c>
      <c r="E8573" s="9" t="s">
        <v>108603</v>
      </c>
    </row>
    <row r="8574" spans="1:5">
      <c r="A8574" s="9" t="s">
        <v>8610</v>
      </c>
      <c r="C8574" s="9" t="s">
        <v>158601</v>
      </c>
      <c r="D8574" s="9" t="s">
        <v>58607</v>
      </c>
      <c r="E8574" s="9" t="s">
        <v>108604</v>
      </c>
    </row>
    <row r="8575" spans="1:5">
      <c r="A8575" s="9" t="s">
        <v>8611</v>
      </c>
      <c r="C8575" s="9" t="s">
        <v>158602</v>
      </c>
      <c r="D8575" s="9" t="s">
        <v>58608</v>
      </c>
      <c r="E8575" s="9" t="s">
        <v>108605</v>
      </c>
    </row>
    <row r="8576" spans="1:5">
      <c r="A8576" s="9" t="s">
        <v>8612</v>
      </c>
      <c r="C8576" s="9" t="s">
        <v>158603</v>
      </c>
      <c r="D8576" s="9" t="s">
        <v>58609</v>
      </c>
      <c r="E8576" s="9" t="s">
        <v>108606</v>
      </c>
    </row>
    <row r="8577" spans="1:5">
      <c r="A8577" s="9" t="s">
        <v>8613</v>
      </c>
      <c r="C8577" s="9" t="s">
        <v>158604</v>
      </c>
      <c r="D8577" s="9" t="s">
        <v>58610</v>
      </c>
      <c r="E8577" s="9" t="s">
        <v>108607</v>
      </c>
    </row>
    <row r="8578" spans="1:5">
      <c r="A8578" s="9" t="s">
        <v>8614</v>
      </c>
      <c r="C8578" s="9" t="s">
        <v>158605</v>
      </c>
      <c r="D8578" s="9" t="s">
        <v>58611</v>
      </c>
      <c r="E8578" s="9" t="s">
        <v>108608</v>
      </c>
    </row>
    <row r="8579" spans="1:5">
      <c r="A8579" s="9" t="s">
        <v>8615</v>
      </c>
      <c r="C8579" s="9" t="s">
        <v>158606</v>
      </c>
      <c r="D8579" s="9" t="s">
        <v>58612</v>
      </c>
      <c r="E8579" s="9" t="s">
        <v>108609</v>
      </c>
    </row>
    <row r="8580" spans="1:5">
      <c r="A8580" s="9" t="s">
        <v>8616</v>
      </c>
      <c r="C8580" s="9" t="s">
        <v>158607</v>
      </c>
      <c r="D8580" s="9" t="s">
        <v>58613</v>
      </c>
      <c r="E8580" s="9" t="s">
        <v>108610</v>
      </c>
    </row>
    <row r="8581" spans="1:5">
      <c r="A8581" s="9" t="s">
        <v>8617</v>
      </c>
      <c r="C8581" s="9" t="s">
        <v>158608</v>
      </c>
      <c r="D8581" s="9" t="s">
        <v>58614</v>
      </c>
      <c r="E8581" s="9" t="s">
        <v>108611</v>
      </c>
    </row>
    <row r="8582" spans="1:5">
      <c r="A8582" s="9" t="s">
        <v>8618</v>
      </c>
      <c r="C8582" s="9" t="s">
        <v>158609</v>
      </c>
      <c r="D8582" s="9" t="s">
        <v>58615</v>
      </c>
      <c r="E8582" s="9" t="s">
        <v>108612</v>
      </c>
    </row>
    <row r="8583" spans="1:5">
      <c r="A8583" s="9" t="s">
        <v>8619</v>
      </c>
      <c r="C8583" s="9" t="s">
        <v>158610</v>
      </c>
      <c r="D8583" s="9" t="s">
        <v>58616</v>
      </c>
      <c r="E8583" s="9" t="s">
        <v>108613</v>
      </c>
    </row>
    <row r="8584" spans="1:5">
      <c r="A8584" s="9" t="s">
        <v>8620</v>
      </c>
      <c r="C8584" s="9" t="s">
        <v>158611</v>
      </c>
      <c r="D8584" s="9" t="s">
        <v>58617</v>
      </c>
      <c r="E8584" s="9" t="s">
        <v>108614</v>
      </c>
    </row>
    <row r="8585" spans="1:5">
      <c r="A8585" s="9" t="s">
        <v>8621</v>
      </c>
      <c r="C8585" s="9" t="s">
        <v>158612</v>
      </c>
      <c r="D8585" s="9" t="s">
        <v>58618</v>
      </c>
      <c r="E8585" s="9" t="s">
        <v>108615</v>
      </c>
    </row>
    <row r="8586" spans="1:5">
      <c r="A8586" s="9" t="s">
        <v>8622</v>
      </c>
      <c r="C8586" s="9" t="s">
        <v>158613</v>
      </c>
      <c r="D8586" s="9" t="s">
        <v>58619</v>
      </c>
      <c r="E8586" s="9" t="s">
        <v>108616</v>
      </c>
    </row>
    <row r="8587" spans="1:5">
      <c r="A8587" s="9" t="s">
        <v>8623</v>
      </c>
      <c r="C8587" s="9" t="s">
        <v>158614</v>
      </c>
      <c r="D8587" s="9" t="s">
        <v>58620</v>
      </c>
      <c r="E8587" s="9" t="s">
        <v>108617</v>
      </c>
    </row>
    <row r="8588" spans="1:5">
      <c r="A8588" s="9" t="s">
        <v>8624</v>
      </c>
      <c r="C8588" s="9" t="s">
        <v>158615</v>
      </c>
      <c r="D8588" s="9" t="s">
        <v>58621</v>
      </c>
      <c r="E8588" s="9" t="s">
        <v>108618</v>
      </c>
    </row>
    <row r="8589" spans="1:5">
      <c r="A8589" s="9" t="s">
        <v>8625</v>
      </c>
      <c r="C8589" s="9" t="s">
        <v>158616</v>
      </c>
      <c r="D8589" s="9" t="s">
        <v>58622</v>
      </c>
      <c r="E8589" s="9" t="s">
        <v>108619</v>
      </c>
    </row>
    <row r="8590" spans="1:5">
      <c r="A8590" s="9" t="s">
        <v>8626</v>
      </c>
      <c r="C8590" s="9" t="s">
        <v>158617</v>
      </c>
      <c r="D8590" s="9" t="s">
        <v>58623</v>
      </c>
      <c r="E8590" s="9" t="s">
        <v>108620</v>
      </c>
    </row>
    <row r="8591" spans="1:5">
      <c r="A8591" s="9" t="s">
        <v>8627</v>
      </c>
      <c r="C8591" s="9" t="s">
        <v>158618</v>
      </c>
      <c r="D8591" s="9" t="s">
        <v>58624</v>
      </c>
      <c r="E8591" s="9" t="s">
        <v>108621</v>
      </c>
    </row>
    <row r="8592" spans="1:5">
      <c r="A8592" s="9" t="s">
        <v>8628</v>
      </c>
      <c r="C8592" s="9" t="s">
        <v>158619</v>
      </c>
      <c r="D8592" s="9" t="s">
        <v>58625</v>
      </c>
      <c r="E8592" s="9" t="s">
        <v>108622</v>
      </c>
    </row>
    <row r="8593" spans="1:5">
      <c r="A8593" s="9" t="s">
        <v>8629</v>
      </c>
      <c r="C8593" s="9" t="s">
        <v>158620</v>
      </c>
      <c r="D8593" s="9" t="s">
        <v>58626</v>
      </c>
      <c r="E8593" s="9" t="s">
        <v>108623</v>
      </c>
    </row>
    <row r="8594" spans="1:5">
      <c r="A8594" s="9" t="s">
        <v>8630</v>
      </c>
      <c r="C8594" s="9" t="s">
        <v>158621</v>
      </c>
      <c r="D8594" s="9" t="s">
        <v>58627</v>
      </c>
      <c r="E8594" s="9" t="s">
        <v>108624</v>
      </c>
    </row>
    <row r="8595" spans="1:5">
      <c r="A8595" s="9" t="s">
        <v>8631</v>
      </c>
      <c r="C8595" s="9" t="s">
        <v>158622</v>
      </c>
      <c r="D8595" s="9" t="s">
        <v>58628</v>
      </c>
      <c r="E8595" s="9" t="s">
        <v>108625</v>
      </c>
    </row>
    <row r="8596" spans="1:5">
      <c r="A8596" s="9" t="s">
        <v>8632</v>
      </c>
      <c r="C8596" s="9" t="s">
        <v>158623</v>
      </c>
      <c r="D8596" s="9" t="s">
        <v>58629</v>
      </c>
      <c r="E8596" s="9" t="s">
        <v>108626</v>
      </c>
    </row>
    <row r="8597" spans="1:5">
      <c r="A8597" s="9" t="s">
        <v>8633</v>
      </c>
      <c r="C8597" s="9" t="s">
        <v>158624</v>
      </c>
      <c r="D8597" s="9" t="s">
        <v>58630</v>
      </c>
      <c r="E8597" s="9" t="s">
        <v>108627</v>
      </c>
    </row>
    <row r="8598" spans="1:5">
      <c r="A8598" s="9" t="s">
        <v>8634</v>
      </c>
      <c r="C8598" s="9" t="s">
        <v>158625</v>
      </c>
      <c r="D8598" s="9" t="s">
        <v>58631</v>
      </c>
      <c r="E8598" s="9" t="s">
        <v>108628</v>
      </c>
    </row>
    <row r="8599" spans="1:5">
      <c r="A8599" s="9" t="s">
        <v>8635</v>
      </c>
      <c r="C8599" s="9" t="s">
        <v>158626</v>
      </c>
      <c r="D8599" s="9" t="s">
        <v>58632</v>
      </c>
      <c r="E8599" s="9" t="s">
        <v>108629</v>
      </c>
    </row>
    <row r="8600" spans="1:5">
      <c r="A8600" s="9" t="s">
        <v>8636</v>
      </c>
      <c r="C8600" s="9" t="s">
        <v>158627</v>
      </c>
      <c r="D8600" s="9" t="s">
        <v>58633</v>
      </c>
      <c r="E8600" s="9" t="s">
        <v>108630</v>
      </c>
    </row>
    <row r="8601" spans="1:5">
      <c r="A8601" s="9" t="s">
        <v>8637</v>
      </c>
      <c r="C8601" s="9" t="s">
        <v>158628</v>
      </c>
      <c r="D8601" s="9" t="s">
        <v>58634</v>
      </c>
      <c r="E8601" s="9" t="s">
        <v>108631</v>
      </c>
    </row>
    <row r="8602" spans="1:5">
      <c r="A8602" s="9" t="s">
        <v>8638</v>
      </c>
      <c r="C8602" s="9" t="s">
        <v>158629</v>
      </c>
      <c r="D8602" s="9" t="s">
        <v>58635</v>
      </c>
      <c r="E8602" s="9" t="s">
        <v>108632</v>
      </c>
    </row>
    <row r="8603" spans="1:5">
      <c r="A8603" s="9" t="s">
        <v>8639</v>
      </c>
      <c r="C8603" s="9" t="s">
        <v>158630</v>
      </c>
      <c r="D8603" s="9" t="s">
        <v>58636</v>
      </c>
      <c r="E8603" s="9" t="s">
        <v>108633</v>
      </c>
    </row>
    <row r="8604" spans="1:5">
      <c r="A8604" s="9" t="s">
        <v>8640</v>
      </c>
      <c r="C8604" s="9" t="s">
        <v>158631</v>
      </c>
      <c r="D8604" s="9" t="s">
        <v>58637</v>
      </c>
      <c r="E8604" s="9" t="s">
        <v>108634</v>
      </c>
    </row>
    <row r="8605" spans="1:5">
      <c r="A8605" s="9" t="s">
        <v>8641</v>
      </c>
      <c r="C8605" s="9" t="s">
        <v>158632</v>
      </c>
      <c r="D8605" s="9" t="s">
        <v>58638</v>
      </c>
      <c r="E8605" s="9" t="s">
        <v>108635</v>
      </c>
    </row>
    <row r="8606" spans="1:5">
      <c r="A8606" s="9" t="s">
        <v>8642</v>
      </c>
      <c r="C8606" s="9" t="s">
        <v>158633</v>
      </c>
      <c r="D8606" s="9" t="s">
        <v>58639</v>
      </c>
      <c r="E8606" s="9" t="s">
        <v>108636</v>
      </c>
    </row>
    <row r="8607" spans="1:5">
      <c r="A8607" s="9" t="s">
        <v>8643</v>
      </c>
      <c r="C8607" s="9" t="s">
        <v>158634</v>
      </c>
      <c r="D8607" s="9" t="s">
        <v>58640</v>
      </c>
      <c r="E8607" s="9" t="s">
        <v>108637</v>
      </c>
    </row>
    <row r="8608" spans="1:5">
      <c r="A8608" s="9" t="s">
        <v>8644</v>
      </c>
      <c r="C8608" s="9" t="s">
        <v>158635</v>
      </c>
      <c r="D8608" s="9" t="s">
        <v>58641</v>
      </c>
      <c r="E8608" s="9" t="s">
        <v>108638</v>
      </c>
    </row>
    <row r="8609" spans="1:5">
      <c r="A8609" s="9" t="s">
        <v>8645</v>
      </c>
      <c r="C8609" s="9" t="s">
        <v>158636</v>
      </c>
      <c r="D8609" s="9" t="s">
        <v>58642</v>
      </c>
      <c r="E8609" s="9" t="s">
        <v>108639</v>
      </c>
    </row>
    <row r="8610" spans="1:5">
      <c r="A8610" s="9" t="s">
        <v>8646</v>
      </c>
      <c r="C8610" s="9" t="s">
        <v>158637</v>
      </c>
      <c r="D8610" s="9" t="s">
        <v>58643</v>
      </c>
      <c r="E8610" s="9" t="s">
        <v>108640</v>
      </c>
    </row>
    <row r="8611" spans="1:5">
      <c r="A8611" s="9" t="s">
        <v>8647</v>
      </c>
      <c r="C8611" s="9" t="s">
        <v>158638</v>
      </c>
      <c r="D8611" s="9" t="s">
        <v>58644</v>
      </c>
      <c r="E8611" s="9" t="s">
        <v>108641</v>
      </c>
    </row>
    <row r="8612" spans="1:5">
      <c r="A8612" s="9" t="s">
        <v>8648</v>
      </c>
      <c r="C8612" s="9" t="s">
        <v>158639</v>
      </c>
      <c r="D8612" s="9" t="s">
        <v>58645</v>
      </c>
      <c r="E8612" s="9" t="s">
        <v>108642</v>
      </c>
    </row>
    <row r="8613" spans="1:5">
      <c r="A8613" s="9" t="s">
        <v>8649</v>
      </c>
      <c r="C8613" s="9" t="s">
        <v>158640</v>
      </c>
      <c r="D8613" s="9" t="s">
        <v>58646</v>
      </c>
      <c r="E8613" s="9" t="s">
        <v>108643</v>
      </c>
    </row>
    <row r="8614" spans="1:5">
      <c r="A8614" s="9" t="s">
        <v>8650</v>
      </c>
      <c r="C8614" s="9" t="s">
        <v>158641</v>
      </c>
      <c r="D8614" s="9" t="s">
        <v>58647</v>
      </c>
      <c r="E8614" s="9" t="s">
        <v>108644</v>
      </c>
    </row>
    <row r="8615" spans="1:5">
      <c r="A8615" s="9" t="s">
        <v>8651</v>
      </c>
      <c r="C8615" s="9" t="s">
        <v>158642</v>
      </c>
      <c r="D8615" s="9" t="s">
        <v>58648</v>
      </c>
      <c r="E8615" s="9" t="s">
        <v>108645</v>
      </c>
    </row>
    <row r="8616" spans="1:5">
      <c r="A8616" s="9" t="s">
        <v>8652</v>
      </c>
      <c r="C8616" s="9" t="s">
        <v>158643</v>
      </c>
      <c r="D8616" s="9" t="s">
        <v>58649</v>
      </c>
      <c r="E8616" s="9" t="s">
        <v>108646</v>
      </c>
    </row>
    <row r="8617" spans="1:5">
      <c r="A8617" s="9" t="s">
        <v>8653</v>
      </c>
      <c r="C8617" s="9" t="s">
        <v>158644</v>
      </c>
      <c r="D8617" s="9" t="s">
        <v>58650</v>
      </c>
      <c r="E8617" s="9" t="s">
        <v>108647</v>
      </c>
    </row>
    <row r="8618" spans="1:5">
      <c r="A8618" s="9" t="s">
        <v>8654</v>
      </c>
      <c r="C8618" s="9" t="s">
        <v>158645</v>
      </c>
      <c r="D8618" s="9" t="s">
        <v>58651</v>
      </c>
      <c r="E8618" s="9" t="s">
        <v>108648</v>
      </c>
    </row>
    <row r="8619" spans="1:5">
      <c r="A8619" s="9" t="s">
        <v>8655</v>
      </c>
      <c r="C8619" s="9" t="s">
        <v>158646</v>
      </c>
      <c r="D8619" s="9" t="s">
        <v>58652</v>
      </c>
      <c r="E8619" s="9" t="s">
        <v>108649</v>
      </c>
    </row>
    <row r="8620" spans="1:5">
      <c r="A8620" s="9" t="s">
        <v>8656</v>
      </c>
      <c r="C8620" s="9" t="s">
        <v>158647</v>
      </c>
      <c r="D8620" s="9" t="s">
        <v>58653</v>
      </c>
      <c r="E8620" s="9" t="s">
        <v>108650</v>
      </c>
    </row>
    <row r="8621" spans="1:5">
      <c r="A8621" s="9" t="s">
        <v>8657</v>
      </c>
      <c r="C8621" s="9" t="s">
        <v>158648</v>
      </c>
      <c r="D8621" s="9" t="s">
        <v>58654</v>
      </c>
      <c r="E8621" s="9" t="s">
        <v>108651</v>
      </c>
    </row>
    <row r="8622" spans="1:5">
      <c r="A8622" s="9" t="s">
        <v>8658</v>
      </c>
      <c r="C8622" s="9" t="s">
        <v>158649</v>
      </c>
      <c r="D8622" s="9" t="s">
        <v>58655</v>
      </c>
      <c r="E8622" s="9" t="s">
        <v>108652</v>
      </c>
    </row>
    <row r="8623" spans="1:5">
      <c r="A8623" s="9" t="s">
        <v>8659</v>
      </c>
      <c r="C8623" s="9" t="s">
        <v>158650</v>
      </c>
      <c r="D8623" s="9" t="s">
        <v>58656</v>
      </c>
      <c r="E8623" s="9" t="s">
        <v>108653</v>
      </c>
    </row>
    <row r="8624" spans="1:5">
      <c r="A8624" s="9" t="s">
        <v>8660</v>
      </c>
      <c r="C8624" s="9" t="s">
        <v>158651</v>
      </c>
      <c r="D8624" s="9" t="s">
        <v>58657</v>
      </c>
      <c r="E8624" s="9" t="s">
        <v>108654</v>
      </c>
    </row>
    <row r="8625" spans="1:5">
      <c r="A8625" s="9" t="s">
        <v>8661</v>
      </c>
      <c r="C8625" s="9" t="s">
        <v>158652</v>
      </c>
      <c r="D8625" s="9" t="s">
        <v>58658</v>
      </c>
      <c r="E8625" s="9" t="s">
        <v>108655</v>
      </c>
    </row>
    <row r="8626" spans="1:5">
      <c r="A8626" s="9" t="s">
        <v>8662</v>
      </c>
      <c r="C8626" s="9" t="s">
        <v>158653</v>
      </c>
      <c r="D8626" s="9" t="s">
        <v>58659</v>
      </c>
      <c r="E8626" s="9" t="s">
        <v>108656</v>
      </c>
    </row>
    <row r="8627" spans="1:5">
      <c r="A8627" s="9" t="s">
        <v>8663</v>
      </c>
      <c r="C8627" s="9" t="s">
        <v>158654</v>
      </c>
      <c r="D8627" s="9" t="s">
        <v>58660</v>
      </c>
      <c r="E8627" s="9" t="s">
        <v>108657</v>
      </c>
    </row>
    <row r="8628" spans="1:5">
      <c r="A8628" s="9" t="s">
        <v>8664</v>
      </c>
      <c r="C8628" s="9" t="s">
        <v>158655</v>
      </c>
      <c r="D8628" s="9" t="s">
        <v>58661</v>
      </c>
      <c r="E8628" s="9" t="s">
        <v>108658</v>
      </c>
    </row>
    <row r="8629" spans="1:5">
      <c r="A8629" s="9" t="s">
        <v>8665</v>
      </c>
      <c r="C8629" s="9" t="s">
        <v>158656</v>
      </c>
      <c r="D8629" s="9" t="s">
        <v>58662</v>
      </c>
      <c r="E8629" s="9" t="s">
        <v>108659</v>
      </c>
    </row>
    <row r="8630" spans="1:5">
      <c r="A8630" s="9" t="s">
        <v>8666</v>
      </c>
      <c r="C8630" s="9" t="s">
        <v>158657</v>
      </c>
      <c r="D8630" s="9" t="s">
        <v>58663</v>
      </c>
      <c r="E8630" s="9" t="s">
        <v>108660</v>
      </c>
    </row>
    <row r="8631" spans="1:5">
      <c r="A8631" s="9" t="s">
        <v>8667</v>
      </c>
      <c r="C8631" s="9" t="s">
        <v>158658</v>
      </c>
      <c r="D8631" s="9" t="s">
        <v>58664</v>
      </c>
      <c r="E8631" s="9" t="s">
        <v>108661</v>
      </c>
    </row>
    <row r="8632" spans="1:5">
      <c r="A8632" s="9" t="s">
        <v>8668</v>
      </c>
      <c r="C8632" s="9" t="s">
        <v>158659</v>
      </c>
      <c r="D8632" s="9" t="s">
        <v>58665</v>
      </c>
      <c r="E8632" s="9" t="s">
        <v>108662</v>
      </c>
    </row>
    <row r="8633" spans="1:5">
      <c r="A8633" s="9" t="s">
        <v>8669</v>
      </c>
      <c r="C8633" s="9" t="s">
        <v>158660</v>
      </c>
      <c r="D8633" s="9" t="s">
        <v>58666</v>
      </c>
      <c r="E8633" s="9" t="s">
        <v>108663</v>
      </c>
    </row>
    <row r="8634" spans="1:5">
      <c r="A8634" s="9" t="s">
        <v>8670</v>
      </c>
      <c r="C8634" s="9" t="s">
        <v>158661</v>
      </c>
      <c r="D8634" s="9" t="s">
        <v>58667</v>
      </c>
      <c r="E8634" s="9" t="s">
        <v>108664</v>
      </c>
    </row>
    <row r="8635" spans="1:5">
      <c r="A8635" s="9" t="s">
        <v>8671</v>
      </c>
      <c r="C8635" s="9" t="s">
        <v>158662</v>
      </c>
      <c r="D8635" s="9" t="s">
        <v>58668</v>
      </c>
      <c r="E8635" s="9" t="s">
        <v>108665</v>
      </c>
    </row>
    <row r="8636" spans="1:5">
      <c r="A8636" s="9" t="s">
        <v>8672</v>
      </c>
      <c r="C8636" s="9" t="s">
        <v>158663</v>
      </c>
      <c r="D8636" s="9" t="s">
        <v>58669</v>
      </c>
      <c r="E8636" s="9" t="s">
        <v>108666</v>
      </c>
    </row>
    <row r="8637" spans="1:5">
      <c r="A8637" s="9" t="s">
        <v>8673</v>
      </c>
      <c r="C8637" s="9" t="s">
        <v>158664</v>
      </c>
      <c r="D8637" s="9" t="s">
        <v>58670</v>
      </c>
      <c r="E8637" s="9" t="s">
        <v>108667</v>
      </c>
    </row>
    <row r="8638" spans="1:5">
      <c r="A8638" s="9" t="s">
        <v>8674</v>
      </c>
      <c r="C8638" s="9" t="s">
        <v>158665</v>
      </c>
      <c r="D8638" s="9" t="s">
        <v>58671</v>
      </c>
      <c r="E8638" s="9" t="s">
        <v>108668</v>
      </c>
    </row>
    <row r="8639" spans="1:5">
      <c r="A8639" s="9" t="s">
        <v>8675</v>
      </c>
      <c r="C8639" s="9" t="s">
        <v>158666</v>
      </c>
      <c r="D8639" s="9" t="s">
        <v>58672</v>
      </c>
      <c r="E8639" s="9" t="s">
        <v>108669</v>
      </c>
    </row>
    <row r="8640" spans="1:5">
      <c r="A8640" s="9" t="s">
        <v>8676</v>
      </c>
      <c r="C8640" s="9" t="s">
        <v>158667</v>
      </c>
      <c r="D8640" s="9" t="s">
        <v>58673</v>
      </c>
      <c r="E8640" s="9" t="s">
        <v>108670</v>
      </c>
    </row>
    <row r="8641" spans="1:5">
      <c r="A8641" s="9" t="s">
        <v>8677</v>
      </c>
      <c r="C8641" s="9" t="s">
        <v>158668</v>
      </c>
      <c r="D8641" s="9" t="s">
        <v>58674</v>
      </c>
      <c r="E8641" s="9" t="s">
        <v>108671</v>
      </c>
    </row>
    <row r="8642" spans="1:5">
      <c r="A8642" s="9" t="s">
        <v>8678</v>
      </c>
      <c r="C8642" s="9" t="s">
        <v>158669</v>
      </c>
      <c r="D8642" s="9" t="s">
        <v>58675</v>
      </c>
      <c r="E8642" s="9" t="s">
        <v>108672</v>
      </c>
    </row>
    <row r="8643" spans="1:5">
      <c r="A8643" s="9" t="s">
        <v>8679</v>
      </c>
      <c r="C8643" s="9" t="s">
        <v>158670</v>
      </c>
      <c r="D8643" s="9" t="s">
        <v>58676</v>
      </c>
      <c r="E8643" s="9" t="s">
        <v>108673</v>
      </c>
    </row>
    <row r="8644" spans="1:5">
      <c r="A8644" s="9" t="s">
        <v>8680</v>
      </c>
      <c r="C8644" s="9" t="s">
        <v>158671</v>
      </c>
      <c r="D8644" s="9" t="s">
        <v>58677</v>
      </c>
      <c r="E8644" s="9" t="s">
        <v>108674</v>
      </c>
    </row>
    <row r="8645" spans="1:5">
      <c r="A8645" s="9" t="s">
        <v>8681</v>
      </c>
      <c r="C8645" s="9" t="s">
        <v>158672</v>
      </c>
      <c r="D8645" s="9" t="s">
        <v>58678</v>
      </c>
      <c r="E8645" s="9" t="s">
        <v>108675</v>
      </c>
    </row>
    <row r="8646" spans="1:5">
      <c r="A8646" s="9" t="s">
        <v>8682</v>
      </c>
      <c r="C8646" s="9" t="s">
        <v>158673</v>
      </c>
      <c r="D8646" s="9" t="s">
        <v>58679</v>
      </c>
      <c r="E8646" s="9" t="s">
        <v>108676</v>
      </c>
    </row>
    <row r="8647" spans="1:5">
      <c r="A8647" s="9" t="s">
        <v>8683</v>
      </c>
      <c r="C8647" s="9" t="s">
        <v>158674</v>
      </c>
      <c r="D8647" s="9" t="s">
        <v>58680</v>
      </c>
      <c r="E8647" s="9" t="s">
        <v>108677</v>
      </c>
    </row>
    <row r="8648" spans="1:5">
      <c r="A8648" s="9" t="s">
        <v>8684</v>
      </c>
      <c r="C8648" s="9" t="s">
        <v>158675</v>
      </c>
      <c r="D8648" s="9" t="s">
        <v>58681</v>
      </c>
      <c r="E8648" s="9" t="s">
        <v>108678</v>
      </c>
    </row>
    <row r="8649" spans="1:5">
      <c r="A8649" s="9" t="s">
        <v>8685</v>
      </c>
      <c r="C8649" s="9" t="s">
        <v>158676</v>
      </c>
      <c r="D8649" s="9" t="s">
        <v>58682</v>
      </c>
      <c r="E8649" s="9" t="s">
        <v>108679</v>
      </c>
    </row>
    <row r="8650" spans="1:5">
      <c r="A8650" s="9" t="s">
        <v>8686</v>
      </c>
      <c r="C8650" s="9" t="s">
        <v>158677</v>
      </c>
      <c r="D8650" s="9" t="s">
        <v>58683</v>
      </c>
      <c r="E8650" s="9" t="s">
        <v>108680</v>
      </c>
    </row>
    <row r="8651" spans="1:5">
      <c r="A8651" s="9" t="s">
        <v>8687</v>
      </c>
      <c r="C8651" s="9" t="s">
        <v>158678</v>
      </c>
      <c r="D8651" s="9" t="s">
        <v>58684</v>
      </c>
      <c r="E8651" s="9" t="s">
        <v>108681</v>
      </c>
    </row>
    <row r="8652" spans="1:5">
      <c r="A8652" s="9" t="s">
        <v>8688</v>
      </c>
      <c r="C8652" s="9" t="s">
        <v>158679</v>
      </c>
      <c r="D8652" s="9" t="s">
        <v>58685</v>
      </c>
      <c r="E8652" s="9" t="s">
        <v>108682</v>
      </c>
    </row>
    <row r="8653" spans="1:5">
      <c r="A8653" s="9" t="s">
        <v>8689</v>
      </c>
      <c r="C8653" s="9" t="s">
        <v>158680</v>
      </c>
      <c r="D8653" s="9" t="s">
        <v>58686</v>
      </c>
      <c r="E8653" s="9" t="s">
        <v>108683</v>
      </c>
    </row>
    <row r="8654" spans="1:5">
      <c r="A8654" s="9" t="s">
        <v>8690</v>
      </c>
      <c r="C8654" s="9" t="s">
        <v>158681</v>
      </c>
      <c r="D8654" s="9" t="s">
        <v>58687</v>
      </c>
      <c r="E8654" s="9" t="s">
        <v>108684</v>
      </c>
    </row>
    <row r="8655" spans="1:5">
      <c r="A8655" s="9" t="s">
        <v>8691</v>
      </c>
      <c r="C8655" s="9" t="s">
        <v>158682</v>
      </c>
      <c r="D8655" s="9" t="s">
        <v>58688</v>
      </c>
      <c r="E8655" s="9" t="s">
        <v>108685</v>
      </c>
    </row>
    <row r="8656" spans="1:5">
      <c r="A8656" s="9" t="s">
        <v>8692</v>
      </c>
      <c r="C8656" s="9" t="s">
        <v>158683</v>
      </c>
      <c r="D8656" s="9" t="s">
        <v>58689</v>
      </c>
      <c r="E8656" s="9" t="s">
        <v>108686</v>
      </c>
    </row>
    <row r="8657" spans="1:5">
      <c r="A8657" s="9" t="s">
        <v>8693</v>
      </c>
      <c r="C8657" s="9" t="s">
        <v>158684</v>
      </c>
      <c r="D8657" s="9" t="s">
        <v>58690</v>
      </c>
      <c r="E8657" s="9" t="s">
        <v>108687</v>
      </c>
    </row>
    <row r="8658" spans="1:5">
      <c r="A8658" s="9" t="s">
        <v>8694</v>
      </c>
      <c r="C8658" s="9" t="s">
        <v>158685</v>
      </c>
      <c r="D8658" s="9" t="s">
        <v>58691</v>
      </c>
      <c r="E8658" s="9" t="s">
        <v>108688</v>
      </c>
    </row>
    <row r="8659" spans="1:5">
      <c r="A8659" s="9" t="s">
        <v>8695</v>
      </c>
      <c r="C8659" s="9" t="s">
        <v>158686</v>
      </c>
      <c r="D8659" s="9" t="s">
        <v>58692</v>
      </c>
      <c r="E8659" s="9" t="s">
        <v>108689</v>
      </c>
    </row>
    <row r="8660" spans="1:5">
      <c r="A8660" s="9" t="s">
        <v>8696</v>
      </c>
      <c r="C8660" s="9" t="s">
        <v>158687</v>
      </c>
      <c r="D8660" s="9" t="s">
        <v>58693</v>
      </c>
      <c r="E8660" s="9" t="s">
        <v>108690</v>
      </c>
    </row>
    <row r="8661" spans="1:5">
      <c r="A8661" s="9" t="s">
        <v>8697</v>
      </c>
      <c r="C8661" s="9" t="s">
        <v>158688</v>
      </c>
      <c r="D8661" s="9" t="s">
        <v>58694</v>
      </c>
      <c r="E8661" s="9" t="s">
        <v>108691</v>
      </c>
    </row>
    <row r="8662" spans="1:5">
      <c r="A8662" s="9" t="s">
        <v>8698</v>
      </c>
      <c r="C8662" s="9" t="s">
        <v>158689</v>
      </c>
      <c r="D8662" s="9" t="s">
        <v>58695</v>
      </c>
      <c r="E8662" s="9" t="s">
        <v>108692</v>
      </c>
    </row>
    <row r="8663" spans="1:5">
      <c r="A8663" s="9" t="s">
        <v>8699</v>
      </c>
      <c r="C8663" s="9" t="s">
        <v>158690</v>
      </c>
      <c r="D8663" s="9" t="s">
        <v>58696</v>
      </c>
      <c r="E8663" s="9" t="s">
        <v>108693</v>
      </c>
    </row>
    <row r="8664" spans="1:5">
      <c r="A8664" s="9" t="s">
        <v>8700</v>
      </c>
      <c r="C8664" s="9" t="s">
        <v>158691</v>
      </c>
      <c r="D8664" s="9" t="s">
        <v>58697</v>
      </c>
      <c r="E8664" s="9" t="s">
        <v>108694</v>
      </c>
    </row>
    <row r="8665" spans="1:5">
      <c r="A8665" s="9" t="s">
        <v>8701</v>
      </c>
      <c r="C8665" s="9" t="s">
        <v>158692</v>
      </c>
      <c r="D8665" s="9" t="s">
        <v>58698</v>
      </c>
      <c r="E8665" s="9" t="s">
        <v>108695</v>
      </c>
    </row>
    <row r="8666" spans="1:5">
      <c r="A8666" s="9" t="s">
        <v>8702</v>
      </c>
      <c r="C8666" s="9" t="s">
        <v>158693</v>
      </c>
      <c r="D8666" s="9" t="s">
        <v>58699</v>
      </c>
      <c r="E8666" s="9" t="s">
        <v>108696</v>
      </c>
    </row>
    <row r="8667" spans="1:5">
      <c r="A8667" s="9" t="s">
        <v>8703</v>
      </c>
      <c r="C8667" s="9" t="s">
        <v>158694</v>
      </c>
      <c r="D8667" s="9" t="s">
        <v>58700</v>
      </c>
      <c r="E8667" s="9" t="s">
        <v>108697</v>
      </c>
    </row>
    <row r="8668" spans="1:5">
      <c r="A8668" s="9" t="s">
        <v>8704</v>
      </c>
      <c r="C8668" s="9" t="s">
        <v>158695</v>
      </c>
      <c r="D8668" s="9" t="s">
        <v>58701</v>
      </c>
      <c r="E8668" s="9" t="s">
        <v>108698</v>
      </c>
    </row>
    <row r="8669" spans="1:5">
      <c r="A8669" s="9" t="s">
        <v>8705</v>
      </c>
      <c r="C8669" s="9" t="s">
        <v>158696</v>
      </c>
      <c r="D8669" s="9" t="s">
        <v>58702</v>
      </c>
      <c r="E8669" s="9" t="s">
        <v>108699</v>
      </c>
    </row>
    <row r="8670" spans="1:5">
      <c r="A8670" s="9" t="s">
        <v>8706</v>
      </c>
      <c r="C8670" s="9" t="s">
        <v>158697</v>
      </c>
      <c r="D8670" s="9" t="s">
        <v>58703</v>
      </c>
      <c r="E8670" s="9" t="s">
        <v>108700</v>
      </c>
    </row>
    <row r="8671" spans="1:5">
      <c r="A8671" s="9" t="s">
        <v>8707</v>
      </c>
      <c r="C8671" s="9" t="s">
        <v>158698</v>
      </c>
      <c r="D8671" s="9" t="s">
        <v>58704</v>
      </c>
      <c r="E8671" s="9" t="s">
        <v>108701</v>
      </c>
    </row>
    <row r="8672" spans="1:5">
      <c r="A8672" s="9" t="s">
        <v>8708</v>
      </c>
      <c r="C8672" s="9" t="s">
        <v>158699</v>
      </c>
      <c r="D8672" s="9" t="s">
        <v>58705</v>
      </c>
      <c r="E8672" s="9" t="s">
        <v>108702</v>
      </c>
    </row>
    <row r="8673" spans="1:5">
      <c r="A8673" s="9" t="s">
        <v>8709</v>
      </c>
      <c r="C8673" s="9" t="s">
        <v>158700</v>
      </c>
      <c r="D8673" s="9" t="s">
        <v>58706</v>
      </c>
      <c r="E8673" s="9" t="s">
        <v>108703</v>
      </c>
    </row>
    <row r="8674" spans="1:5">
      <c r="A8674" s="9" t="s">
        <v>8710</v>
      </c>
      <c r="C8674" s="9" t="s">
        <v>158701</v>
      </c>
      <c r="D8674" s="9" t="s">
        <v>58707</v>
      </c>
      <c r="E8674" s="9" t="s">
        <v>108704</v>
      </c>
    </row>
    <row r="8675" spans="1:5">
      <c r="A8675" s="9" t="s">
        <v>8711</v>
      </c>
      <c r="C8675" s="9" t="s">
        <v>158702</v>
      </c>
      <c r="D8675" s="9" t="s">
        <v>58708</v>
      </c>
      <c r="E8675" s="9" t="s">
        <v>108705</v>
      </c>
    </row>
    <row r="8676" spans="1:5">
      <c r="A8676" s="9" t="s">
        <v>8712</v>
      </c>
      <c r="C8676" s="9" t="s">
        <v>158703</v>
      </c>
      <c r="D8676" s="9" t="s">
        <v>58709</v>
      </c>
      <c r="E8676" s="9" t="s">
        <v>108706</v>
      </c>
    </row>
    <row r="8677" spans="1:5">
      <c r="A8677" s="9" t="s">
        <v>8713</v>
      </c>
      <c r="C8677" s="9" t="s">
        <v>158704</v>
      </c>
      <c r="D8677" s="9" t="s">
        <v>58710</v>
      </c>
      <c r="E8677" s="9" t="s">
        <v>108707</v>
      </c>
    </row>
    <row r="8678" spans="1:5">
      <c r="A8678" s="9" t="s">
        <v>8714</v>
      </c>
      <c r="C8678" s="9" t="s">
        <v>158705</v>
      </c>
      <c r="D8678" s="9" t="s">
        <v>58711</v>
      </c>
      <c r="E8678" s="9" t="s">
        <v>108708</v>
      </c>
    </row>
    <row r="8679" spans="1:5">
      <c r="A8679" s="9" t="s">
        <v>8715</v>
      </c>
      <c r="C8679" s="9" t="s">
        <v>158706</v>
      </c>
      <c r="D8679" s="9" t="s">
        <v>58712</v>
      </c>
      <c r="E8679" s="9" t="s">
        <v>108709</v>
      </c>
    </row>
    <row r="8680" spans="1:5">
      <c r="A8680" s="9" t="s">
        <v>8716</v>
      </c>
      <c r="C8680" s="9" t="s">
        <v>158707</v>
      </c>
      <c r="D8680" s="9" t="s">
        <v>58713</v>
      </c>
      <c r="E8680" s="9" t="s">
        <v>108710</v>
      </c>
    </row>
    <row r="8681" spans="1:5">
      <c r="A8681" s="9" t="s">
        <v>8717</v>
      </c>
      <c r="C8681" s="9" t="s">
        <v>158708</v>
      </c>
      <c r="D8681" s="9" t="s">
        <v>58714</v>
      </c>
      <c r="E8681" s="9" t="s">
        <v>108711</v>
      </c>
    </row>
    <row r="8682" spans="1:5">
      <c r="A8682" s="9" t="s">
        <v>8718</v>
      </c>
      <c r="C8682" s="9" t="s">
        <v>158709</v>
      </c>
      <c r="D8682" s="9" t="s">
        <v>58715</v>
      </c>
      <c r="E8682" s="9" t="s">
        <v>108712</v>
      </c>
    </row>
    <row r="8683" spans="1:5">
      <c r="A8683" s="9" t="s">
        <v>8719</v>
      </c>
      <c r="C8683" s="9" t="s">
        <v>158710</v>
      </c>
      <c r="D8683" s="9" t="s">
        <v>58716</v>
      </c>
      <c r="E8683" s="9" t="s">
        <v>108713</v>
      </c>
    </row>
    <row r="8684" spans="1:5">
      <c r="A8684" s="9" t="s">
        <v>8720</v>
      </c>
      <c r="C8684" s="9" t="s">
        <v>158711</v>
      </c>
      <c r="D8684" s="9" t="s">
        <v>58717</v>
      </c>
      <c r="E8684" s="9" t="s">
        <v>108714</v>
      </c>
    </row>
    <row r="8685" spans="1:5">
      <c r="A8685" s="9" t="s">
        <v>8721</v>
      </c>
      <c r="C8685" s="9" t="s">
        <v>158712</v>
      </c>
      <c r="D8685" s="9" t="s">
        <v>58718</v>
      </c>
      <c r="E8685" s="9" t="s">
        <v>108715</v>
      </c>
    </row>
    <row r="8686" spans="1:5">
      <c r="A8686" s="9" t="s">
        <v>8722</v>
      </c>
      <c r="C8686" s="9" t="s">
        <v>158713</v>
      </c>
      <c r="D8686" s="9" t="s">
        <v>58719</v>
      </c>
      <c r="E8686" s="9" t="s">
        <v>108716</v>
      </c>
    </row>
    <row r="8687" spans="1:5">
      <c r="A8687" s="9" t="s">
        <v>8723</v>
      </c>
      <c r="C8687" s="9" t="s">
        <v>158714</v>
      </c>
      <c r="D8687" s="9" t="s">
        <v>58720</v>
      </c>
      <c r="E8687" s="9" t="s">
        <v>108717</v>
      </c>
    </row>
    <row r="8688" spans="1:5">
      <c r="A8688" s="9" t="s">
        <v>8724</v>
      </c>
      <c r="C8688" s="9" t="s">
        <v>158715</v>
      </c>
      <c r="D8688" s="9" t="s">
        <v>58721</v>
      </c>
      <c r="E8688" s="9" t="s">
        <v>108718</v>
      </c>
    </row>
    <row r="8689" spans="1:5">
      <c r="A8689" s="9" t="s">
        <v>8725</v>
      </c>
      <c r="C8689" s="9" t="s">
        <v>158716</v>
      </c>
      <c r="D8689" s="9" t="s">
        <v>58722</v>
      </c>
      <c r="E8689" s="9" t="s">
        <v>108719</v>
      </c>
    </row>
    <row r="8690" spans="1:5">
      <c r="A8690" s="9" t="s">
        <v>8726</v>
      </c>
      <c r="C8690" s="9" t="s">
        <v>158717</v>
      </c>
      <c r="D8690" s="9" t="s">
        <v>58723</v>
      </c>
      <c r="E8690" s="9" t="s">
        <v>108720</v>
      </c>
    </row>
    <row r="8691" spans="1:5">
      <c r="A8691" s="9" t="s">
        <v>8727</v>
      </c>
      <c r="C8691" s="9" t="s">
        <v>158718</v>
      </c>
      <c r="D8691" s="9" t="s">
        <v>58724</v>
      </c>
      <c r="E8691" s="9" t="s">
        <v>108721</v>
      </c>
    </row>
    <row r="8692" spans="1:5">
      <c r="A8692" s="9" t="s">
        <v>8728</v>
      </c>
      <c r="C8692" s="9" t="s">
        <v>158719</v>
      </c>
      <c r="D8692" s="9" t="s">
        <v>58725</v>
      </c>
      <c r="E8692" s="9" t="s">
        <v>108722</v>
      </c>
    </row>
    <row r="8693" spans="1:5">
      <c r="A8693" s="9" t="s">
        <v>8729</v>
      </c>
      <c r="C8693" s="9" t="s">
        <v>158720</v>
      </c>
      <c r="D8693" s="9" t="s">
        <v>58726</v>
      </c>
      <c r="E8693" s="9" t="s">
        <v>108723</v>
      </c>
    </row>
    <row r="8694" spans="1:5">
      <c r="A8694" s="9" t="s">
        <v>8730</v>
      </c>
      <c r="C8694" s="9" t="s">
        <v>158721</v>
      </c>
      <c r="D8694" s="9" t="s">
        <v>58727</v>
      </c>
      <c r="E8694" s="9" t="s">
        <v>108724</v>
      </c>
    </row>
    <row r="8695" spans="1:5">
      <c r="A8695" s="9" t="s">
        <v>8731</v>
      </c>
      <c r="C8695" s="9" t="s">
        <v>158722</v>
      </c>
      <c r="D8695" s="9" t="s">
        <v>58728</v>
      </c>
      <c r="E8695" s="9" t="s">
        <v>108725</v>
      </c>
    </row>
    <row r="8696" spans="1:5">
      <c r="A8696" s="9" t="s">
        <v>8732</v>
      </c>
      <c r="C8696" s="9" t="s">
        <v>158723</v>
      </c>
      <c r="D8696" s="9" t="s">
        <v>58729</v>
      </c>
      <c r="E8696" s="9" t="s">
        <v>108726</v>
      </c>
    </row>
    <row r="8697" spans="1:5">
      <c r="A8697" s="9" t="s">
        <v>8733</v>
      </c>
      <c r="C8697" s="9" t="s">
        <v>158724</v>
      </c>
      <c r="D8697" s="9" t="s">
        <v>58730</v>
      </c>
      <c r="E8697" s="9" t="s">
        <v>108727</v>
      </c>
    </row>
    <row r="8698" spans="1:5">
      <c r="A8698" s="9" t="s">
        <v>8734</v>
      </c>
      <c r="C8698" s="9" t="s">
        <v>158725</v>
      </c>
      <c r="D8698" s="9" t="s">
        <v>58731</v>
      </c>
      <c r="E8698" s="9" t="s">
        <v>108728</v>
      </c>
    </row>
    <row r="8699" spans="1:5">
      <c r="A8699" s="9" t="s">
        <v>8735</v>
      </c>
      <c r="C8699" s="9" t="s">
        <v>158726</v>
      </c>
      <c r="D8699" s="9" t="s">
        <v>58732</v>
      </c>
      <c r="E8699" s="9" t="s">
        <v>108729</v>
      </c>
    </row>
    <row r="8700" spans="1:5">
      <c r="A8700" s="9" t="s">
        <v>8736</v>
      </c>
      <c r="C8700" s="9" t="s">
        <v>158727</v>
      </c>
      <c r="D8700" s="9" t="s">
        <v>58733</v>
      </c>
      <c r="E8700" s="9" t="s">
        <v>108730</v>
      </c>
    </row>
    <row r="8701" spans="1:5">
      <c r="A8701" s="9" t="s">
        <v>8737</v>
      </c>
      <c r="C8701" s="9" t="s">
        <v>158728</v>
      </c>
      <c r="D8701" s="9" t="s">
        <v>58734</v>
      </c>
      <c r="E8701" s="9" t="s">
        <v>108731</v>
      </c>
    </row>
    <row r="8702" spans="1:5">
      <c r="A8702" s="9" t="s">
        <v>8738</v>
      </c>
      <c r="C8702" s="9" t="s">
        <v>158729</v>
      </c>
      <c r="D8702" s="9" t="s">
        <v>58735</v>
      </c>
      <c r="E8702" s="9" t="s">
        <v>108732</v>
      </c>
    </row>
    <row r="8703" spans="1:5">
      <c r="A8703" s="9" t="s">
        <v>8739</v>
      </c>
      <c r="C8703" s="9" t="s">
        <v>158730</v>
      </c>
      <c r="D8703" s="9" t="s">
        <v>58736</v>
      </c>
      <c r="E8703" s="9" t="s">
        <v>108733</v>
      </c>
    </row>
    <row r="8704" spans="1:5">
      <c r="A8704" s="9" t="s">
        <v>8740</v>
      </c>
      <c r="C8704" s="9" t="s">
        <v>158731</v>
      </c>
      <c r="D8704" s="9" t="s">
        <v>58737</v>
      </c>
      <c r="E8704" s="9" t="s">
        <v>108734</v>
      </c>
    </row>
    <row r="8705" spans="1:5">
      <c r="A8705" s="9" t="s">
        <v>8741</v>
      </c>
      <c r="C8705" s="9" t="s">
        <v>158732</v>
      </c>
      <c r="D8705" s="9" t="s">
        <v>58738</v>
      </c>
      <c r="E8705" s="9" t="s">
        <v>108735</v>
      </c>
    </row>
    <row r="8706" spans="1:5">
      <c r="A8706" s="9" t="s">
        <v>8742</v>
      </c>
      <c r="C8706" s="9" t="s">
        <v>158733</v>
      </c>
      <c r="D8706" s="9" t="s">
        <v>58739</v>
      </c>
      <c r="E8706" s="9" t="s">
        <v>108736</v>
      </c>
    </row>
    <row r="8707" spans="1:5">
      <c r="A8707" s="9" t="s">
        <v>8743</v>
      </c>
      <c r="C8707" s="9" t="s">
        <v>158734</v>
      </c>
      <c r="D8707" s="9" t="s">
        <v>58740</v>
      </c>
      <c r="E8707" s="9" t="s">
        <v>108737</v>
      </c>
    </row>
    <row r="8708" spans="1:5">
      <c r="A8708" s="9" t="s">
        <v>8744</v>
      </c>
      <c r="C8708" s="9" t="s">
        <v>158735</v>
      </c>
      <c r="D8708" s="9" t="s">
        <v>58741</v>
      </c>
      <c r="E8708" s="9" t="s">
        <v>108738</v>
      </c>
    </row>
    <row r="8709" spans="1:5">
      <c r="A8709" s="9" t="s">
        <v>8745</v>
      </c>
      <c r="C8709" s="9" t="s">
        <v>158736</v>
      </c>
      <c r="D8709" s="9" t="s">
        <v>58742</v>
      </c>
      <c r="E8709" s="9" t="s">
        <v>108739</v>
      </c>
    </row>
    <row r="8710" spans="1:5">
      <c r="A8710" s="9" t="s">
        <v>8746</v>
      </c>
      <c r="C8710" s="9" t="s">
        <v>158737</v>
      </c>
      <c r="D8710" s="9" t="s">
        <v>58743</v>
      </c>
      <c r="E8710" s="9" t="s">
        <v>108740</v>
      </c>
    </row>
    <row r="8711" spans="1:5">
      <c r="A8711" s="9" t="s">
        <v>8747</v>
      </c>
      <c r="C8711" s="9" t="s">
        <v>158738</v>
      </c>
      <c r="D8711" s="9" t="s">
        <v>58744</v>
      </c>
      <c r="E8711" s="9" t="s">
        <v>108741</v>
      </c>
    </row>
    <row r="8712" spans="1:5">
      <c r="A8712" s="9" t="s">
        <v>8748</v>
      </c>
      <c r="C8712" s="9" t="s">
        <v>158739</v>
      </c>
      <c r="D8712" s="9" t="s">
        <v>58745</v>
      </c>
      <c r="E8712" s="9" t="s">
        <v>108742</v>
      </c>
    </row>
    <row r="8713" spans="1:5">
      <c r="A8713" s="9" t="s">
        <v>8749</v>
      </c>
      <c r="C8713" s="9" t="s">
        <v>158740</v>
      </c>
      <c r="D8713" s="9" t="s">
        <v>58746</v>
      </c>
      <c r="E8713" s="9" t="s">
        <v>108743</v>
      </c>
    </row>
    <row r="8714" spans="1:5">
      <c r="A8714" s="9" t="s">
        <v>8750</v>
      </c>
      <c r="C8714" s="9" t="s">
        <v>158741</v>
      </c>
      <c r="D8714" s="9" t="s">
        <v>58747</v>
      </c>
      <c r="E8714" s="9" t="s">
        <v>108744</v>
      </c>
    </row>
    <row r="8715" spans="1:5">
      <c r="A8715" s="9" t="s">
        <v>8751</v>
      </c>
      <c r="C8715" s="9" t="s">
        <v>158742</v>
      </c>
      <c r="D8715" s="9" t="s">
        <v>58748</v>
      </c>
      <c r="E8715" s="9" t="s">
        <v>108745</v>
      </c>
    </row>
    <row r="8716" spans="1:5">
      <c r="A8716" s="9" t="s">
        <v>8752</v>
      </c>
      <c r="C8716" s="9" t="s">
        <v>158743</v>
      </c>
      <c r="D8716" s="9" t="s">
        <v>58749</v>
      </c>
      <c r="E8716" s="9" t="s">
        <v>108746</v>
      </c>
    </row>
    <row r="8717" spans="1:5">
      <c r="A8717" s="9" t="s">
        <v>8753</v>
      </c>
      <c r="C8717" s="9" t="s">
        <v>158744</v>
      </c>
      <c r="D8717" s="9" t="s">
        <v>58750</v>
      </c>
      <c r="E8717" s="9" t="s">
        <v>108747</v>
      </c>
    </row>
    <row r="8718" spans="1:5">
      <c r="A8718" s="9" t="s">
        <v>8754</v>
      </c>
      <c r="C8718" s="9" t="s">
        <v>158745</v>
      </c>
      <c r="D8718" s="9" t="s">
        <v>58751</v>
      </c>
      <c r="E8718" s="9" t="s">
        <v>108748</v>
      </c>
    </row>
    <row r="8719" spans="1:5">
      <c r="A8719" s="9" t="s">
        <v>8755</v>
      </c>
      <c r="C8719" s="9" t="s">
        <v>158746</v>
      </c>
      <c r="D8719" s="9" t="s">
        <v>58752</v>
      </c>
      <c r="E8719" s="9" t="s">
        <v>108749</v>
      </c>
    </row>
    <row r="8720" spans="1:5">
      <c r="A8720" s="9" t="s">
        <v>8756</v>
      </c>
      <c r="C8720" s="9" t="s">
        <v>158747</v>
      </c>
      <c r="D8720" s="9" t="s">
        <v>58753</v>
      </c>
      <c r="E8720" s="9" t="s">
        <v>108750</v>
      </c>
    </row>
    <row r="8721" spans="1:5">
      <c r="A8721" s="9" t="s">
        <v>8757</v>
      </c>
      <c r="C8721" s="9" t="s">
        <v>158748</v>
      </c>
      <c r="D8721" s="9" t="s">
        <v>58754</v>
      </c>
      <c r="E8721" s="9" t="s">
        <v>108751</v>
      </c>
    </row>
    <row r="8722" spans="1:5">
      <c r="A8722" s="9" t="s">
        <v>8758</v>
      </c>
      <c r="C8722" s="9" t="s">
        <v>158749</v>
      </c>
      <c r="D8722" s="9" t="s">
        <v>58755</v>
      </c>
      <c r="E8722" s="9" t="s">
        <v>108752</v>
      </c>
    </row>
    <row r="8723" spans="1:5">
      <c r="A8723" s="9" t="s">
        <v>8759</v>
      </c>
      <c r="C8723" s="9" t="s">
        <v>158750</v>
      </c>
      <c r="D8723" s="9" t="s">
        <v>58756</v>
      </c>
      <c r="E8723" s="9" t="s">
        <v>108753</v>
      </c>
    </row>
    <row r="8724" spans="1:5">
      <c r="A8724" s="9" t="s">
        <v>8760</v>
      </c>
      <c r="C8724" s="9" t="s">
        <v>158751</v>
      </c>
      <c r="D8724" s="9" t="s">
        <v>58757</v>
      </c>
      <c r="E8724" s="9" t="s">
        <v>108754</v>
      </c>
    </row>
    <row r="8725" spans="1:5">
      <c r="A8725" s="9" t="s">
        <v>8761</v>
      </c>
      <c r="C8725" s="9" t="s">
        <v>158752</v>
      </c>
      <c r="D8725" s="9" t="s">
        <v>58758</v>
      </c>
      <c r="E8725" s="9" t="s">
        <v>108755</v>
      </c>
    </row>
    <row r="8726" spans="1:5">
      <c r="A8726" s="9" t="s">
        <v>8762</v>
      </c>
      <c r="C8726" s="9" t="s">
        <v>158753</v>
      </c>
      <c r="D8726" s="9" t="s">
        <v>58759</v>
      </c>
      <c r="E8726" s="9" t="s">
        <v>108756</v>
      </c>
    </row>
    <row r="8727" spans="1:5">
      <c r="A8727" s="9" t="s">
        <v>8763</v>
      </c>
      <c r="C8727" s="9" t="s">
        <v>158754</v>
      </c>
      <c r="D8727" s="9" t="s">
        <v>58760</v>
      </c>
      <c r="E8727" s="9" t="s">
        <v>108757</v>
      </c>
    </row>
    <row r="8728" spans="1:5">
      <c r="A8728" s="9" t="s">
        <v>8764</v>
      </c>
      <c r="C8728" s="9" t="s">
        <v>158755</v>
      </c>
      <c r="D8728" s="9" t="s">
        <v>58761</v>
      </c>
      <c r="E8728" s="9" t="s">
        <v>108758</v>
      </c>
    </row>
    <row r="8729" spans="1:5">
      <c r="A8729" s="9" t="s">
        <v>8765</v>
      </c>
      <c r="C8729" s="9" t="s">
        <v>158756</v>
      </c>
      <c r="D8729" s="9" t="s">
        <v>58762</v>
      </c>
      <c r="E8729" s="9" t="s">
        <v>108759</v>
      </c>
    </row>
    <row r="8730" spans="1:5">
      <c r="A8730" s="9" t="s">
        <v>8766</v>
      </c>
      <c r="C8730" s="9" t="s">
        <v>158757</v>
      </c>
      <c r="D8730" s="9" t="s">
        <v>58763</v>
      </c>
      <c r="E8730" s="9" t="s">
        <v>108760</v>
      </c>
    </row>
    <row r="8731" spans="1:5">
      <c r="A8731" s="9" t="s">
        <v>8767</v>
      </c>
      <c r="C8731" s="9" t="s">
        <v>158758</v>
      </c>
      <c r="D8731" s="9" t="s">
        <v>58764</v>
      </c>
      <c r="E8731" s="9" t="s">
        <v>108761</v>
      </c>
    </row>
    <row r="8732" spans="1:5">
      <c r="A8732" s="9" t="s">
        <v>8768</v>
      </c>
      <c r="C8732" s="9" t="s">
        <v>158759</v>
      </c>
      <c r="D8732" s="9" t="s">
        <v>58765</v>
      </c>
      <c r="E8732" s="9" t="s">
        <v>108762</v>
      </c>
    </row>
    <row r="8733" spans="1:5">
      <c r="A8733" s="9" t="s">
        <v>8769</v>
      </c>
      <c r="C8733" s="9" t="s">
        <v>158760</v>
      </c>
      <c r="D8733" s="9" t="s">
        <v>58766</v>
      </c>
      <c r="E8733" s="9" t="s">
        <v>108763</v>
      </c>
    </row>
    <row r="8734" spans="1:5">
      <c r="A8734" s="9" t="s">
        <v>8770</v>
      </c>
      <c r="C8734" s="9" t="s">
        <v>158761</v>
      </c>
      <c r="D8734" s="9" t="s">
        <v>58767</v>
      </c>
      <c r="E8734" s="9" t="s">
        <v>108764</v>
      </c>
    </row>
    <row r="8735" spans="1:5">
      <c r="A8735" s="9" t="s">
        <v>8771</v>
      </c>
      <c r="C8735" s="9" t="s">
        <v>158762</v>
      </c>
      <c r="D8735" s="9" t="s">
        <v>58768</v>
      </c>
      <c r="E8735" s="9" t="s">
        <v>108765</v>
      </c>
    </row>
    <row r="8736" spans="1:5">
      <c r="A8736" s="9" t="s">
        <v>8772</v>
      </c>
      <c r="C8736" s="9" t="s">
        <v>158763</v>
      </c>
      <c r="D8736" s="9" t="s">
        <v>58769</v>
      </c>
      <c r="E8736" s="9" t="s">
        <v>108766</v>
      </c>
    </row>
    <row r="8737" spans="1:5">
      <c r="A8737" s="9" t="s">
        <v>8773</v>
      </c>
      <c r="C8737" s="9" t="s">
        <v>158764</v>
      </c>
      <c r="D8737" s="9" t="s">
        <v>58770</v>
      </c>
      <c r="E8737" s="9" t="s">
        <v>108767</v>
      </c>
    </row>
    <row r="8738" spans="1:5">
      <c r="A8738" s="9" t="s">
        <v>8774</v>
      </c>
      <c r="C8738" s="9" t="s">
        <v>158765</v>
      </c>
      <c r="D8738" s="9" t="s">
        <v>58771</v>
      </c>
      <c r="E8738" s="9" t="s">
        <v>108768</v>
      </c>
    </row>
    <row r="8739" spans="1:5">
      <c r="A8739" s="9" t="s">
        <v>8775</v>
      </c>
      <c r="C8739" s="9" t="s">
        <v>158766</v>
      </c>
      <c r="D8739" s="9" t="s">
        <v>58772</v>
      </c>
      <c r="E8739" s="9" t="s">
        <v>108769</v>
      </c>
    </row>
    <row r="8740" spans="1:5">
      <c r="A8740" s="9" t="s">
        <v>8776</v>
      </c>
      <c r="C8740" s="9" t="s">
        <v>158767</v>
      </c>
      <c r="D8740" s="9" t="s">
        <v>58773</v>
      </c>
      <c r="E8740" s="9" t="s">
        <v>108770</v>
      </c>
    </row>
    <row r="8741" spans="1:5">
      <c r="A8741" s="9" t="s">
        <v>8777</v>
      </c>
      <c r="C8741" s="9" t="s">
        <v>158768</v>
      </c>
      <c r="D8741" s="9" t="s">
        <v>58774</v>
      </c>
      <c r="E8741" s="9" t="s">
        <v>108771</v>
      </c>
    </row>
    <row r="8742" spans="1:5">
      <c r="A8742" s="9" t="s">
        <v>8778</v>
      </c>
      <c r="C8742" s="9" t="s">
        <v>158769</v>
      </c>
      <c r="D8742" s="9" t="s">
        <v>58775</v>
      </c>
      <c r="E8742" s="9" t="s">
        <v>108772</v>
      </c>
    </row>
    <row r="8743" spans="1:5">
      <c r="A8743" s="9" t="s">
        <v>8779</v>
      </c>
      <c r="C8743" s="9" t="s">
        <v>158770</v>
      </c>
      <c r="D8743" s="9" t="s">
        <v>58776</v>
      </c>
      <c r="E8743" s="9" t="s">
        <v>108773</v>
      </c>
    </row>
    <row r="8744" spans="1:5">
      <c r="A8744" s="9" t="s">
        <v>8780</v>
      </c>
      <c r="C8744" s="9" t="s">
        <v>158771</v>
      </c>
      <c r="D8744" s="9" t="s">
        <v>58777</v>
      </c>
      <c r="E8744" s="9" t="s">
        <v>108774</v>
      </c>
    </row>
    <row r="8745" spans="1:5">
      <c r="A8745" s="9" t="s">
        <v>8781</v>
      </c>
      <c r="C8745" s="9" t="s">
        <v>158772</v>
      </c>
      <c r="D8745" s="9" t="s">
        <v>58778</v>
      </c>
      <c r="E8745" s="9" t="s">
        <v>108775</v>
      </c>
    </row>
    <row r="8746" spans="1:5">
      <c r="A8746" s="9" t="s">
        <v>8782</v>
      </c>
      <c r="C8746" s="9" t="s">
        <v>158773</v>
      </c>
      <c r="D8746" s="9" t="s">
        <v>58779</v>
      </c>
      <c r="E8746" s="9" t="s">
        <v>108776</v>
      </c>
    </row>
    <row r="8747" spans="1:5">
      <c r="A8747" s="9" t="s">
        <v>8783</v>
      </c>
      <c r="C8747" s="9" t="s">
        <v>158774</v>
      </c>
      <c r="D8747" s="9" t="s">
        <v>58780</v>
      </c>
      <c r="E8747" s="9" t="s">
        <v>108777</v>
      </c>
    </row>
    <row r="8748" spans="1:5">
      <c r="A8748" s="9" t="s">
        <v>8784</v>
      </c>
      <c r="C8748" s="9" t="s">
        <v>158775</v>
      </c>
      <c r="D8748" s="9" t="s">
        <v>58781</v>
      </c>
      <c r="E8748" s="9" t="s">
        <v>108778</v>
      </c>
    </row>
    <row r="8749" spans="1:5">
      <c r="A8749" s="9" t="s">
        <v>8785</v>
      </c>
      <c r="C8749" s="9" t="s">
        <v>158776</v>
      </c>
      <c r="D8749" s="9" t="s">
        <v>58782</v>
      </c>
      <c r="E8749" s="9" t="s">
        <v>108779</v>
      </c>
    </row>
    <row r="8750" spans="1:5">
      <c r="A8750" s="9" t="s">
        <v>8786</v>
      </c>
      <c r="C8750" s="9" t="s">
        <v>158777</v>
      </c>
      <c r="D8750" s="9" t="s">
        <v>58783</v>
      </c>
      <c r="E8750" s="9" t="s">
        <v>108780</v>
      </c>
    </row>
    <row r="8751" spans="1:5">
      <c r="A8751" s="9" t="s">
        <v>8787</v>
      </c>
      <c r="C8751" s="9" t="s">
        <v>158778</v>
      </c>
      <c r="D8751" s="9" t="s">
        <v>58784</v>
      </c>
      <c r="E8751" s="9" t="s">
        <v>108781</v>
      </c>
    </row>
    <row r="8752" spans="1:5">
      <c r="A8752" s="9" t="s">
        <v>8788</v>
      </c>
      <c r="C8752" s="9" t="s">
        <v>158779</v>
      </c>
      <c r="D8752" s="9" t="s">
        <v>58785</v>
      </c>
      <c r="E8752" s="9" t="s">
        <v>108782</v>
      </c>
    </row>
    <row r="8753" spans="1:5">
      <c r="A8753" s="9" t="s">
        <v>8789</v>
      </c>
      <c r="C8753" s="9" t="s">
        <v>158780</v>
      </c>
      <c r="D8753" s="9" t="s">
        <v>58786</v>
      </c>
      <c r="E8753" s="9" t="s">
        <v>108783</v>
      </c>
    </row>
    <row r="8754" spans="1:5">
      <c r="A8754" s="9" t="s">
        <v>8790</v>
      </c>
      <c r="C8754" s="9" t="s">
        <v>158781</v>
      </c>
      <c r="D8754" s="9" t="s">
        <v>58787</v>
      </c>
      <c r="E8754" s="9" t="s">
        <v>108784</v>
      </c>
    </row>
    <row r="8755" spans="1:5">
      <c r="A8755" s="9" t="s">
        <v>8791</v>
      </c>
      <c r="C8755" s="9" t="s">
        <v>158782</v>
      </c>
      <c r="D8755" s="9" t="s">
        <v>58788</v>
      </c>
      <c r="E8755" s="9" t="s">
        <v>108785</v>
      </c>
    </row>
    <row r="8756" spans="1:5">
      <c r="A8756" s="9" t="s">
        <v>8792</v>
      </c>
      <c r="C8756" s="9" t="s">
        <v>158783</v>
      </c>
      <c r="D8756" s="9" t="s">
        <v>58789</v>
      </c>
      <c r="E8756" s="9" t="s">
        <v>108786</v>
      </c>
    </row>
    <row r="8757" spans="1:5">
      <c r="A8757" s="9" t="s">
        <v>8793</v>
      </c>
      <c r="C8757" s="9" t="s">
        <v>158784</v>
      </c>
      <c r="D8757" s="9" t="s">
        <v>58790</v>
      </c>
      <c r="E8757" s="9" t="s">
        <v>108787</v>
      </c>
    </row>
    <row r="8758" spans="1:5">
      <c r="A8758" s="9" t="s">
        <v>8794</v>
      </c>
      <c r="C8758" s="9" t="s">
        <v>158785</v>
      </c>
      <c r="D8758" s="9" t="s">
        <v>58791</v>
      </c>
      <c r="E8758" s="9" t="s">
        <v>108788</v>
      </c>
    </row>
    <row r="8759" spans="1:5">
      <c r="A8759" s="9" t="s">
        <v>8795</v>
      </c>
      <c r="C8759" s="9" t="s">
        <v>158786</v>
      </c>
      <c r="D8759" s="9" t="s">
        <v>58792</v>
      </c>
      <c r="E8759" s="9" t="s">
        <v>108789</v>
      </c>
    </row>
    <row r="8760" spans="1:5">
      <c r="A8760" s="9" t="s">
        <v>8796</v>
      </c>
      <c r="C8760" s="9" t="s">
        <v>158787</v>
      </c>
      <c r="D8760" s="9" t="s">
        <v>58793</v>
      </c>
      <c r="E8760" s="9" t="s">
        <v>108790</v>
      </c>
    </row>
    <row r="8761" spans="1:5">
      <c r="A8761" s="9" t="s">
        <v>8797</v>
      </c>
      <c r="C8761" s="9" t="s">
        <v>158788</v>
      </c>
      <c r="D8761" s="9" t="s">
        <v>58794</v>
      </c>
      <c r="E8761" s="9" t="s">
        <v>108791</v>
      </c>
    </row>
    <row r="8762" spans="1:5">
      <c r="A8762" s="9" t="s">
        <v>8798</v>
      </c>
      <c r="C8762" s="9" t="s">
        <v>158789</v>
      </c>
      <c r="D8762" s="9" t="s">
        <v>58795</v>
      </c>
      <c r="E8762" s="9" t="s">
        <v>108792</v>
      </c>
    </row>
    <row r="8763" spans="1:5">
      <c r="A8763" s="9" t="s">
        <v>8799</v>
      </c>
      <c r="C8763" s="9" t="s">
        <v>158790</v>
      </c>
      <c r="D8763" s="9" t="s">
        <v>58796</v>
      </c>
      <c r="E8763" s="9" t="s">
        <v>108793</v>
      </c>
    </row>
    <row r="8764" spans="1:5">
      <c r="A8764" s="9" t="s">
        <v>8800</v>
      </c>
      <c r="C8764" s="9" t="s">
        <v>158791</v>
      </c>
      <c r="D8764" s="9" t="s">
        <v>58797</v>
      </c>
      <c r="E8764" s="9" t="s">
        <v>108794</v>
      </c>
    </row>
    <row r="8765" spans="1:5">
      <c r="A8765" s="9" t="s">
        <v>8801</v>
      </c>
      <c r="C8765" s="9" t="s">
        <v>158792</v>
      </c>
      <c r="D8765" s="9" t="s">
        <v>58798</v>
      </c>
      <c r="E8765" s="9" t="s">
        <v>108795</v>
      </c>
    </row>
    <row r="8766" spans="1:5">
      <c r="A8766" s="9" t="s">
        <v>8802</v>
      </c>
      <c r="C8766" s="9" t="s">
        <v>158793</v>
      </c>
      <c r="D8766" s="9" t="s">
        <v>58799</v>
      </c>
      <c r="E8766" s="9" t="s">
        <v>108796</v>
      </c>
    </row>
    <row r="8767" spans="1:5">
      <c r="A8767" s="9" t="s">
        <v>8803</v>
      </c>
      <c r="C8767" s="9" t="s">
        <v>158794</v>
      </c>
      <c r="D8767" s="9" t="s">
        <v>58800</v>
      </c>
      <c r="E8767" s="9" t="s">
        <v>108797</v>
      </c>
    </row>
    <row r="8768" spans="1:5">
      <c r="A8768" s="9" t="s">
        <v>8804</v>
      </c>
      <c r="C8768" s="9" t="s">
        <v>158795</v>
      </c>
      <c r="D8768" s="9" t="s">
        <v>58801</v>
      </c>
      <c r="E8768" s="9" t="s">
        <v>108798</v>
      </c>
    </row>
    <row r="8769" spans="1:5">
      <c r="A8769" s="9" t="s">
        <v>8805</v>
      </c>
      <c r="C8769" s="9" t="s">
        <v>158796</v>
      </c>
      <c r="D8769" s="9" t="s">
        <v>58802</v>
      </c>
      <c r="E8769" s="9" t="s">
        <v>108799</v>
      </c>
    </row>
    <row r="8770" spans="1:5">
      <c r="A8770" s="9" t="s">
        <v>8806</v>
      </c>
      <c r="C8770" s="9" t="s">
        <v>158797</v>
      </c>
      <c r="D8770" s="9" t="s">
        <v>58803</v>
      </c>
      <c r="E8770" s="9" t="s">
        <v>108800</v>
      </c>
    </row>
    <row r="8771" spans="1:5">
      <c r="A8771" s="9" t="s">
        <v>8807</v>
      </c>
      <c r="C8771" s="9" t="s">
        <v>158798</v>
      </c>
      <c r="D8771" s="9" t="s">
        <v>58804</v>
      </c>
      <c r="E8771" s="9" t="s">
        <v>108801</v>
      </c>
    </row>
    <row r="8772" spans="1:5">
      <c r="A8772" s="9" t="s">
        <v>8808</v>
      </c>
      <c r="C8772" s="9" t="s">
        <v>158799</v>
      </c>
      <c r="D8772" s="9" t="s">
        <v>58805</v>
      </c>
      <c r="E8772" s="9" t="s">
        <v>108802</v>
      </c>
    </row>
    <row r="8773" spans="1:5">
      <c r="A8773" s="9" t="s">
        <v>8809</v>
      </c>
      <c r="C8773" s="9" t="s">
        <v>158800</v>
      </c>
      <c r="D8773" s="9" t="s">
        <v>58806</v>
      </c>
      <c r="E8773" s="9" t="s">
        <v>108803</v>
      </c>
    </row>
    <row r="8774" spans="1:5">
      <c r="A8774" s="9" t="s">
        <v>8810</v>
      </c>
      <c r="C8774" s="9" t="s">
        <v>158801</v>
      </c>
      <c r="D8774" s="9" t="s">
        <v>58807</v>
      </c>
      <c r="E8774" s="9" t="s">
        <v>108804</v>
      </c>
    </row>
    <row r="8775" spans="1:5">
      <c r="A8775" s="9" t="s">
        <v>8811</v>
      </c>
      <c r="C8775" s="9" t="s">
        <v>158802</v>
      </c>
      <c r="D8775" s="9" t="s">
        <v>58808</v>
      </c>
      <c r="E8775" s="9" t="s">
        <v>108805</v>
      </c>
    </row>
    <row r="8776" spans="1:5">
      <c r="A8776" s="9" t="s">
        <v>8812</v>
      </c>
      <c r="C8776" s="9" t="s">
        <v>158803</v>
      </c>
      <c r="D8776" s="9" t="s">
        <v>58809</v>
      </c>
      <c r="E8776" s="9" t="s">
        <v>108806</v>
      </c>
    </row>
    <row r="8777" spans="1:5">
      <c r="A8777" s="9" t="s">
        <v>8813</v>
      </c>
      <c r="C8777" s="9" t="s">
        <v>158804</v>
      </c>
      <c r="D8777" s="9" t="s">
        <v>58810</v>
      </c>
      <c r="E8777" s="9" t="s">
        <v>108807</v>
      </c>
    </row>
    <row r="8778" spans="1:5">
      <c r="A8778" s="9" t="s">
        <v>8814</v>
      </c>
      <c r="C8778" s="9" t="s">
        <v>158805</v>
      </c>
      <c r="D8778" s="9" t="s">
        <v>58811</v>
      </c>
      <c r="E8778" s="9" t="s">
        <v>108808</v>
      </c>
    </row>
    <row r="8779" spans="1:5">
      <c r="A8779" s="9" t="s">
        <v>8815</v>
      </c>
      <c r="C8779" s="9" t="s">
        <v>158806</v>
      </c>
      <c r="D8779" s="9" t="s">
        <v>58812</v>
      </c>
      <c r="E8779" s="9" t="s">
        <v>108809</v>
      </c>
    </row>
    <row r="8780" spans="1:5">
      <c r="A8780" s="9" t="s">
        <v>8816</v>
      </c>
      <c r="C8780" s="9" t="s">
        <v>158807</v>
      </c>
      <c r="D8780" s="9" t="s">
        <v>58813</v>
      </c>
      <c r="E8780" s="9" t="s">
        <v>108810</v>
      </c>
    </row>
    <row r="8781" spans="1:5">
      <c r="A8781" s="9" t="s">
        <v>8817</v>
      </c>
      <c r="C8781" s="9" t="s">
        <v>158808</v>
      </c>
      <c r="D8781" s="9" t="s">
        <v>58814</v>
      </c>
      <c r="E8781" s="9" t="s">
        <v>108811</v>
      </c>
    </row>
    <row r="8782" spans="1:5">
      <c r="A8782" s="9" t="s">
        <v>8818</v>
      </c>
      <c r="C8782" s="9" t="s">
        <v>158809</v>
      </c>
      <c r="D8782" s="9" t="s">
        <v>58815</v>
      </c>
      <c r="E8782" s="9" t="s">
        <v>108812</v>
      </c>
    </row>
    <row r="8783" spans="1:5">
      <c r="A8783" s="9" t="s">
        <v>8819</v>
      </c>
      <c r="C8783" s="9" t="s">
        <v>158810</v>
      </c>
      <c r="D8783" s="9" t="s">
        <v>58816</v>
      </c>
      <c r="E8783" s="9" t="s">
        <v>108813</v>
      </c>
    </row>
    <row r="8784" spans="1:5">
      <c r="A8784" s="9" t="s">
        <v>8820</v>
      </c>
      <c r="C8784" s="9" t="s">
        <v>158811</v>
      </c>
      <c r="D8784" s="9" t="s">
        <v>58817</v>
      </c>
      <c r="E8784" s="9" t="s">
        <v>108814</v>
      </c>
    </row>
    <row r="8785" spans="1:5">
      <c r="A8785" s="9" t="s">
        <v>8821</v>
      </c>
      <c r="C8785" s="9" t="s">
        <v>158812</v>
      </c>
      <c r="D8785" s="9" t="s">
        <v>58818</v>
      </c>
      <c r="E8785" s="9" t="s">
        <v>108815</v>
      </c>
    </row>
    <row r="8786" spans="1:5">
      <c r="A8786" s="9" t="s">
        <v>8822</v>
      </c>
      <c r="C8786" s="9" t="s">
        <v>158813</v>
      </c>
      <c r="D8786" s="9" t="s">
        <v>58819</v>
      </c>
      <c r="E8786" s="9" t="s">
        <v>108816</v>
      </c>
    </row>
    <row r="8787" spans="1:5">
      <c r="A8787" s="9" t="s">
        <v>8823</v>
      </c>
      <c r="C8787" s="9" t="s">
        <v>158814</v>
      </c>
      <c r="D8787" s="9" t="s">
        <v>58820</v>
      </c>
      <c r="E8787" s="9" t="s">
        <v>108817</v>
      </c>
    </row>
    <row r="8788" spans="1:5">
      <c r="A8788" s="9" t="s">
        <v>8824</v>
      </c>
      <c r="C8788" s="9" t="s">
        <v>158815</v>
      </c>
      <c r="D8788" s="9" t="s">
        <v>58821</v>
      </c>
      <c r="E8788" s="9" t="s">
        <v>108818</v>
      </c>
    </row>
    <row r="8789" spans="1:5">
      <c r="A8789" s="9" t="s">
        <v>8825</v>
      </c>
      <c r="C8789" s="9" t="s">
        <v>158816</v>
      </c>
      <c r="D8789" s="9" t="s">
        <v>58822</v>
      </c>
      <c r="E8789" s="9" t="s">
        <v>108819</v>
      </c>
    </row>
    <row r="8790" spans="1:5">
      <c r="A8790" s="9" t="s">
        <v>8826</v>
      </c>
      <c r="C8790" s="9" t="s">
        <v>158817</v>
      </c>
      <c r="D8790" s="9" t="s">
        <v>58823</v>
      </c>
      <c r="E8790" s="9" t="s">
        <v>108820</v>
      </c>
    </row>
    <row r="8791" spans="1:5">
      <c r="A8791" s="9" t="s">
        <v>8827</v>
      </c>
      <c r="C8791" s="9" t="s">
        <v>158818</v>
      </c>
      <c r="D8791" s="9" t="s">
        <v>58824</v>
      </c>
      <c r="E8791" s="9" t="s">
        <v>108821</v>
      </c>
    </row>
    <row r="8792" spans="1:5">
      <c r="A8792" s="9" t="s">
        <v>8828</v>
      </c>
      <c r="C8792" s="9" t="s">
        <v>158819</v>
      </c>
      <c r="D8792" s="9" t="s">
        <v>58825</v>
      </c>
      <c r="E8792" s="9" t="s">
        <v>108822</v>
      </c>
    </row>
    <row r="8793" spans="1:5">
      <c r="A8793" s="9" t="s">
        <v>8829</v>
      </c>
      <c r="C8793" s="9" t="s">
        <v>158820</v>
      </c>
      <c r="D8793" s="9" t="s">
        <v>58826</v>
      </c>
      <c r="E8793" s="9" t="s">
        <v>108823</v>
      </c>
    </row>
    <row r="8794" spans="1:5">
      <c r="A8794" s="9" t="s">
        <v>8830</v>
      </c>
      <c r="C8794" s="9" t="s">
        <v>158821</v>
      </c>
      <c r="D8794" s="9" t="s">
        <v>58827</v>
      </c>
      <c r="E8794" s="9" t="s">
        <v>108824</v>
      </c>
    </row>
    <row r="8795" spans="1:5">
      <c r="A8795" s="9" t="s">
        <v>8831</v>
      </c>
      <c r="C8795" s="9" t="s">
        <v>158822</v>
      </c>
      <c r="D8795" s="9" t="s">
        <v>58828</v>
      </c>
      <c r="E8795" s="9" t="s">
        <v>108825</v>
      </c>
    </row>
    <row r="8796" spans="1:5">
      <c r="A8796" s="9" t="s">
        <v>8832</v>
      </c>
      <c r="C8796" s="9" t="s">
        <v>158823</v>
      </c>
      <c r="D8796" s="9" t="s">
        <v>58829</v>
      </c>
      <c r="E8796" s="9" t="s">
        <v>108826</v>
      </c>
    </row>
    <row r="8797" spans="1:5">
      <c r="A8797" s="9" t="s">
        <v>8833</v>
      </c>
      <c r="C8797" s="9" t="s">
        <v>158824</v>
      </c>
      <c r="D8797" s="9" t="s">
        <v>58830</v>
      </c>
      <c r="E8797" s="9" t="s">
        <v>108827</v>
      </c>
    </row>
    <row r="8798" spans="1:5">
      <c r="A8798" s="9" t="s">
        <v>8834</v>
      </c>
      <c r="C8798" s="9" t="s">
        <v>158825</v>
      </c>
      <c r="D8798" s="9" t="s">
        <v>58831</v>
      </c>
      <c r="E8798" s="9" t="s">
        <v>108828</v>
      </c>
    </row>
    <row r="8799" spans="1:5">
      <c r="A8799" s="9" t="s">
        <v>8835</v>
      </c>
      <c r="C8799" s="9" t="s">
        <v>158826</v>
      </c>
      <c r="D8799" s="9" t="s">
        <v>58832</v>
      </c>
      <c r="E8799" s="9" t="s">
        <v>108829</v>
      </c>
    </row>
    <row r="8800" spans="1:5">
      <c r="A8800" s="9" t="s">
        <v>8836</v>
      </c>
      <c r="C8800" s="9" t="s">
        <v>158827</v>
      </c>
      <c r="D8800" s="9" t="s">
        <v>58833</v>
      </c>
      <c r="E8800" s="9" t="s">
        <v>108830</v>
      </c>
    </row>
    <row r="8801" spans="1:5">
      <c r="A8801" s="9" t="s">
        <v>8837</v>
      </c>
      <c r="C8801" s="9" t="s">
        <v>158828</v>
      </c>
      <c r="D8801" s="9" t="s">
        <v>58834</v>
      </c>
      <c r="E8801" s="9" t="s">
        <v>108831</v>
      </c>
    </row>
    <row r="8802" spans="1:5">
      <c r="A8802" s="9" t="s">
        <v>8838</v>
      </c>
      <c r="C8802" s="9" t="s">
        <v>158829</v>
      </c>
      <c r="D8802" s="9" t="s">
        <v>58835</v>
      </c>
      <c r="E8802" s="9" t="s">
        <v>108832</v>
      </c>
    </row>
    <row r="8803" spans="1:5">
      <c r="A8803" s="9" t="s">
        <v>8839</v>
      </c>
      <c r="C8803" s="9" t="s">
        <v>158830</v>
      </c>
      <c r="D8803" s="9" t="s">
        <v>58836</v>
      </c>
      <c r="E8803" s="9" t="s">
        <v>108833</v>
      </c>
    </row>
    <row r="8804" spans="1:5">
      <c r="A8804" s="9" t="s">
        <v>8840</v>
      </c>
      <c r="C8804" s="9" t="s">
        <v>158831</v>
      </c>
      <c r="D8804" s="9" t="s">
        <v>58837</v>
      </c>
      <c r="E8804" s="9" t="s">
        <v>108834</v>
      </c>
    </row>
    <row r="8805" spans="1:5">
      <c r="A8805" s="9" t="s">
        <v>8841</v>
      </c>
      <c r="C8805" s="9" t="s">
        <v>158832</v>
      </c>
      <c r="D8805" s="9" t="s">
        <v>58838</v>
      </c>
      <c r="E8805" s="9" t="s">
        <v>108835</v>
      </c>
    </row>
    <row r="8806" spans="1:5">
      <c r="A8806" s="9" t="s">
        <v>8842</v>
      </c>
      <c r="C8806" s="9" t="s">
        <v>158833</v>
      </c>
      <c r="D8806" s="9" t="s">
        <v>58839</v>
      </c>
      <c r="E8806" s="9" t="s">
        <v>108836</v>
      </c>
    </row>
    <row r="8807" spans="1:5">
      <c r="A8807" s="9" t="s">
        <v>8843</v>
      </c>
      <c r="C8807" s="9" t="s">
        <v>158834</v>
      </c>
      <c r="D8807" s="9" t="s">
        <v>58840</v>
      </c>
      <c r="E8807" s="9" t="s">
        <v>108837</v>
      </c>
    </row>
    <row r="8808" spans="1:5">
      <c r="A8808" s="9" t="s">
        <v>8844</v>
      </c>
      <c r="C8808" s="9" t="s">
        <v>158835</v>
      </c>
      <c r="D8808" s="9" t="s">
        <v>58841</v>
      </c>
      <c r="E8808" s="9" t="s">
        <v>108838</v>
      </c>
    </row>
    <row r="8809" spans="1:5">
      <c r="A8809" s="9" t="s">
        <v>8845</v>
      </c>
      <c r="C8809" s="9" t="s">
        <v>158836</v>
      </c>
      <c r="D8809" s="9" t="s">
        <v>58842</v>
      </c>
      <c r="E8809" s="9" t="s">
        <v>108839</v>
      </c>
    </row>
    <row r="8810" spans="1:5">
      <c r="A8810" s="9" t="s">
        <v>8846</v>
      </c>
      <c r="C8810" s="9" t="s">
        <v>158837</v>
      </c>
      <c r="D8810" s="9" t="s">
        <v>58843</v>
      </c>
      <c r="E8810" s="9" t="s">
        <v>108840</v>
      </c>
    </row>
    <row r="8811" spans="1:5">
      <c r="A8811" s="9" t="s">
        <v>8847</v>
      </c>
      <c r="C8811" s="9" t="s">
        <v>158838</v>
      </c>
      <c r="D8811" s="9" t="s">
        <v>58844</v>
      </c>
      <c r="E8811" s="9" t="s">
        <v>108841</v>
      </c>
    </row>
    <row r="8812" spans="1:5">
      <c r="A8812" s="9" t="s">
        <v>8848</v>
      </c>
      <c r="C8812" s="9" t="s">
        <v>158839</v>
      </c>
      <c r="D8812" s="9" t="s">
        <v>58845</v>
      </c>
      <c r="E8812" s="9" t="s">
        <v>108842</v>
      </c>
    </row>
    <row r="8813" spans="1:5">
      <c r="A8813" s="9" t="s">
        <v>8849</v>
      </c>
      <c r="C8813" s="9" t="s">
        <v>158840</v>
      </c>
      <c r="D8813" s="9" t="s">
        <v>58846</v>
      </c>
      <c r="E8813" s="9" t="s">
        <v>108843</v>
      </c>
    </row>
    <row r="8814" spans="1:5">
      <c r="A8814" s="9" t="s">
        <v>8850</v>
      </c>
      <c r="C8814" s="9" t="s">
        <v>158841</v>
      </c>
      <c r="D8814" s="9" t="s">
        <v>58847</v>
      </c>
      <c r="E8814" s="9" t="s">
        <v>108844</v>
      </c>
    </row>
    <row r="8815" spans="1:5">
      <c r="A8815" s="9" t="s">
        <v>8851</v>
      </c>
      <c r="C8815" s="9" t="s">
        <v>158842</v>
      </c>
      <c r="D8815" s="9" t="s">
        <v>58848</v>
      </c>
      <c r="E8815" s="9" t="s">
        <v>108845</v>
      </c>
    </row>
    <row r="8816" spans="1:5">
      <c r="A8816" s="9" t="s">
        <v>8852</v>
      </c>
      <c r="C8816" s="9" t="s">
        <v>158843</v>
      </c>
      <c r="D8816" s="9" t="s">
        <v>58849</v>
      </c>
      <c r="E8816" s="9" t="s">
        <v>108846</v>
      </c>
    </row>
    <row r="8817" spans="1:5">
      <c r="A8817" s="9" t="s">
        <v>8853</v>
      </c>
      <c r="C8817" s="9" t="s">
        <v>158844</v>
      </c>
      <c r="D8817" s="9" t="s">
        <v>58850</v>
      </c>
      <c r="E8817" s="9" t="s">
        <v>108847</v>
      </c>
    </row>
    <row r="8818" spans="1:5">
      <c r="A8818" s="9" t="s">
        <v>8854</v>
      </c>
      <c r="C8818" s="9" t="s">
        <v>158845</v>
      </c>
      <c r="D8818" s="9" t="s">
        <v>58851</v>
      </c>
      <c r="E8818" s="9" t="s">
        <v>108848</v>
      </c>
    </row>
    <row r="8819" spans="1:5">
      <c r="A8819" s="9" t="s">
        <v>8855</v>
      </c>
      <c r="C8819" s="9" t="s">
        <v>158846</v>
      </c>
      <c r="D8819" s="9" t="s">
        <v>58852</v>
      </c>
      <c r="E8819" s="9" t="s">
        <v>108849</v>
      </c>
    </row>
    <row r="8820" spans="1:5">
      <c r="A8820" s="9" t="s">
        <v>8856</v>
      </c>
      <c r="C8820" s="9" t="s">
        <v>158847</v>
      </c>
      <c r="D8820" s="9" t="s">
        <v>58853</v>
      </c>
      <c r="E8820" s="9" t="s">
        <v>108850</v>
      </c>
    </row>
    <row r="8821" spans="1:5">
      <c r="A8821" s="9" t="s">
        <v>8857</v>
      </c>
      <c r="C8821" s="9" t="s">
        <v>158848</v>
      </c>
      <c r="D8821" s="9" t="s">
        <v>58854</v>
      </c>
      <c r="E8821" s="9" t="s">
        <v>108851</v>
      </c>
    </row>
    <row r="8822" spans="1:5">
      <c r="A8822" s="9" t="s">
        <v>8858</v>
      </c>
      <c r="C8822" s="9" t="s">
        <v>158849</v>
      </c>
      <c r="D8822" s="9" t="s">
        <v>58855</v>
      </c>
      <c r="E8822" s="9" t="s">
        <v>108852</v>
      </c>
    </row>
    <row r="8823" spans="1:5">
      <c r="A8823" s="9" t="s">
        <v>8859</v>
      </c>
      <c r="C8823" s="9" t="s">
        <v>158850</v>
      </c>
      <c r="D8823" s="9" t="s">
        <v>58856</v>
      </c>
      <c r="E8823" s="9" t="s">
        <v>108853</v>
      </c>
    </row>
    <row r="8824" spans="1:5">
      <c r="A8824" s="9" t="s">
        <v>8860</v>
      </c>
      <c r="C8824" s="9" t="s">
        <v>158851</v>
      </c>
      <c r="D8824" s="9" t="s">
        <v>58857</v>
      </c>
      <c r="E8824" s="9" t="s">
        <v>108854</v>
      </c>
    </row>
    <row r="8825" spans="1:5">
      <c r="A8825" s="9" t="s">
        <v>8861</v>
      </c>
      <c r="C8825" s="9" t="s">
        <v>158852</v>
      </c>
      <c r="D8825" s="9" t="s">
        <v>58858</v>
      </c>
      <c r="E8825" s="9" t="s">
        <v>108855</v>
      </c>
    </row>
    <row r="8826" spans="1:5">
      <c r="A8826" s="9" t="s">
        <v>8862</v>
      </c>
      <c r="C8826" s="9" t="s">
        <v>158853</v>
      </c>
      <c r="D8826" s="9" t="s">
        <v>58859</v>
      </c>
      <c r="E8826" s="9" t="s">
        <v>108856</v>
      </c>
    </row>
    <row r="8827" spans="1:5">
      <c r="A8827" s="9" t="s">
        <v>8863</v>
      </c>
      <c r="C8827" s="9" t="s">
        <v>158854</v>
      </c>
      <c r="D8827" s="9" t="s">
        <v>58860</v>
      </c>
      <c r="E8827" s="9" t="s">
        <v>108857</v>
      </c>
    </row>
    <row r="8828" spans="1:5">
      <c r="A8828" s="9" t="s">
        <v>8864</v>
      </c>
      <c r="C8828" s="9" t="s">
        <v>158855</v>
      </c>
      <c r="D8828" s="9" t="s">
        <v>58861</v>
      </c>
      <c r="E8828" s="9" t="s">
        <v>108858</v>
      </c>
    </row>
    <row r="8829" spans="1:5">
      <c r="A8829" s="9" t="s">
        <v>8865</v>
      </c>
      <c r="C8829" s="9" t="s">
        <v>158856</v>
      </c>
      <c r="D8829" s="9" t="s">
        <v>58862</v>
      </c>
      <c r="E8829" s="9" t="s">
        <v>108859</v>
      </c>
    </row>
    <row r="8830" spans="1:5">
      <c r="A8830" s="9" t="s">
        <v>8866</v>
      </c>
      <c r="C8830" s="9" t="s">
        <v>158857</v>
      </c>
      <c r="D8830" s="9" t="s">
        <v>58863</v>
      </c>
      <c r="E8830" s="9" t="s">
        <v>108860</v>
      </c>
    </row>
    <row r="8831" spans="1:5">
      <c r="A8831" s="9" t="s">
        <v>8867</v>
      </c>
      <c r="C8831" s="9" t="s">
        <v>158858</v>
      </c>
      <c r="D8831" s="9" t="s">
        <v>58864</v>
      </c>
      <c r="E8831" s="9" t="s">
        <v>108861</v>
      </c>
    </row>
    <row r="8832" spans="1:5">
      <c r="A8832" s="9" t="s">
        <v>8868</v>
      </c>
      <c r="C8832" s="9" t="s">
        <v>158859</v>
      </c>
      <c r="D8832" s="9" t="s">
        <v>58865</v>
      </c>
      <c r="E8832" s="9" t="s">
        <v>108862</v>
      </c>
    </row>
    <row r="8833" spans="1:5">
      <c r="A8833" s="9" t="s">
        <v>8869</v>
      </c>
      <c r="C8833" s="9" t="s">
        <v>158860</v>
      </c>
      <c r="D8833" s="9" t="s">
        <v>58866</v>
      </c>
      <c r="E8833" s="9" t="s">
        <v>108863</v>
      </c>
    </row>
    <row r="8834" spans="1:5">
      <c r="A8834" s="9" t="s">
        <v>8870</v>
      </c>
      <c r="C8834" s="9" t="s">
        <v>158861</v>
      </c>
      <c r="D8834" s="9" t="s">
        <v>58867</v>
      </c>
      <c r="E8834" s="9" t="s">
        <v>108864</v>
      </c>
    </row>
    <row r="8835" spans="1:5">
      <c r="A8835" s="9" t="s">
        <v>8871</v>
      </c>
      <c r="C8835" s="9" t="s">
        <v>158862</v>
      </c>
      <c r="D8835" s="9" t="s">
        <v>58868</v>
      </c>
      <c r="E8835" s="9" t="s">
        <v>108865</v>
      </c>
    </row>
    <row r="8836" spans="1:5">
      <c r="A8836" s="9" t="s">
        <v>8872</v>
      </c>
      <c r="C8836" s="9" t="s">
        <v>158863</v>
      </c>
      <c r="D8836" s="9" t="s">
        <v>58869</v>
      </c>
      <c r="E8836" s="9" t="s">
        <v>108866</v>
      </c>
    </row>
    <row r="8837" spans="1:5">
      <c r="A8837" s="9" t="s">
        <v>8873</v>
      </c>
      <c r="C8837" s="9" t="s">
        <v>158864</v>
      </c>
      <c r="D8837" s="9" t="s">
        <v>58870</v>
      </c>
      <c r="E8837" s="9" t="s">
        <v>108867</v>
      </c>
    </row>
    <row r="8838" spans="1:5">
      <c r="A8838" s="9" t="s">
        <v>8874</v>
      </c>
      <c r="C8838" s="9" t="s">
        <v>158865</v>
      </c>
      <c r="D8838" s="9" t="s">
        <v>58871</v>
      </c>
      <c r="E8838" s="9" t="s">
        <v>108868</v>
      </c>
    </row>
    <row r="8839" spans="1:5">
      <c r="A8839" s="9" t="s">
        <v>8875</v>
      </c>
      <c r="C8839" s="9" t="s">
        <v>158866</v>
      </c>
      <c r="D8839" s="9" t="s">
        <v>58872</v>
      </c>
      <c r="E8839" s="9" t="s">
        <v>108869</v>
      </c>
    </row>
    <row r="8840" spans="1:5">
      <c r="A8840" s="9" t="s">
        <v>8876</v>
      </c>
      <c r="C8840" s="9" t="s">
        <v>158867</v>
      </c>
      <c r="D8840" s="9" t="s">
        <v>58873</v>
      </c>
      <c r="E8840" s="9" t="s">
        <v>108870</v>
      </c>
    </row>
    <row r="8841" spans="1:5">
      <c r="A8841" s="9" t="s">
        <v>8877</v>
      </c>
      <c r="C8841" s="9" t="s">
        <v>158868</v>
      </c>
      <c r="D8841" s="9" t="s">
        <v>58874</v>
      </c>
      <c r="E8841" s="9" t="s">
        <v>108871</v>
      </c>
    </row>
    <row r="8842" spans="1:5">
      <c r="A8842" s="9" t="s">
        <v>8878</v>
      </c>
      <c r="C8842" s="9" t="s">
        <v>158869</v>
      </c>
      <c r="D8842" s="9" t="s">
        <v>58875</v>
      </c>
      <c r="E8842" s="9" t="s">
        <v>108872</v>
      </c>
    </row>
    <row r="8843" spans="1:5">
      <c r="A8843" s="9" t="s">
        <v>8879</v>
      </c>
      <c r="C8843" s="9" t="s">
        <v>158870</v>
      </c>
      <c r="D8843" s="9" t="s">
        <v>58876</v>
      </c>
      <c r="E8843" s="9" t="s">
        <v>108873</v>
      </c>
    </row>
    <row r="8844" spans="1:5">
      <c r="A8844" s="9" t="s">
        <v>8880</v>
      </c>
      <c r="C8844" s="9" t="s">
        <v>158871</v>
      </c>
      <c r="D8844" s="9" t="s">
        <v>58877</v>
      </c>
      <c r="E8844" s="9" t="s">
        <v>108874</v>
      </c>
    </row>
    <row r="8845" spans="1:5">
      <c r="A8845" s="9" t="s">
        <v>8881</v>
      </c>
      <c r="C8845" s="9" t="s">
        <v>158872</v>
      </c>
      <c r="D8845" s="9" t="s">
        <v>58878</v>
      </c>
      <c r="E8845" s="9" t="s">
        <v>108875</v>
      </c>
    </row>
    <row r="8846" spans="1:5">
      <c r="A8846" s="9" t="s">
        <v>8882</v>
      </c>
      <c r="C8846" s="9" t="s">
        <v>158873</v>
      </c>
      <c r="D8846" s="9" t="s">
        <v>58879</v>
      </c>
      <c r="E8846" s="9" t="s">
        <v>108876</v>
      </c>
    </row>
    <row r="8847" spans="1:5">
      <c r="A8847" s="9" t="s">
        <v>8883</v>
      </c>
      <c r="C8847" s="9" t="s">
        <v>158874</v>
      </c>
      <c r="D8847" s="9" t="s">
        <v>58880</v>
      </c>
      <c r="E8847" s="9" t="s">
        <v>108877</v>
      </c>
    </row>
    <row r="8848" spans="1:5">
      <c r="A8848" s="9" t="s">
        <v>8884</v>
      </c>
      <c r="C8848" s="9" t="s">
        <v>158875</v>
      </c>
      <c r="D8848" s="9" t="s">
        <v>58881</v>
      </c>
      <c r="E8848" s="9" t="s">
        <v>108878</v>
      </c>
    </row>
    <row r="8849" spans="1:5">
      <c r="A8849" s="9" t="s">
        <v>8885</v>
      </c>
      <c r="C8849" s="9" t="s">
        <v>158876</v>
      </c>
      <c r="D8849" s="9" t="s">
        <v>58882</v>
      </c>
      <c r="E8849" s="9" t="s">
        <v>108879</v>
      </c>
    </row>
    <row r="8850" spans="1:5">
      <c r="A8850" s="9" t="s">
        <v>8886</v>
      </c>
      <c r="C8850" s="9" t="s">
        <v>158877</v>
      </c>
      <c r="D8850" s="9" t="s">
        <v>58883</v>
      </c>
      <c r="E8850" s="9" t="s">
        <v>108880</v>
      </c>
    </row>
    <row r="8851" spans="1:5">
      <c r="A8851" s="9" t="s">
        <v>8887</v>
      </c>
      <c r="C8851" s="9" t="s">
        <v>158878</v>
      </c>
      <c r="D8851" s="9" t="s">
        <v>58884</v>
      </c>
      <c r="E8851" s="9" t="s">
        <v>108881</v>
      </c>
    </row>
    <row r="8852" spans="1:5">
      <c r="A8852" s="9" t="s">
        <v>8888</v>
      </c>
      <c r="C8852" s="9" t="s">
        <v>158879</v>
      </c>
      <c r="D8852" s="9" t="s">
        <v>58885</v>
      </c>
      <c r="E8852" s="9" t="s">
        <v>108882</v>
      </c>
    </row>
    <row r="8853" spans="1:5">
      <c r="A8853" s="9" t="s">
        <v>8889</v>
      </c>
      <c r="C8853" s="9" t="s">
        <v>158880</v>
      </c>
      <c r="D8853" s="9" t="s">
        <v>58886</v>
      </c>
      <c r="E8853" s="9" t="s">
        <v>108883</v>
      </c>
    </row>
    <row r="8854" spans="1:5">
      <c r="A8854" s="9" t="s">
        <v>8890</v>
      </c>
      <c r="C8854" s="9" t="s">
        <v>158881</v>
      </c>
      <c r="D8854" s="9" t="s">
        <v>58887</v>
      </c>
      <c r="E8854" s="9" t="s">
        <v>108884</v>
      </c>
    </row>
    <row r="8855" spans="1:5">
      <c r="A8855" s="9" t="s">
        <v>8891</v>
      </c>
      <c r="C8855" s="9" t="s">
        <v>158882</v>
      </c>
      <c r="D8855" s="9" t="s">
        <v>58888</v>
      </c>
      <c r="E8855" s="9" t="s">
        <v>108885</v>
      </c>
    </row>
    <row r="8856" spans="1:5">
      <c r="A8856" s="9" t="s">
        <v>8892</v>
      </c>
      <c r="C8856" s="9" t="s">
        <v>158883</v>
      </c>
      <c r="D8856" s="9" t="s">
        <v>58889</v>
      </c>
      <c r="E8856" s="9" t="s">
        <v>108886</v>
      </c>
    </row>
    <row r="8857" spans="1:5">
      <c r="A8857" s="9" t="s">
        <v>8893</v>
      </c>
      <c r="C8857" s="9" t="s">
        <v>158884</v>
      </c>
      <c r="D8857" s="9" t="s">
        <v>58890</v>
      </c>
      <c r="E8857" s="9" t="s">
        <v>108887</v>
      </c>
    </row>
    <row r="8858" spans="1:5">
      <c r="A8858" s="9" t="s">
        <v>8894</v>
      </c>
      <c r="C8858" s="9" t="s">
        <v>158885</v>
      </c>
      <c r="D8858" s="9" t="s">
        <v>58891</v>
      </c>
      <c r="E8858" s="9" t="s">
        <v>108888</v>
      </c>
    </row>
    <row r="8859" spans="1:5">
      <c r="A8859" s="9" t="s">
        <v>8895</v>
      </c>
      <c r="C8859" s="9" t="s">
        <v>158886</v>
      </c>
      <c r="D8859" s="9" t="s">
        <v>58892</v>
      </c>
      <c r="E8859" s="9" t="s">
        <v>108889</v>
      </c>
    </row>
    <row r="8860" spans="1:5">
      <c r="A8860" s="9" t="s">
        <v>8896</v>
      </c>
      <c r="C8860" s="9" t="s">
        <v>158887</v>
      </c>
      <c r="D8860" s="9" t="s">
        <v>58893</v>
      </c>
      <c r="E8860" s="9" t="s">
        <v>108890</v>
      </c>
    </row>
    <row r="8861" spans="1:5">
      <c r="A8861" s="9" t="s">
        <v>8897</v>
      </c>
      <c r="C8861" s="9" t="s">
        <v>158888</v>
      </c>
      <c r="D8861" s="9" t="s">
        <v>58894</v>
      </c>
      <c r="E8861" s="9" t="s">
        <v>108891</v>
      </c>
    </row>
    <row r="8862" spans="1:5">
      <c r="A8862" s="9" t="s">
        <v>8898</v>
      </c>
      <c r="C8862" s="9" t="s">
        <v>158889</v>
      </c>
      <c r="D8862" s="9" t="s">
        <v>58895</v>
      </c>
      <c r="E8862" s="9" t="s">
        <v>108892</v>
      </c>
    </row>
    <row r="8863" spans="1:5">
      <c r="A8863" s="9" t="s">
        <v>8899</v>
      </c>
      <c r="C8863" s="9" t="s">
        <v>158890</v>
      </c>
      <c r="D8863" s="9" t="s">
        <v>58896</v>
      </c>
      <c r="E8863" s="9" t="s">
        <v>108893</v>
      </c>
    </row>
    <row r="8864" spans="1:5">
      <c r="A8864" s="9" t="s">
        <v>8900</v>
      </c>
      <c r="C8864" s="9" t="s">
        <v>158891</v>
      </c>
      <c r="D8864" s="9" t="s">
        <v>58897</v>
      </c>
      <c r="E8864" s="9" t="s">
        <v>108894</v>
      </c>
    </row>
    <row r="8865" spans="1:5">
      <c r="A8865" s="9" t="s">
        <v>8901</v>
      </c>
      <c r="C8865" s="9" t="s">
        <v>158892</v>
      </c>
      <c r="D8865" s="9" t="s">
        <v>58898</v>
      </c>
      <c r="E8865" s="9" t="s">
        <v>108895</v>
      </c>
    </row>
    <row r="8866" spans="1:5">
      <c r="A8866" s="9" t="s">
        <v>8902</v>
      </c>
      <c r="C8866" s="9" t="s">
        <v>158893</v>
      </c>
      <c r="D8866" s="9" t="s">
        <v>58899</v>
      </c>
      <c r="E8866" s="9" t="s">
        <v>108896</v>
      </c>
    </row>
    <row r="8867" spans="1:5">
      <c r="A8867" s="9" t="s">
        <v>8903</v>
      </c>
      <c r="C8867" s="9" t="s">
        <v>158894</v>
      </c>
      <c r="D8867" s="9" t="s">
        <v>58900</v>
      </c>
      <c r="E8867" s="9" t="s">
        <v>108897</v>
      </c>
    </row>
    <row r="8868" spans="1:5">
      <c r="A8868" s="9" t="s">
        <v>8904</v>
      </c>
      <c r="C8868" s="9" t="s">
        <v>158895</v>
      </c>
      <c r="D8868" s="9" t="s">
        <v>58901</v>
      </c>
      <c r="E8868" s="9" t="s">
        <v>108898</v>
      </c>
    </row>
    <row r="8869" spans="1:5">
      <c r="A8869" s="9" t="s">
        <v>8905</v>
      </c>
      <c r="C8869" s="9" t="s">
        <v>158896</v>
      </c>
      <c r="D8869" s="9" t="s">
        <v>58902</v>
      </c>
      <c r="E8869" s="9" t="s">
        <v>108899</v>
      </c>
    </row>
    <row r="8870" spans="1:5">
      <c r="A8870" s="9" t="s">
        <v>8906</v>
      </c>
      <c r="C8870" s="9" t="s">
        <v>158897</v>
      </c>
      <c r="D8870" s="9" t="s">
        <v>58903</v>
      </c>
      <c r="E8870" s="9" t="s">
        <v>108900</v>
      </c>
    </row>
    <row r="8871" spans="1:5">
      <c r="A8871" s="9" t="s">
        <v>8907</v>
      </c>
      <c r="C8871" s="9" t="s">
        <v>158898</v>
      </c>
      <c r="D8871" s="9" t="s">
        <v>58904</v>
      </c>
      <c r="E8871" s="9" t="s">
        <v>108901</v>
      </c>
    </row>
    <row r="8872" spans="1:5">
      <c r="A8872" s="9" t="s">
        <v>8908</v>
      </c>
      <c r="C8872" s="9" t="s">
        <v>158899</v>
      </c>
      <c r="D8872" s="9" t="s">
        <v>58905</v>
      </c>
      <c r="E8872" s="9" t="s">
        <v>108902</v>
      </c>
    </row>
    <row r="8873" spans="1:5">
      <c r="A8873" s="9" t="s">
        <v>8909</v>
      </c>
      <c r="C8873" s="9" t="s">
        <v>158900</v>
      </c>
      <c r="D8873" s="9" t="s">
        <v>58906</v>
      </c>
      <c r="E8873" s="9" t="s">
        <v>108903</v>
      </c>
    </row>
    <row r="8874" spans="1:5">
      <c r="A8874" s="9" t="s">
        <v>8910</v>
      </c>
      <c r="C8874" s="9" t="s">
        <v>158901</v>
      </c>
      <c r="D8874" s="9" t="s">
        <v>58907</v>
      </c>
      <c r="E8874" s="9" t="s">
        <v>108904</v>
      </c>
    </row>
    <row r="8875" spans="1:5">
      <c r="A8875" s="9" t="s">
        <v>8911</v>
      </c>
      <c r="C8875" s="9" t="s">
        <v>158902</v>
      </c>
      <c r="D8875" s="9" t="s">
        <v>58908</v>
      </c>
      <c r="E8875" s="9" t="s">
        <v>108905</v>
      </c>
    </row>
    <row r="8876" spans="1:5">
      <c r="A8876" s="9" t="s">
        <v>8912</v>
      </c>
      <c r="C8876" s="9" t="s">
        <v>158903</v>
      </c>
      <c r="D8876" s="9" t="s">
        <v>58909</v>
      </c>
      <c r="E8876" s="9" t="s">
        <v>108906</v>
      </c>
    </row>
    <row r="8877" spans="1:5">
      <c r="A8877" s="9" t="s">
        <v>8913</v>
      </c>
      <c r="C8877" s="9" t="s">
        <v>158904</v>
      </c>
      <c r="D8877" s="9" t="s">
        <v>58910</v>
      </c>
      <c r="E8877" s="9" t="s">
        <v>108907</v>
      </c>
    </row>
    <row r="8878" spans="1:5">
      <c r="A8878" s="9" t="s">
        <v>8914</v>
      </c>
      <c r="C8878" s="9" t="s">
        <v>158905</v>
      </c>
      <c r="D8878" s="9" t="s">
        <v>58911</v>
      </c>
      <c r="E8878" s="9" t="s">
        <v>108908</v>
      </c>
    </row>
    <row r="8879" spans="1:5">
      <c r="A8879" s="9" t="s">
        <v>8915</v>
      </c>
      <c r="C8879" s="9" t="s">
        <v>158906</v>
      </c>
      <c r="D8879" s="9" t="s">
        <v>58912</v>
      </c>
      <c r="E8879" s="9" t="s">
        <v>108909</v>
      </c>
    </row>
    <row r="8880" spans="1:5">
      <c r="A8880" s="9" t="s">
        <v>8916</v>
      </c>
      <c r="C8880" s="9" t="s">
        <v>158907</v>
      </c>
      <c r="D8880" s="9" t="s">
        <v>58913</v>
      </c>
      <c r="E8880" s="9" t="s">
        <v>108910</v>
      </c>
    </row>
    <row r="8881" spans="1:5">
      <c r="A8881" s="9" t="s">
        <v>8917</v>
      </c>
      <c r="C8881" s="9" t="s">
        <v>158908</v>
      </c>
      <c r="D8881" s="9" t="s">
        <v>58914</v>
      </c>
      <c r="E8881" s="9" t="s">
        <v>108911</v>
      </c>
    </row>
    <row r="8882" spans="1:5">
      <c r="A8882" s="9" t="s">
        <v>8918</v>
      </c>
      <c r="C8882" s="9" t="s">
        <v>158909</v>
      </c>
      <c r="D8882" s="9" t="s">
        <v>58915</v>
      </c>
      <c r="E8882" s="9" t="s">
        <v>108912</v>
      </c>
    </row>
    <row r="8883" spans="1:5">
      <c r="A8883" s="9" t="s">
        <v>8919</v>
      </c>
      <c r="C8883" s="9" t="s">
        <v>158910</v>
      </c>
      <c r="D8883" s="9" t="s">
        <v>58916</v>
      </c>
      <c r="E8883" s="9" t="s">
        <v>108913</v>
      </c>
    </row>
    <row r="8884" spans="1:5">
      <c r="A8884" s="9" t="s">
        <v>8920</v>
      </c>
      <c r="C8884" s="9" t="s">
        <v>158911</v>
      </c>
      <c r="D8884" s="9" t="s">
        <v>58917</v>
      </c>
      <c r="E8884" s="9" t="s">
        <v>108914</v>
      </c>
    </row>
    <row r="8885" spans="1:5">
      <c r="A8885" s="9" t="s">
        <v>8921</v>
      </c>
      <c r="C8885" s="9" t="s">
        <v>158912</v>
      </c>
      <c r="D8885" s="9" t="s">
        <v>58918</v>
      </c>
      <c r="E8885" s="9" t="s">
        <v>108915</v>
      </c>
    </row>
    <row r="8886" spans="1:5">
      <c r="A8886" s="9" t="s">
        <v>8922</v>
      </c>
      <c r="C8886" s="9" t="s">
        <v>158913</v>
      </c>
      <c r="D8886" s="9" t="s">
        <v>58919</v>
      </c>
      <c r="E8886" s="9" t="s">
        <v>108916</v>
      </c>
    </row>
    <row r="8887" spans="1:5">
      <c r="A8887" s="9" t="s">
        <v>8923</v>
      </c>
      <c r="C8887" s="9" t="s">
        <v>158914</v>
      </c>
      <c r="D8887" s="9" t="s">
        <v>58920</v>
      </c>
      <c r="E8887" s="9" t="s">
        <v>108917</v>
      </c>
    </row>
    <row r="8888" spans="1:5">
      <c r="A8888" s="9" t="s">
        <v>8924</v>
      </c>
      <c r="C8888" s="9" t="s">
        <v>158915</v>
      </c>
      <c r="D8888" s="9" t="s">
        <v>58921</v>
      </c>
      <c r="E8888" s="9" t="s">
        <v>108918</v>
      </c>
    </row>
    <row r="8889" spans="1:5">
      <c r="A8889" s="9" t="s">
        <v>8925</v>
      </c>
      <c r="C8889" s="9" t="s">
        <v>158916</v>
      </c>
      <c r="D8889" s="9" t="s">
        <v>58922</v>
      </c>
      <c r="E8889" s="9" t="s">
        <v>108919</v>
      </c>
    </row>
    <row r="8890" spans="1:5">
      <c r="A8890" s="9" t="s">
        <v>8926</v>
      </c>
      <c r="C8890" s="9" t="s">
        <v>158917</v>
      </c>
      <c r="D8890" s="9" t="s">
        <v>58923</v>
      </c>
      <c r="E8890" s="9" t="s">
        <v>108920</v>
      </c>
    </row>
    <row r="8891" spans="1:5">
      <c r="A8891" s="9" t="s">
        <v>8927</v>
      </c>
      <c r="C8891" s="9" t="s">
        <v>158918</v>
      </c>
      <c r="D8891" s="9" t="s">
        <v>58924</v>
      </c>
      <c r="E8891" s="9" t="s">
        <v>108921</v>
      </c>
    </row>
    <row r="8892" spans="1:5">
      <c r="A8892" s="9" t="s">
        <v>8928</v>
      </c>
      <c r="C8892" s="9" t="s">
        <v>158919</v>
      </c>
      <c r="D8892" s="9" t="s">
        <v>58925</v>
      </c>
      <c r="E8892" s="9" t="s">
        <v>108922</v>
      </c>
    </row>
    <row r="8893" spans="1:5">
      <c r="A8893" s="9" t="s">
        <v>8929</v>
      </c>
      <c r="C8893" s="9" t="s">
        <v>158920</v>
      </c>
      <c r="D8893" s="9" t="s">
        <v>58926</v>
      </c>
      <c r="E8893" s="9" t="s">
        <v>108923</v>
      </c>
    </row>
    <row r="8894" spans="1:5">
      <c r="A8894" s="9" t="s">
        <v>8930</v>
      </c>
      <c r="C8894" s="9" t="s">
        <v>158921</v>
      </c>
      <c r="D8894" s="9" t="s">
        <v>58927</v>
      </c>
      <c r="E8894" s="9" t="s">
        <v>108924</v>
      </c>
    </row>
    <row r="8895" spans="1:5">
      <c r="A8895" s="9" t="s">
        <v>8931</v>
      </c>
      <c r="C8895" s="9" t="s">
        <v>158922</v>
      </c>
      <c r="D8895" s="9" t="s">
        <v>58928</v>
      </c>
      <c r="E8895" s="9" t="s">
        <v>108925</v>
      </c>
    </row>
    <row r="8896" spans="1:5">
      <c r="A8896" s="9" t="s">
        <v>8932</v>
      </c>
      <c r="C8896" s="9" t="s">
        <v>158923</v>
      </c>
      <c r="D8896" s="9" t="s">
        <v>58929</v>
      </c>
      <c r="E8896" s="9" t="s">
        <v>108926</v>
      </c>
    </row>
    <row r="8897" spans="1:5">
      <c r="A8897" s="9" t="s">
        <v>8933</v>
      </c>
      <c r="C8897" s="9" t="s">
        <v>158924</v>
      </c>
      <c r="D8897" s="9" t="s">
        <v>58930</v>
      </c>
      <c r="E8897" s="9" t="s">
        <v>108927</v>
      </c>
    </row>
    <row r="8898" spans="1:5">
      <c r="A8898" s="9" t="s">
        <v>8934</v>
      </c>
      <c r="C8898" s="9" t="s">
        <v>158925</v>
      </c>
      <c r="D8898" s="9" t="s">
        <v>58931</v>
      </c>
      <c r="E8898" s="9" t="s">
        <v>108928</v>
      </c>
    </row>
    <row r="8899" spans="1:5">
      <c r="A8899" s="9" t="s">
        <v>8935</v>
      </c>
      <c r="C8899" s="9" t="s">
        <v>158926</v>
      </c>
      <c r="D8899" s="9" t="s">
        <v>58932</v>
      </c>
      <c r="E8899" s="9" t="s">
        <v>108929</v>
      </c>
    </row>
    <row r="8900" spans="1:5">
      <c r="A8900" s="9" t="s">
        <v>8936</v>
      </c>
      <c r="C8900" s="9" t="s">
        <v>158927</v>
      </c>
      <c r="D8900" s="9" t="s">
        <v>58933</v>
      </c>
      <c r="E8900" s="9" t="s">
        <v>108930</v>
      </c>
    </row>
    <row r="8901" spans="1:5">
      <c r="A8901" s="9" t="s">
        <v>8937</v>
      </c>
      <c r="C8901" s="9" t="s">
        <v>158928</v>
      </c>
      <c r="D8901" s="9" t="s">
        <v>58934</v>
      </c>
      <c r="E8901" s="9" t="s">
        <v>108931</v>
      </c>
    </row>
    <row r="8902" spans="1:5">
      <c r="A8902" s="9" t="s">
        <v>8938</v>
      </c>
      <c r="C8902" s="9" t="s">
        <v>158929</v>
      </c>
      <c r="D8902" s="9" t="s">
        <v>58935</v>
      </c>
      <c r="E8902" s="9" t="s">
        <v>108932</v>
      </c>
    </row>
    <row r="8903" spans="1:5">
      <c r="A8903" s="9" t="s">
        <v>8939</v>
      </c>
      <c r="C8903" s="9" t="s">
        <v>158930</v>
      </c>
      <c r="D8903" s="9" t="s">
        <v>58936</v>
      </c>
      <c r="E8903" s="9" t="s">
        <v>108933</v>
      </c>
    </row>
    <row r="8904" spans="1:5">
      <c r="A8904" s="9" t="s">
        <v>8940</v>
      </c>
      <c r="C8904" s="9" t="s">
        <v>158931</v>
      </c>
      <c r="D8904" s="9" t="s">
        <v>58937</v>
      </c>
      <c r="E8904" s="9" t="s">
        <v>108934</v>
      </c>
    </row>
    <row r="8905" spans="1:5">
      <c r="A8905" s="9" t="s">
        <v>8941</v>
      </c>
      <c r="C8905" s="9" t="s">
        <v>158932</v>
      </c>
      <c r="D8905" s="9" t="s">
        <v>58938</v>
      </c>
      <c r="E8905" s="9" t="s">
        <v>108935</v>
      </c>
    </row>
    <row r="8906" spans="1:5">
      <c r="A8906" s="9" t="s">
        <v>8942</v>
      </c>
      <c r="C8906" s="9" t="s">
        <v>158933</v>
      </c>
      <c r="D8906" s="9" t="s">
        <v>58939</v>
      </c>
      <c r="E8906" s="9" t="s">
        <v>108936</v>
      </c>
    </row>
    <row r="8907" spans="1:5">
      <c r="A8907" s="9" t="s">
        <v>8943</v>
      </c>
      <c r="C8907" s="9" t="s">
        <v>158934</v>
      </c>
      <c r="D8907" s="9" t="s">
        <v>58940</v>
      </c>
      <c r="E8907" s="9" t="s">
        <v>108937</v>
      </c>
    </row>
    <row r="8908" spans="1:5">
      <c r="A8908" s="9" t="s">
        <v>8944</v>
      </c>
      <c r="C8908" s="9" t="s">
        <v>158935</v>
      </c>
      <c r="D8908" s="9" t="s">
        <v>58941</v>
      </c>
      <c r="E8908" s="9" t="s">
        <v>108938</v>
      </c>
    </row>
    <row r="8909" spans="1:5">
      <c r="A8909" s="9" t="s">
        <v>8945</v>
      </c>
      <c r="C8909" s="9" t="s">
        <v>158936</v>
      </c>
      <c r="D8909" s="9" t="s">
        <v>58942</v>
      </c>
      <c r="E8909" s="9" t="s">
        <v>108939</v>
      </c>
    </row>
    <row r="8910" spans="1:5">
      <c r="A8910" s="9" t="s">
        <v>8946</v>
      </c>
      <c r="C8910" s="9" t="s">
        <v>158937</v>
      </c>
      <c r="D8910" s="9" t="s">
        <v>58943</v>
      </c>
      <c r="E8910" s="9" t="s">
        <v>108940</v>
      </c>
    </row>
    <row r="8911" spans="1:5">
      <c r="A8911" s="9" t="s">
        <v>8947</v>
      </c>
      <c r="C8911" s="9" t="s">
        <v>158938</v>
      </c>
      <c r="D8911" s="9" t="s">
        <v>58944</v>
      </c>
      <c r="E8911" s="9" t="s">
        <v>108941</v>
      </c>
    </row>
    <row r="8912" spans="1:5">
      <c r="A8912" s="9" t="s">
        <v>8948</v>
      </c>
      <c r="C8912" s="9" t="s">
        <v>158939</v>
      </c>
      <c r="D8912" s="9" t="s">
        <v>58945</v>
      </c>
      <c r="E8912" s="9" t="s">
        <v>108942</v>
      </c>
    </row>
    <row r="8913" spans="1:5">
      <c r="A8913" s="9" t="s">
        <v>8949</v>
      </c>
      <c r="C8913" s="9" t="s">
        <v>158940</v>
      </c>
      <c r="D8913" s="9" t="s">
        <v>58946</v>
      </c>
      <c r="E8913" s="9" t="s">
        <v>108943</v>
      </c>
    </row>
    <row r="8914" spans="1:5">
      <c r="A8914" s="9" t="s">
        <v>8950</v>
      </c>
      <c r="C8914" s="9" t="s">
        <v>158941</v>
      </c>
      <c r="D8914" s="9" t="s">
        <v>58947</v>
      </c>
      <c r="E8914" s="9" t="s">
        <v>108944</v>
      </c>
    </row>
    <row r="8915" spans="1:5">
      <c r="A8915" s="9" t="s">
        <v>8951</v>
      </c>
      <c r="C8915" s="9" t="s">
        <v>158942</v>
      </c>
      <c r="D8915" s="9" t="s">
        <v>58948</v>
      </c>
      <c r="E8915" s="9" t="s">
        <v>108945</v>
      </c>
    </row>
    <row r="8916" spans="1:5">
      <c r="A8916" s="9" t="s">
        <v>8952</v>
      </c>
      <c r="C8916" s="9" t="s">
        <v>158943</v>
      </c>
      <c r="D8916" s="9" t="s">
        <v>58949</v>
      </c>
      <c r="E8916" s="9" t="s">
        <v>108946</v>
      </c>
    </row>
    <row r="8917" spans="1:5">
      <c r="A8917" s="9" t="s">
        <v>8953</v>
      </c>
      <c r="C8917" s="9" t="s">
        <v>158944</v>
      </c>
      <c r="D8917" s="9" t="s">
        <v>58950</v>
      </c>
      <c r="E8917" s="9" t="s">
        <v>108947</v>
      </c>
    </row>
    <row r="8918" spans="1:5">
      <c r="A8918" s="9" t="s">
        <v>8954</v>
      </c>
      <c r="C8918" s="9" t="s">
        <v>158945</v>
      </c>
      <c r="D8918" s="9" t="s">
        <v>58951</v>
      </c>
      <c r="E8918" s="9" t="s">
        <v>108948</v>
      </c>
    </row>
    <row r="8919" spans="1:5">
      <c r="A8919" s="9" t="s">
        <v>8955</v>
      </c>
      <c r="C8919" s="9" t="s">
        <v>158946</v>
      </c>
      <c r="D8919" s="9" t="s">
        <v>58952</v>
      </c>
      <c r="E8919" s="9" t="s">
        <v>108949</v>
      </c>
    </row>
    <row r="8920" spans="1:5">
      <c r="A8920" s="9" t="s">
        <v>8956</v>
      </c>
      <c r="C8920" s="9" t="s">
        <v>158947</v>
      </c>
      <c r="D8920" s="9" t="s">
        <v>58953</v>
      </c>
      <c r="E8920" s="9" t="s">
        <v>108950</v>
      </c>
    </row>
    <row r="8921" spans="1:5">
      <c r="A8921" s="9" t="s">
        <v>8957</v>
      </c>
      <c r="C8921" s="9" t="s">
        <v>158948</v>
      </c>
      <c r="D8921" s="9" t="s">
        <v>58954</v>
      </c>
      <c r="E8921" s="9" t="s">
        <v>108951</v>
      </c>
    </row>
    <row r="8922" spans="1:5">
      <c r="A8922" s="9" t="s">
        <v>8958</v>
      </c>
      <c r="C8922" s="9" t="s">
        <v>158949</v>
      </c>
      <c r="D8922" s="9" t="s">
        <v>58955</v>
      </c>
      <c r="E8922" s="9" t="s">
        <v>108952</v>
      </c>
    </row>
    <row r="8923" spans="1:5">
      <c r="A8923" s="9" t="s">
        <v>8959</v>
      </c>
      <c r="C8923" s="9" t="s">
        <v>158950</v>
      </c>
      <c r="D8923" s="9" t="s">
        <v>58956</v>
      </c>
      <c r="E8923" s="9" t="s">
        <v>108953</v>
      </c>
    </row>
    <row r="8924" spans="1:5">
      <c r="A8924" s="9" t="s">
        <v>8960</v>
      </c>
      <c r="C8924" s="9" t="s">
        <v>158951</v>
      </c>
      <c r="D8924" s="9" t="s">
        <v>58957</v>
      </c>
      <c r="E8924" s="9" t="s">
        <v>108954</v>
      </c>
    </row>
    <row r="8925" spans="1:5">
      <c r="A8925" s="9" t="s">
        <v>8961</v>
      </c>
      <c r="C8925" s="9" t="s">
        <v>158952</v>
      </c>
      <c r="D8925" s="9" t="s">
        <v>58958</v>
      </c>
      <c r="E8925" s="9" t="s">
        <v>108955</v>
      </c>
    </row>
    <row r="8926" spans="1:5">
      <c r="A8926" s="9" t="s">
        <v>8962</v>
      </c>
      <c r="C8926" s="9" t="s">
        <v>158953</v>
      </c>
      <c r="D8926" s="9" t="s">
        <v>58959</v>
      </c>
      <c r="E8926" s="9" t="s">
        <v>108956</v>
      </c>
    </row>
    <row r="8927" spans="1:5">
      <c r="A8927" s="9" t="s">
        <v>8963</v>
      </c>
      <c r="C8927" s="9" t="s">
        <v>158954</v>
      </c>
      <c r="D8927" s="9" t="s">
        <v>58960</v>
      </c>
      <c r="E8927" s="9" t="s">
        <v>108957</v>
      </c>
    </row>
    <row r="8928" spans="1:5">
      <c r="A8928" s="9" t="s">
        <v>8964</v>
      </c>
      <c r="C8928" s="9" t="s">
        <v>158955</v>
      </c>
      <c r="D8928" s="9" t="s">
        <v>58961</v>
      </c>
      <c r="E8928" s="9" t="s">
        <v>108958</v>
      </c>
    </row>
    <row r="8929" spans="1:5">
      <c r="A8929" s="9" t="s">
        <v>8965</v>
      </c>
      <c r="C8929" s="9" t="s">
        <v>158956</v>
      </c>
      <c r="D8929" s="9" t="s">
        <v>58962</v>
      </c>
      <c r="E8929" s="9" t="s">
        <v>108959</v>
      </c>
    </row>
    <row r="8930" spans="1:5">
      <c r="A8930" s="9" t="s">
        <v>8966</v>
      </c>
      <c r="C8930" s="9" t="s">
        <v>158957</v>
      </c>
      <c r="D8930" s="9" t="s">
        <v>58963</v>
      </c>
      <c r="E8930" s="9" t="s">
        <v>108960</v>
      </c>
    </row>
    <row r="8931" spans="1:5">
      <c r="A8931" s="9" t="s">
        <v>8967</v>
      </c>
      <c r="C8931" s="9" t="s">
        <v>158958</v>
      </c>
      <c r="D8931" s="9" t="s">
        <v>58964</v>
      </c>
      <c r="E8931" s="9" t="s">
        <v>108961</v>
      </c>
    </row>
    <row r="8932" spans="1:5">
      <c r="A8932" s="9" t="s">
        <v>8968</v>
      </c>
      <c r="C8932" s="9" t="s">
        <v>158959</v>
      </c>
      <c r="D8932" s="9" t="s">
        <v>58965</v>
      </c>
      <c r="E8932" s="9" t="s">
        <v>108962</v>
      </c>
    </row>
    <row r="8933" spans="1:5">
      <c r="A8933" s="9" t="s">
        <v>8969</v>
      </c>
      <c r="C8933" s="9" t="s">
        <v>158960</v>
      </c>
      <c r="D8933" s="9" t="s">
        <v>58966</v>
      </c>
      <c r="E8933" s="9" t="s">
        <v>108963</v>
      </c>
    </row>
    <row r="8934" spans="1:5">
      <c r="A8934" s="9" t="s">
        <v>8970</v>
      </c>
      <c r="C8934" s="9" t="s">
        <v>158961</v>
      </c>
      <c r="D8934" s="9" t="s">
        <v>58967</v>
      </c>
      <c r="E8934" s="9" t="s">
        <v>108964</v>
      </c>
    </row>
    <row r="8935" spans="1:5">
      <c r="A8935" s="9" t="s">
        <v>8971</v>
      </c>
      <c r="C8935" s="9" t="s">
        <v>158962</v>
      </c>
      <c r="D8935" s="9" t="s">
        <v>58968</v>
      </c>
      <c r="E8935" s="9" t="s">
        <v>108965</v>
      </c>
    </row>
    <row r="8936" spans="1:5">
      <c r="A8936" s="9" t="s">
        <v>8972</v>
      </c>
      <c r="C8936" s="9" t="s">
        <v>158963</v>
      </c>
      <c r="D8936" s="9" t="s">
        <v>58969</v>
      </c>
      <c r="E8936" s="9" t="s">
        <v>108966</v>
      </c>
    </row>
    <row r="8937" spans="1:5">
      <c r="A8937" s="9" t="s">
        <v>8973</v>
      </c>
      <c r="C8937" s="9" t="s">
        <v>158964</v>
      </c>
      <c r="D8937" s="9" t="s">
        <v>58970</v>
      </c>
      <c r="E8937" s="9" t="s">
        <v>108967</v>
      </c>
    </row>
    <row r="8938" spans="1:5">
      <c r="A8938" s="9" t="s">
        <v>8974</v>
      </c>
      <c r="C8938" s="9" t="s">
        <v>158965</v>
      </c>
      <c r="D8938" s="9" t="s">
        <v>58971</v>
      </c>
      <c r="E8938" s="9" t="s">
        <v>108968</v>
      </c>
    </row>
    <row r="8939" spans="1:5">
      <c r="A8939" s="9" t="s">
        <v>8975</v>
      </c>
      <c r="C8939" s="9" t="s">
        <v>158966</v>
      </c>
      <c r="D8939" s="9" t="s">
        <v>58972</v>
      </c>
      <c r="E8939" s="9" t="s">
        <v>108969</v>
      </c>
    </row>
    <row r="8940" spans="1:5">
      <c r="A8940" s="9" t="s">
        <v>8976</v>
      </c>
      <c r="C8940" s="9" t="s">
        <v>158967</v>
      </c>
      <c r="D8940" s="9" t="s">
        <v>58973</v>
      </c>
      <c r="E8940" s="9" t="s">
        <v>108970</v>
      </c>
    </row>
    <row r="8941" spans="1:5">
      <c r="A8941" s="9" t="s">
        <v>8977</v>
      </c>
      <c r="C8941" s="9" t="s">
        <v>158968</v>
      </c>
      <c r="D8941" s="9" t="s">
        <v>58974</v>
      </c>
      <c r="E8941" s="9" t="s">
        <v>108971</v>
      </c>
    </row>
    <row r="8942" spans="1:5">
      <c r="A8942" s="9" t="s">
        <v>8978</v>
      </c>
      <c r="C8942" s="9" t="s">
        <v>158969</v>
      </c>
      <c r="D8942" s="9" t="s">
        <v>58975</v>
      </c>
      <c r="E8942" s="9" t="s">
        <v>108972</v>
      </c>
    </row>
    <row r="8943" spans="1:5">
      <c r="A8943" s="9" t="s">
        <v>8979</v>
      </c>
      <c r="C8943" s="9" t="s">
        <v>158970</v>
      </c>
      <c r="D8943" s="9" t="s">
        <v>58976</v>
      </c>
      <c r="E8943" s="9" t="s">
        <v>108973</v>
      </c>
    </row>
    <row r="8944" spans="1:5">
      <c r="A8944" s="9" t="s">
        <v>8980</v>
      </c>
      <c r="C8944" s="9" t="s">
        <v>158971</v>
      </c>
      <c r="D8944" s="9" t="s">
        <v>58977</v>
      </c>
      <c r="E8944" s="9" t="s">
        <v>108974</v>
      </c>
    </row>
    <row r="8945" spans="1:5">
      <c r="A8945" s="9" t="s">
        <v>8981</v>
      </c>
      <c r="C8945" s="9" t="s">
        <v>158972</v>
      </c>
      <c r="D8945" s="9" t="s">
        <v>58978</v>
      </c>
      <c r="E8945" s="9" t="s">
        <v>108975</v>
      </c>
    </row>
    <row r="8946" spans="1:5">
      <c r="A8946" s="9" t="s">
        <v>8982</v>
      </c>
      <c r="C8946" s="9" t="s">
        <v>158973</v>
      </c>
      <c r="D8946" s="9" t="s">
        <v>58979</v>
      </c>
      <c r="E8946" s="9" t="s">
        <v>108976</v>
      </c>
    </row>
    <row r="8947" spans="1:5">
      <c r="A8947" s="9" t="s">
        <v>8983</v>
      </c>
      <c r="C8947" s="9" t="s">
        <v>158974</v>
      </c>
      <c r="D8947" s="9" t="s">
        <v>58980</v>
      </c>
      <c r="E8947" s="9" t="s">
        <v>108977</v>
      </c>
    </row>
    <row r="8948" spans="1:5">
      <c r="A8948" s="9" t="s">
        <v>8984</v>
      </c>
      <c r="C8948" s="9" t="s">
        <v>158975</v>
      </c>
      <c r="D8948" s="9" t="s">
        <v>58981</v>
      </c>
      <c r="E8948" s="9" t="s">
        <v>108978</v>
      </c>
    </row>
    <row r="8949" spans="1:5">
      <c r="A8949" s="9" t="s">
        <v>8985</v>
      </c>
      <c r="C8949" s="9" t="s">
        <v>158976</v>
      </c>
      <c r="D8949" s="9" t="s">
        <v>58982</v>
      </c>
      <c r="E8949" s="9" t="s">
        <v>108979</v>
      </c>
    </row>
    <row r="8950" spans="1:5">
      <c r="A8950" s="9" t="s">
        <v>8986</v>
      </c>
      <c r="C8950" s="9" t="s">
        <v>158977</v>
      </c>
      <c r="D8950" s="9" t="s">
        <v>58983</v>
      </c>
      <c r="E8950" s="9" t="s">
        <v>108980</v>
      </c>
    </row>
    <row r="8951" spans="1:5">
      <c r="A8951" s="9" t="s">
        <v>8987</v>
      </c>
      <c r="C8951" s="9" t="s">
        <v>158978</v>
      </c>
      <c r="D8951" s="9" t="s">
        <v>58984</v>
      </c>
      <c r="E8951" s="9" t="s">
        <v>108981</v>
      </c>
    </row>
    <row r="8952" spans="1:5">
      <c r="A8952" s="9" t="s">
        <v>8988</v>
      </c>
      <c r="C8952" s="9" t="s">
        <v>158979</v>
      </c>
      <c r="D8952" s="9" t="s">
        <v>58985</v>
      </c>
      <c r="E8952" s="9" t="s">
        <v>108982</v>
      </c>
    </row>
    <row r="8953" spans="1:5">
      <c r="A8953" s="9" t="s">
        <v>8989</v>
      </c>
      <c r="C8953" s="9" t="s">
        <v>158980</v>
      </c>
      <c r="D8953" s="9" t="s">
        <v>58986</v>
      </c>
      <c r="E8953" s="9" t="s">
        <v>108983</v>
      </c>
    </row>
    <row r="8954" spans="1:5">
      <c r="A8954" s="9" t="s">
        <v>8990</v>
      </c>
      <c r="C8954" s="9" t="s">
        <v>158981</v>
      </c>
      <c r="D8954" s="9" t="s">
        <v>58987</v>
      </c>
      <c r="E8954" s="9" t="s">
        <v>108984</v>
      </c>
    </row>
    <row r="8955" spans="1:5">
      <c r="A8955" s="9" t="s">
        <v>8991</v>
      </c>
      <c r="C8955" s="9" t="s">
        <v>158982</v>
      </c>
      <c r="D8955" s="9" t="s">
        <v>58988</v>
      </c>
      <c r="E8955" s="9" t="s">
        <v>108985</v>
      </c>
    </row>
    <row r="8956" spans="1:5">
      <c r="A8956" s="9" t="s">
        <v>8992</v>
      </c>
      <c r="C8956" s="9" t="s">
        <v>158983</v>
      </c>
      <c r="D8956" s="9" t="s">
        <v>58989</v>
      </c>
      <c r="E8956" s="9" t="s">
        <v>108986</v>
      </c>
    </row>
    <row r="8957" spans="1:5">
      <c r="A8957" s="9" t="s">
        <v>8993</v>
      </c>
      <c r="C8957" s="9" t="s">
        <v>158984</v>
      </c>
      <c r="D8957" s="9" t="s">
        <v>58990</v>
      </c>
      <c r="E8957" s="9" t="s">
        <v>108987</v>
      </c>
    </row>
    <row r="8958" spans="1:5">
      <c r="A8958" s="9" t="s">
        <v>8994</v>
      </c>
      <c r="C8958" s="9" t="s">
        <v>158985</v>
      </c>
      <c r="D8958" s="9" t="s">
        <v>58991</v>
      </c>
      <c r="E8958" s="9" t="s">
        <v>108988</v>
      </c>
    </row>
    <row r="8959" spans="1:5">
      <c r="A8959" s="9" t="s">
        <v>8995</v>
      </c>
      <c r="C8959" s="9" t="s">
        <v>158986</v>
      </c>
      <c r="D8959" s="9" t="s">
        <v>58992</v>
      </c>
      <c r="E8959" s="9" t="s">
        <v>108989</v>
      </c>
    </row>
    <row r="8960" spans="1:5">
      <c r="A8960" s="9" t="s">
        <v>8996</v>
      </c>
      <c r="C8960" s="9" t="s">
        <v>158987</v>
      </c>
      <c r="D8960" s="9" t="s">
        <v>58993</v>
      </c>
      <c r="E8960" s="9" t="s">
        <v>108990</v>
      </c>
    </row>
    <row r="8961" spans="1:5">
      <c r="A8961" s="9" t="s">
        <v>8997</v>
      </c>
      <c r="C8961" s="9" t="s">
        <v>158988</v>
      </c>
      <c r="D8961" s="9" t="s">
        <v>58994</v>
      </c>
      <c r="E8961" s="9" t="s">
        <v>108991</v>
      </c>
    </row>
    <row r="8962" spans="1:5">
      <c r="A8962" s="9" t="s">
        <v>8998</v>
      </c>
      <c r="C8962" s="9" t="s">
        <v>158989</v>
      </c>
      <c r="D8962" s="9" t="s">
        <v>58995</v>
      </c>
      <c r="E8962" s="9" t="s">
        <v>108992</v>
      </c>
    </row>
    <row r="8963" spans="1:5">
      <c r="A8963" s="9" t="s">
        <v>8999</v>
      </c>
      <c r="C8963" s="9" t="s">
        <v>158990</v>
      </c>
      <c r="D8963" s="9" t="s">
        <v>58996</v>
      </c>
      <c r="E8963" s="9" t="s">
        <v>108993</v>
      </c>
    </row>
    <row r="8964" spans="1:5">
      <c r="A8964" s="9" t="s">
        <v>9000</v>
      </c>
      <c r="C8964" s="9" t="s">
        <v>158991</v>
      </c>
      <c r="D8964" s="9" t="s">
        <v>58997</v>
      </c>
      <c r="E8964" s="9" t="s">
        <v>108994</v>
      </c>
    </row>
    <row r="8965" spans="1:5">
      <c r="A8965" s="9" t="s">
        <v>9001</v>
      </c>
      <c r="C8965" s="9" t="s">
        <v>158992</v>
      </c>
      <c r="D8965" s="9" t="s">
        <v>58998</v>
      </c>
      <c r="E8965" s="9" t="s">
        <v>108995</v>
      </c>
    </row>
    <row r="8966" spans="1:5">
      <c r="A8966" s="9" t="s">
        <v>9002</v>
      </c>
      <c r="C8966" s="9" t="s">
        <v>158993</v>
      </c>
      <c r="D8966" s="9" t="s">
        <v>58999</v>
      </c>
      <c r="E8966" s="9" t="s">
        <v>108996</v>
      </c>
    </row>
    <row r="8967" spans="1:5">
      <c r="A8967" s="9" t="s">
        <v>9003</v>
      </c>
      <c r="C8967" s="9" t="s">
        <v>158994</v>
      </c>
      <c r="D8967" s="9" t="s">
        <v>59000</v>
      </c>
      <c r="E8967" s="9" t="s">
        <v>108997</v>
      </c>
    </row>
    <row r="8968" spans="1:5">
      <c r="A8968" s="9" t="s">
        <v>9004</v>
      </c>
      <c r="C8968" s="9" t="s">
        <v>158995</v>
      </c>
      <c r="D8968" s="9" t="s">
        <v>59001</v>
      </c>
      <c r="E8968" s="9" t="s">
        <v>108998</v>
      </c>
    </row>
    <row r="8969" spans="1:5">
      <c r="A8969" s="9" t="s">
        <v>9005</v>
      </c>
      <c r="C8969" s="9" t="s">
        <v>158996</v>
      </c>
      <c r="D8969" s="9" t="s">
        <v>59002</v>
      </c>
      <c r="E8969" s="9" t="s">
        <v>108999</v>
      </c>
    </row>
    <row r="8970" spans="1:5">
      <c r="A8970" s="9" t="s">
        <v>9006</v>
      </c>
      <c r="C8970" s="9" t="s">
        <v>158997</v>
      </c>
      <c r="D8970" s="9" t="s">
        <v>59003</v>
      </c>
      <c r="E8970" s="9" t="s">
        <v>109000</v>
      </c>
    </row>
    <row r="8971" spans="1:5">
      <c r="A8971" s="9" t="s">
        <v>9007</v>
      </c>
      <c r="C8971" s="9" t="s">
        <v>158998</v>
      </c>
      <c r="D8971" s="9" t="s">
        <v>59004</v>
      </c>
      <c r="E8971" s="9" t="s">
        <v>109001</v>
      </c>
    </row>
    <row r="8972" spans="1:5">
      <c r="A8972" s="9" t="s">
        <v>9008</v>
      </c>
      <c r="C8972" s="9" t="s">
        <v>158999</v>
      </c>
      <c r="D8972" s="9" t="s">
        <v>59005</v>
      </c>
      <c r="E8972" s="9" t="s">
        <v>109002</v>
      </c>
    </row>
    <row r="8973" spans="1:5">
      <c r="A8973" s="9" t="s">
        <v>9009</v>
      </c>
      <c r="C8973" s="9" t="s">
        <v>159000</v>
      </c>
      <c r="D8973" s="9" t="s">
        <v>59006</v>
      </c>
      <c r="E8973" s="9" t="s">
        <v>109003</v>
      </c>
    </row>
    <row r="8974" spans="1:5">
      <c r="A8974" s="9" t="s">
        <v>9010</v>
      </c>
      <c r="C8974" s="9" t="s">
        <v>159001</v>
      </c>
      <c r="D8974" s="9" t="s">
        <v>59007</v>
      </c>
      <c r="E8974" s="9" t="s">
        <v>109004</v>
      </c>
    </row>
    <row r="8975" spans="1:5">
      <c r="A8975" s="9" t="s">
        <v>9011</v>
      </c>
      <c r="C8975" s="9" t="s">
        <v>159002</v>
      </c>
      <c r="D8975" s="9" t="s">
        <v>59008</v>
      </c>
      <c r="E8975" s="9" t="s">
        <v>109005</v>
      </c>
    </row>
    <row r="8976" spans="1:5">
      <c r="A8976" s="9" t="s">
        <v>9012</v>
      </c>
      <c r="C8976" s="9" t="s">
        <v>159003</v>
      </c>
      <c r="D8976" s="9" t="s">
        <v>59009</v>
      </c>
      <c r="E8976" s="9" t="s">
        <v>109006</v>
      </c>
    </row>
    <row r="8977" spans="1:5">
      <c r="A8977" s="9" t="s">
        <v>9013</v>
      </c>
      <c r="C8977" s="9" t="s">
        <v>159004</v>
      </c>
      <c r="D8977" s="9" t="s">
        <v>59010</v>
      </c>
      <c r="E8977" s="9" t="s">
        <v>109007</v>
      </c>
    </row>
    <row r="8978" spans="1:5">
      <c r="A8978" s="9" t="s">
        <v>9014</v>
      </c>
      <c r="C8978" s="9" t="s">
        <v>159005</v>
      </c>
      <c r="D8978" s="9" t="s">
        <v>59011</v>
      </c>
      <c r="E8978" s="9" t="s">
        <v>109008</v>
      </c>
    </row>
    <row r="8979" spans="1:5">
      <c r="A8979" s="9" t="s">
        <v>9015</v>
      </c>
      <c r="C8979" s="9" t="s">
        <v>159006</v>
      </c>
      <c r="D8979" s="9" t="s">
        <v>59012</v>
      </c>
      <c r="E8979" s="9" t="s">
        <v>109009</v>
      </c>
    </row>
    <row r="8980" spans="1:5">
      <c r="A8980" s="9" t="s">
        <v>9016</v>
      </c>
      <c r="C8980" s="9" t="s">
        <v>159007</v>
      </c>
      <c r="D8980" s="9" t="s">
        <v>59013</v>
      </c>
      <c r="E8980" s="9" t="s">
        <v>109010</v>
      </c>
    </row>
    <row r="8981" spans="1:5">
      <c r="A8981" s="9" t="s">
        <v>9017</v>
      </c>
      <c r="C8981" s="9" t="s">
        <v>159008</v>
      </c>
      <c r="D8981" s="9" t="s">
        <v>59014</v>
      </c>
      <c r="E8981" s="9" t="s">
        <v>109011</v>
      </c>
    </row>
    <row r="8982" spans="1:5">
      <c r="A8982" s="9" t="s">
        <v>9018</v>
      </c>
      <c r="C8982" s="9" t="s">
        <v>159009</v>
      </c>
      <c r="D8982" s="9" t="s">
        <v>59015</v>
      </c>
      <c r="E8982" s="9" t="s">
        <v>109012</v>
      </c>
    </row>
    <row r="8983" spans="1:5">
      <c r="A8983" s="9" t="s">
        <v>9019</v>
      </c>
      <c r="C8983" s="9" t="s">
        <v>159010</v>
      </c>
      <c r="D8983" s="9" t="s">
        <v>59016</v>
      </c>
      <c r="E8983" s="9" t="s">
        <v>109013</v>
      </c>
    </row>
    <row r="8984" spans="1:5">
      <c r="A8984" s="9" t="s">
        <v>9020</v>
      </c>
      <c r="C8984" s="9" t="s">
        <v>159011</v>
      </c>
      <c r="D8984" s="9" t="s">
        <v>59017</v>
      </c>
      <c r="E8984" s="9" t="s">
        <v>109014</v>
      </c>
    </row>
    <row r="8985" spans="1:5">
      <c r="A8985" s="9" t="s">
        <v>9021</v>
      </c>
      <c r="C8985" s="9" t="s">
        <v>159012</v>
      </c>
      <c r="D8985" s="9" t="s">
        <v>59018</v>
      </c>
      <c r="E8985" s="9" t="s">
        <v>109015</v>
      </c>
    </row>
    <row r="8986" spans="1:5">
      <c r="A8986" s="9" t="s">
        <v>9022</v>
      </c>
      <c r="C8986" s="9" t="s">
        <v>159013</v>
      </c>
      <c r="D8986" s="9" t="s">
        <v>59019</v>
      </c>
      <c r="E8986" s="9" t="s">
        <v>109016</v>
      </c>
    </row>
    <row r="8987" spans="1:5">
      <c r="A8987" s="9" t="s">
        <v>9023</v>
      </c>
      <c r="C8987" s="9" t="s">
        <v>159014</v>
      </c>
      <c r="D8987" s="9" t="s">
        <v>59020</v>
      </c>
      <c r="E8987" s="9" t="s">
        <v>109017</v>
      </c>
    </row>
    <row r="8988" spans="1:5">
      <c r="A8988" s="9" t="s">
        <v>9024</v>
      </c>
      <c r="C8988" s="9" t="s">
        <v>159015</v>
      </c>
      <c r="D8988" s="9" t="s">
        <v>59021</v>
      </c>
      <c r="E8988" s="9" t="s">
        <v>109018</v>
      </c>
    </row>
    <row r="8989" spans="1:5">
      <c r="A8989" s="9" t="s">
        <v>9025</v>
      </c>
      <c r="C8989" s="9" t="s">
        <v>159016</v>
      </c>
      <c r="D8989" s="9" t="s">
        <v>59022</v>
      </c>
      <c r="E8989" s="9" t="s">
        <v>109019</v>
      </c>
    </row>
    <row r="8990" spans="1:5">
      <c r="A8990" s="9" t="s">
        <v>9026</v>
      </c>
      <c r="C8990" s="9" t="s">
        <v>159017</v>
      </c>
      <c r="D8990" s="9" t="s">
        <v>59023</v>
      </c>
      <c r="E8990" s="9" t="s">
        <v>109020</v>
      </c>
    </row>
    <row r="8991" spans="1:5">
      <c r="A8991" s="9" t="s">
        <v>9027</v>
      </c>
      <c r="C8991" s="9" t="s">
        <v>159018</v>
      </c>
      <c r="D8991" s="9" t="s">
        <v>59024</v>
      </c>
      <c r="E8991" s="9" t="s">
        <v>109021</v>
      </c>
    </row>
    <row r="8992" spans="1:5">
      <c r="A8992" s="9" t="s">
        <v>9028</v>
      </c>
      <c r="C8992" s="9" t="s">
        <v>159019</v>
      </c>
      <c r="D8992" s="9" t="s">
        <v>59025</v>
      </c>
      <c r="E8992" s="9" t="s">
        <v>109022</v>
      </c>
    </row>
    <row r="8993" spans="1:5">
      <c r="A8993" s="9" t="s">
        <v>9029</v>
      </c>
      <c r="C8993" s="9" t="s">
        <v>159020</v>
      </c>
      <c r="D8993" s="9" t="s">
        <v>59026</v>
      </c>
      <c r="E8993" s="9" t="s">
        <v>109023</v>
      </c>
    </row>
    <row r="8994" spans="1:5">
      <c r="A8994" s="9" t="s">
        <v>9030</v>
      </c>
      <c r="C8994" s="9" t="s">
        <v>159021</v>
      </c>
      <c r="D8994" s="9" t="s">
        <v>59027</v>
      </c>
      <c r="E8994" s="9" t="s">
        <v>109024</v>
      </c>
    </row>
    <row r="8995" spans="1:5">
      <c r="A8995" s="9" t="s">
        <v>9031</v>
      </c>
      <c r="C8995" s="9" t="s">
        <v>159022</v>
      </c>
      <c r="D8995" s="9" t="s">
        <v>59028</v>
      </c>
      <c r="E8995" s="9" t="s">
        <v>109025</v>
      </c>
    </row>
    <row r="8996" spans="1:5">
      <c r="A8996" s="9" t="s">
        <v>9032</v>
      </c>
      <c r="C8996" s="9" t="s">
        <v>159023</v>
      </c>
      <c r="D8996" s="9" t="s">
        <v>59029</v>
      </c>
      <c r="E8996" s="9" t="s">
        <v>109026</v>
      </c>
    </row>
    <row r="8997" spans="1:5">
      <c r="A8997" s="9" t="s">
        <v>9033</v>
      </c>
      <c r="C8997" s="9" t="s">
        <v>159024</v>
      </c>
      <c r="D8997" s="9" t="s">
        <v>59030</v>
      </c>
      <c r="E8997" s="9" t="s">
        <v>109027</v>
      </c>
    </row>
    <row r="8998" spans="1:5">
      <c r="A8998" s="9" t="s">
        <v>9034</v>
      </c>
      <c r="C8998" s="9" t="s">
        <v>159025</v>
      </c>
      <c r="D8998" s="9" t="s">
        <v>59031</v>
      </c>
      <c r="E8998" s="9" t="s">
        <v>109028</v>
      </c>
    </row>
    <row r="8999" spans="1:5">
      <c r="A8999" s="9" t="s">
        <v>9035</v>
      </c>
      <c r="C8999" s="9" t="s">
        <v>159026</v>
      </c>
      <c r="D8999" s="9" t="s">
        <v>59032</v>
      </c>
      <c r="E8999" s="9" t="s">
        <v>109029</v>
      </c>
    </row>
    <row r="9000" spans="1:5">
      <c r="A9000" s="9" t="s">
        <v>9036</v>
      </c>
      <c r="C9000" s="9" t="s">
        <v>159027</v>
      </c>
      <c r="D9000" s="9" t="s">
        <v>59033</v>
      </c>
      <c r="E9000" s="9" t="s">
        <v>109030</v>
      </c>
    </row>
    <row r="9001" spans="1:5">
      <c r="A9001" s="9" t="s">
        <v>9037</v>
      </c>
      <c r="C9001" s="9" t="s">
        <v>159028</v>
      </c>
      <c r="D9001" s="9" t="s">
        <v>59034</v>
      </c>
      <c r="E9001" s="9" t="s">
        <v>109031</v>
      </c>
    </row>
    <row r="9002" spans="1:5">
      <c r="A9002" s="9" t="s">
        <v>9038</v>
      </c>
      <c r="C9002" s="9" t="s">
        <v>159029</v>
      </c>
      <c r="D9002" s="9" t="s">
        <v>59035</v>
      </c>
      <c r="E9002" s="9" t="s">
        <v>109032</v>
      </c>
    </row>
    <row r="9003" spans="1:5">
      <c r="A9003" s="9" t="s">
        <v>9039</v>
      </c>
      <c r="C9003" s="9" t="s">
        <v>159030</v>
      </c>
      <c r="D9003" s="9" t="s">
        <v>59036</v>
      </c>
      <c r="E9003" s="9" t="s">
        <v>109033</v>
      </c>
    </row>
    <row r="9004" spans="1:5">
      <c r="A9004" s="9" t="s">
        <v>9040</v>
      </c>
      <c r="C9004" s="9" t="s">
        <v>159031</v>
      </c>
      <c r="D9004" s="9" t="s">
        <v>59037</v>
      </c>
      <c r="E9004" s="9" t="s">
        <v>109034</v>
      </c>
    </row>
    <row r="9005" spans="1:5">
      <c r="A9005" s="9" t="s">
        <v>9041</v>
      </c>
      <c r="C9005" s="9" t="s">
        <v>159032</v>
      </c>
      <c r="D9005" s="9" t="s">
        <v>59038</v>
      </c>
      <c r="E9005" s="9" t="s">
        <v>109035</v>
      </c>
    </row>
    <row r="9006" spans="1:5">
      <c r="A9006" s="9" t="s">
        <v>9042</v>
      </c>
      <c r="C9006" s="9" t="s">
        <v>159033</v>
      </c>
      <c r="D9006" s="9" t="s">
        <v>59039</v>
      </c>
      <c r="E9006" s="9" t="s">
        <v>109036</v>
      </c>
    </row>
    <row r="9007" spans="1:5">
      <c r="A9007" s="9" t="s">
        <v>9043</v>
      </c>
      <c r="C9007" s="9" t="s">
        <v>159034</v>
      </c>
      <c r="D9007" s="9" t="s">
        <v>59040</v>
      </c>
      <c r="E9007" s="9" t="s">
        <v>109037</v>
      </c>
    </row>
    <row r="9008" spans="1:5">
      <c r="A9008" s="9" t="s">
        <v>9044</v>
      </c>
      <c r="C9008" s="9" t="s">
        <v>159035</v>
      </c>
      <c r="D9008" s="9" t="s">
        <v>59041</v>
      </c>
      <c r="E9008" s="9" t="s">
        <v>109038</v>
      </c>
    </row>
    <row r="9009" spans="1:5">
      <c r="A9009" s="9" t="s">
        <v>9045</v>
      </c>
      <c r="C9009" s="9" t="s">
        <v>159036</v>
      </c>
      <c r="D9009" s="9" t="s">
        <v>59042</v>
      </c>
      <c r="E9009" s="9" t="s">
        <v>109039</v>
      </c>
    </row>
    <row r="9010" spans="1:5">
      <c r="A9010" s="9" t="s">
        <v>9046</v>
      </c>
      <c r="C9010" s="9" t="s">
        <v>159037</v>
      </c>
      <c r="D9010" s="9" t="s">
        <v>59043</v>
      </c>
      <c r="E9010" s="9" t="s">
        <v>109040</v>
      </c>
    </row>
    <row r="9011" spans="1:5">
      <c r="A9011" s="9" t="s">
        <v>9047</v>
      </c>
      <c r="C9011" s="9" t="s">
        <v>159038</v>
      </c>
      <c r="D9011" s="9" t="s">
        <v>59044</v>
      </c>
      <c r="E9011" s="9" t="s">
        <v>109041</v>
      </c>
    </row>
    <row r="9012" spans="1:5">
      <c r="A9012" s="9" t="s">
        <v>9048</v>
      </c>
      <c r="C9012" s="9" t="s">
        <v>159039</v>
      </c>
      <c r="D9012" s="9" t="s">
        <v>59045</v>
      </c>
      <c r="E9012" s="9" t="s">
        <v>109042</v>
      </c>
    </row>
    <row r="9013" spans="1:5">
      <c r="A9013" s="9" t="s">
        <v>9049</v>
      </c>
      <c r="C9013" s="9" t="s">
        <v>159040</v>
      </c>
      <c r="D9013" s="9" t="s">
        <v>59046</v>
      </c>
      <c r="E9013" s="9" t="s">
        <v>109043</v>
      </c>
    </row>
    <row r="9014" spans="1:5">
      <c r="A9014" s="9" t="s">
        <v>9050</v>
      </c>
      <c r="C9014" s="9" t="s">
        <v>159041</v>
      </c>
      <c r="D9014" s="9" t="s">
        <v>59047</v>
      </c>
      <c r="E9014" s="9" t="s">
        <v>109044</v>
      </c>
    </row>
    <row r="9015" spans="1:5">
      <c r="A9015" s="9" t="s">
        <v>9051</v>
      </c>
      <c r="C9015" s="9" t="s">
        <v>159042</v>
      </c>
      <c r="D9015" s="9" t="s">
        <v>59048</v>
      </c>
      <c r="E9015" s="9" t="s">
        <v>109045</v>
      </c>
    </row>
    <row r="9016" spans="1:5">
      <c r="A9016" s="9" t="s">
        <v>9052</v>
      </c>
      <c r="C9016" s="9" t="s">
        <v>159043</v>
      </c>
      <c r="D9016" s="9" t="s">
        <v>59049</v>
      </c>
      <c r="E9016" s="9" t="s">
        <v>109046</v>
      </c>
    </row>
    <row r="9017" spans="1:5">
      <c r="A9017" s="9" t="s">
        <v>9053</v>
      </c>
      <c r="C9017" s="9" t="s">
        <v>159044</v>
      </c>
      <c r="D9017" s="9" t="s">
        <v>59050</v>
      </c>
      <c r="E9017" s="9" t="s">
        <v>109047</v>
      </c>
    </row>
    <row r="9018" spans="1:5">
      <c r="A9018" s="9" t="s">
        <v>9054</v>
      </c>
      <c r="C9018" s="9" t="s">
        <v>159045</v>
      </c>
      <c r="D9018" s="9" t="s">
        <v>59051</v>
      </c>
      <c r="E9018" s="9" t="s">
        <v>109048</v>
      </c>
    </row>
    <row r="9019" spans="1:5">
      <c r="A9019" s="9" t="s">
        <v>9055</v>
      </c>
      <c r="C9019" s="9" t="s">
        <v>159046</v>
      </c>
      <c r="D9019" s="9" t="s">
        <v>59052</v>
      </c>
      <c r="E9019" s="9" t="s">
        <v>109049</v>
      </c>
    </row>
    <row r="9020" spans="1:5">
      <c r="A9020" s="9" t="s">
        <v>9056</v>
      </c>
      <c r="C9020" s="9" t="s">
        <v>159047</v>
      </c>
      <c r="D9020" s="9" t="s">
        <v>59053</v>
      </c>
      <c r="E9020" s="9" t="s">
        <v>109050</v>
      </c>
    </row>
    <row r="9021" spans="1:5">
      <c r="A9021" s="9" t="s">
        <v>9057</v>
      </c>
      <c r="C9021" s="9" t="s">
        <v>159048</v>
      </c>
      <c r="D9021" s="9" t="s">
        <v>59054</v>
      </c>
      <c r="E9021" s="9" t="s">
        <v>109051</v>
      </c>
    </row>
    <row r="9022" spans="1:5">
      <c r="A9022" s="9" t="s">
        <v>9058</v>
      </c>
      <c r="C9022" s="9" t="s">
        <v>159049</v>
      </c>
      <c r="D9022" s="9" t="s">
        <v>59055</v>
      </c>
      <c r="E9022" s="9" t="s">
        <v>109052</v>
      </c>
    </row>
    <row r="9023" spans="1:5">
      <c r="A9023" s="9" t="s">
        <v>9059</v>
      </c>
      <c r="C9023" s="9" t="s">
        <v>159050</v>
      </c>
      <c r="D9023" s="9" t="s">
        <v>59056</v>
      </c>
      <c r="E9023" s="9" t="s">
        <v>109053</v>
      </c>
    </row>
    <row r="9024" spans="1:5">
      <c r="A9024" s="9" t="s">
        <v>9060</v>
      </c>
      <c r="C9024" s="9" t="s">
        <v>159051</v>
      </c>
      <c r="D9024" s="9" t="s">
        <v>59057</v>
      </c>
      <c r="E9024" s="9" t="s">
        <v>109054</v>
      </c>
    </row>
    <row r="9025" spans="1:5">
      <c r="A9025" s="9" t="s">
        <v>9061</v>
      </c>
      <c r="C9025" s="9" t="s">
        <v>159052</v>
      </c>
      <c r="D9025" s="9" t="s">
        <v>59058</v>
      </c>
      <c r="E9025" s="9" t="s">
        <v>109055</v>
      </c>
    </row>
    <row r="9026" spans="1:5">
      <c r="A9026" s="9" t="s">
        <v>9062</v>
      </c>
      <c r="C9026" s="9" t="s">
        <v>159053</v>
      </c>
      <c r="D9026" s="9" t="s">
        <v>59059</v>
      </c>
      <c r="E9026" s="9" t="s">
        <v>109056</v>
      </c>
    </row>
    <row r="9027" spans="1:5">
      <c r="A9027" s="9" t="s">
        <v>9063</v>
      </c>
      <c r="C9027" s="9" t="s">
        <v>159054</v>
      </c>
      <c r="D9027" s="9" t="s">
        <v>59060</v>
      </c>
      <c r="E9027" s="9" t="s">
        <v>109057</v>
      </c>
    </row>
    <row r="9028" spans="1:5">
      <c r="A9028" s="9" t="s">
        <v>9064</v>
      </c>
      <c r="C9028" s="9" t="s">
        <v>159055</v>
      </c>
      <c r="D9028" s="9" t="s">
        <v>59061</v>
      </c>
      <c r="E9028" s="9" t="s">
        <v>109058</v>
      </c>
    </row>
    <row r="9029" spans="1:5">
      <c r="A9029" s="9" t="s">
        <v>9065</v>
      </c>
      <c r="C9029" s="9" t="s">
        <v>159056</v>
      </c>
      <c r="D9029" s="9" t="s">
        <v>59062</v>
      </c>
      <c r="E9029" s="9" t="s">
        <v>109059</v>
      </c>
    </row>
    <row r="9030" spans="1:5">
      <c r="A9030" s="9" t="s">
        <v>9066</v>
      </c>
      <c r="C9030" s="9" t="s">
        <v>159057</v>
      </c>
      <c r="D9030" s="9" t="s">
        <v>59063</v>
      </c>
      <c r="E9030" s="9" t="s">
        <v>109060</v>
      </c>
    </row>
    <row r="9031" spans="1:5">
      <c r="A9031" s="9" t="s">
        <v>9067</v>
      </c>
      <c r="C9031" s="9" t="s">
        <v>159058</v>
      </c>
      <c r="D9031" s="9" t="s">
        <v>59064</v>
      </c>
      <c r="E9031" s="9" t="s">
        <v>109061</v>
      </c>
    </row>
    <row r="9032" spans="1:5">
      <c r="A9032" s="9" t="s">
        <v>9068</v>
      </c>
      <c r="C9032" s="9" t="s">
        <v>159059</v>
      </c>
      <c r="D9032" s="9" t="s">
        <v>59065</v>
      </c>
      <c r="E9032" s="9" t="s">
        <v>109062</v>
      </c>
    </row>
    <row r="9033" spans="1:5">
      <c r="A9033" s="9" t="s">
        <v>9069</v>
      </c>
      <c r="C9033" s="9" t="s">
        <v>159060</v>
      </c>
      <c r="D9033" s="9" t="s">
        <v>59066</v>
      </c>
      <c r="E9033" s="9" t="s">
        <v>109063</v>
      </c>
    </row>
    <row r="9034" spans="1:5">
      <c r="A9034" s="9" t="s">
        <v>9070</v>
      </c>
      <c r="C9034" s="9" t="s">
        <v>159061</v>
      </c>
      <c r="D9034" s="9" t="s">
        <v>59067</v>
      </c>
      <c r="E9034" s="9" t="s">
        <v>109064</v>
      </c>
    </row>
    <row r="9035" spans="1:5">
      <c r="A9035" s="9" t="s">
        <v>9071</v>
      </c>
      <c r="C9035" s="9" t="s">
        <v>159062</v>
      </c>
      <c r="D9035" s="9" t="s">
        <v>59068</v>
      </c>
      <c r="E9035" s="9" t="s">
        <v>109065</v>
      </c>
    </row>
    <row r="9036" spans="1:5">
      <c r="A9036" s="9" t="s">
        <v>9072</v>
      </c>
      <c r="C9036" s="9" t="s">
        <v>159063</v>
      </c>
      <c r="D9036" s="9" t="s">
        <v>59069</v>
      </c>
      <c r="E9036" s="9" t="s">
        <v>109066</v>
      </c>
    </row>
    <row r="9037" spans="1:5">
      <c r="A9037" s="9" t="s">
        <v>9073</v>
      </c>
      <c r="C9037" s="9" t="s">
        <v>159064</v>
      </c>
      <c r="D9037" s="9" t="s">
        <v>59070</v>
      </c>
      <c r="E9037" s="9" t="s">
        <v>109067</v>
      </c>
    </row>
    <row r="9038" spans="1:5">
      <c r="A9038" s="9" t="s">
        <v>9074</v>
      </c>
      <c r="C9038" s="9" t="s">
        <v>159065</v>
      </c>
      <c r="D9038" s="9" t="s">
        <v>59071</v>
      </c>
      <c r="E9038" s="9" t="s">
        <v>109068</v>
      </c>
    </row>
    <row r="9039" spans="1:5">
      <c r="A9039" s="9" t="s">
        <v>9075</v>
      </c>
      <c r="C9039" s="9" t="s">
        <v>159066</v>
      </c>
      <c r="D9039" s="9" t="s">
        <v>59072</v>
      </c>
      <c r="E9039" s="9" t="s">
        <v>109069</v>
      </c>
    </row>
    <row r="9040" spans="1:5">
      <c r="A9040" s="9" t="s">
        <v>9076</v>
      </c>
      <c r="C9040" s="9" t="s">
        <v>159067</v>
      </c>
      <c r="D9040" s="9" t="s">
        <v>59073</v>
      </c>
      <c r="E9040" s="9" t="s">
        <v>109070</v>
      </c>
    </row>
    <row r="9041" spans="1:5">
      <c r="A9041" s="9" t="s">
        <v>9077</v>
      </c>
      <c r="C9041" s="9" t="s">
        <v>159068</v>
      </c>
      <c r="D9041" s="9" t="s">
        <v>59074</v>
      </c>
      <c r="E9041" s="9" t="s">
        <v>109071</v>
      </c>
    </row>
    <row r="9042" spans="1:5">
      <c r="A9042" s="9" t="s">
        <v>9078</v>
      </c>
      <c r="C9042" s="9" t="s">
        <v>159069</v>
      </c>
      <c r="D9042" s="9" t="s">
        <v>59075</v>
      </c>
      <c r="E9042" s="9" t="s">
        <v>109072</v>
      </c>
    </row>
    <row r="9043" spans="1:5">
      <c r="A9043" s="9" t="s">
        <v>9079</v>
      </c>
      <c r="C9043" s="9" t="s">
        <v>159070</v>
      </c>
      <c r="D9043" s="9" t="s">
        <v>59076</v>
      </c>
      <c r="E9043" s="9" t="s">
        <v>109073</v>
      </c>
    </row>
    <row r="9044" spans="1:5">
      <c r="A9044" s="9" t="s">
        <v>9080</v>
      </c>
      <c r="C9044" s="9" t="s">
        <v>159071</v>
      </c>
      <c r="D9044" s="9" t="s">
        <v>59077</v>
      </c>
      <c r="E9044" s="9" t="s">
        <v>109074</v>
      </c>
    </row>
    <row r="9045" spans="1:5">
      <c r="A9045" s="9" t="s">
        <v>9081</v>
      </c>
      <c r="C9045" s="9" t="s">
        <v>159072</v>
      </c>
      <c r="D9045" s="9" t="s">
        <v>59078</v>
      </c>
      <c r="E9045" s="9" t="s">
        <v>109075</v>
      </c>
    </row>
    <row r="9046" spans="1:5">
      <c r="A9046" s="9" t="s">
        <v>9082</v>
      </c>
      <c r="C9046" s="9" t="s">
        <v>159073</v>
      </c>
      <c r="D9046" s="9" t="s">
        <v>59079</v>
      </c>
      <c r="E9046" s="9" t="s">
        <v>109076</v>
      </c>
    </row>
    <row r="9047" spans="1:5">
      <c r="A9047" s="9" t="s">
        <v>9083</v>
      </c>
      <c r="C9047" s="9" t="s">
        <v>159074</v>
      </c>
      <c r="D9047" s="9" t="s">
        <v>59080</v>
      </c>
      <c r="E9047" s="9" t="s">
        <v>109077</v>
      </c>
    </row>
    <row r="9048" spans="1:5">
      <c r="A9048" s="9" t="s">
        <v>9084</v>
      </c>
      <c r="C9048" s="9" t="s">
        <v>159075</v>
      </c>
      <c r="D9048" s="9" t="s">
        <v>59081</v>
      </c>
      <c r="E9048" s="9" t="s">
        <v>109078</v>
      </c>
    </row>
    <row r="9049" spans="1:5">
      <c r="A9049" s="9" t="s">
        <v>9085</v>
      </c>
      <c r="C9049" s="9" t="s">
        <v>159076</v>
      </c>
      <c r="D9049" s="9" t="s">
        <v>59082</v>
      </c>
      <c r="E9049" s="9" t="s">
        <v>109079</v>
      </c>
    </row>
    <row r="9050" spans="1:5">
      <c r="A9050" s="9" t="s">
        <v>9086</v>
      </c>
      <c r="C9050" s="9" t="s">
        <v>159077</v>
      </c>
      <c r="D9050" s="9" t="s">
        <v>59083</v>
      </c>
      <c r="E9050" s="9" t="s">
        <v>109080</v>
      </c>
    </row>
    <row r="9051" spans="1:5">
      <c r="A9051" s="9" t="s">
        <v>9087</v>
      </c>
      <c r="C9051" s="9" t="s">
        <v>159078</v>
      </c>
      <c r="D9051" s="9" t="s">
        <v>59084</v>
      </c>
      <c r="E9051" s="9" t="s">
        <v>109081</v>
      </c>
    </row>
    <row r="9052" spans="1:5">
      <c r="A9052" s="9" t="s">
        <v>9088</v>
      </c>
      <c r="C9052" s="9" t="s">
        <v>159079</v>
      </c>
      <c r="D9052" s="9" t="s">
        <v>59085</v>
      </c>
      <c r="E9052" s="9" t="s">
        <v>109082</v>
      </c>
    </row>
    <row r="9053" spans="1:5">
      <c r="A9053" s="9" t="s">
        <v>9089</v>
      </c>
      <c r="C9053" s="9" t="s">
        <v>159080</v>
      </c>
      <c r="D9053" s="9" t="s">
        <v>59086</v>
      </c>
      <c r="E9053" s="9" t="s">
        <v>109083</v>
      </c>
    </row>
    <row r="9054" spans="1:5">
      <c r="A9054" s="9" t="s">
        <v>9090</v>
      </c>
      <c r="C9054" s="9" t="s">
        <v>159081</v>
      </c>
      <c r="D9054" s="9" t="s">
        <v>59087</v>
      </c>
      <c r="E9054" s="9" t="s">
        <v>109084</v>
      </c>
    </row>
    <row r="9055" spans="1:5">
      <c r="A9055" s="9" t="s">
        <v>9091</v>
      </c>
      <c r="C9055" s="9" t="s">
        <v>159082</v>
      </c>
      <c r="D9055" s="9" t="s">
        <v>59088</v>
      </c>
      <c r="E9055" s="9" t="s">
        <v>109085</v>
      </c>
    </row>
    <row r="9056" spans="1:5">
      <c r="A9056" s="9" t="s">
        <v>9092</v>
      </c>
      <c r="C9056" s="9" t="s">
        <v>159083</v>
      </c>
      <c r="D9056" s="9" t="s">
        <v>59089</v>
      </c>
      <c r="E9056" s="9" t="s">
        <v>109086</v>
      </c>
    </row>
    <row r="9057" spans="1:5">
      <c r="A9057" s="9" t="s">
        <v>9093</v>
      </c>
      <c r="C9057" s="9" t="s">
        <v>159084</v>
      </c>
      <c r="D9057" s="9" t="s">
        <v>59090</v>
      </c>
      <c r="E9057" s="9" t="s">
        <v>109087</v>
      </c>
    </row>
    <row r="9058" spans="1:5">
      <c r="A9058" s="9" t="s">
        <v>9094</v>
      </c>
      <c r="C9058" s="9" t="s">
        <v>159085</v>
      </c>
      <c r="D9058" s="9" t="s">
        <v>59091</v>
      </c>
      <c r="E9058" s="9" t="s">
        <v>109088</v>
      </c>
    </row>
    <row r="9059" spans="1:5">
      <c r="A9059" s="9" t="s">
        <v>9095</v>
      </c>
      <c r="C9059" s="9" t="s">
        <v>159086</v>
      </c>
      <c r="D9059" s="9" t="s">
        <v>59092</v>
      </c>
      <c r="E9059" s="9" t="s">
        <v>109089</v>
      </c>
    </row>
    <row r="9060" spans="1:5">
      <c r="A9060" s="9" t="s">
        <v>9096</v>
      </c>
      <c r="C9060" s="9" t="s">
        <v>159087</v>
      </c>
      <c r="D9060" s="9" t="s">
        <v>59093</v>
      </c>
      <c r="E9060" s="9" t="s">
        <v>109090</v>
      </c>
    </row>
    <row r="9061" spans="1:5">
      <c r="A9061" s="9" t="s">
        <v>9097</v>
      </c>
      <c r="C9061" s="9" t="s">
        <v>159088</v>
      </c>
      <c r="D9061" s="9" t="s">
        <v>59094</v>
      </c>
      <c r="E9061" s="9" t="s">
        <v>109091</v>
      </c>
    </row>
    <row r="9062" spans="1:5">
      <c r="A9062" s="9" t="s">
        <v>9098</v>
      </c>
      <c r="C9062" s="9" t="s">
        <v>159089</v>
      </c>
      <c r="D9062" s="9" t="s">
        <v>59095</v>
      </c>
      <c r="E9062" s="9" t="s">
        <v>109092</v>
      </c>
    </row>
    <row r="9063" spans="1:5">
      <c r="A9063" s="9" t="s">
        <v>9099</v>
      </c>
      <c r="C9063" s="9" t="s">
        <v>159090</v>
      </c>
      <c r="D9063" s="9" t="s">
        <v>59096</v>
      </c>
      <c r="E9063" s="9" t="s">
        <v>109093</v>
      </c>
    </row>
    <row r="9064" spans="1:5">
      <c r="A9064" s="9" t="s">
        <v>9100</v>
      </c>
      <c r="C9064" s="9" t="s">
        <v>159091</v>
      </c>
      <c r="D9064" s="9" t="s">
        <v>59097</v>
      </c>
      <c r="E9064" s="9" t="s">
        <v>109094</v>
      </c>
    </row>
    <row r="9065" spans="1:5">
      <c r="A9065" s="9" t="s">
        <v>9101</v>
      </c>
      <c r="C9065" s="9" t="s">
        <v>159092</v>
      </c>
      <c r="D9065" s="9" t="s">
        <v>59098</v>
      </c>
      <c r="E9065" s="9" t="s">
        <v>109095</v>
      </c>
    </row>
    <row r="9066" spans="1:5">
      <c r="A9066" s="9" t="s">
        <v>9102</v>
      </c>
      <c r="C9066" s="9" t="s">
        <v>159093</v>
      </c>
      <c r="D9066" s="9" t="s">
        <v>59099</v>
      </c>
      <c r="E9066" s="9" t="s">
        <v>109096</v>
      </c>
    </row>
    <row r="9067" spans="1:5">
      <c r="A9067" s="9" t="s">
        <v>9103</v>
      </c>
      <c r="C9067" s="9" t="s">
        <v>159094</v>
      </c>
      <c r="D9067" s="9" t="s">
        <v>59100</v>
      </c>
      <c r="E9067" s="9" t="s">
        <v>109097</v>
      </c>
    </row>
    <row r="9068" spans="1:5">
      <c r="A9068" s="9" t="s">
        <v>9104</v>
      </c>
      <c r="C9068" s="9" t="s">
        <v>159095</v>
      </c>
      <c r="D9068" s="9" t="s">
        <v>59101</v>
      </c>
      <c r="E9068" s="9" t="s">
        <v>109098</v>
      </c>
    </row>
    <row r="9069" spans="1:5">
      <c r="A9069" s="9" t="s">
        <v>9105</v>
      </c>
      <c r="C9069" s="9" t="s">
        <v>159096</v>
      </c>
      <c r="D9069" s="9" t="s">
        <v>59102</v>
      </c>
      <c r="E9069" s="9" t="s">
        <v>109099</v>
      </c>
    </row>
    <row r="9070" spans="1:5">
      <c r="A9070" s="9" t="s">
        <v>9106</v>
      </c>
      <c r="C9070" s="9" t="s">
        <v>159097</v>
      </c>
      <c r="D9070" s="9" t="s">
        <v>59103</v>
      </c>
      <c r="E9070" s="9" t="s">
        <v>109100</v>
      </c>
    </row>
    <row r="9071" spans="1:5">
      <c r="A9071" s="9" t="s">
        <v>9107</v>
      </c>
      <c r="C9071" s="9" t="s">
        <v>159098</v>
      </c>
      <c r="D9071" s="9" t="s">
        <v>59104</v>
      </c>
      <c r="E9071" s="9" t="s">
        <v>109101</v>
      </c>
    </row>
    <row r="9072" spans="1:5">
      <c r="A9072" s="9" t="s">
        <v>9108</v>
      </c>
      <c r="C9072" s="9" t="s">
        <v>159099</v>
      </c>
      <c r="D9072" s="9" t="s">
        <v>59105</v>
      </c>
      <c r="E9072" s="9" t="s">
        <v>109102</v>
      </c>
    </row>
    <row r="9073" spans="1:5">
      <c r="A9073" s="9" t="s">
        <v>9109</v>
      </c>
      <c r="C9073" s="9" t="s">
        <v>159100</v>
      </c>
      <c r="D9073" s="9" t="s">
        <v>59106</v>
      </c>
      <c r="E9073" s="9" t="s">
        <v>109103</v>
      </c>
    </row>
    <row r="9074" spans="1:5">
      <c r="A9074" s="9" t="s">
        <v>9110</v>
      </c>
      <c r="C9074" s="9" t="s">
        <v>159101</v>
      </c>
      <c r="D9074" s="9" t="s">
        <v>59107</v>
      </c>
      <c r="E9074" s="9" t="s">
        <v>109104</v>
      </c>
    </row>
    <row r="9075" spans="1:5">
      <c r="A9075" s="9" t="s">
        <v>9111</v>
      </c>
      <c r="C9075" s="9" t="s">
        <v>159102</v>
      </c>
      <c r="D9075" s="9" t="s">
        <v>59108</v>
      </c>
      <c r="E9075" s="9" t="s">
        <v>109105</v>
      </c>
    </row>
    <row r="9076" spans="1:5">
      <c r="A9076" s="9" t="s">
        <v>9112</v>
      </c>
      <c r="C9076" s="9" t="s">
        <v>159103</v>
      </c>
      <c r="D9076" s="9" t="s">
        <v>59109</v>
      </c>
      <c r="E9076" s="9" t="s">
        <v>109106</v>
      </c>
    </row>
    <row r="9077" spans="1:5">
      <c r="A9077" s="9" t="s">
        <v>9113</v>
      </c>
      <c r="C9077" s="9" t="s">
        <v>159104</v>
      </c>
      <c r="D9077" s="9" t="s">
        <v>59110</v>
      </c>
      <c r="E9077" s="9" t="s">
        <v>109107</v>
      </c>
    </row>
    <row r="9078" spans="1:5">
      <c r="A9078" s="9" t="s">
        <v>9114</v>
      </c>
      <c r="C9078" s="9" t="s">
        <v>159105</v>
      </c>
      <c r="D9078" s="9" t="s">
        <v>59111</v>
      </c>
      <c r="E9078" s="9" t="s">
        <v>109108</v>
      </c>
    </row>
    <row r="9079" spans="1:5">
      <c r="A9079" s="9" t="s">
        <v>9115</v>
      </c>
      <c r="C9079" s="9" t="s">
        <v>159106</v>
      </c>
      <c r="D9079" s="9" t="s">
        <v>59112</v>
      </c>
      <c r="E9079" s="9" t="s">
        <v>109109</v>
      </c>
    </row>
    <row r="9080" spans="1:5">
      <c r="A9080" s="9" t="s">
        <v>9116</v>
      </c>
      <c r="C9080" s="9" t="s">
        <v>159107</v>
      </c>
      <c r="D9080" s="9" t="s">
        <v>59113</v>
      </c>
      <c r="E9080" s="9" t="s">
        <v>109110</v>
      </c>
    </row>
    <row r="9081" spans="1:5">
      <c r="A9081" s="9" t="s">
        <v>9117</v>
      </c>
      <c r="C9081" s="9" t="s">
        <v>159108</v>
      </c>
      <c r="D9081" s="9" t="s">
        <v>59114</v>
      </c>
      <c r="E9081" s="9" t="s">
        <v>109111</v>
      </c>
    </row>
    <row r="9082" spans="1:5">
      <c r="A9082" s="9" t="s">
        <v>9118</v>
      </c>
      <c r="C9082" s="9" t="s">
        <v>159109</v>
      </c>
      <c r="D9082" s="9" t="s">
        <v>59115</v>
      </c>
      <c r="E9082" s="9" t="s">
        <v>109112</v>
      </c>
    </row>
    <row r="9083" spans="1:5">
      <c r="A9083" s="9" t="s">
        <v>9119</v>
      </c>
      <c r="C9083" s="9" t="s">
        <v>159110</v>
      </c>
      <c r="D9083" s="9" t="s">
        <v>59116</v>
      </c>
      <c r="E9083" s="9" t="s">
        <v>109113</v>
      </c>
    </row>
    <row r="9084" spans="1:5">
      <c r="A9084" s="9" t="s">
        <v>9120</v>
      </c>
      <c r="C9084" s="9" t="s">
        <v>159111</v>
      </c>
      <c r="D9084" s="9" t="s">
        <v>59117</v>
      </c>
      <c r="E9084" s="9" t="s">
        <v>109114</v>
      </c>
    </row>
    <row r="9085" spans="1:5">
      <c r="A9085" s="9" t="s">
        <v>9121</v>
      </c>
      <c r="C9085" s="9" t="s">
        <v>159112</v>
      </c>
      <c r="D9085" s="9" t="s">
        <v>59118</v>
      </c>
      <c r="E9085" s="9" t="s">
        <v>109115</v>
      </c>
    </row>
    <row r="9086" spans="1:5">
      <c r="A9086" s="9" t="s">
        <v>9122</v>
      </c>
      <c r="C9086" s="9" t="s">
        <v>159113</v>
      </c>
      <c r="D9086" s="9" t="s">
        <v>59119</v>
      </c>
      <c r="E9086" s="9" t="s">
        <v>109116</v>
      </c>
    </row>
    <row r="9087" spans="1:5">
      <c r="A9087" s="9" t="s">
        <v>9123</v>
      </c>
      <c r="C9087" s="9" t="s">
        <v>159114</v>
      </c>
      <c r="D9087" s="9" t="s">
        <v>59120</v>
      </c>
      <c r="E9087" s="9" t="s">
        <v>109117</v>
      </c>
    </row>
    <row r="9088" spans="1:5">
      <c r="A9088" s="9" t="s">
        <v>9124</v>
      </c>
      <c r="C9088" s="9" t="s">
        <v>159115</v>
      </c>
      <c r="D9088" s="9" t="s">
        <v>59121</v>
      </c>
      <c r="E9088" s="9" t="s">
        <v>109118</v>
      </c>
    </row>
    <row r="9089" spans="1:5">
      <c r="A9089" s="9" t="s">
        <v>9125</v>
      </c>
      <c r="C9089" s="9" t="s">
        <v>159116</v>
      </c>
      <c r="D9089" s="9" t="s">
        <v>59122</v>
      </c>
      <c r="E9089" s="9" t="s">
        <v>109119</v>
      </c>
    </row>
    <row r="9090" spans="1:5">
      <c r="A9090" s="9" t="s">
        <v>9126</v>
      </c>
      <c r="C9090" s="9" t="s">
        <v>159117</v>
      </c>
      <c r="D9090" s="9" t="s">
        <v>59123</v>
      </c>
      <c r="E9090" s="9" t="s">
        <v>109120</v>
      </c>
    </row>
    <row r="9091" spans="1:5">
      <c r="A9091" s="9" t="s">
        <v>9127</v>
      </c>
      <c r="C9091" s="9" t="s">
        <v>159118</v>
      </c>
      <c r="D9091" s="9" t="s">
        <v>59124</v>
      </c>
      <c r="E9091" s="9" t="s">
        <v>109121</v>
      </c>
    </row>
    <row r="9092" spans="1:5">
      <c r="A9092" s="9" t="s">
        <v>9128</v>
      </c>
      <c r="C9092" s="9" t="s">
        <v>159119</v>
      </c>
      <c r="D9092" s="9" t="s">
        <v>59125</v>
      </c>
      <c r="E9092" s="9" t="s">
        <v>109122</v>
      </c>
    </row>
    <row r="9093" spans="1:5">
      <c r="A9093" s="9" t="s">
        <v>9129</v>
      </c>
      <c r="C9093" s="9" t="s">
        <v>159120</v>
      </c>
      <c r="D9093" s="9" t="s">
        <v>59126</v>
      </c>
      <c r="E9093" s="9" t="s">
        <v>109123</v>
      </c>
    </row>
    <row r="9094" spans="1:5">
      <c r="A9094" s="9" t="s">
        <v>9130</v>
      </c>
      <c r="C9094" s="9" t="s">
        <v>159121</v>
      </c>
      <c r="D9094" s="9" t="s">
        <v>59127</v>
      </c>
      <c r="E9094" s="9" t="s">
        <v>109124</v>
      </c>
    </row>
    <row r="9095" spans="1:5">
      <c r="A9095" s="9" t="s">
        <v>9131</v>
      </c>
      <c r="C9095" s="9" t="s">
        <v>159122</v>
      </c>
      <c r="D9095" s="9" t="s">
        <v>59128</v>
      </c>
      <c r="E9095" s="9" t="s">
        <v>109125</v>
      </c>
    </row>
    <row r="9096" spans="1:5">
      <c r="A9096" s="9" t="s">
        <v>9132</v>
      </c>
      <c r="C9096" s="9" t="s">
        <v>159123</v>
      </c>
      <c r="D9096" s="9" t="s">
        <v>59129</v>
      </c>
      <c r="E9096" s="9" t="s">
        <v>109126</v>
      </c>
    </row>
    <row r="9097" spans="1:5">
      <c r="A9097" s="9" t="s">
        <v>9133</v>
      </c>
      <c r="C9097" s="9" t="s">
        <v>159124</v>
      </c>
      <c r="D9097" s="9" t="s">
        <v>59130</v>
      </c>
      <c r="E9097" s="9" t="s">
        <v>109127</v>
      </c>
    </row>
    <row r="9098" spans="1:5">
      <c r="A9098" s="9" t="s">
        <v>9134</v>
      </c>
      <c r="C9098" s="9" t="s">
        <v>159125</v>
      </c>
      <c r="D9098" s="9" t="s">
        <v>59131</v>
      </c>
      <c r="E9098" s="9" t="s">
        <v>109128</v>
      </c>
    </row>
    <row r="9099" spans="1:5">
      <c r="A9099" s="9" t="s">
        <v>9135</v>
      </c>
      <c r="C9099" s="9" t="s">
        <v>159126</v>
      </c>
      <c r="D9099" s="9" t="s">
        <v>59132</v>
      </c>
      <c r="E9099" s="9" t="s">
        <v>109129</v>
      </c>
    </row>
    <row r="9100" spans="1:5">
      <c r="A9100" s="9" t="s">
        <v>9136</v>
      </c>
      <c r="C9100" s="9" t="s">
        <v>159127</v>
      </c>
      <c r="D9100" s="9" t="s">
        <v>59133</v>
      </c>
      <c r="E9100" s="9" t="s">
        <v>109130</v>
      </c>
    </row>
    <row r="9101" spans="1:5">
      <c r="A9101" s="9" t="s">
        <v>9137</v>
      </c>
      <c r="C9101" s="9" t="s">
        <v>159128</v>
      </c>
      <c r="D9101" s="9" t="s">
        <v>59134</v>
      </c>
      <c r="E9101" s="9" t="s">
        <v>109131</v>
      </c>
    </row>
    <row r="9102" spans="1:5">
      <c r="A9102" s="9" t="s">
        <v>9138</v>
      </c>
      <c r="C9102" s="9" t="s">
        <v>159129</v>
      </c>
      <c r="D9102" s="9" t="s">
        <v>59135</v>
      </c>
      <c r="E9102" s="9" t="s">
        <v>109132</v>
      </c>
    </row>
    <row r="9103" spans="1:5">
      <c r="A9103" s="9" t="s">
        <v>9139</v>
      </c>
      <c r="C9103" s="9" t="s">
        <v>159130</v>
      </c>
      <c r="D9103" s="9" t="s">
        <v>59136</v>
      </c>
      <c r="E9103" s="9" t="s">
        <v>109133</v>
      </c>
    </row>
    <row r="9104" spans="1:5">
      <c r="A9104" s="9" t="s">
        <v>9140</v>
      </c>
      <c r="C9104" s="9" t="s">
        <v>159131</v>
      </c>
      <c r="D9104" s="9" t="s">
        <v>59137</v>
      </c>
      <c r="E9104" s="9" t="s">
        <v>109134</v>
      </c>
    </row>
    <row r="9105" spans="1:5">
      <c r="A9105" s="9" t="s">
        <v>9141</v>
      </c>
      <c r="C9105" s="9" t="s">
        <v>159132</v>
      </c>
      <c r="D9105" s="9" t="s">
        <v>59138</v>
      </c>
      <c r="E9105" s="9" t="s">
        <v>109135</v>
      </c>
    </row>
    <row r="9106" spans="1:5">
      <c r="A9106" s="9" t="s">
        <v>9142</v>
      </c>
      <c r="C9106" s="9" t="s">
        <v>159133</v>
      </c>
      <c r="D9106" s="9" t="s">
        <v>59139</v>
      </c>
      <c r="E9106" s="9" t="s">
        <v>109136</v>
      </c>
    </row>
    <row r="9107" spans="1:5">
      <c r="A9107" s="9" t="s">
        <v>9143</v>
      </c>
      <c r="C9107" s="9" t="s">
        <v>159134</v>
      </c>
      <c r="D9107" s="9" t="s">
        <v>59140</v>
      </c>
      <c r="E9107" s="9" t="s">
        <v>109137</v>
      </c>
    </row>
    <row r="9108" spans="1:5">
      <c r="A9108" s="9" t="s">
        <v>9144</v>
      </c>
      <c r="C9108" s="9" t="s">
        <v>159135</v>
      </c>
      <c r="D9108" s="9" t="s">
        <v>59141</v>
      </c>
      <c r="E9108" s="9" t="s">
        <v>109138</v>
      </c>
    </row>
    <row r="9109" spans="1:5">
      <c r="A9109" s="9" t="s">
        <v>9145</v>
      </c>
      <c r="C9109" s="9" t="s">
        <v>159136</v>
      </c>
      <c r="D9109" s="9" t="s">
        <v>59142</v>
      </c>
      <c r="E9109" s="9" t="s">
        <v>109139</v>
      </c>
    </row>
    <row r="9110" spans="1:5">
      <c r="A9110" s="9" t="s">
        <v>9146</v>
      </c>
      <c r="C9110" s="9" t="s">
        <v>159137</v>
      </c>
      <c r="D9110" s="9" t="s">
        <v>59143</v>
      </c>
      <c r="E9110" s="9" t="s">
        <v>109140</v>
      </c>
    </row>
    <row r="9111" spans="1:5">
      <c r="A9111" s="9" t="s">
        <v>9147</v>
      </c>
      <c r="C9111" s="9" t="s">
        <v>159138</v>
      </c>
      <c r="D9111" s="9" t="s">
        <v>59144</v>
      </c>
      <c r="E9111" s="9" t="s">
        <v>109141</v>
      </c>
    </row>
    <row r="9112" spans="1:5">
      <c r="A9112" s="9" t="s">
        <v>9148</v>
      </c>
      <c r="C9112" s="9" t="s">
        <v>159139</v>
      </c>
      <c r="D9112" s="9" t="s">
        <v>59145</v>
      </c>
      <c r="E9112" s="9" t="s">
        <v>109142</v>
      </c>
    </row>
    <row r="9113" spans="1:5">
      <c r="A9113" s="9" t="s">
        <v>9149</v>
      </c>
      <c r="C9113" s="9" t="s">
        <v>159140</v>
      </c>
      <c r="D9113" s="9" t="s">
        <v>59146</v>
      </c>
      <c r="E9113" s="9" t="s">
        <v>109143</v>
      </c>
    </row>
    <row r="9114" spans="1:5">
      <c r="A9114" s="9" t="s">
        <v>9150</v>
      </c>
      <c r="C9114" s="9" t="s">
        <v>159141</v>
      </c>
      <c r="D9114" s="9" t="s">
        <v>59147</v>
      </c>
      <c r="E9114" s="9" t="s">
        <v>109144</v>
      </c>
    </row>
    <row r="9115" spans="1:5">
      <c r="A9115" s="9" t="s">
        <v>9151</v>
      </c>
      <c r="C9115" s="9" t="s">
        <v>159142</v>
      </c>
      <c r="D9115" s="9" t="s">
        <v>59148</v>
      </c>
      <c r="E9115" s="9" t="s">
        <v>109145</v>
      </c>
    </row>
    <row r="9116" spans="1:5">
      <c r="A9116" s="9" t="s">
        <v>9152</v>
      </c>
      <c r="C9116" s="9" t="s">
        <v>159143</v>
      </c>
      <c r="D9116" s="9" t="s">
        <v>59149</v>
      </c>
      <c r="E9116" s="9" t="s">
        <v>109146</v>
      </c>
    </row>
    <row r="9117" spans="1:5">
      <c r="A9117" s="9" t="s">
        <v>9153</v>
      </c>
      <c r="C9117" s="9" t="s">
        <v>159144</v>
      </c>
      <c r="D9117" s="9" t="s">
        <v>59150</v>
      </c>
      <c r="E9117" s="9" t="s">
        <v>109147</v>
      </c>
    </row>
    <row r="9118" spans="1:5">
      <c r="A9118" s="9" t="s">
        <v>9154</v>
      </c>
      <c r="C9118" s="9" t="s">
        <v>159145</v>
      </c>
      <c r="D9118" s="9" t="s">
        <v>59151</v>
      </c>
      <c r="E9118" s="9" t="s">
        <v>109148</v>
      </c>
    </row>
    <row r="9119" spans="1:5">
      <c r="A9119" s="9" t="s">
        <v>9155</v>
      </c>
      <c r="C9119" s="9" t="s">
        <v>159146</v>
      </c>
      <c r="D9119" s="9" t="s">
        <v>59152</v>
      </c>
      <c r="E9119" s="9" t="s">
        <v>109149</v>
      </c>
    </row>
    <row r="9120" spans="1:5">
      <c r="A9120" s="9" t="s">
        <v>9156</v>
      </c>
      <c r="C9120" s="9" t="s">
        <v>159147</v>
      </c>
      <c r="D9120" s="9" t="s">
        <v>59153</v>
      </c>
      <c r="E9120" s="9" t="s">
        <v>109150</v>
      </c>
    </row>
    <row r="9121" spans="1:5">
      <c r="A9121" s="9" t="s">
        <v>9157</v>
      </c>
      <c r="C9121" s="9" t="s">
        <v>159148</v>
      </c>
      <c r="D9121" s="9" t="s">
        <v>59154</v>
      </c>
      <c r="E9121" s="9" t="s">
        <v>109151</v>
      </c>
    </row>
    <row r="9122" spans="1:5">
      <c r="A9122" s="9" t="s">
        <v>9158</v>
      </c>
      <c r="C9122" s="9" t="s">
        <v>159149</v>
      </c>
      <c r="D9122" s="9" t="s">
        <v>59155</v>
      </c>
      <c r="E9122" s="9" t="s">
        <v>109152</v>
      </c>
    </row>
    <row r="9123" spans="1:5">
      <c r="A9123" s="9" t="s">
        <v>9159</v>
      </c>
      <c r="C9123" s="9" t="s">
        <v>159150</v>
      </c>
      <c r="D9123" s="9" t="s">
        <v>59156</v>
      </c>
      <c r="E9123" s="9" t="s">
        <v>109153</v>
      </c>
    </row>
    <row r="9124" spans="1:5">
      <c r="A9124" s="9" t="s">
        <v>9160</v>
      </c>
      <c r="C9124" s="9" t="s">
        <v>159151</v>
      </c>
      <c r="D9124" s="9" t="s">
        <v>59157</v>
      </c>
      <c r="E9124" s="9" t="s">
        <v>109154</v>
      </c>
    </row>
    <row r="9125" spans="1:5">
      <c r="A9125" s="9" t="s">
        <v>9161</v>
      </c>
      <c r="C9125" s="9" t="s">
        <v>159152</v>
      </c>
      <c r="D9125" s="9" t="s">
        <v>59158</v>
      </c>
      <c r="E9125" s="9" t="s">
        <v>109155</v>
      </c>
    </row>
    <row r="9126" spans="1:5">
      <c r="A9126" s="9" t="s">
        <v>9162</v>
      </c>
      <c r="C9126" s="9" t="s">
        <v>159153</v>
      </c>
      <c r="D9126" s="9" t="s">
        <v>59159</v>
      </c>
      <c r="E9126" s="9" t="s">
        <v>109156</v>
      </c>
    </row>
    <row r="9127" spans="1:5">
      <c r="A9127" s="9" t="s">
        <v>9163</v>
      </c>
      <c r="C9127" s="9" t="s">
        <v>159154</v>
      </c>
      <c r="D9127" s="9" t="s">
        <v>59160</v>
      </c>
      <c r="E9127" s="9" t="s">
        <v>109157</v>
      </c>
    </row>
    <row r="9128" spans="1:5">
      <c r="A9128" s="9" t="s">
        <v>9164</v>
      </c>
      <c r="C9128" s="9" t="s">
        <v>159155</v>
      </c>
      <c r="D9128" s="9" t="s">
        <v>59161</v>
      </c>
      <c r="E9128" s="9" t="s">
        <v>109158</v>
      </c>
    </row>
    <row r="9129" spans="1:5">
      <c r="A9129" s="9" t="s">
        <v>9165</v>
      </c>
      <c r="C9129" s="9" t="s">
        <v>159156</v>
      </c>
      <c r="D9129" s="9" t="s">
        <v>59162</v>
      </c>
      <c r="E9129" s="9" t="s">
        <v>109159</v>
      </c>
    </row>
    <row r="9130" spans="1:5">
      <c r="A9130" s="9" t="s">
        <v>9166</v>
      </c>
      <c r="C9130" s="9" t="s">
        <v>159157</v>
      </c>
      <c r="D9130" s="9" t="s">
        <v>59163</v>
      </c>
      <c r="E9130" s="9" t="s">
        <v>109160</v>
      </c>
    </row>
    <row r="9131" spans="1:5">
      <c r="A9131" s="9" t="s">
        <v>9167</v>
      </c>
      <c r="C9131" s="9" t="s">
        <v>159158</v>
      </c>
      <c r="D9131" s="9" t="s">
        <v>59164</v>
      </c>
      <c r="E9131" s="9" t="s">
        <v>109161</v>
      </c>
    </row>
    <row r="9132" spans="1:5">
      <c r="A9132" s="9" t="s">
        <v>9168</v>
      </c>
      <c r="C9132" s="9" t="s">
        <v>159159</v>
      </c>
      <c r="D9132" s="9" t="s">
        <v>59165</v>
      </c>
      <c r="E9132" s="9" t="s">
        <v>109162</v>
      </c>
    </row>
    <row r="9133" spans="1:5">
      <c r="A9133" s="9" t="s">
        <v>9169</v>
      </c>
      <c r="C9133" s="9" t="s">
        <v>159160</v>
      </c>
      <c r="D9133" s="9" t="s">
        <v>59166</v>
      </c>
      <c r="E9133" s="9" t="s">
        <v>109163</v>
      </c>
    </row>
    <row r="9134" spans="1:5">
      <c r="A9134" s="9" t="s">
        <v>9170</v>
      </c>
      <c r="C9134" s="9" t="s">
        <v>159161</v>
      </c>
      <c r="D9134" s="9" t="s">
        <v>59167</v>
      </c>
      <c r="E9134" s="9" t="s">
        <v>109164</v>
      </c>
    </row>
    <row r="9135" spans="1:5">
      <c r="A9135" s="9" t="s">
        <v>9171</v>
      </c>
      <c r="C9135" s="9" t="s">
        <v>159162</v>
      </c>
      <c r="D9135" s="9" t="s">
        <v>59168</v>
      </c>
      <c r="E9135" s="9" t="s">
        <v>109165</v>
      </c>
    </row>
    <row r="9136" spans="1:5">
      <c r="A9136" s="9" t="s">
        <v>9172</v>
      </c>
      <c r="C9136" s="9" t="s">
        <v>159163</v>
      </c>
      <c r="D9136" s="9" t="s">
        <v>59169</v>
      </c>
      <c r="E9136" s="9" t="s">
        <v>109166</v>
      </c>
    </row>
    <row r="9137" spans="1:5">
      <c r="A9137" s="9" t="s">
        <v>9173</v>
      </c>
      <c r="C9137" s="9" t="s">
        <v>159164</v>
      </c>
      <c r="D9137" s="9" t="s">
        <v>59170</v>
      </c>
      <c r="E9137" s="9" t="s">
        <v>109167</v>
      </c>
    </row>
    <row r="9138" spans="1:5">
      <c r="A9138" s="9" t="s">
        <v>9174</v>
      </c>
      <c r="C9138" s="9" t="s">
        <v>159165</v>
      </c>
      <c r="D9138" s="9" t="s">
        <v>59171</v>
      </c>
      <c r="E9138" s="9" t="s">
        <v>109168</v>
      </c>
    </row>
    <row r="9139" spans="1:5">
      <c r="A9139" s="9" t="s">
        <v>9175</v>
      </c>
      <c r="C9139" s="9" t="s">
        <v>159166</v>
      </c>
      <c r="D9139" s="9" t="s">
        <v>59172</v>
      </c>
      <c r="E9139" s="9" t="s">
        <v>109169</v>
      </c>
    </row>
    <row r="9140" spans="1:5">
      <c r="A9140" s="9" t="s">
        <v>9176</v>
      </c>
      <c r="C9140" s="9" t="s">
        <v>159167</v>
      </c>
      <c r="D9140" s="9" t="s">
        <v>59173</v>
      </c>
      <c r="E9140" s="9" t="s">
        <v>109170</v>
      </c>
    </row>
    <row r="9141" spans="1:5">
      <c r="A9141" s="9" t="s">
        <v>9177</v>
      </c>
      <c r="C9141" s="9" t="s">
        <v>159168</v>
      </c>
      <c r="D9141" s="9" t="s">
        <v>59174</v>
      </c>
      <c r="E9141" s="9" t="s">
        <v>109171</v>
      </c>
    </row>
    <row r="9142" spans="1:5">
      <c r="A9142" s="9" t="s">
        <v>9178</v>
      </c>
      <c r="C9142" s="9" t="s">
        <v>159169</v>
      </c>
      <c r="D9142" s="9" t="s">
        <v>59175</v>
      </c>
      <c r="E9142" s="9" t="s">
        <v>109172</v>
      </c>
    </row>
    <row r="9143" spans="1:5">
      <c r="A9143" s="9" t="s">
        <v>9179</v>
      </c>
      <c r="C9143" s="9" t="s">
        <v>159170</v>
      </c>
      <c r="D9143" s="9" t="s">
        <v>59176</v>
      </c>
      <c r="E9143" s="9" t="s">
        <v>109173</v>
      </c>
    </row>
    <row r="9144" spans="1:5">
      <c r="A9144" s="9" t="s">
        <v>9180</v>
      </c>
      <c r="C9144" s="9" t="s">
        <v>159171</v>
      </c>
      <c r="D9144" s="9" t="s">
        <v>59177</v>
      </c>
      <c r="E9144" s="9" t="s">
        <v>109174</v>
      </c>
    </row>
    <row r="9145" spans="1:5">
      <c r="A9145" s="9" t="s">
        <v>9181</v>
      </c>
      <c r="C9145" s="9" t="s">
        <v>159172</v>
      </c>
      <c r="D9145" s="9" t="s">
        <v>59178</v>
      </c>
      <c r="E9145" s="9" t="s">
        <v>109175</v>
      </c>
    </row>
    <row r="9146" spans="1:5">
      <c r="A9146" s="9" t="s">
        <v>9182</v>
      </c>
      <c r="C9146" s="9" t="s">
        <v>159173</v>
      </c>
      <c r="D9146" s="9" t="s">
        <v>59179</v>
      </c>
      <c r="E9146" s="9" t="s">
        <v>109176</v>
      </c>
    </row>
    <row r="9147" spans="1:5">
      <c r="A9147" s="9" t="s">
        <v>9183</v>
      </c>
      <c r="C9147" s="9" t="s">
        <v>159174</v>
      </c>
      <c r="D9147" s="9" t="s">
        <v>59180</v>
      </c>
      <c r="E9147" s="9" t="s">
        <v>109177</v>
      </c>
    </row>
    <row r="9148" spans="1:5">
      <c r="A9148" s="9" t="s">
        <v>9184</v>
      </c>
      <c r="C9148" s="9" t="s">
        <v>159175</v>
      </c>
      <c r="D9148" s="9" t="s">
        <v>59181</v>
      </c>
      <c r="E9148" s="9" t="s">
        <v>109178</v>
      </c>
    </row>
    <row r="9149" spans="1:5">
      <c r="A9149" s="9" t="s">
        <v>9185</v>
      </c>
      <c r="C9149" s="9" t="s">
        <v>159176</v>
      </c>
      <c r="D9149" s="9" t="s">
        <v>59182</v>
      </c>
      <c r="E9149" s="9" t="s">
        <v>109179</v>
      </c>
    </row>
    <row r="9150" spans="1:5">
      <c r="A9150" s="9" t="s">
        <v>9186</v>
      </c>
      <c r="C9150" s="9" t="s">
        <v>159177</v>
      </c>
      <c r="D9150" s="9" t="s">
        <v>59183</v>
      </c>
      <c r="E9150" s="9" t="s">
        <v>109180</v>
      </c>
    </row>
    <row r="9151" spans="1:5">
      <c r="A9151" s="9" t="s">
        <v>9187</v>
      </c>
      <c r="C9151" s="9" t="s">
        <v>159178</v>
      </c>
      <c r="D9151" s="9" t="s">
        <v>59184</v>
      </c>
      <c r="E9151" s="9" t="s">
        <v>109181</v>
      </c>
    </row>
    <row r="9152" spans="1:5">
      <c r="A9152" s="9" t="s">
        <v>9188</v>
      </c>
      <c r="C9152" s="9" t="s">
        <v>159179</v>
      </c>
      <c r="D9152" s="9" t="s">
        <v>59185</v>
      </c>
      <c r="E9152" s="9" t="s">
        <v>109182</v>
      </c>
    </row>
    <row r="9153" spans="1:5">
      <c r="A9153" s="9" t="s">
        <v>9189</v>
      </c>
      <c r="C9153" s="9" t="s">
        <v>159180</v>
      </c>
      <c r="D9153" s="9" t="s">
        <v>59186</v>
      </c>
      <c r="E9153" s="9" t="s">
        <v>109183</v>
      </c>
    </row>
    <row r="9154" spans="1:5">
      <c r="A9154" s="9" t="s">
        <v>9190</v>
      </c>
      <c r="C9154" s="9" t="s">
        <v>159181</v>
      </c>
      <c r="D9154" s="9" t="s">
        <v>59187</v>
      </c>
      <c r="E9154" s="9" t="s">
        <v>109184</v>
      </c>
    </row>
    <row r="9155" spans="1:5">
      <c r="A9155" s="9" t="s">
        <v>9191</v>
      </c>
      <c r="C9155" s="9" t="s">
        <v>159182</v>
      </c>
      <c r="D9155" s="9" t="s">
        <v>59188</v>
      </c>
      <c r="E9155" s="9" t="s">
        <v>109185</v>
      </c>
    </row>
    <row r="9156" spans="1:5">
      <c r="A9156" s="9" t="s">
        <v>9192</v>
      </c>
      <c r="C9156" s="9" t="s">
        <v>159183</v>
      </c>
      <c r="D9156" s="9" t="s">
        <v>59189</v>
      </c>
      <c r="E9156" s="9" t="s">
        <v>109186</v>
      </c>
    </row>
    <row r="9157" spans="1:5">
      <c r="A9157" s="9" t="s">
        <v>9193</v>
      </c>
      <c r="C9157" s="9" t="s">
        <v>159184</v>
      </c>
      <c r="D9157" s="9" t="s">
        <v>59190</v>
      </c>
      <c r="E9157" s="9" t="s">
        <v>109187</v>
      </c>
    </row>
    <row r="9158" spans="1:5">
      <c r="A9158" s="9" t="s">
        <v>9194</v>
      </c>
      <c r="C9158" s="9" t="s">
        <v>159185</v>
      </c>
      <c r="D9158" s="9" t="s">
        <v>59191</v>
      </c>
      <c r="E9158" s="9" t="s">
        <v>109188</v>
      </c>
    </row>
    <row r="9159" spans="1:5">
      <c r="A9159" s="9" t="s">
        <v>9195</v>
      </c>
      <c r="C9159" s="9" t="s">
        <v>159186</v>
      </c>
      <c r="D9159" s="9" t="s">
        <v>59192</v>
      </c>
      <c r="E9159" s="9" t="s">
        <v>109189</v>
      </c>
    </row>
    <row r="9160" spans="1:5">
      <c r="A9160" s="9" t="s">
        <v>9196</v>
      </c>
      <c r="C9160" s="9" t="s">
        <v>159187</v>
      </c>
      <c r="D9160" s="9" t="s">
        <v>59193</v>
      </c>
      <c r="E9160" s="9" t="s">
        <v>109190</v>
      </c>
    </row>
    <row r="9161" spans="1:5">
      <c r="A9161" s="9" t="s">
        <v>9197</v>
      </c>
      <c r="C9161" s="9" t="s">
        <v>159188</v>
      </c>
      <c r="D9161" s="9" t="s">
        <v>59194</v>
      </c>
      <c r="E9161" s="9" t="s">
        <v>109191</v>
      </c>
    </row>
    <row r="9162" spans="1:5">
      <c r="A9162" s="9" t="s">
        <v>9198</v>
      </c>
      <c r="C9162" s="9" t="s">
        <v>159189</v>
      </c>
      <c r="D9162" s="9" t="s">
        <v>59195</v>
      </c>
      <c r="E9162" s="9" t="s">
        <v>109192</v>
      </c>
    </row>
    <row r="9163" spans="1:5">
      <c r="A9163" s="9" t="s">
        <v>9199</v>
      </c>
      <c r="C9163" s="9" t="s">
        <v>159190</v>
      </c>
      <c r="D9163" s="9" t="s">
        <v>59196</v>
      </c>
      <c r="E9163" s="9" t="s">
        <v>109193</v>
      </c>
    </row>
    <row r="9164" spans="1:5">
      <c r="A9164" s="9" t="s">
        <v>9200</v>
      </c>
      <c r="C9164" s="9" t="s">
        <v>159191</v>
      </c>
      <c r="D9164" s="9" t="s">
        <v>59197</v>
      </c>
      <c r="E9164" s="9" t="s">
        <v>109194</v>
      </c>
    </row>
    <row r="9165" spans="1:5">
      <c r="A9165" s="9" t="s">
        <v>9201</v>
      </c>
      <c r="C9165" s="9" t="s">
        <v>159192</v>
      </c>
      <c r="D9165" s="9" t="s">
        <v>59198</v>
      </c>
      <c r="E9165" s="9" t="s">
        <v>109195</v>
      </c>
    </row>
    <row r="9166" spans="1:5">
      <c r="A9166" s="9" t="s">
        <v>9202</v>
      </c>
      <c r="C9166" s="9" t="s">
        <v>159193</v>
      </c>
      <c r="D9166" s="9" t="s">
        <v>59199</v>
      </c>
      <c r="E9166" s="9" t="s">
        <v>109196</v>
      </c>
    </row>
    <row r="9167" spans="1:5">
      <c r="A9167" s="9" t="s">
        <v>9203</v>
      </c>
      <c r="C9167" s="9" t="s">
        <v>159194</v>
      </c>
      <c r="D9167" s="9" t="s">
        <v>59200</v>
      </c>
      <c r="E9167" s="9" t="s">
        <v>109197</v>
      </c>
    </row>
    <row r="9168" spans="1:5">
      <c r="A9168" s="9" t="s">
        <v>9204</v>
      </c>
      <c r="C9168" s="9" t="s">
        <v>159195</v>
      </c>
      <c r="D9168" s="9" t="s">
        <v>59201</v>
      </c>
      <c r="E9168" s="9" t="s">
        <v>109198</v>
      </c>
    </row>
    <row r="9169" spans="1:5">
      <c r="A9169" s="9" t="s">
        <v>9205</v>
      </c>
      <c r="C9169" s="9" t="s">
        <v>159196</v>
      </c>
      <c r="D9169" s="9" t="s">
        <v>59202</v>
      </c>
      <c r="E9169" s="9" t="s">
        <v>109199</v>
      </c>
    </row>
    <row r="9170" spans="1:5">
      <c r="A9170" s="9" t="s">
        <v>9206</v>
      </c>
      <c r="C9170" s="9" t="s">
        <v>159197</v>
      </c>
      <c r="D9170" s="9" t="s">
        <v>59203</v>
      </c>
      <c r="E9170" s="9" t="s">
        <v>109200</v>
      </c>
    </row>
    <row r="9171" spans="1:5">
      <c r="A9171" s="9" t="s">
        <v>9207</v>
      </c>
      <c r="C9171" s="9" t="s">
        <v>159198</v>
      </c>
      <c r="D9171" s="9" t="s">
        <v>59204</v>
      </c>
      <c r="E9171" s="9" t="s">
        <v>109201</v>
      </c>
    </row>
    <row r="9172" spans="1:5">
      <c r="A9172" s="9" t="s">
        <v>9208</v>
      </c>
      <c r="C9172" s="9" t="s">
        <v>159199</v>
      </c>
      <c r="D9172" s="9" t="s">
        <v>59205</v>
      </c>
      <c r="E9172" s="9" t="s">
        <v>109202</v>
      </c>
    </row>
    <row r="9173" spans="1:5">
      <c r="A9173" s="9" t="s">
        <v>9209</v>
      </c>
      <c r="C9173" s="9" t="s">
        <v>159200</v>
      </c>
      <c r="D9173" s="9" t="s">
        <v>59206</v>
      </c>
      <c r="E9173" s="9" t="s">
        <v>109203</v>
      </c>
    </row>
    <row r="9174" spans="1:5">
      <c r="A9174" s="9" t="s">
        <v>9210</v>
      </c>
      <c r="C9174" s="9" t="s">
        <v>159201</v>
      </c>
      <c r="D9174" s="9" t="s">
        <v>59207</v>
      </c>
      <c r="E9174" s="9" t="s">
        <v>109204</v>
      </c>
    </row>
    <row r="9175" spans="1:5">
      <c r="A9175" s="9" t="s">
        <v>9211</v>
      </c>
      <c r="C9175" s="9" t="s">
        <v>159202</v>
      </c>
      <c r="D9175" s="9" t="s">
        <v>59208</v>
      </c>
      <c r="E9175" s="9" t="s">
        <v>109205</v>
      </c>
    </row>
    <row r="9176" spans="1:5">
      <c r="A9176" s="9" t="s">
        <v>9212</v>
      </c>
      <c r="C9176" s="9" t="s">
        <v>159203</v>
      </c>
      <c r="D9176" s="9" t="s">
        <v>59209</v>
      </c>
      <c r="E9176" s="9" t="s">
        <v>109206</v>
      </c>
    </row>
    <row r="9177" spans="1:5">
      <c r="A9177" s="9" t="s">
        <v>9213</v>
      </c>
      <c r="C9177" s="9" t="s">
        <v>159204</v>
      </c>
      <c r="D9177" s="9" t="s">
        <v>59210</v>
      </c>
      <c r="E9177" s="9" t="s">
        <v>109207</v>
      </c>
    </row>
    <row r="9178" spans="1:5">
      <c r="A9178" s="9" t="s">
        <v>9214</v>
      </c>
      <c r="C9178" s="9" t="s">
        <v>159205</v>
      </c>
      <c r="D9178" s="9" t="s">
        <v>59211</v>
      </c>
      <c r="E9178" s="9" t="s">
        <v>109208</v>
      </c>
    </row>
    <row r="9179" spans="1:5">
      <c r="A9179" s="9" t="s">
        <v>9215</v>
      </c>
      <c r="C9179" s="9" t="s">
        <v>159206</v>
      </c>
      <c r="D9179" s="9" t="s">
        <v>59212</v>
      </c>
      <c r="E9179" s="9" t="s">
        <v>109209</v>
      </c>
    </row>
    <row r="9180" spans="1:5">
      <c r="A9180" s="9" t="s">
        <v>9216</v>
      </c>
      <c r="C9180" s="9" t="s">
        <v>159207</v>
      </c>
      <c r="D9180" s="9" t="s">
        <v>59213</v>
      </c>
      <c r="E9180" s="9" t="s">
        <v>109210</v>
      </c>
    </row>
    <row r="9181" spans="1:5">
      <c r="A9181" s="9" t="s">
        <v>9217</v>
      </c>
      <c r="C9181" s="9" t="s">
        <v>159208</v>
      </c>
      <c r="D9181" s="9" t="s">
        <v>59214</v>
      </c>
      <c r="E9181" s="9" t="s">
        <v>109211</v>
      </c>
    </row>
    <row r="9182" spans="1:5">
      <c r="A9182" s="9" t="s">
        <v>9218</v>
      </c>
      <c r="C9182" s="9" t="s">
        <v>159209</v>
      </c>
      <c r="D9182" s="9" t="s">
        <v>59215</v>
      </c>
      <c r="E9182" s="9" t="s">
        <v>109212</v>
      </c>
    </row>
    <row r="9183" spans="1:5">
      <c r="A9183" s="9" t="s">
        <v>9219</v>
      </c>
      <c r="C9183" s="9" t="s">
        <v>159210</v>
      </c>
      <c r="D9183" s="9" t="s">
        <v>59216</v>
      </c>
      <c r="E9183" s="9" t="s">
        <v>109213</v>
      </c>
    </row>
    <row r="9184" spans="1:5">
      <c r="A9184" s="9" t="s">
        <v>9220</v>
      </c>
      <c r="C9184" s="9" t="s">
        <v>159211</v>
      </c>
      <c r="D9184" s="9" t="s">
        <v>59217</v>
      </c>
      <c r="E9184" s="9" t="s">
        <v>109214</v>
      </c>
    </row>
    <row r="9185" spans="1:5">
      <c r="A9185" s="9" t="s">
        <v>9221</v>
      </c>
      <c r="C9185" s="9" t="s">
        <v>159212</v>
      </c>
      <c r="D9185" s="9" t="s">
        <v>59218</v>
      </c>
      <c r="E9185" s="9" t="s">
        <v>109215</v>
      </c>
    </row>
    <row r="9186" spans="1:5">
      <c r="A9186" s="9" t="s">
        <v>9222</v>
      </c>
      <c r="C9186" s="9" t="s">
        <v>159213</v>
      </c>
      <c r="D9186" s="9" t="s">
        <v>59219</v>
      </c>
      <c r="E9186" s="9" t="s">
        <v>109216</v>
      </c>
    </row>
    <row r="9187" spans="1:5">
      <c r="A9187" s="9" t="s">
        <v>9223</v>
      </c>
      <c r="C9187" s="9" t="s">
        <v>159214</v>
      </c>
      <c r="D9187" s="9" t="s">
        <v>59220</v>
      </c>
      <c r="E9187" s="9" t="s">
        <v>109217</v>
      </c>
    </row>
    <row r="9188" spans="1:5">
      <c r="A9188" s="9" t="s">
        <v>9224</v>
      </c>
      <c r="C9188" s="9" t="s">
        <v>159215</v>
      </c>
      <c r="D9188" s="9" t="s">
        <v>59221</v>
      </c>
      <c r="E9188" s="9" t="s">
        <v>109218</v>
      </c>
    </row>
    <row r="9189" spans="1:5">
      <c r="A9189" s="9" t="s">
        <v>9225</v>
      </c>
      <c r="C9189" s="9" t="s">
        <v>159216</v>
      </c>
      <c r="D9189" s="9" t="s">
        <v>59222</v>
      </c>
      <c r="E9189" s="9" t="s">
        <v>109219</v>
      </c>
    </row>
    <row r="9190" spans="1:5">
      <c r="A9190" s="9" t="s">
        <v>9226</v>
      </c>
      <c r="C9190" s="9" t="s">
        <v>159217</v>
      </c>
      <c r="D9190" s="9" t="s">
        <v>59223</v>
      </c>
      <c r="E9190" s="9" t="s">
        <v>109220</v>
      </c>
    </row>
    <row r="9191" spans="1:5">
      <c r="A9191" s="9" t="s">
        <v>9227</v>
      </c>
      <c r="C9191" s="9" t="s">
        <v>159218</v>
      </c>
      <c r="D9191" s="9" t="s">
        <v>59224</v>
      </c>
      <c r="E9191" s="9" t="s">
        <v>109221</v>
      </c>
    </row>
    <row r="9192" spans="1:5">
      <c r="A9192" s="9" t="s">
        <v>9228</v>
      </c>
      <c r="C9192" s="9" t="s">
        <v>159219</v>
      </c>
      <c r="D9192" s="9" t="s">
        <v>59225</v>
      </c>
      <c r="E9192" s="9" t="s">
        <v>109222</v>
      </c>
    </row>
    <row r="9193" spans="1:5">
      <c r="A9193" s="9" t="s">
        <v>9229</v>
      </c>
      <c r="C9193" s="9" t="s">
        <v>159220</v>
      </c>
      <c r="D9193" s="9" t="s">
        <v>59226</v>
      </c>
      <c r="E9193" s="9" t="s">
        <v>109223</v>
      </c>
    </row>
    <row r="9194" spans="1:5">
      <c r="A9194" s="9" t="s">
        <v>9230</v>
      </c>
      <c r="C9194" s="9" t="s">
        <v>159221</v>
      </c>
      <c r="D9194" s="9" t="s">
        <v>59227</v>
      </c>
      <c r="E9194" s="9" t="s">
        <v>109224</v>
      </c>
    </row>
    <row r="9195" spans="1:5">
      <c r="A9195" s="9" t="s">
        <v>9231</v>
      </c>
      <c r="C9195" s="9" t="s">
        <v>159222</v>
      </c>
      <c r="D9195" s="9" t="s">
        <v>59228</v>
      </c>
      <c r="E9195" s="9" t="s">
        <v>109225</v>
      </c>
    </row>
    <row r="9196" spans="1:5">
      <c r="A9196" s="9" t="s">
        <v>9232</v>
      </c>
      <c r="C9196" s="9" t="s">
        <v>159223</v>
      </c>
      <c r="D9196" s="9" t="s">
        <v>59229</v>
      </c>
      <c r="E9196" s="9" t="s">
        <v>109226</v>
      </c>
    </row>
    <row r="9197" spans="1:5">
      <c r="A9197" s="9" t="s">
        <v>9233</v>
      </c>
      <c r="C9197" s="9" t="s">
        <v>159224</v>
      </c>
      <c r="D9197" s="9" t="s">
        <v>59230</v>
      </c>
      <c r="E9197" s="9" t="s">
        <v>109227</v>
      </c>
    </row>
    <row r="9198" spans="1:5">
      <c r="A9198" s="9" t="s">
        <v>9234</v>
      </c>
      <c r="C9198" s="9" t="s">
        <v>159225</v>
      </c>
      <c r="D9198" s="9" t="s">
        <v>59231</v>
      </c>
      <c r="E9198" s="9" t="s">
        <v>109228</v>
      </c>
    </row>
    <row r="9199" spans="1:5">
      <c r="A9199" s="9" t="s">
        <v>9235</v>
      </c>
      <c r="C9199" s="9" t="s">
        <v>159226</v>
      </c>
      <c r="D9199" s="9" t="s">
        <v>59232</v>
      </c>
      <c r="E9199" s="9" t="s">
        <v>109229</v>
      </c>
    </row>
    <row r="9200" spans="1:5">
      <c r="A9200" s="9" t="s">
        <v>9236</v>
      </c>
      <c r="C9200" s="9" t="s">
        <v>159227</v>
      </c>
      <c r="D9200" s="9" t="s">
        <v>59233</v>
      </c>
      <c r="E9200" s="9" t="s">
        <v>109230</v>
      </c>
    </row>
    <row r="9201" spans="1:5">
      <c r="A9201" s="9" t="s">
        <v>9237</v>
      </c>
      <c r="C9201" s="9" t="s">
        <v>159228</v>
      </c>
      <c r="D9201" s="9" t="s">
        <v>59234</v>
      </c>
      <c r="E9201" s="9" t="s">
        <v>109231</v>
      </c>
    </row>
    <row r="9202" spans="1:5">
      <c r="A9202" s="9" t="s">
        <v>9238</v>
      </c>
      <c r="C9202" s="9" t="s">
        <v>159229</v>
      </c>
      <c r="D9202" s="9" t="s">
        <v>59235</v>
      </c>
      <c r="E9202" s="9" t="s">
        <v>109232</v>
      </c>
    </row>
    <row r="9203" spans="1:5">
      <c r="A9203" s="9" t="s">
        <v>9239</v>
      </c>
      <c r="C9203" s="9" t="s">
        <v>159230</v>
      </c>
      <c r="D9203" s="9" t="s">
        <v>59236</v>
      </c>
      <c r="E9203" s="9" t="s">
        <v>109233</v>
      </c>
    </row>
    <row r="9204" spans="1:5">
      <c r="A9204" s="9" t="s">
        <v>9240</v>
      </c>
      <c r="C9204" s="9" t="s">
        <v>159231</v>
      </c>
      <c r="D9204" s="9" t="s">
        <v>59237</v>
      </c>
      <c r="E9204" s="9" t="s">
        <v>109234</v>
      </c>
    </row>
    <row r="9205" spans="1:5">
      <c r="A9205" s="9" t="s">
        <v>9241</v>
      </c>
      <c r="C9205" s="9" t="s">
        <v>159232</v>
      </c>
      <c r="D9205" s="9" t="s">
        <v>59238</v>
      </c>
      <c r="E9205" s="9" t="s">
        <v>109235</v>
      </c>
    </row>
    <row r="9206" spans="1:5">
      <c r="A9206" s="9" t="s">
        <v>9242</v>
      </c>
      <c r="C9206" s="9" t="s">
        <v>159233</v>
      </c>
      <c r="D9206" s="9" t="s">
        <v>59239</v>
      </c>
      <c r="E9206" s="9" t="s">
        <v>109236</v>
      </c>
    </row>
    <row r="9207" spans="1:5">
      <c r="A9207" s="9" t="s">
        <v>9243</v>
      </c>
      <c r="C9207" s="9" t="s">
        <v>159234</v>
      </c>
      <c r="D9207" s="9" t="s">
        <v>59240</v>
      </c>
      <c r="E9207" s="9" t="s">
        <v>109237</v>
      </c>
    </row>
    <row r="9208" spans="1:5">
      <c r="A9208" s="9" t="s">
        <v>9244</v>
      </c>
      <c r="C9208" s="9" t="s">
        <v>159235</v>
      </c>
      <c r="D9208" s="9" t="s">
        <v>59241</v>
      </c>
      <c r="E9208" s="9" t="s">
        <v>109238</v>
      </c>
    </row>
    <row r="9209" spans="1:5">
      <c r="A9209" s="9" t="s">
        <v>9245</v>
      </c>
      <c r="C9209" s="9" t="s">
        <v>159236</v>
      </c>
      <c r="D9209" s="9" t="s">
        <v>59242</v>
      </c>
      <c r="E9209" s="9" t="s">
        <v>109239</v>
      </c>
    </row>
    <row r="9210" spans="1:5">
      <c r="A9210" s="9" t="s">
        <v>9246</v>
      </c>
      <c r="C9210" s="9" t="s">
        <v>159237</v>
      </c>
      <c r="D9210" s="9" t="s">
        <v>59243</v>
      </c>
      <c r="E9210" s="9" t="s">
        <v>109240</v>
      </c>
    </row>
    <row r="9211" spans="1:5">
      <c r="A9211" s="9" t="s">
        <v>9247</v>
      </c>
      <c r="C9211" s="9" t="s">
        <v>159238</v>
      </c>
      <c r="D9211" s="9" t="s">
        <v>59244</v>
      </c>
      <c r="E9211" s="9" t="s">
        <v>109241</v>
      </c>
    </row>
    <row r="9212" spans="1:5">
      <c r="A9212" s="9" t="s">
        <v>9248</v>
      </c>
      <c r="C9212" s="9" t="s">
        <v>159239</v>
      </c>
      <c r="D9212" s="9" t="s">
        <v>59245</v>
      </c>
      <c r="E9212" s="9" t="s">
        <v>109242</v>
      </c>
    </row>
    <row r="9213" spans="1:5">
      <c r="A9213" s="9" t="s">
        <v>9249</v>
      </c>
      <c r="C9213" s="9" t="s">
        <v>159240</v>
      </c>
      <c r="D9213" s="9" t="s">
        <v>59246</v>
      </c>
      <c r="E9213" s="9" t="s">
        <v>109243</v>
      </c>
    </row>
    <row r="9214" spans="1:5">
      <c r="A9214" s="9" t="s">
        <v>9250</v>
      </c>
      <c r="C9214" s="9" t="s">
        <v>159241</v>
      </c>
      <c r="D9214" s="9" t="s">
        <v>59247</v>
      </c>
      <c r="E9214" s="9" t="s">
        <v>109244</v>
      </c>
    </row>
    <row r="9215" spans="1:5">
      <c r="A9215" s="9" t="s">
        <v>9251</v>
      </c>
      <c r="C9215" s="9" t="s">
        <v>159242</v>
      </c>
      <c r="D9215" s="9" t="s">
        <v>59248</v>
      </c>
      <c r="E9215" s="9" t="s">
        <v>109245</v>
      </c>
    </row>
    <row r="9216" spans="1:5">
      <c r="A9216" s="9" t="s">
        <v>9252</v>
      </c>
      <c r="C9216" s="9" t="s">
        <v>159243</v>
      </c>
      <c r="D9216" s="9" t="s">
        <v>59249</v>
      </c>
      <c r="E9216" s="9" t="s">
        <v>109246</v>
      </c>
    </row>
    <row r="9217" spans="1:5">
      <c r="A9217" s="9" t="s">
        <v>9253</v>
      </c>
      <c r="C9217" s="9" t="s">
        <v>159244</v>
      </c>
      <c r="D9217" s="9" t="s">
        <v>59250</v>
      </c>
      <c r="E9217" s="9" t="s">
        <v>109247</v>
      </c>
    </row>
    <row r="9218" spans="1:5">
      <c r="A9218" s="9" t="s">
        <v>9254</v>
      </c>
      <c r="C9218" s="9" t="s">
        <v>159245</v>
      </c>
      <c r="D9218" s="9" t="s">
        <v>59251</v>
      </c>
      <c r="E9218" s="9" t="s">
        <v>109248</v>
      </c>
    </row>
    <row r="9219" spans="1:5">
      <c r="A9219" s="9" t="s">
        <v>9255</v>
      </c>
      <c r="C9219" s="9" t="s">
        <v>159246</v>
      </c>
      <c r="D9219" s="9" t="s">
        <v>59252</v>
      </c>
      <c r="E9219" s="9" t="s">
        <v>109249</v>
      </c>
    </row>
    <row r="9220" spans="1:5">
      <c r="A9220" s="9" t="s">
        <v>9256</v>
      </c>
      <c r="C9220" s="9" t="s">
        <v>159247</v>
      </c>
      <c r="D9220" s="9" t="s">
        <v>59253</v>
      </c>
      <c r="E9220" s="9" t="s">
        <v>109250</v>
      </c>
    </row>
    <row r="9221" spans="1:5">
      <c r="A9221" s="9" t="s">
        <v>9257</v>
      </c>
      <c r="C9221" s="9" t="s">
        <v>159248</v>
      </c>
      <c r="D9221" s="9" t="s">
        <v>59254</v>
      </c>
      <c r="E9221" s="9" t="s">
        <v>109251</v>
      </c>
    </row>
    <row r="9222" spans="1:5">
      <c r="A9222" s="9" t="s">
        <v>9258</v>
      </c>
      <c r="C9222" s="9" t="s">
        <v>159249</v>
      </c>
      <c r="D9222" s="9" t="s">
        <v>59255</v>
      </c>
      <c r="E9222" s="9" t="s">
        <v>109252</v>
      </c>
    </row>
    <row r="9223" spans="1:5">
      <c r="A9223" s="9" t="s">
        <v>9259</v>
      </c>
      <c r="C9223" s="9" t="s">
        <v>159250</v>
      </c>
      <c r="D9223" s="9" t="s">
        <v>59256</v>
      </c>
      <c r="E9223" s="9" t="s">
        <v>109253</v>
      </c>
    </row>
    <row r="9224" spans="1:5">
      <c r="A9224" s="9" t="s">
        <v>9260</v>
      </c>
      <c r="C9224" s="9" t="s">
        <v>159251</v>
      </c>
      <c r="D9224" s="9" t="s">
        <v>59257</v>
      </c>
      <c r="E9224" s="9" t="s">
        <v>109254</v>
      </c>
    </row>
    <row r="9225" spans="1:5">
      <c r="A9225" s="9" t="s">
        <v>9261</v>
      </c>
      <c r="C9225" s="9" t="s">
        <v>159252</v>
      </c>
      <c r="D9225" s="9" t="s">
        <v>59258</v>
      </c>
      <c r="E9225" s="9" t="s">
        <v>109255</v>
      </c>
    </row>
    <row r="9226" spans="1:5">
      <c r="A9226" s="9" t="s">
        <v>9262</v>
      </c>
      <c r="C9226" s="9" t="s">
        <v>159253</v>
      </c>
      <c r="D9226" s="9" t="s">
        <v>59259</v>
      </c>
      <c r="E9226" s="9" t="s">
        <v>109256</v>
      </c>
    </row>
    <row r="9227" spans="1:5">
      <c r="A9227" s="9" t="s">
        <v>9263</v>
      </c>
      <c r="C9227" s="9" t="s">
        <v>159254</v>
      </c>
      <c r="D9227" s="9" t="s">
        <v>59260</v>
      </c>
      <c r="E9227" s="9" t="s">
        <v>109257</v>
      </c>
    </row>
    <row r="9228" spans="1:5">
      <c r="A9228" s="9" t="s">
        <v>9264</v>
      </c>
      <c r="C9228" s="9" t="s">
        <v>159255</v>
      </c>
      <c r="D9228" s="9" t="s">
        <v>59261</v>
      </c>
      <c r="E9228" s="9" t="s">
        <v>109258</v>
      </c>
    </row>
    <row r="9229" spans="1:5">
      <c r="A9229" s="9" t="s">
        <v>9265</v>
      </c>
      <c r="C9229" s="9" t="s">
        <v>159256</v>
      </c>
      <c r="D9229" s="9" t="s">
        <v>59262</v>
      </c>
      <c r="E9229" s="9" t="s">
        <v>109259</v>
      </c>
    </row>
    <row r="9230" spans="1:5">
      <c r="A9230" s="9" t="s">
        <v>9266</v>
      </c>
      <c r="C9230" s="9" t="s">
        <v>159257</v>
      </c>
      <c r="D9230" s="9" t="s">
        <v>59263</v>
      </c>
      <c r="E9230" s="9" t="s">
        <v>109260</v>
      </c>
    </row>
    <row r="9231" spans="1:5">
      <c r="A9231" s="9" t="s">
        <v>9267</v>
      </c>
      <c r="C9231" s="9" t="s">
        <v>159258</v>
      </c>
      <c r="D9231" s="9" t="s">
        <v>59264</v>
      </c>
      <c r="E9231" s="9" t="s">
        <v>109261</v>
      </c>
    </row>
    <row r="9232" spans="1:5">
      <c r="A9232" s="9" t="s">
        <v>9268</v>
      </c>
      <c r="C9232" s="9" t="s">
        <v>159259</v>
      </c>
      <c r="D9232" s="9" t="s">
        <v>59265</v>
      </c>
      <c r="E9232" s="9" t="s">
        <v>109262</v>
      </c>
    </row>
    <row r="9233" spans="1:5">
      <c r="A9233" s="9" t="s">
        <v>9269</v>
      </c>
      <c r="C9233" s="9" t="s">
        <v>159260</v>
      </c>
      <c r="D9233" s="9" t="s">
        <v>59266</v>
      </c>
      <c r="E9233" s="9" t="s">
        <v>109263</v>
      </c>
    </row>
    <row r="9234" spans="1:5">
      <c r="A9234" s="9" t="s">
        <v>9270</v>
      </c>
      <c r="C9234" s="9" t="s">
        <v>159261</v>
      </c>
      <c r="D9234" s="9" t="s">
        <v>59267</v>
      </c>
      <c r="E9234" s="9" t="s">
        <v>109264</v>
      </c>
    </row>
    <row r="9235" spans="1:5">
      <c r="A9235" s="9" t="s">
        <v>9271</v>
      </c>
      <c r="C9235" s="9" t="s">
        <v>159262</v>
      </c>
      <c r="D9235" s="9" t="s">
        <v>59268</v>
      </c>
      <c r="E9235" s="9" t="s">
        <v>109265</v>
      </c>
    </row>
    <row r="9236" spans="1:5">
      <c r="A9236" s="9" t="s">
        <v>9272</v>
      </c>
      <c r="C9236" s="9" t="s">
        <v>159263</v>
      </c>
      <c r="D9236" s="9" t="s">
        <v>59269</v>
      </c>
      <c r="E9236" s="9" t="s">
        <v>109266</v>
      </c>
    </row>
    <row r="9237" spans="1:5">
      <c r="A9237" s="9" t="s">
        <v>9273</v>
      </c>
      <c r="C9237" s="9" t="s">
        <v>159264</v>
      </c>
      <c r="D9237" s="9" t="s">
        <v>59270</v>
      </c>
      <c r="E9237" s="9" t="s">
        <v>109267</v>
      </c>
    </row>
    <row r="9238" spans="1:5">
      <c r="A9238" s="9" t="s">
        <v>9274</v>
      </c>
      <c r="C9238" s="9" t="s">
        <v>159265</v>
      </c>
      <c r="D9238" s="9" t="s">
        <v>59271</v>
      </c>
      <c r="E9238" s="9" t="s">
        <v>109268</v>
      </c>
    </row>
    <row r="9239" spans="1:5">
      <c r="A9239" s="9" t="s">
        <v>9275</v>
      </c>
      <c r="C9239" s="9" t="s">
        <v>159266</v>
      </c>
      <c r="D9239" s="9" t="s">
        <v>59272</v>
      </c>
      <c r="E9239" s="9" t="s">
        <v>109269</v>
      </c>
    </row>
    <row r="9240" spans="1:5">
      <c r="A9240" s="9" t="s">
        <v>9276</v>
      </c>
      <c r="C9240" s="9" t="s">
        <v>159267</v>
      </c>
      <c r="D9240" s="9" t="s">
        <v>59273</v>
      </c>
      <c r="E9240" s="9" t="s">
        <v>109270</v>
      </c>
    </row>
    <row r="9241" spans="1:5">
      <c r="A9241" s="9" t="s">
        <v>9277</v>
      </c>
      <c r="C9241" s="9" t="s">
        <v>159268</v>
      </c>
      <c r="D9241" s="9" t="s">
        <v>59274</v>
      </c>
      <c r="E9241" s="9" t="s">
        <v>109271</v>
      </c>
    </row>
    <row r="9242" spans="1:5">
      <c r="A9242" s="9" t="s">
        <v>9278</v>
      </c>
      <c r="C9242" s="9" t="s">
        <v>159269</v>
      </c>
      <c r="D9242" s="9" t="s">
        <v>59275</v>
      </c>
      <c r="E9242" s="9" t="s">
        <v>109272</v>
      </c>
    </row>
    <row r="9243" spans="1:5">
      <c r="A9243" s="9" t="s">
        <v>9279</v>
      </c>
      <c r="C9243" s="9" t="s">
        <v>159270</v>
      </c>
      <c r="D9243" s="9" t="s">
        <v>59276</v>
      </c>
      <c r="E9243" s="9" t="s">
        <v>109273</v>
      </c>
    </row>
    <row r="9244" spans="1:5">
      <c r="A9244" s="9" t="s">
        <v>9280</v>
      </c>
      <c r="C9244" s="9" t="s">
        <v>159271</v>
      </c>
      <c r="D9244" s="9" t="s">
        <v>59277</v>
      </c>
      <c r="E9244" s="9" t="s">
        <v>109274</v>
      </c>
    </row>
    <row r="9245" spans="1:5">
      <c r="A9245" s="9" t="s">
        <v>9281</v>
      </c>
      <c r="C9245" s="9" t="s">
        <v>159272</v>
      </c>
      <c r="D9245" s="9" t="s">
        <v>59278</v>
      </c>
      <c r="E9245" s="9" t="s">
        <v>109275</v>
      </c>
    </row>
    <row r="9246" spans="1:5">
      <c r="A9246" s="9" t="s">
        <v>9282</v>
      </c>
      <c r="C9246" s="9" t="s">
        <v>159273</v>
      </c>
      <c r="D9246" s="9" t="s">
        <v>59279</v>
      </c>
      <c r="E9246" s="9" t="s">
        <v>109276</v>
      </c>
    </row>
    <row r="9247" spans="1:5">
      <c r="A9247" s="9" t="s">
        <v>9283</v>
      </c>
      <c r="C9247" s="9" t="s">
        <v>159274</v>
      </c>
      <c r="D9247" s="9" t="s">
        <v>59280</v>
      </c>
      <c r="E9247" s="9" t="s">
        <v>109277</v>
      </c>
    </row>
    <row r="9248" spans="1:5">
      <c r="A9248" s="9" t="s">
        <v>9284</v>
      </c>
      <c r="C9248" s="9" t="s">
        <v>159275</v>
      </c>
      <c r="D9248" s="9" t="s">
        <v>59281</v>
      </c>
      <c r="E9248" s="9" t="s">
        <v>109278</v>
      </c>
    </row>
    <row r="9249" spans="1:5">
      <c r="A9249" s="9" t="s">
        <v>9285</v>
      </c>
      <c r="C9249" s="9" t="s">
        <v>159276</v>
      </c>
      <c r="D9249" s="9" t="s">
        <v>59282</v>
      </c>
      <c r="E9249" s="9" t="s">
        <v>109279</v>
      </c>
    </row>
    <row r="9250" spans="1:5">
      <c r="A9250" s="9" t="s">
        <v>9286</v>
      </c>
      <c r="C9250" s="9" t="s">
        <v>159277</v>
      </c>
      <c r="D9250" s="9" t="s">
        <v>59283</v>
      </c>
      <c r="E9250" s="9" t="s">
        <v>109280</v>
      </c>
    </row>
    <row r="9251" spans="1:5">
      <c r="A9251" s="9" t="s">
        <v>9287</v>
      </c>
      <c r="C9251" s="9" t="s">
        <v>159278</v>
      </c>
      <c r="D9251" s="9" t="s">
        <v>59284</v>
      </c>
      <c r="E9251" s="9" t="s">
        <v>109281</v>
      </c>
    </row>
    <row r="9252" spans="1:5">
      <c r="A9252" s="9" t="s">
        <v>9288</v>
      </c>
      <c r="C9252" s="9" t="s">
        <v>159279</v>
      </c>
      <c r="D9252" s="9" t="s">
        <v>59285</v>
      </c>
      <c r="E9252" s="9" t="s">
        <v>109282</v>
      </c>
    </row>
    <row r="9253" spans="1:5">
      <c r="A9253" s="9" t="s">
        <v>9289</v>
      </c>
      <c r="C9253" s="9" t="s">
        <v>159280</v>
      </c>
      <c r="D9253" s="9" t="s">
        <v>59286</v>
      </c>
      <c r="E9253" s="9" t="s">
        <v>109283</v>
      </c>
    </row>
    <row r="9254" spans="1:5">
      <c r="A9254" s="9" t="s">
        <v>9290</v>
      </c>
      <c r="C9254" s="9" t="s">
        <v>159281</v>
      </c>
      <c r="D9254" s="9" t="s">
        <v>59287</v>
      </c>
      <c r="E9254" s="9" t="s">
        <v>109284</v>
      </c>
    </row>
    <row r="9255" spans="1:5">
      <c r="A9255" s="9" t="s">
        <v>9291</v>
      </c>
      <c r="C9255" s="9" t="s">
        <v>159282</v>
      </c>
      <c r="D9255" s="9" t="s">
        <v>59288</v>
      </c>
      <c r="E9255" s="9" t="s">
        <v>109285</v>
      </c>
    </row>
    <row r="9256" spans="1:5">
      <c r="A9256" s="9" t="s">
        <v>9292</v>
      </c>
      <c r="C9256" s="9" t="s">
        <v>159283</v>
      </c>
      <c r="D9256" s="9" t="s">
        <v>59289</v>
      </c>
      <c r="E9256" s="9" t="s">
        <v>109286</v>
      </c>
    </row>
    <row r="9257" spans="1:5">
      <c r="A9257" s="9" t="s">
        <v>9293</v>
      </c>
      <c r="C9257" s="9" t="s">
        <v>159284</v>
      </c>
      <c r="D9257" s="9" t="s">
        <v>59290</v>
      </c>
      <c r="E9257" s="9" t="s">
        <v>109287</v>
      </c>
    </row>
    <row r="9258" spans="1:5">
      <c r="A9258" s="9" t="s">
        <v>9294</v>
      </c>
      <c r="C9258" s="9" t="s">
        <v>159285</v>
      </c>
      <c r="D9258" s="9" t="s">
        <v>59291</v>
      </c>
      <c r="E9258" s="9" t="s">
        <v>109288</v>
      </c>
    </row>
    <row r="9259" spans="1:5">
      <c r="A9259" s="9" t="s">
        <v>9295</v>
      </c>
      <c r="C9259" s="9" t="s">
        <v>159286</v>
      </c>
      <c r="D9259" s="9" t="s">
        <v>59292</v>
      </c>
      <c r="E9259" s="9" t="s">
        <v>109289</v>
      </c>
    </row>
    <row r="9260" spans="1:5">
      <c r="A9260" s="9" t="s">
        <v>9296</v>
      </c>
      <c r="C9260" s="9" t="s">
        <v>159287</v>
      </c>
      <c r="D9260" s="9" t="s">
        <v>59293</v>
      </c>
      <c r="E9260" s="9" t="s">
        <v>109290</v>
      </c>
    </row>
    <row r="9261" spans="1:5">
      <c r="A9261" s="9" t="s">
        <v>9297</v>
      </c>
      <c r="C9261" s="9" t="s">
        <v>159288</v>
      </c>
      <c r="D9261" s="9" t="s">
        <v>59294</v>
      </c>
      <c r="E9261" s="9" t="s">
        <v>109291</v>
      </c>
    </row>
    <row r="9262" spans="1:5">
      <c r="A9262" s="9" t="s">
        <v>9298</v>
      </c>
      <c r="C9262" s="9" t="s">
        <v>159289</v>
      </c>
      <c r="D9262" s="9" t="s">
        <v>59295</v>
      </c>
      <c r="E9262" s="9" t="s">
        <v>109292</v>
      </c>
    </row>
    <row r="9263" spans="1:5">
      <c r="A9263" s="9" t="s">
        <v>9299</v>
      </c>
      <c r="C9263" s="9" t="s">
        <v>159290</v>
      </c>
      <c r="D9263" s="9" t="s">
        <v>59296</v>
      </c>
      <c r="E9263" s="9" t="s">
        <v>109293</v>
      </c>
    </row>
    <row r="9264" spans="1:5">
      <c r="A9264" s="9" t="s">
        <v>9300</v>
      </c>
      <c r="C9264" s="9" t="s">
        <v>159291</v>
      </c>
      <c r="D9264" s="9" t="s">
        <v>59297</v>
      </c>
      <c r="E9264" s="9" t="s">
        <v>109294</v>
      </c>
    </row>
    <row r="9265" spans="1:5">
      <c r="A9265" s="9" t="s">
        <v>9301</v>
      </c>
      <c r="C9265" s="9" t="s">
        <v>159292</v>
      </c>
      <c r="D9265" s="9" t="s">
        <v>59298</v>
      </c>
      <c r="E9265" s="9" t="s">
        <v>109295</v>
      </c>
    </row>
    <row r="9266" spans="1:5">
      <c r="A9266" s="9" t="s">
        <v>9302</v>
      </c>
      <c r="C9266" s="9" t="s">
        <v>159293</v>
      </c>
      <c r="D9266" s="9" t="s">
        <v>59299</v>
      </c>
      <c r="E9266" s="9" t="s">
        <v>109296</v>
      </c>
    </row>
    <row r="9267" spans="1:5">
      <c r="A9267" s="9" t="s">
        <v>9303</v>
      </c>
      <c r="C9267" s="9" t="s">
        <v>159294</v>
      </c>
      <c r="D9267" s="9" t="s">
        <v>59300</v>
      </c>
      <c r="E9267" s="9" t="s">
        <v>109297</v>
      </c>
    </row>
    <row r="9268" spans="1:5">
      <c r="A9268" s="9" t="s">
        <v>9304</v>
      </c>
      <c r="C9268" s="9" t="s">
        <v>159295</v>
      </c>
      <c r="D9268" s="9" t="s">
        <v>59301</v>
      </c>
      <c r="E9268" s="9" t="s">
        <v>109298</v>
      </c>
    </row>
    <row r="9269" spans="1:5">
      <c r="A9269" s="9" t="s">
        <v>9305</v>
      </c>
      <c r="C9269" s="9" t="s">
        <v>159296</v>
      </c>
      <c r="D9269" s="9" t="s">
        <v>59302</v>
      </c>
      <c r="E9269" s="9" t="s">
        <v>109299</v>
      </c>
    </row>
    <row r="9270" spans="1:5">
      <c r="A9270" s="9" t="s">
        <v>9306</v>
      </c>
      <c r="C9270" s="9" t="s">
        <v>159297</v>
      </c>
      <c r="D9270" s="9" t="s">
        <v>59303</v>
      </c>
      <c r="E9270" s="9" t="s">
        <v>109300</v>
      </c>
    </row>
    <row r="9271" spans="1:5">
      <c r="A9271" s="9" t="s">
        <v>9307</v>
      </c>
      <c r="C9271" s="9" t="s">
        <v>159298</v>
      </c>
      <c r="D9271" s="9" t="s">
        <v>59304</v>
      </c>
      <c r="E9271" s="9" t="s">
        <v>109301</v>
      </c>
    </row>
    <row r="9272" spans="1:5">
      <c r="A9272" s="9" t="s">
        <v>9308</v>
      </c>
      <c r="C9272" s="9" t="s">
        <v>159299</v>
      </c>
      <c r="D9272" s="9" t="s">
        <v>59305</v>
      </c>
      <c r="E9272" s="9" t="s">
        <v>109302</v>
      </c>
    </row>
    <row r="9273" spans="1:5">
      <c r="A9273" s="9" t="s">
        <v>9309</v>
      </c>
      <c r="C9273" s="9" t="s">
        <v>159300</v>
      </c>
      <c r="D9273" s="9" t="s">
        <v>59306</v>
      </c>
      <c r="E9273" s="9" t="s">
        <v>109303</v>
      </c>
    </row>
    <row r="9274" spans="1:5">
      <c r="A9274" s="9" t="s">
        <v>9310</v>
      </c>
      <c r="C9274" s="9" t="s">
        <v>159301</v>
      </c>
      <c r="D9274" s="9" t="s">
        <v>59307</v>
      </c>
      <c r="E9274" s="9" t="s">
        <v>109304</v>
      </c>
    </row>
    <row r="9275" spans="1:5">
      <c r="A9275" s="9" t="s">
        <v>9311</v>
      </c>
      <c r="C9275" s="9" t="s">
        <v>159302</v>
      </c>
      <c r="D9275" s="9" t="s">
        <v>59308</v>
      </c>
      <c r="E9275" s="9" t="s">
        <v>109305</v>
      </c>
    </row>
    <row r="9276" spans="1:5">
      <c r="A9276" s="9" t="s">
        <v>9312</v>
      </c>
      <c r="C9276" s="9" t="s">
        <v>159303</v>
      </c>
      <c r="D9276" s="9" t="s">
        <v>59309</v>
      </c>
      <c r="E9276" s="9" t="s">
        <v>109306</v>
      </c>
    </row>
    <row r="9277" spans="1:5">
      <c r="A9277" s="9" t="s">
        <v>9313</v>
      </c>
      <c r="C9277" s="9" t="s">
        <v>159304</v>
      </c>
      <c r="D9277" s="9" t="s">
        <v>59310</v>
      </c>
      <c r="E9277" s="9" t="s">
        <v>109307</v>
      </c>
    </row>
    <row r="9278" spans="1:5">
      <c r="A9278" s="9" t="s">
        <v>9314</v>
      </c>
      <c r="C9278" s="9" t="s">
        <v>159305</v>
      </c>
      <c r="D9278" s="9" t="s">
        <v>59311</v>
      </c>
      <c r="E9278" s="9" t="s">
        <v>109308</v>
      </c>
    </row>
    <row r="9279" spans="1:5">
      <c r="A9279" s="9" t="s">
        <v>9315</v>
      </c>
      <c r="C9279" s="9" t="s">
        <v>159306</v>
      </c>
      <c r="D9279" s="9" t="s">
        <v>59312</v>
      </c>
      <c r="E9279" s="9" t="s">
        <v>109309</v>
      </c>
    </row>
    <row r="9280" spans="1:5">
      <c r="A9280" s="9" t="s">
        <v>9316</v>
      </c>
      <c r="C9280" s="9" t="s">
        <v>159307</v>
      </c>
      <c r="D9280" s="9" t="s">
        <v>59313</v>
      </c>
      <c r="E9280" s="9" t="s">
        <v>109310</v>
      </c>
    </row>
    <row r="9281" spans="1:5">
      <c r="A9281" s="9" t="s">
        <v>9317</v>
      </c>
      <c r="C9281" s="9" t="s">
        <v>159308</v>
      </c>
      <c r="D9281" s="9" t="s">
        <v>59314</v>
      </c>
      <c r="E9281" s="9" t="s">
        <v>109311</v>
      </c>
    </row>
    <row r="9282" spans="1:5">
      <c r="A9282" s="9" t="s">
        <v>9318</v>
      </c>
      <c r="C9282" s="9" t="s">
        <v>159309</v>
      </c>
      <c r="D9282" s="9" t="s">
        <v>59315</v>
      </c>
      <c r="E9282" s="9" t="s">
        <v>109312</v>
      </c>
    </row>
    <row r="9283" spans="1:5">
      <c r="A9283" s="9" t="s">
        <v>9319</v>
      </c>
      <c r="C9283" s="9" t="s">
        <v>159310</v>
      </c>
      <c r="D9283" s="9" t="s">
        <v>59316</v>
      </c>
      <c r="E9283" s="9" t="s">
        <v>109313</v>
      </c>
    </row>
    <row r="9284" spans="1:5">
      <c r="A9284" s="9" t="s">
        <v>9320</v>
      </c>
      <c r="C9284" s="9" t="s">
        <v>159311</v>
      </c>
      <c r="D9284" s="9" t="s">
        <v>59317</v>
      </c>
      <c r="E9284" s="9" t="s">
        <v>109314</v>
      </c>
    </row>
    <row r="9285" spans="1:5">
      <c r="A9285" s="9" t="s">
        <v>9321</v>
      </c>
      <c r="C9285" s="9" t="s">
        <v>159312</v>
      </c>
      <c r="D9285" s="9" t="s">
        <v>59318</v>
      </c>
      <c r="E9285" s="9" t="s">
        <v>109315</v>
      </c>
    </row>
    <row r="9286" spans="1:5">
      <c r="A9286" s="9" t="s">
        <v>9322</v>
      </c>
      <c r="C9286" s="9" t="s">
        <v>159313</v>
      </c>
      <c r="D9286" s="9" t="s">
        <v>59319</v>
      </c>
      <c r="E9286" s="9" t="s">
        <v>109316</v>
      </c>
    </row>
    <row r="9287" spans="1:5">
      <c r="A9287" s="9" t="s">
        <v>9323</v>
      </c>
      <c r="C9287" s="9" t="s">
        <v>159314</v>
      </c>
      <c r="D9287" s="9" t="s">
        <v>59320</v>
      </c>
      <c r="E9287" s="9" t="s">
        <v>109317</v>
      </c>
    </row>
    <row r="9288" spans="1:5">
      <c r="A9288" s="9" t="s">
        <v>9324</v>
      </c>
      <c r="C9288" s="9" t="s">
        <v>159315</v>
      </c>
      <c r="D9288" s="9" t="s">
        <v>59321</v>
      </c>
      <c r="E9288" s="9" t="s">
        <v>109318</v>
      </c>
    </row>
    <row r="9289" spans="1:5">
      <c r="A9289" s="9" t="s">
        <v>9325</v>
      </c>
      <c r="C9289" s="9" t="s">
        <v>159316</v>
      </c>
      <c r="D9289" s="9" t="s">
        <v>59322</v>
      </c>
      <c r="E9289" s="9" t="s">
        <v>109319</v>
      </c>
    </row>
    <row r="9290" spans="1:5">
      <c r="A9290" s="9" t="s">
        <v>9326</v>
      </c>
      <c r="C9290" s="9" t="s">
        <v>159317</v>
      </c>
      <c r="D9290" s="9" t="s">
        <v>59323</v>
      </c>
      <c r="E9290" s="9" t="s">
        <v>109320</v>
      </c>
    </row>
    <row r="9291" spans="1:5">
      <c r="A9291" s="9" t="s">
        <v>9327</v>
      </c>
      <c r="C9291" s="9" t="s">
        <v>159318</v>
      </c>
      <c r="D9291" s="9" t="s">
        <v>59324</v>
      </c>
      <c r="E9291" s="9" t="s">
        <v>109321</v>
      </c>
    </row>
    <row r="9292" spans="1:5">
      <c r="A9292" s="9" t="s">
        <v>9328</v>
      </c>
      <c r="C9292" s="9" t="s">
        <v>159319</v>
      </c>
      <c r="D9292" s="9" t="s">
        <v>59325</v>
      </c>
      <c r="E9292" s="9" t="s">
        <v>109322</v>
      </c>
    </row>
    <row r="9293" spans="1:5">
      <c r="A9293" s="9" t="s">
        <v>9329</v>
      </c>
      <c r="C9293" s="9" t="s">
        <v>159320</v>
      </c>
      <c r="D9293" s="9" t="s">
        <v>59326</v>
      </c>
      <c r="E9293" s="9" t="s">
        <v>109323</v>
      </c>
    </row>
    <row r="9294" spans="1:5">
      <c r="A9294" s="9" t="s">
        <v>9330</v>
      </c>
      <c r="C9294" s="9" t="s">
        <v>159321</v>
      </c>
      <c r="D9294" s="9" t="s">
        <v>59327</v>
      </c>
      <c r="E9294" s="9" t="s">
        <v>109324</v>
      </c>
    </row>
    <row r="9295" spans="1:5">
      <c r="A9295" s="9" t="s">
        <v>9331</v>
      </c>
      <c r="C9295" s="9" t="s">
        <v>159322</v>
      </c>
      <c r="D9295" s="9" t="s">
        <v>59328</v>
      </c>
      <c r="E9295" s="9" t="s">
        <v>109325</v>
      </c>
    </row>
    <row r="9296" spans="1:5">
      <c r="A9296" s="9" t="s">
        <v>9332</v>
      </c>
      <c r="C9296" s="9" t="s">
        <v>159323</v>
      </c>
      <c r="D9296" s="9" t="s">
        <v>59329</v>
      </c>
      <c r="E9296" s="9" t="s">
        <v>109326</v>
      </c>
    </row>
    <row r="9297" spans="1:5">
      <c r="A9297" s="9" t="s">
        <v>9333</v>
      </c>
      <c r="C9297" s="9" t="s">
        <v>159324</v>
      </c>
      <c r="D9297" s="9" t="s">
        <v>59330</v>
      </c>
      <c r="E9297" s="9" t="s">
        <v>109327</v>
      </c>
    </row>
    <row r="9298" spans="1:5">
      <c r="A9298" s="9" t="s">
        <v>9334</v>
      </c>
      <c r="C9298" s="9" t="s">
        <v>159325</v>
      </c>
      <c r="D9298" s="9" t="s">
        <v>59331</v>
      </c>
      <c r="E9298" s="9" t="s">
        <v>109328</v>
      </c>
    </row>
    <row r="9299" spans="1:5">
      <c r="A9299" s="9" t="s">
        <v>9335</v>
      </c>
      <c r="C9299" s="9" t="s">
        <v>159326</v>
      </c>
      <c r="D9299" s="9" t="s">
        <v>59332</v>
      </c>
      <c r="E9299" s="9" t="s">
        <v>109329</v>
      </c>
    </row>
    <row r="9300" spans="1:5">
      <c r="A9300" s="9" t="s">
        <v>9336</v>
      </c>
      <c r="C9300" s="9" t="s">
        <v>159327</v>
      </c>
      <c r="D9300" s="9" t="s">
        <v>59333</v>
      </c>
      <c r="E9300" s="9" t="s">
        <v>109330</v>
      </c>
    </row>
    <row r="9301" spans="1:5">
      <c r="A9301" s="9" t="s">
        <v>9337</v>
      </c>
      <c r="C9301" s="9" t="s">
        <v>159328</v>
      </c>
      <c r="D9301" s="9" t="s">
        <v>59334</v>
      </c>
      <c r="E9301" s="9" t="s">
        <v>109331</v>
      </c>
    </row>
    <row r="9302" spans="1:5">
      <c r="A9302" s="9" t="s">
        <v>9338</v>
      </c>
      <c r="C9302" s="9" t="s">
        <v>159329</v>
      </c>
      <c r="D9302" s="9" t="s">
        <v>59335</v>
      </c>
      <c r="E9302" s="9" t="s">
        <v>109332</v>
      </c>
    </row>
    <row r="9303" spans="1:5">
      <c r="A9303" s="9" t="s">
        <v>9339</v>
      </c>
      <c r="C9303" s="9" t="s">
        <v>159330</v>
      </c>
      <c r="D9303" s="9" t="s">
        <v>59336</v>
      </c>
      <c r="E9303" s="9" t="s">
        <v>109333</v>
      </c>
    </row>
    <row r="9304" spans="1:5">
      <c r="A9304" s="9" t="s">
        <v>9340</v>
      </c>
      <c r="C9304" s="9" t="s">
        <v>159331</v>
      </c>
      <c r="D9304" s="9" t="s">
        <v>59337</v>
      </c>
      <c r="E9304" s="9" t="s">
        <v>109334</v>
      </c>
    </row>
    <row r="9305" spans="1:5">
      <c r="A9305" s="9" t="s">
        <v>9341</v>
      </c>
      <c r="C9305" s="9" t="s">
        <v>159332</v>
      </c>
      <c r="D9305" s="9" t="s">
        <v>59338</v>
      </c>
      <c r="E9305" s="9" t="s">
        <v>109335</v>
      </c>
    </row>
    <row r="9306" spans="1:5">
      <c r="A9306" s="9" t="s">
        <v>9342</v>
      </c>
      <c r="C9306" s="9" t="s">
        <v>159333</v>
      </c>
      <c r="D9306" s="9" t="s">
        <v>59339</v>
      </c>
      <c r="E9306" s="9" t="s">
        <v>109336</v>
      </c>
    </row>
    <row r="9307" spans="1:5">
      <c r="A9307" s="9" t="s">
        <v>9343</v>
      </c>
      <c r="C9307" s="9" t="s">
        <v>159334</v>
      </c>
      <c r="D9307" s="9" t="s">
        <v>59340</v>
      </c>
      <c r="E9307" s="9" t="s">
        <v>109337</v>
      </c>
    </row>
    <row r="9308" spans="1:5">
      <c r="A9308" s="9" t="s">
        <v>9344</v>
      </c>
      <c r="C9308" s="9" t="s">
        <v>159335</v>
      </c>
      <c r="D9308" s="9" t="s">
        <v>59341</v>
      </c>
      <c r="E9308" s="9" t="s">
        <v>109338</v>
      </c>
    </row>
    <row r="9309" spans="1:5">
      <c r="A9309" s="9" t="s">
        <v>9345</v>
      </c>
      <c r="C9309" s="9" t="s">
        <v>159336</v>
      </c>
      <c r="D9309" s="9" t="s">
        <v>59342</v>
      </c>
      <c r="E9309" s="9" t="s">
        <v>109339</v>
      </c>
    </row>
    <row r="9310" spans="1:5">
      <c r="A9310" s="9" t="s">
        <v>9346</v>
      </c>
      <c r="C9310" s="9" t="s">
        <v>159337</v>
      </c>
      <c r="D9310" s="9" t="s">
        <v>59343</v>
      </c>
      <c r="E9310" s="9" t="s">
        <v>109340</v>
      </c>
    </row>
    <row r="9311" spans="1:5">
      <c r="A9311" s="9" t="s">
        <v>9347</v>
      </c>
      <c r="C9311" s="9" t="s">
        <v>159338</v>
      </c>
      <c r="D9311" s="9" t="s">
        <v>59344</v>
      </c>
      <c r="E9311" s="9" t="s">
        <v>109341</v>
      </c>
    </row>
    <row r="9312" spans="1:5">
      <c r="A9312" s="9" t="s">
        <v>9348</v>
      </c>
      <c r="C9312" s="9" t="s">
        <v>159339</v>
      </c>
      <c r="D9312" s="9" t="s">
        <v>59345</v>
      </c>
      <c r="E9312" s="9" t="s">
        <v>109342</v>
      </c>
    </row>
    <row r="9313" spans="1:5">
      <c r="A9313" s="9" t="s">
        <v>9349</v>
      </c>
      <c r="C9313" s="9" t="s">
        <v>159340</v>
      </c>
      <c r="D9313" s="9" t="s">
        <v>59346</v>
      </c>
      <c r="E9313" s="9" t="s">
        <v>109343</v>
      </c>
    </row>
    <row r="9314" spans="1:5">
      <c r="A9314" s="9" t="s">
        <v>9350</v>
      </c>
      <c r="C9314" s="9" t="s">
        <v>159341</v>
      </c>
      <c r="D9314" s="9" t="s">
        <v>59347</v>
      </c>
      <c r="E9314" s="9" t="s">
        <v>109344</v>
      </c>
    </row>
    <row r="9315" spans="1:5">
      <c r="A9315" s="9" t="s">
        <v>9351</v>
      </c>
      <c r="C9315" s="9" t="s">
        <v>159342</v>
      </c>
      <c r="D9315" s="9" t="s">
        <v>59348</v>
      </c>
      <c r="E9315" s="9" t="s">
        <v>109345</v>
      </c>
    </row>
    <row r="9316" spans="1:5">
      <c r="A9316" s="9" t="s">
        <v>9352</v>
      </c>
      <c r="C9316" s="9" t="s">
        <v>159343</v>
      </c>
      <c r="D9316" s="9" t="s">
        <v>59349</v>
      </c>
      <c r="E9316" s="9" t="s">
        <v>109346</v>
      </c>
    </row>
    <row r="9317" spans="1:5">
      <c r="A9317" s="9" t="s">
        <v>9353</v>
      </c>
      <c r="C9317" s="9" t="s">
        <v>159344</v>
      </c>
      <c r="D9317" s="9" t="s">
        <v>59350</v>
      </c>
      <c r="E9317" s="9" t="s">
        <v>109347</v>
      </c>
    </row>
    <row r="9318" spans="1:5">
      <c r="A9318" s="9" t="s">
        <v>9354</v>
      </c>
      <c r="C9318" s="9" t="s">
        <v>159345</v>
      </c>
      <c r="D9318" s="9" t="s">
        <v>59351</v>
      </c>
      <c r="E9318" s="9" t="s">
        <v>109348</v>
      </c>
    </row>
    <row r="9319" spans="1:5">
      <c r="A9319" s="9" t="s">
        <v>9355</v>
      </c>
      <c r="C9319" s="9" t="s">
        <v>159346</v>
      </c>
      <c r="D9319" s="9" t="s">
        <v>59352</v>
      </c>
      <c r="E9319" s="9" t="s">
        <v>109349</v>
      </c>
    </row>
    <row r="9320" spans="1:5">
      <c r="A9320" s="9" t="s">
        <v>9356</v>
      </c>
      <c r="C9320" s="9" t="s">
        <v>159347</v>
      </c>
      <c r="D9320" s="9" t="s">
        <v>59353</v>
      </c>
      <c r="E9320" s="9" t="s">
        <v>109350</v>
      </c>
    </row>
    <row r="9321" spans="1:5">
      <c r="A9321" s="9" t="s">
        <v>9357</v>
      </c>
      <c r="C9321" s="9" t="s">
        <v>159348</v>
      </c>
      <c r="D9321" s="9" t="s">
        <v>59354</v>
      </c>
      <c r="E9321" s="9" t="s">
        <v>109351</v>
      </c>
    </row>
    <row r="9322" spans="1:5">
      <c r="A9322" s="9" t="s">
        <v>9358</v>
      </c>
      <c r="C9322" s="9" t="s">
        <v>159349</v>
      </c>
      <c r="D9322" s="9" t="s">
        <v>59355</v>
      </c>
      <c r="E9322" s="9" t="s">
        <v>109352</v>
      </c>
    </row>
    <row r="9323" spans="1:5">
      <c r="A9323" s="9" t="s">
        <v>9359</v>
      </c>
      <c r="C9323" s="9" t="s">
        <v>159350</v>
      </c>
      <c r="D9323" s="9" t="s">
        <v>59356</v>
      </c>
      <c r="E9323" s="9" t="s">
        <v>109353</v>
      </c>
    </row>
    <row r="9324" spans="1:5">
      <c r="A9324" s="9" t="s">
        <v>9360</v>
      </c>
      <c r="C9324" s="9" t="s">
        <v>159351</v>
      </c>
      <c r="D9324" s="9" t="s">
        <v>59357</v>
      </c>
      <c r="E9324" s="9" t="s">
        <v>109354</v>
      </c>
    </row>
    <row r="9325" spans="1:5">
      <c r="A9325" s="9" t="s">
        <v>9361</v>
      </c>
      <c r="C9325" s="9" t="s">
        <v>159352</v>
      </c>
      <c r="D9325" s="9" t="s">
        <v>59358</v>
      </c>
      <c r="E9325" s="9" t="s">
        <v>109355</v>
      </c>
    </row>
    <row r="9326" spans="1:5">
      <c r="A9326" s="9" t="s">
        <v>9362</v>
      </c>
      <c r="C9326" s="9" t="s">
        <v>159353</v>
      </c>
      <c r="D9326" s="9" t="s">
        <v>59359</v>
      </c>
      <c r="E9326" s="9" t="s">
        <v>109356</v>
      </c>
    </row>
    <row r="9327" spans="1:5">
      <c r="A9327" s="9" t="s">
        <v>9363</v>
      </c>
      <c r="C9327" s="9" t="s">
        <v>159354</v>
      </c>
      <c r="D9327" s="9" t="s">
        <v>59360</v>
      </c>
      <c r="E9327" s="9" t="s">
        <v>109357</v>
      </c>
    </row>
    <row r="9328" spans="1:5">
      <c r="A9328" s="9" t="s">
        <v>9364</v>
      </c>
      <c r="C9328" s="9" t="s">
        <v>159355</v>
      </c>
      <c r="D9328" s="9" t="s">
        <v>59361</v>
      </c>
      <c r="E9328" s="9" t="s">
        <v>109358</v>
      </c>
    </row>
    <row r="9329" spans="1:5">
      <c r="A9329" s="9" t="s">
        <v>9365</v>
      </c>
      <c r="C9329" s="9" t="s">
        <v>159356</v>
      </c>
      <c r="D9329" s="9" t="s">
        <v>59362</v>
      </c>
      <c r="E9329" s="9" t="s">
        <v>109359</v>
      </c>
    </row>
    <row r="9330" spans="1:5">
      <c r="A9330" s="9" t="s">
        <v>9366</v>
      </c>
      <c r="C9330" s="9" t="s">
        <v>159357</v>
      </c>
      <c r="D9330" s="9" t="s">
        <v>59363</v>
      </c>
      <c r="E9330" s="9" t="s">
        <v>109360</v>
      </c>
    </row>
    <row r="9331" spans="1:5">
      <c r="A9331" s="9" t="s">
        <v>9367</v>
      </c>
      <c r="C9331" s="9" t="s">
        <v>159358</v>
      </c>
      <c r="D9331" s="9" t="s">
        <v>59364</v>
      </c>
      <c r="E9331" s="9" t="s">
        <v>109361</v>
      </c>
    </row>
    <row r="9332" spans="1:5">
      <c r="A9332" s="9" t="s">
        <v>9368</v>
      </c>
      <c r="C9332" s="9" t="s">
        <v>159359</v>
      </c>
      <c r="D9332" s="9" t="s">
        <v>59365</v>
      </c>
      <c r="E9332" s="9" t="s">
        <v>109362</v>
      </c>
    </row>
    <row r="9333" spans="1:5">
      <c r="A9333" s="9" t="s">
        <v>9369</v>
      </c>
      <c r="C9333" s="9" t="s">
        <v>159360</v>
      </c>
      <c r="D9333" s="9" t="s">
        <v>59366</v>
      </c>
      <c r="E9333" s="9" t="s">
        <v>109363</v>
      </c>
    </row>
    <row r="9334" spans="1:5">
      <c r="A9334" s="9" t="s">
        <v>9370</v>
      </c>
      <c r="C9334" s="9" t="s">
        <v>159361</v>
      </c>
      <c r="D9334" s="9" t="s">
        <v>59367</v>
      </c>
      <c r="E9334" s="9" t="s">
        <v>109364</v>
      </c>
    </row>
    <row r="9335" spans="1:5">
      <c r="A9335" s="9" t="s">
        <v>9371</v>
      </c>
      <c r="C9335" s="9" t="s">
        <v>159362</v>
      </c>
      <c r="D9335" s="9" t="s">
        <v>59368</v>
      </c>
      <c r="E9335" s="9" t="s">
        <v>109365</v>
      </c>
    </row>
    <row r="9336" spans="1:5">
      <c r="A9336" s="9" t="s">
        <v>9372</v>
      </c>
      <c r="C9336" s="9" t="s">
        <v>159363</v>
      </c>
      <c r="D9336" s="9" t="s">
        <v>59369</v>
      </c>
      <c r="E9336" s="9" t="s">
        <v>109366</v>
      </c>
    </row>
    <row r="9337" spans="1:5">
      <c r="A9337" s="9" t="s">
        <v>9373</v>
      </c>
      <c r="C9337" s="9" t="s">
        <v>159364</v>
      </c>
      <c r="D9337" s="9" t="s">
        <v>59370</v>
      </c>
      <c r="E9337" s="9" t="s">
        <v>109367</v>
      </c>
    </row>
    <row r="9338" spans="1:5">
      <c r="A9338" s="9" t="s">
        <v>9374</v>
      </c>
      <c r="C9338" s="9" t="s">
        <v>159365</v>
      </c>
      <c r="D9338" s="9" t="s">
        <v>59371</v>
      </c>
      <c r="E9338" s="9" t="s">
        <v>109368</v>
      </c>
    </row>
    <row r="9339" spans="1:5">
      <c r="A9339" s="9" t="s">
        <v>9375</v>
      </c>
      <c r="C9339" s="9" t="s">
        <v>159366</v>
      </c>
      <c r="D9339" s="9" t="s">
        <v>59372</v>
      </c>
      <c r="E9339" s="9" t="s">
        <v>109369</v>
      </c>
    </row>
    <row r="9340" spans="1:5">
      <c r="A9340" s="9" t="s">
        <v>9376</v>
      </c>
      <c r="C9340" s="9" t="s">
        <v>159367</v>
      </c>
      <c r="D9340" s="9" t="s">
        <v>59373</v>
      </c>
      <c r="E9340" s="9" t="s">
        <v>109370</v>
      </c>
    </row>
    <row r="9341" spans="1:5">
      <c r="A9341" s="9" t="s">
        <v>9377</v>
      </c>
      <c r="C9341" s="9" t="s">
        <v>159368</v>
      </c>
      <c r="D9341" s="9" t="s">
        <v>59374</v>
      </c>
      <c r="E9341" s="9" t="s">
        <v>109371</v>
      </c>
    </row>
    <row r="9342" spans="1:5">
      <c r="A9342" s="9" t="s">
        <v>9378</v>
      </c>
      <c r="C9342" s="9" t="s">
        <v>159369</v>
      </c>
      <c r="D9342" s="9" t="s">
        <v>59375</v>
      </c>
      <c r="E9342" s="9" t="s">
        <v>109372</v>
      </c>
    </row>
    <row r="9343" spans="1:5">
      <c r="A9343" s="9" t="s">
        <v>9379</v>
      </c>
      <c r="C9343" s="9" t="s">
        <v>159370</v>
      </c>
      <c r="D9343" s="9" t="s">
        <v>59376</v>
      </c>
      <c r="E9343" s="9" t="s">
        <v>109373</v>
      </c>
    </row>
    <row r="9344" spans="1:5">
      <c r="A9344" s="9" t="s">
        <v>9380</v>
      </c>
      <c r="C9344" s="9" t="s">
        <v>159371</v>
      </c>
      <c r="D9344" s="9" t="s">
        <v>59377</v>
      </c>
      <c r="E9344" s="9" t="s">
        <v>109374</v>
      </c>
    </row>
    <row r="9345" spans="1:5">
      <c r="A9345" s="9" t="s">
        <v>9381</v>
      </c>
      <c r="C9345" s="9" t="s">
        <v>159372</v>
      </c>
      <c r="D9345" s="9" t="s">
        <v>59378</v>
      </c>
      <c r="E9345" s="9" t="s">
        <v>109375</v>
      </c>
    </row>
    <row r="9346" spans="1:5">
      <c r="A9346" s="9" t="s">
        <v>9382</v>
      </c>
      <c r="C9346" s="9" t="s">
        <v>159373</v>
      </c>
      <c r="D9346" s="9" t="s">
        <v>59379</v>
      </c>
      <c r="E9346" s="9" t="s">
        <v>109376</v>
      </c>
    </row>
    <row r="9347" spans="1:5">
      <c r="A9347" s="9" t="s">
        <v>9383</v>
      </c>
      <c r="C9347" s="9" t="s">
        <v>159374</v>
      </c>
      <c r="D9347" s="9" t="s">
        <v>59380</v>
      </c>
      <c r="E9347" s="9" t="s">
        <v>109377</v>
      </c>
    </row>
    <row r="9348" spans="1:5">
      <c r="A9348" s="9" t="s">
        <v>9384</v>
      </c>
      <c r="C9348" s="9" t="s">
        <v>159375</v>
      </c>
      <c r="D9348" s="9" t="s">
        <v>59381</v>
      </c>
      <c r="E9348" s="9" t="s">
        <v>109378</v>
      </c>
    </row>
    <row r="9349" spans="1:5">
      <c r="A9349" s="9" t="s">
        <v>9385</v>
      </c>
      <c r="C9349" s="9" t="s">
        <v>159376</v>
      </c>
      <c r="D9349" s="9" t="s">
        <v>59382</v>
      </c>
      <c r="E9349" s="9" t="s">
        <v>109379</v>
      </c>
    </row>
    <row r="9350" spans="1:5">
      <c r="A9350" s="9" t="s">
        <v>9386</v>
      </c>
      <c r="C9350" s="9" t="s">
        <v>159377</v>
      </c>
      <c r="D9350" s="9" t="s">
        <v>59383</v>
      </c>
      <c r="E9350" s="9" t="s">
        <v>109380</v>
      </c>
    </row>
    <row r="9351" spans="1:5">
      <c r="A9351" s="9" t="s">
        <v>9387</v>
      </c>
      <c r="C9351" s="9" t="s">
        <v>159378</v>
      </c>
      <c r="D9351" s="9" t="s">
        <v>59384</v>
      </c>
      <c r="E9351" s="9" t="s">
        <v>109381</v>
      </c>
    </row>
    <row r="9352" spans="1:5">
      <c r="A9352" s="9" t="s">
        <v>9388</v>
      </c>
      <c r="C9352" s="9" t="s">
        <v>159379</v>
      </c>
      <c r="D9352" s="9" t="s">
        <v>59385</v>
      </c>
      <c r="E9352" s="9" t="s">
        <v>109382</v>
      </c>
    </row>
    <row r="9353" spans="1:5">
      <c r="A9353" s="9" t="s">
        <v>9389</v>
      </c>
      <c r="C9353" s="9" t="s">
        <v>159380</v>
      </c>
      <c r="D9353" s="9" t="s">
        <v>59386</v>
      </c>
      <c r="E9353" s="9" t="s">
        <v>109383</v>
      </c>
    </row>
    <row r="9354" spans="1:5">
      <c r="A9354" s="9" t="s">
        <v>9390</v>
      </c>
      <c r="C9354" s="9" t="s">
        <v>159381</v>
      </c>
      <c r="D9354" s="9" t="s">
        <v>59387</v>
      </c>
      <c r="E9354" s="9" t="s">
        <v>109384</v>
      </c>
    </row>
    <row r="9355" spans="1:5">
      <c r="A9355" s="9" t="s">
        <v>9391</v>
      </c>
      <c r="C9355" s="9" t="s">
        <v>159382</v>
      </c>
      <c r="D9355" s="9" t="s">
        <v>59388</v>
      </c>
      <c r="E9355" s="9" t="s">
        <v>109385</v>
      </c>
    </row>
    <row r="9356" spans="1:5">
      <c r="A9356" s="9" t="s">
        <v>9392</v>
      </c>
      <c r="C9356" s="9" t="s">
        <v>159383</v>
      </c>
      <c r="D9356" s="9" t="s">
        <v>59389</v>
      </c>
      <c r="E9356" s="9" t="s">
        <v>109386</v>
      </c>
    </row>
    <row r="9357" spans="1:5">
      <c r="A9357" s="9" t="s">
        <v>9393</v>
      </c>
      <c r="C9357" s="9" t="s">
        <v>159384</v>
      </c>
      <c r="D9357" s="9" t="s">
        <v>59390</v>
      </c>
      <c r="E9357" s="9" t="s">
        <v>109387</v>
      </c>
    </row>
    <row r="9358" spans="1:5">
      <c r="A9358" s="9" t="s">
        <v>9394</v>
      </c>
      <c r="C9358" s="9" t="s">
        <v>159385</v>
      </c>
      <c r="D9358" s="9" t="s">
        <v>59391</v>
      </c>
      <c r="E9358" s="9" t="s">
        <v>109388</v>
      </c>
    </row>
    <row r="9359" spans="1:5">
      <c r="A9359" s="9" t="s">
        <v>9395</v>
      </c>
      <c r="C9359" s="9" t="s">
        <v>159386</v>
      </c>
      <c r="D9359" s="9" t="s">
        <v>59392</v>
      </c>
      <c r="E9359" s="9" t="s">
        <v>109389</v>
      </c>
    </row>
    <row r="9360" spans="1:5">
      <c r="A9360" s="9" t="s">
        <v>9396</v>
      </c>
      <c r="C9360" s="9" t="s">
        <v>159387</v>
      </c>
      <c r="D9360" s="9" t="s">
        <v>59393</v>
      </c>
      <c r="E9360" s="9" t="s">
        <v>109390</v>
      </c>
    </row>
    <row r="9361" spans="1:5">
      <c r="A9361" s="9" t="s">
        <v>9397</v>
      </c>
      <c r="C9361" s="9" t="s">
        <v>159388</v>
      </c>
      <c r="D9361" s="9" t="s">
        <v>59394</v>
      </c>
      <c r="E9361" s="9" t="s">
        <v>109391</v>
      </c>
    </row>
    <row r="9362" spans="1:5">
      <c r="A9362" s="9" t="s">
        <v>9398</v>
      </c>
      <c r="C9362" s="9" t="s">
        <v>159389</v>
      </c>
      <c r="D9362" s="9" t="s">
        <v>59395</v>
      </c>
      <c r="E9362" s="9" t="s">
        <v>109392</v>
      </c>
    </row>
    <row r="9363" spans="1:5">
      <c r="A9363" s="9" t="s">
        <v>9399</v>
      </c>
      <c r="C9363" s="9" t="s">
        <v>159390</v>
      </c>
      <c r="D9363" s="9" t="s">
        <v>59396</v>
      </c>
      <c r="E9363" s="9" t="s">
        <v>109393</v>
      </c>
    </row>
    <row r="9364" spans="1:5">
      <c r="A9364" s="9" t="s">
        <v>9400</v>
      </c>
      <c r="C9364" s="9" t="s">
        <v>159391</v>
      </c>
      <c r="D9364" s="9" t="s">
        <v>59397</v>
      </c>
      <c r="E9364" s="9" t="s">
        <v>109394</v>
      </c>
    </row>
    <row r="9365" spans="1:5">
      <c r="A9365" s="9" t="s">
        <v>9401</v>
      </c>
      <c r="C9365" s="9" t="s">
        <v>159392</v>
      </c>
      <c r="D9365" s="9" t="s">
        <v>59398</v>
      </c>
      <c r="E9365" s="9" t="s">
        <v>109395</v>
      </c>
    </row>
    <row r="9366" spans="1:5">
      <c r="A9366" s="9" t="s">
        <v>9402</v>
      </c>
      <c r="C9366" s="9" t="s">
        <v>159393</v>
      </c>
      <c r="D9366" s="9" t="s">
        <v>59399</v>
      </c>
      <c r="E9366" s="9" t="s">
        <v>109396</v>
      </c>
    </row>
    <row r="9367" spans="1:5">
      <c r="A9367" s="9" t="s">
        <v>9403</v>
      </c>
      <c r="C9367" s="9" t="s">
        <v>159394</v>
      </c>
      <c r="D9367" s="9" t="s">
        <v>59400</v>
      </c>
      <c r="E9367" s="9" t="s">
        <v>109397</v>
      </c>
    </row>
    <row r="9368" spans="1:5">
      <c r="A9368" s="9" t="s">
        <v>9404</v>
      </c>
      <c r="C9368" s="9" t="s">
        <v>159395</v>
      </c>
      <c r="D9368" s="9" t="s">
        <v>59401</v>
      </c>
      <c r="E9368" s="9" t="s">
        <v>109398</v>
      </c>
    </row>
    <row r="9369" spans="1:5">
      <c r="A9369" s="9" t="s">
        <v>9405</v>
      </c>
      <c r="C9369" s="9" t="s">
        <v>159396</v>
      </c>
      <c r="D9369" s="9" t="s">
        <v>59402</v>
      </c>
      <c r="E9369" s="9" t="s">
        <v>109399</v>
      </c>
    </row>
    <row r="9370" spans="1:5">
      <c r="A9370" s="9" t="s">
        <v>9406</v>
      </c>
      <c r="C9370" s="9" t="s">
        <v>159397</v>
      </c>
      <c r="D9370" s="9" t="s">
        <v>59403</v>
      </c>
      <c r="E9370" s="9" t="s">
        <v>109400</v>
      </c>
    </row>
    <row r="9371" spans="1:5">
      <c r="A9371" s="9" t="s">
        <v>9407</v>
      </c>
      <c r="C9371" s="9" t="s">
        <v>159398</v>
      </c>
      <c r="D9371" s="9" t="s">
        <v>59404</v>
      </c>
      <c r="E9371" s="9" t="s">
        <v>109401</v>
      </c>
    </row>
    <row r="9372" spans="1:5">
      <c r="A9372" s="9" t="s">
        <v>9408</v>
      </c>
      <c r="C9372" s="9" t="s">
        <v>159399</v>
      </c>
      <c r="D9372" s="9" t="s">
        <v>59405</v>
      </c>
      <c r="E9372" s="9" t="s">
        <v>109402</v>
      </c>
    </row>
    <row r="9373" spans="1:5">
      <c r="A9373" s="9" t="s">
        <v>9409</v>
      </c>
      <c r="C9373" s="9" t="s">
        <v>159400</v>
      </c>
      <c r="D9373" s="9" t="s">
        <v>59406</v>
      </c>
      <c r="E9373" s="9" t="s">
        <v>109403</v>
      </c>
    </row>
    <row r="9374" spans="1:5">
      <c r="A9374" s="9" t="s">
        <v>9410</v>
      </c>
      <c r="C9374" s="9" t="s">
        <v>159401</v>
      </c>
      <c r="D9374" s="9" t="s">
        <v>59407</v>
      </c>
      <c r="E9374" s="9" t="s">
        <v>109404</v>
      </c>
    </row>
    <row r="9375" spans="1:5">
      <c r="A9375" s="9" t="s">
        <v>9411</v>
      </c>
      <c r="C9375" s="9" t="s">
        <v>159402</v>
      </c>
      <c r="D9375" s="9" t="s">
        <v>59408</v>
      </c>
      <c r="E9375" s="9" t="s">
        <v>109405</v>
      </c>
    </row>
    <row r="9376" spans="1:5">
      <c r="A9376" s="9" t="s">
        <v>9412</v>
      </c>
      <c r="C9376" s="9" t="s">
        <v>159403</v>
      </c>
      <c r="D9376" s="9" t="s">
        <v>59409</v>
      </c>
      <c r="E9376" s="9" t="s">
        <v>109406</v>
      </c>
    </row>
    <row r="9377" spans="1:5">
      <c r="A9377" s="9" t="s">
        <v>9413</v>
      </c>
      <c r="C9377" s="9" t="s">
        <v>159404</v>
      </c>
      <c r="D9377" s="9" t="s">
        <v>59410</v>
      </c>
      <c r="E9377" s="9" t="s">
        <v>109407</v>
      </c>
    </row>
    <row r="9378" spans="1:5">
      <c r="A9378" s="9" t="s">
        <v>9414</v>
      </c>
      <c r="C9378" s="9" t="s">
        <v>159405</v>
      </c>
      <c r="D9378" s="9" t="s">
        <v>59411</v>
      </c>
      <c r="E9378" s="9" t="s">
        <v>109408</v>
      </c>
    </row>
    <row r="9379" spans="1:5">
      <c r="A9379" s="9" t="s">
        <v>9415</v>
      </c>
      <c r="C9379" s="9" t="s">
        <v>159406</v>
      </c>
      <c r="D9379" s="9" t="s">
        <v>59412</v>
      </c>
      <c r="E9379" s="9" t="s">
        <v>109409</v>
      </c>
    </row>
    <row r="9380" spans="1:5">
      <c r="A9380" s="9" t="s">
        <v>9416</v>
      </c>
      <c r="C9380" s="9" t="s">
        <v>159407</v>
      </c>
      <c r="D9380" s="9" t="s">
        <v>59413</v>
      </c>
      <c r="E9380" s="9" t="s">
        <v>109410</v>
      </c>
    </row>
    <row r="9381" spans="1:5">
      <c r="A9381" s="9" t="s">
        <v>9417</v>
      </c>
      <c r="C9381" s="9" t="s">
        <v>159408</v>
      </c>
      <c r="D9381" s="9" t="s">
        <v>59414</v>
      </c>
      <c r="E9381" s="9" t="s">
        <v>109411</v>
      </c>
    </row>
    <row r="9382" spans="1:5">
      <c r="A9382" s="9" t="s">
        <v>9418</v>
      </c>
      <c r="C9382" s="9" t="s">
        <v>159409</v>
      </c>
      <c r="D9382" s="9" t="s">
        <v>59415</v>
      </c>
      <c r="E9382" s="9" t="s">
        <v>109412</v>
      </c>
    </row>
    <row r="9383" spans="1:5">
      <c r="A9383" s="9" t="s">
        <v>9419</v>
      </c>
      <c r="C9383" s="9" t="s">
        <v>159410</v>
      </c>
      <c r="D9383" s="9" t="s">
        <v>59416</v>
      </c>
      <c r="E9383" s="9" t="s">
        <v>109413</v>
      </c>
    </row>
    <row r="9384" spans="1:5">
      <c r="A9384" s="9" t="s">
        <v>9420</v>
      </c>
      <c r="C9384" s="9" t="s">
        <v>159411</v>
      </c>
      <c r="D9384" s="9" t="s">
        <v>59417</v>
      </c>
      <c r="E9384" s="9" t="s">
        <v>109414</v>
      </c>
    </row>
    <row r="9385" spans="1:5">
      <c r="A9385" s="9" t="s">
        <v>9421</v>
      </c>
      <c r="C9385" s="9" t="s">
        <v>159412</v>
      </c>
      <c r="D9385" s="9" t="s">
        <v>59418</v>
      </c>
      <c r="E9385" s="9" t="s">
        <v>109415</v>
      </c>
    </row>
    <row r="9386" spans="1:5">
      <c r="A9386" s="9" t="s">
        <v>9422</v>
      </c>
      <c r="C9386" s="9" t="s">
        <v>159413</v>
      </c>
      <c r="D9386" s="9" t="s">
        <v>59419</v>
      </c>
      <c r="E9386" s="9" t="s">
        <v>109416</v>
      </c>
    </row>
    <row r="9387" spans="1:5">
      <c r="A9387" s="9" t="s">
        <v>9423</v>
      </c>
      <c r="C9387" s="9" t="s">
        <v>159414</v>
      </c>
      <c r="D9387" s="9" t="s">
        <v>59420</v>
      </c>
      <c r="E9387" s="9" t="s">
        <v>109417</v>
      </c>
    </row>
    <row r="9388" spans="1:5">
      <c r="A9388" s="9" t="s">
        <v>9424</v>
      </c>
      <c r="C9388" s="9" t="s">
        <v>159415</v>
      </c>
      <c r="D9388" s="9" t="s">
        <v>59421</v>
      </c>
      <c r="E9388" s="9" t="s">
        <v>109418</v>
      </c>
    </row>
    <row r="9389" spans="1:5">
      <c r="A9389" s="9" t="s">
        <v>9425</v>
      </c>
      <c r="C9389" s="9" t="s">
        <v>159416</v>
      </c>
      <c r="D9389" s="9" t="s">
        <v>59422</v>
      </c>
      <c r="E9389" s="9" t="s">
        <v>109419</v>
      </c>
    </row>
    <row r="9390" spans="1:5">
      <c r="A9390" s="9" t="s">
        <v>9426</v>
      </c>
      <c r="C9390" s="9" t="s">
        <v>159417</v>
      </c>
      <c r="D9390" s="9" t="s">
        <v>59423</v>
      </c>
      <c r="E9390" s="9" t="s">
        <v>109420</v>
      </c>
    </row>
    <row r="9391" spans="1:5">
      <c r="A9391" s="9" t="s">
        <v>9427</v>
      </c>
      <c r="C9391" s="9" t="s">
        <v>159418</v>
      </c>
      <c r="D9391" s="9" t="s">
        <v>59424</v>
      </c>
      <c r="E9391" s="9" t="s">
        <v>109421</v>
      </c>
    </row>
    <row r="9392" spans="1:5">
      <c r="A9392" s="9" t="s">
        <v>9428</v>
      </c>
      <c r="C9392" s="9" t="s">
        <v>159419</v>
      </c>
      <c r="D9392" s="9" t="s">
        <v>59425</v>
      </c>
      <c r="E9392" s="9" t="s">
        <v>109422</v>
      </c>
    </row>
    <row r="9393" spans="1:5">
      <c r="A9393" s="9" t="s">
        <v>9429</v>
      </c>
      <c r="C9393" s="9" t="s">
        <v>159420</v>
      </c>
      <c r="D9393" s="9" t="s">
        <v>59426</v>
      </c>
      <c r="E9393" s="9" t="s">
        <v>109423</v>
      </c>
    </row>
    <row r="9394" spans="1:5">
      <c r="A9394" s="9" t="s">
        <v>9430</v>
      </c>
      <c r="C9394" s="9" t="s">
        <v>159421</v>
      </c>
      <c r="D9394" s="9" t="s">
        <v>59427</v>
      </c>
      <c r="E9394" s="9" t="s">
        <v>109424</v>
      </c>
    </row>
    <row r="9395" spans="1:5">
      <c r="A9395" s="9" t="s">
        <v>9431</v>
      </c>
      <c r="C9395" s="9" t="s">
        <v>159422</v>
      </c>
      <c r="D9395" s="9" t="s">
        <v>59428</v>
      </c>
      <c r="E9395" s="9" t="s">
        <v>109425</v>
      </c>
    </row>
    <row r="9396" spans="1:5">
      <c r="A9396" s="9" t="s">
        <v>9432</v>
      </c>
      <c r="C9396" s="9" t="s">
        <v>159423</v>
      </c>
      <c r="D9396" s="9" t="s">
        <v>59429</v>
      </c>
      <c r="E9396" s="9" t="s">
        <v>109426</v>
      </c>
    </row>
    <row r="9397" spans="1:5">
      <c r="A9397" s="9" t="s">
        <v>9433</v>
      </c>
      <c r="C9397" s="9" t="s">
        <v>159424</v>
      </c>
      <c r="D9397" s="9" t="s">
        <v>59430</v>
      </c>
      <c r="E9397" s="9" t="s">
        <v>109427</v>
      </c>
    </row>
    <row r="9398" spans="1:5">
      <c r="A9398" s="9" t="s">
        <v>9434</v>
      </c>
      <c r="C9398" s="9" t="s">
        <v>159425</v>
      </c>
      <c r="D9398" s="9" t="s">
        <v>59431</v>
      </c>
      <c r="E9398" s="9" t="s">
        <v>109428</v>
      </c>
    </row>
    <row r="9399" spans="1:5">
      <c r="A9399" s="9" t="s">
        <v>9435</v>
      </c>
      <c r="C9399" s="9" t="s">
        <v>159426</v>
      </c>
      <c r="D9399" s="9" t="s">
        <v>59432</v>
      </c>
      <c r="E9399" s="9" t="s">
        <v>109429</v>
      </c>
    </row>
    <row r="9400" spans="1:5">
      <c r="A9400" s="9" t="s">
        <v>9436</v>
      </c>
      <c r="C9400" s="9" t="s">
        <v>159427</v>
      </c>
      <c r="D9400" s="9" t="s">
        <v>59433</v>
      </c>
      <c r="E9400" s="9" t="s">
        <v>109430</v>
      </c>
    </row>
    <row r="9401" spans="1:5">
      <c r="A9401" s="9" t="s">
        <v>9437</v>
      </c>
      <c r="C9401" s="9" t="s">
        <v>159428</v>
      </c>
      <c r="D9401" s="9" t="s">
        <v>59434</v>
      </c>
      <c r="E9401" s="9" t="s">
        <v>109431</v>
      </c>
    </row>
    <row r="9402" spans="1:5">
      <c r="A9402" s="9" t="s">
        <v>9438</v>
      </c>
      <c r="C9402" s="9" t="s">
        <v>159429</v>
      </c>
      <c r="D9402" s="9" t="s">
        <v>59435</v>
      </c>
      <c r="E9402" s="9" t="s">
        <v>109432</v>
      </c>
    </row>
    <row r="9403" spans="1:5">
      <c r="A9403" s="9" t="s">
        <v>9439</v>
      </c>
      <c r="C9403" s="9" t="s">
        <v>159430</v>
      </c>
      <c r="D9403" s="9" t="s">
        <v>59436</v>
      </c>
      <c r="E9403" s="9" t="s">
        <v>109433</v>
      </c>
    </row>
    <row r="9404" spans="1:5">
      <c r="A9404" s="9" t="s">
        <v>9440</v>
      </c>
      <c r="C9404" s="9" t="s">
        <v>159431</v>
      </c>
      <c r="D9404" s="9" t="s">
        <v>59437</v>
      </c>
      <c r="E9404" s="9" t="s">
        <v>109434</v>
      </c>
    </row>
    <row r="9405" spans="1:5">
      <c r="A9405" s="9" t="s">
        <v>9441</v>
      </c>
      <c r="C9405" s="9" t="s">
        <v>159432</v>
      </c>
      <c r="D9405" s="9" t="s">
        <v>59438</v>
      </c>
      <c r="E9405" s="9" t="s">
        <v>109435</v>
      </c>
    </row>
    <row r="9406" spans="1:5">
      <c r="A9406" s="9" t="s">
        <v>9442</v>
      </c>
      <c r="C9406" s="9" t="s">
        <v>159433</v>
      </c>
      <c r="D9406" s="9" t="s">
        <v>59439</v>
      </c>
      <c r="E9406" s="9" t="s">
        <v>109436</v>
      </c>
    </row>
    <row r="9407" spans="1:5">
      <c r="A9407" s="9" t="s">
        <v>9443</v>
      </c>
      <c r="C9407" s="9" t="s">
        <v>159434</v>
      </c>
      <c r="D9407" s="9" t="s">
        <v>59440</v>
      </c>
      <c r="E9407" s="9" t="s">
        <v>109437</v>
      </c>
    </row>
    <row r="9408" spans="1:5">
      <c r="A9408" s="9" t="s">
        <v>9444</v>
      </c>
      <c r="C9408" s="9" t="s">
        <v>159435</v>
      </c>
      <c r="D9408" s="9" t="s">
        <v>59441</v>
      </c>
      <c r="E9408" s="9" t="s">
        <v>109438</v>
      </c>
    </row>
    <row r="9409" spans="1:5">
      <c r="A9409" s="9" t="s">
        <v>9445</v>
      </c>
      <c r="C9409" s="9" t="s">
        <v>159436</v>
      </c>
      <c r="D9409" s="9" t="s">
        <v>59442</v>
      </c>
      <c r="E9409" s="9" t="s">
        <v>109439</v>
      </c>
    </row>
    <row r="9410" spans="1:5">
      <c r="A9410" s="9" t="s">
        <v>9446</v>
      </c>
      <c r="C9410" s="9" t="s">
        <v>159437</v>
      </c>
      <c r="D9410" s="9" t="s">
        <v>59443</v>
      </c>
      <c r="E9410" s="9" t="s">
        <v>109440</v>
      </c>
    </row>
    <row r="9411" spans="1:5">
      <c r="A9411" s="9" t="s">
        <v>9447</v>
      </c>
      <c r="C9411" s="9" t="s">
        <v>159438</v>
      </c>
      <c r="D9411" s="9" t="s">
        <v>59444</v>
      </c>
      <c r="E9411" s="9" t="s">
        <v>109441</v>
      </c>
    </row>
    <row r="9412" spans="1:5">
      <c r="A9412" s="9" t="s">
        <v>9448</v>
      </c>
      <c r="C9412" s="9" t="s">
        <v>159439</v>
      </c>
      <c r="D9412" s="9" t="s">
        <v>59445</v>
      </c>
      <c r="E9412" s="9" t="s">
        <v>109442</v>
      </c>
    </row>
    <row r="9413" spans="1:5">
      <c r="A9413" s="9" t="s">
        <v>9449</v>
      </c>
      <c r="C9413" s="9" t="s">
        <v>159440</v>
      </c>
      <c r="D9413" s="9" t="s">
        <v>59446</v>
      </c>
      <c r="E9413" s="9" t="s">
        <v>109443</v>
      </c>
    </row>
    <row r="9414" spans="1:5">
      <c r="A9414" s="9" t="s">
        <v>9450</v>
      </c>
      <c r="C9414" s="9" t="s">
        <v>159441</v>
      </c>
      <c r="D9414" s="9" t="s">
        <v>59447</v>
      </c>
      <c r="E9414" s="9" t="s">
        <v>109444</v>
      </c>
    </row>
    <row r="9415" spans="1:5">
      <c r="A9415" s="9" t="s">
        <v>9451</v>
      </c>
      <c r="C9415" s="9" t="s">
        <v>159442</v>
      </c>
      <c r="D9415" s="9" t="s">
        <v>59448</v>
      </c>
      <c r="E9415" s="9" t="s">
        <v>109445</v>
      </c>
    </row>
    <row r="9416" spans="1:5">
      <c r="A9416" s="9" t="s">
        <v>9452</v>
      </c>
      <c r="C9416" s="9" t="s">
        <v>159443</v>
      </c>
      <c r="D9416" s="9" t="s">
        <v>59449</v>
      </c>
      <c r="E9416" s="9" t="s">
        <v>109446</v>
      </c>
    </row>
    <row r="9417" spans="1:5">
      <c r="A9417" s="9" t="s">
        <v>9453</v>
      </c>
      <c r="C9417" s="9" t="s">
        <v>159444</v>
      </c>
      <c r="D9417" s="9" t="s">
        <v>59450</v>
      </c>
      <c r="E9417" s="9" t="s">
        <v>109447</v>
      </c>
    </row>
    <row r="9418" spans="1:5">
      <c r="A9418" s="9" t="s">
        <v>9454</v>
      </c>
      <c r="C9418" s="9" t="s">
        <v>159445</v>
      </c>
      <c r="D9418" s="9" t="s">
        <v>59451</v>
      </c>
      <c r="E9418" s="9" t="s">
        <v>109448</v>
      </c>
    </row>
    <row r="9419" spans="1:5">
      <c r="A9419" s="9" t="s">
        <v>9455</v>
      </c>
      <c r="C9419" s="9" t="s">
        <v>159446</v>
      </c>
      <c r="D9419" s="9" t="s">
        <v>59452</v>
      </c>
      <c r="E9419" s="9" t="s">
        <v>109449</v>
      </c>
    </row>
    <row r="9420" spans="1:5">
      <c r="A9420" s="9" t="s">
        <v>9456</v>
      </c>
      <c r="C9420" s="9" t="s">
        <v>159447</v>
      </c>
      <c r="D9420" s="9" t="s">
        <v>59453</v>
      </c>
      <c r="E9420" s="9" t="s">
        <v>109450</v>
      </c>
    </row>
    <row r="9421" spans="1:5">
      <c r="A9421" s="9" t="s">
        <v>9457</v>
      </c>
      <c r="C9421" s="9" t="s">
        <v>159448</v>
      </c>
      <c r="D9421" s="9" t="s">
        <v>59454</v>
      </c>
      <c r="E9421" s="9" t="s">
        <v>109451</v>
      </c>
    </row>
    <row r="9422" spans="1:5">
      <c r="A9422" s="9" t="s">
        <v>9458</v>
      </c>
      <c r="C9422" s="9" t="s">
        <v>159449</v>
      </c>
      <c r="D9422" s="9" t="s">
        <v>59455</v>
      </c>
      <c r="E9422" s="9" t="s">
        <v>109452</v>
      </c>
    </row>
    <row r="9423" spans="1:5">
      <c r="A9423" s="9" t="s">
        <v>9459</v>
      </c>
      <c r="C9423" s="9" t="s">
        <v>159450</v>
      </c>
      <c r="D9423" s="9" t="s">
        <v>59456</v>
      </c>
      <c r="E9423" s="9" t="s">
        <v>109453</v>
      </c>
    </row>
    <row r="9424" spans="1:5">
      <c r="A9424" s="9" t="s">
        <v>9460</v>
      </c>
      <c r="C9424" s="9" t="s">
        <v>159451</v>
      </c>
      <c r="D9424" s="9" t="s">
        <v>59457</v>
      </c>
      <c r="E9424" s="9" t="s">
        <v>109454</v>
      </c>
    </row>
    <row r="9425" spans="1:5">
      <c r="A9425" s="9" t="s">
        <v>9461</v>
      </c>
      <c r="C9425" s="9" t="s">
        <v>159452</v>
      </c>
      <c r="D9425" s="9" t="s">
        <v>59458</v>
      </c>
      <c r="E9425" s="9" t="s">
        <v>109455</v>
      </c>
    </row>
    <row r="9426" spans="1:5">
      <c r="A9426" s="9" t="s">
        <v>9462</v>
      </c>
      <c r="C9426" s="9" t="s">
        <v>159453</v>
      </c>
      <c r="D9426" s="9" t="s">
        <v>59459</v>
      </c>
      <c r="E9426" s="9" t="s">
        <v>109456</v>
      </c>
    </row>
    <row r="9427" spans="1:5">
      <c r="A9427" s="9" t="s">
        <v>9463</v>
      </c>
      <c r="C9427" s="9" t="s">
        <v>159454</v>
      </c>
      <c r="D9427" s="9" t="s">
        <v>59460</v>
      </c>
      <c r="E9427" s="9" t="s">
        <v>109457</v>
      </c>
    </row>
    <row r="9428" spans="1:5">
      <c r="A9428" s="9" t="s">
        <v>9464</v>
      </c>
      <c r="C9428" s="9" t="s">
        <v>159455</v>
      </c>
      <c r="D9428" s="9" t="s">
        <v>59461</v>
      </c>
      <c r="E9428" s="9" t="s">
        <v>109458</v>
      </c>
    </row>
    <row r="9429" spans="1:5">
      <c r="A9429" s="9" t="s">
        <v>9465</v>
      </c>
      <c r="C9429" s="9" t="s">
        <v>159456</v>
      </c>
      <c r="D9429" s="9" t="s">
        <v>59462</v>
      </c>
      <c r="E9429" s="9" t="s">
        <v>109459</v>
      </c>
    </row>
    <row r="9430" spans="1:5">
      <c r="A9430" s="9" t="s">
        <v>9466</v>
      </c>
      <c r="C9430" s="9" t="s">
        <v>159457</v>
      </c>
      <c r="D9430" s="9" t="s">
        <v>59463</v>
      </c>
      <c r="E9430" s="9" t="s">
        <v>109460</v>
      </c>
    </row>
    <row r="9431" spans="1:5">
      <c r="A9431" s="9" t="s">
        <v>9467</v>
      </c>
      <c r="C9431" s="9" t="s">
        <v>159458</v>
      </c>
      <c r="D9431" s="9" t="s">
        <v>59464</v>
      </c>
      <c r="E9431" s="9" t="s">
        <v>109461</v>
      </c>
    </row>
    <row r="9432" spans="1:5">
      <c r="A9432" s="9" t="s">
        <v>9468</v>
      </c>
      <c r="C9432" s="9" t="s">
        <v>159459</v>
      </c>
      <c r="D9432" s="9" t="s">
        <v>59465</v>
      </c>
      <c r="E9432" s="9" t="s">
        <v>109462</v>
      </c>
    </row>
    <row r="9433" spans="1:5">
      <c r="A9433" s="9" t="s">
        <v>9469</v>
      </c>
      <c r="C9433" s="9" t="s">
        <v>159460</v>
      </c>
      <c r="D9433" s="9" t="s">
        <v>59466</v>
      </c>
      <c r="E9433" s="9" t="s">
        <v>109463</v>
      </c>
    </row>
    <row r="9434" spans="1:5">
      <c r="A9434" s="9" t="s">
        <v>9470</v>
      </c>
      <c r="C9434" s="9" t="s">
        <v>159461</v>
      </c>
      <c r="D9434" s="9" t="s">
        <v>59467</v>
      </c>
      <c r="E9434" s="9" t="s">
        <v>109464</v>
      </c>
    </row>
    <row r="9435" spans="1:5">
      <c r="A9435" s="9" t="s">
        <v>9471</v>
      </c>
      <c r="C9435" s="9" t="s">
        <v>159462</v>
      </c>
      <c r="D9435" s="9" t="s">
        <v>59468</v>
      </c>
      <c r="E9435" s="9" t="s">
        <v>109465</v>
      </c>
    </row>
    <row r="9436" spans="1:5">
      <c r="A9436" s="9" t="s">
        <v>9472</v>
      </c>
      <c r="C9436" s="9" t="s">
        <v>159463</v>
      </c>
      <c r="D9436" s="9" t="s">
        <v>59469</v>
      </c>
      <c r="E9436" s="9" t="s">
        <v>109466</v>
      </c>
    </row>
    <row r="9437" spans="1:5">
      <c r="A9437" s="9" t="s">
        <v>9473</v>
      </c>
      <c r="C9437" s="9" t="s">
        <v>159464</v>
      </c>
      <c r="D9437" s="9" t="s">
        <v>59470</v>
      </c>
      <c r="E9437" s="9" t="s">
        <v>109467</v>
      </c>
    </row>
    <row r="9438" spans="1:5">
      <c r="A9438" s="9" t="s">
        <v>9474</v>
      </c>
      <c r="C9438" s="9" t="s">
        <v>159465</v>
      </c>
      <c r="D9438" s="9" t="s">
        <v>59471</v>
      </c>
      <c r="E9438" s="9" t="s">
        <v>109468</v>
      </c>
    </row>
    <row r="9439" spans="1:5">
      <c r="A9439" s="9" t="s">
        <v>9475</v>
      </c>
      <c r="C9439" s="9" t="s">
        <v>159466</v>
      </c>
      <c r="D9439" s="9" t="s">
        <v>59472</v>
      </c>
      <c r="E9439" s="9" t="s">
        <v>109469</v>
      </c>
    </row>
    <row r="9440" spans="1:5">
      <c r="A9440" s="9" t="s">
        <v>9476</v>
      </c>
      <c r="C9440" s="9" t="s">
        <v>159467</v>
      </c>
      <c r="D9440" s="9" t="s">
        <v>59473</v>
      </c>
      <c r="E9440" s="9" t="s">
        <v>109470</v>
      </c>
    </row>
    <row r="9441" spans="1:5">
      <c r="A9441" s="9" t="s">
        <v>9477</v>
      </c>
      <c r="C9441" s="9" t="s">
        <v>159468</v>
      </c>
      <c r="D9441" s="9" t="s">
        <v>59474</v>
      </c>
      <c r="E9441" s="9" t="s">
        <v>109471</v>
      </c>
    </row>
    <row r="9442" spans="1:5">
      <c r="A9442" s="9" t="s">
        <v>9478</v>
      </c>
      <c r="C9442" s="9" t="s">
        <v>159469</v>
      </c>
      <c r="D9442" s="9" t="s">
        <v>59475</v>
      </c>
      <c r="E9442" s="9" t="s">
        <v>109472</v>
      </c>
    </row>
    <row r="9443" spans="1:5">
      <c r="A9443" s="9" t="s">
        <v>9479</v>
      </c>
      <c r="C9443" s="9" t="s">
        <v>159470</v>
      </c>
      <c r="D9443" s="9" t="s">
        <v>59476</v>
      </c>
      <c r="E9443" s="9" t="s">
        <v>109473</v>
      </c>
    </row>
    <row r="9444" spans="1:5">
      <c r="A9444" s="9" t="s">
        <v>9480</v>
      </c>
      <c r="C9444" s="9" t="s">
        <v>159471</v>
      </c>
      <c r="D9444" s="9" t="s">
        <v>59477</v>
      </c>
      <c r="E9444" s="9" t="s">
        <v>109474</v>
      </c>
    </row>
    <row r="9445" spans="1:5">
      <c r="A9445" s="9" t="s">
        <v>9481</v>
      </c>
      <c r="C9445" s="9" t="s">
        <v>159472</v>
      </c>
      <c r="D9445" s="9" t="s">
        <v>59478</v>
      </c>
      <c r="E9445" s="9" t="s">
        <v>109475</v>
      </c>
    </row>
    <row r="9446" spans="1:5">
      <c r="A9446" s="9" t="s">
        <v>9482</v>
      </c>
      <c r="C9446" s="9" t="s">
        <v>159473</v>
      </c>
      <c r="D9446" s="9" t="s">
        <v>59479</v>
      </c>
      <c r="E9446" s="9" t="s">
        <v>109476</v>
      </c>
    </row>
    <row r="9447" spans="1:5">
      <c r="A9447" s="9" t="s">
        <v>9483</v>
      </c>
      <c r="C9447" s="9" t="s">
        <v>159474</v>
      </c>
      <c r="D9447" s="9" t="s">
        <v>59480</v>
      </c>
      <c r="E9447" s="9" t="s">
        <v>109477</v>
      </c>
    </row>
    <row r="9448" spans="1:5">
      <c r="A9448" s="9" t="s">
        <v>9484</v>
      </c>
      <c r="C9448" s="9" t="s">
        <v>159475</v>
      </c>
      <c r="D9448" s="9" t="s">
        <v>59481</v>
      </c>
      <c r="E9448" s="9" t="s">
        <v>109478</v>
      </c>
    </row>
    <row r="9449" spans="1:5">
      <c r="A9449" s="9" t="s">
        <v>9485</v>
      </c>
      <c r="C9449" s="9" t="s">
        <v>159476</v>
      </c>
      <c r="D9449" s="9" t="s">
        <v>59482</v>
      </c>
      <c r="E9449" s="9" t="s">
        <v>109479</v>
      </c>
    </row>
    <row r="9450" spans="1:5">
      <c r="A9450" s="9" t="s">
        <v>9486</v>
      </c>
      <c r="C9450" s="9" t="s">
        <v>159477</v>
      </c>
      <c r="D9450" s="9" t="s">
        <v>59483</v>
      </c>
      <c r="E9450" s="9" t="s">
        <v>109480</v>
      </c>
    </row>
    <row r="9451" spans="1:5">
      <c r="A9451" s="9" t="s">
        <v>9487</v>
      </c>
      <c r="C9451" s="9" t="s">
        <v>159478</v>
      </c>
      <c r="D9451" s="9" t="s">
        <v>59484</v>
      </c>
      <c r="E9451" s="9" t="s">
        <v>109481</v>
      </c>
    </row>
    <row r="9452" spans="1:5">
      <c r="A9452" s="9" t="s">
        <v>9488</v>
      </c>
      <c r="C9452" s="9" t="s">
        <v>159479</v>
      </c>
      <c r="D9452" s="9" t="s">
        <v>59485</v>
      </c>
      <c r="E9452" s="9" t="s">
        <v>109482</v>
      </c>
    </row>
    <row r="9453" spans="1:5">
      <c r="A9453" s="9" t="s">
        <v>9489</v>
      </c>
      <c r="C9453" s="9" t="s">
        <v>159480</v>
      </c>
      <c r="D9453" s="9" t="s">
        <v>59486</v>
      </c>
      <c r="E9453" s="9" t="s">
        <v>109483</v>
      </c>
    </row>
    <row r="9454" spans="1:5">
      <c r="A9454" s="9" t="s">
        <v>9490</v>
      </c>
      <c r="C9454" s="9" t="s">
        <v>159481</v>
      </c>
      <c r="D9454" s="9" t="s">
        <v>59487</v>
      </c>
      <c r="E9454" s="9" t="s">
        <v>109484</v>
      </c>
    </row>
    <row r="9455" spans="1:5">
      <c r="A9455" s="9" t="s">
        <v>9491</v>
      </c>
      <c r="C9455" s="9" t="s">
        <v>159482</v>
      </c>
      <c r="D9455" s="9" t="s">
        <v>59488</v>
      </c>
      <c r="E9455" s="9" t="s">
        <v>109485</v>
      </c>
    </row>
    <row r="9456" spans="1:5">
      <c r="A9456" s="9" t="s">
        <v>9492</v>
      </c>
      <c r="C9456" s="9" t="s">
        <v>159483</v>
      </c>
      <c r="D9456" s="9" t="s">
        <v>59489</v>
      </c>
      <c r="E9456" s="9" t="s">
        <v>109486</v>
      </c>
    </row>
    <row r="9457" spans="1:5">
      <c r="A9457" s="9" t="s">
        <v>9493</v>
      </c>
      <c r="C9457" s="9" t="s">
        <v>159484</v>
      </c>
      <c r="D9457" s="9" t="s">
        <v>59490</v>
      </c>
      <c r="E9457" s="9" t="s">
        <v>109487</v>
      </c>
    </row>
    <row r="9458" spans="1:5">
      <c r="A9458" s="9" t="s">
        <v>9494</v>
      </c>
      <c r="C9458" s="9" t="s">
        <v>159485</v>
      </c>
      <c r="D9458" s="9" t="s">
        <v>59491</v>
      </c>
      <c r="E9458" s="9" t="s">
        <v>109488</v>
      </c>
    </row>
    <row r="9459" spans="1:5">
      <c r="A9459" s="9" t="s">
        <v>9495</v>
      </c>
      <c r="C9459" s="9" t="s">
        <v>159486</v>
      </c>
      <c r="D9459" s="9" t="s">
        <v>59492</v>
      </c>
      <c r="E9459" s="9" t="s">
        <v>109489</v>
      </c>
    </row>
    <row r="9460" spans="1:5">
      <c r="A9460" s="9" t="s">
        <v>9496</v>
      </c>
      <c r="C9460" s="9" t="s">
        <v>159487</v>
      </c>
      <c r="D9460" s="9" t="s">
        <v>59493</v>
      </c>
      <c r="E9460" s="9" t="s">
        <v>109490</v>
      </c>
    </row>
    <row r="9461" spans="1:5">
      <c r="A9461" s="9" t="s">
        <v>9497</v>
      </c>
      <c r="C9461" s="9" t="s">
        <v>159488</v>
      </c>
      <c r="D9461" s="9" t="s">
        <v>59494</v>
      </c>
      <c r="E9461" s="9" t="s">
        <v>109491</v>
      </c>
    </row>
    <row r="9462" spans="1:5">
      <c r="A9462" s="9" t="s">
        <v>9498</v>
      </c>
      <c r="C9462" s="9" t="s">
        <v>159489</v>
      </c>
      <c r="D9462" s="9" t="s">
        <v>59495</v>
      </c>
      <c r="E9462" s="9" t="s">
        <v>109492</v>
      </c>
    </row>
    <row r="9463" spans="1:5">
      <c r="A9463" s="9" t="s">
        <v>9499</v>
      </c>
      <c r="C9463" s="9" t="s">
        <v>159490</v>
      </c>
      <c r="D9463" s="9" t="s">
        <v>59496</v>
      </c>
      <c r="E9463" s="9" t="s">
        <v>109493</v>
      </c>
    </row>
    <row r="9464" spans="1:5">
      <c r="A9464" s="9" t="s">
        <v>9500</v>
      </c>
      <c r="C9464" s="9" t="s">
        <v>159491</v>
      </c>
      <c r="D9464" s="9" t="s">
        <v>59497</v>
      </c>
      <c r="E9464" s="9" t="s">
        <v>109494</v>
      </c>
    </row>
    <row r="9465" spans="1:5">
      <c r="A9465" s="9" t="s">
        <v>9501</v>
      </c>
      <c r="C9465" s="9" t="s">
        <v>159492</v>
      </c>
      <c r="D9465" s="9" t="s">
        <v>59498</v>
      </c>
      <c r="E9465" s="9" t="s">
        <v>109495</v>
      </c>
    </row>
    <row r="9466" spans="1:5">
      <c r="A9466" s="9" t="s">
        <v>9502</v>
      </c>
      <c r="C9466" s="9" t="s">
        <v>159493</v>
      </c>
      <c r="D9466" s="9" t="s">
        <v>59499</v>
      </c>
      <c r="E9466" s="9" t="s">
        <v>109496</v>
      </c>
    </row>
    <row r="9467" spans="1:5">
      <c r="A9467" s="9" t="s">
        <v>9503</v>
      </c>
      <c r="C9467" s="9" t="s">
        <v>159494</v>
      </c>
      <c r="D9467" s="9" t="s">
        <v>59500</v>
      </c>
      <c r="E9467" s="9" t="s">
        <v>109497</v>
      </c>
    </row>
    <row r="9468" spans="1:5">
      <c r="A9468" s="9" t="s">
        <v>9504</v>
      </c>
      <c r="C9468" s="9" t="s">
        <v>159495</v>
      </c>
      <c r="D9468" s="9" t="s">
        <v>59501</v>
      </c>
      <c r="E9468" s="9" t="s">
        <v>109498</v>
      </c>
    </row>
    <row r="9469" spans="1:5">
      <c r="A9469" s="9" t="s">
        <v>9505</v>
      </c>
      <c r="C9469" s="9" t="s">
        <v>159496</v>
      </c>
      <c r="D9469" s="9" t="s">
        <v>59502</v>
      </c>
      <c r="E9469" s="9" t="s">
        <v>109499</v>
      </c>
    </row>
    <row r="9470" spans="1:5">
      <c r="A9470" s="9" t="s">
        <v>9506</v>
      </c>
      <c r="C9470" s="9" t="s">
        <v>159497</v>
      </c>
      <c r="D9470" s="9" t="s">
        <v>59503</v>
      </c>
      <c r="E9470" s="9" t="s">
        <v>109500</v>
      </c>
    </row>
    <row r="9471" spans="1:5">
      <c r="A9471" s="9" t="s">
        <v>9507</v>
      </c>
      <c r="C9471" s="9" t="s">
        <v>159498</v>
      </c>
      <c r="D9471" s="9" t="s">
        <v>59504</v>
      </c>
      <c r="E9471" s="9" t="s">
        <v>109501</v>
      </c>
    </row>
    <row r="9472" spans="1:5">
      <c r="A9472" s="9" t="s">
        <v>9508</v>
      </c>
      <c r="C9472" s="9" t="s">
        <v>159499</v>
      </c>
      <c r="D9472" s="9" t="s">
        <v>59505</v>
      </c>
      <c r="E9472" s="9" t="s">
        <v>109502</v>
      </c>
    </row>
    <row r="9473" spans="1:5">
      <c r="A9473" s="9" t="s">
        <v>9509</v>
      </c>
      <c r="C9473" s="9" t="s">
        <v>159500</v>
      </c>
      <c r="D9473" s="9" t="s">
        <v>59506</v>
      </c>
      <c r="E9473" s="9" t="s">
        <v>109503</v>
      </c>
    </row>
    <row r="9474" spans="1:5">
      <c r="A9474" s="9" t="s">
        <v>9510</v>
      </c>
      <c r="C9474" s="9" t="s">
        <v>159501</v>
      </c>
      <c r="D9474" s="9" t="s">
        <v>59507</v>
      </c>
      <c r="E9474" s="9" t="s">
        <v>109504</v>
      </c>
    </row>
    <row r="9475" spans="1:5">
      <c r="A9475" s="9" t="s">
        <v>9511</v>
      </c>
      <c r="C9475" s="9" t="s">
        <v>159502</v>
      </c>
      <c r="D9475" s="9" t="s">
        <v>59508</v>
      </c>
      <c r="E9475" s="9" t="s">
        <v>109505</v>
      </c>
    </row>
    <row r="9476" spans="1:5">
      <c r="A9476" s="9" t="s">
        <v>9512</v>
      </c>
      <c r="C9476" s="9" t="s">
        <v>159503</v>
      </c>
      <c r="D9476" s="9" t="s">
        <v>59509</v>
      </c>
      <c r="E9476" s="9" t="s">
        <v>109506</v>
      </c>
    </row>
    <row r="9477" spans="1:5">
      <c r="A9477" s="9" t="s">
        <v>9513</v>
      </c>
      <c r="C9477" s="9" t="s">
        <v>159504</v>
      </c>
      <c r="D9477" s="9" t="s">
        <v>59510</v>
      </c>
      <c r="E9477" s="9" t="s">
        <v>109507</v>
      </c>
    </row>
    <row r="9478" spans="1:5">
      <c r="A9478" s="9" t="s">
        <v>9514</v>
      </c>
      <c r="C9478" s="9" t="s">
        <v>159505</v>
      </c>
      <c r="D9478" s="9" t="s">
        <v>59511</v>
      </c>
      <c r="E9478" s="9" t="s">
        <v>109508</v>
      </c>
    </row>
    <row r="9479" spans="1:5">
      <c r="A9479" s="9" t="s">
        <v>9515</v>
      </c>
      <c r="C9479" s="9" t="s">
        <v>159506</v>
      </c>
      <c r="D9479" s="9" t="s">
        <v>59512</v>
      </c>
      <c r="E9479" s="9" t="s">
        <v>109509</v>
      </c>
    </row>
    <row r="9480" spans="1:5">
      <c r="A9480" s="9" t="s">
        <v>9516</v>
      </c>
      <c r="C9480" s="9" t="s">
        <v>159507</v>
      </c>
      <c r="D9480" s="9" t="s">
        <v>59513</v>
      </c>
      <c r="E9480" s="9" t="s">
        <v>109510</v>
      </c>
    </row>
    <row r="9481" spans="1:5">
      <c r="A9481" s="9" t="s">
        <v>9517</v>
      </c>
      <c r="C9481" s="9" t="s">
        <v>159508</v>
      </c>
      <c r="D9481" s="9" t="s">
        <v>59514</v>
      </c>
      <c r="E9481" s="9" t="s">
        <v>109511</v>
      </c>
    </row>
    <row r="9482" spans="1:5">
      <c r="A9482" s="9" t="s">
        <v>9518</v>
      </c>
      <c r="C9482" s="9" t="s">
        <v>159509</v>
      </c>
      <c r="D9482" s="9" t="s">
        <v>59515</v>
      </c>
      <c r="E9482" s="9" t="s">
        <v>109512</v>
      </c>
    </row>
    <row r="9483" spans="1:5">
      <c r="A9483" s="9" t="s">
        <v>9519</v>
      </c>
      <c r="C9483" s="9" t="s">
        <v>159510</v>
      </c>
      <c r="D9483" s="9" t="s">
        <v>59516</v>
      </c>
      <c r="E9483" s="9" t="s">
        <v>109513</v>
      </c>
    </row>
    <row r="9484" spans="1:5">
      <c r="A9484" s="9" t="s">
        <v>9520</v>
      </c>
      <c r="C9484" s="9" t="s">
        <v>159511</v>
      </c>
      <c r="D9484" s="9" t="s">
        <v>59517</v>
      </c>
      <c r="E9484" s="9" t="s">
        <v>109514</v>
      </c>
    </row>
    <row r="9485" spans="1:5">
      <c r="A9485" s="9" t="s">
        <v>9521</v>
      </c>
      <c r="C9485" s="9" t="s">
        <v>159512</v>
      </c>
      <c r="D9485" s="9" t="s">
        <v>59518</v>
      </c>
      <c r="E9485" s="9" t="s">
        <v>109515</v>
      </c>
    </row>
    <row r="9486" spans="1:5">
      <c r="A9486" s="9" t="s">
        <v>9522</v>
      </c>
      <c r="C9486" s="9" t="s">
        <v>159513</v>
      </c>
      <c r="D9486" s="9" t="s">
        <v>59519</v>
      </c>
      <c r="E9486" s="9" t="s">
        <v>109516</v>
      </c>
    </row>
    <row r="9487" spans="1:5">
      <c r="A9487" s="9" t="s">
        <v>9523</v>
      </c>
      <c r="C9487" s="9" t="s">
        <v>159514</v>
      </c>
      <c r="D9487" s="9" t="s">
        <v>59520</v>
      </c>
      <c r="E9487" s="9" t="s">
        <v>109517</v>
      </c>
    </row>
    <row r="9488" spans="1:5">
      <c r="A9488" s="9" t="s">
        <v>9524</v>
      </c>
      <c r="C9488" s="9" t="s">
        <v>159515</v>
      </c>
      <c r="D9488" s="9" t="s">
        <v>59521</v>
      </c>
      <c r="E9488" s="9" t="s">
        <v>109518</v>
      </c>
    </row>
    <row r="9489" spans="1:5">
      <c r="A9489" s="9" t="s">
        <v>9525</v>
      </c>
      <c r="C9489" s="9" t="s">
        <v>159516</v>
      </c>
      <c r="D9489" s="9" t="s">
        <v>59522</v>
      </c>
      <c r="E9489" s="9" t="s">
        <v>109519</v>
      </c>
    </row>
    <row r="9490" spans="1:5">
      <c r="A9490" s="9" t="s">
        <v>9526</v>
      </c>
      <c r="C9490" s="9" t="s">
        <v>159517</v>
      </c>
      <c r="D9490" s="9" t="s">
        <v>59523</v>
      </c>
      <c r="E9490" s="9" t="s">
        <v>109520</v>
      </c>
    </row>
    <row r="9491" spans="1:5">
      <c r="A9491" s="9" t="s">
        <v>9527</v>
      </c>
      <c r="C9491" s="9" t="s">
        <v>159518</v>
      </c>
      <c r="D9491" s="9" t="s">
        <v>59524</v>
      </c>
      <c r="E9491" s="9" t="s">
        <v>109521</v>
      </c>
    </row>
    <row r="9492" spans="1:5">
      <c r="A9492" s="9" t="s">
        <v>9528</v>
      </c>
      <c r="C9492" s="9" t="s">
        <v>159519</v>
      </c>
      <c r="D9492" s="9" t="s">
        <v>59525</v>
      </c>
      <c r="E9492" s="9" t="s">
        <v>109522</v>
      </c>
    </row>
    <row r="9493" spans="1:5">
      <c r="A9493" s="9" t="s">
        <v>9529</v>
      </c>
      <c r="C9493" s="9" t="s">
        <v>159520</v>
      </c>
      <c r="D9493" s="9" t="s">
        <v>59526</v>
      </c>
      <c r="E9493" s="9" t="s">
        <v>109523</v>
      </c>
    </row>
    <row r="9494" spans="1:5">
      <c r="A9494" s="9" t="s">
        <v>9530</v>
      </c>
      <c r="C9494" s="9" t="s">
        <v>159521</v>
      </c>
      <c r="D9494" s="9" t="s">
        <v>59527</v>
      </c>
      <c r="E9494" s="9" t="s">
        <v>109524</v>
      </c>
    </row>
    <row r="9495" spans="1:5">
      <c r="A9495" s="9" t="s">
        <v>9531</v>
      </c>
      <c r="C9495" s="9" t="s">
        <v>159522</v>
      </c>
      <c r="D9495" s="9" t="s">
        <v>59528</v>
      </c>
      <c r="E9495" s="9" t="s">
        <v>109525</v>
      </c>
    </row>
    <row r="9496" spans="1:5">
      <c r="A9496" s="9" t="s">
        <v>9532</v>
      </c>
      <c r="C9496" s="9" t="s">
        <v>159523</v>
      </c>
      <c r="D9496" s="9" t="s">
        <v>59529</v>
      </c>
      <c r="E9496" s="9" t="s">
        <v>109526</v>
      </c>
    </row>
    <row r="9497" spans="1:5">
      <c r="A9497" s="9" t="s">
        <v>9533</v>
      </c>
      <c r="C9497" s="9" t="s">
        <v>159524</v>
      </c>
      <c r="D9497" s="9" t="s">
        <v>59530</v>
      </c>
      <c r="E9497" s="9" t="s">
        <v>109527</v>
      </c>
    </row>
    <row r="9498" spans="1:5">
      <c r="A9498" s="9" t="s">
        <v>9534</v>
      </c>
      <c r="C9498" s="9" t="s">
        <v>159525</v>
      </c>
      <c r="D9498" s="9" t="s">
        <v>59531</v>
      </c>
      <c r="E9498" s="9" t="s">
        <v>109528</v>
      </c>
    </row>
    <row r="9499" spans="1:5">
      <c r="A9499" s="9" t="s">
        <v>9535</v>
      </c>
      <c r="C9499" s="9" t="s">
        <v>159526</v>
      </c>
      <c r="D9499" s="9" t="s">
        <v>59532</v>
      </c>
      <c r="E9499" s="9" t="s">
        <v>109529</v>
      </c>
    </row>
    <row r="9500" spans="1:5">
      <c r="A9500" s="9" t="s">
        <v>9536</v>
      </c>
      <c r="C9500" s="9" t="s">
        <v>159527</v>
      </c>
      <c r="D9500" s="9" t="s">
        <v>59533</v>
      </c>
      <c r="E9500" s="9" t="s">
        <v>109530</v>
      </c>
    </row>
    <row r="9501" spans="1:5">
      <c r="A9501" s="9" t="s">
        <v>9537</v>
      </c>
      <c r="C9501" s="9" t="s">
        <v>159528</v>
      </c>
      <c r="D9501" s="9" t="s">
        <v>59534</v>
      </c>
      <c r="E9501" s="9" t="s">
        <v>109531</v>
      </c>
    </row>
    <row r="9502" spans="1:5">
      <c r="A9502" s="9" t="s">
        <v>9538</v>
      </c>
      <c r="C9502" s="9" t="s">
        <v>159529</v>
      </c>
      <c r="D9502" s="9" t="s">
        <v>59535</v>
      </c>
      <c r="E9502" s="9" t="s">
        <v>109532</v>
      </c>
    </row>
    <row r="9503" spans="1:5">
      <c r="A9503" s="9" t="s">
        <v>9539</v>
      </c>
      <c r="C9503" s="9" t="s">
        <v>159530</v>
      </c>
      <c r="D9503" s="9" t="s">
        <v>59536</v>
      </c>
      <c r="E9503" s="9" t="s">
        <v>109533</v>
      </c>
    </row>
    <row r="9504" spans="1:5">
      <c r="A9504" s="9" t="s">
        <v>9540</v>
      </c>
      <c r="C9504" s="9" t="s">
        <v>159531</v>
      </c>
      <c r="D9504" s="9" t="s">
        <v>59537</v>
      </c>
      <c r="E9504" s="9" t="s">
        <v>109534</v>
      </c>
    </row>
    <row r="9505" spans="1:5">
      <c r="A9505" s="9" t="s">
        <v>9541</v>
      </c>
      <c r="C9505" s="9" t="s">
        <v>159532</v>
      </c>
      <c r="D9505" s="9" t="s">
        <v>59538</v>
      </c>
      <c r="E9505" s="9" t="s">
        <v>109535</v>
      </c>
    </row>
    <row r="9506" spans="1:5">
      <c r="A9506" s="9" t="s">
        <v>9542</v>
      </c>
      <c r="C9506" s="9" t="s">
        <v>159533</v>
      </c>
      <c r="D9506" s="9" t="s">
        <v>59539</v>
      </c>
      <c r="E9506" s="9" t="s">
        <v>109536</v>
      </c>
    </row>
    <row r="9507" spans="1:5">
      <c r="A9507" s="9" t="s">
        <v>9543</v>
      </c>
      <c r="C9507" s="9" t="s">
        <v>159534</v>
      </c>
      <c r="D9507" s="9" t="s">
        <v>59540</v>
      </c>
      <c r="E9507" s="9" t="s">
        <v>109537</v>
      </c>
    </row>
    <row r="9508" spans="1:5">
      <c r="A9508" s="9" t="s">
        <v>9544</v>
      </c>
      <c r="C9508" s="9" t="s">
        <v>159535</v>
      </c>
      <c r="D9508" s="9" t="s">
        <v>59541</v>
      </c>
      <c r="E9508" s="9" t="s">
        <v>109538</v>
      </c>
    </row>
    <row r="9509" spans="1:5">
      <c r="A9509" s="9" t="s">
        <v>9545</v>
      </c>
      <c r="C9509" s="9" t="s">
        <v>159536</v>
      </c>
      <c r="D9509" s="9" t="s">
        <v>59542</v>
      </c>
      <c r="E9509" s="9" t="s">
        <v>109539</v>
      </c>
    </row>
    <row r="9510" spans="1:5">
      <c r="A9510" s="9" t="s">
        <v>9546</v>
      </c>
      <c r="C9510" s="9" t="s">
        <v>159537</v>
      </c>
      <c r="D9510" s="9" t="s">
        <v>59543</v>
      </c>
      <c r="E9510" s="9" t="s">
        <v>109540</v>
      </c>
    </row>
    <row r="9511" spans="1:5">
      <c r="A9511" s="9" t="s">
        <v>9547</v>
      </c>
      <c r="C9511" s="9" t="s">
        <v>159538</v>
      </c>
      <c r="D9511" s="9" t="s">
        <v>59544</v>
      </c>
      <c r="E9511" s="9" t="s">
        <v>109541</v>
      </c>
    </row>
    <row r="9512" spans="1:5">
      <c r="A9512" s="9" t="s">
        <v>9548</v>
      </c>
      <c r="C9512" s="9" t="s">
        <v>159539</v>
      </c>
      <c r="D9512" s="9" t="s">
        <v>59545</v>
      </c>
      <c r="E9512" s="9" t="s">
        <v>109542</v>
      </c>
    </row>
    <row r="9513" spans="1:5">
      <c r="A9513" s="9" t="s">
        <v>9549</v>
      </c>
      <c r="C9513" s="9" t="s">
        <v>159540</v>
      </c>
      <c r="D9513" s="9" t="s">
        <v>59546</v>
      </c>
      <c r="E9513" s="9" t="s">
        <v>109543</v>
      </c>
    </row>
    <row r="9514" spans="1:5">
      <c r="A9514" s="9" t="s">
        <v>9550</v>
      </c>
      <c r="C9514" s="9" t="s">
        <v>159541</v>
      </c>
      <c r="D9514" s="9" t="s">
        <v>59547</v>
      </c>
      <c r="E9514" s="9" t="s">
        <v>109544</v>
      </c>
    </row>
    <row r="9515" spans="1:5">
      <c r="A9515" s="9" t="s">
        <v>9551</v>
      </c>
      <c r="C9515" s="9" t="s">
        <v>159542</v>
      </c>
      <c r="D9515" s="9" t="s">
        <v>59548</v>
      </c>
      <c r="E9515" s="9" t="s">
        <v>109545</v>
      </c>
    </row>
    <row r="9516" spans="1:5">
      <c r="A9516" s="9" t="s">
        <v>9552</v>
      </c>
      <c r="C9516" s="9" t="s">
        <v>159543</v>
      </c>
      <c r="D9516" s="9" t="s">
        <v>59549</v>
      </c>
      <c r="E9516" s="9" t="s">
        <v>109546</v>
      </c>
    </row>
    <row r="9517" spans="1:5">
      <c r="A9517" s="9" t="s">
        <v>9553</v>
      </c>
      <c r="C9517" s="9" t="s">
        <v>159544</v>
      </c>
      <c r="D9517" s="9" t="s">
        <v>59550</v>
      </c>
      <c r="E9517" s="9" t="s">
        <v>109547</v>
      </c>
    </row>
    <row r="9518" spans="1:5">
      <c r="A9518" s="9" t="s">
        <v>9554</v>
      </c>
      <c r="C9518" s="9" t="s">
        <v>159545</v>
      </c>
      <c r="D9518" s="9" t="s">
        <v>59551</v>
      </c>
      <c r="E9518" s="9" t="s">
        <v>109548</v>
      </c>
    </row>
    <row r="9519" spans="1:5">
      <c r="A9519" s="9" t="s">
        <v>9555</v>
      </c>
      <c r="C9519" s="9" t="s">
        <v>159546</v>
      </c>
      <c r="D9519" s="9" t="s">
        <v>59552</v>
      </c>
      <c r="E9519" s="9" t="s">
        <v>109549</v>
      </c>
    </row>
    <row r="9520" spans="1:5">
      <c r="A9520" s="9" t="s">
        <v>9556</v>
      </c>
      <c r="C9520" s="9" t="s">
        <v>159547</v>
      </c>
      <c r="D9520" s="9" t="s">
        <v>59553</v>
      </c>
      <c r="E9520" s="9" t="s">
        <v>109550</v>
      </c>
    </row>
    <row r="9521" spans="1:5">
      <c r="A9521" s="9" t="s">
        <v>9557</v>
      </c>
      <c r="C9521" s="9" t="s">
        <v>159548</v>
      </c>
      <c r="D9521" s="9" t="s">
        <v>59554</v>
      </c>
      <c r="E9521" s="9" t="s">
        <v>109551</v>
      </c>
    </row>
    <row r="9522" spans="1:5">
      <c r="A9522" s="9" t="s">
        <v>9558</v>
      </c>
      <c r="C9522" s="9" t="s">
        <v>159549</v>
      </c>
      <c r="D9522" s="9" t="s">
        <v>59555</v>
      </c>
      <c r="E9522" s="9" t="s">
        <v>109552</v>
      </c>
    </row>
    <row r="9523" spans="1:5">
      <c r="A9523" s="9" t="s">
        <v>9559</v>
      </c>
      <c r="C9523" s="9" t="s">
        <v>159550</v>
      </c>
      <c r="D9523" s="9" t="s">
        <v>59556</v>
      </c>
      <c r="E9523" s="9" t="s">
        <v>109553</v>
      </c>
    </row>
    <row r="9524" spans="1:5">
      <c r="A9524" s="9" t="s">
        <v>9560</v>
      </c>
      <c r="C9524" s="9" t="s">
        <v>159551</v>
      </c>
      <c r="D9524" s="9" t="s">
        <v>59557</v>
      </c>
      <c r="E9524" s="9" t="s">
        <v>109554</v>
      </c>
    </row>
    <row r="9525" spans="1:5">
      <c r="A9525" s="9" t="s">
        <v>9561</v>
      </c>
      <c r="C9525" s="9" t="s">
        <v>159552</v>
      </c>
      <c r="D9525" s="9" t="s">
        <v>59558</v>
      </c>
      <c r="E9525" s="9" t="s">
        <v>109555</v>
      </c>
    </row>
    <row r="9526" spans="1:5">
      <c r="A9526" s="9" t="s">
        <v>9562</v>
      </c>
      <c r="C9526" s="9" t="s">
        <v>159553</v>
      </c>
      <c r="D9526" s="9" t="s">
        <v>59559</v>
      </c>
      <c r="E9526" s="9" t="s">
        <v>109556</v>
      </c>
    </row>
    <row r="9527" spans="1:5">
      <c r="A9527" s="9" t="s">
        <v>9563</v>
      </c>
      <c r="C9527" s="9" t="s">
        <v>159554</v>
      </c>
      <c r="D9527" s="9" t="s">
        <v>59560</v>
      </c>
      <c r="E9527" s="9" t="s">
        <v>109557</v>
      </c>
    </row>
    <row r="9528" spans="1:5">
      <c r="A9528" s="9" t="s">
        <v>9564</v>
      </c>
      <c r="C9528" s="9" t="s">
        <v>159555</v>
      </c>
      <c r="D9528" s="9" t="s">
        <v>59561</v>
      </c>
      <c r="E9528" s="9" t="s">
        <v>109558</v>
      </c>
    </row>
    <row r="9529" spans="1:5">
      <c r="A9529" s="9" t="s">
        <v>9565</v>
      </c>
      <c r="C9529" s="9" t="s">
        <v>159556</v>
      </c>
      <c r="D9529" s="9" t="s">
        <v>59562</v>
      </c>
      <c r="E9529" s="9" t="s">
        <v>109559</v>
      </c>
    </row>
    <row r="9530" spans="1:5">
      <c r="A9530" s="9" t="s">
        <v>9566</v>
      </c>
      <c r="C9530" s="9" t="s">
        <v>159557</v>
      </c>
      <c r="D9530" s="9" t="s">
        <v>59563</v>
      </c>
      <c r="E9530" s="9" t="s">
        <v>109560</v>
      </c>
    </row>
    <row r="9531" spans="1:5">
      <c r="A9531" s="9" t="s">
        <v>9567</v>
      </c>
      <c r="C9531" s="9" t="s">
        <v>159558</v>
      </c>
      <c r="D9531" s="9" t="s">
        <v>59564</v>
      </c>
      <c r="E9531" s="9" t="s">
        <v>109561</v>
      </c>
    </row>
    <row r="9532" spans="1:5">
      <c r="A9532" s="9" t="s">
        <v>9568</v>
      </c>
      <c r="C9532" s="9" t="s">
        <v>159559</v>
      </c>
      <c r="D9532" s="9" t="s">
        <v>59565</v>
      </c>
      <c r="E9532" s="9" t="s">
        <v>109562</v>
      </c>
    </row>
    <row r="9533" spans="1:5">
      <c r="A9533" s="9" t="s">
        <v>9569</v>
      </c>
      <c r="C9533" s="9" t="s">
        <v>159560</v>
      </c>
      <c r="D9533" s="9" t="s">
        <v>59566</v>
      </c>
      <c r="E9533" s="9" t="s">
        <v>109563</v>
      </c>
    </row>
    <row r="9534" spans="1:5">
      <c r="A9534" s="9" t="s">
        <v>9570</v>
      </c>
      <c r="C9534" s="9" t="s">
        <v>159561</v>
      </c>
      <c r="D9534" s="9" t="s">
        <v>59567</v>
      </c>
      <c r="E9534" s="9" t="s">
        <v>109564</v>
      </c>
    </row>
    <row r="9535" spans="1:5">
      <c r="A9535" s="9" t="s">
        <v>9571</v>
      </c>
      <c r="C9535" s="9" t="s">
        <v>159562</v>
      </c>
      <c r="D9535" s="9" t="s">
        <v>59568</v>
      </c>
      <c r="E9535" s="9" t="s">
        <v>109565</v>
      </c>
    </row>
    <row r="9536" spans="1:5">
      <c r="A9536" s="9" t="s">
        <v>9572</v>
      </c>
      <c r="C9536" s="9" t="s">
        <v>159563</v>
      </c>
      <c r="D9536" s="9" t="s">
        <v>59569</v>
      </c>
      <c r="E9536" s="9" t="s">
        <v>109566</v>
      </c>
    </row>
    <row r="9537" spans="1:5">
      <c r="A9537" s="9" t="s">
        <v>9573</v>
      </c>
      <c r="C9537" s="9" t="s">
        <v>159564</v>
      </c>
      <c r="D9537" s="9" t="s">
        <v>59570</v>
      </c>
      <c r="E9537" s="9" t="s">
        <v>109567</v>
      </c>
    </row>
    <row r="9538" spans="1:5">
      <c r="A9538" s="9" t="s">
        <v>9574</v>
      </c>
      <c r="C9538" s="9" t="s">
        <v>159565</v>
      </c>
      <c r="D9538" s="9" t="s">
        <v>59571</v>
      </c>
      <c r="E9538" s="9" t="s">
        <v>109568</v>
      </c>
    </row>
    <row r="9539" spans="1:5">
      <c r="A9539" s="9" t="s">
        <v>9575</v>
      </c>
      <c r="C9539" s="9" t="s">
        <v>159566</v>
      </c>
      <c r="D9539" s="9" t="s">
        <v>59572</v>
      </c>
      <c r="E9539" s="9" t="s">
        <v>109569</v>
      </c>
    </row>
    <row r="9540" spans="1:5">
      <c r="A9540" s="9" t="s">
        <v>9576</v>
      </c>
      <c r="C9540" s="9" t="s">
        <v>159567</v>
      </c>
      <c r="D9540" s="9" t="s">
        <v>59573</v>
      </c>
      <c r="E9540" s="9" t="s">
        <v>109570</v>
      </c>
    </row>
    <row r="9541" spans="1:5">
      <c r="A9541" s="9" t="s">
        <v>9577</v>
      </c>
      <c r="C9541" s="9" t="s">
        <v>159568</v>
      </c>
      <c r="D9541" s="9" t="s">
        <v>59574</v>
      </c>
      <c r="E9541" s="9" t="s">
        <v>109571</v>
      </c>
    </row>
    <row r="9542" spans="1:5">
      <c r="A9542" s="9" t="s">
        <v>9578</v>
      </c>
      <c r="C9542" s="9" t="s">
        <v>159569</v>
      </c>
      <c r="D9542" s="9" t="s">
        <v>59575</v>
      </c>
      <c r="E9542" s="9" t="s">
        <v>109572</v>
      </c>
    </row>
    <row r="9543" spans="1:5">
      <c r="A9543" s="9" t="s">
        <v>9579</v>
      </c>
      <c r="C9543" s="9" t="s">
        <v>159570</v>
      </c>
      <c r="D9543" s="9" t="s">
        <v>59576</v>
      </c>
      <c r="E9543" s="9" t="s">
        <v>109573</v>
      </c>
    </row>
    <row r="9544" spans="1:5">
      <c r="A9544" s="9" t="s">
        <v>9580</v>
      </c>
      <c r="C9544" s="9" t="s">
        <v>159571</v>
      </c>
      <c r="D9544" s="9" t="s">
        <v>59577</v>
      </c>
      <c r="E9544" s="9" t="s">
        <v>109574</v>
      </c>
    </row>
    <row r="9545" spans="1:5">
      <c r="A9545" s="9" t="s">
        <v>9581</v>
      </c>
      <c r="C9545" s="9" t="s">
        <v>159572</v>
      </c>
      <c r="D9545" s="9" t="s">
        <v>59578</v>
      </c>
      <c r="E9545" s="9" t="s">
        <v>109575</v>
      </c>
    </row>
    <row r="9546" spans="1:5">
      <c r="A9546" s="9" t="s">
        <v>9582</v>
      </c>
      <c r="C9546" s="9" t="s">
        <v>159573</v>
      </c>
      <c r="D9546" s="9" t="s">
        <v>59579</v>
      </c>
      <c r="E9546" s="9" t="s">
        <v>109576</v>
      </c>
    </row>
    <row r="9547" spans="1:5">
      <c r="A9547" s="9" t="s">
        <v>9583</v>
      </c>
      <c r="C9547" s="9" t="s">
        <v>159574</v>
      </c>
      <c r="D9547" s="9" t="s">
        <v>59580</v>
      </c>
      <c r="E9547" s="9" t="s">
        <v>109577</v>
      </c>
    </row>
    <row r="9548" spans="1:5">
      <c r="A9548" s="9" t="s">
        <v>9584</v>
      </c>
      <c r="C9548" s="9" t="s">
        <v>159575</v>
      </c>
      <c r="D9548" s="9" t="s">
        <v>59581</v>
      </c>
      <c r="E9548" s="9" t="s">
        <v>109578</v>
      </c>
    </row>
    <row r="9549" spans="1:5">
      <c r="A9549" s="9" t="s">
        <v>9585</v>
      </c>
      <c r="C9549" s="9" t="s">
        <v>159576</v>
      </c>
      <c r="D9549" s="9" t="s">
        <v>59582</v>
      </c>
      <c r="E9549" s="9" t="s">
        <v>109579</v>
      </c>
    </row>
    <row r="9550" spans="1:5">
      <c r="A9550" s="9" t="s">
        <v>9586</v>
      </c>
      <c r="C9550" s="9" t="s">
        <v>159577</v>
      </c>
      <c r="D9550" s="9" t="s">
        <v>59583</v>
      </c>
      <c r="E9550" s="9" t="s">
        <v>109580</v>
      </c>
    </row>
    <row r="9551" spans="1:5">
      <c r="A9551" s="9" t="s">
        <v>9587</v>
      </c>
      <c r="C9551" s="9" t="s">
        <v>159578</v>
      </c>
      <c r="D9551" s="9" t="s">
        <v>59584</v>
      </c>
      <c r="E9551" s="9" t="s">
        <v>109581</v>
      </c>
    </row>
    <row r="9552" spans="1:5">
      <c r="A9552" s="9" t="s">
        <v>9588</v>
      </c>
      <c r="C9552" s="9" t="s">
        <v>159579</v>
      </c>
      <c r="D9552" s="9" t="s">
        <v>59585</v>
      </c>
      <c r="E9552" s="9" t="s">
        <v>109582</v>
      </c>
    </row>
    <row r="9553" spans="1:5">
      <c r="A9553" s="9" t="s">
        <v>9589</v>
      </c>
      <c r="C9553" s="9" t="s">
        <v>159580</v>
      </c>
      <c r="D9553" s="9" t="s">
        <v>59586</v>
      </c>
      <c r="E9553" s="9" t="s">
        <v>109583</v>
      </c>
    </row>
    <row r="9554" spans="1:5">
      <c r="A9554" s="9" t="s">
        <v>9590</v>
      </c>
      <c r="C9554" s="9" t="s">
        <v>159581</v>
      </c>
      <c r="D9554" s="9" t="s">
        <v>59587</v>
      </c>
      <c r="E9554" s="9" t="s">
        <v>109584</v>
      </c>
    </row>
    <row r="9555" spans="1:5">
      <c r="A9555" s="9" t="s">
        <v>9591</v>
      </c>
      <c r="C9555" s="9" t="s">
        <v>159582</v>
      </c>
      <c r="D9555" s="9" t="s">
        <v>59588</v>
      </c>
      <c r="E9555" s="9" t="s">
        <v>109585</v>
      </c>
    </row>
    <row r="9556" spans="1:5">
      <c r="A9556" s="9" t="s">
        <v>9592</v>
      </c>
      <c r="C9556" s="9" t="s">
        <v>159583</v>
      </c>
      <c r="D9556" s="9" t="s">
        <v>59589</v>
      </c>
      <c r="E9556" s="9" t="s">
        <v>109586</v>
      </c>
    </row>
    <row r="9557" spans="1:5">
      <c r="A9557" s="9" t="s">
        <v>9593</v>
      </c>
      <c r="C9557" s="9" t="s">
        <v>159584</v>
      </c>
      <c r="D9557" s="9" t="s">
        <v>59590</v>
      </c>
      <c r="E9557" s="9" t="s">
        <v>109587</v>
      </c>
    </row>
    <row r="9558" spans="1:5">
      <c r="A9558" s="9" t="s">
        <v>9594</v>
      </c>
      <c r="C9558" s="9" t="s">
        <v>159585</v>
      </c>
      <c r="D9558" s="9" t="s">
        <v>59591</v>
      </c>
      <c r="E9558" s="9" t="s">
        <v>109588</v>
      </c>
    </row>
    <row r="9559" spans="1:5">
      <c r="A9559" s="9" t="s">
        <v>9595</v>
      </c>
      <c r="C9559" s="9" t="s">
        <v>159586</v>
      </c>
      <c r="D9559" s="9" t="s">
        <v>59592</v>
      </c>
      <c r="E9559" s="9" t="s">
        <v>109589</v>
      </c>
    </row>
    <row r="9560" spans="1:5">
      <c r="A9560" s="9" t="s">
        <v>9596</v>
      </c>
      <c r="C9560" s="9" t="s">
        <v>159587</v>
      </c>
      <c r="D9560" s="9" t="s">
        <v>59593</v>
      </c>
      <c r="E9560" s="9" t="s">
        <v>109590</v>
      </c>
    </row>
    <row r="9561" spans="1:5">
      <c r="A9561" s="9" t="s">
        <v>9597</v>
      </c>
      <c r="C9561" s="9" t="s">
        <v>159588</v>
      </c>
      <c r="D9561" s="9" t="s">
        <v>59594</v>
      </c>
      <c r="E9561" s="9" t="s">
        <v>109591</v>
      </c>
    </row>
    <row r="9562" spans="1:5">
      <c r="A9562" s="9" t="s">
        <v>9598</v>
      </c>
      <c r="C9562" s="9" t="s">
        <v>159589</v>
      </c>
      <c r="D9562" s="9" t="s">
        <v>59595</v>
      </c>
      <c r="E9562" s="9" t="s">
        <v>109592</v>
      </c>
    </row>
    <row r="9563" spans="1:5">
      <c r="A9563" s="9" t="s">
        <v>9599</v>
      </c>
      <c r="C9563" s="9" t="s">
        <v>159590</v>
      </c>
      <c r="D9563" s="9" t="s">
        <v>59596</v>
      </c>
      <c r="E9563" s="9" t="s">
        <v>109593</v>
      </c>
    </row>
    <row r="9564" spans="1:5">
      <c r="A9564" s="9" t="s">
        <v>9600</v>
      </c>
      <c r="C9564" s="9" t="s">
        <v>159591</v>
      </c>
      <c r="D9564" s="9" t="s">
        <v>59597</v>
      </c>
      <c r="E9564" s="9" t="s">
        <v>109594</v>
      </c>
    </row>
    <row r="9565" spans="1:5">
      <c r="A9565" s="9" t="s">
        <v>9601</v>
      </c>
      <c r="C9565" s="9" t="s">
        <v>159592</v>
      </c>
      <c r="D9565" s="9" t="s">
        <v>59598</v>
      </c>
      <c r="E9565" s="9" t="s">
        <v>109595</v>
      </c>
    </row>
    <row r="9566" spans="1:5">
      <c r="A9566" s="9" t="s">
        <v>9602</v>
      </c>
      <c r="C9566" s="9" t="s">
        <v>159593</v>
      </c>
      <c r="D9566" s="9" t="s">
        <v>59599</v>
      </c>
      <c r="E9566" s="9" t="s">
        <v>109596</v>
      </c>
    </row>
    <row r="9567" spans="1:5">
      <c r="A9567" s="9" t="s">
        <v>9603</v>
      </c>
      <c r="C9567" s="9" t="s">
        <v>159594</v>
      </c>
      <c r="D9567" s="9" t="s">
        <v>59600</v>
      </c>
      <c r="E9567" s="9" t="s">
        <v>109597</v>
      </c>
    </row>
    <row r="9568" spans="1:5">
      <c r="A9568" s="9" t="s">
        <v>9604</v>
      </c>
      <c r="C9568" s="9" t="s">
        <v>159595</v>
      </c>
      <c r="D9568" s="9" t="s">
        <v>59601</v>
      </c>
      <c r="E9568" s="9" t="s">
        <v>109598</v>
      </c>
    </row>
    <row r="9569" spans="1:5">
      <c r="A9569" s="9" t="s">
        <v>9605</v>
      </c>
      <c r="C9569" s="9" t="s">
        <v>159596</v>
      </c>
      <c r="D9569" s="9" t="s">
        <v>59602</v>
      </c>
      <c r="E9569" s="9" t="s">
        <v>109599</v>
      </c>
    </row>
    <row r="9570" spans="1:5">
      <c r="A9570" s="9" t="s">
        <v>9606</v>
      </c>
      <c r="C9570" s="9" t="s">
        <v>159597</v>
      </c>
      <c r="D9570" s="9" t="s">
        <v>59603</v>
      </c>
      <c r="E9570" s="9" t="s">
        <v>109600</v>
      </c>
    </row>
    <row r="9571" spans="1:5">
      <c r="A9571" s="9" t="s">
        <v>9607</v>
      </c>
      <c r="C9571" s="9" t="s">
        <v>159598</v>
      </c>
      <c r="D9571" s="9" t="s">
        <v>59604</v>
      </c>
      <c r="E9571" s="9" t="s">
        <v>109601</v>
      </c>
    </row>
    <row r="9572" spans="1:5">
      <c r="A9572" s="9" t="s">
        <v>9608</v>
      </c>
      <c r="C9572" s="9" t="s">
        <v>159599</v>
      </c>
      <c r="D9572" s="9" t="s">
        <v>59605</v>
      </c>
      <c r="E9572" s="9" t="s">
        <v>109602</v>
      </c>
    </row>
    <row r="9573" spans="1:5">
      <c r="A9573" s="9" t="s">
        <v>9609</v>
      </c>
      <c r="C9573" s="9" t="s">
        <v>159600</v>
      </c>
      <c r="D9573" s="9" t="s">
        <v>59606</v>
      </c>
      <c r="E9573" s="9" t="s">
        <v>109603</v>
      </c>
    </row>
    <row r="9574" spans="1:5">
      <c r="A9574" s="9" t="s">
        <v>9610</v>
      </c>
      <c r="C9574" s="9" t="s">
        <v>159601</v>
      </c>
      <c r="D9574" s="9" t="s">
        <v>59607</v>
      </c>
      <c r="E9574" s="9" t="s">
        <v>109604</v>
      </c>
    </row>
    <row r="9575" spans="1:5">
      <c r="A9575" s="9" t="s">
        <v>9611</v>
      </c>
      <c r="C9575" s="9" t="s">
        <v>159602</v>
      </c>
      <c r="D9575" s="9" t="s">
        <v>59608</v>
      </c>
      <c r="E9575" s="9" t="s">
        <v>109605</v>
      </c>
    </row>
    <row r="9576" spans="1:5">
      <c r="A9576" s="9" t="s">
        <v>9612</v>
      </c>
      <c r="C9576" s="9" t="s">
        <v>159603</v>
      </c>
      <c r="D9576" s="9" t="s">
        <v>59609</v>
      </c>
      <c r="E9576" s="9" t="s">
        <v>109606</v>
      </c>
    </row>
    <row r="9577" spans="1:5">
      <c r="A9577" s="9" t="s">
        <v>9613</v>
      </c>
      <c r="C9577" s="9" t="s">
        <v>159604</v>
      </c>
      <c r="D9577" s="9" t="s">
        <v>59610</v>
      </c>
      <c r="E9577" s="9" t="s">
        <v>109607</v>
      </c>
    </row>
    <row r="9578" spans="1:5">
      <c r="A9578" s="9" t="s">
        <v>9614</v>
      </c>
      <c r="C9578" s="9" t="s">
        <v>159605</v>
      </c>
      <c r="D9578" s="9" t="s">
        <v>59611</v>
      </c>
      <c r="E9578" s="9" t="s">
        <v>109608</v>
      </c>
    </row>
    <row r="9579" spans="1:5">
      <c r="A9579" s="9" t="s">
        <v>9615</v>
      </c>
      <c r="C9579" s="9" t="s">
        <v>159606</v>
      </c>
      <c r="D9579" s="9" t="s">
        <v>59612</v>
      </c>
      <c r="E9579" s="9" t="s">
        <v>109609</v>
      </c>
    </row>
    <row r="9580" spans="1:5">
      <c r="A9580" s="9" t="s">
        <v>9616</v>
      </c>
      <c r="C9580" s="9" t="s">
        <v>159607</v>
      </c>
      <c r="D9580" s="9" t="s">
        <v>59613</v>
      </c>
      <c r="E9580" s="9" t="s">
        <v>109610</v>
      </c>
    </row>
    <row r="9581" spans="1:5">
      <c r="A9581" s="9" t="s">
        <v>9617</v>
      </c>
      <c r="C9581" s="9" t="s">
        <v>159608</v>
      </c>
      <c r="D9581" s="9" t="s">
        <v>59614</v>
      </c>
      <c r="E9581" s="9" t="s">
        <v>109611</v>
      </c>
    </row>
    <row r="9582" spans="1:5">
      <c r="A9582" s="9" t="s">
        <v>9618</v>
      </c>
      <c r="C9582" s="9" t="s">
        <v>159609</v>
      </c>
      <c r="D9582" s="9" t="s">
        <v>59615</v>
      </c>
      <c r="E9582" s="9" t="s">
        <v>109612</v>
      </c>
    </row>
    <row r="9583" spans="1:5">
      <c r="A9583" s="9" t="s">
        <v>9619</v>
      </c>
      <c r="C9583" s="9" t="s">
        <v>159610</v>
      </c>
      <c r="D9583" s="9" t="s">
        <v>59616</v>
      </c>
      <c r="E9583" s="9" t="s">
        <v>109613</v>
      </c>
    </row>
    <row r="9584" spans="1:5">
      <c r="A9584" s="9" t="s">
        <v>9620</v>
      </c>
      <c r="C9584" s="9" t="s">
        <v>159611</v>
      </c>
      <c r="D9584" s="9" t="s">
        <v>59617</v>
      </c>
      <c r="E9584" s="9" t="s">
        <v>109614</v>
      </c>
    </row>
    <row r="9585" spans="1:5">
      <c r="A9585" s="9" t="s">
        <v>9621</v>
      </c>
      <c r="C9585" s="9" t="s">
        <v>159612</v>
      </c>
      <c r="D9585" s="9" t="s">
        <v>59618</v>
      </c>
      <c r="E9585" s="9" t="s">
        <v>109615</v>
      </c>
    </row>
    <row r="9586" spans="1:5">
      <c r="A9586" s="9" t="s">
        <v>9622</v>
      </c>
      <c r="C9586" s="9" t="s">
        <v>159613</v>
      </c>
      <c r="D9586" s="9" t="s">
        <v>59619</v>
      </c>
      <c r="E9586" s="9" t="s">
        <v>109616</v>
      </c>
    </row>
    <row r="9587" spans="1:5">
      <c r="A9587" s="9" t="s">
        <v>9623</v>
      </c>
      <c r="C9587" s="9" t="s">
        <v>159614</v>
      </c>
      <c r="D9587" s="9" t="s">
        <v>59620</v>
      </c>
      <c r="E9587" s="9" t="s">
        <v>109617</v>
      </c>
    </row>
    <row r="9588" spans="1:5">
      <c r="A9588" s="9" t="s">
        <v>9624</v>
      </c>
      <c r="C9588" s="9" t="s">
        <v>159615</v>
      </c>
      <c r="D9588" s="9" t="s">
        <v>59621</v>
      </c>
      <c r="E9588" s="9" t="s">
        <v>109618</v>
      </c>
    </row>
    <row r="9589" spans="1:5">
      <c r="A9589" s="9" t="s">
        <v>9625</v>
      </c>
      <c r="C9589" s="9" t="s">
        <v>159616</v>
      </c>
      <c r="D9589" s="9" t="s">
        <v>59622</v>
      </c>
      <c r="E9589" s="9" t="s">
        <v>109619</v>
      </c>
    </row>
    <row r="9590" spans="1:5">
      <c r="A9590" s="9" t="s">
        <v>9626</v>
      </c>
      <c r="C9590" s="9" t="s">
        <v>159617</v>
      </c>
      <c r="D9590" s="9" t="s">
        <v>59623</v>
      </c>
      <c r="E9590" s="9" t="s">
        <v>109620</v>
      </c>
    </row>
    <row r="9591" spans="1:5">
      <c r="A9591" s="9" t="s">
        <v>9627</v>
      </c>
      <c r="C9591" s="9" t="s">
        <v>159618</v>
      </c>
      <c r="D9591" s="9" t="s">
        <v>59624</v>
      </c>
      <c r="E9591" s="9" t="s">
        <v>109621</v>
      </c>
    </row>
    <row r="9592" spans="1:5">
      <c r="A9592" s="9" t="s">
        <v>9628</v>
      </c>
      <c r="C9592" s="9" t="s">
        <v>159619</v>
      </c>
      <c r="D9592" s="9" t="s">
        <v>59625</v>
      </c>
      <c r="E9592" s="9" t="s">
        <v>109622</v>
      </c>
    </row>
    <row r="9593" spans="1:5">
      <c r="A9593" s="9" t="s">
        <v>9629</v>
      </c>
      <c r="C9593" s="9" t="s">
        <v>159620</v>
      </c>
      <c r="D9593" s="9" t="s">
        <v>59626</v>
      </c>
      <c r="E9593" s="9" t="s">
        <v>109623</v>
      </c>
    </row>
    <row r="9594" spans="1:5">
      <c r="A9594" s="9" t="s">
        <v>9630</v>
      </c>
      <c r="C9594" s="9" t="s">
        <v>159621</v>
      </c>
      <c r="D9594" s="9" t="s">
        <v>59627</v>
      </c>
      <c r="E9594" s="9" t="s">
        <v>109624</v>
      </c>
    </row>
    <row r="9595" spans="1:5">
      <c r="A9595" s="9" t="s">
        <v>9631</v>
      </c>
      <c r="C9595" s="9" t="s">
        <v>159622</v>
      </c>
      <c r="D9595" s="9" t="s">
        <v>59628</v>
      </c>
      <c r="E9595" s="9" t="s">
        <v>109625</v>
      </c>
    </row>
    <row r="9596" spans="1:5">
      <c r="A9596" s="9" t="s">
        <v>9632</v>
      </c>
      <c r="C9596" s="9" t="s">
        <v>159623</v>
      </c>
      <c r="D9596" s="9" t="s">
        <v>59629</v>
      </c>
      <c r="E9596" s="9" t="s">
        <v>109626</v>
      </c>
    </row>
    <row r="9597" spans="1:5">
      <c r="A9597" s="9" t="s">
        <v>9633</v>
      </c>
      <c r="C9597" s="9" t="s">
        <v>159624</v>
      </c>
      <c r="D9597" s="9" t="s">
        <v>59630</v>
      </c>
      <c r="E9597" s="9" t="s">
        <v>109627</v>
      </c>
    </row>
    <row r="9598" spans="1:5">
      <c r="A9598" s="9" t="s">
        <v>9634</v>
      </c>
      <c r="C9598" s="9" t="s">
        <v>159625</v>
      </c>
      <c r="D9598" s="9" t="s">
        <v>59631</v>
      </c>
      <c r="E9598" s="9" t="s">
        <v>109628</v>
      </c>
    </row>
    <row r="9599" spans="1:5">
      <c r="A9599" s="9" t="s">
        <v>9635</v>
      </c>
      <c r="C9599" s="9" t="s">
        <v>159626</v>
      </c>
      <c r="D9599" s="9" t="s">
        <v>59632</v>
      </c>
      <c r="E9599" s="9" t="s">
        <v>109629</v>
      </c>
    </row>
    <row r="9600" spans="1:5">
      <c r="A9600" s="9" t="s">
        <v>9636</v>
      </c>
      <c r="C9600" s="9" t="s">
        <v>159627</v>
      </c>
      <c r="D9600" s="9" t="s">
        <v>59633</v>
      </c>
      <c r="E9600" s="9" t="s">
        <v>109630</v>
      </c>
    </row>
    <row r="9601" spans="1:5">
      <c r="A9601" s="9" t="s">
        <v>9637</v>
      </c>
      <c r="C9601" s="9" t="s">
        <v>159628</v>
      </c>
      <c r="D9601" s="9" t="s">
        <v>59634</v>
      </c>
      <c r="E9601" s="9" t="s">
        <v>109631</v>
      </c>
    </row>
    <row r="9602" spans="1:5">
      <c r="A9602" s="9" t="s">
        <v>9638</v>
      </c>
      <c r="C9602" s="9" t="s">
        <v>159629</v>
      </c>
      <c r="D9602" s="9" t="s">
        <v>59635</v>
      </c>
      <c r="E9602" s="9" t="s">
        <v>109632</v>
      </c>
    </row>
    <row r="9603" spans="1:5">
      <c r="A9603" s="9" t="s">
        <v>9639</v>
      </c>
      <c r="C9603" s="9" t="s">
        <v>159630</v>
      </c>
      <c r="D9603" s="9" t="s">
        <v>59636</v>
      </c>
      <c r="E9603" s="9" t="s">
        <v>109633</v>
      </c>
    </row>
    <row r="9604" spans="1:5">
      <c r="A9604" s="9" t="s">
        <v>9640</v>
      </c>
      <c r="C9604" s="9" t="s">
        <v>159631</v>
      </c>
      <c r="D9604" s="9" t="s">
        <v>59637</v>
      </c>
      <c r="E9604" s="9" t="s">
        <v>109634</v>
      </c>
    </row>
    <row r="9605" spans="1:5">
      <c r="A9605" s="9" t="s">
        <v>9641</v>
      </c>
      <c r="C9605" s="9" t="s">
        <v>159632</v>
      </c>
      <c r="D9605" s="9" t="s">
        <v>59638</v>
      </c>
      <c r="E9605" s="9" t="s">
        <v>109635</v>
      </c>
    </row>
    <row r="9606" spans="1:5">
      <c r="A9606" s="9" t="s">
        <v>9642</v>
      </c>
      <c r="C9606" s="9" t="s">
        <v>159633</v>
      </c>
      <c r="D9606" s="9" t="s">
        <v>59639</v>
      </c>
      <c r="E9606" s="9" t="s">
        <v>109636</v>
      </c>
    </row>
    <row r="9607" spans="1:5">
      <c r="A9607" s="9" t="s">
        <v>9643</v>
      </c>
      <c r="C9607" s="9" t="s">
        <v>159634</v>
      </c>
      <c r="D9607" s="9" t="s">
        <v>59640</v>
      </c>
      <c r="E9607" s="9" t="s">
        <v>109637</v>
      </c>
    </row>
    <row r="9608" spans="1:5">
      <c r="A9608" s="9" t="s">
        <v>9644</v>
      </c>
      <c r="C9608" s="9" t="s">
        <v>159635</v>
      </c>
      <c r="D9608" s="9" t="s">
        <v>59641</v>
      </c>
      <c r="E9608" s="9" t="s">
        <v>109638</v>
      </c>
    </row>
    <row r="9609" spans="1:5">
      <c r="A9609" s="9" t="s">
        <v>9645</v>
      </c>
      <c r="C9609" s="9" t="s">
        <v>159636</v>
      </c>
      <c r="D9609" s="9" t="s">
        <v>59642</v>
      </c>
      <c r="E9609" s="9" t="s">
        <v>109639</v>
      </c>
    </row>
    <row r="9610" spans="1:5">
      <c r="A9610" s="9" t="s">
        <v>9646</v>
      </c>
      <c r="C9610" s="9" t="s">
        <v>159637</v>
      </c>
      <c r="D9610" s="9" t="s">
        <v>59643</v>
      </c>
      <c r="E9610" s="9" t="s">
        <v>109640</v>
      </c>
    </row>
    <row r="9611" spans="1:5">
      <c r="A9611" s="9" t="s">
        <v>9647</v>
      </c>
      <c r="C9611" s="9" t="s">
        <v>159638</v>
      </c>
      <c r="D9611" s="9" t="s">
        <v>59644</v>
      </c>
      <c r="E9611" s="9" t="s">
        <v>109641</v>
      </c>
    </row>
    <row r="9612" spans="1:5">
      <c r="A9612" s="9" t="s">
        <v>9648</v>
      </c>
      <c r="C9612" s="9" t="s">
        <v>159639</v>
      </c>
      <c r="D9612" s="9" t="s">
        <v>59645</v>
      </c>
      <c r="E9612" s="9" t="s">
        <v>109642</v>
      </c>
    </row>
    <row r="9613" spans="1:5">
      <c r="A9613" s="9" t="s">
        <v>9649</v>
      </c>
      <c r="C9613" s="9" t="s">
        <v>159640</v>
      </c>
      <c r="D9613" s="9" t="s">
        <v>59646</v>
      </c>
      <c r="E9613" s="9" t="s">
        <v>109643</v>
      </c>
    </row>
    <row r="9614" spans="1:5">
      <c r="A9614" s="9" t="s">
        <v>9650</v>
      </c>
      <c r="C9614" s="9" t="s">
        <v>159641</v>
      </c>
      <c r="D9614" s="9" t="s">
        <v>59647</v>
      </c>
      <c r="E9614" s="9" t="s">
        <v>109644</v>
      </c>
    </row>
    <row r="9615" spans="1:5">
      <c r="A9615" s="9" t="s">
        <v>9651</v>
      </c>
      <c r="C9615" s="9" t="s">
        <v>159642</v>
      </c>
      <c r="D9615" s="9" t="s">
        <v>59648</v>
      </c>
      <c r="E9615" s="9" t="s">
        <v>109645</v>
      </c>
    </row>
    <row r="9616" spans="1:5">
      <c r="A9616" s="9" t="s">
        <v>9652</v>
      </c>
      <c r="C9616" s="9" t="s">
        <v>159643</v>
      </c>
      <c r="D9616" s="9" t="s">
        <v>59649</v>
      </c>
      <c r="E9616" s="9" t="s">
        <v>109646</v>
      </c>
    </row>
    <row r="9617" spans="1:5">
      <c r="A9617" s="9" t="s">
        <v>9653</v>
      </c>
      <c r="C9617" s="9" t="s">
        <v>159644</v>
      </c>
      <c r="D9617" s="9" t="s">
        <v>59650</v>
      </c>
      <c r="E9617" s="9" t="s">
        <v>109647</v>
      </c>
    </row>
    <row r="9618" spans="1:5">
      <c r="A9618" s="9" t="s">
        <v>9654</v>
      </c>
      <c r="C9618" s="9" t="s">
        <v>159645</v>
      </c>
      <c r="D9618" s="9" t="s">
        <v>59651</v>
      </c>
      <c r="E9618" s="9" t="s">
        <v>109648</v>
      </c>
    </row>
    <row r="9619" spans="1:5">
      <c r="A9619" s="9" t="s">
        <v>9655</v>
      </c>
      <c r="C9619" s="9" t="s">
        <v>159646</v>
      </c>
      <c r="D9619" s="9" t="s">
        <v>59652</v>
      </c>
      <c r="E9619" s="9" t="s">
        <v>109649</v>
      </c>
    </row>
    <row r="9620" spans="1:5">
      <c r="A9620" s="9" t="s">
        <v>9656</v>
      </c>
      <c r="C9620" s="9" t="s">
        <v>159647</v>
      </c>
      <c r="D9620" s="9" t="s">
        <v>59653</v>
      </c>
      <c r="E9620" s="9" t="s">
        <v>109650</v>
      </c>
    </row>
    <row r="9621" spans="1:5">
      <c r="A9621" s="9" t="s">
        <v>9657</v>
      </c>
      <c r="C9621" s="9" t="s">
        <v>159648</v>
      </c>
      <c r="D9621" s="9" t="s">
        <v>59654</v>
      </c>
      <c r="E9621" s="9" t="s">
        <v>109651</v>
      </c>
    </row>
    <row r="9622" spans="1:5">
      <c r="A9622" s="9" t="s">
        <v>9658</v>
      </c>
      <c r="C9622" s="9" t="s">
        <v>159649</v>
      </c>
      <c r="D9622" s="9" t="s">
        <v>59655</v>
      </c>
      <c r="E9622" s="9" t="s">
        <v>109652</v>
      </c>
    </row>
    <row r="9623" spans="1:5">
      <c r="A9623" s="9" t="s">
        <v>9659</v>
      </c>
      <c r="C9623" s="9" t="s">
        <v>159650</v>
      </c>
      <c r="D9623" s="9" t="s">
        <v>59656</v>
      </c>
      <c r="E9623" s="9" t="s">
        <v>109653</v>
      </c>
    </row>
    <row r="9624" spans="1:5">
      <c r="A9624" s="9" t="s">
        <v>9660</v>
      </c>
      <c r="C9624" s="9" t="s">
        <v>159651</v>
      </c>
      <c r="D9624" s="9" t="s">
        <v>59657</v>
      </c>
      <c r="E9624" s="9" t="s">
        <v>109654</v>
      </c>
    </row>
    <row r="9625" spans="1:5">
      <c r="A9625" s="9" t="s">
        <v>9661</v>
      </c>
      <c r="C9625" s="9" t="s">
        <v>159652</v>
      </c>
      <c r="D9625" s="9" t="s">
        <v>59658</v>
      </c>
      <c r="E9625" s="9" t="s">
        <v>109655</v>
      </c>
    </row>
    <row r="9626" spans="1:5">
      <c r="A9626" s="9" t="s">
        <v>9662</v>
      </c>
      <c r="C9626" s="9" t="s">
        <v>159653</v>
      </c>
      <c r="D9626" s="9" t="s">
        <v>59659</v>
      </c>
      <c r="E9626" s="9" t="s">
        <v>109656</v>
      </c>
    </row>
    <row r="9627" spans="1:5">
      <c r="A9627" s="9" t="s">
        <v>9663</v>
      </c>
      <c r="C9627" s="9" t="s">
        <v>159654</v>
      </c>
      <c r="D9627" s="9" t="s">
        <v>59660</v>
      </c>
      <c r="E9627" s="9" t="s">
        <v>109657</v>
      </c>
    </row>
    <row r="9628" spans="1:5">
      <c r="A9628" s="9" t="s">
        <v>9664</v>
      </c>
      <c r="C9628" s="9" t="s">
        <v>159655</v>
      </c>
      <c r="D9628" s="9" t="s">
        <v>59661</v>
      </c>
      <c r="E9628" s="9" t="s">
        <v>109658</v>
      </c>
    </row>
    <row r="9629" spans="1:5">
      <c r="A9629" s="9" t="s">
        <v>9665</v>
      </c>
      <c r="C9629" s="9" t="s">
        <v>159656</v>
      </c>
      <c r="D9629" s="9" t="s">
        <v>59662</v>
      </c>
      <c r="E9629" s="9" t="s">
        <v>109659</v>
      </c>
    </row>
    <row r="9630" spans="1:5">
      <c r="A9630" s="9" t="s">
        <v>9666</v>
      </c>
      <c r="C9630" s="9" t="s">
        <v>159657</v>
      </c>
      <c r="D9630" s="9" t="s">
        <v>59663</v>
      </c>
      <c r="E9630" s="9" t="s">
        <v>109660</v>
      </c>
    </row>
    <row r="9631" spans="1:5">
      <c r="A9631" s="9" t="s">
        <v>9667</v>
      </c>
      <c r="C9631" s="9" t="s">
        <v>159658</v>
      </c>
      <c r="D9631" s="9" t="s">
        <v>59664</v>
      </c>
      <c r="E9631" s="9" t="s">
        <v>109661</v>
      </c>
    </row>
    <row r="9632" spans="1:5">
      <c r="A9632" s="9" t="s">
        <v>9668</v>
      </c>
      <c r="C9632" s="9" t="s">
        <v>159659</v>
      </c>
      <c r="D9632" s="9" t="s">
        <v>59665</v>
      </c>
      <c r="E9632" s="9" t="s">
        <v>109662</v>
      </c>
    </row>
    <row r="9633" spans="1:5">
      <c r="A9633" s="9" t="s">
        <v>9669</v>
      </c>
      <c r="C9633" s="9" t="s">
        <v>159660</v>
      </c>
      <c r="D9633" s="9" t="s">
        <v>59666</v>
      </c>
      <c r="E9633" s="9" t="s">
        <v>109663</v>
      </c>
    </row>
    <row r="9634" spans="1:5">
      <c r="A9634" s="9" t="s">
        <v>9670</v>
      </c>
      <c r="C9634" s="9" t="s">
        <v>159661</v>
      </c>
      <c r="D9634" s="9" t="s">
        <v>59667</v>
      </c>
      <c r="E9634" s="9" t="s">
        <v>109664</v>
      </c>
    </row>
    <row r="9635" spans="1:5">
      <c r="A9635" s="9" t="s">
        <v>9671</v>
      </c>
      <c r="C9635" s="9" t="s">
        <v>159662</v>
      </c>
      <c r="D9635" s="9" t="s">
        <v>59668</v>
      </c>
      <c r="E9635" s="9" t="s">
        <v>109665</v>
      </c>
    </row>
    <row r="9636" spans="1:5">
      <c r="A9636" s="9" t="s">
        <v>9672</v>
      </c>
      <c r="C9636" s="9" t="s">
        <v>159663</v>
      </c>
      <c r="D9636" s="9" t="s">
        <v>59669</v>
      </c>
      <c r="E9636" s="9" t="s">
        <v>109666</v>
      </c>
    </row>
    <row r="9637" spans="1:5">
      <c r="A9637" s="9" t="s">
        <v>9673</v>
      </c>
      <c r="C9637" s="9" t="s">
        <v>159664</v>
      </c>
      <c r="D9637" s="9" t="s">
        <v>59670</v>
      </c>
      <c r="E9637" s="9" t="s">
        <v>109667</v>
      </c>
    </row>
    <row r="9638" spans="1:5">
      <c r="A9638" s="9" t="s">
        <v>9674</v>
      </c>
      <c r="C9638" s="9" t="s">
        <v>159665</v>
      </c>
      <c r="D9638" s="9" t="s">
        <v>59671</v>
      </c>
      <c r="E9638" s="9" t="s">
        <v>109668</v>
      </c>
    </row>
    <row r="9639" spans="1:5">
      <c r="A9639" s="9" t="s">
        <v>9675</v>
      </c>
      <c r="C9639" s="9" t="s">
        <v>159666</v>
      </c>
      <c r="D9639" s="9" t="s">
        <v>59672</v>
      </c>
      <c r="E9639" s="9" t="s">
        <v>109669</v>
      </c>
    </row>
    <row r="9640" spans="1:5">
      <c r="A9640" s="9" t="s">
        <v>9676</v>
      </c>
      <c r="C9640" s="9" t="s">
        <v>159667</v>
      </c>
      <c r="D9640" s="9" t="s">
        <v>59673</v>
      </c>
      <c r="E9640" s="9" t="s">
        <v>109670</v>
      </c>
    </row>
    <row r="9641" spans="1:5">
      <c r="A9641" s="9" t="s">
        <v>9677</v>
      </c>
      <c r="C9641" s="9" t="s">
        <v>159668</v>
      </c>
      <c r="D9641" s="9" t="s">
        <v>59674</v>
      </c>
      <c r="E9641" s="9" t="s">
        <v>109671</v>
      </c>
    </row>
    <row r="9642" spans="1:5">
      <c r="A9642" s="9" t="s">
        <v>9678</v>
      </c>
      <c r="C9642" s="9" t="s">
        <v>159669</v>
      </c>
      <c r="D9642" s="9" t="s">
        <v>59675</v>
      </c>
      <c r="E9642" s="9" t="s">
        <v>109672</v>
      </c>
    </row>
    <row r="9643" spans="1:5">
      <c r="A9643" s="9" t="s">
        <v>9679</v>
      </c>
      <c r="C9643" s="9" t="s">
        <v>159670</v>
      </c>
      <c r="D9643" s="9" t="s">
        <v>59676</v>
      </c>
      <c r="E9643" s="9" t="s">
        <v>109673</v>
      </c>
    </row>
    <row r="9644" spans="1:5">
      <c r="A9644" s="9" t="s">
        <v>9680</v>
      </c>
      <c r="C9644" s="9" t="s">
        <v>159671</v>
      </c>
      <c r="D9644" s="9" t="s">
        <v>59677</v>
      </c>
      <c r="E9644" s="9" t="s">
        <v>109674</v>
      </c>
    </row>
    <row r="9645" spans="1:5">
      <c r="A9645" s="9" t="s">
        <v>9681</v>
      </c>
      <c r="C9645" s="9" t="s">
        <v>159672</v>
      </c>
      <c r="D9645" s="9" t="s">
        <v>59678</v>
      </c>
      <c r="E9645" s="9" t="s">
        <v>109675</v>
      </c>
    </row>
    <row r="9646" spans="1:5">
      <c r="A9646" s="9" t="s">
        <v>9682</v>
      </c>
      <c r="C9646" s="9" t="s">
        <v>159673</v>
      </c>
      <c r="D9646" s="9" t="s">
        <v>59679</v>
      </c>
      <c r="E9646" s="9" t="s">
        <v>109676</v>
      </c>
    </row>
    <row r="9647" spans="1:5">
      <c r="A9647" s="9" t="s">
        <v>9683</v>
      </c>
      <c r="C9647" s="9" t="s">
        <v>159674</v>
      </c>
      <c r="D9647" s="9" t="s">
        <v>59680</v>
      </c>
      <c r="E9647" s="9" t="s">
        <v>109677</v>
      </c>
    </row>
    <row r="9648" spans="1:5">
      <c r="A9648" s="9" t="s">
        <v>9684</v>
      </c>
      <c r="C9648" s="9" t="s">
        <v>159675</v>
      </c>
      <c r="D9648" s="9" t="s">
        <v>59681</v>
      </c>
      <c r="E9648" s="9" t="s">
        <v>109678</v>
      </c>
    </row>
    <row r="9649" spans="1:5">
      <c r="A9649" s="9" t="s">
        <v>9685</v>
      </c>
      <c r="C9649" s="9" t="s">
        <v>159676</v>
      </c>
      <c r="D9649" s="9" t="s">
        <v>59682</v>
      </c>
      <c r="E9649" s="9" t="s">
        <v>109679</v>
      </c>
    </row>
    <row r="9650" spans="1:5">
      <c r="A9650" s="9" t="s">
        <v>9686</v>
      </c>
      <c r="C9650" s="9" t="s">
        <v>159677</v>
      </c>
      <c r="D9650" s="9" t="s">
        <v>59683</v>
      </c>
      <c r="E9650" s="9" t="s">
        <v>109680</v>
      </c>
    </row>
    <row r="9651" spans="1:5">
      <c r="A9651" s="9" t="s">
        <v>9687</v>
      </c>
      <c r="C9651" s="9" t="s">
        <v>159678</v>
      </c>
      <c r="D9651" s="9" t="s">
        <v>59684</v>
      </c>
      <c r="E9651" s="9" t="s">
        <v>109681</v>
      </c>
    </row>
    <row r="9652" spans="1:5">
      <c r="A9652" s="9" t="s">
        <v>9688</v>
      </c>
      <c r="C9652" s="9" t="s">
        <v>159679</v>
      </c>
      <c r="D9652" s="9" t="s">
        <v>59685</v>
      </c>
      <c r="E9652" s="9" t="s">
        <v>109682</v>
      </c>
    </row>
    <row r="9653" spans="1:5">
      <c r="A9653" s="9" t="s">
        <v>9689</v>
      </c>
      <c r="C9653" s="9" t="s">
        <v>159680</v>
      </c>
      <c r="D9653" s="9" t="s">
        <v>59686</v>
      </c>
      <c r="E9653" s="9" t="s">
        <v>109683</v>
      </c>
    </row>
    <row r="9654" spans="1:5">
      <c r="A9654" s="9" t="s">
        <v>9690</v>
      </c>
      <c r="C9654" s="9" t="s">
        <v>159681</v>
      </c>
      <c r="D9654" s="9" t="s">
        <v>59687</v>
      </c>
      <c r="E9654" s="9" t="s">
        <v>109684</v>
      </c>
    </row>
    <row r="9655" spans="1:5">
      <c r="A9655" s="9" t="s">
        <v>9691</v>
      </c>
      <c r="C9655" s="9" t="s">
        <v>159682</v>
      </c>
      <c r="D9655" s="9" t="s">
        <v>59688</v>
      </c>
      <c r="E9655" s="9" t="s">
        <v>109685</v>
      </c>
    </row>
    <row r="9656" spans="1:5">
      <c r="A9656" s="9" t="s">
        <v>9692</v>
      </c>
      <c r="C9656" s="9" t="s">
        <v>159683</v>
      </c>
      <c r="D9656" s="9" t="s">
        <v>59689</v>
      </c>
      <c r="E9656" s="9" t="s">
        <v>109686</v>
      </c>
    </row>
    <row r="9657" spans="1:5">
      <c r="A9657" s="9" t="s">
        <v>9693</v>
      </c>
      <c r="C9657" s="9" t="s">
        <v>159684</v>
      </c>
      <c r="D9657" s="9" t="s">
        <v>59690</v>
      </c>
      <c r="E9657" s="9" t="s">
        <v>109687</v>
      </c>
    </row>
    <row r="9658" spans="1:5">
      <c r="A9658" s="9" t="s">
        <v>9694</v>
      </c>
      <c r="C9658" s="9" t="s">
        <v>159685</v>
      </c>
      <c r="D9658" s="9" t="s">
        <v>59691</v>
      </c>
      <c r="E9658" s="9" t="s">
        <v>109688</v>
      </c>
    </row>
    <row r="9659" spans="1:5">
      <c r="A9659" s="9" t="s">
        <v>9695</v>
      </c>
      <c r="C9659" s="9" t="s">
        <v>159686</v>
      </c>
      <c r="D9659" s="9" t="s">
        <v>59692</v>
      </c>
      <c r="E9659" s="9" t="s">
        <v>109689</v>
      </c>
    </row>
    <row r="9660" spans="1:5">
      <c r="A9660" s="9" t="s">
        <v>9696</v>
      </c>
      <c r="C9660" s="9" t="s">
        <v>159687</v>
      </c>
      <c r="D9660" s="9" t="s">
        <v>59693</v>
      </c>
      <c r="E9660" s="9" t="s">
        <v>109690</v>
      </c>
    </row>
    <row r="9661" spans="1:5">
      <c r="A9661" s="9" t="s">
        <v>9697</v>
      </c>
      <c r="C9661" s="9" t="s">
        <v>159688</v>
      </c>
      <c r="D9661" s="9" t="s">
        <v>59694</v>
      </c>
      <c r="E9661" s="9" t="s">
        <v>109691</v>
      </c>
    </row>
    <row r="9662" spans="1:5">
      <c r="A9662" s="9" t="s">
        <v>9698</v>
      </c>
      <c r="C9662" s="9" t="s">
        <v>159689</v>
      </c>
      <c r="D9662" s="9" t="s">
        <v>59695</v>
      </c>
      <c r="E9662" s="9" t="s">
        <v>109692</v>
      </c>
    </row>
    <row r="9663" spans="1:5">
      <c r="A9663" s="9" t="s">
        <v>9699</v>
      </c>
      <c r="C9663" s="9" t="s">
        <v>159690</v>
      </c>
      <c r="D9663" s="9" t="s">
        <v>59696</v>
      </c>
      <c r="E9663" s="9" t="s">
        <v>109693</v>
      </c>
    </row>
    <row r="9664" spans="1:5">
      <c r="A9664" s="9" t="s">
        <v>9700</v>
      </c>
      <c r="C9664" s="9" t="s">
        <v>159691</v>
      </c>
      <c r="D9664" s="9" t="s">
        <v>59697</v>
      </c>
      <c r="E9664" s="9" t="s">
        <v>109694</v>
      </c>
    </row>
    <row r="9665" spans="1:5">
      <c r="A9665" s="9" t="s">
        <v>9701</v>
      </c>
      <c r="C9665" s="9" t="s">
        <v>159692</v>
      </c>
      <c r="D9665" s="9" t="s">
        <v>59698</v>
      </c>
      <c r="E9665" s="9" t="s">
        <v>109695</v>
      </c>
    </row>
    <row r="9666" spans="1:5">
      <c r="A9666" s="9" t="s">
        <v>9702</v>
      </c>
      <c r="C9666" s="9" t="s">
        <v>159693</v>
      </c>
      <c r="D9666" s="9" t="s">
        <v>59699</v>
      </c>
      <c r="E9666" s="9" t="s">
        <v>109696</v>
      </c>
    </row>
    <row r="9667" spans="1:5">
      <c r="A9667" s="9" t="s">
        <v>9703</v>
      </c>
      <c r="C9667" s="9" t="s">
        <v>159694</v>
      </c>
      <c r="D9667" s="9" t="s">
        <v>59700</v>
      </c>
      <c r="E9667" s="9" t="s">
        <v>109697</v>
      </c>
    </row>
    <row r="9668" spans="1:5">
      <c r="A9668" s="9" t="s">
        <v>9704</v>
      </c>
      <c r="C9668" s="9" t="s">
        <v>159695</v>
      </c>
      <c r="D9668" s="9" t="s">
        <v>59701</v>
      </c>
      <c r="E9668" s="9" t="s">
        <v>109698</v>
      </c>
    </row>
    <row r="9669" spans="1:5">
      <c r="A9669" s="9" t="s">
        <v>9705</v>
      </c>
      <c r="C9669" s="9" t="s">
        <v>159696</v>
      </c>
      <c r="D9669" s="9" t="s">
        <v>59702</v>
      </c>
      <c r="E9669" s="9" t="s">
        <v>109699</v>
      </c>
    </row>
    <row r="9670" spans="1:5">
      <c r="A9670" s="9" t="s">
        <v>9706</v>
      </c>
      <c r="C9670" s="9" t="s">
        <v>159697</v>
      </c>
      <c r="D9670" s="9" t="s">
        <v>59703</v>
      </c>
      <c r="E9670" s="9" t="s">
        <v>109700</v>
      </c>
    </row>
    <row r="9671" spans="1:5">
      <c r="A9671" s="9" t="s">
        <v>9707</v>
      </c>
      <c r="C9671" s="9" t="s">
        <v>159698</v>
      </c>
      <c r="D9671" s="9" t="s">
        <v>59704</v>
      </c>
      <c r="E9671" s="9" t="s">
        <v>109701</v>
      </c>
    </row>
    <row r="9672" spans="1:5">
      <c r="A9672" s="9" t="s">
        <v>9708</v>
      </c>
      <c r="C9672" s="9" t="s">
        <v>159699</v>
      </c>
      <c r="D9672" s="9" t="s">
        <v>59705</v>
      </c>
      <c r="E9672" s="9" t="s">
        <v>109702</v>
      </c>
    </row>
    <row r="9673" spans="1:5">
      <c r="A9673" s="9" t="s">
        <v>9709</v>
      </c>
      <c r="C9673" s="9" t="s">
        <v>159700</v>
      </c>
      <c r="D9673" s="9" t="s">
        <v>59706</v>
      </c>
      <c r="E9673" s="9" t="s">
        <v>109703</v>
      </c>
    </row>
    <row r="9674" spans="1:5">
      <c r="A9674" s="9" t="s">
        <v>9710</v>
      </c>
      <c r="C9674" s="9" t="s">
        <v>159701</v>
      </c>
      <c r="D9674" s="9" t="s">
        <v>59707</v>
      </c>
      <c r="E9674" s="9" t="s">
        <v>109704</v>
      </c>
    </row>
    <row r="9675" spans="1:5">
      <c r="A9675" s="9" t="s">
        <v>9711</v>
      </c>
      <c r="C9675" s="9" t="s">
        <v>159702</v>
      </c>
      <c r="D9675" s="9" t="s">
        <v>59708</v>
      </c>
      <c r="E9675" s="9" t="s">
        <v>109705</v>
      </c>
    </row>
    <row r="9676" spans="1:5">
      <c r="A9676" s="9" t="s">
        <v>9712</v>
      </c>
      <c r="C9676" s="9" t="s">
        <v>159703</v>
      </c>
      <c r="D9676" s="9" t="s">
        <v>59709</v>
      </c>
      <c r="E9676" s="9" t="s">
        <v>109706</v>
      </c>
    </row>
    <row r="9677" spans="1:5">
      <c r="A9677" s="9" t="s">
        <v>9713</v>
      </c>
      <c r="C9677" s="9" t="s">
        <v>159704</v>
      </c>
      <c r="D9677" s="9" t="s">
        <v>59710</v>
      </c>
      <c r="E9677" s="9" t="s">
        <v>109707</v>
      </c>
    </row>
    <row r="9678" spans="1:5">
      <c r="A9678" s="9" t="s">
        <v>9714</v>
      </c>
      <c r="C9678" s="9" t="s">
        <v>159705</v>
      </c>
      <c r="D9678" s="9" t="s">
        <v>59711</v>
      </c>
      <c r="E9678" s="9" t="s">
        <v>109708</v>
      </c>
    </row>
    <row r="9679" spans="1:5">
      <c r="A9679" s="9" t="s">
        <v>9715</v>
      </c>
      <c r="C9679" s="9" t="s">
        <v>159706</v>
      </c>
      <c r="D9679" s="9" t="s">
        <v>59712</v>
      </c>
      <c r="E9679" s="9" t="s">
        <v>109709</v>
      </c>
    </row>
    <row r="9680" spans="1:5">
      <c r="A9680" s="9" t="s">
        <v>9716</v>
      </c>
      <c r="C9680" s="9" t="s">
        <v>159707</v>
      </c>
      <c r="D9680" s="9" t="s">
        <v>59713</v>
      </c>
      <c r="E9680" s="9" t="s">
        <v>109710</v>
      </c>
    </row>
    <row r="9681" spans="1:5">
      <c r="A9681" s="9" t="s">
        <v>9717</v>
      </c>
      <c r="C9681" s="9" t="s">
        <v>159708</v>
      </c>
      <c r="D9681" s="9" t="s">
        <v>59714</v>
      </c>
      <c r="E9681" s="9" t="s">
        <v>109711</v>
      </c>
    </row>
    <row r="9682" spans="1:5">
      <c r="A9682" s="9" t="s">
        <v>9718</v>
      </c>
      <c r="C9682" s="9" t="s">
        <v>159709</v>
      </c>
      <c r="D9682" s="9" t="s">
        <v>59715</v>
      </c>
      <c r="E9682" s="9" t="s">
        <v>109712</v>
      </c>
    </row>
    <row r="9683" spans="1:5">
      <c r="A9683" s="9" t="s">
        <v>9719</v>
      </c>
      <c r="C9683" s="9" t="s">
        <v>159710</v>
      </c>
      <c r="D9683" s="9" t="s">
        <v>59716</v>
      </c>
      <c r="E9683" s="9" t="s">
        <v>109713</v>
      </c>
    </row>
    <row r="9684" spans="1:5">
      <c r="A9684" s="9" t="s">
        <v>9720</v>
      </c>
      <c r="C9684" s="9" t="s">
        <v>159711</v>
      </c>
      <c r="D9684" s="9" t="s">
        <v>59717</v>
      </c>
      <c r="E9684" s="9" t="s">
        <v>109714</v>
      </c>
    </row>
    <row r="9685" spans="1:5">
      <c r="A9685" s="9" t="s">
        <v>9721</v>
      </c>
      <c r="C9685" s="9" t="s">
        <v>159712</v>
      </c>
      <c r="D9685" s="9" t="s">
        <v>59718</v>
      </c>
      <c r="E9685" s="9" t="s">
        <v>109715</v>
      </c>
    </row>
    <row r="9686" spans="1:5">
      <c r="A9686" s="9" t="s">
        <v>9722</v>
      </c>
      <c r="C9686" s="9" t="s">
        <v>159713</v>
      </c>
      <c r="D9686" s="9" t="s">
        <v>59719</v>
      </c>
      <c r="E9686" s="9" t="s">
        <v>109716</v>
      </c>
    </row>
    <row r="9687" spans="1:5">
      <c r="A9687" s="9" t="s">
        <v>9723</v>
      </c>
      <c r="C9687" s="9" t="s">
        <v>159714</v>
      </c>
      <c r="D9687" s="9" t="s">
        <v>59720</v>
      </c>
      <c r="E9687" s="9" t="s">
        <v>109717</v>
      </c>
    </row>
    <row r="9688" spans="1:5">
      <c r="A9688" s="9" t="s">
        <v>9724</v>
      </c>
      <c r="C9688" s="9" t="s">
        <v>159715</v>
      </c>
      <c r="D9688" s="9" t="s">
        <v>59721</v>
      </c>
      <c r="E9688" s="9" t="s">
        <v>109718</v>
      </c>
    </row>
    <row r="9689" spans="1:5">
      <c r="A9689" s="9" t="s">
        <v>9725</v>
      </c>
      <c r="C9689" s="9" t="s">
        <v>159716</v>
      </c>
      <c r="D9689" s="9" t="s">
        <v>59722</v>
      </c>
      <c r="E9689" s="9" t="s">
        <v>109719</v>
      </c>
    </row>
    <row r="9690" spans="1:5">
      <c r="A9690" s="9" t="s">
        <v>9726</v>
      </c>
      <c r="C9690" s="9" t="s">
        <v>159717</v>
      </c>
      <c r="D9690" s="9" t="s">
        <v>59723</v>
      </c>
      <c r="E9690" s="9" t="s">
        <v>109720</v>
      </c>
    </row>
    <row r="9691" spans="1:5">
      <c r="A9691" s="9" t="s">
        <v>9727</v>
      </c>
      <c r="C9691" s="9" t="s">
        <v>159718</v>
      </c>
      <c r="D9691" s="9" t="s">
        <v>59724</v>
      </c>
      <c r="E9691" s="9" t="s">
        <v>109721</v>
      </c>
    </row>
    <row r="9692" spans="1:5">
      <c r="A9692" s="9" t="s">
        <v>9728</v>
      </c>
      <c r="C9692" s="9" t="s">
        <v>159719</v>
      </c>
      <c r="D9692" s="9" t="s">
        <v>59725</v>
      </c>
      <c r="E9692" s="9" t="s">
        <v>109722</v>
      </c>
    </row>
    <row r="9693" spans="1:5">
      <c r="A9693" s="9" t="s">
        <v>9729</v>
      </c>
      <c r="C9693" s="9" t="s">
        <v>159720</v>
      </c>
      <c r="D9693" s="9" t="s">
        <v>59726</v>
      </c>
      <c r="E9693" s="9" t="s">
        <v>109723</v>
      </c>
    </row>
    <row r="9694" spans="1:5">
      <c r="A9694" s="9" t="s">
        <v>9730</v>
      </c>
      <c r="C9694" s="9" t="s">
        <v>159721</v>
      </c>
      <c r="D9694" s="9" t="s">
        <v>59727</v>
      </c>
      <c r="E9694" s="9" t="s">
        <v>109724</v>
      </c>
    </row>
    <row r="9695" spans="1:5">
      <c r="A9695" s="9" t="s">
        <v>9731</v>
      </c>
      <c r="C9695" s="9" t="s">
        <v>159722</v>
      </c>
      <c r="D9695" s="9" t="s">
        <v>59728</v>
      </c>
      <c r="E9695" s="9" t="s">
        <v>109725</v>
      </c>
    </row>
    <row r="9696" spans="1:5">
      <c r="A9696" s="9" t="s">
        <v>9732</v>
      </c>
      <c r="C9696" s="9" t="s">
        <v>159723</v>
      </c>
      <c r="D9696" s="9" t="s">
        <v>59729</v>
      </c>
      <c r="E9696" s="9" t="s">
        <v>109726</v>
      </c>
    </row>
    <row r="9697" spans="1:5">
      <c r="A9697" s="9" t="s">
        <v>9733</v>
      </c>
      <c r="C9697" s="9" t="s">
        <v>159724</v>
      </c>
      <c r="D9697" s="9" t="s">
        <v>59730</v>
      </c>
      <c r="E9697" s="9" t="s">
        <v>109727</v>
      </c>
    </row>
    <row r="9698" spans="1:5">
      <c r="A9698" s="9" t="s">
        <v>9734</v>
      </c>
      <c r="C9698" s="9" t="s">
        <v>159725</v>
      </c>
      <c r="D9698" s="9" t="s">
        <v>59731</v>
      </c>
      <c r="E9698" s="9" t="s">
        <v>109728</v>
      </c>
    </row>
    <row r="9699" spans="1:5">
      <c r="A9699" s="9" t="s">
        <v>9735</v>
      </c>
      <c r="C9699" s="9" t="s">
        <v>159726</v>
      </c>
      <c r="D9699" s="9" t="s">
        <v>59732</v>
      </c>
      <c r="E9699" s="9" t="s">
        <v>109729</v>
      </c>
    </row>
    <row r="9700" spans="1:5">
      <c r="A9700" s="9" t="s">
        <v>9736</v>
      </c>
      <c r="C9700" s="9" t="s">
        <v>159727</v>
      </c>
      <c r="D9700" s="9" t="s">
        <v>59733</v>
      </c>
      <c r="E9700" s="9" t="s">
        <v>109730</v>
      </c>
    </row>
    <row r="9701" spans="1:5">
      <c r="A9701" s="9" t="s">
        <v>9737</v>
      </c>
      <c r="C9701" s="9" t="s">
        <v>159728</v>
      </c>
      <c r="D9701" s="9" t="s">
        <v>59734</v>
      </c>
      <c r="E9701" s="9" t="s">
        <v>109731</v>
      </c>
    </row>
    <row r="9702" spans="1:5">
      <c r="A9702" s="9" t="s">
        <v>9738</v>
      </c>
      <c r="C9702" s="9" t="s">
        <v>159729</v>
      </c>
      <c r="D9702" s="9" t="s">
        <v>59735</v>
      </c>
      <c r="E9702" s="9" t="s">
        <v>109732</v>
      </c>
    </row>
    <row r="9703" spans="1:5">
      <c r="A9703" s="9" t="s">
        <v>9739</v>
      </c>
      <c r="C9703" s="9" t="s">
        <v>159730</v>
      </c>
      <c r="D9703" s="9" t="s">
        <v>59736</v>
      </c>
      <c r="E9703" s="9" t="s">
        <v>109733</v>
      </c>
    </row>
    <row r="9704" spans="1:5">
      <c r="A9704" s="9" t="s">
        <v>9740</v>
      </c>
      <c r="C9704" s="9" t="s">
        <v>159731</v>
      </c>
      <c r="D9704" s="9" t="s">
        <v>59737</v>
      </c>
      <c r="E9704" s="9" t="s">
        <v>109734</v>
      </c>
    </row>
    <row r="9705" spans="1:5">
      <c r="A9705" s="9" t="s">
        <v>9741</v>
      </c>
      <c r="C9705" s="9" t="s">
        <v>159732</v>
      </c>
      <c r="D9705" s="9" t="s">
        <v>59738</v>
      </c>
      <c r="E9705" s="9" t="s">
        <v>109735</v>
      </c>
    </row>
    <row r="9706" spans="1:5">
      <c r="A9706" s="9" t="s">
        <v>9742</v>
      </c>
      <c r="C9706" s="9" t="s">
        <v>159733</v>
      </c>
      <c r="D9706" s="9" t="s">
        <v>59739</v>
      </c>
      <c r="E9706" s="9" t="s">
        <v>109736</v>
      </c>
    </row>
    <row r="9707" spans="1:5">
      <c r="A9707" s="9" t="s">
        <v>9743</v>
      </c>
      <c r="C9707" s="9" t="s">
        <v>159734</v>
      </c>
      <c r="D9707" s="9" t="s">
        <v>59740</v>
      </c>
      <c r="E9707" s="9" t="s">
        <v>109737</v>
      </c>
    </row>
    <row r="9708" spans="1:5">
      <c r="A9708" s="9" t="s">
        <v>9744</v>
      </c>
      <c r="C9708" s="9" t="s">
        <v>159735</v>
      </c>
      <c r="D9708" s="9" t="s">
        <v>59741</v>
      </c>
      <c r="E9708" s="9" t="s">
        <v>109738</v>
      </c>
    </row>
    <row r="9709" spans="1:5">
      <c r="A9709" s="9" t="s">
        <v>9745</v>
      </c>
      <c r="C9709" s="9" t="s">
        <v>159736</v>
      </c>
      <c r="D9709" s="9" t="s">
        <v>59742</v>
      </c>
      <c r="E9709" s="9" t="s">
        <v>109739</v>
      </c>
    </row>
    <row r="9710" spans="1:5">
      <c r="A9710" s="9" t="s">
        <v>9746</v>
      </c>
      <c r="C9710" s="9" t="s">
        <v>159737</v>
      </c>
      <c r="D9710" s="9" t="s">
        <v>59743</v>
      </c>
      <c r="E9710" s="9" t="s">
        <v>109740</v>
      </c>
    </row>
    <row r="9711" spans="1:5">
      <c r="A9711" s="9" t="s">
        <v>9747</v>
      </c>
      <c r="C9711" s="9" t="s">
        <v>159738</v>
      </c>
      <c r="D9711" s="9" t="s">
        <v>59744</v>
      </c>
      <c r="E9711" s="9" t="s">
        <v>109741</v>
      </c>
    </row>
    <row r="9712" spans="1:5">
      <c r="A9712" s="9" t="s">
        <v>9748</v>
      </c>
      <c r="C9712" s="9" t="s">
        <v>159739</v>
      </c>
      <c r="D9712" s="9" t="s">
        <v>59745</v>
      </c>
      <c r="E9712" s="9" t="s">
        <v>109742</v>
      </c>
    </row>
    <row r="9713" spans="1:5">
      <c r="A9713" s="9" t="s">
        <v>9749</v>
      </c>
      <c r="C9713" s="9" t="s">
        <v>159740</v>
      </c>
      <c r="D9713" s="9" t="s">
        <v>59746</v>
      </c>
      <c r="E9713" s="9" t="s">
        <v>109743</v>
      </c>
    </row>
    <row r="9714" spans="1:5">
      <c r="A9714" s="9" t="s">
        <v>9750</v>
      </c>
      <c r="C9714" s="9" t="s">
        <v>159741</v>
      </c>
      <c r="D9714" s="9" t="s">
        <v>59747</v>
      </c>
      <c r="E9714" s="9" t="s">
        <v>109744</v>
      </c>
    </row>
    <row r="9715" spans="1:5">
      <c r="A9715" s="9" t="s">
        <v>9751</v>
      </c>
      <c r="C9715" s="9" t="s">
        <v>159742</v>
      </c>
      <c r="D9715" s="9" t="s">
        <v>59748</v>
      </c>
      <c r="E9715" s="9" t="s">
        <v>109745</v>
      </c>
    </row>
    <row r="9716" spans="1:5">
      <c r="A9716" s="9" t="s">
        <v>9752</v>
      </c>
      <c r="C9716" s="9" t="s">
        <v>159743</v>
      </c>
      <c r="D9716" s="9" t="s">
        <v>59749</v>
      </c>
      <c r="E9716" s="9" t="s">
        <v>109746</v>
      </c>
    </row>
    <row r="9717" spans="1:5">
      <c r="A9717" s="9" t="s">
        <v>9753</v>
      </c>
      <c r="C9717" s="9" t="s">
        <v>159744</v>
      </c>
      <c r="D9717" s="9" t="s">
        <v>59750</v>
      </c>
      <c r="E9717" s="9" t="s">
        <v>109747</v>
      </c>
    </row>
    <row r="9718" spans="1:5">
      <c r="A9718" s="9" t="s">
        <v>9754</v>
      </c>
      <c r="C9718" s="9" t="s">
        <v>159745</v>
      </c>
      <c r="D9718" s="9" t="s">
        <v>59751</v>
      </c>
      <c r="E9718" s="9" t="s">
        <v>109748</v>
      </c>
    </row>
    <row r="9719" spans="1:5">
      <c r="A9719" s="9" t="s">
        <v>9755</v>
      </c>
      <c r="C9719" s="9" t="s">
        <v>159746</v>
      </c>
      <c r="D9719" s="9" t="s">
        <v>59752</v>
      </c>
      <c r="E9719" s="9" t="s">
        <v>109749</v>
      </c>
    </row>
    <row r="9720" spans="1:5">
      <c r="A9720" s="9" t="s">
        <v>9756</v>
      </c>
      <c r="C9720" s="9" t="s">
        <v>159747</v>
      </c>
      <c r="D9720" s="9" t="s">
        <v>59753</v>
      </c>
      <c r="E9720" s="9" t="s">
        <v>109750</v>
      </c>
    </row>
    <row r="9721" spans="1:5">
      <c r="A9721" s="9" t="s">
        <v>9757</v>
      </c>
      <c r="C9721" s="9" t="s">
        <v>159748</v>
      </c>
      <c r="D9721" s="9" t="s">
        <v>59754</v>
      </c>
      <c r="E9721" s="9" t="s">
        <v>109751</v>
      </c>
    </row>
    <row r="9722" spans="1:5">
      <c r="A9722" s="9" t="s">
        <v>9758</v>
      </c>
      <c r="C9722" s="9" t="s">
        <v>159749</v>
      </c>
      <c r="D9722" s="9" t="s">
        <v>59755</v>
      </c>
      <c r="E9722" s="9" t="s">
        <v>109752</v>
      </c>
    </row>
    <row r="9723" spans="1:5">
      <c r="A9723" s="9" t="s">
        <v>9759</v>
      </c>
      <c r="C9723" s="9" t="s">
        <v>159750</v>
      </c>
      <c r="D9723" s="9" t="s">
        <v>59756</v>
      </c>
      <c r="E9723" s="9" t="s">
        <v>109753</v>
      </c>
    </row>
    <row r="9724" spans="1:5">
      <c r="A9724" s="9" t="s">
        <v>9760</v>
      </c>
      <c r="C9724" s="9" t="s">
        <v>159751</v>
      </c>
      <c r="D9724" s="9" t="s">
        <v>59757</v>
      </c>
      <c r="E9724" s="9" t="s">
        <v>109754</v>
      </c>
    </row>
    <row r="9725" spans="1:5">
      <c r="A9725" s="9" t="s">
        <v>9761</v>
      </c>
      <c r="C9725" s="9" t="s">
        <v>159752</v>
      </c>
      <c r="D9725" s="9" t="s">
        <v>59758</v>
      </c>
      <c r="E9725" s="9" t="s">
        <v>109755</v>
      </c>
    </row>
    <row r="9726" spans="1:5">
      <c r="A9726" s="9" t="s">
        <v>9762</v>
      </c>
      <c r="C9726" s="9" t="s">
        <v>159753</v>
      </c>
      <c r="D9726" s="9" t="s">
        <v>59759</v>
      </c>
      <c r="E9726" s="9" t="s">
        <v>109756</v>
      </c>
    </row>
    <row r="9727" spans="1:5">
      <c r="A9727" s="9" t="s">
        <v>9763</v>
      </c>
      <c r="C9727" s="9" t="s">
        <v>159754</v>
      </c>
      <c r="D9727" s="9" t="s">
        <v>59760</v>
      </c>
      <c r="E9727" s="9" t="s">
        <v>109757</v>
      </c>
    </row>
    <row r="9728" spans="1:5">
      <c r="A9728" s="9" t="s">
        <v>9764</v>
      </c>
      <c r="C9728" s="9" t="s">
        <v>159755</v>
      </c>
      <c r="D9728" s="9" t="s">
        <v>59761</v>
      </c>
      <c r="E9728" s="9" t="s">
        <v>109758</v>
      </c>
    </row>
    <row r="9729" spans="1:5">
      <c r="A9729" s="9" t="s">
        <v>9765</v>
      </c>
      <c r="C9729" s="9" t="s">
        <v>159756</v>
      </c>
      <c r="D9729" s="9" t="s">
        <v>59762</v>
      </c>
      <c r="E9729" s="9" t="s">
        <v>109759</v>
      </c>
    </row>
    <row r="9730" spans="1:5">
      <c r="A9730" s="9" t="s">
        <v>9766</v>
      </c>
      <c r="C9730" s="9" t="s">
        <v>159757</v>
      </c>
      <c r="D9730" s="9" t="s">
        <v>59763</v>
      </c>
      <c r="E9730" s="9" t="s">
        <v>109760</v>
      </c>
    </row>
    <row r="9731" spans="1:5">
      <c r="A9731" s="9" t="s">
        <v>9767</v>
      </c>
      <c r="C9731" s="9" t="s">
        <v>159758</v>
      </c>
      <c r="D9731" s="9" t="s">
        <v>59764</v>
      </c>
      <c r="E9731" s="9" t="s">
        <v>109761</v>
      </c>
    </row>
    <row r="9732" spans="1:5">
      <c r="A9732" s="9" t="s">
        <v>9768</v>
      </c>
      <c r="C9732" s="9" t="s">
        <v>159759</v>
      </c>
      <c r="D9732" s="9" t="s">
        <v>59765</v>
      </c>
      <c r="E9732" s="9" t="s">
        <v>109762</v>
      </c>
    </row>
    <row r="9733" spans="1:5">
      <c r="A9733" s="9" t="s">
        <v>9769</v>
      </c>
      <c r="C9733" s="9" t="s">
        <v>159760</v>
      </c>
      <c r="D9733" s="9" t="s">
        <v>59766</v>
      </c>
      <c r="E9733" s="9" t="s">
        <v>109763</v>
      </c>
    </row>
    <row r="9734" spans="1:5">
      <c r="A9734" s="9" t="s">
        <v>9770</v>
      </c>
      <c r="C9734" s="9" t="s">
        <v>159761</v>
      </c>
      <c r="D9734" s="9" t="s">
        <v>59767</v>
      </c>
      <c r="E9734" s="9" t="s">
        <v>109764</v>
      </c>
    </row>
    <row r="9735" spans="1:5">
      <c r="A9735" s="9" t="s">
        <v>9771</v>
      </c>
      <c r="C9735" s="9" t="s">
        <v>159762</v>
      </c>
      <c r="D9735" s="9" t="s">
        <v>59768</v>
      </c>
      <c r="E9735" s="9" t="s">
        <v>109765</v>
      </c>
    </row>
    <row r="9736" spans="1:5">
      <c r="A9736" s="9" t="s">
        <v>9772</v>
      </c>
      <c r="C9736" s="9" t="s">
        <v>159763</v>
      </c>
      <c r="D9736" s="9" t="s">
        <v>59769</v>
      </c>
      <c r="E9736" s="9" t="s">
        <v>109766</v>
      </c>
    </row>
    <row r="9737" spans="1:5">
      <c r="A9737" s="9" t="s">
        <v>9773</v>
      </c>
      <c r="C9737" s="9" t="s">
        <v>159764</v>
      </c>
      <c r="D9737" s="9" t="s">
        <v>59770</v>
      </c>
      <c r="E9737" s="9" t="s">
        <v>109767</v>
      </c>
    </row>
    <row r="9738" spans="1:5">
      <c r="A9738" s="9" t="s">
        <v>9774</v>
      </c>
      <c r="C9738" s="9" t="s">
        <v>159765</v>
      </c>
      <c r="D9738" s="9" t="s">
        <v>59771</v>
      </c>
      <c r="E9738" s="9" t="s">
        <v>109768</v>
      </c>
    </row>
    <row r="9739" spans="1:5">
      <c r="A9739" s="9" t="s">
        <v>9775</v>
      </c>
      <c r="C9739" s="9" t="s">
        <v>159766</v>
      </c>
      <c r="D9739" s="9" t="s">
        <v>59772</v>
      </c>
      <c r="E9739" s="9" t="s">
        <v>109769</v>
      </c>
    </row>
    <row r="9740" spans="1:5">
      <c r="A9740" s="9" t="s">
        <v>9776</v>
      </c>
      <c r="C9740" s="9" t="s">
        <v>159767</v>
      </c>
      <c r="D9740" s="9" t="s">
        <v>59773</v>
      </c>
      <c r="E9740" s="9" t="s">
        <v>109770</v>
      </c>
    </row>
    <row r="9741" spans="1:5">
      <c r="A9741" s="9" t="s">
        <v>9777</v>
      </c>
      <c r="C9741" s="9" t="s">
        <v>159768</v>
      </c>
      <c r="D9741" s="9" t="s">
        <v>59774</v>
      </c>
      <c r="E9741" s="9" t="s">
        <v>109771</v>
      </c>
    </row>
    <row r="9742" spans="1:5">
      <c r="A9742" s="9" t="s">
        <v>9778</v>
      </c>
      <c r="C9742" s="9" t="s">
        <v>159769</v>
      </c>
      <c r="D9742" s="9" t="s">
        <v>59775</v>
      </c>
      <c r="E9742" s="9" t="s">
        <v>109772</v>
      </c>
    </row>
    <row r="9743" spans="1:5">
      <c r="A9743" s="9" t="s">
        <v>9779</v>
      </c>
      <c r="C9743" s="9" t="s">
        <v>159770</v>
      </c>
      <c r="D9743" s="9" t="s">
        <v>59776</v>
      </c>
      <c r="E9743" s="9" t="s">
        <v>109773</v>
      </c>
    </row>
    <row r="9744" spans="1:5">
      <c r="A9744" s="9" t="s">
        <v>9780</v>
      </c>
      <c r="C9744" s="9" t="s">
        <v>159771</v>
      </c>
      <c r="D9744" s="9" t="s">
        <v>59777</v>
      </c>
      <c r="E9744" s="9" t="s">
        <v>109774</v>
      </c>
    </row>
    <row r="9745" spans="1:5">
      <c r="A9745" s="9" t="s">
        <v>9781</v>
      </c>
      <c r="C9745" s="9" t="s">
        <v>159772</v>
      </c>
      <c r="D9745" s="9" t="s">
        <v>59778</v>
      </c>
      <c r="E9745" s="9" t="s">
        <v>109775</v>
      </c>
    </row>
    <row r="9746" spans="1:5">
      <c r="A9746" s="9" t="s">
        <v>9782</v>
      </c>
      <c r="C9746" s="9" t="s">
        <v>159773</v>
      </c>
      <c r="D9746" s="9" t="s">
        <v>59779</v>
      </c>
      <c r="E9746" s="9" t="s">
        <v>109776</v>
      </c>
    </row>
    <row r="9747" spans="1:5">
      <c r="A9747" s="9" t="s">
        <v>9783</v>
      </c>
      <c r="C9747" s="9" t="s">
        <v>159774</v>
      </c>
      <c r="D9747" s="9" t="s">
        <v>59780</v>
      </c>
      <c r="E9747" s="9" t="s">
        <v>109777</v>
      </c>
    </row>
    <row r="9748" spans="1:5">
      <c r="A9748" s="9" t="s">
        <v>9784</v>
      </c>
      <c r="C9748" s="9" t="s">
        <v>159775</v>
      </c>
      <c r="D9748" s="9" t="s">
        <v>59781</v>
      </c>
      <c r="E9748" s="9" t="s">
        <v>109778</v>
      </c>
    </row>
    <row r="9749" spans="1:5">
      <c r="A9749" s="9" t="s">
        <v>9785</v>
      </c>
      <c r="C9749" s="9" t="s">
        <v>159776</v>
      </c>
      <c r="D9749" s="9" t="s">
        <v>59782</v>
      </c>
      <c r="E9749" s="9" t="s">
        <v>109779</v>
      </c>
    </row>
    <row r="9750" spans="1:5">
      <c r="A9750" s="9" t="s">
        <v>9786</v>
      </c>
      <c r="C9750" s="9" t="s">
        <v>159777</v>
      </c>
      <c r="D9750" s="9" t="s">
        <v>59783</v>
      </c>
      <c r="E9750" s="9" t="s">
        <v>109780</v>
      </c>
    </row>
    <row r="9751" spans="1:5">
      <c r="A9751" s="9" t="s">
        <v>9787</v>
      </c>
      <c r="C9751" s="9" t="s">
        <v>159778</v>
      </c>
      <c r="D9751" s="9" t="s">
        <v>59784</v>
      </c>
      <c r="E9751" s="9" t="s">
        <v>109781</v>
      </c>
    </row>
    <row r="9752" spans="1:5">
      <c r="A9752" s="9" t="s">
        <v>9788</v>
      </c>
      <c r="C9752" s="9" t="s">
        <v>159779</v>
      </c>
      <c r="D9752" s="9" t="s">
        <v>59785</v>
      </c>
      <c r="E9752" s="9" t="s">
        <v>109782</v>
      </c>
    </row>
    <row r="9753" spans="1:5">
      <c r="A9753" s="9" t="s">
        <v>9789</v>
      </c>
      <c r="C9753" s="9" t="s">
        <v>159780</v>
      </c>
      <c r="D9753" s="9" t="s">
        <v>59786</v>
      </c>
      <c r="E9753" s="9" t="s">
        <v>109783</v>
      </c>
    </row>
    <row r="9754" spans="1:5">
      <c r="A9754" s="9" t="s">
        <v>9790</v>
      </c>
      <c r="C9754" s="9" t="s">
        <v>159781</v>
      </c>
      <c r="D9754" s="9" t="s">
        <v>59787</v>
      </c>
      <c r="E9754" s="9" t="s">
        <v>109784</v>
      </c>
    </row>
    <row r="9755" spans="1:5">
      <c r="A9755" s="9" t="s">
        <v>9791</v>
      </c>
      <c r="C9755" s="9" t="s">
        <v>159782</v>
      </c>
      <c r="D9755" s="9" t="s">
        <v>59788</v>
      </c>
      <c r="E9755" s="9" t="s">
        <v>109785</v>
      </c>
    </row>
    <row r="9756" spans="1:5">
      <c r="A9756" s="9" t="s">
        <v>9792</v>
      </c>
      <c r="C9756" s="9" t="s">
        <v>159783</v>
      </c>
      <c r="D9756" s="9" t="s">
        <v>59789</v>
      </c>
      <c r="E9756" s="9" t="s">
        <v>109786</v>
      </c>
    </row>
    <row r="9757" spans="1:5">
      <c r="A9757" s="9" t="s">
        <v>9793</v>
      </c>
      <c r="C9757" s="9" t="s">
        <v>159784</v>
      </c>
      <c r="D9757" s="9" t="s">
        <v>59790</v>
      </c>
      <c r="E9757" s="9" t="s">
        <v>109787</v>
      </c>
    </row>
    <row r="9758" spans="1:5">
      <c r="A9758" s="9" t="s">
        <v>9794</v>
      </c>
      <c r="C9758" s="9" t="s">
        <v>159785</v>
      </c>
      <c r="D9758" s="9" t="s">
        <v>59791</v>
      </c>
      <c r="E9758" s="9" t="s">
        <v>109788</v>
      </c>
    </row>
    <row r="9759" spans="1:5">
      <c r="A9759" s="9" t="s">
        <v>9795</v>
      </c>
      <c r="C9759" s="9" t="s">
        <v>159786</v>
      </c>
      <c r="D9759" s="9" t="s">
        <v>59792</v>
      </c>
      <c r="E9759" s="9" t="s">
        <v>109789</v>
      </c>
    </row>
    <row r="9760" spans="1:5">
      <c r="A9760" s="9" t="s">
        <v>9796</v>
      </c>
      <c r="C9760" s="9" t="s">
        <v>159787</v>
      </c>
      <c r="D9760" s="9" t="s">
        <v>59793</v>
      </c>
      <c r="E9760" s="9" t="s">
        <v>109790</v>
      </c>
    </row>
    <row r="9761" spans="1:5">
      <c r="A9761" s="9" t="s">
        <v>9797</v>
      </c>
      <c r="C9761" s="9" t="s">
        <v>159788</v>
      </c>
      <c r="D9761" s="9" t="s">
        <v>59794</v>
      </c>
      <c r="E9761" s="9" t="s">
        <v>109791</v>
      </c>
    </row>
    <row r="9762" spans="1:5">
      <c r="A9762" s="9" t="s">
        <v>9798</v>
      </c>
      <c r="C9762" s="9" t="s">
        <v>159789</v>
      </c>
      <c r="D9762" s="9" t="s">
        <v>59795</v>
      </c>
      <c r="E9762" s="9" t="s">
        <v>109792</v>
      </c>
    </row>
    <row r="9763" spans="1:5">
      <c r="A9763" s="9" t="s">
        <v>9799</v>
      </c>
      <c r="C9763" s="9" t="s">
        <v>159790</v>
      </c>
      <c r="D9763" s="9" t="s">
        <v>59796</v>
      </c>
      <c r="E9763" s="9" t="s">
        <v>109793</v>
      </c>
    </row>
    <row r="9764" spans="1:5">
      <c r="A9764" s="9" t="s">
        <v>9800</v>
      </c>
      <c r="C9764" s="9" t="s">
        <v>159791</v>
      </c>
      <c r="D9764" s="9" t="s">
        <v>59797</v>
      </c>
      <c r="E9764" s="9" t="s">
        <v>109794</v>
      </c>
    </row>
    <row r="9765" spans="1:5">
      <c r="A9765" s="9" t="s">
        <v>9801</v>
      </c>
      <c r="C9765" s="9" t="s">
        <v>159792</v>
      </c>
      <c r="D9765" s="9" t="s">
        <v>59798</v>
      </c>
      <c r="E9765" s="9" t="s">
        <v>109795</v>
      </c>
    </row>
    <row r="9766" spans="1:5">
      <c r="A9766" s="9" t="s">
        <v>9802</v>
      </c>
      <c r="C9766" s="9" t="s">
        <v>159793</v>
      </c>
      <c r="D9766" s="9" t="s">
        <v>59799</v>
      </c>
      <c r="E9766" s="9" t="s">
        <v>109796</v>
      </c>
    </row>
    <row r="9767" spans="1:5">
      <c r="A9767" s="9" t="s">
        <v>9803</v>
      </c>
      <c r="C9767" s="9" t="s">
        <v>159794</v>
      </c>
      <c r="D9767" s="9" t="s">
        <v>59800</v>
      </c>
      <c r="E9767" s="9" t="s">
        <v>109797</v>
      </c>
    </row>
    <row r="9768" spans="1:5">
      <c r="A9768" s="9" t="s">
        <v>9804</v>
      </c>
      <c r="C9768" s="9" t="s">
        <v>159795</v>
      </c>
      <c r="D9768" s="9" t="s">
        <v>59801</v>
      </c>
      <c r="E9768" s="9" t="s">
        <v>109798</v>
      </c>
    </row>
    <row r="9769" spans="1:5">
      <c r="A9769" s="9" t="s">
        <v>9805</v>
      </c>
      <c r="C9769" s="9" t="s">
        <v>159796</v>
      </c>
      <c r="D9769" s="9" t="s">
        <v>59802</v>
      </c>
      <c r="E9769" s="9" t="s">
        <v>109799</v>
      </c>
    </row>
    <row r="9770" spans="1:5">
      <c r="A9770" s="9" t="s">
        <v>9806</v>
      </c>
      <c r="C9770" s="9" t="s">
        <v>159797</v>
      </c>
      <c r="D9770" s="9" t="s">
        <v>59803</v>
      </c>
      <c r="E9770" s="9" t="s">
        <v>109800</v>
      </c>
    </row>
    <row r="9771" spans="1:5">
      <c r="A9771" s="9" t="s">
        <v>9807</v>
      </c>
      <c r="C9771" s="9" t="s">
        <v>159798</v>
      </c>
      <c r="D9771" s="9" t="s">
        <v>59804</v>
      </c>
      <c r="E9771" s="9" t="s">
        <v>109801</v>
      </c>
    </row>
    <row r="9772" spans="1:5">
      <c r="A9772" s="9" t="s">
        <v>9808</v>
      </c>
      <c r="C9772" s="9" t="s">
        <v>159799</v>
      </c>
      <c r="D9772" s="9" t="s">
        <v>59805</v>
      </c>
      <c r="E9772" s="9" t="s">
        <v>109802</v>
      </c>
    </row>
    <row r="9773" spans="1:5">
      <c r="A9773" s="9" t="s">
        <v>9809</v>
      </c>
      <c r="C9773" s="9" t="s">
        <v>159800</v>
      </c>
      <c r="D9773" s="9" t="s">
        <v>59806</v>
      </c>
      <c r="E9773" s="9" t="s">
        <v>109803</v>
      </c>
    </row>
    <row r="9774" spans="1:5">
      <c r="A9774" s="9" t="s">
        <v>9810</v>
      </c>
      <c r="C9774" s="9" t="s">
        <v>159801</v>
      </c>
      <c r="D9774" s="9" t="s">
        <v>59807</v>
      </c>
      <c r="E9774" s="9" t="s">
        <v>109804</v>
      </c>
    </row>
    <row r="9775" spans="1:5">
      <c r="A9775" s="9" t="s">
        <v>9811</v>
      </c>
      <c r="C9775" s="9" t="s">
        <v>159802</v>
      </c>
      <c r="D9775" s="9" t="s">
        <v>59808</v>
      </c>
      <c r="E9775" s="9" t="s">
        <v>109805</v>
      </c>
    </row>
    <row r="9776" spans="1:5">
      <c r="A9776" s="9" t="s">
        <v>9812</v>
      </c>
      <c r="C9776" s="9" t="s">
        <v>159803</v>
      </c>
      <c r="D9776" s="9" t="s">
        <v>59809</v>
      </c>
      <c r="E9776" s="9" t="s">
        <v>109806</v>
      </c>
    </row>
    <row r="9777" spans="1:5">
      <c r="A9777" s="9" t="s">
        <v>9813</v>
      </c>
      <c r="C9777" s="9" t="s">
        <v>159804</v>
      </c>
      <c r="D9777" s="9" t="s">
        <v>59810</v>
      </c>
      <c r="E9777" s="9" t="s">
        <v>109807</v>
      </c>
    </row>
    <row r="9778" spans="1:5">
      <c r="A9778" s="9" t="s">
        <v>9814</v>
      </c>
      <c r="C9778" s="9" t="s">
        <v>159805</v>
      </c>
      <c r="D9778" s="9" t="s">
        <v>59811</v>
      </c>
      <c r="E9778" s="9" t="s">
        <v>109808</v>
      </c>
    </row>
    <row r="9779" spans="1:5">
      <c r="A9779" s="9" t="s">
        <v>9815</v>
      </c>
      <c r="C9779" s="9" t="s">
        <v>159806</v>
      </c>
      <c r="D9779" s="9" t="s">
        <v>59812</v>
      </c>
      <c r="E9779" s="9" t="s">
        <v>109809</v>
      </c>
    </row>
    <row r="9780" spans="1:5">
      <c r="A9780" s="9" t="s">
        <v>9816</v>
      </c>
      <c r="C9780" s="9" t="s">
        <v>159807</v>
      </c>
      <c r="D9780" s="9" t="s">
        <v>59813</v>
      </c>
      <c r="E9780" s="9" t="s">
        <v>109810</v>
      </c>
    </row>
    <row r="9781" spans="1:5">
      <c r="A9781" s="9" t="s">
        <v>9817</v>
      </c>
      <c r="C9781" s="9" t="s">
        <v>159808</v>
      </c>
      <c r="D9781" s="9" t="s">
        <v>59814</v>
      </c>
      <c r="E9781" s="9" t="s">
        <v>109811</v>
      </c>
    </row>
    <row r="9782" spans="1:5">
      <c r="A9782" s="9" t="s">
        <v>9818</v>
      </c>
      <c r="C9782" s="9" t="s">
        <v>159809</v>
      </c>
      <c r="D9782" s="9" t="s">
        <v>59815</v>
      </c>
      <c r="E9782" s="9" t="s">
        <v>109812</v>
      </c>
    </row>
    <row r="9783" spans="1:5">
      <c r="A9783" s="9" t="s">
        <v>9819</v>
      </c>
      <c r="C9783" s="9" t="s">
        <v>159810</v>
      </c>
      <c r="D9783" s="9" t="s">
        <v>59816</v>
      </c>
      <c r="E9783" s="9" t="s">
        <v>109813</v>
      </c>
    </row>
    <row r="9784" spans="1:5">
      <c r="A9784" s="9" t="s">
        <v>9820</v>
      </c>
      <c r="C9784" s="9" t="s">
        <v>159811</v>
      </c>
      <c r="D9784" s="9" t="s">
        <v>59817</v>
      </c>
      <c r="E9784" s="9" t="s">
        <v>109814</v>
      </c>
    </row>
    <row r="9785" spans="1:5">
      <c r="A9785" s="9" t="s">
        <v>9821</v>
      </c>
      <c r="C9785" s="9" t="s">
        <v>159812</v>
      </c>
      <c r="D9785" s="9" t="s">
        <v>59818</v>
      </c>
      <c r="E9785" s="9" t="s">
        <v>109815</v>
      </c>
    </row>
    <row r="9786" spans="1:5">
      <c r="A9786" s="9" t="s">
        <v>9822</v>
      </c>
      <c r="C9786" s="9" t="s">
        <v>159813</v>
      </c>
      <c r="D9786" s="9" t="s">
        <v>59819</v>
      </c>
      <c r="E9786" s="9" t="s">
        <v>109816</v>
      </c>
    </row>
    <row r="9787" spans="1:5">
      <c r="A9787" s="9" t="s">
        <v>9823</v>
      </c>
      <c r="C9787" s="9" t="s">
        <v>159814</v>
      </c>
      <c r="D9787" s="9" t="s">
        <v>59820</v>
      </c>
      <c r="E9787" s="9" t="s">
        <v>109817</v>
      </c>
    </row>
    <row r="9788" spans="1:5">
      <c r="A9788" s="9" t="s">
        <v>9824</v>
      </c>
      <c r="C9788" s="9" t="s">
        <v>159815</v>
      </c>
      <c r="D9788" s="9" t="s">
        <v>59821</v>
      </c>
      <c r="E9788" s="9" t="s">
        <v>109818</v>
      </c>
    </row>
    <row r="9789" spans="1:5">
      <c r="A9789" s="9" t="s">
        <v>9825</v>
      </c>
      <c r="C9789" s="9" t="s">
        <v>159816</v>
      </c>
      <c r="D9789" s="9" t="s">
        <v>59822</v>
      </c>
      <c r="E9789" s="9" t="s">
        <v>109819</v>
      </c>
    </row>
    <row r="9790" spans="1:5">
      <c r="A9790" s="9" t="s">
        <v>9826</v>
      </c>
      <c r="C9790" s="9" t="s">
        <v>159817</v>
      </c>
      <c r="D9790" s="9" t="s">
        <v>59823</v>
      </c>
      <c r="E9790" s="9" t="s">
        <v>109820</v>
      </c>
    </row>
    <row r="9791" spans="1:5">
      <c r="A9791" s="9" t="s">
        <v>9827</v>
      </c>
      <c r="C9791" s="9" t="s">
        <v>159818</v>
      </c>
      <c r="D9791" s="9" t="s">
        <v>59824</v>
      </c>
      <c r="E9791" s="9" t="s">
        <v>109821</v>
      </c>
    </row>
    <row r="9792" spans="1:5">
      <c r="A9792" s="9" t="s">
        <v>9828</v>
      </c>
      <c r="C9792" s="9" t="s">
        <v>159819</v>
      </c>
      <c r="D9792" s="9" t="s">
        <v>59825</v>
      </c>
      <c r="E9792" s="9" t="s">
        <v>109822</v>
      </c>
    </row>
    <row r="9793" spans="1:5">
      <c r="A9793" s="9" t="s">
        <v>9829</v>
      </c>
      <c r="C9793" s="9" t="s">
        <v>159820</v>
      </c>
      <c r="D9793" s="9" t="s">
        <v>59826</v>
      </c>
      <c r="E9793" s="9" t="s">
        <v>109823</v>
      </c>
    </row>
    <row r="9794" spans="1:5">
      <c r="A9794" s="9" t="s">
        <v>9830</v>
      </c>
      <c r="C9794" s="9" t="s">
        <v>159821</v>
      </c>
      <c r="D9794" s="9" t="s">
        <v>59827</v>
      </c>
      <c r="E9794" s="9" t="s">
        <v>109824</v>
      </c>
    </row>
    <row r="9795" spans="1:5">
      <c r="A9795" s="9" t="s">
        <v>9831</v>
      </c>
      <c r="C9795" s="9" t="s">
        <v>159822</v>
      </c>
      <c r="D9795" s="9" t="s">
        <v>59828</v>
      </c>
      <c r="E9795" s="9" t="s">
        <v>109825</v>
      </c>
    </row>
    <row r="9796" spans="1:5">
      <c r="A9796" s="9" t="s">
        <v>9832</v>
      </c>
      <c r="C9796" s="9" t="s">
        <v>159823</v>
      </c>
      <c r="D9796" s="9" t="s">
        <v>59829</v>
      </c>
      <c r="E9796" s="9" t="s">
        <v>109826</v>
      </c>
    </row>
    <row r="9797" spans="1:5">
      <c r="A9797" s="9" t="s">
        <v>9833</v>
      </c>
      <c r="C9797" s="9" t="s">
        <v>159824</v>
      </c>
      <c r="D9797" s="9" t="s">
        <v>59830</v>
      </c>
      <c r="E9797" s="9" t="s">
        <v>109827</v>
      </c>
    </row>
    <row r="9798" spans="1:5">
      <c r="A9798" s="9" t="s">
        <v>9834</v>
      </c>
      <c r="C9798" s="9" t="s">
        <v>159825</v>
      </c>
      <c r="D9798" s="9" t="s">
        <v>59831</v>
      </c>
      <c r="E9798" s="9" t="s">
        <v>109828</v>
      </c>
    </row>
    <row r="9799" spans="1:5">
      <c r="A9799" s="9" t="s">
        <v>9835</v>
      </c>
      <c r="C9799" s="9" t="s">
        <v>159826</v>
      </c>
      <c r="D9799" s="9" t="s">
        <v>59832</v>
      </c>
      <c r="E9799" s="9" t="s">
        <v>109829</v>
      </c>
    </row>
    <row r="9800" spans="1:5">
      <c r="A9800" s="9" t="s">
        <v>9836</v>
      </c>
      <c r="C9800" s="9" t="s">
        <v>159827</v>
      </c>
      <c r="D9800" s="9" t="s">
        <v>59833</v>
      </c>
      <c r="E9800" s="9" t="s">
        <v>109830</v>
      </c>
    </row>
    <row r="9801" spans="1:5">
      <c r="A9801" s="9" t="s">
        <v>9837</v>
      </c>
      <c r="C9801" s="9" t="s">
        <v>159828</v>
      </c>
      <c r="D9801" s="9" t="s">
        <v>59834</v>
      </c>
      <c r="E9801" s="9" t="s">
        <v>109831</v>
      </c>
    </row>
    <row r="9802" spans="1:5">
      <c r="A9802" s="9" t="s">
        <v>9838</v>
      </c>
      <c r="C9802" s="9" t="s">
        <v>159829</v>
      </c>
      <c r="D9802" s="9" t="s">
        <v>59835</v>
      </c>
      <c r="E9802" s="9" t="s">
        <v>109832</v>
      </c>
    </row>
    <row r="9803" spans="1:5">
      <c r="A9803" s="9" t="s">
        <v>9839</v>
      </c>
      <c r="C9803" s="9" t="s">
        <v>159830</v>
      </c>
      <c r="D9803" s="9" t="s">
        <v>59836</v>
      </c>
      <c r="E9803" s="9" t="s">
        <v>109833</v>
      </c>
    </row>
    <row r="9804" spans="1:5">
      <c r="A9804" s="9" t="s">
        <v>9840</v>
      </c>
      <c r="C9804" s="9" t="s">
        <v>159831</v>
      </c>
      <c r="D9804" s="9" t="s">
        <v>59837</v>
      </c>
      <c r="E9804" s="9" t="s">
        <v>109834</v>
      </c>
    </row>
    <row r="9805" spans="1:5">
      <c r="A9805" s="9" t="s">
        <v>9841</v>
      </c>
      <c r="C9805" s="9" t="s">
        <v>159832</v>
      </c>
      <c r="D9805" s="9" t="s">
        <v>59838</v>
      </c>
      <c r="E9805" s="9" t="s">
        <v>109835</v>
      </c>
    </row>
    <row r="9806" spans="1:5">
      <c r="A9806" s="9" t="s">
        <v>9842</v>
      </c>
      <c r="C9806" s="9" t="s">
        <v>159833</v>
      </c>
      <c r="D9806" s="9" t="s">
        <v>59839</v>
      </c>
      <c r="E9806" s="9" t="s">
        <v>109836</v>
      </c>
    </row>
    <row r="9807" spans="1:5">
      <c r="A9807" s="9" t="s">
        <v>9843</v>
      </c>
      <c r="C9807" s="9" t="s">
        <v>159834</v>
      </c>
      <c r="D9807" s="9" t="s">
        <v>59840</v>
      </c>
      <c r="E9807" s="9" t="s">
        <v>109837</v>
      </c>
    </row>
    <row r="9808" spans="1:5">
      <c r="A9808" s="9" t="s">
        <v>9844</v>
      </c>
      <c r="C9808" s="9" t="s">
        <v>159835</v>
      </c>
      <c r="D9808" s="9" t="s">
        <v>59841</v>
      </c>
      <c r="E9808" s="9" t="s">
        <v>109838</v>
      </c>
    </row>
    <row r="9809" spans="1:5">
      <c r="A9809" s="9" t="s">
        <v>9845</v>
      </c>
      <c r="C9809" s="9" t="s">
        <v>159836</v>
      </c>
      <c r="D9809" s="9" t="s">
        <v>59842</v>
      </c>
      <c r="E9809" s="9" t="s">
        <v>109839</v>
      </c>
    </row>
    <row r="9810" spans="1:5">
      <c r="A9810" s="9" t="s">
        <v>9846</v>
      </c>
      <c r="C9810" s="9" t="s">
        <v>159837</v>
      </c>
      <c r="D9810" s="9" t="s">
        <v>59843</v>
      </c>
      <c r="E9810" s="9" t="s">
        <v>109840</v>
      </c>
    </row>
    <row r="9811" spans="1:5">
      <c r="A9811" s="9" t="s">
        <v>9847</v>
      </c>
      <c r="C9811" s="9" t="s">
        <v>159838</v>
      </c>
      <c r="D9811" s="9" t="s">
        <v>59844</v>
      </c>
      <c r="E9811" s="9" t="s">
        <v>109841</v>
      </c>
    </row>
    <row r="9812" spans="1:5">
      <c r="A9812" s="9" t="s">
        <v>9848</v>
      </c>
      <c r="C9812" s="9" t="s">
        <v>159839</v>
      </c>
      <c r="D9812" s="9" t="s">
        <v>59845</v>
      </c>
      <c r="E9812" s="9" t="s">
        <v>109842</v>
      </c>
    </row>
    <row r="9813" spans="1:5">
      <c r="A9813" s="9" t="s">
        <v>9849</v>
      </c>
      <c r="C9813" s="9" t="s">
        <v>159840</v>
      </c>
      <c r="D9813" s="9" t="s">
        <v>59846</v>
      </c>
      <c r="E9813" s="9" t="s">
        <v>109843</v>
      </c>
    </row>
    <row r="9814" spans="1:5">
      <c r="A9814" s="9" t="s">
        <v>9850</v>
      </c>
      <c r="C9814" s="9" t="s">
        <v>159841</v>
      </c>
      <c r="D9814" s="9" t="s">
        <v>59847</v>
      </c>
      <c r="E9814" s="9" t="s">
        <v>109844</v>
      </c>
    </row>
    <row r="9815" spans="1:5">
      <c r="A9815" s="9" t="s">
        <v>9851</v>
      </c>
      <c r="C9815" s="9" t="s">
        <v>159842</v>
      </c>
      <c r="D9815" s="9" t="s">
        <v>59848</v>
      </c>
      <c r="E9815" s="9" t="s">
        <v>109845</v>
      </c>
    </row>
    <row r="9816" spans="1:5">
      <c r="A9816" s="9" t="s">
        <v>9852</v>
      </c>
      <c r="C9816" s="9" t="s">
        <v>159843</v>
      </c>
      <c r="D9816" s="9" t="s">
        <v>59849</v>
      </c>
      <c r="E9816" s="9" t="s">
        <v>109846</v>
      </c>
    </row>
    <row r="9817" spans="1:5">
      <c r="A9817" s="9" t="s">
        <v>9853</v>
      </c>
      <c r="C9817" s="9" t="s">
        <v>159844</v>
      </c>
      <c r="D9817" s="9" t="s">
        <v>59850</v>
      </c>
      <c r="E9817" s="9" t="s">
        <v>109847</v>
      </c>
    </row>
    <row r="9818" spans="1:5">
      <c r="A9818" s="9" t="s">
        <v>9854</v>
      </c>
      <c r="C9818" s="9" t="s">
        <v>159845</v>
      </c>
      <c r="D9818" s="9" t="s">
        <v>59851</v>
      </c>
      <c r="E9818" s="9" t="s">
        <v>109848</v>
      </c>
    </row>
    <row r="9819" spans="1:5">
      <c r="A9819" s="9" t="s">
        <v>9855</v>
      </c>
      <c r="C9819" s="9" t="s">
        <v>159846</v>
      </c>
      <c r="D9819" s="9" t="s">
        <v>59852</v>
      </c>
      <c r="E9819" s="9" t="s">
        <v>109849</v>
      </c>
    </row>
    <row r="9820" spans="1:5">
      <c r="A9820" s="9" t="s">
        <v>9856</v>
      </c>
      <c r="C9820" s="9" t="s">
        <v>159847</v>
      </c>
      <c r="D9820" s="9" t="s">
        <v>59853</v>
      </c>
      <c r="E9820" s="9" t="s">
        <v>109850</v>
      </c>
    </row>
    <row r="9821" spans="1:5">
      <c r="A9821" s="9" t="s">
        <v>9857</v>
      </c>
      <c r="C9821" s="9" t="s">
        <v>159848</v>
      </c>
      <c r="D9821" s="9" t="s">
        <v>59854</v>
      </c>
      <c r="E9821" s="9" t="s">
        <v>109851</v>
      </c>
    </row>
    <row r="9822" spans="1:5">
      <c r="A9822" s="9" t="s">
        <v>9858</v>
      </c>
      <c r="C9822" s="9" t="s">
        <v>159849</v>
      </c>
      <c r="D9822" s="9" t="s">
        <v>59855</v>
      </c>
      <c r="E9822" s="9" t="s">
        <v>109852</v>
      </c>
    </row>
    <row r="9823" spans="1:5">
      <c r="A9823" s="9" t="s">
        <v>9859</v>
      </c>
      <c r="C9823" s="9" t="s">
        <v>159850</v>
      </c>
      <c r="D9823" s="9" t="s">
        <v>59856</v>
      </c>
      <c r="E9823" s="9" t="s">
        <v>109853</v>
      </c>
    </row>
    <row r="9824" spans="1:5">
      <c r="A9824" s="9" t="s">
        <v>9860</v>
      </c>
      <c r="C9824" s="9" t="s">
        <v>159851</v>
      </c>
      <c r="D9824" s="9" t="s">
        <v>59857</v>
      </c>
      <c r="E9824" s="9" t="s">
        <v>109854</v>
      </c>
    </row>
    <row r="9825" spans="1:5">
      <c r="A9825" s="9" t="s">
        <v>9861</v>
      </c>
      <c r="C9825" s="9" t="s">
        <v>159852</v>
      </c>
      <c r="D9825" s="9" t="s">
        <v>59858</v>
      </c>
      <c r="E9825" s="9" t="s">
        <v>109855</v>
      </c>
    </row>
    <row r="9826" spans="1:5">
      <c r="A9826" s="9" t="s">
        <v>9862</v>
      </c>
      <c r="C9826" s="9" t="s">
        <v>159853</v>
      </c>
      <c r="D9826" s="9" t="s">
        <v>59859</v>
      </c>
      <c r="E9826" s="9" t="s">
        <v>109856</v>
      </c>
    </row>
    <row r="9827" spans="1:5">
      <c r="A9827" s="9" t="s">
        <v>9863</v>
      </c>
      <c r="C9827" s="9" t="s">
        <v>159854</v>
      </c>
      <c r="D9827" s="9" t="s">
        <v>59860</v>
      </c>
      <c r="E9827" s="9" t="s">
        <v>109857</v>
      </c>
    </row>
    <row r="9828" spans="1:5">
      <c r="A9828" s="9" t="s">
        <v>9864</v>
      </c>
      <c r="C9828" s="9" t="s">
        <v>159855</v>
      </c>
      <c r="D9828" s="9" t="s">
        <v>59861</v>
      </c>
      <c r="E9828" s="9" t="s">
        <v>109858</v>
      </c>
    </row>
    <row r="9829" spans="1:5">
      <c r="A9829" s="9" t="s">
        <v>9865</v>
      </c>
      <c r="C9829" s="9" t="s">
        <v>159856</v>
      </c>
      <c r="D9829" s="9" t="s">
        <v>59862</v>
      </c>
      <c r="E9829" s="9" t="s">
        <v>109859</v>
      </c>
    </row>
    <row r="9830" spans="1:5">
      <c r="A9830" s="9" t="s">
        <v>9866</v>
      </c>
      <c r="C9830" s="9" t="s">
        <v>159857</v>
      </c>
      <c r="D9830" s="9" t="s">
        <v>59863</v>
      </c>
      <c r="E9830" s="9" t="s">
        <v>109860</v>
      </c>
    </row>
    <row r="9831" spans="1:5">
      <c r="A9831" s="9" t="s">
        <v>9867</v>
      </c>
      <c r="C9831" s="9" t="s">
        <v>159858</v>
      </c>
      <c r="D9831" s="9" t="s">
        <v>59864</v>
      </c>
      <c r="E9831" s="9" t="s">
        <v>109861</v>
      </c>
    </row>
    <row r="9832" spans="1:5">
      <c r="A9832" s="9" t="s">
        <v>9868</v>
      </c>
      <c r="C9832" s="9" t="s">
        <v>159859</v>
      </c>
      <c r="D9832" s="9" t="s">
        <v>59865</v>
      </c>
      <c r="E9832" s="9" t="s">
        <v>109862</v>
      </c>
    </row>
    <row r="9833" spans="1:5">
      <c r="A9833" s="9" t="s">
        <v>9869</v>
      </c>
      <c r="C9833" s="9" t="s">
        <v>159860</v>
      </c>
      <c r="D9833" s="9" t="s">
        <v>59866</v>
      </c>
      <c r="E9833" s="9" t="s">
        <v>109863</v>
      </c>
    </row>
    <row r="9834" spans="1:5">
      <c r="A9834" s="9" t="s">
        <v>9870</v>
      </c>
      <c r="C9834" s="9" t="s">
        <v>159861</v>
      </c>
      <c r="D9834" s="9" t="s">
        <v>59867</v>
      </c>
      <c r="E9834" s="9" t="s">
        <v>109864</v>
      </c>
    </row>
    <row r="9835" spans="1:5">
      <c r="A9835" s="9" t="s">
        <v>9871</v>
      </c>
      <c r="C9835" s="9" t="s">
        <v>159862</v>
      </c>
      <c r="D9835" s="9" t="s">
        <v>59868</v>
      </c>
      <c r="E9835" s="9" t="s">
        <v>109865</v>
      </c>
    </row>
    <row r="9836" spans="1:5">
      <c r="A9836" s="9" t="s">
        <v>9872</v>
      </c>
      <c r="C9836" s="9" t="s">
        <v>159863</v>
      </c>
      <c r="D9836" s="9" t="s">
        <v>59869</v>
      </c>
      <c r="E9836" s="9" t="s">
        <v>109866</v>
      </c>
    </row>
    <row r="9837" spans="1:5">
      <c r="A9837" s="9" t="s">
        <v>9873</v>
      </c>
      <c r="C9837" s="9" t="s">
        <v>159864</v>
      </c>
      <c r="D9837" s="9" t="s">
        <v>59870</v>
      </c>
      <c r="E9837" s="9" t="s">
        <v>109867</v>
      </c>
    </row>
    <row r="9838" spans="1:5">
      <c r="A9838" s="9" t="s">
        <v>9874</v>
      </c>
      <c r="C9838" s="9" t="s">
        <v>159865</v>
      </c>
      <c r="D9838" s="9" t="s">
        <v>59871</v>
      </c>
      <c r="E9838" s="9" t="s">
        <v>109868</v>
      </c>
    </row>
    <row r="9839" spans="1:5">
      <c r="A9839" s="9" t="s">
        <v>9875</v>
      </c>
      <c r="C9839" s="9" t="s">
        <v>159866</v>
      </c>
      <c r="D9839" s="9" t="s">
        <v>59872</v>
      </c>
      <c r="E9839" s="9" t="s">
        <v>109869</v>
      </c>
    </row>
    <row r="9840" spans="1:5">
      <c r="A9840" s="9" t="s">
        <v>9876</v>
      </c>
      <c r="C9840" s="9" t="s">
        <v>159867</v>
      </c>
      <c r="D9840" s="9" t="s">
        <v>59873</v>
      </c>
      <c r="E9840" s="9" t="s">
        <v>109870</v>
      </c>
    </row>
    <row r="9841" spans="1:5">
      <c r="A9841" s="9" t="s">
        <v>9877</v>
      </c>
      <c r="C9841" s="9" t="s">
        <v>159868</v>
      </c>
      <c r="D9841" s="9" t="s">
        <v>59874</v>
      </c>
      <c r="E9841" s="9" t="s">
        <v>109871</v>
      </c>
    </row>
    <row r="9842" spans="1:5">
      <c r="A9842" s="9" t="s">
        <v>9878</v>
      </c>
      <c r="C9842" s="9" t="s">
        <v>159869</v>
      </c>
      <c r="D9842" s="9" t="s">
        <v>59875</v>
      </c>
      <c r="E9842" s="9" t="s">
        <v>109872</v>
      </c>
    </row>
    <row r="9843" spans="1:5">
      <c r="A9843" s="9" t="s">
        <v>9879</v>
      </c>
      <c r="C9843" s="9" t="s">
        <v>159870</v>
      </c>
      <c r="D9843" s="9" t="s">
        <v>59876</v>
      </c>
      <c r="E9843" s="9" t="s">
        <v>109873</v>
      </c>
    </row>
    <row r="9844" spans="1:5">
      <c r="A9844" s="9" t="s">
        <v>9880</v>
      </c>
      <c r="C9844" s="9" t="s">
        <v>159871</v>
      </c>
      <c r="D9844" s="9" t="s">
        <v>59877</v>
      </c>
      <c r="E9844" s="9" t="s">
        <v>109874</v>
      </c>
    </row>
    <row r="9845" spans="1:5">
      <c r="A9845" s="9" t="s">
        <v>9881</v>
      </c>
      <c r="C9845" s="9" t="s">
        <v>159872</v>
      </c>
      <c r="D9845" s="9" t="s">
        <v>59878</v>
      </c>
      <c r="E9845" s="9" t="s">
        <v>109875</v>
      </c>
    </row>
    <row r="9846" spans="1:5">
      <c r="A9846" s="9" t="s">
        <v>9882</v>
      </c>
      <c r="C9846" s="9" t="s">
        <v>159873</v>
      </c>
      <c r="D9846" s="9" t="s">
        <v>59879</v>
      </c>
      <c r="E9846" s="9" t="s">
        <v>109876</v>
      </c>
    </row>
    <row r="9847" spans="1:5">
      <c r="A9847" s="9" t="s">
        <v>9883</v>
      </c>
      <c r="C9847" s="9" t="s">
        <v>159874</v>
      </c>
      <c r="D9847" s="9" t="s">
        <v>59880</v>
      </c>
      <c r="E9847" s="9" t="s">
        <v>109877</v>
      </c>
    </row>
    <row r="9848" spans="1:5">
      <c r="A9848" s="9" t="s">
        <v>9884</v>
      </c>
      <c r="C9848" s="9" t="s">
        <v>159875</v>
      </c>
      <c r="D9848" s="9" t="s">
        <v>59881</v>
      </c>
      <c r="E9848" s="9" t="s">
        <v>109878</v>
      </c>
    </row>
    <row r="9849" spans="1:5">
      <c r="A9849" s="9" t="s">
        <v>9885</v>
      </c>
      <c r="C9849" s="9" t="s">
        <v>159876</v>
      </c>
      <c r="D9849" s="9" t="s">
        <v>59882</v>
      </c>
      <c r="E9849" s="9" t="s">
        <v>109879</v>
      </c>
    </row>
    <row r="9850" spans="1:5">
      <c r="A9850" s="9" t="s">
        <v>9886</v>
      </c>
      <c r="C9850" s="9" t="s">
        <v>159877</v>
      </c>
      <c r="D9850" s="9" t="s">
        <v>59883</v>
      </c>
      <c r="E9850" s="9" t="s">
        <v>109880</v>
      </c>
    </row>
    <row r="9851" spans="1:5">
      <c r="A9851" s="9" t="s">
        <v>9887</v>
      </c>
      <c r="C9851" s="9" t="s">
        <v>159878</v>
      </c>
      <c r="D9851" s="9" t="s">
        <v>59884</v>
      </c>
      <c r="E9851" s="9" t="s">
        <v>109881</v>
      </c>
    </row>
    <row r="9852" spans="1:5">
      <c r="A9852" s="9" t="s">
        <v>9888</v>
      </c>
      <c r="C9852" s="9" t="s">
        <v>159879</v>
      </c>
      <c r="D9852" s="9" t="s">
        <v>59885</v>
      </c>
      <c r="E9852" s="9" t="s">
        <v>109882</v>
      </c>
    </row>
    <row r="9853" spans="1:5">
      <c r="A9853" s="9" t="s">
        <v>9889</v>
      </c>
      <c r="C9853" s="9" t="s">
        <v>159880</v>
      </c>
      <c r="D9853" s="9" t="s">
        <v>59886</v>
      </c>
      <c r="E9853" s="9" t="s">
        <v>109883</v>
      </c>
    </row>
    <row r="9854" spans="1:5">
      <c r="A9854" s="9" t="s">
        <v>9890</v>
      </c>
      <c r="C9854" s="9" t="s">
        <v>159881</v>
      </c>
      <c r="D9854" s="9" t="s">
        <v>59887</v>
      </c>
      <c r="E9854" s="9" t="s">
        <v>109884</v>
      </c>
    </row>
    <row r="9855" spans="1:5">
      <c r="A9855" s="9" t="s">
        <v>9891</v>
      </c>
      <c r="C9855" s="9" t="s">
        <v>159882</v>
      </c>
      <c r="D9855" s="9" t="s">
        <v>59888</v>
      </c>
      <c r="E9855" s="9" t="s">
        <v>109885</v>
      </c>
    </row>
    <row r="9856" spans="1:5">
      <c r="A9856" s="9" t="s">
        <v>9892</v>
      </c>
      <c r="C9856" s="9" t="s">
        <v>159883</v>
      </c>
      <c r="D9856" s="9" t="s">
        <v>59889</v>
      </c>
      <c r="E9856" s="9" t="s">
        <v>109886</v>
      </c>
    </row>
    <row r="9857" spans="1:5">
      <c r="A9857" s="9" t="s">
        <v>9893</v>
      </c>
      <c r="C9857" s="9" t="s">
        <v>159884</v>
      </c>
      <c r="D9857" s="9" t="s">
        <v>59890</v>
      </c>
      <c r="E9857" s="9" t="s">
        <v>109887</v>
      </c>
    </row>
    <row r="9858" spans="1:5">
      <c r="A9858" s="9" t="s">
        <v>9894</v>
      </c>
      <c r="C9858" s="9" t="s">
        <v>159885</v>
      </c>
      <c r="D9858" s="9" t="s">
        <v>59891</v>
      </c>
      <c r="E9858" s="9" t="s">
        <v>109888</v>
      </c>
    </row>
    <row r="9859" spans="1:5">
      <c r="A9859" s="9" t="s">
        <v>9895</v>
      </c>
      <c r="C9859" s="9" t="s">
        <v>159886</v>
      </c>
      <c r="D9859" s="9" t="s">
        <v>59892</v>
      </c>
      <c r="E9859" s="9" t="s">
        <v>109889</v>
      </c>
    </row>
    <row r="9860" spans="1:5">
      <c r="A9860" s="9" t="s">
        <v>9896</v>
      </c>
      <c r="C9860" s="9" t="s">
        <v>159887</v>
      </c>
      <c r="D9860" s="9" t="s">
        <v>59893</v>
      </c>
      <c r="E9860" s="9" t="s">
        <v>109890</v>
      </c>
    </row>
    <row r="9861" spans="1:5">
      <c r="A9861" s="9" t="s">
        <v>9897</v>
      </c>
      <c r="C9861" s="9" t="s">
        <v>159888</v>
      </c>
      <c r="D9861" s="9" t="s">
        <v>59894</v>
      </c>
      <c r="E9861" s="9" t="s">
        <v>109891</v>
      </c>
    </row>
    <row r="9862" spans="1:5">
      <c r="A9862" s="9" t="s">
        <v>9898</v>
      </c>
      <c r="C9862" s="9" t="s">
        <v>159889</v>
      </c>
      <c r="D9862" s="9" t="s">
        <v>59895</v>
      </c>
      <c r="E9862" s="9" t="s">
        <v>109892</v>
      </c>
    </row>
    <row r="9863" spans="1:5">
      <c r="A9863" s="9" t="s">
        <v>9899</v>
      </c>
      <c r="C9863" s="9" t="s">
        <v>159890</v>
      </c>
      <c r="D9863" s="9" t="s">
        <v>59896</v>
      </c>
      <c r="E9863" s="9" t="s">
        <v>109893</v>
      </c>
    </row>
    <row r="9864" spans="1:5">
      <c r="A9864" s="9" t="s">
        <v>9900</v>
      </c>
      <c r="C9864" s="9" t="s">
        <v>159891</v>
      </c>
      <c r="D9864" s="9" t="s">
        <v>59897</v>
      </c>
      <c r="E9864" s="9" t="s">
        <v>109894</v>
      </c>
    </row>
    <row r="9865" spans="1:5">
      <c r="A9865" s="9" t="s">
        <v>9901</v>
      </c>
      <c r="C9865" s="9" t="s">
        <v>159892</v>
      </c>
      <c r="D9865" s="9" t="s">
        <v>59898</v>
      </c>
      <c r="E9865" s="9" t="s">
        <v>109895</v>
      </c>
    </row>
    <row r="9866" spans="1:5">
      <c r="A9866" s="9" t="s">
        <v>9902</v>
      </c>
      <c r="C9866" s="9" t="s">
        <v>159893</v>
      </c>
      <c r="D9866" s="9" t="s">
        <v>59899</v>
      </c>
      <c r="E9866" s="9" t="s">
        <v>109896</v>
      </c>
    </row>
    <row r="9867" spans="1:5">
      <c r="A9867" s="9" t="s">
        <v>9903</v>
      </c>
      <c r="C9867" s="9" t="s">
        <v>159894</v>
      </c>
      <c r="D9867" s="9" t="s">
        <v>59900</v>
      </c>
      <c r="E9867" s="9" t="s">
        <v>109897</v>
      </c>
    </row>
    <row r="9868" spans="1:5">
      <c r="A9868" s="9" t="s">
        <v>9904</v>
      </c>
      <c r="C9868" s="9" t="s">
        <v>159895</v>
      </c>
      <c r="D9868" s="9" t="s">
        <v>59901</v>
      </c>
      <c r="E9868" s="9" t="s">
        <v>109898</v>
      </c>
    </row>
    <row r="9869" spans="1:5">
      <c r="A9869" s="9" t="s">
        <v>9905</v>
      </c>
      <c r="C9869" s="9" t="s">
        <v>159896</v>
      </c>
      <c r="D9869" s="9" t="s">
        <v>59902</v>
      </c>
      <c r="E9869" s="9" t="s">
        <v>109899</v>
      </c>
    </row>
    <row r="9870" spans="1:5">
      <c r="A9870" s="9" t="s">
        <v>9906</v>
      </c>
      <c r="C9870" s="9" t="s">
        <v>159897</v>
      </c>
      <c r="D9870" s="9" t="s">
        <v>59903</v>
      </c>
      <c r="E9870" s="9" t="s">
        <v>109900</v>
      </c>
    </row>
    <row r="9871" spans="1:5">
      <c r="A9871" s="9" t="s">
        <v>9907</v>
      </c>
      <c r="C9871" s="9" t="s">
        <v>159898</v>
      </c>
      <c r="D9871" s="9" t="s">
        <v>59904</v>
      </c>
      <c r="E9871" s="9" t="s">
        <v>109901</v>
      </c>
    </row>
    <row r="9872" spans="1:5">
      <c r="A9872" s="9" t="s">
        <v>9908</v>
      </c>
      <c r="C9872" s="9" t="s">
        <v>159899</v>
      </c>
      <c r="D9872" s="9" t="s">
        <v>59905</v>
      </c>
      <c r="E9872" s="9" t="s">
        <v>109902</v>
      </c>
    </row>
    <row r="9873" spans="1:5">
      <c r="A9873" s="9" t="s">
        <v>9909</v>
      </c>
      <c r="C9873" s="9" t="s">
        <v>159900</v>
      </c>
      <c r="D9873" s="9" t="s">
        <v>59906</v>
      </c>
      <c r="E9873" s="9" t="s">
        <v>109903</v>
      </c>
    </row>
    <row r="9874" spans="1:5">
      <c r="A9874" s="9" t="s">
        <v>9910</v>
      </c>
      <c r="C9874" s="9" t="s">
        <v>159901</v>
      </c>
      <c r="D9874" s="9" t="s">
        <v>59907</v>
      </c>
      <c r="E9874" s="9" t="s">
        <v>109904</v>
      </c>
    </row>
    <row r="9875" spans="1:5">
      <c r="A9875" s="9" t="s">
        <v>9911</v>
      </c>
      <c r="C9875" s="9" t="s">
        <v>159902</v>
      </c>
      <c r="D9875" s="9" t="s">
        <v>59908</v>
      </c>
      <c r="E9875" s="9" t="s">
        <v>109905</v>
      </c>
    </row>
    <row r="9876" spans="1:5">
      <c r="A9876" s="9" t="s">
        <v>9912</v>
      </c>
      <c r="C9876" s="9" t="s">
        <v>159903</v>
      </c>
      <c r="D9876" s="9" t="s">
        <v>59909</v>
      </c>
      <c r="E9876" s="9" t="s">
        <v>109906</v>
      </c>
    </row>
    <row r="9877" spans="1:5">
      <c r="A9877" s="9" t="s">
        <v>9913</v>
      </c>
      <c r="C9877" s="9" t="s">
        <v>159904</v>
      </c>
      <c r="D9877" s="9" t="s">
        <v>59910</v>
      </c>
      <c r="E9877" s="9" t="s">
        <v>109907</v>
      </c>
    </row>
    <row r="9878" spans="1:5">
      <c r="A9878" s="9" t="s">
        <v>9914</v>
      </c>
      <c r="C9878" s="9" t="s">
        <v>159905</v>
      </c>
      <c r="D9878" s="9" t="s">
        <v>59911</v>
      </c>
      <c r="E9878" s="9" t="s">
        <v>109908</v>
      </c>
    </row>
    <row r="9879" spans="1:5">
      <c r="A9879" s="9" t="s">
        <v>9915</v>
      </c>
      <c r="C9879" s="9" t="s">
        <v>159906</v>
      </c>
      <c r="D9879" s="9" t="s">
        <v>59912</v>
      </c>
      <c r="E9879" s="9" t="s">
        <v>109909</v>
      </c>
    </row>
    <row r="9880" spans="1:5">
      <c r="A9880" s="9" t="s">
        <v>9916</v>
      </c>
      <c r="C9880" s="9" t="s">
        <v>159907</v>
      </c>
      <c r="D9880" s="9" t="s">
        <v>59913</v>
      </c>
      <c r="E9880" s="9" t="s">
        <v>109910</v>
      </c>
    </row>
    <row r="9881" spans="1:5">
      <c r="A9881" s="9" t="s">
        <v>9917</v>
      </c>
      <c r="C9881" s="9" t="s">
        <v>159908</v>
      </c>
      <c r="D9881" s="9" t="s">
        <v>59914</v>
      </c>
      <c r="E9881" s="9" t="s">
        <v>109911</v>
      </c>
    </row>
    <row r="9882" spans="1:5">
      <c r="A9882" s="9" t="s">
        <v>9918</v>
      </c>
      <c r="C9882" s="9" t="s">
        <v>159909</v>
      </c>
      <c r="D9882" s="9" t="s">
        <v>59915</v>
      </c>
      <c r="E9882" s="9" t="s">
        <v>109912</v>
      </c>
    </row>
    <row r="9883" spans="1:5">
      <c r="A9883" s="9" t="s">
        <v>9919</v>
      </c>
      <c r="C9883" s="9" t="s">
        <v>159910</v>
      </c>
      <c r="D9883" s="9" t="s">
        <v>59916</v>
      </c>
      <c r="E9883" s="9" t="s">
        <v>109913</v>
      </c>
    </row>
    <row r="9884" spans="1:5">
      <c r="A9884" s="9" t="s">
        <v>9920</v>
      </c>
      <c r="C9884" s="9" t="s">
        <v>159911</v>
      </c>
      <c r="D9884" s="9" t="s">
        <v>59917</v>
      </c>
      <c r="E9884" s="9" t="s">
        <v>109914</v>
      </c>
    </row>
    <row r="9885" spans="1:5">
      <c r="A9885" s="9" t="s">
        <v>9921</v>
      </c>
      <c r="C9885" s="9" t="s">
        <v>159912</v>
      </c>
      <c r="D9885" s="9" t="s">
        <v>59918</v>
      </c>
      <c r="E9885" s="9" t="s">
        <v>109915</v>
      </c>
    </row>
    <row r="9886" spans="1:5">
      <c r="A9886" s="9" t="s">
        <v>9922</v>
      </c>
      <c r="C9886" s="9" t="s">
        <v>159913</v>
      </c>
      <c r="D9886" s="9" t="s">
        <v>59919</v>
      </c>
      <c r="E9886" s="9" t="s">
        <v>109916</v>
      </c>
    </row>
    <row r="9887" spans="1:5">
      <c r="A9887" s="9" t="s">
        <v>9923</v>
      </c>
      <c r="C9887" s="9" t="s">
        <v>159914</v>
      </c>
      <c r="D9887" s="9" t="s">
        <v>59920</v>
      </c>
      <c r="E9887" s="9" t="s">
        <v>109917</v>
      </c>
    </row>
    <row r="9888" spans="1:5">
      <c r="A9888" s="9" t="s">
        <v>9924</v>
      </c>
      <c r="C9888" s="9" t="s">
        <v>159915</v>
      </c>
      <c r="D9888" s="9" t="s">
        <v>59921</v>
      </c>
      <c r="E9888" s="9" t="s">
        <v>109918</v>
      </c>
    </row>
    <row r="9889" spans="1:5">
      <c r="A9889" s="9" t="s">
        <v>9925</v>
      </c>
      <c r="C9889" s="9" t="s">
        <v>159916</v>
      </c>
      <c r="D9889" s="9" t="s">
        <v>59922</v>
      </c>
      <c r="E9889" s="9" t="s">
        <v>109919</v>
      </c>
    </row>
    <row r="9890" spans="1:5">
      <c r="A9890" s="9" t="s">
        <v>9926</v>
      </c>
      <c r="C9890" s="9" t="s">
        <v>159917</v>
      </c>
      <c r="D9890" s="9" t="s">
        <v>59923</v>
      </c>
      <c r="E9890" s="9" t="s">
        <v>109920</v>
      </c>
    </row>
    <row r="9891" spans="1:5">
      <c r="A9891" s="9" t="s">
        <v>9927</v>
      </c>
      <c r="C9891" s="9" t="s">
        <v>159918</v>
      </c>
      <c r="D9891" s="9" t="s">
        <v>59924</v>
      </c>
      <c r="E9891" s="9" t="s">
        <v>109921</v>
      </c>
    </row>
    <row r="9892" spans="1:5">
      <c r="A9892" s="9" t="s">
        <v>9928</v>
      </c>
      <c r="C9892" s="9" t="s">
        <v>159919</v>
      </c>
      <c r="D9892" s="9" t="s">
        <v>59925</v>
      </c>
      <c r="E9892" s="9" t="s">
        <v>109922</v>
      </c>
    </row>
    <row r="9893" spans="1:5">
      <c r="A9893" s="9" t="s">
        <v>9929</v>
      </c>
      <c r="C9893" s="9" t="s">
        <v>159920</v>
      </c>
      <c r="D9893" s="9" t="s">
        <v>59926</v>
      </c>
      <c r="E9893" s="9" t="s">
        <v>109923</v>
      </c>
    </row>
    <row r="9894" spans="1:5">
      <c r="A9894" s="9" t="s">
        <v>9930</v>
      </c>
      <c r="C9894" s="9" t="s">
        <v>159921</v>
      </c>
      <c r="D9894" s="9" t="s">
        <v>59927</v>
      </c>
      <c r="E9894" s="9" t="s">
        <v>109924</v>
      </c>
    </row>
    <row r="9895" spans="1:5">
      <c r="A9895" s="9" t="s">
        <v>9931</v>
      </c>
      <c r="C9895" s="9" t="s">
        <v>159922</v>
      </c>
      <c r="D9895" s="9" t="s">
        <v>59928</v>
      </c>
      <c r="E9895" s="9" t="s">
        <v>109925</v>
      </c>
    </row>
    <row r="9896" spans="1:5">
      <c r="A9896" s="9" t="s">
        <v>9932</v>
      </c>
      <c r="C9896" s="9" t="s">
        <v>159923</v>
      </c>
      <c r="D9896" s="9" t="s">
        <v>59929</v>
      </c>
      <c r="E9896" s="9" t="s">
        <v>109926</v>
      </c>
    </row>
    <row r="9897" spans="1:5">
      <c r="A9897" s="9" t="s">
        <v>9933</v>
      </c>
      <c r="C9897" s="9" t="s">
        <v>159924</v>
      </c>
      <c r="D9897" s="9" t="s">
        <v>59930</v>
      </c>
      <c r="E9897" s="9" t="s">
        <v>109927</v>
      </c>
    </row>
    <row r="9898" spans="1:5">
      <c r="A9898" s="9" t="s">
        <v>9934</v>
      </c>
      <c r="C9898" s="9" t="s">
        <v>159925</v>
      </c>
      <c r="D9898" s="9" t="s">
        <v>59931</v>
      </c>
      <c r="E9898" s="9" t="s">
        <v>109928</v>
      </c>
    </row>
    <row r="9899" spans="1:5">
      <c r="A9899" s="9" t="s">
        <v>9935</v>
      </c>
      <c r="C9899" s="9" t="s">
        <v>159926</v>
      </c>
      <c r="D9899" s="9" t="s">
        <v>59932</v>
      </c>
      <c r="E9899" s="9" t="s">
        <v>109929</v>
      </c>
    </row>
    <row r="9900" spans="1:5">
      <c r="A9900" s="9" t="s">
        <v>9936</v>
      </c>
      <c r="C9900" s="9" t="s">
        <v>159927</v>
      </c>
      <c r="D9900" s="9" t="s">
        <v>59933</v>
      </c>
      <c r="E9900" s="9" t="s">
        <v>109930</v>
      </c>
    </row>
    <row r="9901" spans="1:5">
      <c r="A9901" s="9" t="s">
        <v>9937</v>
      </c>
      <c r="C9901" s="9" t="s">
        <v>159928</v>
      </c>
      <c r="D9901" s="9" t="s">
        <v>59934</v>
      </c>
      <c r="E9901" s="9" t="s">
        <v>109931</v>
      </c>
    </row>
    <row r="9902" spans="1:5">
      <c r="A9902" s="9" t="s">
        <v>9938</v>
      </c>
      <c r="C9902" s="9" t="s">
        <v>159929</v>
      </c>
      <c r="D9902" s="9" t="s">
        <v>59935</v>
      </c>
      <c r="E9902" s="9" t="s">
        <v>109932</v>
      </c>
    </row>
    <row r="9903" spans="1:5">
      <c r="A9903" s="9" t="s">
        <v>9939</v>
      </c>
      <c r="C9903" s="9" t="s">
        <v>159930</v>
      </c>
      <c r="D9903" s="9" t="s">
        <v>59936</v>
      </c>
      <c r="E9903" s="9" t="s">
        <v>109933</v>
      </c>
    </row>
    <row r="9904" spans="1:5">
      <c r="A9904" s="9" t="s">
        <v>9940</v>
      </c>
      <c r="C9904" s="9" t="s">
        <v>159931</v>
      </c>
      <c r="D9904" s="9" t="s">
        <v>59937</v>
      </c>
      <c r="E9904" s="9" t="s">
        <v>109934</v>
      </c>
    </row>
    <row r="9905" spans="1:5">
      <c r="A9905" s="9" t="s">
        <v>9941</v>
      </c>
      <c r="C9905" s="9" t="s">
        <v>159932</v>
      </c>
      <c r="D9905" s="9" t="s">
        <v>59938</v>
      </c>
      <c r="E9905" s="9" t="s">
        <v>109935</v>
      </c>
    </row>
    <row r="9906" spans="1:5">
      <c r="A9906" s="9" t="s">
        <v>9942</v>
      </c>
      <c r="C9906" s="9" t="s">
        <v>159933</v>
      </c>
      <c r="D9906" s="9" t="s">
        <v>59939</v>
      </c>
      <c r="E9906" s="9" t="s">
        <v>109936</v>
      </c>
    </row>
    <row r="9907" spans="1:5">
      <c r="A9907" s="9" t="s">
        <v>9943</v>
      </c>
      <c r="C9907" s="9" t="s">
        <v>159934</v>
      </c>
      <c r="D9907" s="9" t="s">
        <v>59940</v>
      </c>
      <c r="E9907" s="9" t="s">
        <v>109937</v>
      </c>
    </row>
    <row r="9908" spans="1:5">
      <c r="A9908" s="9" t="s">
        <v>9944</v>
      </c>
      <c r="C9908" s="9" t="s">
        <v>159935</v>
      </c>
      <c r="D9908" s="9" t="s">
        <v>59941</v>
      </c>
      <c r="E9908" s="9" t="s">
        <v>109938</v>
      </c>
    </row>
    <row r="9909" spans="1:5">
      <c r="A9909" s="9" t="s">
        <v>9945</v>
      </c>
      <c r="C9909" s="9" t="s">
        <v>159936</v>
      </c>
      <c r="D9909" s="9" t="s">
        <v>59942</v>
      </c>
      <c r="E9909" s="9" t="s">
        <v>109939</v>
      </c>
    </row>
    <row r="9910" spans="1:5">
      <c r="A9910" s="9" t="s">
        <v>9946</v>
      </c>
      <c r="C9910" s="9" t="s">
        <v>159937</v>
      </c>
      <c r="D9910" s="9" t="s">
        <v>59943</v>
      </c>
      <c r="E9910" s="9" t="s">
        <v>109940</v>
      </c>
    </row>
    <row r="9911" spans="1:5">
      <c r="A9911" s="9" t="s">
        <v>9947</v>
      </c>
      <c r="C9911" s="9" t="s">
        <v>159938</v>
      </c>
      <c r="D9911" s="9" t="s">
        <v>59944</v>
      </c>
      <c r="E9911" s="9" t="s">
        <v>109941</v>
      </c>
    </row>
    <row r="9912" spans="1:5">
      <c r="A9912" s="9" t="s">
        <v>9948</v>
      </c>
      <c r="C9912" s="9" t="s">
        <v>159939</v>
      </c>
      <c r="D9912" s="9" t="s">
        <v>59945</v>
      </c>
      <c r="E9912" s="9" t="s">
        <v>109942</v>
      </c>
    </row>
    <row r="9913" spans="1:5">
      <c r="A9913" s="9" t="s">
        <v>9949</v>
      </c>
      <c r="C9913" s="9" t="s">
        <v>159940</v>
      </c>
      <c r="D9913" s="9" t="s">
        <v>59946</v>
      </c>
      <c r="E9913" s="9" t="s">
        <v>109943</v>
      </c>
    </row>
    <row r="9914" spans="1:5">
      <c r="A9914" s="9" t="s">
        <v>9950</v>
      </c>
      <c r="C9914" s="9" t="s">
        <v>159941</v>
      </c>
      <c r="D9914" s="9" t="s">
        <v>59947</v>
      </c>
      <c r="E9914" s="9" t="s">
        <v>109944</v>
      </c>
    </row>
    <row r="9915" spans="1:5">
      <c r="A9915" s="9" t="s">
        <v>9951</v>
      </c>
      <c r="C9915" s="9" t="s">
        <v>159942</v>
      </c>
      <c r="D9915" s="9" t="s">
        <v>59948</v>
      </c>
      <c r="E9915" s="9" t="s">
        <v>109945</v>
      </c>
    </row>
    <row r="9916" spans="1:5">
      <c r="A9916" s="9" t="s">
        <v>9952</v>
      </c>
      <c r="C9916" s="9" t="s">
        <v>159943</v>
      </c>
      <c r="D9916" s="9" t="s">
        <v>59949</v>
      </c>
      <c r="E9916" s="9" t="s">
        <v>109946</v>
      </c>
    </row>
    <row r="9917" spans="1:5">
      <c r="A9917" s="9" t="s">
        <v>9953</v>
      </c>
      <c r="C9917" s="9" t="s">
        <v>159944</v>
      </c>
      <c r="D9917" s="9" t="s">
        <v>59950</v>
      </c>
      <c r="E9917" s="9" t="s">
        <v>109947</v>
      </c>
    </row>
    <row r="9918" spans="1:5">
      <c r="A9918" s="9" t="s">
        <v>9954</v>
      </c>
      <c r="C9918" s="9" t="s">
        <v>159945</v>
      </c>
      <c r="D9918" s="9" t="s">
        <v>59951</v>
      </c>
      <c r="E9918" s="9" t="s">
        <v>109948</v>
      </c>
    </row>
    <row r="9919" spans="1:5">
      <c r="A9919" s="9" t="s">
        <v>9955</v>
      </c>
      <c r="C9919" s="9" t="s">
        <v>159946</v>
      </c>
      <c r="D9919" s="9" t="s">
        <v>59952</v>
      </c>
      <c r="E9919" s="9" t="s">
        <v>109949</v>
      </c>
    </row>
    <row r="9920" spans="1:5">
      <c r="A9920" s="9" t="s">
        <v>9956</v>
      </c>
      <c r="C9920" s="9" t="s">
        <v>159947</v>
      </c>
      <c r="D9920" s="9" t="s">
        <v>59953</v>
      </c>
      <c r="E9920" s="9" t="s">
        <v>109950</v>
      </c>
    </row>
    <row r="9921" spans="1:5">
      <c r="A9921" s="9" t="s">
        <v>9957</v>
      </c>
      <c r="C9921" s="9" t="s">
        <v>159948</v>
      </c>
      <c r="D9921" s="9" t="s">
        <v>59954</v>
      </c>
      <c r="E9921" s="9" t="s">
        <v>109951</v>
      </c>
    </row>
    <row r="9922" spans="1:5">
      <c r="A9922" s="9" t="s">
        <v>9958</v>
      </c>
      <c r="C9922" s="9" t="s">
        <v>159949</v>
      </c>
      <c r="D9922" s="9" t="s">
        <v>59955</v>
      </c>
      <c r="E9922" s="9" t="s">
        <v>109952</v>
      </c>
    </row>
    <row r="9923" spans="1:5">
      <c r="A9923" s="9" t="s">
        <v>9959</v>
      </c>
      <c r="C9923" s="9" t="s">
        <v>159950</v>
      </c>
      <c r="D9923" s="9" t="s">
        <v>59956</v>
      </c>
      <c r="E9923" s="9" t="s">
        <v>109953</v>
      </c>
    </row>
    <row r="9924" spans="1:5">
      <c r="A9924" s="9" t="s">
        <v>9960</v>
      </c>
      <c r="C9924" s="9" t="s">
        <v>159951</v>
      </c>
      <c r="D9924" s="9" t="s">
        <v>59957</v>
      </c>
      <c r="E9924" s="9" t="s">
        <v>109954</v>
      </c>
    </row>
    <row r="9925" spans="1:5">
      <c r="A9925" s="9" t="s">
        <v>9961</v>
      </c>
      <c r="C9925" s="9" t="s">
        <v>159952</v>
      </c>
      <c r="D9925" s="9" t="s">
        <v>59958</v>
      </c>
      <c r="E9925" s="9" t="s">
        <v>109955</v>
      </c>
    </row>
    <row r="9926" spans="1:5">
      <c r="A9926" s="9" t="s">
        <v>9962</v>
      </c>
      <c r="C9926" s="9" t="s">
        <v>159953</v>
      </c>
      <c r="D9926" s="9" t="s">
        <v>59959</v>
      </c>
      <c r="E9926" s="9" t="s">
        <v>109956</v>
      </c>
    </row>
    <row r="9927" spans="1:5">
      <c r="A9927" s="9" t="s">
        <v>9963</v>
      </c>
      <c r="C9927" s="9" t="s">
        <v>159954</v>
      </c>
      <c r="D9927" s="9" t="s">
        <v>59960</v>
      </c>
      <c r="E9927" s="9" t="s">
        <v>109957</v>
      </c>
    </row>
    <row r="9928" spans="1:5">
      <c r="A9928" s="9" t="s">
        <v>9964</v>
      </c>
      <c r="C9928" s="9" t="s">
        <v>159955</v>
      </c>
      <c r="D9928" s="9" t="s">
        <v>59961</v>
      </c>
      <c r="E9928" s="9" t="s">
        <v>109958</v>
      </c>
    </row>
    <row r="9929" spans="1:5">
      <c r="A9929" s="9" t="s">
        <v>9965</v>
      </c>
      <c r="C9929" s="9" t="s">
        <v>159956</v>
      </c>
      <c r="D9929" s="9" t="s">
        <v>59962</v>
      </c>
      <c r="E9929" s="9" t="s">
        <v>109959</v>
      </c>
    </row>
    <row r="9930" spans="1:5">
      <c r="A9930" s="9" t="s">
        <v>9966</v>
      </c>
      <c r="C9930" s="9" t="s">
        <v>159957</v>
      </c>
      <c r="D9930" s="9" t="s">
        <v>59963</v>
      </c>
      <c r="E9930" s="9" t="s">
        <v>109960</v>
      </c>
    </row>
    <row r="9931" spans="1:5">
      <c r="A9931" s="9" t="s">
        <v>9967</v>
      </c>
      <c r="C9931" s="9" t="s">
        <v>159958</v>
      </c>
      <c r="D9931" s="9" t="s">
        <v>59964</v>
      </c>
      <c r="E9931" s="9" t="s">
        <v>109961</v>
      </c>
    </row>
    <row r="9932" spans="1:5">
      <c r="A9932" s="9" t="s">
        <v>9968</v>
      </c>
      <c r="C9932" s="9" t="s">
        <v>159959</v>
      </c>
      <c r="D9932" s="9" t="s">
        <v>59965</v>
      </c>
      <c r="E9932" s="9" t="s">
        <v>109962</v>
      </c>
    </row>
    <row r="9933" spans="1:5">
      <c r="A9933" s="9" t="s">
        <v>9969</v>
      </c>
      <c r="C9933" s="9" t="s">
        <v>159960</v>
      </c>
      <c r="D9933" s="9" t="s">
        <v>59966</v>
      </c>
      <c r="E9933" s="9" t="s">
        <v>109963</v>
      </c>
    </row>
    <row r="9934" spans="1:5">
      <c r="A9934" s="9" t="s">
        <v>9970</v>
      </c>
      <c r="C9934" s="9" t="s">
        <v>159961</v>
      </c>
      <c r="D9934" s="9" t="s">
        <v>59967</v>
      </c>
      <c r="E9934" s="9" t="s">
        <v>109964</v>
      </c>
    </row>
    <row r="9935" spans="1:5">
      <c r="A9935" s="9" t="s">
        <v>9971</v>
      </c>
      <c r="C9935" s="9" t="s">
        <v>159962</v>
      </c>
      <c r="D9935" s="9" t="s">
        <v>59968</v>
      </c>
      <c r="E9935" s="9" t="s">
        <v>109965</v>
      </c>
    </row>
    <row r="9936" spans="1:5">
      <c r="A9936" s="9" t="s">
        <v>9972</v>
      </c>
      <c r="C9936" s="9" t="s">
        <v>159963</v>
      </c>
      <c r="D9936" s="9" t="s">
        <v>59969</v>
      </c>
      <c r="E9936" s="9" t="s">
        <v>109966</v>
      </c>
    </row>
    <row r="9937" spans="1:5">
      <c r="A9937" s="9" t="s">
        <v>9973</v>
      </c>
      <c r="C9937" s="9" t="s">
        <v>159964</v>
      </c>
      <c r="D9937" s="9" t="s">
        <v>59970</v>
      </c>
      <c r="E9937" s="9" t="s">
        <v>109967</v>
      </c>
    </row>
    <row r="9938" spans="1:5">
      <c r="A9938" s="9" t="s">
        <v>9974</v>
      </c>
      <c r="C9938" s="9" t="s">
        <v>159965</v>
      </c>
      <c r="D9938" s="9" t="s">
        <v>59971</v>
      </c>
      <c r="E9938" s="9" t="s">
        <v>109968</v>
      </c>
    </row>
    <row r="9939" spans="1:5">
      <c r="A9939" s="9" t="s">
        <v>9975</v>
      </c>
      <c r="C9939" s="9" t="s">
        <v>159966</v>
      </c>
      <c r="D9939" s="9" t="s">
        <v>59972</v>
      </c>
      <c r="E9939" s="9" t="s">
        <v>109969</v>
      </c>
    </row>
    <row r="9940" spans="1:5">
      <c r="A9940" s="9" t="s">
        <v>9976</v>
      </c>
      <c r="C9940" s="9" t="s">
        <v>159967</v>
      </c>
      <c r="D9940" s="9" t="s">
        <v>59973</v>
      </c>
      <c r="E9940" s="9" t="s">
        <v>109970</v>
      </c>
    </row>
    <row r="9941" spans="1:5">
      <c r="A9941" s="9" t="s">
        <v>9977</v>
      </c>
      <c r="C9941" s="9" t="s">
        <v>159968</v>
      </c>
      <c r="D9941" s="9" t="s">
        <v>59974</v>
      </c>
      <c r="E9941" s="9" t="s">
        <v>109971</v>
      </c>
    </row>
    <row r="9942" spans="1:5">
      <c r="A9942" s="9" t="s">
        <v>9978</v>
      </c>
      <c r="C9942" s="9" t="s">
        <v>159969</v>
      </c>
      <c r="D9942" s="9" t="s">
        <v>59975</v>
      </c>
      <c r="E9942" s="9" t="s">
        <v>109972</v>
      </c>
    </row>
    <row r="9943" spans="1:5">
      <c r="A9943" s="9" t="s">
        <v>9979</v>
      </c>
      <c r="C9943" s="9" t="s">
        <v>159970</v>
      </c>
      <c r="D9943" s="9" t="s">
        <v>59976</v>
      </c>
      <c r="E9943" s="9" t="s">
        <v>109973</v>
      </c>
    </row>
    <row r="9944" spans="1:5">
      <c r="A9944" s="9" t="s">
        <v>9980</v>
      </c>
      <c r="C9944" s="9" t="s">
        <v>159971</v>
      </c>
      <c r="D9944" s="9" t="s">
        <v>59977</v>
      </c>
      <c r="E9944" s="9" t="s">
        <v>109974</v>
      </c>
    </row>
    <row r="9945" spans="1:5">
      <c r="A9945" s="9" t="s">
        <v>9981</v>
      </c>
      <c r="C9945" s="9" t="s">
        <v>159972</v>
      </c>
      <c r="D9945" s="9" t="s">
        <v>59978</v>
      </c>
      <c r="E9945" s="9" t="s">
        <v>109975</v>
      </c>
    </row>
    <row r="9946" spans="1:5">
      <c r="A9946" s="9" t="s">
        <v>9982</v>
      </c>
      <c r="C9946" s="9" t="s">
        <v>159973</v>
      </c>
      <c r="D9946" s="9" t="s">
        <v>59979</v>
      </c>
      <c r="E9946" s="9" t="s">
        <v>109976</v>
      </c>
    </row>
    <row r="9947" spans="1:5">
      <c r="A9947" s="9" t="s">
        <v>9983</v>
      </c>
      <c r="C9947" s="9" t="s">
        <v>159974</v>
      </c>
      <c r="D9947" s="9" t="s">
        <v>59980</v>
      </c>
      <c r="E9947" s="9" t="s">
        <v>109977</v>
      </c>
    </row>
    <row r="9948" spans="1:5">
      <c r="A9948" s="9" t="s">
        <v>9984</v>
      </c>
      <c r="C9948" s="9" t="s">
        <v>159975</v>
      </c>
      <c r="D9948" s="9" t="s">
        <v>59981</v>
      </c>
      <c r="E9948" s="9" t="s">
        <v>109978</v>
      </c>
    </row>
    <row r="9949" spans="1:5">
      <c r="A9949" s="9" t="s">
        <v>9985</v>
      </c>
      <c r="C9949" s="9" t="s">
        <v>159976</v>
      </c>
      <c r="D9949" s="9" t="s">
        <v>59982</v>
      </c>
      <c r="E9949" s="9" t="s">
        <v>109979</v>
      </c>
    </row>
    <row r="9950" spans="1:5">
      <c r="A9950" s="9" t="s">
        <v>9986</v>
      </c>
      <c r="C9950" s="9" t="s">
        <v>159977</v>
      </c>
      <c r="D9950" s="9" t="s">
        <v>59983</v>
      </c>
      <c r="E9950" s="9" t="s">
        <v>109980</v>
      </c>
    </row>
    <row r="9951" spans="1:5">
      <c r="A9951" s="9" t="s">
        <v>9987</v>
      </c>
      <c r="C9951" s="9" t="s">
        <v>159978</v>
      </c>
      <c r="D9951" s="9" t="s">
        <v>59984</v>
      </c>
      <c r="E9951" s="9" t="s">
        <v>109981</v>
      </c>
    </row>
    <row r="9952" spans="1:5">
      <c r="A9952" s="9" t="s">
        <v>9988</v>
      </c>
      <c r="C9952" s="9" t="s">
        <v>159979</v>
      </c>
      <c r="D9952" s="9" t="s">
        <v>59985</v>
      </c>
      <c r="E9952" s="9" t="s">
        <v>109982</v>
      </c>
    </row>
    <row r="9953" spans="1:5">
      <c r="A9953" s="9" t="s">
        <v>9989</v>
      </c>
      <c r="C9953" s="9" t="s">
        <v>159980</v>
      </c>
      <c r="D9953" s="9" t="s">
        <v>59986</v>
      </c>
      <c r="E9953" s="9" t="s">
        <v>109983</v>
      </c>
    </row>
    <row r="9954" spans="1:5">
      <c r="A9954" s="9" t="s">
        <v>9990</v>
      </c>
      <c r="C9954" s="9" t="s">
        <v>159981</v>
      </c>
      <c r="D9954" s="9" t="s">
        <v>59987</v>
      </c>
      <c r="E9954" s="9" t="s">
        <v>109984</v>
      </c>
    </row>
    <row r="9955" spans="1:5">
      <c r="A9955" s="9" t="s">
        <v>9991</v>
      </c>
      <c r="C9955" s="9" t="s">
        <v>159982</v>
      </c>
      <c r="D9955" s="9" t="s">
        <v>59988</v>
      </c>
      <c r="E9955" s="9" t="s">
        <v>109985</v>
      </c>
    </row>
    <row r="9956" spans="1:5">
      <c r="A9956" s="9" t="s">
        <v>9992</v>
      </c>
      <c r="C9956" s="9" t="s">
        <v>159983</v>
      </c>
      <c r="D9956" s="9" t="s">
        <v>59989</v>
      </c>
      <c r="E9956" s="9" t="s">
        <v>109986</v>
      </c>
    </row>
    <row r="9957" spans="1:5">
      <c r="A9957" s="9" t="s">
        <v>9993</v>
      </c>
      <c r="C9957" s="9" t="s">
        <v>159984</v>
      </c>
      <c r="D9957" s="9" t="s">
        <v>59990</v>
      </c>
      <c r="E9957" s="9" t="s">
        <v>109987</v>
      </c>
    </row>
    <row r="9958" spans="1:5">
      <c r="A9958" s="9" t="s">
        <v>9994</v>
      </c>
      <c r="C9958" s="9" t="s">
        <v>159985</v>
      </c>
      <c r="D9958" s="9" t="s">
        <v>59991</v>
      </c>
      <c r="E9958" s="9" t="s">
        <v>109988</v>
      </c>
    </row>
    <row r="9959" spans="1:5">
      <c r="A9959" s="9" t="s">
        <v>9995</v>
      </c>
      <c r="C9959" s="9" t="s">
        <v>159986</v>
      </c>
      <c r="D9959" s="9" t="s">
        <v>59992</v>
      </c>
      <c r="E9959" s="9" t="s">
        <v>109989</v>
      </c>
    </row>
    <row r="9960" spans="1:5">
      <c r="A9960" s="9" t="s">
        <v>9996</v>
      </c>
      <c r="C9960" s="9" t="s">
        <v>159987</v>
      </c>
      <c r="D9960" s="9" t="s">
        <v>59993</v>
      </c>
      <c r="E9960" s="9" t="s">
        <v>109990</v>
      </c>
    </row>
    <row r="9961" spans="1:5">
      <c r="A9961" s="9" t="s">
        <v>9997</v>
      </c>
      <c r="C9961" s="9" t="s">
        <v>159988</v>
      </c>
      <c r="D9961" s="9" t="s">
        <v>59994</v>
      </c>
      <c r="E9961" s="9" t="s">
        <v>109991</v>
      </c>
    </row>
    <row r="9962" spans="1:5">
      <c r="A9962" s="9" t="s">
        <v>9998</v>
      </c>
      <c r="C9962" s="9" t="s">
        <v>159989</v>
      </c>
      <c r="D9962" s="9" t="s">
        <v>59995</v>
      </c>
      <c r="E9962" s="9" t="s">
        <v>109992</v>
      </c>
    </row>
    <row r="9963" spans="1:5">
      <c r="A9963" s="9" t="s">
        <v>9999</v>
      </c>
      <c r="C9963" s="9" t="s">
        <v>159990</v>
      </c>
      <c r="D9963" s="9" t="s">
        <v>59996</v>
      </c>
      <c r="E9963" s="9" t="s">
        <v>109993</v>
      </c>
    </row>
    <row r="9964" spans="1:5">
      <c r="A9964" s="9" t="s">
        <v>10000</v>
      </c>
      <c r="C9964" s="9" t="s">
        <v>159991</v>
      </c>
      <c r="D9964" s="9" t="s">
        <v>59997</v>
      </c>
      <c r="E9964" s="9" t="s">
        <v>109994</v>
      </c>
    </row>
    <row r="9965" spans="1:5">
      <c r="A9965" s="9" t="s">
        <v>10001</v>
      </c>
      <c r="C9965" s="9" t="s">
        <v>159992</v>
      </c>
      <c r="D9965" s="9" t="s">
        <v>59998</v>
      </c>
      <c r="E9965" s="9" t="s">
        <v>109995</v>
      </c>
    </row>
    <row r="9966" spans="1:5">
      <c r="A9966" s="9" t="s">
        <v>10002</v>
      </c>
      <c r="C9966" s="9" t="s">
        <v>159993</v>
      </c>
      <c r="D9966" s="9" t="s">
        <v>59999</v>
      </c>
      <c r="E9966" s="9" t="s">
        <v>109996</v>
      </c>
    </row>
    <row r="9967" spans="1:5">
      <c r="A9967" s="9" t="s">
        <v>10003</v>
      </c>
      <c r="C9967" s="9" t="s">
        <v>159994</v>
      </c>
      <c r="D9967" s="9" t="s">
        <v>60000</v>
      </c>
      <c r="E9967" s="9" t="s">
        <v>109997</v>
      </c>
    </row>
    <row r="9968" spans="1:5">
      <c r="A9968" s="9" t="s">
        <v>10004</v>
      </c>
      <c r="C9968" s="9" t="s">
        <v>159995</v>
      </c>
      <c r="D9968" s="9" t="s">
        <v>60001</v>
      </c>
      <c r="E9968" s="9" t="s">
        <v>109998</v>
      </c>
    </row>
    <row r="9969" spans="1:5">
      <c r="A9969" s="9" t="s">
        <v>10005</v>
      </c>
      <c r="C9969" s="9" t="s">
        <v>159996</v>
      </c>
      <c r="D9969" s="9" t="s">
        <v>60002</v>
      </c>
      <c r="E9969" s="9" t="s">
        <v>109999</v>
      </c>
    </row>
    <row r="9970" spans="1:5">
      <c r="A9970" s="9" t="s">
        <v>10006</v>
      </c>
      <c r="C9970" s="9" t="s">
        <v>159997</v>
      </c>
      <c r="D9970" s="9" t="s">
        <v>60003</v>
      </c>
      <c r="E9970" s="9" t="s">
        <v>110000</v>
      </c>
    </row>
    <row r="9971" spans="1:5">
      <c r="A9971" s="9" t="s">
        <v>10007</v>
      </c>
      <c r="C9971" s="9" t="s">
        <v>159998</v>
      </c>
      <c r="D9971" s="9" t="s">
        <v>60004</v>
      </c>
      <c r="E9971" s="9" t="s">
        <v>110001</v>
      </c>
    </row>
    <row r="9972" spans="1:5">
      <c r="A9972" s="9" t="s">
        <v>10008</v>
      </c>
      <c r="C9972" s="9" t="s">
        <v>159999</v>
      </c>
      <c r="D9972" s="9" t="s">
        <v>60005</v>
      </c>
      <c r="E9972" s="9" t="s">
        <v>110002</v>
      </c>
    </row>
    <row r="9973" spans="1:5">
      <c r="A9973" s="9" t="s">
        <v>10009</v>
      </c>
      <c r="C9973" s="9" t="s">
        <v>160000</v>
      </c>
      <c r="D9973" s="9" t="s">
        <v>60006</v>
      </c>
      <c r="E9973" s="9" t="s">
        <v>110003</v>
      </c>
    </row>
    <row r="9974" spans="1:5">
      <c r="A9974" s="9" t="s">
        <v>10010</v>
      </c>
      <c r="C9974" s="9" t="s">
        <v>160001</v>
      </c>
      <c r="D9974" s="9" t="s">
        <v>60007</v>
      </c>
      <c r="E9974" s="9" t="s">
        <v>110004</v>
      </c>
    </row>
    <row r="9975" spans="1:5">
      <c r="A9975" s="9" t="s">
        <v>10011</v>
      </c>
      <c r="C9975" s="9" t="s">
        <v>160002</v>
      </c>
      <c r="D9975" s="9" t="s">
        <v>60008</v>
      </c>
      <c r="E9975" s="9" t="s">
        <v>110005</v>
      </c>
    </row>
    <row r="9976" spans="1:5">
      <c r="A9976" s="9" t="s">
        <v>10012</v>
      </c>
      <c r="C9976" s="9" t="s">
        <v>160003</v>
      </c>
      <c r="D9976" s="9" t="s">
        <v>60009</v>
      </c>
      <c r="E9976" s="9" t="s">
        <v>110006</v>
      </c>
    </row>
    <row r="9977" spans="1:5">
      <c r="A9977" s="9" t="s">
        <v>10013</v>
      </c>
      <c r="C9977" s="9" t="s">
        <v>160004</v>
      </c>
      <c r="D9977" s="9" t="s">
        <v>60010</v>
      </c>
      <c r="E9977" s="9" t="s">
        <v>110007</v>
      </c>
    </row>
    <row r="9978" spans="1:5">
      <c r="A9978" s="9" t="s">
        <v>10014</v>
      </c>
      <c r="C9978" s="9" t="s">
        <v>160005</v>
      </c>
      <c r="D9978" s="9" t="s">
        <v>60011</v>
      </c>
      <c r="E9978" s="9" t="s">
        <v>110008</v>
      </c>
    </row>
    <row r="9979" spans="1:5">
      <c r="A9979" s="9" t="s">
        <v>10015</v>
      </c>
      <c r="C9979" s="9" t="s">
        <v>160006</v>
      </c>
      <c r="D9979" s="9" t="s">
        <v>60012</v>
      </c>
      <c r="E9979" s="9" t="s">
        <v>110009</v>
      </c>
    </row>
    <row r="9980" spans="1:5">
      <c r="A9980" s="9" t="s">
        <v>10016</v>
      </c>
      <c r="C9980" s="9" t="s">
        <v>160007</v>
      </c>
      <c r="D9980" s="9" t="s">
        <v>60013</v>
      </c>
      <c r="E9980" s="9" t="s">
        <v>110010</v>
      </c>
    </row>
    <row r="9981" spans="1:5">
      <c r="A9981" s="9" t="s">
        <v>10017</v>
      </c>
      <c r="C9981" s="9" t="s">
        <v>160008</v>
      </c>
      <c r="D9981" s="9" t="s">
        <v>60014</v>
      </c>
      <c r="E9981" s="9" t="s">
        <v>110011</v>
      </c>
    </row>
    <row r="9982" spans="1:5">
      <c r="A9982" s="9" t="s">
        <v>10018</v>
      </c>
      <c r="C9982" s="9" t="s">
        <v>160009</v>
      </c>
      <c r="D9982" s="9" t="s">
        <v>60015</v>
      </c>
      <c r="E9982" s="9" t="s">
        <v>110012</v>
      </c>
    </row>
    <row r="9983" spans="1:5">
      <c r="A9983" s="9" t="s">
        <v>10019</v>
      </c>
      <c r="C9983" s="9" t="s">
        <v>160010</v>
      </c>
      <c r="D9983" s="9" t="s">
        <v>60016</v>
      </c>
      <c r="E9983" s="9" t="s">
        <v>110013</v>
      </c>
    </row>
    <row r="9984" spans="1:5">
      <c r="A9984" s="9" t="s">
        <v>10020</v>
      </c>
      <c r="C9984" s="9" t="s">
        <v>160011</v>
      </c>
      <c r="D9984" s="9" t="s">
        <v>60017</v>
      </c>
      <c r="E9984" s="9" t="s">
        <v>110014</v>
      </c>
    </row>
    <row r="9985" spans="1:5">
      <c r="A9985" s="9" t="s">
        <v>10021</v>
      </c>
      <c r="C9985" s="9" t="s">
        <v>160012</v>
      </c>
      <c r="D9985" s="9" t="s">
        <v>60018</v>
      </c>
      <c r="E9985" s="9" t="s">
        <v>110015</v>
      </c>
    </row>
    <row r="9986" spans="1:5">
      <c r="A9986" s="9" t="s">
        <v>10022</v>
      </c>
      <c r="C9986" s="9" t="s">
        <v>160013</v>
      </c>
      <c r="D9986" s="9" t="s">
        <v>60019</v>
      </c>
      <c r="E9986" s="9" t="s">
        <v>110016</v>
      </c>
    </row>
    <row r="9987" spans="1:5">
      <c r="A9987" s="9" t="s">
        <v>10023</v>
      </c>
      <c r="C9987" s="9" t="s">
        <v>160014</v>
      </c>
      <c r="D9987" s="9" t="s">
        <v>60020</v>
      </c>
      <c r="E9987" s="9" t="s">
        <v>110017</v>
      </c>
    </row>
    <row r="9988" spans="1:5">
      <c r="A9988" s="9" t="s">
        <v>10024</v>
      </c>
      <c r="C9988" s="9" t="s">
        <v>160015</v>
      </c>
      <c r="D9988" s="9" t="s">
        <v>60021</v>
      </c>
      <c r="E9988" s="9" t="s">
        <v>110018</v>
      </c>
    </row>
    <row r="9989" spans="1:5">
      <c r="A9989" s="9" t="s">
        <v>10025</v>
      </c>
      <c r="C9989" s="9" t="s">
        <v>160016</v>
      </c>
      <c r="D9989" s="9" t="s">
        <v>60022</v>
      </c>
      <c r="E9989" s="9" t="s">
        <v>110019</v>
      </c>
    </row>
    <row r="9990" spans="1:5">
      <c r="A9990" s="9" t="s">
        <v>10026</v>
      </c>
      <c r="C9990" s="9" t="s">
        <v>160017</v>
      </c>
      <c r="D9990" s="9" t="s">
        <v>60023</v>
      </c>
      <c r="E9990" s="9" t="s">
        <v>110020</v>
      </c>
    </row>
    <row r="9991" spans="1:5">
      <c r="A9991" s="9" t="s">
        <v>10027</v>
      </c>
      <c r="C9991" s="9" t="s">
        <v>160018</v>
      </c>
      <c r="D9991" s="9" t="s">
        <v>60024</v>
      </c>
      <c r="E9991" s="9" t="s">
        <v>110021</v>
      </c>
    </row>
    <row r="9992" spans="1:5">
      <c r="A9992" s="9" t="s">
        <v>10028</v>
      </c>
      <c r="C9992" s="9" t="s">
        <v>160019</v>
      </c>
      <c r="D9992" s="9" t="s">
        <v>60025</v>
      </c>
      <c r="E9992" s="9" t="s">
        <v>110022</v>
      </c>
    </row>
    <row r="9993" spans="1:5">
      <c r="A9993" s="9" t="s">
        <v>10029</v>
      </c>
      <c r="C9993" s="9" t="s">
        <v>160020</v>
      </c>
      <c r="D9993" s="9" t="s">
        <v>60026</v>
      </c>
      <c r="E9993" s="9" t="s">
        <v>110023</v>
      </c>
    </row>
    <row r="9994" spans="1:5">
      <c r="A9994" s="9" t="s">
        <v>10030</v>
      </c>
      <c r="C9994" s="9" t="s">
        <v>160021</v>
      </c>
      <c r="D9994" s="9" t="s">
        <v>60027</v>
      </c>
      <c r="E9994" s="9" t="s">
        <v>110024</v>
      </c>
    </row>
    <row r="9995" spans="1:5">
      <c r="A9995" s="9" t="s">
        <v>10031</v>
      </c>
      <c r="C9995" s="9" t="s">
        <v>160022</v>
      </c>
      <c r="D9995" s="9" t="s">
        <v>60028</v>
      </c>
      <c r="E9995" s="9" t="s">
        <v>110025</v>
      </c>
    </row>
    <row r="9996" spans="1:5">
      <c r="A9996" s="9" t="s">
        <v>10032</v>
      </c>
      <c r="C9996" s="9" t="s">
        <v>160023</v>
      </c>
      <c r="D9996" s="9" t="s">
        <v>60029</v>
      </c>
      <c r="E9996" s="9" t="s">
        <v>110026</v>
      </c>
    </row>
    <row r="9997" spans="1:5">
      <c r="A9997" s="9" t="s">
        <v>10033</v>
      </c>
      <c r="C9997" s="9" t="s">
        <v>160024</v>
      </c>
      <c r="D9997" s="9" t="s">
        <v>60030</v>
      </c>
      <c r="E9997" s="9" t="s">
        <v>110027</v>
      </c>
    </row>
    <row r="9998" spans="1:5">
      <c r="A9998" s="9" t="s">
        <v>10034</v>
      </c>
      <c r="C9998" s="9" t="s">
        <v>160025</v>
      </c>
      <c r="D9998" s="9" t="s">
        <v>60031</v>
      </c>
      <c r="E9998" s="9" t="s">
        <v>110028</v>
      </c>
    </row>
    <row r="9999" spans="1:5">
      <c r="A9999" s="9" t="s">
        <v>10035</v>
      </c>
      <c r="C9999" s="9" t="s">
        <v>160026</v>
      </c>
      <c r="D9999" s="9" t="s">
        <v>60032</v>
      </c>
      <c r="E9999" s="9" t="s">
        <v>110029</v>
      </c>
    </row>
    <row r="10000" spans="1:5">
      <c r="A10000" s="9" t="s">
        <v>10036</v>
      </c>
      <c r="C10000" s="9" t="s">
        <v>160027</v>
      </c>
      <c r="D10000" s="9" t="s">
        <v>60033</v>
      </c>
      <c r="E10000" s="9" t="s">
        <v>110030</v>
      </c>
    </row>
    <row r="10001" spans="1:5">
      <c r="A10001" s="9" t="s">
        <v>10037</v>
      </c>
      <c r="C10001" s="9" t="s">
        <v>160028</v>
      </c>
      <c r="D10001" s="9" t="s">
        <v>60034</v>
      </c>
      <c r="E10001" s="9" t="s">
        <v>110031</v>
      </c>
    </row>
    <row r="10002" spans="1:5">
      <c r="A10002" s="9" t="s">
        <v>10038</v>
      </c>
      <c r="C10002" s="9" t="s">
        <v>160029</v>
      </c>
      <c r="D10002" s="9" t="s">
        <v>60035</v>
      </c>
      <c r="E10002" s="9" t="s">
        <v>110032</v>
      </c>
    </row>
    <row r="10003" spans="1:5">
      <c r="A10003" s="9" t="s">
        <v>10039</v>
      </c>
      <c r="C10003" s="9" t="s">
        <v>160030</v>
      </c>
      <c r="D10003" s="9" t="s">
        <v>60036</v>
      </c>
      <c r="E10003" s="9" t="s">
        <v>110033</v>
      </c>
    </row>
    <row r="10004" spans="1:5">
      <c r="A10004" s="9" t="s">
        <v>10040</v>
      </c>
      <c r="C10004" s="9" t="s">
        <v>160031</v>
      </c>
      <c r="D10004" s="9" t="s">
        <v>60037</v>
      </c>
      <c r="E10004" s="9" t="s">
        <v>110034</v>
      </c>
    </row>
    <row r="10005" spans="1:5">
      <c r="A10005" s="9" t="s">
        <v>10041</v>
      </c>
      <c r="C10005" s="9" t="s">
        <v>160032</v>
      </c>
      <c r="D10005" s="9" t="s">
        <v>60038</v>
      </c>
      <c r="E10005" s="9" t="s">
        <v>110035</v>
      </c>
    </row>
    <row r="10006" spans="1:5">
      <c r="A10006" s="9" t="s">
        <v>10042</v>
      </c>
      <c r="C10006" s="9" t="s">
        <v>160033</v>
      </c>
      <c r="D10006" s="9" t="s">
        <v>60039</v>
      </c>
      <c r="E10006" s="9" t="s">
        <v>110036</v>
      </c>
    </row>
    <row r="10007" spans="1:5">
      <c r="A10007" s="9" t="s">
        <v>10043</v>
      </c>
      <c r="C10007" s="9" t="s">
        <v>160034</v>
      </c>
      <c r="D10007" s="9" t="s">
        <v>60040</v>
      </c>
      <c r="E10007" s="9" t="s">
        <v>110037</v>
      </c>
    </row>
    <row r="10008" spans="1:5">
      <c r="A10008" s="9" t="s">
        <v>10044</v>
      </c>
      <c r="C10008" s="9" t="s">
        <v>160035</v>
      </c>
      <c r="D10008" s="9" t="s">
        <v>60041</v>
      </c>
      <c r="E10008" s="9" t="s">
        <v>110038</v>
      </c>
    </row>
    <row r="10009" spans="1:5">
      <c r="A10009" s="9" t="s">
        <v>10045</v>
      </c>
      <c r="C10009" s="9" t="s">
        <v>160036</v>
      </c>
      <c r="D10009" s="9" t="s">
        <v>60042</v>
      </c>
      <c r="E10009" s="9" t="s">
        <v>110039</v>
      </c>
    </row>
    <row r="10010" spans="1:5">
      <c r="A10010" s="9" t="s">
        <v>10046</v>
      </c>
      <c r="C10010" s="9" t="s">
        <v>160037</v>
      </c>
      <c r="D10010" s="9" t="s">
        <v>60043</v>
      </c>
      <c r="E10010" s="9" t="s">
        <v>110040</v>
      </c>
    </row>
    <row r="10011" spans="1:5">
      <c r="A10011" s="9" t="s">
        <v>10047</v>
      </c>
      <c r="C10011" s="9" t="s">
        <v>160038</v>
      </c>
      <c r="D10011" s="9" t="s">
        <v>60044</v>
      </c>
      <c r="E10011" s="9" t="s">
        <v>110041</v>
      </c>
    </row>
    <row r="10012" spans="1:5">
      <c r="A10012" s="9" t="s">
        <v>10048</v>
      </c>
      <c r="C10012" s="9" t="s">
        <v>160039</v>
      </c>
      <c r="D10012" s="9" t="s">
        <v>60045</v>
      </c>
      <c r="E10012" s="9" t="s">
        <v>110042</v>
      </c>
    </row>
    <row r="10013" spans="1:5">
      <c r="A10013" s="9" t="s">
        <v>10049</v>
      </c>
      <c r="C10013" s="9" t="s">
        <v>160040</v>
      </c>
      <c r="D10013" s="9" t="s">
        <v>60046</v>
      </c>
      <c r="E10013" s="9" t="s">
        <v>110043</v>
      </c>
    </row>
    <row r="10014" spans="1:5">
      <c r="A10014" s="9" t="s">
        <v>10050</v>
      </c>
      <c r="C10014" s="9" t="s">
        <v>160041</v>
      </c>
      <c r="D10014" s="9" t="s">
        <v>60047</v>
      </c>
      <c r="E10014" s="9" t="s">
        <v>110044</v>
      </c>
    </row>
    <row r="10015" spans="1:5">
      <c r="A10015" s="9" t="s">
        <v>10051</v>
      </c>
      <c r="C10015" s="9" t="s">
        <v>160042</v>
      </c>
      <c r="D10015" s="9" t="s">
        <v>60048</v>
      </c>
      <c r="E10015" s="9" t="s">
        <v>110045</v>
      </c>
    </row>
    <row r="10016" spans="1:5">
      <c r="A10016" s="9" t="s">
        <v>10052</v>
      </c>
      <c r="C10016" s="9" t="s">
        <v>160043</v>
      </c>
      <c r="D10016" s="9" t="s">
        <v>60049</v>
      </c>
      <c r="E10016" s="9" t="s">
        <v>110046</v>
      </c>
    </row>
    <row r="10017" spans="1:5">
      <c r="A10017" s="9" t="s">
        <v>10053</v>
      </c>
      <c r="C10017" s="9" t="s">
        <v>160044</v>
      </c>
      <c r="D10017" s="9" t="s">
        <v>60050</v>
      </c>
      <c r="E10017" s="9" t="s">
        <v>110047</v>
      </c>
    </row>
    <row r="10018" spans="1:5">
      <c r="A10018" s="9" t="s">
        <v>10054</v>
      </c>
      <c r="C10018" s="9" t="s">
        <v>160045</v>
      </c>
      <c r="D10018" s="9" t="s">
        <v>60051</v>
      </c>
      <c r="E10018" s="9" t="s">
        <v>110048</v>
      </c>
    </row>
    <row r="10019" spans="1:5">
      <c r="A10019" s="9" t="s">
        <v>10055</v>
      </c>
      <c r="C10019" s="9" t="s">
        <v>160046</v>
      </c>
      <c r="D10019" s="9" t="s">
        <v>60052</v>
      </c>
      <c r="E10019" s="9" t="s">
        <v>110049</v>
      </c>
    </row>
    <row r="10020" spans="1:5">
      <c r="A10020" s="9" t="s">
        <v>10056</v>
      </c>
      <c r="C10020" s="9" t="s">
        <v>160047</v>
      </c>
      <c r="D10020" s="9" t="s">
        <v>60053</v>
      </c>
      <c r="E10020" s="9" t="s">
        <v>110050</v>
      </c>
    </row>
    <row r="10021" spans="1:5">
      <c r="A10021" s="9" t="s">
        <v>10057</v>
      </c>
      <c r="C10021" s="9" t="s">
        <v>160048</v>
      </c>
      <c r="D10021" s="9" t="s">
        <v>60054</v>
      </c>
      <c r="E10021" s="9" t="s">
        <v>110051</v>
      </c>
    </row>
    <row r="10022" spans="1:5">
      <c r="A10022" s="9" t="s">
        <v>10058</v>
      </c>
      <c r="C10022" s="9" t="s">
        <v>160049</v>
      </c>
      <c r="D10022" s="9" t="s">
        <v>60055</v>
      </c>
      <c r="E10022" s="9" t="s">
        <v>110052</v>
      </c>
    </row>
    <row r="10023" spans="1:5">
      <c r="A10023" s="9" t="s">
        <v>10059</v>
      </c>
      <c r="C10023" s="9" t="s">
        <v>160050</v>
      </c>
      <c r="D10023" s="9" t="s">
        <v>60056</v>
      </c>
      <c r="E10023" s="9" t="s">
        <v>110053</v>
      </c>
    </row>
    <row r="10024" spans="1:5">
      <c r="A10024" s="9" t="s">
        <v>10060</v>
      </c>
      <c r="C10024" s="9" t="s">
        <v>160051</v>
      </c>
      <c r="D10024" s="9" t="s">
        <v>60057</v>
      </c>
      <c r="E10024" s="9" t="s">
        <v>110054</v>
      </c>
    </row>
    <row r="10025" spans="1:5">
      <c r="A10025" s="9" t="s">
        <v>10061</v>
      </c>
      <c r="C10025" s="9" t="s">
        <v>160052</v>
      </c>
      <c r="D10025" s="9" t="s">
        <v>60058</v>
      </c>
      <c r="E10025" s="9" t="s">
        <v>110055</v>
      </c>
    </row>
    <row r="10026" spans="1:5">
      <c r="A10026" s="9" t="s">
        <v>10062</v>
      </c>
      <c r="C10026" s="9" t="s">
        <v>160053</v>
      </c>
      <c r="D10026" s="9" t="s">
        <v>60059</v>
      </c>
      <c r="E10026" s="9" t="s">
        <v>110056</v>
      </c>
    </row>
    <row r="10027" spans="1:5">
      <c r="A10027" s="9" t="s">
        <v>10063</v>
      </c>
      <c r="C10027" s="9" t="s">
        <v>160054</v>
      </c>
      <c r="D10027" s="9" t="s">
        <v>60060</v>
      </c>
      <c r="E10027" s="9" t="s">
        <v>110057</v>
      </c>
    </row>
    <row r="10028" spans="1:5">
      <c r="A10028" s="9" t="s">
        <v>10064</v>
      </c>
      <c r="C10028" s="9" t="s">
        <v>160055</v>
      </c>
      <c r="D10028" s="9" t="s">
        <v>60061</v>
      </c>
      <c r="E10028" s="9" t="s">
        <v>110058</v>
      </c>
    </row>
    <row r="10029" spans="1:5">
      <c r="A10029" s="9" t="s">
        <v>10065</v>
      </c>
      <c r="C10029" s="9" t="s">
        <v>160056</v>
      </c>
      <c r="D10029" s="9" t="s">
        <v>60062</v>
      </c>
      <c r="E10029" s="9" t="s">
        <v>110059</v>
      </c>
    </row>
    <row r="10030" spans="1:5">
      <c r="A10030" s="9" t="s">
        <v>10066</v>
      </c>
      <c r="C10030" s="9" t="s">
        <v>160057</v>
      </c>
      <c r="D10030" s="9" t="s">
        <v>60063</v>
      </c>
      <c r="E10030" s="9" t="s">
        <v>110060</v>
      </c>
    </row>
    <row r="10031" spans="1:5">
      <c r="A10031" s="9" t="s">
        <v>10067</v>
      </c>
      <c r="C10031" s="9" t="s">
        <v>160058</v>
      </c>
      <c r="D10031" s="9" t="s">
        <v>60064</v>
      </c>
      <c r="E10031" s="9" t="s">
        <v>110061</v>
      </c>
    </row>
    <row r="10032" spans="1:5">
      <c r="A10032" s="9" t="s">
        <v>10068</v>
      </c>
      <c r="C10032" s="9" t="s">
        <v>160059</v>
      </c>
      <c r="D10032" s="9" t="s">
        <v>60065</v>
      </c>
      <c r="E10032" s="9" t="s">
        <v>110062</v>
      </c>
    </row>
    <row r="10033" spans="1:5">
      <c r="A10033" s="9" t="s">
        <v>10069</v>
      </c>
      <c r="C10033" s="9" t="s">
        <v>160060</v>
      </c>
      <c r="D10033" s="9" t="s">
        <v>60066</v>
      </c>
      <c r="E10033" s="9" t="s">
        <v>110063</v>
      </c>
    </row>
    <row r="10034" spans="1:5">
      <c r="A10034" s="9" t="s">
        <v>10070</v>
      </c>
      <c r="C10034" s="9" t="s">
        <v>160061</v>
      </c>
      <c r="D10034" s="9" t="s">
        <v>60067</v>
      </c>
      <c r="E10034" s="9" t="s">
        <v>110064</v>
      </c>
    </row>
    <row r="10035" spans="1:5">
      <c r="A10035" s="9" t="s">
        <v>10071</v>
      </c>
      <c r="C10035" s="9" t="s">
        <v>160062</v>
      </c>
      <c r="D10035" s="9" t="s">
        <v>60068</v>
      </c>
      <c r="E10035" s="9" t="s">
        <v>110065</v>
      </c>
    </row>
    <row r="10036" spans="1:5">
      <c r="A10036" s="9" t="s">
        <v>10072</v>
      </c>
      <c r="C10036" s="9" t="s">
        <v>160063</v>
      </c>
      <c r="D10036" s="9" t="s">
        <v>60069</v>
      </c>
      <c r="E10036" s="9" t="s">
        <v>110066</v>
      </c>
    </row>
    <row r="10037" spans="1:5">
      <c r="A10037" s="9" t="s">
        <v>10073</v>
      </c>
      <c r="C10037" s="9" t="s">
        <v>160064</v>
      </c>
      <c r="D10037" s="9" t="s">
        <v>60070</v>
      </c>
      <c r="E10037" s="9" t="s">
        <v>110067</v>
      </c>
    </row>
    <row r="10038" spans="1:5">
      <c r="A10038" s="9" t="s">
        <v>10074</v>
      </c>
      <c r="C10038" s="9" t="s">
        <v>160065</v>
      </c>
      <c r="D10038" s="9" t="s">
        <v>60071</v>
      </c>
      <c r="E10038" s="9" t="s">
        <v>110068</v>
      </c>
    </row>
    <row r="10039" spans="1:5">
      <c r="A10039" s="9" t="s">
        <v>10075</v>
      </c>
      <c r="C10039" s="9" t="s">
        <v>160066</v>
      </c>
      <c r="D10039" s="9" t="s">
        <v>60072</v>
      </c>
      <c r="E10039" s="9" t="s">
        <v>110069</v>
      </c>
    </row>
    <row r="10040" spans="1:5">
      <c r="A10040" s="9" t="s">
        <v>10076</v>
      </c>
      <c r="C10040" s="9" t="s">
        <v>160067</v>
      </c>
      <c r="D10040" s="9" t="s">
        <v>60073</v>
      </c>
      <c r="E10040" s="9" t="s">
        <v>110070</v>
      </c>
    </row>
    <row r="10041" spans="1:5">
      <c r="A10041" s="9" t="s">
        <v>10077</v>
      </c>
      <c r="C10041" s="9" t="s">
        <v>160068</v>
      </c>
      <c r="D10041" s="9" t="s">
        <v>60074</v>
      </c>
      <c r="E10041" s="9" t="s">
        <v>110071</v>
      </c>
    </row>
    <row r="10042" spans="1:5">
      <c r="A10042" s="9" t="s">
        <v>10078</v>
      </c>
      <c r="C10042" s="9" t="s">
        <v>160069</v>
      </c>
      <c r="D10042" s="9" t="s">
        <v>60075</v>
      </c>
      <c r="E10042" s="9" t="s">
        <v>110072</v>
      </c>
    </row>
    <row r="10043" spans="1:5">
      <c r="A10043" s="9" t="s">
        <v>10079</v>
      </c>
      <c r="C10043" s="9" t="s">
        <v>160070</v>
      </c>
      <c r="D10043" s="9" t="s">
        <v>60076</v>
      </c>
      <c r="E10043" s="9" t="s">
        <v>110073</v>
      </c>
    </row>
    <row r="10044" spans="1:5">
      <c r="A10044" s="9" t="s">
        <v>10080</v>
      </c>
      <c r="C10044" s="9" t="s">
        <v>160071</v>
      </c>
      <c r="D10044" s="9" t="s">
        <v>60077</v>
      </c>
      <c r="E10044" s="9" t="s">
        <v>110074</v>
      </c>
    </row>
    <row r="10045" spans="1:5">
      <c r="A10045" s="9" t="s">
        <v>10081</v>
      </c>
      <c r="C10045" s="9" t="s">
        <v>160072</v>
      </c>
      <c r="D10045" s="9" t="s">
        <v>60078</v>
      </c>
      <c r="E10045" s="9" t="s">
        <v>110075</v>
      </c>
    </row>
    <row r="10046" spans="1:5">
      <c r="A10046" s="9" t="s">
        <v>10082</v>
      </c>
      <c r="C10046" s="9" t="s">
        <v>160073</v>
      </c>
      <c r="D10046" s="9" t="s">
        <v>60079</v>
      </c>
      <c r="E10046" s="9" t="s">
        <v>110076</v>
      </c>
    </row>
    <row r="10047" spans="1:5">
      <c r="A10047" s="9" t="s">
        <v>10083</v>
      </c>
      <c r="C10047" s="9" t="s">
        <v>160074</v>
      </c>
      <c r="D10047" s="9" t="s">
        <v>60080</v>
      </c>
      <c r="E10047" s="9" t="s">
        <v>110077</v>
      </c>
    </row>
    <row r="10048" spans="1:5">
      <c r="A10048" s="9" t="s">
        <v>10084</v>
      </c>
      <c r="C10048" s="9" t="s">
        <v>160075</v>
      </c>
      <c r="D10048" s="9" t="s">
        <v>60081</v>
      </c>
      <c r="E10048" s="9" t="s">
        <v>110078</v>
      </c>
    </row>
    <row r="10049" spans="1:5">
      <c r="A10049" s="9" t="s">
        <v>10085</v>
      </c>
      <c r="C10049" s="9" t="s">
        <v>160076</v>
      </c>
      <c r="D10049" s="9" t="s">
        <v>60082</v>
      </c>
      <c r="E10049" s="9" t="s">
        <v>110079</v>
      </c>
    </row>
    <row r="10050" spans="1:5">
      <c r="A10050" s="9" t="s">
        <v>10086</v>
      </c>
      <c r="C10050" s="9" t="s">
        <v>160077</v>
      </c>
      <c r="D10050" s="9" t="s">
        <v>60083</v>
      </c>
      <c r="E10050" s="9" t="s">
        <v>110080</v>
      </c>
    </row>
    <row r="10051" spans="1:5">
      <c r="A10051" s="9" t="s">
        <v>10087</v>
      </c>
      <c r="C10051" s="9" t="s">
        <v>160078</v>
      </c>
      <c r="D10051" s="9" t="s">
        <v>60084</v>
      </c>
      <c r="E10051" s="9" t="s">
        <v>110081</v>
      </c>
    </row>
    <row r="10052" spans="1:5">
      <c r="A10052" s="9" t="s">
        <v>10088</v>
      </c>
      <c r="C10052" s="9" t="s">
        <v>160079</v>
      </c>
      <c r="D10052" s="9" t="s">
        <v>60085</v>
      </c>
      <c r="E10052" s="9" t="s">
        <v>110082</v>
      </c>
    </row>
    <row r="10053" spans="1:5">
      <c r="A10053" s="9" t="s">
        <v>10089</v>
      </c>
      <c r="C10053" s="9" t="s">
        <v>160080</v>
      </c>
      <c r="D10053" s="9" t="s">
        <v>60086</v>
      </c>
      <c r="E10053" s="9" t="s">
        <v>110083</v>
      </c>
    </row>
    <row r="10054" spans="1:5">
      <c r="A10054" s="9" t="s">
        <v>10090</v>
      </c>
      <c r="C10054" s="9" t="s">
        <v>160081</v>
      </c>
      <c r="D10054" s="9" t="s">
        <v>60087</v>
      </c>
      <c r="E10054" s="9" t="s">
        <v>110084</v>
      </c>
    </row>
    <row r="10055" spans="1:5">
      <c r="A10055" s="9" t="s">
        <v>10091</v>
      </c>
      <c r="C10055" s="9" t="s">
        <v>160082</v>
      </c>
      <c r="D10055" s="9" t="s">
        <v>60088</v>
      </c>
      <c r="E10055" s="9" t="s">
        <v>110085</v>
      </c>
    </row>
    <row r="10056" spans="1:5">
      <c r="A10056" s="9" t="s">
        <v>10092</v>
      </c>
      <c r="C10056" s="9" t="s">
        <v>160083</v>
      </c>
      <c r="D10056" s="9" t="s">
        <v>60089</v>
      </c>
      <c r="E10056" s="9" t="s">
        <v>110086</v>
      </c>
    </row>
    <row r="10057" spans="1:5">
      <c r="A10057" s="9" t="s">
        <v>10093</v>
      </c>
      <c r="C10057" s="9" t="s">
        <v>160084</v>
      </c>
      <c r="D10057" s="9" t="s">
        <v>60090</v>
      </c>
      <c r="E10057" s="9" t="s">
        <v>110087</v>
      </c>
    </row>
    <row r="10058" spans="1:5">
      <c r="A10058" s="9" t="s">
        <v>10094</v>
      </c>
      <c r="C10058" s="9" t="s">
        <v>160085</v>
      </c>
      <c r="D10058" s="9" t="s">
        <v>60091</v>
      </c>
      <c r="E10058" s="9" t="s">
        <v>110088</v>
      </c>
    </row>
    <row r="10059" spans="1:5">
      <c r="A10059" s="9" t="s">
        <v>10095</v>
      </c>
      <c r="C10059" s="9" t="s">
        <v>160086</v>
      </c>
      <c r="D10059" s="9" t="s">
        <v>60092</v>
      </c>
      <c r="E10059" s="9" t="s">
        <v>110089</v>
      </c>
    </row>
    <row r="10060" spans="1:5">
      <c r="A10060" s="9" t="s">
        <v>10096</v>
      </c>
      <c r="C10060" s="9" t="s">
        <v>160087</v>
      </c>
      <c r="D10060" s="9" t="s">
        <v>60093</v>
      </c>
      <c r="E10060" s="9" t="s">
        <v>110090</v>
      </c>
    </row>
    <row r="10061" spans="1:5">
      <c r="A10061" s="9" t="s">
        <v>10097</v>
      </c>
      <c r="C10061" s="9" t="s">
        <v>160088</v>
      </c>
      <c r="D10061" s="9" t="s">
        <v>60094</v>
      </c>
      <c r="E10061" s="9" t="s">
        <v>110091</v>
      </c>
    </row>
    <row r="10062" spans="1:5">
      <c r="A10062" s="9" t="s">
        <v>10098</v>
      </c>
      <c r="C10062" s="9" t="s">
        <v>160089</v>
      </c>
      <c r="D10062" s="9" t="s">
        <v>60095</v>
      </c>
      <c r="E10062" s="9" t="s">
        <v>110092</v>
      </c>
    </row>
    <row r="10063" spans="1:5">
      <c r="A10063" s="9" t="s">
        <v>10099</v>
      </c>
      <c r="C10063" s="9" t="s">
        <v>160090</v>
      </c>
      <c r="D10063" s="9" t="s">
        <v>60096</v>
      </c>
      <c r="E10063" s="9" t="s">
        <v>110093</v>
      </c>
    </row>
    <row r="10064" spans="1:5">
      <c r="A10064" s="9" t="s">
        <v>10100</v>
      </c>
      <c r="C10064" s="9" t="s">
        <v>160091</v>
      </c>
      <c r="D10064" s="9" t="s">
        <v>60097</v>
      </c>
      <c r="E10064" s="9" t="s">
        <v>110094</v>
      </c>
    </row>
    <row r="10065" spans="1:5">
      <c r="A10065" s="9" t="s">
        <v>10101</v>
      </c>
      <c r="C10065" s="9" t="s">
        <v>160092</v>
      </c>
      <c r="D10065" s="9" t="s">
        <v>60098</v>
      </c>
      <c r="E10065" s="9" t="s">
        <v>110095</v>
      </c>
    </row>
    <row r="10066" spans="1:5">
      <c r="A10066" s="9" t="s">
        <v>10102</v>
      </c>
      <c r="C10066" s="9" t="s">
        <v>160093</v>
      </c>
      <c r="D10066" s="9" t="s">
        <v>60099</v>
      </c>
      <c r="E10066" s="9" t="s">
        <v>110096</v>
      </c>
    </row>
    <row r="10067" spans="1:5">
      <c r="A10067" s="9" t="s">
        <v>10103</v>
      </c>
      <c r="C10067" s="9" t="s">
        <v>160094</v>
      </c>
      <c r="D10067" s="9" t="s">
        <v>60100</v>
      </c>
      <c r="E10067" s="9" t="s">
        <v>110097</v>
      </c>
    </row>
    <row r="10068" spans="1:5">
      <c r="A10068" s="9" t="s">
        <v>10104</v>
      </c>
      <c r="C10068" s="9" t="s">
        <v>160095</v>
      </c>
      <c r="D10068" s="9" t="s">
        <v>60101</v>
      </c>
      <c r="E10068" s="9" t="s">
        <v>110098</v>
      </c>
    </row>
    <row r="10069" spans="1:5">
      <c r="A10069" s="9" t="s">
        <v>10105</v>
      </c>
      <c r="C10069" s="9" t="s">
        <v>160096</v>
      </c>
      <c r="D10069" s="9" t="s">
        <v>60102</v>
      </c>
      <c r="E10069" s="9" t="s">
        <v>110099</v>
      </c>
    </row>
    <row r="10070" spans="1:5">
      <c r="A10070" s="9" t="s">
        <v>10106</v>
      </c>
      <c r="C10070" s="9" t="s">
        <v>160097</v>
      </c>
      <c r="D10070" s="9" t="s">
        <v>60103</v>
      </c>
      <c r="E10070" s="9" t="s">
        <v>110100</v>
      </c>
    </row>
    <row r="10071" spans="1:5">
      <c r="A10071" s="9" t="s">
        <v>10107</v>
      </c>
      <c r="C10071" s="9" t="s">
        <v>160098</v>
      </c>
      <c r="D10071" s="9" t="s">
        <v>60104</v>
      </c>
      <c r="E10071" s="9" t="s">
        <v>110101</v>
      </c>
    </row>
    <row r="10072" spans="1:5">
      <c r="A10072" s="9" t="s">
        <v>10108</v>
      </c>
      <c r="C10072" s="9" t="s">
        <v>160099</v>
      </c>
      <c r="D10072" s="9" t="s">
        <v>60105</v>
      </c>
      <c r="E10072" s="9" t="s">
        <v>110102</v>
      </c>
    </row>
    <row r="10073" spans="1:5">
      <c r="A10073" s="9" t="s">
        <v>10109</v>
      </c>
      <c r="C10073" s="9" t="s">
        <v>160100</v>
      </c>
      <c r="D10073" s="9" t="s">
        <v>60106</v>
      </c>
      <c r="E10073" s="9" t="s">
        <v>110103</v>
      </c>
    </row>
    <row r="10074" spans="1:5">
      <c r="A10074" s="9" t="s">
        <v>10110</v>
      </c>
      <c r="C10074" s="9" t="s">
        <v>160101</v>
      </c>
      <c r="D10074" s="9" t="s">
        <v>60107</v>
      </c>
      <c r="E10074" s="9" t="s">
        <v>110104</v>
      </c>
    </row>
    <row r="10075" spans="1:5">
      <c r="A10075" s="9" t="s">
        <v>10111</v>
      </c>
      <c r="C10075" s="9" t="s">
        <v>160102</v>
      </c>
      <c r="D10075" s="9" t="s">
        <v>60108</v>
      </c>
      <c r="E10075" s="9" t="s">
        <v>110105</v>
      </c>
    </row>
    <row r="10076" spans="1:5">
      <c r="A10076" s="9" t="s">
        <v>10112</v>
      </c>
      <c r="C10076" s="9" t="s">
        <v>160103</v>
      </c>
      <c r="D10076" s="9" t="s">
        <v>60109</v>
      </c>
      <c r="E10076" s="9" t="s">
        <v>110106</v>
      </c>
    </row>
    <row r="10077" spans="1:5">
      <c r="A10077" s="9" t="s">
        <v>10113</v>
      </c>
      <c r="C10077" s="9" t="s">
        <v>160104</v>
      </c>
      <c r="D10077" s="9" t="s">
        <v>60110</v>
      </c>
      <c r="E10077" s="9" t="s">
        <v>110107</v>
      </c>
    </row>
    <row r="10078" spans="1:5">
      <c r="A10078" s="9" t="s">
        <v>10114</v>
      </c>
      <c r="C10078" s="9" t="s">
        <v>160105</v>
      </c>
      <c r="D10078" s="9" t="s">
        <v>60111</v>
      </c>
      <c r="E10078" s="9" t="s">
        <v>110108</v>
      </c>
    </row>
    <row r="10079" spans="1:5">
      <c r="A10079" s="9" t="s">
        <v>10115</v>
      </c>
      <c r="C10079" s="9" t="s">
        <v>160106</v>
      </c>
      <c r="D10079" s="9" t="s">
        <v>60112</v>
      </c>
      <c r="E10079" s="9" t="s">
        <v>110109</v>
      </c>
    </row>
    <row r="10080" spans="1:5">
      <c r="A10080" s="9" t="s">
        <v>10116</v>
      </c>
      <c r="C10080" s="9" t="s">
        <v>160107</v>
      </c>
      <c r="D10080" s="9" t="s">
        <v>60113</v>
      </c>
      <c r="E10080" s="9" t="s">
        <v>110110</v>
      </c>
    </row>
    <row r="10081" spans="1:5">
      <c r="A10081" s="9" t="s">
        <v>10117</v>
      </c>
      <c r="C10081" s="9" t="s">
        <v>160108</v>
      </c>
      <c r="D10081" s="9" t="s">
        <v>60114</v>
      </c>
      <c r="E10081" s="9" t="s">
        <v>110111</v>
      </c>
    </row>
    <row r="10082" spans="1:5">
      <c r="A10082" s="9" t="s">
        <v>10118</v>
      </c>
      <c r="C10082" s="9" t="s">
        <v>160109</v>
      </c>
      <c r="D10082" s="9" t="s">
        <v>60115</v>
      </c>
      <c r="E10082" s="9" t="s">
        <v>110112</v>
      </c>
    </row>
    <row r="10083" spans="1:5">
      <c r="A10083" s="9" t="s">
        <v>10119</v>
      </c>
      <c r="C10083" s="9" t="s">
        <v>160110</v>
      </c>
      <c r="D10083" s="9" t="s">
        <v>60116</v>
      </c>
      <c r="E10083" s="9" t="s">
        <v>110113</v>
      </c>
    </row>
    <row r="10084" spans="1:5">
      <c r="A10084" s="9" t="s">
        <v>10120</v>
      </c>
      <c r="C10084" s="9" t="s">
        <v>160111</v>
      </c>
      <c r="D10084" s="9" t="s">
        <v>60117</v>
      </c>
      <c r="E10084" s="9" t="s">
        <v>110114</v>
      </c>
    </row>
    <row r="10085" spans="1:5">
      <c r="A10085" s="9" t="s">
        <v>10121</v>
      </c>
      <c r="C10085" s="9" t="s">
        <v>160112</v>
      </c>
      <c r="D10085" s="9" t="s">
        <v>60118</v>
      </c>
      <c r="E10085" s="9" t="s">
        <v>110115</v>
      </c>
    </row>
    <row r="10086" spans="1:5">
      <c r="A10086" s="9" t="s">
        <v>10122</v>
      </c>
      <c r="C10086" s="9" t="s">
        <v>160113</v>
      </c>
      <c r="D10086" s="9" t="s">
        <v>60119</v>
      </c>
      <c r="E10086" s="9" t="s">
        <v>110116</v>
      </c>
    </row>
    <row r="10087" spans="1:5">
      <c r="A10087" s="9" t="s">
        <v>10123</v>
      </c>
      <c r="C10087" s="9" t="s">
        <v>160114</v>
      </c>
      <c r="D10087" s="9" t="s">
        <v>60120</v>
      </c>
      <c r="E10087" s="9" t="s">
        <v>110117</v>
      </c>
    </row>
    <row r="10088" spans="1:5">
      <c r="A10088" s="9" t="s">
        <v>10124</v>
      </c>
      <c r="C10088" s="9" t="s">
        <v>160115</v>
      </c>
      <c r="D10088" s="9" t="s">
        <v>60121</v>
      </c>
      <c r="E10088" s="9" t="s">
        <v>110118</v>
      </c>
    </row>
    <row r="10089" spans="1:5">
      <c r="A10089" s="9" t="s">
        <v>10125</v>
      </c>
      <c r="C10089" s="9" t="s">
        <v>160116</v>
      </c>
      <c r="D10089" s="9" t="s">
        <v>60122</v>
      </c>
      <c r="E10089" s="9" t="s">
        <v>110119</v>
      </c>
    </row>
    <row r="10090" spans="1:5">
      <c r="A10090" s="9" t="s">
        <v>10126</v>
      </c>
      <c r="C10090" s="9" t="s">
        <v>160117</v>
      </c>
      <c r="D10090" s="9" t="s">
        <v>60123</v>
      </c>
      <c r="E10090" s="9" t="s">
        <v>110120</v>
      </c>
    </row>
    <row r="10091" spans="1:5">
      <c r="A10091" s="9" t="s">
        <v>10127</v>
      </c>
      <c r="C10091" s="9" t="s">
        <v>160118</v>
      </c>
      <c r="D10091" s="9" t="s">
        <v>60124</v>
      </c>
      <c r="E10091" s="9" t="s">
        <v>110121</v>
      </c>
    </row>
    <row r="10092" spans="1:5">
      <c r="A10092" s="9" t="s">
        <v>10128</v>
      </c>
      <c r="C10092" s="9" t="s">
        <v>160119</v>
      </c>
      <c r="D10092" s="9" t="s">
        <v>60125</v>
      </c>
      <c r="E10092" s="9" t="s">
        <v>110122</v>
      </c>
    </row>
    <row r="10093" spans="1:5">
      <c r="A10093" s="9" t="s">
        <v>10129</v>
      </c>
      <c r="C10093" s="9" t="s">
        <v>160120</v>
      </c>
      <c r="D10093" s="9" t="s">
        <v>60126</v>
      </c>
      <c r="E10093" s="9" t="s">
        <v>110123</v>
      </c>
    </row>
    <row r="10094" spans="1:5">
      <c r="A10094" s="9" t="s">
        <v>10130</v>
      </c>
      <c r="C10094" s="9" t="s">
        <v>160121</v>
      </c>
      <c r="D10094" s="9" t="s">
        <v>60127</v>
      </c>
      <c r="E10094" s="9" t="s">
        <v>110124</v>
      </c>
    </row>
    <row r="10095" spans="1:5">
      <c r="A10095" s="9" t="s">
        <v>10131</v>
      </c>
      <c r="C10095" s="9" t="s">
        <v>160122</v>
      </c>
      <c r="D10095" s="9" t="s">
        <v>60128</v>
      </c>
      <c r="E10095" s="9" t="s">
        <v>110125</v>
      </c>
    </row>
    <row r="10096" spans="1:5">
      <c r="A10096" s="9" t="s">
        <v>10132</v>
      </c>
      <c r="C10096" s="9" t="s">
        <v>160123</v>
      </c>
      <c r="D10096" s="9" t="s">
        <v>60129</v>
      </c>
      <c r="E10096" s="9" t="s">
        <v>110126</v>
      </c>
    </row>
    <row r="10097" spans="1:5">
      <c r="A10097" s="9" t="s">
        <v>10133</v>
      </c>
      <c r="C10097" s="9" t="s">
        <v>160124</v>
      </c>
      <c r="D10097" s="9" t="s">
        <v>60130</v>
      </c>
      <c r="E10097" s="9" t="s">
        <v>110127</v>
      </c>
    </row>
    <row r="10098" spans="1:5">
      <c r="A10098" s="9" t="s">
        <v>10134</v>
      </c>
      <c r="C10098" s="9" t="s">
        <v>160125</v>
      </c>
      <c r="D10098" s="9" t="s">
        <v>60131</v>
      </c>
      <c r="E10098" s="9" t="s">
        <v>110128</v>
      </c>
    </row>
    <row r="10099" spans="1:5">
      <c r="A10099" s="9" t="s">
        <v>10135</v>
      </c>
      <c r="C10099" s="9" t="s">
        <v>160126</v>
      </c>
      <c r="D10099" s="9" t="s">
        <v>60132</v>
      </c>
      <c r="E10099" s="9" t="s">
        <v>110129</v>
      </c>
    </row>
    <row r="10100" spans="1:5">
      <c r="A10100" s="9" t="s">
        <v>10136</v>
      </c>
      <c r="C10100" s="9" t="s">
        <v>160127</v>
      </c>
      <c r="D10100" s="9" t="s">
        <v>60133</v>
      </c>
      <c r="E10100" s="9" t="s">
        <v>110130</v>
      </c>
    </row>
    <row r="10101" spans="1:5">
      <c r="A10101" s="9" t="s">
        <v>10137</v>
      </c>
      <c r="C10101" s="9" t="s">
        <v>160128</v>
      </c>
      <c r="D10101" s="9" t="s">
        <v>60134</v>
      </c>
      <c r="E10101" s="9" t="s">
        <v>110131</v>
      </c>
    </row>
    <row r="10102" spans="1:5">
      <c r="A10102" s="9" t="s">
        <v>10138</v>
      </c>
      <c r="C10102" s="9" t="s">
        <v>160129</v>
      </c>
      <c r="D10102" s="9" t="s">
        <v>60135</v>
      </c>
      <c r="E10102" s="9" t="s">
        <v>110132</v>
      </c>
    </row>
    <row r="10103" spans="1:5">
      <c r="A10103" s="9" t="s">
        <v>10139</v>
      </c>
      <c r="C10103" s="9" t="s">
        <v>160130</v>
      </c>
      <c r="D10103" s="9" t="s">
        <v>60136</v>
      </c>
      <c r="E10103" s="9" t="s">
        <v>110133</v>
      </c>
    </row>
    <row r="10104" spans="1:5">
      <c r="A10104" s="9" t="s">
        <v>10140</v>
      </c>
      <c r="C10104" s="9" t="s">
        <v>160131</v>
      </c>
      <c r="D10104" s="9" t="s">
        <v>60137</v>
      </c>
      <c r="E10104" s="9" t="s">
        <v>110134</v>
      </c>
    </row>
    <row r="10105" spans="1:5">
      <c r="A10105" s="9" t="s">
        <v>10141</v>
      </c>
      <c r="C10105" s="9" t="s">
        <v>160132</v>
      </c>
      <c r="D10105" s="9" t="s">
        <v>60138</v>
      </c>
      <c r="E10105" s="9" t="s">
        <v>110135</v>
      </c>
    </row>
    <row r="10106" spans="1:5">
      <c r="A10106" s="9" t="s">
        <v>10142</v>
      </c>
      <c r="C10106" s="9" t="s">
        <v>160133</v>
      </c>
      <c r="D10106" s="9" t="s">
        <v>60139</v>
      </c>
      <c r="E10106" s="9" t="s">
        <v>110136</v>
      </c>
    </row>
    <row r="10107" spans="1:5">
      <c r="A10107" s="9" t="s">
        <v>10143</v>
      </c>
      <c r="C10107" s="9" t="s">
        <v>160134</v>
      </c>
      <c r="D10107" s="9" t="s">
        <v>60140</v>
      </c>
      <c r="E10107" s="9" t="s">
        <v>110137</v>
      </c>
    </row>
    <row r="10108" spans="1:5">
      <c r="A10108" s="9" t="s">
        <v>10144</v>
      </c>
      <c r="C10108" s="9" t="s">
        <v>160135</v>
      </c>
      <c r="D10108" s="9" t="s">
        <v>60141</v>
      </c>
      <c r="E10108" s="9" t="s">
        <v>110138</v>
      </c>
    </row>
    <row r="10109" spans="1:5">
      <c r="A10109" s="9" t="s">
        <v>10145</v>
      </c>
      <c r="C10109" s="9" t="s">
        <v>160136</v>
      </c>
      <c r="D10109" s="9" t="s">
        <v>60142</v>
      </c>
      <c r="E10109" s="9" t="s">
        <v>110139</v>
      </c>
    </row>
    <row r="10110" spans="1:5">
      <c r="A10110" s="9" t="s">
        <v>10146</v>
      </c>
      <c r="C10110" s="9" t="s">
        <v>160137</v>
      </c>
      <c r="D10110" s="9" t="s">
        <v>60143</v>
      </c>
      <c r="E10110" s="9" t="s">
        <v>110140</v>
      </c>
    </row>
    <row r="10111" spans="1:5">
      <c r="A10111" s="9" t="s">
        <v>10147</v>
      </c>
      <c r="C10111" s="9" t="s">
        <v>160138</v>
      </c>
      <c r="D10111" s="9" t="s">
        <v>60144</v>
      </c>
      <c r="E10111" s="9" t="s">
        <v>110141</v>
      </c>
    </row>
    <row r="10112" spans="1:5">
      <c r="A10112" s="9" t="s">
        <v>10148</v>
      </c>
      <c r="C10112" s="9" t="s">
        <v>160139</v>
      </c>
      <c r="D10112" s="9" t="s">
        <v>60145</v>
      </c>
      <c r="E10112" s="9" t="s">
        <v>110142</v>
      </c>
    </row>
    <row r="10113" spans="1:5">
      <c r="A10113" s="9" t="s">
        <v>10149</v>
      </c>
      <c r="C10113" s="9" t="s">
        <v>160140</v>
      </c>
      <c r="D10113" s="9" t="s">
        <v>60146</v>
      </c>
      <c r="E10113" s="9" t="s">
        <v>110143</v>
      </c>
    </row>
    <row r="10114" spans="1:5">
      <c r="A10114" s="9" t="s">
        <v>10150</v>
      </c>
      <c r="C10114" s="9" t="s">
        <v>160141</v>
      </c>
      <c r="D10114" s="9" t="s">
        <v>60147</v>
      </c>
      <c r="E10114" s="9" t="s">
        <v>110144</v>
      </c>
    </row>
    <row r="10115" spans="1:5">
      <c r="A10115" s="9" t="s">
        <v>10151</v>
      </c>
      <c r="C10115" s="9" t="s">
        <v>160142</v>
      </c>
      <c r="D10115" s="9" t="s">
        <v>60148</v>
      </c>
      <c r="E10115" s="9" t="s">
        <v>110145</v>
      </c>
    </row>
    <row r="10116" spans="1:5">
      <c r="A10116" s="9" t="s">
        <v>10152</v>
      </c>
      <c r="C10116" s="9" t="s">
        <v>160143</v>
      </c>
      <c r="D10116" s="9" t="s">
        <v>60149</v>
      </c>
      <c r="E10116" s="9" t="s">
        <v>110146</v>
      </c>
    </row>
    <row r="10117" spans="1:5">
      <c r="A10117" s="9" t="s">
        <v>10153</v>
      </c>
      <c r="C10117" s="9" t="s">
        <v>160144</v>
      </c>
      <c r="D10117" s="9" t="s">
        <v>60150</v>
      </c>
      <c r="E10117" s="9" t="s">
        <v>110147</v>
      </c>
    </row>
    <row r="10118" spans="1:5">
      <c r="A10118" s="9" t="s">
        <v>10154</v>
      </c>
      <c r="C10118" s="9" t="s">
        <v>160145</v>
      </c>
      <c r="D10118" s="9" t="s">
        <v>60151</v>
      </c>
      <c r="E10118" s="9" t="s">
        <v>110148</v>
      </c>
    </row>
    <row r="10119" spans="1:5">
      <c r="A10119" s="9" t="s">
        <v>10155</v>
      </c>
      <c r="C10119" s="9" t="s">
        <v>160146</v>
      </c>
      <c r="D10119" s="9" t="s">
        <v>60152</v>
      </c>
      <c r="E10119" s="9" t="s">
        <v>110149</v>
      </c>
    </row>
    <row r="10120" spans="1:5">
      <c r="A10120" s="9" t="s">
        <v>10156</v>
      </c>
      <c r="C10120" s="9" t="s">
        <v>160147</v>
      </c>
      <c r="D10120" s="9" t="s">
        <v>60153</v>
      </c>
      <c r="E10120" s="9" t="s">
        <v>110150</v>
      </c>
    </row>
    <row r="10121" spans="1:5">
      <c r="A10121" s="9" t="s">
        <v>10157</v>
      </c>
      <c r="C10121" s="9" t="s">
        <v>160148</v>
      </c>
      <c r="D10121" s="9" t="s">
        <v>60154</v>
      </c>
      <c r="E10121" s="9" t="s">
        <v>110151</v>
      </c>
    </row>
    <row r="10122" spans="1:5">
      <c r="A10122" s="9" t="s">
        <v>10158</v>
      </c>
      <c r="C10122" s="9" t="s">
        <v>160149</v>
      </c>
      <c r="D10122" s="9" t="s">
        <v>60155</v>
      </c>
      <c r="E10122" s="9" t="s">
        <v>110152</v>
      </c>
    </row>
    <row r="10123" spans="1:5">
      <c r="A10123" s="9" t="s">
        <v>10159</v>
      </c>
      <c r="C10123" s="9" t="s">
        <v>160150</v>
      </c>
      <c r="D10123" s="9" t="s">
        <v>60156</v>
      </c>
      <c r="E10123" s="9" t="s">
        <v>110153</v>
      </c>
    </row>
    <row r="10124" spans="1:5">
      <c r="A10124" s="9" t="s">
        <v>10160</v>
      </c>
      <c r="C10124" s="9" t="s">
        <v>160151</v>
      </c>
      <c r="D10124" s="9" t="s">
        <v>60157</v>
      </c>
      <c r="E10124" s="9" t="s">
        <v>110154</v>
      </c>
    </row>
    <row r="10125" spans="1:5">
      <c r="A10125" s="9" t="s">
        <v>10161</v>
      </c>
      <c r="C10125" s="9" t="s">
        <v>160152</v>
      </c>
      <c r="D10125" s="9" t="s">
        <v>60158</v>
      </c>
      <c r="E10125" s="9" t="s">
        <v>110155</v>
      </c>
    </row>
    <row r="10126" spans="1:5">
      <c r="A10126" s="9" t="s">
        <v>10162</v>
      </c>
      <c r="C10126" s="9" t="s">
        <v>160153</v>
      </c>
      <c r="D10126" s="9" t="s">
        <v>60159</v>
      </c>
      <c r="E10126" s="9" t="s">
        <v>110156</v>
      </c>
    </row>
    <row r="10127" spans="1:5">
      <c r="A10127" s="9" t="s">
        <v>10163</v>
      </c>
      <c r="C10127" s="9" t="s">
        <v>160154</v>
      </c>
      <c r="D10127" s="9" t="s">
        <v>60160</v>
      </c>
      <c r="E10127" s="9" t="s">
        <v>110157</v>
      </c>
    </row>
    <row r="10128" spans="1:5">
      <c r="A10128" s="9" t="s">
        <v>10164</v>
      </c>
      <c r="C10128" s="9" t="s">
        <v>160155</v>
      </c>
      <c r="D10128" s="9" t="s">
        <v>60161</v>
      </c>
      <c r="E10128" s="9" t="s">
        <v>110158</v>
      </c>
    </row>
    <row r="10129" spans="1:5">
      <c r="A10129" s="9" t="s">
        <v>10165</v>
      </c>
      <c r="C10129" s="9" t="s">
        <v>160156</v>
      </c>
      <c r="D10129" s="9" t="s">
        <v>60162</v>
      </c>
      <c r="E10129" s="9" t="s">
        <v>110159</v>
      </c>
    </row>
    <row r="10130" spans="1:5">
      <c r="A10130" s="9" t="s">
        <v>10166</v>
      </c>
      <c r="C10130" s="9" t="s">
        <v>160157</v>
      </c>
      <c r="D10130" s="9" t="s">
        <v>60163</v>
      </c>
      <c r="E10130" s="9" t="s">
        <v>110160</v>
      </c>
    </row>
    <row r="10131" spans="1:5">
      <c r="A10131" s="9" t="s">
        <v>10167</v>
      </c>
      <c r="C10131" s="9" t="s">
        <v>160158</v>
      </c>
      <c r="D10131" s="9" t="s">
        <v>60164</v>
      </c>
      <c r="E10131" s="9" t="s">
        <v>110161</v>
      </c>
    </row>
    <row r="10132" spans="1:5">
      <c r="A10132" s="9" t="s">
        <v>10168</v>
      </c>
      <c r="C10132" s="9" t="s">
        <v>160159</v>
      </c>
      <c r="D10132" s="9" t="s">
        <v>60165</v>
      </c>
      <c r="E10132" s="9" t="s">
        <v>110162</v>
      </c>
    </row>
    <row r="10133" spans="1:5">
      <c r="A10133" s="9" t="s">
        <v>10169</v>
      </c>
      <c r="C10133" s="9" t="s">
        <v>160160</v>
      </c>
      <c r="D10133" s="9" t="s">
        <v>60166</v>
      </c>
      <c r="E10133" s="9" t="s">
        <v>110163</v>
      </c>
    </row>
    <row r="10134" spans="1:5">
      <c r="A10134" s="9" t="s">
        <v>10170</v>
      </c>
      <c r="C10134" s="9" t="s">
        <v>160161</v>
      </c>
      <c r="D10134" s="9" t="s">
        <v>60167</v>
      </c>
      <c r="E10134" s="9" t="s">
        <v>110164</v>
      </c>
    </row>
    <row r="10135" spans="1:5">
      <c r="A10135" s="9" t="s">
        <v>10171</v>
      </c>
      <c r="C10135" s="9" t="s">
        <v>160162</v>
      </c>
      <c r="D10135" s="9" t="s">
        <v>60168</v>
      </c>
      <c r="E10135" s="9" t="s">
        <v>110165</v>
      </c>
    </row>
    <row r="10136" spans="1:5">
      <c r="A10136" s="9" t="s">
        <v>10172</v>
      </c>
      <c r="C10136" s="9" t="s">
        <v>160163</v>
      </c>
      <c r="D10136" s="9" t="s">
        <v>60169</v>
      </c>
      <c r="E10136" s="9" t="s">
        <v>110166</v>
      </c>
    </row>
    <row r="10137" spans="1:5">
      <c r="A10137" s="9" t="s">
        <v>10173</v>
      </c>
      <c r="C10137" s="9" t="s">
        <v>160164</v>
      </c>
      <c r="D10137" s="9" t="s">
        <v>60170</v>
      </c>
      <c r="E10137" s="9" t="s">
        <v>110167</v>
      </c>
    </row>
    <row r="10138" spans="1:5">
      <c r="A10138" s="9" t="s">
        <v>10174</v>
      </c>
      <c r="C10138" s="9" t="s">
        <v>160165</v>
      </c>
      <c r="D10138" s="9" t="s">
        <v>60171</v>
      </c>
      <c r="E10138" s="9" t="s">
        <v>110168</v>
      </c>
    </row>
    <row r="10139" spans="1:5">
      <c r="A10139" s="9" t="s">
        <v>10175</v>
      </c>
      <c r="C10139" s="9" t="s">
        <v>160166</v>
      </c>
      <c r="D10139" s="9" t="s">
        <v>60172</v>
      </c>
      <c r="E10139" s="9" t="s">
        <v>110169</v>
      </c>
    </row>
    <row r="10140" spans="1:5">
      <c r="A10140" s="9" t="s">
        <v>10176</v>
      </c>
      <c r="C10140" s="9" t="s">
        <v>160167</v>
      </c>
      <c r="D10140" s="9" t="s">
        <v>60173</v>
      </c>
      <c r="E10140" s="9" t="s">
        <v>110170</v>
      </c>
    </row>
    <row r="10141" spans="1:5">
      <c r="A10141" s="9" t="s">
        <v>10177</v>
      </c>
      <c r="C10141" s="9" t="s">
        <v>160168</v>
      </c>
      <c r="D10141" s="9" t="s">
        <v>60174</v>
      </c>
      <c r="E10141" s="9" t="s">
        <v>110171</v>
      </c>
    </row>
    <row r="10142" spans="1:5">
      <c r="A10142" s="9" t="s">
        <v>10178</v>
      </c>
      <c r="C10142" s="9" t="s">
        <v>160169</v>
      </c>
      <c r="D10142" s="9" t="s">
        <v>60175</v>
      </c>
      <c r="E10142" s="9" t="s">
        <v>110172</v>
      </c>
    </row>
    <row r="10143" spans="1:5">
      <c r="A10143" s="9" t="s">
        <v>10179</v>
      </c>
      <c r="C10143" s="9" t="s">
        <v>160170</v>
      </c>
      <c r="D10143" s="9" t="s">
        <v>60176</v>
      </c>
      <c r="E10143" s="9" t="s">
        <v>110173</v>
      </c>
    </row>
    <row r="10144" spans="1:5">
      <c r="A10144" s="9" t="s">
        <v>10180</v>
      </c>
      <c r="C10144" s="9" t="s">
        <v>160171</v>
      </c>
      <c r="D10144" s="9" t="s">
        <v>60177</v>
      </c>
      <c r="E10144" s="9" t="s">
        <v>110174</v>
      </c>
    </row>
    <row r="10145" spans="1:5">
      <c r="A10145" s="9" t="s">
        <v>10181</v>
      </c>
      <c r="C10145" s="9" t="s">
        <v>160172</v>
      </c>
      <c r="D10145" s="9" t="s">
        <v>60178</v>
      </c>
      <c r="E10145" s="9" t="s">
        <v>110175</v>
      </c>
    </row>
    <row r="10146" spans="1:5">
      <c r="A10146" s="9" t="s">
        <v>10182</v>
      </c>
      <c r="C10146" s="9" t="s">
        <v>160173</v>
      </c>
      <c r="D10146" s="9" t="s">
        <v>60179</v>
      </c>
      <c r="E10146" s="9" t="s">
        <v>110176</v>
      </c>
    </row>
    <row r="10147" spans="1:5">
      <c r="A10147" s="9" t="s">
        <v>10183</v>
      </c>
      <c r="C10147" s="9" t="s">
        <v>160174</v>
      </c>
      <c r="D10147" s="9" t="s">
        <v>60180</v>
      </c>
      <c r="E10147" s="9" t="s">
        <v>110177</v>
      </c>
    </row>
    <row r="10148" spans="1:5">
      <c r="A10148" s="9" t="s">
        <v>10184</v>
      </c>
      <c r="C10148" s="9" t="s">
        <v>160175</v>
      </c>
      <c r="D10148" s="9" t="s">
        <v>60181</v>
      </c>
      <c r="E10148" s="9" t="s">
        <v>110178</v>
      </c>
    </row>
    <row r="10149" spans="1:5">
      <c r="A10149" s="9" t="s">
        <v>10185</v>
      </c>
      <c r="C10149" s="9" t="s">
        <v>160176</v>
      </c>
      <c r="D10149" s="9" t="s">
        <v>60182</v>
      </c>
      <c r="E10149" s="9" t="s">
        <v>110179</v>
      </c>
    </row>
    <row r="10150" spans="1:5">
      <c r="A10150" s="9" t="s">
        <v>10186</v>
      </c>
      <c r="C10150" s="9" t="s">
        <v>160177</v>
      </c>
      <c r="D10150" s="9" t="s">
        <v>60183</v>
      </c>
      <c r="E10150" s="9" t="s">
        <v>110180</v>
      </c>
    </row>
    <row r="10151" spans="1:5">
      <c r="A10151" s="9" t="s">
        <v>10187</v>
      </c>
      <c r="C10151" s="9" t="s">
        <v>160178</v>
      </c>
      <c r="D10151" s="9" t="s">
        <v>60184</v>
      </c>
      <c r="E10151" s="9" t="s">
        <v>110181</v>
      </c>
    </row>
    <row r="10152" spans="1:5">
      <c r="A10152" s="9" t="s">
        <v>10188</v>
      </c>
      <c r="C10152" s="9" t="s">
        <v>160179</v>
      </c>
      <c r="D10152" s="9" t="s">
        <v>60185</v>
      </c>
      <c r="E10152" s="9" t="s">
        <v>110182</v>
      </c>
    </row>
    <row r="10153" spans="1:5">
      <c r="A10153" s="9" t="s">
        <v>10189</v>
      </c>
      <c r="C10153" s="9" t="s">
        <v>160180</v>
      </c>
      <c r="D10153" s="9" t="s">
        <v>60186</v>
      </c>
      <c r="E10153" s="9" t="s">
        <v>110183</v>
      </c>
    </row>
    <row r="10154" spans="1:5">
      <c r="A10154" s="9" t="s">
        <v>10190</v>
      </c>
      <c r="C10154" s="9" t="s">
        <v>160181</v>
      </c>
      <c r="D10154" s="9" t="s">
        <v>60187</v>
      </c>
      <c r="E10154" s="9" t="s">
        <v>110184</v>
      </c>
    </row>
    <row r="10155" spans="1:5">
      <c r="A10155" s="9" t="s">
        <v>10191</v>
      </c>
      <c r="C10155" s="9" t="s">
        <v>160182</v>
      </c>
      <c r="D10155" s="9" t="s">
        <v>60188</v>
      </c>
      <c r="E10155" s="9" t="s">
        <v>110185</v>
      </c>
    </row>
    <row r="10156" spans="1:5">
      <c r="A10156" s="9" t="s">
        <v>10192</v>
      </c>
      <c r="C10156" s="9" t="s">
        <v>160183</v>
      </c>
      <c r="D10156" s="9" t="s">
        <v>60189</v>
      </c>
      <c r="E10156" s="9" t="s">
        <v>110186</v>
      </c>
    </row>
    <row r="10157" spans="1:5">
      <c r="A10157" s="9" t="s">
        <v>10193</v>
      </c>
      <c r="C10157" s="9" t="s">
        <v>160184</v>
      </c>
      <c r="D10157" s="9" t="s">
        <v>60190</v>
      </c>
      <c r="E10157" s="9" t="s">
        <v>110187</v>
      </c>
    </row>
    <row r="10158" spans="1:5">
      <c r="A10158" s="9" t="s">
        <v>10194</v>
      </c>
      <c r="C10158" s="9" t="s">
        <v>160185</v>
      </c>
      <c r="D10158" s="9" t="s">
        <v>60191</v>
      </c>
      <c r="E10158" s="9" t="s">
        <v>110188</v>
      </c>
    </row>
    <row r="10159" spans="1:5">
      <c r="A10159" s="9" t="s">
        <v>10195</v>
      </c>
      <c r="C10159" s="9" t="s">
        <v>160186</v>
      </c>
      <c r="D10159" s="9" t="s">
        <v>60192</v>
      </c>
      <c r="E10159" s="9" t="s">
        <v>110189</v>
      </c>
    </row>
    <row r="10160" spans="1:5">
      <c r="A10160" s="9" t="s">
        <v>10196</v>
      </c>
      <c r="C10160" s="9" t="s">
        <v>160187</v>
      </c>
      <c r="D10160" s="9" t="s">
        <v>60193</v>
      </c>
      <c r="E10160" s="9" t="s">
        <v>110190</v>
      </c>
    </row>
    <row r="10161" spans="1:5">
      <c r="A10161" s="9" t="s">
        <v>10197</v>
      </c>
      <c r="C10161" s="9" t="s">
        <v>160188</v>
      </c>
      <c r="D10161" s="9" t="s">
        <v>60194</v>
      </c>
      <c r="E10161" s="9" t="s">
        <v>110191</v>
      </c>
    </row>
    <row r="10162" spans="1:5">
      <c r="A10162" s="9" t="s">
        <v>10198</v>
      </c>
      <c r="C10162" s="9" t="s">
        <v>160189</v>
      </c>
      <c r="D10162" s="9" t="s">
        <v>60195</v>
      </c>
      <c r="E10162" s="9" t="s">
        <v>110192</v>
      </c>
    </row>
    <row r="10163" spans="1:5">
      <c r="A10163" s="9" t="s">
        <v>10199</v>
      </c>
      <c r="C10163" s="9" t="s">
        <v>160190</v>
      </c>
      <c r="D10163" s="9" t="s">
        <v>60196</v>
      </c>
      <c r="E10163" s="9" t="s">
        <v>110193</v>
      </c>
    </row>
    <row r="10164" spans="1:5">
      <c r="A10164" s="9" t="s">
        <v>10200</v>
      </c>
      <c r="C10164" s="9" t="s">
        <v>160191</v>
      </c>
      <c r="D10164" s="9" t="s">
        <v>60197</v>
      </c>
      <c r="E10164" s="9" t="s">
        <v>110194</v>
      </c>
    </row>
    <row r="10165" spans="1:5">
      <c r="A10165" s="9" t="s">
        <v>10201</v>
      </c>
      <c r="C10165" s="9" t="s">
        <v>160192</v>
      </c>
      <c r="D10165" s="9" t="s">
        <v>60198</v>
      </c>
      <c r="E10165" s="9" t="s">
        <v>110195</v>
      </c>
    </row>
    <row r="10166" spans="1:5">
      <c r="A10166" s="9" t="s">
        <v>10202</v>
      </c>
      <c r="C10166" s="9" t="s">
        <v>160193</v>
      </c>
      <c r="D10166" s="9" t="s">
        <v>60199</v>
      </c>
      <c r="E10166" s="9" t="s">
        <v>110196</v>
      </c>
    </row>
    <row r="10167" spans="1:5">
      <c r="A10167" s="9" t="s">
        <v>10203</v>
      </c>
      <c r="C10167" s="9" t="s">
        <v>160194</v>
      </c>
      <c r="D10167" s="9" t="s">
        <v>60200</v>
      </c>
      <c r="E10167" s="9" t="s">
        <v>110197</v>
      </c>
    </row>
    <row r="10168" spans="1:5">
      <c r="A10168" s="9" t="s">
        <v>10204</v>
      </c>
      <c r="C10168" s="9" t="s">
        <v>160195</v>
      </c>
      <c r="D10168" s="9" t="s">
        <v>60201</v>
      </c>
      <c r="E10168" s="9" t="s">
        <v>110198</v>
      </c>
    </row>
    <row r="10169" spans="1:5">
      <c r="A10169" s="9" t="s">
        <v>10205</v>
      </c>
      <c r="C10169" s="9" t="s">
        <v>160196</v>
      </c>
      <c r="D10169" s="9" t="s">
        <v>60202</v>
      </c>
      <c r="E10169" s="9" t="s">
        <v>110199</v>
      </c>
    </row>
    <row r="10170" spans="1:5">
      <c r="A10170" s="9" t="s">
        <v>10206</v>
      </c>
      <c r="C10170" s="9" t="s">
        <v>160197</v>
      </c>
      <c r="D10170" s="9" t="s">
        <v>60203</v>
      </c>
      <c r="E10170" s="9" t="s">
        <v>110200</v>
      </c>
    </row>
    <row r="10171" spans="1:5">
      <c r="A10171" s="9" t="s">
        <v>10207</v>
      </c>
      <c r="C10171" s="9" t="s">
        <v>160198</v>
      </c>
      <c r="D10171" s="9" t="s">
        <v>60204</v>
      </c>
      <c r="E10171" s="9" t="s">
        <v>110201</v>
      </c>
    </row>
    <row r="10172" spans="1:5">
      <c r="A10172" s="9" t="s">
        <v>10208</v>
      </c>
      <c r="C10172" s="9" t="s">
        <v>160199</v>
      </c>
      <c r="D10172" s="9" t="s">
        <v>60205</v>
      </c>
      <c r="E10172" s="9" t="s">
        <v>110202</v>
      </c>
    </row>
    <row r="10173" spans="1:5">
      <c r="A10173" s="9" t="s">
        <v>10209</v>
      </c>
      <c r="C10173" s="9" t="s">
        <v>160200</v>
      </c>
      <c r="D10173" s="9" t="s">
        <v>60206</v>
      </c>
      <c r="E10173" s="9" t="s">
        <v>110203</v>
      </c>
    </row>
    <row r="10174" spans="1:5">
      <c r="A10174" s="9" t="s">
        <v>10210</v>
      </c>
      <c r="C10174" s="9" t="s">
        <v>160201</v>
      </c>
      <c r="D10174" s="9" t="s">
        <v>60207</v>
      </c>
      <c r="E10174" s="9" t="s">
        <v>110204</v>
      </c>
    </row>
    <row r="10175" spans="1:5">
      <c r="A10175" s="9" t="s">
        <v>10211</v>
      </c>
      <c r="C10175" s="9" t="s">
        <v>160202</v>
      </c>
      <c r="D10175" s="9" t="s">
        <v>60208</v>
      </c>
      <c r="E10175" s="9" t="s">
        <v>110205</v>
      </c>
    </row>
    <row r="10176" spans="1:5">
      <c r="A10176" s="9" t="s">
        <v>10212</v>
      </c>
      <c r="C10176" s="9" t="s">
        <v>160203</v>
      </c>
      <c r="D10176" s="9" t="s">
        <v>60209</v>
      </c>
      <c r="E10176" s="9" t="s">
        <v>110206</v>
      </c>
    </row>
    <row r="10177" spans="1:5">
      <c r="A10177" s="9" t="s">
        <v>10213</v>
      </c>
      <c r="C10177" s="9" t="s">
        <v>160204</v>
      </c>
      <c r="D10177" s="9" t="s">
        <v>60210</v>
      </c>
      <c r="E10177" s="9" t="s">
        <v>110207</v>
      </c>
    </row>
    <row r="10178" spans="1:5">
      <c r="A10178" s="9" t="s">
        <v>10214</v>
      </c>
      <c r="C10178" s="9" t="s">
        <v>160205</v>
      </c>
      <c r="D10178" s="9" t="s">
        <v>60211</v>
      </c>
      <c r="E10178" s="9" t="s">
        <v>110208</v>
      </c>
    </row>
    <row r="10179" spans="1:5">
      <c r="A10179" s="9" t="s">
        <v>10215</v>
      </c>
      <c r="C10179" s="9" t="s">
        <v>160206</v>
      </c>
      <c r="D10179" s="9" t="s">
        <v>60212</v>
      </c>
      <c r="E10179" s="9" t="s">
        <v>110209</v>
      </c>
    </row>
    <row r="10180" spans="1:5">
      <c r="A10180" s="9" t="s">
        <v>10216</v>
      </c>
      <c r="C10180" s="9" t="s">
        <v>160207</v>
      </c>
      <c r="D10180" s="9" t="s">
        <v>60213</v>
      </c>
      <c r="E10180" s="9" t="s">
        <v>110210</v>
      </c>
    </row>
    <row r="10181" spans="1:5">
      <c r="A10181" s="9" t="s">
        <v>10217</v>
      </c>
      <c r="C10181" s="9" t="s">
        <v>160208</v>
      </c>
      <c r="D10181" s="9" t="s">
        <v>60214</v>
      </c>
      <c r="E10181" s="9" t="s">
        <v>110211</v>
      </c>
    </row>
    <row r="10182" spans="1:5">
      <c r="A10182" s="9" t="s">
        <v>10218</v>
      </c>
      <c r="C10182" s="9" t="s">
        <v>160209</v>
      </c>
      <c r="D10182" s="9" t="s">
        <v>60215</v>
      </c>
      <c r="E10182" s="9" t="s">
        <v>110212</v>
      </c>
    </row>
    <row r="10183" spans="1:5">
      <c r="A10183" s="9" t="s">
        <v>10219</v>
      </c>
      <c r="C10183" s="9" t="s">
        <v>160210</v>
      </c>
      <c r="D10183" s="9" t="s">
        <v>60216</v>
      </c>
      <c r="E10183" s="9" t="s">
        <v>110213</v>
      </c>
    </row>
    <row r="10184" spans="1:5">
      <c r="A10184" s="9" t="s">
        <v>10220</v>
      </c>
      <c r="C10184" s="9" t="s">
        <v>160211</v>
      </c>
      <c r="D10184" s="9" t="s">
        <v>60217</v>
      </c>
      <c r="E10184" s="9" t="s">
        <v>110214</v>
      </c>
    </row>
    <row r="10185" spans="1:5">
      <c r="A10185" s="9" t="s">
        <v>10221</v>
      </c>
      <c r="C10185" s="9" t="s">
        <v>160212</v>
      </c>
      <c r="D10185" s="9" t="s">
        <v>60218</v>
      </c>
      <c r="E10185" s="9" t="s">
        <v>110215</v>
      </c>
    </row>
    <row r="10186" spans="1:5">
      <c r="A10186" s="9" t="s">
        <v>10222</v>
      </c>
      <c r="C10186" s="9" t="s">
        <v>160213</v>
      </c>
      <c r="D10186" s="9" t="s">
        <v>60219</v>
      </c>
      <c r="E10186" s="9" t="s">
        <v>110216</v>
      </c>
    </row>
    <row r="10187" spans="1:5">
      <c r="A10187" s="9" t="s">
        <v>10223</v>
      </c>
      <c r="C10187" s="9" t="s">
        <v>160214</v>
      </c>
      <c r="D10187" s="9" t="s">
        <v>60220</v>
      </c>
      <c r="E10187" s="9" t="s">
        <v>110217</v>
      </c>
    </row>
    <row r="10188" spans="1:5">
      <c r="A10188" s="9" t="s">
        <v>10224</v>
      </c>
      <c r="C10188" s="9" t="s">
        <v>160215</v>
      </c>
      <c r="D10188" s="9" t="s">
        <v>60221</v>
      </c>
      <c r="E10188" s="9" t="s">
        <v>110218</v>
      </c>
    </row>
    <row r="10189" spans="1:5">
      <c r="A10189" s="9" t="s">
        <v>10225</v>
      </c>
      <c r="C10189" s="9" t="s">
        <v>160216</v>
      </c>
      <c r="D10189" s="9" t="s">
        <v>60222</v>
      </c>
      <c r="E10189" s="9" t="s">
        <v>110219</v>
      </c>
    </row>
    <row r="10190" spans="1:5">
      <c r="A10190" s="9" t="s">
        <v>10226</v>
      </c>
      <c r="C10190" s="9" t="s">
        <v>160217</v>
      </c>
      <c r="D10190" s="9" t="s">
        <v>60223</v>
      </c>
      <c r="E10190" s="9" t="s">
        <v>110220</v>
      </c>
    </row>
    <row r="10191" spans="1:5">
      <c r="A10191" s="9" t="s">
        <v>10227</v>
      </c>
      <c r="C10191" s="9" t="s">
        <v>160218</v>
      </c>
      <c r="D10191" s="9" t="s">
        <v>60224</v>
      </c>
      <c r="E10191" s="9" t="s">
        <v>110221</v>
      </c>
    </row>
    <row r="10192" spans="1:5">
      <c r="A10192" s="9" t="s">
        <v>10228</v>
      </c>
      <c r="C10192" s="9" t="s">
        <v>160219</v>
      </c>
      <c r="D10192" s="9" t="s">
        <v>60225</v>
      </c>
      <c r="E10192" s="9" t="s">
        <v>110222</v>
      </c>
    </row>
    <row r="10193" spans="1:5">
      <c r="A10193" s="9" t="s">
        <v>10229</v>
      </c>
      <c r="C10193" s="9" t="s">
        <v>160220</v>
      </c>
      <c r="D10193" s="9" t="s">
        <v>60226</v>
      </c>
      <c r="E10193" s="9" t="s">
        <v>110223</v>
      </c>
    </row>
    <row r="10194" spans="1:5">
      <c r="A10194" s="9" t="s">
        <v>10230</v>
      </c>
      <c r="C10194" s="9" t="s">
        <v>160221</v>
      </c>
      <c r="D10194" s="9" t="s">
        <v>60227</v>
      </c>
      <c r="E10194" s="9" t="s">
        <v>110224</v>
      </c>
    </row>
    <row r="10195" spans="1:5">
      <c r="A10195" s="9" t="s">
        <v>10231</v>
      </c>
      <c r="C10195" s="9" t="s">
        <v>160222</v>
      </c>
      <c r="D10195" s="9" t="s">
        <v>60228</v>
      </c>
      <c r="E10195" s="9" t="s">
        <v>110225</v>
      </c>
    </row>
    <row r="10196" spans="1:5">
      <c r="A10196" s="9" t="s">
        <v>10232</v>
      </c>
      <c r="C10196" s="9" t="s">
        <v>160223</v>
      </c>
      <c r="D10196" s="9" t="s">
        <v>60229</v>
      </c>
      <c r="E10196" s="9" t="s">
        <v>110226</v>
      </c>
    </row>
    <row r="10197" spans="1:5">
      <c r="A10197" s="9" t="s">
        <v>10233</v>
      </c>
      <c r="C10197" s="9" t="s">
        <v>160224</v>
      </c>
      <c r="D10197" s="9" t="s">
        <v>60230</v>
      </c>
      <c r="E10197" s="9" t="s">
        <v>110227</v>
      </c>
    </row>
    <row r="10198" spans="1:5">
      <c r="A10198" s="9" t="s">
        <v>10234</v>
      </c>
      <c r="C10198" s="9" t="s">
        <v>160225</v>
      </c>
      <c r="D10198" s="9" t="s">
        <v>60231</v>
      </c>
      <c r="E10198" s="9" t="s">
        <v>110228</v>
      </c>
    </row>
    <row r="10199" spans="1:5">
      <c r="A10199" s="9" t="s">
        <v>10235</v>
      </c>
      <c r="C10199" s="9" t="s">
        <v>160226</v>
      </c>
      <c r="D10199" s="9" t="s">
        <v>60232</v>
      </c>
      <c r="E10199" s="9" t="s">
        <v>110229</v>
      </c>
    </row>
    <row r="10200" spans="1:5">
      <c r="A10200" s="9" t="s">
        <v>10236</v>
      </c>
      <c r="C10200" s="9" t="s">
        <v>160227</v>
      </c>
      <c r="D10200" s="9" t="s">
        <v>60233</v>
      </c>
      <c r="E10200" s="9" t="s">
        <v>110230</v>
      </c>
    </row>
    <row r="10201" spans="1:5">
      <c r="A10201" s="9" t="s">
        <v>10237</v>
      </c>
      <c r="C10201" s="9" t="s">
        <v>160228</v>
      </c>
      <c r="D10201" s="9" t="s">
        <v>60234</v>
      </c>
      <c r="E10201" s="9" t="s">
        <v>110231</v>
      </c>
    </row>
    <row r="10202" spans="1:5">
      <c r="A10202" s="9" t="s">
        <v>10238</v>
      </c>
      <c r="C10202" s="9" t="s">
        <v>160229</v>
      </c>
      <c r="D10202" s="9" t="s">
        <v>60235</v>
      </c>
      <c r="E10202" s="9" t="s">
        <v>110232</v>
      </c>
    </row>
    <row r="10203" spans="1:5">
      <c r="A10203" s="9" t="s">
        <v>10239</v>
      </c>
      <c r="C10203" s="9" t="s">
        <v>160230</v>
      </c>
      <c r="D10203" s="9" t="s">
        <v>60236</v>
      </c>
      <c r="E10203" s="9" t="s">
        <v>110233</v>
      </c>
    </row>
    <row r="10204" spans="1:5">
      <c r="A10204" s="9" t="s">
        <v>10240</v>
      </c>
      <c r="C10204" s="9" t="s">
        <v>160231</v>
      </c>
      <c r="D10204" s="9" t="s">
        <v>60237</v>
      </c>
      <c r="E10204" s="9" t="s">
        <v>110234</v>
      </c>
    </row>
    <row r="10205" spans="1:5">
      <c r="A10205" s="9" t="s">
        <v>10241</v>
      </c>
      <c r="C10205" s="9" t="s">
        <v>160232</v>
      </c>
      <c r="D10205" s="9" t="s">
        <v>60238</v>
      </c>
      <c r="E10205" s="9" t="s">
        <v>110235</v>
      </c>
    </row>
    <row r="10206" spans="1:5">
      <c r="A10206" s="9" t="s">
        <v>10242</v>
      </c>
      <c r="C10206" s="9" t="s">
        <v>160233</v>
      </c>
      <c r="D10206" s="9" t="s">
        <v>60239</v>
      </c>
      <c r="E10206" s="9" t="s">
        <v>110236</v>
      </c>
    </row>
    <row r="10207" spans="1:5">
      <c r="A10207" s="9" t="s">
        <v>10243</v>
      </c>
      <c r="C10207" s="9" t="s">
        <v>160234</v>
      </c>
      <c r="D10207" s="9" t="s">
        <v>60240</v>
      </c>
      <c r="E10207" s="9" t="s">
        <v>110237</v>
      </c>
    </row>
    <row r="10208" spans="1:5">
      <c r="A10208" s="9" t="s">
        <v>10244</v>
      </c>
      <c r="C10208" s="9" t="s">
        <v>160235</v>
      </c>
      <c r="D10208" s="9" t="s">
        <v>60241</v>
      </c>
      <c r="E10208" s="9" t="s">
        <v>110238</v>
      </c>
    </row>
    <row r="10209" spans="1:5">
      <c r="A10209" s="9" t="s">
        <v>10245</v>
      </c>
      <c r="C10209" s="9" t="s">
        <v>160236</v>
      </c>
      <c r="D10209" s="9" t="s">
        <v>60242</v>
      </c>
      <c r="E10209" s="9" t="s">
        <v>110239</v>
      </c>
    </row>
    <row r="10210" spans="1:5">
      <c r="A10210" s="9" t="s">
        <v>10246</v>
      </c>
      <c r="C10210" s="9" t="s">
        <v>160237</v>
      </c>
      <c r="D10210" s="9" t="s">
        <v>60243</v>
      </c>
      <c r="E10210" s="9" t="s">
        <v>110240</v>
      </c>
    </row>
    <row r="10211" spans="1:5">
      <c r="A10211" s="9" t="s">
        <v>10247</v>
      </c>
      <c r="C10211" s="9" t="s">
        <v>160238</v>
      </c>
      <c r="D10211" s="9" t="s">
        <v>60244</v>
      </c>
      <c r="E10211" s="9" t="s">
        <v>110241</v>
      </c>
    </row>
    <row r="10212" spans="1:5">
      <c r="A10212" s="9" t="s">
        <v>10248</v>
      </c>
      <c r="C10212" s="9" t="s">
        <v>160239</v>
      </c>
      <c r="D10212" s="9" t="s">
        <v>60245</v>
      </c>
      <c r="E10212" s="9" t="s">
        <v>110242</v>
      </c>
    </row>
    <row r="10213" spans="1:5">
      <c r="A10213" s="9" t="s">
        <v>10249</v>
      </c>
      <c r="C10213" s="9" t="s">
        <v>160240</v>
      </c>
      <c r="D10213" s="9" t="s">
        <v>60246</v>
      </c>
      <c r="E10213" s="9" t="s">
        <v>110243</v>
      </c>
    </row>
    <row r="10214" spans="1:5">
      <c r="A10214" s="9" t="s">
        <v>10250</v>
      </c>
      <c r="C10214" s="9" t="s">
        <v>160241</v>
      </c>
      <c r="D10214" s="9" t="s">
        <v>60247</v>
      </c>
      <c r="E10214" s="9" t="s">
        <v>110244</v>
      </c>
    </row>
    <row r="10215" spans="1:5">
      <c r="A10215" s="9" t="s">
        <v>10251</v>
      </c>
      <c r="C10215" s="9" t="s">
        <v>160242</v>
      </c>
      <c r="D10215" s="9" t="s">
        <v>60248</v>
      </c>
      <c r="E10215" s="9" t="s">
        <v>110245</v>
      </c>
    </row>
    <row r="10216" spans="1:5">
      <c r="A10216" s="9" t="s">
        <v>10252</v>
      </c>
      <c r="C10216" s="9" t="s">
        <v>160243</v>
      </c>
      <c r="D10216" s="9" t="s">
        <v>60249</v>
      </c>
      <c r="E10216" s="9" t="s">
        <v>110246</v>
      </c>
    </row>
    <row r="10217" spans="1:5">
      <c r="A10217" s="9" t="s">
        <v>10253</v>
      </c>
      <c r="C10217" s="9" t="s">
        <v>160244</v>
      </c>
      <c r="D10217" s="9" t="s">
        <v>60250</v>
      </c>
      <c r="E10217" s="9" t="s">
        <v>110247</v>
      </c>
    </row>
    <row r="10218" spans="1:5">
      <c r="A10218" s="9" t="s">
        <v>10254</v>
      </c>
      <c r="C10218" s="9" t="s">
        <v>160245</v>
      </c>
      <c r="D10218" s="9" t="s">
        <v>60251</v>
      </c>
      <c r="E10218" s="9" t="s">
        <v>110248</v>
      </c>
    </row>
    <row r="10219" spans="1:5">
      <c r="A10219" s="9" t="s">
        <v>10255</v>
      </c>
      <c r="C10219" s="9" t="s">
        <v>160246</v>
      </c>
      <c r="D10219" s="9" t="s">
        <v>60252</v>
      </c>
      <c r="E10219" s="9" t="s">
        <v>110249</v>
      </c>
    </row>
    <row r="10220" spans="1:5">
      <c r="A10220" s="9" t="s">
        <v>10256</v>
      </c>
      <c r="C10220" s="9" t="s">
        <v>160247</v>
      </c>
      <c r="D10220" s="9" t="s">
        <v>60253</v>
      </c>
      <c r="E10220" s="9" t="s">
        <v>110250</v>
      </c>
    </row>
    <row r="10221" spans="1:5">
      <c r="A10221" s="9" t="s">
        <v>10257</v>
      </c>
      <c r="C10221" s="9" t="s">
        <v>160248</v>
      </c>
      <c r="D10221" s="9" t="s">
        <v>60254</v>
      </c>
      <c r="E10221" s="9" t="s">
        <v>110251</v>
      </c>
    </row>
    <row r="10222" spans="1:5">
      <c r="A10222" s="9" t="s">
        <v>10258</v>
      </c>
      <c r="C10222" s="9" t="s">
        <v>160249</v>
      </c>
      <c r="D10222" s="9" t="s">
        <v>60255</v>
      </c>
      <c r="E10222" s="9" t="s">
        <v>110252</v>
      </c>
    </row>
    <row r="10223" spans="1:5">
      <c r="A10223" s="9" t="s">
        <v>10259</v>
      </c>
      <c r="C10223" s="9" t="s">
        <v>160250</v>
      </c>
      <c r="D10223" s="9" t="s">
        <v>60256</v>
      </c>
      <c r="E10223" s="9" t="s">
        <v>110253</v>
      </c>
    </row>
    <row r="10224" spans="1:5">
      <c r="A10224" s="9" t="s">
        <v>10260</v>
      </c>
      <c r="C10224" s="9" t="s">
        <v>160251</v>
      </c>
      <c r="D10224" s="9" t="s">
        <v>60257</v>
      </c>
      <c r="E10224" s="9" t="s">
        <v>110254</v>
      </c>
    </row>
    <row r="10225" spans="1:5">
      <c r="A10225" s="9" t="s">
        <v>10261</v>
      </c>
      <c r="C10225" s="9" t="s">
        <v>160252</v>
      </c>
      <c r="D10225" s="9" t="s">
        <v>60258</v>
      </c>
      <c r="E10225" s="9" t="s">
        <v>110255</v>
      </c>
    </row>
    <row r="10226" spans="1:5">
      <c r="A10226" s="9" t="s">
        <v>10262</v>
      </c>
      <c r="C10226" s="9" t="s">
        <v>160253</v>
      </c>
      <c r="D10226" s="9" t="s">
        <v>60259</v>
      </c>
      <c r="E10226" s="9" t="s">
        <v>110256</v>
      </c>
    </row>
    <row r="10227" spans="1:5">
      <c r="A10227" s="9" t="s">
        <v>10263</v>
      </c>
      <c r="C10227" s="9" t="s">
        <v>160254</v>
      </c>
      <c r="D10227" s="9" t="s">
        <v>60260</v>
      </c>
      <c r="E10227" s="9" t="s">
        <v>110257</v>
      </c>
    </row>
    <row r="10228" spans="1:5">
      <c r="A10228" s="9" t="s">
        <v>10264</v>
      </c>
      <c r="C10228" s="9" t="s">
        <v>160255</v>
      </c>
      <c r="D10228" s="9" t="s">
        <v>60261</v>
      </c>
      <c r="E10228" s="9" t="s">
        <v>110258</v>
      </c>
    </row>
    <row r="10229" spans="1:5">
      <c r="A10229" s="9" t="s">
        <v>10265</v>
      </c>
      <c r="C10229" s="9" t="s">
        <v>160256</v>
      </c>
      <c r="D10229" s="9" t="s">
        <v>60262</v>
      </c>
      <c r="E10229" s="9" t="s">
        <v>110259</v>
      </c>
    </row>
    <row r="10230" spans="1:5">
      <c r="A10230" s="9" t="s">
        <v>10266</v>
      </c>
      <c r="C10230" s="9" t="s">
        <v>160257</v>
      </c>
      <c r="D10230" s="9" t="s">
        <v>60263</v>
      </c>
      <c r="E10230" s="9" t="s">
        <v>110260</v>
      </c>
    </row>
    <row r="10231" spans="1:5">
      <c r="A10231" s="9" t="s">
        <v>10267</v>
      </c>
      <c r="C10231" s="9" t="s">
        <v>160258</v>
      </c>
      <c r="D10231" s="9" t="s">
        <v>60264</v>
      </c>
      <c r="E10231" s="9" t="s">
        <v>110261</v>
      </c>
    </row>
    <row r="10232" spans="1:5">
      <c r="A10232" s="9" t="s">
        <v>10268</v>
      </c>
      <c r="C10232" s="9" t="s">
        <v>160259</v>
      </c>
      <c r="D10232" s="9" t="s">
        <v>60265</v>
      </c>
      <c r="E10232" s="9" t="s">
        <v>110262</v>
      </c>
    </row>
    <row r="10233" spans="1:5">
      <c r="A10233" s="9" t="s">
        <v>10269</v>
      </c>
      <c r="C10233" s="9" t="s">
        <v>160260</v>
      </c>
      <c r="D10233" s="9" t="s">
        <v>60266</v>
      </c>
      <c r="E10233" s="9" t="s">
        <v>110263</v>
      </c>
    </row>
    <row r="10234" spans="1:5">
      <c r="A10234" s="9" t="s">
        <v>10270</v>
      </c>
      <c r="C10234" s="9" t="s">
        <v>160261</v>
      </c>
      <c r="D10234" s="9" t="s">
        <v>60267</v>
      </c>
      <c r="E10234" s="9" t="s">
        <v>110264</v>
      </c>
    </row>
    <row r="10235" spans="1:5">
      <c r="A10235" s="9" t="s">
        <v>10271</v>
      </c>
      <c r="C10235" s="9" t="s">
        <v>160262</v>
      </c>
      <c r="D10235" s="9" t="s">
        <v>60268</v>
      </c>
      <c r="E10235" s="9" t="s">
        <v>110265</v>
      </c>
    </row>
    <row r="10236" spans="1:5">
      <c r="A10236" s="9" t="s">
        <v>10272</v>
      </c>
      <c r="C10236" s="9" t="s">
        <v>160263</v>
      </c>
      <c r="D10236" s="9" t="s">
        <v>60269</v>
      </c>
      <c r="E10236" s="9" t="s">
        <v>110266</v>
      </c>
    </row>
    <row r="10237" spans="1:5">
      <c r="A10237" s="9" t="s">
        <v>10273</v>
      </c>
      <c r="C10237" s="9" t="s">
        <v>160264</v>
      </c>
      <c r="D10237" s="9" t="s">
        <v>60270</v>
      </c>
      <c r="E10237" s="9" t="s">
        <v>110267</v>
      </c>
    </row>
    <row r="10238" spans="1:5">
      <c r="A10238" s="9" t="s">
        <v>10274</v>
      </c>
      <c r="C10238" s="9" t="s">
        <v>160265</v>
      </c>
      <c r="D10238" s="9" t="s">
        <v>60271</v>
      </c>
      <c r="E10238" s="9" t="s">
        <v>110268</v>
      </c>
    </row>
    <row r="10239" spans="1:5">
      <c r="A10239" s="9" t="s">
        <v>10275</v>
      </c>
      <c r="C10239" s="9" t="s">
        <v>160266</v>
      </c>
      <c r="D10239" s="9" t="s">
        <v>60272</v>
      </c>
      <c r="E10239" s="9" t="s">
        <v>110269</v>
      </c>
    </row>
    <row r="10240" spans="1:5">
      <c r="A10240" s="9" t="s">
        <v>10276</v>
      </c>
      <c r="C10240" s="9" t="s">
        <v>160267</v>
      </c>
      <c r="D10240" s="9" t="s">
        <v>60273</v>
      </c>
      <c r="E10240" s="9" t="s">
        <v>110270</v>
      </c>
    </row>
    <row r="10241" spans="1:5">
      <c r="A10241" s="9" t="s">
        <v>10277</v>
      </c>
      <c r="C10241" s="9" t="s">
        <v>160268</v>
      </c>
      <c r="D10241" s="9" t="s">
        <v>60274</v>
      </c>
      <c r="E10241" s="9" t="s">
        <v>110271</v>
      </c>
    </row>
    <row r="10242" spans="1:5">
      <c r="A10242" s="9" t="s">
        <v>10278</v>
      </c>
      <c r="C10242" s="9" t="s">
        <v>160269</v>
      </c>
      <c r="D10242" s="9" t="s">
        <v>60275</v>
      </c>
      <c r="E10242" s="9" t="s">
        <v>110272</v>
      </c>
    </row>
    <row r="10243" spans="1:5">
      <c r="A10243" s="9" t="s">
        <v>10279</v>
      </c>
      <c r="C10243" s="9" t="s">
        <v>160270</v>
      </c>
      <c r="D10243" s="9" t="s">
        <v>60276</v>
      </c>
      <c r="E10243" s="9" t="s">
        <v>110273</v>
      </c>
    </row>
    <row r="10244" spans="1:5">
      <c r="A10244" s="9" t="s">
        <v>10280</v>
      </c>
      <c r="C10244" s="9" t="s">
        <v>160271</v>
      </c>
      <c r="D10244" s="9" t="s">
        <v>60277</v>
      </c>
      <c r="E10244" s="9" t="s">
        <v>110274</v>
      </c>
    </row>
    <row r="10245" spans="1:5">
      <c r="A10245" s="9" t="s">
        <v>10281</v>
      </c>
      <c r="C10245" s="9" t="s">
        <v>160272</v>
      </c>
      <c r="D10245" s="9" t="s">
        <v>60278</v>
      </c>
      <c r="E10245" s="9" t="s">
        <v>110275</v>
      </c>
    </row>
    <row r="10246" spans="1:5">
      <c r="A10246" s="9" t="s">
        <v>10282</v>
      </c>
      <c r="C10246" s="9" t="s">
        <v>160273</v>
      </c>
      <c r="D10246" s="9" t="s">
        <v>60279</v>
      </c>
      <c r="E10246" s="9" t="s">
        <v>110276</v>
      </c>
    </row>
    <row r="10247" spans="1:5">
      <c r="A10247" s="9" t="s">
        <v>10283</v>
      </c>
      <c r="C10247" s="9" t="s">
        <v>160274</v>
      </c>
      <c r="D10247" s="9" t="s">
        <v>60280</v>
      </c>
      <c r="E10247" s="9" t="s">
        <v>110277</v>
      </c>
    </row>
    <row r="10248" spans="1:5">
      <c r="A10248" s="9" t="s">
        <v>10284</v>
      </c>
      <c r="C10248" s="9" t="s">
        <v>160275</v>
      </c>
      <c r="D10248" s="9" t="s">
        <v>60281</v>
      </c>
      <c r="E10248" s="9" t="s">
        <v>110278</v>
      </c>
    </row>
    <row r="10249" spans="1:5">
      <c r="A10249" s="9" t="s">
        <v>10285</v>
      </c>
      <c r="C10249" s="9" t="s">
        <v>160276</v>
      </c>
      <c r="D10249" s="9" t="s">
        <v>60282</v>
      </c>
      <c r="E10249" s="9" t="s">
        <v>110279</v>
      </c>
    </row>
    <row r="10250" spans="1:5">
      <c r="A10250" s="9" t="s">
        <v>10286</v>
      </c>
      <c r="C10250" s="9" t="s">
        <v>160277</v>
      </c>
      <c r="D10250" s="9" t="s">
        <v>60283</v>
      </c>
      <c r="E10250" s="9" t="s">
        <v>110280</v>
      </c>
    </row>
    <row r="10251" spans="1:5">
      <c r="A10251" s="9" t="s">
        <v>10287</v>
      </c>
      <c r="C10251" s="9" t="s">
        <v>160278</v>
      </c>
      <c r="D10251" s="9" t="s">
        <v>60284</v>
      </c>
      <c r="E10251" s="9" t="s">
        <v>110281</v>
      </c>
    </row>
    <row r="10252" spans="1:5">
      <c r="A10252" s="9" t="s">
        <v>10288</v>
      </c>
      <c r="C10252" s="9" t="s">
        <v>160279</v>
      </c>
      <c r="D10252" s="9" t="s">
        <v>60285</v>
      </c>
      <c r="E10252" s="9" t="s">
        <v>110282</v>
      </c>
    </row>
    <row r="10253" spans="1:5">
      <c r="A10253" s="9" t="s">
        <v>10289</v>
      </c>
      <c r="C10253" s="9" t="s">
        <v>160280</v>
      </c>
      <c r="D10253" s="9" t="s">
        <v>60286</v>
      </c>
      <c r="E10253" s="9" t="s">
        <v>110283</v>
      </c>
    </row>
    <row r="10254" spans="1:5">
      <c r="A10254" s="9" t="s">
        <v>10290</v>
      </c>
      <c r="C10254" s="9" t="s">
        <v>160281</v>
      </c>
      <c r="D10254" s="9" t="s">
        <v>60287</v>
      </c>
      <c r="E10254" s="9" t="s">
        <v>110284</v>
      </c>
    </row>
    <row r="10255" spans="1:5">
      <c r="A10255" s="9" t="s">
        <v>10291</v>
      </c>
      <c r="C10255" s="9" t="s">
        <v>160282</v>
      </c>
      <c r="D10255" s="9" t="s">
        <v>60288</v>
      </c>
      <c r="E10255" s="9" t="s">
        <v>110285</v>
      </c>
    </row>
    <row r="10256" spans="1:5">
      <c r="A10256" s="9" t="s">
        <v>10292</v>
      </c>
      <c r="C10256" s="9" t="s">
        <v>160283</v>
      </c>
      <c r="D10256" s="9" t="s">
        <v>60289</v>
      </c>
      <c r="E10256" s="9" t="s">
        <v>110286</v>
      </c>
    </row>
    <row r="10257" spans="1:5">
      <c r="A10257" s="9" t="s">
        <v>10293</v>
      </c>
      <c r="C10257" s="9" t="s">
        <v>160284</v>
      </c>
      <c r="D10257" s="9" t="s">
        <v>60290</v>
      </c>
      <c r="E10257" s="9" t="s">
        <v>110287</v>
      </c>
    </row>
    <row r="10258" spans="1:5">
      <c r="A10258" s="9" t="s">
        <v>10294</v>
      </c>
      <c r="C10258" s="9" t="s">
        <v>160285</v>
      </c>
      <c r="D10258" s="9" t="s">
        <v>60291</v>
      </c>
      <c r="E10258" s="9" t="s">
        <v>110288</v>
      </c>
    </row>
    <row r="10259" spans="1:5">
      <c r="A10259" s="9" t="s">
        <v>10295</v>
      </c>
      <c r="C10259" s="9" t="s">
        <v>160286</v>
      </c>
      <c r="D10259" s="9" t="s">
        <v>60292</v>
      </c>
      <c r="E10259" s="9" t="s">
        <v>110289</v>
      </c>
    </row>
    <row r="10260" spans="1:5">
      <c r="A10260" s="9" t="s">
        <v>10296</v>
      </c>
      <c r="C10260" s="9" t="s">
        <v>160287</v>
      </c>
      <c r="D10260" s="9" t="s">
        <v>60293</v>
      </c>
      <c r="E10260" s="9" t="s">
        <v>110290</v>
      </c>
    </row>
    <row r="10261" spans="1:5">
      <c r="A10261" s="9" t="s">
        <v>10297</v>
      </c>
      <c r="C10261" s="9" t="s">
        <v>160288</v>
      </c>
      <c r="D10261" s="9" t="s">
        <v>60294</v>
      </c>
      <c r="E10261" s="9" t="s">
        <v>110291</v>
      </c>
    </row>
    <row r="10262" spans="1:5">
      <c r="A10262" s="9" t="s">
        <v>10298</v>
      </c>
      <c r="C10262" s="9" t="s">
        <v>160289</v>
      </c>
      <c r="D10262" s="9" t="s">
        <v>60295</v>
      </c>
      <c r="E10262" s="9" t="s">
        <v>110292</v>
      </c>
    </row>
    <row r="10263" spans="1:5">
      <c r="A10263" s="9" t="s">
        <v>10299</v>
      </c>
      <c r="C10263" s="9" t="s">
        <v>160290</v>
      </c>
      <c r="D10263" s="9" t="s">
        <v>60296</v>
      </c>
      <c r="E10263" s="9" t="s">
        <v>110293</v>
      </c>
    </row>
    <row r="10264" spans="1:5">
      <c r="A10264" s="9" t="s">
        <v>10300</v>
      </c>
      <c r="C10264" s="9" t="s">
        <v>160291</v>
      </c>
      <c r="D10264" s="9" t="s">
        <v>60297</v>
      </c>
      <c r="E10264" s="9" t="s">
        <v>110294</v>
      </c>
    </row>
    <row r="10265" spans="1:5">
      <c r="A10265" s="9" t="s">
        <v>10301</v>
      </c>
      <c r="C10265" s="9" t="s">
        <v>160292</v>
      </c>
      <c r="D10265" s="9" t="s">
        <v>60298</v>
      </c>
      <c r="E10265" s="9" t="s">
        <v>110295</v>
      </c>
    </row>
    <row r="10266" spans="1:5">
      <c r="A10266" s="9" t="s">
        <v>10302</v>
      </c>
      <c r="C10266" s="9" t="s">
        <v>160293</v>
      </c>
      <c r="D10266" s="9" t="s">
        <v>60299</v>
      </c>
      <c r="E10266" s="9" t="s">
        <v>110296</v>
      </c>
    </row>
    <row r="10267" spans="1:5">
      <c r="A10267" s="9" t="s">
        <v>10303</v>
      </c>
      <c r="C10267" s="9" t="s">
        <v>160294</v>
      </c>
      <c r="D10267" s="9" t="s">
        <v>60300</v>
      </c>
      <c r="E10267" s="9" t="s">
        <v>110297</v>
      </c>
    </row>
    <row r="10268" spans="1:5">
      <c r="A10268" s="9" t="s">
        <v>10304</v>
      </c>
      <c r="C10268" s="9" t="s">
        <v>160295</v>
      </c>
      <c r="D10268" s="9" t="s">
        <v>60301</v>
      </c>
      <c r="E10268" s="9" t="s">
        <v>110298</v>
      </c>
    </row>
    <row r="10269" spans="1:5">
      <c r="A10269" s="9" t="s">
        <v>10305</v>
      </c>
      <c r="C10269" s="9" t="s">
        <v>160296</v>
      </c>
      <c r="D10269" s="9" t="s">
        <v>60302</v>
      </c>
      <c r="E10269" s="9" t="s">
        <v>110299</v>
      </c>
    </row>
    <row r="10270" spans="1:5">
      <c r="A10270" s="9" t="s">
        <v>10306</v>
      </c>
      <c r="C10270" s="9" t="s">
        <v>160297</v>
      </c>
      <c r="D10270" s="9" t="s">
        <v>60303</v>
      </c>
      <c r="E10270" s="9" t="s">
        <v>110300</v>
      </c>
    </row>
    <row r="10271" spans="1:5">
      <c r="A10271" s="9" t="s">
        <v>10307</v>
      </c>
      <c r="C10271" s="9" t="s">
        <v>160298</v>
      </c>
      <c r="D10271" s="9" t="s">
        <v>60304</v>
      </c>
      <c r="E10271" s="9" t="s">
        <v>110301</v>
      </c>
    </row>
    <row r="10272" spans="1:5">
      <c r="A10272" s="9" t="s">
        <v>10308</v>
      </c>
      <c r="C10272" s="9" t="s">
        <v>160299</v>
      </c>
      <c r="D10272" s="9" t="s">
        <v>60305</v>
      </c>
      <c r="E10272" s="9" t="s">
        <v>110302</v>
      </c>
    </row>
    <row r="10273" spans="1:5">
      <c r="A10273" s="9" t="s">
        <v>10309</v>
      </c>
      <c r="C10273" s="9" t="s">
        <v>160300</v>
      </c>
      <c r="D10273" s="9" t="s">
        <v>60306</v>
      </c>
      <c r="E10273" s="9" t="s">
        <v>110303</v>
      </c>
    </row>
    <row r="10274" spans="1:5">
      <c r="A10274" s="9" t="s">
        <v>10310</v>
      </c>
      <c r="C10274" s="9" t="s">
        <v>160301</v>
      </c>
      <c r="D10274" s="9" t="s">
        <v>60307</v>
      </c>
      <c r="E10274" s="9" t="s">
        <v>110304</v>
      </c>
    </row>
    <row r="10275" spans="1:5">
      <c r="A10275" s="9" t="s">
        <v>10311</v>
      </c>
      <c r="C10275" s="9" t="s">
        <v>160302</v>
      </c>
      <c r="D10275" s="9" t="s">
        <v>60308</v>
      </c>
      <c r="E10275" s="9" t="s">
        <v>110305</v>
      </c>
    </row>
    <row r="10276" spans="1:5">
      <c r="A10276" s="9" t="s">
        <v>10312</v>
      </c>
      <c r="C10276" s="9" t="s">
        <v>160303</v>
      </c>
      <c r="D10276" s="9" t="s">
        <v>60309</v>
      </c>
      <c r="E10276" s="9" t="s">
        <v>110306</v>
      </c>
    </row>
    <row r="10277" spans="1:5">
      <c r="A10277" s="9" t="s">
        <v>10313</v>
      </c>
      <c r="C10277" s="9" t="s">
        <v>160304</v>
      </c>
      <c r="D10277" s="9" t="s">
        <v>60310</v>
      </c>
      <c r="E10277" s="9" t="s">
        <v>110307</v>
      </c>
    </row>
    <row r="10278" spans="1:5">
      <c r="A10278" s="9" t="s">
        <v>10314</v>
      </c>
      <c r="C10278" s="9" t="s">
        <v>160305</v>
      </c>
      <c r="D10278" s="9" t="s">
        <v>60311</v>
      </c>
      <c r="E10278" s="9" t="s">
        <v>110308</v>
      </c>
    </row>
    <row r="10279" spans="1:5">
      <c r="A10279" s="9" t="s">
        <v>10315</v>
      </c>
      <c r="C10279" s="9" t="s">
        <v>160306</v>
      </c>
      <c r="D10279" s="9" t="s">
        <v>60312</v>
      </c>
      <c r="E10279" s="9" t="s">
        <v>110309</v>
      </c>
    </row>
    <row r="10280" spans="1:5">
      <c r="A10280" s="9" t="s">
        <v>10316</v>
      </c>
      <c r="C10280" s="9" t="s">
        <v>160307</v>
      </c>
      <c r="D10280" s="9" t="s">
        <v>60313</v>
      </c>
      <c r="E10280" s="9" t="s">
        <v>110310</v>
      </c>
    </row>
    <row r="10281" spans="1:5">
      <c r="A10281" s="9" t="s">
        <v>10317</v>
      </c>
      <c r="C10281" s="9" t="s">
        <v>160308</v>
      </c>
      <c r="D10281" s="9" t="s">
        <v>60314</v>
      </c>
      <c r="E10281" s="9" t="s">
        <v>110311</v>
      </c>
    </row>
    <row r="10282" spans="1:5">
      <c r="A10282" s="9" t="s">
        <v>10318</v>
      </c>
      <c r="C10282" s="9" t="s">
        <v>160309</v>
      </c>
      <c r="D10282" s="9" t="s">
        <v>60315</v>
      </c>
      <c r="E10282" s="9" t="s">
        <v>110312</v>
      </c>
    </row>
    <row r="10283" spans="1:5">
      <c r="A10283" s="9" t="s">
        <v>10319</v>
      </c>
      <c r="C10283" s="9" t="s">
        <v>160310</v>
      </c>
      <c r="D10283" s="9" t="s">
        <v>60316</v>
      </c>
      <c r="E10283" s="9" t="s">
        <v>110313</v>
      </c>
    </row>
    <row r="10284" spans="1:5">
      <c r="A10284" s="9" t="s">
        <v>10320</v>
      </c>
      <c r="C10284" s="9" t="s">
        <v>160311</v>
      </c>
      <c r="D10284" s="9" t="s">
        <v>60317</v>
      </c>
      <c r="E10284" s="9" t="s">
        <v>110314</v>
      </c>
    </row>
    <row r="10285" spans="1:5">
      <c r="A10285" s="9" t="s">
        <v>10321</v>
      </c>
      <c r="C10285" s="9" t="s">
        <v>160312</v>
      </c>
      <c r="D10285" s="9" t="s">
        <v>60318</v>
      </c>
      <c r="E10285" s="9" t="s">
        <v>110315</v>
      </c>
    </row>
    <row r="10286" spans="1:5">
      <c r="A10286" s="9" t="s">
        <v>10322</v>
      </c>
      <c r="C10286" s="9" t="s">
        <v>160313</v>
      </c>
      <c r="D10286" s="9" t="s">
        <v>60319</v>
      </c>
      <c r="E10286" s="9" t="s">
        <v>110316</v>
      </c>
    </row>
    <row r="10287" spans="1:5">
      <c r="A10287" s="9" t="s">
        <v>10323</v>
      </c>
      <c r="C10287" s="9" t="s">
        <v>160314</v>
      </c>
      <c r="D10287" s="9" t="s">
        <v>60320</v>
      </c>
      <c r="E10287" s="9" t="s">
        <v>110317</v>
      </c>
    </row>
    <row r="10288" spans="1:5">
      <c r="A10288" s="9" t="s">
        <v>10324</v>
      </c>
      <c r="C10288" s="9" t="s">
        <v>160315</v>
      </c>
      <c r="D10288" s="9" t="s">
        <v>60321</v>
      </c>
      <c r="E10288" s="9" t="s">
        <v>110318</v>
      </c>
    </row>
    <row r="10289" spans="1:5">
      <c r="A10289" s="9" t="s">
        <v>10325</v>
      </c>
      <c r="C10289" s="9" t="s">
        <v>160316</v>
      </c>
      <c r="D10289" s="9" t="s">
        <v>60322</v>
      </c>
      <c r="E10289" s="9" t="s">
        <v>110319</v>
      </c>
    </row>
    <row r="10290" spans="1:5">
      <c r="A10290" s="9" t="s">
        <v>10326</v>
      </c>
      <c r="C10290" s="9" t="s">
        <v>160317</v>
      </c>
      <c r="D10290" s="9" t="s">
        <v>60323</v>
      </c>
      <c r="E10290" s="9" t="s">
        <v>110320</v>
      </c>
    </row>
    <row r="10291" spans="1:5">
      <c r="A10291" s="9" t="s">
        <v>10327</v>
      </c>
      <c r="C10291" s="9" t="s">
        <v>160318</v>
      </c>
      <c r="D10291" s="9" t="s">
        <v>60324</v>
      </c>
      <c r="E10291" s="9" t="s">
        <v>110321</v>
      </c>
    </row>
    <row r="10292" spans="1:5">
      <c r="A10292" s="9" t="s">
        <v>10328</v>
      </c>
      <c r="C10292" s="9" t="s">
        <v>160319</v>
      </c>
      <c r="D10292" s="9" t="s">
        <v>60325</v>
      </c>
      <c r="E10292" s="9" t="s">
        <v>110322</v>
      </c>
    </row>
    <row r="10293" spans="1:5">
      <c r="A10293" s="9" t="s">
        <v>10329</v>
      </c>
      <c r="C10293" s="9" t="s">
        <v>160320</v>
      </c>
      <c r="D10293" s="9" t="s">
        <v>60326</v>
      </c>
      <c r="E10293" s="9" t="s">
        <v>110323</v>
      </c>
    </row>
    <row r="10294" spans="1:5">
      <c r="A10294" s="9" t="s">
        <v>10330</v>
      </c>
      <c r="C10294" s="9" t="s">
        <v>160321</v>
      </c>
      <c r="D10294" s="9" t="s">
        <v>60327</v>
      </c>
      <c r="E10294" s="9" t="s">
        <v>110324</v>
      </c>
    </row>
    <row r="10295" spans="1:5">
      <c r="A10295" s="9" t="s">
        <v>10331</v>
      </c>
      <c r="C10295" s="9" t="s">
        <v>160322</v>
      </c>
      <c r="D10295" s="9" t="s">
        <v>60328</v>
      </c>
      <c r="E10295" s="9" t="s">
        <v>110325</v>
      </c>
    </row>
    <row r="10296" spans="1:5">
      <c r="A10296" s="9" t="s">
        <v>10332</v>
      </c>
      <c r="C10296" s="9" t="s">
        <v>160323</v>
      </c>
      <c r="D10296" s="9" t="s">
        <v>60329</v>
      </c>
      <c r="E10296" s="9" t="s">
        <v>110326</v>
      </c>
    </row>
    <row r="10297" spans="1:5">
      <c r="A10297" s="9" t="s">
        <v>10333</v>
      </c>
      <c r="C10297" s="9" t="s">
        <v>160324</v>
      </c>
      <c r="D10297" s="9" t="s">
        <v>60330</v>
      </c>
      <c r="E10297" s="9" t="s">
        <v>110327</v>
      </c>
    </row>
    <row r="10298" spans="1:5">
      <c r="A10298" s="9" t="s">
        <v>10334</v>
      </c>
      <c r="C10298" s="9" t="s">
        <v>160325</v>
      </c>
      <c r="D10298" s="9" t="s">
        <v>60331</v>
      </c>
      <c r="E10298" s="9" t="s">
        <v>110328</v>
      </c>
    </row>
    <row r="10299" spans="1:5">
      <c r="A10299" s="9" t="s">
        <v>10335</v>
      </c>
      <c r="C10299" s="9" t="s">
        <v>160326</v>
      </c>
      <c r="D10299" s="9" t="s">
        <v>60332</v>
      </c>
      <c r="E10299" s="9" t="s">
        <v>110329</v>
      </c>
    </row>
    <row r="10300" spans="1:5">
      <c r="A10300" s="9" t="s">
        <v>10336</v>
      </c>
      <c r="C10300" s="9" t="s">
        <v>160327</v>
      </c>
      <c r="D10300" s="9" t="s">
        <v>60333</v>
      </c>
      <c r="E10300" s="9" t="s">
        <v>110330</v>
      </c>
    </row>
    <row r="10301" spans="1:5">
      <c r="A10301" s="9" t="s">
        <v>10337</v>
      </c>
      <c r="C10301" s="9" t="s">
        <v>160328</v>
      </c>
      <c r="D10301" s="9" t="s">
        <v>60334</v>
      </c>
      <c r="E10301" s="9" t="s">
        <v>110331</v>
      </c>
    </row>
    <row r="10302" spans="1:5">
      <c r="A10302" s="9" t="s">
        <v>10338</v>
      </c>
      <c r="C10302" s="9" t="s">
        <v>160329</v>
      </c>
      <c r="D10302" s="9" t="s">
        <v>60335</v>
      </c>
      <c r="E10302" s="9" t="s">
        <v>110332</v>
      </c>
    </row>
    <row r="10303" spans="1:5">
      <c r="A10303" s="9" t="s">
        <v>10339</v>
      </c>
      <c r="C10303" s="9" t="s">
        <v>160330</v>
      </c>
      <c r="D10303" s="9" t="s">
        <v>60336</v>
      </c>
      <c r="E10303" s="9" t="s">
        <v>110333</v>
      </c>
    </row>
    <row r="10304" spans="1:5">
      <c r="A10304" s="9" t="s">
        <v>10340</v>
      </c>
      <c r="C10304" s="9" t="s">
        <v>160331</v>
      </c>
      <c r="D10304" s="9" t="s">
        <v>60337</v>
      </c>
      <c r="E10304" s="9" t="s">
        <v>110334</v>
      </c>
    </row>
    <row r="10305" spans="1:5">
      <c r="A10305" s="9" t="s">
        <v>10341</v>
      </c>
      <c r="C10305" s="9" t="s">
        <v>160332</v>
      </c>
      <c r="D10305" s="9" t="s">
        <v>60338</v>
      </c>
      <c r="E10305" s="9" t="s">
        <v>110335</v>
      </c>
    </row>
    <row r="10306" spans="1:5">
      <c r="A10306" s="9" t="s">
        <v>10342</v>
      </c>
      <c r="C10306" s="9" t="s">
        <v>160333</v>
      </c>
      <c r="D10306" s="9" t="s">
        <v>60339</v>
      </c>
      <c r="E10306" s="9" t="s">
        <v>110336</v>
      </c>
    </row>
    <row r="10307" spans="1:5">
      <c r="A10307" s="9" t="s">
        <v>10343</v>
      </c>
      <c r="C10307" s="9" t="s">
        <v>160334</v>
      </c>
      <c r="D10307" s="9" t="s">
        <v>60340</v>
      </c>
      <c r="E10307" s="9" t="s">
        <v>110337</v>
      </c>
    </row>
    <row r="10308" spans="1:5">
      <c r="A10308" s="9" t="s">
        <v>10344</v>
      </c>
      <c r="C10308" s="9" t="s">
        <v>160335</v>
      </c>
      <c r="D10308" s="9" t="s">
        <v>60341</v>
      </c>
      <c r="E10308" s="9" t="s">
        <v>110338</v>
      </c>
    </row>
    <row r="10309" spans="1:5">
      <c r="A10309" s="9" t="s">
        <v>10345</v>
      </c>
      <c r="C10309" s="9" t="s">
        <v>160336</v>
      </c>
      <c r="D10309" s="9" t="s">
        <v>60342</v>
      </c>
      <c r="E10309" s="9" t="s">
        <v>110339</v>
      </c>
    </row>
    <row r="10310" spans="1:5">
      <c r="A10310" s="9" t="s">
        <v>10346</v>
      </c>
      <c r="C10310" s="9" t="s">
        <v>160337</v>
      </c>
      <c r="D10310" s="9" t="s">
        <v>60343</v>
      </c>
      <c r="E10310" s="9" t="s">
        <v>110340</v>
      </c>
    </row>
    <row r="10311" spans="1:5">
      <c r="A10311" s="9" t="s">
        <v>10347</v>
      </c>
      <c r="C10311" s="9" t="s">
        <v>160338</v>
      </c>
      <c r="D10311" s="9" t="s">
        <v>60344</v>
      </c>
      <c r="E10311" s="9" t="s">
        <v>110341</v>
      </c>
    </row>
    <row r="10312" spans="1:5">
      <c r="A10312" s="9" t="s">
        <v>10348</v>
      </c>
      <c r="C10312" s="9" t="s">
        <v>160339</v>
      </c>
      <c r="D10312" s="9" t="s">
        <v>60345</v>
      </c>
      <c r="E10312" s="9" t="s">
        <v>110342</v>
      </c>
    </row>
    <row r="10313" spans="1:5">
      <c r="A10313" s="9" t="s">
        <v>10349</v>
      </c>
      <c r="C10313" s="9" t="s">
        <v>160340</v>
      </c>
      <c r="D10313" s="9" t="s">
        <v>60346</v>
      </c>
      <c r="E10313" s="9" t="s">
        <v>110343</v>
      </c>
    </row>
    <row r="10314" spans="1:5">
      <c r="A10314" s="9" t="s">
        <v>10350</v>
      </c>
      <c r="C10314" s="9" t="s">
        <v>160341</v>
      </c>
      <c r="D10314" s="9" t="s">
        <v>60347</v>
      </c>
      <c r="E10314" s="9" t="s">
        <v>110344</v>
      </c>
    </row>
    <row r="10315" spans="1:5">
      <c r="A10315" s="9" t="s">
        <v>10351</v>
      </c>
      <c r="C10315" s="9" t="s">
        <v>160342</v>
      </c>
      <c r="D10315" s="9" t="s">
        <v>60348</v>
      </c>
      <c r="E10315" s="9" t="s">
        <v>110345</v>
      </c>
    </row>
    <row r="10316" spans="1:5">
      <c r="A10316" s="9" t="s">
        <v>10352</v>
      </c>
      <c r="C10316" s="9" t="s">
        <v>160343</v>
      </c>
      <c r="D10316" s="9" t="s">
        <v>60349</v>
      </c>
      <c r="E10316" s="9" t="s">
        <v>110346</v>
      </c>
    </row>
    <row r="10317" spans="1:5">
      <c r="A10317" s="9" t="s">
        <v>10353</v>
      </c>
      <c r="C10317" s="9" t="s">
        <v>160344</v>
      </c>
      <c r="D10317" s="9" t="s">
        <v>60350</v>
      </c>
      <c r="E10317" s="9" t="s">
        <v>110347</v>
      </c>
    </row>
    <row r="10318" spans="1:5">
      <c r="A10318" s="9" t="s">
        <v>10354</v>
      </c>
      <c r="C10318" s="9" t="s">
        <v>160345</v>
      </c>
      <c r="D10318" s="9" t="s">
        <v>60351</v>
      </c>
      <c r="E10318" s="9" t="s">
        <v>110348</v>
      </c>
    </row>
    <row r="10319" spans="1:5">
      <c r="A10319" s="9" t="s">
        <v>10355</v>
      </c>
      <c r="C10319" s="9" t="s">
        <v>160346</v>
      </c>
      <c r="D10319" s="9" t="s">
        <v>60352</v>
      </c>
      <c r="E10319" s="9" t="s">
        <v>110349</v>
      </c>
    </row>
    <row r="10320" spans="1:5">
      <c r="A10320" s="9" t="s">
        <v>10356</v>
      </c>
      <c r="C10320" s="9" t="s">
        <v>160347</v>
      </c>
      <c r="D10320" s="9" t="s">
        <v>60353</v>
      </c>
      <c r="E10320" s="9" t="s">
        <v>110350</v>
      </c>
    </row>
    <row r="10321" spans="1:5">
      <c r="A10321" s="9" t="s">
        <v>10357</v>
      </c>
      <c r="C10321" s="9" t="s">
        <v>160348</v>
      </c>
      <c r="D10321" s="9" t="s">
        <v>60354</v>
      </c>
      <c r="E10321" s="9" t="s">
        <v>110351</v>
      </c>
    </row>
    <row r="10322" spans="1:5">
      <c r="A10322" s="9" t="s">
        <v>10358</v>
      </c>
      <c r="C10322" s="9" t="s">
        <v>160349</v>
      </c>
      <c r="D10322" s="9" t="s">
        <v>60355</v>
      </c>
      <c r="E10322" s="9" t="s">
        <v>110352</v>
      </c>
    </row>
    <row r="10323" spans="1:5">
      <c r="A10323" s="9" t="s">
        <v>10359</v>
      </c>
      <c r="C10323" s="9" t="s">
        <v>160350</v>
      </c>
      <c r="D10323" s="9" t="s">
        <v>60356</v>
      </c>
      <c r="E10323" s="9" t="s">
        <v>110353</v>
      </c>
    </row>
    <row r="10324" spans="1:5">
      <c r="A10324" s="9" t="s">
        <v>10360</v>
      </c>
      <c r="C10324" s="9" t="s">
        <v>160351</v>
      </c>
      <c r="D10324" s="9" t="s">
        <v>60357</v>
      </c>
      <c r="E10324" s="9" t="s">
        <v>110354</v>
      </c>
    </row>
    <row r="10325" spans="1:5">
      <c r="A10325" s="9" t="s">
        <v>10361</v>
      </c>
      <c r="C10325" s="9" t="s">
        <v>160352</v>
      </c>
      <c r="D10325" s="9" t="s">
        <v>60358</v>
      </c>
      <c r="E10325" s="9" t="s">
        <v>110355</v>
      </c>
    </row>
    <row r="10326" spans="1:5">
      <c r="A10326" s="9" t="s">
        <v>10362</v>
      </c>
      <c r="C10326" s="9" t="s">
        <v>160353</v>
      </c>
      <c r="D10326" s="9" t="s">
        <v>60359</v>
      </c>
      <c r="E10326" s="9" t="s">
        <v>110356</v>
      </c>
    </row>
    <row r="10327" spans="1:5">
      <c r="A10327" s="9" t="s">
        <v>10363</v>
      </c>
      <c r="C10327" s="9" t="s">
        <v>160354</v>
      </c>
      <c r="D10327" s="9" t="s">
        <v>60360</v>
      </c>
      <c r="E10327" s="9" t="s">
        <v>110357</v>
      </c>
    </row>
    <row r="10328" spans="1:5">
      <c r="A10328" s="9" t="s">
        <v>10364</v>
      </c>
      <c r="C10328" s="9" t="s">
        <v>160355</v>
      </c>
      <c r="D10328" s="9" t="s">
        <v>60361</v>
      </c>
      <c r="E10328" s="9" t="s">
        <v>110358</v>
      </c>
    </row>
    <row r="10329" spans="1:5">
      <c r="A10329" s="9" t="s">
        <v>10365</v>
      </c>
      <c r="C10329" s="9" t="s">
        <v>160356</v>
      </c>
      <c r="D10329" s="9" t="s">
        <v>60362</v>
      </c>
      <c r="E10329" s="9" t="s">
        <v>110359</v>
      </c>
    </row>
    <row r="10330" spans="1:5">
      <c r="A10330" s="9" t="s">
        <v>10366</v>
      </c>
      <c r="C10330" s="9" t="s">
        <v>160357</v>
      </c>
      <c r="D10330" s="9" t="s">
        <v>60363</v>
      </c>
      <c r="E10330" s="9" t="s">
        <v>110360</v>
      </c>
    </row>
    <row r="10331" spans="1:5">
      <c r="A10331" s="9" t="s">
        <v>10367</v>
      </c>
      <c r="C10331" s="9" t="s">
        <v>160358</v>
      </c>
      <c r="D10331" s="9" t="s">
        <v>60364</v>
      </c>
      <c r="E10331" s="9" t="s">
        <v>110361</v>
      </c>
    </row>
    <row r="10332" spans="1:5">
      <c r="A10332" s="9" t="s">
        <v>10368</v>
      </c>
      <c r="C10332" s="9" t="s">
        <v>160359</v>
      </c>
      <c r="D10332" s="9" t="s">
        <v>60365</v>
      </c>
      <c r="E10332" s="9" t="s">
        <v>110362</v>
      </c>
    </row>
    <row r="10333" spans="1:5">
      <c r="A10333" s="9" t="s">
        <v>10369</v>
      </c>
      <c r="C10333" s="9" t="s">
        <v>160360</v>
      </c>
      <c r="D10333" s="9" t="s">
        <v>60366</v>
      </c>
      <c r="E10333" s="9" t="s">
        <v>110363</v>
      </c>
    </row>
    <row r="10334" spans="1:5">
      <c r="A10334" s="9" t="s">
        <v>10370</v>
      </c>
      <c r="C10334" s="9" t="s">
        <v>160361</v>
      </c>
      <c r="D10334" s="9" t="s">
        <v>60367</v>
      </c>
      <c r="E10334" s="9" t="s">
        <v>110364</v>
      </c>
    </row>
    <row r="10335" spans="1:5">
      <c r="A10335" s="9" t="s">
        <v>10371</v>
      </c>
      <c r="C10335" s="9" t="s">
        <v>160362</v>
      </c>
      <c r="D10335" s="9" t="s">
        <v>60368</v>
      </c>
      <c r="E10335" s="9" t="s">
        <v>110365</v>
      </c>
    </row>
    <row r="10336" spans="1:5">
      <c r="A10336" s="9" t="s">
        <v>10372</v>
      </c>
      <c r="C10336" s="9" t="s">
        <v>160363</v>
      </c>
      <c r="D10336" s="9" t="s">
        <v>60369</v>
      </c>
      <c r="E10336" s="9" t="s">
        <v>110366</v>
      </c>
    </row>
    <row r="10337" spans="1:5">
      <c r="A10337" s="9" t="s">
        <v>10373</v>
      </c>
      <c r="C10337" s="9" t="s">
        <v>160364</v>
      </c>
      <c r="D10337" s="9" t="s">
        <v>60370</v>
      </c>
      <c r="E10337" s="9" t="s">
        <v>110367</v>
      </c>
    </row>
    <row r="10338" spans="1:5">
      <c r="A10338" s="9" t="s">
        <v>10374</v>
      </c>
      <c r="C10338" s="9" t="s">
        <v>160365</v>
      </c>
      <c r="D10338" s="9" t="s">
        <v>60371</v>
      </c>
      <c r="E10338" s="9" t="s">
        <v>110368</v>
      </c>
    </row>
    <row r="10339" spans="1:5">
      <c r="A10339" s="9" t="s">
        <v>10375</v>
      </c>
      <c r="C10339" s="9" t="s">
        <v>160366</v>
      </c>
      <c r="D10339" s="9" t="s">
        <v>60372</v>
      </c>
      <c r="E10339" s="9" t="s">
        <v>110369</v>
      </c>
    </row>
    <row r="10340" spans="1:5">
      <c r="A10340" s="9" t="s">
        <v>10376</v>
      </c>
      <c r="C10340" s="9" t="s">
        <v>160367</v>
      </c>
      <c r="D10340" s="9" t="s">
        <v>60373</v>
      </c>
      <c r="E10340" s="9" t="s">
        <v>110370</v>
      </c>
    </row>
    <row r="10341" spans="1:5">
      <c r="A10341" s="9" t="s">
        <v>10377</v>
      </c>
      <c r="C10341" s="9" t="s">
        <v>160368</v>
      </c>
      <c r="D10341" s="9" t="s">
        <v>60374</v>
      </c>
      <c r="E10341" s="9" t="s">
        <v>110371</v>
      </c>
    </row>
    <row r="10342" spans="1:5">
      <c r="A10342" s="9" t="s">
        <v>10378</v>
      </c>
      <c r="C10342" s="9" t="s">
        <v>160369</v>
      </c>
      <c r="D10342" s="9" t="s">
        <v>60375</v>
      </c>
      <c r="E10342" s="9" t="s">
        <v>110372</v>
      </c>
    </row>
    <row r="10343" spans="1:5">
      <c r="A10343" s="9" t="s">
        <v>10379</v>
      </c>
      <c r="C10343" s="9" t="s">
        <v>160370</v>
      </c>
      <c r="D10343" s="9" t="s">
        <v>60376</v>
      </c>
      <c r="E10343" s="9" t="s">
        <v>110373</v>
      </c>
    </row>
    <row r="10344" spans="1:5">
      <c r="A10344" s="9" t="s">
        <v>10380</v>
      </c>
      <c r="C10344" s="9" t="s">
        <v>160371</v>
      </c>
      <c r="D10344" s="9" t="s">
        <v>60377</v>
      </c>
      <c r="E10344" s="9" t="s">
        <v>110374</v>
      </c>
    </row>
    <row r="10345" spans="1:5">
      <c r="A10345" s="9" t="s">
        <v>10381</v>
      </c>
      <c r="C10345" s="9" t="s">
        <v>160372</v>
      </c>
      <c r="D10345" s="9" t="s">
        <v>60378</v>
      </c>
      <c r="E10345" s="9" t="s">
        <v>110375</v>
      </c>
    </row>
    <row r="10346" spans="1:5">
      <c r="A10346" s="9" t="s">
        <v>10382</v>
      </c>
      <c r="C10346" s="9" t="s">
        <v>160373</v>
      </c>
      <c r="D10346" s="9" t="s">
        <v>60379</v>
      </c>
      <c r="E10346" s="9" t="s">
        <v>110376</v>
      </c>
    </row>
    <row r="10347" spans="1:5">
      <c r="A10347" s="9" t="s">
        <v>10383</v>
      </c>
      <c r="C10347" s="9" t="s">
        <v>160374</v>
      </c>
      <c r="D10347" s="9" t="s">
        <v>60380</v>
      </c>
      <c r="E10347" s="9" t="s">
        <v>110377</v>
      </c>
    </row>
    <row r="10348" spans="1:5">
      <c r="A10348" s="9" t="s">
        <v>10384</v>
      </c>
      <c r="C10348" s="9" t="s">
        <v>160375</v>
      </c>
      <c r="D10348" s="9" t="s">
        <v>60381</v>
      </c>
      <c r="E10348" s="9" t="s">
        <v>110378</v>
      </c>
    </row>
    <row r="10349" spans="1:5">
      <c r="A10349" s="9" t="s">
        <v>10385</v>
      </c>
      <c r="C10349" s="9" t="s">
        <v>160376</v>
      </c>
      <c r="D10349" s="9" t="s">
        <v>60382</v>
      </c>
      <c r="E10349" s="9" t="s">
        <v>110379</v>
      </c>
    </row>
    <row r="10350" spans="1:5">
      <c r="A10350" s="9" t="s">
        <v>10386</v>
      </c>
      <c r="C10350" s="9" t="s">
        <v>160377</v>
      </c>
      <c r="D10350" s="9" t="s">
        <v>60383</v>
      </c>
      <c r="E10350" s="9" t="s">
        <v>110380</v>
      </c>
    </row>
    <row r="10351" spans="1:5">
      <c r="A10351" s="9" t="s">
        <v>10387</v>
      </c>
      <c r="C10351" s="9" t="s">
        <v>160378</v>
      </c>
      <c r="D10351" s="9" t="s">
        <v>60384</v>
      </c>
      <c r="E10351" s="9" t="s">
        <v>110381</v>
      </c>
    </row>
    <row r="10352" spans="1:5">
      <c r="A10352" s="9" t="s">
        <v>10388</v>
      </c>
      <c r="C10352" s="9" t="s">
        <v>160379</v>
      </c>
      <c r="D10352" s="9" t="s">
        <v>60385</v>
      </c>
      <c r="E10352" s="9" t="s">
        <v>110382</v>
      </c>
    </row>
    <row r="10353" spans="1:5">
      <c r="A10353" s="9" t="s">
        <v>10389</v>
      </c>
      <c r="C10353" s="9" t="s">
        <v>160380</v>
      </c>
      <c r="D10353" s="9" t="s">
        <v>60386</v>
      </c>
      <c r="E10353" s="9" t="s">
        <v>110383</v>
      </c>
    </row>
    <row r="10354" spans="1:5">
      <c r="A10354" s="9" t="s">
        <v>10390</v>
      </c>
      <c r="C10354" s="9" t="s">
        <v>160381</v>
      </c>
      <c r="D10354" s="9" t="s">
        <v>60387</v>
      </c>
      <c r="E10354" s="9" t="s">
        <v>110384</v>
      </c>
    </row>
    <row r="10355" spans="1:5">
      <c r="A10355" s="9" t="s">
        <v>10391</v>
      </c>
      <c r="C10355" s="9" t="s">
        <v>160382</v>
      </c>
      <c r="D10355" s="9" t="s">
        <v>60388</v>
      </c>
      <c r="E10355" s="9" t="s">
        <v>110385</v>
      </c>
    </row>
    <row r="10356" spans="1:5">
      <c r="A10356" s="9" t="s">
        <v>10392</v>
      </c>
      <c r="C10356" s="9" t="s">
        <v>160383</v>
      </c>
      <c r="D10356" s="9" t="s">
        <v>60389</v>
      </c>
      <c r="E10356" s="9" t="s">
        <v>110386</v>
      </c>
    </row>
    <row r="10357" spans="1:5">
      <c r="A10357" s="9" t="s">
        <v>10393</v>
      </c>
      <c r="C10357" s="9" t="s">
        <v>160384</v>
      </c>
      <c r="D10357" s="9" t="s">
        <v>60390</v>
      </c>
      <c r="E10357" s="9" t="s">
        <v>110387</v>
      </c>
    </row>
    <row r="10358" spans="1:5">
      <c r="A10358" s="9" t="s">
        <v>10394</v>
      </c>
      <c r="C10358" s="9" t="s">
        <v>160385</v>
      </c>
      <c r="D10358" s="9" t="s">
        <v>60391</v>
      </c>
      <c r="E10358" s="9" t="s">
        <v>110388</v>
      </c>
    </row>
    <row r="10359" spans="1:5">
      <c r="A10359" s="9" t="s">
        <v>10395</v>
      </c>
      <c r="C10359" s="9" t="s">
        <v>160386</v>
      </c>
      <c r="D10359" s="9" t="s">
        <v>60392</v>
      </c>
      <c r="E10359" s="9" t="s">
        <v>110389</v>
      </c>
    </row>
    <row r="10360" spans="1:5">
      <c r="A10360" s="9" t="s">
        <v>10396</v>
      </c>
      <c r="C10360" s="9" t="s">
        <v>160387</v>
      </c>
      <c r="D10360" s="9" t="s">
        <v>60393</v>
      </c>
      <c r="E10360" s="9" t="s">
        <v>110390</v>
      </c>
    </row>
    <row r="10361" spans="1:5">
      <c r="A10361" s="9" t="s">
        <v>10397</v>
      </c>
      <c r="C10361" s="9" t="s">
        <v>160388</v>
      </c>
      <c r="D10361" s="9" t="s">
        <v>60394</v>
      </c>
      <c r="E10361" s="9" t="s">
        <v>110391</v>
      </c>
    </row>
    <row r="10362" spans="1:5">
      <c r="A10362" s="9" t="s">
        <v>10398</v>
      </c>
      <c r="C10362" s="9" t="s">
        <v>160389</v>
      </c>
      <c r="D10362" s="9" t="s">
        <v>60395</v>
      </c>
      <c r="E10362" s="9" t="s">
        <v>110392</v>
      </c>
    </row>
    <row r="10363" spans="1:5">
      <c r="A10363" s="9" t="s">
        <v>10399</v>
      </c>
      <c r="C10363" s="9" t="s">
        <v>160390</v>
      </c>
      <c r="D10363" s="9" t="s">
        <v>60396</v>
      </c>
      <c r="E10363" s="9" t="s">
        <v>110393</v>
      </c>
    </row>
    <row r="10364" spans="1:5">
      <c r="A10364" s="9" t="s">
        <v>10400</v>
      </c>
      <c r="C10364" s="9" t="s">
        <v>160391</v>
      </c>
      <c r="D10364" s="9" t="s">
        <v>60397</v>
      </c>
      <c r="E10364" s="9" t="s">
        <v>110394</v>
      </c>
    </row>
    <row r="10365" spans="1:5">
      <c r="A10365" s="9" t="s">
        <v>10401</v>
      </c>
      <c r="C10365" s="9" t="s">
        <v>160392</v>
      </c>
      <c r="D10365" s="9" t="s">
        <v>60398</v>
      </c>
      <c r="E10365" s="9" t="s">
        <v>110395</v>
      </c>
    </row>
    <row r="10366" spans="1:5">
      <c r="A10366" s="9" t="s">
        <v>10402</v>
      </c>
      <c r="C10366" s="9" t="s">
        <v>160393</v>
      </c>
      <c r="D10366" s="9" t="s">
        <v>60399</v>
      </c>
      <c r="E10366" s="9" t="s">
        <v>110396</v>
      </c>
    </row>
    <row r="10367" spans="1:5">
      <c r="A10367" s="9" t="s">
        <v>10403</v>
      </c>
      <c r="C10367" s="9" t="s">
        <v>160394</v>
      </c>
      <c r="D10367" s="9" t="s">
        <v>60400</v>
      </c>
      <c r="E10367" s="9" t="s">
        <v>110397</v>
      </c>
    </row>
    <row r="10368" spans="1:5">
      <c r="A10368" s="9" t="s">
        <v>10404</v>
      </c>
      <c r="C10368" s="9" t="s">
        <v>160395</v>
      </c>
      <c r="D10368" s="9" t="s">
        <v>60401</v>
      </c>
      <c r="E10368" s="9" t="s">
        <v>110398</v>
      </c>
    </row>
    <row r="10369" spans="1:5">
      <c r="A10369" s="9" t="s">
        <v>10405</v>
      </c>
      <c r="C10369" s="9" t="s">
        <v>160396</v>
      </c>
      <c r="D10369" s="9" t="s">
        <v>60402</v>
      </c>
      <c r="E10369" s="9" t="s">
        <v>110399</v>
      </c>
    </row>
    <row r="10370" spans="1:5">
      <c r="A10370" s="9" t="s">
        <v>10406</v>
      </c>
      <c r="C10370" s="9" t="s">
        <v>160397</v>
      </c>
      <c r="D10370" s="9" t="s">
        <v>60403</v>
      </c>
      <c r="E10370" s="9" t="s">
        <v>110400</v>
      </c>
    </row>
    <row r="10371" spans="1:5">
      <c r="A10371" s="9" t="s">
        <v>10407</v>
      </c>
      <c r="C10371" s="9" t="s">
        <v>160398</v>
      </c>
      <c r="D10371" s="9" t="s">
        <v>60404</v>
      </c>
      <c r="E10371" s="9" t="s">
        <v>110401</v>
      </c>
    </row>
    <row r="10372" spans="1:5">
      <c r="A10372" s="9" t="s">
        <v>10408</v>
      </c>
      <c r="C10372" s="9" t="s">
        <v>160399</v>
      </c>
      <c r="D10372" s="9" t="s">
        <v>60405</v>
      </c>
      <c r="E10372" s="9" t="s">
        <v>110402</v>
      </c>
    </row>
    <row r="10373" spans="1:5">
      <c r="A10373" s="9" t="s">
        <v>10409</v>
      </c>
      <c r="C10373" s="9" t="s">
        <v>160400</v>
      </c>
      <c r="D10373" s="9" t="s">
        <v>60406</v>
      </c>
      <c r="E10373" s="9" t="s">
        <v>110403</v>
      </c>
    </row>
    <row r="10374" spans="1:5">
      <c r="A10374" s="9" t="s">
        <v>10410</v>
      </c>
      <c r="C10374" s="9" t="s">
        <v>160401</v>
      </c>
      <c r="D10374" s="9" t="s">
        <v>60407</v>
      </c>
      <c r="E10374" s="9" t="s">
        <v>110404</v>
      </c>
    </row>
    <row r="10375" spans="1:5">
      <c r="A10375" s="9" t="s">
        <v>10411</v>
      </c>
      <c r="C10375" s="9" t="s">
        <v>160402</v>
      </c>
      <c r="D10375" s="9" t="s">
        <v>60408</v>
      </c>
      <c r="E10375" s="9" t="s">
        <v>110405</v>
      </c>
    </row>
    <row r="10376" spans="1:5">
      <c r="A10376" s="9" t="s">
        <v>10412</v>
      </c>
      <c r="C10376" s="9" t="s">
        <v>160403</v>
      </c>
      <c r="D10376" s="9" t="s">
        <v>60409</v>
      </c>
      <c r="E10376" s="9" t="s">
        <v>110406</v>
      </c>
    </row>
    <row r="10377" spans="1:5">
      <c r="A10377" s="9" t="s">
        <v>10413</v>
      </c>
      <c r="C10377" s="9" t="s">
        <v>160404</v>
      </c>
      <c r="D10377" s="9" t="s">
        <v>60410</v>
      </c>
      <c r="E10377" s="9" t="s">
        <v>110407</v>
      </c>
    </row>
    <row r="10378" spans="1:5">
      <c r="A10378" s="9" t="s">
        <v>10414</v>
      </c>
      <c r="C10378" s="9" t="s">
        <v>160405</v>
      </c>
      <c r="D10378" s="9" t="s">
        <v>60411</v>
      </c>
      <c r="E10378" s="9" t="s">
        <v>110408</v>
      </c>
    </row>
    <row r="10379" spans="1:5">
      <c r="A10379" s="9" t="s">
        <v>10415</v>
      </c>
      <c r="C10379" s="9" t="s">
        <v>160406</v>
      </c>
      <c r="D10379" s="9" t="s">
        <v>60412</v>
      </c>
      <c r="E10379" s="9" t="s">
        <v>110409</v>
      </c>
    </row>
    <row r="10380" spans="1:5">
      <c r="A10380" s="9" t="s">
        <v>10416</v>
      </c>
      <c r="C10380" s="9" t="s">
        <v>160407</v>
      </c>
      <c r="D10380" s="9" t="s">
        <v>60413</v>
      </c>
      <c r="E10380" s="9" t="s">
        <v>110410</v>
      </c>
    </row>
    <row r="10381" spans="1:5">
      <c r="A10381" s="9" t="s">
        <v>10417</v>
      </c>
      <c r="C10381" s="9" t="s">
        <v>160408</v>
      </c>
      <c r="D10381" s="9" t="s">
        <v>60414</v>
      </c>
      <c r="E10381" s="9" t="s">
        <v>110411</v>
      </c>
    </row>
    <row r="10382" spans="1:5">
      <c r="A10382" s="9" t="s">
        <v>10418</v>
      </c>
      <c r="C10382" s="9" t="s">
        <v>160409</v>
      </c>
      <c r="D10382" s="9" t="s">
        <v>60415</v>
      </c>
      <c r="E10382" s="9" t="s">
        <v>110412</v>
      </c>
    </row>
    <row r="10383" spans="1:5">
      <c r="A10383" s="9" t="s">
        <v>10419</v>
      </c>
      <c r="C10383" s="9" t="s">
        <v>160410</v>
      </c>
      <c r="D10383" s="9" t="s">
        <v>60416</v>
      </c>
      <c r="E10383" s="9" t="s">
        <v>110413</v>
      </c>
    </row>
    <row r="10384" spans="1:5">
      <c r="A10384" s="9" t="s">
        <v>10420</v>
      </c>
      <c r="C10384" s="9" t="s">
        <v>160411</v>
      </c>
      <c r="D10384" s="9" t="s">
        <v>60417</v>
      </c>
      <c r="E10384" s="9" t="s">
        <v>110414</v>
      </c>
    </row>
    <row r="10385" spans="1:5">
      <c r="A10385" s="9" t="s">
        <v>10421</v>
      </c>
      <c r="C10385" s="9" t="s">
        <v>160412</v>
      </c>
      <c r="D10385" s="9" t="s">
        <v>60418</v>
      </c>
      <c r="E10385" s="9" t="s">
        <v>110415</v>
      </c>
    </row>
    <row r="10386" spans="1:5">
      <c r="A10386" s="9" t="s">
        <v>10422</v>
      </c>
      <c r="C10386" s="9" t="s">
        <v>160413</v>
      </c>
      <c r="D10386" s="9" t="s">
        <v>60419</v>
      </c>
      <c r="E10386" s="9" t="s">
        <v>110416</v>
      </c>
    </row>
    <row r="10387" spans="1:5">
      <c r="A10387" s="9" t="s">
        <v>10423</v>
      </c>
      <c r="C10387" s="9" t="s">
        <v>160414</v>
      </c>
      <c r="D10387" s="9" t="s">
        <v>60420</v>
      </c>
      <c r="E10387" s="9" t="s">
        <v>110417</v>
      </c>
    </row>
    <row r="10388" spans="1:5">
      <c r="A10388" s="9" t="s">
        <v>10424</v>
      </c>
      <c r="C10388" s="9" t="s">
        <v>160415</v>
      </c>
      <c r="D10388" s="9" t="s">
        <v>60421</v>
      </c>
      <c r="E10388" s="9" t="s">
        <v>110418</v>
      </c>
    </row>
    <row r="10389" spans="1:5">
      <c r="A10389" s="9" t="s">
        <v>10425</v>
      </c>
      <c r="C10389" s="9" t="s">
        <v>160416</v>
      </c>
      <c r="D10389" s="9" t="s">
        <v>60422</v>
      </c>
      <c r="E10389" s="9" t="s">
        <v>110419</v>
      </c>
    </row>
    <row r="10390" spans="1:5">
      <c r="A10390" s="9" t="s">
        <v>10426</v>
      </c>
      <c r="C10390" s="9" t="s">
        <v>160417</v>
      </c>
      <c r="D10390" s="9" t="s">
        <v>60423</v>
      </c>
      <c r="E10390" s="9" t="s">
        <v>110420</v>
      </c>
    </row>
    <row r="10391" spans="1:5">
      <c r="A10391" s="9" t="s">
        <v>10427</v>
      </c>
      <c r="C10391" s="9" t="s">
        <v>160418</v>
      </c>
      <c r="D10391" s="9" t="s">
        <v>60424</v>
      </c>
      <c r="E10391" s="9" t="s">
        <v>110421</v>
      </c>
    </row>
    <row r="10392" spans="1:5">
      <c r="A10392" s="9" t="s">
        <v>10428</v>
      </c>
      <c r="C10392" s="9" t="s">
        <v>160419</v>
      </c>
      <c r="D10392" s="9" t="s">
        <v>60425</v>
      </c>
      <c r="E10392" s="9" t="s">
        <v>110422</v>
      </c>
    </row>
    <row r="10393" spans="1:5">
      <c r="A10393" s="9" t="s">
        <v>10429</v>
      </c>
      <c r="C10393" s="9" t="s">
        <v>160420</v>
      </c>
      <c r="D10393" s="9" t="s">
        <v>60426</v>
      </c>
      <c r="E10393" s="9" t="s">
        <v>110423</v>
      </c>
    </row>
    <row r="10394" spans="1:5">
      <c r="A10394" s="9" t="s">
        <v>10430</v>
      </c>
      <c r="C10394" s="9" t="s">
        <v>160421</v>
      </c>
      <c r="D10394" s="9" t="s">
        <v>60427</v>
      </c>
      <c r="E10394" s="9" t="s">
        <v>110424</v>
      </c>
    </row>
    <row r="10395" spans="1:5">
      <c r="A10395" s="9" t="s">
        <v>10431</v>
      </c>
      <c r="C10395" s="9" t="s">
        <v>160422</v>
      </c>
      <c r="D10395" s="9" t="s">
        <v>60428</v>
      </c>
      <c r="E10395" s="9" t="s">
        <v>110425</v>
      </c>
    </row>
    <row r="10396" spans="1:5">
      <c r="A10396" s="9" t="s">
        <v>10432</v>
      </c>
      <c r="C10396" s="9" t="s">
        <v>160423</v>
      </c>
      <c r="D10396" s="9" t="s">
        <v>60429</v>
      </c>
      <c r="E10396" s="9" t="s">
        <v>110426</v>
      </c>
    </row>
    <row r="10397" spans="1:5">
      <c r="A10397" s="9" t="s">
        <v>10433</v>
      </c>
      <c r="C10397" s="9" t="s">
        <v>160424</v>
      </c>
      <c r="D10397" s="9" t="s">
        <v>60430</v>
      </c>
      <c r="E10397" s="9" t="s">
        <v>110427</v>
      </c>
    </row>
    <row r="10398" spans="1:5">
      <c r="A10398" s="9" t="s">
        <v>10434</v>
      </c>
      <c r="C10398" s="9" t="s">
        <v>160425</v>
      </c>
      <c r="D10398" s="9" t="s">
        <v>60431</v>
      </c>
      <c r="E10398" s="9" t="s">
        <v>110428</v>
      </c>
    </row>
    <row r="10399" spans="1:5">
      <c r="A10399" s="9" t="s">
        <v>10435</v>
      </c>
      <c r="C10399" s="9" t="s">
        <v>160426</v>
      </c>
      <c r="D10399" s="9" t="s">
        <v>60432</v>
      </c>
      <c r="E10399" s="9" t="s">
        <v>110429</v>
      </c>
    </row>
    <row r="10400" spans="1:5">
      <c r="A10400" s="9" t="s">
        <v>10436</v>
      </c>
      <c r="C10400" s="9" t="s">
        <v>160427</v>
      </c>
      <c r="D10400" s="9" t="s">
        <v>60433</v>
      </c>
      <c r="E10400" s="9" t="s">
        <v>110430</v>
      </c>
    </row>
    <row r="10401" spans="1:5">
      <c r="A10401" s="9" t="s">
        <v>10437</v>
      </c>
      <c r="C10401" s="9" t="s">
        <v>160428</v>
      </c>
      <c r="D10401" s="9" t="s">
        <v>60434</v>
      </c>
      <c r="E10401" s="9" t="s">
        <v>110431</v>
      </c>
    </row>
    <row r="10402" spans="1:5">
      <c r="A10402" s="9" t="s">
        <v>10438</v>
      </c>
      <c r="C10402" s="9" t="s">
        <v>160429</v>
      </c>
      <c r="D10402" s="9" t="s">
        <v>60435</v>
      </c>
      <c r="E10402" s="9" t="s">
        <v>110432</v>
      </c>
    </row>
    <row r="10403" spans="1:5">
      <c r="A10403" s="9" t="s">
        <v>10439</v>
      </c>
      <c r="C10403" s="9" t="s">
        <v>160430</v>
      </c>
      <c r="D10403" s="9" t="s">
        <v>60436</v>
      </c>
      <c r="E10403" s="9" t="s">
        <v>110433</v>
      </c>
    </row>
    <row r="10404" spans="1:5">
      <c r="A10404" s="9" t="s">
        <v>10440</v>
      </c>
      <c r="C10404" s="9" t="s">
        <v>160431</v>
      </c>
      <c r="D10404" s="9" t="s">
        <v>60437</v>
      </c>
      <c r="E10404" s="9" t="s">
        <v>110434</v>
      </c>
    </row>
    <row r="10405" spans="1:5">
      <c r="A10405" s="9" t="s">
        <v>10441</v>
      </c>
      <c r="C10405" s="9" t="s">
        <v>160432</v>
      </c>
      <c r="D10405" s="9" t="s">
        <v>60438</v>
      </c>
      <c r="E10405" s="9" t="s">
        <v>110435</v>
      </c>
    </row>
    <row r="10406" spans="1:5">
      <c r="A10406" s="9" t="s">
        <v>10442</v>
      </c>
      <c r="C10406" s="9" t="s">
        <v>160433</v>
      </c>
      <c r="D10406" s="9" t="s">
        <v>60439</v>
      </c>
      <c r="E10406" s="9" t="s">
        <v>110436</v>
      </c>
    </row>
    <row r="10407" spans="1:5">
      <c r="A10407" s="9" t="s">
        <v>10443</v>
      </c>
      <c r="C10407" s="9" t="s">
        <v>160434</v>
      </c>
      <c r="D10407" s="9" t="s">
        <v>60440</v>
      </c>
      <c r="E10407" s="9" t="s">
        <v>110437</v>
      </c>
    </row>
    <row r="10408" spans="1:5">
      <c r="A10408" s="9" t="s">
        <v>10444</v>
      </c>
      <c r="C10408" s="9" t="s">
        <v>160435</v>
      </c>
      <c r="D10408" s="9" t="s">
        <v>60441</v>
      </c>
      <c r="E10408" s="9" t="s">
        <v>110438</v>
      </c>
    </row>
    <row r="10409" spans="1:5">
      <c r="A10409" s="9" t="s">
        <v>10445</v>
      </c>
      <c r="C10409" s="9" t="s">
        <v>160436</v>
      </c>
      <c r="D10409" s="9" t="s">
        <v>60442</v>
      </c>
      <c r="E10409" s="9" t="s">
        <v>110439</v>
      </c>
    </row>
    <row r="10410" spans="1:5">
      <c r="A10410" s="9" t="s">
        <v>10446</v>
      </c>
      <c r="C10410" s="9" t="s">
        <v>160437</v>
      </c>
      <c r="D10410" s="9" t="s">
        <v>60443</v>
      </c>
      <c r="E10410" s="9" t="s">
        <v>110440</v>
      </c>
    </row>
    <row r="10411" spans="1:5">
      <c r="A10411" s="9" t="s">
        <v>10447</v>
      </c>
      <c r="C10411" s="9" t="s">
        <v>160438</v>
      </c>
      <c r="D10411" s="9" t="s">
        <v>60444</v>
      </c>
      <c r="E10411" s="9" t="s">
        <v>110441</v>
      </c>
    </row>
    <row r="10412" spans="1:5">
      <c r="A10412" s="9" t="s">
        <v>10448</v>
      </c>
      <c r="C10412" s="9" t="s">
        <v>160439</v>
      </c>
      <c r="D10412" s="9" t="s">
        <v>60445</v>
      </c>
      <c r="E10412" s="9" t="s">
        <v>110442</v>
      </c>
    </row>
    <row r="10413" spans="1:5">
      <c r="A10413" s="9" t="s">
        <v>10449</v>
      </c>
      <c r="C10413" s="9" t="s">
        <v>160440</v>
      </c>
      <c r="D10413" s="9" t="s">
        <v>60446</v>
      </c>
      <c r="E10413" s="9" t="s">
        <v>110443</v>
      </c>
    </row>
    <row r="10414" spans="1:5">
      <c r="A10414" s="9" t="s">
        <v>10450</v>
      </c>
      <c r="C10414" s="9" t="s">
        <v>160441</v>
      </c>
      <c r="D10414" s="9" t="s">
        <v>60447</v>
      </c>
      <c r="E10414" s="9" t="s">
        <v>110444</v>
      </c>
    </row>
    <row r="10415" spans="1:5">
      <c r="A10415" s="9" t="s">
        <v>10451</v>
      </c>
      <c r="C10415" s="9" t="s">
        <v>160442</v>
      </c>
      <c r="D10415" s="9" t="s">
        <v>60448</v>
      </c>
      <c r="E10415" s="9" t="s">
        <v>110445</v>
      </c>
    </row>
    <row r="10416" spans="1:5">
      <c r="A10416" s="9" t="s">
        <v>10452</v>
      </c>
      <c r="C10416" s="9" t="s">
        <v>160443</v>
      </c>
      <c r="D10416" s="9" t="s">
        <v>60449</v>
      </c>
      <c r="E10416" s="9" t="s">
        <v>110446</v>
      </c>
    </row>
    <row r="10417" spans="1:5">
      <c r="A10417" s="9" t="s">
        <v>10453</v>
      </c>
      <c r="C10417" s="9" t="s">
        <v>160444</v>
      </c>
      <c r="D10417" s="9" t="s">
        <v>60450</v>
      </c>
      <c r="E10417" s="9" t="s">
        <v>110447</v>
      </c>
    </row>
    <row r="10418" spans="1:5">
      <c r="A10418" s="9" t="s">
        <v>10454</v>
      </c>
      <c r="C10418" s="9" t="s">
        <v>160445</v>
      </c>
      <c r="D10418" s="9" t="s">
        <v>60451</v>
      </c>
      <c r="E10418" s="9" t="s">
        <v>110448</v>
      </c>
    </row>
    <row r="10419" spans="1:5">
      <c r="A10419" s="9" t="s">
        <v>10455</v>
      </c>
      <c r="C10419" s="9" t="s">
        <v>160446</v>
      </c>
      <c r="D10419" s="9" t="s">
        <v>60452</v>
      </c>
      <c r="E10419" s="9" t="s">
        <v>110449</v>
      </c>
    </row>
    <row r="10420" spans="1:5">
      <c r="A10420" s="9" t="s">
        <v>10456</v>
      </c>
      <c r="C10420" s="9" t="s">
        <v>160447</v>
      </c>
      <c r="D10420" s="9" t="s">
        <v>60453</v>
      </c>
      <c r="E10420" s="9" t="s">
        <v>110450</v>
      </c>
    </row>
    <row r="10421" spans="1:5">
      <c r="A10421" s="9" t="s">
        <v>10457</v>
      </c>
      <c r="C10421" s="9" t="s">
        <v>160448</v>
      </c>
      <c r="D10421" s="9" t="s">
        <v>60454</v>
      </c>
      <c r="E10421" s="9" t="s">
        <v>110451</v>
      </c>
    </row>
    <row r="10422" spans="1:5">
      <c r="A10422" s="9" t="s">
        <v>10458</v>
      </c>
      <c r="C10422" s="9" t="s">
        <v>160449</v>
      </c>
      <c r="D10422" s="9" t="s">
        <v>60455</v>
      </c>
      <c r="E10422" s="9" t="s">
        <v>110452</v>
      </c>
    </row>
    <row r="10423" spans="1:5">
      <c r="A10423" s="9" t="s">
        <v>10459</v>
      </c>
      <c r="C10423" s="9" t="s">
        <v>160450</v>
      </c>
      <c r="D10423" s="9" t="s">
        <v>60456</v>
      </c>
      <c r="E10423" s="9" t="s">
        <v>110453</v>
      </c>
    </row>
    <row r="10424" spans="1:5">
      <c r="A10424" s="9" t="s">
        <v>10460</v>
      </c>
      <c r="C10424" s="9" t="s">
        <v>160451</v>
      </c>
      <c r="D10424" s="9" t="s">
        <v>60457</v>
      </c>
      <c r="E10424" s="9" t="s">
        <v>110454</v>
      </c>
    </row>
    <row r="10425" spans="1:5">
      <c r="A10425" s="9" t="s">
        <v>10461</v>
      </c>
      <c r="C10425" s="9" t="s">
        <v>160452</v>
      </c>
      <c r="D10425" s="9" t="s">
        <v>60458</v>
      </c>
      <c r="E10425" s="9" t="s">
        <v>110455</v>
      </c>
    </row>
    <row r="10426" spans="1:5">
      <c r="A10426" s="9" t="s">
        <v>10462</v>
      </c>
      <c r="C10426" s="9" t="s">
        <v>160453</v>
      </c>
      <c r="D10426" s="9" t="s">
        <v>60459</v>
      </c>
      <c r="E10426" s="9" t="s">
        <v>110456</v>
      </c>
    </row>
    <row r="10427" spans="1:5">
      <c r="A10427" s="9" t="s">
        <v>10463</v>
      </c>
      <c r="C10427" s="9" t="s">
        <v>160454</v>
      </c>
      <c r="D10427" s="9" t="s">
        <v>60460</v>
      </c>
      <c r="E10427" s="9" t="s">
        <v>110457</v>
      </c>
    </row>
    <row r="10428" spans="1:5">
      <c r="A10428" s="9" t="s">
        <v>10464</v>
      </c>
      <c r="C10428" s="9" t="s">
        <v>160455</v>
      </c>
      <c r="D10428" s="9" t="s">
        <v>60461</v>
      </c>
      <c r="E10428" s="9" t="s">
        <v>110458</v>
      </c>
    </row>
    <row r="10429" spans="1:5">
      <c r="A10429" s="9" t="s">
        <v>10465</v>
      </c>
      <c r="C10429" s="9" t="s">
        <v>160456</v>
      </c>
      <c r="D10429" s="9" t="s">
        <v>60462</v>
      </c>
      <c r="E10429" s="9" t="s">
        <v>110459</v>
      </c>
    </row>
    <row r="10430" spans="1:5">
      <c r="A10430" s="9" t="s">
        <v>10466</v>
      </c>
      <c r="C10430" s="9" t="s">
        <v>160457</v>
      </c>
      <c r="D10430" s="9" t="s">
        <v>60463</v>
      </c>
      <c r="E10430" s="9" t="s">
        <v>110460</v>
      </c>
    </row>
    <row r="10431" spans="1:5">
      <c r="A10431" s="9" t="s">
        <v>10467</v>
      </c>
      <c r="C10431" s="9" t="s">
        <v>160458</v>
      </c>
      <c r="D10431" s="9" t="s">
        <v>60464</v>
      </c>
      <c r="E10431" s="9" t="s">
        <v>110461</v>
      </c>
    </row>
    <row r="10432" spans="1:5">
      <c r="A10432" s="9" t="s">
        <v>10468</v>
      </c>
      <c r="C10432" s="9" t="s">
        <v>160459</v>
      </c>
      <c r="D10432" s="9" t="s">
        <v>60465</v>
      </c>
      <c r="E10432" s="9" t="s">
        <v>110462</v>
      </c>
    </row>
    <row r="10433" spans="1:5">
      <c r="A10433" s="9" t="s">
        <v>10469</v>
      </c>
      <c r="C10433" s="9" t="s">
        <v>160460</v>
      </c>
      <c r="D10433" s="9" t="s">
        <v>60466</v>
      </c>
      <c r="E10433" s="9" t="s">
        <v>110463</v>
      </c>
    </row>
    <row r="10434" spans="1:5">
      <c r="A10434" s="9" t="s">
        <v>10470</v>
      </c>
      <c r="C10434" s="9" t="s">
        <v>160461</v>
      </c>
      <c r="D10434" s="9" t="s">
        <v>60467</v>
      </c>
      <c r="E10434" s="9" t="s">
        <v>110464</v>
      </c>
    </row>
    <row r="10435" spans="1:5">
      <c r="A10435" s="9" t="s">
        <v>10471</v>
      </c>
      <c r="C10435" s="9" t="s">
        <v>160462</v>
      </c>
      <c r="D10435" s="9" t="s">
        <v>60468</v>
      </c>
      <c r="E10435" s="9" t="s">
        <v>110465</v>
      </c>
    </row>
    <row r="10436" spans="1:5">
      <c r="A10436" s="9" t="s">
        <v>10472</v>
      </c>
      <c r="C10436" s="9" t="s">
        <v>160463</v>
      </c>
      <c r="D10436" s="9" t="s">
        <v>60469</v>
      </c>
      <c r="E10436" s="9" t="s">
        <v>110466</v>
      </c>
    </row>
    <row r="10437" spans="1:5">
      <c r="A10437" s="9" t="s">
        <v>10473</v>
      </c>
      <c r="C10437" s="9" t="s">
        <v>160464</v>
      </c>
      <c r="D10437" s="9" t="s">
        <v>60470</v>
      </c>
      <c r="E10437" s="9" t="s">
        <v>110467</v>
      </c>
    </row>
    <row r="10438" spans="1:5">
      <c r="A10438" s="9" t="s">
        <v>10474</v>
      </c>
      <c r="C10438" s="9" t="s">
        <v>160465</v>
      </c>
      <c r="D10438" s="9" t="s">
        <v>60471</v>
      </c>
      <c r="E10438" s="9" t="s">
        <v>110468</v>
      </c>
    </row>
    <row r="10439" spans="1:5">
      <c r="A10439" s="9" t="s">
        <v>10475</v>
      </c>
      <c r="C10439" s="9" t="s">
        <v>160466</v>
      </c>
      <c r="D10439" s="9" t="s">
        <v>60472</v>
      </c>
      <c r="E10439" s="9" t="s">
        <v>110469</v>
      </c>
    </row>
    <row r="10440" spans="1:5">
      <c r="A10440" s="9" t="s">
        <v>10476</v>
      </c>
      <c r="C10440" s="9" t="s">
        <v>160467</v>
      </c>
      <c r="D10440" s="9" t="s">
        <v>60473</v>
      </c>
      <c r="E10440" s="9" t="s">
        <v>110470</v>
      </c>
    </row>
    <row r="10441" spans="1:5">
      <c r="A10441" s="9" t="s">
        <v>10477</v>
      </c>
      <c r="C10441" s="9" t="s">
        <v>160468</v>
      </c>
      <c r="D10441" s="9" t="s">
        <v>60474</v>
      </c>
      <c r="E10441" s="9" t="s">
        <v>110471</v>
      </c>
    </row>
    <row r="10442" spans="1:5">
      <c r="A10442" s="9" t="s">
        <v>10478</v>
      </c>
      <c r="C10442" s="9" t="s">
        <v>160469</v>
      </c>
      <c r="D10442" s="9" t="s">
        <v>60475</v>
      </c>
      <c r="E10442" s="9" t="s">
        <v>110472</v>
      </c>
    </row>
    <row r="10443" spans="1:5">
      <c r="A10443" s="9" t="s">
        <v>10479</v>
      </c>
      <c r="C10443" s="9" t="s">
        <v>160470</v>
      </c>
      <c r="D10443" s="9" t="s">
        <v>60476</v>
      </c>
      <c r="E10443" s="9" t="s">
        <v>110473</v>
      </c>
    </row>
    <row r="10444" spans="1:5">
      <c r="A10444" s="9" t="s">
        <v>10480</v>
      </c>
      <c r="C10444" s="9" t="s">
        <v>160471</v>
      </c>
      <c r="D10444" s="9" t="s">
        <v>60477</v>
      </c>
      <c r="E10444" s="9" t="s">
        <v>110474</v>
      </c>
    </row>
    <row r="10445" spans="1:5">
      <c r="A10445" s="9" t="s">
        <v>10481</v>
      </c>
      <c r="C10445" s="9" t="s">
        <v>160472</v>
      </c>
      <c r="D10445" s="9" t="s">
        <v>60478</v>
      </c>
      <c r="E10445" s="9" t="s">
        <v>110475</v>
      </c>
    </row>
    <row r="10446" spans="1:5">
      <c r="A10446" s="9" t="s">
        <v>10482</v>
      </c>
      <c r="C10446" s="9" t="s">
        <v>160473</v>
      </c>
      <c r="D10446" s="9" t="s">
        <v>60479</v>
      </c>
      <c r="E10446" s="9" t="s">
        <v>110476</v>
      </c>
    </row>
    <row r="10447" spans="1:5">
      <c r="A10447" s="9" t="s">
        <v>10483</v>
      </c>
      <c r="C10447" s="9" t="s">
        <v>160474</v>
      </c>
      <c r="D10447" s="9" t="s">
        <v>60480</v>
      </c>
      <c r="E10447" s="9" t="s">
        <v>110477</v>
      </c>
    </row>
    <row r="10448" spans="1:5">
      <c r="A10448" s="9" t="s">
        <v>10484</v>
      </c>
      <c r="C10448" s="9" t="s">
        <v>160475</v>
      </c>
      <c r="D10448" s="9" t="s">
        <v>60481</v>
      </c>
      <c r="E10448" s="9" t="s">
        <v>110478</v>
      </c>
    </row>
    <row r="10449" spans="1:5">
      <c r="A10449" s="9" t="s">
        <v>10485</v>
      </c>
      <c r="C10449" s="9" t="s">
        <v>160476</v>
      </c>
      <c r="D10449" s="9" t="s">
        <v>60482</v>
      </c>
      <c r="E10449" s="9" t="s">
        <v>110479</v>
      </c>
    </row>
    <row r="10450" spans="1:5">
      <c r="A10450" s="9" t="s">
        <v>10486</v>
      </c>
      <c r="C10450" s="9" t="s">
        <v>160477</v>
      </c>
      <c r="D10450" s="9" t="s">
        <v>60483</v>
      </c>
      <c r="E10450" s="9" t="s">
        <v>110480</v>
      </c>
    </row>
    <row r="10451" spans="1:5">
      <c r="A10451" s="9" t="s">
        <v>10487</v>
      </c>
      <c r="C10451" s="9" t="s">
        <v>160478</v>
      </c>
      <c r="D10451" s="9" t="s">
        <v>60484</v>
      </c>
      <c r="E10451" s="9" t="s">
        <v>110481</v>
      </c>
    </row>
    <row r="10452" spans="1:5">
      <c r="A10452" s="9" t="s">
        <v>10488</v>
      </c>
      <c r="C10452" s="9" t="s">
        <v>160479</v>
      </c>
      <c r="D10452" s="9" t="s">
        <v>60485</v>
      </c>
      <c r="E10452" s="9" t="s">
        <v>110482</v>
      </c>
    </row>
    <row r="10453" spans="1:5">
      <c r="A10453" s="9" t="s">
        <v>10489</v>
      </c>
      <c r="C10453" s="9" t="s">
        <v>160480</v>
      </c>
      <c r="D10453" s="9" t="s">
        <v>60486</v>
      </c>
      <c r="E10453" s="9" t="s">
        <v>110483</v>
      </c>
    </row>
    <row r="10454" spans="1:5">
      <c r="A10454" s="9" t="s">
        <v>10490</v>
      </c>
      <c r="C10454" s="9" t="s">
        <v>160481</v>
      </c>
      <c r="D10454" s="9" t="s">
        <v>60487</v>
      </c>
      <c r="E10454" s="9" t="s">
        <v>110484</v>
      </c>
    </row>
    <row r="10455" spans="1:5">
      <c r="A10455" s="9" t="s">
        <v>10491</v>
      </c>
      <c r="C10455" s="9" t="s">
        <v>160482</v>
      </c>
      <c r="D10455" s="9" t="s">
        <v>60488</v>
      </c>
      <c r="E10455" s="9" t="s">
        <v>110485</v>
      </c>
    </row>
    <row r="10456" spans="1:5">
      <c r="A10456" s="9" t="s">
        <v>10492</v>
      </c>
      <c r="C10456" s="9" t="s">
        <v>160483</v>
      </c>
      <c r="D10456" s="9" t="s">
        <v>60489</v>
      </c>
      <c r="E10456" s="9" t="s">
        <v>110486</v>
      </c>
    </row>
    <row r="10457" spans="1:5">
      <c r="A10457" s="9" t="s">
        <v>10493</v>
      </c>
      <c r="C10457" s="9" t="s">
        <v>160484</v>
      </c>
      <c r="D10457" s="9" t="s">
        <v>60490</v>
      </c>
      <c r="E10457" s="9" t="s">
        <v>110487</v>
      </c>
    </row>
    <row r="10458" spans="1:5">
      <c r="A10458" s="9" t="s">
        <v>10494</v>
      </c>
      <c r="C10458" s="9" t="s">
        <v>160485</v>
      </c>
      <c r="D10458" s="9" t="s">
        <v>60491</v>
      </c>
      <c r="E10458" s="9" t="s">
        <v>110488</v>
      </c>
    </row>
    <row r="10459" spans="1:5">
      <c r="A10459" s="9" t="s">
        <v>10495</v>
      </c>
      <c r="C10459" s="9" t="s">
        <v>160486</v>
      </c>
      <c r="D10459" s="9" t="s">
        <v>60492</v>
      </c>
      <c r="E10459" s="9" t="s">
        <v>110489</v>
      </c>
    </row>
    <row r="10460" spans="1:5">
      <c r="A10460" s="9" t="s">
        <v>10496</v>
      </c>
      <c r="C10460" s="9" t="s">
        <v>160487</v>
      </c>
      <c r="D10460" s="9" t="s">
        <v>60493</v>
      </c>
      <c r="E10460" s="9" t="s">
        <v>110490</v>
      </c>
    </row>
    <row r="10461" spans="1:5">
      <c r="A10461" s="9" t="s">
        <v>10497</v>
      </c>
      <c r="C10461" s="9" t="s">
        <v>160488</v>
      </c>
      <c r="D10461" s="9" t="s">
        <v>60494</v>
      </c>
      <c r="E10461" s="9" t="s">
        <v>110491</v>
      </c>
    </row>
    <row r="10462" spans="1:5">
      <c r="A10462" s="9" t="s">
        <v>10498</v>
      </c>
      <c r="C10462" s="9" t="s">
        <v>160489</v>
      </c>
      <c r="D10462" s="9" t="s">
        <v>60495</v>
      </c>
      <c r="E10462" s="9" t="s">
        <v>110492</v>
      </c>
    </row>
    <row r="10463" spans="1:5">
      <c r="A10463" s="9" t="s">
        <v>10499</v>
      </c>
      <c r="C10463" s="9" t="s">
        <v>160490</v>
      </c>
      <c r="D10463" s="9" t="s">
        <v>60496</v>
      </c>
      <c r="E10463" s="9" t="s">
        <v>110493</v>
      </c>
    </row>
    <row r="10464" spans="1:5">
      <c r="A10464" s="9" t="s">
        <v>10500</v>
      </c>
      <c r="C10464" s="9" t="s">
        <v>160491</v>
      </c>
      <c r="D10464" s="9" t="s">
        <v>60497</v>
      </c>
      <c r="E10464" s="9" t="s">
        <v>110494</v>
      </c>
    </row>
    <row r="10465" spans="1:5">
      <c r="A10465" s="9" t="s">
        <v>10501</v>
      </c>
      <c r="C10465" s="9" t="s">
        <v>160492</v>
      </c>
      <c r="D10465" s="9" t="s">
        <v>60498</v>
      </c>
      <c r="E10465" s="9" t="s">
        <v>110495</v>
      </c>
    </row>
    <row r="10466" spans="1:5">
      <c r="A10466" s="9" t="s">
        <v>10502</v>
      </c>
      <c r="C10466" s="9" t="s">
        <v>160493</v>
      </c>
      <c r="D10466" s="9" t="s">
        <v>60499</v>
      </c>
      <c r="E10466" s="9" t="s">
        <v>110496</v>
      </c>
    </row>
    <row r="10467" spans="1:5">
      <c r="A10467" s="9" t="s">
        <v>10503</v>
      </c>
      <c r="C10467" s="9" t="s">
        <v>160494</v>
      </c>
      <c r="D10467" s="9" t="s">
        <v>60500</v>
      </c>
      <c r="E10467" s="9" t="s">
        <v>110497</v>
      </c>
    </row>
    <row r="10468" spans="1:5">
      <c r="A10468" s="9" t="s">
        <v>10504</v>
      </c>
      <c r="C10468" s="9" t="s">
        <v>160495</v>
      </c>
      <c r="D10468" s="9" t="s">
        <v>60501</v>
      </c>
      <c r="E10468" s="9" t="s">
        <v>110498</v>
      </c>
    </row>
    <row r="10469" spans="1:5">
      <c r="A10469" s="9" t="s">
        <v>10505</v>
      </c>
      <c r="C10469" s="9" t="s">
        <v>160496</v>
      </c>
      <c r="D10469" s="9" t="s">
        <v>60502</v>
      </c>
      <c r="E10469" s="9" t="s">
        <v>110499</v>
      </c>
    </row>
    <row r="10470" spans="1:5">
      <c r="A10470" s="9" t="s">
        <v>10506</v>
      </c>
      <c r="C10470" s="9" t="s">
        <v>160497</v>
      </c>
      <c r="D10470" s="9" t="s">
        <v>60503</v>
      </c>
      <c r="E10470" s="9" t="s">
        <v>110500</v>
      </c>
    </row>
    <row r="10471" spans="1:5">
      <c r="A10471" s="9" t="s">
        <v>10507</v>
      </c>
      <c r="C10471" s="9" t="s">
        <v>160498</v>
      </c>
      <c r="D10471" s="9" t="s">
        <v>60504</v>
      </c>
      <c r="E10471" s="9" t="s">
        <v>110501</v>
      </c>
    </row>
    <row r="10472" spans="1:5">
      <c r="A10472" s="9" t="s">
        <v>10508</v>
      </c>
      <c r="C10472" s="9" t="s">
        <v>160499</v>
      </c>
      <c r="D10472" s="9" t="s">
        <v>60505</v>
      </c>
      <c r="E10472" s="9" t="s">
        <v>110502</v>
      </c>
    </row>
    <row r="10473" spans="1:5">
      <c r="A10473" s="9" t="s">
        <v>10509</v>
      </c>
      <c r="C10473" s="9" t="s">
        <v>160500</v>
      </c>
      <c r="D10473" s="9" t="s">
        <v>60506</v>
      </c>
      <c r="E10473" s="9" t="s">
        <v>110503</v>
      </c>
    </row>
    <row r="10474" spans="1:5">
      <c r="A10474" s="9" t="s">
        <v>10510</v>
      </c>
      <c r="C10474" s="9" t="s">
        <v>160501</v>
      </c>
      <c r="D10474" s="9" t="s">
        <v>60507</v>
      </c>
      <c r="E10474" s="9" t="s">
        <v>110504</v>
      </c>
    </row>
    <row r="10475" spans="1:5">
      <c r="A10475" s="9" t="s">
        <v>10511</v>
      </c>
      <c r="C10475" s="9" t="s">
        <v>160502</v>
      </c>
      <c r="D10475" s="9" t="s">
        <v>60508</v>
      </c>
      <c r="E10475" s="9" t="s">
        <v>110505</v>
      </c>
    </row>
    <row r="10476" spans="1:5">
      <c r="A10476" s="9" t="s">
        <v>10512</v>
      </c>
      <c r="C10476" s="9" t="s">
        <v>160503</v>
      </c>
      <c r="D10476" s="9" t="s">
        <v>60509</v>
      </c>
      <c r="E10476" s="9" t="s">
        <v>110506</v>
      </c>
    </row>
    <row r="10477" spans="1:5">
      <c r="A10477" s="9" t="s">
        <v>10513</v>
      </c>
      <c r="C10477" s="9" t="s">
        <v>160504</v>
      </c>
      <c r="D10477" s="9" t="s">
        <v>60510</v>
      </c>
      <c r="E10477" s="9" t="s">
        <v>110507</v>
      </c>
    </row>
    <row r="10478" spans="1:5">
      <c r="A10478" s="9" t="s">
        <v>10514</v>
      </c>
      <c r="C10478" s="9" t="s">
        <v>160505</v>
      </c>
      <c r="D10478" s="9" t="s">
        <v>60511</v>
      </c>
      <c r="E10478" s="9" t="s">
        <v>110508</v>
      </c>
    </row>
    <row r="10479" spans="1:5">
      <c r="A10479" s="9" t="s">
        <v>10515</v>
      </c>
      <c r="C10479" s="9" t="s">
        <v>160506</v>
      </c>
      <c r="D10479" s="9" t="s">
        <v>60512</v>
      </c>
      <c r="E10479" s="9" t="s">
        <v>110509</v>
      </c>
    </row>
    <row r="10480" spans="1:5">
      <c r="A10480" s="9" t="s">
        <v>10516</v>
      </c>
      <c r="C10480" s="9" t="s">
        <v>160507</v>
      </c>
      <c r="D10480" s="9" t="s">
        <v>60513</v>
      </c>
      <c r="E10480" s="9" t="s">
        <v>110510</v>
      </c>
    </row>
    <row r="10481" spans="1:5">
      <c r="A10481" s="9" t="s">
        <v>10517</v>
      </c>
      <c r="C10481" s="9" t="s">
        <v>160508</v>
      </c>
      <c r="D10481" s="9" t="s">
        <v>60514</v>
      </c>
      <c r="E10481" s="9" t="s">
        <v>110511</v>
      </c>
    </row>
    <row r="10482" spans="1:5">
      <c r="A10482" s="9" t="s">
        <v>10518</v>
      </c>
      <c r="C10482" s="9" t="s">
        <v>160509</v>
      </c>
      <c r="D10482" s="9" t="s">
        <v>60515</v>
      </c>
      <c r="E10482" s="9" t="s">
        <v>110512</v>
      </c>
    </row>
    <row r="10483" spans="1:5">
      <c r="A10483" s="9" t="s">
        <v>10519</v>
      </c>
      <c r="C10483" s="9" t="s">
        <v>160510</v>
      </c>
      <c r="D10483" s="9" t="s">
        <v>60516</v>
      </c>
      <c r="E10483" s="9" t="s">
        <v>110513</v>
      </c>
    </row>
    <row r="10484" spans="1:5">
      <c r="A10484" s="9" t="s">
        <v>10520</v>
      </c>
      <c r="C10484" s="9" t="s">
        <v>160511</v>
      </c>
      <c r="D10484" s="9" t="s">
        <v>60517</v>
      </c>
      <c r="E10484" s="9" t="s">
        <v>110514</v>
      </c>
    </row>
    <row r="10485" spans="1:5">
      <c r="A10485" s="9" t="s">
        <v>10521</v>
      </c>
      <c r="C10485" s="9" t="s">
        <v>160512</v>
      </c>
      <c r="D10485" s="9" t="s">
        <v>60518</v>
      </c>
      <c r="E10485" s="9" t="s">
        <v>110515</v>
      </c>
    </row>
    <row r="10486" spans="1:5">
      <c r="A10486" s="9" t="s">
        <v>10522</v>
      </c>
      <c r="C10486" s="9" t="s">
        <v>160513</v>
      </c>
      <c r="D10486" s="9" t="s">
        <v>60519</v>
      </c>
      <c r="E10486" s="9" t="s">
        <v>110516</v>
      </c>
    </row>
    <row r="10487" spans="1:5">
      <c r="A10487" s="9" t="s">
        <v>10523</v>
      </c>
      <c r="C10487" s="9" t="s">
        <v>160514</v>
      </c>
      <c r="D10487" s="9" t="s">
        <v>60520</v>
      </c>
      <c r="E10487" s="9" t="s">
        <v>110517</v>
      </c>
    </row>
    <row r="10488" spans="1:5">
      <c r="A10488" s="9" t="s">
        <v>10524</v>
      </c>
      <c r="C10488" s="9" t="s">
        <v>160515</v>
      </c>
      <c r="D10488" s="9" t="s">
        <v>60521</v>
      </c>
      <c r="E10488" s="9" t="s">
        <v>110518</v>
      </c>
    </row>
    <row r="10489" spans="1:5">
      <c r="A10489" s="9" t="s">
        <v>10525</v>
      </c>
      <c r="C10489" s="9" t="s">
        <v>160516</v>
      </c>
      <c r="D10489" s="9" t="s">
        <v>60522</v>
      </c>
      <c r="E10489" s="9" t="s">
        <v>110519</v>
      </c>
    </row>
    <row r="10490" spans="1:5">
      <c r="A10490" s="9" t="s">
        <v>10526</v>
      </c>
      <c r="C10490" s="9" t="s">
        <v>160517</v>
      </c>
      <c r="D10490" s="9" t="s">
        <v>60523</v>
      </c>
      <c r="E10490" s="9" t="s">
        <v>110520</v>
      </c>
    </row>
    <row r="10491" spans="1:5">
      <c r="A10491" s="9" t="s">
        <v>10527</v>
      </c>
      <c r="C10491" s="9" t="s">
        <v>160518</v>
      </c>
      <c r="D10491" s="9" t="s">
        <v>60524</v>
      </c>
      <c r="E10491" s="9" t="s">
        <v>110521</v>
      </c>
    </row>
    <row r="10492" spans="1:5">
      <c r="A10492" s="9" t="s">
        <v>10528</v>
      </c>
      <c r="C10492" s="9" t="s">
        <v>160519</v>
      </c>
      <c r="D10492" s="9" t="s">
        <v>60525</v>
      </c>
      <c r="E10492" s="9" t="s">
        <v>110522</v>
      </c>
    </row>
    <row r="10493" spans="1:5">
      <c r="A10493" s="9" t="s">
        <v>10529</v>
      </c>
      <c r="C10493" s="9" t="s">
        <v>160520</v>
      </c>
      <c r="D10493" s="9" t="s">
        <v>60526</v>
      </c>
      <c r="E10493" s="9" t="s">
        <v>110523</v>
      </c>
    </row>
    <row r="10494" spans="1:5">
      <c r="A10494" s="9" t="s">
        <v>10530</v>
      </c>
      <c r="C10494" s="9" t="s">
        <v>160521</v>
      </c>
      <c r="D10494" s="9" t="s">
        <v>60527</v>
      </c>
      <c r="E10494" s="9" t="s">
        <v>110524</v>
      </c>
    </row>
    <row r="10495" spans="1:5">
      <c r="A10495" s="9" t="s">
        <v>10531</v>
      </c>
      <c r="C10495" s="9" t="s">
        <v>160522</v>
      </c>
      <c r="D10495" s="9" t="s">
        <v>60528</v>
      </c>
      <c r="E10495" s="9" t="s">
        <v>110525</v>
      </c>
    </row>
    <row r="10496" spans="1:5">
      <c r="A10496" s="9" t="s">
        <v>10532</v>
      </c>
      <c r="C10496" s="9" t="s">
        <v>160523</v>
      </c>
      <c r="D10496" s="9" t="s">
        <v>60529</v>
      </c>
      <c r="E10496" s="9" t="s">
        <v>110526</v>
      </c>
    </row>
    <row r="10497" spans="1:5">
      <c r="A10497" s="9" t="s">
        <v>10533</v>
      </c>
      <c r="C10497" s="9" t="s">
        <v>160524</v>
      </c>
      <c r="D10497" s="9" t="s">
        <v>60530</v>
      </c>
      <c r="E10497" s="9" t="s">
        <v>110527</v>
      </c>
    </row>
    <row r="10498" spans="1:5">
      <c r="A10498" s="9" t="s">
        <v>10534</v>
      </c>
      <c r="C10498" s="9" t="s">
        <v>160525</v>
      </c>
      <c r="D10498" s="9" t="s">
        <v>60531</v>
      </c>
      <c r="E10498" s="9" t="s">
        <v>110528</v>
      </c>
    </row>
    <row r="10499" spans="1:5">
      <c r="A10499" s="9" t="s">
        <v>10535</v>
      </c>
      <c r="C10499" s="9" t="s">
        <v>160526</v>
      </c>
      <c r="D10499" s="9" t="s">
        <v>60532</v>
      </c>
      <c r="E10499" s="9" t="s">
        <v>110529</v>
      </c>
    </row>
    <row r="10500" spans="1:5">
      <c r="A10500" s="9" t="s">
        <v>10536</v>
      </c>
      <c r="C10500" s="9" t="s">
        <v>160527</v>
      </c>
      <c r="D10500" s="9" t="s">
        <v>60533</v>
      </c>
      <c r="E10500" s="9" t="s">
        <v>110530</v>
      </c>
    </row>
    <row r="10501" spans="1:5">
      <c r="A10501" s="9" t="s">
        <v>10537</v>
      </c>
      <c r="C10501" s="9" t="s">
        <v>160528</v>
      </c>
      <c r="D10501" s="9" t="s">
        <v>60534</v>
      </c>
      <c r="E10501" s="9" t="s">
        <v>110531</v>
      </c>
    </row>
    <row r="10502" spans="1:5">
      <c r="A10502" s="9" t="s">
        <v>10538</v>
      </c>
      <c r="C10502" s="9" t="s">
        <v>160529</v>
      </c>
      <c r="D10502" s="9" t="s">
        <v>60535</v>
      </c>
      <c r="E10502" s="9" t="s">
        <v>110532</v>
      </c>
    </row>
    <row r="10503" spans="1:5">
      <c r="A10503" s="9" t="s">
        <v>10539</v>
      </c>
      <c r="C10503" s="9" t="s">
        <v>160530</v>
      </c>
      <c r="D10503" s="9" t="s">
        <v>60536</v>
      </c>
      <c r="E10503" s="9" t="s">
        <v>110533</v>
      </c>
    </row>
    <row r="10504" spans="1:5">
      <c r="A10504" s="9" t="s">
        <v>10540</v>
      </c>
      <c r="C10504" s="9" t="s">
        <v>160531</v>
      </c>
      <c r="D10504" s="9" t="s">
        <v>60537</v>
      </c>
      <c r="E10504" s="9" t="s">
        <v>110534</v>
      </c>
    </row>
    <row r="10505" spans="1:5">
      <c r="A10505" s="9" t="s">
        <v>10541</v>
      </c>
      <c r="C10505" s="9" t="s">
        <v>160532</v>
      </c>
      <c r="D10505" s="9" t="s">
        <v>60538</v>
      </c>
      <c r="E10505" s="9" t="s">
        <v>110535</v>
      </c>
    </row>
    <row r="10506" spans="1:5">
      <c r="A10506" s="9" t="s">
        <v>10542</v>
      </c>
      <c r="C10506" s="9" t="s">
        <v>160533</v>
      </c>
      <c r="D10506" s="9" t="s">
        <v>60539</v>
      </c>
      <c r="E10506" s="9" t="s">
        <v>110536</v>
      </c>
    </row>
    <row r="10507" spans="1:5">
      <c r="A10507" s="9" t="s">
        <v>10543</v>
      </c>
      <c r="C10507" s="9" t="s">
        <v>160534</v>
      </c>
      <c r="D10507" s="9" t="s">
        <v>60540</v>
      </c>
      <c r="E10507" s="9" t="s">
        <v>110537</v>
      </c>
    </row>
    <row r="10508" spans="1:5">
      <c r="A10508" s="9" t="s">
        <v>10544</v>
      </c>
      <c r="C10508" s="9" t="s">
        <v>160535</v>
      </c>
      <c r="D10508" s="9" t="s">
        <v>60541</v>
      </c>
      <c r="E10508" s="9" t="s">
        <v>110538</v>
      </c>
    </row>
    <row r="10509" spans="1:5">
      <c r="A10509" s="9" t="s">
        <v>10545</v>
      </c>
      <c r="C10509" s="9" t="s">
        <v>160536</v>
      </c>
      <c r="D10509" s="9" t="s">
        <v>60542</v>
      </c>
      <c r="E10509" s="9" t="s">
        <v>110539</v>
      </c>
    </row>
    <row r="10510" spans="1:5">
      <c r="A10510" s="9" t="s">
        <v>10546</v>
      </c>
      <c r="C10510" s="9" t="s">
        <v>160537</v>
      </c>
      <c r="D10510" s="9" t="s">
        <v>60543</v>
      </c>
      <c r="E10510" s="9" t="s">
        <v>110540</v>
      </c>
    </row>
    <row r="10511" spans="1:5">
      <c r="A10511" s="9" t="s">
        <v>10547</v>
      </c>
      <c r="C10511" s="9" t="s">
        <v>160538</v>
      </c>
      <c r="D10511" s="9" t="s">
        <v>60544</v>
      </c>
      <c r="E10511" s="9" t="s">
        <v>110541</v>
      </c>
    </row>
    <row r="10512" spans="1:5">
      <c r="A10512" s="9" t="s">
        <v>10548</v>
      </c>
      <c r="C10512" s="9" t="s">
        <v>160539</v>
      </c>
      <c r="D10512" s="9" t="s">
        <v>60545</v>
      </c>
      <c r="E10512" s="9" t="s">
        <v>110542</v>
      </c>
    </row>
    <row r="10513" spans="1:5">
      <c r="A10513" s="9" t="s">
        <v>10549</v>
      </c>
      <c r="C10513" s="9" t="s">
        <v>160540</v>
      </c>
      <c r="D10513" s="9" t="s">
        <v>60546</v>
      </c>
      <c r="E10513" s="9" t="s">
        <v>110543</v>
      </c>
    </row>
    <row r="10514" spans="1:5">
      <c r="A10514" s="9" t="s">
        <v>10550</v>
      </c>
      <c r="C10514" s="9" t="s">
        <v>160541</v>
      </c>
      <c r="D10514" s="9" t="s">
        <v>60547</v>
      </c>
      <c r="E10514" s="9" t="s">
        <v>110544</v>
      </c>
    </row>
    <row r="10515" spans="1:5">
      <c r="A10515" s="9" t="s">
        <v>10551</v>
      </c>
      <c r="C10515" s="9" t="s">
        <v>160542</v>
      </c>
      <c r="D10515" s="9" t="s">
        <v>60548</v>
      </c>
      <c r="E10515" s="9" t="s">
        <v>110545</v>
      </c>
    </row>
    <row r="10516" spans="1:5">
      <c r="A10516" s="9" t="s">
        <v>10552</v>
      </c>
      <c r="C10516" s="9" t="s">
        <v>160543</v>
      </c>
      <c r="D10516" s="9" t="s">
        <v>60549</v>
      </c>
      <c r="E10516" s="9" t="s">
        <v>110546</v>
      </c>
    </row>
    <row r="10517" spans="1:5">
      <c r="A10517" s="9" t="s">
        <v>10553</v>
      </c>
      <c r="C10517" s="9" t="s">
        <v>160544</v>
      </c>
      <c r="D10517" s="9" t="s">
        <v>60550</v>
      </c>
      <c r="E10517" s="9" t="s">
        <v>110547</v>
      </c>
    </row>
    <row r="10518" spans="1:5">
      <c r="A10518" s="9" t="s">
        <v>10554</v>
      </c>
      <c r="C10518" s="9" t="s">
        <v>160545</v>
      </c>
      <c r="D10518" s="9" t="s">
        <v>60551</v>
      </c>
      <c r="E10518" s="9" t="s">
        <v>110548</v>
      </c>
    </row>
    <row r="10519" spans="1:5">
      <c r="A10519" s="9" t="s">
        <v>10555</v>
      </c>
      <c r="C10519" s="9" t="s">
        <v>160546</v>
      </c>
      <c r="D10519" s="9" t="s">
        <v>60552</v>
      </c>
      <c r="E10519" s="9" t="s">
        <v>110549</v>
      </c>
    </row>
    <row r="10520" spans="1:5">
      <c r="A10520" s="9" t="s">
        <v>10556</v>
      </c>
      <c r="C10520" s="9" t="s">
        <v>160547</v>
      </c>
      <c r="D10520" s="9" t="s">
        <v>60553</v>
      </c>
      <c r="E10520" s="9" t="s">
        <v>110550</v>
      </c>
    </row>
    <row r="10521" spans="1:5">
      <c r="A10521" s="9" t="s">
        <v>10557</v>
      </c>
      <c r="C10521" s="9" t="s">
        <v>160548</v>
      </c>
      <c r="D10521" s="9" t="s">
        <v>60554</v>
      </c>
      <c r="E10521" s="9" t="s">
        <v>110551</v>
      </c>
    </row>
    <row r="10522" spans="1:5">
      <c r="A10522" s="9" t="s">
        <v>10558</v>
      </c>
      <c r="C10522" s="9" t="s">
        <v>160549</v>
      </c>
      <c r="D10522" s="9" t="s">
        <v>60555</v>
      </c>
      <c r="E10522" s="9" t="s">
        <v>110552</v>
      </c>
    </row>
    <row r="10523" spans="1:5">
      <c r="A10523" s="9" t="s">
        <v>10559</v>
      </c>
      <c r="C10523" s="9" t="s">
        <v>160550</v>
      </c>
      <c r="D10523" s="9" t="s">
        <v>60556</v>
      </c>
      <c r="E10523" s="9" t="s">
        <v>110553</v>
      </c>
    </row>
    <row r="10524" spans="1:5">
      <c r="A10524" s="9" t="s">
        <v>10560</v>
      </c>
      <c r="C10524" s="9" t="s">
        <v>160551</v>
      </c>
      <c r="D10524" s="9" t="s">
        <v>60557</v>
      </c>
      <c r="E10524" s="9" t="s">
        <v>110554</v>
      </c>
    </row>
    <row r="10525" spans="1:5">
      <c r="A10525" s="9" t="s">
        <v>10561</v>
      </c>
      <c r="C10525" s="9" t="s">
        <v>160552</v>
      </c>
      <c r="D10525" s="9" t="s">
        <v>60558</v>
      </c>
      <c r="E10525" s="9" t="s">
        <v>110555</v>
      </c>
    </row>
    <row r="10526" spans="1:5">
      <c r="A10526" s="9" t="s">
        <v>10562</v>
      </c>
      <c r="C10526" s="9" t="s">
        <v>160553</v>
      </c>
      <c r="D10526" s="9" t="s">
        <v>60559</v>
      </c>
      <c r="E10526" s="9" t="s">
        <v>110556</v>
      </c>
    </row>
    <row r="10527" spans="1:5">
      <c r="A10527" s="9" t="s">
        <v>10563</v>
      </c>
      <c r="C10527" s="9" t="s">
        <v>160554</v>
      </c>
      <c r="D10527" s="9" t="s">
        <v>60560</v>
      </c>
      <c r="E10527" s="9" t="s">
        <v>110557</v>
      </c>
    </row>
    <row r="10528" spans="1:5">
      <c r="A10528" s="9" t="s">
        <v>10564</v>
      </c>
      <c r="C10528" s="9" t="s">
        <v>160555</v>
      </c>
      <c r="D10528" s="9" t="s">
        <v>60561</v>
      </c>
      <c r="E10528" s="9" t="s">
        <v>110558</v>
      </c>
    </row>
    <row r="10529" spans="1:5">
      <c r="A10529" s="9" t="s">
        <v>10565</v>
      </c>
      <c r="C10529" s="9" t="s">
        <v>160556</v>
      </c>
      <c r="D10529" s="9" t="s">
        <v>60562</v>
      </c>
      <c r="E10529" s="9" t="s">
        <v>110559</v>
      </c>
    </row>
    <row r="10530" spans="1:5">
      <c r="A10530" s="9" t="s">
        <v>10566</v>
      </c>
      <c r="C10530" s="9" t="s">
        <v>160557</v>
      </c>
      <c r="D10530" s="9" t="s">
        <v>60563</v>
      </c>
      <c r="E10530" s="9" t="s">
        <v>110560</v>
      </c>
    </row>
    <row r="10531" spans="1:5">
      <c r="A10531" s="9" t="s">
        <v>10567</v>
      </c>
      <c r="C10531" s="9" t="s">
        <v>160558</v>
      </c>
      <c r="D10531" s="9" t="s">
        <v>60564</v>
      </c>
      <c r="E10531" s="9" t="s">
        <v>110561</v>
      </c>
    </row>
    <row r="10532" spans="1:5">
      <c r="A10532" s="9" t="s">
        <v>10568</v>
      </c>
      <c r="C10532" s="9" t="s">
        <v>160559</v>
      </c>
      <c r="D10532" s="9" t="s">
        <v>60565</v>
      </c>
      <c r="E10532" s="9" t="s">
        <v>110562</v>
      </c>
    </row>
    <row r="10533" spans="1:5">
      <c r="A10533" s="9" t="s">
        <v>10569</v>
      </c>
      <c r="C10533" s="9" t="s">
        <v>160560</v>
      </c>
      <c r="D10533" s="9" t="s">
        <v>60566</v>
      </c>
      <c r="E10533" s="9" t="s">
        <v>110563</v>
      </c>
    </row>
    <row r="10534" spans="1:5">
      <c r="A10534" s="9" t="s">
        <v>10570</v>
      </c>
      <c r="C10534" s="9" t="s">
        <v>160561</v>
      </c>
      <c r="D10534" s="9" t="s">
        <v>60567</v>
      </c>
      <c r="E10534" s="9" t="s">
        <v>110564</v>
      </c>
    </row>
    <row r="10535" spans="1:5">
      <c r="A10535" s="9" t="s">
        <v>10571</v>
      </c>
      <c r="C10535" s="9" t="s">
        <v>160562</v>
      </c>
      <c r="D10535" s="9" t="s">
        <v>60568</v>
      </c>
      <c r="E10535" s="9" t="s">
        <v>110565</v>
      </c>
    </row>
    <row r="10536" spans="1:5">
      <c r="A10536" s="9" t="s">
        <v>10572</v>
      </c>
      <c r="C10536" s="9" t="s">
        <v>160563</v>
      </c>
      <c r="D10536" s="9" t="s">
        <v>60569</v>
      </c>
      <c r="E10536" s="9" t="s">
        <v>110566</v>
      </c>
    </row>
    <row r="10537" spans="1:5">
      <c r="A10537" s="9" t="s">
        <v>10573</v>
      </c>
      <c r="C10537" s="9" t="s">
        <v>160564</v>
      </c>
      <c r="D10537" s="9" t="s">
        <v>60570</v>
      </c>
      <c r="E10537" s="9" t="s">
        <v>110567</v>
      </c>
    </row>
    <row r="10538" spans="1:5">
      <c r="A10538" s="9" t="s">
        <v>10574</v>
      </c>
      <c r="C10538" s="9" t="s">
        <v>160565</v>
      </c>
      <c r="D10538" s="9" t="s">
        <v>60571</v>
      </c>
      <c r="E10538" s="9" t="s">
        <v>110568</v>
      </c>
    </row>
    <row r="10539" spans="1:5">
      <c r="A10539" s="9" t="s">
        <v>10575</v>
      </c>
      <c r="C10539" s="9" t="s">
        <v>160566</v>
      </c>
      <c r="D10539" s="9" t="s">
        <v>60572</v>
      </c>
      <c r="E10539" s="9" t="s">
        <v>110569</v>
      </c>
    </row>
    <row r="10540" spans="1:5">
      <c r="A10540" s="9" t="s">
        <v>10576</v>
      </c>
      <c r="C10540" s="9" t="s">
        <v>160567</v>
      </c>
      <c r="D10540" s="9" t="s">
        <v>60573</v>
      </c>
      <c r="E10540" s="9" t="s">
        <v>110570</v>
      </c>
    </row>
    <row r="10541" spans="1:5">
      <c r="A10541" s="9" t="s">
        <v>10577</v>
      </c>
      <c r="C10541" s="9" t="s">
        <v>160568</v>
      </c>
      <c r="D10541" s="9" t="s">
        <v>60574</v>
      </c>
      <c r="E10541" s="9" t="s">
        <v>110571</v>
      </c>
    </row>
    <row r="10542" spans="1:5">
      <c r="A10542" s="9" t="s">
        <v>10578</v>
      </c>
      <c r="C10542" s="9" t="s">
        <v>160569</v>
      </c>
      <c r="D10542" s="9" t="s">
        <v>60575</v>
      </c>
      <c r="E10542" s="9" t="s">
        <v>110572</v>
      </c>
    </row>
    <row r="10543" spans="1:5">
      <c r="A10543" s="9" t="s">
        <v>10579</v>
      </c>
      <c r="C10543" s="9" t="s">
        <v>160570</v>
      </c>
      <c r="D10543" s="9" t="s">
        <v>60576</v>
      </c>
      <c r="E10543" s="9" t="s">
        <v>110573</v>
      </c>
    </row>
    <row r="10544" spans="1:5">
      <c r="A10544" s="9" t="s">
        <v>10580</v>
      </c>
      <c r="C10544" s="9" t="s">
        <v>160571</v>
      </c>
      <c r="D10544" s="9" t="s">
        <v>60577</v>
      </c>
      <c r="E10544" s="9" t="s">
        <v>110574</v>
      </c>
    </row>
    <row r="10545" spans="1:5">
      <c r="A10545" s="9" t="s">
        <v>10581</v>
      </c>
      <c r="C10545" s="9" t="s">
        <v>160572</v>
      </c>
      <c r="D10545" s="9" t="s">
        <v>60578</v>
      </c>
      <c r="E10545" s="9" t="s">
        <v>110575</v>
      </c>
    </row>
    <row r="10546" spans="1:5">
      <c r="A10546" s="9" t="s">
        <v>10582</v>
      </c>
      <c r="C10546" s="9" t="s">
        <v>160573</v>
      </c>
      <c r="D10546" s="9" t="s">
        <v>60579</v>
      </c>
      <c r="E10546" s="9" t="s">
        <v>110576</v>
      </c>
    </row>
    <row r="10547" spans="1:5">
      <c r="A10547" s="9" t="s">
        <v>10583</v>
      </c>
      <c r="C10547" s="9" t="s">
        <v>160574</v>
      </c>
      <c r="D10547" s="9" t="s">
        <v>60580</v>
      </c>
      <c r="E10547" s="9" t="s">
        <v>110577</v>
      </c>
    </row>
    <row r="10548" spans="1:5">
      <c r="A10548" s="9" t="s">
        <v>10584</v>
      </c>
      <c r="C10548" s="9" t="s">
        <v>160575</v>
      </c>
      <c r="D10548" s="9" t="s">
        <v>60581</v>
      </c>
      <c r="E10548" s="9" t="s">
        <v>110578</v>
      </c>
    </row>
    <row r="10549" spans="1:5">
      <c r="A10549" s="9" t="s">
        <v>10585</v>
      </c>
      <c r="C10549" s="9" t="s">
        <v>160576</v>
      </c>
      <c r="D10549" s="9" t="s">
        <v>60582</v>
      </c>
      <c r="E10549" s="9" t="s">
        <v>110579</v>
      </c>
    </row>
    <row r="10550" spans="1:5">
      <c r="A10550" s="9" t="s">
        <v>10586</v>
      </c>
      <c r="C10550" s="9" t="s">
        <v>160577</v>
      </c>
      <c r="D10550" s="9" t="s">
        <v>60583</v>
      </c>
      <c r="E10550" s="9" t="s">
        <v>110580</v>
      </c>
    </row>
    <row r="10551" spans="1:5">
      <c r="A10551" s="9" t="s">
        <v>10587</v>
      </c>
      <c r="C10551" s="9" t="s">
        <v>160578</v>
      </c>
      <c r="D10551" s="9" t="s">
        <v>60584</v>
      </c>
      <c r="E10551" s="9" t="s">
        <v>110581</v>
      </c>
    </row>
    <row r="10552" spans="1:5">
      <c r="A10552" s="9" t="s">
        <v>10588</v>
      </c>
      <c r="C10552" s="9" t="s">
        <v>160579</v>
      </c>
      <c r="D10552" s="9" t="s">
        <v>60585</v>
      </c>
      <c r="E10552" s="9" t="s">
        <v>110582</v>
      </c>
    </row>
    <row r="10553" spans="1:5">
      <c r="A10553" s="9" t="s">
        <v>10589</v>
      </c>
      <c r="C10553" s="9" t="s">
        <v>160580</v>
      </c>
      <c r="D10553" s="9" t="s">
        <v>60586</v>
      </c>
      <c r="E10553" s="9" t="s">
        <v>110583</v>
      </c>
    </row>
    <row r="10554" spans="1:5">
      <c r="A10554" s="9" t="s">
        <v>10590</v>
      </c>
      <c r="C10554" s="9" t="s">
        <v>160581</v>
      </c>
      <c r="D10554" s="9" t="s">
        <v>60587</v>
      </c>
      <c r="E10554" s="9" t="s">
        <v>110584</v>
      </c>
    </row>
    <row r="10555" spans="1:5">
      <c r="A10555" s="9" t="s">
        <v>10591</v>
      </c>
      <c r="C10555" s="9" t="s">
        <v>160582</v>
      </c>
      <c r="D10555" s="9" t="s">
        <v>60588</v>
      </c>
      <c r="E10555" s="9" t="s">
        <v>110585</v>
      </c>
    </row>
    <row r="10556" spans="1:5">
      <c r="A10556" s="9" t="s">
        <v>10592</v>
      </c>
      <c r="C10556" s="9" t="s">
        <v>160583</v>
      </c>
      <c r="D10556" s="9" t="s">
        <v>60589</v>
      </c>
      <c r="E10556" s="9" t="s">
        <v>110586</v>
      </c>
    </row>
    <row r="10557" spans="1:5">
      <c r="A10557" s="9" t="s">
        <v>10593</v>
      </c>
      <c r="C10557" s="9" t="s">
        <v>160584</v>
      </c>
      <c r="D10557" s="9" t="s">
        <v>60590</v>
      </c>
      <c r="E10557" s="9" t="s">
        <v>110587</v>
      </c>
    </row>
    <row r="10558" spans="1:5">
      <c r="A10558" s="9" t="s">
        <v>10594</v>
      </c>
      <c r="C10558" s="9" t="s">
        <v>160585</v>
      </c>
      <c r="D10558" s="9" t="s">
        <v>60591</v>
      </c>
      <c r="E10558" s="9" t="s">
        <v>110588</v>
      </c>
    </row>
    <row r="10559" spans="1:5">
      <c r="A10559" s="9" t="s">
        <v>10595</v>
      </c>
      <c r="C10559" s="9" t="s">
        <v>160586</v>
      </c>
      <c r="D10559" s="9" t="s">
        <v>60592</v>
      </c>
      <c r="E10559" s="9" t="s">
        <v>110589</v>
      </c>
    </row>
    <row r="10560" spans="1:5">
      <c r="A10560" s="9" t="s">
        <v>10596</v>
      </c>
      <c r="C10560" s="9" t="s">
        <v>160587</v>
      </c>
      <c r="D10560" s="9" t="s">
        <v>60593</v>
      </c>
      <c r="E10560" s="9" t="s">
        <v>110590</v>
      </c>
    </row>
    <row r="10561" spans="1:5">
      <c r="A10561" s="9" t="s">
        <v>10597</v>
      </c>
      <c r="C10561" s="9" t="s">
        <v>160588</v>
      </c>
      <c r="D10561" s="9" t="s">
        <v>60594</v>
      </c>
      <c r="E10561" s="9" t="s">
        <v>110591</v>
      </c>
    </row>
    <row r="10562" spans="1:5">
      <c r="A10562" s="9" t="s">
        <v>10598</v>
      </c>
      <c r="C10562" s="9" t="s">
        <v>160589</v>
      </c>
      <c r="D10562" s="9" t="s">
        <v>60595</v>
      </c>
      <c r="E10562" s="9" t="s">
        <v>110592</v>
      </c>
    </row>
    <row r="10563" spans="1:5">
      <c r="A10563" s="9" t="s">
        <v>10599</v>
      </c>
      <c r="C10563" s="9" t="s">
        <v>160590</v>
      </c>
      <c r="D10563" s="9" t="s">
        <v>60596</v>
      </c>
      <c r="E10563" s="9" t="s">
        <v>110593</v>
      </c>
    </row>
    <row r="10564" spans="1:5">
      <c r="A10564" s="9" t="s">
        <v>10600</v>
      </c>
      <c r="C10564" s="9" t="s">
        <v>160591</v>
      </c>
      <c r="D10564" s="9" t="s">
        <v>60597</v>
      </c>
      <c r="E10564" s="9" t="s">
        <v>110594</v>
      </c>
    </row>
    <row r="10565" spans="1:5">
      <c r="A10565" s="9" t="s">
        <v>10601</v>
      </c>
      <c r="C10565" s="9" t="s">
        <v>160592</v>
      </c>
      <c r="D10565" s="9" t="s">
        <v>60598</v>
      </c>
      <c r="E10565" s="9" t="s">
        <v>110595</v>
      </c>
    </row>
    <row r="10566" spans="1:5">
      <c r="A10566" s="9" t="s">
        <v>10602</v>
      </c>
      <c r="C10566" s="9" t="s">
        <v>160593</v>
      </c>
      <c r="D10566" s="9" t="s">
        <v>60599</v>
      </c>
      <c r="E10566" s="9" t="s">
        <v>110596</v>
      </c>
    </row>
    <row r="10567" spans="1:5">
      <c r="A10567" s="9" t="s">
        <v>10603</v>
      </c>
      <c r="C10567" s="9" t="s">
        <v>160594</v>
      </c>
      <c r="D10567" s="9" t="s">
        <v>60600</v>
      </c>
      <c r="E10567" s="9" t="s">
        <v>110597</v>
      </c>
    </row>
    <row r="10568" spans="1:5">
      <c r="A10568" s="9" t="s">
        <v>10604</v>
      </c>
      <c r="C10568" s="9" t="s">
        <v>160595</v>
      </c>
      <c r="D10568" s="9" t="s">
        <v>60601</v>
      </c>
      <c r="E10568" s="9" t="s">
        <v>110598</v>
      </c>
    </row>
    <row r="10569" spans="1:5">
      <c r="A10569" s="9" t="s">
        <v>10605</v>
      </c>
      <c r="C10569" s="9" t="s">
        <v>160596</v>
      </c>
      <c r="D10569" s="9" t="s">
        <v>60602</v>
      </c>
      <c r="E10569" s="9" t="s">
        <v>110599</v>
      </c>
    </row>
    <row r="10570" spans="1:5">
      <c r="A10570" s="9" t="s">
        <v>10606</v>
      </c>
      <c r="C10570" s="9" t="s">
        <v>160597</v>
      </c>
      <c r="D10570" s="9" t="s">
        <v>60603</v>
      </c>
      <c r="E10570" s="9" t="s">
        <v>110600</v>
      </c>
    </row>
    <row r="10571" spans="1:5">
      <c r="A10571" s="9" t="s">
        <v>10607</v>
      </c>
      <c r="C10571" s="9" t="s">
        <v>160598</v>
      </c>
      <c r="D10571" s="9" t="s">
        <v>60604</v>
      </c>
      <c r="E10571" s="9" t="s">
        <v>110601</v>
      </c>
    </row>
    <row r="10572" spans="1:5">
      <c r="A10572" s="9" t="s">
        <v>10608</v>
      </c>
      <c r="C10572" s="9" t="s">
        <v>160599</v>
      </c>
      <c r="D10572" s="9" t="s">
        <v>60605</v>
      </c>
      <c r="E10572" s="9" t="s">
        <v>110602</v>
      </c>
    </row>
    <row r="10573" spans="1:5">
      <c r="A10573" s="9" t="s">
        <v>10609</v>
      </c>
      <c r="C10573" s="9" t="s">
        <v>160600</v>
      </c>
      <c r="D10573" s="9" t="s">
        <v>60606</v>
      </c>
      <c r="E10573" s="9" t="s">
        <v>110603</v>
      </c>
    </row>
    <row r="10574" spans="1:5">
      <c r="A10574" s="9" t="s">
        <v>10610</v>
      </c>
      <c r="C10574" s="9" t="s">
        <v>160601</v>
      </c>
      <c r="D10574" s="9" t="s">
        <v>60607</v>
      </c>
      <c r="E10574" s="9" t="s">
        <v>110604</v>
      </c>
    </row>
    <row r="10575" spans="1:5">
      <c r="A10575" s="9" t="s">
        <v>10611</v>
      </c>
      <c r="C10575" s="9" t="s">
        <v>160602</v>
      </c>
      <c r="D10575" s="9" t="s">
        <v>60608</v>
      </c>
      <c r="E10575" s="9" t="s">
        <v>110605</v>
      </c>
    </row>
    <row r="10576" spans="1:5">
      <c r="A10576" s="9" t="s">
        <v>10612</v>
      </c>
      <c r="C10576" s="9" t="s">
        <v>160603</v>
      </c>
      <c r="D10576" s="9" t="s">
        <v>60609</v>
      </c>
      <c r="E10576" s="9" t="s">
        <v>110606</v>
      </c>
    </row>
    <row r="10577" spans="1:5">
      <c r="A10577" s="9" t="s">
        <v>10613</v>
      </c>
      <c r="C10577" s="9" t="s">
        <v>160604</v>
      </c>
      <c r="D10577" s="9" t="s">
        <v>60610</v>
      </c>
      <c r="E10577" s="9" t="s">
        <v>110607</v>
      </c>
    </row>
    <row r="10578" spans="1:5">
      <c r="A10578" s="9" t="s">
        <v>10614</v>
      </c>
      <c r="C10578" s="9" t="s">
        <v>160605</v>
      </c>
      <c r="D10578" s="9" t="s">
        <v>60611</v>
      </c>
      <c r="E10578" s="9" t="s">
        <v>110608</v>
      </c>
    </row>
    <row r="10579" spans="1:5">
      <c r="A10579" s="9" t="s">
        <v>10615</v>
      </c>
      <c r="C10579" s="9" t="s">
        <v>160606</v>
      </c>
      <c r="D10579" s="9" t="s">
        <v>60612</v>
      </c>
      <c r="E10579" s="9" t="s">
        <v>110609</v>
      </c>
    </row>
    <row r="10580" spans="1:5">
      <c r="A10580" s="9" t="s">
        <v>10616</v>
      </c>
      <c r="C10580" s="9" t="s">
        <v>160607</v>
      </c>
      <c r="D10580" s="9" t="s">
        <v>60613</v>
      </c>
      <c r="E10580" s="9" t="s">
        <v>110610</v>
      </c>
    </row>
    <row r="10581" spans="1:5">
      <c r="A10581" s="9" t="s">
        <v>10617</v>
      </c>
      <c r="C10581" s="9" t="s">
        <v>160608</v>
      </c>
      <c r="D10581" s="9" t="s">
        <v>60614</v>
      </c>
      <c r="E10581" s="9" t="s">
        <v>110611</v>
      </c>
    </row>
    <row r="10582" spans="1:5">
      <c r="A10582" s="9" t="s">
        <v>10618</v>
      </c>
      <c r="C10582" s="9" t="s">
        <v>160609</v>
      </c>
      <c r="D10582" s="9" t="s">
        <v>60615</v>
      </c>
      <c r="E10582" s="9" t="s">
        <v>110612</v>
      </c>
    </row>
    <row r="10583" spans="1:5">
      <c r="A10583" s="9" t="s">
        <v>10619</v>
      </c>
      <c r="C10583" s="9" t="s">
        <v>160610</v>
      </c>
      <c r="D10583" s="9" t="s">
        <v>60616</v>
      </c>
      <c r="E10583" s="9" t="s">
        <v>110613</v>
      </c>
    </row>
    <row r="10584" spans="1:5">
      <c r="A10584" s="9" t="s">
        <v>10620</v>
      </c>
      <c r="C10584" s="9" t="s">
        <v>160611</v>
      </c>
      <c r="D10584" s="9" t="s">
        <v>60617</v>
      </c>
      <c r="E10584" s="9" t="s">
        <v>110614</v>
      </c>
    </row>
    <row r="10585" spans="1:5">
      <c r="A10585" s="9" t="s">
        <v>10621</v>
      </c>
      <c r="C10585" s="9" t="s">
        <v>160612</v>
      </c>
      <c r="D10585" s="9" t="s">
        <v>60618</v>
      </c>
      <c r="E10585" s="9" t="s">
        <v>110615</v>
      </c>
    </row>
    <row r="10586" spans="1:5">
      <c r="A10586" s="9" t="s">
        <v>10622</v>
      </c>
      <c r="C10586" s="9" t="s">
        <v>160613</v>
      </c>
      <c r="D10586" s="9" t="s">
        <v>60619</v>
      </c>
      <c r="E10586" s="9" t="s">
        <v>110616</v>
      </c>
    </row>
    <row r="10587" spans="1:5">
      <c r="A10587" s="9" t="s">
        <v>10623</v>
      </c>
      <c r="C10587" s="9" t="s">
        <v>160614</v>
      </c>
      <c r="D10587" s="9" t="s">
        <v>60620</v>
      </c>
      <c r="E10587" s="9" t="s">
        <v>110617</v>
      </c>
    </row>
    <row r="10588" spans="1:5">
      <c r="A10588" s="9" t="s">
        <v>10624</v>
      </c>
      <c r="C10588" s="9" t="s">
        <v>160615</v>
      </c>
      <c r="D10588" s="9" t="s">
        <v>60621</v>
      </c>
      <c r="E10588" s="9" t="s">
        <v>110618</v>
      </c>
    </row>
    <row r="10589" spans="1:5">
      <c r="A10589" s="9" t="s">
        <v>10625</v>
      </c>
      <c r="C10589" s="9" t="s">
        <v>160616</v>
      </c>
      <c r="D10589" s="9" t="s">
        <v>60622</v>
      </c>
      <c r="E10589" s="9" t="s">
        <v>110619</v>
      </c>
    </row>
    <row r="10590" spans="1:5">
      <c r="A10590" s="9" t="s">
        <v>10626</v>
      </c>
      <c r="C10590" s="9" t="s">
        <v>160617</v>
      </c>
      <c r="D10590" s="9" t="s">
        <v>60623</v>
      </c>
      <c r="E10590" s="9" t="s">
        <v>110620</v>
      </c>
    </row>
    <row r="10591" spans="1:5">
      <c r="A10591" s="9" t="s">
        <v>10627</v>
      </c>
      <c r="C10591" s="9" t="s">
        <v>160618</v>
      </c>
      <c r="D10591" s="9" t="s">
        <v>60624</v>
      </c>
      <c r="E10591" s="9" t="s">
        <v>110621</v>
      </c>
    </row>
    <row r="10592" spans="1:5">
      <c r="A10592" s="9" t="s">
        <v>10628</v>
      </c>
      <c r="C10592" s="9" t="s">
        <v>160619</v>
      </c>
      <c r="D10592" s="9" t="s">
        <v>60625</v>
      </c>
      <c r="E10592" s="9" t="s">
        <v>110622</v>
      </c>
    </row>
    <row r="10593" spans="1:5">
      <c r="A10593" s="9" t="s">
        <v>10629</v>
      </c>
      <c r="C10593" s="9" t="s">
        <v>160620</v>
      </c>
      <c r="D10593" s="9" t="s">
        <v>60626</v>
      </c>
      <c r="E10593" s="9" t="s">
        <v>110623</v>
      </c>
    </row>
    <row r="10594" spans="1:5">
      <c r="A10594" s="9" t="s">
        <v>10630</v>
      </c>
      <c r="C10594" s="9" t="s">
        <v>160621</v>
      </c>
      <c r="D10594" s="9" t="s">
        <v>60627</v>
      </c>
      <c r="E10594" s="9" t="s">
        <v>110624</v>
      </c>
    </row>
    <row r="10595" spans="1:5">
      <c r="A10595" s="9" t="s">
        <v>10631</v>
      </c>
      <c r="C10595" s="9" t="s">
        <v>160622</v>
      </c>
      <c r="D10595" s="9" t="s">
        <v>60628</v>
      </c>
      <c r="E10595" s="9" t="s">
        <v>110625</v>
      </c>
    </row>
    <row r="10596" spans="1:5">
      <c r="A10596" s="9" t="s">
        <v>10632</v>
      </c>
      <c r="C10596" s="9" t="s">
        <v>160623</v>
      </c>
      <c r="D10596" s="9" t="s">
        <v>60629</v>
      </c>
      <c r="E10596" s="9" t="s">
        <v>110626</v>
      </c>
    </row>
    <row r="10597" spans="1:5">
      <c r="A10597" s="9" t="s">
        <v>10633</v>
      </c>
      <c r="C10597" s="9" t="s">
        <v>160624</v>
      </c>
      <c r="D10597" s="9" t="s">
        <v>60630</v>
      </c>
      <c r="E10597" s="9" t="s">
        <v>110627</v>
      </c>
    </row>
    <row r="10598" spans="1:5">
      <c r="A10598" s="9" t="s">
        <v>10634</v>
      </c>
      <c r="C10598" s="9" t="s">
        <v>160625</v>
      </c>
      <c r="D10598" s="9" t="s">
        <v>60631</v>
      </c>
      <c r="E10598" s="9" t="s">
        <v>110628</v>
      </c>
    </row>
    <row r="10599" spans="1:5">
      <c r="A10599" s="9" t="s">
        <v>10635</v>
      </c>
      <c r="C10599" s="9" t="s">
        <v>160626</v>
      </c>
      <c r="D10599" s="9" t="s">
        <v>60632</v>
      </c>
      <c r="E10599" s="9" t="s">
        <v>110629</v>
      </c>
    </row>
    <row r="10600" spans="1:5">
      <c r="A10600" s="9" t="s">
        <v>10636</v>
      </c>
      <c r="C10600" s="9" t="s">
        <v>160627</v>
      </c>
      <c r="D10600" s="9" t="s">
        <v>60633</v>
      </c>
      <c r="E10600" s="9" t="s">
        <v>110630</v>
      </c>
    </row>
    <row r="10601" spans="1:5">
      <c r="A10601" s="9" t="s">
        <v>10637</v>
      </c>
      <c r="C10601" s="9" t="s">
        <v>160628</v>
      </c>
      <c r="D10601" s="9" t="s">
        <v>60634</v>
      </c>
      <c r="E10601" s="9" t="s">
        <v>110631</v>
      </c>
    </row>
    <row r="10602" spans="1:5">
      <c r="A10602" s="9" t="s">
        <v>10638</v>
      </c>
      <c r="C10602" s="9" t="s">
        <v>160629</v>
      </c>
      <c r="D10602" s="9" t="s">
        <v>60635</v>
      </c>
      <c r="E10602" s="9" t="s">
        <v>110632</v>
      </c>
    </row>
    <row r="10603" spans="1:5">
      <c r="A10603" s="9" t="s">
        <v>10639</v>
      </c>
      <c r="C10603" s="9" t="s">
        <v>160630</v>
      </c>
      <c r="D10603" s="9" t="s">
        <v>60636</v>
      </c>
      <c r="E10603" s="9" t="s">
        <v>110633</v>
      </c>
    </row>
    <row r="10604" spans="1:5">
      <c r="A10604" s="9" t="s">
        <v>10640</v>
      </c>
      <c r="C10604" s="9" t="s">
        <v>160631</v>
      </c>
      <c r="D10604" s="9" t="s">
        <v>60637</v>
      </c>
      <c r="E10604" s="9" t="s">
        <v>110634</v>
      </c>
    </row>
    <row r="10605" spans="1:5">
      <c r="A10605" s="9" t="s">
        <v>10641</v>
      </c>
      <c r="C10605" s="9" t="s">
        <v>160632</v>
      </c>
      <c r="D10605" s="9" t="s">
        <v>60638</v>
      </c>
      <c r="E10605" s="9" t="s">
        <v>110635</v>
      </c>
    </row>
    <row r="10606" spans="1:5">
      <c r="A10606" s="9" t="s">
        <v>10642</v>
      </c>
      <c r="C10606" s="9" t="s">
        <v>160633</v>
      </c>
      <c r="D10606" s="9" t="s">
        <v>60639</v>
      </c>
      <c r="E10606" s="9" t="s">
        <v>110636</v>
      </c>
    </row>
    <row r="10607" spans="1:5">
      <c r="A10607" s="9" t="s">
        <v>10643</v>
      </c>
      <c r="C10607" s="9" t="s">
        <v>160634</v>
      </c>
      <c r="D10607" s="9" t="s">
        <v>60640</v>
      </c>
      <c r="E10607" s="9" t="s">
        <v>110637</v>
      </c>
    </row>
    <row r="10608" spans="1:5">
      <c r="A10608" s="9" t="s">
        <v>10644</v>
      </c>
      <c r="C10608" s="9" t="s">
        <v>160635</v>
      </c>
      <c r="D10608" s="9" t="s">
        <v>60641</v>
      </c>
      <c r="E10608" s="9" t="s">
        <v>110638</v>
      </c>
    </row>
    <row r="10609" spans="1:5">
      <c r="A10609" s="9" t="s">
        <v>10645</v>
      </c>
      <c r="C10609" s="9" t="s">
        <v>160636</v>
      </c>
      <c r="D10609" s="9" t="s">
        <v>60642</v>
      </c>
      <c r="E10609" s="9" t="s">
        <v>110639</v>
      </c>
    </row>
    <row r="10610" spans="1:5">
      <c r="A10610" s="9" t="s">
        <v>10646</v>
      </c>
      <c r="C10610" s="9" t="s">
        <v>160637</v>
      </c>
      <c r="D10610" s="9" t="s">
        <v>60643</v>
      </c>
      <c r="E10610" s="9" t="s">
        <v>110640</v>
      </c>
    </row>
    <row r="10611" spans="1:5">
      <c r="A10611" s="9" t="s">
        <v>10647</v>
      </c>
      <c r="C10611" s="9" t="s">
        <v>160638</v>
      </c>
      <c r="D10611" s="9" t="s">
        <v>60644</v>
      </c>
      <c r="E10611" s="9" t="s">
        <v>110641</v>
      </c>
    </row>
    <row r="10612" spans="1:5">
      <c r="A10612" s="9" t="s">
        <v>10648</v>
      </c>
      <c r="C10612" s="9" t="s">
        <v>160639</v>
      </c>
      <c r="D10612" s="9" t="s">
        <v>60645</v>
      </c>
      <c r="E10612" s="9" t="s">
        <v>110642</v>
      </c>
    </row>
    <row r="10613" spans="1:5">
      <c r="A10613" s="9" t="s">
        <v>10649</v>
      </c>
      <c r="C10613" s="9" t="s">
        <v>160640</v>
      </c>
      <c r="D10613" s="9" t="s">
        <v>60646</v>
      </c>
      <c r="E10613" s="9" t="s">
        <v>110643</v>
      </c>
    </row>
    <row r="10614" spans="1:5">
      <c r="A10614" s="9" t="s">
        <v>10650</v>
      </c>
      <c r="C10614" s="9" t="s">
        <v>160641</v>
      </c>
      <c r="D10614" s="9" t="s">
        <v>60647</v>
      </c>
      <c r="E10614" s="9" t="s">
        <v>110644</v>
      </c>
    </row>
    <row r="10615" spans="1:5">
      <c r="A10615" s="9" t="s">
        <v>10651</v>
      </c>
      <c r="C10615" s="9" t="s">
        <v>160642</v>
      </c>
      <c r="D10615" s="9" t="s">
        <v>60648</v>
      </c>
      <c r="E10615" s="9" t="s">
        <v>110645</v>
      </c>
    </row>
    <row r="10616" spans="1:5">
      <c r="A10616" s="9" t="s">
        <v>10652</v>
      </c>
      <c r="C10616" s="9" t="s">
        <v>160643</v>
      </c>
      <c r="D10616" s="9" t="s">
        <v>60649</v>
      </c>
      <c r="E10616" s="9" t="s">
        <v>110646</v>
      </c>
    </row>
    <row r="10617" spans="1:5">
      <c r="A10617" s="9" t="s">
        <v>10653</v>
      </c>
      <c r="C10617" s="9" t="s">
        <v>160644</v>
      </c>
      <c r="D10617" s="9" t="s">
        <v>60650</v>
      </c>
      <c r="E10617" s="9" t="s">
        <v>110647</v>
      </c>
    </row>
    <row r="10618" spans="1:5">
      <c r="A10618" s="9" t="s">
        <v>10654</v>
      </c>
      <c r="C10618" s="9" t="s">
        <v>160645</v>
      </c>
      <c r="D10618" s="9" t="s">
        <v>60651</v>
      </c>
      <c r="E10618" s="9" t="s">
        <v>110648</v>
      </c>
    </row>
    <row r="10619" spans="1:5">
      <c r="A10619" s="9" t="s">
        <v>10655</v>
      </c>
      <c r="C10619" s="9" t="s">
        <v>160646</v>
      </c>
      <c r="D10619" s="9" t="s">
        <v>60652</v>
      </c>
      <c r="E10619" s="9" t="s">
        <v>110649</v>
      </c>
    </row>
    <row r="10620" spans="1:5">
      <c r="A10620" s="9" t="s">
        <v>10656</v>
      </c>
      <c r="C10620" s="9" t="s">
        <v>160647</v>
      </c>
      <c r="D10620" s="9" t="s">
        <v>60653</v>
      </c>
      <c r="E10620" s="9" t="s">
        <v>110650</v>
      </c>
    </row>
    <row r="10621" spans="1:5">
      <c r="A10621" s="9" t="s">
        <v>10657</v>
      </c>
      <c r="C10621" s="9" t="s">
        <v>160648</v>
      </c>
      <c r="D10621" s="9" t="s">
        <v>60654</v>
      </c>
      <c r="E10621" s="9" t="s">
        <v>110651</v>
      </c>
    </row>
    <row r="10622" spans="1:5">
      <c r="A10622" s="9" t="s">
        <v>10658</v>
      </c>
      <c r="C10622" s="9" t="s">
        <v>160649</v>
      </c>
      <c r="D10622" s="9" t="s">
        <v>60655</v>
      </c>
      <c r="E10622" s="9" t="s">
        <v>110652</v>
      </c>
    </row>
    <row r="10623" spans="1:5">
      <c r="A10623" s="9" t="s">
        <v>10659</v>
      </c>
      <c r="C10623" s="9" t="s">
        <v>160650</v>
      </c>
      <c r="D10623" s="9" t="s">
        <v>60656</v>
      </c>
      <c r="E10623" s="9" t="s">
        <v>110653</v>
      </c>
    </row>
    <row r="10624" spans="1:5">
      <c r="A10624" s="9" t="s">
        <v>10660</v>
      </c>
      <c r="C10624" s="9" t="s">
        <v>160651</v>
      </c>
      <c r="D10624" s="9" t="s">
        <v>60657</v>
      </c>
      <c r="E10624" s="9" t="s">
        <v>110654</v>
      </c>
    </row>
    <row r="10625" spans="1:5">
      <c r="A10625" s="9" t="s">
        <v>10661</v>
      </c>
      <c r="C10625" s="9" t="s">
        <v>160652</v>
      </c>
      <c r="D10625" s="9" t="s">
        <v>60658</v>
      </c>
      <c r="E10625" s="9" t="s">
        <v>110655</v>
      </c>
    </row>
    <row r="10626" spans="1:5">
      <c r="A10626" s="9" t="s">
        <v>10662</v>
      </c>
      <c r="C10626" s="9" t="s">
        <v>160653</v>
      </c>
      <c r="D10626" s="9" t="s">
        <v>60659</v>
      </c>
      <c r="E10626" s="9" t="s">
        <v>110656</v>
      </c>
    </row>
    <row r="10627" spans="1:5">
      <c r="A10627" s="9" t="s">
        <v>10663</v>
      </c>
      <c r="C10627" s="9" t="s">
        <v>160654</v>
      </c>
      <c r="D10627" s="9" t="s">
        <v>60660</v>
      </c>
      <c r="E10627" s="9" t="s">
        <v>110657</v>
      </c>
    </row>
    <row r="10628" spans="1:5">
      <c r="A10628" s="9" t="s">
        <v>10664</v>
      </c>
      <c r="C10628" s="9" t="s">
        <v>160655</v>
      </c>
      <c r="D10628" s="9" t="s">
        <v>60661</v>
      </c>
      <c r="E10628" s="9" t="s">
        <v>110658</v>
      </c>
    </row>
    <row r="10629" spans="1:5">
      <c r="A10629" s="9" t="s">
        <v>10665</v>
      </c>
      <c r="C10629" s="9" t="s">
        <v>160656</v>
      </c>
      <c r="D10629" s="9" t="s">
        <v>60662</v>
      </c>
      <c r="E10629" s="9" t="s">
        <v>110659</v>
      </c>
    </row>
    <row r="10630" spans="1:5">
      <c r="A10630" s="9" t="s">
        <v>10666</v>
      </c>
      <c r="C10630" s="9" t="s">
        <v>160657</v>
      </c>
      <c r="D10630" s="9" t="s">
        <v>60663</v>
      </c>
      <c r="E10630" s="9" t="s">
        <v>110660</v>
      </c>
    </row>
    <row r="10631" spans="1:5">
      <c r="A10631" s="9" t="s">
        <v>10667</v>
      </c>
      <c r="C10631" s="9" t="s">
        <v>160658</v>
      </c>
      <c r="D10631" s="9" t="s">
        <v>60664</v>
      </c>
      <c r="E10631" s="9" t="s">
        <v>110661</v>
      </c>
    </row>
    <row r="10632" spans="1:5">
      <c r="A10632" s="9" t="s">
        <v>10668</v>
      </c>
      <c r="C10632" s="9" t="s">
        <v>160659</v>
      </c>
      <c r="D10632" s="9" t="s">
        <v>60665</v>
      </c>
      <c r="E10632" s="9" t="s">
        <v>110662</v>
      </c>
    </row>
    <row r="10633" spans="1:5">
      <c r="A10633" s="9" t="s">
        <v>10669</v>
      </c>
      <c r="C10633" s="9" t="s">
        <v>160660</v>
      </c>
      <c r="D10633" s="9" t="s">
        <v>60666</v>
      </c>
      <c r="E10633" s="9" t="s">
        <v>110663</v>
      </c>
    </row>
    <row r="10634" spans="1:5">
      <c r="A10634" s="9" t="s">
        <v>10670</v>
      </c>
      <c r="C10634" s="9" t="s">
        <v>160661</v>
      </c>
      <c r="D10634" s="9" t="s">
        <v>60667</v>
      </c>
      <c r="E10634" s="9" t="s">
        <v>110664</v>
      </c>
    </row>
    <row r="10635" spans="1:5">
      <c r="A10635" s="9" t="s">
        <v>10671</v>
      </c>
      <c r="C10635" s="9" t="s">
        <v>160662</v>
      </c>
      <c r="D10635" s="9" t="s">
        <v>60668</v>
      </c>
      <c r="E10635" s="9" t="s">
        <v>110665</v>
      </c>
    </row>
    <row r="10636" spans="1:5">
      <c r="A10636" s="9" t="s">
        <v>10672</v>
      </c>
      <c r="C10636" s="9" t="s">
        <v>160663</v>
      </c>
      <c r="D10636" s="9" t="s">
        <v>60669</v>
      </c>
      <c r="E10636" s="9" t="s">
        <v>110666</v>
      </c>
    </row>
    <row r="10637" spans="1:5">
      <c r="A10637" s="9" t="s">
        <v>10673</v>
      </c>
      <c r="C10637" s="9" t="s">
        <v>160664</v>
      </c>
      <c r="D10637" s="9" t="s">
        <v>60670</v>
      </c>
      <c r="E10637" s="9" t="s">
        <v>110667</v>
      </c>
    </row>
    <row r="10638" spans="1:5">
      <c r="A10638" s="9" t="s">
        <v>10674</v>
      </c>
      <c r="C10638" s="9" t="s">
        <v>160665</v>
      </c>
      <c r="D10638" s="9" t="s">
        <v>60671</v>
      </c>
      <c r="E10638" s="9" t="s">
        <v>110668</v>
      </c>
    </row>
    <row r="10639" spans="1:5">
      <c r="A10639" s="9" t="s">
        <v>10675</v>
      </c>
      <c r="C10639" s="9" t="s">
        <v>160666</v>
      </c>
      <c r="D10639" s="9" t="s">
        <v>60672</v>
      </c>
      <c r="E10639" s="9" t="s">
        <v>110669</v>
      </c>
    </row>
    <row r="10640" spans="1:5">
      <c r="A10640" s="9" t="s">
        <v>10676</v>
      </c>
      <c r="C10640" s="9" t="s">
        <v>160667</v>
      </c>
      <c r="D10640" s="9" t="s">
        <v>60673</v>
      </c>
      <c r="E10640" s="9" t="s">
        <v>110670</v>
      </c>
    </row>
    <row r="10641" spans="1:5">
      <c r="A10641" s="9" t="s">
        <v>10677</v>
      </c>
      <c r="C10641" s="9" t="s">
        <v>160668</v>
      </c>
      <c r="D10641" s="9" t="s">
        <v>60674</v>
      </c>
      <c r="E10641" s="9" t="s">
        <v>110671</v>
      </c>
    </row>
    <row r="10642" spans="1:5">
      <c r="A10642" s="9" t="s">
        <v>10678</v>
      </c>
      <c r="C10642" s="9" t="s">
        <v>160669</v>
      </c>
      <c r="D10642" s="9" t="s">
        <v>60675</v>
      </c>
      <c r="E10642" s="9" t="s">
        <v>110672</v>
      </c>
    </row>
    <row r="10643" spans="1:5">
      <c r="A10643" s="9" t="s">
        <v>10679</v>
      </c>
      <c r="C10643" s="9" t="s">
        <v>160670</v>
      </c>
      <c r="D10643" s="9" t="s">
        <v>60676</v>
      </c>
      <c r="E10643" s="9" t="s">
        <v>110673</v>
      </c>
    </row>
    <row r="10644" spans="1:5">
      <c r="A10644" s="9" t="s">
        <v>10680</v>
      </c>
      <c r="C10644" s="9" t="s">
        <v>160671</v>
      </c>
      <c r="D10644" s="9" t="s">
        <v>60677</v>
      </c>
      <c r="E10644" s="9" t="s">
        <v>110674</v>
      </c>
    </row>
    <row r="10645" spans="1:5">
      <c r="A10645" s="9" t="s">
        <v>10681</v>
      </c>
      <c r="C10645" s="9" t="s">
        <v>160672</v>
      </c>
      <c r="D10645" s="9" t="s">
        <v>60678</v>
      </c>
      <c r="E10645" s="9" t="s">
        <v>110675</v>
      </c>
    </row>
    <row r="10646" spans="1:5">
      <c r="A10646" s="9" t="s">
        <v>10682</v>
      </c>
      <c r="C10646" s="9" t="s">
        <v>160673</v>
      </c>
      <c r="D10646" s="9" t="s">
        <v>60679</v>
      </c>
      <c r="E10646" s="9" t="s">
        <v>110676</v>
      </c>
    </row>
    <row r="10647" spans="1:5">
      <c r="A10647" s="9" t="s">
        <v>10683</v>
      </c>
      <c r="C10647" s="9" t="s">
        <v>160674</v>
      </c>
      <c r="D10647" s="9" t="s">
        <v>60680</v>
      </c>
      <c r="E10647" s="9" t="s">
        <v>110677</v>
      </c>
    </row>
    <row r="10648" spans="1:5">
      <c r="A10648" s="9" t="s">
        <v>10684</v>
      </c>
      <c r="C10648" s="9" t="s">
        <v>160675</v>
      </c>
      <c r="D10648" s="9" t="s">
        <v>60681</v>
      </c>
      <c r="E10648" s="9" t="s">
        <v>110678</v>
      </c>
    </row>
    <row r="10649" spans="1:5">
      <c r="A10649" s="9" t="s">
        <v>10685</v>
      </c>
      <c r="C10649" s="9" t="s">
        <v>160676</v>
      </c>
      <c r="D10649" s="9" t="s">
        <v>60682</v>
      </c>
      <c r="E10649" s="9" t="s">
        <v>110679</v>
      </c>
    </row>
    <row r="10650" spans="1:5">
      <c r="A10650" s="9" t="s">
        <v>10686</v>
      </c>
      <c r="C10650" s="9" t="s">
        <v>160677</v>
      </c>
      <c r="D10650" s="9" t="s">
        <v>60683</v>
      </c>
      <c r="E10650" s="9" t="s">
        <v>110680</v>
      </c>
    </row>
    <row r="10651" spans="1:5">
      <c r="A10651" s="9" t="s">
        <v>10687</v>
      </c>
      <c r="C10651" s="9" t="s">
        <v>160678</v>
      </c>
      <c r="D10651" s="9" t="s">
        <v>60684</v>
      </c>
      <c r="E10651" s="9" t="s">
        <v>110681</v>
      </c>
    </row>
    <row r="10652" spans="1:5">
      <c r="A10652" s="9" t="s">
        <v>10688</v>
      </c>
      <c r="C10652" s="9" t="s">
        <v>160679</v>
      </c>
      <c r="D10652" s="9" t="s">
        <v>60685</v>
      </c>
      <c r="E10652" s="9" t="s">
        <v>110682</v>
      </c>
    </row>
    <row r="10653" spans="1:5">
      <c r="A10653" s="9" t="s">
        <v>10689</v>
      </c>
      <c r="C10653" s="9" t="s">
        <v>160680</v>
      </c>
      <c r="D10653" s="9" t="s">
        <v>60686</v>
      </c>
      <c r="E10653" s="9" t="s">
        <v>110683</v>
      </c>
    </row>
    <row r="10654" spans="1:5">
      <c r="A10654" s="9" t="s">
        <v>10690</v>
      </c>
      <c r="C10654" s="9" t="s">
        <v>160681</v>
      </c>
      <c r="D10654" s="9" t="s">
        <v>60687</v>
      </c>
      <c r="E10654" s="9" t="s">
        <v>110684</v>
      </c>
    </row>
    <row r="10655" spans="1:5">
      <c r="A10655" s="9" t="s">
        <v>10691</v>
      </c>
      <c r="C10655" s="9" t="s">
        <v>160682</v>
      </c>
      <c r="D10655" s="9" t="s">
        <v>60688</v>
      </c>
      <c r="E10655" s="9" t="s">
        <v>110685</v>
      </c>
    </row>
    <row r="10656" spans="1:5">
      <c r="A10656" s="9" t="s">
        <v>10692</v>
      </c>
      <c r="C10656" s="9" t="s">
        <v>160683</v>
      </c>
      <c r="D10656" s="9" t="s">
        <v>60689</v>
      </c>
      <c r="E10656" s="9" t="s">
        <v>110686</v>
      </c>
    </row>
    <row r="10657" spans="1:5">
      <c r="A10657" s="9" t="s">
        <v>10693</v>
      </c>
      <c r="C10657" s="9" t="s">
        <v>160684</v>
      </c>
      <c r="D10657" s="9" t="s">
        <v>60690</v>
      </c>
      <c r="E10657" s="9" t="s">
        <v>110687</v>
      </c>
    </row>
    <row r="10658" spans="1:5">
      <c r="A10658" s="9" t="s">
        <v>10694</v>
      </c>
      <c r="C10658" s="9" t="s">
        <v>160685</v>
      </c>
      <c r="D10658" s="9" t="s">
        <v>60691</v>
      </c>
      <c r="E10658" s="9" t="s">
        <v>110688</v>
      </c>
    </row>
    <row r="10659" spans="1:5">
      <c r="A10659" s="9" t="s">
        <v>10695</v>
      </c>
      <c r="C10659" s="9" t="s">
        <v>160686</v>
      </c>
      <c r="D10659" s="9" t="s">
        <v>60692</v>
      </c>
      <c r="E10659" s="9" t="s">
        <v>110689</v>
      </c>
    </row>
    <row r="10660" spans="1:5">
      <c r="A10660" s="9" t="s">
        <v>10696</v>
      </c>
      <c r="C10660" s="9" t="s">
        <v>160687</v>
      </c>
      <c r="D10660" s="9" t="s">
        <v>60693</v>
      </c>
      <c r="E10660" s="9" t="s">
        <v>110690</v>
      </c>
    </row>
    <row r="10661" spans="1:5">
      <c r="A10661" s="9" t="s">
        <v>10697</v>
      </c>
      <c r="C10661" s="9" t="s">
        <v>160688</v>
      </c>
      <c r="D10661" s="9" t="s">
        <v>60694</v>
      </c>
      <c r="E10661" s="9" t="s">
        <v>110691</v>
      </c>
    </row>
    <row r="10662" spans="1:5">
      <c r="A10662" s="9" t="s">
        <v>10698</v>
      </c>
      <c r="C10662" s="9" t="s">
        <v>160689</v>
      </c>
      <c r="D10662" s="9" t="s">
        <v>60695</v>
      </c>
      <c r="E10662" s="9" t="s">
        <v>110692</v>
      </c>
    </row>
    <row r="10663" spans="1:5">
      <c r="A10663" s="9" t="s">
        <v>10699</v>
      </c>
      <c r="C10663" s="9" t="s">
        <v>160690</v>
      </c>
      <c r="D10663" s="9" t="s">
        <v>60696</v>
      </c>
      <c r="E10663" s="9" t="s">
        <v>110693</v>
      </c>
    </row>
    <row r="10664" spans="1:5">
      <c r="A10664" s="9" t="s">
        <v>10700</v>
      </c>
      <c r="C10664" s="9" t="s">
        <v>160691</v>
      </c>
      <c r="D10664" s="9" t="s">
        <v>60697</v>
      </c>
      <c r="E10664" s="9" t="s">
        <v>110694</v>
      </c>
    </row>
    <row r="10665" spans="1:5">
      <c r="A10665" s="9" t="s">
        <v>10701</v>
      </c>
      <c r="C10665" s="9" t="s">
        <v>160692</v>
      </c>
      <c r="D10665" s="9" t="s">
        <v>60698</v>
      </c>
      <c r="E10665" s="9" t="s">
        <v>110695</v>
      </c>
    </row>
    <row r="10666" spans="1:5">
      <c r="A10666" s="9" t="s">
        <v>10702</v>
      </c>
      <c r="C10666" s="9" t="s">
        <v>160693</v>
      </c>
      <c r="D10666" s="9" t="s">
        <v>60699</v>
      </c>
      <c r="E10666" s="9" t="s">
        <v>110696</v>
      </c>
    </row>
    <row r="10667" spans="1:5">
      <c r="A10667" s="9" t="s">
        <v>10703</v>
      </c>
      <c r="C10667" s="9" t="s">
        <v>160694</v>
      </c>
      <c r="D10667" s="9" t="s">
        <v>60700</v>
      </c>
      <c r="E10667" s="9" t="s">
        <v>110697</v>
      </c>
    </row>
    <row r="10668" spans="1:5">
      <c r="A10668" s="9" t="s">
        <v>10704</v>
      </c>
      <c r="C10668" s="9" t="s">
        <v>160695</v>
      </c>
      <c r="D10668" s="9" t="s">
        <v>60701</v>
      </c>
      <c r="E10668" s="9" t="s">
        <v>110698</v>
      </c>
    </row>
    <row r="10669" spans="1:5">
      <c r="A10669" s="9" t="s">
        <v>10705</v>
      </c>
      <c r="C10669" s="9" t="s">
        <v>160696</v>
      </c>
      <c r="D10669" s="9" t="s">
        <v>60702</v>
      </c>
      <c r="E10669" s="9" t="s">
        <v>110699</v>
      </c>
    </row>
    <row r="10670" spans="1:5">
      <c r="A10670" s="9" t="s">
        <v>10706</v>
      </c>
      <c r="C10670" s="9" t="s">
        <v>160697</v>
      </c>
      <c r="D10670" s="9" t="s">
        <v>60703</v>
      </c>
      <c r="E10670" s="9" t="s">
        <v>110700</v>
      </c>
    </row>
    <row r="10671" spans="1:5">
      <c r="A10671" s="9" t="s">
        <v>10707</v>
      </c>
      <c r="C10671" s="9" t="s">
        <v>160698</v>
      </c>
      <c r="D10671" s="9" t="s">
        <v>60704</v>
      </c>
      <c r="E10671" s="9" t="s">
        <v>110701</v>
      </c>
    </row>
    <row r="10672" spans="1:5">
      <c r="A10672" s="9" t="s">
        <v>10708</v>
      </c>
      <c r="C10672" s="9" t="s">
        <v>160699</v>
      </c>
      <c r="D10672" s="9" t="s">
        <v>60705</v>
      </c>
      <c r="E10672" s="9" t="s">
        <v>110702</v>
      </c>
    </row>
    <row r="10673" spans="1:5">
      <c r="A10673" s="9" t="s">
        <v>10709</v>
      </c>
      <c r="C10673" s="9" t="s">
        <v>160700</v>
      </c>
      <c r="D10673" s="9" t="s">
        <v>60706</v>
      </c>
      <c r="E10673" s="9" t="s">
        <v>110703</v>
      </c>
    </row>
    <row r="10674" spans="1:5">
      <c r="A10674" s="9" t="s">
        <v>10710</v>
      </c>
      <c r="C10674" s="9" t="s">
        <v>160701</v>
      </c>
      <c r="D10674" s="9" t="s">
        <v>60707</v>
      </c>
      <c r="E10674" s="9" t="s">
        <v>110704</v>
      </c>
    </row>
    <row r="10675" spans="1:5">
      <c r="A10675" s="9" t="s">
        <v>10711</v>
      </c>
      <c r="C10675" s="9" t="s">
        <v>160702</v>
      </c>
      <c r="D10675" s="9" t="s">
        <v>60708</v>
      </c>
      <c r="E10675" s="9" t="s">
        <v>110705</v>
      </c>
    </row>
    <row r="10676" spans="1:5">
      <c r="A10676" s="9" t="s">
        <v>10712</v>
      </c>
      <c r="C10676" s="9" t="s">
        <v>160703</v>
      </c>
      <c r="D10676" s="9" t="s">
        <v>60709</v>
      </c>
      <c r="E10676" s="9" t="s">
        <v>110706</v>
      </c>
    </row>
    <row r="10677" spans="1:5">
      <c r="A10677" s="9" t="s">
        <v>10713</v>
      </c>
      <c r="C10677" s="9" t="s">
        <v>160704</v>
      </c>
      <c r="D10677" s="9" t="s">
        <v>60710</v>
      </c>
      <c r="E10677" s="9" t="s">
        <v>110707</v>
      </c>
    </row>
    <row r="10678" spans="1:5">
      <c r="A10678" s="9" t="s">
        <v>10714</v>
      </c>
      <c r="C10678" s="9" t="s">
        <v>160705</v>
      </c>
      <c r="D10678" s="9" t="s">
        <v>60711</v>
      </c>
      <c r="E10678" s="9" t="s">
        <v>110708</v>
      </c>
    </row>
    <row r="10679" spans="1:5">
      <c r="A10679" s="9" t="s">
        <v>10715</v>
      </c>
      <c r="C10679" s="9" t="s">
        <v>160706</v>
      </c>
      <c r="D10679" s="9" t="s">
        <v>60712</v>
      </c>
      <c r="E10679" s="9" t="s">
        <v>110709</v>
      </c>
    </row>
    <row r="10680" spans="1:5">
      <c r="A10680" s="9" t="s">
        <v>10716</v>
      </c>
      <c r="C10680" s="9" t="s">
        <v>160707</v>
      </c>
      <c r="D10680" s="9" t="s">
        <v>60713</v>
      </c>
      <c r="E10680" s="9" t="s">
        <v>110710</v>
      </c>
    </row>
    <row r="10681" spans="1:5">
      <c r="A10681" s="9" t="s">
        <v>10717</v>
      </c>
      <c r="C10681" s="9" t="s">
        <v>160708</v>
      </c>
      <c r="D10681" s="9" t="s">
        <v>60714</v>
      </c>
      <c r="E10681" s="9" t="s">
        <v>110711</v>
      </c>
    </row>
    <row r="10682" spans="1:5">
      <c r="A10682" s="9" t="s">
        <v>10718</v>
      </c>
      <c r="C10682" s="9" t="s">
        <v>160709</v>
      </c>
      <c r="D10682" s="9" t="s">
        <v>60715</v>
      </c>
      <c r="E10682" s="9" t="s">
        <v>110712</v>
      </c>
    </row>
    <row r="10683" spans="1:5">
      <c r="A10683" s="9" t="s">
        <v>10719</v>
      </c>
      <c r="C10683" s="9" t="s">
        <v>160710</v>
      </c>
      <c r="D10683" s="9" t="s">
        <v>60716</v>
      </c>
      <c r="E10683" s="9" t="s">
        <v>110713</v>
      </c>
    </row>
    <row r="10684" spans="1:5">
      <c r="A10684" s="9" t="s">
        <v>10720</v>
      </c>
      <c r="C10684" s="9" t="s">
        <v>160711</v>
      </c>
      <c r="D10684" s="9" t="s">
        <v>60717</v>
      </c>
      <c r="E10684" s="9" t="s">
        <v>110714</v>
      </c>
    </row>
    <row r="10685" spans="1:5">
      <c r="A10685" s="9" t="s">
        <v>10721</v>
      </c>
      <c r="C10685" s="9" t="s">
        <v>160712</v>
      </c>
      <c r="D10685" s="9" t="s">
        <v>60718</v>
      </c>
      <c r="E10685" s="9" t="s">
        <v>110715</v>
      </c>
    </row>
    <row r="10686" spans="1:5">
      <c r="A10686" s="9" t="s">
        <v>10722</v>
      </c>
      <c r="C10686" s="9" t="s">
        <v>160713</v>
      </c>
      <c r="D10686" s="9" t="s">
        <v>60719</v>
      </c>
      <c r="E10686" s="9" t="s">
        <v>110716</v>
      </c>
    </row>
    <row r="10687" spans="1:5">
      <c r="A10687" s="9" t="s">
        <v>10723</v>
      </c>
      <c r="C10687" s="9" t="s">
        <v>160714</v>
      </c>
      <c r="D10687" s="9" t="s">
        <v>60720</v>
      </c>
      <c r="E10687" s="9" t="s">
        <v>110717</v>
      </c>
    </row>
    <row r="10688" spans="1:5">
      <c r="A10688" s="9" t="s">
        <v>10724</v>
      </c>
      <c r="C10688" s="9" t="s">
        <v>160715</v>
      </c>
      <c r="D10688" s="9" t="s">
        <v>60721</v>
      </c>
      <c r="E10688" s="9" t="s">
        <v>110718</v>
      </c>
    </row>
    <row r="10689" spans="1:5">
      <c r="A10689" s="9" t="s">
        <v>10725</v>
      </c>
      <c r="C10689" s="9" t="s">
        <v>160716</v>
      </c>
      <c r="D10689" s="9" t="s">
        <v>60722</v>
      </c>
      <c r="E10689" s="9" t="s">
        <v>110719</v>
      </c>
    </row>
    <row r="10690" spans="1:5">
      <c r="A10690" s="9" t="s">
        <v>10726</v>
      </c>
      <c r="C10690" s="9" t="s">
        <v>160717</v>
      </c>
      <c r="D10690" s="9" t="s">
        <v>60723</v>
      </c>
      <c r="E10690" s="9" t="s">
        <v>110720</v>
      </c>
    </row>
    <row r="10691" spans="1:5">
      <c r="A10691" s="9" t="s">
        <v>10727</v>
      </c>
      <c r="C10691" s="9" t="s">
        <v>160718</v>
      </c>
      <c r="D10691" s="9" t="s">
        <v>60724</v>
      </c>
      <c r="E10691" s="9" t="s">
        <v>110721</v>
      </c>
    </row>
    <row r="10692" spans="1:5">
      <c r="A10692" s="9" t="s">
        <v>10728</v>
      </c>
      <c r="C10692" s="9" t="s">
        <v>160719</v>
      </c>
      <c r="D10692" s="9" t="s">
        <v>60725</v>
      </c>
      <c r="E10692" s="9" t="s">
        <v>110722</v>
      </c>
    </row>
    <row r="10693" spans="1:5">
      <c r="A10693" s="9" t="s">
        <v>10729</v>
      </c>
      <c r="C10693" s="9" t="s">
        <v>160720</v>
      </c>
      <c r="D10693" s="9" t="s">
        <v>60726</v>
      </c>
      <c r="E10693" s="9" t="s">
        <v>110723</v>
      </c>
    </row>
    <row r="10694" spans="1:5">
      <c r="A10694" s="9" t="s">
        <v>10730</v>
      </c>
      <c r="C10694" s="9" t="s">
        <v>160721</v>
      </c>
      <c r="D10694" s="9" t="s">
        <v>60727</v>
      </c>
      <c r="E10694" s="9" t="s">
        <v>110724</v>
      </c>
    </row>
    <row r="10695" spans="1:5">
      <c r="A10695" s="9" t="s">
        <v>10731</v>
      </c>
      <c r="C10695" s="9" t="s">
        <v>160722</v>
      </c>
      <c r="D10695" s="9" t="s">
        <v>60728</v>
      </c>
      <c r="E10695" s="9" t="s">
        <v>110725</v>
      </c>
    </row>
    <row r="10696" spans="1:5">
      <c r="A10696" s="9" t="s">
        <v>10732</v>
      </c>
      <c r="C10696" s="9" t="s">
        <v>160723</v>
      </c>
      <c r="D10696" s="9" t="s">
        <v>60729</v>
      </c>
      <c r="E10696" s="9" t="s">
        <v>110726</v>
      </c>
    </row>
    <row r="10697" spans="1:5">
      <c r="A10697" s="9" t="s">
        <v>10733</v>
      </c>
      <c r="C10697" s="9" t="s">
        <v>160724</v>
      </c>
      <c r="D10697" s="9" t="s">
        <v>60730</v>
      </c>
      <c r="E10697" s="9" t="s">
        <v>110727</v>
      </c>
    </row>
    <row r="10698" spans="1:5">
      <c r="A10698" s="9" t="s">
        <v>10734</v>
      </c>
      <c r="C10698" s="9" t="s">
        <v>160725</v>
      </c>
      <c r="D10698" s="9" t="s">
        <v>60731</v>
      </c>
      <c r="E10698" s="9" t="s">
        <v>110728</v>
      </c>
    </row>
    <row r="10699" spans="1:5">
      <c r="A10699" s="9" t="s">
        <v>10735</v>
      </c>
      <c r="C10699" s="9" t="s">
        <v>160726</v>
      </c>
      <c r="D10699" s="9" t="s">
        <v>60732</v>
      </c>
      <c r="E10699" s="9" t="s">
        <v>110729</v>
      </c>
    </row>
    <row r="10700" spans="1:5">
      <c r="A10700" s="9" t="s">
        <v>10736</v>
      </c>
      <c r="C10700" s="9" t="s">
        <v>160727</v>
      </c>
      <c r="D10700" s="9" t="s">
        <v>60733</v>
      </c>
      <c r="E10700" s="9" t="s">
        <v>110730</v>
      </c>
    </row>
    <row r="10701" spans="1:5">
      <c r="A10701" s="9" t="s">
        <v>10737</v>
      </c>
      <c r="C10701" s="9" t="s">
        <v>160728</v>
      </c>
      <c r="D10701" s="9" t="s">
        <v>60734</v>
      </c>
      <c r="E10701" s="9" t="s">
        <v>110731</v>
      </c>
    </row>
    <row r="10702" spans="1:5">
      <c r="A10702" s="9" t="s">
        <v>10738</v>
      </c>
      <c r="C10702" s="9" t="s">
        <v>160729</v>
      </c>
      <c r="D10702" s="9" t="s">
        <v>60735</v>
      </c>
      <c r="E10702" s="9" t="s">
        <v>110732</v>
      </c>
    </row>
    <row r="10703" spans="1:5">
      <c r="A10703" s="9" t="s">
        <v>10739</v>
      </c>
      <c r="C10703" s="9" t="s">
        <v>160730</v>
      </c>
      <c r="D10703" s="9" t="s">
        <v>60736</v>
      </c>
      <c r="E10703" s="9" t="s">
        <v>110733</v>
      </c>
    </row>
    <row r="10704" spans="1:5">
      <c r="A10704" s="9" t="s">
        <v>10740</v>
      </c>
      <c r="C10704" s="9" t="s">
        <v>160731</v>
      </c>
      <c r="D10704" s="9" t="s">
        <v>60737</v>
      </c>
      <c r="E10704" s="9" t="s">
        <v>110734</v>
      </c>
    </row>
    <row r="10705" spans="1:5">
      <c r="A10705" s="9" t="s">
        <v>10741</v>
      </c>
      <c r="C10705" s="9" t="s">
        <v>160732</v>
      </c>
      <c r="D10705" s="9" t="s">
        <v>60738</v>
      </c>
      <c r="E10705" s="9" t="s">
        <v>110735</v>
      </c>
    </row>
    <row r="10706" spans="1:5">
      <c r="A10706" s="9" t="s">
        <v>10742</v>
      </c>
      <c r="C10706" s="9" t="s">
        <v>160733</v>
      </c>
      <c r="D10706" s="9" t="s">
        <v>60739</v>
      </c>
      <c r="E10706" s="9" t="s">
        <v>110736</v>
      </c>
    </row>
    <row r="10707" spans="1:5">
      <c r="A10707" s="9" t="s">
        <v>10743</v>
      </c>
      <c r="C10707" s="9" t="s">
        <v>160734</v>
      </c>
      <c r="D10707" s="9" t="s">
        <v>60740</v>
      </c>
      <c r="E10707" s="9" t="s">
        <v>110737</v>
      </c>
    </row>
    <row r="10708" spans="1:5">
      <c r="A10708" s="9" t="s">
        <v>10744</v>
      </c>
      <c r="C10708" s="9" t="s">
        <v>160735</v>
      </c>
      <c r="D10708" s="9" t="s">
        <v>60741</v>
      </c>
      <c r="E10708" s="9" t="s">
        <v>110738</v>
      </c>
    </row>
    <row r="10709" spans="1:5">
      <c r="A10709" s="9" t="s">
        <v>10745</v>
      </c>
      <c r="C10709" s="9" t="s">
        <v>160736</v>
      </c>
      <c r="D10709" s="9" t="s">
        <v>60742</v>
      </c>
      <c r="E10709" s="9" t="s">
        <v>110739</v>
      </c>
    </row>
    <row r="10710" spans="1:5">
      <c r="A10710" s="9" t="s">
        <v>10746</v>
      </c>
      <c r="C10710" s="9" t="s">
        <v>160737</v>
      </c>
      <c r="D10710" s="9" t="s">
        <v>60743</v>
      </c>
      <c r="E10710" s="9" t="s">
        <v>110740</v>
      </c>
    </row>
    <row r="10711" spans="1:5">
      <c r="A10711" s="9" t="s">
        <v>10747</v>
      </c>
      <c r="C10711" s="9" t="s">
        <v>160738</v>
      </c>
      <c r="D10711" s="9" t="s">
        <v>60744</v>
      </c>
      <c r="E10711" s="9" t="s">
        <v>110741</v>
      </c>
    </row>
    <row r="10712" spans="1:5">
      <c r="A10712" s="9" t="s">
        <v>10748</v>
      </c>
      <c r="C10712" s="9" t="s">
        <v>160739</v>
      </c>
      <c r="D10712" s="9" t="s">
        <v>60745</v>
      </c>
      <c r="E10712" s="9" t="s">
        <v>110742</v>
      </c>
    </row>
    <row r="10713" spans="1:5">
      <c r="A10713" s="9" t="s">
        <v>10749</v>
      </c>
      <c r="C10713" s="9" t="s">
        <v>160740</v>
      </c>
      <c r="D10713" s="9" t="s">
        <v>60746</v>
      </c>
      <c r="E10713" s="9" t="s">
        <v>110743</v>
      </c>
    </row>
    <row r="10714" spans="1:5">
      <c r="A10714" s="9" t="s">
        <v>10750</v>
      </c>
      <c r="C10714" s="9" t="s">
        <v>160741</v>
      </c>
      <c r="D10714" s="9" t="s">
        <v>60747</v>
      </c>
      <c r="E10714" s="9" t="s">
        <v>110744</v>
      </c>
    </row>
    <row r="10715" spans="1:5">
      <c r="A10715" s="9" t="s">
        <v>10751</v>
      </c>
      <c r="C10715" s="9" t="s">
        <v>160742</v>
      </c>
      <c r="D10715" s="9" t="s">
        <v>60748</v>
      </c>
      <c r="E10715" s="9" t="s">
        <v>110745</v>
      </c>
    </row>
    <row r="10716" spans="1:5">
      <c r="A10716" s="9" t="s">
        <v>10752</v>
      </c>
      <c r="C10716" s="9" t="s">
        <v>160743</v>
      </c>
      <c r="D10716" s="9" t="s">
        <v>60749</v>
      </c>
      <c r="E10716" s="9" t="s">
        <v>110746</v>
      </c>
    </row>
    <row r="10717" spans="1:5">
      <c r="A10717" s="9" t="s">
        <v>10753</v>
      </c>
      <c r="C10717" s="9" t="s">
        <v>160744</v>
      </c>
      <c r="D10717" s="9" t="s">
        <v>60750</v>
      </c>
      <c r="E10717" s="9" t="s">
        <v>110747</v>
      </c>
    </row>
    <row r="10718" spans="1:5">
      <c r="A10718" s="9" t="s">
        <v>10754</v>
      </c>
      <c r="C10718" s="9" t="s">
        <v>160745</v>
      </c>
      <c r="D10718" s="9" t="s">
        <v>60751</v>
      </c>
      <c r="E10718" s="9" t="s">
        <v>110748</v>
      </c>
    </row>
    <row r="10719" spans="1:5">
      <c r="A10719" s="9" t="s">
        <v>10755</v>
      </c>
      <c r="C10719" s="9" t="s">
        <v>160746</v>
      </c>
      <c r="D10719" s="9" t="s">
        <v>60752</v>
      </c>
      <c r="E10719" s="9" t="s">
        <v>110749</v>
      </c>
    </row>
    <row r="10720" spans="1:5">
      <c r="A10720" s="9" t="s">
        <v>10756</v>
      </c>
      <c r="C10720" s="9" t="s">
        <v>160747</v>
      </c>
      <c r="D10720" s="9" t="s">
        <v>60753</v>
      </c>
      <c r="E10720" s="9" t="s">
        <v>110750</v>
      </c>
    </row>
    <row r="10721" spans="1:5">
      <c r="A10721" s="9" t="s">
        <v>10757</v>
      </c>
      <c r="C10721" s="9" t="s">
        <v>160748</v>
      </c>
      <c r="D10721" s="9" t="s">
        <v>60754</v>
      </c>
      <c r="E10721" s="9" t="s">
        <v>110751</v>
      </c>
    </row>
    <row r="10722" spans="1:5">
      <c r="A10722" s="9" t="s">
        <v>10758</v>
      </c>
      <c r="C10722" s="9" t="s">
        <v>160749</v>
      </c>
      <c r="D10722" s="9" t="s">
        <v>60755</v>
      </c>
      <c r="E10722" s="9" t="s">
        <v>110752</v>
      </c>
    </row>
    <row r="10723" spans="1:5">
      <c r="A10723" s="9" t="s">
        <v>10759</v>
      </c>
      <c r="C10723" s="9" t="s">
        <v>160750</v>
      </c>
      <c r="D10723" s="9" t="s">
        <v>60756</v>
      </c>
      <c r="E10723" s="9" t="s">
        <v>110753</v>
      </c>
    </row>
    <row r="10724" spans="1:5">
      <c r="A10724" s="9" t="s">
        <v>10760</v>
      </c>
      <c r="C10724" s="9" t="s">
        <v>160751</v>
      </c>
      <c r="D10724" s="9" t="s">
        <v>60757</v>
      </c>
      <c r="E10724" s="9" t="s">
        <v>110754</v>
      </c>
    </row>
    <row r="10725" spans="1:5">
      <c r="A10725" s="9" t="s">
        <v>10761</v>
      </c>
      <c r="C10725" s="9" t="s">
        <v>160752</v>
      </c>
      <c r="D10725" s="9" t="s">
        <v>60758</v>
      </c>
      <c r="E10725" s="9" t="s">
        <v>110755</v>
      </c>
    </row>
    <row r="10726" spans="1:5">
      <c r="A10726" s="9" t="s">
        <v>10762</v>
      </c>
      <c r="C10726" s="9" t="s">
        <v>160753</v>
      </c>
      <c r="D10726" s="9" t="s">
        <v>60759</v>
      </c>
      <c r="E10726" s="9" t="s">
        <v>110756</v>
      </c>
    </row>
    <row r="10727" spans="1:5">
      <c r="A10727" s="9" t="s">
        <v>10763</v>
      </c>
      <c r="C10727" s="9" t="s">
        <v>160754</v>
      </c>
      <c r="D10727" s="9" t="s">
        <v>60760</v>
      </c>
      <c r="E10727" s="9" t="s">
        <v>110757</v>
      </c>
    </row>
    <row r="10728" spans="1:5">
      <c r="A10728" s="9" t="s">
        <v>10764</v>
      </c>
      <c r="C10728" s="9" t="s">
        <v>160755</v>
      </c>
      <c r="D10728" s="9" t="s">
        <v>60761</v>
      </c>
      <c r="E10728" s="9" t="s">
        <v>110758</v>
      </c>
    </row>
    <row r="10729" spans="1:5">
      <c r="A10729" s="9" t="s">
        <v>10765</v>
      </c>
      <c r="C10729" s="9" t="s">
        <v>160756</v>
      </c>
      <c r="D10729" s="9" t="s">
        <v>60762</v>
      </c>
      <c r="E10729" s="9" t="s">
        <v>110759</v>
      </c>
    </row>
    <row r="10730" spans="1:5">
      <c r="A10730" s="9" t="s">
        <v>10766</v>
      </c>
      <c r="C10730" s="9" t="s">
        <v>160757</v>
      </c>
      <c r="D10730" s="9" t="s">
        <v>60763</v>
      </c>
      <c r="E10730" s="9" t="s">
        <v>110760</v>
      </c>
    </row>
    <row r="10731" spans="1:5">
      <c r="A10731" s="9" t="s">
        <v>10767</v>
      </c>
      <c r="C10731" s="9" t="s">
        <v>160758</v>
      </c>
      <c r="D10731" s="9" t="s">
        <v>60764</v>
      </c>
      <c r="E10731" s="9" t="s">
        <v>110761</v>
      </c>
    </row>
    <row r="10732" spans="1:5">
      <c r="A10732" s="9" t="s">
        <v>10768</v>
      </c>
      <c r="C10732" s="9" t="s">
        <v>160759</v>
      </c>
      <c r="D10732" s="9" t="s">
        <v>60765</v>
      </c>
      <c r="E10732" s="9" t="s">
        <v>110762</v>
      </c>
    </row>
    <row r="10733" spans="1:5">
      <c r="A10733" s="9" t="s">
        <v>10769</v>
      </c>
      <c r="C10733" s="9" t="s">
        <v>160760</v>
      </c>
      <c r="D10733" s="9" t="s">
        <v>60766</v>
      </c>
      <c r="E10733" s="9" t="s">
        <v>110763</v>
      </c>
    </row>
    <row r="10734" spans="1:5">
      <c r="A10734" s="9" t="s">
        <v>10770</v>
      </c>
      <c r="C10734" s="9" t="s">
        <v>160761</v>
      </c>
      <c r="D10734" s="9" t="s">
        <v>60767</v>
      </c>
      <c r="E10734" s="9" t="s">
        <v>110764</v>
      </c>
    </row>
    <row r="10735" spans="1:5">
      <c r="A10735" s="9" t="s">
        <v>10771</v>
      </c>
      <c r="C10735" s="9" t="s">
        <v>160762</v>
      </c>
      <c r="D10735" s="9" t="s">
        <v>60768</v>
      </c>
      <c r="E10735" s="9" t="s">
        <v>110765</v>
      </c>
    </row>
    <row r="10736" spans="1:5">
      <c r="A10736" s="9" t="s">
        <v>10772</v>
      </c>
      <c r="C10736" s="9" t="s">
        <v>160763</v>
      </c>
      <c r="D10736" s="9" t="s">
        <v>60769</v>
      </c>
      <c r="E10736" s="9" t="s">
        <v>110766</v>
      </c>
    </row>
    <row r="10737" spans="1:5">
      <c r="A10737" s="9" t="s">
        <v>10773</v>
      </c>
      <c r="C10737" s="9" t="s">
        <v>160764</v>
      </c>
      <c r="D10737" s="9" t="s">
        <v>60770</v>
      </c>
      <c r="E10737" s="9" t="s">
        <v>110767</v>
      </c>
    </row>
    <row r="10738" spans="1:5">
      <c r="A10738" s="9" t="s">
        <v>10774</v>
      </c>
      <c r="C10738" s="9" t="s">
        <v>160765</v>
      </c>
      <c r="D10738" s="9" t="s">
        <v>60771</v>
      </c>
      <c r="E10738" s="9" t="s">
        <v>110768</v>
      </c>
    </row>
    <row r="10739" spans="1:5">
      <c r="A10739" s="9" t="s">
        <v>10775</v>
      </c>
      <c r="C10739" s="9" t="s">
        <v>160766</v>
      </c>
      <c r="D10739" s="9" t="s">
        <v>60772</v>
      </c>
      <c r="E10739" s="9" t="s">
        <v>110769</v>
      </c>
    </row>
    <row r="10740" spans="1:5">
      <c r="A10740" s="9" t="s">
        <v>10776</v>
      </c>
      <c r="C10740" s="9" t="s">
        <v>160767</v>
      </c>
      <c r="D10740" s="9" t="s">
        <v>60773</v>
      </c>
      <c r="E10740" s="9" t="s">
        <v>110770</v>
      </c>
    </row>
    <row r="10741" spans="1:5">
      <c r="A10741" s="9" t="s">
        <v>10777</v>
      </c>
      <c r="C10741" s="9" t="s">
        <v>160768</v>
      </c>
      <c r="D10741" s="9" t="s">
        <v>60774</v>
      </c>
      <c r="E10741" s="9" t="s">
        <v>110771</v>
      </c>
    </row>
    <row r="10742" spans="1:5">
      <c r="A10742" s="9" t="s">
        <v>10778</v>
      </c>
      <c r="C10742" s="9" t="s">
        <v>160769</v>
      </c>
      <c r="D10742" s="9" t="s">
        <v>60775</v>
      </c>
      <c r="E10742" s="9" t="s">
        <v>110772</v>
      </c>
    </row>
    <row r="10743" spans="1:5">
      <c r="A10743" s="9" t="s">
        <v>10779</v>
      </c>
      <c r="C10743" s="9" t="s">
        <v>160770</v>
      </c>
      <c r="D10743" s="9" t="s">
        <v>60776</v>
      </c>
      <c r="E10743" s="9" t="s">
        <v>110773</v>
      </c>
    </row>
    <row r="10744" spans="1:5">
      <c r="A10744" s="9" t="s">
        <v>10780</v>
      </c>
      <c r="C10744" s="9" t="s">
        <v>160771</v>
      </c>
      <c r="D10744" s="9" t="s">
        <v>60777</v>
      </c>
      <c r="E10744" s="9" t="s">
        <v>110774</v>
      </c>
    </row>
    <row r="10745" spans="1:5">
      <c r="A10745" s="9" t="s">
        <v>10781</v>
      </c>
      <c r="C10745" s="9" t="s">
        <v>160772</v>
      </c>
      <c r="D10745" s="9" t="s">
        <v>60778</v>
      </c>
      <c r="E10745" s="9" t="s">
        <v>110775</v>
      </c>
    </row>
    <row r="10746" spans="1:5">
      <c r="A10746" s="9" t="s">
        <v>10782</v>
      </c>
      <c r="C10746" s="9" t="s">
        <v>160773</v>
      </c>
      <c r="D10746" s="9" t="s">
        <v>60779</v>
      </c>
      <c r="E10746" s="9" t="s">
        <v>110776</v>
      </c>
    </row>
    <row r="10747" spans="1:5">
      <c r="A10747" s="9" t="s">
        <v>10783</v>
      </c>
      <c r="C10747" s="9" t="s">
        <v>160774</v>
      </c>
      <c r="D10747" s="9" t="s">
        <v>60780</v>
      </c>
      <c r="E10747" s="9" t="s">
        <v>110777</v>
      </c>
    </row>
    <row r="10748" spans="1:5">
      <c r="A10748" s="9" t="s">
        <v>10784</v>
      </c>
      <c r="C10748" s="9" t="s">
        <v>160775</v>
      </c>
      <c r="D10748" s="9" t="s">
        <v>60781</v>
      </c>
      <c r="E10748" s="9" t="s">
        <v>110778</v>
      </c>
    </row>
    <row r="10749" spans="1:5">
      <c r="A10749" s="9" t="s">
        <v>10785</v>
      </c>
      <c r="C10749" s="9" t="s">
        <v>160776</v>
      </c>
      <c r="D10749" s="9" t="s">
        <v>60782</v>
      </c>
      <c r="E10749" s="9" t="s">
        <v>110779</v>
      </c>
    </row>
    <row r="10750" spans="1:5">
      <c r="A10750" s="9" t="s">
        <v>10786</v>
      </c>
      <c r="C10750" s="9" t="s">
        <v>160777</v>
      </c>
      <c r="D10750" s="9" t="s">
        <v>60783</v>
      </c>
      <c r="E10750" s="9" t="s">
        <v>110780</v>
      </c>
    </row>
    <row r="10751" spans="1:5">
      <c r="A10751" s="9" t="s">
        <v>10787</v>
      </c>
      <c r="C10751" s="9" t="s">
        <v>160778</v>
      </c>
      <c r="D10751" s="9" t="s">
        <v>60784</v>
      </c>
      <c r="E10751" s="9" t="s">
        <v>110781</v>
      </c>
    </row>
    <row r="10752" spans="1:5">
      <c r="A10752" s="9" t="s">
        <v>10788</v>
      </c>
      <c r="C10752" s="9" t="s">
        <v>160779</v>
      </c>
      <c r="D10752" s="9" t="s">
        <v>60785</v>
      </c>
      <c r="E10752" s="9" t="s">
        <v>110782</v>
      </c>
    </row>
    <row r="10753" spans="1:5">
      <c r="A10753" s="9" t="s">
        <v>10789</v>
      </c>
      <c r="C10753" s="9" t="s">
        <v>160780</v>
      </c>
      <c r="D10753" s="9" t="s">
        <v>60786</v>
      </c>
      <c r="E10753" s="9" t="s">
        <v>110783</v>
      </c>
    </row>
    <row r="10754" spans="1:5">
      <c r="A10754" s="9" t="s">
        <v>10790</v>
      </c>
      <c r="C10754" s="9" t="s">
        <v>160781</v>
      </c>
      <c r="D10754" s="9" t="s">
        <v>60787</v>
      </c>
      <c r="E10754" s="9" t="s">
        <v>110784</v>
      </c>
    </row>
    <row r="10755" spans="1:5">
      <c r="A10755" s="9" t="s">
        <v>10791</v>
      </c>
      <c r="C10755" s="9" t="s">
        <v>160782</v>
      </c>
      <c r="D10755" s="9" t="s">
        <v>60788</v>
      </c>
      <c r="E10755" s="9" t="s">
        <v>110785</v>
      </c>
    </row>
    <row r="10756" spans="1:5">
      <c r="A10756" s="9" t="s">
        <v>10792</v>
      </c>
      <c r="C10756" s="9" t="s">
        <v>160783</v>
      </c>
      <c r="D10756" s="9" t="s">
        <v>60789</v>
      </c>
      <c r="E10756" s="9" t="s">
        <v>110786</v>
      </c>
    </row>
    <row r="10757" spans="1:5">
      <c r="A10757" s="9" t="s">
        <v>10793</v>
      </c>
      <c r="C10757" s="9" t="s">
        <v>160784</v>
      </c>
      <c r="D10757" s="9" t="s">
        <v>60790</v>
      </c>
      <c r="E10757" s="9" t="s">
        <v>110787</v>
      </c>
    </row>
    <row r="10758" spans="1:5">
      <c r="A10758" s="9" t="s">
        <v>10794</v>
      </c>
      <c r="C10758" s="9" t="s">
        <v>160785</v>
      </c>
      <c r="D10758" s="9" t="s">
        <v>60791</v>
      </c>
      <c r="E10758" s="9" t="s">
        <v>110788</v>
      </c>
    </row>
    <row r="10759" spans="1:5">
      <c r="A10759" s="9" t="s">
        <v>10795</v>
      </c>
      <c r="C10759" s="9" t="s">
        <v>160786</v>
      </c>
      <c r="D10759" s="9" t="s">
        <v>60792</v>
      </c>
      <c r="E10759" s="9" t="s">
        <v>110789</v>
      </c>
    </row>
    <row r="10760" spans="1:5">
      <c r="A10760" s="9" t="s">
        <v>10796</v>
      </c>
      <c r="C10760" s="9" t="s">
        <v>160787</v>
      </c>
      <c r="D10760" s="9" t="s">
        <v>60793</v>
      </c>
      <c r="E10760" s="9" t="s">
        <v>110790</v>
      </c>
    </row>
    <row r="10761" spans="1:5">
      <c r="A10761" s="9" t="s">
        <v>10797</v>
      </c>
      <c r="C10761" s="9" t="s">
        <v>160788</v>
      </c>
      <c r="D10761" s="9" t="s">
        <v>60794</v>
      </c>
      <c r="E10761" s="9" t="s">
        <v>110791</v>
      </c>
    </row>
    <row r="10762" spans="1:5">
      <c r="A10762" s="9" t="s">
        <v>10798</v>
      </c>
      <c r="C10762" s="9" t="s">
        <v>160789</v>
      </c>
      <c r="D10762" s="9" t="s">
        <v>60795</v>
      </c>
      <c r="E10762" s="9" t="s">
        <v>110792</v>
      </c>
    </row>
    <row r="10763" spans="1:5">
      <c r="A10763" s="9" t="s">
        <v>10799</v>
      </c>
      <c r="C10763" s="9" t="s">
        <v>160790</v>
      </c>
      <c r="D10763" s="9" t="s">
        <v>60796</v>
      </c>
      <c r="E10763" s="9" t="s">
        <v>110793</v>
      </c>
    </row>
    <row r="10764" spans="1:5">
      <c r="A10764" s="9" t="s">
        <v>10800</v>
      </c>
      <c r="C10764" s="9" t="s">
        <v>160791</v>
      </c>
      <c r="D10764" s="9" t="s">
        <v>60797</v>
      </c>
      <c r="E10764" s="9" t="s">
        <v>110794</v>
      </c>
    </row>
    <row r="10765" spans="1:5">
      <c r="A10765" s="9" t="s">
        <v>10801</v>
      </c>
      <c r="C10765" s="9" t="s">
        <v>160792</v>
      </c>
      <c r="D10765" s="9" t="s">
        <v>60798</v>
      </c>
      <c r="E10765" s="9" t="s">
        <v>110795</v>
      </c>
    </row>
    <row r="10766" spans="1:5">
      <c r="A10766" s="9" t="s">
        <v>10802</v>
      </c>
      <c r="C10766" s="9" t="s">
        <v>160793</v>
      </c>
      <c r="D10766" s="9" t="s">
        <v>60799</v>
      </c>
      <c r="E10766" s="9" t="s">
        <v>110796</v>
      </c>
    </row>
    <row r="10767" spans="1:5">
      <c r="A10767" s="9" t="s">
        <v>10803</v>
      </c>
      <c r="C10767" s="9" t="s">
        <v>160794</v>
      </c>
      <c r="D10767" s="9" t="s">
        <v>60800</v>
      </c>
      <c r="E10767" s="9" t="s">
        <v>110797</v>
      </c>
    </row>
    <row r="10768" spans="1:5">
      <c r="A10768" s="9" t="s">
        <v>10804</v>
      </c>
      <c r="C10768" s="9" t="s">
        <v>160795</v>
      </c>
      <c r="D10768" s="9" t="s">
        <v>60801</v>
      </c>
      <c r="E10768" s="9" t="s">
        <v>110798</v>
      </c>
    </row>
    <row r="10769" spans="1:5">
      <c r="A10769" s="9" t="s">
        <v>10805</v>
      </c>
      <c r="C10769" s="9" t="s">
        <v>160796</v>
      </c>
      <c r="D10769" s="9" t="s">
        <v>60802</v>
      </c>
      <c r="E10769" s="9" t="s">
        <v>110799</v>
      </c>
    </row>
    <row r="10770" spans="1:5">
      <c r="A10770" s="9" t="s">
        <v>10806</v>
      </c>
      <c r="C10770" s="9" t="s">
        <v>160797</v>
      </c>
      <c r="D10770" s="9" t="s">
        <v>60803</v>
      </c>
      <c r="E10770" s="9" t="s">
        <v>110800</v>
      </c>
    </row>
    <row r="10771" spans="1:5">
      <c r="A10771" s="9" t="s">
        <v>10807</v>
      </c>
      <c r="C10771" s="9" t="s">
        <v>160798</v>
      </c>
      <c r="D10771" s="9" t="s">
        <v>60804</v>
      </c>
      <c r="E10771" s="9" t="s">
        <v>110801</v>
      </c>
    </row>
    <row r="10772" spans="1:5">
      <c r="A10772" s="9" t="s">
        <v>10808</v>
      </c>
      <c r="C10772" s="9" t="s">
        <v>160799</v>
      </c>
      <c r="D10772" s="9" t="s">
        <v>60805</v>
      </c>
      <c r="E10772" s="9" t="s">
        <v>110802</v>
      </c>
    </row>
    <row r="10773" spans="1:5">
      <c r="A10773" s="9" t="s">
        <v>10809</v>
      </c>
      <c r="C10773" s="9" t="s">
        <v>160800</v>
      </c>
      <c r="D10773" s="9" t="s">
        <v>60806</v>
      </c>
      <c r="E10773" s="9" t="s">
        <v>110803</v>
      </c>
    </row>
    <row r="10774" spans="1:5">
      <c r="A10774" s="9" t="s">
        <v>10810</v>
      </c>
      <c r="C10774" s="9" t="s">
        <v>160801</v>
      </c>
      <c r="D10774" s="9" t="s">
        <v>60807</v>
      </c>
      <c r="E10774" s="9" t="s">
        <v>110804</v>
      </c>
    </row>
    <row r="10775" spans="1:5">
      <c r="A10775" s="9" t="s">
        <v>10811</v>
      </c>
      <c r="C10775" s="9" t="s">
        <v>160802</v>
      </c>
      <c r="D10775" s="9" t="s">
        <v>60808</v>
      </c>
      <c r="E10775" s="9" t="s">
        <v>110805</v>
      </c>
    </row>
    <row r="10776" spans="1:5">
      <c r="A10776" s="9" t="s">
        <v>10812</v>
      </c>
      <c r="C10776" s="9" t="s">
        <v>160803</v>
      </c>
      <c r="D10776" s="9" t="s">
        <v>60809</v>
      </c>
      <c r="E10776" s="9" t="s">
        <v>110806</v>
      </c>
    </row>
    <row r="10777" spans="1:5">
      <c r="A10777" s="9" t="s">
        <v>10813</v>
      </c>
      <c r="C10777" s="9" t="s">
        <v>160804</v>
      </c>
      <c r="D10777" s="9" t="s">
        <v>60810</v>
      </c>
      <c r="E10777" s="9" t="s">
        <v>110807</v>
      </c>
    </row>
    <row r="10778" spans="1:5">
      <c r="A10778" s="9" t="s">
        <v>10814</v>
      </c>
      <c r="C10778" s="9" t="s">
        <v>160805</v>
      </c>
      <c r="D10778" s="9" t="s">
        <v>60811</v>
      </c>
      <c r="E10778" s="9" t="s">
        <v>110808</v>
      </c>
    </row>
    <row r="10779" spans="1:5">
      <c r="A10779" s="9" t="s">
        <v>10815</v>
      </c>
      <c r="C10779" s="9" t="s">
        <v>160806</v>
      </c>
      <c r="D10779" s="9" t="s">
        <v>60812</v>
      </c>
      <c r="E10779" s="9" t="s">
        <v>110809</v>
      </c>
    </row>
    <row r="10780" spans="1:5">
      <c r="A10780" s="9" t="s">
        <v>10816</v>
      </c>
      <c r="C10780" s="9" t="s">
        <v>160807</v>
      </c>
      <c r="D10780" s="9" t="s">
        <v>60813</v>
      </c>
      <c r="E10780" s="9" t="s">
        <v>110810</v>
      </c>
    </row>
    <row r="10781" spans="1:5">
      <c r="A10781" s="9" t="s">
        <v>10817</v>
      </c>
      <c r="C10781" s="9" t="s">
        <v>160808</v>
      </c>
      <c r="D10781" s="9" t="s">
        <v>60814</v>
      </c>
      <c r="E10781" s="9" t="s">
        <v>110811</v>
      </c>
    </row>
    <row r="10782" spans="1:5">
      <c r="A10782" s="9" t="s">
        <v>10818</v>
      </c>
      <c r="C10782" s="9" t="s">
        <v>160809</v>
      </c>
      <c r="D10782" s="9" t="s">
        <v>60815</v>
      </c>
      <c r="E10782" s="9" t="s">
        <v>110812</v>
      </c>
    </row>
    <row r="10783" spans="1:5">
      <c r="A10783" s="9" t="s">
        <v>10819</v>
      </c>
      <c r="C10783" s="9" t="s">
        <v>160810</v>
      </c>
      <c r="D10783" s="9" t="s">
        <v>60816</v>
      </c>
      <c r="E10783" s="9" t="s">
        <v>110813</v>
      </c>
    </row>
    <row r="10784" spans="1:5">
      <c r="A10784" s="9" t="s">
        <v>10820</v>
      </c>
      <c r="C10784" s="9" t="s">
        <v>160811</v>
      </c>
      <c r="D10784" s="9" t="s">
        <v>60817</v>
      </c>
      <c r="E10784" s="9" t="s">
        <v>110814</v>
      </c>
    </row>
    <row r="10785" spans="1:5">
      <c r="A10785" s="9" t="s">
        <v>10821</v>
      </c>
      <c r="C10785" s="9" t="s">
        <v>160812</v>
      </c>
      <c r="D10785" s="9" t="s">
        <v>60818</v>
      </c>
      <c r="E10785" s="9" t="s">
        <v>110815</v>
      </c>
    </row>
    <row r="10786" spans="1:5">
      <c r="A10786" s="9" t="s">
        <v>10822</v>
      </c>
      <c r="C10786" s="9" t="s">
        <v>160813</v>
      </c>
      <c r="D10786" s="9" t="s">
        <v>60819</v>
      </c>
      <c r="E10786" s="9" t="s">
        <v>110816</v>
      </c>
    </row>
    <row r="10787" spans="1:5">
      <c r="A10787" s="9" t="s">
        <v>10823</v>
      </c>
      <c r="C10787" s="9" t="s">
        <v>160814</v>
      </c>
      <c r="D10787" s="9" t="s">
        <v>60820</v>
      </c>
      <c r="E10787" s="9" t="s">
        <v>110817</v>
      </c>
    </row>
    <row r="10788" spans="1:5">
      <c r="A10788" s="9" t="s">
        <v>10824</v>
      </c>
      <c r="C10788" s="9" t="s">
        <v>160815</v>
      </c>
      <c r="D10788" s="9" t="s">
        <v>60821</v>
      </c>
      <c r="E10788" s="9" t="s">
        <v>110818</v>
      </c>
    </row>
    <row r="10789" spans="1:5">
      <c r="A10789" s="9" t="s">
        <v>10825</v>
      </c>
      <c r="C10789" s="9" t="s">
        <v>160816</v>
      </c>
      <c r="D10789" s="9" t="s">
        <v>60822</v>
      </c>
      <c r="E10789" s="9" t="s">
        <v>110819</v>
      </c>
    </row>
    <row r="10790" spans="1:5">
      <c r="A10790" s="9" t="s">
        <v>10826</v>
      </c>
      <c r="C10790" s="9" t="s">
        <v>160817</v>
      </c>
      <c r="D10790" s="9" t="s">
        <v>60823</v>
      </c>
      <c r="E10790" s="9" t="s">
        <v>110820</v>
      </c>
    </row>
    <row r="10791" spans="1:5">
      <c r="A10791" s="9" t="s">
        <v>10827</v>
      </c>
      <c r="C10791" s="9" t="s">
        <v>160818</v>
      </c>
      <c r="D10791" s="9" t="s">
        <v>60824</v>
      </c>
      <c r="E10791" s="9" t="s">
        <v>110821</v>
      </c>
    </row>
    <row r="10792" spans="1:5">
      <c r="A10792" s="9" t="s">
        <v>10828</v>
      </c>
      <c r="C10792" s="9" t="s">
        <v>160819</v>
      </c>
      <c r="D10792" s="9" t="s">
        <v>60825</v>
      </c>
      <c r="E10792" s="9" t="s">
        <v>110822</v>
      </c>
    </row>
    <row r="10793" spans="1:5">
      <c r="A10793" s="9" t="s">
        <v>10829</v>
      </c>
      <c r="C10793" s="9" t="s">
        <v>160820</v>
      </c>
      <c r="D10793" s="9" t="s">
        <v>60826</v>
      </c>
      <c r="E10793" s="9" t="s">
        <v>110823</v>
      </c>
    </row>
    <row r="10794" spans="1:5">
      <c r="A10794" s="9" t="s">
        <v>10830</v>
      </c>
      <c r="C10794" s="9" t="s">
        <v>160821</v>
      </c>
      <c r="D10794" s="9" t="s">
        <v>60827</v>
      </c>
      <c r="E10794" s="9" t="s">
        <v>110824</v>
      </c>
    </row>
    <row r="10795" spans="1:5">
      <c r="A10795" s="9" t="s">
        <v>10831</v>
      </c>
      <c r="C10795" s="9" t="s">
        <v>160822</v>
      </c>
      <c r="D10795" s="9" t="s">
        <v>60828</v>
      </c>
      <c r="E10795" s="9" t="s">
        <v>110825</v>
      </c>
    </row>
    <row r="10796" spans="1:5">
      <c r="A10796" s="9" t="s">
        <v>10832</v>
      </c>
      <c r="C10796" s="9" t="s">
        <v>160823</v>
      </c>
      <c r="D10796" s="9" t="s">
        <v>60829</v>
      </c>
      <c r="E10796" s="9" t="s">
        <v>110826</v>
      </c>
    </row>
    <row r="10797" spans="1:5">
      <c r="A10797" s="9" t="s">
        <v>10833</v>
      </c>
      <c r="C10797" s="9" t="s">
        <v>160824</v>
      </c>
      <c r="D10797" s="9" t="s">
        <v>60830</v>
      </c>
      <c r="E10797" s="9" t="s">
        <v>110827</v>
      </c>
    </row>
    <row r="10798" spans="1:5">
      <c r="A10798" s="9" t="s">
        <v>10834</v>
      </c>
      <c r="C10798" s="9" t="s">
        <v>160825</v>
      </c>
      <c r="D10798" s="9" t="s">
        <v>60831</v>
      </c>
      <c r="E10798" s="9" t="s">
        <v>110828</v>
      </c>
    </row>
    <row r="10799" spans="1:5">
      <c r="A10799" s="9" t="s">
        <v>10835</v>
      </c>
      <c r="C10799" s="9" t="s">
        <v>160826</v>
      </c>
      <c r="D10799" s="9" t="s">
        <v>60832</v>
      </c>
      <c r="E10799" s="9" t="s">
        <v>110829</v>
      </c>
    </row>
    <row r="10800" spans="1:5">
      <c r="A10800" s="9" t="s">
        <v>10836</v>
      </c>
      <c r="C10800" s="9" t="s">
        <v>160827</v>
      </c>
      <c r="D10800" s="9" t="s">
        <v>60833</v>
      </c>
      <c r="E10800" s="9" t="s">
        <v>110830</v>
      </c>
    </row>
    <row r="10801" spans="1:5">
      <c r="A10801" s="9" t="s">
        <v>10837</v>
      </c>
      <c r="C10801" s="9" t="s">
        <v>160828</v>
      </c>
      <c r="D10801" s="9" t="s">
        <v>60834</v>
      </c>
      <c r="E10801" s="9" t="s">
        <v>110831</v>
      </c>
    </row>
    <row r="10802" spans="1:5">
      <c r="A10802" s="9" t="s">
        <v>10838</v>
      </c>
      <c r="C10802" s="9" t="s">
        <v>160829</v>
      </c>
      <c r="D10802" s="9" t="s">
        <v>60835</v>
      </c>
      <c r="E10802" s="9" t="s">
        <v>110832</v>
      </c>
    </row>
    <row r="10803" spans="1:5">
      <c r="A10803" s="9" t="s">
        <v>10839</v>
      </c>
      <c r="C10803" s="9" t="s">
        <v>160830</v>
      </c>
      <c r="D10803" s="9" t="s">
        <v>60836</v>
      </c>
      <c r="E10803" s="9" t="s">
        <v>110833</v>
      </c>
    </row>
    <row r="10804" spans="1:5">
      <c r="A10804" s="9" t="s">
        <v>10840</v>
      </c>
      <c r="C10804" s="9" t="s">
        <v>160831</v>
      </c>
      <c r="D10804" s="9" t="s">
        <v>60837</v>
      </c>
      <c r="E10804" s="9" t="s">
        <v>110834</v>
      </c>
    </row>
    <row r="10805" spans="1:5">
      <c r="A10805" s="9" t="s">
        <v>10841</v>
      </c>
      <c r="C10805" s="9" t="s">
        <v>160832</v>
      </c>
      <c r="D10805" s="9" t="s">
        <v>60838</v>
      </c>
      <c r="E10805" s="9" t="s">
        <v>110835</v>
      </c>
    </row>
    <row r="10806" spans="1:5">
      <c r="A10806" s="9" t="s">
        <v>10842</v>
      </c>
      <c r="C10806" s="9" t="s">
        <v>160833</v>
      </c>
      <c r="D10806" s="9" t="s">
        <v>60839</v>
      </c>
      <c r="E10806" s="9" t="s">
        <v>110836</v>
      </c>
    </row>
    <row r="10807" spans="1:5">
      <c r="A10807" s="9" t="s">
        <v>10843</v>
      </c>
      <c r="C10807" s="9" t="s">
        <v>160834</v>
      </c>
      <c r="D10807" s="9" t="s">
        <v>60840</v>
      </c>
      <c r="E10807" s="9" t="s">
        <v>110837</v>
      </c>
    </row>
    <row r="10808" spans="1:5">
      <c r="A10808" s="9" t="s">
        <v>10844</v>
      </c>
      <c r="C10808" s="9" t="s">
        <v>160835</v>
      </c>
      <c r="D10808" s="9" t="s">
        <v>60841</v>
      </c>
      <c r="E10808" s="9" t="s">
        <v>110838</v>
      </c>
    </row>
    <row r="10809" spans="1:5">
      <c r="A10809" s="9" t="s">
        <v>10845</v>
      </c>
      <c r="C10809" s="9" t="s">
        <v>160836</v>
      </c>
      <c r="D10809" s="9" t="s">
        <v>60842</v>
      </c>
      <c r="E10809" s="9" t="s">
        <v>110839</v>
      </c>
    </row>
    <row r="10810" spans="1:5">
      <c r="A10810" s="9" t="s">
        <v>10846</v>
      </c>
      <c r="C10810" s="9" t="s">
        <v>160837</v>
      </c>
      <c r="D10810" s="9" t="s">
        <v>60843</v>
      </c>
      <c r="E10810" s="9" t="s">
        <v>110840</v>
      </c>
    </row>
    <row r="10811" spans="1:5">
      <c r="A10811" s="9" t="s">
        <v>10847</v>
      </c>
      <c r="C10811" s="9" t="s">
        <v>160838</v>
      </c>
      <c r="D10811" s="9" t="s">
        <v>60844</v>
      </c>
      <c r="E10811" s="9" t="s">
        <v>110841</v>
      </c>
    </row>
    <row r="10812" spans="1:5">
      <c r="A10812" s="9" t="s">
        <v>10848</v>
      </c>
      <c r="C10812" s="9" t="s">
        <v>160839</v>
      </c>
      <c r="D10812" s="9" t="s">
        <v>60845</v>
      </c>
      <c r="E10812" s="9" t="s">
        <v>110842</v>
      </c>
    </row>
    <row r="10813" spans="1:5">
      <c r="A10813" s="9" t="s">
        <v>10849</v>
      </c>
      <c r="C10813" s="9" t="s">
        <v>160840</v>
      </c>
      <c r="D10813" s="9" t="s">
        <v>60846</v>
      </c>
      <c r="E10813" s="9" t="s">
        <v>110843</v>
      </c>
    </row>
    <row r="10814" spans="1:5">
      <c r="A10814" s="9" t="s">
        <v>10850</v>
      </c>
      <c r="C10814" s="9" t="s">
        <v>160841</v>
      </c>
      <c r="D10814" s="9" t="s">
        <v>60847</v>
      </c>
      <c r="E10814" s="9" t="s">
        <v>110844</v>
      </c>
    </row>
    <row r="10815" spans="1:5">
      <c r="A10815" s="9" t="s">
        <v>10851</v>
      </c>
      <c r="C10815" s="9" t="s">
        <v>160842</v>
      </c>
      <c r="D10815" s="9" t="s">
        <v>60848</v>
      </c>
      <c r="E10815" s="9" t="s">
        <v>110845</v>
      </c>
    </row>
    <row r="10816" spans="1:5">
      <c r="A10816" s="9" t="s">
        <v>10852</v>
      </c>
      <c r="C10816" s="9" t="s">
        <v>160843</v>
      </c>
      <c r="D10816" s="9" t="s">
        <v>60849</v>
      </c>
      <c r="E10816" s="9" t="s">
        <v>110846</v>
      </c>
    </row>
    <row r="10817" spans="1:5">
      <c r="A10817" s="9" t="s">
        <v>10853</v>
      </c>
      <c r="C10817" s="9" t="s">
        <v>160844</v>
      </c>
      <c r="D10817" s="9" t="s">
        <v>60850</v>
      </c>
      <c r="E10817" s="9" t="s">
        <v>110847</v>
      </c>
    </row>
    <row r="10818" spans="1:5">
      <c r="A10818" s="9" t="s">
        <v>10854</v>
      </c>
      <c r="C10818" s="9" t="s">
        <v>160845</v>
      </c>
      <c r="D10818" s="9" t="s">
        <v>60851</v>
      </c>
      <c r="E10818" s="9" t="s">
        <v>110848</v>
      </c>
    </row>
    <row r="10819" spans="1:5">
      <c r="A10819" s="9" t="s">
        <v>10855</v>
      </c>
      <c r="C10819" s="9" t="s">
        <v>160846</v>
      </c>
      <c r="D10819" s="9" t="s">
        <v>60852</v>
      </c>
      <c r="E10819" s="9" t="s">
        <v>110849</v>
      </c>
    </row>
    <row r="10820" spans="1:5">
      <c r="A10820" s="9" t="s">
        <v>10856</v>
      </c>
      <c r="C10820" s="9" t="s">
        <v>160847</v>
      </c>
      <c r="D10820" s="9" t="s">
        <v>60853</v>
      </c>
      <c r="E10820" s="9" t="s">
        <v>110850</v>
      </c>
    </row>
    <row r="10821" spans="1:5">
      <c r="A10821" s="9" t="s">
        <v>10857</v>
      </c>
      <c r="C10821" s="9" t="s">
        <v>160848</v>
      </c>
      <c r="D10821" s="9" t="s">
        <v>60854</v>
      </c>
      <c r="E10821" s="9" t="s">
        <v>110851</v>
      </c>
    </row>
    <row r="10822" spans="1:5">
      <c r="A10822" s="9" t="s">
        <v>10858</v>
      </c>
      <c r="C10822" s="9" t="s">
        <v>160849</v>
      </c>
      <c r="D10822" s="9" t="s">
        <v>60855</v>
      </c>
      <c r="E10822" s="9" t="s">
        <v>110852</v>
      </c>
    </row>
    <row r="10823" spans="1:5">
      <c r="A10823" s="9" t="s">
        <v>10859</v>
      </c>
      <c r="C10823" s="9" t="s">
        <v>160850</v>
      </c>
      <c r="D10823" s="9" t="s">
        <v>60856</v>
      </c>
      <c r="E10823" s="9" t="s">
        <v>110853</v>
      </c>
    </row>
    <row r="10824" spans="1:5">
      <c r="A10824" s="9" t="s">
        <v>10860</v>
      </c>
      <c r="C10824" s="9" t="s">
        <v>160851</v>
      </c>
      <c r="D10824" s="9" t="s">
        <v>60857</v>
      </c>
      <c r="E10824" s="9" t="s">
        <v>110854</v>
      </c>
    </row>
    <row r="10825" spans="1:5">
      <c r="A10825" s="9" t="s">
        <v>10861</v>
      </c>
      <c r="C10825" s="9" t="s">
        <v>160852</v>
      </c>
      <c r="D10825" s="9" t="s">
        <v>60858</v>
      </c>
      <c r="E10825" s="9" t="s">
        <v>110855</v>
      </c>
    </row>
    <row r="10826" spans="1:5">
      <c r="A10826" s="9" t="s">
        <v>10862</v>
      </c>
      <c r="C10826" s="9" t="s">
        <v>160853</v>
      </c>
      <c r="D10826" s="9" t="s">
        <v>60859</v>
      </c>
      <c r="E10826" s="9" t="s">
        <v>110856</v>
      </c>
    </row>
    <row r="10827" spans="1:5">
      <c r="A10827" s="9" t="s">
        <v>10863</v>
      </c>
      <c r="C10827" s="9" t="s">
        <v>160854</v>
      </c>
      <c r="D10827" s="9" t="s">
        <v>60860</v>
      </c>
      <c r="E10827" s="9" t="s">
        <v>110857</v>
      </c>
    </row>
    <row r="10828" spans="1:5">
      <c r="A10828" s="9" t="s">
        <v>10864</v>
      </c>
      <c r="C10828" s="9" t="s">
        <v>160855</v>
      </c>
      <c r="D10828" s="9" t="s">
        <v>60861</v>
      </c>
      <c r="E10828" s="9" t="s">
        <v>110858</v>
      </c>
    </row>
    <row r="10829" spans="1:5">
      <c r="A10829" s="9" t="s">
        <v>10865</v>
      </c>
      <c r="C10829" s="9" t="s">
        <v>160856</v>
      </c>
      <c r="D10829" s="9" t="s">
        <v>60862</v>
      </c>
      <c r="E10829" s="9" t="s">
        <v>110859</v>
      </c>
    </row>
    <row r="10830" spans="1:5">
      <c r="A10830" s="9" t="s">
        <v>10866</v>
      </c>
      <c r="C10830" s="9" t="s">
        <v>160857</v>
      </c>
      <c r="D10830" s="9" t="s">
        <v>60863</v>
      </c>
      <c r="E10830" s="9" t="s">
        <v>110860</v>
      </c>
    </row>
    <row r="10831" spans="1:5">
      <c r="A10831" s="9" t="s">
        <v>10867</v>
      </c>
      <c r="C10831" s="9" t="s">
        <v>160858</v>
      </c>
      <c r="D10831" s="9" t="s">
        <v>60864</v>
      </c>
      <c r="E10831" s="9" t="s">
        <v>110861</v>
      </c>
    </row>
    <row r="10832" spans="1:5">
      <c r="A10832" s="9" t="s">
        <v>10868</v>
      </c>
      <c r="C10832" s="9" t="s">
        <v>160859</v>
      </c>
      <c r="D10832" s="9" t="s">
        <v>60865</v>
      </c>
      <c r="E10832" s="9" t="s">
        <v>110862</v>
      </c>
    </row>
    <row r="10833" spans="1:5">
      <c r="A10833" s="9" t="s">
        <v>10869</v>
      </c>
      <c r="C10833" s="9" t="s">
        <v>160860</v>
      </c>
      <c r="D10833" s="9" t="s">
        <v>60866</v>
      </c>
      <c r="E10833" s="9" t="s">
        <v>110863</v>
      </c>
    </row>
    <row r="10834" spans="1:5">
      <c r="A10834" s="9" t="s">
        <v>10870</v>
      </c>
      <c r="C10834" s="9" t="s">
        <v>160861</v>
      </c>
      <c r="D10834" s="9" t="s">
        <v>60867</v>
      </c>
      <c r="E10834" s="9" t="s">
        <v>110864</v>
      </c>
    </row>
    <row r="10835" spans="1:5">
      <c r="A10835" s="9" t="s">
        <v>10871</v>
      </c>
      <c r="C10835" s="9" t="s">
        <v>160862</v>
      </c>
      <c r="D10835" s="9" t="s">
        <v>60868</v>
      </c>
      <c r="E10835" s="9" t="s">
        <v>110865</v>
      </c>
    </row>
    <row r="10836" spans="1:5">
      <c r="A10836" s="9" t="s">
        <v>10872</v>
      </c>
      <c r="C10836" s="9" t="s">
        <v>160863</v>
      </c>
      <c r="D10836" s="9" t="s">
        <v>60869</v>
      </c>
      <c r="E10836" s="9" t="s">
        <v>110866</v>
      </c>
    </row>
    <row r="10837" spans="1:5">
      <c r="A10837" s="9" t="s">
        <v>10873</v>
      </c>
      <c r="C10837" s="9" t="s">
        <v>160864</v>
      </c>
      <c r="D10837" s="9" t="s">
        <v>60870</v>
      </c>
      <c r="E10837" s="9" t="s">
        <v>110867</v>
      </c>
    </row>
    <row r="10838" spans="1:5">
      <c r="A10838" s="9" t="s">
        <v>10874</v>
      </c>
      <c r="C10838" s="9" t="s">
        <v>160865</v>
      </c>
      <c r="D10838" s="9" t="s">
        <v>60871</v>
      </c>
      <c r="E10838" s="9" t="s">
        <v>110868</v>
      </c>
    </row>
    <row r="10839" spans="1:5">
      <c r="A10839" s="9" t="s">
        <v>10875</v>
      </c>
      <c r="C10839" s="9" t="s">
        <v>160866</v>
      </c>
      <c r="D10839" s="9" t="s">
        <v>60872</v>
      </c>
      <c r="E10839" s="9" t="s">
        <v>110869</v>
      </c>
    </row>
    <row r="10840" spans="1:5">
      <c r="A10840" s="9" t="s">
        <v>10876</v>
      </c>
      <c r="C10840" s="9" t="s">
        <v>160867</v>
      </c>
      <c r="D10840" s="9" t="s">
        <v>60873</v>
      </c>
      <c r="E10840" s="9" t="s">
        <v>110870</v>
      </c>
    </row>
    <row r="10841" spans="1:5">
      <c r="A10841" s="9" t="s">
        <v>10877</v>
      </c>
      <c r="C10841" s="9" t="s">
        <v>160868</v>
      </c>
      <c r="D10841" s="9" t="s">
        <v>60874</v>
      </c>
      <c r="E10841" s="9" t="s">
        <v>110871</v>
      </c>
    </row>
    <row r="10842" spans="1:5">
      <c r="A10842" s="9" t="s">
        <v>10878</v>
      </c>
      <c r="C10842" s="9" t="s">
        <v>160869</v>
      </c>
      <c r="D10842" s="9" t="s">
        <v>60875</v>
      </c>
      <c r="E10842" s="9" t="s">
        <v>110872</v>
      </c>
    </row>
    <row r="10843" spans="1:5">
      <c r="A10843" s="9" t="s">
        <v>10879</v>
      </c>
      <c r="C10843" s="9" t="s">
        <v>160870</v>
      </c>
      <c r="D10843" s="9" t="s">
        <v>60876</v>
      </c>
      <c r="E10843" s="9" t="s">
        <v>110873</v>
      </c>
    </row>
    <row r="10844" spans="1:5">
      <c r="A10844" s="9" t="s">
        <v>10880</v>
      </c>
      <c r="C10844" s="9" t="s">
        <v>160871</v>
      </c>
      <c r="D10844" s="9" t="s">
        <v>60877</v>
      </c>
      <c r="E10844" s="9" t="s">
        <v>110874</v>
      </c>
    </row>
    <row r="10845" spans="1:5">
      <c r="A10845" s="9" t="s">
        <v>10881</v>
      </c>
      <c r="C10845" s="9" t="s">
        <v>160872</v>
      </c>
      <c r="D10845" s="9" t="s">
        <v>60878</v>
      </c>
      <c r="E10845" s="9" t="s">
        <v>110875</v>
      </c>
    </row>
    <row r="10846" spans="1:5">
      <c r="A10846" s="9" t="s">
        <v>10882</v>
      </c>
      <c r="C10846" s="9" t="s">
        <v>160873</v>
      </c>
      <c r="D10846" s="9" t="s">
        <v>60879</v>
      </c>
      <c r="E10846" s="9" t="s">
        <v>110876</v>
      </c>
    </row>
    <row r="10847" spans="1:5">
      <c r="A10847" s="9" t="s">
        <v>10883</v>
      </c>
      <c r="C10847" s="9" t="s">
        <v>160874</v>
      </c>
      <c r="D10847" s="9" t="s">
        <v>60880</v>
      </c>
      <c r="E10847" s="9" t="s">
        <v>110877</v>
      </c>
    </row>
    <row r="10848" spans="1:5">
      <c r="A10848" s="9" t="s">
        <v>10884</v>
      </c>
      <c r="C10848" s="9" t="s">
        <v>160875</v>
      </c>
      <c r="D10848" s="9" t="s">
        <v>60881</v>
      </c>
      <c r="E10848" s="9" t="s">
        <v>110878</v>
      </c>
    </row>
    <row r="10849" spans="1:5">
      <c r="A10849" s="9" t="s">
        <v>10885</v>
      </c>
      <c r="C10849" s="9" t="s">
        <v>160876</v>
      </c>
      <c r="D10849" s="9" t="s">
        <v>60882</v>
      </c>
      <c r="E10849" s="9" t="s">
        <v>110879</v>
      </c>
    </row>
    <row r="10850" spans="1:5">
      <c r="A10850" s="9" t="s">
        <v>10886</v>
      </c>
      <c r="C10850" s="9" t="s">
        <v>160877</v>
      </c>
      <c r="D10850" s="9" t="s">
        <v>60883</v>
      </c>
      <c r="E10850" s="9" t="s">
        <v>110880</v>
      </c>
    </row>
    <row r="10851" spans="1:5">
      <c r="A10851" s="9" t="s">
        <v>10887</v>
      </c>
      <c r="C10851" s="9" t="s">
        <v>160878</v>
      </c>
      <c r="D10851" s="9" t="s">
        <v>60884</v>
      </c>
      <c r="E10851" s="9" t="s">
        <v>110881</v>
      </c>
    </row>
    <row r="10852" spans="1:5">
      <c r="A10852" s="9" t="s">
        <v>10888</v>
      </c>
      <c r="C10852" s="9" t="s">
        <v>160879</v>
      </c>
      <c r="D10852" s="9" t="s">
        <v>60885</v>
      </c>
      <c r="E10852" s="9" t="s">
        <v>110882</v>
      </c>
    </row>
    <row r="10853" spans="1:5">
      <c r="A10853" s="9" t="s">
        <v>10889</v>
      </c>
      <c r="C10853" s="9" t="s">
        <v>160880</v>
      </c>
      <c r="D10853" s="9" t="s">
        <v>60886</v>
      </c>
      <c r="E10853" s="9" t="s">
        <v>110883</v>
      </c>
    </row>
    <row r="10854" spans="1:5">
      <c r="A10854" s="9" t="s">
        <v>10890</v>
      </c>
      <c r="C10854" s="9" t="s">
        <v>160881</v>
      </c>
      <c r="D10854" s="9" t="s">
        <v>60887</v>
      </c>
      <c r="E10854" s="9" t="s">
        <v>110884</v>
      </c>
    </row>
    <row r="10855" spans="1:5">
      <c r="A10855" s="9" t="s">
        <v>10891</v>
      </c>
      <c r="C10855" s="9" t="s">
        <v>160882</v>
      </c>
      <c r="D10855" s="9" t="s">
        <v>60888</v>
      </c>
      <c r="E10855" s="9" t="s">
        <v>110885</v>
      </c>
    </row>
    <row r="10856" spans="1:5">
      <c r="A10856" s="9" t="s">
        <v>10892</v>
      </c>
      <c r="C10856" s="9" t="s">
        <v>160883</v>
      </c>
      <c r="D10856" s="9" t="s">
        <v>60889</v>
      </c>
      <c r="E10856" s="9" t="s">
        <v>110886</v>
      </c>
    </row>
    <row r="10857" spans="1:5">
      <c r="A10857" s="9" t="s">
        <v>10893</v>
      </c>
      <c r="C10857" s="9" t="s">
        <v>160884</v>
      </c>
      <c r="D10857" s="9" t="s">
        <v>60890</v>
      </c>
      <c r="E10857" s="9" t="s">
        <v>110887</v>
      </c>
    </row>
    <row r="10858" spans="1:5">
      <c r="A10858" s="9" t="s">
        <v>10894</v>
      </c>
      <c r="C10858" s="9" t="s">
        <v>160885</v>
      </c>
      <c r="D10858" s="9" t="s">
        <v>60891</v>
      </c>
      <c r="E10858" s="9" t="s">
        <v>110888</v>
      </c>
    </row>
    <row r="10859" spans="1:5">
      <c r="A10859" s="9" t="s">
        <v>10895</v>
      </c>
      <c r="C10859" s="9" t="s">
        <v>160886</v>
      </c>
      <c r="D10859" s="9" t="s">
        <v>60892</v>
      </c>
      <c r="E10859" s="9" t="s">
        <v>110889</v>
      </c>
    </row>
    <row r="10860" spans="1:5">
      <c r="A10860" s="9" t="s">
        <v>10896</v>
      </c>
      <c r="C10860" s="9" t="s">
        <v>160887</v>
      </c>
      <c r="D10860" s="9" t="s">
        <v>60893</v>
      </c>
      <c r="E10860" s="9" t="s">
        <v>110890</v>
      </c>
    </row>
    <row r="10861" spans="1:5">
      <c r="A10861" s="9" t="s">
        <v>10897</v>
      </c>
      <c r="C10861" s="9" t="s">
        <v>160888</v>
      </c>
      <c r="D10861" s="9" t="s">
        <v>60894</v>
      </c>
      <c r="E10861" s="9" t="s">
        <v>110891</v>
      </c>
    </row>
    <row r="10862" spans="1:5">
      <c r="A10862" s="9" t="s">
        <v>10898</v>
      </c>
      <c r="C10862" s="9" t="s">
        <v>160889</v>
      </c>
      <c r="D10862" s="9" t="s">
        <v>60895</v>
      </c>
      <c r="E10862" s="9" t="s">
        <v>110892</v>
      </c>
    </row>
    <row r="10863" spans="1:5">
      <c r="A10863" s="9" t="s">
        <v>10899</v>
      </c>
      <c r="C10863" s="9" t="s">
        <v>160890</v>
      </c>
      <c r="D10863" s="9" t="s">
        <v>60896</v>
      </c>
      <c r="E10863" s="9" t="s">
        <v>110893</v>
      </c>
    </row>
    <row r="10864" spans="1:5">
      <c r="A10864" s="9" t="s">
        <v>10900</v>
      </c>
      <c r="C10864" s="9" t="s">
        <v>160891</v>
      </c>
      <c r="D10864" s="9" t="s">
        <v>60897</v>
      </c>
      <c r="E10864" s="9" t="s">
        <v>110894</v>
      </c>
    </row>
    <row r="10865" spans="1:5">
      <c r="A10865" s="9" t="s">
        <v>10901</v>
      </c>
      <c r="C10865" s="9" t="s">
        <v>160892</v>
      </c>
      <c r="D10865" s="9" t="s">
        <v>60898</v>
      </c>
      <c r="E10865" s="9" t="s">
        <v>110895</v>
      </c>
    </row>
    <row r="10866" spans="1:5">
      <c r="A10866" s="9" t="s">
        <v>10902</v>
      </c>
      <c r="C10866" s="9" t="s">
        <v>160893</v>
      </c>
      <c r="D10866" s="9" t="s">
        <v>60899</v>
      </c>
      <c r="E10866" s="9" t="s">
        <v>110896</v>
      </c>
    </row>
    <row r="10867" spans="1:5">
      <c r="A10867" s="9" t="s">
        <v>10903</v>
      </c>
      <c r="C10867" s="9" t="s">
        <v>160894</v>
      </c>
      <c r="D10867" s="9" t="s">
        <v>60900</v>
      </c>
      <c r="E10867" s="9" t="s">
        <v>110897</v>
      </c>
    </row>
    <row r="10868" spans="1:5">
      <c r="A10868" s="9" t="s">
        <v>10904</v>
      </c>
      <c r="C10868" s="9" t="s">
        <v>160895</v>
      </c>
      <c r="D10868" s="9" t="s">
        <v>60901</v>
      </c>
      <c r="E10868" s="9" t="s">
        <v>110898</v>
      </c>
    </row>
    <row r="10869" spans="1:5">
      <c r="A10869" s="9" t="s">
        <v>10905</v>
      </c>
      <c r="C10869" s="9" t="s">
        <v>160896</v>
      </c>
      <c r="D10869" s="9" t="s">
        <v>60902</v>
      </c>
      <c r="E10869" s="9" t="s">
        <v>110899</v>
      </c>
    </row>
    <row r="10870" spans="1:5">
      <c r="A10870" s="9" t="s">
        <v>10906</v>
      </c>
      <c r="C10870" s="9" t="s">
        <v>160897</v>
      </c>
      <c r="D10870" s="9" t="s">
        <v>60903</v>
      </c>
      <c r="E10870" s="9" t="s">
        <v>110900</v>
      </c>
    </row>
    <row r="10871" spans="1:5">
      <c r="A10871" s="9" t="s">
        <v>10907</v>
      </c>
      <c r="C10871" s="9" t="s">
        <v>160898</v>
      </c>
      <c r="D10871" s="9" t="s">
        <v>60904</v>
      </c>
      <c r="E10871" s="9" t="s">
        <v>110901</v>
      </c>
    </row>
    <row r="10872" spans="1:5">
      <c r="A10872" s="9" t="s">
        <v>10908</v>
      </c>
      <c r="C10872" s="9" t="s">
        <v>160899</v>
      </c>
      <c r="D10872" s="9" t="s">
        <v>60905</v>
      </c>
      <c r="E10872" s="9" t="s">
        <v>110902</v>
      </c>
    </row>
    <row r="10873" spans="1:5">
      <c r="A10873" s="9" t="s">
        <v>10909</v>
      </c>
      <c r="C10873" s="9" t="s">
        <v>160900</v>
      </c>
      <c r="D10873" s="9" t="s">
        <v>60906</v>
      </c>
      <c r="E10873" s="9" t="s">
        <v>110903</v>
      </c>
    </row>
    <row r="10874" spans="1:5">
      <c r="A10874" s="9" t="s">
        <v>10910</v>
      </c>
      <c r="C10874" s="9" t="s">
        <v>160901</v>
      </c>
      <c r="D10874" s="9" t="s">
        <v>60907</v>
      </c>
      <c r="E10874" s="9" t="s">
        <v>110904</v>
      </c>
    </row>
    <row r="10875" spans="1:5">
      <c r="A10875" s="9" t="s">
        <v>10911</v>
      </c>
      <c r="C10875" s="9" t="s">
        <v>160902</v>
      </c>
      <c r="D10875" s="9" t="s">
        <v>60908</v>
      </c>
      <c r="E10875" s="9" t="s">
        <v>110905</v>
      </c>
    </row>
    <row r="10876" spans="1:5">
      <c r="A10876" s="9" t="s">
        <v>10912</v>
      </c>
      <c r="C10876" s="9" t="s">
        <v>160903</v>
      </c>
      <c r="D10876" s="9" t="s">
        <v>60909</v>
      </c>
      <c r="E10876" s="9" t="s">
        <v>110906</v>
      </c>
    </row>
    <row r="10877" spans="1:5">
      <c r="A10877" s="9" t="s">
        <v>10913</v>
      </c>
      <c r="C10877" s="9" t="s">
        <v>160904</v>
      </c>
      <c r="D10877" s="9" t="s">
        <v>60910</v>
      </c>
      <c r="E10877" s="9" t="s">
        <v>110907</v>
      </c>
    </row>
    <row r="10878" spans="1:5">
      <c r="A10878" s="9" t="s">
        <v>10914</v>
      </c>
      <c r="C10878" s="9" t="s">
        <v>160905</v>
      </c>
      <c r="D10878" s="9" t="s">
        <v>60911</v>
      </c>
      <c r="E10878" s="9" t="s">
        <v>110908</v>
      </c>
    </row>
    <row r="10879" spans="1:5">
      <c r="A10879" s="9" t="s">
        <v>10915</v>
      </c>
      <c r="C10879" s="9" t="s">
        <v>160906</v>
      </c>
      <c r="D10879" s="9" t="s">
        <v>60912</v>
      </c>
      <c r="E10879" s="9" t="s">
        <v>110909</v>
      </c>
    </row>
    <row r="10880" spans="1:5">
      <c r="A10880" s="9" t="s">
        <v>10916</v>
      </c>
      <c r="C10880" s="9" t="s">
        <v>160907</v>
      </c>
      <c r="D10880" s="9" t="s">
        <v>60913</v>
      </c>
      <c r="E10880" s="9" t="s">
        <v>110910</v>
      </c>
    </row>
    <row r="10881" spans="1:5">
      <c r="A10881" s="9" t="s">
        <v>10917</v>
      </c>
      <c r="C10881" s="9" t="s">
        <v>160908</v>
      </c>
      <c r="D10881" s="9" t="s">
        <v>60914</v>
      </c>
      <c r="E10881" s="9" t="s">
        <v>110911</v>
      </c>
    </row>
    <row r="10882" spans="1:5">
      <c r="A10882" s="9" t="s">
        <v>10918</v>
      </c>
      <c r="C10882" s="9" t="s">
        <v>160909</v>
      </c>
      <c r="D10882" s="9" t="s">
        <v>60915</v>
      </c>
      <c r="E10882" s="9" t="s">
        <v>110912</v>
      </c>
    </row>
    <row r="10883" spans="1:5">
      <c r="A10883" s="9" t="s">
        <v>10919</v>
      </c>
      <c r="C10883" s="9" t="s">
        <v>160910</v>
      </c>
      <c r="D10883" s="9" t="s">
        <v>60916</v>
      </c>
      <c r="E10883" s="9" t="s">
        <v>110913</v>
      </c>
    </row>
    <row r="10884" spans="1:5">
      <c r="A10884" s="9" t="s">
        <v>10920</v>
      </c>
      <c r="C10884" s="9" t="s">
        <v>160911</v>
      </c>
      <c r="D10884" s="9" t="s">
        <v>60917</v>
      </c>
      <c r="E10884" s="9" t="s">
        <v>110914</v>
      </c>
    </row>
    <row r="10885" spans="1:5">
      <c r="A10885" s="9" t="s">
        <v>10921</v>
      </c>
      <c r="C10885" s="9" t="s">
        <v>160912</v>
      </c>
      <c r="D10885" s="9" t="s">
        <v>60918</v>
      </c>
      <c r="E10885" s="9" t="s">
        <v>110915</v>
      </c>
    </row>
    <row r="10886" spans="1:5">
      <c r="A10886" s="9" t="s">
        <v>10922</v>
      </c>
      <c r="C10886" s="9" t="s">
        <v>160913</v>
      </c>
      <c r="D10886" s="9" t="s">
        <v>60919</v>
      </c>
      <c r="E10886" s="9" t="s">
        <v>110916</v>
      </c>
    </row>
    <row r="10887" spans="1:5">
      <c r="A10887" s="9" t="s">
        <v>10923</v>
      </c>
      <c r="C10887" s="9" t="s">
        <v>160914</v>
      </c>
      <c r="D10887" s="9" t="s">
        <v>60920</v>
      </c>
      <c r="E10887" s="9" t="s">
        <v>110917</v>
      </c>
    </row>
    <row r="10888" spans="1:5">
      <c r="A10888" s="9" t="s">
        <v>10924</v>
      </c>
      <c r="C10888" s="9" t="s">
        <v>160915</v>
      </c>
      <c r="D10888" s="9" t="s">
        <v>60921</v>
      </c>
      <c r="E10888" s="9" t="s">
        <v>110918</v>
      </c>
    </row>
    <row r="10889" spans="1:5">
      <c r="A10889" s="9" t="s">
        <v>10925</v>
      </c>
      <c r="C10889" s="9" t="s">
        <v>160916</v>
      </c>
      <c r="D10889" s="9" t="s">
        <v>60922</v>
      </c>
      <c r="E10889" s="9" t="s">
        <v>110919</v>
      </c>
    </row>
    <row r="10890" spans="1:5">
      <c r="A10890" s="9" t="s">
        <v>10926</v>
      </c>
      <c r="C10890" s="9" t="s">
        <v>160917</v>
      </c>
      <c r="D10890" s="9" t="s">
        <v>60923</v>
      </c>
      <c r="E10890" s="9" t="s">
        <v>110920</v>
      </c>
    </row>
    <row r="10891" spans="1:5">
      <c r="A10891" s="9" t="s">
        <v>10927</v>
      </c>
      <c r="C10891" s="9" t="s">
        <v>160918</v>
      </c>
      <c r="D10891" s="9" t="s">
        <v>60924</v>
      </c>
      <c r="E10891" s="9" t="s">
        <v>110921</v>
      </c>
    </row>
    <row r="10892" spans="1:5">
      <c r="A10892" s="9" t="s">
        <v>10928</v>
      </c>
      <c r="C10892" s="9" t="s">
        <v>160919</v>
      </c>
      <c r="D10892" s="9" t="s">
        <v>60925</v>
      </c>
      <c r="E10892" s="9" t="s">
        <v>110922</v>
      </c>
    </row>
    <row r="10893" spans="1:5">
      <c r="A10893" s="9" t="s">
        <v>10929</v>
      </c>
      <c r="C10893" s="9" t="s">
        <v>160920</v>
      </c>
      <c r="D10893" s="9" t="s">
        <v>60926</v>
      </c>
      <c r="E10893" s="9" t="s">
        <v>110923</v>
      </c>
    </row>
    <row r="10894" spans="1:5">
      <c r="A10894" s="9" t="s">
        <v>10930</v>
      </c>
      <c r="C10894" s="9" t="s">
        <v>160921</v>
      </c>
      <c r="D10894" s="9" t="s">
        <v>60927</v>
      </c>
      <c r="E10894" s="9" t="s">
        <v>110924</v>
      </c>
    </row>
    <row r="10895" spans="1:5">
      <c r="A10895" s="9" t="s">
        <v>10931</v>
      </c>
      <c r="C10895" s="9" t="s">
        <v>160922</v>
      </c>
      <c r="D10895" s="9" t="s">
        <v>60928</v>
      </c>
      <c r="E10895" s="9" t="s">
        <v>110925</v>
      </c>
    </row>
    <row r="10896" spans="1:5">
      <c r="A10896" s="9" t="s">
        <v>10932</v>
      </c>
      <c r="C10896" s="9" t="s">
        <v>160923</v>
      </c>
      <c r="D10896" s="9" t="s">
        <v>60929</v>
      </c>
      <c r="E10896" s="9" t="s">
        <v>110926</v>
      </c>
    </row>
    <row r="10897" spans="1:5">
      <c r="A10897" s="9" t="s">
        <v>10933</v>
      </c>
      <c r="C10897" s="9" t="s">
        <v>160924</v>
      </c>
      <c r="D10897" s="9" t="s">
        <v>60930</v>
      </c>
      <c r="E10897" s="9" t="s">
        <v>110927</v>
      </c>
    </row>
    <row r="10898" spans="1:5">
      <c r="A10898" s="9" t="s">
        <v>10934</v>
      </c>
      <c r="C10898" s="9" t="s">
        <v>160925</v>
      </c>
      <c r="D10898" s="9" t="s">
        <v>60931</v>
      </c>
      <c r="E10898" s="9" t="s">
        <v>110928</v>
      </c>
    </row>
    <row r="10899" spans="1:5">
      <c r="A10899" s="9" t="s">
        <v>10935</v>
      </c>
      <c r="C10899" s="9" t="s">
        <v>160926</v>
      </c>
      <c r="D10899" s="9" t="s">
        <v>60932</v>
      </c>
      <c r="E10899" s="9" t="s">
        <v>110929</v>
      </c>
    </row>
    <row r="10900" spans="1:5">
      <c r="A10900" s="9" t="s">
        <v>10936</v>
      </c>
      <c r="C10900" s="9" t="s">
        <v>160927</v>
      </c>
      <c r="D10900" s="9" t="s">
        <v>60933</v>
      </c>
      <c r="E10900" s="9" t="s">
        <v>110930</v>
      </c>
    </row>
    <row r="10901" spans="1:5">
      <c r="A10901" s="9" t="s">
        <v>10937</v>
      </c>
      <c r="C10901" s="9" t="s">
        <v>160928</v>
      </c>
      <c r="D10901" s="9" t="s">
        <v>60934</v>
      </c>
      <c r="E10901" s="9" t="s">
        <v>110931</v>
      </c>
    </row>
    <row r="10902" spans="1:5">
      <c r="A10902" s="9" t="s">
        <v>10938</v>
      </c>
      <c r="C10902" s="9" t="s">
        <v>160929</v>
      </c>
      <c r="D10902" s="9" t="s">
        <v>60935</v>
      </c>
      <c r="E10902" s="9" t="s">
        <v>110932</v>
      </c>
    </row>
    <row r="10903" spans="1:5">
      <c r="A10903" s="9" t="s">
        <v>10939</v>
      </c>
      <c r="C10903" s="9" t="s">
        <v>160930</v>
      </c>
      <c r="D10903" s="9" t="s">
        <v>60936</v>
      </c>
      <c r="E10903" s="9" t="s">
        <v>110933</v>
      </c>
    </row>
    <row r="10904" spans="1:5">
      <c r="A10904" s="9" t="s">
        <v>10940</v>
      </c>
      <c r="C10904" s="9" t="s">
        <v>160931</v>
      </c>
      <c r="D10904" s="9" t="s">
        <v>60937</v>
      </c>
      <c r="E10904" s="9" t="s">
        <v>110934</v>
      </c>
    </row>
    <row r="10905" spans="1:5">
      <c r="A10905" s="9" t="s">
        <v>10941</v>
      </c>
      <c r="C10905" s="9" t="s">
        <v>160932</v>
      </c>
      <c r="D10905" s="9" t="s">
        <v>60938</v>
      </c>
      <c r="E10905" s="9" t="s">
        <v>110935</v>
      </c>
    </row>
    <row r="10906" spans="1:5">
      <c r="A10906" s="9" t="s">
        <v>10942</v>
      </c>
      <c r="C10906" s="9" t="s">
        <v>160933</v>
      </c>
      <c r="D10906" s="9" t="s">
        <v>60939</v>
      </c>
      <c r="E10906" s="9" t="s">
        <v>110936</v>
      </c>
    </row>
    <row r="10907" spans="1:5">
      <c r="A10907" s="9" t="s">
        <v>10943</v>
      </c>
      <c r="C10907" s="9" t="s">
        <v>160934</v>
      </c>
      <c r="D10907" s="9" t="s">
        <v>60940</v>
      </c>
      <c r="E10907" s="9" t="s">
        <v>110937</v>
      </c>
    </row>
    <row r="10908" spans="1:5">
      <c r="A10908" s="9" t="s">
        <v>10944</v>
      </c>
      <c r="C10908" s="9" t="s">
        <v>160935</v>
      </c>
      <c r="D10908" s="9" t="s">
        <v>60941</v>
      </c>
      <c r="E10908" s="9" t="s">
        <v>110938</v>
      </c>
    </row>
    <row r="10909" spans="1:5">
      <c r="A10909" s="9" t="s">
        <v>10945</v>
      </c>
      <c r="C10909" s="9" t="s">
        <v>160936</v>
      </c>
      <c r="D10909" s="9" t="s">
        <v>60942</v>
      </c>
      <c r="E10909" s="9" t="s">
        <v>110939</v>
      </c>
    </row>
    <row r="10910" spans="1:5">
      <c r="A10910" s="9" t="s">
        <v>10946</v>
      </c>
      <c r="C10910" s="9" t="s">
        <v>160937</v>
      </c>
      <c r="D10910" s="9" t="s">
        <v>60943</v>
      </c>
      <c r="E10910" s="9" t="s">
        <v>110940</v>
      </c>
    </row>
    <row r="10911" spans="1:5">
      <c r="A10911" s="9" t="s">
        <v>10947</v>
      </c>
      <c r="C10911" s="9" t="s">
        <v>160938</v>
      </c>
      <c r="D10911" s="9" t="s">
        <v>60944</v>
      </c>
      <c r="E10911" s="9" t="s">
        <v>110941</v>
      </c>
    </row>
    <row r="10912" spans="1:5">
      <c r="A10912" s="9" t="s">
        <v>10948</v>
      </c>
      <c r="C10912" s="9" t="s">
        <v>160939</v>
      </c>
      <c r="D10912" s="9" t="s">
        <v>60945</v>
      </c>
      <c r="E10912" s="9" t="s">
        <v>110942</v>
      </c>
    </row>
    <row r="10913" spans="1:5">
      <c r="A10913" s="9" t="s">
        <v>10949</v>
      </c>
      <c r="C10913" s="9" t="s">
        <v>160940</v>
      </c>
      <c r="D10913" s="9" t="s">
        <v>60946</v>
      </c>
      <c r="E10913" s="9" t="s">
        <v>110943</v>
      </c>
    </row>
    <row r="10914" spans="1:5">
      <c r="A10914" s="9" t="s">
        <v>10950</v>
      </c>
      <c r="C10914" s="9" t="s">
        <v>160941</v>
      </c>
      <c r="D10914" s="9" t="s">
        <v>60947</v>
      </c>
      <c r="E10914" s="9" t="s">
        <v>110944</v>
      </c>
    </row>
    <row r="10915" spans="1:5">
      <c r="A10915" s="9" t="s">
        <v>10951</v>
      </c>
      <c r="C10915" s="9" t="s">
        <v>160942</v>
      </c>
      <c r="D10915" s="9" t="s">
        <v>60948</v>
      </c>
      <c r="E10915" s="9" t="s">
        <v>110945</v>
      </c>
    </row>
    <row r="10916" spans="1:5">
      <c r="A10916" s="9" t="s">
        <v>10952</v>
      </c>
      <c r="C10916" s="9" t="s">
        <v>160943</v>
      </c>
      <c r="D10916" s="9" t="s">
        <v>60949</v>
      </c>
      <c r="E10916" s="9" t="s">
        <v>110946</v>
      </c>
    </row>
    <row r="10917" spans="1:5">
      <c r="A10917" s="9" t="s">
        <v>10953</v>
      </c>
      <c r="C10917" s="9" t="s">
        <v>160944</v>
      </c>
      <c r="D10917" s="9" t="s">
        <v>60950</v>
      </c>
      <c r="E10917" s="9" t="s">
        <v>110947</v>
      </c>
    </row>
    <row r="10918" spans="1:5">
      <c r="A10918" s="9" t="s">
        <v>10954</v>
      </c>
      <c r="C10918" s="9" t="s">
        <v>160945</v>
      </c>
      <c r="D10918" s="9" t="s">
        <v>60951</v>
      </c>
      <c r="E10918" s="9" t="s">
        <v>110948</v>
      </c>
    </row>
    <row r="10919" spans="1:5">
      <c r="A10919" s="9" t="s">
        <v>10955</v>
      </c>
      <c r="C10919" s="9" t="s">
        <v>160946</v>
      </c>
      <c r="D10919" s="9" t="s">
        <v>60952</v>
      </c>
      <c r="E10919" s="9" t="s">
        <v>110949</v>
      </c>
    </row>
    <row r="10920" spans="1:5">
      <c r="A10920" s="9" t="s">
        <v>10956</v>
      </c>
      <c r="C10920" s="9" t="s">
        <v>160947</v>
      </c>
      <c r="D10920" s="9" t="s">
        <v>60953</v>
      </c>
      <c r="E10920" s="9" t="s">
        <v>110950</v>
      </c>
    </row>
    <row r="10921" spans="1:5">
      <c r="A10921" s="9" t="s">
        <v>10957</v>
      </c>
      <c r="C10921" s="9" t="s">
        <v>160948</v>
      </c>
      <c r="D10921" s="9" t="s">
        <v>60954</v>
      </c>
      <c r="E10921" s="9" t="s">
        <v>110951</v>
      </c>
    </row>
    <row r="10922" spans="1:5">
      <c r="A10922" s="9" t="s">
        <v>10958</v>
      </c>
      <c r="C10922" s="9" t="s">
        <v>160949</v>
      </c>
      <c r="D10922" s="9" t="s">
        <v>60955</v>
      </c>
      <c r="E10922" s="9" t="s">
        <v>110952</v>
      </c>
    </row>
    <row r="10923" spans="1:5">
      <c r="A10923" s="9" t="s">
        <v>10959</v>
      </c>
      <c r="C10923" s="9" t="s">
        <v>160950</v>
      </c>
      <c r="D10923" s="9" t="s">
        <v>60956</v>
      </c>
      <c r="E10923" s="9" t="s">
        <v>110953</v>
      </c>
    </row>
    <row r="10924" spans="1:5">
      <c r="A10924" s="9" t="s">
        <v>10960</v>
      </c>
      <c r="C10924" s="9" t="s">
        <v>160951</v>
      </c>
      <c r="D10924" s="9" t="s">
        <v>60957</v>
      </c>
      <c r="E10924" s="9" t="s">
        <v>110954</v>
      </c>
    </row>
    <row r="10925" spans="1:5">
      <c r="A10925" s="9" t="s">
        <v>10961</v>
      </c>
      <c r="C10925" s="9" t="s">
        <v>160952</v>
      </c>
      <c r="D10925" s="9" t="s">
        <v>60958</v>
      </c>
      <c r="E10925" s="9" t="s">
        <v>110955</v>
      </c>
    </row>
    <row r="10926" spans="1:5">
      <c r="A10926" s="9" t="s">
        <v>10962</v>
      </c>
      <c r="C10926" s="9" t="s">
        <v>160953</v>
      </c>
      <c r="D10926" s="9" t="s">
        <v>60959</v>
      </c>
      <c r="E10926" s="9" t="s">
        <v>110956</v>
      </c>
    </row>
    <row r="10927" spans="1:5">
      <c r="A10927" s="9" t="s">
        <v>10963</v>
      </c>
      <c r="C10927" s="9" t="s">
        <v>160954</v>
      </c>
      <c r="D10927" s="9" t="s">
        <v>60960</v>
      </c>
      <c r="E10927" s="9" t="s">
        <v>110957</v>
      </c>
    </row>
    <row r="10928" spans="1:5">
      <c r="A10928" s="9" t="s">
        <v>10964</v>
      </c>
      <c r="C10928" s="9" t="s">
        <v>160955</v>
      </c>
      <c r="D10928" s="9" t="s">
        <v>60961</v>
      </c>
      <c r="E10928" s="9" t="s">
        <v>110958</v>
      </c>
    </row>
    <row r="10929" spans="1:5">
      <c r="A10929" s="9" t="s">
        <v>10965</v>
      </c>
      <c r="C10929" s="9" t="s">
        <v>160956</v>
      </c>
      <c r="D10929" s="9" t="s">
        <v>60962</v>
      </c>
      <c r="E10929" s="9" t="s">
        <v>110959</v>
      </c>
    </row>
    <row r="10930" spans="1:5">
      <c r="A10930" s="9" t="s">
        <v>10966</v>
      </c>
      <c r="C10930" s="9" t="s">
        <v>160957</v>
      </c>
      <c r="D10930" s="9" t="s">
        <v>60963</v>
      </c>
      <c r="E10930" s="9" t="s">
        <v>110960</v>
      </c>
    </row>
    <row r="10931" spans="1:5">
      <c r="A10931" s="9" t="s">
        <v>10967</v>
      </c>
      <c r="C10931" s="9" t="s">
        <v>160958</v>
      </c>
      <c r="D10931" s="9" t="s">
        <v>60964</v>
      </c>
      <c r="E10931" s="9" t="s">
        <v>110961</v>
      </c>
    </row>
    <row r="10932" spans="1:5">
      <c r="A10932" s="9" t="s">
        <v>10968</v>
      </c>
      <c r="C10932" s="9" t="s">
        <v>160959</v>
      </c>
      <c r="D10932" s="9" t="s">
        <v>60965</v>
      </c>
      <c r="E10932" s="9" t="s">
        <v>110962</v>
      </c>
    </row>
    <row r="10933" spans="1:5">
      <c r="A10933" s="9" t="s">
        <v>10969</v>
      </c>
      <c r="C10933" s="9" t="s">
        <v>160960</v>
      </c>
      <c r="D10933" s="9" t="s">
        <v>60966</v>
      </c>
      <c r="E10933" s="9" t="s">
        <v>110963</v>
      </c>
    </row>
    <row r="10934" spans="1:5">
      <c r="A10934" s="9" t="s">
        <v>10970</v>
      </c>
      <c r="C10934" s="9" t="s">
        <v>160961</v>
      </c>
      <c r="D10934" s="9" t="s">
        <v>60967</v>
      </c>
      <c r="E10934" s="9" t="s">
        <v>110964</v>
      </c>
    </row>
    <row r="10935" spans="1:5">
      <c r="A10935" s="9" t="s">
        <v>10971</v>
      </c>
      <c r="C10935" s="9" t="s">
        <v>160962</v>
      </c>
      <c r="D10935" s="9" t="s">
        <v>60968</v>
      </c>
      <c r="E10935" s="9" t="s">
        <v>110965</v>
      </c>
    </row>
    <row r="10936" spans="1:5">
      <c r="A10936" s="9" t="s">
        <v>10972</v>
      </c>
      <c r="C10936" s="9" t="s">
        <v>160963</v>
      </c>
      <c r="D10936" s="9" t="s">
        <v>60969</v>
      </c>
      <c r="E10936" s="9" t="s">
        <v>110966</v>
      </c>
    </row>
    <row r="10937" spans="1:5">
      <c r="A10937" s="9" t="s">
        <v>10973</v>
      </c>
      <c r="C10937" s="9" t="s">
        <v>160964</v>
      </c>
      <c r="D10937" s="9" t="s">
        <v>60970</v>
      </c>
      <c r="E10937" s="9" t="s">
        <v>110967</v>
      </c>
    </row>
    <row r="10938" spans="1:5">
      <c r="A10938" s="9" t="s">
        <v>10974</v>
      </c>
      <c r="C10938" s="9" t="s">
        <v>160965</v>
      </c>
      <c r="D10938" s="9" t="s">
        <v>60971</v>
      </c>
      <c r="E10938" s="9" t="s">
        <v>110968</v>
      </c>
    </row>
    <row r="10939" spans="1:5">
      <c r="A10939" s="9" t="s">
        <v>10975</v>
      </c>
      <c r="C10939" s="9" t="s">
        <v>160966</v>
      </c>
      <c r="D10939" s="9" t="s">
        <v>60972</v>
      </c>
      <c r="E10939" s="9" t="s">
        <v>110969</v>
      </c>
    </row>
    <row r="10940" spans="1:5">
      <c r="A10940" s="9" t="s">
        <v>10976</v>
      </c>
      <c r="C10940" s="9" t="s">
        <v>160967</v>
      </c>
      <c r="D10940" s="9" t="s">
        <v>60973</v>
      </c>
      <c r="E10940" s="9" t="s">
        <v>110970</v>
      </c>
    </row>
    <row r="10941" spans="1:5">
      <c r="A10941" s="9" t="s">
        <v>10977</v>
      </c>
      <c r="C10941" s="9" t="s">
        <v>160968</v>
      </c>
      <c r="D10941" s="9" t="s">
        <v>60974</v>
      </c>
      <c r="E10941" s="9" t="s">
        <v>110971</v>
      </c>
    </row>
    <row r="10942" spans="1:5">
      <c r="A10942" s="9" t="s">
        <v>10978</v>
      </c>
      <c r="C10942" s="9" t="s">
        <v>160969</v>
      </c>
      <c r="D10942" s="9" t="s">
        <v>60975</v>
      </c>
      <c r="E10942" s="9" t="s">
        <v>110972</v>
      </c>
    </row>
    <row r="10943" spans="1:5">
      <c r="A10943" s="9" t="s">
        <v>10979</v>
      </c>
      <c r="C10943" s="9" t="s">
        <v>160970</v>
      </c>
      <c r="D10943" s="9" t="s">
        <v>60976</v>
      </c>
      <c r="E10943" s="9" t="s">
        <v>110973</v>
      </c>
    </row>
    <row r="10944" spans="1:5">
      <c r="A10944" s="9" t="s">
        <v>10980</v>
      </c>
      <c r="C10944" s="9" t="s">
        <v>160971</v>
      </c>
      <c r="D10944" s="9" t="s">
        <v>60977</v>
      </c>
      <c r="E10944" s="9" t="s">
        <v>110974</v>
      </c>
    </row>
    <row r="10945" spans="1:5">
      <c r="A10945" s="9" t="s">
        <v>10981</v>
      </c>
      <c r="C10945" s="9" t="s">
        <v>160972</v>
      </c>
      <c r="D10945" s="9" t="s">
        <v>60978</v>
      </c>
      <c r="E10945" s="9" t="s">
        <v>110975</v>
      </c>
    </row>
    <row r="10946" spans="1:5">
      <c r="A10946" s="9" t="s">
        <v>10982</v>
      </c>
      <c r="C10946" s="9" t="s">
        <v>160973</v>
      </c>
      <c r="D10946" s="9" t="s">
        <v>60979</v>
      </c>
      <c r="E10946" s="9" t="s">
        <v>110976</v>
      </c>
    </row>
    <row r="10947" spans="1:5">
      <c r="A10947" s="9" t="s">
        <v>10983</v>
      </c>
      <c r="C10947" s="9" t="s">
        <v>160974</v>
      </c>
      <c r="D10947" s="9" t="s">
        <v>60980</v>
      </c>
      <c r="E10947" s="9" t="s">
        <v>110977</v>
      </c>
    </row>
    <row r="10948" spans="1:5">
      <c r="A10948" s="9" t="s">
        <v>10984</v>
      </c>
      <c r="C10948" s="9" t="s">
        <v>160975</v>
      </c>
      <c r="D10948" s="9" t="s">
        <v>60981</v>
      </c>
      <c r="E10948" s="9" t="s">
        <v>110978</v>
      </c>
    </row>
    <row r="10949" spans="1:5">
      <c r="A10949" s="9" t="s">
        <v>10985</v>
      </c>
      <c r="C10949" s="9" t="s">
        <v>160976</v>
      </c>
      <c r="D10949" s="9" t="s">
        <v>60982</v>
      </c>
      <c r="E10949" s="9" t="s">
        <v>110979</v>
      </c>
    </row>
    <row r="10950" spans="1:5">
      <c r="A10950" s="9" t="s">
        <v>10986</v>
      </c>
      <c r="C10950" s="9" t="s">
        <v>160977</v>
      </c>
      <c r="D10950" s="9" t="s">
        <v>60983</v>
      </c>
      <c r="E10950" s="9" t="s">
        <v>110980</v>
      </c>
    </row>
    <row r="10951" spans="1:5">
      <c r="A10951" s="9" t="s">
        <v>10987</v>
      </c>
      <c r="C10951" s="9" t="s">
        <v>160978</v>
      </c>
      <c r="D10951" s="9" t="s">
        <v>60984</v>
      </c>
      <c r="E10951" s="9" t="s">
        <v>110981</v>
      </c>
    </row>
    <row r="10952" spans="1:5">
      <c r="A10952" s="9" t="s">
        <v>10988</v>
      </c>
      <c r="C10952" s="9" t="s">
        <v>160979</v>
      </c>
      <c r="D10952" s="9" t="s">
        <v>60985</v>
      </c>
      <c r="E10952" s="9" t="s">
        <v>110982</v>
      </c>
    </row>
    <row r="10953" spans="1:5">
      <c r="A10953" s="9" t="s">
        <v>10989</v>
      </c>
      <c r="C10953" s="9" t="s">
        <v>160980</v>
      </c>
      <c r="D10953" s="9" t="s">
        <v>60986</v>
      </c>
      <c r="E10953" s="9" t="s">
        <v>110983</v>
      </c>
    </row>
    <row r="10954" spans="1:5">
      <c r="A10954" s="9" t="s">
        <v>10990</v>
      </c>
      <c r="C10954" s="9" t="s">
        <v>160981</v>
      </c>
      <c r="D10954" s="9" t="s">
        <v>60987</v>
      </c>
      <c r="E10954" s="9" t="s">
        <v>110984</v>
      </c>
    </row>
    <row r="10955" spans="1:5">
      <c r="A10955" s="9" t="s">
        <v>10991</v>
      </c>
      <c r="C10955" s="9" t="s">
        <v>160982</v>
      </c>
      <c r="D10955" s="9" t="s">
        <v>60988</v>
      </c>
      <c r="E10955" s="9" t="s">
        <v>110985</v>
      </c>
    </row>
    <row r="10956" spans="1:5">
      <c r="A10956" s="9" t="s">
        <v>10992</v>
      </c>
      <c r="C10956" s="9" t="s">
        <v>160983</v>
      </c>
      <c r="D10956" s="9" t="s">
        <v>60989</v>
      </c>
      <c r="E10956" s="9" t="s">
        <v>110986</v>
      </c>
    </row>
    <row r="10957" spans="1:5">
      <c r="A10957" s="9" t="s">
        <v>10993</v>
      </c>
      <c r="C10957" s="9" t="s">
        <v>160984</v>
      </c>
      <c r="D10957" s="9" t="s">
        <v>60990</v>
      </c>
      <c r="E10957" s="9" t="s">
        <v>110987</v>
      </c>
    </row>
    <row r="10958" spans="1:5">
      <c r="A10958" s="9" t="s">
        <v>10994</v>
      </c>
      <c r="C10958" s="9" t="s">
        <v>160985</v>
      </c>
      <c r="D10958" s="9" t="s">
        <v>60991</v>
      </c>
      <c r="E10958" s="9" t="s">
        <v>110988</v>
      </c>
    </row>
    <row r="10959" spans="1:5">
      <c r="A10959" s="9" t="s">
        <v>10995</v>
      </c>
      <c r="C10959" s="9" t="s">
        <v>160986</v>
      </c>
      <c r="D10959" s="9" t="s">
        <v>60992</v>
      </c>
      <c r="E10959" s="9" t="s">
        <v>110989</v>
      </c>
    </row>
    <row r="10960" spans="1:5">
      <c r="A10960" s="9" t="s">
        <v>10996</v>
      </c>
      <c r="C10960" s="9" t="s">
        <v>160987</v>
      </c>
      <c r="D10960" s="9" t="s">
        <v>60993</v>
      </c>
      <c r="E10960" s="9" t="s">
        <v>110990</v>
      </c>
    </row>
    <row r="10961" spans="1:5">
      <c r="A10961" s="9" t="s">
        <v>10997</v>
      </c>
      <c r="C10961" s="9" t="s">
        <v>160988</v>
      </c>
      <c r="D10961" s="9" t="s">
        <v>60994</v>
      </c>
      <c r="E10961" s="9" t="s">
        <v>110991</v>
      </c>
    </row>
    <row r="10962" spans="1:5">
      <c r="A10962" s="9" t="s">
        <v>10998</v>
      </c>
      <c r="C10962" s="9" t="s">
        <v>160989</v>
      </c>
      <c r="D10962" s="9" t="s">
        <v>60995</v>
      </c>
      <c r="E10962" s="9" t="s">
        <v>110992</v>
      </c>
    </row>
    <row r="10963" spans="1:5">
      <c r="A10963" s="9" t="s">
        <v>10999</v>
      </c>
      <c r="C10963" s="9" t="s">
        <v>160990</v>
      </c>
      <c r="D10963" s="9" t="s">
        <v>60996</v>
      </c>
      <c r="E10963" s="9" t="s">
        <v>110993</v>
      </c>
    </row>
    <row r="10964" spans="1:5">
      <c r="A10964" s="9" t="s">
        <v>11000</v>
      </c>
      <c r="C10964" s="9" t="s">
        <v>160991</v>
      </c>
      <c r="D10964" s="9" t="s">
        <v>60997</v>
      </c>
      <c r="E10964" s="9" t="s">
        <v>110994</v>
      </c>
    </row>
    <row r="10965" spans="1:5">
      <c r="A10965" s="9" t="s">
        <v>11001</v>
      </c>
      <c r="C10965" s="9" t="s">
        <v>160992</v>
      </c>
      <c r="D10965" s="9" t="s">
        <v>60998</v>
      </c>
      <c r="E10965" s="9" t="s">
        <v>110995</v>
      </c>
    </row>
    <row r="10966" spans="1:5">
      <c r="A10966" s="9" t="s">
        <v>11002</v>
      </c>
      <c r="C10966" s="9" t="s">
        <v>160993</v>
      </c>
      <c r="D10966" s="9" t="s">
        <v>60999</v>
      </c>
      <c r="E10966" s="9" t="s">
        <v>110996</v>
      </c>
    </row>
    <row r="10967" spans="1:5">
      <c r="A10967" s="9" t="s">
        <v>11003</v>
      </c>
      <c r="C10967" s="9" t="s">
        <v>160994</v>
      </c>
      <c r="D10967" s="9" t="s">
        <v>61000</v>
      </c>
      <c r="E10967" s="9" t="s">
        <v>110997</v>
      </c>
    </row>
    <row r="10968" spans="1:5">
      <c r="A10968" s="9" t="s">
        <v>11004</v>
      </c>
      <c r="C10968" s="9" t="s">
        <v>160995</v>
      </c>
      <c r="D10968" s="9" t="s">
        <v>61001</v>
      </c>
      <c r="E10968" s="9" t="s">
        <v>110998</v>
      </c>
    </row>
    <row r="10969" spans="1:5">
      <c r="A10969" s="9" t="s">
        <v>11005</v>
      </c>
      <c r="C10969" s="9" t="s">
        <v>160996</v>
      </c>
      <c r="D10969" s="9" t="s">
        <v>61002</v>
      </c>
      <c r="E10969" s="9" t="s">
        <v>110999</v>
      </c>
    </row>
    <row r="10970" spans="1:5">
      <c r="A10970" s="9" t="s">
        <v>11006</v>
      </c>
      <c r="C10970" s="9" t="s">
        <v>160997</v>
      </c>
      <c r="D10970" s="9" t="s">
        <v>61003</v>
      </c>
      <c r="E10970" s="9" t="s">
        <v>111000</v>
      </c>
    </row>
    <row r="10971" spans="1:5">
      <c r="A10971" s="9" t="s">
        <v>11007</v>
      </c>
      <c r="C10971" s="9" t="s">
        <v>160998</v>
      </c>
      <c r="D10971" s="9" t="s">
        <v>61004</v>
      </c>
      <c r="E10971" s="9" t="s">
        <v>111001</v>
      </c>
    </row>
    <row r="10972" spans="1:5">
      <c r="A10972" s="9" t="s">
        <v>11008</v>
      </c>
      <c r="C10972" s="9" t="s">
        <v>160999</v>
      </c>
      <c r="D10972" s="9" t="s">
        <v>61005</v>
      </c>
      <c r="E10972" s="9" t="s">
        <v>111002</v>
      </c>
    </row>
    <row r="10973" spans="1:5">
      <c r="A10973" s="9" t="s">
        <v>11009</v>
      </c>
      <c r="C10973" s="9" t="s">
        <v>161000</v>
      </c>
      <c r="D10973" s="9" t="s">
        <v>61006</v>
      </c>
      <c r="E10973" s="9" t="s">
        <v>111003</v>
      </c>
    </row>
    <row r="10974" spans="1:5">
      <c r="A10974" s="9" t="s">
        <v>11010</v>
      </c>
      <c r="C10974" s="9" t="s">
        <v>161001</v>
      </c>
      <c r="D10974" s="9" t="s">
        <v>61007</v>
      </c>
      <c r="E10974" s="9" t="s">
        <v>111004</v>
      </c>
    </row>
    <row r="10975" spans="1:5">
      <c r="A10975" s="9" t="s">
        <v>11011</v>
      </c>
      <c r="C10975" s="9" t="s">
        <v>161002</v>
      </c>
      <c r="D10975" s="9" t="s">
        <v>61008</v>
      </c>
      <c r="E10975" s="9" t="s">
        <v>111005</v>
      </c>
    </row>
    <row r="10976" spans="1:5">
      <c r="A10976" s="9" t="s">
        <v>11012</v>
      </c>
      <c r="C10976" s="9" t="s">
        <v>161003</v>
      </c>
      <c r="D10976" s="9" t="s">
        <v>61009</v>
      </c>
      <c r="E10976" s="9" t="s">
        <v>111006</v>
      </c>
    </row>
    <row r="10977" spans="1:5">
      <c r="A10977" s="9" t="s">
        <v>11013</v>
      </c>
      <c r="C10977" s="9" t="s">
        <v>161004</v>
      </c>
      <c r="D10977" s="9" t="s">
        <v>61010</v>
      </c>
      <c r="E10977" s="9" t="s">
        <v>111007</v>
      </c>
    </row>
    <row r="10978" spans="1:5">
      <c r="A10978" s="9" t="s">
        <v>11014</v>
      </c>
      <c r="C10978" s="9" t="s">
        <v>161005</v>
      </c>
      <c r="D10978" s="9" t="s">
        <v>61011</v>
      </c>
      <c r="E10978" s="9" t="s">
        <v>111008</v>
      </c>
    </row>
    <row r="10979" spans="1:5">
      <c r="A10979" s="9" t="s">
        <v>11015</v>
      </c>
      <c r="C10979" s="9" t="s">
        <v>161006</v>
      </c>
      <c r="D10979" s="9" t="s">
        <v>61012</v>
      </c>
      <c r="E10979" s="9" t="s">
        <v>111009</v>
      </c>
    </row>
    <row r="10980" spans="1:5">
      <c r="A10980" s="9" t="s">
        <v>11016</v>
      </c>
      <c r="C10980" s="9" t="s">
        <v>161007</v>
      </c>
      <c r="D10980" s="9" t="s">
        <v>61013</v>
      </c>
      <c r="E10980" s="9" t="s">
        <v>111010</v>
      </c>
    </row>
    <row r="10981" spans="1:5">
      <c r="A10981" s="9" t="s">
        <v>11017</v>
      </c>
      <c r="C10981" s="9" t="s">
        <v>161008</v>
      </c>
      <c r="D10981" s="9" t="s">
        <v>61014</v>
      </c>
      <c r="E10981" s="9" t="s">
        <v>111011</v>
      </c>
    </row>
    <row r="10982" spans="1:5">
      <c r="A10982" s="9" t="s">
        <v>11018</v>
      </c>
      <c r="C10982" s="9" t="s">
        <v>161009</v>
      </c>
      <c r="D10982" s="9" t="s">
        <v>61015</v>
      </c>
      <c r="E10982" s="9" t="s">
        <v>111012</v>
      </c>
    </row>
    <row r="10983" spans="1:5">
      <c r="A10983" s="9" t="s">
        <v>11019</v>
      </c>
      <c r="C10983" s="9" t="s">
        <v>161010</v>
      </c>
      <c r="D10983" s="9" t="s">
        <v>61016</v>
      </c>
      <c r="E10983" s="9" t="s">
        <v>111013</v>
      </c>
    </row>
    <row r="10984" spans="1:5">
      <c r="A10984" s="9" t="s">
        <v>11020</v>
      </c>
      <c r="C10984" s="9" t="s">
        <v>161011</v>
      </c>
      <c r="D10984" s="9" t="s">
        <v>61017</v>
      </c>
      <c r="E10984" s="9" t="s">
        <v>111014</v>
      </c>
    </row>
    <row r="10985" spans="1:5">
      <c r="A10985" s="9" t="s">
        <v>11021</v>
      </c>
      <c r="C10985" s="9" t="s">
        <v>161012</v>
      </c>
      <c r="D10985" s="9" t="s">
        <v>61018</v>
      </c>
      <c r="E10985" s="9" t="s">
        <v>111015</v>
      </c>
    </row>
    <row r="10986" spans="1:5">
      <c r="A10986" s="9" t="s">
        <v>11022</v>
      </c>
      <c r="C10986" s="9" t="s">
        <v>161013</v>
      </c>
      <c r="D10986" s="9" t="s">
        <v>61019</v>
      </c>
      <c r="E10986" s="9" t="s">
        <v>111016</v>
      </c>
    </row>
    <row r="10987" spans="1:5">
      <c r="A10987" s="9" t="s">
        <v>11023</v>
      </c>
      <c r="C10987" s="9" t="s">
        <v>161014</v>
      </c>
      <c r="D10987" s="9" t="s">
        <v>61020</v>
      </c>
      <c r="E10987" s="9" t="s">
        <v>111017</v>
      </c>
    </row>
    <row r="10988" spans="1:5">
      <c r="A10988" s="9" t="s">
        <v>11024</v>
      </c>
      <c r="C10988" s="9" t="s">
        <v>161015</v>
      </c>
      <c r="D10988" s="9" t="s">
        <v>61021</v>
      </c>
      <c r="E10988" s="9" t="s">
        <v>111018</v>
      </c>
    </row>
    <row r="10989" spans="1:5">
      <c r="A10989" s="9" t="s">
        <v>11025</v>
      </c>
      <c r="C10989" s="9" t="s">
        <v>161016</v>
      </c>
      <c r="D10989" s="9" t="s">
        <v>61022</v>
      </c>
      <c r="E10989" s="9" t="s">
        <v>111019</v>
      </c>
    </row>
    <row r="10990" spans="1:5">
      <c r="A10990" s="9" t="s">
        <v>11026</v>
      </c>
      <c r="C10990" s="9" t="s">
        <v>161017</v>
      </c>
      <c r="D10990" s="9" t="s">
        <v>61023</v>
      </c>
      <c r="E10990" s="9" t="s">
        <v>111020</v>
      </c>
    </row>
    <row r="10991" spans="1:5">
      <c r="A10991" s="9" t="s">
        <v>11027</v>
      </c>
      <c r="C10991" s="9" t="s">
        <v>161018</v>
      </c>
      <c r="D10991" s="9" t="s">
        <v>61024</v>
      </c>
      <c r="E10991" s="9" t="s">
        <v>111021</v>
      </c>
    </row>
    <row r="10992" spans="1:5">
      <c r="A10992" s="9" t="s">
        <v>11028</v>
      </c>
      <c r="C10992" s="9" t="s">
        <v>161019</v>
      </c>
      <c r="D10992" s="9" t="s">
        <v>61025</v>
      </c>
      <c r="E10992" s="9" t="s">
        <v>111022</v>
      </c>
    </row>
    <row r="10993" spans="1:5">
      <c r="A10993" s="9" t="s">
        <v>11029</v>
      </c>
      <c r="C10993" s="9" t="s">
        <v>161020</v>
      </c>
      <c r="D10993" s="9" t="s">
        <v>61026</v>
      </c>
      <c r="E10993" s="9" t="s">
        <v>111023</v>
      </c>
    </row>
    <row r="10994" spans="1:5">
      <c r="A10994" s="9" t="s">
        <v>11030</v>
      </c>
      <c r="C10994" s="9" t="s">
        <v>161021</v>
      </c>
      <c r="D10994" s="9" t="s">
        <v>61027</v>
      </c>
      <c r="E10994" s="9" t="s">
        <v>111024</v>
      </c>
    </row>
    <row r="10995" spans="1:5">
      <c r="A10995" s="9" t="s">
        <v>11031</v>
      </c>
      <c r="C10995" s="9" t="s">
        <v>161022</v>
      </c>
      <c r="D10995" s="9" t="s">
        <v>61028</v>
      </c>
      <c r="E10995" s="9" t="s">
        <v>111025</v>
      </c>
    </row>
    <row r="10996" spans="1:5">
      <c r="A10996" s="9" t="s">
        <v>11032</v>
      </c>
      <c r="C10996" s="9" t="s">
        <v>161023</v>
      </c>
      <c r="D10996" s="9" t="s">
        <v>61029</v>
      </c>
      <c r="E10996" s="9" t="s">
        <v>111026</v>
      </c>
    </row>
    <row r="10997" spans="1:5">
      <c r="A10997" s="9" t="s">
        <v>11033</v>
      </c>
      <c r="C10997" s="9" t="s">
        <v>161024</v>
      </c>
      <c r="D10997" s="9" t="s">
        <v>61030</v>
      </c>
      <c r="E10997" s="9" t="s">
        <v>111027</v>
      </c>
    </row>
    <row r="10998" spans="1:5">
      <c r="A10998" s="9" t="s">
        <v>11034</v>
      </c>
      <c r="C10998" s="9" t="s">
        <v>161025</v>
      </c>
      <c r="D10998" s="9" t="s">
        <v>61031</v>
      </c>
      <c r="E10998" s="9" t="s">
        <v>111028</v>
      </c>
    </row>
    <row r="10999" spans="1:5">
      <c r="A10999" s="9" t="s">
        <v>11035</v>
      </c>
      <c r="C10999" s="9" t="s">
        <v>161026</v>
      </c>
      <c r="D10999" s="9" t="s">
        <v>61032</v>
      </c>
      <c r="E10999" s="9" t="s">
        <v>111029</v>
      </c>
    </row>
    <row r="11000" spans="1:5">
      <c r="A11000" s="9" t="s">
        <v>11036</v>
      </c>
      <c r="C11000" s="9" t="s">
        <v>161027</v>
      </c>
      <c r="D11000" s="9" t="s">
        <v>61033</v>
      </c>
      <c r="E11000" s="9" t="s">
        <v>111030</v>
      </c>
    </row>
    <row r="11001" spans="1:5">
      <c r="A11001" s="9" t="s">
        <v>11037</v>
      </c>
      <c r="C11001" s="9" t="s">
        <v>161028</v>
      </c>
      <c r="D11001" s="9" t="s">
        <v>61034</v>
      </c>
      <c r="E11001" s="9" t="s">
        <v>111031</v>
      </c>
    </row>
    <row r="11002" spans="1:5">
      <c r="A11002" s="9" t="s">
        <v>11038</v>
      </c>
      <c r="C11002" s="9" t="s">
        <v>161029</v>
      </c>
      <c r="D11002" s="9" t="s">
        <v>61035</v>
      </c>
      <c r="E11002" s="9" t="s">
        <v>111032</v>
      </c>
    </row>
    <row r="11003" spans="1:5">
      <c r="A11003" s="9" t="s">
        <v>11039</v>
      </c>
      <c r="C11003" s="9" t="s">
        <v>161030</v>
      </c>
      <c r="D11003" s="9" t="s">
        <v>61036</v>
      </c>
      <c r="E11003" s="9" t="s">
        <v>111033</v>
      </c>
    </row>
    <row r="11004" spans="1:5">
      <c r="A11004" s="9" t="s">
        <v>11040</v>
      </c>
      <c r="C11004" s="9" t="s">
        <v>161031</v>
      </c>
      <c r="D11004" s="9" t="s">
        <v>61037</v>
      </c>
      <c r="E11004" s="9" t="s">
        <v>111034</v>
      </c>
    </row>
    <row r="11005" spans="1:5">
      <c r="A11005" s="9" t="s">
        <v>11041</v>
      </c>
      <c r="C11005" s="9" t="s">
        <v>161032</v>
      </c>
      <c r="D11005" s="9" t="s">
        <v>61038</v>
      </c>
      <c r="E11005" s="9" t="s">
        <v>111035</v>
      </c>
    </row>
    <row r="11006" spans="1:5">
      <c r="A11006" s="9" t="s">
        <v>11042</v>
      </c>
      <c r="C11006" s="9" t="s">
        <v>161033</v>
      </c>
      <c r="D11006" s="9" t="s">
        <v>61039</v>
      </c>
      <c r="E11006" s="9" t="s">
        <v>111036</v>
      </c>
    </row>
    <row r="11007" spans="1:5">
      <c r="A11007" s="9" t="s">
        <v>11043</v>
      </c>
      <c r="C11007" s="9" t="s">
        <v>161034</v>
      </c>
      <c r="D11007" s="9" t="s">
        <v>61040</v>
      </c>
      <c r="E11007" s="9" t="s">
        <v>111037</v>
      </c>
    </row>
    <row r="11008" spans="1:5">
      <c r="A11008" s="9" t="s">
        <v>11044</v>
      </c>
      <c r="C11008" s="9" t="s">
        <v>161035</v>
      </c>
      <c r="D11008" s="9" t="s">
        <v>61041</v>
      </c>
      <c r="E11008" s="9" t="s">
        <v>111038</v>
      </c>
    </row>
    <row r="11009" spans="1:5">
      <c r="A11009" s="9" t="s">
        <v>11045</v>
      </c>
      <c r="C11009" s="9" t="s">
        <v>161036</v>
      </c>
      <c r="D11009" s="9" t="s">
        <v>61042</v>
      </c>
      <c r="E11009" s="9" t="s">
        <v>111039</v>
      </c>
    </row>
    <row r="11010" spans="1:5">
      <c r="A11010" s="9" t="s">
        <v>11046</v>
      </c>
      <c r="C11010" s="9" t="s">
        <v>161037</v>
      </c>
      <c r="D11010" s="9" t="s">
        <v>61043</v>
      </c>
      <c r="E11010" s="9" t="s">
        <v>111040</v>
      </c>
    </row>
    <row r="11011" spans="1:5">
      <c r="A11011" s="9" t="s">
        <v>11047</v>
      </c>
      <c r="C11011" s="9" t="s">
        <v>161038</v>
      </c>
      <c r="D11011" s="9" t="s">
        <v>61044</v>
      </c>
      <c r="E11011" s="9" t="s">
        <v>111041</v>
      </c>
    </row>
    <row r="11012" spans="1:5">
      <c r="A11012" s="9" t="s">
        <v>11048</v>
      </c>
      <c r="C11012" s="9" t="s">
        <v>161039</v>
      </c>
      <c r="D11012" s="9" t="s">
        <v>61045</v>
      </c>
      <c r="E11012" s="9" t="s">
        <v>111042</v>
      </c>
    </row>
    <row r="11013" spans="1:5">
      <c r="A11013" s="9" t="s">
        <v>11049</v>
      </c>
      <c r="C11013" s="9" t="s">
        <v>161040</v>
      </c>
      <c r="D11013" s="9" t="s">
        <v>61046</v>
      </c>
      <c r="E11013" s="9" t="s">
        <v>111043</v>
      </c>
    </row>
    <row r="11014" spans="1:5">
      <c r="A11014" s="9" t="s">
        <v>11050</v>
      </c>
      <c r="C11014" s="9" t="s">
        <v>161041</v>
      </c>
      <c r="D11014" s="9" t="s">
        <v>61047</v>
      </c>
      <c r="E11014" s="9" t="s">
        <v>111044</v>
      </c>
    </row>
    <row r="11015" spans="1:5">
      <c r="A11015" s="9" t="s">
        <v>11051</v>
      </c>
      <c r="C11015" s="9" t="s">
        <v>161042</v>
      </c>
      <c r="D11015" s="9" t="s">
        <v>61048</v>
      </c>
      <c r="E11015" s="9" t="s">
        <v>111045</v>
      </c>
    </row>
    <row r="11016" spans="1:5">
      <c r="A11016" s="9" t="s">
        <v>11052</v>
      </c>
      <c r="C11016" s="9" t="s">
        <v>161043</v>
      </c>
      <c r="D11016" s="9" t="s">
        <v>61049</v>
      </c>
      <c r="E11016" s="9" t="s">
        <v>111046</v>
      </c>
    </row>
    <row r="11017" spans="1:5">
      <c r="A11017" s="9" t="s">
        <v>11053</v>
      </c>
      <c r="C11017" s="9" t="s">
        <v>161044</v>
      </c>
      <c r="D11017" s="9" t="s">
        <v>61050</v>
      </c>
      <c r="E11017" s="9" t="s">
        <v>111047</v>
      </c>
    </row>
    <row r="11018" spans="1:5">
      <c r="A11018" s="9" t="s">
        <v>11054</v>
      </c>
      <c r="C11018" s="9" t="s">
        <v>161045</v>
      </c>
      <c r="D11018" s="9" t="s">
        <v>61051</v>
      </c>
      <c r="E11018" s="9" t="s">
        <v>111048</v>
      </c>
    </row>
    <row r="11019" spans="1:5">
      <c r="A11019" s="9" t="s">
        <v>11055</v>
      </c>
      <c r="C11019" s="9" t="s">
        <v>161046</v>
      </c>
      <c r="D11019" s="9" t="s">
        <v>61052</v>
      </c>
      <c r="E11019" s="9" t="s">
        <v>111049</v>
      </c>
    </row>
    <row r="11020" spans="1:5">
      <c r="A11020" s="9" t="s">
        <v>11056</v>
      </c>
      <c r="C11020" s="9" t="s">
        <v>161047</v>
      </c>
      <c r="D11020" s="9" t="s">
        <v>61053</v>
      </c>
      <c r="E11020" s="9" t="s">
        <v>111050</v>
      </c>
    </row>
    <row r="11021" spans="1:5">
      <c r="A11021" s="9" t="s">
        <v>11057</v>
      </c>
      <c r="C11021" s="9" t="s">
        <v>161048</v>
      </c>
      <c r="D11021" s="9" t="s">
        <v>61054</v>
      </c>
      <c r="E11021" s="9" t="s">
        <v>111051</v>
      </c>
    </row>
    <row r="11022" spans="1:5">
      <c r="A11022" s="9" t="s">
        <v>11058</v>
      </c>
      <c r="C11022" s="9" t="s">
        <v>161049</v>
      </c>
      <c r="D11022" s="9" t="s">
        <v>61055</v>
      </c>
      <c r="E11022" s="9" t="s">
        <v>111052</v>
      </c>
    </row>
    <row r="11023" spans="1:5">
      <c r="A11023" s="9" t="s">
        <v>11059</v>
      </c>
      <c r="C11023" s="9" t="s">
        <v>161050</v>
      </c>
      <c r="D11023" s="9" t="s">
        <v>61056</v>
      </c>
      <c r="E11023" s="9" t="s">
        <v>111053</v>
      </c>
    </row>
    <row r="11024" spans="1:5">
      <c r="A11024" s="9" t="s">
        <v>11060</v>
      </c>
      <c r="C11024" s="9" t="s">
        <v>161051</v>
      </c>
      <c r="D11024" s="9" t="s">
        <v>61057</v>
      </c>
      <c r="E11024" s="9" t="s">
        <v>111054</v>
      </c>
    </row>
    <row r="11025" spans="1:5">
      <c r="A11025" s="9" t="s">
        <v>11061</v>
      </c>
      <c r="C11025" s="9" t="s">
        <v>161052</v>
      </c>
      <c r="D11025" s="9" t="s">
        <v>61058</v>
      </c>
      <c r="E11025" s="9" t="s">
        <v>111055</v>
      </c>
    </row>
    <row r="11026" spans="1:5">
      <c r="A11026" s="9" t="s">
        <v>11062</v>
      </c>
      <c r="C11026" s="9" t="s">
        <v>161053</v>
      </c>
      <c r="D11026" s="9" t="s">
        <v>61059</v>
      </c>
      <c r="E11026" s="9" t="s">
        <v>111056</v>
      </c>
    </row>
    <row r="11027" spans="1:5">
      <c r="A11027" s="9" t="s">
        <v>11063</v>
      </c>
      <c r="C11027" s="9" t="s">
        <v>161054</v>
      </c>
      <c r="D11027" s="9" t="s">
        <v>61060</v>
      </c>
      <c r="E11027" s="9" t="s">
        <v>111057</v>
      </c>
    </row>
    <row r="11028" spans="1:5">
      <c r="A11028" s="9" t="s">
        <v>11064</v>
      </c>
      <c r="C11028" s="9" t="s">
        <v>161055</v>
      </c>
      <c r="D11028" s="9" t="s">
        <v>61061</v>
      </c>
      <c r="E11028" s="9" t="s">
        <v>111058</v>
      </c>
    </row>
    <row r="11029" spans="1:5">
      <c r="A11029" s="9" t="s">
        <v>11065</v>
      </c>
      <c r="C11029" s="9" t="s">
        <v>161056</v>
      </c>
      <c r="D11029" s="9" t="s">
        <v>61062</v>
      </c>
      <c r="E11029" s="9" t="s">
        <v>111059</v>
      </c>
    </row>
    <row r="11030" spans="1:5">
      <c r="A11030" s="9" t="s">
        <v>11066</v>
      </c>
      <c r="C11030" s="9" t="s">
        <v>161057</v>
      </c>
      <c r="D11030" s="9" t="s">
        <v>61063</v>
      </c>
      <c r="E11030" s="9" t="s">
        <v>111060</v>
      </c>
    </row>
    <row r="11031" spans="1:5">
      <c r="A11031" s="9" t="s">
        <v>11067</v>
      </c>
      <c r="C11031" s="9" t="s">
        <v>161058</v>
      </c>
      <c r="D11031" s="9" t="s">
        <v>61064</v>
      </c>
      <c r="E11031" s="9" t="s">
        <v>111061</v>
      </c>
    </row>
    <row r="11032" spans="1:5">
      <c r="A11032" s="9" t="s">
        <v>11068</v>
      </c>
      <c r="C11032" s="9" t="s">
        <v>161059</v>
      </c>
      <c r="D11032" s="9" t="s">
        <v>61065</v>
      </c>
      <c r="E11032" s="9" t="s">
        <v>111062</v>
      </c>
    </row>
    <row r="11033" spans="1:5">
      <c r="A11033" s="9" t="s">
        <v>11069</v>
      </c>
      <c r="C11033" s="9" t="s">
        <v>161060</v>
      </c>
      <c r="D11033" s="9" t="s">
        <v>61066</v>
      </c>
      <c r="E11033" s="9" t="s">
        <v>111063</v>
      </c>
    </row>
    <row r="11034" spans="1:5">
      <c r="A11034" s="9" t="s">
        <v>11070</v>
      </c>
      <c r="C11034" s="9" t="s">
        <v>161061</v>
      </c>
      <c r="D11034" s="9" t="s">
        <v>61067</v>
      </c>
      <c r="E11034" s="9" t="s">
        <v>111064</v>
      </c>
    </row>
    <row r="11035" spans="1:5">
      <c r="A11035" s="9" t="s">
        <v>11071</v>
      </c>
      <c r="C11035" s="9" t="s">
        <v>161062</v>
      </c>
      <c r="D11035" s="9" t="s">
        <v>61068</v>
      </c>
      <c r="E11035" s="9" t="s">
        <v>111065</v>
      </c>
    </row>
    <row r="11036" spans="1:5">
      <c r="A11036" s="9" t="s">
        <v>11072</v>
      </c>
      <c r="C11036" s="9" t="s">
        <v>161063</v>
      </c>
      <c r="D11036" s="9" t="s">
        <v>61069</v>
      </c>
      <c r="E11036" s="9" t="s">
        <v>111066</v>
      </c>
    </row>
    <row r="11037" spans="1:5">
      <c r="A11037" s="9" t="s">
        <v>11073</v>
      </c>
      <c r="C11037" s="9" t="s">
        <v>161064</v>
      </c>
      <c r="D11037" s="9" t="s">
        <v>61070</v>
      </c>
      <c r="E11037" s="9" t="s">
        <v>111067</v>
      </c>
    </row>
    <row r="11038" spans="1:5">
      <c r="A11038" s="9" t="s">
        <v>11074</v>
      </c>
      <c r="C11038" s="9" t="s">
        <v>161065</v>
      </c>
      <c r="D11038" s="9" t="s">
        <v>61071</v>
      </c>
      <c r="E11038" s="9" t="s">
        <v>111068</v>
      </c>
    </row>
    <row r="11039" spans="1:5">
      <c r="A11039" s="9" t="s">
        <v>11075</v>
      </c>
      <c r="C11039" s="9" t="s">
        <v>161066</v>
      </c>
      <c r="D11039" s="9" t="s">
        <v>61072</v>
      </c>
      <c r="E11039" s="9" t="s">
        <v>111069</v>
      </c>
    </row>
    <row r="11040" spans="1:5">
      <c r="A11040" s="9" t="s">
        <v>11076</v>
      </c>
      <c r="C11040" s="9" t="s">
        <v>161067</v>
      </c>
      <c r="D11040" s="9" t="s">
        <v>61073</v>
      </c>
      <c r="E11040" s="9" t="s">
        <v>111070</v>
      </c>
    </row>
    <row r="11041" spans="1:5">
      <c r="A11041" s="9" t="s">
        <v>11077</v>
      </c>
      <c r="C11041" s="9" t="s">
        <v>161068</v>
      </c>
      <c r="D11041" s="9" t="s">
        <v>61074</v>
      </c>
      <c r="E11041" s="9" t="s">
        <v>111071</v>
      </c>
    </row>
    <row r="11042" spans="1:5">
      <c r="A11042" s="9" t="s">
        <v>11078</v>
      </c>
      <c r="C11042" s="9" t="s">
        <v>161069</v>
      </c>
      <c r="D11042" s="9" t="s">
        <v>61075</v>
      </c>
      <c r="E11042" s="9" t="s">
        <v>111072</v>
      </c>
    </row>
    <row r="11043" spans="1:5">
      <c r="A11043" s="9" t="s">
        <v>11079</v>
      </c>
      <c r="C11043" s="9" t="s">
        <v>161070</v>
      </c>
      <c r="D11043" s="9" t="s">
        <v>61076</v>
      </c>
      <c r="E11043" s="9" t="s">
        <v>111073</v>
      </c>
    </row>
    <row r="11044" spans="1:5">
      <c r="A11044" s="9" t="s">
        <v>11080</v>
      </c>
      <c r="C11044" s="9" t="s">
        <v>161071</v>
      </c>
      <c r="D11044" s="9" t="s">
        <v>61077</v>
      </c>
      <c r="E11044" s="9" t="s">
        <v>111074</v>
      </c>
    </row>
    <row r="11045" spans="1:5">
      <c r="A11045" s="9" t="s">
        <v>11081</v>
      </c>
      <c r="C11045" s="9" t="s">
        <v>161072</v>
      </c>
      <c r="D11045" s="9" t="s">
        <v>61078</v>
      </c>
      <c r="E11045" s="9" t="s">
        <v>111075</v>
      </c>
    </row>
    <row r="11046" spans="1:5">
      <c r="A11046" s="9" t="s">
        <v>11082</v>
      </c>
      <c r="C11046" s="9" t="s">
        <v>161073</v>
      </c>
      <c r="D11046" s="9" t="s">
        <v>61079</v>
      </c>
      <c r="E11046" s="9" t="s">
        <v>111076</v>
      </c>
    </row>
    <row r="11047" spans="1:5">
      <c r="A11047" s="9" t="s">
        <v>11083</v>
      </c>
      <c r="C11047" s="9" t="s">
        <v>161074</v>
      </c>
      <c r="D11047" s="9" t="s">
        <v>61080</v>
      </c>
      <c r="E11047" s="9" t="s">
        <v>111077</v>
      </c>
    </row>
    <row r="11048" spans="1:5">
      <c r="A11048" s="9" t="s">
        <v>11084</v>
      </c>
      <c r="C11048" s="9" t="s">
        <v>161075</v>
      </c>
      <c r="D11048" s="9" t="s">
        <v>61081</v>
      </c>
      <c r="E11048" s="9" t="s">
        <v>111078</v>
      </c>
    </row>
    <row r="11049" spans="1:5">
      <c r="A11049" s="9" t="s">
        <v>11085</v>
      </c>
      <c r="C11049" s="9" t="s">
        <v>161076</v>
      </c>
      <c r="D11049" s="9" t="s">
        <v>61082</v>
      </c>
      <c r="E11049" s="9" t="s">
        <v>111079</v>
      </c>
    </row>
    <row r="11050" spans="1:5">
      <c r="A11050" s="9" t="s">
        <v>11086</v>
      </c>
      <c r="C11050" s="9" t="s">
        <v>161077</v>
      </c>
      <c r="D11050" s="9" t="s">
        <v>61083</v>
      </c>
      <c r="E11050" s="9" t="s">
        <v>111080</v>
      </c>
    </row>
    <row r="11051" spans="1:5">
      <c r="A11051" s="9" t="s">
        <v>11087</v>
      </c>
      <c r="C11051" s="9" t="s">
        <v>161078</v>
      </c>
      <c r="D11051" s="9" t="s">
        <v>61084</v>
      </c>
      <c r="E11051" s="9" t="s">
        <v>111081</v>
      </c>
    </row>
    <row r="11052" spans="1:5">
      <c r="A11052" s="9" t="s">
        <v>11088</v>
      </c>
      <c r="C11052" s="9" t="s">
        <v>161079</v>
      </c>
      <c r="D11052" s="9" t="s">
        <v>61085</v>
      </c>
      <c r="E11052" s="9" t="s">
        <v>111082</v>
      </c>
    </row>
    <row r="11053" spans="1:5">
      <c r="A11053" s="9" t="s">
        <v>11089</v>
      </c>
      <c r="C11053" s="9" t="s">
        <v>161080</v>
      </c>
      <c r="D11053" s="9" t="s">
        <v>61086</v>
      </c>
      <c r="E11053" s="9" t="s">
        <v>111083</v>
      </c>
    </row>
    <row r="11054" spans="1:5">
      <c r="A11054" s="9" t="s">
        <v>11090</v>
      </c>
      <c r="C11054" s="9" t="s">
        <v>161081</v>
      </c>
      <c r="D11054" s="9" t="s">
        <v>61087</v>
      </c>
      <c r="E11054" s="9" t="s">
        <v>111084</v>
      </c>
    </row>
    <row r="11055" spans="1:5">
      <c r="A11055" s="9" t="s">
        <v>11091</v>
      </c>
      <c r="C11055" s="9" t="s">
        <v>161082</v>
      </c>
      <c r="D11055" s="9" t="s">
        <v>61088</v>
      </c>
      <c r="E11055" s="9" t="s">
        <v>111085</v>
      </c>
    </row>
    <row r="11056" spans="1:5">
      <c r="A11056" s="9" t="s">
        <v>11092</v>
      </c>
      <c r="C11056" s="9" t="s">
        <v>161083</v>
      </c>
      <c r="D11056" s="9" t="s">
        <v>61089</v>
      </c>
      <c r="E11056" s="9" t="s">
        <v>111086</v>
      </c>
    </row>
    <row r="11057" spans="1:5">
      <c r="A11057" s="9" t="s">
        <v>11093</v>
      </c>
      <c r="C11057" s="9" t="s">
        <v>161084</v>
      </c>
      <c r="D11057" s="9" t="s">
        <v>61090</v>
      </c>
      <c r="E11057" s="9" t="s">
        <v>111087</v>
      </c>
    </row>
    <row r="11058" spans="1:5">
      <c r="A11058" s="9" t="s">
        <v>11094</v>
      </c>
      <c r="C11058" s="9" t="s">
        <v>161085</v>
      </c>
      <c r="D11058" s="9" t="s">
        <v>61091</v>
      </c>
      <c r="E11058" s="9" t="s">
        <v>111088</v>
      </c>
    </row>
    <row r="11059" spans="1:5">
      <c r="A11059" s="9" t="s">
        <v>11095</v>
      </c>
      <c r="C11059" s="9" t="s">
        <v>161086</v>
      </c>
      <c r="D11059" s="9" t="s">
        <v>61092</v>
      </c>
      <c r="E11059" s="9" t="s">
        <v>111089</v>
      </c>
    </row>
    <row r="11060" spans="1:5">
      <c r="A11060" s="9" t="s">
        <v>11096</v>
      </c>
      <c r="C11060" s="9" t="s">
        <v>161087</v>
      </c>
      <c r="D11060" s="9" t="s">
        <v>61093</v>
      </c>
      <c r="E11060" s="9" t="s">
        <v>111090</v>
      </c>
    </row>
    <row r="11061" spans="1:5">
      <c r="A11061" s="9" t="s">
        <v>11097</v>
      </c>
      <c r="C11061" s="9" t="s">
        <v>161088</v>
      </c>
      <c r="D11061" s="9" t="s">
        <v>61094</v>
      </c>
      <c r="E11061" s="9" t="s">
        <v>111091</v>
      </c>
    </row>
    <row r="11062" spans="1:5">
      <c r="A11062" s="9" t="s">
        <v>11098</v>
      </c>
      <c r="C11062" s="9" t="s">
        <v>161089</v>
      </c>
      <c r="D11062" s="9" t="s">
        <v>61095</v>
      </c>
      <c r="E11062" s="9" t="s">
        <v>111092</v>
      </c>
    </row>
    <row r="11063" spans="1:5">
      <c r="A11063" s="9" t="s">
        <v>11099</v>
      </c>
      <c r="C11063" s="9" t="s">
        <v>161090</v>
      </c>
      <c r="D11063" s="9" t="s">
        <v>61096</v>
      </c>
      <c r="E11063" s="9" t="s">
        <v>111093</v>
      </c>
    </row>
    <row r="11064" spans="1:5">
      <c r="A11064" s="9" t="s">
        <v>11100</v>
      </c>
      <c r="C11064" s="9" t="s">
        <v>161091</v>
      </c>
      <c r="D11064" s="9" t="s">
        <v>61097</v>
      </c>
      <c r="E11064" s="9" t="s">
        <v>111094</v>
      </c>
    </row>
    <row r="11065" spans="1:5">
      <c r="A11065" s="9" t="s">
        <v>11101</v>
      </c>
      <c r="C11065" s="9" t="s">
        <v>161092</v>
      </c>
      <c r="D11065" s="9" t="s">
        <v>61098</v>
      </c>
      <c r="E11065" s="9" t="s">
        <v>111095</v>
      </c>
    </row>
    <row r="11066" spans="1:5">
      <c r="A11066" s="9" t="s">
        <v>11102</v>
      </c>
      <c r="C11066" s="9" t="s">
        <v>161093</v>
      </c>
      <c r="D11066" s="9" t="s">
        <v>61099</v>
      </c>
      <c r="E11066" s="9" t="s">
        <v>111096</v>
      </c>
    </row>
    <row r="11067" spans="1:5">
      <c r="A11067" s="9" t="s">
        <v>11103</v>
      </c>
      <c r="C11067" s="9" t="s">
        <v>161094</v>
      </c>
      <c r="D11067" s="9" t="s">
        <v>61100</v>
      </c>
      <c r="E11067" s="9" t="s">
        <v>111097</v>
      </c>
    </row>
    <row r="11068" spans="1:5">
      <c r="A11068" s="9" t="s">
        <v>11104</v>
      </c>
      <c r="C11068" s="9" t="s">
        <v>161095</v>
      </c>
      <c r="D11068" s="9" t="s">
        <v>61101</v>
      </c>
      <c r="E11068" s="9" t="s">
        <v>111098</v>
      </c>
    </row>
    <row r="11069" spans="1:5">
      <c r="A11069" s="9" t="s">
        <v>11105</v>
      </c>
      <c r="C11069" s="9" t="s">
        <v>161096</v>
      </c>
      <c r="D11069" s="9" t="s">
        <v>61102</v>
      </c>
      <c r="E11069" s="9" t="s">
        <v>111099</v>
      </c>
    </row>
    <row r="11070" spans="1:5">
      <c r="A11070" s="9" t="s">
        <v>11106</v>
      </c>
      <c r="C11070" s="9" t="s">
        <v>161097</v>
      </c>
      <c r="D11070" s="9" t="s">
        <v>61103</v>
      </c>
      <c r="E11070" s="9" t="s">
        <v>111100</v>
      </c>
    </row>
    <row r="11071" spans="1:5">
      <c r="A11071" s="9" t="s">
        <v>11107</v>
      </c>
      <c r="C11071" s="9" t="s">
        <v>161098</v>
      </c>
      <c r="D11071" s="9" t="s">
        <v>61104</v>
      </c>
      <c r="E11071" s="9" t="s">
        <v>111101</v>
      </c>
    </row>
    <row r="11072" spans="1:5">
      <c r="A11072" s="9" t="s">
        <v>11108</v>
      </c>
      <c r="C11072" s="9" t="s">
        <v>161099</v>
      </c>
      <c r="D11072" s="9" t="s">
        <v>61105</v>
      </c>
      <c r="E11072" s="9" t="s">
        <v>111102</v>
      </c>
    </row>
    <row r="11073" spans="1:5">
      <c r="A11073" s="9" t="s">
        <v>11109</v>
      </c>
      <c r="C11073" s="9" t="s">
        <v>161100</v>
      </c>
      <c r="D11073" s="9" t="s">
        <v>61106</v>
      </c>
      <c r="E11073" s="9" t="s">
        <v>111103</v>
      </c>
    </row>
    <row r="11074" spans="1:5">
      <c r="A11074" s="9" t="s">
        <v>11110</v>
      </c>
      <c r="C11074" s="9" t="s">
        <v>161101</v>
      </c>
      <c r="D11074" s="9" t="s">
        <v>61107</v>
      </c>
      <c r="E11074" s="9" t="s">
        <v>111104</v>
      </c>
    </row>
    <row r="11075" spans="1:5">
      <c r="A11075" s="9" t="s">
        <v>11111</v>
      </c>
      <c r="C11075" s="9" t="s">
        <v>161102</v>
      </c>
      <c r="D11075" s="9" t="s">
        <v>61108</v>
      </c>
      <c r="E11075" s="9" t="s">
        <v>111105</v>
      </c>
    </row>
    <row r="11076" spans="1:5">
      <c r="A11076" s="9" t="s">
        <v>11112</v>
      </c>
      <c r="C11076" s="9" t="s">
        <v>161103</v>
      </c>
      <c r="D11076" s="9" t="s">
        <v>61109</v>
      </c>
      <c r="E11076" s="9" t="s">
        <v>111106</v>
      </c>
    </row>
    <row r="11077" spans="1:5">
      <c r="A11077" s="9" t="s">
        <v>11113</v>
      </c>
      <c r="C11077" s="9" t="s">
        <v>161104</v>
      </c>
      <c r="D11077" s="9" t="s">
        <v>61110</v>
      </c>
      <c r="E11077" s="9" t="s">
        <v>111107</v>
      </c>
    </row>
    <row r="11078" spans="1:5">
      <c r="A11078" s="9" t="s">
        <v>11114</v>
      </c>
      <c r="C11078" s="9" t="s">
        <v>161105</v>
      </c>
      <c r="D11078" s="9" t="s">
        <v>61111</v>
      </c>
      <c r="E11078" s="9" t="s">
        <v>111108</v>
      </c>
    </row>
    <row r="11079" spans="1:5">
      <c r="A11079" s="9" t="s">
        <v>11115</v>
      </c>
      <c r="C11079" s="9" t="s">
        <v>161106</v>
      </c>
      <c r="D11079" s="9" t="s">
        <v>61112</v>
      </c>
      <c r="E11079" s="9" t="s">
        <v>111109</v>
      </c>
    </row>
    <row r="11080" spans="1:5">
      <c r="A11080" s="9" t="s">
        <v>11116</v>
      </c>
      <c r="C11080" s="9" t="s">
        <v>161107</v>
      </c>
      <c r="D11080" s="9" t="s">
        <v>61113</v>
      </c>
      <c r="E11080" s="9" t="s">
        <v>111110</v>
      </c>
    </row>
    <row r="11081" spans="1:5">
      <c r="A11081" s="9" t="s">
        <v>11117</v>
      </c>
      <c r="C11081" s="9" t="s">
        <v>161108</v>
      </c>
      <c r="D11081" s="9" t="s">
        <v>61114</v>
      </c>
      <c r="E11081" s="9" t="s">
        <v>111111</v>
      </c>
    </row>
    <row r="11082" spans="1:5">
      <c r="A11082" s="9" t="s">
        <v>11118</v>
      </c>
      <c r="C11082" s="9" t="s">
        <v>161109</v>
      </c>
      <c r="D11082" s="9" t="s">
        <v>61115</v>
      </c>
      <c r="E11082" s="9" t="s">
        <v>111112</v>
      </c>
    </row>
    <row r="11083" spans="1:5">
      <c r="A11083" s="9" t="s">
        <v>11119</v>
      </c>
      <c r="C11083" s="9" t="s">
        <v>161110</v>
      </c>
      <c r="D11083" s="9" t="s">
        <v>61116</v>
      </c>
      <c r="E11083" s="9" t="s">
        <v>111113</v>
      </c>
    </row>
    <row r="11084" spans="1:5">
      <c r="A11084" s="9" t="s">
        <v>11120</v>
      </c>
      <c r="C11084" s="9" t="s">
        <v>161111</v>
      </c>
      <c r="D11084" s="9" t="s">
        <v>61117</v>
      </c>
      <c r="E11084" s="9" t="s">
        <v>111114</v>
      </c>
    </row>
    <row r="11085" spans="1:5">
      <c r="A11085" s="9" t="s">
        <v>11121</v>
      </c>
      <c r="C11085" s="9" t="s">
        <v>161112</v>
      </c>
      <c r="D11085" s="9" t="s">
        <v>61118</v>
      </c>
      <c r="E11085" s="9" t="s">
        <v>111115</v>
      </c>
    </row>
    <row r="11086" spans="1:5">
      <c r="A11086" s="9" t="s">
        <v>11122</v>
      </c>
      <c r="C11086" s="9" t="s">
        <v>161113</v>
      </c>
      <c r="D11086" s="9" t="s">
        <v>61119</v>
      </c>
      <c r="E11086" s="9" t="s">
        <v>111116</v>
      </c>
    </row>
    <row r="11087" spans="1:5">
      <c r="A11087" s="9" t="s">
        <v>11123</v>
      </c>
      <c r="C11087" s="9" t="s">
        <v>161114</v>
      </c>
      <c r="D11087" s="9" t="s">
        <v>61120</v>
      </c>
      <c r="E11087" s="9" t="s">
        <v>111117</v>
      </c>
    </row>
    <row r="11088" spans="1:5">
      <c r="A11088" s="9" t="s">
        <v>11124</v>
      </c>
      <c r="C11088" s="9" t="s">
        <v>161115</v>
      </c>
      <c r="D11088" s="9" t="s">
        <v>61121</v>
      </c>
      <c r="E11088" s="9" t="s">
        <v>111118</v>
      </c>
    </row>
    <row r="11089" spans="1:5">
      <c r="A11089" s="9" t="s">
        <v>11125</v>
      </c>
      <c r="C11089" s="9" t="s">
        <v>161116</v>
      </c>
      <c r="D11089" s="9" t="s">
        <v>61122</v>
      </c>
      <c r="E11089" s="9" t="s">
        <v>111119</v>
      </c>
    </row>
    <row r="11090" spans="1:5">
      <c r="A11090" s="9" t="s">
        <v>11126</v>
      </c>
      <c r="C11090" s="9" t="s">
        <v>161117</v>
      </c>
      <c r="D11090" s="9" t="s">
        <v>61123</v>
      </c>
      <c r="E11090" s="9" t="s">
        <v>111120</v>
      </c>
    </row>
    <row r="11091" spans="1:5">
      <c r="A11091" s="9" t="s">
        <v>11127</v>
      </c>
      <c r="C11091" s="9" t="s">
        <v>161118</v>
      </c>
      <c r="D11091" s="9" t="s">
        <v>61124</v>
      </c>
      <c r="E11091" s="9" t="s">
        <v>111121</v>
      </c>
    </row>
    <row r="11092" spans="1:5">
      <c r="A11092" s="9" t="s">
        <v>11128</v>
      </c>
      <c r="C11092" s="9" t="s">
        <v>161119</v>
      </c>
      <c r="D11092" s="9" t="s">
        <v>61125</v>
      </c>
      <c r="E11092" s="9" t="s">
        <v>111122</v>
      </c>
    </row>
    <row r="11093" spans="1:5">
      <c r="A11093" s="9" t="s">
        <v>11129</v>
      </c>
      <c r="C11093" s="9" t="s">
        <v>161120</v>
      </c>
      <c r="D11093" s="9" t="s">
        <v>61126</v>
      </c>
      <c r="E11093" s="9" t="s">
        <v>111123</v>
      </c>
    </row>
    <row r="11094" spans="1:5">
      <c r="A11094" s="9" t="s">
        <v>11130</v>
      </c>
      <c r="C11094" s="9" t="s">
        <v>161121</v>
      </c>
      <c r="D11094" s="9" t="s">
        <v>61127</v>
      </c>
      <c r="E11094" s="9" t="s">
        <v>111124</v>
      </c>
    </row>
    <row r="11095" spans="1:5">
      <c r="A11095" s="9" t="s">
        <v>11131</v>
      </c>
      <c r="C11095" s="9" t="s">
        <v>161122</v>
      </c>
      <c r="D11095" s="9" t="s">
        <v>61128</v>
      </c>
      <c r="E11095" s="9" t="s">
        <v>111125</v>
      </c>
    </row>
    <row r="11096" spans="1:5">
      <c r="A11096" s="9" t="s">
        <v>11132</v>
      </c>
      <c r="C11096" s="9" t="s">
        <v>161123</v>
      </c>
      <c r="D11096" s="9" t="s">
        <v>61129</v>
      </c>
      <c r="E11096" s="9" t="s">
        <v>111126</v>
      </c>
    </row>
    <row r="11097" spans="1:5">
      <c r="A11097" s="9" t="s">
        <v>11133</v>
      </c>
      <c r="C11097" s="9" t="s">
        <v>161124</v>
      </c>
      <c r="D11097" s="9" t="s">
        <v>61130</v>
      </c>
      <c r="E11097" s="9" t="s">
        <v>111127</v>
      </c>
    </row>
    <row r="11098" spans="1:5">
      <c r="A11098" s="9" t="s">
        <v>11134</v>
      </c>
      <c r="C11098" s="9" t="s">
        <v>161125</v>
      </c>
      <c r="D11098" s="9" t="s">
        <v>61131</v>
      </c>
      <c r="E11098" s="9" t="s">
        <v>111128</v>
      </c>
    </row>
    <row r="11099" spans="1:5">
      <c r="A11099" s="9" t="s">
        <v>11135</v>
      </c>
      <c r="C11099" s="9" t="s">
        <v>161126</v>
      </c>
      <c r="D11099" s="9" t="s">
        <v>61132</v>
      </c>
      <c r="E11099" s="9" t="s">
        <v>111129</v>
      </c>
    </row>
    <row r="11100" spans="1:5">
      <c r="A11100" s="9" t="s">
        <v>11136</v>
      </c>
      <c r="C11100" s="9" t="s">
        <v>161127</v>
      </c>
      <c r="D11100" s="9" t="s">
        <v>61133</v>
      </c>
      <c r="E11100" s="9" t="s">
        <v>111130</v>
      </c>
    </row>
    <row r="11101" spans="1:5">
      <c r="A11101" s="9" t="s">
        <v>11137</v>
      </c>
      <c r="C11101" s="9" t="s">
        <v>161128</v>
      </c>
      <c r="D11101" s="9" t="s">
        <v>61134</v>
      </c>
      <c r="E11101" s="9" t="s">
        <v>111131</v>
      </c>
    </row>
    <row r="11102" spans="1:5">
      <c r="A11102" s="9" t="s">
        <v>11138</v>
      </c>
      <c r="C11102" s="9" t="s">
        <v>161129</v>
      </c>
      <c r="D11102" s="9" t="s">
        <v>61135</v>
      </c>
      <c r="E11102" s="9" t="s">
        <v>111132</v>
      </c>
    </row>
    <row r="11103" spans="1:5">
      <c r="A11103" s="9" t="s">
        <v>11139</v>
      </c>
      <c r="C11103" s="9" t="s">
        <v>161130</v>
      </c>
      <c r="D11103" s="9" t="s">
        <v>61136</v>
      </c>
      <c r="E11103" s="9" t="s">
        <v>111133</v>
      </c>
    </row>
    <row r="11104" spans="1:5">
      <c r="A11104" s="9" t="s">
        <v>11140</v>
      </c>
      <c r="C11104" s="9" t="s">
        <v>161131</v>
      </c>
      <c r="D11104" s="9" t="s">
        <v>61137</v>
      </c>
      <c r="E11104" s="9" t="s">
        <v>111134</v>
      </c>
    </row>
    <row r="11105" spans="1:5">
      <c r="A11105" s="9" t="s">
        <v>11141</v>
      </c>
      <c r="C11105" s="9" t="s">
        <v>161132</v>
      </c>
      <c r="D11105" s="9" t="s">
        <v>61138</v>
      </c>
      <c r="E11105" s="9" t="s">
        <v>111135</v>
      </c>
    </row>
    <row r="11106" spans="1:5">
      <c r="A11106" s="9" t="s">
        <v>11142</v>
      </c>
      <c r="C11106" s="9" t="s">
        <v>161133</v>
      </c>
      <c r="D11106" s="9" t="s">
        <v>61139</v>
      </c>
      <c r="E11106" s="9" t="s">
        <v>111136</v>
      </c>
    </row>
    <row r="11107" spans="1:5">
      <c r="A11107" s="9" t="s">
        <v>11143</v>
      </c>
      <c r="C11107" s="9" t="s">
        <v>161134</v>
      </c>
      <c r="D11107" s="9" t="s">
        <v>61140</v>
      </c>
      <c r="E11107" s="9" t="s">
        <v>111137</v>
      </c>
    </row>
    <row r="11108" spans="1:5">
      <c r="A11108" s="9" t="s">
        <v>11144</v>
      </c>
      <c r="C11108" s="9" t="s">
        <v>161135</v>
      </c>
      <c r="D11108" s="9" t="s">
        <v>61141</v>
      </c>
      <c r="E11108" s="9" t="s">
        <v>111138</v>
      </c>
    </row>
    <row r="11109" spans="1:5">
      <c r="A11109" s="9" t="s">
        <v>11145</v>
      </c>
      <c r="C11109" s="9" t="s">
        <v>161136</v>
      </c>
      <c r="D11109" s="9" t="s">
        <v>61142</v>
      </c>
      <c r="E11109" s="9" t="s">
        <v>111139</v>
      </c>
    </row>
    <row r="11110" spans="1:5">
      <c r="A11110" s="9" t="s">
        <v>11146</v>
      </c>
      <c r="C11110" s="9" t="s">
        <v>161137</v>
      </c>
      <c r="D11110" s="9" t="s">
        <v>61143</v>
      </c>
      <c r="E11110" s="9" t="s">
        <v>111140</v>
      </c>
    </row>
    <row r="11111" spans="1:5">
      <c r="A11111" s="9" t="s">
        <v>11147</v>
      </c>
      <c r="C11111" s="9" t="s">
        <v>161138</v>
      </c>
      <c r="D11111" s="9" t="s">
        <v>61144</v>
      </c>
      <c r="E11111" s="9" t="s">
        <v>111141</v>
      </c>
    </row>
    <row r="11112" spans="1:5">
      <c r="A11112" s="9" t="s">
        <v>11148</v>
      </c>
      <c r="C11112" s="9" t="s">
        <v>161139</v>
      </c>
      <c r="D11112" s="9" t="s">
        <v>61145</v>
      </c>
      <c r="E11112" s="9" t="s">
        <v>111142</v>
      </c>
    </row>
    <row r="11113" spans="1:5">
      <c r="A11113" s="9" t="s">
        <v>11149</v>
      </c>
      <c r="C11113" s="9" t="s">
        <v>161140</v>
      </c>
      <c r="D11113" s="9" t="s">
        <v>61146</v>
      </c>
      <c r="E11113" s="9" t="s">
        <v>111143</v>
      </c>
    </row>
    <row r="11114" spans="1:5">
      <c r="A11114" s="9" t="s">
        <v>11150</v>
      </c>
      <c r="C11114" s="9" t="s">
        <v>161141</v>
      </c>
      <c r="D11114" s="9" t="s">
        <v>61147</v>
      </c>
      <c r="E11114" s="9" t="s">
        <v>111144</v>
      </c>
    </row>
    <row r="11115" spans="1:5">
      <c r="A11115" s="9" t="s">
        <v>11151</v>
      </c>
      <c r="C11115" s="9" t="s">
        <v>161142</v>
      </c>
      <c r="D11115" s="9" t="s">
        <v>61148</v>
      </c>
      <c r="E11115" s="9" t="s">
        <v>111145</v>
      </c>
    </row>
    <row r="11116" spans="1:5">
      <c r="A11116" s="9" t="s">
        <v>11152</v>
      </c>
      <c r="C11116" s="9" t="s">
        <v>161143</v>
      </c>
      <c r="D11116" s="9" t="s">
        <v>61149</v>
      </c>
      <c r="E11116" s="9" t="s">
        <v>111146</v>
      </c>
    </row>
    <row r="11117" spans="1:5">
      <c r="A11117" s="9" t="s">
        <v>11153</v>
      </c>
      <c r="C11117" s="9" t="s">
        <v>161144</v>
      </c>
      <c r="D11117" s="9" t="s">
        <v>61150</v>
      </c>
      <c r="E11117" s="9" t="s">
        <v>111147</v>
      </c>
    </row>
    <row r="11118" spans="1:5">
      <c r="A11118" s="9" t="s">
        <v>11154</v>
      </c>
      <c r="C11118" s="9" t="s">
        <v>161145</v>
      </c>
      <c r="D11118" s="9" t="s">
        <v>61151</v>
      </c>
      <c r="E11118" s="9" t="s">
        <v>111148</v>
      </c>
    </row>
    <row r="11119" spans="1:5">
      <c r="A11119" s="9" t="s">
        <v>11155</v>
      </c>
      <c r="C11119" s="9" t="s">
        <v>161146</v>
      </c>
      <c r="D11119" s="9" t="s">
        <v>61152</v>
      </c>
      <c r="E11119" s="9" t="s">
        <v>111149</v>
      </c>
    </row>
    <row r="11120" spans="1:5">
      <c r="A11120" s="9" t="s">
        <v>11156</v>
      </c>
      <c r="C11120" s="9" t="s">
        <v>161147</v>
      </c>
      <c r="D11120" s="9" t="s">
        <v>61153</v>
      </c>
      <c r="E11120" s="9" t="s">
        <v>111150</v>
      </c>
    </row>
    <row r="11121" spans="1:5">
      <c r="A11121" s="9" t="s">
        <v>11157</v>
      </c>
      <c r="C11121" s="9" t="s">
        <v>161148</v>
      </c>
      <c r="D11121" s="9" t="s">
        <v>61154</v>
      </c>
      <c r="E11121" s="9" t="s">
        <v>111151</v>
      </c>
    </row>
    <row r="11122" spans="1:5">
      <c r="A11122" s="9" t="s">
        <v>11158</v>
      </c>
      <c r="C11122" s="9" t="s">
        <v>161149</v>
      </c>
      <c r="D11122" s="9" t="s">
        <v>61155</v>
      </c>
      <c r="E11122" s="9" t="s">
        <v>111152</v>
      </c>
    </row>
    <row r="11123" spans="1:5">
      <c r="A11123" s="9" t="s">
        <v>11159</v>
      </c>
      <c r="C11123" s="9" t="s">
        <v>161150</v>
      </c>
      <c r="D11123" s="9" t="s">
        <v>61156</v>
      </c>
      <c r="E11123" s="9" t="s">
        <v>111153</v>
      </c>
    </row>
    <row r="11124" spans="1:5">
      <c r="A11124" s="9" t="s">
        <v>11160</v>
      </c>
      <c r="C11124" s="9" t="s">
        <v>161151</v>
      </c>
      <c r="D11124" s="9" t="s">
        <v>61157</v>
      </c>
      <c r="E11124" s="9" t="s">
        <v>111154</v>
      </c>
    </row>
    <row r="11125" spans="1:5">
      <c r="A11125" s="9" t="s">
        <v>11161</v>
      </c>
      <c r="C11125" s="9" t="s">
        <v>161152</v>
      </c>
      <c r="D11125" s="9" t="s">
        <v>61158</v>
      </c>
      <c r="E11125" s="9" t="s">
        <v>111155</v>
      </c>
    </row>
    <row r="11126" spans="1:5">
      <c r="A11126" s="9" t="s">
        <v>11162</v>
      </c>
      <c r="C11126" s="9" t="s">
        <v>161153</v>
      </c>
      <c r="D11126" s="9" t="s">
        <v>61159</v>
      </c>
      <c r="E11126" s="9" t="s">
        <v>111156</v>
      </c>
    </row>
    <row r="11127" spans="1:5">
      <c r="A11127" s="9" t="s">
        <v>11163</v>
      </c>
      <c r="C11127" s="9" t="s">
        <v>161154</v>
      </c>
      <c r="D11127" s="9" t="s">
        <v>61160</v>
      </c>
      <c r="E11127" s="9" t="s">
        <v>111157</v>
      </c>
    </row>
    <row r="11128" spans="1:5">
      <c r="A11128" s="9" t="s">
        <v>11164</v>
      </c>
      <c r="C11128" s="9" t="s">
        <v>161155</v>
      </c>
      <c r="D11128" s="9" t="s">
        <v>61161</v>
      </c>
      <c r="E11128" s="9" t="s">
        <v>111158</v>
      </c>
    </row>
    <row r="11129" spans="1:5">
      <c r="A11129" s="9" t="s">
        <v>11165</v>
      </c>
      <c r="C11129" s="9" t="s">
        <v>161156</v>
      </c>
      <c r="D11129" s="9" t="s">
        <v>61162</v>
      </c>
      <c r="E11129" s="9" t="s">
        <v>111159</v>
      </c>
    </row>
    <row r="11130" spans="1:5">
      <c r="A11130" s="9" t="s">
        <v>11166</v>
      </c>
      <c r="C11130" s="9" t="s">
        <v>161157</v>
      </c>
      <c r="D11130" s="9" t="s">
        <v>61163</v>
      </c>
      <c r="E11130" s="9" t="s">
        <v>111160</v>
      </c>
    </row>
    <row r="11131" spans="1:5">
      <c r="A11131" s="9" t="s">
        <v>11167</v>
      </c>
      <c r="C11131" s="9" t="s">
        <v>161158</v>
      </c>
      <c r="D11131" s="9" t="s">
        <v>61164</v>
      </c>
      <c r="E11131" s="9" t="s">
        <v>111161</v>
      </c>
    </row>
    <row r="11132" spans="1:5">
      <c r="A11132" s="9" t="s">
        <v>11168</v>
      </c>
      <c r="C11132" s="9" t="s">
        <v>161159</v>
      </c>
      <c r="D11132" s="9" t="s">
        <v>61165</v>
      </c>
      <c r="E11132" s="9" t="s">
        <v>111162</v>
      </c>
    </row>
    <row r="11133" spans="1:5">
      <c r="A11133" s="9" t="s">
        <v>11169</v>
      </c>
      <c r="C11133" s="9" t="s">
        <v>161160</v>
      </c>
      <c r="D11133" s="9" t="s">
        <v>61166</v>
      </c>
      <c r="E11133" s="9" t="s">
        <v>111163</v>
      </c>
    </row>
    <row r="11134" spans="1:5">
      <c r="A11134" s="9" t="s">
        <v>11170</v>
      </c>
      <c r="C11134" s="9" t="s">
        <v>161161</v>
      </c>
      <c r="D11134" s="9" t="s">
        <v>61167</v>
      </c>
      <c r="E11134" s="9" t="s">
        <v>111164</v>
      </c>
    </row>
    <row r="11135" spans="1:5">
      <c r="A11135" s="9" t="s">
        <v>11171</v>
      </c>
      <c r="C11135" s="9" t="s">
        <v>161162</v>
      </c>
      <c r="D11135" s="9" t="s">
        <v>61168</v>
      </c>
      <c r="E11135" s="9" t="s">
        <v>111165</v>
      </c>
    </row>
    <row r="11136" spans="1:5">
      <c r="A11136" s="9" t="s">
        <v>11172</v>
      </c>
      <c r="C11136" s="9" t="s">
        <v>161163</v>
      </c>
      <c r="D11136" s="9" t="s">
        <v>61169</v>
      </c>
      <c r="E11136" s="9" t="s">
        <v>111166</v>
      </c>
    </row>
    <row r="11137" spans="1:5">
      <c r="A11137" s="9" t="s">
        <v>11173</v>
      </c>
      <c r="C11137" s="9" t="s">
        <v>161164</v>
      </c>
      <c r="D11137" s="9" t="s">
        <v>61170</v>
      </c>
      <c r="E11137" s="9" t="s">
        <v>111167</v>
      </c>
    </row>
    <row r="11138" spans="1:5">
      <c r="A11138" s="9" t="s">
        <v>11174</v>
      </c>
      <c r="C11138" s="9" t="s">
        <v>161165</v>
      </c>
      <c r="D11138" s="9" t="s">
        <v>61171</v>
      </c>
      <c r="E11138" s="9" t="s">
        <v>111168</v>
      </c>
    </row>
    <row r="11139" spans="1:5">
      <c r="A11139" s="9" t="s">
        <v>11175</v>
      </c>
      <c r="C11139" s="9" t="s">
        <v>161166</v>
      </c>
      <c r="D11139" s="9" t="s">
        <v>61172</v>
      </c>
      <c r="E11139" s="9" t="s">
        <v>111169</v>
      </c>
    </row>
    <row r="11140" spans="1:5">
      <c r="A11140" s="9" t="s">
        <v>11176</v>
      </c>
      <c r="C11140" s="9" t="s">
        <v>161167</v>
      </c>
      <c r="D11140" s="9" t="s">
        <v>61173</v>
      </c>
      <c r="E11140" s="9" t="s">
        <v>111170</v>
      </c>
    </row>
    <row r="11141" spans="1:5">
      <c r="A11141" s="9" t="s">
        <v>11177</v>
      </c>
      <c r="C11141" s="9" t="s">
        <v>161168</v>
      </c>
      <c r="D11141" s="9" t="s">
        <v>61174</v>
      </c>
      <c r="E11141" s="9" t="s">
        <v>111171</v>
      </c>
    </row>
    <row r="11142" spans="1:5">
      <c r="A11142" s="9" t="s">
        <v>11178</v>
      </c>
      <c r="C11142" s="9" t="s">
        <v>161169</v>
      </c>
      <c r="D11142" s="9" t="s">
        <v>61175</v>
      </c>
      <c r="E11142" s="9" t="s">
        <v>111172</v>
      </c>
    </row>
    <row r="11143" spans="1:5">
      <c r="A11143" s="9" t="s">
        <v>11179</v>
      </c>
      <c r="C11143" s="9" t="s">
        <v>161170</v>
      </c>
      <c r="D11143" s="9" t="s">
        <v>61176</v>
      </c>
      <c r="E11143" s="9" t="s">
        <v>111173</v>
      </c>
    </row>
    <row r="11144" spans="1:5">
      <c r="A11144" s="9" t="s">
        <v>11180</v>
      </c>
      <c r="C11144" s="9" t="s">
        <v>161171</v>
      </c>
      <c r="D11144" s="9" t="s">
        <v>61177</v>
      </c>
      <c r="E11144" s="9" t="s">
        <v>111174</v>
      </c>
    </row>
    <row r="11145" spans="1:5">
      <c r="A11145" s="9" t="s">
        <v>11181</v>
      </c>
      <c r="C11145" s="9" t="s">
        <v>161172</v>
      </c>
      <c r="D11145" s="9" t="s">
        <v>61178</v>
      </c>
      <c r="E11145" s="9" t="s">
        <v>111175</v>
      </c>
    </row>
    <row r="11146" spans="1:5">
      <c r="A11146" s="9" t="s">
        <v>11182</v>
      </c>
      <c r="C11146" s="9" t="s">
        <v>161173</v>
      </c>
      <c r="D11146" s="9" t="s">
        <v>61179</v>
      </c>
      <c r="E11146" s="9" t="s">
        <v>111176</v>
      </c>
    </row>
    <row r="11147" spans="1:5">
      <c r="A11147" s="9" t="s">
        <v>11183</v>
      </c>
      <c r="C11147" s="9" t="s">
        <v>161174</v>
      </c>
      <c r="D11147" s="9" t="s">
        <v>61180</v>
      </c>
      <c r="E11147" s="9" t="s">
        <v>111177</v>
      </c>
    </row>
    <row r="11148" spans="1:5">
      <c r="A11148" s="9" t="s">
        <v>11184</v>
      </c>
      <c r="C11148" s="9" t="s">
        <v>161175</v>
      </c>
      <c r="D11148" s="9" t="s">
        <v>61181</v>
      </c>
      <c r="E11148" s="9" t="s">
        <v>111178</v>
      </c>
    </row>
    <row r="11149" spans="1:5">
      <c r="A11149" s="9" t="s">
        <v>11185</v>
      </c>
      <c r="C11149" s="9" t="s">
        <v>161176</v>
      </c>
      <c r="D11149" s="9" t="s">
        <v>61182</v>
      </c>
      <c r="E11149" s="9" t="s">
        <v>111179</v>
      </c>
    </row>
    <row r="11150" spans="1:5">
      <c r="A11150" s="9" t="s">
        <v>11186</v>
      </c>
      <c r="C11150" s="9" t="s">
        <v>161177</v>
      </c>
      <c r="D11150" s="9" t="s">
        <v>61183</v>
      </c>
      <c r="E11150" s="9" t="s">
        <v>111180</v>
      </c>
    </row>
    <row r="11151" spans="1:5">
      <c r="A11151" s="9" t="s">
        <v>11187</v>
      </c>
      <c r="C11151" s="9" t="s">
        <v>161178</v>
      </c>
      <c r="D11151" s="9" t="s">
        <v>61184</v>
      </c>
      <c r="E11151" s="9" t="s">
        <v>111181</v>
      </c>
    </row>
    <row r="11152" spans="1:5">
      <c r="A11152" s="9" t="s">
        <v>11188</v>
      </c>
      <c r="C11152" s="9" t="s">
        <v>161179</v>
      </c>
      <c r="D11152" s="9" t="s">
        <v>61185</v>
      </c>
      <c r="E11152" s="9" t="s">
        <v>111182</v>
      </c>
    </row>
    <row r="11153" spans="1:5">
      <c r="A11153" s="9" t="s">
        <v>11189</v>
      </c>
      <c r="C11153" s="9" t="s">
        <v>161180</v>
      </c>
      <c r="D11153" s="9" t="s">
        <v>61186</v>
      </c>
      <c r="E11153" s="9" t="s">
        <v>111183</v>
      </c>
    </row>
    <row r="11154" spans="1:5">
      <c r="A11154" s="9" t="s">
        <v>11190</v>
      </c>
      <c r="C11154" s="9" t="s">
        <v>161181</v>
      </c>
      <c r="D11154" s="9" t="s">
        <v>61187</v>
      </c>
      <c r="E11154" s="9" t="s">
        <v>111184</v>
      </c>
    </row>
    <row r="11155" spans="1:5">
      <c r="A11155" s="9" t="s">
        <v>11191</v>
      </c>
      <c r="C11155" s="9" t="s">
        <v>161182</v>
      </c>
      <c r="D11155" s="9" t="s">
        <v>61188</v>
      </c>
      <c r="E11155" s="9" t="s">
        <v>111185</v>
      </c>
    </row>
    <row r="11156" spans="1:5">
      <c r="A11156" s="9" t="s">
        <v>11192</v>
      </c>
      <c r="C11156" s="9" t="s">
        <v>161183</v>
      </c>
      <c r="D11156" s="9" t="s">
        <v>61189</v>
      </c>
      <c r="E11156" s="9" t="s">
        <v>111186</v>
      </c>
    </row>
    <row r="11157" spans="1:5">
      <c r="A11157" s="9" t="s">
        <v>11193</v>
      </c>
      <c r="C11157" s="9" t="s">
        <v>161184</v>
      </c>
      <c r="D11157" s="9" t="s">
        <v>61190</v>
      </c>
      <c r="E11157" s="9" t="s">
        <v>111187</v>
      </c>
    </row>
    <row r="11158" spans="1:5">
      <c r="A11158" s="9" t="s">
        <v>11194</v>
      </c>
      <c r="C11158" s="9" t="s">
        <v>161185</v>
      </c>
      <c r="D11158" s="9" t="s">
        <v>61191</v>
      </c>
      <c r="E11158" s="9" t="s">
        <v>111188</v>
      </c>
    </row>
    <row r="11159" spans="1:5">
      <c r="A11159" s="9" t="s">
        <v>11195</v>
      </c>
      <c r="C11159" s="9" t="s">
        <v>161186</v>
      </c>
      <c r="D11159" s="9" t="s">
        <v>61192</v>
      </c>
      <c r="E11159" s="9" t="s">
        <v>111189</v>
      </c>
    </row>
    <row r="11160" spans="1:5">
      <c r="A11160" s="9" t="s">
        <v>11196</v>
      </c>
      <c r="C11160" s="9" t="s">
        <v>161187</v>
      </c>
      <c r="D11160" s="9" t="s">
        <v>61193</v>
      </c>
      <c r="E11160" s="9" t="s">
        <v>111190</v>
      </c>
    </row>
    <row r="11161" spans="1:5">
      <c r="A11161" s="9" t="s">
        <v>11197</v>
      </c>
      <c r="C11161" s="9" t="s">
        <v>161188</v>
      </c>
      <c r="D11161" s="9" t="s">
        <v>61194</v>
      </c>
      <c r="E11161" s="9" t="s">
        <v>111191</v>
      </c>
    </row>
    <row r="11162" spans="1:5">
      <c r="A11162" s="9" t="s">
        <v>11198</v>
      </c>
      <c r="C11162" s="9" t="s">
        <v>161189</v>
      </c>
      <c r="D11162" s="9" t="s">
        <v>61195</v>
      </c>
      <c r="E11162" s="9" t="s">
        <v>111192</v>
      </c>
    </row>
    <row r="11163" spans="1:5">
      <c r="A11163" s="9" t="s">
        <v>11199</v>
      </c>
      <c r="C11163" s="9" t="s">
        <v>161190</v>
      </c>
      <c r="D11163" s="9" t="s">
        <v>61196</v>
      </c>
      <c r="E11163" s="9" t="s">
        <v>111193</v>
      </c>
    </row>
    <row r="11164" spans="1:5">
      <c r="A11164" s="9" t="s">
        <v>11200</v>
      </c>
      <c r="C11164" s="9" t="s">
        <v>161191</v>
      </c>
      <c r="D11164" s="9" t="s">
        <v>61197</v>
      </c>
      <c r="E11164" s="9" t="s">
        <v>111194</v>
      </c>
    </row>
    <row r="11165" spans="1:5">
      <c r="A11165" s="9" t="s">
        <v>11201</v>
      </c>
      <c r="C11165" s="9" t="s">
        <v>161192</v>
      </c>
      <c r="D11165" s="9" t="s">
        <v>61198</v>
      </c>
      <c r="E11165" s="9" t="s">
        <v>111195</v>
      </c>
    </row>
    <row r="11166" spans="1:5">
      <c r="A11166" s="9" t="s">
        <v>11202</v>
      </c>
      <c r="C11166" s="9" t="s">
        <v>161193</v>
      </c>
      <c r="D11166" s="9" t="s">
        <v>61199</v>
      </c>
      <c r="E11166" s="9" t="s">
        <v>111196</v>
      </c>
    </row>
    <row r="11167" spans="1:5">
      <c r="A11167" s="9" t="s">
        <v>11203</v>
      </c>
      <c r="C11167" s="9" t="s">
        <v>161194</v>
      </c>
      <c r="D11167" s="9" t="s">
        <v>61200</v>
      </c>
      <c r="E11167" s="9" t="s">
        <v>111197</v>
      </c>
    </row>
    <row r="11168" spans="1:5">
      <c r="A11168" s="9" t="s">
        <v>11204</v>
      </c>
      <c r="C11168" s="9" t="s">
        <v>161195</v>
      </c>
      <c r="D11168" s="9" t="s">
        <v>61201</v>
      </c>
      <c r="E11168" s="9" t="s">
        <v>111198</v>
      </c>
    </row>
    <row r="11169" spans="1:5">
      <c r="A11169" s="9" t="s">
        <v>11205</v>
      </c>
      <c r="C11169" s="9" t="s">
        <v>161196</v>
      </c>
      <c r="D11169" s="9" t="s">
        <v>61202</v>
      </c>
      <c r="E11169" s="9" t="s">
        <v>111199</v>
      </c>
    </row>
    <row r="11170" spans="1:5">
      <c r="A11170" s="9" t="s">
        <v>11206</v>
      </c>
      <c r="C11170" s="9" t="s">
        <v>161197</v>
      </c>
      <c r="D11170" s="9" t="s">
        <v>61203</v>
      </c>
      <c r="E11170" s="9" t="s">
        <v>111200</v>
      </c>
    </row>
    <row r="11171" spans="1:5">
      <c r="A11171" s="9" t="s">
        <v>11207</v>
      </c>
      <c r="C11171" s="9" t="s">
        <v>161198</v>
      </c>
      <c r="D11171" s="9" t="s">
        <v>61204</v>
      </c>
      <c r="E11171" s="9" t="s">
        <v>111201</v>
      </c>
    </row>
    <row r="11172" spans="1:5">
      <c r="A11172" s="9" t="s">
        <v>11208</v>
      </c>
      <c r="C11172" s="9" t="s">
        <v>161199</v>
      </c>
      <c r="D11172" s="9" t="s">
        <v>61205</v>
      </c>
      <c r="E11172" s="9" t="s">
        <v>111202</v>
      </c>
    </row>
    <row r="11173" spans="1:5">
      <c r="A11173" s="9" t="s">
        <v>11209</v>
      </c>
      <c r="C11173" s="9" t="s">
        <v>161200</v>
      </c>
      <c r="D11173" s="9" t="s">
        <v>61206</v>
      </c>
      <c r="E11173" s="9" t="s">
        <v>111203</v>
      </c>
    </row>
    <row r="11174" spans="1:5">
      <c r="A11174" s="9" t="s">
        <v>11210</v>
      </c>
      <c r="C11174" s="9" t="s">
        <v>161201</v>
      </c>
      <c r="D11174" s="9" t="s">
        <v>61207</v>
      </c>
      <c r="E11174" s="9" t="s">
        <v>111204</v>
      </c>
    </row>
    <row r="11175" spans="1:5">
      <c r="A11175" s="9" t="s">
        <v>11211</v>
      </c>
      <c r="C11175" s="9" t="s">
        <v>161202</v>
      </c>
      <c r="D11175" s="9" t="s">
        <v>61208</v>
      </c>
      <c r="E11175" s="9" t="s">
        <v>111205</v>
      </c>
    </row>
    <row r="11176" spans="1:5">
      <c r="A11176" s="9" t="s">
        <v>11212</v>
      </c>
      <c r="C11176" s="9" t="s">
        <v>161203</v>
      </c>
      <c r="D11176" s="9" t="s">
        <v>61209</v>
      </c>
      <c r="E11176" s="9" t="s">
        <v>111206</v>
      </c>
    </row>
    <row r="11177" spans="1:5">
      <c r="A11177" s="9" t="s">
        <v>11213</v>
      </c>
      <c r="C11177" s="9" t="s">
        <v>161204</v>
      </c>
      <c r="D11177" s="9" t="s">
        <v>61210</v>
      </c>
      <c r="E11177" s="9" t="s">
        <v>111207</v>
      </c>
    </row>
    <row r="11178" spans="1:5">
      <c r="A11178" s="9" t="s">
        <v>11214</v>
      </c>
      <c r="C11178" s="9" t="s">
        <v>161205</v>
      </c>
      <c r="D11178" s="9" t="s">
        <v>61211</v>
      </c>
      <c r="E11178" s="9" t="s">
        <v>111208</v>
      </c>
    </row>
    <row r="11179" spans="1:5">
      <c r="A11179" s="9" t="s">
        <v>11215</v>
      </c>
      <c r="C11179" s="9" t="s">
        <v>161206</v>
      </c>
      <c r="D11179" s="9" t="s">
        <v>61212</v>
      </c>
      <c r="E11179" s="9" t="s">
        <v>111209</v>
      </c>
    </row>
    <row r="11180" spans="1:5">
      <c r="A11180" s="9" t="s">
        <v>11216</v>
      </c>
      <c r="C11180" s="9" t="s">
        <v>161207</v>
      </c>
      <c r="D11180" s="9" t="s">
        <v>61213</v>
      </c>
      <c r="E11180" s="9" t="s">
        <v>111210</v>
      </c>
    </row>
    <row r="11181" spans="1:5">
      <c r="A11181" s="9" t="s">
        <v>11217</v>
      </c>
      <c r="C11181" s="9" t="s">
        <v>161208</v>
      </c>
      <c r="D11181" s="9" t="s">
        <v>61214</v>
      </c>
      <c r="E11181" s="9" t="s">
        <v>111211</v>
      </c>
    </row>
    <row r="11182" spans="1:5">
      <c r="A11182" s="9" t="s">
        <v>11218</v>
      </c>
      <c r="C11182" s="9" t="s">
        <v>161209</v>
      </c>
      <c r="D11182" s="9" t="s">
        <v>61215</v>
      </c>
      <c r="E11182" s="9" t="s">
        <v>111212</v>
      </c>
    </row>
    <row r="11183" spans="1:5">
      <c r="A11183" s="9" t="s">
        <v>11219</v>
      </c>
      <c r="C11183" s="9" t="s">
        <v>161210</v>
      </c>
      <c r="D11183" s="9" t="s">
        <v>61216</v>
      </c>
      <c r="E11183" s="9" t="s">
        <v>111213</v>
      </c>
    </row>
    <row r="11184" spans="1:5">
      <c r="A11184" s="9" t="s">
        <v>11220</v>
      </c>
      <c r="C11184" s="9" t="s">
        <v>161211</v>
      </c>
      <c r="D11184" s="9" t="s">
        <v>61217</v>
      </c>
      <c r="E11184" s="9" t="s">
        <v>111214</v>
      </c>
    </row>
    <row r="11185" spans="1:5">
      <c r="A11185" s="9" t="s">
        <v>11221</v>
      </c>
      <c r="C11185" s="9" t="s">
        <v>161212</v>
      </c>
      <c r="D11185" s="9" t="s">
        <v>61218</v>
      </c>
      <c r="E11185" s="9" t="s">
        <v>111215</v>
      </c>
    </row>
    <row r="11186" spans="1:5">
      <c r="A11186" s="9" t="s">
        <v>11222</v>
      </c>
      <c r="C11186" s="9" t="s">
        <v>161213</v>
      </c>
      <c r="D11186" s="9" t="s">
        <v>61219</v>
      </c>
      <c r="E11186" s="9" t="s">
        <v>111216</v>
      </c>
    </row>
    <row r="11187" spans="1:5">
      <c r="A11187" s="9" t="s">
        <v>11223</v>
      </c>
      <c r="C11187" s="9" t="s">
        <v>161214</v>
      </c>
      <c r="D11187" s="9" t="s">
        <v>61220</v>
      </c>
      <c r="E11187" s="9" t="s">
        <v>111217</v>
      </c>
    </row>
    <row r="11188" spans="1:5">
      <c r="A11188" s="9" t="s">
        <v>11224</v>
      </c>
      <c r="C11188" s="9" t="s">
        <v>161215</v>
      </c>
      <c r="D11188" s="9" t="s">
        <v>61221</v>
      </c>
      <c r="E11188" s="9" t="s">
        <v>111218</v>
      </c>
    </row>
    <row r="11189" spans="1:5">
      <c r="A11189" s="9" t="s">
        <v>11225</v>
      </c>
      <c r="C11189" s="9" t="s">
        <v>161216</v>
      </c>
      <c r="D11189" s="9" t="s">
        <v>61222</v>
      </c>
      <c r="E11189" s="9" t="s">
        <v>111219</v>
      </c>
    </row>
    <row r="11190" spans="1:5">
      <c r="A11190" s="9" t="s">
        <v>11226</v>
      </c>
      <c r="C11190" s="9" t="s">
        <v>161217</v>
      </c>
      <c r="D11190" s="9" t="s">
        <v>61223</v>
      </c>
      <c r="E11190" s="9" t="s">
        <v>111220</v>
      </c>
    </row>
    <row r="11191" spans="1:5">
      <c r="A11191" s="9" t="s">
        <v>11227</v>
      </c>
      <c r="C11191" s="9" t="s">
        <v>161218</v>
      </c>
      <c r="D11191" s="9" t="s">
        <v>61224</v>
      </c>
      <c r="E11191" s="9" t="s">
        <v>111221</v>
      </c>
    </row>
    <row r="11192" spans="1:5">
      <c r="A11192" s="9" t="s">
        <v>11228</v>
      </c>
      <c r="C11192" s="9" t="s">
        <v>161219</v>
      </c>
      <c r="D11192" s="9" t="s">
        <v>61225</v>
      </c>
      <c r="E11192" s="9" t="s">
        <v>111222</v>
      </c>
    </row>
    <row r="11193" spans="1:5">
      <c r="A11193" s="9" t="s">
        <v>11229</v>
      </c>
      <c r="C11193" s="9" t="s">
        <v>161220</v>
      </c>
      <c r="D11193" s="9" t="s">
        <v>61226</v>
      </c>
      <c r="E11193" s="9" t="s">
        <v>111223</v>
      </c>
    </row>
    <row r="11194" spans="1:5">
      <c r="A11194" s="9" t="s">
        <v>11230</v>
      </c>
      <c r="C11194" s="9" t="s">
        <v>161221</v>
      </c>
      <c r="D11194" s="9" t="s">
        <v>61227</v>
      </c>
      <c r="E11194" s="9" t="s">
        <v>111224</v>
      </c>
    </row>
    <row r="11195" spans="1:5">
      <c r="A11195" s="9" t="s">
        <v>11231</v>
      </c>
      <c r="C11195" s="9" t="s">
        <v>161222</v>
      </c>
      <c r="D11195" s="9" t="s">
        <v>61228</v>
      </c>
      <c r="E11195" s="9" t="s">
        <v>111225</v>
      </c>
    </row>
    <row r="11196" spans="1:5">
      <c r="A11196" s="9" t="s">
        <v>11232</v>
      </c>
      <c r="C11196" s="9" t="s">
        <v>161223</v>
      </c>
      <c r="D11196" s="9" t="s">
        <v>61229</v>
      </c>
      <c r="E11196" s="9" t="s">
        <v>111226</v>
      </c>
    </row>
    <row r="11197" spans="1:5">
      <c r="A11197" s="9" t="s">
        <v>11233</v>
      </c>
      <c r="C11197" s="9" t="s">
        <v>161224</v>
      </c>
      <c r="D11197" s="9" t="s">
        <v>61230</v>
      </c>
      <c r="E11197" s="9" t="s">
        <v>111227</v>
      </c>
    </row>
    <row r="11198" spans="1:5">
      <c r="A11198" s="9" t="s">
        <v>11234</v>
      </c>
      <c r="C11198" s="9" t="s">
        <v>161225</v>
      </c>
      <c r="D11198" s="9" t="s">
        <v>61231</v>
      </c>
      <c r="E11198" s="9" t="s">
        <v>111228</v>
      </c>
    </row>
    <row r="11199" spans="1:5">
      <c r="A11199" s="9" t="s">
        <v>11235</v>
      </c>
      <c r="C11199" s="9" t="s">
        <v>161226</v>
      </c>
      <c r="D11199" s="9" t="s">
        <v>61232</v>
      </c>
      <c r="E11199" s="9" t="s">
        <v>111229</v>
      </c>
    </row>
    <row r="11200" spans="1:5">
      <c r="A11200" s="9" t="s">
        <v>11236</v>
      </c>
      <c r="C11200" s="9" t="s">
        <v>161227</v>
      </c>
      <c r="D11200" s="9" t="s">
        <v>61233</v>
      </c>
      <c r="E11200" s="9" t="s">
        <v>111230</v>
      </c>
    </row>
    <row r="11201" spans="1:5">
      <c r="A11201" s="9" t="s">
        <v>11237</v>
      </c>
      <c r="C11201" s="9" t="s">
        <v>161228</v>
      </c>
      <c r="D11201" s="9" t="s">
        <v>61234</v>
      </c>
      <c r="E11201" s="9" t="s">
        <v>111231</v>
      </c>
    </row>
    <row r="11202" spans="1:5">
      <c r="A11202" s="9" t="s">
        <v>11238</v>
      </c>
      <c r="C11202" s="9" t="s">
        <v>161229</v>
      </c>
      <c r="D11202" s="9" t="s">
        <v>61235</v>
      </c>
      <c r="E11202" s="9" t="s">
        <v>111232</v>
      </c>
    </row>
    <row r="11203" spans="1:5">
      <c r="A11203" s="9" t="s">
        <v>11239</v>
      </c>
      <c r="C11203" s="9" t="s">
        <v>161230</v>
      </c>
      <c r="D11203" s="9" t="s">
        <v>61236</v>
      </c>
      <c r="E11203" s="9" t="s">
        <v>111233</v>
      </c>
    </row>
    <row r="11204" spans="1:5">
      <c r="A11204" s="9" t="s">
        <v>11240</v>
      </c>
      <c r="C11204" s="9" t="s">
        <v>161231</v>
      </c>
      <c r="D11204" s="9" t="s">
        <v>61237</v>
      </c>
      <c r="E11204" s="9" t="s">
        <v>111234</v>
      </c>
    </row>
    <row r="11205" spans="1:5">
      <c r="A11205" s="9" t="s">
        <v>11241</v>
      </c>
      <c r="C11205" s="9" t="s">
        <v>161232</v>
      </c>
      <c r="D11205" s="9" t="s">
        <v>61238</v>
      </c>
      <c r="E11205" s="9" t="s">
        <v>111235</v>
      </c>
    </row>
    <row r="11206" spans="1:5">
      <c r="A11206" s="9" t="s">
        <v>11242</v>
      </c>
      <c r="C11206" s="9" t="s">
        <v>161233</v>
      </c>
      <c r="D11206" s="9" t="s">
        <v>61239</v>
      </c>
      <c r="E11206" s="9" t="s">
        <v>111236</v>
      </c>
    </row>
    <row r="11207" spans="1:5">
      <c r="A11207" s="9" t="s">
        <v>11243</v>
      </c>
      <c r="C11207" s="9" t="s">
        <v>161234</v>
      </c>
      <c r="D11207" s="9" t="s">
        <v>61240</v>
      </c>
      <c r="E11207" s="9" t="s">
        <v>111237</v>
      </c>
    </row>
    <row r="11208" spans="1:5">
      <c r="A11208" s="9" t="s">
        <v>11244</v>
      </c>
      <c r="C11208" s="9" t="s">
        <v>161235</v>
      </c>
      <c r="D11208" s="9" t="s">
        <v>61241</v>
      </c>
      <c r="E11208" s="9" t="s">
        <v>111238</v>
      </c>
    </row>
    <row r="11209" spans="1:5">
      <c r="A11209" s="9" t="s">
        <v>11245</v>
      </c>
      <c r="C11209" s="9" t="s">
        <v>161236</v>
      </c>
      <c r="D11209" s="9" t="s">
        <v>61242</v>
      </c>
      <c r="E11209" s="9" t="s">
        <v>111239</v>
      </c>
    </row>
    <row r="11210" spans="1:5">
      <c r="A11210" s="9" t="s">
        <v>11246</v>
      </c>
      <c r="C11210" s="9" t="s">
        <v>161237</v>
      </c>
      <c r="D11210" s="9" t="s">
        <v>61243</v>
      </c>
      <c r="E11210" s="9" t="s">
        <v>111240</v>
      </c>
    </row>
    <row r="11211" spans="1:5">
      <c r="A11211" s="9" t="s">
        <v>11247</v>
      </c>
      <c r="C11211" s="9" t="s">
        <v>161238</v>
      </c>
      <c r="D11211" s="9" t="s">
        <v>61244</v>
      </c>
      <c r="E11211" s="9" t="s">
        <v>111241</v>
      </c>
    </row>
    <row r="11212" spans="1:5">
      <c r="A11212" s="9" t="s">
        <v>11248</v>
      </c>
      <c r="C11212" s="9" t="s">
        <v>161239</v>
      </c>
      <c r="D11212" s="9" t="s">
        <v>61245</v>
      </c>
      <c r="E11212" s="9" t="s">
        <v>111242</v>
      </c>
    </row>
    <row r="11213" spans="1:5">
      <c r="A11213" s="9" t="s">
        <v>11249</v>
      </c>
      <c r="C11213" s="9" t="s">
        <v>161240</v>
      </c>
      <c r="D11213" s="9" t="s">
        <v>61246</v>
      </c>
      <c r="E11213" s="9" t="s">
        <v>111243</v>
      </c>
    </row>
    <row r="11214" spans="1:5">
      <c r="A11214" s="9" t="s">
        <v>11250</v>
      </c>
      <c r="C11214" s="9" t="s">
        <v>161241</v>
      </c>
      <c r="D11214" s="9" t="s">
        <v>61247</v>
      </c>
      <c r="E11214" s="9" t="s">
        <v>111244</v>
      </c>
    </row>
    <row r="11215" spans="1:5">
      <c r="A11215" s="9" t="s">
        <v>11251</v>
      </c>
      <c r="C11215" s="9" t="s">
        <v>161242</v>
      </c>
      <c r="D11215" s="9" t="s">
        <v>61248</v>
      </c>
      <c r="E11215" s="9" t="s">
        <v>111245</v>
      </c>
    </row>
    <row r="11216" spans="1:5">
      <c r="A11216" s="9" t="s">
        <v>11252</v>
      </c>
      <c r="C11216" s="9" t="s">
        <v>161243</v>
      </c>
      <c r="D11216" s="9" t="s">
        <v>61249</v>
      </c>
      <c r="E11216" s="9" t="s">
        <v>111246</v>
      </c>
    </row>
    <row r="11217" spans="1:5">
      <c r="A11217" s="9" t="s">
        <v>11253</v>
      </c>
      <c r="C11217" s="9" t="s">
        <v>161244</v>
      </c>
      <c r="D11217" s="9" t="s">
        <v>61250</v>
      </c>
      <c r="E11217" s="9" t="s">
        <v>111247</v>
      </c>
    </row>
    <row r="11218" spans="1:5">
      <c r="A11218" s="9" t="s">
        <v>11254</v>
      </c>
      <c r="C11218" s="9" t="s">
        <v>161245</v>
      </c>
      <c r="D11218" s="9" t="s">
        <v>61251</v>
      </c>
      <c r="E11218" s="9" t="s">
        <v>111248</v>
      </c>
    </row>
    <row r="11219" spans="1:5">
      <c r="A11219" s="9" t="s">
        <v>11255</v>
      </c>
      <c r="C11219" s="9" t="s">
        <v>161246</v>
      </c>
      <c r="D11219" s="9" t="s">
        <v>61252</v>
      </c>
      <c r="E11219" s="9" t="s">
        <v>111249</v>
      </c>
    </row>
    <row r="11220" spans="1:5">
      <c r="A11220" s="9" t="s">
        <v>11256</v>
      </c>
      <c r="C11220" s="9" t="s">
        <v>161247</v>
      </c>
      <c r="D11220" s="9" t="s">
        <v>61253</v>
      </c>
      <c r="E11220" s="9" t="s">
        <v>111250</v>
      </c>
    </row>
    <row r="11221" spans="1:5">
      <c r="A11221" s="9" t="s">
        <v>11257</v>
      </c>
      <c r="C11221" s="9" t="s">
        <v>161248</v>
      </c>
      <c r="D11221" s="9" t="s">
        <v>61254</v>
      </c>
      <c r="E11221" s="9" t="s">
        <v>111251</v>
      </c>
    </row>
    <row r="11222" spans="1:5">
      <c r="A11222" s="9" t="s">
        <v>11258</v>
      </c>
      <c r="C11222" s="9" t="s">
        <v>161249</v>
      </c>
      <c r="D11222" s="9" t="s">
        <v>61255</v>
      </c>
      <c r="E11222" s="9" t="s">
        <v>111252</v>
      </c>
    </row>
    <row r="11223" spans="1:5">
      <c r="A11223" s="9" t="s">
        <v>11259</v>
      </c>
      <c r="C11223" s="9" t="s">
        <v>161250</v>
      </c>
      <c r="D11223" s="9" t="s">
        <v>61256</v>
      </c>
      <c r="E11223" s="9" t="s">
        <v>111253</v>
      </c>
    </row>
    <row r="11224" spans="1:5">
      <c r="A11224" s="9" t="s">
        <v>11260</v>
      </c>
      <c r="C11224" s="9" t="s">
        <v>161251</v>
      </c>
      <c r="D11224" s="9" t="s">
        <v>61257</v>
      </c>
      <c r="E11224" s="9" t="s">
        <v>111254</v>
      </c>
    </row>
    <row r="11225" spans="1:5">
      <c r="A11225" s="9" t="s">
        <v>11261</v>
      </c>
      <c r="C11225" s="9" t="s">
        <v>161252</v>
      </c>
      <c r="D11225" s="9" t="s">
        <v>61258</v>
      </c>
      <c r="E11225" s="9" t="s">
        <v>111255</v>
      </c>
    </row>
    <row r="11226" spans="1:5">
      <c r="A11226" s="9" t="s">
        <v>11262</v>
      </c>
      <c r="C11226" s="9" t="s">
        <v>161253</v>
      </c>
      <c r="D11226" s="9" t="s">
        <v>61259</v>
      </c>
      <c r="E11226" s="9" t="s">
        <v>111256</v>
      </c>
    </row>
    <row r="11227" spans="1:5">
      <c r="A11227" s="9" t="s">
        <v>11263</v>
      </c>
      <c r="C11227" s="9" t="s">
        <v>161254</v>
      </c>
      <c r="D11227" s="9" t="s">
        <v>61260</v>
      </c>
      <c r="E11227" s="9" t="s">
        <v>111257</v>
      </c>
    </row>
    <row r="11228" spans="1:5">
      <c r="A11228" s="9" t="s">
        <v>11264</v>
      </c>
      <c r="C11228" s="9" t="s">
        <v>161255</v>
      </c>
      <c r="D11228" s="9" t="s">
        <v>61261</v>
      </c>
      <c r="E11228" s="9" t="s">
        <v>111258</v>
      </c>
    </row>
    <row r="11229" spans="1:5">
      <c r="A11229" s="9" t="s">
        <v>11265</v>
      </c>
      <c r="C11229" s="9" t="s">
        <v>161256</v>
      </c>
      <c r="D11229" s="9" t="s">
        <v>61262</v>
      </c>
      <c r="E11229" s="9" t="s">
        <v>111259</v>
      </c>
    </row>
    <row r="11230" spans="1:5">
      <c r="A11230" s="9" t="s">
        <v>11266</v>
      </c>
      <c r="C11230" s="9" t="s">
        <v>161257</v>
      </c>
      <c r="D11230" s="9" t="s">
        <v>61263</v>
      </c>
      <c r="E11230" s="9" t="s">
        <v>111260</v>
      </c>
    </row>
    <row r="11231" spans="1:5">
      <c r="A11231" s="9" t="s">
        <v>11267</v>
      </c>
      <c r="C11231" s="9" t="s">
        <v>161258</v>
      </c>
      <c r="D11231" s="9" t="s">
        <v>61264</v>
      </c>
      <c r="E11231" s="9" t="s">
        <v>111261</v>
      </c>
    </row>
    <row r="11232" spans="1:5">
      <c r="A11232" s="9" t="s">
        <v>11268</v>
      </c>
      <c r="C11232" s="9" t="s">
        <v>161259</v>
      </c>
      <c r="D11232" s="9" t="s">
        <v>61265</v>
      </c>
      <c r="E11232" s="9" t="s">
        <v>111262</v>
      </c>
    </row>
    <row r="11233" spans="1:5">
      <c r="A11233" s="9" t="s">
        <v>11269</v>
      </c>
      <c r="C11233" s="9" t="s">
        <v>161260</v>
      </c>
      <c r="D11233" s="9" t="s">
        <v>61266</v>
      </c>
      <c r="E11233" s="9" t="s">
        <v>111263</v>
      </c>
    </row>
    <row r="11234" spans="1:5">
      <c r="A11234" s="9" t="s">
        <v>11270</v>
      </c>
      <c r="C11234" s="9" t="s">
        <v>161261</v>
      </c>
      <c r="D11234" s="9" t="s">
        <v>61267</v>
      </c>
      <c r="E11234" s="9" t="s">
        <v>111264</v>
      </c>
    </row>
    <row r="11235" spans="1:5">
      <c r="A11235" s="9" t="s">
        <v>11271</v>
      </c>
      <c r="C11235" s="9" t="s">
        <v>161262</v>
      </c>
      <c r="D11235" s="9" t="s">
        <v>61268</v>
      </c>
      <c r="E11235" s="9" t="s">
        <v>111265</v>
      </c>
    </row>
    <row r="11236" spans="1:5">
      <c r="A11236" s="9" t="s">
        <v>11272</v>
      </c>
      <c r="C11236" s="9" t="s">
        <v>161263</v>
      </c>
      <c r="D11236" s="9" t="s">
        <v>61269</v>
      </c>
      <c r="E11236" s="9" t="s">
        <v>111266</v>
      </c>
    </row>
    <row r="11237" spans="1:5">
      <c r="A11237" s="9" t="s">
        <v>11273</v>
      </c>
      <c r="C11237" s="9" t="s">
        <v>161264</v>
      </c>
      <c r="D11237" s="9" t="s">
        <v>61270</v>
      </c>
      <c r="E11237" s="9" t="s">
        <v>111267</v>
      </c>
    </row>
    <row r="11238" spans="1:5">
      <c r="A11238" s="9" t="s">
        <v>11274</v>
      </c>
      <c r="C11238" s="9" t="s">
        <v>161265</v>
      </c>
      <c r="D11238" s="9" t="s">
        <v>61271</v>
      </c>
      <c r="E11238" s="9" t="s">
        <v>111268</v>
      </c>
    </row>
    <row r="11239" spans="1:5">
      <c r="A11239" s="9" t="s">
        <v>11275</v>
      </c>
      <c r="C11239" s="9" t="s">
        <v>161266</v>
      </c>
      <c r="D11239" s="9" t="s">
        <v>61272</v>
      </c>
      <c r="E11239" s="9" t="s">
        <v>111269</v>
      </c>
    </row>
    <row r="11240" spans="1:5">
      <c r="A11240" s="9" t="s">
        <v>11276</v>
      </c>
      <c r="C11240" s="9" t="s">
        <v>161267</v>
      </c>
      <c r="D11240" s="9" t="s">
        <v>61273</v>
      </c>
      <c r="E11240" s="9" t="s">
        <v>111270</v>
      </c>
    </row>
    <row r="11241" spans="1:5">
      <c r="A11241" s="9" t="s">
        <v>11277</v>
      </c>
      <c r="C11241" s="9" t="s">
        <v>161268</v>
      </c>
      <c r="D11241" s="9" t="s">
        <v>61274</v>
      </c>
      <c r="E11241" s="9" t="s">
        <v>111271</v>
      </c>
    </row>
    <row r="11242" spans="1:5">
      <c r="A11242" s="9" t="s">
        <v>11278</v>
      </c>
      <c r="C11242" s="9" t="s">
        <v>161269</v>
      </c>
      <c r="D11242" s="9" t="s">
        <v>61275</v>
      </c>
      <c r="E11242" s="9" t="s">
        <v>111272</v>
      </c>
    </row>
    <row r="11243" spans="1:5">
      <c r="A11243" s="9" t="s">
        <v>11279</v>
      </c>
      <c r="C11243" s="9" t="s">
        <v>161270</v>
      </c>
      <c r="D11243" s="9" t="s">
        <v>61276</v>
      </c>
      <c r="E11243" s="9" t="s">
        <v>111273</v>
      </c>
    </row>
    <row r="11244" spans="1:5">
      <c r="A11244" s="9" t="s">
        <v>11280</v>
      </c>
      <c r="C11244" s="9" t="s">
        <v>161271</v>
      </c>
      <c r="D11244" s="9" t="s">
        <v>61277</v>
      </c>
      <c r="E11244" s="9" t="s">
        <v>111274</v>
      </c>
    </row>
    <row r="11245" spans="1:5">
      <c r="A11245" s="9" t="s">
        <v>11281</v>
      </c>
      <c r="C11245" s="9" t="s">
        <v>161272</v>
      </c>
      <c r="D11245" s="9" t="s">
        <v>61278</v>
      </c>
      <c r="E11245" s="9" t="s">
        <v>111275</v>
      </c>
    </row>
    <row r="11246" spans="1:5">
      <c r="A11246" s="9" t="s">
        <v>11282</v>
      </c>
      <c r="C11246" s="9" t="s">
        <v>161273</v>
      </c>
      <c r="D11246" s="9" t="s">
        <v>61279</v>
      </c>
      <c r="E11246" s="9" t="s">
        <v>111276</v>
      </c>
    </row>
    <row r="11247" spans="1:5">
      <c r="A11247" s="9" t="s">
        <v>11283</v>
      </c>
      <c r="C11247" s="9" t="s">
        <v>161274</v>
      </c>
      <c r="D11247" s="9" t="s">
        <v>61280</v>
      </c>
      <c r="E11247" s="9" t="s">
        <v>111277</v>
      </c>
    </row>
    <row r="11248" spans="1:5">
      <c r="A11248" s="9" t="s">
        <v>11284</v>
      </c>
      <c r="C11248" s="9" t="s">
        <v>161275</v>
      </c>
      <c r="D11248" s="9" t="s">
        <v>61281</v>
      </c>
      <c r="E11248" s="9" t="s">
        <v>111278</v>
      </c>
    </row>
    <row r="11249" spans="1:5">
      <c r="A11249" s="9" t="s">
        <v>11285</v>
      </c>
      <c r="C11249" s="9" t="s">
        <v>161276</v>
      </c>
      <c r="D11249" s="9" t="s">
        <v>61282</v>
      </c>
      <c r="E11249" s="9" t="s">
        <v>111279</v>
      </c>
    </row>
    <row r="11250" spans="1:5">
      <c r="A11250" s="9" t="s">
        <v>11286</v>
      </c>
      <c r="C11250" s="9" t="s">
        <v>161277</v>
      </c>
      <c r="D11250" s="9" t="s">
        <v>61283</v>
      </c>
      <c r="E11250" s="9" t="s">
        <v>111280</v>
      </c>
    </row>
    <row r="11251" spans="1:5">
      <c r="A11251" s="9" t="s">
        <v>11287</v>
      </c>
      <c r="C11251" s="9" t="s">
        <v>161278</v>
      </c>
      <c r="D11251" s="9" t="s">
        <v>61284</v>
      </c>
      <c r="E11251" s="9" t="s">
        <v>111281</v>
      </c>
    </row>
    <row r="11252" spans="1:5">
      <c r="A11252" s="9" t="s">
        <v>11288</v>
      </c>
      <c r="C11252" s="9" t="s">
        <v>161279</v>
      </c>
      <c r="D11252" s="9" t="s">
        <v>61285</v>
      </c>
      <c r="E11252" s="9" t="s">
        <v>111282</v>
      </c>
    </row>
    <row r="11253" spans="1:5">
      <c r="A11253" s="9" t="s">
        <v>11289</v>
      </c>
      <c r="C11253" s="9" t="s">
        <v>161280</v>
      </c>
      <c r="D11253" s="9" t="s">
        <v>61286</v>
      </c>
      <c r="E11253" s="9" t="s">
        <v>111283</v>
      </c>
    </row>
    <row r="11254" spans="1:5">
      <c r="A11254" s="9" t="s">
        <v>11290</v>
      </c>
      <c r="C11254" s="9" t="s">
        <v>161281</v>
      </c>
      <c r="D11254" s="9" t="s">
        <v>61287</v>
      </c>
      <c r="E11254" s="9" t="s">
        <v>111284</v>
      </c>
    </row>
    <row r="11255" spans="1:5">
      <c r="A11255" s="9" t="s">
        <v>11291</v>
      </c>
      <c r="C11255" s="9" t="s">
        <v>161282</v>
      </c>
      <c r="D11255" s="9" t="s">
        <v>61288</v>
      </c>
      <c r="E11255" s="9" t="s">
        <v>111285</v>
      </c>
    </row>
    <row r="11256" spans="1:5">
      <c r="A11256" s="9" t="s">
        <v>11292</v>
      </c>
      <c r="C11256" s="9" t="s">
        <v>161283</v>
      </c>
      <c r="D11256" s="9" t="s">
        <v>61289</v>
      </c>
      <c r="E11256" s="9" t="s">
        <v>111286</v>
      </c>
    </row>
    <row r="11257" spans="1:5">
      <c r="A11257" s="9" t="s">
        <v>11293</v>
      </c>
      <c r="C11257" s="9" t="s">
        <v>161284</v>
      </c>
      <c r="D11257" s="9" t="s">
        <v>61290</v>
      </c>
      <c r="E11257" s="9" t="s">
        <v>111287</v>
      </c>
    </row>
    <row r="11258" spans="1:5">
      <c r="A11258" s="9" t="s">
        <v>11294</v>
      </c>
      <c r="C11258" s="9" t="s">
        <v>161285</v>
      </c>
      <c r="D11258" s="9" t="s">
        <v>61291</v>
      </c>
      <c r="E11258" s="9" t="s">
        <v>111288</v>
      </c>
    </row>
    <row r="11259" spans="1:5">
      <c r="A11259" s="9" t="s">
        <v>11295</v>
      </c>
      <c r="C11259" s="9" t="s">
        <v>161286</v>
      </c>
      <c r="D11259" s="9" t="s">
        <v>61292</v>
      </c>
      <c r="E11259" s="9" t="s">
        <v>111289</v>
      </c>
    </row>
    <row r="11260" spans="1:5">
      <c r="A11260" s="9" t="s">
        <v>11296</v>
      </c>
      <c r="C11260" s="9" t="s">
        <v>161287</v>
      </c>
      <c r="D11260" s="9" t="s">
        <v>61293</v>
      </c>
      <c r="E11260" s="9" t="s">
        <v>111290</v>
      </c>
    </row>
    <row r="11261" spans="1:5">
      <c r="A11261" s="9" t="s">
        <v>11297</v>
      </c>
      <c r="C11261" s="9" t="s">
        <v>161288</v>
      </c>
      <c r="D11261" s="9" t="s">
        <v>61294</v>
      </c>
      <c r="E11261" s="9" t="s">
        <v>111291</v>
      </c>
    </row>
    <row r="11262" spans="1:5">
      <c r="A11262" s="9" t="s">
        <v>11298</v>
      </c>
      <c r="C11262" s="9" t="s">
        <v>161289</v>
      </c>
      <c r="D11262" s="9" t="s">
        <v>61295</v>
      </c>
      <c r="E11262" s="9" t="s">
        <v>111292</v>
      </c>
    </row>
    <row r="11263" spans="1:5">
      <c r="A11263" s="9" t="s">
        <v>11299</v>
      </c>
      <c r="C11263" s="9" t="s">
        <v>161290</v>
      </c>
      <c r="D11263" s="9" t="s">
        <v>61296</v>
      </c>
      <c r="E11263" s="9" t="s">
        <v>111293</v>
      </c>
    </row>
    <row r="11264" spans="1:5">
      <c r="A11264" s="9" t="s">
        <v>11300</v>
      </c>
      <c r="C11264" s="9" t="s">
        <v>161291</v>
      </c>
      <c r="D11264" s="9" t="s">
        <v>61297</v>
      </c>
      <c r="E11264" s="9" t="s">
        <v>111294</v>
      </c>
    </row>
    <row r="11265" spans="1:5">
      <c r="A11265" s="9" t="s">
        <v>11301</v>
      </c>
      <c r="C11265" s="9" t="s">
        <v>161292</v>
      </c>
      <c r="D11265" s="9" t="s">
        <v>61298</v>
      </c>
      <c r="E11265" s="9" t="s">
        <v>111295</v>
      </c>
    </row>
    <row r="11266" spans="1:5">
      <c r="A11266" s="9" t="s">
        <v>11302</v>
      </c>
      <c r="C11266" s="9" t="s">
        <v>161293</v>
      </c>
      <c r="D11266" s="9" t="s">
        <v>61299</v>
      </c>
      <c r="E11266" s="9" t="s">
        <v>111296</v>
      </c>
    </row>
    <row r="11267" spans="1:5">
      <c r="A11267" s="9" t="s">
        <v>11303</v>
      </c>
      <c r="C11267" s="9" t="s">
        <v>161294</v>
      </c>
      <c r="D11267" s="9" t="s">
        <v>61300</v>
      </c>
      <c r="E11267" s="9" t="s">
        <v>111297</v>
      </c>
    </row>
    <row r="11268" spans="1:5">
      <c r="A11268" s="9" t="s">
        <v>11304</v>
      </c>
      <c r="C11268" s="9" t="s">
        <v>161295</v>
      </c>
      <c r="D11268" s="9" t="s">
        <v>61301</v>
      </c>
      <c r="E11268" s="9" t="s">
        <v>111298</v>
      </c>
    </row>
    <row r="11269" spans="1:5">
      <c r="A11269" s="9" t="s">
        <v>11305</v>
      </c>
      <c r="C11269" s="9" t="s">
        <v>161296</v>
      </c>
      <c r="D11269" s="9" t="s">
        <v>61302</v>
      </c>
      <c r="E11269" s="9" t="s">
        <v>111299</v>
      </c>
    </row>
    <row r="11270" spans="1:5">
      <c r="A11270" s="9" t="s">
        <v>11306</v>
      </c>
      <c r="C11270" s="9" t="s">
        <v>161297</v>
      </c>
      <c r="D11270" s="9" t="s">
        <v>61303</v>
      </c>
      <c r="E11270" s="9" t="s">
        <v>111300</v>
      </c>
    </row>
    <row r="11271" spans="1:5">
      <c r="A11271" s="9" t="s">
        <v>11307</v>
      </c>
      <c r="C11271" s="9" t="s">
        <v>161298</v>
      </c>
      <c r="D11271" s="9" t="s">
        <v>61304</v>
      </c>
      <c r="E11271" s="9" t="s">
        <v>111301</v>
      </c>
    </row>
    <row r="11272" spans="1:5">
      <c r="A11272" s="9" t="s">
        <v>11308</v>
      </c>
      <c r="C11272" s="9" t="s">
        <v>161299</v>
      </c>
      <c r="D11272" s="9" t="s">
        <v>61305</v>
      </c>
      <c r="E11272" s="9" t="s">
        <v>111302</v>
      </c>
    </row>
    <row r="11273" spans="1:5">
      <c r="A11273" s="9" t="s">
        <v>11309</v>
      </c>
      <c r="C11273" s="9" t="s">
        <v>161300</v>
      </c>
      <c r="D11273" s="9" t="s">
        <v>61306</v>
      </c>
      <c r="E11273" s="9" t="s">
        <v>111303</v>
      </c>
    </row>
    <row r="11274" spans="1:5">
      <c r="A11274" s="9" t="s">
        <v>11310</v>
      </c>
      <c r="C11274" s="9" t="s">
        <v>161301</v>
      </c>
      <c r="D11274" s="9" t="s">
        <v>61307</v>
      </c>
      <c r="E11274" s="9" t="s">
        <v>111304</v>
      </c>
    </row>
    <row r="11275" spans="1:5">
      <c r="A11275" s="9" t="s">
        <v>11311</v>
      </c>
      <c r="C11275" s="9" t="s">
        <v>161302</v>
      </c>
      <c r="D11275" s="9" t="s">
        <v>61308</v>
      </c>
      <c r="E11275" s="9" t="s">
        <v>111305</v>
      </c>
    </row>
    <row r="11276" spans="1:5">
      <c r="A11276" s="9" t="s">
        <v>11312</v>
      </c>
      <c r="C11276" s="9" t="s">
        <v>161303</v>
      </c>
      <c r="D11276" s="9" t="s">
        <v>61309</v>
      </c>
      <c r="E11276" s="9" t="s">
        <v>111306</v>
      </c>
    </row>
    <row r="11277" spans="1:5">
      <c r="A11277" s="9" t="s">
        <v>11313</v>
      </c>
      <c r="C11277" s="9" t="s">
        <v>161304</v>
      </c>
      <c r="D11277" s="9" t="s">
        <v>61310</v>
      </c>
      <c r="E11277" s="9" t="s">
        <v>111307</v>
      </c>
    </row>
    <row r="11278" spans="1:5">
      <c r="A11278" s="9" t="s">
        <v>11314</v>
      </c>
      <c r="C11278" s="9" t="s">
        <v>161305</v>
      </c>
      <c r="D11278" s="9" t="s">
        <v>61311</v>
      </c>
      <c r="E11278" s="9" t="s">
        <v>111308</v>
      </c>
    </row>
    <row r="11279" spans="1:5">
      <c r="A11279" s="9" t="s">
        <v>11315</v>
      </c>
      <c r="C11279" s="9" t="s">
        <v>161306</v>
      </c>
      <c r="D11279" s="9" t="s">
        <v>61312</v>
      </c>
      <c r="E11279" s="9" t="s">
        <v>111309</v>
      </c>
    </row>
    <row r="11280" spans="1:5">
      <c r="A11280" s="9" t="s">
        <v>11316</v>
      </c>
      <c r="C11280" s="9" t="s">
        <v>161307</v>
      </c>
      <c r="D11280" s="9" t="s">
        <v>61313</v>
      </c>
      <c r="E11280" s="9" t="s">
        <v>111310</v>
      </c>
    </row>
    <row r="11281" spans="1:5">
      <c r="A11281" s="9" t="s">
        <v>11317</v>
      </c>
      <c r="C11281" s="9" t="s">
        <v>161308</v>
      </c>
      <c r="D11281" s="9" t="s">
        <v>61314</v>
      </c>
      <c r="E11281" s="9" t="s">
        <v>111311</v>
      </c>
    </row>
    <row r="11282" spans="1:5">
      <c r="A11282" s="9" t="s">
        <v>11318</v>
      </c>
      <c r="C11282" s="9" t="s">
        <v>161309</v>
      </c>
      <c r="D11282" s="9" t="s">
        <v>61315</v>
      </c>
      <c r="E11282" s="9" t="s">
        <v>111312</v>
      </c>
    </row>
    <row r="11283" spans="1:5">
      <c r="A11283" s="9" t="s">
        <v>11319</v>
      </c>
      <c r="C11283" s="9" t="s">
        <v>161310</v>
      </c>
      <c r="D11283" s="9" t="s">
        <v>61316</v>
      </c>
      <c r="E11283" s="9" t="s">
        <v>111313</v>
      </c>
    </row>
    <row r="11284" spans="1:5">
      <c r="A11284" s="9" t="s">
        <v>11320</v>
      </c>
      <c r="C11284" s="9" t="s">
        <v>161311</v>
      </c>
      <c r="D11284" s="9" t="s">
        <v>61317</v>
      </c>
      <c r="E11284" s="9" t="s">
        <v>111314</v>
      </c>
    </row>
    <row r="11285" spans="1:5">
      <c r="A11285" s="9" t="s">
        <v>11321</v>
      </c>
      <c r="C11285" s="9" t="s">
        <v>161312</v>
      </c>
      <c r="D11285" s="9" t="s">
        <v>61318</v>
      </c>
      <c r="E11285" s="9" t="s">
        <v>111315</v>
      </c>
    </row>
    <row r="11286" spans="1:5">
      <c r="A11286" s="9" t="s">
        <v>11322</v>
      </c>
      <c r="C11286" s="9" t="s">
        <v>161313</v>
      </c>
      <c r="D11286" s="9" t="s">
        <v>61319</v>
      </c>
      <c r="E11286" s="9" t="s">
        <v>111316</v>
      </c>
    </row>
    <row r="11287" spans="1:5">
      <c r="A11287" s="9" t="s">
        <v>11323</v>
      </c>
      <c r="C11287" s="9" t="s">
        <v>161314</v>
      </c>
      <c r="D11287" s="9" t="s">
        <v>61320</v>
      </c>
      <c r="E11287" s="9" t="s">
        <v>111317</v>
      </c>
    </row>
    <row r="11288" spans="1:5">
      <c r="A11288" s="9" t="s">
        <v>11324</v>
      </c>
      <c r="C11288" s="9" t="s">
        <v>161315</v>
      </c>
      <c r="D11288" s="9" t="s">
        <v>61321</v>
      </c>
      <c r="E11288" s="9" t="s">
        <v>111318</v>
      </c>
    </row>
    <row r="11289" spans="1:5">
      <c r="A11289" s="9" t="s">
        <v>11325</v>
      </c>
      <c r="C11289" s="9" t="s">
        <v>161316</v>
      </c>
      <c r="D11289" s="9" t="s">
        <v>61322</v>
      </c>
      <c r="E11289" s="9" t="s">
        <v>111319</v>
      </c>
    </row>
    <row r="11290" spans="1:5">
      <c r="A11290" s="9" t="s">
        <v>11326</v>
      </c>
      <c r="C11290" s="9" t="s">
        <v>161317</v>
      </c>
      <c r="D11290" s="9" t="s">
        <v>61323</v>
      </c>
      <c r="E11290" s="9" t="s">
        <v>111320</v>
      </c>
    </row>
    <row r="11291" spans="1:5">
      <c r="A11291" s="9" t="s">
        <v>11327</v>
      </c>
      <c r="C11291" s="9" t="s">
        <v>161318</v>
      </c>
      <c r="D11291" s="9" t="s">
        <v>61324</v>
      </c>
      <c r="E11291" s="9" t="s">
        <v>111321</v>
      </c>
    </row>
    <row r="11292" spans="1:5">
      <c r="A11292" s="9" t="s">
        <v>11328</v>
      </c>
      <c r="C11292" s="9" t="s">
        <v>161319</v>
      </c>
      <c r="D11292" s="9" t="s">
        <v>61325</v>
      </c>
      <c r="E11292" s="9" t="s">
        <v>111322</v>
      </c>
    </row>
    <row r="11293" spans="1:5">
      <c r="A11293" s="9" t="s">
        <v>11329</v>
      </c>
      <c r="C11293" s="9" t="s">
        <v>161320</v>
      </c>
      <c r="D11293" s="9" t="s">
        <v>61326</v>
      </c>
      <c r="E11293" s="9" t="s">
        <v>111323</v>
      </c>
    </row>
    <row r="11294" spans="1:5">
      <c r="A11294" s="9" t="s">
        <v>11330</v>
      </c>
      <c r="C11294" s="9" t="s">
        <v>161321</v>
      </c>
      <c r="D11294" s="9" t="s">
        <v>61327</v>
      </c>
      <c r="E11294" s="9" t="s">
        <v>111324</v>
      </c>
    </row>
    <row r="11295" spans="1:5">
      <c r="A11295" s="9" t="s">
        <v>11331</v>
      </c>
      <c r="C11295" s="9" t="s">
        <v>161322</v>
      </c>
      <c r="D11295" s="9" t="s">
        <v>61328</v>
      </c>
      <c r="E11295" s="9" t="s">
        <v>111325</v>
      </c>
    </row>
    <row r="11296" spans="1:5">
      <c r="A11296" s="9" t="s">
        <v>11332</v>
      </c>
      <c r="C11296" s="9" t="s">
        <v>161323</v>
      </c>
      <c r="D11296" s="9" t="s">
        <v>61329</v>
      </c>
      <c r="E11296" s="9" t="s">
        <v>111326</v>
      </c>
    </row>
    <row r="11297" spans="1:5">
      <c r="A11297" s="9" t="s">
        <v>11333</v>
      </c>
      <c r="C11297" s="9" t="s">
        <v>161324</v>
      </c>
      <c r="D11297" s="9" t="s">
        <v>61330</v>
      </c>
      <c r="E11297" s="9" t="s">
        <v>111327</v>
      </c>
    </row>
    <row r="11298" spans="1:5">
      <c r="A11298" s="9" t="s">
        <v>11334</v>
      </c>
      <c r="C11298" s="9" t="s">
        <v>161325</v>
      </c>
      <c r="D11298" s="9" t="s">
        <v>61331</v>
      </c>
      <c r="E11298" s="9" t="s">
        <v>111328</v>
      </c>
    </row>
    <row r="11299" spans="1:5">
      <c r="A11299" s="9" t="s">
        <v>11335</v>
      </c>
      <c r="C11299" s="9" t="s">
        <v>161326</v>
      </c>
      <c r="D11299" s="9" t="s">
        <v>61332</v>
      </c>
      <c r="E11299" s="9" t="s">
        <v>111329</v>
      </c>
    </row>
    <row r="11300" spans="1:5">
      <c r="A11300" s="9" t="s">
        <v>11336</v>
      </c>
      <c r="C11300" s="9" t="s">
        <v>161327</v>
      </c>
      <c r="D11300" s="9" t="s">
        <v>61333</v>
      </c>
      <c r="E11300" s="9" t="s">
        <v>111330</v>
      </c>
    </row>
    <row r="11301" spans="1:5">
      <c r="A11301" s="9" t="s">
        <v>11337</v>
      </c>
      <c r="C11301" s="9" t="s">
        <v>161328</v>
      </c>
      <c r="D11301" s="9" t="s">
        <v>61334</v>
      </c>
      <c r="E11301" s="9" t="s">
        <v>111331</v>
      </c>
    </row>
    <row r="11302" spans="1:5">
      <c r="A11302" s="9" t="s">
        <v>11338</v>
      </c>
      <c r="C11302" s="9" t="s">
        <v>161329</v>
      </c>
      <c r="D11302" s="9" t="s">
        <v>61335</v>
      </c>
      <c r="E11302" s="9" t="s">
        <v>111332</v>
      </c>
    </row>
    <row r="11303" spans="1:5">
      <c r="A11303" s="9" t="s">
        <v>11339</v>
      </c>
      <c r="C11303" s="9" t="s">
        <v>161330</v>
      </c>
      <c r="D11303" s="9" t="s">
        <v>61336</v>
      </c>
      <c r="E11303" s="9" t="s">
        <v>111333</v>
      </c>
    </row>
    <row r="11304" spans="1:5">
      <c r="A11304" s="9" t="s">
        <v>11340</v>
      </c>
      <c r="C11304" s="9" t="s">
        <v>161331</v>
      </c>
      <c r="D11304" s="9" t="s">
        <v>61337</v>
      </c>
      <c r="E11304" s="9" t="s">
        <v>111334</v>
      </c>
    </row>
    <row r="11305" spans="1:5">
      <c r="A11305" s="9" t="s">
        <v>11341</v>
      </c>
      <c r="C11305" s="9" t="s">
        <v>161332</v>
      </c>
      <c r="D11305" s="9" t="s">
        <v>61338</v>
      </c>
      <c r="E11305" s="9" t="s">
        <v>111335</v>
      </c>
    </row>
    <row r="11306" spans="1:5">
      <c r="A11306" s="9" t="s">
        <v>11342</v>
      </c>
      <c r="C11306" s="9" t="s">
        <v>161333</v>
      </c>
      <c r="D11306" s="9" t="s">
        <v>61339</v>
      </c>
      <c r="E11306" s="9" t="s">
        <v>111336</v>
      </c>
    </row>
    <row r="11307" spans="1:5">
      <c r="A11307" s="9" t="s">
        <v>11343</v>
      </c>
      <c r="C11307" s="9" t="s">
        <v>161334</v>
      </c>
      <c r="D11307" s="9" t="s">
        <v>61340</v>
      </c>
      <c r="E11307" s="9" t="s">
        <v>111337</v>
      </c>
    </row>
    <row r="11308" spans="1:5">
      <c r="A11308" s="9" t="s">
        <v>11344</v>
      </c>
      <c r="C11308" s="9" t="s">
        <v>161335</v>
      </c>
      <c r="D11308" s="9" t="s">
        <v>61341</v>
      </c>
      <c r="E11308" s="9" t="s">
        <v>111338</v>
      </c>
    </row>
    <row r="11309" spans="1:5">
      <c r="A11309" s="9" t="s">
        <v>11345</v>
      </c>
      <c r="C11309" s="9" t="s">
        <v>161336</v>
      </c>
      <c r="D11309" s="9" t="s">
        <v>61342</v>
      </c>
      <c r="E11309" s="9" t="s">
        <v>111339</v>
      </c>
    </row>
    <row r="11310" spans="1:5">
      <c r="A11310" s="9" t="s">
        <v>11346</v>
      </c>
      <c r="C11310" s="9" t="s">
        <v>161337</v>
      </c>
      <c r="D11310" s="9" t="s">
        <v>61343</v>
      </c>
      <c r="E11310" s="9" t="s">
        <v>111340</v>
      </c>
    </row>
    <row r="11311" spans="1:5">
      <c r="A11311" s="9" t="s">
        <v>11347</v>
      </c>
      <c r="C11311" s="9" t="s">
        <v>161338</v>
      </c>
      <c r="D11311" s="9" t="s">
        <v>61344</v>
      </c>
      <c r="E11311" s="9" t="s">
        <v>111341</v>
      </c>
    </row>
    <row r="11312" spans="1:5">
      <c r="A11312" s="9" t="s">
        <v>11348</v>
      </c>
      <c r="C11312" s="9" t="s">
        <v>161339</v>
      </c>
      <c r="D11312" s="9" t="s">
        <v>61345</v>
      </c>
      <c r="E11312" s="9" t="s">
        <v>111342</v>
      </c>
    </row>
    <row r="11313" spans="1:5">
      <c r="A11313" s="9" t="s">
        <v>11349</v>
      </c>
      <c r="C11313" s="9" t="s">
        <v>161340</v>
      </c>
      <c r="D11313" s="9" t="s">
        <v>61346</v>
      </c>
      <c r="E11313" s="9" t="s">
        <v>111343</v>
      </c>
    </row>
    <row r="11314" spans="1:5">
      <c r="A11314" s="9" t="s">
        <v>11350</v>
      </c>
      <c r="C11314" s="9" t="s">
        <v>161341</v>
      </c>
      <c r="D11314" s="9" t="s">
        <v>61347</v>
      </c>
      <c r="E11314" s="9" t="s">
        <v>111344</v>
      </c>
    </row>
    <row r="11315" spans="1:5">
      <c r="A11315" s="9" t="s">
        <v>11351</v>
      </c>
      <c r="C11315" s="9" t="s">
        <v>161342</v>
      </c>
      <c r="D11315" s="9" t="s">
        <v>61348</v>
      </c>
      <c r="E11315" s="9" t="s">
        <v>111345</v>
      </c>
    </row>
    <row r="11316" spans="1:5">
      <c r="A11316" s="9" t="s">
        <v>11352</v>
      </c>
      <c r="C11316" s="9" t="s">
        <v>161343</v>
      </c>
      <c r="D11316" s="9" t="s">
        <v>61349</v>
      </c>
      <c r="E11316" s="9" t="s">
        <v>111346</v>
      </c>
    </row>
    <row r="11317" spans="1:5">
      <c r="A11317" s="9" t="s">
        <v>11353</v>
      </c>
      <c r="C11317" s="9" t="s">
        <v>161344</v>
      </c>
      <c r="D11317" s="9" t="s">
        <v>61350</v>
      </c>
      <c r="E11317" s="9" t="s">
        <v>111347</v>
      </c>
    </row>
    <row r="11318" spans="1:5">
      <c r="A11318" s="9" t="s">
        <v>11354</v>
      </c>
      <c r="C11318" s="9" t="s">
        <v>161345</v>
      </c>
      <c r="D11318" s="9" t="s">
        <v>61351</v>
      </c>
      <c r="E11318" s="9" t="s">
        <v>111348</v>
      </c>
    </row>
    <row r="11319" spans="1:5">
      <c r="A11319" s="9" t="s">
        <v>11355</v>
      </c>
      <c r="C11319" s="9" t="s">
        <v>161346</v>
      </c>
      <c r="D11319" s="9" t="s">
        <v>61352</v>
      </c>
      <c r="E11319" s="9" t="s">
        <v>111349</v>
      </c>
    </row>
    <row r="11320" spans="1:5">
      <c r="A11320" s="9" t="s">
        <v>11356</v>
      </c>
      <c r="C11320" s="9" t="s">
        <v>161347</v>
      </c>
      <c r="D11320" s="9" t="s">
        <v>61353</v>
      </c>
      <c r="E11320" s="9" t="s">
        <v>111350</v>
      </c>
    </row>
    <row r="11321" spans="1:5">
      <c r="A11321" s="9" t="s">
        <v>11357</v>
      </c>
      <c r="C11321" s="9" t="s">
        <v>161348</v>
      </c>
      <c r="D11321" s="9" t="s">
        <v>61354</v>
      </c>
      <c r="E11321" s="9" t="s">
        <v>111351</v>
      </c>
    </row>
    <row r="11322" spans="1:5">
      <c r="A11322" s="9" t="s">
        <v>11358</v>
      </c>
      <c r="C11322" s="9" t="s">
        <v>161349</v>
      </c>
      <c r="D11322" s="9" t="s">
        <v>61355</v>
      </c>
      <c r="E11322" s="9" t="s">
        <v>111352</v>
      </c>
    </row>
    <row r="11323" spans="1:5">
      <c r="A11323" s="9" t="s">
        <v>11359</v>
      </c>
      <c r="C11323" s="9" t="s">
        <v>161350</v>
      </c>
      <c r="D11323" s="9" t="s">
        <v>61356</v>
      </c>
      <c r="E11323" s="9" t="s">
        <v>111353</v>
      </c>
    </row>
    <row r="11324" spans="1:5">
      <c r="A11324" s="9" t="s">
        <v>11360</v>
      </c>
      <c r="C11324" s="9" t="s">
        <v>161351</v>
      </c>
      <c r="D11324" s="9" t="s">
        <v>61357</v>
      </c>
      <c r="E11324" s="9" t="s">
        <v>111354</v>
      </c>
    </row>
    <row r="11325" spans="1:5">
      <c r="A11325" s="9" t="s">
        <v>11361</v>
      </c>
      <c r="C11325" s="9" t="s">
        <v>161352</v>
      </c>
      <c r="D11325" s="9" t="s">
        <v>61358</v>
      </c>
      <c r="E11325" s="9" t="s">
        <v>111355</v>
      </c>
    </row>
    <row r="11326" spans="1:5">
      <c r="A11326" s="9" t="s">
        <v>11362</v>
      </c>
      <c r="C11326" s="9" t="s">
        <v>161353</v>
      </c>
      <c r="D11326" s="9" t="s">
        <v>61359</v>
      </c>
      <c r="E11326" s="9" t="s">
        <v>111356</v>
      </c>
    </row>
    <row r="11327" spans="1:5">
      <c r="A11327" s="9" t="s">
        <v>11363</v>
      </c>
      <c r="C11327" s="9" t="s">
        <v>161354</v>
      </c>
      <c r="D11327" s="9" t="s">
        <v>61360</v>
      </c>
      <c r="E11327" s="9" t="s">
        <v>111357</v>
      </c>
    </row>
    <row r="11328" spans="1:5">
      <c r="A11328" s="9" t="s">
        <v>11364</v>
      </c>
      <c r="C11328" s="9" t="s">
        <v>161355</v>
      </c>
      <c r="D11328" s="9" t="s">
        <v>61361</v>
      </c>
      <c r="E11328" s="9" t="s">
        <v>111358</v>
      </c>
    </row>
    <row r="11329" spans="1:5">
      <c r="A11329" s="9" t="s">
        <v>11365</v>
      </c>
      <c r="C11329" s="9" t="s">
        <v>161356</v>
      </c>
      <c r="D11329" s="9" t="s">
        <v>61362</v>
      </c>
      <c r="E11329" s="9" t="s">
        <v>111359</v>
      </c>
    </row>
    <row r="11330" spans="1:5">
      <c r="A11330" s="9" t="s">
        <v>11366</v>
      </c>
      <c r="C11330" s="9" t="s">
        <v>161357</v>
      </c>
      <c r="D11330" s="9" t="s">
        <v>61363</v>
      </c>
      <c r="E11330" s="9" t="s">
        <v>111360</v>
      </c>
    </row>
    <row r="11331" spans="1:5">
      <c r="A11331" s="9" t="s">
        <v>11367</v>
      </c>
      <c r="C11331" s="9" t="s">
        <v>161358</v>
      </c>
      <c r="D11331" s="9" t="s">
        <v>61364</v>
      </c>
      <c r="E11331" s="9" t="s">
        <v>111361</v>
      </c>
    </row>
    <row r="11332" spans="1:5">
      <c r="A11332" s="9" t="s">
        <v>11368</v>
      </c>
      <c r="C11332" s="9" t="s">
        <v>161359</v>
      </c>
      <c r="D11332" s="9" t="s">
        <v>61365</v>
      </c>
      <c r="E11332" s="9" t="s">
        <v>111362</v>
      </c>
    </row>
    <row r="11333" spans="1:5">
      <c r="A11333" s="9" t="s">
        <v>11369</v>
      </c>
      <c r="C11333" s="9" t="s">
        <v>161360</v>
      </c>
      <c r="D11333" s="9" t="s">
        <v>61366</v>
      </c>
      <c r="E11333" s="9" t="s">
        <v>111363</v>
      </c>
    </row>
    <row r="11334" spans="1:5">
      <c r="A11334" s="9" t="s">
        <v>11370</v>
      </c>
      <c r="C11334" s="9" t="s">
        <v>161361</v>
      </c>
      <c r="D11334" s="9" t="s">
        <v>61367</v>
      </c>
      <c r="E11334" s="9" t="s">
        <v>111364</v>
      </c>
    </row>
    <row r="11335" spans="1:5">
      <c r="A11335" s="9" t="s">
        <v>11371</v>
      </c>
      <c r="C11335" s="9" t="s">
        <v>161362</v>
      </c>
      <c r="D11335" s="9" t="s">
        <v>61368</v>
      </c>
      <c r="E11335" s="9" t="s">
        <v>111365</v>
      </c>
    </row>
    <row r="11336" spans="1:5">
      <c r="A11336" s="9" t="s">
        <v>11372</v>
      </c>
      <c r="C11336" s="9" t="s">
        <v>161363</v>
      </c>
      <c r="D11336" s="9" t="s">
        <v>61369</v>
      </c>
      <c r="E11336" s="9" t="s">
        <v>111366</v>
      </c>
    </row>
    <row r="11337" spans="1:5">
      <c r="A11337" s="9" t="s">
        <v>11373</v>
      </c>
      <c r="C11337" s="9" t="s">
        <v>161364</v>
      </c>
      <c r="D11337" s="9" t="s">
        <v>61370</v>
      </c>
      <c r="E11337" s="9" t="s">
        <v>111367</v>
      </c>
    </row>
    <row r="11338" spans="1:5">
      <c r="A11338" s="9" t="s">
        <v>11374</v>
      </c>
      <c r="C11338" s="9" t="s">
        <v>161365</v>
      </c>
      <c r="D11338" s="9" t="s">
        <v>61371</v>
      </c>
      <c r="E11338" s="9" t="s">
        <v>111368</v>
      </c>
    </row>
    <row r="11339" spans="1:5">
      <c r="A11339" s="9" t="s">
        <v>11375</v>
      </c>
      <c r="C11339" s="9" t="s">
        <v>161366</v>
      </c>
      <c r="D11339" s="9" t="s">
        <v>61372</v>
      </c>
      <c r="E11339" s="9" t="s">
        <v>111369</v>
      </c>
    </row>
    <row r="11340" spans="1:5">
      <c r="A11340" s="9" t="s">
        <v>11376</v>
      </c>
      <c r="C11340" s="9" t="s">
        <v>161367</v>
      </c>
      <c r="D11340" s="9" t="s">
        <v>61373</v>
      </c>
      <c r="E11340" s="9" t="s">
        <v>111370</v>
      </c>
    </row>
    <row r="11341" spans="1:5">
      <c r="A11341" s="9" t="s">
        <v>11377</v>
      </c>
      <c r="C11341" s="9" t="s">
        <v>161368</v>
      </c>
      <c r="D11341" s="9" t="s">
        <v>61374</v>
      </c>
      <c r="E11341" s="9" t="s">
        <v>111371</v>
      </c>
    </row>
    <row r="11342" spans="1:5">
      <c r="A11342" s="9" t="s">
        <v>11378</v>
      </c>
      <c r="C11342" s="9" t="s">
        <v>161369</v>
      </c>
      <c r="D11342" s="9" t="s">
        <v>61375</v>
      </c>
      <c r="E11342" s="9" t="s">
        <v>111372</v>
      </c>
    </row>
    <row r="11343" spans="1:5">
      <c r="A11343" s="9" t="s">
        <v>11379</v>
      </c>
      <c r="C11343" s="9" t="s">
        <v>161370</v>
      </c>
      <c r="D11343" s="9" t="s">
        <v>61376</v>
      </c>
      <c r="E11343" s="9" t="s">
        <v>111373</v>
      </c>
    </row>
    <row r="11344" spans="1:5">
      <c r="A11344" s="9" t="s">
        <v>11380</v>
      </c>
      <c r="C11344" s="9" t="s">
        <v>161371</v>
      </c>
      <c r="D11344" s="9" t="s">
        <v>61377</v>
      </c>
      <c r="E11344" s="9" t="s">
        <v>111374</v>
      </c>
    </row>
    <row r="11345" spans="1:5">
      <c r="A11345" s="9" t="s">
        <v>11381</v>
      </c>
      <c r="C11345" s="9" t="s">
        <v>161372</v>
      </c>
      <c r="D11345" s="9" t="s">
        <v>61378</v>
      </c>
      <c r="E11345" s="9" t="s">
        <v>111375</v>
      </c>
    </row>
    <row r="11346" spans="1:5">
      <c r="A11346" s="9" t="s">
        <v>11382</v>
      </c>
      <c r="C11346" s="9" t="s">
        <v>161373</v>
      </c>
      <c r="D11346" s="9" t="s">
        <v>61379</v>
      </c>
      <c r="E11346" s="9" t="s">
        <v>111376</v>
      </c>
    </row>
    <row r="11347" spans="1:5">
      <c r="A11347" s="9" t="s">
        <v>11383</v>
      </c>
      <c r="C11347" s="9" t="s">
        <v>161374</v>
      </c>
      <c r="D11347" s="9" t="s">
        <v>61380</v>
      </c>
      <c r="E11347" s="9" t="s">
        <v>111377</v>
      </c>
    </row>
    <row r="11348" spans="1:5">
      <c r="A11348" s="9" t="s">
        <v>11384</v>
      </c>
      <c r="C11348" s="9" t="s">
        <v>161375</v>
      </c>
      <c r="D11348" s="9" t="s">
        <v>61381</v>
      </c>
      <c r="E11348" s="9" t="s">
        <v>111378</v>
      </c>
    </row>
    <row r="11349" spans="1:5">
      <c r="A11349" s="9" t="s">
        <v>11385</v>
      </c>
      <c r="C11349" s="9" t="s">
        <v>161376</v>
      </c>
      <c r="D11349" s="9" t="s">
        <v>61382</v>
      </c>
      <c r="E11349" s="9" t="s">
        <v>111379</v>
      </c>
    </row>
    <row r="11350" spans="1:5">
      <c r="A11350" s="9" t="s">
        <v>11386</v>
      </c>
      <c r="C11350" s="9" t="s">
        <v>161377</v>
      </c>
      <c r="D11350" s="9" t="s">
        <v>61383</v>
      </c>
      <c r="E11350" s="9" t="s">
        <v>111380</v>
      </c>
    </row>
    <row r="11351" spans="1:5">
      <c r="A11351" s="9" t="s">
        <v>11387</v>
      </c>
      <c r="C11351" s="9" t="s">
        <v>161378</v>
      </c>
      <c r="D11351" s="9" t="s">
        <v>61384</v>
      </c>
      <c r="E11351" s="9" t="s">
        <v>111381</v>
      </c>
    </row>
    <row r="11352" spans="1:5">
      <c r="A11352" s="9" t="s">
        <v>11388</v>
      </c>
      <c r="C11352" s="9" t="s">
        <v>161379</v>
      </c>
      <c r="D11352" s="9" t="s">
        <v>61385</v>
      </c>
      <c r="E11352" s="9" t="s">
        <v>111382</v>
      </c>
    </row>
    <row r="11353" spans="1:5">
      <c r="A11353" s="9" t="s">
        <v>11389</v>
      </c>
      <c r="C11353" s="9" t="s">
        <v>161380</v>
      </c>
      <c r="D11353" s="9" t="s">
        <v>61386</v>
      </c>
      <c r="E11353" s="9" t="s">
        <v>111383</v>
      </c>
    </row>
    <row r="11354" spans="1:5">
      <c r="A11354" s="9" t="s">
        <v>11390</v>
      </c>
      <c r="C11354" s="9" t="s">
        <v>161381</v>
      </c>
      <c r="D11354" s="9" t="s">
        <v>61387</v>
      </c>
      <c r="E11354" s="9" t="s">
        <v>111384</v>
      </c>
    </row>
    <row r="11355" spans="1:5">
      <c r="A11355" s="9" t="s">
        <v>11391</v>
      </c>
      <c r="C11355" s="9" t="s">
        <v>161382</v>
      </c>
      <c r="D11355" s="9" t="s">
        <v>61388</v>
      </c>
      <c r="E11355" s="9" t="s">
        <v>111385</v>
      </c>
    </row>
    <row r="11356" spans="1:5">
      <c r="A11356" s="9" t="s">
        <v>11392</v>
      </c>
      <c r="C11356" s="9" t="s">
        <v>161383</v>
      </c>
      <c r="D11356" s="9" t="s">
        <v>61389</v>
      </c>
      <c r="E11356" s="9" t="s">
        <v>111386</v>
      </c>
    </row>
    <row r="11357" spans="1:5">
      <c r="A11357" s="9" t="s">
        <v>11393</v>
      </c>
      <c r="C11357" s="9" t="s">
        <v>161384</v>
      </c>
      <c r="D11357" s="9" t="s">
        <v>61390</v>
      </c>
      <c r="E11357" s="9" t="s">
        <v>111387</v>
      </c>
    </row>
    <row r="11358" spans="1:5">
      <c r="A11358" s="9" t="s">
        <v>11394</v>
      </c>
      <c r="C11358" s="9" t="s">
        <v>161385</v>
      </c>
      <c r="D11358" s="9" t="s">
        <v>61391</v>
      </c>
      <c r="E11358" s="9" t="s">
        <v>111388</v>
      </c>
    </row>
    <row r="11359" spans="1:5">
      <c r="A11359" s="9" t="s">
        <v>11395</v>
      </c>
      <c r="C11359" s="9" t="s">
        <v>161386</v>
      </c>
      <c r="D11359" s="9" t="s">
        <v>61392</v>
      </c>
      <c r="E11359" s="9" t="s">
        <v>111389</v>
      </c>
    </row>
    <row r="11360" spans="1:5">
      <c r="A11360" s="9" t="s">
        <v>11396</v>
      </c>
      <c r="C11360" s="9" t="s">
        <v>161387</v>
      </c>
      <c r="D11360" s="9" t="s">
        <v>61393</v>
      </c>
      <c r="E11360" s="9" t="s">
        <v>111390</v>
      </c>
    </row>
    <row r="11361" spans="1:5">
      <c r="A11361" s="9" t="s">
        <v>11397</v>
      </c>
      <c r="C11361" s="9" t="s">
        <v>161388</v>
      </c>
      <c r="D11361" s="9" t="s">
        <v>61394</v>
      </c>
      <c r="E11361" s="9" t="s">
        <v>111391</v>
      </c>
    </row>
    <row r="11362" spans="1:5">
      <c r="A11362" s="9" t="s">
        <v>11398</v>
      </c>
      <c r="C11362" s="9" t="s">
        <v>161389</v>
      </c>
      <c r="D11362" s="9" t="s">
        <v>61395</v>
      </c>
      <c r="E11362" s="9" t="s">
        <v>111392</v>
      </c>
    </row>
    <row r="11363" spans="1:5">
      <c r="A11363" s="9" t="s">
        <v>11399</v>
      </c>
      <c r="C11363" s="9" t="s">
        <v>161390</v>
      </c>
      <c r="D11363" s="9" t="s">
        <v>61396</v>
      </c>
      <c r="E11363" s="9" t="s">
        <v>111393</v>
      </c>
    </row>
    <row r="11364" spans="1:5">
      <c r="A11364" s="9" t="s">
        <v>11400</v>
      </c>
      <c r="C11364" s="9" t="s">
        <v>161391</v>
      </c>
      <c r="D11364" s="9" t="s">
        <v>61397</v>
      </c>
      <c r="E11364" s="9" t="s">
        <v>111394</v>
      </c>
    </row>
    <row r="11365" spans="1:5">
      <c r="A11365" s="9" t="s">
        <v>11401</v>
      </c>
      <c r="C11365" s="9" t="s">
        <v>161392</v>
      </c>
      <c r="D11365" s="9" t="s">
        <v>61398</v>
      </c>
      <c r="E11365" s="9" t="s">
        <v>111395</v>
      </c>
    </row>
    <row r="11366" spans="1:5">
      <c r="A11366" s="9" t="s">
        <v>11402</v>
      </c>
      <c r="C11366" s="9" t="s">
        <v>161393</v>
      </c>
      <c r="D11366" s="9" t="s">
        <v>61399</v>
      </c>
      <c r="E11366" s="9" t="s">
        <v>111396</v>
      </c>
    </row>
    <row r="11367" spans="1:5">
      <c r="A11367" s="9" t="s">
        <v>11403</v>
      </c>
      <c r="C11367" s="9" t="s">
        <v>161394</v>
      </c>
      <c r="D11367" s="9" t="s">
        <v>61400</v>
      </c>
      <c r="E11367" s="9" t="s">
        <v>111397</v>
      </c>
    </row>
    <row r="11368" spans="1:5">
      <c r="A11368" s="9" t="s">
        <v>11404</v>
      </c>
      <c r="C11368" s="9" t="s">
        <v>161395</v>
      </c>
      <c r="D11368" s="9" t="s">
        <v>61401</v>
      </c>
      <c r="E11368" s="9" t="s">
        <v>111398</v>
      </c>
    </row>
    <row r="11369" spans="1:5">
      <c r="A11369" s="9" t="s">
        <v>11405</v>
      </c>
      <c r="C11369" s="9" t="s">
        <v>161396</v>
      </c>
      <c r="D11369" s="9" t="s">
        <v>61402</v>
      </c>
      <c r="E11369" s="9" t="s">
        <v>111399</v>
      </c>
    </row>
    <row r="11370" spans="1:5">
      <c r="A11370" s="9" t="s">
        <v>11406</v>
      </c>
      <c r="C11370" s="9" t="s">
        <v>161397</v>
      </c>
      <c r="D11370" s="9" t="s">
        <v>61403</v>
      </c>
      <c r="E11370" s="9" t="s">
        <v>111400</v>
      </c>
    </row>
    <row r="11371" spans="1:5">
      <c r="A11371" s="9" t="s">
        <v>11407</v>
      </c>
      <c r="C11371" s="9" t="s">
        <v>161398</v>
      </c>
      <c r="D11371" s="9" t="s">
        <v>61404</v>
      </c>
      <c r="E11371" s="9" t="s">
        <v>111401</v>
      </c>
    </row>
    <row r="11372" spans="1:5">
      <c r="A11372" s="9" t="s">
        <v>11408</v>
      </c>
      <c r="C11372" s="9" t="s">
        <v>161399</v>
      </c>
      <c r="D11372" s="9" t="s">
        <v>61405</v>
      </c>
      <c r="E11372" s="9" t="s">
        <v>111402</v>
      </c>
    </row>
    <row r="11373" spans="1:5">
      <c r="A11373" s="9" t="s">
        <v>11409</v>
      </c>
      <c r="C11373" s="9" t="s">
        <v>161400</v>
      </c>
      <c r="D11373" s="9" t="s">
        <v>61406</v>
      </c>
      <c r="E11373" s="9" t="s">
        <v>111403</v>
      </c>
    </row>
    <row r="11374" spans="1:5">
      <c r="A11374" s="9" t="s">
        <v>11410</v>
      </c>
      <c r="C11374" s="9" t="s">
        <v>161401</v>
      </c>
      <c r="D11374" s="9" t="s">
        <v>61407</v>
      </c>
      <c r="E11374" s="9" t="s">
        <v>111404</v>
      </c>
    </row>
    <row r="11375" spans="1:5">
      <c r="A11375" s="9" t="s">
        <v>11411</v>
      </c>
      <c r="C11375" s="9" t="s">
        <v>161402</v>
      </c>
      <c r="D11375" s="9" t="s">
        <v>61408</v>
      </c>
      <c r="E11375" s="9" t="s">
        <v>111405</v>
      </c>
    </row>
    <row r="11376" spans="1:5">
      <c r="A11376" s="9" t="s">
        <v>11412</v>
      </c>
      <c r="C11376" s="9" t="s">
        <v>161403</v>
      </c>
      <c r="D11376" s="9" t="s">
        <v>61409</v>
      </c>
      <c r="E11376" s="9" t="s">
        <v>111406</v>
      </c>
    </row>
    <row r="11377" spans="1:5">
      <c r="A11377" s="9" t="s">
        <v>11413</v>
      </c>
      <c r="C11377" s="9" t="s">
        <v>161404</v>
      </c>
      <c r="D11377" s="9" t="s">
        <v>61410</v>
      </c>
      <c r="E11377" s="9" t="s">
        <v>111407</v>
      </c>
    </row>
    <row r="11378" spans="1:5">
      <c r="A11378" s="9" t="s">
        <v>11414</v>
      </c>
      <c r="C11378" s="9" t="s">
        <v>161405</v>
      </c>
      <c r="D11378" s="9" t="s">
        <v>61411</v>
      </c>
      <c r="E11378" s="9" t="s">
        <v>111408</v>
      </c>
    </row>
    <row r="11379" spans="1:5">
      <c r="A11379" s="9" t="s">
        <v>11415</v>
      </c>
      <c r="C11379" s="9" t="s">
        <v>161406</v>
      </c>
      <c r="D11379" s="9" t="s">
        <v>61412</v>
      </c>
      <c r="E11379" s="9" t="s">
        <v>111409</v>
      </c>
    </row>
    <row r="11380" spans="1:5">
      <c r="A11380" s="9" t="s">
        <v>11416</v>
      </c>
      <c r="C11380" s="9" t="s">
        <v>161407</v>
      </c>
      <c r="D11380" s="9" t="s">
        <v>61413</v>
      </c>
      <c r="E11380" s="9" t="s">
        <v>111410</v>
      </c>
    </row>
    <row r="11381" spans="1:5">
      <c r="A11381" s="9" t="s">
        <v>11417</v>
      </c>
      <c r="C11381" s="9" t="s">
        <v>161408</v>
      </c>
      <c r="D11381" s="9" t="s">
        <v>61414</v>
      </c>
      <c r="E11381" s="9" t="s">
        <v>111411</v>
      </c>
    </row>
    <row r="11382" spans="1:5">
      <c r="A11382" s="9" t="s">
        <v>11418</v>
      </c>
      <c r="C11382" s="9" t="s">
        <v>161409</v>
      </c>
      <c r="D11382" s="9" t="s">
        <v>61415</v>
      </c>
      <c r="E11382" s="9" t="s">
        <v>111412</v>
      </c>
    </row>
    <row r="11383" spans="1:5">
      <c r="A11383" s="9" t="s">
        <v>11419</v>
      </c>
      <c r="C11383" s="9" t="s">
        <v>161410</v>
      </c>
      <c r="D11383" s="9" t="s">
        <v>61416</v>
      </c>
      <c r="E11383" s="9" t="s">
        <v>111413</v>
      </c>
    </row>
    <row r="11384" spans="1:5">
      <c r="A11384" s="9" t="s">
        <v>11420</v>
      </c>
      <c r="C11384" s="9" t="s">
        <v>161411</v>
      </c>
      <c r="D11384" s="9" t="s">
        <v>61417</v>
      </c>
      <c r="E11384" s="9" t="s">
        <v>111414</v>
      </c>
    </row>
    <row r="11385" spans="1:5">
      <c r="A11385" s="9" t="s">
        <v>11421</v>
      </c>
      <c r="C11385" s="9" t="s">
        <v>161412</v>
      </c>
      <c r="D11385" s="9" t="s">
        <v>61418</v>
      </c>
      <c r="E11385" s="9" t="s">
        <v>111415</v>
      </c>
    </row>
    <row r="11386" spans="1:5">
      <c r="A11386" s="9" t="s">
        <v>11422</v>
      </c>
      <c r="C11386" s="9" t="s">
        <v>161413</v>
      </c>
      <c r="D11386" s="9" t="s">
        <v>61419</v>
      </c>
      <c r="E11386" s="9" t="s">
        <v>111416</v>
      </c>
    </row>
    <row r="11387" spans="1:5">
      <c r="A11387" s="9" t="s">
        <v>11423</v>
      </c>
      <c r="C11387" s="9" t="s">
        <v>161414</v>
      </c>
      <c r="D11387" s="9" t="s">
        <v>61420</v>
      </c>
      <c r="E11387" s="9" t="s">
        <v>111417</v>
      </c>
    </row>
    <row r="11388" spans="1:5">
      <c r="A11388" s="9" t="s">
        <v>11424</v>
      </c>
      <c r="C11388" s="9" t="s">
        <v>161415</v>
      </c>
      <c r="D11388" s="9" t="s">
        <v>61421</v>
      </c>
      <c r="E11388" s="9" t="s">
        <v>111418</v>
      </c>
    </row>
    <row r="11389" spans="1:5">
      <c r="A11389" s="9" t="s">
        <v>11425</v>
      </c>
      <c r="C11389" s="9" t="s">
        <v>161416</v>
      </c>
      <c r="D11389" s="9" t="s">
        <v>61422</v>
      </c>
      <c r="E11389" s="9" t="s">
        <v>111419</v>
      </c>
    </row>
    <row r="11390" spans="1:5">
      <c r="A11390" s="9" t="s">
        <v>11426</v>
      </c>
      <c r="C11390" s="9" t="s">
        <v>161417</v>
      </c>
      <c r="D11390" s="9" t="s">
        <v>61423</v>
      </c>
      <c r="E11390" s="9" t="s">
        <v>111420</v>
      </c>
    </row>
    <row r="11391" spans="1:5">
      <c r="A11391" s="9" t="s">
        <v>11427</v>
      </c>
      <c r="C11391" s="9" t="s">
        <v>161418</v>
      </c>
      <c r="D11391" s="9" t="s">
        <v>61424</v>
      </c>
      <c r="E11391" s="9" t="s">
        <v>111421</v>
      </c>
    </row>
    <row r="11392" spans="1:5">
      <c r="A11392" s="9" t="s">
        <v>11428</v>
      </c>
      <c r="C11392" s="9" t="s">
        <v>161419</v>
      </c>
      <c r="D11392" s="9" t="s">
        <v>61425</v>
      </c>
      <c r="E11392" s="9" t="s">
        <v>111422</v>
      </c>
    </row>
    <row r="11393" spans="1:5">
      <c r="A11393" s="9" t="s">
        <v>11429</v>
      </c>
      <c r="C11393" s="9" t="s">
        <v>161420</v>
      </c>
      <c r="D11393" s="9" t="s">
        <v>61426</v>
      </c>
      <c r="E11393" s="9" t="s">
        <v>111423</v>
      </c>
    </row>
    <row r="11394" spans="1:5">
      <c r="A11394" s="9" t="s">
        <v>11430</v>
      </c>
      <c r="C11394" s="9" t="s">
        <v>161421</v>
      </c>
      <c r="D11394" s="9" t="s">
        <v>61427</v>
      </c>
      <c r="E11394" s="9" t="s">
        <v>111424</v>
      </c>
    </row>
    <row r="11395" spans="1:5">
      <c r="A11395" s="9" t="s">
        <v>11431</v>
      </c>
      <c r="C11395" s="9" t="s">
        <v>161422</v>
      </c>
      <c r="D11395" s="9" t="s">
        <v>61428</v>
      </c>
      <c r="E11395" s="9" t="s">
        <v>111425</v>
      </c>
    </row>
    <row r="11396" spans="1:5">
      <c r="A11396" s="9" t="s">
        <v>11432</v>
      </c>
      <c r="C11396" s="9" t="s">
        <v>161423</v>
      </c>
      <c r="D11396" s="9" t="s">
        <v>61429</v>
      </c>
      <c r="E11396" s="9" t="s">
        <v>111426</v>
      </c>
    </row>
    <row r="11397" spans="1:5">
      <c r="A11397" s="9" t="s">
        <v>11433</v>
      </c>
      <c r="C11397" s="9" t="s">
        <v>161424</v>
      </c>
      <c r="D11397" s="9" t="s">
        <v>61430</v>
      </c>
      <c r="E11397" s="9" t="s">
        <v>111427</v>
      </c>
    </row>
    <row r="11398" spans="1:5">
      <c r="A11398" s="9" t="s">
        <v>11434</v>
      </c>
      <c r="C11398" s="9" t="s">
        <v>161425</v>
      </c>
      <c r="D11398" s="9" t="s">
        <v>61431</v>
      </c>
      <c r="E11398" s="9" t="s">
        <v>111428</v>
      </c>
    </row>
    <row r="11399" spans="1:5">
      <c r="A11399" s="9" t="s">
        <v>11435</v>
      </c>
      <c r="C11399" s="9" t="s">
        <v>161426</v>
      </c>
      <c r="D11399" s="9" t="s">
        <v>61432</v>
      </c>
      <c r="E11399" s="9" t="s">
        <v>111429</v>
      </c>
    </row>
    <row r="11400" spans="1:5">
      <c r="A11400" s="9" t="s">
        <v>11436</v>
      </c>
      <c r="C11400" s="9" t="s">
        <v>161427</v>
      </c>
      <c r="D11400" s="9" t="s">
        <v>61433</v>
      </c>
      <c r="E11400" s="9" t="s">
        <v>111430</v>
      </c>
    </row>
    <row r="11401" spans="1:5">
      <c r="A11401" s="9" t="s">
        <v>11437</v>
      </c>
      <c r="C11401" s="9" t="s">
        <v>161428</v>
      </c>
      <c r="D11401" s="9" t="s">
        <v>61434</v>
      </c>
      <c r="E11401" s="9" t="s">
        <v>111431</v>
      </c>
    </row>
    <row r="11402" spans="1:5">
      <c r="A11402" s="9" t="s">
        <v>11438</v>
      </c>
      <c r="C11402" s="9" t="s">
        <v>161429</v>
      </c>
      <c r="D11402" s="9" t="s">
        <v>61435</v>
      </c>
      <c r="E11402" s="9" t="s">
        <v>111432</v>
      </c>
    </row>
    <row r="11403" spans="1:5">
      <c r="A11403" s="9" t="s">
        <v>11439</v>
      </c>
      <c r="C11403" s="9" t="s">
        <v>161430</v>
      </c>
      <c r="D11403" s="9" t="s">
        <v>61436</v>
      </c>
      <c r="E11403" s="9" t="s">
        <v>111433</v>
      </c>
    </row>
    <row r="11404" spans="1:5">
      <c r="A11404" s="9" t="s">
        <v>11440</v>
      </c>
      <c r="C11404" s="9" t="s">
        <v>161431</v>
      </c>
      <c r="D11404" s="9" t="s">
        <v>61437</v>
      </c>
      <c r="E11404" s="9" t="s">
        <v>111434</v>
      </c>
    </row>
    <row r="11405" spans="1:5">
      <c r="A11405" s="9" t="s">
        <v>11441</v>
      </c>
      <c r="C11405" s="9" t="s">
        <v>161432</v>
      </c>
      <c r="D11405" s="9" t="s">
        <v>61438</v>
      </c>
      <c r="E11405" s="9" t="s">
        <v>111435</v>
      </c>
    </row>
    <row r="11406" spans="1:5">
      <c r="A11406" s="9" t="s">
        <v>11442</v>
      </c>
      <c r="C11406" s="9" t="s">
        <v>161433</v>
      </c>
      <c r="D11406" s="9" t="s">
        <v>61439</v>
      </c>
      <c r="E11406" s="9" t="s">
        <v>111436</v>
      </c>
    </row>
    <row r="11407" spans="1:5">
      <c r="A11407" s="9" t="s">
        <v>11443</v>
      </c>
      <c r="C11407" s="9" t="s">
        <v>161434</v>
      </c>
      <c r="D11407" s="9" t="s">
        <v>61440</v>
      </c>
      <c r="E11407" s="9" t="s">
        <v>111437</v>
      </c>
    </row>
    <row r="11408" spans="1:5">
      <c r="A11408" s="9" t="s">
        <v>11444</v>
      </c>
      <c r="C11408" s="9" t="s">
        <v>161435</v>
      </c>
      <c r="D11408" s="9" t="s">
        <v>61441</v>
      </c>
      <c r="E11408" s="9" t="s">
        <v>111438</v>
      </c>
    </row>
    <row r="11409" spans="1:5">
      <c r="A11409" s="9" t="s">
        <v>11445</v>
      </c>
      <c r="C11409" s="9" t="s">
        <v>161436</v>
      </c>
      <c r="D11409" s="9" t="s">
        <v>61442</v>
      </c>
      <c r="E11409" s="9" t="s">
        <v>111439</v>
      </c>
    </row>
    <row r="11410" spans="1:5">
      <c r="A11410" s="9" t="s">
        <v>11446</v>
      </c>
      <c r="C11410" s="9" t="s">
        <v>161437</v>
      </c>
      <c r="D11410" s="9" t="s">
        <v>61443</v>
      </c>
      <c r="E11410" s="9" t="s">
        <v>111440</v>
      </c>
    </row>
    <row r="11411" spans="1:5">
      <c r="A11411" s="9" t="s">
        <v>11447</v>
      </c>
      <c r="C11411" s="9" t="s">
        <v>161438</v>
      </c>
      <c r="D11411" s="9" t="s">
        <v>61444</v>
      </c>
      <c r="E11411" s="9" t="s">
        <v>111441</v>
      </c>
    </row>
    <row r="11412" spans="1:5">
      <c r="A11412" s="9" t="s">
        <v>11448</v>
      </c>
      <c r="C11412" s="9" t="s">
        <v>161439</v>
      </c>
      <c r="D11412" s="9" t="s">
        <v>61445</v>
      </c>
      <c r="E11412" s="9" t="s">
        <v>111442</v>
      </c>
    </row>
    <row r="11413" spans="1:5">
      <c r="A11413" s="9" t="s">
        <v>11449</v>
      </c>
      <c r="C11413" s="9" t="s">
        <v>161440</v>
      </c>
      <c r="D11413" s="9" t="s">
        <v>61446</v>
      </c>
      <c r="E11413" s="9" t="s">
        <v>111443</v>
      </c>
    </row>
    <row r="11414" spans="1:5">
      <c r="A11414" s="9" t="s">
        <v>11450</v>
      </c>
      <c r="C11414" s="9" t="s">
        <v>161441</v>
      </c>
      <c r="D11414" s="9" t="s">
        <v>61447</v>
      </c>
      <c r="E11414" s="9" t="s">
        <v>111444</v>
      </c>
    </row>
    <row r="11415" spans="1:5">
      <c r="A11415" s="9" t="s">
        <v>11451</v>
      </c>
      <c r="C11415" s="9" t="s">
        <v>161442</v>
      </c>
      <c r="D11415" s="9" t="s">
        <v>61448</v>
      </c>
      <c r="E11415" s="9" t="s">
        <v>111445</v>
      </c>
    </row>
    <row r="11416" spans="1:5">
      <c r="A11416" s="9" t="s">
        <v>11452</v>
      </c>
      <c r="C11416" s="9" t="s">
        <v>161443</v>
      </c>
      <c r="D11416" s="9" t="s">
        <v>61449</v>
      </c>
      <c r="E11416" s="9" t="s">
        <v>111446</v>
      </c>
    </row>
    <row r="11417" spans="1:5">
      <c r="A11417" s="9" t="s">
        <v>11453</v>
      </c>
      <c r="C11417" s="9" t="s">
        <v>161444</v>
      </c>
      <c r="D11417" s="9" t="s">
        <v>61450</v>
      </c>
      <c r="E11417" s="9" t="s">
        <v>111447</v>
      </c>
    </row>
    <row r="11418" spans="1:5">
      <c r="A11418" s="9" t="s">
        <v>11454</v>
      </c>
      <c r="C11418" s="9" t="s">
        <v>161445</v>
      </c>
      <c r="D11418" s="9" t="s">
        <v>61451</v>
      </c>
      <c r="E11418" s="9" t="s">
        <v>111448</v>
      </c>
    </row>
    <row r="11419" spans="1:5">
      <c r="A11419" s="9" t="s">
        <v>11455</v>
      </c>
      <c r="C11419" s="9" t="s">
        <v>161446</v>
      </c>
      <c r="D11419" s="9" t="s">
        <v>61452</v>
      </c>
      <c r="E11419" s="9" t="s">
        <v>111449</v>
      </c>
    </row>
    <row r="11420" spans="1:5">
      <c r="A11420" s="9" t="s">
        <v>11456</v>
      </c>
      <c r="C11420" s="9" t="s">
        <v>161447</v>
      </c>
      <c r="D11420" s="9" t="s">
        <v>61453</v>
      </c>
      <c r="E11420" s="9" t="s">
        <v>111450</v>
      </c>
    </row>
    <row r="11421" spans="1:5">
      <c r="A11421" s="9" t="s">
        <v>11457</v>
      </c>
      <c r="C11421" s="9" t="s">
        <v>161448</v>
      </c>
      <c r="D11421" s="9" t="s">
        <v>61454</v>
      </c>
      <c r="E11421" s="9" t="s">
        <v>111451</v>
      </c>
    </row>
    <row r="11422" spans="1:5">
      <c r="A11422" s="9" t="s">
        <v>11458</v>
      </c>
      <c r="C11422" s="9" t="s">
        <v>161449</v>
      </c>
      <c r="D11422" s="9" t="s">
        <v>61455</v>
      </c>
      <c r="E11422" s="9" t="s">
        <v>111452</v>
      </c>
    </row>
    <row r="11423" spans="1:5">
      <c r="A11423" s="9" t="s">
        <v>11459</v>
      </c>
      <c r="C11423" s="9" t="s">
        <v>161450</v>
      </c>
      <c r="D11423" s="9" t="s">
        <v>61456</v>
      </c>
      <c r="E11423" s="9" t="s">
        <v>111453</v>
      </c>
    </row>
    <row r="11424" spans="1:5">
      <c r="A11424" s="9" t="s">
        <v>11460</v>
      </c>
      <c r="C11424" s="9" t="s">
        <v>161451</v>
      </c>
      <c r="D11424" s="9" t="s">
        <v>61457</v>
      </c>
      <c r="E11424" s="9" t="s">
        <v>111454</v>
      </c>
    </row>
    <row r="11425" spans="1:5">
      <c r="A11425" s="9" t="s">
        <v>11461</v>
      </c>
      <c r="C11425" s="9" t="s">
        <v>161452</v>
      </c>
      <c r="D11425" s="9" t="s">
        <v>61458</v>
      </c>
      <c r="E11425" s="9" t="s">
        <v>111455</v>
      </c>
    </row>
    <row r="11426" spans="1:5">
      <c r="A11426" s="9" t="s">
        <v>11462</v>
      </c>
      <c r="C11426" s="9" t="s">
        <v>161453</v>
      </c>
      <c r="D11426" s="9" t="s">
        <v>61459</v>
      </c>
      <c r="E11426" s="9" t="s">
        <v>111456</v>
      </c>
    </row>
    <row r="11427" spans="1:5">
      <c r="A11427" s="9" t="s">
        <v>11463</v>
      </c>
      <c r="C11427" s="9" t="s">
        <v>161454</v>
      </c>
      <c r="D11427" s="9" t="s">
        <v>61460</v>
      </c>
      <c r="E11427" s="9" t="s">
        <v>111457</v>
      </c>
    </row>
    <row r="11428" spans="1:5">
      <c r="A11428" s="9" t="s">
        <v>11464</v>
      </c>
      <c r="C11428" s="9" t="s">
        <v>161455</v>
      </c>
      <c r="D11428" s="9" t="s">
        <v>61461</v>
      </c>
      <c r="E11428" s="9" t="s">
        <v>111458</v>
      </c>
    </row>
    <row r="11429" spans="1:5">
      <c r="A11429" s="9" t="s">
        <v>11465</v>
      </c>
      <c r="C11429" s="9" t="s">
        <v>161456</v>
      </c>
      <c r="D11429" s="9" t="s">
        <v>61462</v>
      </c>
      <c r="E11429" s="9" t="s">
        <v>111459</v>
      </c>
    </row>
    <row r="11430" spans="1:5">
      <c r="A11430" s="9" t="s">
        <v>11466</v>
      </c>
      <c r="C11430" s="9" t="s">
        <v>161457</v>
      </c>
      <c r="D11430" s="9" t="s">
        <v>61463</v>
      </c>
      <c r="E11430" s="9" t="s">
        <v>111460</v>
      </c>
    </row>
    <row r="11431" spans="1:5">
      <c r="A11431" s="9" t="s">
        <v>11467</v>
      </c>
      <c r="C11431" s="9" t="s">
        <v>161458</v>
      </c>
      <c r="D11431" s="9" t="s">
        <v>61464</v>
      </c>
      <c r="E11431" s="9" t="s">
        <v>111461</v>
      </c>
    </row>
    <row r="11432" spans="1:5">
      <c r="A11432" s="9" t="s">
        <v>11468</v>
      </c>
      <c r="C11432" s="9" t="s">
        <v>161459</v>
      </c>
      <c r="D11432" s="9" t="s">
        <v>61465</v>
      </c>
      <c r="E11432" s="9" t="s">
        <v>111462</v>
      </c>
    </row>
    <row r="11433" spans="1:5">
      <c r="A11433" s="9" t="s">
        <v>11469</v>
      </c>
      <c r="C11433" s="9" t="s">
        <v>161460</v>
      </c>
      <c r="D11433" s="9" t="s">
        <v>61466</v>
      </c>
      <c r="E11433" s="9" t="s">
        <v>111463</v>
      </c>
    </row>
    <row r="11434" spans="1:5">
      <c r="A11434" s="9" t="s">
        <v>11470</v>
      </c>
      <c r="C11434" s="9" t="s">
        <v>161461</v>
      </c>
      <c r="D11434" s="9" t="s">
        <v>61467</v>
      </c>
      <c r="E11434" s="9" t="s">
        <v>111464</v>
      </c>
    </row>
    <row r="11435" spans="1:5">
      <c r="A11435" s="9" t="s">
        <v>11471</v>
      </c>
      <c r="C11435" s="9" t="s">
        <v>161462</v>
      </c>
      <c r="D11435" s="9" t="s">
        <v>61468</v>
      </c>
      <c r="E11435" s="9" t="s">
        <v>111465</v>
      </c>
    </row>
    <row r="11436" spans="1:5">
      <c r="A11436" s="9" t="s">
        <v>11472</v>
      </c>
      <c r="C11436" s="9" t="s">
        <v>161463</v>
      </c>
      <c r="D11436" s="9" t="s">
        <v>61469</v>
      </c>
      <c r="E11436" s="9" t="s">
        <v>111466</v>
      </c>
    </row>
    <row r="11437" spans="1:5">
      <c r="A11437" s="9" t="s">
        <v>11473</v>
      </c>
      <c r="C11437" s="9" t="s">
        <v>161464</v>
      </c>
      <c r="D11437" s="9" t="s">
        <v>61470</v>
      </c>
      <c r="E11437" s="9" t="s">
        <v>111467</v>
      </c>
    </row>
    <row r="11438" spans="1:5">
      <c r="A11438" s="9" t="s">
        <v>11474</v>
      </c>
      <c r="C11438" s="9" t="s">
        <v>161465</v>
      </c>
      <c r="D11438" s="9" t="s">
        <v>61471</v>
      </c>
      <c r="E11438" s="9" t="s">
        <v>111468</v>
      </c>
    </row>
    <row r="11439" spans="1:5">
      <c r="A11439" s="9" t="s">
        <v>11475</v>
      </c>
      <c r="C11439" s="9" t="s">
        <v>161466</v>
      </c>
      <c r="D11439" s="9" t="s">
        <v>61472</v>
      </c>
      <c r="E11439" s="9" t="s">
        <v>111469</v>
      </c>
    </row>
    <row r="11440" spans="1:5">
      <c r="A11440" s="9" t="s">
        <v>11476</v>
      </c>
      <c r="C11440" s="9" t="s">
        <v>161467</v>
      </c>
      <c r="D11440" s="9" t="s">
        <v>61473</v>
      </c>
      <c r="E11440" s="9" t="s">
        <v>111470</v>
      </c>
    </row>
    <row r="11441" spans="1:5">
      <c r="A11441" s="9" t="s">
        <v>11477</v>
      </c>
      <c r="C11441" s="9" t="s">
        <v>161468</v>
      </c>
      <c r="D11441" s="9" t="s">
        <v>61474</v>
      </c>
      <c r="E11441" s="9" t="s">
        <v>111471</v>
      </c>
    </row>
    <row r="11442" spans="1:5">
      <c r="A11442" s="9" t="s">
        <v>11478</v>
      </c>
      <c r="C11442" s="9" t="s">
        <v>161469</v>
      </c>
      <c r="D11442" s="9" t="s">
        <v>61475</v>
      </c>
      <c r="E11442" s="9" t="s">
        <v>111472</v>
      </c>
    </row>
    <row r="11443" spans="1:5">
      <c r="A11443" s="9" t="s">
        <v>11479</v>
      </c>
      <c r="C11443" s="9" t="s">
        <v>161470</v>
      </c>
      <c r="D11443" s="9" t="s">
        <v>61476</v>
      </c>
      <c r="E11443" s="9" t="s">
        <v>111473</v>
      </c>
    </row>
    <row r="11444" spans="1:5">
      <c r="A11444" s="9" t="s">
        <v>11480</v>
      </c>
      <c r="C11444" s="9" t="s">
        <v>161471</v>
      </c>
      <c r="D11444" s="9" t="s">
        <v>61477</v>
      </c>
      <c r="E11444" s="9" t="s">
        <v>111474</v>
      </c>
    </row>
    <row r="11445" spans="1:5">
      <c r="A11445" s="9" t="s">
        <v>11481</v>
      </c>
      <c r="C11445" s="9" t="s">
        <v>161472</v>
      </c>
      <c r="D11445" s="9" t="s">
        <v>61478</v>
      </c>
      <c r="E11445" s="9" t="s">
        <v>111475</v>
      </c>
    </row>
    <row r="11446" spans="1:5">
      <c r="A11446" s="9" t="s">
        <v>11482</v>
      </c>
      <c r="C11446" s="9" t="s">
        <v>161473</v>
      </c>
      <c r="D11446" s="9" t="s">
        <v>61479</v>
      </c>
      <c r="E11446" s="9" t="s">
        <v>111476</v>
      </c>
    </row>
    <row r="11447" spans="1:5">
      <c r="A11447" s="9" t="s">
        <v>11483</v>
      </c>
      <c r="C11447" s="9" t="s">
        <v>161474</v>
      </c>
      <c r="D11447" s="9" t="s">
        <v>61480</v>
      </c>
      <c r="E11447" s="9" t="s">
        <v>111477</v>
      </c>
    </row>
    <row r="11448" spans="1:5">
      <c r="A11448" s="9" t="s">
        <v>11484</v>
      </c>
      <c r="C11448" s="9" t="s">
        <v>161475</v>
      </c>
      <c r="D11448" s="9" t="s">
        <v>61481</v>
      </c>
      <c r="E11448" s="9" t="s">
        <v>111478</v>
      </c>
    </row>
    <row r="11449" spans="1:5">
      <c r="A11449" s="9" t="s">
        <v>11485</v>
      </c>
      <c r="C11449" s="9" t="s">
        <v>161476</v>
      </c>
      <c r="D11449" s="9" t="s">
        <v>61482</v>
      </c>
      <c r="E11449" s="9" t="s">
        <v>111479</v>
      </c>
    </row>
    <row r="11450" spans="1:5">
      <c r="A11450" s="9" t="s">
        <v>11486</v>
      </c>
      <c r="C11450" s="9" t="s">
        <v>161477</v>
      </c>
      <c r="D11450" s="9" t="s">
        <v>61483</v>
      </c>
      <c r="E11450" s="9" t="s">
        <v>111480</v>
      </c>
    </row>
    <row r="11451" spans="1:5">
      <c r="A11451" s="9" t="s">
        <v>11487</v>
      </c>
      <c r="C11451" s="9" t="s">
        <v>161478</v>
      </c>
      <c r="D11451" s="9" t="s">
        <v>61484</v>
      </c>
      <c r="E11451" s="9" t="s">
        <v>111481</v>
      </c>
    </row>
    <row r="11452" spans="1:5">
      <c r="A11452" s="9" t="s">
        <v>11488</v>
      </c>
      <c r="C11452" s="9" t="s">
        <v>161479</v>
      </c>
      <c r="D11452" s="9" t="s">
        <v>61485</v>
      </c>
      <c r="E11452" s="9" t="s">
        <v>111482</v>
      </c>
    </row>
    <row r="11453" spans="1:5">
      <c r="A11453" s="9" t="s">
        <v>11489</v>
      </c>
      <c r="C11453" s="9" t="s">
        <v>161480</v>
      </c>
      <c r="D11453" s="9" t="s">
        <v>61486</v>
      </c>
      <c r="E11453" s="9" t="s">
        <v>111483</v>
      </c>
    </row>
    <row r="11454" spans="1:5">
      <c r="A11454" s="9" t="s">
        <v>11490</v>
      </c>
      <c r="C11454" s="9" t="s">
        <v>161481</v>
      </c>
      <c r="D11454" s="9" t="s">
        <v>61487</v>
      </c>
      <c r="E11454" s="9" t="s">
        <v>111484</v>
      </c>
    </row>
    <row r="11455" spans="1:5">
      <c r="A11455" s="9" t="s">
        <v>11491</v>
      </c>
      <c r="C11455" s="9" t="s">
        <v>161482</v>
      </c>
      <c r="D11455" s="9" t="s">
        <v>61488</v>
      </c>
      <c r="E11455" s="9" t="s">
        <v>111485</v>
      </c>
    </row>
    <row r="11456" spans="1:5">
      <c r="A11456" s="9" t="s">
        <v>11492</v>
      </c>
      <c r="C11456" s="9" t="s">
        <v>161483</v>
      </c>
      <c r="D11456" s="9" t="s">
        <v>61489</v>
      </c>
      <c r="E11456" s="9" t="s">
        <v>111486</v>
      </c>
    </row>
    <row r="11457" spans="1:5">
      <c r="A11457" s="9" t="s">
        <v>11493</v>
      </c>
      <c r="C11457" s="9" t="s">
        <v>161484</v>
      </c>
      <c r="D11457" s="9" t="s">
        <v>61490</v>
      </c>
      <c r="E11457" s="9" t="s">
        <v>111487</v>
      </c>
    </row>
    <row r="11458" spans="1:5">
      <c r="A11458" s="9" t="s">
        <v>11494</v>
      </c>
      <c r="C11458" s="9" t="s">
        <v>161485</v>
      </c>
      <c r="D11458" s="9" t="s">
        <v>61491</v>
      </c>
      <c r="E11458" s="9" t="s">
        <v>111488</v>
      </c>
    </row>
    <row r="11459" spans="1:5">
      <c r="A11459" s="9" t="s">
        <v>11495</v>
      </c>
      <c r="C11459" s="9" t="s">
        <v>161486</v>
      </c>
      <c r="D11459" s="9" t="s">
        <v>61492</v>
      </c>
      <c r="E11459" s="9" t="s">
        <v>111489</v>
      </c>
    </row>
    <row r="11460" spans="1:5">
      <c r="A11460" s="9" t="s">
        <v>11496</v>
      </c>
      <c r="C11460" s="9" t="s">
        <v>161487</v>
      </c>
      <c r="D11460" s="9" t="s">
        <v>61493</v>
      </c>
      <c r="E11460" s="9" t="s">
        <v>111490</v>
      </c>
    </row>
    <row r="11461" spans="1:5">
      <c r="A11461" s="9" t="s">
        <v>11497</v>
      </c>
      <c r="C11461" s="9" t="s">
        <v>161488</v>
      </c>
      <c r="D11461" s="9" t="s">
        <v>61494</v>
      </c>
      <c r="E11461" s="9" t="s">
        <v>111491</v>
      </c>
    </row>
    <row r="11462" spans="1:5">
      <c r="A11462" s="9" t="s">
        <v>11498</v>
      </c>
      <c r="C11462" s="9" t="s">
        <v>161489</v>
      </c>
      <c r="D11462" s="9" t="s">
        <v>61495</v>
      </c>
      <c r="E11462" s="9" t="s">
        <v>111492</v>
      </c>
    </row>
    <row r="11463" spans="1:5">
      <c r="A11463" s="9" t="s">
        <v>11499</v>
      </c>
      <c r="C11463" s="9" t="s">
        <v>161490</v>
      </c>
      <c r="D11463" s="9" t="s">
        <v>61496</v>
      </c>
      <c r="E11463" s="9" t="s">
        <v>111493</v>
      </c>
    </row>
    <row r="11464" spans="1:5">
      <c r="A11464" s="9" t="s">
        <v>11500</v>
      </c>
      <c r="C11464" s="9" t="s">
        <v>161491</v>
      </c>
      <c r="D11464" s="9" t="s">
        <v>61497</v>
      </c>
      <c r="E11464" s="9" t="s">
        <v>111494</v>
      </c>
    </row>
    <row r="11465" spans="1:5">
      <c r="A11465" s="9" t="s">
        <v>11501</v>
      </c>
      <c r="C11465" s="9" t="s">
        <v>161492</v>
      </c>
      <c r="D11465" s="9" t="s">
        <v>61498</v>
      </c>
      <c r="E11465" s="9" t="s">
        <v>111495</v>
      </c>
    </row>
    <row r="11466" spans="1:5">
      <c r="A11466" s="9" t="s">
        <v>11502</v>
      </c>
      <c r="C11466" s="9" t="s">
        <v>161493</v>
      </c>
      <c r="D11466" s="9" t="s">
        <v>61499</v>
      </c>
      <c r="E11466" s="9" t="s">
        <v>111496</v>
      </c>
    </row>
    <row r="11467" spans="1:5">
      <c r="A11467" s="9" t="s">
        <v>11503</v>
      </c>
      <c r="C11467" s="9" t="s">
        <v>161494</v>
      </c>
      <c r="D11467" s="9" t="s">
        <v>61500</v>
      </c>
      <c r="E11467" s="9" t="s">
        <v>111497</v>
      </c>
    </row>
    <row r="11468" spans="1:5">
      <c r="A11468" s="9" t="s">
        <v>11504</v>
      </c>
      <c r="C11468" s="9" t="s">
        <v>161495</v>
      </c>
      <c r="D11468" s="9" t="s">
        <v>61501</v>
      </c>
      <c r="E11468" s="9" t="s">
        <v>111498</v>
      </c>
    </row>
    <row r="11469" spans="1:5">
      <c r="A11469" s="9" t="s">
        <v>11505</v>
      </c>
      <c r="C11469" s="9" t="s">
        <v>161496</v>
      </c>
      <c r="D11469" s="9" t="s">
        <v>61502</v>
      </c>
      <c r="E11469" s="9" t="s">
        <v>111499</v>
      </c>
    </row>
    <row r="11470" spans="1:5">
      <c r="A11470" s="9" t="s">
        <v>11506</v>
      </c>
      <c r="C11470" s="9" t="s">
        <v>161497</v>
      </c>
      <c r="D11470" s="9" t="s">
        <v>61503</v>
      </c>
      <c r="E11470" s="9" t="s">
        <v>111500</v>
      </c>
    </row>
    <row r="11471" spans="1:5">
      <c r="A11471" s="9" t="s">
        <v>11507</v>
      </c>
      <c r="C11471" s="9" t="s">
        <v>161498</v>
      </c>
      <c r="D11471" s="9" t="s">
        <v>61504</v>
      </c>
      <c r="E11471" s="9" t="s">
        <v>111501</v>
      </c>
    </row>
    <row r="11472" spans="1:5">
      <c r="A11472" s="9" t="s">
        <v>11508</v>
      </c>
      <c r="C11472" s="9" t="s">
        <v>161499</v>
      </c>
      <c r="D11472" s="9" t="s">
        <v>61505</v>
      </c>
      <c r="E11472" s="9" t="s">
        <v>111502</v>
      </c>
    </row>
    <row r="11473" spans="1:5">
      <c r="A11473" s="9" t="s">
        <v>11509</v>
      </c>
      <c r="C11473" s="9" t="s">
        <v>161500</v>
      </c>
      <c r="D11473" s="9" t="s">
        <v>61506</v>
      </c>
      <c r="E11473" s="9" t="s">
        <v>111503</v>
      </c>
    </row>
    <row r="11474" spans="1:5">
      <c r="A11474" s="9" t="s">
        <v>11510</v>
      </c>
      <c r="C11474" s="9" t="s">
        <v>161501</v>
      </c>
      <c r="D11474" s="9" t="s">
        <v>61507</v>
      </c>
      <c r="E11474" s="9" t="s">
        <v>111504</v>
      </c>
    </row>
    <row r="11475" spans="1:5">
      <c r="A11475" s="9" t="s">
        <v>11511</v>
      </c>
      <c r="C11475" s="9" t="s">
        <v>161502</v>
      </c>
      <c r="D11475" s="9" t="s">
        <v>61508</v>
      </c>
      <c r="E11475" s="9" t="s">
        <v>111505</v>
      </c>
    </row>
    <row r="11476" spans="1:5">
      <c r="A11476" s="9" t="s">
        <v>11512</v>
      </c>
      <c r="C11476" s="9" t="s">
        <v>161503</v>
      </c>
      <c r="D11476" s="9" t="s">
        <v>61509</v>
      </c>
      <c r="E11476" s="9" t="s">
        <v>111506</v>
      </c>
    </row>
    <row r="11477" spans="1:5">
      <c r="A11477" s="9" t="s">
        <v>11513</v>
      </c>
      <c r="C11477" s="9" t="s">
        <v>161504</v>
      </c>
      <c r="D11477" s="9" t="s">
        <v>61510</v>
      </c>
      <c r="E11477" s="9" t="s">
        <v>111507</v>
      </c>
    </row>
    <row r="11478" spans="1:5">
      <c r="A11478" s="9" t="s">
        <v>11514</v>
      </c>
      <c r="C11478" s="9" t="s">
        <v>161505</v>
      </c>
      <c r="D11478" s="9" t="s">
        <v>61511</v>
      </c>
      <c r="E11478" s="9" t="s">
        <v>111508</v>
      </c>
    </row>
    <row r="11479" spans="1:5">
      <c r="A11479" s="9" t="s">
        <v>11515</v>
      </c>
      <c r="C11479" s="9" t="s">
        <v>161506</v>
      </c>
      <c r="D11479" s="9" t="s">
        <v>61512</v>
      </c>
      <c r="E11479" s="9" t="s">
        <v>111509</v>
      </c>
    </row>
    <row r="11480" spans="1:5">
      <c r="A11480" s="9" t="s">
        <v>11516</v>
      </c>
      <c r="C11480" s="9" t="s">
        <v>161507</v>
      </c>
      <c r="D11480" s="9" t="s">
        <v>61513</v>
      </c>
      <c r="E11480" s="9" t="s">
        <v>111510</v>
      </c>
    </row>
    <row r="11481" spans="1:5">
      <c r="A11481" s="9" t="s">
        <v>11517</v>
      </c>
      <c r="C11481" s="9" t="s">
        <v>161508</v>
      </c>
      <c r="D11481" s="9" t="s">
        <v>61514</v>
      </c>
      <c r="E11481" s="9" t="s">
        <v>111511</v>
      </c>
    </row>
    <row r="11482" spans="1:5">
      <c r="A11482" s="9" t="s">
        <v>11518</v>
      </c>
      <c r="C11482" s="9" t="s">
        <v>161509</v>
      </c>
      <c r="D11482" s="9" t="s">
        <v>61515</v>
      </c>
      <c r="E11482" s="9" t="s">
        <v>111512</v>
      </c>
    </row>
    <row r="11483" spans="1:5">
      <c r="A11483" s="9" t="s">
        <v>11519</v>
      </c>
      <c r="C11483" s="9" t="s">
        <v>161510</v>
      </c>
      <c r="D11483" s="9" t="s">
        <v>61516</v>
      </c>
      <c r="E11483" s="9" t="s">
        <v>111513</v>
      </c>
    </row>
    <row r="11484" spans="1:5">
      <c r="A11484" s="9" t="s">
        <v>11520</v>
      </c>
      <c r="C11484" s="9" t="s">
        <v>161511</v>
      </c>
      <c r="D11484" s="9" t="s">
        <v>61517</v>
      </c>
      <c r="E11484" s="9" t="s">
        <v>111514</v>
      </c>
    </row>
    <row r="11485" spans="1:5">
      <c r="A11485" s="9" t="s">
        <v>11521</v>
      </c>
      <c r="C11485" s="9" t="s">
        <v>161512</v>
      </c>
      <c r="D11485" s="9" t="s">
        <v>61518</v>
      </c>
      <c r="E11485" s="9" t="s">
        <v>111515</v>
      </c>
    </row>
    <row r="11486" spans="1:5">
      <c r="A11486" s="9" t="s">
        <v>11522</v>
      </c>
      <c r="C11486" s="9" t="s">
        <v>161513</v>
      </c>
      <c r="D11486" s="9" t="s">
        <v>61519</v>
      </c>
      <c r="E11486" s="9" t="s">
        <v>111516</v>
      </c>
    </row>
    <row r="11487" spans="1:5">
      <c r="A11487" s="9" t="s">
        <v>11523</v>
      </c>
      <c r="C11487" s="9" t="s">
        <v>161514</v>
      </c>
      <c r="D11487" s="9" t="s">
        <v>61520</v>
      </c>
      <c r="E11487" s="9" t="s">
        <v>111517</v>
      </c>
    </row>
    <row r="11488" spans="1:5">
      <c r="A11488" s="9" t="s">
        <v>11524</v>
      </c>
      <c r="C11488" s="9" t="s">
        <v>161515</v>
      </c>
      <c r="D11488" s="9" t="s">
        <v>61521</v>
      </c>
      <c r="E11488" s="9" t="s">
        <v>111518</v>
      </c>
    </row>
    <row r="11489" spans="1:5">
      <c r="A11489" s="9" t="s">
        <v>11525</v>
      </c>
      <c r="C11489" s="9" t="s">
        <v>161516</v>
      </c>
      <c r="D11489" s="9" t="s">
        <v>61522</v>
      </c>
      <c r="E11489" s="9" t="s">
        <v>111519</v>
      </c>
    </row>
    <row r="11490" spans="1:5">
      <c r="A11490" s="9" t="s">
        <v>11526</v>
      </c>
      <c r="C11490" s="9" t="s">
        <v>161517</v>
      </c>
      <c r="D11490" s="9" t="s">
        <v>61523</v>
      </c>
      <c r="E11490" s="9" t="s">
        <v>111520</v>
      </c>
    </row>
    <row r="11491" spans="1:5">
      <c r="A11491" s="9" t="s">
        <v>11527</v>
      </c>
      <c r="C11491" s="9" t="s">
        <v>161518</v>
      </c>
      <c r="D11491" s="9" t="s">
        <v>61524</v>
      </c>
      <c r="E11491" s="9" t="s">
        <v>111521</v>
      </c>
    </row>
    <row r="11492" spans="1:5">
      <c r="A11492" s="9" t="s">
        <v>11528</v>
      </c>
      <c r="C11492" s="9" t="s">
        <v>161519</v>
      </c>
      <c r="D11492" s="9" t="s">
        <v>61525</v>
      </c>
      <c r="E11492" s="9" t="s">
        <v>111522</v>
      </c>
    </row>
    <row r="11493" spans="1:5">
      <c r="A11493" s="9" t="s">
        <v>11529</v>
      </c>
      <c r="C11493" s="9" t="s">
        <v>161520</v>
      </c>
      <c r="D11493" s="9" t="s">
        <v>61526</v>
      </c>
      <c r="E11493" s="9" t="s">
        <v>111523</v>
      </c>
    </row>
    <row r="11494" spans="1:5">
      <c r="A11494" s="9" t="s">
        <v>11530</v>
      </c>
      <c r="C11494" s="9" t="s">
        <v>161521</v>
      </c>
      <c r="D11494" s="9" t="s">
        <v>61527</v>
      </c>
      <c r="E11494" s="9" t="s">
        <v>111524</v>
      </c>
    </row>
    <row r="11495" spans="1:5">
      <c r="A11495" s="9" t="s">
        <v>11531</v>
      </c>
      <c r="C11495" s="9" t="s">
        <v>161522</v>
      </c>
      <c r="D11495" s="9" t="s">
        <v>61528</v>
      </c>
      <c r="E11495" s="9" t="s">
        <v>111525</v>
      </c>
    </row>
    <row r="11496" spans="1:5">
      <c r="A11496" s="9" t="s">
        <v>11532</v>
      </c>
      <c r="C11496" s="9" t="s">
        <v>161523</v>
      </c>
      <c r="D11496" s="9" t="s">
        <v>61529</v>
      </c>
      <c r="E11496" s="9" t="s">
        <v>111526</v>
      </c>
    </row>
    <row r="11497" spans="1:5">
      <c r="A11497" s="9" t="s">
        <v>11533</v>
      </c>
      <c r="C11497" s="9" t="s">
        <v>161524</v>
      </c>
      <c r="D11497" s="9" t="s">
        <v>61530</v>
      </c>
      <c r="E11497" s="9" t="s">
        <v>111527</v>
      </c>
    </row>
    <row r="11498" spans="1:5">
      <c r="A11498" s="9" t="s">
        <v>11534</v>
      </c>
      <c r="C11498" s="9" t="s">
        <v>161525</v>
      </c>
      <c r="D11498" s="9" t="s">
        <v>61531</v>
      </c>
      <c r="E11498" s="9" t="s">
        <v>111528</v>
      </c>
    </row>
    <row r="11499" spans="1:5">
      <c r="A11499" s="9" t="s">
        <v>11535</v>
      </c>
      <c r="C11499" s="9" t="s">
        <v>161526</v>
      </c>
      <c r="D11499" s="9" t="s">
        <v>61532</v>
      </c>
      <c r="E11499" s="9" t="s">
        <v>111529</v>
      </c>
    </row>
    <row r="11500" spans="1:5">
      <c r="A11500" s="9" t="s">
        <v>11536</v>
      </c>
      <c r="C11500" s="9" t="s">
        <v>161527</v>
      </c>
      <c r="D11500" s="9" t="s">
        <v>61533</v>
      </c>
      <c r="E11500" s="9" t="s">
        <v>111530</v>
      </c>
    </row>
    <row r="11501" spans="1:5">
      <c r="A11501" s="9" t="s">
        <v>11537</v>
      </c>
      <c r="C11501" s="9" t="s">
        <v>161528</v>
      </c>
      <c r="D11501" s="9" t="s">
        <v>61534</v>
      </c>
      <c r="E11501" s="9" t="s">
        <v>111531</v>
      </c>
    </row>
    <row r="11502" spans="1:5">
      <c r="A11502" s="9" t="s">
        <v>11538</v>
      </c>
      <c r="C11502" s="9" t="s">
        <v>161529</v>
      </c>
      <c r="D11502" s="9" t="s">
        <v>61535</v>
      </c>
      <c r="E11502" s="9" t="s">
        <v>111532</v>
      </c>
    </row>
    <row r="11503" spans="1:5">
      <c r="A11503" s="9" t="s">
        <v>11539</v>
      </c>
      <c r="C11503" s="9" t="s">
        <v>161530</v>
      </c>
      <c r="D11503" s="9" t="s">
        <v>61536</v>
      </c>
      <c r="E11503" s="9" t="s">
        <v>111533</v>
      </c>
    </row>
    <row r="11504" spans="1:5">
      <c r="A11504" s="9" t="s">
        <v>11540</v>
      </c>
      <c r="C11504" s="9" t="s">
        <v>161531</v>
      </c>
      <c r="D11504" s="9" t="s">
        <v>61537</v>
      </c>
      <c r="E11504" s="9" t="s">
        <v>111534</v>
      </c>
    </row>
    <row r="11505" spans="1:5">
      <c r="A11505" s="9" t="s">
        <v>11541</v>
      </c>
      <c r="C11505" s="9" t="s">
        <v>161532</v>
      </c>
      <c r="D11505" s="9" t="s">
        <v>61538</v>
      </c>
      <c r="E11505" s="9" t="s">
        <v>111535</v>
      </c>
    </row>
    <row r="11506" spans="1:5">
      <c r="A11506" s="9" t="s">
        <v>11542</v>
      </c>
      <c r="C11506" s="9" t="s">
        <v>161533</v>
      </c>
      <c r="D11506" s="9" t="s">
        <v>61539</v>
      </c>
      <c r="E11506" s="9" t="s">
        <v>111536</v>
      </c>
    </row>
    <row r="11507" spans="1:5">
      <c r="A11507" s="9" t="s">
        <v>11543</v>
      </c>
      <c r="C11507" s="9" t="s">
        <v>161534</v>
      </c>
      <c r="D11507" s="9" t="s">
        <v>61540</v>
      </c>
      <c r="E11507" s="9" t="s">
        <v>111537</v>
      </c>
    </row>
    <row r="11508" spans="1:5">
      <c r="A11508" s="9" t="s">
        <v>11544</v>
      </c>
      <c r="C11508" s="9" t="s">
        <v>161535</v>
      </c>
      <c r="D11508" s="9" t="s">
        <v>61541</v>
      </c>
      <c r="E11508" s="9" t="s">
        <v>111538</v>
      </c>
    </row>
    <row r="11509" spans="1:5">
      <c r="A11509" s="9" t="s">
        <v>11545</v>
      </c>
      <c r="C11509" s="9" t="s">
        <v>161536</v>
      </c>
      <c r="D11509" s="9" t="s">
        <v>61542</v>
      </c>
      <c r="E11509" s="9" t="s">
        <v>111539</v>
      </c>
    </row>
    <row r="11510" spans="1:5">
      <c r="A11510" s="9" t="s">
        <v>11546</v>
      </c>
      <c r="C11510" s="9" t="s">
        <v>161537</v>
      </c>
      <c r="D11510" s="9" t="s">
        <v>61543</v>
      </c>
      <c r="E11510" s="9" t="s">
        <v>111540</v>
      </c>
    </row>
    <row r="11511" spans="1:5">
      <c r="A11511" s="9" t="s">
        <v>11547</v>
      </c>
      <c r="C11511" s="9" t="s">
        <v>161538</v>
      </c>
      <c r="D11511" s="9" t="s">
        <v>61544</v>
      </c>
      <c r="E11511" s="9" t="s">
        <v>111541</v>
      </c>
    </row>
    <row r="11512" spans="1:5">
      <c r="A11512" s="9" t="s">
        <v>11548</v>
      </c>
      <c r="C11512" s="9" t="s">
        <v>161539</v>
      </c>
      <c r="D11512" s="9" t="s">
        <v>61545</v>
      </c>
      <c r="E11512" s="9" t="s">
        <v>111542</v>
      </c>
    </row>
    <row r="11513" spans="1:5">
      <c r="A11513" s="9" t="s">
        <v>11549</v>
      </c>
      <c r="C11513" s="9" t="s">
        <v>161540</v>
      </c>
      <c r="D11513" s="9" t="s">
        <v>61546</v>
      </c>
      <c r="E11513" s="9" t="s">
        <v>111543</v>
      </c>
    </row>
    <row r="11514" spans="1:5">
      <c r="A11514" s="9" t="s">
        <v>11550</v>
      </c>
      <c r="C11514" s="9" t="s">
        <v>161541</v>
      </c>
      <c r="D11514" s="9" t="s">
        <v>61547</v>
      </c>
      <c r="E11514" s="9" t="s">
        <v>111544</v>
      </c>
    </row>
    <row r="11515" spans="1:5">
      <c r="A11515" s="9" t="s">
        <v>11551</v>
      </c>
      <c r="C11515" s="9" t="s">
        <v>161542</v>
      </c>
      <c r="D11515" s="9" t="s">
        <v>61548</v>
      </c>
      <c r="E11515" s="9" t="s">
        <v>111545</v>
      </c>
    </row>
    <row r="11516" spans="1:5">
      <c r="A11516" s="9" t="s">
        <v>11552</v>
      </c>
      <c r="C11516" s="9" t="s">
        <v>161543</v>
      </c>
      <c r="D11516" s="9" t="s">
        <v>61549</v>
      </c>
      <c r="E11516" s="9" t="s">
        <v>111546</v>
      </c>
    </row>
    <row r="11517" spans="1:5">
      <c r="A11517" s="9" t="s">
        <v>11553</v>
      </c>
      <c r="C11517" s="9" t="s">
        <v>161544</v>
      </c>
      <c r="D11517" s="9" t="s">
        <v>61550</v>
      </c>
      <c r="E11517" s="9" t="s">
        <v>111547</v>
      </c>
    </row>
    <row r="11518" spans="1:5">
      <c r="A11518" s="9" t="s">
        <v>11554</v>
      </c>
      <c r="C11518" s="9" t="s">
        <v>161545</v>
      </c>
      <c r="D11518" s="9" t="s">
        <v>61551</v>
      </c>
      <c r="E11518" s="9" t="s">
        <v>111548</v>
      </c>
    </row>
    <row r="11519" spans="1:5">
      <c r="A11519" s="9" t="s">
        <v>11555</v>
      </c>
      <c r="C11519" s="9" t="s">
        <v>161546</v>
      </c>
      <c r="D11519" s="9" t="s">
        <v>61552</v>
      </c>
      <c r="E11519" s="9" t="s">
        <v>111549</v>
      </c>
    </row>
    <row r="11520" spans="1:5">
      <c r="A11520" s="9" t="s">
        <v>11556</v>
      </c>
      <c r="C11520" s="9" t="s">
        <v>161547</v>
      </c>
      <c r="D11520" s="9" t="s">
        <v>61553</v>
      </c>
      <c r="E11520" s="9" t="s">
        <v>111550</v>
      </c>
    </row>
    <row r="11521" spans="1:5">
      <c r="A11521" s="9" t="s">
        <v>11557</v>
      </c>
      <c r="C11521" s="9" t="s">
        <v>161548</v>
      </c>
      <c r="D11521" s="9" t="s">
        <v>61554</v>
      </c>
      <c r="E11521" s="9" t="s">
        <v>111551</v>
      </c>
    </row>
    <row r="11522" spans="1:5">
      <c r="A11522" s="9" t="s">
        <v>11558</v>
      </c>
      <c r="C11522" s="9" t="s">
        <v>161549</v>
      </c>
      <c r="D11522" s="9" t="s">
        <v>61555</v>
      </c>
      <c r="E11522" s="9" t="s">
        <v>111552</v>
      </c>
    </row>
    <row r="11523" spans="1:5">
      <c r="A11523" s="9" t="s">
        <v>11559</v>
      </c>
      <c r="C11523" s="9" t="s">
        <v>161550</v>
      </c>
      <c r="D11523" s="9" t="s">
        <v>61556</v>
      </c>
      <c r="E11523" s="9" t="s">
        <v>111553</v>
      </c>
    </row>
    <row r="11524" spans="1:5">
      <c r="A11524" s="9" t="s">
        <v>11560</v>
      </c>
      <c r="C11524" s="9" t="s">
        <v>161551</v>
      </c>
      <c r="D11524" s="9" t="s">
        <v>61557</v>
      </c>
      <c r="E11524" s="9" t="s">
        <v>111554</v>
      </c>
    </row>
    <row r="11525" spans="1:5">
      <c r="A11525" s="9" t="s">
        <v>11561</v>
      </c>
      <c r="C11525" s="9" t="s">
        <v>161552</v>
      </c>
      <c r="D11525" s="9" t="s">
        <v>61558</v>
      </c>
      <c r="E11525" s="9" t="s">
        <v>111555</v>
      </c>
    </row>
    <row r="11526" spans="1:5">
      <c r="A11526" s="9" t="s">
        <v>11562</v>
      </c>
      <c r="C11526" s="9" t="s">
        <v>161553</v>
      </c>
      <c r="D11526" s="9" t="s">
        <v>61559</v>
      </c>
      <c r="E11526" s="9" t="s">
        <v>111556</v>
      </c>
    </row>
    <row r="11527" spans="1:5">
      <c r="A11527" s="9" t="s">
        <v>11563</v>
      </c>
      <c r="C11527" s="9" t="s">
        <v>161554</v>
      </c>
      <c r="D11527" s="9" t="s">
        <v>61560</v>
      </c>
      <c r="E11527" s="9" t="s">
        <v>111557</v>
      </c>
    </row>
    <row r="11528" spans="1:5">
      <c r="A11528" s="9" t="s">
        <v>11564</v>
      </c>
      <c r="C11528" s="9" t="s">
        <v>161555</v>
      </c>
      <c r="D11528" s="9" t="s">
        <v>61561</v>
      </c>
      <c r="E11528" s="9" t="s">
        <v>111558</v>
      </c>
    </row>
    <row r="11529" spans="1:5">
      <c r="A11529" s="9" t="s">
        <v>11565</v>
      </c>
      <c r="C11529" s="9" t="s">
        <v>161556</v>
      </c>
      <c r="D11529" s="9" t="s">
        <v>61562</v>
      </c>
      <c r="E11529" s="9" t="s">
        <v>111559</v>
      </c>
    </row>
    <row r="11530" spans="1:5">
      <c r="A11530" s="9" t="s">
        <v>11566</v>
      </c>
      <c r="C11530" s="9" t="s">
        <v>161557</v>
      </c>
      <c r="D11530" s="9" t="s">
        <v>61563</v>
      </c>
      <c r="E11530" s="9" t="s">
        <v>111560</v>
      </c>
    </row>
    <row r="11531" spans="1:5">
      <c r="A11531" s="9" t="s">
        <v>11567</v>
      </c>
      <c r="C11531" s="9" t="s">
        <v>161558</v>
      </c>
      <c r="D11531" s="9" t="s">
        <v>61564</v>
      </c>
      <c r="E11531" s="9" t="s">
        <v>111561</v>
      </c>
    </row>
    <row r="11532" spans="1:5">
      <c r="A11532" s="9" t="s">
        <v>11568</v>
      </c>
      <c r="C11532" s="9" t="s">
        <v>161559</v>
      </c>
      <c r="D11532" s="9" t="s">
        <v>61565</v>
      </c>
      <c r="E11532" s="9" t="s">
        <v>111562</v>
      </c>
    </row>
    <row r="11533" spans="1:5">
      <c r="A11533" s="9" t="s">
        <v>11569</v>
      </c>
      <c r="C11533" s="9" t="s">
        <v>161560</v>
      </c>
      <c r="D11533" s="9" t="s">
        <v>61566</v>
      </c>
      <c r="E11533" s="9" t="s">
        <v>111563</v>
      </c>
    </row>
    <row r="11534" spans="1:5">
      <c r="A11534" s="9" t="s">
        <v>11570</v>
      </c>
      <c r="C11534" s="9" t="s">
        <v>161561</v>
      </c>
      <c r="D11534" s="9" t="s">
        <v>61567</v>
      </c>
      <c r="E11534" s="9" t="s">
        <v>111564</v>
      </c>
    </row>
    <row r="11535" spans="1:5">
      <c r="A11535" s="9" t="s">
        <v>11571</v>
      </c>
      <c r="C11535" s="9" t="s">
        <v>161562</v>
      </c>
      <c r="D11535" s="9" t="s">
        <v>61568</v>
      </c>
      <c r="E11535" s="9" t="s">
        <v>111565</v>
      </c>
    </row>
    <row r="11536" spans="1:5">
      <c r="A11536" s="9" t="s">
        <v>11572</v>
      </c>
      <c r="C11536" s="9" t="s">
        <v>161563</v>
      </c>
      <c r="D11536" s="9" t="s">
        <v>61569</v>
      </c>
      <c r="E11536" s="9" t="s">
        <v>111566</v>
      </c>
    </row>
    <row r="11537" spans="1:5">
      <c r="A11537" s="9" t="s">
        <v>11573</v>
      </c>
      <c r="C11537" s="9" t="s">
        <v>161564</v>
      </c>
      <c r="D11537" s="9" t="s">
        <v>61570</v>
      </c>
      <c r="E11537" s="9" t="s">
        <v>111567</v>
      </c>
    </row>
    <row r="11538" spans="1:5">
      <c r="A11538" s="9" t="s">
        <v>11574</v>
      </c>
      <c r="C11538" s="9" t="s">
        <v>161565</v>
      </c>
      <c r="D11538" s="9" t="s">
        <v>61571</v>
      </c>
      <c r="E11538" s="9" t="s">
        <v>111568</v>
      </c>
    </row>
    <row r="11539" spans="1:5">
      <c r="A11539" s="9" t="s">
        <v>11575</v>
      </c>
      <c r="C11539" s="9" t="s">
        <v>161566</v>
      </c>
      <c r="D11539" s="9" t="s">
        <v>61572</v>
      </c>
      <c r="E11539" s="9" t="s">
        <v>111569</v>
      </c>
    </row>
    <row r="11540" spans="1:5">
      <c r="A11540" s="9" t="s">
        <v>11576</v>
      </c>
      <c r="C11540" s="9" t="s">
        <v>161567</v>
      </c>
      <c r="D11540" s="9" t="s">
        <v>61573</v>
      </c>
      <c r="E11540" s="9" t="s">
        <v>111570</v>
      </c>
    </row>
    <row r="11541" spans="1:5">
      <c r="A11541" s="9" t="s">
        <v>11577</v>
      </c>
      <c r="C11541" s="9" t="s">
        <v>161568</v>
      </c>
      <c r="D11541" s="9" t="s">
        <v>61574</v>
      </c>
      <c r="E11541" s="9" t="s">
        <v>111571</v>
      </c>
    </row>
    <row r="11542" spans="1:5">
      <c r="A11542" s="9" t="s">
        <v>11578</v>
      </c>
      <c r="C11542" s="9" t="s">
        <v>161569</v>
      </c>
      <c r="D11542" s="9" t="s">
        <v>61575</v>
      </c>
      <c r="E11542" s="9" t="s">
        <v>111572</v>
      </c>
    </row>
    <row r="11543" spans="1:5">
      <c r="A11543" s="9" t="s">
        <v>11579</v>
      </c>
      <c r="C11543" s="9" t="s">
        <v>161570</v>
      </c>
      <c r="D11543" s="9" t="s">
        <v>61576</v>
      </c>
      <c r="E11543" s="9" t="s">
        <v>111573</v>
      </c>
    </row>
    <row r="11544" spans="1:5">
      <c r="A11544" s="9" t="s">
        <v>11580</v>
      </c>
      <c r="C11544" s="9" t="s">
        <v>161571</v>
      </c>
      <c r="D11544" s="9" t="s">
        <v>61577</v>
      </c>
      <c r="E11544" s="9" t="s">
        <v>111574</v>
      </c>
    </row>
    <row r="11545" spans="1:5">
      <c r="A11545" s="9" t="s">
        <v>11581</v>
      </c>
      <c r="C11545" s="9" t="s">
        <v>161572</v>
      </c>
      <c r="D11545" s="9" t="s">
        <v>61578</v>
      </c>
      <c r="E11545" s="9" t="s">
        <v>111575</v>
      </c>
    </row>
    <row r="11546" spans="1:5">
      <c r="A11546" s="9" t="s">
        <v>11582</v>
      </c>
      <c r="C11546" s="9" t="s">
        <v>161573</v>
      </c>
      <c r="D11546" s="9" t="s">
        <v>61579</v>
      </c>
      <c r="E11546" s="9" t="s">
        <v>111576</v>
      </c>
    </row>
    <row r="11547" spans="1:5">
      <c r="A11547" s="9" t="s">
        <v>11583</v>
      </c>
      <c r="C11547" s="9" t="s">
        <v>161574</v>
      </c>
      <c r="D11547" s="9" t="s">
        <v>61580</v>
      </c>
      <c r="E11547" s="9" t="s">
        <v>111577</v>
      </c>
    </row>
    <row r="11548" spans="1:5">
      <c r="A11548" s="9" t="s">
        <v>11584</v>
      </c>
      <c r="C11548" s="9" t="s">
        <v>161575</v>
      </c>
      <c r="D11548" s="9" t="s">
        <v>61581</v>
      </c>
      <c r="E11548" s="9" t="s">
        <v>111578</v>
      </c>
    </row>
    <row r="11549" spans="1:5">
      <c r="A11549" s="9" t="s">
        <v>11585</v>
      </c>
      <c r="C11549" s="9" t="s">
        <v>161576</v>
      </c>
      <c r="D11549" s="9" t="s">
        <v>61582</v>
      </c>
      <c r="E11549" s="9" t="s">
        <v>111579</v>
      </c>
    </row>
    <row r="11550" spans="1:5">
      <c r="A11550" s="9" t="s">
        <v>11586</v>
      </c>
      <c r="C11550" s="9" t="s">
        <v>161577</v>
      </c>
      <c r="D11550" s="9" t="s">
        <v>61583</v>
      </c>
      <c r="E11550" s="9" t="s">
        <v>111580</v>
      </c>
    </row>
    <row r="11551" spans="1:5">
      <c r="A11551" s="9" t="s">
        <v>11587</v>
      </c>
      <c r="C11551" s="9" t="s">
        <v>161578</v>
      </c>
      <c r="D11551" s="9" t="s">
        <v>61584</v>
      </c>
      <c r="E11551" s="9" t="s">
        <v>111581</v>
      </c>
    </row>
    <row r="11552" spans="1:5">
      <c r="A11552" s="9" t="s">
        <v>11588</v>
      </c>
      <c r="C11552" s="9" t="s">
        <v>161579</v>
      </c>
      <c r="D11552" s="9" t="s">
        <v>61585</v>
      </c>
      <c r="E11552" s="9" t="s">
        <v>111582</v>
      </c>
    </row>
    <row r="11553" spans="1:5">
      <c r="A11553" s="9" t="s">
        <v>11589</v>
      </c>
      <c r="C11553" s="9" t="s">
        <v>161580</v>
      </c>
      <c r="D11553" s="9" t="s">
        <v>61586</v>
      </c>
      <c r="E11553" s="9" t="s">
        <v>111583</v>
      </c>
    </row>
    <row r="11554" spans="1:5">
      <c r="A11554" s="9" t="s">
        <v>11590</v>
      </c>
      <c r="C11554" s="9" t="s">
        <v>161581</v>
      </c>
      <c r="D11554" s="9" t="s">
        <v>61587</v>
      </c>
      <c r="E11554" s="9" t="s">
        <v>111584</v>
      </c>
    </row>
    <row r="11555" spans="1:5">
      <c r="A11555" s="9" t="s">
        <v>11591</v>
      </c>
      <c r="C11555" s="9" t="s">
        <v>161582</v>
      </c>
      <c r="D11555" s="9" t="s">
        <v>61588</v>
      </c>
      <c r="E11555" s="9" t="s">
        <v>111585</v>
      </c>
    </row>
    <row r="11556" spans="1:5">
      <c r="A11556" s="9" t="s">
        <v>11592</v>
      </c>
      <c r="C11556" s="9" t="s">
        <v>161583</v>
      </c>
      <c r="D11556" s="9" t="s">
        <v>61589</v>
      </c>
      <c r="E11556" s="9" t="s">
        <v>111586</v>
      </c>
    </row>
    <row r="11557" spans="1:5">
      <c r="A11557" s="9" t="s">
        <v>11593</v>
      </c>
      <c r="C11557" s="9" t="s">
        <v>161584</v>
      </c>
      <c r="D11557" s="9" t="s">
        <v>61590</v>
      </c>
      <c r="E11557" s="9" t="s">
        <v>111587</v>
      </c>
    </row>
    <row r="11558" spans="1:5">
      <c r="A11558" s="9" t="s">
        <v>11594</v>
      </c>
      <c r="C11558" s="9" t="s">
        <v>161585</v>
      </c>
      <c r="D11558" s="9" t="s">
        <v>61591</v>
      </c>
      <c r="E11558" s="9" t="s">
        <v>111588</v>
      </c>
    </row>
    <row r="11559" spans="1:5">
      <c r="A11559" s="9" t="s">
        <v>11595</v>
      </c>
      <c r="C11559" s="9" t="s">
        <v>161586</v>
      </c>
      <c r="D11559" s="9" t="s">
        <v>61592</v>
      </c>
      <c r="E11559" s="9" t="s">
        <v>111589</v>
      </c>
    </row>
    <row r="11560" spans="1:5">
      <c r="A11560" s="9" t="s">
        <v>11596</v>
      </c>
      <c r="C11560" s="9" t="s">
        <v>161587</v>
      </c>
      <c r="D11560" s="9" t="s">
        <v>61593</v>
      </c>
      <c r="E11560" s="9" t="s">
        <v>111590</v>
      </c>
    </row>
    <row r="11561" spans="1:5">
      <c r="A11561" s="9" t="s">
        <v>11597</v>
      </c>
      <c r="C11561" s="9" t="s">
        <v>161588</v>
      </c>
      <c r="D11561" s="9" t="s">
        <v>61594</v>
      </c>
      <c r="E11561" s="9" t="s">
        <v>111591</v>
      </c>
    </row>
    <row r="11562" spans="1:5">
      <c r="A11562" s="9" t="s">
        <v>11598</v>
      </c>
      <c r="C11562" s="9" t="s">
        <v>161589</v>
      </c>
      <c r="D11562" s="9" t="s">
        <v>61595</v>
      </c>
      <c r="E11562" s="9" t="s">
        <v>111592</v>
      </c>
    </row>
    <row r="11563" spans="1:5">
      <c r="A11563" s="9" t="s">
        <v>11599</v>
      </c>
      <c r="C11563" s="9" t="s">
        <v>161590</v>
      </c>
      <c r="D11563" s="9" t="s">
        <v>61596</v>
      </c>
      <c r="E11563" s="9" t="s">
        <v>111593</v>
      </c>
    </row>
    <row r="11564" spans="1:5">
      <c r="A11564" s="9" t="s">
        <v>11600</v>
      </c>
      <c r="C11564" s="9" t="s">
        <v>161591</v>
      </c>
      <c r="D11564" s="9" t="s">
        <v>61597</v>
      </c>
      <c r="E11564" s="9" t="s">
        <v>111594</v>
      </c>
    </row>
    <row r="11565" spans="1:5">
      <c r="A11565" s="9" t="s">
        <v>11601</v>
      </c>
      <c r="C11565" s="9" t="s">
        <v>161592</v>
      </c>
      <c r="D11565" s="9" t="s">
        <v>61598</v>
      </c>
      <c r="E11565" s="9" t="s">
        <v>111595</v>
      </c>
    </row>
    <row r="11566" spans="1:5">
      <c r="A11566" s="9" t="s">
        <v>11602</v>
      </c>
      <c r="C11566" s="9" t="s">
        <v>161593</v>
      </c>
      <c r="D11566" s="9" t="s">
        <v>61599</v>
      </c>
      <c r="E11566" s="9" t="s">
        <v>111596</v>
      </c>
    </row>
    <row r="11567" spans="1:5">
      <c r="A11567" s="9" t="s">
        <v>11603</v>
      </c>
      <c r="C11567" s="9" t="s">
        <v>161594</v>
      </c>
      <c r="D11567" s="9" t="s">
        <v>61600</v>
      </c>
      <c r="E11567" s="9" t="s">
        <v>111597</v>
      </c>
    </row>
    <row r="11568" spans="1:5">
      <c r="A11568" s="9" t="s">
        <v>11604</v>
      </c>
      <c r="C11568" s="9" t="s">
        <v>161595</v>
      </c>
      <c r="D11568" s="9" t="s">
        <v>61601</v>
      </c>
      <c r="E11568" s="9" t="s">
        <v>111598</v>
      </c>
    </row>
    <row r="11569" spans="1:5">
      <c r="A11569" s="9" t="s">
        <v>11605</v>
      </c>
      <c r="C11569" s="9" t="s">
        <v>161596</v>
      </c>
      <c r="D11569" s="9" t="s">
        <v>61602</v>
      </c>
      <c r="E11569" s="9" t="s">
        <v>111599</v>
      </c>
    </row>
    <row r="11570" spans="1:5">
      <c r="A11570" s="9" t="s">
        <v>11606</v>
      </c>
      <c r="C11570" s="9" t="s">
        <v>161597</v>
      </c>
      <c r="D11570" s="9" t="s">
        <v>61603</v>
      </c>
      <c r="E11570" s="9" t="s">
        <v>111600</v>
      </c>
    </row>
    <row r="11571" spans="1:5">
      <c r="A11571" s="9" t="s">
        <v>11607</v>
      </c>
      <c r="C11571" s="9" t="s">
        <v>161598</v>
      </c>
      <c r="D11571" s="9" t="s">
        <v>61604</v>
      </c>
      <c r="E11571" s="9" t="s">
        <v>111601</v>
      </c>
    </row>
    <row r="11572" spans="1:5">
      <c r="A11572" s="9" t="s">
        <v>11608</v>
      </c>
      <c r="C11572" s="9" t="s">
        <v>161599</v>
      </c>
      <c r="D11572" s="9" t="s">
        <v>61605</v>
      </c>
      <c r="E11572" s="9" t="s">
        <v>111602</v>
      </c>
    </row>
    <row r="11573" spans="1:5">
      <c r="A11573" s="9" t="s">
        <v>11609</v>
      </c>
      <c r="C11573" s="9" t="s">
        <v>161600</v>
      </c>
      <c r="D11573" s="9" t="s">
        <v>61606</v>
      </c>
      <c r="E11573" s="9" t="s">
        <v>111603</v>
      </c>
    </row>
    <row r="11574" spans="1:5">
      <c r="A11574" s="9" t="s">
        <v>11610</v>
      </c>
      <c r="C11574" s="9" t="s">
        <v>161601</v>
      </c>
      <c r="D11574" s="9" t="s">
        <v>61607</v>
      </c>
      <c r="E11574" s="9" t="s">
        <v>111604</v>
      </c>
    </row>
    <row r="11575" spans="1:5">
      <c r="A11575" s="9" t="s">
        <v>11611</v>
      </c>
      <c r="C11575" s="9" t="s">
        <v>161602</v>
      </c>
      <c r="D11575" s="9" t="s">
        <v>61608</v>
      </c>
      <c r="E11575" s="9" t="s">
        <v>111605</v>
      </c>
    </row>
    <row r="11576" spans="1:5">
      <c r="A11576" s="9" t="s">
        <v>11612</v>
      </c>
      <c r="C11576" s="9" t="s">
        <v>161603</v>
      </c>
      <c r="D11576" s="9" t="s">
        <v>61609</v>
      </c>
      <c r="E11576" s="9" t="s">
        <v>111606</v>
      </c>
    </row>
    <row r="11577" spans="1:5">
      <c r="A11577" s="9" t="s">
        <v>11613</v>
      </c>
      <c r="C11577" s="9" t="s">
        <v>161604</v>
      </c>
      <c r="D11577" s="9" t="s">
        <v>61610</v>
      </c>
      <c r="E11577" s="9" t="s">
        <v>111607</v>
      </c>
    </row>
    <row r="11578" spans="1:5">
      <c r="A11578" s="9" t="s">
        <v>11614</v>
      </c>
      <c r="C11578" s="9" t="s">
        <v>161605</v>
      </c>
      <c r="D11578" s="9" t="s">
        <v>61611</v>
      </c>
      <c r="E11578" s="9" t="s">
        <v>111608</v>
      </c>
    </row>
    <row r="11579" spans="1:5">
      <c r="A11579" s="9" t="s">
        <v>11615</v>
      </c>
      <c r="C11579" s="9" t="s">
        <v>161606</v>
      </c>
      <c r="D11579" s="9" t="s">
        <v>61612</v>
      </c>
      <c r="E11579" s="9" t="s">
        <v>111609</v>
      </c>
    </row>
    <row r="11580" spans="1:5">
      <c r="A11580" s="9" t="s">
        <v>11616</v>
      </c>
      <c r="C11580" s="9" t="s">
        <v>161607</v>
      </c>
      <c r="D11580" s="9" t="s">
        <v>61613</v>
      </c>
      <c r="E11580" s="9" t="s">
        <v>111610</v>
      </c>
    </row>
    <row r="11581" spans="1:5">
      <c r="A11581" s="9" t="s">
        <v>11617</v>
      </c>
      <c r="C11581" s="9" t="s">
        <v>161608</v>
      </c>
      <c r="D11581" s="9" t="s">
        <v>61614</v>
      </c>
      <c r="E11581" s="9" t="s">
        <v>111611</v>
      </c>
    </row>
    <row r="11582" spans="1:5">
      <c r="A11582" s="9" t="s">
        <v>11618</v>
      </c>
      <c r="C11582" s="9" t="s">
        <v>161609</v>
      </c>
      <c r="D11582" s="9" t="s">
        <v>61615</v>
      </c>
      <c r="E11582" s="9" t="s">
        <v>111612</v>
      </c>
    </row>
    <row r="11583" spans="1:5">
      <c r="A11583" s="9" t="s">
        <v>11619</v>
      </c>
      <c r="C11583" s="9" t="s">
        <v>161610</v>
      </c>
      <c r="D11583" s="9" t="s">
        <v>61616</v>
      </c>
      <c r="E11583" s="9" t="s">
        <v>111613</v>
      </c>
    </row>
    <row r="11584" spans="1:5">
      <c r="A11584" s="9" t="s">
        <v>11620</v>
      </c>
      <c r="C11584" s="9" t="s">
        <v>161611</v>
      </c>
      <c r="D11584" s="9" t="s">
        <v>61617</v>
      </c>
      <c r="E11584" s="9" t="s">
        <v>111614</v>
      </c>
    </row>
    <row r="11585" spans="1:5">
      <c r="A11585" s="9" t="s">
        <v>11621</v>
      </c>
      <c r="C11585" s="9" t="s">
        <v>161612</v>
      </c>
      <c r="D11585" s="9" t="s">
        <v>61618</v>
      </c>
      <c r="E11585" s="9" t="s">
        <v>111615</v>
      </c>
    </row>
    <row r="11586" spans="1:5">
      <c r="A11586" s="9" t="s">
        <v>11622</v>
      </c>
      <c r="C11586" s="9" t="s">
        <v>161613</v>
      </c>
      <c r="D11586" s="9" t="s">
        <v>61619</v>
      </c>
      <c r="E11586" s="9" t="s">
        <v>111616</v>
      </c>
    </row>
    <row r="11587" spans="1:5">
      <c r="A11587" s="9" t="s">
        <v>11623</v>
      </c>
      <c r="C11587" s="9" t="s">
        <v>161614</v>
      </c>
      <c r="D11587" s="9" t="s">
        <v>61620</v>
      </c>
      <c r="E11587" s="9" t="s">
        <v>111617</v>
      </c>
    </row>
    <row r="11588" spans="1:5">
      <c r="A11588" s="9" t="s">
        <v>11624</v>
      </c>
      <c r="C11588" s="9" t="s">
        <v>161615</v>
      </c>
      <c r="D11588" s="9" t="s">
        <v>61621</v>
      </c>
      <c r="E11588" s="9" t="s">
        <v>111618</v>
      </c>
    </row>
    <row r="11589" spans="1:5">
      <c r="A11589" s="9" t="s">
        <v>11625</v>
      </c>
      <c r="C11589" s="9" t="s">
        <v>161616</v>
      </c>
      <c r="D11589" s="9" t="s">
        <v>61622</v>
      </c>
      <c r="E11589" s="9" t="s">
        <v>111619</v>
      </c>
    </row>
    <row r="11590" spans="1:5">
      <c r="A11590" s="9" t="s">
        <v>11626</v>
      </c>
      <c r="C11590" s="9" t="s">
        <v>161617</v>
      </c>
      <c r="D11590" s="9" t="s">
        <v>61623</v>
      </c>
      <c r="E11590" s="9" t="s">
        <v>111620</v>
      </c>
    </row>
    <row r="11591" spans="1:5">
      <c r="A11591" s="9" t="s">
        <v>11627</v>
      </c>
      <c r="C11591" s="9" t="s">
        <v>161618</v>
      </c>
      <c r="D11591" s="9" t="s">
        <v>61624</v>
      </c>
      <c r="E11591" s="9" t="s">
        <v>111621</v>
      </c>
    </row>
    <row r="11592" spans="1:5">
      <c r="A11592" s="9" t="s">
        <v>11628</v>
      </c>
      <c r="C11592" s="9" t="s">
        <v>161619</v>
      </c>
      <c r="D11592" s="9" t="s">
        <v>61625</v>
      </c>
      <c r="E11592" s="9" t="s">
        <v>111622</v>
      </c>
    </row>
    <row r="11593" spans="1:5">
      <c r="A11593" s="9" t="s">
        <v>11629</v>
      </c>
      <c r="C11593" s="9" t="s">
        <v>161620</v>
      </c>
      <c r="D11593" s="9" t="s">
        <v>61626</v>
      </c>
      <c r="E11593" s="9" t="s">
        <v>111623</v>
      </c>
    </row>
    <row r="11594" spans="1:5">
      <c r="A11594" s="9" t="s">
        <v>11630</v>
      </c>
      <c r="C11594" s="9" t="s">
        <v>161621</v>
      </c>
      <c r="D11594" s="9" t="s">
        <v>61627</v>
      </c>
      <c r="E11594" s="9" t="s">
        <v>111624</v>
      </c>
    </row>
    <row r="11595" spans="1:5">
      <c r="A11595" s="9" t="s">
        <v>11631</v>
      </c>
      <c r="C11595" s="9" t="s">
        <v>161622</v>
      </c>
      <c r="D11595" s="9" t="s">
        <v>61628</v>
      </c>
      <c r="E11595" s="9" t="s">
        <v>111625</v>
      </c>
    </row>
    <row r="11596" spans="1:5">
      <c r="A11596" s="9" t="s">
        <v>11632</v>
      </c>
      <c r="C11596" s="9" t="s">
        <v>161623</v>
      </c>
      <c r="D11596" s="9" t="s">
        <v>61629</v>
      </c>
      <c r="E11596" s="9" t="s">
        <v>111626</v>
      </c>
    </row>
    <row r="11597" spans="1:5">
      <c r="A11597" s="9" t="s">
        <v>11633</v>
      </c>
      <c r="C11597" s="9" t="s">
        <v>161624</v>
      </c>
      <c r="D11597" s="9" t="s">
        <v>61630</v>
      </c>
      <c r="E11597" s="9" t="s">
        <v>111627</v>
      </c>
    </row>
    <row r="11598" spans="1:5">
      <c r="A11598" s="9" t="s">
        <v>11634</v>
      </c>
      <c r="C11598" s="9" t="s">
        <v>161625</v>
      </c>
      <c r="D11598" s="9" t="s">
        <v>61631</v>
      </c>
      <c r="E11598" s="9" t="s">
        <v>111628</v>
      </c>
    </row>
    <row r="11599" spans="1:5">
      <c r="A11599" s="9" t="s">
        <v>11635</v>
      </c>
      <c r="C11599" s="9" t="s">
        <v>161626</v>
      </c>
      <c r="D11599" s="9" t="s">
        <v>61632</v>
      </c>
      <c r="E11599" s="9" t="s">
        <v>111629</v>
      </c>
    </row>
    <row r="11600" spans="1:5">
      <c r="A11600" s="9" t="s">
        <v>11636</v>
      </c>
      <c r="C11600" s="9" t="s">
        <v>161627</v>
      </c>
      <c r="D11600" s="9" t="s">
        <v>61633</v>
      </c>
      <c r="E11600" s="9" t="s">
        <v>111630</v>
      </c>
    </row>
    <row r="11601" spans="1:5">
      <c r="A11601" s="9" t="s">
        <v>11637</v>
      </c>
      <c r="C11601" s="9" t="s">
        <v>161628</v>
      </c>
      <c r="D11601" s="9" t="s">
        <v>61634</v>
      </c>
      <c r="E11601" s="9" t="s">
        <v>111631</v>
      </c>
    </row>
    <row r="11602" spans="1:5">
      <c r="A11602" s="9" t="s">
        <v>11638</v>
      </c>
      <c r="C11602" s="9" t="s">
        <v>161629</v>
      </c>
      <c r="D11602" s="9" t="s">
        <v>61635</v>
      </c>
      <c r="E11602" s="9" t="s">
        <v>111632</v>
      </c>
    </row>
    <row r="11603" spans="1:5">
      <c r="A11603" s="9" t="s">
        <v>11639</v>
      </c>
      <c r="C11603" s="9" t="s">
        <v>161630</v>
      </c>
      <c r="D11603" s="9" t="s">
        <v>61636</v>
      </c>
      <c r="E11603" s="9" t="s">
        <v>111633</v>
      </c>
    </row>
    <row r="11604" spans="1:5">
      <c r="A11604" s="9" t="s">
        <v>11640</v>
      </c>
      <c r="C11604" s="9" t="s">
        <v>161631</v>
      </c>
      <c r="D11604" s="9" t="s">
        <v>61637</v>
      </c>
      <c r="E11604" s="9" t="s">
        <v>111634</v>
      </c>
    </row>
    <row r="11605" spans="1:5">
      <c r="A11605" s="9" t="s">
        <v>11641</v>
      </c>
      <c r="C11605" s="9" t="s">
        <v>161632</v>
      </c>
      <c r="D11605" s="9" t="s">
        <v>61638</v>
      </c>
      <c r="E11605" s="9" t="s">
        <v>111635</v>
      </c>
    </row>
    <row r="11606" spans="1:5">
      <c r="A11606" s="9" t="s">
        <v>11642</v>
      </c>
      <c r="C11606" s="9" t="s">
        <v>161633</v>
      </c>
      <c r="D11606" s="9" t="s">
        <v>61639</v>
      </c>
      <c r="E11606" s="9" t="s">
        <v>111636</v>
      </c>
    </row>
    <row r="11607" spans="1:5">
      <c r="A11607" s="9" t="s">
        <v>11643</v>
      </c>
      <c r="C11607" s="9" t="s">
        <v>161634</v>
      </c>
      <c r="D11607" s="9" t="s">
        <v>61640</v>
      </c>
      <c r="E11607" s="9" t="s">
        <v>111637</v>
      </c>
    </row>
    <row r="11608" spans="1:5">
      <c r="A11608" s="9" t="s">
        <v>11644</v>
      </c>
      <c r="C11608" s="9" t="s">
        <v>161635</v>
      </c>
      <c r="D11608" s="9" t="s">
        <v>61641</v>
      </c>
      <c r="E11608" s="9" t="s">
        <v>111638</v>
      </c>
    </row>
    <row r="11609" spans="1:5">
      <c r="A11609" s="9" t="s">
        <v>11645</v>
      </c>
      <c r="C11609" s="9" t="s">
        <v>161636</v>
      </c>
      <c r="D11609" s="9" t="s">
        <v>61642</v>
      </c>
      <c r="E11609" s="9" t="s">
        <v>111639</v>
      </c>
    </row>
    <row r="11610" spans="1:5">
      <c r="A11610" s="9" t="s">
        <v>11646</v>
      </c>
      <c r="C11610" s="9" t="s">
        <v>161637</v>
      </c>
      <c r="D11610" s="9" t="s">
        <v>61643</v>
      </c>
      <c r="E11610" s="9" t="s">
        <v>111640</v>
      </c>
    </row>
    <row r="11611" spans="1:5">
      <c r="A11611" s="9" t="s">
        <v>11647</v>
      </c>
      <c r="C11611" s="9" t="s">
        <v>161638</v>
      </c>
      <c r="D11611" s="9" t="s">
        <v>61644</v>
      </c>
      <c r="E11611" s="9" t="s">
        <v>111641</v>
      </c>
    </row>
    <row r="11612" spans="1:5">
      <c r="A11612" s="9" t="s">
        <v>11648</v>
      </c>
      <c r="C11612" s="9" t="s">
        <v>161639</v>
      </c>
      <c r="D11612" s="9" t="s">
        <v>61645</v>
      </c>
      <c r="E11612" s="9" t="s">
        <v>111642</v>
      </c>
    </row>
    <row r="11613" spans="1:5">
      <c r="A11613" s="9" t="s">
        <v>11649</v>
      </c>
      <c r="C11613" s="9" t="s">
        <v>161640</v>
      </c>
      <c r="D11613" s="9" t="s">
        <v>61646</v>
      </c>
      <c r="E11613" s="9" t="s">
        <v>111643</v>
      </c>
    </row>
    <row r="11614" spans="1:5">
      <c r="A11614" s="9" t="s">
        <v>11650</v>
      </c>
      <c r="C11614" s="9" t="s">
        <v>161641</v>
      </c>
      <c r="D11614" s="9" t="s">
        <v>61647</v>
      </c>
      <c r="E11614" s="9" t="s">
        <v>111644</v>
      </c>
    </row>
    <row r="11615" spans="1:5">
      <c r="A11615" s="9" t="s">
        <v>11651</v>
      </c>
      <c r="C11615" s="9" t="s">
        <v>161642</v>
      </c>
      <c r="D11615" s="9" t="s">
        <v>61648</v>
      </c>
      <c r="E11615" s="9" t="s">
        <v>111645</v>
      </c>
    </row>
    <row r="11616" spans="1:5">
      <c r="A11616" s="9" t="s">
        <v>11652</v>
      </c>
      <c r="C11616" s="9" t="s">
        <v>161643</v>
      </c>
      <c r="D11616" s="9" t="s">
        <v>61649</v>
      </c>
      <c r="E11616" s="9" t="s">
        <v>111646</v>
      </c>
    </row>
    <row r="11617" spans="1:5">
      <c r="A11617" s="9" t="s">
        <v>11653</v>
      </c>
      <c r="C11617" s="9" t="s">
        <v>161644</v>
      </c>
      <c r="D11617" s="9" t="s">
        <v>61650</v>
      </c>
      <c r="E11617" s="9" t="s">
        <v>111647</v>
      </c>
    </row>
    <row r="11618" spans="1:5">
      <c r="A11618" s="9" t="s">
        <v>11654</v>
      </c>
      <c r="C11618" s="9" t="s">
        <v>161645</v>
      </c>
      <c r="D11618" s="9" t="s">
        <v>61651</v>
      </c>
      <c r="E11618" s="9" t="s">
        <v>111648</v>
      </c>
    </row>
    <row r="11619" spans="1:5">
      <c r="A11619" s="9" t="s">
        <v>11655</v>
      </c>
      <c r="C11619" s="9" t="s">
        <v>161646</v>
      </c>
      <c r="D11619" s="9" t="s">
        <v>61652</v>
      </c>
      <c r="E11619" s="9" t="s">
        <v>111649</v>
      </c>
    </row>
    <row r="11620" spans="1:5">
      <c r="A11620" s="9" t="s">
        <v>11656</v>
      </c>
      <c r="C11620" s="9" t="s">
        <v>161647</v>
      </c>
      <c r="D11620" s="9" t="s">
        <v>61653</v>
      </c>
      <c r="E11620" s="9" t="s">
        <v>111650</v>
      </c>
    </row>
    <row r="11621" spans="1:5">
      <c r="A11621" s="9" t="s">
        <v>11657</v>
      </c>
      <c r="C11621" s="9" t="s">
        <v>161648</v>
      </c>
      <c r="D11621" s="9" t="s">
        <v>61654</v>
      </c>
      <c r="E11621" s="9" t="s">
        <v>111651</v>
      </c>
    </row>
    <row r="11622" spans="1:5">
      <c r="A11622" s="9" t="s">
        <v>11658</v>
      </c>
      <c r="C11622" s="9" t="s">
        <v>161649</v>
      </c>
      <c r="D11622" s="9" t="s">
        <v>61655</v>
      </c>
      <c r="E11622" s="9" t="s">
        <v>111652</v>
      </c>
    </row>
    <row r="11623" spans="1:5">
      <c r="A11623" s="9" t="s">
        <v>11659</v>
      </c>
      <c r="C11623" s="9" t="s">
        <v>161650</v>
      </c>
      <c r="D11623" s="9" t="s">
        <v>61656</v>
      </c>
      <c r="E11623" s="9" t="s">
        <v>111653</v>
      </c>
    </row>
    <row r="11624" spans="1:5">
      <c r="A11624" s="9" t="s">
        <v>11660</v>
      </c>
      <c r="C11624" s="9" t="s">
        <v>161651</v>
      </c>
      <c r="D11624" s="9" t="s">
        <v>61657</v>
      </c>
      <c r="E11624" s="9" t="s">
        <v>111654</v>
      </c>
    </row>
    <row r="11625" spans="1:5">
      <c r="A11625" s="9" t="s">
        <v>11661</v>
      </c>
      <c r="C11625" s="9" t="s">
        <v>161652</v>
      </c>
      <c r="D11625" s="9" t="s">
        <v>61658</v>
      </c>
      <c r="E11625" s="9" t="s">
        <v>111655</v>
      </c>
    </row>
    <row r="11626" spans="1:5">
      <c r="A11626" s="9" t="s">
        <v>11662</v>
      </c>
      <c r="C11626" s="9" t="s">
        <v>161653</v>
      </c>
      <c r="D11626" s="9" t="s">
        <v>61659</v>
      </c>
      <c r="E11626" s="9" t="s">
        <v>111656</v>
      </c>
    </row>
    <row r="11627" spans="1:5">
      <c r="A11627" s="9" t="s">
        <v>11663</v>
      </c>
      <c r="C11627" s="9" t="s">
        <v>161654</v>
      </c>
      <c r="D11627" s="9" t="s">
        <v>61660</v>
      </c>
      <c r="E11627" s="9" t="s">
        <v>111657</v>
      </c>
    </row>
    <row r="11628" spans="1:5">
      <c r="A11628" s="9" t="s">
        <v>11664</v>
      </c>
      <c r="C11628" s="9" t="s">
        <v>161655</v>
      </c>
      <c r="D11628" s="9" t="s">
        <v>61661</v>
      </c>
      <c r="E11628" s="9" t="s">
        <v>111658</v>
      </c>
    </row>
    <row r="11629" spans="1:5">
      <c r="A11629" s="9" t="s">
        <v>11665</v>
      </c>
      <c r="C11629" s="9" t="s">
        <v>161656</v>
      </c>
      <c r="D11629" s="9" t="s">
        <v>61662</v>
      </c>
      <c r="E11629" s="9" t="s">
        <v>111659</v>
      </c>
    </row>
    <row r="11630" spans="1:5">
      <c r="A11630" s="9" t="s">
        <v>11666</v>
      </c>
      <c r="C11630" s="9" t="s">
        <v>161657</v>
      </c>
      <c r="D11630" s="9" t="s">
        <v>61663</v>
      </c>
      <c r="E11630" s="9" t="s">
        <v>111660</v>
      </c>
    </row>
    <row r="11631" spans="1:5">
      <c r="A11631" s="9" t="s">
        <v>11667</v>
      </c>
      <c r="C11631" s="9" t="s">
        <v>161658</v>
      </c>
      <c r="D11631" s="9" t="s">
        <v>61664</v>
      </c>
      <c r="E11631" s="9" t="s">
        <v>111661</v>
      </c>
    </row>
    <row r="11632" spans="1:5">
      <c r="A11632" s="9" t="s">
        <v>11668</v>
      </c>
      <c r="C11632" s="9" t="s">
        <v>161659</v>
      </c>
      <c r="D11632" s="9" t="s">
        <v>61665</v>
      </c>
      <c r="E11632" s="9" t="s">
        <v>111662</v>
      </c>
    </row>
    <row r="11633" spans="1:5">
      <c r="A11633" s="9" t="s">
        <v>11669</v>
      </c>
      <c r="C11633" s="9" t="s">
        <v>161660</v>
      </c>
      <c r="D11633" s="9" t="s">
        <v>61666</v>
      </c>
      <c r="E11633" s="9" t="s">
        <v>111663</v>
      </c>
    </row>
    <row r="11634" spans="1:5">
      <c r="A11634" s="9" t="s">
        <v>11670</v>
      </c>
      <c r="C11634" s="9" t="s">
        <v>161661</v>
      </c>
      <c r="D11634" s="9" t="s">
        <v>61667</v>
      </c>
      <c r="E11634" s="9" t="s">
        <v>111664</v>
      </c>
    </row>
    <row r="11635" spans="1:5">
      <c r="A11635" s="9" t="s">
        <v>11671</v>
      </c>
      <c r="C11635" s="9" t="s">
        <v>161662</v>
      </c>
      <c r="D11635" s="9" t="s">
        <v>61668</v>
      </c>
      <c r="E11635" s="9" t="s">
        <v>111665</v>
      </c>
    </row>
    <row r="11636" spans="1:5">
      <c r="A11636" s="9" t="s">
        <v>11672</v>
      </c>
      <c r="C11636" s="9" t="s">
        <v>161663</v>
      </c>
      <c r="D11636" s="9" t="s">
        <v>61669</v>
      </c>
      <c r="E11636" s="9" t="s">
        <v>111666</v>
      </c>
    </row>
    <row r="11637" spans="1:5">
      <c r="A11637" s="9" t="s">
        <v>11673</v>
      </c>
      <c r="C11637" s="9" t="s">
        <v>161664</v>
      </c>
      <c r="D11637" s="9" t="s">
        <v>61670</v>
      </c>
      <c r="E11637" s="9" t="s">
        <v>111667</v>
      </c>
    </row>
    <row r="11638" spans="1:5">
      <c r="A11638" s="9" t="s">
        <v>11674</v>
      </c>
      <c r="C11638" s="9" t="s">
        <v>161665</v>
      </c>
      <c r="D11638" s="9" t="s">
        <v>61671</v>
      </c>
      <c r="E11638" s="9" t="s">
        <v>111668</v>
      </c>
    </row>
    <row r="11639" spans="1:5">
      <c r="A11639" s="9" t="s">
        <v>11675</v>
      </c>
      <c r="C11639" s="9" t="s">
        <v>161666</v>
      </c>
      <c r="D11639" s="9" t="s">
        <v>61672</v>
      </c>
      <c r="E11639" s="9" t="s">
        <v>111669</v>
      </c>
    </row>
    <row r="11640" spans="1:5">
      <c r="A11640" s="9" t="s">
        <v>11676</v>
      </c>
      <c r="C11640" s="9" t="s">
        <v>161667</v>
      </c>
      <c r="D11640" s="9" t="s">
        <v>61673</v>
      </c>
      <c r="E11640" s="9" t="s">
        <v>111670</v>
      </c>
    </row>
    <row r="11641" spans="1:5">
      <c r="A11641" s="9" t="s">
        <v>11677</v>
      </c>
      <c r="C11641" s="9" t="s">
        <v>161668</v>
      </c>
      <c r="D11641" s="9" t="s">
        <v>61674</v>
      </c>
      <c r="E11641" s="9" t="s">
        <v>111671</v>
      </c>
    </row>
    <row r="11642" spans="1:5">
      <c r="A11642" s="9" t="s">
        <v>11678</v>
      </c>
      <c r="C11642" s="9" t="s">
        <v>161669</v>
      </c>
      <c r="D11642" s="9" t="s">
        <v>61675</v>
      </c>
      <c r="E11642" s="9" t="s">
        <v>111672</v>
      </c>
    </row>
    <row r="11643" spans="1:5">
      <c r="A11643" s="9" t="s">
        <v>11679</v>
      </c>
      <c r="C11643" s="9" t="s">
        <v>161670</v>
      </c>
      <c r="D11643" s="9" t="s">
        <v>61676</v>
      </c>
      <c r="E11643" s="9" t="s">
        <v>111673</v>
      </c>
    </row>
    <row r="11644" spans="1:5">
      <c r="A11644" s="9" t="s">
        <v>11680</v>
      </c>
      <c r="C11644" s="9" t="s">
        <v>161671</v>
      </c>
      <c r="D11644" s="9" t="s">
        <v>61677</v>
      </c>
      <c r="E11644" s="9" t="s">
        <v>111674</v>
      </c>
    </row>
    <row r="11645" spans="1:5">
      <c r="A11645" s="9" t="s">
        <v>11681</v>
      </c>
      <c r="C11645" s="9" t="s">
        <v>161672</v>
      </c>
      <c r="D11645" s="9" t="s">
        <v>61678</v>
      </c>
      <c r="E11645" s="9" t="s">
        <v>111675</v>
      </c>
    </row>
    <row r="11646" spans="1:5">
      <c r="A11646" s="9" t="s">
        <v>11682</v>
      </c>
      <c r="C11646" s="9" t="s">
        <v>161673</v>
      </c>
      <c r="D11646" s="9" t="s">
        <v>61679</v>
      </c>
      <c r="E11646" s="9" t="s">
        <v>111676</v>
      </c>
    </row>
    <row r="11647" spans="1:5">
      <c r="A11647" s="9" t="s">
        <v>11683</v>
      </c>
      <c r="C11647" s="9" t="s">
        <v>161674</v>
      </c>
      <c r="D11647" s="9" t="s">
        <v>61680</v>
      </c>
      <c r="E11647" s="9" t="s">
        <v>111677</v>
      </c>
    </row>
    <row r="11648" spans="1:5">
      <c r="A11648" s="9" t="s">
        <v>11684</v>
      </c>
      <c r="C11648" s="9" t="s">
        <v>161675</v>
      </c>
      <c r="D11648" s="9" t="s">
        <v>61681</v>
      </c>
      <c r="E11648" s="9" t="s">
        <v>111678</v>
      </c>
    </row>
    <row r="11649" spans="1:5">
      <c r="A11649" s="9" t="s">
        <v>11685</v>
      </c>
      <c r="C11649" s="9" t="s">
        <v>161676</v>
      </c>
      <c r="D11649" s="9" t="s">
        <v>61682</v>
      </c>
      <c r="E11649" s="9" t="s">
        <v>111679</v>
      </c>
    </row>
    <row r="11650" spans="1:5">
      <c r="A11650" s="9" t="s">
        <v>11686</v>
      </c>
      <c r="C11650" s="9" t="s">
        <v>161677</v>
      </c>
      <c r="D11650" s="9" t="s">
        <v>61683</v>
      </c>
      <c r="E11650" s="9" t="s">
        <v>111680</v>
      </c>
    </row>
    <row r="11651" spans="1:5">
      <c r="A11651" s="9" t="s">
        <v>11687</v>
      </c>
      <c r="C11651" s="9" t="s">
        <v>161678</v>
      </c>
      <c r="D11651" s="9" t="s">
        <v>61684</v>
      </c>
      <c r="E11651" s="9" t="s">
        <v>111681</v>
      </c>
    </row>
    <row r="11652" spans="1:5">
      <c r="A11652" s="9" t="s">
        <v>11688</v>
      </c>
      <c r="C11652" s="9" t="s">
        <v>161679</v>
      </c>
      <c r="D11652" s="9" t="s">
        <v>61685</v>
      </c>
      <c r="E11652" s="9" t="s">
        <v>111682</v>
      </c>
    </row>
    <row r="11653" spans="1:5">
      <c r="A11653" s="9" t="s">
        <v>11689</v>
      </c>
      <c r="C11653" s="9" t="s">
        <v>161680</v>
      </c>
      <c r="D11653" s="9" t="s">
        <v>61686</v>
      </c>
      <c r="E11653" s="9" t="s">
        <v>111683</v>
      </c>
    </row>
    <row r="11654" spans="1:5">
      <c r="A11654" s="9" t="s">
        <v>11690</v>
      </c>
      <c r="C11654" s="9" t="s">
        <v>161681</v>
      </c>
      <c r="D11654" s="9" t="s">
        <v>61687</v>
      </c>
      <c r="E11654" s="9" t="s">
        <v>111684</v>
      </c>
    </row>
    <row r="11655" spans="1:5">
      <c r="A11655" s="9" t="s">
        <v>11691</v>
      </c>
      <c r="C11655" s="9" t="s">
        <v>161682</v>
      </c>
      <c r="D11655" s="9" t="s">
        <v>61688</v>
      </c>
      <c r="E11655" s="9" t="s">
        <v>111685</v>
      </c>
    </row>
    <row r="11656" spans="1:5">
      <c r="A11656" s="9" t="s">
        <v>11692</v>
      </c>
      <c r="C11656" s="9" t="s">
        <v>161683</v>
      </c>
      <c r="D11656" s="9" t="s">
        <v>61689</v>
      </c>
      <c r="E11656" s="9" t="s">
        <v>111686</v>
      </c>
    </row>
    <row r="11657" spans="1:5">
      <c r="A11657" s="9" t="s">
        <v>11693</v>
      </c>
      <c r="C11657" s="9" t="s">
        <v>161684</v>
      </c>
      <c r="D11657" s="9" t="s">
        <v>61690</v>
      </c>
      <c r="E11657" s="9" t="s">
        <v>111687</v>
      </c>
    </row>
    <row r="11658" spans="1:5">
      <c r="A11658" s="9" t="s">
        <v>11694</v>
      </c>
      <c r="C11658" s="9" t="s">
        <v>161685</v>
      </c>
      <c r="D11658" s="9" t="s">
        <v>61691</v>
      </c>
      <c r="E11658" s="9" t="s">
        <v>111688</v>
      </c>
    </row>
    <row r="11659" spans="1:5">
      <c r="A11659" s="9" t="s">
        <v>11695</v>
      </c>
      <c r="C11659" s="9" t="s">
        <v>161686</v>
      </c>
      <c r="D11659" s="9" t="s">
        <v>61692</v>
      </c>
      <c r="E11659" s="9" t="s">
        <v>111689</v>
      </c>
    </row>
    <row r="11660" spans="1:5">
      <c r="A11660" s="9" t="s">
        <v>11696</v>
      </c>
      <c r="C11660" s="9" t="s">
        <v>161687</v>
      </c>
      <c r="D11660" s="9" t="s">
        <v>61693</v>
      </c>
      <c r="E11660" s="9" t="s">
        <v>111690</v>
      </c>
    </row>
    <row r="11661" spans="1:5">
      <c r="A11661" s="9" t="s">
        <v>11697</v>
      </c>
      <c r="C11661" s="9" t="s">
        <v>161688</v>
      </c>
      <c r="D11661" s="9" t="s">
        <v>61694</v>
      </c>
      <c r="E11661" s="9" t="s">
        <v>111691</v>
      </c>
    </row>
    <row r="11662" spans="1:5">
      <c r="A11662" s="9" t="s">
        <v>11698</v>
      </c>
      <c r="C11662" s="9" t="s">
        <v>161689</v>
      </c>
      <c r="D11662" s="9" t="s">
        <v>61695</v>
      </c>
      <c r="E11662" s="9" t="s">
        <v>111692</v>
      </c>
    </row>
    <row r="11663" spans="1:5">
      <c r="A11663" s="9" t="s">
        <v>11699</v>
      </c>
      <c r="C11663" s="9" t="s">
        <v>161690</v>
      </c>
      <c r="D11663" s="9" t="s">
        <v>61696</v>
      </c>
      <c r="E11663" s="9" t="s">
        <v>111693</v>
      </c>
    </row>
    <row r="11664" spans="1:5">
      <c r="A11664" s="9" t="s">
        <v>11700</v>
      </c>
      <c r="C11664" s="9" t="s">
        <v>161691</v>
      </c>
      <c r="D11664" s="9" t="s">
        <v>61697</v>
      </c>
      <c r="E11664" s="9" t="s">
        <v>111694</v>
      </c>
    </row>
    <row r="11665" spans="1:5">
      <c r="A11665" s="9" t="s">
        <v>11701</v>
      </c>
      <c r="C11665" s="9" t="s">
        <v>161692</v>
      </c>
      <c r="D11665" s="9" t="s">
        <v>61698</v>
      </c>
      <c r="E11665" s="9" t="s">
        <v>111695</v>
      </c>
    </row>
    <row r="11666" spans="1:5">
      <c r="A11666" s="9" t="s">
        <v>11702</v>
      </c>
      <c r="C11666" s="9" t="s">
        <v>161693</v>
      </c>
      <c r="D11666" s="9" t="s">
        <v>61699</v>
      </c>
      <c r="E11666" s="9" t="s">
        <v>111696</v>
      </c>
    </row>
    <row r="11667" spans="1:5">
      <c r="A11667" s="9" t="s">
        <v>11703</v>
      </c>
      <c r="C11667" s="9" t="s">
        <v>161694</v>
      </c>
      <c r="D11667" s="9" t="s">
        <v>61700</v>
      </c>
      <c r="E11667" s="9" t="s">
        <v>111697</v>
      </c>
    </row>
    <row r="11668" spans="1:5">
      <c r="A11668" s="9" t="s">
        <v>11704</v>
      </c>
      <c r="C11668" s="9" t="s">
        <v>161695</v>
      </c>
      <c r="D11668" s="9" t="s">
        <v>61701</v>
      </c>
      <c r="E11668" s="9" t="s">
        <v>111698</v>
      </c>
    </row>
    <row r="11669" spans="1:5">
      <c r="A11669" s="9" t="s">
        <v>11705</v>
      </c>
      <c r="C11669" s="9" t="s">
        <v>161696</v>
      </c>
      <c r="D11669" s="9" t="s">
        <v>61702</v>
      </c>
      <c r="E11669" s="9" t="s">
        <v>111699</v>
      </c>
    </row>
    <row r="11670" spans="1:5">
      <c r="A11670" s="9" t="s">
        <v>11706</v>
      </c>
      <c r="C11670" s="9" t="s">
        <v>161697</v>
      </c>
      <c r="D11670" s="9" t="s">
        <v>61703</v>
      </c>
      <c r="E11670" s="9" t="s">
        <v>111700</v>
      </c>
    </row>
    <row r="11671" spans="1:5">
      <c r="A11671" s="9" t="s">
        <v>11707</v>
      </c>
      <c r="C11671" s="9" t="s">
        <v>161698</v>
      </c>
      <c r="D11671" s="9" t="s">
        <v>61704</v>
      </c>
      <c r="E11671" s="9" t="s">
        <v>111701</v>
      </c>
    </row>
    <row r="11672" spans="1:5">
      <c r="A11672" s="9" t="s">
        <v>11708</v>
      </c>
      <c r="C11672" s="9" t="s">
        <v>161699</v>
      </c>
      <c r="D11672" s="9" t="s">
        <v>61705</v>
      </c>
      <c r="E11672" s="9" t="s">
        <v>111702</v>
      </c>
    </row>
    <row r="11673" spans="1:5">
      <c r="A11673" s="9" t="s">
        <v>11709</v>
      </c>
      <c r="C11673" s="9" t="s">
        <v>161700</v>
      </c>
      <c r="D11673" s="9" t="s">
        <v>61706</v>
      </c>
      <c r="E11673" s="9" t="s">
        <v>111703</v>
      </c>
    </row>
    <row r="11674" spans="1:5">
      <c r="A11674" s="9" t="s">
        <v>11710</v>
      </c>
      <c r="C11674" s="9" t="s">
        <v>161701</v>
      </c>
      <c r="D11674" s="9" t="s">
        <v>61707</v>
      </c>
      <c r="E11674" s="9" t="s">
        <v>111704</v>
      </c>
    </row>
    <row r="11675" spans="1:5">
      <c r="A11675" s="9" t="s">
        <v>11711</v>
      </c>
      <c r="C11675" s="9" t="s">
        <v>161702</v>
      </c>
      <c r="D11675" s="9" t="s">
        <v>61708</v>
      </c>
      <c r="E11675" s="9" t="s">
        <v>111705</v>
      </c>
    </row>
    <row r="11676" spans="1:5">
      <c r="A11676" s="9" t="s">
        <v>11712</v>
      </c>
      <c r="C11676" s="9" t="s">
        <v>161703</v>
      </c>
      <c r="D11676" s="9" t="s">
        <v>61709</v>
      </c>
      <c r="E11676" s="9" t="s">
        <v>111706</v>
      </c>
    </row>
    <row r="11677" spans="1:5">
      <c r="A11677" s="9" t="s">
        <v>11713</v>
      </c>
      <c r="C11677" s="9" t="s">
        <v>161704</v>
      </c>
      <c r="D11677" s="9" t="s">
        <v>61710</v>
      </c>
      <c r="E11677" s="9" t="s">
        <v>111707</v>
      </c>
    </row>
    <row r="11678" spans="1:5">
      <c r="A11678" s="9" t="s">
        <v>11714</v>
      </c>
      <c r="C11678" s="9" t="s">
        <v>161705</v>
      </c>
      <c r="D11678" s="9" t="s">
        <v>61711</v>
      </c>
      <c r="E11678" s="9" t="s">
        <v>111708</v>
      </c>
    </row>
    <row r="11679" spans="1:5">
      <c r="A11679" s="9" t="s">
        <v>11715</v>
      </c>
      <c r="C11679" s="9" t="s">
        <v>161706</v>
      </c>
      <c r="D11679" s="9" t="s">
        <v>61712</v>
      </c>
      <c r="E11679" s="9" t="s">
        <v>111709</v>
      </c>
    </row>
    <row r="11680" spans="1:5">
      <c r="A11680" s="9" t="s">
        <v>11716</v>
      </c>
      <c r="C11680" s="9" t="s">
        <v>161707</v>
      </c>
      <c r="D11680" s="9" t="s">
        <v>61713</v>
      </c>
      <c r="E11680" s="9" t="s">
        <v>111710</v>
      </c>
    </row>
    <row r="11681" spans="1:5">
      <c r="A11681" s="9" t="s">
        <v>11717</v>
      </c>
      <c r="C11681" s="9" t="s">
        <v>161708</v>
      </c>
      <c r="D11681" s="9" t="s">
        <v>61714</v>
      </c>
      <c r="E11681" s="9" t="s">
        <v>111711</v>
      </c>
    </row>
    <row r="11682" spans="1:5">
      <c r="A11682" s="9" t="s">
        <v>11718</v>
      </c>
      <c r="C11682" s="9" t="s">
        <v>161709</v>
      </c>
      <c r="D11682" s="9" t="s">
        <v>61715</v>
      </c>
      <c r="E11682" s="9" t="s">
        <v>111712</v>
      </c>
    </row>
    <row r="11683" spans="1:5">
      <c r="A11683" s="9" t="s">
        <v>11719</v>
      </c>
      <c r="C11683" s="9" t="s">
        <v>161710</v>
      </c>
      <c r="D11683" s="9" t="s">
        <v>61716</v>
      </c>
      <c r="E11683" s="9" t="s">
        <v>111713</v>
      </c>
    </row>
    <row r="11684" spans="1:5">
      <c r="A11684" s="9" t="s">
        <v>11720</v>
      </c>
      <c r="C11684" s="9" t="s">
        <v>161711</v>
      </c>
      <c r="D11684" s="9" t="s">
        <v>61717</v>
      </c>
      <c r="E11684" s="9" t="s">
        <v>111714</v>
      </c>
    </row>
    <row r="11685" spans="1:5">
      <c r="A11685" s="9" t="s">
        <v>11721</v>
      </c>
      <c r="C11685" s="9" t="s">
        <v>161712</v>
      </c>
      <c r="D11685" s="9" t="s">
        <v>61718</v>
      </c>
      <c r="E11685" s="9" t="s">
        <v>111715</v>
      </c>
    </row>
    <row r="11686" spans="1:5">
      <c r="A11686" s="9" t="s">
        <v>11722</v>
      </c>
      <c r="C11686" s="9" t="s">
        <v>161713</v>
      </c>
      <c r="D11686" s="9" t="s">
        <v>61719</v>
      </c>
      <c r="E11686" s="9" t="s">
        <v>111716</v>
      </c>
    </row>
    <row r="11687" spans="1:5">
      <c r="A11687" s="9" t="s">
        <v>11723</v>
      </c>
      <c r="C11687" s="9" t="s">
        <v>161714</v>
      </c>
      <c r="D11687" s="9" t="s">
        <v>61720</v>
      </c>
      <c r="E11687" s="9" t="s">
        <v>111717</v>
      </c>
    </row>
    <row r="11688" spans="1:5">
      <c r="A11688" s="9" t="s">
        <v>11724</v>
      </c>
      <c r="C11688" s="9" t="s">
        <v>161715</v>
      </c>
      <c r="D11688" s="9" t="s">
        <v>61721</v>
      </c>
      <c r="E11688" s="9" t="s">
        <v>111718</v>
      </c>
    </row>
    <row r="11689" spans="1:5">
      <c r="A11689" s="9" t="s">
        <v>11725</v>
      </c>
      <c r="C11689" s="9" t="s">
        <v>161716</v>
      </c>
      <c r="D11689" s="9" t="s">
        <v>61722</v>
      </c>
      <c r="E11689" s="9" t="s">
        <v>111719</v>
      </c>
    </row>
    <row r="11690" spans="1:5">
      <c r="A11690" s="9" t="s">
        <v>11726</v>
      </c>
      <c r="C11690" s="9" t="s">
        <v>161717</v>
      </c>
      <c r="D11690" s="9" t="s">
        <v>61723</v>
      </c>
      <c r="E11690" s="9" t="s">
        <v>111720</v>
      </c>
    </row>
    <row r="11691" spans="1:5">
      <c r="A11691" s="9" t="s">
        <v>11727</v>
      </c>
      <c r="C11691" s="9" t="s">
        <v>161718</v>
      </c>
      <c r="D11691" s="9" t="s">
        <v>61724</v>
      </c>
      <c r="E11691" s="9" t="s">
        <v>111721</v>
      </c>
    </row>
    <row r="11692" spans="1:5">
      <c r="A11692" s="9" t="s">
        <v>11728</v>
      </c>
      <c r="C11692" s="9" t="s">
        <v>161719</v>
      </c>
      <c r="D11692" s="9" t="s">
        <v>61725</v>
      </c>
      <c r="E11692" s="9" t="s">
        <v>111722</v>
      </c>
    </row>
    <row r="11693" spans="1:5">
      <c r="A11693" s="9" t="s">
        <v>11729</v>
      </c>
      <c r="C11693" s="9" t="s">
        <v>161720</v>
      </c>
      <c r="D11693" s="9" t="s">
        <v>61726</v>
      </c>
      <c r="E11693" s="9" t="s">
        <v>111723</v>
      </c>
    </row>
    <row r="11694" spans="1:5">
      <c r="A11694" s="9" t="s">
        <v>11730</v>
      </c>
      <c r="C11694" s="9" t="s">
        <v>161721</v>
      </c>
      <c r="D11694" s="9" t="s">
        <v>61727</v>
      </c>
      <c r="E11694" s="9" t="s">
        <v>111724</v>
      </c>
    </row>
    <row r="11695" spans="1:5">
      <c r="A11695" s="9" t="s">
        <v>11731</v>
      </c>
      <c r="C11695" s="9" t="s">
        <v>161722</v>
      </c>
      <c r="D11695" s="9" t="s">
        <v>61728</v>
      </c>
      <c r="E11695" s="9" t="s">
        <v>111725</v>
      </c>
    </row>
    <row r="11696" spans="1:5">
      <c r="A11696" s="9" t="s">
        <v>11732</v>
      </c>
      <c r="C11696" s="9" t="s">
        <v>161723</v>
      </c>
      <c r="D11696" s="9" t="s">
        <v>61729</v>
      </c>
      <c r="E11696" s="9" t="s">
        <v>111726</v>
      </c>
    </row>
    <row r="11697" spans="1:5">
      <c r="A11697" s="9" t="s">
        <v>11733</v>
      </c>
      <c r="C11697" s="9" t="s">
        <v>161724</v>
      </c>
      <c r="D11697" s="9" t="s">
        <v>61730</v>
      </c>
      <c r="E11697" s="9" t="s">
        <v>111727</v>
      </c>
    </row>
    <row r="11698" spans="1:5">
      <c r="A11698" s="9" t="s">
        <v>11734</v>
      </c>
      <c r="C11698" s="9" t="s">
        <v>161725</v>
      </c>
      <c r="D11698" s="9" t="s">
        <v>61731</v>
      </c>
      <c r="E11698" s="9" t="s">
        <v>111728</v>
      </c>
    </row>
    <row r="11699" spans="1:5">
      <c r="A11699" s="9" t="s">
        <v>11735</v>
      </c>
      <c r="C11699" s="9" t="s">
        <v>161726</v>
      </c>
      <c r="D11699" s="9" t="s">
        <v>61732</v>
      </c>
      <c r="E11699" s="9" t="s">
        <v>111729</v>
      </c>
    </row>
    <row r="11700" spans="1:5">
      <c r="A11700" s="9" t="s">
        <v>11736</v>
      </c>
      <c r="C11700" s="9" t="s">
        <v>161727</v>
      </c>
      <c r="D11700" s="9" t="s">
        <v>61733</v>
      </c>
      <c r="E11700" s="9" t="s">
        <v>111730</v>
      </c>
    </row>
    <row r="11701" spans="1:5">
      <c r="A11701" s="9" t="s">
        <v>11737</v>
      </c>
      <c r="C11701" s="9" t="s">
        <v>161728</v>
      </c>
      <c r="D11701" s="9" t="s">
        <v>61734</v>
      </c>
      <c r="E11701" s="9" t="s">
        <v>111731</v>
      </c>
    </row>
    <row r="11702" spans="1:5">
      <c r="A11702" s="9" t="s">
        <v>11738</v>
      </c>
      <c r="C11702" s="9" t="s">
        <v>161729</v>
      </c>
      <c r="D11702" s="9" t="s">
        <v>61735</v>
      </c>
      <c r="E11702" s="9" t="s">
        <v>111732</v>
      </c>
    </row>
    <row r="11703" spans="1:5">
      <c r="A11703" s="9" t="s">
        <v>11739</v>
      </c>
      <c r="C11703" s="9" t="s">
        <v>161730</v>
      </c>
      <c r="D11703" s="9" t="s">
        <v>61736</v>
      </c>
      <c r="E11703" s="9" t="s">
        <v>111733</v>
      </c>
    </row>
    <row r="11704" spans="1:5">
      <c r="A11704" s="9" t="s">
        <v>11740</v>
      </c>
      <c r="C11704" s="9" t="s">
        <v>161731</v>
      </c>
      <c r="D11704" s="9" t="s">
        <v>61737</v>
      </c>
      <c r="E11704" s="9" t="s">
        <v>111734</v>
      </c>
    </row>
    <row r="11705" spans="1:5">
      <c r="A11705" s="9" t="s">
        <v>11741</v>
      </c>
      <c r="C11705" s="9" t="s">
        <v>161732</v>
      </c>
      <c r="D11705" s="9" t="s">
        <v>61738</v>
      </c>
      <c r="E11705" s="9" t="s">
        <v>111735</v>
      </c>
    </row>
    <row r="11706" spans="1:5">
      <c r="A11706" s="9" t="s">
        <v>11742</v>
      </c>
      <c r="C11706" s="9" t="s">
        <v>161733</v>
      </c>
      <c r="D11706" s="9" t="s">
        <v>61739</v>
      </c>
      <c r="E11706" s="9" t="s">
        <v>111736</v>
      </c>
    </row>
    <row r="11707" spans="1:5">
      <c r="A11707" s="9" t="s">
        <v>11743</v>
      </c>
      <c r="C11707" s="9" t="s">
        <v>161734</v>
      </c>
      <c r="D11707" s="9" t="s">
        <v>61740</v>
      </c>
      <c r="E11707" s="9" t="s">
        <v>111737</v>
      </c>
    </row>
    <row r="11708" spans="1:5">
      <c r="A11708" s="9" t="s">
        <v>11744</v>
      </c>
      <c r="C11708" s="9" t="s">
        <v>161735</v>
      </c>
      <c r="D11708" s="9" t="s">
        <v>61741</v>
      </c>
      <c r="E11708" s="9" t="s">
        <v>111738</v>
      </c>
    </row>
    <row r="11709" spans="1:5">
      <c r="A11709" s="9" t="s">
        <v>11745</v>
      </c>
      <c r="C11709" s="9" t="s">
        <v>161736</v>
      </c>
      <c r="D11709" s="9" t="s">
        <v>61742</v>
      </c>
      <c r="E11709" s="9" t="s">
        <v>111739</v>
      </c>
    </row>
    <row r="11710" spans="1:5">
      <c r="A11710" s="9" t="s">
        <v>11746</v>
      </c>
      <c r="C11710" s="9" t="s">
        <v>161737</v>
      </c>
      <c r="D11710" s="9" t="s">
        <v>61743</v>
      </c>
      <c r="E11710" s="9" t="s">
        <v>111740</v>
      </c>
    </row>
    <row r="11711" spans="1:5">
      <c r="A11711" s="9" t="s">
        <v>11747</v>
      </c>
      <c r="C11711" s="9" t="s">
        <v>161738</v>
      </c>
      <c r="D11711" s="9" t="s">
        <v>61744</v>
      </c>
      <c r="E11711" s="9" t="s">
        <v>111741</v>
      </c>
    </row>
    <row r="11712" spans="1:5">
      <c r="A11712" s="9" t="s">
        <v>11748</v>
      </c>
      <c r="C11712" s="9" t="s">
        <v>161739</v>
      </c>
      <c r="D11712" s="9" t="s">
        <v>61745</v>
      </c>
      <c r="E11712" s="9" t="s">
        <v>111742</v>
      </c>
    </row>
    <row r="11713" spans="1:5">
      <c r="A11713" s="9" t="s">
        <v>11749</v>
      </c>
      <c r="C11713" s="9" t="s">
        <v>161740</v>
      </c>
      <c r="D11713" s="9" t="s">
        <v>61746</v>
      </c>
      <c r="E11713" s="9" t="s">
        <v>111743</v>
      </c>
    </row>
    <row r="11714" spans="1:5">
      <c r="A11714" s="9" t="s">
        <v>11750</v>
      </c>
      <c r="C11714" s="9" t="s">
        <v>161741</v>
      </c>
      <c r="D11714" s="9" t="s">
        <v>61747</v>
      </c>
      <c r="E11714" s="9" t="s">
        <v>111744</v>
      </c>
    </row>
    <row r="11715" spans="1:5">
      <c r="A11715" s="9" t="s">
        <v>11751</v>
      </c>
      <c r="C11715" s="9" t="s">
        <v>161742</v>
      </c>
      <c r="D11715" s="9" t="s">
        <v>61748</v>
      </c>
      <c r="E11715" s="9" t="s">
        <v>111745</v>
      </c>
    </row>
    <row r="11716" spans="1:5">
      <c r="A11716" s="9" t="s">
        <v>11752</v>
      </c>
      <c r="C11716" s="9" t="s">
        <v>161743</v>
      </c>
      <c r="D11716" s="9" t="s">
        <v>61749</v>
      </c>
      <c r="E11716" s="9" t="s">
        <v>111746</v>
      </c>
    </row>
    <row r="11717" spans="1:5">
      <c r="A11717" s="9" t="s">
        <v>11753</v>
      </c>
      <c r="C11717" s="9" t="s">
        <v>161744</v>
      </c>
      <c r="D11717" s="9" t="s">
        <v>61750</v>
      </c>
      <c r="E11717" s="9" t="s">
        <v>111747</v>
      </c>
    </row>
    <row r="11718" spans="1:5">
      <c r="A11718" s="9" t="s">
        <v>11754</v>
      </c>
      <c r="C11718" s="9" t="s">
        <v>161745</v>
      </c>
      <c r="D11718" s="9" t="s">
        <v>61751</v>
      </c>
      <c r="E11718" s="9" t="s">
        <v>111748</v>
      </c>
    </row>
    <row r="11719" spans="1:5">
      <c r="A11719" s="9" t="s">
        <v>11755</v>
      </c>
      <c r="C11719" s="9" t="s">
        <v>161746</v>
      </c>
      <c r="D11719" s="9" t="s">
        <v>61752</v>
      </c>
      <c r="E11719" s="9" t="s">
        <v>111749</v>
      </c>
    </row>
    <row r="11720" spans="1:5">
      <c r="A11720" s="9" t="s">
        <v>11756</v>
      </c>
      <c r="C11720" s="9" t="s">
        <v>161747</v>
      </c>
      <c r="D11720" s="9" t="s">
        <v>61753</v>
      </c>
      <c r="E11720" s="9" t="s">
        <v>111750</v>
      </c>
    </row>
    <row r="11721" spans="1:5">
      <c r="A11721" s="9" t="s">
        <v>11757</v>
      </c>
      <c r="C11721" s="9" t="s">
        <v>161748</v>
      </c>
      <c r="D11721" s="9" t="s">
        <v>61754</v>
      </c>
      <c r="E11721" s="9" t="s">
        <v>111751</v>
      </c>
    </row>
    <row r="11722" spans="1:5">
      <c r="A11722" s="9" t="s">
        <v>11758</v>
      </c>
      <c r="C11722" s="9" t="s">
        <v>161749</v>
      </c>
      <c r="D11722" s="9" t="s">
        <v>61755</v>
      </c>
      <c r="E11722" s="9" t="s">
        <v>111752</v>
      </c>
    </row>
    <row r="11723" spans="1:5">
      <c r="A11723" s="9" t="s">
        <v>11759</v>
      </c>
      <c r="C11723" s="9" t="s">
        <v>161750</v>
      </c>
      <c r="D11723" s="9" t="s">
        <v>61756</v>
      </c>
      <c r="E11723" s="9" t="s">
        <v>111753</v>
      </c>
    </row>
    <row r="11724" spans="1:5">
      <c r="A11724" s="9" t="s">
        <v>11760</v>
      </c>
      <c r="C11724" s="9" t="s">
        <v>161751</v>
      </c>
      <c r="D11724" s="9" t="s">
        <v>61757</v>
      </c>
      <c r="E11724" s="9" t="s">
        <v>111754</v>
      </c>
    </row>
    <row r="11725" spans="1:5">
      <c r="A11725" s="9" t="s">
        <v>11761</v>
      </c>
      <c r="C11725" s="9" t="s">
        <v>161752</v>
      </c>
      <c r="D11725" s="9" t="s">
        <v>61758</v>
      </c>
      <c r="E11725" s="9" t="s">
        <v>111755</v>
      </c>
    </row>
    <row r="11726" spans="1:5">
      <c r="A11726" s="9" t="s">
        <v>11762</v>
      </c>
      <c r="C11726" s="9" t="s">
        <v>161753</v>
      </c>
      <c r="D11726" s="9" t="s">
        <v>61759</v>
      </c>
      <c r="E11726" s="9" t="s">
        <v>111756</v>
      </c>
    </row>
    <row r="11727" spans="1:5">
      <c r="A11727" s="9" t="s">
        <v>11763</v>
      </c>
      <c r="C11727" s="9" t="s">
        <v>161754</v>
      </c>
      <c r="D11727" s="9" t="s">
        <v>61760</v>
      </c>
      <c r="E11727" s="9" t="s">
        <v>111757</v>
      </c>
    </row>
    <row r="11728" spans="1:5">
      <c r="A11728" s="9" t="s">
        <v>11764</v>
      </c>
      <c r="C11728" s="9" t="s">
        <v>161755</v>
      </c>
      <c r="D11728" s="9" t="s">
        <v>61761</v>
      </c>
      <c r="E11728" s="9" t="s">
        <v>111758</v>
      </c>
    </row>
    <row r="11729" spans="1:5">
      <c r="A11729" s="9" t="s">
        <v>11765</v>
      </c>
      <c r="C11729" s="9" t="s">
        <v>161756</v>
      </c>
      <c r="D11729" s="9" t="s">
        <v>61762</v>
      </c>
      <c r="E11729" s="9" t="s">
        <v>111759</v>
      </c>
    </row>
    <row r="11730" spans="1:5">
      <c r="A11730" s="9" t="s">
        <v>11766</v>
      </c>
      <c r="C11730" s="9" t="s">
        <v>161757</v>
      </c>
      <c r="D11730" s="9" t="s">
        <v>61763</v>
      </c>
      <c r="E11730" s="9" t="s">
        <v>111760</v>
      </c>
    </row>
    <row r="11731" spans="1:5">
      <c r="A11731" s="9" t="s">
        <v>11767</v>
      </c>
      <c r="C11731" s="9" t="s">
        <v>161758</v>
      </c>
      <c r="D11731" s="9" t="s">
        <v>61764</v>
      </c>
      <c r="E11731" s="9" t="s">
        <v>111761</v>
      </c>
    </row>
    <row r="11732" spans="1:5">
      <c r="A11732" s="9" t="s">
        <v>11768</v>
      </c>
      <c r="C11732" s="9" t="s">
        <v>161759</v>
      </c>
      <c r="D11732" s="9" t="s">
        <v>61765</v>
      </c>
      <c r="E11732" s="9" t="s">
        <v>111762</v>
      </c>
    </row>
    <row r="11733" spans="1:5">
      <c r="A11733" s="9" t="s">
        <v>11769</v>
      </c>
      <c r="C11733" s="9" t="s">
        <v>161760</v>
      </c>
      <c r="D11733" s="9" t="s">
        <v>61766</v>
      </c>
      <c r="E11733" s="9" t="s">
        <v>111763</v>
      </c>
    </row>
    <row r="11734" spans="1:5">
      <c r="A11734" s="9" t="s">
        <v>11770</v>
      </c>
      <c r="C11734" s="9" t="s">
        <v>161761</v>
      </c>
      <c r="D11734" s="9" t="s">
        <v>61767</v>
      </c>
      <c r="E11734" s="9" t="s">
        <v>111764</v>
      </c>
    </row>
    <row r="11735" spans="1:5">
      <c r="A11735" s="9" t="s">
        <v>11771</v>
      </c>
      <c r="C11735" s="9" t="s">
        <v>161762</v>
      </c>
      <c r="D11735" s="9" t="s">
        <v>61768</v>
      </c>
      <c r="E11735" s="9" t="s">
        <v>111765</v>
      </c>
    </row>
    <row r="11736" spans="1:5">
      <c r="A11736" s="9" t="s">
        <v>11772</v>
      </c>
      <c r="C11736" s="9" t="s">
        <v>161763</v>
      </c>
      <c r="D11736" s="9" t="s">
        <v>61769</v>
      </c>
      <c r="E11736" s="9" t="s">
        <v>111766</v>
      </c>
    </row>
    <row r="11737" spans="1:5">
      <c r="A11737" s="9" t="s">
        <v>11773</v>
      </c>
      <c r="C11737" s="9" t="s">
        <v>161764</v>
      </c>
      <c r="D11737" s="9" t="s">
        <v>61770</v>
      </c>
      <c r="E11737" s="9" t="s">
        <v>111767</v>
      </c>
    </row>
    <row r="11738" spans="1:5">
      <c r="A11738" s="9" t="s">
        <v>11774</v>
      </c>
      <c r="C11738" s="9" t="s">
        <v>161765</v>
      </c>
      <c r="D11738" s="9" t="s">
        <v>61771</v>
      </c>
      <c r="E11738" s="9" t="s">
        <v>111768</v>
      </c>
    </row>
    <row r="11739" spans="1:5">
      <c r="A11739" s="9" t="s">
        <v>11775</v>
      </c>
      <c r="C11739" s="9" t="s">
        <v>161766</v>
      </c>
      <c r="D11739" s="9" t="s">
        <v>61772</v>
      </c>
      <c r="E11739" s="9" t="s">
        <v>111769</v>
      </c>
    </row>
    <row r="11740" spans="1:5">
      <c r="A11740" s="9" t="s">
        <v>11776</v>
      </c>
      <c r="C11740" s="9" t="s">
        <v>161767</v>
      </c>
      <c r="D11740" s="9" t="s">
        <v>61773</v>
      </c>
      <c r="E11740" s="9" t="s">
        <v>111770</v>
      </c>
    </row>
    <row r="11741" spans="1:5">
      <c r="A11741" s="9" t="s">
        <v>11777</v>
      </c>
      <c r="C11741" s="9" t="s">
        <v>161768</v>
      </c>
      <c r="D11741" s="9" t="s">
        <v>61774</v>
      </c>
      <c r="E11741" s="9" t="s">
        <v>111771</v>
      </c>
    </row>
    <row r="11742" spans="1:5">
      <c r="A11742" s="9" t="s">
        <v>11778</v>
      </c>
      <c r="C11742" s="9" t="s">
        <v>161769</v>
      </c>
      <c r="D11742" s="9" t="s">
        <v>61775</v>
      </c>
      <c r="E11742" s="9" t="s">
        <v>111772</v>
      </c>
    </row>
    <row r="11743" spans="1:5">
      <c r="A11743" s="9" t="s">
        <v>11779</v>
      </c>
      <c r="C11743" s="9" t="s">
        <v>161770</v>
      </c>
      <c r="D11743" s="9" t="s">
        <v>61776</v>
      </c>
      <c r="E11743" s="9" t="s">
        <v>111773</v>
      </c>
    </row>
    <row r="11744" spans="1:5">
      <c r="A11744" s="9" t="s">
        <v>11780</v>
      </c>
      <c r="C11744" s="9" t="s">
        <v>161771</v>
      </c>
      <c r="D11744" s="9" t="s">
        <v>61777</v>
      </c>
      <c r="E11744" s="9" t="s">
        <v>111774</v>
      </c>
    </row>
    <row r="11745" spans="1:5">
      <c r="A11745" s="9" t="s">
        <v>11781</v>
      </c>
      <c r="C11745" s="9" t="s">
        <v>161772</v>
      </c>
      <c r="D11745" s="9" t="s">
        <v>61778</v>
      </c>
      <c r="E11745" s="9" t="s">
        <v>111775</v>
      </c>
    </row>
    <row r="11746" spans="1:5">
      <c r="A11746" s="9" t="s">
        <v>11782</v>
      </c>
      <c r="C11746" s="9" t="s">
        <v>161773</v>
      </c>
      <c r="D11746" s="9" t="s">
        <v>61779</v>
      </c>
      <c r="E11746" s="9" t="s">
        <v>111776</v>
      </c>
    </row>
    <row r="11747" spans="1:5">
      <c r="A11747" s="9" t="s">
        <v>11783</v>
      </c>
      <c r="C11747" s="9" t="s">
        <v>161774</v>
      </c>
      <c r="D11747" s="9" t="s">
        <v>61780</v>
      </c>
      <c r="E11747" s="9" t="s">
        <v>111777</v>
      </c>
    </row>
    <row r="11748" spans="1:5">
      <c r="A11748" s="9" t="s">
        <v>11784</v>
      </c>
      <c r="C11748" s="9" t="s">
        <v>161775</v>
      </c>
      <c r="D11748" s="9" t="s">
        <v>61781</v>
      </c>
      <c r="E11748" s="9" t="s">
        <v>111778</v>
      </c>
    </row>
    <row r="11749" spans="1:5">
      <c r="A11749" s="9" t="s">
        <v>11785</v>
      </c>
      <c r="C11749" s="9" t="s">
        <v>161776</v>
      </c>
      <c r="D11749" s="9" t="s">
        <v>61782</v>
      </c>
      <c r="E11749" s="9" t="s">
        <v>111779</v>
      </c>
    </row>
    <row r="11750" spans="1:5">
      <c r="A11750" s="9" t="s">
        <v>11786</v>
      </c>
      <c r="C11750" s="9" t="s">
        <v>161777</v>
      </c>
      <c r="D11750" s="9" t="s">
        <v>61783</v>
      </c>
      <c r="E11750" s="9" t="s">
        <v>111780</v>
      </c>
    </row>
    <row r="11751" spans="1:5">
      <c r="A11751" s="9" t="s">
        <v>11787</v>
      </c>
      <c r="C11751" s="9" t="s">
        <v>161778</v>
      </c>
      <c r="D11751" s="9" t="s">
        <v>61784</v>
      </c>
      <c r="E11751" s="9" t="s">
        <v>111781</v>
      </c>
    </row>
    <row r="11752" spans="1:5">
      <c r="A11752" s="9" t="s">
        <v>11788</v>
      </c>
      <c r="C11752" s="9" t="s">
        <v>161779</v>
      </c>
      <c r="D11752" s="9" t="s">
        <v>61785</v>
      </c>
      <c r="E11752" s="9" t="s">
        <v>111782</v>
      </c>
    </row>
    <row r="11753" spans="1:5">
      <c r="A11753" s="9" t="s">
        <v>11789</v>
      </c>
      <c r="C11753" s="9" t="s">
        <v>161780</v>
      </c>
      <c r="D11753" s="9" t="s">
        <v>61786</v>
      </c>
      <c r="E11753" s="9" t="s">
        <v>111783</v>
      </c>
    </row>
    <row r="11754" spans="1:5">
      <c r="A11754" s="9" t="s">
        <v>11790</v>
      </c>
      <c r="C11754" s="9" t="s">
        <v>161781</v>
      </c>
      <c r="D11754" s="9" t="s">
        <v>61787</v>
      </c>
      <c r="E11754" s="9" t="s">
        <v>111784</v>
      </c>
    </row>
    <row r="11755" spans="1:5">
      <c r="A11755" s="9" t="s">
        <v>11791</v>
      </c>
      <c r="C11755" s="9" t="s">
        <v>161782</v>
      </c>
      <c r="D11755" s="9" t="s">
        <v>61788</v>
      </c>
      <c r="E11755" s="9" t="s">
        <v>111785</v>
      </c>
    </row>
    <row r="11756" spans="1:5">
      <c r="A11756" s="9" t="s">
        <v>11792</v>
      </c>
      <c r="C11756" s="9" t="s">
        <v>161783</v>
      </c>
      <c r="D11756" s="9" t="s">
        <v>61789</v>
      </c>
      <c r="E11756" s="9" t="s">
        <v>111786</v>
      </c>
    </row>
    <row r="11757" spans="1:5">
      <c r="A11757" s="9" t="s">
        <v>11793</v>
      </c>
      <c r="C11757" s="9" t="s">
        <v>161784</v>
      </c>
      <c r="D11757" s="9" t="s">
        <v>61790</v>
      </c>
      <c r="E11757" s="9" t="s">
        <v>111787</v>
      </c>
    </row>
    <row r="11758" spans="1:5">
      <c r="A11758" s="9" t="s">
        <v>11794</v>
      </c>
      <c r="C11758" s="9" t="s">
        <v>161785</v>
      </c>
      <c r="D11758" s="9" t="s">
        <v>61791</v>
      </c>
      <c r="E11758" s="9" t="s">
        <v>111788</v>
      </c>
    </row>
    <row r="11759" spans="1:5">
      <c r="A11759" s="9" t="s">
        <v>11795</v>
      </c>
      <c r="C11759" s="9" t="s">
        <v>161786</v>
      </c>
      <c r="D11759" s="9" t="s">
        <v>61792</v>
      </c>
      <c r="E11759" s="9" t="s">
        <v>111789</v>
      </c>
    </row>
    <row r="11760" spans="1:5">
      <c r="A11760" s="9" t="s">
        <v>11796</v>
      </c>
      <c r="C11760" s="9" t="s">
        <v>161787</v>
      </c>
      <c r="D11760" s="9" t="s">
        <v>61793</v>
      </c>
      <c r="E11760" s="9" t="s">
        <v>111790</v>
      </c>
    </row>
    <row r="11761" spans="1:5">
      <c r="A11761" s="9" t="s">
        <v>11797</v>
      </c>
      <c r="C11761" s="9" t="s">
        <v>161788</v>
      </c>
      <c r="D11761" s="9" t="s">
        <v>61794</v>
      </c>
      <c r="E11761" s="9" t="s">
        <v>111791</v>
      </c>
    </row>
    <row r="11762" spans="1:5">
      <c r="A11762" s="9" t="s">
        <v>11798</v>
      </c>
      <c r="C11762" s="9" t="s">
        <v>161789</v>
      </c>
      <c r="D11762" s="9" t="s">
        <v>61795</v>
      </c>
      <c r="E11762" s="9" t="s">
        <v>111792</v>
      </c>
    </row>
    <row r="11763" spans="1:5">
      <c r="A11763" s="9" t="s">
        <v>11799</v>
      </c>
      <c r="C11763" s="9" t="s">
        <v>161790</v>
      </c>
      <c r="D11763" s="9" t="s">
        <v>61796</v>
      </c>
      <c r="E11763" s="9" t="s">
        <v>111793</v>
      </c>
    </row>
    <row r="11764" spans="1:5">
      <c r="A11764" s="9" t="s">
        <v>11800</v>
      </c>
      <c r="C11764" s="9" t="s">
        <v>161791</v>
      </c>
      <c r="D11764" s="9" t="s">
        <v>61797</v>
      </c>
      <c r="E11764" s="9" t="s">
        <v>111794</v>
      </c>
    </row>
    <row r="11765" spans="1:5">
      <c r="A11765" s="9" t="s">
        <v>11801</v>
      </c>
      <c r="C11765" s="9" t="s">
        <v>161792</v>
      </c>
      <c r="D11765" s="9" t="s">
        <v>61798</v>
      </c>
      <c r="E11765" s="9" t="s">
        <v>111795</v>
      </c>
    </row>
    <row r="11766" spans="1:5">
      <c r="A11766" s="9" t="s">
        <v>11802</v>
      </c>
      <c r="C11766" s="9" t="s">
        <v>161793</v>
      </c>
      <c r="D11766" s="9" t="s">
        <v>61799</v>
      </c>
      <c r="E11766" s="9" t="s">
        <v>111796</v>
      </c>
    </row>
    <row r="11767" spans="1:5">
      <c r="A11767" s="9" t="s">
        <v>11803</v>
      </c>
      <c r="C11767" s="9" t="s">
        <v>161794</v>
      </c>
      <c r="D11767" s="9" t="s">
        <v>61800</v>
      </c>
      <c r="E11767" s="9" t="s">
        <v>111797</v>
      </c>
    </row>
    <row r="11768" spans="1:5">
      <c r="A11768" s="9" t="s">
        <v>11804</v>
      </c>
      <c r="C11768" s="9" t="s">
        <v>161795</v>
      </c>
      <c r="D11768" s="9" t="s">
        <v>61801</v>
      </c>
      <c r="E11768" s="9" t="s">
        <v>111798</v>
      </c>
    </row>
    <row r="11769" spans="1:5">
      <c r="A11769" s="9" t="s">
        <v>11805</v>
      </c>
      <c r="C11769" s="9" t="s">
        <v>161796</v>
      </c>
      <c r="D11769" s="9" t="s">
        <v>61802</v>
      </c>
      <c r="E11769" s="9" t="s">
        <v>111799</v>
      </c>
    </row>
    <row r="11770" spans="1:5">
      <c r="A11770" s="9" t="s">
        <v>11806</v>
      </c>
      <c r="C11770" s="9" t="s">
        <v>161797</v>
      </c>
      <c r="D11770" s="9" t="s">
        <v>61803</v>
      </c>
      <c r="E11770" s="9" t="s">
        <v>111800</v>
      </c>
    </row>
    <row r="11771" spans="1:5">
      <c r="A11771" s="9" t="s">
        <v>11807</v>
      </c>
      <c r="C11771" s="9" t="s">
        <v>161798</v>
      </c>
      <c r="D11771" s="9" t="s">
        <v>61804</v>
      </c>
      <c r="E11771" s="9" t="s">
        <v>111801</v>
      </c>
    </row>
    <row r="11772" spans="1:5">
      <c r="A11772" s="9" t="s">
        <v>11808</v>
      </c>
      <c r="C11772" s="9" t="s">
        <v>161799</v>
      </c>
      <c r="D11772" s="9" t="s">
        <v>61805</v>
      </c>
      <c r="E11772" s="9" t="s">
        <v>111802</v>
      </c>
    </row>
    <row r="11773" spans="1:5">
      <c r="A11773" s="9" t="s">
        <v>11809</v>
      </c>
      <c r="C11773" s="9" t="s">
        <v>161800</v>
      </c>
      <c r="D11773" s="9" t="s">
        <v>61806</v>
      </c>
      <c r="E11773" s="9" t="s">
        <v>111803</v>
      </c>
    </row>
    <row r="11774" spans="1:5">
      <c r="A11774" s="9" t="s">
        <v>11810</v>
      </c>
      <c r="C11774" s="9" t="s">
        <v>161801</v>
      </c>
      <c r="D11774" s="9" t="s">
        <v>61807</v>
      </c>
      <c r="E11774" s="9" t="s">
        <v>111804</v>
      </c>
    </row>
    <row r="11775" spans="1:5">
      <c r="A11775" s="9" t="s">
        <v>11811</v>
      </c>
      <c r="C11775" s="9" t="s">
        <v>161802</v>
      </c>
      <c r="D11775" s="9" t="s">
        <v>61808</v>
      </c>
      <c r="E11775" s="9" t="s">
        <v>111805</v>
      </c>
    </row>
    <row r="11776" spans="1:5">
      <c r="A11776" s="9" t="s">
        <v>11812</v>
      </c>
      <c r="C11776" s="9" t="s">
        <v>161803</v>
      </c>
      <c r="D11776" s="9" t="s">
        <v>61809</v>
      </c>
      <c r="E11776" s="9" t="s">
        <v>111806</v>
      </c>
    </row>
    <row r="11777" spans="1:5">
      <c r="A11777" s="9" t="s">
        <v>11813</v>
      </c>
      <c r="C11777" s="9" t="s">
        <v>161804</v>
      </c>
      <c r="D11777" s="9" t="s">
        <v>61810</v>
      </c>
      <c r="E11777" s="9" t="s">
        <v>111807</v>
      </c>
    </row>
    <row r="11778" spans="1:5">
      <c r="A11778" s="9" t="s">
        <v>11814</v>
      </c>
      <c r="C11778" s="9" t="s">
        <v>161805</v>
      </c>
      <c r="D11778" s="9" t="s">
        <v>61811</v>
      </c>
      <c r="E11778" s="9" t="s">
        <v>111808</v>
      </c>
    </row>
    <row r="11779" spans="1:5">
      <c r="A11779" s="9" t="s">
        <v>11815</v>
      </c>
      <c r="C11779" s="9" t="s">
        <v>161806</v>
      </c>
      <c r="D11779" s="9" t="s">
        <v>61812</v>
      </c>
      <c r="E11779" s="9" t="s">
        <v>111809</v>
      </c>
    </row>
    <row r="11780" spans="1:5">
      <c r="A11780" s="9" t="s">
        <v>11816</v>
      </c>
      <c r="C11780" s="9" t="s">
        <v>161807</v>
      </c>
      <c r="D11780" s="9" t="s">
        <v>61813</v>
      </c>
      <c r="E11780" s="9" t="s">
        <v>111810</v>
      </c>
    </row>
    <row r="11781" spans="1:5">
      <c r="A11781" s="9" t="s">
        <v>11817</v>
      </c>
      <c r="C11781" s="9" t="s">
        <v>161808</v>
      </c>
      <c r="D11781" s="9" t="s">
        <v>61814</v>
      </c>
      <c r="E11781" s="9" t="s">
        <v>111811</v>
      </c>
    </row>
    <row r="11782" spans="1:5">
      <c r="A11782" s="9" t="s">
        <v>11818</v>
      </c>
      <c r="C11782" s="9" t="s">
        <v>161809</v>
      </c>
      <c r="D11782" s="9" t="s">
        <v>61815</v>
      </c>
      <c r="E11782" s="9" t="s">
        <v>111812</v>
      </c>
    </row>
    <row r="11783" spans="1:5">
      <c r="A11783" s="9" t="s">
        <v>11819</v>
      </c>
      <c r="C11783" s="9" t="s">
        <v>161810</v>
      </c>
      <c r="D11783" s="9" t="s">
        <v>61816</v>
      </c>
      <c r="E11783" s="9" t="s">
        <v>111813</v>
      </c>
    </row>
    <row r="11784" spans="1:5">
      <c r="A11784" s="9" t="s">
        <v>11820</v>
      </c>
      <c r="C11784" s="9" t="s">
        <v>161811</v>
      </c>
      <c r="D11784" s="9" t="s">
        <v>61817</v>
      </c>
      <c r="E11784" s="9" t="s">
        <v>111814</v>
      </c>
    </row>
    <row r="11785" spans="1:5">
      <c r="A11785" s="9" t="s">
        <v>11821</v>
      </c>
      <c r="C11785" s="9" t="s">
        <v>161812</v>
      </c>
      <c r="D11785" s="9" t="s">
        <v>61818</v>
      </c>
      <c r="E11785" s="9" t="s">
        <v>111815</v>
      </c>
    </row>
    <row r="11786" spans="1:5">
      <c r="A11786" s="9" t="s">
        <v>11822</v>
      </c>
      <c r="C11786" s="9" t="s">
        <v>161813</v>
      </c>
      <c r="D11786" s="9" t="s">
        <v>61819</v>
      </c>
      <c r="E11786" s="9" t="s">
        <v>111816</v>
      </c>
    </row>
    <row r="11787" spans="1:5">
      <c r="A11787" s="9" t="s">
        <v>11823</v>
      </c>
      <c r="C11787" s="9" t="s">
        <v>161814</v>
      </c>
      <c r="D11787" s="9" t="s">
        <v>61820</v>
      </c>
      <c r="E11787" s="9" t="s">
        <v>111817</v>
      </c>
    </row>
    <row r="11788" spans="1:5">
      <c r="A11788" s="9" t="s">
        <v>11824</v>
      </c>
      <c r="C11788" s="9" t="s">
        <v>161815</v>
      </c>
      <c r="D11788" s="9" t="s">
        <v>61821</v>
      </c>
      <c r="E11788" s="9" t="s">
        <v>111818</v>
      </c>
    </row>
    <row r="11789" spans="1:5">
      <c r="A11789" s="9" t="s">
        <v>11825</v>
      </c>
      <c r="C11789" s="9" t="s">
        <v>161816</v>
      </c>
      <c r="D11789" s="9" t="s">
        <v>61822</v>
      </c>
      <c r="E11789" s="9" t="s">
        <v>111819</v>
      </c>
    </row>
    <row r="11790" spans="1:5">
      <c r="A11790" s="9" t="s">
        <v>11826</v>
      </c>
      <c r="C11790" s="9" t="s">
        <v>161817</v>
      </c>
      <c r="D11790" s="9" t="s">
        <v>61823</v>
      </c>
      <c r="E11790" s="9" t="s">
        <v>111820</v>
      </c>
    </row>
    <row r="11791" spans="1:5">
      <c r="A11791" s="9" t="s">
        <v>11827</v>
      </c>
      <c r="C11791" s="9" t="s">
        <v>161818</v>
      </c>
      <c r="D11791" s="9" t="s">
        <v>61824</v>
      </c>
      <c r="E11791" s="9" t="s">
        <v>111821</v>
      </c>
    </row>
    <row r="11792" spans="1:5">
      <c r="A11792" s="9" t="s">
        <v>11828</v>
      </c>
      <c r="C11792" s="9" t="s">
        <v>161819</v>
      </c>
      <c r="D11792" s="9" t="s">
        <v>61825</v>
      </c>
      <c r="E11792" s="9" t="s">
        <v>111822</v>
      </c>
    </row>
    <row r="11793" spans="1:5">
      <c r="A11793" s="9" t="s">
        <v>11829</v>
      </c>
      <c r="C11793" s="9" t="s">
        <v>161820</v>
      </c>
      <c r="D11793" s="9" t="s">
        <v>61826</v>
      </c>
      <c r="E11793" s="9" t="s">
        <v>111823</v>
      </c>
    </row>
    <row r="11794" spans="1:5">
      <c r="A11794" s="9" t="s">
        <v>11830</v>
      </c>
      <c r="C11794" s="9" t="s">
        <v>161821</v>
      </c>
      <c r="D11794" s="9" t="s">
        <v>61827</v>
      </c>
      <c r="E11794" s="9" t="s">
        <v>111824</v>
      </c>
    </row>
    <row r="11795" spans="1:5">
      <c r="A11795" s="9" t="s">
        <v>11831</v>
      </c>
      <c r="C11795" s="9" t="s">
        <v>161822</v>
      </c>
      <c r="D11795" s="9" t="s">
        <v>61828</v>
      </c>
      <c r="E11795" s="9" t="s">
        <v>111825</v>
      </c>
    </row>
    <row r="11796" spans="1:5">
      <c r="A11796" s="9" t="s">
        <v>11832</v>
      </c>
      <c r="C11796" s="9" t="s">
        <v>161823</v>
      </c>
      <c r="D11796" s="9" t="s">
        <v>61829</v>
      </c>
      <c r="E11796" s="9" t="s">
        <v>111826</v>
      </c>
    </row>
    <row r="11797" spans="1:5">
      <c r="A11797" s="9" t="s">
        <v>11833</v>
      </c>
      <c r="C11797" s="9" t="s">
        <v>161824</v>
      </c>
      <c r="D11797" s="9" t="s">
        <v>61830</v>
      </c>
      <c r="E11797" s="9" t="s">
        <v>111827</v>
      </c>
    </row>
    <row r="11798" spans="1:5">
      <c r="A11798" s="9" t="s">
        <v>11834</v>
      </c>
      <c r="C11798" s="9" t="s">
        <v>161825</v>
      </c>
      <c r="D11798" s="9" t="s">
        <v>61831</v>
      </c>
      <c r="E11798" s="9" t="s">
        <v>111828</v>
      </c>
    </row>
    <row r="11799" spans="1:5">
      <c r="A11799" s="9" t="s">
        <v>11835</v>
      </c>
      <c r="C11799" s="9" t="s">
        <v>161826</v>
      </c>
      <c r="D11799" s="9" t="s">
        <v>61832</v>
      </c>
      <c r="E11799" s="9" t="s">
        <v>111829</v>
      </c>
    </row>
    <row r="11800" spans="1:5">
      <c r="A11800" s="9" t="s">
        <v>11836</v>
      </c>
      <c r="C11800" s="9" t="s">
        <v>161827</v>
      </c>
      <c r="D11800" s="9" t="s">
        <v>61833</v>
      </c>
      <c r="E11800" s="9" t="s">
        <v>111830</v>
      </c>
    </row>
    <row r="11801" spans="1:5">
      <c r="A11801" s="9" t="s">
        <v>11837</v>
      </c>
      <c r="C11801" s="9" t="s">
        <v>161828</v>
      </c>
      <c r="D11801" s="9" t="s">
        <v>61834</v>
      </c>
      <c r="E11801" s="9" t="s">
        <v>111831</v>
      </c>
    </row>
    <row r="11802" spans="1:5">
      <c r="A11802" s="9" t="s">
        <v>11838</v>
      </c>
      <c r="C11802" s="9" t="s">
        <v>161829</v>
      </c>
      <c r="D11802" s="9" t="s">
        <v>61835</v>
      </c>
      <c r="E11802" s="9" t="s">
        <v>111832</v>
      </c>
    </row>
    <row r="11803" spans="1:5">
      <c r="A11803" s="9" t="s">
        <v>11839</v>
      </c>
      <c r="C11803" s="9" t="s">
        <v>161830</v>
      </c>
      <c r="D11803" s="9" t="s">
        <v>61836</v>
      </c>
      <c r="E11803" s="9" t="s">
        <v>111833</v>
      </c>
    </row>
    <row r="11804" spans="1:5">
      <c r="A11804" s="9" t="s">
        <v>11840</v>
      </c>
      <c r="C11804" s="9" t="s">
        <v>161831</v>
      </c>
      <c r="D11804" s="9" t="s">
        <v>61837</v>
      </c>
      <c r="E11804" s="9" t="s">
        <v>111834</v>
      </c>
    </row>
    <row r="11805" spans="1:5">
      <c r="A11805" s="9" t="s">
        <v>11841</v>
      </c>
      <c r="C11805" s="9" t="s">
        <v>161832</v>
      </c>
      <c r="D11805" s="9" t="s">
        <v>61838</v>
      </c>
      <c r="E11805" s="9" t="s">
        <v>111835</v>
      </c>
    </row>
    <row r="11806" spans="1:5">
      <c r="A11806" s="9" t="s">
        <v>11842</v>
      </c>
      <c r="C11806" s="9" t="s">
        <v>161833</v>
      </c>
      <c r="D11806" s="9" t="s">
        <v>61839</v>
      </c>
      <c r="E11806" s="9" t="s">
        <v>111836</v>
      </c>
    </row>
    <row r="11807" spans="1:5">
      <c r="A11807" s="9" t="s">
        <v>11843</v>
      </c>
      <c r="C11807" s="9" t="s">
        <v>161834</v>
      </c>
      <c r="D11807" s="9" t="s">
        <v>61840</v>
      </c>
      <c r="E11807" s="9" t="s">
        <v>111837</v>
      </c>
    </row>
    <row r="11808" spans="1:5">
      <c r="A11808" s="9" t="s">
        <v>11844</v>
      </c>
      <c r="C11808" s="9" t="s">
        <v>161835</v>
      </c>
      <c r="D11808" s="9" t="s">
        <v>61841</v>
      </c>
      <c r="E11808" s="9" t="s">
        <v>111838</v>
      </c>
    </row>
    <row r="11809" spans="1:5">
      <c r="A11809" s="9" t="s">
        <v>11845</v>
      </c>
      <c r="C11809" s="9" t="s">
        <v>161836</v>
      </c>
      <c r="D11809" s="9" t="s">
        <v>61842</v>
      </c>
      <c r="E11809" s="9" t="s">
        <v>111839</v>
      </c>
    </row>
    <row r="11810" spans="1:5">
      <c r="A11810" s="9" t="s">
        <v>11846</v>
      </c>
      <c r="C11810" s="9" t="s">
        <v>161837</v>
      </c>
      <c r="D11810" s="9" t="s">
        <v>61843</v>
      </c>
      <c r="E11810" s="9" t="s">
        <v>111840</v>
      </c>
    </row>
    <row r="11811" spans="1:5">
      <c r="A11811" s="9" t="s">
        <v>11847</v>
      </c>
      <c r="C11811" s="9" t="s">
        <v>161838</v>
      </c>
      <c r="D11811" s="9" t="s">
        <v>61844</v>
      </c>
      <c r="E11811" s="9" t="s">
        <v>111841</v>
      </c>
    </row>
    <row r="11812" spans="1:5">
      <c r="A11812" s="9" t="s">
        <v>11848</v>
      </c>
      <c r="C11812" s="9" t="s">
        <v>161839</v>
      </c>
      <c r="D11812" s="9" t="s">
        <v>61845</v>
      </c>
      <c r="E11812" s="9" t="s">
        <v>111842</v>
      </c>
    </row>
    <row r="11813" spans="1:5">
      <c r="A11813" s="9" t="s">
        <v>11849</v>
      </c>
      <c r="C11813" s="9" t="s">
        <v>161840</v>
      </c>
      <c r="D11813" s="9" t="s">
        <v>61846</v>
      </c>
      <c r="E11813" s="9" t="s">
        <v>111843</v>
      </c>
    </row>
    <row r="11814" spans="1:5">
      <c r="A11814" s="9" t="s">
        <v>11850</v>
      </c>
      <c r="C11814" s="9" t="s">
        <v>161841</v>
      </c>
      <c r="D11814" s="9" t="s">
        <v>61847</v>
      </c>
      <c r="E11814" s="9" t="s">
        <v>111844</v>
      </c>
    </row>
    <row r="11815" spans="1:5">
      <c r="A11815" s="9" t="s">
        <v>11851</v>
      </c>
      <c r="C11815" s="9" t="s">
        <v>161842</v>
      </c>
      <c r="D11815" s="9" t="s">
        <v>61848</v>
      </c>
      <c r="E11815" s="9" t="s">
        <v>111845</v>
      </c>
    </row>
    <row r="11816" spans="1:5">
      <c r="A11816" s="9" t="s">
        <v>11852</v>
      </c>
      <c r="C11816" s="9" t="s">
        <v>161843</v>
      </c>
      <c r="D11816" s="9" t="s">
        <v>61849</v>
      </c>
      <c r="E11816" s="9" t="s">
        <v>111846</v>
      </c>
    </row>
    <row r="11817" spans="1:5">
      <c r="A11817" s="9" t="s">
        <v>11853</v>
      </c>
      <c r="C11817" s="9" t="s">
        <v>161844</v>
      </c>
      <c r="D11817" s="9" t="s">
        <v>61850</v>
      </c>
      <c r="E11817" s="9" t="s">
        <v>111847</v>
      </c>
    </row>
    <row r="11818" spans="1:5">
      <c r="A11818" s="9" t="s">
        <v>11854</v>
      </c>
      <c r="C11818" s="9" t="s">
        <v>161845</v>
      </c>
      <c r="D11818" s="9" t="s">
        <v>61851</v>
      </c>
      <c r="E11818" s="9" t="s">
        <v>111848</v>
      </c>
    </row>
    <row r="11819" spans="1:5">
      <c r="A11819" s="9" t="s">
        <v>11855</v>
      </c>
      <c r="C11819" s="9" t="s">
        <v>161846</v>
      </c>
      <c r="D11819" s="9" t="s">
        <v>61852</v>
      </c>
      <c r="E11819" s="9" t="s">
        <v>111849</v>
      </c>
    </row>
    <row r="11820" spans="1:5">
      <c r="A11820" s="9" t="s">
        <v>11856</v>
      </c>
      <c r="C11820" s="9" t="s">
        <v>161847</v>
      </c>
      <c r="D11820" s="9" t="s">
        <v>61853</v>
      </c>
      <c r="E11820" s="9" t="s">
        <v>111850</v>
      </c>
    </row>
    <row r="11821" spans="1:5">
      <c r="A11821" s="9" t="s">
        <v>11857</v>
      </c>
      <c r="C11821" s="9" t="s">
        <v>161848</v>
      </c>
      <c r="D11821" s="9" t="s">
        <v>61854</v>
      </c>
      <c r="E11821" s="9" t="s">
        <v>111851</v>
      </c>
    </row>
    <row r="11822" spans="1:5">
      <c r="A11822" s="9" t="s">
        <v>11858</v>
      </c>
      <c r="C11822" s="9" t="s">
        <v>161849</v>
      </c>
      <c r="D11822" s="9" t="s">
        <v>61855</v>
      </c>
      <c r="E11822" s="9" t="s">
        <v>111852</v>
      </c>
    </row>
    <row r="11823" spans="1:5">
      <c r="A11823" s="9" t="s">
        <v>11859</v>
      </c>
      <c r="C11823" s="9" t="s">
        <v>161850</v>
      </c>
      <c r="D11823" s="9" t="s">
        <v>61856</v>
      </c>
      <c r="E11823" s="9" t="s">
        <v>111853</v>
      </c>
    </row>
    <row r="11824" spans="1:5">
      <c r="A11824" s="9" t="s">
        <v>11860</v>
      </c>
      <c r="C11824" s="9" t="s">
        <v>161851</v>
      </c>
      <c r="D11824" s="9" t="s">
        <v>61857</v>
      </c>
      <c r="E11824" s="9" t="s">
        <v>111854</v>
      </c>
    </row>
    <row r="11825" spans="1:5">
      <c r="A11825" s="9" t="s">
        <v>11861</v>
      </c>
      <c r="C11825" s="9" t="s">
        <v>161852</v>
      </c>
      <c r="D11825" s="9" t="s">
        <v>61858</v>
      </c>
      <c r="E11825" s="9" t="s">
        <v>111855</v>
      </c>
    </row>
    <row r="11826" spans="1:5">
      <c r="A11826" s="9" t="s">
        <v>11862</v>
      </c>
      <c r="C11826" s="9" t="s">
        <v>161853</v>
      </c>
      <c r="D11826" s="9" t="s">
        <v>61859</v>
      </c>
      <c r="E11826" s="9" t="s">
        <v>111856</v>
      </c>
    </row>
    <row r="11827" spans="1:5">
      <c r="A11827" s="9" t="s">
        <v>11863</v>
      </c>
      <c r="C11827" s="9" t="s">
        <v>161854</v>
      </c>
      <c r="D11827" s="9" t="s">
        <v>61860</v>
      </c>
      <c r="E11827" s="9" t="s">
        <v>111857</v>
      </c>
    </row>
    <row r="11828" spans="1:5">
      <c r="A11828" s="9" t="s">
        <v>11864</v>
      </c>
      <c r="C11828" s="9" t="s">
        <v>161855</v>
      </c>
      <c r="D11828" s="9" t="s">
        <v>61861</v>
      </c>
      <c r="E11828" s="9" t="s">
        <v>111858</v>
      </c>
    </row>
    <row r="11829" spans="1:5">
      <c r="A11829" s="9" t="s">
        <v>11865</v>
      </c>
      <c r="C11829" s="9" t="s">
        <v>161856</v>
      </c>
      <c r="D11829" s="9" t="s">
        <v>61862</v>
      </c>
      <c r="E11829" s="9" t="s">
        <v>111859</v>
      </c>
    </row>
    <row r="11830" spans="1:5">
      <c r="A11830" s="9" t="s">
        <v>11866</v>
      </c>
      <c r="C11830" s="9" t="s">
        <v>161857</v>
      </c>
      <c r="D11830" s="9" t="s">
        <v>61863</v>
      </c>
      <c r="E11830" s="9" t="s">
        <v>111860</v>
      </c>
    </row>
    <row r="11831" spans="1:5">
      <c r="A11831" s="9" t="s">
        <v>11867</v>
      </c>
      <c r="C11831" s="9" t="s">
        <v>161858</v>
      </c>
      <c r="D11831" s="9" t="s">
        <v>61864</v>
      </c>
      <c r="E11831" s="9" t="s">
        <v>111861</v>
      </c>
    </row>
    <row r="11832" spans="1:5">
      <c r="A11832" s="9" t="s">
        <v>11868</v>
      </c>
      <c r="C11832" s="9" t="s">
        <v>161859</v>
      </c>
      <c r="D11832" s="9" t="s">
        <v>61865</v>
      </c>
      <c r="E11832" s="9" t="s">
        <v>111862</v>
      </c>
    </row>
    <row r="11833" spans="1:5">
      <c r="A11833" s="9" t="s">
        <v>11869</v>
      </c>
      <c r="C11833" s="9" t="s">
        <v>161860</v>
      </c>
      <c r="D11833" s="9" t="s">
        <v>61866</v>
      </c>
      <c r="E11833" s="9" t="s">
        <v>111863</v>
      </c>
    </row>
    <row r="11834" spans="1:5">
      <c r="A11834" s="9" t="s">
        <v>11870</v>
      </c>
      <c r="C11834" s="9" t="s">
        <v>161861</v>
      </c>
      <c r="D11834" s="9" t="s">
        <v>61867</v>
      </c>
      <c r="E11834" s="9" t="s">
        <v>111864</v>
      </c>
    </row>
    <row r="11835" spans="1:5">
      <c r="A11835" s="9" t="s">
        <v>11871</v>
      </c>
      <c r="C11835" s="9" t="s">
        <v>161862</v>
      </c>
      <c r="D11835" s="9" t="s">
        <v>61868</v>
      </c>
      <c r="E11835" s="9" t="s">
        <v>111865</v>
      </c>
    </row>
    <row r="11836" spans="1:5">
      <c r="A11836" s="9" t="s">
        <v>11872</v>
      </c>
      <c r="C11836" s="9" t="s">
        <v>161863</v>
      </c>
      <c r="D11836" s="9" t="s">
        <v>61869</v>
      </c>
      <c r="E11836" s="9" t="s">
        <v>111866</v>
      </c>
    </row>
    <row r="11837" spans="1:5">
      <c r="A11837" s="9" t="s">
        <v>11873</v>
      </c>
      <c r="C11837" s="9" t="s">
        <v>161864</v>
      </c>
      <c r="D11837" s="9" t="s">
        <v>61870</v>
      </c>
      <c r="E11837" s="9" t="s">
        <v>111867</v>
      </c>
    </row>
    <row r="11838" spans="1:5">
      <c r="A11838" s="9" t="s">
        <v>11874</v>
      </c>
      <c r="C11838" s="9" t="s">
        <v>161865</v>
      </c>
      <c r="D11838" s="9" t="s">
        <v>61871</v>
      </c>
      <c r="E11838" s="9" t="s">
        <v>111868</v>
      </c>
    </row>
    <row r="11839" spans="1:5">
      <c r="A11839" s="9" t="s">
        <v>11875</v>
      </c>
      <c r="C11839" s="9" t="s">
        <v>161866</v>
      </c>
      <c r="D11839" s="9" t="s">
        <v>61872</v>
      </c>
      <c r="E11839" s="9" t="s">
        <v>111869</v>
      </c>
    </row>
    <row r="11840" spans="1:5">
      <c r="A11840" s="9" t="s">
        <v>11876</v>
      </c>
      <c r="C11840" s="9" t="s">
        <v>161867</v>
      </c>
      <c r="D11840" s="9" t="s">
        <v>61873</v>
      </c>
      <c r="E11840" s="9" t="s">
        <v>111870</v>
      </c>
    </row>
    <row r="11841" spans="1:5">
      <c r="A11841" s="9" t="s">
        <v>11877</v>
      </c>
      <c r="C11841" s="9" t="s">
        <v>161868</v>
      </c>
      <c r="D11841" s="9" t="s">
        <v>61874</v>
      </c>
      <c r="E11841" s="9" t="s">
        <v>111871</v>
      </c>
    </row>
    <row r="11842" spans="1:5">
      <c r="A11842" s="9" t="s">
        <v>11878</v>
      </c>
      <c r="C11842" s="9" t="s">
        <v>161869</v>
      </c>
      <c r="D11842" s="9" t="s">
        <v>61875</v>
      </c>
      <c r="E11842" s="9" t="s">
        <v>111872</v>
      </c>
    </row>
    <row r="11843" spans="1:5">
      <c r="A11843" s="9" t="s">
        <v>11879</v>
      </c>
      <c r="C11843" s="9" t="s">
        <v>161870</v>
      </c>
      <c r="D11843" s="9" t="s">
        <v>61876</v>
      </c>
      <c r="E11843" s="9" t="s">
        <v>111873</v>
      </c>
    </row>
    <row r="11844" spans="1:5">
      <c r="A11844" s="9" t="s">
        <v>11880</v>
      </c>
      <c r="C11844" s="9" t="s">
        <v>161871</v>
      </c>
      <c r="D11844" s="9" t="s">
        <v>61877</v>
      </c>
      <c r="E11844" s="9" t="s">
        <v>111874</v>
      </c>
    </row>
    <row r="11845" spans="1:5">
      <c r="A11845" s="9" t="s">
        <v>11881</v>
      </c>
      <c r="C11845" s="9" t="s">
        <v>161872</v>
      </c>
      <c r="D11845" s="9" t="s">
        <v>61878</v>
      </c>
      <c r="E11845" s="9" t="s">
        <v>111875</v>
      </c>
    </row>
    <row r="11846" spans="1:5">
      <c r="A11846" s="9" t="s">
        <v>11882</v>
      </c>
      <c r="C11846" s="9" t="s">
        <v>161873</v>
      </c>
      <c r="D11846" s="9" t="s">
        <v>61879</v>
      </c>
      <c r="E11846" s="9" t="s">
        <v>111876</v>
      </c>
    </row>
    <row r="11847" spans="1:5">
      <c r="A11847" s="9" t="s">
        <v>11883</v>
      </c>
      <c r="C11847" s="9" t="s">
        <v>161874</v>
      </c>
      <c r="D11847" s="9" t="s">
        <v>61880</v>
      </c>
      <c r="E11847" s="9" t="s">
        <v>111877</v>
      </c>
    </row>
    <row r="11848" spans="1:5">
      <c r="A11848" s="9" t="s">
        <v>11884</v>
      </c>
      <c r="C11848" s="9" t="s">
        <v>161875</v>
      </c>
      <c r="D11848" s="9" t="s">
        <v>61881</v>
      </c>
      <c r="E11848" s="9" t="s">
        <v>111878</v>
      </c>
    </row>
    <row r="11849" spans="1:5">
      <c r="A11849" s="9" t="s">
        <v>11885</v>
      </c>
      <c r="C11849" s="9" t="s">
        <v>161876</v>
      </c>
      <c r="D11849" s="9" t="s">
        <v>61882</v>
      </c>
      <c r="E11849" s="9" t="s">
        <v>111879</v>
      </c>
    </row>
    <row r="11850" spans="1:5">
      <c r="A11850" s="9" t="s">
        <v>11886</v>
      </c>
      <c r="C11850" s="9" t="s">
        <v>161877</v>
      </c>
      <c r="D11850" s="9" t="s">
        <v>61883</v>
      </c>
      <c r="E11850" s="9" t="s">
        <v>111880</v>
      </c>
    </row>
    <row r="11851" spans="1:5">
      <c r="A11851" s="9" t="s">
        <v>11887</v>
      </c>
      <c r="C11851" s="9" t="s">
        <v>161878</v>
      </c>
      <c r="D11851" s="9" t="s">
        <v>61884</v>
      </c>
      <c r="E11851" s="9" t="s">
        <v>111881</v>
      </c>
    </row>
    <row r="11852" spans="1:5">
      <c r="A11852" s="9" t="s">
        <v>11888</v>
      </c>
      <c r="C11852" s="9" t="s">
        <v>161879</v>
      </c>
      <c r="D11852" s="9" t="s">
        <v>61885</v>
      </c>
      <c r="E11852" s="9" t="s">
        <v>111882</v>
      </c>
    </row>
    <row r="11853" spans="1:5">
      <c r="A11853" s="9" t="s">
        <v>11889</v>
      </c>
      <c r="C11853" s="9" t="s">
        <v>161880</v>
      </c>
      <c r="D11853" s="9" t="s">
        <v>61886</v>
      </c>
      <c r="E11853" s="9" t="s">
        <v>111883</v>
      </c>
    </row>
    <row r="11854" spans="1:5">
      <c r="A11854" s="9" t="s">
        <v>11890</v>
      </c>
      <c r="C11854" s="9" t="s">
        <v>161881</v>
      </c>
      <c r="D11854" s="9" t="s">
        <v>61887</v>
      </c>
      <c r="E11854" s="9" t="s">
        <v>111884</v>
      </c>
    </row>
    <row r="11855" spans="1:5">
      <c r="A11855" s="9" t="s">
        <v>11891</v>
      </c>
      <c r="C11855" s="9" t="s">
        <v>161882</v>
      </c>
      <c r="D11855" s="9" t="s">
        <v>61888</v>
      </c>
      <c r="E11855" s="9" t="s">
        <v>111885</v>
      </c>
    </row>
    <row r="11856" spans="1:5">
      <c r="A11856" s="9" t="s">
        <v>11892</v>
      </c>
      <c r="C11856" s="9" t="s">
        <v>161883</v>
      </c>
      <c r="D11856" s="9" t="s">
        <v>61889</v>
      </c>
      <c r="E11856" s="9" t="s">
        <v>111886</v>
      </c>
    </row>
    <row r="11857" spans="1:5">
      <c r="A11857" s="9" t="s">
        <v>11893</v>
      </c>
      <c r="C11857" s="9" t="s">
        <v>161884</v>
      </c>
      <c r="D11857" s="9" t="s">
        <v>61890</v>
      </c>
      <c r="E11857" s="9" t="s">
        <v>111887</v>
      </c>
    </row>
    <row r="11858" spans="1:5">
      <c r="A11858" s="9" t="s">
        <v>11894</v>
      </c>
      <c r="C11858" s="9" t="s">
        <v>161885</v>
      </c>
      <c r="D11858" s="9" t="s">
        <v>61891</v>
      </c>
      <c r="E11858" s="9" t="s">
        <v>111888</v>
      </c>
    </row>
    <row r="11859" spans="1:5">
      <c r="A11859" s="9" t="s">
        <v>11895</v>
      </c>
      <c r="C11859" s="9" t="s">
        <v>161886</v>
      </c>
      <c r="D11859" s="9" t="s">
        <v>61892</v>
      </c>
      <c r="E11859" s="9" t="s">
        <v>111889</v>
      </c>
    </row>
    <row r="11860" spans="1:5">
      <c r="A11860" s="9" t="s">
        <v>11896</v>
      </c>
      <c r="C11860" s="9" t="s">
        <v>161887</v>
      </c>
      <c r="D11860" s="9" t="s">
        <v>61893</v>
      </c>
      <c r="E11860" s="9" t="s">
        <v>111890</v>
      </c>
    </row>
    <row r="11861" spans="1:5">
      <c r="A11861" s="9" t="s">
        <v>11897</v>
      </c>
      <c r="C11861" s="9" t="s">
        <v>161888</v>
      </c>
      <c r="D11861" s="9" t="s">
        <v>61894</v>
      </c>
      <c r="E11861" s="9" t="s">
        <v>111891</v>
      </c>
    </row>
    <row r="11862" spans="1:5">
      <c r="A11862" s="9" t="s">
        <v>11898</v>
      </c>
      <c r="C11862" s="9" t="s">
        <v>161889</v>
      </c>
      <c r="D11862" s="9" t="s">
        <v>61895</v>
      </c>
      <c r="E11862" s="9" t="s">
        <v>111892</v>
      </c>
    </row>
    <row r="11863" spans="1:5">
      <c r="A11863" s="9" t="s">
        <v>11899</v>
      </c>
      <c r="C11863" s="9" t="s">
        <v>161890</v>
      </c>
      <c r="D11863" s="9" t="s">
        <v>61896</v>
      </c>
      <c r="E11863" s="9" t="s">
        <v>111893</v>
      </c>
    </row>
    <row r="11864" spans="1:5">
      <c r="A11864" s="9" t="s">
        <v>11900</v>
      </c>
      <c r="C11864" s="9" t="s">
        <v>161891</v>
      </c>
      <c r="D11864" s="9" t="s">
        <v>61897</v>
      </c>
      <c r="E11864" s="9" t="s">
        <v>111894</v>
      </c>
    </row>
    <row r="11865" spans="1:5">
      <c r="A11865" s="9" t="s">
        <v>11901</v>
      </c>
      <c r="C11865" s="9" t="s">
        <v>161892</v>
      </c>
      <c r="D11865" s="9" t="s">
        <v>61898</v>
      </c>
      <c r="E11865" s="9" t="s">
        <v>111895</v>
      </c>
    </row>
    <row r="11866" spans="1:5">
      <c r="A11866" s="9" t="s">
        <v>11902</v>
      </c>
      <c r="C11866" s="9" t="s">
        <v>161893</v>
      </c>
      <c r="D11866" s="9" t="s">
        <v>61899</v>
      </c>
      <c r="E11866" s="9" t="s">
        <v>111896</v>
      </c>
    </row>
    <row r="11867" spans="1:5">
      <c r="A11867" s="9" t="s">
        <v>11903</v>
      </c>
      <c r="C11867" s="9" t="s">
        <v>161894</v>
      </c>
      <c r="D11867" s="9" t="s">
        <v>61900</v>
      </c>
      <c r="E11867" s="9" t="s">
        <v>111897</v>
      </c>
    </row>
    <row r="11868" spans="1:5">
      <c r="A11868" s="9" t="s">
        <v>11904</v>
      </c>
      <c r="C11868" s="9" t="s">
        <v>161895</v>
      </c>
      <c r="D11868" s="9" t="s">
        <v>61901</v>
      </c>
      <c r="E11868" s="9" t="s">
        <v>111898</v>
      </c>
    </row>
    <row r="11869" spans="1:5">
      <c r="A11869" s="9" t="s">
        <v>11905</v>
      </c>
      <c r="C11869" s="9" t="s">
        <v>161896</v>
      </c>
      <c r="D11869" s="9" t="s">
        <v>61902</v>
      </c>
      <c r="E11869" s="9" t="s">
        <v>111899</v>
      </c>
    </row>
    <row r="11870" spans="1:5">
      <c r="A11870" s="9" t="s">
        <v>11906</v>
      </c>
      <c r="C11870" s="9" t="s">
        <v>161897</v>
      </c>
      <c r="D11870" s="9" t="s">
        <v>61903</v>
      </c>
      <c r="E11870" s="9" t="s">
        <v>111900</v>
      </c>
    </row>
    <row r="11871" spans="1:5">
      <c r="A11871" s="9" t="s">
        <v>11907</v>
      </c>
      <c r="C11871" s="9" t="s">
        <v>161898</v>
      </c>
      <c r="D11871" s="9" t="s">
        <v>61904</v>
      </c>
      <c r="E11871" s="9" t="s">
        <v>111901</v>
      </c>
    </row>
    <row r="11872" spans="1:5">
      <c r="A11872" s="9" t="s">
        <v>11908</v>
      </c>
      <c r="C11872" s="9" t="s">
        <v>161899</v>
      </c>
      <c r="D11872" s="9" t="s">
        <v>61905</v>
      </c>
      <c r="E11872" s="9" t="s">
        <v>111902</v>
      </c>
    </row>
    <row r="11873" spans="1:5">
      <c r="A11873" s="9" t="s">
        <v>11909</v>
      </c>
      <c r="C11873" s="9" t="s">
        <v>161900</v>
      </c>
      <c r="D11873" s="9" t="s">
        <v>61906</v>
      </c>
      <c r="E11873" s="9" t="s">
        <v>111903</v>
      </c>
    </row>
    <row r="11874" spans="1:5">
      <c r="A11874" s="9" t="s">
        <v>11910</v>
      </c>
      <c r="C11874" s="9" t="s">
        <v>161901</v>
      </c>
      <c r="D11874" s="9" t="s">
        <v>61907</v>
      </c>
      <c r="E11874" s="9" t="s">
        <v>111904</v>
      </c>
    </row>
    <row r="11875" spans="1:5">
      <c r="A11875" s="9" t="s">
        <v>11911</v>
      </c>
      <c r="C11875" s="9" t="s">
        <v>161902</v>
      </c>
      <c r="D11875" s="9" t="s">
        <v>61908</v>
      </c>
      <c r="E11875" s="9" t="s">
        <v>111905</v>
      </c>
    </row>
    <row r="11876" spans="1:5">
      <c r="A11876" s="9" t="s">
        <v>11912</v>
      </c>
      <c r="C11876" s="9" t="s">
        <v>161903</v>
      </c>
      <c r="D11876" s="9" t="s">
        <v>61909</v>
      </c>
      <c r="E11876" s="9" t="s">
        <v>111906</v>
      </c>
    </row>
    <row r="11877" spans="1:5">
      <c r="A11877" s="9" t="s">
        <v>11913</v>
      </c>
      <c r="C11877" s="9" t="s">
        <v>161904</v>
      </c>
      <c r="D11877" s="9" t="s">
        <v>61910</v>
      </c>
      <c r="E11877" s="9" t="s">
        <v>111907</v>
      </c>
    </row>
    <row r="11878" spans="1:5">
      <c r="A11878" s="9" t="s">
        <v>11914</v>
      </c>
      <c r="C11878" s="9" t="s">
        <v>161905</v>
      </c>
      <c r="D11878" s="9" t="s">
        <v>61911</v>
      </c>
      <c r="E11878" s="9" t="s">
        <v>111908</v>
      </c>
    </row>
    <row r="11879" spans="1:5">
      <c r="A11879" s="9" t="s">
        <v>11915</v>
      </c>
      <c r="C11879" s="9" t="s">
        <v>161906</v>
      </c>
      <c r="D11879" s="9" t="s">
        <v>61912</v>
      </c>
      <c r="E11879" s="9" t="s">
        <v>111909</v>
      </c>
    </row>
    <row r="11880" spans="1:5">
      <c r="A11880" s="9" t="s">
        <v>11916</v>
      </c>
      <c r="C11880" s="9" t="s">
        <v>161907</v>
      </c>
      <c r="D11880" s="9" t="s">
        <v>61913</v>
      </c>
      <c r="E11880" s="9" t="s">
        <v>111910</v>
      </c>
    </row>
    <row r="11881" spans="1:5">
      <c r="A11881" s="9" t="s">
        <v>11917</v>
      </c>
      <c r="C11881" s="9" t="s">
        <v>161908</v>
      </c>
      <c r="D11881" s="9" t="s">
        <v>61914</v>
      </c>
      <c r="E11881" s="9" t="s">
        <v>111911</v>
      </c>
    </row>
    <row r="11882" spans="1:5">
      <c r="A11882" s="9" t="s">
        <v>11918</v>
      </c>
      <c r="C11882" s="9" t="s">
        <v>161909</v>
      </c>
      <c r="D11882" s="9" t="s">
        <v>61915</v>
      </c>
      <c r="E11882" s="9" t="s">
        <v>111912</v>
      </c>
    </row>
    <row r="11883" spans="1:5">
      <c r="A11883" s="9" t="s">
        <v>11919</v>
      </c>
      <c r="C11883" s="9" t="s">
        <v>161910</v>
      </c>
      <c r="D11883" s="9" t="s">
        <v>61916</v>
      </c>
      <c r="E11883" s="9" t="s">
        <v>111913</v>
      </c>
    </row>
    <row r="11884" spans="1:5">
      <c r="A11884" s="9" t="s">
        <v>11920</v>
      </c>
      <c r="C11884" s="9" t="s">
        <v>161911</v>
      </c>
      <c r="D11884" s="9" t="s">
        <v>61917</v>
      </c>
      <c r="E11884" s="9" t="s">
        <v>111914</v>
      </c>
    </row>
    <row r="11885" spans="1:5">
      <c r="A11885" s="9" t="s">
        <v>11921</v>
      </c>
      <c r="C11885" s="9" t="s">
        <v>161912</v>
      </c>
      <c r="D11885" s="9" t="s">
        <v>61918</v>
      </c>
      <c r="E11885" s="9" t="s">
        <v>111915</v>
      </c>
    </row>
    <row r="11886" spans="1:5">
      <c r="A11886" s="9" t="s">
        <v>11922</v>
      </c>
      <c r="C11886" s="9" t="s">
        <v>161913</v>
      </c>
      <c r="D11886" s="9" t="s">
        <v>61919</v>
      </c>
      <c r="E11886" s="9" t="s">
        <v>111916</v>
      </c>
    </row>
    <row r="11887" spans="1:5">
      <c r="A11887" s="9" t="s">
        <v>11923</v>
      </c>
      <c r="C11887" s="9" t="s">
        <v>161914</v>
      </c>
      <c r="D11887" s="9" t="s">
        <v>61920</v>
      </c>
      <c r="E11887" s="9" t="s">
        <v>111917</v>
      </c>
    </row>
    <row r="11888" spans="1:5">
      <c r="A11888" s="9" t="s">
        <v>11924</v>
      </c>
      <c r="C11888" s="9" t="s">
        <v>161915</v>
      </c>
      <c r="D11888" s="9" t="s">
        <v>61921</v>
      </c>
      <c r="E11888" s="9" t="s">
        <v>111918</v>
      </c>
    </row>
    <row r="11889" spans="1:5">
      <c r="A11889" s="9" t="s">
        <v>11925</v>
      </c>
      <c r="C11889" s="9" t="s">
        <v>161916</v>
      </c>
      <c r="D11889" s="9" t="s">
        <v>61922</v>
      </c>
      <c r="E11889" s="9" t="s">
        <v>111919</v>
      </c>
    </row>
    <row r="11890" spans="1:5">
      <c r="A11890" s="9" t="s">
        <v>11926</v>
      </c>
      <c r="C11890" s="9" t="s">
        <v>161917</v>
      </c>
      <c r="D11890" s="9" t="s">
        <v>61923</v>
      </c>
      <c r="E11890" s="9" t="s">
        <v>111920</v>
      </c>
    </row>
    <row r="11891" spans="1:5">
      <c r="A11891" s="9" t="s">
        <v>11927</v>
      </c>
      <c r="C11891" s="9" t="s">
        <v>161918</v>
      </c>
      <c r="D11891" s="9" t="s">
        <v>61924</v>
      </c>
      <c r="E11891" s="9" t="s">
        <v>111921</v>
      </c>
    </row>
    <row r="11892" spans="1:5">
      <c r="A11892" s="9" t="s">
        <v>11928</v>
      </c>
      <c r="C11892" s="9" t="s">
        <v>161919</v>
      </c>
      <c r="D11892" s="9" t="s">
        <v>61925</v>
      </c>
      <c r="E11892" s="9" t="s">
        <v>111922</v>
      </c>
    </row>
    <row r="11893" spans="1:5">
      <c r="A11893" s="9" t="s">
        <v>11929</v>
      </c>
      <c r="C11893" s="9" t="s">
        <v>161920</v>
      </c>
      <c r="D11893" s="9" t="s">
        <v>61926</v>
      </c>
      <c r="E11893" s="9" t="s">
        <v>111923</v>
      </c>
    </row>
    <row r="11894" spans="1:5">
      <c r="A11894" s="9" t="s">
        <v>11930</v>
      </c>
      <c r="C11894" s="9" t="s">
        <v>161921</v>
      </c>
      <c r="D11894" s="9" t="s">
        <v>61927</v>
      </c>
      <c r="E11894" s="9" t="s">
        <v>111924</v>
      </c>
    </row>
    <row r="11895" spans="1:5">
      <c r="A11895" s="9" t="s">
        <v>11931</v>
      </c>
      <c r="C11895" s="9" t="s">
        <v>161922</v>
      </c>
      <c r="D11895" s="9" t="s">
        <v>61928</v>
      </c>
      <c r="E11895" s="9" t="s">
        <v>111925</v>
      </c>
    </row>
    <row r="11896" spans="1:5">
      <c r="A11896" s="9" t="s">
        <v>11932</v>
      </c>
      <c r="C11896" s="9" t="s">
        <v>161923</v>
      </c>
      <c r="D11896" s="9" t="s">
        <v>61929</v>
      </c>
      <c r="E11896" s="9" t="s">
        <v>111926</v>
      </c>
    </row>
    <row r="11897" spans="1:5">
      <c r="A11897" s="9" t="s">
        <v>11933</v>
      </c>
      <c r="C11897" s="9" t="s">
        <v>161924</v>
      </c>
      <c r="D11897" s="9" t="s">
        <v>61930</v>
      </c>
      <c r="E11897" s="9" t="s">
        <v>111927</v>
      </c>
    </row>
    <row r="11898" spans="1:5">
      <c r="A11898" s="9" t="s">
        <v>11934</v>
      </c>
      <c r="C11898" s="9" t="s">
        <v>161925</v>
      </c>
      <c r="D11898" s="9" t="s">
        <v>61931</v>
      </c>
      <c r="E11898" s="9" t="s">
        <v>111928</v>
      </c>
    </row>
    <row r="11899" spans="1:5">
      <c r="A11899" s="9" t="s">
        <v>11935</v>
      </c>
      <c r="C11899" s="9" t="s">
        <v>161926</v>
      </c>
      <c r="D11899" s="9" t="s">
        <v>61932</v>
      </c>
      <c r="E11899" s="9" t="s">
        <v>111929</v>
      </c>
    </row>
    <row r="11900" spans="1:5">
      <c r="A11900" s="9" t="s">
        <v>11936</v>
      </c>
      <c r="C11900" s="9" t="s">
        <v>161927</v>
      </c>
      <c r="D11900" s="9" t="s">
        <v>61933</v>
      </c>
      <c r="E11900" s="9" t="s">
        <v>111930</v>
      </c>
    </row>
    <row r="11901" spans="1:5">
      <c r="A11901" s="9" t="s">
        <v>11937</v>
      </c>
      <c r="C11901" s="9" t="s">
        <v>161928</v>
      </c>
      <c r="D11901" s="9" t="s">
        <v>61934</v>
      </c>
      <c r="E11901" s="9" t="s">
        <v>111931</v>
      </c>
    </row>
    <row r="11902" spans="1:5">
      <c r="A11902" s="9" t="s">
        <v>11938</v>
      </c>
      <c r="C11902" s="9" t="s">
        <v>161929</v>
      </c>
      <c r="D11902" s="9" t="s">
        <v>61935</v>
      </c>
      <c r="E11902" s="9" t="s">
        <v>111932</v>
      </c>
    </row>
    <row r="11903" spans="1:5">
      <c r="A11903" s="9" t="s">
        <v>11939</v>
      </c>
      <c r="C11903" s="9" t="s">
        <v>161930</v>
      </c>
      <c r="D11903" s="9" t="s">
        <v>61936</v>
      </c>
      <c r="E11903" s="9" t="s">
        <v>111933</v>
      </c>
    </row>
    <row r="11904" spans="1:5">
      <c r="A11904" s="9" t="s">
        <v>11940</v>
      </c>
      <c r="C11904" s="9" t="s">
        <v>161931</v>
      </c>
      <c r="D11904" s="9" t="s">
        <v>61937</v>
      </c>
      <c r="E11904" s="9" t="s">
        <v>111934</v>
      </c>
    </row>
    <row r="11905" spans="1:5">
      <c r="A11905" s="9" t="s">
        <v>11941</v>
      </c>
      <c r="C11905" s="9" t="s">
        <v>161932</v>
      </c>
      <c r="D11905" s="9" t="s">
        <v>61938</v>
      </c>
      <c r="E11905" s="9" t="s">
        <v>111935</v>
      </c>
    </row>
    <row r="11906" spans="1:5">
      <c r="A11906" s="9" t="s">
        <v>11942</v>
      </c>
      <c r="C11906" s="9" t="s">
        <v>161933</v>
      </c>
      <c r="D11906" s="9" t="s">
        <v>61939</v>
      </c>
      <c r="E11906" s="9" t="s">
        <v>111936</v>
      </c>
    </row>
    <row r="11907" spans="1:5">
      <c r="A11907" s="9" t="s">
        <v>11943</v>
      </c>
      <c r="C11907" s="9" t="s">
        <v>161934</v>
      </c>
      <c r="D11907" s="9" t="s">
        <v>61940</v>
      </c>
      <c r="E11907" s="9" t="s">
        <v>111937</v>
      </c>
    </row>
    <row r="11908" spans="1:5">
      <c r="A11908" s="9" t="s">
        <v>11944</v>
      </c>
      <c r="C11908" s="9" t="s">
        <v>161935</v>
      </c>
      <c r="D11908" s="9" t="s">
        <v>61941</v>
      </c>
      <c r="E11908" s="9" t="s">
        <v>111938</v>
      </c>
    </row>
    <row r="11909" spans="1:5">
      <c r="A11909" s="9" t="s">
        <v>11945</v>
      </c>
      <c r="C11909" s="9" t="s">
        <v>161936</v>
      </c>
      <c r="D11909" s="9" t="s">
        <v>61942</v>
      </c>
      <c r="E11909" s="9" t="s">
        <v>111939</v>
      </c>
    </row>
    <row r="11910" spans="1:5">
      <c r="A11910" s="9" t="s">
        <v>11946</v>
      </c>
      <c r="C11910" s="9" t="s">
        <v>161937</v>
      </c>
      <c r="D11910" s="9" t="s">
        <v>61943</v>
      </c>
      <c r="E11910" s="9" t="s">
        <v>111940</v>
      </c>
    </row>
    <row r="11911" spans="1:5">
      <c r="A11911" s="9" t="s">
        <v>11947</v>
      </c>
      <c r="C11911" s="9" t="s">
        <v>161938</v>
      </c>
      <c r="D11911" s="9" t="s">
        <v>61944</v>
      </c>
      <c r="E11911" s="9" t="s">
        <v>111941</v>
      </c>
    </row>
    <row r="11912" spans="1:5">
      <c r="A11912" s="9" t="s">
        <v>11948</v>
      </c>
      <c r="C11912" s="9" t="s">
        <v>161939</v>
      </c>
      <c r="D11912" s="9" t="s">
        <v>61945</v>
      </c>
      <c r="E11912" s="9" t="s">
        <v>111942</v>
      </c>
    </row>
    <row r="11913" spans="1:5">
      <c r="A11913" s="9" t="s">
        <v>11949</v>
      </c>
      <c r="C11913" s="9" t="s">
        <v>161940</v>
      </c>
      <c r="D11913" s="9" t="s">
        <v>61946</v>
      </c>
      <c r="E11913" s="9" t="s">
        <v>111943</v>
      </c>
    </row>
    <row r="11914" spans="1:5">
      <c r="A11914" s="9" t="s">
        <v>11950</v>
      </c>
      <c r="C11914" s="9" t="s">
        <v>161941</v>
      </c>
      <c r="D11914" s="9" t="s">
        <v>61947</v>
      </c>
      <c r="E11914" s="9" t="s">
        <v>111944</v>
      </c>
    </row>
    <row r="11915" spans="1:5">
      <c r="A11915" s="9" t="s">
        <v>11951</v>
      </c>
      <c r="C11915" s="9" t="s">
        <v>161942</v>
      </c>
      <c r="D11915" s="9" t="s">
        <v>61948</v>
      </c>
      <c r="E11915" s="9" t="s">
        <v>111945</v>
      </c>
    </row>
    <row r="11916" spans="1:5">
      <c r="A11916" s="9" t="s">
        <v>11952</v>
      </c>
      <c r="C11916" s="9" t="s">
        <v>161943</v>
      </c>
      <c r="D11916" s="9" t="s">
        <v>61949</v>
      </c>
      <c r="E11916" s="9" t="s">
        <v>111946</v>
      </c>
    </row>
    <row r="11917" spans="1:5">
      <c r="A11917" s="9" t="s">
        <v>11953</v>
      </c>
      <c r="C11917" s="9" t="s">
        <v>161944</v>
      </c>
      <c r="D11917" s="9" t="s">
        <v>61950</v>
      </c>
      <c r="E11917" s="9" t="s">
        <v>111947</v>
      </c>
    </row>
    <row r="11918" spans="1:5">
      <c r="A11918" s="9" t="s">
        <v>11954</v>
      </c>
      <c r="C11918" s="9" t="s">
        <v>161945</v>
      </c>
      <c r="D11918" s="9" t="s">
        <v>61951</v>
      </c>
      <c r="E11918" s="9" t="s">
        <v>111948</v>
      </c>
    </row>
    <row r="11919" spans="1:5">
      <c r="A11919" s="9" t="s">
        <v>11955</v>
      </c>
      <c r="C11919" s="9" t="s">
        <v>161946</v>
      </c>
      <c r="D11919" s="9" t="s">
        <v>61952</v>
      </c>
      <c r="E11919" s="9" t="s">
        <v>111949</v>
      </c>
    </row>
    <row r="11920" spans="1:5">
      <c r="A11920" s="9" t="s">
        <v>11956</v>
      </c>
      <c r="C11920" s="9" t="s">
        <v>161947</v>
      </c>
      <c r="D11920" s="9" t="s">
        <v>61953</v>
      </c>
      <c r="E11920" s="9" t="s">
        <v>111950</v>
      </c>
    </row>
    <row r="11921" spans="1:5">
      <c r="A11921" s="9" t="s">
        <v>11957</v>
      </c>
      <c r="C11921" s="9" t="s">
        <v>161948</v>
      </c>
      <c r="D11921" s="9" t="s">
        <v>61954</v>
      </c>
      <c r="E11921" s="9" t="s">
        <v>111951</v>
      </c>
    </row>
    <row r="11922" spans="1:5">
      <c r="A11922" s="9" t="s">
        <v>11958</v>
      </c>
      <c r="C11922" s="9" t="s">
        <v>161949</v>
      </c>
      <c r="D11922" s="9" t="s">
        <v>61955</v>
      </c>
      <c r="E11922" s="9" t="s">
        <v>111952</v>
      </c>
    </row>
    <row r="11923" spans="1:5">
      <c r="A11923" s="9" t="s">
        <v>11959</v>
      </c>
      <c r="C11923" s="9" t="s">
        <v>161950</v>
      </c>
      <c r="D11923" s="9" t="s">
        <v>61956</v>
      </c>
      <c r="E11923" s="9" t="s">
        <v>111953</v>
      </c>
    </row>
    <row r="11924" spans="1:5">
      <c r="A11924" s="9" t="s">
        <v>11960</v>
      </c>
      <c r="C11924" s="9" t="s">
        <v>161951</v>
      </c>
      <c r="D11924" s="9" t="s">
        <v>61957</v>
      </c>
      <c r="E11924" s="9" t="s">
        <v>111954</v>
      </c>
    </row>
    <row r="11925" spans="1:5">
      <c r="A11925" s="9" t="s">
        <v>11961</v>
      </c>
      <c r="C11925" s="9" t="s">
        <v>161952</v>
      </c>
      <c r="D11925" s="9" t="s">
        <v>61958</v>
      </c>
      <c r="E11925" s="9" t="s">
        <v>111955</v>
      </c>
    </row>
    <row r="11926" spans="1:5">
      <c r="A11926" s="9" t="s">
        <v>11962</v>
      </c>
      <c r="C11926" s="9" t="s">
        <v>161953</v>
      </c>
      <c r="D11926" s="9" t="s">
        <v>61959</v>
      </c>
      <c r="E11926" s="9" t="s">
        <v>111956</v>
      </c>
    </row>
    <row r="11927" spans="1:5">
      <c r="A11927" s="9" t="s">
        <v>11963</v>
      </c>
      <c r="C11927" s="9" t="s">
        <v>161954</v>
      </c>
      <c r="D11927" s="9" t="s">
        <v>61960</v>
      </c>
      <c r="E11927" s="9" t="s">
        <v>111957</v>
      </c>
    </row>
    <row r="11928" spans="1:5">
      <c r="A11928" s="9" t="s">
        <v>11964</v>
      </c>
      <c r="C11928" s="9" t="s">
        <v>161955</v>
      </c>
      <c r="D11928" s="9" t="s">
        <v>61961</v>
      </c>
      <c r="E11928" s="9" t="s">
        <v>111958</v>
      </c>
    </row>
    <row r="11929" spans="1:5">
      <c r="A11929" s="9" t="s">
        <v>11965</v>
      </c>
      <c r="C11929" s="9" t="s">
        <v>161956</v>
      </c>
      <c r="D11929" s="9" t="s">
        <v>61962</v>
      </c>
      <c r="E11929" s="9" t="s">
        <v>111959</v>
      </c>
    </row>
    <row r="11930" spans="1:5">
      <c r="A11930" s="9" t="s">
        <v>11966</v>
      </c>
      <c r="C11930" s="9" t="s">
        <v>161957</v>
      </c>
      <c r="D11930" s="9" t="s">
        <v>61963</v>
      </c>
      <c r="E11930" s="9" t="s">
        <v>111960</v>
      </c>
    </row>
    <row r="11931" spans="1:5">
      <c r="A11931" s="9" t="s">
        <v>11967</v>
      </c>
      <c r="C11931" s="9" t="s">
        <v>161958</v>
      </c>
      <c r="D11931" s="9" t="s">
        <v>61964</v>
      </c>
      <c r="E11931" s="9" t="s">
        <v>111961</v>
      </c>
    </row>
    <row r="11932" spans="1:5">
      <c r="A11932" s="9" t="s">
        <v>11968</v>
      </c>
      <c r="C11932" s="9" t="s">
        <v>161959</v>
      </c>
      <c r="D11932" s="9" t="s">
        <v>61965</v>
      </c>
      <c r="E11932" s="9" t="s">
        <v>111962</v>
      </c>
    </row>
    <row r="11933" spans="1:5">
      <c r="A11933" s="9" t="s">
        <v>11969</v>
      </c>
      <c r="C11933" s="9" t="s">
        <v>161960</v>
      </c>
      <c r="D11933" s="9" t="s">
        <v>61966</v>
      </c>
      <c r="E11933" s="9" t="s">
        <v>111963</v>
      </c>
    </row>
    <row r="11934" spans="1:5">
      <c r="A11934" s="9" t="s">
        <v>11970</v>
      </c>
      <c r="C11934" s="9" t="s">
        <v>161961</v>
      </c>
      <c r="D11934" s="9" t="s">
        <v>61967</v>
      </c>
      <c r="E11934" s="9" t="s">
        <v>111964</v>
      </c>
    </row>
    <row r="11935" spans="1:5">
      <c r="A11935" s="9" t="s">
        <v>11971</v>
      </c>
      <c r="C11935" s="9" t="s">
        <v>161962</v>
      </c>
      <c r="D11935" s="9" t="s">
        <v>61968</v>
      </c>
      <c r="E11935" s="9" t="s">
        <v>111965</v>
      </c>
    </row>
    <row r="11936" spans="1:5">
      <c r="A11936" s="9" t="s">
        <v>11972</v>
      </c>
      <c r="C11936" s="9" t="s">
        <v>161963</v>
      </c>
      <c r="D11936" s="9" t="s">
        <v>61969</v>
      </c>
      <c r="E11936" s="9" t="s">
        <v>111966</v>
      </c>
    </row>
    <row r="11937" spans="1:5">
      <c r="A11937" s="9" t="s">
        <v>11973</v>
      </c>
      <c r="C11937" s="9" t="s">
        <v>161964</v>
      </c>
      <c r="D11937" s="9" t="s">
        <v>61970</v>
      </c>
      <c r="E11937" s="9" t="s">
        <v>111967</v>
      </c>
    </row>
    <row r="11938" spans="1:5">
      <c r="A11938" s="9" t="s">
        <v>11974</v>
      </c>
      <c r="C11938" s="9" t="s">
        <v>161965</v>
      </c>
      <c r="D11938" s="9" t="s">
        <v>61971</v>
      </c>
      <c r="E11938" s="9" t="s">
        <v>111968</v>
      </c>
    </row>
    <row r="11939" spans="1:5">
      <c r="A11939" s="9" t="s">
        <v>11975</v>
      </c>
      <c r="C11939" s="9" t="s">
        <v>161966</v>
      </c>
      <c r="D11939" s="9" t="s">
        <v>61972</v>
      </c>
      <c r="E11939" s="9" t="s">
        <v>111969</v>
      </c>
    </row>
    <row r="11940" spans="1:5">
      <c r="A11940" s="9" t="s">
        <v>11976</v>
      </c>
      <c r="C11940" s="9" t="s">
        <v>161967</v>
      </c>
      <c r="D11940" s="9" t="s">
        <v>61973</v>
      </c>
      <c r="E11940" s="9" t="s">
        <v>111970</v>
      </c>
    </row>
    <row r="11941" spans="1:5">
      <c r="A11941" s="9" t="s">
        <v>11977</v>
      </c>
      <c r="C11941" s="9" t="s">
        <v>161968</v>
      </c>
      <c r="D11941" s="9" t="s">
        <v>61974</v>
      </c>
      <c r="E11941" s="9" t="s">
        <v>111971</v>
      </c>
    </row>
    <row r="11942" spans="1:5">
      <c r="A11942" s="9" t="s">
        <v>11978</v>
      </c>
      <c r="C11942" s="9" t="s">
        <v>161969</v>
      </c>
      <c r="D11942" s="9" t="s">
        <v>61975</v>
      </c>
      <c r="E11942" s="9" t="s">
        <v>111972</v>
      </c>
    </row>
    <row r="11943" spans="1:5">
      <c r="A11943" s="9" t="s">
        <v>11979</v>
      </c>
      <c r="C11943" s="9" t="s">
        <v>161970</v>
      </c>
      <c r="D11943" s="9" t="s">
        <v>61976</v>
      </c>
      <c r="E11943" s="9" t="s">
        <v>111973</v>
      </c>
    </row>
    <row r="11944" spans="1:5">
      <c r="A11944" s="9" t="s">
        <v>11980</v>
      </c>
      <c r="C11944" s="9" t="s">
        <v>161971</v>
      </c>
      <c r="D11944" s="9" t="s">
        <v>61977</v>
      </c>
      <c r="E11944" s="9" t="s">
        <v>111974</v>
      </c>
    </row>
    <row r="11945" spans="1:5">
      <c r="A11945" s="9" t="s">
        <v>11981</v>
      </c>
      <c r="C11945" s="9" t="s">
        <v>161972</v>
      </c>
      <c r="D11945" s="9" t="s">
        <v>61978</v>
      </c>
      <c r="E11945" s="9" t="s">
        <v>111975</v>
      </c>
    </row>
    <row r="11946" spans="1:5">
      <c r="A11946" s="9" t="s">
        <v>11982</v>
      </c>
      <c r="C11946" s="9" t="s">
        <v>161973</v>
      </c>
      <c r="D11946" s="9" t="s">
        <v>61979</v>
      </c>
      <c r="E11946" s="9" t="s">
        <v>111976</v>
      </c>
    </row>
    <row r="11947" spans="1:5">
      <c r="A11947" s="9" t="s">
        <v>11983</v>
      </c>
      <c r="C11947" s="9" t="s">
        <v>161974</v>
      </c>
      <c r="D11947" s="9" t="s">
        <v>61980</v>
      </c>
      <c r="E11947" s="9" t="s">
        <v>111977</v>
      </c>
    </row>
    <row r="11948" spans="1:5">
      <c r="A11948" s="9" t="s">
        <v>11984</v>
      </c>
      <c r="C11948" s="9" t="s">
        <v>161975</v>
      </c>
      <c r="D11948" s="9" t="s">
        <v>61981</v>
      </c>
      <c r="E11948" s="9" t="s">
        <v>111978</v>
      </c>
    </row>
    <row r="11949" spans="1:5">
      <c r="A11949" s="9" t="s">
        <v>11985</v>
      </c>
      <c r="C11949" s="9" t="s">
        <v>161976</v>
      </c>
      <c r="D11949" s="9" t="s">
        <v>61982</v>
      </c>
      <c r="E11949" s="9" t="s">
        <v>111979</v>
      </c>
    </row>
    <row r="11950" spans="1:5">
      <c r="A11950" s="9" t="s">
        <v>11986</v>
      </c>
      <c r="C11950" s="9" t="s">
        <v>161977</v>
      </c>
      <c r="D11950" s="9" t="s">
        <v>61983</v>
      </c>
      <c r="E11950" s="9" t="s">
        <v>111980</v>
      </c>
    </row>
    <row r="11951" spans="1:5">
      <c r="A11951" s="9" t="s">
        <v>11987</v>
      </c>
      <c r="C11951" s="9" t="s">
        <v>161978</v>
      </c>
      <c r="D11951" s="9" t="s">
        <v>61984</v>
      </c>
      <c r="E11951" s="9" t="s">
        <v>111981</v>
      </c>
    </row>
    <row r="11952" spans="1:5">
      <c r="A11952" s="9" t="s">
        <v>11988</v>
      </c>
      <c r="C11952" s="9" t="s">
        <v>161979</v>
      </c>
      <c r="D11952" s="9" t="s">
        <v>61985</v>
      </c>
      <c r="E11952" s="9" t="s">
        <v>111982</v>
      </c>
    </row>
    <row r="11953" spans="1:5">
      <c r="A11953" s="9" t="s">
        <v>11989</v>
      </c>
      <c r="C11953" s="9" t="s">
        <v>161980</v>
      </c>
      <c r="D11953" s="9" t="s">
        <v>61986</v>
      </c>
      <c r="E11953" s="9" t="s">
        <v>111983</v>
      </c>
    </row>
    <row r="11954" spans="1:5">
      <c r="A11954" s="9" t="s">
        <v>11990</v>
      </c>
      <c r="C11954" s="9" t="s">
        <v>161981</v>
      </c>
      <c r="D11954" s="9" t="s">
        <v>61987</v>
      </c>
      <c r="E11954" s="9" t="s">
        <v>111984</v>
      </c>
    </row>
    <row r="11955" spans="1:5">
      <c r="A11955" s="9" t="s">
        <v>11991</v>
      </c>
      <c r="C11955" s="9" t="s">
        <v>161982</v>
      </c>
      <c r="D11955" s="9" t="s">
        <v>61988</v>
      </c>
      <c r="E11955" s="9" t="s">
        <v>111985</v>
      </c>
    </row>
    <row r="11956" spans="1:5">
      <c r="A11956" s="9" t="s">
        <v>11992</v>
      </c>
      <c r="C11956" s="9" t="s">
        <v>161983</v>
      </c>
      <c r="D11956" s="9" t="s">
        <v>61989</v>
      </c>
      <c r="E11956" s="9" t="s">
        <v>111986</v>
      </c>
    </row>
    <row r="11957" spans="1:5">
      <c r="A11957" s="9" t="s">
        <v>11993</v>
      </c>
      <c r="C11957" s="9" t="s">
        <v>161984</v>
      </c>
      <c r="D11957" s="9" t="s">
        <v>61990</v>
      </c>
      <c r="E11957" s="9" t="s">
        <v>111987</v>
      </c>
    </row>
    <row r="11958" spans="1:5">
      <c r="A11958" s="9" t="s">
        <v>11994</v>
      </c>
      <c r="C11958" s="9" t="s">
        <v>161985</v>
      </c>
      <c r="D11958" s="9" t="s">
        <v>61991</v>
      </c>
      <c r="E11958" s="9" t="s">
        <v>111988</v>
      </c>
    </row>
    <row r="11959" spans="1:5">
      <c r="A11959" s="9" t="s">
        <v>11995</v>
      </c>
      <c r="C11959" s="9" t="s">
        <v>161986</v>
      </c>
      <c r="D11959" s="9" t="s">
        <v>61992</v>
      </c>
      <c r="E11959" s="9" t="s">
        <v>111989</v>
      </c>
    </row>
    <row r="11960" spans="1:5">
      <c r="A11960" s="9" t="s">
        <v>11996</v>
      </c>
      <c r="C11960" s="9" t="s">
        <v>161987</v>
      </c>
      <c r="D11960" s="9" t="s">
        <v>61993</v>
      </c>
      <c r="E11960" s="9" t="s">
        <v>111990</v>
      </c>
    </row>
    <row r="11961" spans="1:5">
      <c r="A11961" s="9" t="s">
        <v>11997</v>
      </c>
      <c r="C11961" s="9" t="s">
        <v>161988</v>
      </c>
      <c r="D11961" s="9" t="s">
        <v>61994</v>
      </c>
      <c r="E11961" s="9" t="s">
        <v>111991</v>
      </c>
    </row>
    <row r="11962" spans="1:5">
      <c r="A11962" s="9" t="s">
        <v>11998</v>
      </c>
      <c r="C11962" s="9" t="s">
        <v>161989</v>
      </c>
      <c r="D11962" s="9" t="s">
        <v>61995</v>
      </c>
      <c r="E11962" s="9" t="s">
        <v>111992</v>
      </c>
    </row>
    <row r="11963" spans="1:5">
      <c r="A11963" s="9" t="s">
        <v>11999</v>
      </c>
      <c r="C11963" s="9" t="s">
        <v>161990</v>
      </c>
      <c r="D11963" s="9" t="s">
        <v>61996</v>
      </c>
      <c r="E11963" s="9" t="s">
        <v>111993</v>
      </c>
    </row>
    <row r="11964" spans="1:5">
      <c r="A11964" s="9" t="s">
        <v>12000</v>
      </c>
      <c r="C11964" s="9" t="s">
        <v>161991</v>
      </c>
      <c r="D11964" s="9" t="s">
        <v>61997</v>
      </c>
      <c r="E11964" s="9" t="s">
        <v>111994</v>
      </c>
    </row>
    <row r="11965" spans="1:5">
      <c r="A11965" s="9" t="s">
        <v>12001</v>
      </c>
      <c r="C11965" s="9" t="s">
        <v>161992</v>
      </c>
      <c r="D11965" s="9" t="s">
        <v>61998</v>
      </c>
      <c r="E11965" s="9" t="s">
        <v>111995</v>
      </c>
    </row>
    <row r="11966" spans="1:5">
      <c r="A11966" s="9" t="s">
        <v>12002</v>
      </c>
      <c r="C11966" s="9" t="s">
        <v>161993</v>
      </c>
      <c r="D11966" s="9" t="s">
        <v>61999</v>
      </c>
      <c r="E11966" s="9" t="s">
        <v>111996</v>
      </c>
    </row>
    <row r="11967" spans="1:5">
      <c r="A11967" s="9" t="s">
        <v>12003</v>
      </c>
      <c r="C11967" s="9" t="s">
        <v>161994</v>
      </c>
      <c r="D11967" s="9" t="s">
        <v>62000</v>
      </c>
      <c r="E11967" s="9" t="s">
        <v>111997</v>
      </c>
    </row>
    <row r="11968" spans="1:5">
      <c r="A11968" s="9" t="s">
        <v>12004</v>
      </c>
      <c r="C11968" s="9" t="s">
        <v>161995</v>
      </c>
      <c r="D11968" s="9" t="s">
        <v>62001</v>
      </c>
      <c r="E11968" s="9" t="s">
        <v>111998</v>
      </c>
    </row>
    <row r="11969" spans="1:5">
      <c r="A11969" s="9" t="s">
        <v>12005</v>
      </c>
      <c r="C11969" s="9" t="s">
        <v>161996</v>
      </c>
      <c r="D11969" s="9" t="s">
        <v>62002</v>
      </c>
      <c r="E11969" s="9" t="s">
        <v>111999</v>
      </c>
    </row>
    <row r="11970" spans="1:5">
      <c r="A11970" s="9" t="s">
        <v>12006</v>
      </c>
      <c r="C11970" s="9" t="s">
        <v>161997</v>
      </c>
      <c r="D11970" s="9" t="s">
        <v>62003</v>
      </c>
      <c r="E11970" s="9" t="s">
        <v>112000</v>
      </c>
    </row>
    <row r="11971" spans="1:5">
      <c r="A11971" s="9" t="s">
        <v>12007</v>
      </c>
      <c r="C11971" s="9" t="s">
        <v>161998</v>
      </c>
      <c r="D11971" s="9" t="s">
        <v>62004</v>
      </c>
      <c r="E11971" s="9" t="s">
        <v>112001</v>
      </c>
    </row>
    <row r="11972" spans="1:5">
      <c r="A11972" s="9" t="s">
        <v>12008</v>
      </c>
      <c r="C11972" s="9" t="s">
        <v>161999</v>
      </c>
      <c r="D11972" s="9" t="s">
        <v>62005</v>
      </c>
      <c r="E11972" s="9" t="s">
        <v>112002</v>
      </c>
    </row>
    <row r="11973" spans="1:5">
      <c r="A11973" s="9" t="s">
        <v>12009</v>
      </c>
      <c r="C11973" s="9" t="s">
        <v>162000</v>
      </c>
      <c r="D11973" s="9" t="s">
        <v>62006</v>
      </c>
      <c r="E11973" s="9" t="s">
        <v>112003</v>
      </c>
    </row>
    <row r="11974" spans="1:5">
      <c r="A11974" s="9" t="s">
        <v>12010</v>
      </c>
      <c r="C11974" s="9" t="s">
        <v>162001</v>
      </c>
      <c r="D11974" s="9" t="s">
        <v>62007</v>
      </c>
      <c r="E11974" s="9" t="s">
        <v>112004</v>
      </c>
    </row>
    <row r="11975" spans="1:5">
      <c r="A11975" s="9" t="s">
        <v>12011</v>
      </c>
      <c r="C11975" s="9" t="s">
        <v>162002</v>
      </c>
      <c r="D11975" s="9" t="s">
        <v>62008</v>
      </c>
      <c r="E11975" s="9" t="s">
        <v>112005</v>
      </c>
    </row>
    <row r="11976" spans="1:5">
      <c r="A11976" s="9" t="s">
        <v>12012</v>
      </c>
      <c r="C11976" s="9" t="s">
        <v>162003</v>
      </c>
      <c r="D11976" s="9" t="s">
        <v>62009</v>
      </c>
      <c r="E11976" s="9" t="s">
        <v>112006</v>
      </c>
    </row>
    <row r="11977" spans="1:5">
      <c r="A11977" s="9" t="s">
        <v>12013</v>
      </c>
      <c r="C11977" s="9" t="s">
        <v>162004</v>
      </c>
      <c r="D11977" s="9" t="s">
        <v>62010</v>
      </c>
      <c r="E11977" s="9" t="s">
        <v>112007</v>
      </c>
    </row>
    <row r="11978" spans="1:5">
      <c r="A11978" s="9" t="s">
        <v>12014</v>
      </c>
      <c r="C11978" s="9" t="s">
        <v>162005</v>
      </c>
      <c r="D11978" s="9" t="s">
        <v>62011</v>
      </c>
      <c r="E11978" s="9" t="s">
        <v>112008</v>
      </c>
    </row>
    <row r="11979" spans="1:5">
      <c r="A11979" s="9" t="s">
        <v>12015</v>
      </c>
      <c r="C11979" s="9" t="s">
        <v>162006</v>
      </c>
      <c r="D11979" s="9" t="s">
        <v>62012</v>
      </c>
      <c r="E11979" s="9" t="s">
        <v>112009</v>
      </c>
    </row>
    <row r="11980" spans="1:5">
      <c r="A11980" s="9" t="s">
        <v>12016</v>
      </c>
      <c r="C11980" s="9" t="s">
        <v>162007</v>
      </c>
      <c r="D11980" s="9" t="s">
        <v>62013</v>
      </c>
      <c r="E11980" s="9" t="s">
        <v>112010</v>
      </c>
    </row>
    <row r="11981" spans="1:5">
      <c r="A11981" s="9" t="s">
        <v>12017</v>
      </c>
      <c r="C11981" s="9" t="s">
        <v>162008</v>
      </c>
      <c r="D11981" s="9" t="s">
        <v>62014</v>
      </c>
      <c r="E11981" s="9" t="s">
        <v>112011</v>
      </c>
    </row>
    <row r="11982" spans="1:5">
      <c r="A11982" s="9" t="s">
        <v>12018</v>
      </c>
      <c r="C11982" s="9" t="s">
        <v>162009</v>
      </c>
      <c r="D11982" s="9" t="s">
        <v>62015</v>
      </c>
      <c r="E11982" s="9" t="s">
        <v>112012</v>
      </c>
    </row>
    <row r="11983" spans="1:5">
      <c r="A11983" s="9" t="s">
        <v>12019</v>
      </c>
      <c r="C11983" s="9" t="s">
        <v>162010</v>
      </c>
      <c r="D11983" s="9" t="s">
        <v>62016</v>
      </c>
      <c r="E11983" s="9" t="s">
        <v>112013</v>
      </c>
    </row>
    <row r="11984" spans="1:5">
      <c r="A11984" s="9" t="s">
        <v>12020</v>
      </c>
      <c r="C11984" s="9" t="s">
        <v>162011</v>
      </c>
      <c r="D11984" s="9" t="s">
        <v>62017</v>
      </c>
      <c r="E11984" s="9" t="s">
        <v>112014</v>
      </c>
    </row>
    <row r="11985" spans="1:5">
      <c r="A11985" s="9" t="s">
        <v>12021</v>
      </c>
      <c r="C11985" s="9" t="s">
        <v>162012</v>
      </c>
      <c r="D11985" s="9" t="s">
        <v>62018</v>
      </c>
      <c r="E11985" s="9" t="s">
        <v>112015</v>
      </c>
    </row>
    <row r="11986" spans="1:5">
      <c r="A11986" s="9" t="s">
        <v>12022</v>
      </c>
      <c r="C11986" s="9" t="s">
        <v>162013</v>
      </c>
      <c r="D11986" s="9" t="s">
        <v>62019</v>
      </c>
      <c r="E11986" s="9" t="s">
        <v>112016</v>
      </c>
    </row>
    <row r="11987" spans="1:5">
      <c r="A11987" s="9" t="s">
        <v>12023</v>
      </c>
      <c r="C11987" s="9" t="s">
        <v>162014</v>
      </c>
      <c r="D11987" s="9" t="s">
        <v>62020</v>
      </c>
      <c r="E11987" s="9" t="s">
        <v>112017</v>
      </c>
    </row>
    <row r="11988" spans="1:5">
      <c r="A11988" s="9" t="s">
        <v>12024</v>
      </c>
      <c r="C11988" s="9" t="s">
        <v>162015</v>
      </c>
      <c r="D11988" s="9" t="s">
        <v>62021</v>
      </c>
      <c r="E11988" s="9" t="s">
        <v>112018</v>
      </c>
    </row>
    <row r="11989" spans="1:5">
      <c r="A11989" s="9" t="s">
        <v>12025</v>
      </c>
      <c r="C11989" s="9" t="s">
        <v>162016</v>
      </c>
      <c r="D11989" s="9" t="s">
        <v>62022</v>
      </c>
      <c r="E11989" s="9" t="s">
        <v>112019</v>
      </c>
    </row>
    <row r="11990" spans="1:5">
      <c r="A11990" s="9" t="s">
        <v>12026</v>
      </c>
      <c r="C11990" s="9" t="s">
        <v>162017</v>
      </c>
      <c r="D11990" s="9" t="s">
        <v>62023</v>
      </c>
      <c r="E11990" s="9" t="s">
        <v>112020</v>
      </c>
    </row>
    <row r="11991" spans="1:5">
      <c r="A11991" s="9" t="s">
        <v>12027</v>
      </c>
      <c r="C11991" s="9" t="s">
        <v>162018</v>
      </c>
      <c r="D11991" s="9" t="s">
        <v>62024</v>
      </c>
      <c r="E11991" s="9" t="s">
        <v>112021</v>
      </c>
    </row>
    <row r="11992" spans="1:5">
      <c r="A11992" s="9" t="s">
        <v>12028</v>
      </c>
      <c r="C11992" s="9" t="s">
        <v>162019</v>
      </c>
      <c r="D11992" s="9" t="s">
        <v>62025</v>
      </c>
      <c r="E11992" s="9" t="s">
        <v>112022</v>
      </c>
    </row>
    <row r="11993" spans="1:5">
      <c r="A11993" s="9" t="s">
        <v>12029</v>
      </c>
      <c r="C11993" s="9" t="s">
        <v>162020</v>
      </c>
      <c r="D11993" s="9" t="s">
        <v>62026</v>
      </c>
      <c r="E11993" s="9" t="s">
        <v>112023</v>
      </c>
    </row>
    <row r="11994" spans="1:5">
      <c r="A11994" s="9" t="s">
        <v>12030</v>
      </c>
      <c r="C11994" s="9" t="s">
        <v>162021</v>
      </c>
      <c r="D11994" s="9" t="s">
        <v>62027</v>
      </c>
      <c r="E11994" s="9" t="s">
        <v>112024</v>
      </c>
    </row>
    <row r="11995" spans="1:5">
      <c r="A11995" s="9" t="s">
        <v>12031</v>
      </c>
      <c r="C11995" s="9" t="s">
        <v>162022</v>
      </c>
      <c r="D11995" s="9" t="s">
        <v>62028</v>
      </c>
      <c r="E11995" s="9" t="s">
        <v>112025</v>
      </c>
    </row>
    <row r="11996" spans="1:5">
      <c r="A11996" s="9" t="s">
        <v>12032</v>
      </c>
      <c r="C11996" s="9" t="s">
        <v>162023</v>
      </c>
      <c r="D11996" s="9" t="s">
        <v>62029</v>
      </c>
      <c r="E11996" s="9" t="s">
        <v>112026</v>
      </c>
    </row>
    <row r="11997" spans="1:5">
      <c r="A11997" s="9" t="s">
        <v>12033</v>
      </c>
      <c r="C11997" s="9" t="s">
        <v>162024</v>
      </c>
      <c r="D11997" s="9" t="s">
        <v>62030</v>
      </c>
      <c r="E11997" s="9" t="s">
        <v>112027</v>
      </c>
    </row>
    <row r="11998" spans="1:5">
      <c r="A11998" s="9" t="s">
        <v>12034</v>
      </c>
      <c r="C11998" s="9" t="s">
        <v>162025</v>
      </c>
      <c r="D11998" s="9" t="s">
        <v>62031</v>
      </c>
      <c r="E11998" s="9" t="s">
        <v>112028</v>
      </c>
    </row>
    <row r="11999" spans="1:5">
      <c r="A11999" s="9" t="s">
        <v>12035</v>
      </c>
      <c r="C11999" s="9" t="s">
        <v>162026</v>
      </c>
      <c r="D11999" s="9" t="s">
        <v>62032</v>
      </c>
      <c r="E11999" s="9" t="s">
        <v>112029</v>
      </c>
    </row>
    <row r="12000" spans="1:5">
      <c r="A12000" s="9" t="s">
        <v>12036</v>
      </c>
      <c r="C12000" s="9" t="s">
        <v>162027</v>
      </c>
      <c r="D12000" s="9" t="s">
        <v>62033</v>
      </c>
      <c r="E12000" s="9" t="s">
        <v>112030</v>
      </c>
    </row>
    <row r="12001" spans="1:5">
      <c r="A12001" s="9" t="s">
        <v>12037</v>
      </c>
      <c r="C12001" s="9" t="s">
        <v>162028</v>
      </c>
      <c r="D12001" s="9" t="s">
        <v>62034</v>
      </c>
      <c r="E12001" s="9" t="s">
        <v>112031</v>
      </c>
    </row>
    <row r="12002" spans="1:5">
      <c r="A12002" s="9" t="s">
        <v>12038</v>
      </c>
      <c r="C12002" s="9" t="s">
        <v>162029</v>
      </c>
      <c r="D12002" s="9" t="s">
        <v>62035</v>
      </c>
      <c r="E12002" s="9" t="s">
        <v>112032</v>
      </c>
    </row>
    <row r="12003" spans="1:5">
      <c r="A12003" s="9" t="s">
        <v>12039</v>
      </c>
      <c r="C12003" s="9" t="s">
        <v>162030</v>
      </c>
      <c r="D12003" s="9" t="s">
        <v>62036</v>
      </c>
      <c r="E12003" s="9" t="s">
        <v>112033</v>
      </c>
    </row>
    <row r="12004" spans="1:5">
      <c r="A12004" s="9" t="s">
        <v>12040</v>
      </c>
      <c r="C12004" s="9" t="s">
        <v>162031</v>
      </c>
      <c r="D12004" s="9" t="s">
        <v>62037</v>
      </c>
      <c r="E12004" s="9" t="s">
        <v>112034</v>
      </c>
    </row>
    <row r="12005" spans="1:5">
      <c r="A12005" s="9" t="s">
        <v>12041</v>
      </c>
      <c r="C12005" s="9" t="s">
        <v>162032</v>
      </c>
      <c r="D12005" s="9" t="s">
        <v>62038</v>
      </c>
      <c r="E12005" s="9" t="s">
        <v>112035</v>
      </c>
    </row>
    <row r="12006" spans="1:5">
      <c r="A12006" s="9" t="s">
        <v>12042</v>
      </c>
      <c r="C12006" s="9" t="s">
        <v>162033</v>
      </c>
      <c r="D12006" s="9" t="s">
        <v>62039</v>
      </c>
      <c r="E12006" s="9" t="s">
        <v>112036</v>
      </c>
    </row>
    <row r="12007" spans="1:5">
      <c r="A12007" s="9" t="s">
        <v>12043</v>
      </c>
      <c r="C12007" s="9" t="s">
        <v>162034</v>
      </c>
      <c r="D12007" s="9" t="s">
        <v>62040</v>
      </c>
      <c r="E12007" s="9" t="s">
        <v>112037</v>
      </c>
    </row>
    <row r="12008" spans="1:5">
      <c r="A12008" s="9" t="s">
        <v>12044</v>
      </c>
      <c r="C12008" s="9" t="s">
        <v>162035</v>
      </c>
      <c r="D12008" s="9" t="s">
        <v>62041</v>
      </c>
      <c r="E12008" s="9" t="s">
        <v>112038</v>
      </c>
    </row>
    <row r="12009" spans="1:5">
      <c r="A12009" s="9" t="s">
        <v>12045</v>
      </c>
      <c r="C12009" s="9" t="s">
        <v>162036</v>
      </c>
      <c r="D12009" s="9" t="s">
        <v>62042</v>
      </c>
      <c r="E12009" s="9" t="s">
        <v>112039</v>
      </c>
    </row>
    <row r="12010" spans="1:5">
      <c r="A12010" s="9" t="s">
        <v>12046</v>
      </c>
      <c r="C12010" s="9" t="s">
        <v>162037</v>
      </c>
      <c r="D12010" s="9" t="s">
        <v>62043</v>
      </c>
      <c r="E12010" s="9" t="s">
        <v>112040</v>
      </c>
    </row>
    <row r="12011" spans="1:5">
      <c r="A12011" s="9" t="s">
        <v>12047</v>
      </c>
      <c r="C12011" s="9" t="s">
        <v>162038</v>
      </c>
      <c r="D12011" s="9" t="s">
        <v>62044</v>
      </c>
      <c r="E12011" s="9" t="s">
        <v>112041</v>
      </c>
    </row>
    <row r="12012" spans="1:5">
      <c r="A12012" s="9" t="s">
        <v>12048</v>
      </c>
      <c r="C12012" s="9" t="s">
        <v>162039</v>
      </c>
      <c r="D12012" s="9" t="s">
        <v>62045</v>
      </c>
      <c r="E12012" s="9" t="s">
        <v>112042</v>
      </c>
    </row>
    <row r="12013" spans="1:5">
      <c r="A12013" s="9" t="s">
        <v>12049</v>
      </c>
      <c r="C12013" s="9" t="s">
        <v>162040</v>
      </c>
      <c r="D12013" s="9" t="s">
        <v>62046</v>
      </c>
      <c r="E12013" s="9" t="s">
        <v>112043</v>
      </c>
    </row>
    <row r="12014" spans="1:5">
      <c r="A12014" s="9" t="s">
        <v>12050</v>
      </c>
      <c r="C12014" s="9" t="s">
        <v>162041</v>
      </c>
      <c r="D12014" s="9" t="s">
        <v>62047</v>
      </c>
      <c r="E12014" s="9" t="s">
        <v>112044</v>
      </c>
    </row>
    <row r="12015" spans="1:5">
      <c r="A12015" s="9" t="s">
        <v>12051</v>
      </c>
      <c r="C12015" s="9" t="s">
        <v>162042</v>
      </c>
      <c r="D12015" s="9" t="s">
        <v>62048</v>
      </c>
      <c r="E12015" s="9" t="s">
        <v>112045</v>
      </c>
    </row>
    <row r="12016" spans="1:5">
      <c r="A12016" s="9" t="s">
        <v>12052</v>
      </c>
      <c r="C12016" s="9" t="s">
        <v>162043</v>
      </c>
      <c r="D12016" s="9" t="s">
        <v>62049</v>
      </c>
      <c r="E12016" s="9" t="s">
        <v>112046</v>
      </c>
    </row>
    <row r="12017" spans="1:5">
      <c r="A12017" s="9" t="s">
        <v>12053</v>
      </c>
      <c r="C12017" s="9" t="s">
        <v>162044</v>
      </c>
      <c r="D12017" s="9" t="s">
        <v>62050</v>
      </c>
      <c r="E12017" s="9" t="s">
        <v>112047</v>
      </c>
    </row>
    <row r="12018" spans="1:5">
      <c r="A12018" s="9" t="s">
        <v>12054</v>
      </c>
      <c r="C12018" s="9" t="s">
        <v>162045</v>
      </c>
      <c r="D12018" s="9" t="s">
        <v>62051</v>
      </c>
      <c r="E12018" s="9" t="s">
        <v>112048</v>
      </c>
    </row>
    <row r="12019" spans="1:5">
      <c r="A12019" s="9" t="s">
        <v>12055</v>
      </c>
      <c r="C12019" s="9" t="s">
        <v>162046</v>
      </c>
      <c r="D12019" s="9" t="s">
        <v>62052</v>
      </c>
      <c r="E12019" s="9" t="s">
        <v>112049</v>
      </c>
    </row>
    <row r="12020" spans="1:5">
      <c r="A12020" s="9" t="s">
        <v>12056</v>
      </c>
      <c r="C12020" s="9" t="s">
        <v>162047</v>
      </c>
      <c r="D12020" s="9" t="s">
        <v>62053</v>
      </c>
      <c r="E12020" s="9" t="s">
        <v>112050</v>
      </c>
    </row>
    <row r="12021" spans="1:5">
      <c r="A12021" s="9" t="s">
        <v>12057</v>
      </c>
      <c r="C12021" s="9" t="s">
        <v>162048</v>
      </c>
      <c r="D12021" s="9" t="s">
        <v>62054</v>
      </c>
      <c r="E12021" s="9" t="s">
        <v>112051</v>
      </c>
    </row>
    <row r="12022" spans="1:5">
      <c r="A12022" s="9" t="s">
        <v>12058</v>
      </c>
      <c r="C12022" s="9" t="s">
        <v>162049</v>
      </c>
      <c r="D12022" s="9" t="s">
        <v>62055</v>
      </c>
      <c r="E12022" s="9" t="s">
        <v>112052</v>
      </c>
    </row>
    <row r="12023" spans="1:5">
      <c r="A12023" s="9" t="s">
        <v>12059</v>
      </c>
      <c r="C12023" s="9" t="s">
        <v>162050</v>
      </c>
      <c r="D12023" s="9" t="s">
        <v>62056</v>
      </c>
      <c r="E12023" s="9" t="s">
        <v>112053</v>
      </c>
    </row>
    <row r="12024" spans="1:5">
      <c r="A12024" s="9" t="s">
        <v>12060</v>
      </c>
      <c r="C12024" s="9" t="s">
        <v>162051</v>
      </c>
      <c r="D12024" s="9" t="s">
        <v>62057</v>
      </c>
      <c r="E12024" s="9" t="s">
        <v>112054</v>
      </c>
    </row>
    <row r="12025" spans="1:5">
      <c r="A12025" s="9" t="s">
        <v>12061</v>
      </c>
      <c r="C12025" s="9" t="s">
        <v>162052</v>
      </c>
      <c r="D12025" s="9" t="s">
        <v>62058</v>
      </c>
      <c r="E12025" s="9" t="s">
        <v>112055</v>
      </c>
    </row>
    <row r="12026" spans="1:5">
      <c r="A12026" s="9" t="s">
        <v>12062</v>
      </c>
      <c r="C12026" s="9" t="s">
        <v>162053</v>
      </c>
      <c r="D12026" s="9" t="s">
        <v>62059</v>
      </c>
      <c r="E12026" s="9" t="s">
        <v>112056</v>
      </c>
    </row>
    <row r="12027" spans="1:5">
      <c r="A12027" s="9" t="s">
        <v>12063</v>
      </c>
      <c r="C12027" s="9" t="s">
        <v>162054</v>
      </c>
      <c r="D12027" s="9" t="s">
        <v>62060</v>
      </c>
      <c r="E12027" s="9" t="s">
        <v>112057</v>
      </c>
    </row>
    <row r="12028" spans="1:5">
      <c r="A12028" s="9" t="s">
        <v>12064</v>
      </c>
      <c r="C12028" s="9" t="s">
        <v>162055</v>
      </c>
      <c r="D12028" s="9" t="s">
        <v>62061</v>
      </c>
      <c r="E12028" s="9" t="s">
        <v>112058</v>
      </c>
    </row>
    <row r="12029" spans="1:5">
      <c r="A12029" s="9" t="s">
        <v>12065</v>
      </c>
      <c r="C12029" s="9" t="s">
        <v>162056</v>
      </c>
      <c r="D12029" s="9" t="s">
        <v>62062</v>
      </c>
      <c r="E12029" s="9" t="s">
        <v>112059</v>
      </c>
    </row>
    <row r="12030" spans="1:5">
      <c r="A12030" s="9" t="s">
        <v>12066</v>
      </c>
      <c r="C12030" s="9" t="s">
        <v>162057</v>
      </c>
      <c r="D12030" s="9" t="s">
        <v>62063</v>
      </c>
      <c r="E12030" s="9" t="s">
        <v>112060</v>
      </c>
    </row>
    <row r="12031" spans="1:5">
      <c r="A12031" s="9" t="s">
        <v>12067</v>
      </c>
      <c r="C12031" s="9" t="s">
        <v>162058</v>
      </c>
      <c r="D12031" s="9" t="s">
        <v>62064</v>
      </c>
      <c r="E12031" s="9" t="s">
        <v>112061</v>
      </c>
    </row>
    <row r="12032" spans="1:5">
      <c r="A12032" s="9" t="s">
        <v>12068</v>
      </c>
      <c r="C12032" s="9" t="s">
        <v>162059</v>
      </c>
      <c r="D12032" s="9" t="s">
        <v>62065</v>
      </c>
      <c r="E12032" s="9" t="s">
        <v>112062</v>
      </c>
    </row>
    <row r="12033" spans="1:5">
      <c r="A12033" s="9" t="s">
        <v>12069</v>
      </c>
      <c r="C12033" s="9" t="s">
        <v>162060</v>
      </c>
      <c r="D12033" s="9" t="s">
        <v>62066</v>
      </c>
      <c r="E12033" s="9" t="s">
        <v>112063</v>
      </c>
    </row>
    <row r="12034" spans="1:5">
      <c r="A12034" s="9" t="s">
        <v>12070</v>
      </c>
      <c r="C12034" s="9" t="s">
        <v>162061</v>
      </c>
      <c r="D12034" s="9" t="s">
        <v>62067</v>
      </c>
      <c r="E12034" s="9" t="s">
        <v>112064</v>
      </c>
    </row>
    <row r="12035" spans="1:5">
      <c r="A12035" s="9" t="s">
        <v>12071</v>
      </c>
      <c r="C12035" s="9" t="s">
        <v>162062</v>
      </c>
      <c r="D12035" s="9" t="s">
        <v>62068</v>
      </c>
      <c r="E12035" s="9" t="s">
        <v>112065</v>
      </c>
    </row>
    <row r="12036" spans="1:5">
      <c r="A12036" s="9" t="s">
        <v>12072</v>
      </c>
      <c r="C12036" s="9" t="s">
        <v>162063</v>
      </c>
      <c r="D12036" s="9" t="s">
        <v>62069</v>
      </c>
      <c r="E12036" s="9" t="s">
        <v>112066</v>
      </c>
    </row>
    <row r="12037" spans="1:5">
      <c r="A12037" s="9" t="s">
        <v>12073</v>
      </c>
      <c r="C12037" s="9" t="s">
        <v>162064</v>
      </c>
      <c r="D12037" s="9" t="s">
        <v>62070</v>
      </c>
      <c r="E12037" s="9" t="s">
        <v>112067</v>
      </c>
    </row>
    <row r="12038" spans="1:5">
      <c r="A12038" s="9" t="s">
        <v>12074</v>
      </c>
      <c r="C12038" s="9" t="s">
        <v>162065</v>
      </c>
      <c r="D12038" s="9" t="s">
        <v>62071</v>
      </c>
      <c r="E12038" s="9" t="s">
        <v>112068</v>
      </c>
    </row>
    <row r="12039" spans="1:5">
      <c r="A12039" s="9" t="s">
        <v>12075</v>
      </c>
      <c r="C12039" s="9" t="s">
        <v>162066</v>
      </c>
      <c r="D12039" s="9" t="s">
        <v>62072</v>
      </c>
      <c r="E12039" s="9" t="s">
        <v>112069</v>
      </c>
    </row>
    <row r="12040" spans="1:5">
      <c r="A12040" s="9" t="s">
        <v>12076</v>
      </c>
      <c r="C12040" s="9" t="s">
        <v>162067</v>
      </c>
      <c r="D12040" s="9" t="s">
        <v>62073</v>
      </c>
      <c r="E12040" s="9" t="s">
        <v>112070</v>
      </c>
    </row>
    <row r="12041" spans="1:5">
      <c r="A12041" s="9" t="s">
        <v>12077</v>
      </c>
      <c r="C12041" s="9" t="s">
        <v>162068</v>
      </c>
      <c r="D12041" s="9" t="s">
        <v>62074</v>
      </c>
      <c r="E12041" s="9" t="s">
        <v>112071</v>
      </c>
    </row>
    <row r="12042" spans="1:5">
      <c r="A12042" s="9" t="s">
        <v>12078</v>
      </c>
      <c r="C12042" s="9" t="s">
        <v>162069</v>
      </c>
      <c r="D12042" s="9" t="s">
        <v>62075</v>
      </c>
      <c r="E12042" s="9" t="s">
        <v>112072</v>
      </c>
    </row>
    <row r="12043" spans="1:5">
      <c r="A12043" s="9" t="s">
        <v>12079</v>
      </c>
      <c r="C12043" s="9" t="s">
        <v>162070</v>
      </c>
      <c r="D12043" s="9" t="s">
        <v>62076</v>
      </c>
      <c r="E12043" s="9" t="s">
        <v>112073</v>
      </c>
    </row>
    <row r="12044" spans="1:5">
      <c r="A12044" s="9" t="s">
        <v>12080</v>
      </c>
      <c r="C12044" s="9" t="s">
        <v>162071</v>
      </c>
      <c r="D12044" s="9" t="s">
        <v>62077</v>
      </c>
      <c r="E12044" s="9" t="s">
        <v>112074</v>
      </c>
    </row>
    <row r="12045" spans="1:5">
      <c r="A12045" s="9" t="s">
        <v>12081</v>
      </c>
      <c r="C12045" s="9" t="s">
        <v>162072</v>
      </c>
      <c r="D12045" s="9" t="s">
        <v>62078</v>
      </c>
      <c r="E12045" s="9" t="s">
        <v>112075</v>
      </c>
    </row>
    <row r="12046" spans="1:5">
      <c r="A12046" s="9" t="s">
        <v>12082</v>
      </c>
      <c r="C12046" s="9" t="s">
        <v>162073</v>
      </c>
      <c r="D12046" s="9" t="s">
        <v>62079</v>
      </c>
      <c r="E12046" s="9" t="s">
        <v>112076</v>
      </c>
    </row>
    <row r="12047" spans="1:5">
      <c r="A12047" s="9" t="s">
        <v>12083</v>
      </c>
      <c r="C12047" s="9" t="s">
        <v>162074</v>
      </c>
      <c r="D12047" s="9" t="s">
        <v>62080</v>
      </c>
      <c r="E12047" s="9" t="s">
        <v>112077</v>
      </c>
    </row>
    <row r="12048" spans="1:5">
      <c r="A12048" s="9" t="s">
        <v>12084</v>
      </c>
      <c r="C12048" s="9" t="s">
        <v>162075</v>
      </c>
      <c r="D12048" s="9" t="s">
        <v>62081</v>
      </c>
      <c r="E12048" s="9" t="s">
        <v>112078</v>
      </c>
    </row>
    <row r="12049" spans="1:5">
      <c r="A12049" s="9" t="s">
        <v>12085</v>
      </c>
      <c r="C12049" s="9" t="s">
        <v>162076</v>
      </c>
      <c r="D12049" s="9" t="s">
        <v>62082</v>
      </c>
      <c r="E12049" s="9" t="s">
        <v>112079</v>
      </c>
    </row>
    <row r="12050" spans="1:5">
      <c r="A12050" s="9" t="s">
        <v>12086</v>
      </c>
      <c r="C12050" s="9" t="s">
        <v>162077</v>
      </c>
      <c r="D12050" s="9" t="s">
        <v>62083</v>
      </c>
      <c r="E12050" s="9" t="s">
        <v>112080</v>
      </c>
    </row>
    <row r="12051" spans="1:5">
      <c r="A12051" s="9" t="s">
        <v>12087</v>
      </c>
      <c r="C12051" s="9" t="s">
        <v>162078</v>
      </c>
      <c r="D12051" s="9" t="s">
        <v>62084</v>
      </c>
      <c r="E12051" s="9" t="s">
        <v>112081</v>
      </c>
    </row>
    <row r="12052" spans="1:5">
      <c r="A12052" s="9" t="s">
        <v>12088</v>
      </c>
      <c r="C12052" s="9" t="s">
        <v>162079</v>
      </c>
      <c r="D12052" s="9" t="s">
        <v>62085</v>
      </c>
      <c r="E12052" s="9" t="s">
        <v>112082</v>
      </c>
    </row>
    <row r="12053" spans="1:5">
      <c r="A12053" s="9" t="s">
        <v>12089</v>
      </c>
      <c r="C12053" s="9" t="s">
        <v>162080</v>
      </c>
      <c r="D12053" s="9" t="s">
        <v>62086</v>
      </c>
      <c r="E12053" s="9" t="s">
        <v>112083</v>
      </c>
    </row>
    <row r="12054" spans="1:5">
      <c r="A12054" s="9" t="s">
        <v>12090</v>
      </c>
      <c r="C12054" s="9" t="s">
        <v>162081</v>
      </c>
      <c r="D12054" s="9" t="s">
        <v>62087</v>
      </c>
      <c r="E12054" s="9" t="s">
        <v>112084</v>
      </c>
    </row>
    <row r="12055" spans="1:5">
      <c r="A12055" s="9" t="s">
        <v>12091</v>
      </c>
      <c r="C12055" s="9" t="s">
        <v>162082</v>
      </c>
      <c r="D12055" s="9" t="s">
        <v>62088</v>
      </c>
      <c r="E12055" s="9" t="s">
        <v>112085</v>
      </c>
    </row>
    <row r="12056" spans="1:5">
      <c r="A12056" s="9" t="s">
        <v>12092</v>
      </c>
      <c r="C12056" s="9" t="s">
        <v>162083</v>
      </c>
      <c r="D12056" s="9" t="s">
        <v>62089</v>
      </c>
      <c r="E12056" s="9" t="s">
        <v>112086</v>
      </c>
    </row>
    <row r="12057" spans="1:5">
      <c r="A12057" s="9" t="s">
        <v>12093</v>
      </c>
      <c r="C12057" s="9" t="s">
        <v>162084</v>
      </c>
      <c r="D12057" s="9" t="s">
        <v>62090</v>
      </c>
      <c r="E12057" s="9" t="s">
        <v>112087</v>
      </c>
    </row>
    <row r="12058" spans="1:5">
      <c r="A12058" s="9" t="s">
        <v>12094</v>
      </c>
      <c r="C12058" s="9" t="s">
        <v>162085</v>
      </c>
      <c r="D12058" s="9" t="s">
        <v>62091</v>
      </c>
      <c r="E12058" s="9" t="s">
        <v>112088</v>
      </c>
    </row>
    <row r="12059" spans="1:5">
      <c r="A12059" s="9" t="s">
        <v>12095</v>
      </c>
      <c r="C12059" s="9" t="s">
        <v>162086</v>
      </c>
      <c r="D12059" s="9" t="s">
        <v>62092</v>
      </c>
      <c r="E12059" s="9" t="s">
        <v>112089</v>
      </c>
    </row>
    <row r="12060" spans="1:5">
      <c r="A12060" s="9" t="s">
        <v>12096</v>
      </c>
      <c r="C12060" s="9" t="s">
        <v>162087</v>
      </c>
      <c r="D12060" s="9" t="s">
        <v>62093</v>
      </c>
      <c r="E12060" s="9" t="s">
        <v>112090</v>
      </c>
    </row>
    <row r="12061" spans="1:5">
      <c r="A12061" s="9" t="s">
        <v>12097</v>
      </c>
      <c r="C12061" s="9" t="s">
        <v>162088</v>
      </c>
      <c r="D12061" s="9" t="s">
        <v>62094</v>
      </c>
      <c r="E12061" s="9" t="s">
        <v>112091</v>
      </c>
    </row>
    <row r="12062" spans="1:5">
      <c r="A12062" s="9" t="s">
        <v>12098</v>
      </c>
      <c r="C12062" s="9" t="s">
        <v>162089</v>
      </c>
      <c r="D12062" s="9" t="s">
        <v>62095</v>
      </c>
      <c r="E12062" s="9" t="s">
        <v>112092</v>
      </c>
    </row>
    <row r="12063" spans="1:5">
      <c r="A12063" s="9" t="s">
        <v>12099</v>
      </c>
      <c r="C12063" s="9" t="s">
        <v>162090</v>
      </c>
      <c r="D12063" s="9" t="s">
        <v>62096</v>
      </c>
      <c r="E12063" s="9" t="s">
        <v>112093</v>
      </c>
    </row>
    <row r="12064" spans="1:5">
      <c r="A12064" s="9" t="s">
        <v>12100</v>
      </c>
      <c r="C12064" s="9" t="s">
        <v>162091</v>
      </c>
      <c r="D12064" s="9" t="s">
        <v>62097</v>
      </c>
      <c r="E12064" s="9" t="s">
        <v>112094</v>
      </c>
    </row>
    <row r="12065" spans="1:5">
      <c r="A12065" s="9" t="s">
        <v>12101</v>
      </c>
      <c r="C12065" s="9" t="s">
        <v>162092</v>
      </c>
      <c r="D12065" s="9" t="s">
        <v>62098</v>
      </c>
      <c r="E12065" s="9" t="s">
        <v>112095</v>
      </c>
    </row>
    <row r="12066" spans="1:5">
      <c r="A12066" s="9" t="s">
        <v>12102</v>
      </c>
      <c r="C12066" s="9" t="s">
        <v>162093</v>
      </c>
      <c r="D12066" s="9" t="s">
        <v>62099</v>
      </c>
      <c r="E12066" s="9" t="s">
        <v>112096</v>
      </c>
    </row>
    <row r="12067" spans="1:5">
      <c r="A12067" s="9" t="s">
        <v>12103</v>
      </c>
      <c r="C12067" s="9" t="s">
        <v>162094</v>
      </c>
      <c r="D12067" s="9" t="s">
        <v>62100</v>
      </c>
      <c r="E12067" s="9" t="s">
        <v>112097</v>
      </c>
    </row>
    <row r="12068" spans="1:5">
      <c r="A12068" s="9" t="s">
        <v>12104</v>
      </c>
      <c r="C12068" s="9" t="s">
        <v>162095</v>
      </c>
      <c r="D12068" s="9" t="s">
        <v>62101</v>
      </c>
      <c r="E12068" s="9" t="s">
        <v>112098</v>
      </c>
    </row>
    <row r="12069" spans="1:5">
      <c r="A12069" s="9" t="s">
        <v>12105</v>
      </c>
      <c r="C12069" s="9" t="s">
        <v>162096</v>
      </c>
      <c r="D12069" s="9" t="s">
        <v>62102</v>
      </c>
      <c r="E12069" s="9" t="s">
        <v>112099</v>
      </c>
    </row>
    <row r="12070" spans="1:5">
      <c r="A12070" s="9" t="s">
        <v>12106</v>
      </c>
      <c r="C12070" s="9" t="s">
        <v>162097</v>
      </c>
      <c r="D12070" s="9" t="s">
        <v>62103</v>
      </c>
      <c r="E12070" s="9" t="s">
        <v>112100</v>
      </c>
    </row>
    <row r="12071" spans="1:5">
      <c r="A12071" s="9" t="s">
        <v>12107</v>
      </c>
      <c r="C12071" s="9" t="s">
        <v>162098</v>
      </c>
      <c r="D12071" s="9" t="s">
        <v>62104</v>
      </c>
      <c r="E12071" s="9" t="s">
        <v>112101</v>
      </c>
    </row>
    <row r="12072" spans="1:5">
      <c r="A12072" s="9" t="s">
        <v>12108</v>
      </c>
      <c r="C12072" s="9" t="s">
        <v>162099</v>
      </c>
      <c r="D12072" s="9" t="s">
        <v>62105</v>
      </c>
      <c r="E12072" s="9" t="s">
        <v>112102</v>
      </c>
    </row>
    <row r="12073" spans="1:5">
      <c r="A12073" s="9" t="s">
        <v>12109</v>
      </c>
      <c r="C12073" s="9" t="s">
        <v>162100</v>
      </c>
      <c r="D12073" s="9" t="s">
        <v>62106</v>
      </c>
      <c r="E12073" s="9" t="s">
        <v>112103</v>
      </c>
    </row>
    <row r="12074" spans="1:5">
      <c r="A12074" s="9" t="s">
        <v>12110</v>
      </c>
      <c r="C12074" s="9" t="s">
        <v>162101</v>
      </c>
      <c r="D12074" s="9" t="s">
        <v>62107</v>
      </c>
      <c r="E12074" s="9" t="s">
        <v>112104</v>
      </c>
    </row>
    <row r="12075" spans="1:5">
      <c r="A12075" s="9" t="s">
        <v>12111</v>
      </c>
      <c r="C12075" s="9" t="s">
        <v>162102</v>
      </c>
      <c r="D12075" s="9" t="s">
        <v>62108</v>
      </c>
      <c r="E12075" s="9" t="s">
        <v>112105</v>
      </c>
    </row>
    <row r="12076" spans="1:5">
      <c r="A12076" s="9" t="s">
        <v>12112</v>
      </c>
      <c r="C12076" s="9" t="s">
        <v>162103</v>
      </c>
      <c r="D12076" s="9" t="s">
        <v>62109</v>
      </c>
      <c r="E12076" s="9" t="s">
        <v>112106</v>
      </c>
    </row>
    <row r="12077" spans="1:5">
      <c r="A12077" s="9" t="s">
        <v>12113</v>
      </c>
      <c r="C12077" s="9" t="s">
        <v>162104</v>
      </c>
      <c r="D12077" s="9" t="s">
        <v>62110</v>
      </c>
      <c r="E12077" s="9" t="s">
        <v>112107</v>
      </c>
    </row>
    <row r="12078" spans="1:5">
      <c r="A12078" s="9" t="s">
        <v>12114</v>
      </c>
      <c r="C12078" s="9" t="s">
        <v>162105</v>
      </c>
      <c r="D12078" s="9" t="s">
        <v>62111</v>
      </c>
      <c r="E12078" s="9" t="s">
        <v>112108</v>
      </c>
    </row>
    <row r="12079" spans="1:5">
      <c r="A12079" s="9" t="s">
        <v>12115</v>
      </c>
      <c r="C12079" s="9" t="s">
        <v>162106</v>
      </c>
      <c r="D12079" s="9" t="s">
        <v>62112</v>
      </c>
      <c r="E12079" s="9" t="s">
        <v>112109</v>
      </c>
    </row>
    <row r="12080" spans="1:5">
      <c r="A12080" s="9" t="s">
        <v>12116</v>
      </c>
      <c r="C12080" s="9" t="s">
        <v>162107</v>
      </c>
      <c r="D12080" s="9" t="s">
        <v>62113</v>
      </c>
      <c r="E12080" s="9" t="s">
        <v>112110</v>
      </c>
    </row>
    <row r="12081" spans="1:5">
      <c r="A12081" s="9" t="s">
        <v>12117</v>
      </c>
      <c r="C12081" s="9" t="s">
        <v>162108</v>
      </c>
      <c r="D12081" s="9" t="s">
        <v>62114</v>
      </c>
      <c r="E12081" s="9" t="s">
        <v>112111</v>
      </c>
    </row>
    <row r="12082" spans="1:5">
      <c r="A12082" s="9" t="s">
        <v>12118</v>
      </c>
      <c r="C12082" s="9" t="s">
        <v>162109</v>
      </c>
      <c r="D12082" s="9" t="s">
        <v>62115</v>
      </c>
      <c r="E12082" s="9" t="s">
        <v>112112</v>
      </c>
    </row>
    <row r="12083" spans="1:5">
      <c r="A12083" s="9" t="s">
        <v>12119</v>
      </c>
      <c r="C12083" s="9" t="s">
        <v>162110</v>
      </c>
      <c r="D12083" s="9" t="s">
        <v>62116</v>
      </c>
      <c r="E12083" s="9" t="s">
        <v>112113</v>
      </c>
    </row>
    <row r="12084" spans="1:5">
      <c r="A12084" s="9" t="s">
        <v>12120</v>
      </c>
      <c r="C12084" s="9" t="s">
        <v>162111</v>
      </c>
      <c r="D12084" s="9" t="s">
        <v>62117</v>
      </c>
      <c r="E12084" s="9" t="s">
        <v>112114</v>
      </c>
    </row>
    <row r="12085" spans="1:5">
      <c r="A12085" s="9" t="s">
        <v>12121</v>
      </c>
      <c r="C12085" s="9" t="s">
        <v>162112</v>
      </c>
      <c r="D12085" s="9" t="s">
        <v>62118</v>
      </c>
      <c r="E12085" s="9" t="s">
        <v>112115</v>
      </c>
    </row>
    <row r="12086" spans="1:5">
      <c r="A12086" s="9" t="s">
        <v>12122</v>
      </c>
      <c r="C12086" s="9" t="s">
        <v>162113</v>
      </c>
      <c r="D12086" s="9" t="s">
        <v>62119</v>
      </c>
      <c r="E12086" s="9" t="s">
        <v>112116</v>
      </c>
    </row>
    <row r="12087" spans="1:5">
      <c r="A12087" s="9" t="s">
        <v>12123</v>
      </c>
      <c r="C12087" s="9" t="s">
        <v>162114</v>
      </c>
      <c r="D12087" s="9" t="s">
        <v>62120</v>
      </c>
      <c r="E12087" s="9" t="s">
        <v>112117</v>
      </c>
    </row>
    <row r="12088" spans="1:5">
      <c r="A12088" s="9" t="s">
        <v>12124</v>
      </c>
      <c r="C12088" s="9" t="s">
        <v>162115</v>
      </c>
      <c r="D12088" s="9" t="s">
        <v>62121</v>
      </c>
      <c r="E12088" s="9" t="s">
        <v>112118</v>
      </c>
    </row>
    <row r="12089" spans="1:5">
      <c r="A12089" s="9" t="s">
        <v>12125</v>
      </c>
      <c r="C12089" s="9" t="s">
        <v>162116</v>
      </c>
      <c r="D12089" s="9" t="s">
        <v>62122</v>
      </c>
      <c r="E12089" s="9" t="s">
        <v>112119</v>
      </c>
    </row>
    <row r="12090" spans="1:5">
      <c r="A12090" s="9" t="s">
        <v>12126</v>
      </c>
      <c r="C12090" s="9" t="s">
        <v>162117</v>
      </c>
      <c r="D12090" s="9" t="s">
        <v>62123</v>
      </c>
      <c r="E12090" s="9" t="s">
        <v>112120</v>
      </c>
    </row>
    <row r="12091" spans="1:5">
      <c r="A12091" s="9" t="s">
        <v>12127</v>
      </c>
      <c r="C12091" s="9" t="s">
        <v>162118</v>
      </c>
      <c r="D12091" s="9" t="s">
        <v>62124</v>
      </c>
      <c r="E12091" s="9" t="s">
        <v>112121</v>
      </c>
    </row>
    <row r="12092" spans="1:5">
      <c r="A12092" s="9" t="s">
        <v>12128</v>
      </c>
      <c r="C12092" s="9" t="s">
        <v>162119</v>
      </c>
      <c r="D12092" s="9" t="s">
        <v>62125</v>
      </c>
      <c r="E12092" s="9" t="s">
        <v>112122</v>
      </c>
    </row>
    <row r="12093" spans="1:5">
      <c r="A12093" s="9" t="s">
        <v>12129</v>
      </c>
      <c r="C12093" s="9" t="s">
        <v>162120</v>
      </c>
      <c r="D12093" s="9" t="s">
        <v>62126</v>
      </c>
      <c r="E12093" s="9" t="s">
        <v>112123</v>
      </c>
    </row>
    <row r="12094" spans="1:5">
      <c r="A12094" s="9" t="s">
        <v>12130</v>
      </c>
      <c r="C12094" s="9" t="s">
        <v>162121</v>
      </c>
      <c r="D12094" s="9" t="s">
        <v>62127</v>
      </c>
      <c r="E12094" s="9" t="s">
        <v>112124</v>
      </c>
    </row>
    <row r="12095" spans="1:5">
      <c r="A12095" s="9" t="s">
        <v>12131</v>
      </c>
      <c r="C12095" s="9" t="s">
        <v>162122</v>
      </c>
      <c r="D12095" s="9" t="s">
        <v>62128</v>
      </c>
      <c r="E12095" s="9" t="s">
        <v>112125</v>
      </c>
    </row>
    <row r="12096" spans="1:5">
      <c r="A12096" s="9" t="s">
        <v>12132</v>
      </c>
      <c r="C12096" s="9" t="s">
        <v>162123</v>
      </c>
      <c r="D12096" s="9" t="s">
        <v>62129</v>
      </c>
      <c r="E12096" s="9" t="s">
        <v>112126</v>
      </c>
    </row>
    <row r="12097" spans="1:5">
      <c r="A12097" s="9" t="s">
        <v>12133</v>
      </c>
      <c r="C12097" s="9" t="s">
        <v>162124</v>
      </c>
      <c r="D12097" s="9" t="s">
        <v>62130</v>
      </c>
      <c r="E12097" s="9" t="s">
        <v>112127</v>
      </c>
    </row>
    <row r="12098" spans="1:5">
      <c r="A12098" s="9" t="s">
        <v>12134</v>
      </c>
      <c r="C12098" s="9" t="s">
        <v>162125</v>
      </c>
      <c r="D12098" s="9" t="s">
        <v>62131</v>
      </c>
      <c r="E12098" s="9" t="s">
        <v>112128</v>
      </c>
    </row>
    <row r="12099" spans="1:5">
      <c r="A12099" s="9" t="s">
        <v>12135</v>
      </c>
      <c r="C12099" s="9" t="s">
        <v>162126</v>
      </c>
      <c r="D12099" s="9" t="s">
        <v>62132</v>
      </c>
      <c r="E12099" s="9" t="s">
        <v>112129</v>
      </c>
    </row>
    <row r="12100" spans="1:5">
      <c r="A12100" s="9" t="s">
        <v>12136</v>
      </c>
      <c r="C12100" s="9" t="s">
        <v>162127</v>
      </c>
      <c r="D12100" s="9" t="s">
        <v>62133</v>
      </c>
      <c r="E12100" s="9" t="s">
        <v>112130</v>
      </c>
    </row>
    <row r="12101" spans="1:5">
      <c r="A12101" s="9" t="s">
        <v>12137</v>
      </c>
      <c r="C12101" s="9" t="s">
        <v>162128</v>
      </c>
      <c r="D12101" s="9" t="s">
        <v>62134</v>
      </c>
      <c r="E12101" s="9" t="s">
        <v>112131</v>
      </c>
    </row>
    <row r="12102" spans="1:5">
      <c r="A12102" s="9" t="s">
        <v>12138</v>
      </c>
      <c r="C12102" s="9" t="s">
        <v>162129</v>
      </c>
      <c r="D12102" s="9" t="s">
        <v>62135</v>
      </c>
      <c r="E12102" s="9" t="s">
        <v>112132</v>
      </c>
    </row>
    <row r="12103" spans="1:5">
      <c r="A12103" s="9" t="s">
        <v>12139</v>
      </c>
      <c r="C12103" s="9" t="s">
        <v>162130</v>
      </c>
      <c r="D12103" s="9" t="s">
        <v>62136</v>
      </c>
      <c r="E12103" s="9" t="s">
        <v>112133</v>
      </c>
    </row>
    <row r="12104" spans="1:5">
      <c r="A12104" s="9" t="s">
        <v>12140</v>
      </c>
      <c r="C12104" s="9" t="s">
        <v>162131</v>
      </c>
      <c r="D12104" s="9" t="s">
        <v>62137</v>
      </c>
      <c r="E12104" s="9" t="s">
        <v>112134</v>
      </c>
    </row>
    <row r="12105" spans="1:5">
      <c r="A12105" s="9" t="s">
        <v>12141</v>
      </c>
      <c r="C12105" s="9" t="s">
        <v>162132</v>
      </c>
      <c r="D12105" s="9" t="s">
        <v>62138</v>
      </c>
      <c r="E12105" s="9" t="s">
        <v>112135</v>
      </c>
    </row>
    <row r="12106" spans="1:5">
      <c r="A12106" s="9" t="s">
        <v>12142</v>
      </c>
      <c r="C12106" s="9" t="s">
        <v>162133</v>
      </c>
      <c r="D12106" s="9" t="s">
        <v>62139</v>
      </c>
      <c r="E12106" s="9" t="s">
        <v>112136</v>
      </c>
    </row>
    <row r="12107" spans="1:5">
      <c r="A12107" s="9" t="s">
        <v>12143</v>
      </c>
      <c r="C12107" s="9" t="s">
        <v>162134</v>
      </c>
      <c r="D12107" s="9" t="s">
        <v>62140</v>
      </c>
      <c r="E12107" s="9" t="s">
        <v>112137</v>
      </c>
    </row>
    <row r="12108" spans="1:5">
      <c r="A12108" s="9" t="s">
        <v>12144</v>
      </c>
      <c r="C12108" s="9" t="s">
        <v>162135</v>
      </c>
      <c r="D12108" s="9" t="s">
        <v>62141</v>
      </c>
      <c r="E12108" s="9" t="s">
        <v>112138</v>
      </c>
    </row>
    <row r="12109" spans="1:5">
      <c r="A12109" s="9" t="s">
        <v>12145</v>
      </c>
      <c r="C12109" s="9" t="s">
        <v>162136</v>
      </c>
      <c r="D12109" s="9" t="s">
        <v>62142</v>
      </c>
      <c r="E12109" s="9" t="s">
        <v>112139</v>
      </c>
    </row>
    <row r="12110" spans="1:5">
      <c r="A12110" s="9" t="s">
        <v>12146</v>
      </c>
      <c r="C12110" s="9" t="s">
        <v>162137</v>
      </c>
      <c r="D12110" s="9" t="s">
        <v>62143</v>
      </c>
      <c r="E12110" s="9" t="s">
        <v>112140</v>
      </c>
    </row>
    <row r="12111" spans="1:5">
      <c r="A12111" s="9" t="s">
        <v>12147</v>
      </c>
      <c r="C12111" s="9" t="s">
        <v>162138</v>
      </c>
      <c r="D12111" s="9" t="s">
        <v>62144</v>
      </c>
      <c r="E12111" s="9" t="s">
        <v>112141</v>
      </c>
    </row>
    <row r="12112" spans="1:5">
      <c r="A12112" s="9" t="s">
        <v>12148</v>
      </c>
      <c r="C12112" s="9" t="s">
        <v>162139</v>
      </c>
      <c r="D12112" s="9" t="s">
        <v>62145</v>
      </c>
      <c r="E12112" s="9" t="s">
        <v>112142</v>
      </c>
    </row>
    <row r="12113" spans="1:5">
      <c r="A12113" s="9" t="s">
        <v>12149</v>
      </c>
      <c r="C12113" s="9" t="s">
        <v>162140</v>
      </c>
      <c r="D12113" s="9" t="s">
        <v>62146</v>
      </c>
      <c r="E12113" s="9" t="s">
        <v>112143</v>
      </c>
    </row>
    <row r="12114" spans="1:5">
      <c r="A12114" s="9" t="s">
        <v>12150</v>
      </c>
      <c r="C12114" s="9" t="s">
        <v>162141</v>
      </c>
      <c r="D12114" s="9" t="s">
        <v>62147</v>
      </c>
      <c r="E12114" s="9" t="s">
        <v>112144</v>
      </c>
    </row>
    <row r="12115" spans="1:5">
      <c r="A12115" s="9" t="s">
        <v>12151</v>
      </c>
      <c r="C12115" s="9" t="s">
        <v>162142</v>
      </c>
      <c r="D12115" s="9" t="s">
        <v>62148</v>
      </c>
      <c r="E12115" s="9" t="s">
        <v>112145</v>
      </c>
    </row>
    <row r="12116" spans="1:5">
      <c r="A12116" s="9" t="s">
        <v>12152</v>
      </c>
      <c r="C12116" s="9" t="s">
        <v>162143</v>
      </c>
      <c r="D12116" s="9" t="s">
        <v>62149</v>
      </c>
      <c r="E12116" s="9" t="s">
        <v>112146</v>
      </c>
    </row>
    <row r="12117" spans="1:5">
      <c r="A12117" s="9" t="s">
        <v>12153</v>
      </c>
      <c r="C12117" s="9" t="s">
        <v>162144</v>
      </c>
      <c r="D12117" s="9" t="s">
        <v>62150</v>
      </c>
      <c r="E12117" s="9" t="s">
        <v>112147</v>
      </c>
    </row>
    <row r="12118" spans="1:5">
      <c r="A12118" s="9" t="s">
        <v>12154</v>
      </c>
      <c r="C12118" s="9" t="s">
        <v>162145</v>
      </c>
      <c r="D12118" s="9" t="s">
        <v>62151</v>
      </c>
      <c r="E12118" s="9" t="s">
        <v>112148</v>
      </c>
    </row>
    <row r="12119" spans="1:5">
      <c r="A12119" s="9" t="s">
        <v>12155</v>
      </c>
      <c r="C12119" s="9" t="s">
        <v>162146</v>
      </c>
      <c r="D12119" s="9" t="s">
        <v>62152</v>
      </c>
      <c r="E12119" s="9" t="s">
        <v>112149</v>
      </c>
    </row>
    <row r="12120" spans="1:5">
      <c r="A12120" s="9" t="s">
        <v>12156</v>
      </c>
      <c r="C12120" s="9" t="s">
        <v>162147</v>
      </c>
      <c r="D12120" s="9" t="s">
        <v>62153</v>
      </c>
      <c r="E12120" s="9" t="s">
        <v>112150</v>
      </c>
    </row>
    <row r="12121" spans="1:5">
      <c r="A12121" s="9" t="s">
        <v>12157</v>
      </c>
      <c r="C12121" s="9" t="s">
        <v>162148</v>
      </c>
      <c r="D12121" s="9" t="s">
        <v>62154</v>
      </c>
      <c r="E12121" s="9" t="s">
        <v>112151</v>
      </c>
    </row>
    <row r="12122" spans="1:5">
      <c r="A12122" s="9" t="s">
        <v>12158</v>
      </c>
      <c r="C12122" s="9" t="s">
        <v>162149</v>
      </c>
      <c r="D12122" s="9" t="s">
        <v>62155</v>
      </c>
      <c r="E12122" s="9" t="s">
        <v>112152</v>
      </c>
    </row>
    <row r="12123" spans="1:5">
      <c r="A12123" s="9" t="s">
        <v>12159</v>
      </c>
      <c r="C12123" s="9" t="s">
        <v>162150</v>
      </c>
      <c r="D12123" s="9" t="s">
        <v>62156</v>
      </c>
      <c r="E12123" s="9" t="s">
        <v>112153</v>
      </c>
    </row>
    <row r="12124" spans="1:5">
      <c r="A12124" s="9" t="s">
        <v>12160</v>
      </c>
      <c r="C12124" s="9" t="s">
        <v>162151</v>
      </c>
      <c r="D12124" s="9" t="s">
        <v>62157</v>
      </c>
      <c r="E12124" s="9" t="s">
        <v>112154</v>
      </c>
    </row>
    <row r="12125" spans="1:5">
      <c r="A12125" s="9" t="s">
        <v>12161</v>
      </c>
      <c r="C12125" s="9" t="s">
        <v>162152</v>
      </c>
      <c r="D12125" s="9" t="s">
        <v>62158</v>
      </c>
      <c r="E12125" s="9" t="s">
        <v>112155</v>
      </c>
    </row>
    <row r="12126" spans="1:5">
      <c r="A12126" s="9" t="s">
        <v>12162</v>
      </c>
      <c r="C12126" s="9" t="s">
        <v>162153</v>
      </c>
      <c r="D12126" s="9" t="s">
        <v>62159</v>
      </c>
      <c r="E12126" s="9" t="s">
        <v>112156</v>
      </c>
    </row>
    <row r="12127" spans="1:5">
      <c r="A12127" s="9" t="s">
        <v>12163</v>
      </c>
      <c r="C12127" s="9" t="s">
        <v>162154</v>
      </c>
      <c r="D12127" s="9" t="s">
        <v>62160</v>
      </c>
      <c r="E12127" s="9" t="s">
        <v>112157</v>
      </c>
    </row>
    <row r="12128" spans="1:5">
      <c r="A12128" s="9" t="s">
        <v>12164</v>
      </c>
      <c r="C12128" s="9" t="s">
        <v>162155</v>
      </c>
      <c r="D12128" s="9" t="s">
        <v>62161</v>
      </c>
      <c r="E12128" s="9" t="s">
        <v>112158</v>
      </c>
    </row>
    <row r="12129" spans="1:5">
      <c r="A12129" s="9" t="s">
        <v>12165</v>
      </c>
      <c r="C12129" s="9" t="s">
        <v>162156</v>
      </c>
      <c r="D12129" s="9" t="s">
        <v>62162</v>
      </c>
      <c r="E12129" s="9" t="s">
        <v>112159</v>
      </c>
    </row>
    <row r="12130" spans="1:5">
      <c r="A12130" s="9" t="s">
        <v>12166</v>
      </c>
      <c r="C12130" s="9" t="s">
        <v>162157</v>
      </c>
      <c r="D12130" s="9" t="s">
        <v>62163</v>
      </c>
      <c r="E12130" s="9" t="s">
        <v>112160</v>
      </c>
    </row>
    <row r="12131" spans="1:5">
      <c r="A12131" s="9" t="s">
        <v>12167</v>
      </c>
      <c r="C12131" s="9" t="s">
        <v>162158</v>
      </c>
      <c r="D12131" s="9" t="s">
        <v>62164</v>
      </c>
      <c r="E12131" s="9" t="s">
        <v>112161</v>
      </c>
    </row>
    <row r="12132" spans="1:5">
      <c r="A12132" s="9" t="s">
        <v>12168</v>
      </c>
      <c r="C12132" s="9" t="s">
        <v>162159</v>
      </c>
      <c r="D12132" s="9" t="s">
        <v>62165</v>
      </c>
      <c r="E12132" s="9" t="s">
        <v>112162</v>
      </c>
    </row>
    <row r="12133" spans="1:5">
      <c r="A12133" s="9" t="s">
        <v>12169</v>
      </c>
      <c r="C12133" s="9" t="s">
        <v>162160</v>
      </c>
      <c r="D12133" s="9" t="s">
        <v>62166</v>
      </c>
      <c r="E12133" s="9" t="s">
        <v>112163</v>
      </c>
    </row>
    <row r="12134" spans="1:5">
      <c r="A12134" s="9" t="s">
        <v>12170</v>
      </c>
      <c r="C12134" s="9" t="s">
        <v>162161</v>
      </c>
      <c r="D12134" s="9" t="s">
        <v>62167</v>
      </c>
      <c r="E12134" s="9" t="s">
        <v>112164</v>
      </c>
    </row>
    <row r="12135" spans="1:5">
      <c r="A12135" s="9" t="s">
        <v>12171</v>
      </c>
      <c r="C12135" s="9" t="s">
        <v>162162</v>
      </c>
      <c r="D12135" s="9" t="s">
        <v>62168</v>
      </c>
      <c r="E12135" s="9" t="s">
        <v>112165</v>
      </c>
    </row>
    <row r="12136" spans="1:5">
      <c r="A12136" s="9" t="s">
        <v>12172</v>
      </c>
      <c r="C12136" s="9" t="s">
        <v>162163</v>
      </c>
      <c r="D12136" s="9" t="s">
        <v>62169</v>
      </c>
      <c r="E12136" s="9" t="s">
        <v>112166</v>
      </c>
    </row>
    <row r="12137" spans="1:5">
      <c r="A12137" s="9" t="s">
        <v>12173</v>
      </c>
      <c r="C12137" s="9" t="s">
        <v>162164</v>
      </c>
      <c r="D12137" s="9" t="s">
        <v>62170</v>
      </c>
      <c r="E12137" s="9" t="s">
        <v>112167</v>
      </c>
    </row>
    <row r="12138" spans="1:5">
      <c r="A12138" s="9" t="s">
        <v>12174</v>
      </c>
      <c r="C12138" s="9" t="s">
        <v>162165</v>
      </c>
      <c r="D12138" s="9" t="s">
        <v>62171</v>
      </c>
      <c r="E12138" s="9" t="s">
        <v>112168</v>
      </c>
    </row>
    <row r="12139" spans="1:5">
      <c r="A12139" s="9" t="s">
        <v>12175</v>
      </c>
      <c r="C12139" s="9" t="s">
        <v>162166</v>
      </c>
      <c r="D12139" s="9" t="s">
        <v>62172</v>
      </c>
      <c r="E12139" s="9" t="s">
        <v>112169</v>
      </c>
    </row>
    <row r="12140" spans="1:5">
      <c r="A12140" s="9" t="s">
        <v>12176</v>
      </c>
      <c r="C12140" s="9" t="s">
        <v>162167</v>
      </c>
      <c r="D12140" s="9" t="s">
        <v>62173</v>
      </c>
      <c r="E12140" s="9" t="s">
        <v>112170</v>
      </c>
    </row>
    <row r="12141" spans="1:5">
      <c r="A12141" s="9" t="s">
        <v>12177</v>
      </c>
      <c r="C12141" s="9" t="s">
        <v>162168</v>
      </c>
      <c r="D12141" s="9" t="s">
        <v>62174</v>
      </c>
      <c r="E12141" s="9" t="s">
        <v>112171</v>
      </c>
    </row>
    <row r="12142" spans="1:5">
      <c r="A12142" s="9" t="s">
        <v>12178</v>
      </c>
      <c r="C12142" s="9" t="s">
        <v>162169</v>
      </c>
      <c r="D12142" s="9" t="s">
        <v>62175</v>
      </c>
      <c r="E12142" s="9" t="s">
        <v>112172</v>
      </c>
    </row>
    <row r="12143" spans="1:5">
      <c r="A12143" s="9" t="s">
        <v>12179</v>
      </c>
      <c r="C12143" s="9" t="s">
        <v>162170</v>
      </c>
      <c r="D12143" s="9" t="s">
        <v>62176</v>
      </c>
      <c r="E12143" s="9" t="s">
        <v>112173</v>
      </c>
    </row>
    <row r="12144" spans="1:5">
      <c r="A12144" s="9" t="s">
        <v>12180</v>
      </c>
      <c r="C12144" s="9" t="s">
        <v>162171</v>
      </c>
      <c r="D12144" s="9" t="s">
        <v>62177</v>
      </c>
      <c r="E12144" s="9" t="s">
        <v>112174</v>
      </c>
    </row>
    <row r="12145" spans="1:5">
      <c r="A12145" s="9" t="s">
        <v>12181</v>
      </c>
      <c r="C12145" s="9" t="s">
        <v>162172</v>
      </c>
      <c r="D12145" s="9" t="s">
        <v>62178</v>
      </c>
      <c r="E12145" s="9" t="s">
        <v>112175</v>
      </c>
    </row>
    <row r="12146" spans="1:5">
      <c r="A12146" s="9" t="s">
        <v>12182</v>
      </c>
      <c r="C12146" s="9" t="s">
        <v>162173</v>
      </c>
      <c r="D12146" s="9" t="s">
        <v>62179</v>
      </c>
      <c r="E12146" s="9" t="s">
        <v>112176</v>
      </c>
    </row>
    <row r="12147" spans="1:5">
      <c r="A12147" s="9" t="s">
        <v>12183</v>
      </c>
      <c r="C12147" s="9" t="s">
        <v>162174</v>
      </c>
      <c r="D12147" s="9" t="s">
        <v>62180</v>
      </c>
      <c r="E12147" s="9" t="s">
        <v>112177</v>
      </c>
    </row>
    <row r="12148" spans="1:5">
      <c r="A12148" s="9" t="s">
        <v>12184</v>
      </c>
      <c r="C12148" s="9" t="s">
        <v>162175</v>
      </c>
      <c r="D12148" s="9" t="s">
        <v>62181</v>
      </c>
      <c r="E12148" s="9" t="s">
        <v>112178</v>
      </c>
    </row>
    <row r="12149" spans="1:5">
      <c r="A12149" s="9" t="s">
        <v>12185</v>
      </c>
      <c r="C12149" s="9" t="s">
        <v>162176</v>
      </c>
      <c r="D12149" s="9" t="s">
        <v>62182</v>
      </c>
      <c r="E12149" s="9" t="s">
        <v>112179</v>
      </c>
    </row>
    <row r="12150" spans="1:5">
      <c r="A12150" s="9" t="s">
        <v>12186</v>
      </c>
      <c r="C12150" s="9" t="s">
        <v>162177</v>
      </c>
      <c r="D12150" s="9" t="s">
        <v>62183</v>
      </c>
      <c r="E12150" s="9" t="s">
        <v>112180</v>
      </c>
    </row>
    <row r="12151" spans="1:5">
      <c r="A12151" s="9" t="s">
        <v>12187</v>
      </c>
      <c r="C12151" s="9" t="s">
        <v>162178</v>
      </c>
      <c r="D12151" s="9" t="s">
        <v>62184</v>
      </c>
      <c r="E12151" s="9" t="s">
        <v>112181</v>
      </c>
    </row>
    <row r="12152" spans="1:5">
      <c r="A12152" s="9" t="s">
        <v>12188</v>
      </c>
      <c r="C12152" s="9" t="s">
        <v>162179</v>
      </c>
      <c r="D12152" s="9" t="s">
        <v>62185</v>
      </c>
      <c r="E12152" s="9" t="s">
        <v>112182</v>
      </c>
    </row>
    <row r="12153" spans="1:5">
      <c r="A12153" s="9" t="s">
        <v>12189</v>
      </c>
      <c r="C12153" s="9" t="s">
        <v>162180</v>
      </c>
      <c r="D12153" s="9" t="s">
        <v>62186</v>
      </c>
      <c r="E12153" s="9" t="s">
        <v>112183</v>
      </c>
    </row>
    <row r="12154" spans="1:5">
      <c r="A12154" s="9" t="s">
        <v>12190</v>
      </c>
      <c r="C12154" s="9" t="s">
        <v>162181</v>
      </c>
      <c r="D12154" s="9" t="s">
        <v>62187</v>
      </c>
      <c r="E12154" s="9" t="s">
        <v>112184</v>
      </c>
    </row>
    <row r="12155" spans="1:5">
      <c r="A12155" s="9" t="s">
        <v>12191</v>
      </c>
      <c r="C12155" s="9" t="s">
        <v>162182</v>
      </c>
      <c r="D12155" s="9" t="s">
        <v>62188</v>
      </c>
      <c r="E12155" s="9" t="s">
        <v>112185</v>
      </c>
    </row>
    <row r="12156" spans="1:5">
      <c r="A12156" s="9" t="s">
        <v>12192</v>
      </c>
      <c r="C12156" s="9" t="s">
        <v>162183</v>
      </c>
      <c r="D12156" s="9" t="s">
        <v>62189</v>
      </c>
      <c r="E12156" s="9" t="s">
        <v>112186</v>
      </c>
    </row>
    <row r="12157" spans="1:5">
      <c r="A12157" s="9" t="s">
        <v>12193</v>
      </c>
      <c r="C12157" s="9" t="s">
        <v>162184</v>
      </c>
      <c r="D12157" s="9" t="s">
        <v>62190</v>
      </c>
      <c r="E12157" s="9" t="s">
        <v>112187</v>
      </c>
    </row>
    <row r="12158" spans="1:5">
      <c r="A12158" s="9" t="s">
        <v>12194</v>
      </c>
      <c r="C12158" s="9" t="s">
        <v>162185</v>
      </c>
      <c r="D12158" s="9" t="s">
        <v>62191</v>
      </c>
      <c r="E12158" s="9" t="s">
        <v>112188</v>
      </c>
    </row>
    <row r="12159" spans="1:5">
      <c r="A12159" s="9" t="s">
        <v>12195</v>
      </c>
      <c r="C12159" s="9" t="s">
        <v>162186</v>
      </c>
      <c r="D12159" s="9" t="s">
        <v>62192</v>
      </c>
      <c r="E12159" s="9" t="s">
        <v>112189</v>
      </c>
    </row>
    <row r="12160" spans="1:5">
      <c r="A12160" s="9" t="s">
        <v>12196</v>
      </c>
      <c r="C12160" s="9" t="s">
        <v>162187</v>
      </c>
      <c r="D12160" s="9" t="s">
        <v>62193</v>
      </c>
      <c r="E12160" s="9" t="s">
        <v>112190</v>
      </c>
    </row>
    <row r="12161" spans="1:5">
      <c r="A12161" s="9" t="s">
        <v>12197</v>
      </c>
      <c r="C12161" s="9" t="s">
        <v>162188</v>
      </c>
      <c r="D12161" s="9" t="s">
        <v>62194</v>
      </c>
      <c r="E12161" s="9" t="s">
        <v>112191</v>
      </c>
    </row>
    <row r="12162" spans="1:5">
      <c r="A12162" s="9" t="s">
        <v>12198</v>
      </c>
      <c r="C12162" s="9" t="s">
        <v>162189</v>
      </c>
      <c r="D12162" s="9" t="s">
        <v>62195</v>
      </c>
      <c r="E12162" s="9" t="s">
        <v>112192</v>
      </c>
    </row>
    <row r="12163" spans="1:5">
      <c r="A12163" s="9" t="s">
        <v>12199</v>
      </c>
      <c r="C12163" s="9" t="s">
        <v>162190</v>
      </c>
      <c r="D12163" s="9" t="s">
        <v>62196</v>
      </c>
      <c r="E12163" s="9" t="s">
        <v>112193</v>
      </c>
    </row>
    <row r="12164" spans="1:5">
      <c r="A12164" s="9" t="s">
        <v>12200</v>
      </c>
      <c r="C12164" s="9" t="s">
        <v>162191</v>
      </c>
      <c r="D12164" s="9" t="s">
        <v>62197</v>
      </c>
      <c r="E12164" s="9" t="s">
        <v>112194</v>
      </c>
    </row>
    <row r="12165" spans="1:5">
      <c r="A12165" s="9" t="s">
        <v>12201</v>
      </c>
      <c r="C12165" s="9" t="s">
        <v>162192</v>
      </c>
      <c r="D12165" s="9" t="s">
        <v>62198</v>
      </c>
      <c r="E12165" s="9" t="s">
        <v>112195</v>
      </c>
    </row>
    <row r="12166" spans="1:5">
      <c r="A12166" s="9" t="s">
        <v>12202</v>
      </c>
      <c r="C12166" s="9" t="s">
        <v>162193</v>
      </c>
      <c r="D12166" s="9" t="s">
        <v>62199</v>
      </c>
      <c r="E12166" s="9" t="s">
        <v>112196</v>
      </c>
    </row>
    <row r="12167" spans="1:5">
      <c r="A12167" s="9" t="s">
        <v>12203</v>
      </c>
      <c r="C12167" s="9" t="s">
        <v>162194</v>
      </c>
      <c r="D12167" s="9" t="s">
        <v>62200</v>
      </c>
      <c r="E12167" s="9" t="s">
        <v>112197</v>
      </c>
    </row>
    <row r="12168" spans="1:5">
      <c r="A12168" s="9" t="s">
        <v>12204</v>
      </c>
      <c r="C12168" s="9" t="s">
        <v>162195</v>
      </c>
      <c r="D12168" s="9" t="s">
        <v>62201</v>
      </c>
      <c r="E12168" s="9" t="s">
        <v>112198</v>
      </c>
    </row>
    <row r="12169" spans="1:5">
      <c r="A12169" s="9" t="s">
        <v>12205</v>
      </c>
      <c r="C12169" s="9" t="s">
        <v>162196</v>
      </c>
      <c r="D12169" s="9" t="s">
        <v>62202</v>
      </c>
      <c r="E12169" s="9" t="s">
        <v>112199</v>
      </c>
    </row>
    <row r="12170" spans="1:5">
      <c r="A12170" s="9" t="s">
        <v>12206</v>
      </c>
      <c r="C12170" s="9" t="s">
        <v>162197</v>
      </c>
      <c r="D12170" s="9" t="s">
        <v>62203</v>
      </c>
      <c r="E12170" s="9" t="s">
        <v>112200</v>
      </c>
    </row>
    <row r="12171" spans="1:5">
      <c r="A12171" s="9" t="s">
        <v>12207</v>
      </c>
      <c r="C12171" s="9" t="s">
        <v>162198</v>
      </c>
      <c r="D12171" s="9" t="s">
        <v>62204</v>
      </c>
      <c r="E12171" s="9" t="s">
        <v>112201</v>
      </c>
    </row>
    <row r="12172" spans="1:5">
      <c r="A12172" s="9" t="s">
        <v>12208</v>
      </c>
      <c r="C12172" s="9" t="s">
        <v>162199</v>
      </c>
      <c r="D12172" s="9" t="s">
        <v>62205</v>
      </c>
      <c r="E12172" s="9" t="s">
        <v>112202</v>
      </c>
    </row>
    <row r="12173" spans="1:5">
      <c r="A12173" s="9" t="s">
        <v>12209</v>
      </c>
      <c r="C12173" s="9" t="s">
        <v>162200</v>
      </c>
      <c r="D12173" s="9" t="s">
        <v>62206</v>
      </c>
      <c r="E12173" s="9" t="s">
        <v>112203</v>
      </c>
    </row>
    <row r="12174" spans="1:5">
      <c r="A12174" s="9" t="s">
        <v>12210</v>
      </c>
      <c r="C12174" s="9" t="s">
        <v>162201</v>
      </c>
      <c r="D12174" s="9" t="s">
        <v>62207</v>
      </c>
      <c r="E12174" s="9" t="s">
        <v>112204</v>
      </c>
    </row>
    <row r="12175" spans="1:5">
      <c r="A12175" s="9" t="s">
        <v>12211</v>
      </c>
      <c r="C12175" s="9" t="s">
        <v>162202</v>
      </c>
      <c r="D12175" s="9" t="s">
        <v>62208</v>
      </c>
      <c r="E12175" s="9" t="s">
        <v>112205</v>
      </c>
    </row>
    <row r="12176" spans="1:5">
      <c r="A12176" s="9" t="s">
        <v>12212</v>
      </c>
      <c r="C12176" s="9" t="s">
        <v>162203</v>
      </c>
      <c r="D12176" s="9" t="s">
        <v>62209</v>
      </c>
      <c r="E12176" s="9" t="s">
        <v>112206</v>
      </c>
    </row>
    <row r="12177" spans="1:5">
      <c r="A12177" s="9" t="s">
        <v>12213</v>
      </c>
      <c r="C12177" s="9" t="s">
        <v>162204</v>
      </c>
      <c r="D12177" s="9" t="s">
        <v>62210</v>
      </c>
      <c r="E12177" s="9" t="s">
        <v>112207</v>
      </c>
    </row>
    <row r="12178" spans="1:5">
      <c r="A12178" s="9" t="s">
        <v>12214</v>
      </c>
      <c r="C12178" s="9" t="s">
        <v>162205</v>
      </c>
      <c r="D12178" s="9" t="s">
        <v>62211</v>
      </c>
      <c r="E12178" s="9" t="s">
        <v>112208</v>
      </c>
    </row>
    <row r="12179" spans="1:5">
      <c r="A12179" s="9" t="s">
        <v>12215</v>
      </c>
      <c r="C12179" s="9" t="s">
        <v>162206</v>
      </c>
      <c r="D12179" s="9" t="s">
        <v>62212</v>
      </c>
      <c r="E12179" s="9" t="s">
        <v>112209</v>
      </c>
    </row>
    <row r="12180" spans="1:5">
      <c r="A12180" s="9" t="s">
        <v>12216</v>
      </c>
      <c r="C12180" s="9" t="s">
        <v>162207</v>
      </c>
      <c r="D12180" s="9" t="s">
        <v>62213</v>
      </c>
      <c r="E12180" s="9" t="s">
        <v>112210</v>
      </c>
    </row>
    <row r="12181" spans="1:5">
      <c r="A12181" s="9" t="s">
        <v>12217</v>
      </c>
      <c r="C12181" s="9" t="s">
        <v>162208</v>
      </c>
      <c r="D12181" s="9" t="s">
        <v>62214</v>
      </c>
      <c r="E12181" s="9" t="s">
        <v>112211</v>
      </c>
    </row>
    <row r="12182" spans="1:5">
      <c r="A12182" s="9" t="s">
        <v>12218</v>
      </c>
      <c r="C12182" s="9" t="s">
        <v>162209</v>
      </c>
      <c r="D12182" s="9" t="s">
        <v>62215</v>
      </c>
      <c r="E12182" s="9" t="s">
        <v>112212</v>
      </c>
    </row>
    <row r="12183" spans="1:5">
      <c r="A12183" s="9" t="s">
        <v>12219</v>
      </c>
      <c r="C12183" s="9" t="s">
        <v>162210</v>
      </c>
      <c r="D12183" s="9" t="s">
        <v>62216</v>
      </c>
      <c r="E12183" s="9" t="s">
        <v>112213</v>
      </c>
    </row>
    <row r="12184" spans="1:5">
      <c r="A12184" s="9" t="s">
        <v>12220</v>
      </c>
      <c r="C12184" s="9" t="s">
        <v>162211</v>
      </c>
      <c r="D12184" s="9" t="s">
        <v>62217</v>
      </c>
      <c r="E12184" s="9" t="s">
        <v>112214</v>
      </c>
    </row>
    <row r="12185" spans="1:5">
      <c r="A12185" s="9" t="s">
        <v>12221</v>
      </c>
      <c r="C12185" s="9" t="s">
        <v>162212</v>
      </c>
      <c r="D12185" s="9" t="s">
        <v>62218</v>
      </c>
      <c r="E12185" s="9" t="s">
        <v>112215</v>
      </c>
    </row>
    <row r="12186" spans="1:5">
      <c r="A12186" s="9" t="s">
        <v>12222</v>
      </c>
      <c r="C12186" s="9" t="s">
        <v>162213</v>
      </c>
      <c r="D12186" s="9" t="s">
        <v>62219</v>
      </c>
      <c r="E12186" s="9" t="s">
        <v>112216</v>
      </c>
    </row>
    <row r="12187" spans="1:5">
      <c r="A12187" s="9" t="s">
        <v>12223</v>
      </c>
      <c r="C12187" s="9" t="s">
        <v>162214</v>
      </c>
      <c r="D12187" s="9" t="s">
        <v>62220</v>
      </c>
      <c r="E12187" s="9" t="s">
        <v>112217</v>
      </c>
    </row>
    <row r="12188" spans="1:5">
      <c r="A12188" s="9" t="s">
        <v>12224</v>
      </c>
      <c r="C12188" s="9" t="s">
        <v>162215</v>
      </c>
      <c r="D12188" s="9" t="s">
        <v>62221</v>
      </c>
      <c r="E12188" s="9" t="s">
        <v>112218</v>
      </c>
    </row>
    <row r="12189" spans="1:5">
      <c r="A12189" s="9" t="s">
        <v>12225</v>
      </c>
      <c r="C12189" s="9" t="s">
        <v>162216</v>
      </c>
      <c r="D12189" s="9" t="s">
        <v>62222</v>
      </c>
      <c r="E12189" s="9" t="s">
        <v>112219</v>
      </c>
    </row>
    <row r="12190" spans="1:5">
      <c r="A12190" s="9" t="s">
        <v>12226</v>
      </c>
      <c r="C12190" s="9" t="s">
        <v>162217</v>
      </c>
      <c r="D12190" s="9" t="s">
        <v>62223</v>
      </c>
      <c r="E12190" s="9" t="s">
        <v>112220</v>
      </c>
    </row>
    <row r="12191" spans="1:5">
      <c r="A12191" s="9" t="s">
        <v>12227</v>
      </c>
      <c r="C12191" s="9" t="s">
        <v>162218</v>
      </c>
      <c r="D12191" s="9" t="s">
        <v>62224</v>
      </c>
      <c r="E12191" s="9" t="s">
        <v>112221</v>
      </c>
    </row>
    <row r="12192" spans="1:5">
      <c r="A12192" s="9" t="s">
        <v>12228</v>
      </c>
      <c r="C12192" s="9" t="s">
        <v>162219</v>
      </c>
      <c r="D12192" s="9" t="s">
        <v>62225</v>
      </c>
      <c r="E12192" s="9" t="s">
        <v>112222</v>
      </c>
    </row>
    <row r="12193" spans="1:5">
      <c r="A12193" s="9" t="s">
        <v>12229</v>
      </c>
      <c r="C12193" s="9" t="s">
        <v>162220</v>
      </c>
      <c r="D12193" s="9" t="s">
        <v>62226</v>
      </c>
      <c r="E12193" s="9" t="s">
        <v>112223</v>
      </c>
    </row>
    <row r="12194" spans="1:5">
      <c r="A12194" s="9" t="s">
        <v>12230</v>
      </c>
      <c r="C12194" s="9" t="s">
        <v>162221</v>
      </c>
      <c r="D12194" s="9" t="s">
        <v>62227</v>
      </c>
      <c r="E12194" s="9" t="s">
        <v>112224</v>
      </c>
    </row>
    <row r="12195" spans="1:5">
      <c r="A12195" s="9" t="s">
        <v>12231</v>
      </c>
      <c r="C12195" s="9" t="s">
        <v>162222</v>
      </c>
      <c r="D12195" s="9" t="s">
        <v>62228</v>
      </c>
      <c r="E12195" s="9" t="s">
        <v>112225</v>
      </c>
    </row>
    <row r="12196" spans="1:5">
      <c r="A12196" s="9" t="s">
        <v>12232</v>
      </c>
      <c r="C12196" s="9" t="s">
        <v>162223</v>
      </c>
      <c r="D12196" s="9" t="s">
        <v>62229</v>
      </c>
      <c r="E12196" s="9" t="s">
        <v>112226</v>
      </c>
    </row>
    <row r="12197" spans="1:5">
      <c r="A12197" s="9" t="s">
        <v>12233</v>
      </c>
      <c r="C12197" s="9" t="s">
        <v>162224</v>
      </c>
      <c r="D12197" s="9" t="s">
        <v>62230</v>
      </c>
      <c r="E12197" s="9" t="s">
        <v>112227</v>
      </c>
    </row>
    <row r="12198" spans="1:5">
      <c r="A12198" s="9" t="s">
        <v>12234</v>
      </c>
      <c r="C12198" s="9" t="s">
        <v>162225</v>
      </c>
      <c r="D12198" s="9" t="s">
        <v>62231</v>
      </c>
      <c r="E12198" s="9" t="s">
        <v>112228</v>
      </c>
    </row>
    <row r="12199" spans="1:5">
      <c r="A12199" s="9" t="s">
        <v>12235</v>
      </c>
      <c r="C12199" s="9" t="s">
        <v>162226</v>
      </c>
      <c r="D12199" s="9" t="s">
        <v>62232</v>
      </c>
      <c r="E12199" s="9" t="s">
        <v>112229</v>
      </c>
    </row>
    <row r="12200" spans="1:5">
      <c r="A12200" s="9" t="s">
        <v>12236</v>
      </c>
      <c r="C12200" s="9" t="s">
        <v>162227</v>
      </c>
      <c r="D12200" s="9" t="s">
        <v>62233</v>
      </c>
      <c r="E12200" s="9" t="s">
        <v>112230</v>
      </c>
    </row>
    <row r="12201" spans="1:5">
      <c r="A12201" s="9" t="s">
        <v>12237</v>
      </c>
      <c r="C12201" s="9" t="s">
        <v>162228</v>
      </c>
      <c r="D12201" s="9" t="s">
        <v>62234</v>
      </c>
      <c r="E12201" s="9" t="s">
        <v>112231</v>
      </c>
    </row>
    <row r="12202" spans="1:5">
      <c r="A12202" s="9" t="s">
        <v>12238</v>
      </c>
      <c r="C12202" s="9" t="s">
        <v>162229</v>
      </c>
      <c r="D12202" s="9" t="s">
        <v>62235</v>
      </c>
      <c r="E12202" s="9" t="s">
        <v>112232</v>
      </c>
    </row>
    <row r="12203" spans="1:5">
      <c r="A12203" s="9" t="s">
        <v>12239</v>
      </c>
      <c r="C12203" s="9" t="s">
        <v>162230</v>
      </c>
      <c r="D12203" s="9" t="s">
        <v>62236</v>
      </c>
      <c r="E12203" s="9" t="s">
        <v>112233</v>
      </c>
    </row>
    <row r="12204" spans="1:5">
      <c r="A12204" s="9" t="s">
        <v>12240</v>
      </c>
      <c r="C12204" s="9" t="s">
        <v>162231</v>
      </c>
      <c r="D12204" s="9" t="s">
        <v>62237</v>
      </c>
      <c r="E12204" s="9" t="s">
        <v>112234</v>
      </c>
    </row>
    <row r="12205" spans="1:5">
      <c r="A12205" s="9" t="s">
        <v>12241</v>
      </c>
      <c r="C12205" s="9" t="s">
        <v>162232</v>
      </c>
      <c r="D12205" s="9" t="s">
        <v>62238</v>
      </c>
      <c r="E12205" s="9" t="s">
        <v>112235</v>
      </c>
    </row>
    <row r="12206" spans="1:5">
      <c r="A12206" s="9" t="s">
        <v>12242</v>
      </c>
      <c r="C12206" s="9" t="s">
        <v>162233</v>
      </c>
      <c r="D12206" s="9" t="s">
        <v>62239</v>
      </c>
      <c r="E12206" s="9" t="s">
        <v>112236</v>
      </c>
    </row>
    <row r="12207" spans="1:5">
      <c r="A12207" s="9" t="s">
        <v>12243</v>
      </c>
      <c r="C12207" s="9" t="s">
        <v>162234</v>
      </c>
      <c r="D12207" s="9" t="s">
        <v>62240</v>
      </c>
      <c r="E12207" s="9" t="s">
        <v>112237</v>
      </c>
    </row>
    <row r="12208" spans="1:5">
      <c r="A12208" s="9" t="s">
        <v>12244</v>
      </c>
      <c r="C12208" s="9" t="s">
        <v>162235</v>
      </c>
      <c r="D12208" s="9" t="s">
        <v>62241</v>
      </c>
      <c r="E12208" s="9" t="s">
        <v>112238</v>
      </c>
    </row>
    <row r="12209" spans="1:5">
      <c r="A12209" s="9" t="s">
        <v>12245</v>
      </c>
      <c r="C12209" s="9" t="s">
        <v>162236</v>
      </c>
      <c r="D12209" s="9" t="s">
        <v>62242</v>
      </c>
      <c r="E12209" s="9" t="s">
        <v>112239</v>
      </c>
    </row>
    <row r="12210" spans="1:5">
      <c r="A12210" s="9" t="s">
        <v>12246</v>
      </c>
      <c r="C12210" s="9" t="s">
        <v>162237</v>
      </c>
      <c r="D12210" s="9" t="s">
        <v>62243</v>
      </c>
      <c r="E12210" s="9" t="s">
        <v>112240</v>
      </c>
    </row>
    <row r="12211" spans="1:5">
      <c r="A12211" s="9" t="s">
        <v>12247</v>
      </c>
      <c r="C12211" s="9" t="s">
        <v>162238</v>
      </c>
      <c r="D12211" s="9" t="s">
        <v>62244</v>
      </c>
      <c r="E12211" s="9" t="s">
        <v>112241</v>
      </c>
    </row>
    <row r="12212" spans="1:5">
      <c r="A12212" s="9" t="s">
        <v>12248</v>
      </c>
      <c r="C12212" s="9" t="s">
        <v>162239</v>
      </c>
      <c r="D12212" s="9" t="s">
        <v>62245</v>
      </c>
      <c r="E12212" s="9" t="s">
        <v>112242</v>
      </c>
    </row>
    <row r="12213" spans="1:5">
      <c r="A12213" s="9" t="s">
        <v>12249</v>
      </c>
      <c r="C12213" s="9" t="s">
        <v>162240</v>
      </c>
      <c r="D12213" s="9" t="s">
        <v>62246</v>
      </c>
      <c r="E12213" s="9" t="s">
        <v>112243</v>
      </c>
    </row>
    <row r="12214" spans="1:5">
      <c r="A12214" s="9" t="s">
        <v>12250</v>
      </c>
      <c r="C12214" s="9" t="s">
        <v>162241</v>
      </c>
      <c r="D12214" s="9" t="s">
        <v>62247</v>
      </c>
      <c r="E12214" s="9" t="s">
        <v>112244</v>
      </c>
    </row>
    <row r="12215" spans="1:5">
      <c r="A12215" s="9" t="s">
        <v>12251</v>
      </c>
      <c r="C12215" s="9" t="s">
        <v>162242</v>
      </c>
      <c r="D12215" s="9" t="s">
        <v>62248</v>
      </c>
      <c r="E12215" s="9" t="s">
        <v>112245</v>
      </c>
    </row>
    <row r="12216" spans="1:5">
      <c r="A12216" s="9" t="s">
        <v>12252</v>
      </c>
      <c r="C12216" s="9" t="s">
        <v>162243</v>
      </c>
      <c r="D12216" s="9" t="s">
        <v>62249</v>
      </c>
      <c r="E12216" s="9" t="s">
        <v>112246</v>
      </c>
    </row>
    <row r="12217" spans="1:5">
      <c r="A12217" s="9" t="s">
        <v>12253</v>
      </c>
      <c r="C12217" s="9" t="s">
        <v>162244</v>
      </c>
      <c r="D12217" s="9" t="s">
        <v>62250</v>
      </c>
      <c r="E12217" s="9" t="s">
        <v>112247</v>
      </c>
    </row>
    <row r="12218" spans="1:5">
      <c r="A12218" s="9" t="s">
        <v>12254</v>
      </c>
      <c r="C12218" s="9" t="s">
        <v>162245</v>
      </c>
      <c r="D12218" s="9" t="s">
        <v>62251</v>
      </c>
      <c r="E12218" s="9" t="s">
        <v>112248</v>
      </c>
    </row>
    <row r="12219" spans="1:5">
      <c r="A12219" s="9" t="s">
        <v>12255</v>
      </c>
      <c r="C12219" s="9" t="s">
        <v>162246</v>
      </c>
      <c r="D12219" s="9" t="s">
        <v>62252</v>
      </c>
      <c r="E12219" s="9" t="s">
        <v>112249</v>
      </c>
    </row>
    <row r="12220" spans="1:5">
      <c r="A12220" s="9" t="s">
        <v>12256</v>
      </c>
      <c r="C12220" s="9" t="s">
        <v>162247</v>
      </c>
      <c r="D12220" s="9" t="s">
        <v>62253</v>
      </c>
      <c r="E12220" s="9" t="s">
        <v>112250</v>
      </c>
    </row>
    <row r="12221" spans="1:5">
      <c r="A12221" s="9" t="s">
        <v>12257</v>
      </c>
      <c r="C12221" s="9" t="s">
        <v>162248</v>
      </c>
      <c r="D12221" s="9" t="s">
        <v>62254</v>
      </c>
      <c r="E12221" s="9" t="s">
        <v>112251</v>
      </c>
    </row>
    <row r="12222" spans="1:5">
      <c r="A12222" s="9" t="s">
        <v>12258</v>
      </c>
      <c r="C12222" s="9" t="s">
        <v>162249</v>
      </c>
      <c r="D12222" s="9" t="s">
        <v>62255</v>
      </c>
      <c r="E12222" s="9" t="s">
        <v>112252</v>
      </c>
    </row>
    <row r="12223" spans="1:5">
      <c r="A12223" s="9" t="s">
        <v>12259</v>
      </c>
      <c r="C12223" s="9" t="s">
        <v>162250</v>
      </c>
      <c r="D12223" s="9" t="s">
        <v>62256</v>
      </c>
      <c r="E12223" s="9" t="s">
        <v>112253</v>
      </c>
    </row>
    <row r="12224" spans="1:5">
      <c r="A12224" s="9" t="s">
        <v>12260</v>
      </c>
      <c r="C12224" s="9" t="s">
        <v>162251</v>
      </c>
      <c r="D12224" s="9" t="s">
        <v>62257</v>
      </c>
      <c r="E12224" s="9" t="s">
        <v>112254</v>
      </c>
    </row>
    <row r="12225" spans="1:5">
      <c r="A12225" s="9" t="s">
        <v>12261</v>
      </c>
      <c r="C12225" s="9" t="s">
        <v>162252</v>
      </c>
      <c r="D12225" s="9" t="s">
        <v>62258</v>
      </c>
      <c r="E12225" s="9" t="s">
        <v>112255</v>
      </c>
    </row>
    <row r="12226" spans="1:5">
      <c r="A12226" s="9" t="s">
        <v>12262</v>
      </c>
      <c r="C12226" s="9" t="s">
        <v>162253</v>
      </c>
      <c r="D12226" s="9" t="s">
        <v>62259</v>
      </c>
      <c r="E12226" s="9" t="s">
        <v>112256</v>
      </c>
    </row>
    <row r="12227" spans="1:5">
      <c r="A12227" s="9" t="s">
        <v>12263</v>
      </c>
      <c r="C12227" s="9" t="s">
        <v>162254</v>
      </c>
      <c r="D12227" s="9" t="s">
        <v>62260</v>
      </c>
      <c r="E12227" s="9" t="s">
        <v>112257</v>
      </c>
    </row>
    <row r="12228" spans="1:5">
      <c r="A12228" s="9" t="s">
        <v>12264</v>
      </c>
      <c r="C12228" s="9" t="s">
        <v>162255</v>
      </c>
      <c r="D12228" s="9" t="s">
        <v>62261</v>
      </c>
      <c r="E12228" s="9" t="s">
        <v>112258</v>
      </c>
    </row>
    <row r="12229" spans="1:5">
      <c r="A12229" s="9" t="s">
        <v>12265</v>
      </c>
      <c r="C12229" s="9" t="s">
        <v>162256</v>
      </c>
      <c r="D12229" s="9" t="s">
        <v>62262</v>
      </c>
      <c r="E12229" s="9" t="s">
        <v>112259</v>
      </c>
    </row>
    <row r="12230" spans="1:5">
      <c r="A12230" s="9" t="s">
        <v>12266</v>
      </c>
      <c r="C12230" s="9" t="s">
        <v>162257</v>
      </c>
      <c r="D12230" s="9" t="s">
        <v>62263</v>
      </c>
      <c r="E12230" s="9" t="s">
        <v>112260</v>
      </c>
    </row>
    <row r="12231" spans="1:5">
      <c r="A12231" s="9" t="s">
        <v>12267</v>
      </c>
      <c r="C12231" s="9" t="s">
        <v>162258</v>
      </c>
      <c r="D12231" s="9" t="s">
        <v>62264</v>
      </c>
      <c r="E12231" s="9" t="s">
        <v>112261</v>
      </c>
    </row>
    <row r="12232" spans="1:5">
      <c r="A12232" s="9" t="s">
        <v>12268</v>
      </c>
      <c r="C12232" s="9" t="s">
        <v>162259</v>
      </c>
      <c r="D12232" s="9" t="s">
        <v>62265</v>
      </c>
      <c r="E12232" s="9" t="s">
        <v>112262</v>
      </c>
    </row>
    <row r="12233" spans="1:5">
      <c r="A12233" s="9" t="s">
        <v>12269</v>
      </c>
      <c r="C12233" s="9" t="s">
        <v>162260</v>
      </c>
      <c r="D12233" s="9" t="s">
        <v>62266</v>
      </c>
      <c r="E12233" s="9" t="s">
        <v>112263</v>
      </c>
    </row>
    <row r="12234" spans="1:5">
      <c r="A12234" s="9" t="s">
        <v>12270</v>
      </c>
      <c r="C12234" s="9" t="s">
        <v>162261</v>
      </c>
      <c r="D12234" s="9" t="s">
        <v>62267</v>
      </c>
      <c r="E12234" s="9" t="s">
        <v>112264</v>
      </c>
    </row>
    <row r="12235" spans="1:5">
      <c r="A12235" s="9" t="s">
        <v>12271</v>
      </c>
      <c r="C12235" s="9" t="s">
        <v>162262</v>
      </c>
      <c r="D12235" s="9" t="s">
        <v>62268</v>
      </c>
      <c r="E12235" s="9" t="s">
        <v>112265</v>
      </c>
    </row>
    <row r="12236" spans="1:5">
      <c r="A12236" s="9" t="s">
        <v>12272</v>
      </c>
      <c r="C12236" s="9" t="s">
        <v>162263</v>
      </c>
      <c r="D12236" s="9" t="s">
        <v>62269</v>
      </c>
      <c r="E12236" s="9" t="s">
        <v>112266</v>
      </c>
    </row>
    <row r="12237" spans="1:5">
      <c r="A12237" s="9" t="s">
        <v>12273</v>
      </c>
      <c r="C12237" s="9" t="s">
        <v>162264</v>
      </c>
      <c r="D12237" s="9" t="s">
        <v>62270</v>
      </c>
      <c r="E12237" s="9" t="s">
        <v>112267</v>
      </c>
    </row>
    <row r="12238" spans="1:5">
      <c r="A12238" s="9" t="s">
        <v>12274</v>
      </c>
      <c r="C12238" s="9" t="s">
        <v>162265</v>
      </c>
      <c r="D12238" s="9" t="s">
        <v>62271</v>
      </c>
      <c r="E12238" s="9" t="s">
        <v>112268</v>
      </c>
    </row>
    <row r="12239" spans="1:5">
      <c r="A12239" s="9" t="s">
        <v>12275</v>
      </c>
      <c r="C12239" s="9" t="s">
        <v>162266</v>
      </c>
      <c r="D12239" s="9" t="s">
        <v>62272</v>
      </c>
      <c r="E12239" s="9" t="s">
        <v>112269</v>
      </c>
    </row>
    <row r="12240" spans="1:5">
      <c r="A12240" s="9" t="s">
        <v>12276</v>
      </c>
      <c r="C12240" s="9" t="s">
        <v>162267</v>
      </c>
      <c r="D12240" s="9" t="s">
        <v>62273</v>
      </c>
      <c r="E12240" s="9" t="s">
        <v>112270</v>
      </c>
    </row>
    <row r="12241" spans="1:5">
      <c r="A12241" s="9" t="s">
        <v>12277</v>
      </c>
      <c r="C12241" s="9" t="s">
        <v>162268</v>
      </c>
      <c r="D12241" s="9" t="s">
        <v>62274</v>
      </c>
      <c r="E12241" s="9" t="s">
        <v>112271</v>
      </c>
    </row>
    <row r="12242" spans="1:5">
      <c r="A12242" s="9" t="s">
        <v>12278</v>
      </c>
      <c r="C12242" s="9" t="s">
        <v>162269</v>
      </c>
      <c r="D12242" s="9" t="s">
        <v>62275</v>
      </c>
      <c r="E12242" s="9" t="s">
        <v>112272</v>
      </c>
    </row>
    <row r="12243" spans="1:5">
      <c r="A12243" s="9" t="s">
        <v>12279</v>
      </c>
      <c r="C12243" s="9" t="s">
        <v>162270</v>
      </c>
      <c r="D12243" s="9" t="s">
        <v>62276</v>
      </c>
      <c r="E12243" s="9" t="s">
        <v>112273</v>
      </c>
    </row>
    <row r="12244" spans="1:5">
      <c r="A12244" s="9" t="s">
        <v>12280</v>
      </c>
      <c r="C12244" s="9" t="s">
        <v>162271</v>
      </c>
      <c r="D12244" s="9" t="s">
        <v>62277</v>
      </c>
      <c r="E12244" s="9" t="s">
        <v>112274</v>
      </c>
    </row>
    <row r="12245" spans="1:5">
      <c r="A12245" s="9" t="s">
        <v>12281</v>
      </c>
      <c r="C12245" s="9" t="s">
        <v>162272</v>
      </c>
      <c r="D12245" s="9" t="s">
        <v>62278</v>
      </c>
      <c r="E12245" s="9" t="s">
        <v>112275</v>
      </c>
    </row>
    <row r="12246" spans="1:5">
      <c r="A12246" s="9" t="s">
        <v>12282</v>
      </c>
      <c r="C12246" s="9" t="s">
        <v>162273</v>
      </c>
      <c r="D12246" s="9" t="s">
        <v>62279</v>
      </c>
      <c r="E12246" s="9" t="s">
        <v>112276</v>
      </c>
    </row>
    <row r="12247" spans="1:5">
      <c r="A12247" s="9" t="s">
        <v>12283</v>
      </c>
      <c r="C12247" s="9" t="s">
        <v>162274</v>
      </c>
      <c r="D12247" s="9" t="s">
        <v>62280</v>
      </c>
      <c r="E12247" s="9" t="s">
        <v>112277</v>
      </c>
    </row>
    <row r="12248" spans="1:5">
      <c r="A12248" s="9" t="s">
        <v>12284</v>
      </c>
      <c r="C12248" s="9" t="s">
        <v>162275</v>
      </c>
      <c r="D12248" s="9" t="s">
        <v>62281</v>
      </c>
      <c r="E12248" s="9" t="s">
        <v>112278</v>
      </c>
    </row>
    <row r="12249" spans="1:5">
      <c r="A12249" s="9" t="s">
        <v>12285</v>
      </c>
      <c r="C12249" s="9" t="s">
        <v>162276</v>
      </c>
      <c r="D12249" s="9" t="s">
        <v>62282</v>
      </c>
      <c r="E12249" s="9" t="s">
        <v>112279</v>
      </c>
    </row>
    <row r="12250" spans="1:5">
      <c r="A12250" s="9" t="s">
        <v>12286</v>
      </c>
      <c r="C12250" s="9" t="s">
        <v>162277</v>
      </c>
      <c r="D12250" s="9" t="s">
        <v>62283</v>
      </c>
      <c r="E12250" s="9" t="s">
        <v>112280</v>
      </c>
    </row>
    <row r="12251" spans="1:5">
      <c r="A12251" s="9" t="s">
        <v>12287</v>
      </c>
      <c r="C12251" s="9" t="s">
        <v>162278</v>
      </c>
      <c r="D12251" s="9" t="s">
        <v>62284</v>
      </c>
      <c r="E12251" s="9" t="s">
        <v>112281</v>
      </c>
    </row>
    <row r="12252" spans="1:5">
      <c r="A12252" s="9" t="s">
        <v>12288</v>
      </c>
      <c r="C12252" s="9" t="s">
        <v>162279</v>
      </c>
      <c r="D12252" s="9" t="s">
        <v>62285</v>
      </c>
      <c r="E12252" s="9" t="s">
        <v>112282</v>
      </c>
    </row>
    <row r="12253" spans="1:5">
      <c r="A12253" s="9" t="s">
        <v>12289</v>
      </c>
      <c r="C12253" s="9" t="s">
        <v>162280</v>
      </c>
      <c r="D12253" s="9" t="s">
        <v>62286</v>
      </c>
      <c r="E12253" s="9" t="s">
        <v>112283</v>
      </c>
    </row>
    <row r="12254" spans="1:5">
      <c r="A12254" s="9" t="s">
        <v>12290</v>
      </c>
      <c r="C12254" s="9" t="s">
        <v>162281</v>
      </c>
      <c r="D12254" s="9" t="s">
        <v>62287</v>
      </c>
      <c r="E12254" s="9" t="s">
        <v>112284</v>
      </c>
    </row>
    <row r="12255" spans="1:5">
      <c r="A12255" s="9" t="s">
        <v>12291</v>
      </c>
      <c r="C12255" s="9" t="s">
        <v>162282</v>
      </c>
      <c r="D12255" s="9" t="s">
        <v>62288</v>
      </c>
      <c r="E12255" s="9" t="s">
        <v>112285</v>
      </c>
    </row>
    <row r="12256" spans="1:5">
      <c r="A12256" s="9" t="s">
        <v>12292</v>
      </c>
      <c r="C12256" s="9" t="s">
        <v>162283</v>
      </c>
      <c r="D12256" s="9" t="s">
        <v>62289</v>
      </c>
      <c r="E12256" s="9" t="s">
        <v>112286</v>
      </c>
    </row>
    <row r="12257" spans="1:5">
      <c r="A12257" s="9" t="s">
        <v>12293</v>
      </c>
      <c r="C12257" s="9" t="s">
        <v>162284</v>
      </c>
      <c r="D12257" s="9" t="s">
        <v>62290</v>
      </c>
      <c r="E12257" s="9" t="s">
        <v>112287</v>
      </c>
    </row>
    <row r="12258" spans="1:5">
      <c r="A12258" s="9" t="s">
        <v>12294</v>
      </c>
      <c r="C12258" s="9" t="s">
        <v>162285</v>
      </c>
      <c r="D12258" s="9" t="s">
        <v>62291</v>
      </c>
      <c r="E12258" s="9" t="s">
        <v>112288</v>
      </c>
    </row>
    <row r="12259" spans="1:5">
      <c r="A12259" s="9" t="s">
        <v>12295</v>
      </c>
      <c r="C12259" s="9" t="s">
        <v>162286</v>
      </c>
      <c r="D12259" s="9" t="s">
        <v>62292</v>
      </c>
      <c r="E12259" s="9" t="s">
        <v>112289</v>
      </c>
    </row>
    <row r="12260" spans="1:5">
      <c r="A12260" s="9" t="s">
        <v>12296</v>
      </c>
      <c r="C12260" s="9" t="s">
        <v>162287</v>
      </c>
      <c r="D12260" s="9" t="s">
        <v>62293</v>
      </c>
      <c r="E12260" s="9" t="s">
        <v>112290</v>
      </c>
    </row>
    <row r="12261" spans="1:5">
      <c r="A12261" s="9" t="s">
        <v>12297</v>
      </c>
      <c r="C12261" s="9" t="s">
        <v>162288</v>
      </c>
      <c r="D12261" s="9" t="s">
        <v>62294</v>
      </c>
      <c r="E12261" s="9" t="s">
        <v>112291</v>
      </c>
    </row>
    <row r="12262" spans="1:5">
      <c r="A12262" s="9" t="s">
        <v>12298</v>
      </c>
      <c r="C12262" s="9" t="s">
        <v>162289</v>
      </c>
      <c r="D12262" s="9" t="s">
        <v>62295</v>
      </c>
      <c r="E12262" s="9" t="s">
        <v>112292</v>
      </c>
    </row>
    <row r="12263" spans="1:5">
      <c r="A12263" s="9" t="s">
        <v>12299</v>
      </c>
      <c r="C12263" s="9" t="s">
        <v>162290</v>
      </c>
      <c r="D12263" s="9" t="s">
        <v>62296</v>
      </c>
      <c r="E12263" s="9" t="s">
        <v>112293</v>
      </c>
    </row>
    <row r="12264" spans="1:5">
      <c r="A12264" s="9" t="s">
        <v>12300</v>
      </c>
      <c r="C12264" s="9" t="s">
        <v>162291</v>
      </c>
      <c r="D12264" s="9" t="s">
        <v>62297</v>
      </c>
      <c r="E12264" s="9" t="s">
        <v>112294</v>
      </c>
    </row>
    <row r="12265" spans="1:5">
      <c r="A12265" s="9" t="s">
        <v>12301</v>
      </c>
      <c r="C12265" s="9" t="s">
        <v>162292</v>
      </c>
      <c r="D12265" s="9" t="s">
        <v>62298</v>
      </c>
      <c r="E12265" s="9" t="s">
        <v>112295</v>
      </c>
    </row>
    <row r="12266" spans="1:5">
      <c r="A12266" s="9" t="s">
        <v>12302</v>
      </c>
      <c r="C12266" s="9" t="s">
        <v>162293</v>
      </c>
      <c r="D12266" s="9" t="s">
        <v>62299</v>
      </c>
      <c r="E12266" s="9" t="s">
        <v>112296</v>
      </c>
    </row>
    <row r="12267" spans="1:5">
      <c r="A12267" s="9" t="s">
        <v>12303</v>
      </c>
      <c r="C12267" s="9" t="s">
        <v>162294</v>
      </c>
      <c r="D12267" s="9" t="s">
        <v>62300</v>
      </c>
      <c r="E12267" s="9" t="s">
        <v>112297</v>
      </c>
    </row>
    <row r="12268" spans="1:5">
      <c r="A12268" s="9" t="s">
        <v>12304</v>
      </c>
      <c r="C12268" s="9" t="s">
        <v>162295</v>
      </c>
      <c r="D12268" s="9" t="s">
        <v>62301</v>
      </c>
      <c r="E12268" s="9" t="s">
        <v>112298</v>
      </c>
    </row>
    <row r="12269" spans="1:5">
      <c r="A12269" s="9" t="s">
        <v>12305</v>
      </c>
      <c r="C12269" s="9" t="s">
        <v>162296</v>
      </c>
      <c r="D12269" s="9" t="s">
        <v>62302</v>
      </c>
      <c r="E12269" s="9" t="s">
        <v>112299</v>
      </c>
    </row>
    <row r="12270" spans="1:5">
      <c r="A12270" s="9" t="s">
        <v>12306</v>
      </c>
      <c r="C12270" s="9" t="s">
        <v>162297</v>
      </c>
      <c r="D12270" s="9" t="s">
        <v>62303</v>
      </c>
      <c r="E12270" s="9" t="s">
        <v>112300</v>
      </c>
    </row>
    <row r="12271" spans="1:5">
      <c r="A12271" s="9" t="s">
        <v>12307</v>
      </c>
      <c r="C12271" s="9" t="s">
        <v>162298</v>
      </c>
      <c r="D12271" s="9" t="s">
        <v>62304</v>
      </c>
      <c r="E12271" s="9" t="s">
        <v>112301</v>
      </c>
    </row>
    <row r="12272" spans="1:5">
      <c r="A12272" s="9" t="s">
        <v>12308</v>
      </c>
      <c r="C12272" s="9" t="s">
        <v>162299</v>
      </c>
      <c r="D12272" s="9" t="s">
        <v>62305</v>
      </c>
      <c r="E12272" s="9" t="s">
        <v>112302</v>
      </c>
    </row>
    <row r="12273" spans="1:5">
      <c r="A12273" s="9" t="s">
        <v>12309</v>
      </c>
      <c r="C12273" s="9" t="s">
        <v>162300</v>
      </c>
      <c r="D12273" s="9" t="s">
        <v>62306</v>
      </c>
      <c r="E12273" s="9" t="s">
        <v>112303</v>
      </c>
    </row>
    <row r="12274" spans="1:5">
      <c r="A12274" s="9" t="s">
        <v>12310</v>
      </c>
      <c r="C12274" s="9" t="s">
        <v>162301</v>
      </c>
      <c r="D12274" s="9" t="s">
        <v>62307</v>
      </c>
      <c r="E12274" s="9" t="s">
        <v>112304</v>
      </c>
    </row>
    <row r="12275" spans="1:5">
      <c r="A12275" s="9" t="s">
        <v>12311</v>
      </c>
      <c r="C12275" s="9" t="s">
        <v>162302</v>
      </c>
      <c r="D12275" s="9" t="s">
        <v>62308</v>
      </c>
      <c r="E12275" s="9" t="s">
        <v>112305</v>
      </c>
    </row>
    <row r="12276" spans="1:5">
      <c r="A12276" s="9" t="s">
        <v>12312</v>
      </c>
      <c r="C12276" s="9" t="s">
        <v>162303</v>
      </c>
      <c r="D12276" s="9" t="s">
        <v>62309</v>
      </c>
      <c r="E12276" s="9" t="s">
        <v>112306</v>
      </c>
    </row>
    <row r="12277" spans="1:5">
      <c r="A12277" s="9" t="s">
        <v>12313</v>
      </c>
      <c r="C12277" s="9" t="s">
        <v>162304</v>
      </c>
      <c r="D12277" s="9" t="s">
        <v>62310</v>
      </c>
      <c r="E12277" s="9" t="s">
        <v>112307</v>
      </c>
    </row>
    <row r="12278" spans="1:5">
      <c r="A12278" s="9" t="s">
        <v>12314</v>
      </c>
      <c r="C12278" s="9" t="s">
        <v>162305</v>
      </c>
      <c r="D12278" s="9" t="s">
        <v>62311</v>
      </c>
      <c r="E12278" s="9" t="s">
        <v>112308</v>
      </c>
    </row>
    <row r="12279" spans="1:5">
      <c r="A12279" s="9" t="s">
        <v>12315</v>
      </c>
      <c r="C12279" s="9" t="s">
        <v>162306</v>
      </c>
      <c r="D12279" s="9" t="s">
        <v>62312</v>
      </c>
      <c r="E12279" s="9" t="s">
        <v>112309</v>
      </c>
    </row>
    <row r="12280" spans="1:5">
      <c r="A12280" s="9" t="s">
        <v>12316</v>
      </c>
      <c r="C12280" s="9" t="s">
        <v>162307</v>
      </c>
      <c r="D12280" s="9" t="s">
        <v>62313</v>
      </c>
      <c r="E12280" s="9" t="s">
        <v>112310</v>
      </c>
    </row>
    <row r="12281" spans="1:5">
      <c r="A12281" s="9" t="s">
        <v>12317</v>
      </c>
      <c r="C12281" s="9" t="s">
        <v>162308</v>
      </c>
      <c r="D12281" s="9" t="s">
        <v>62314</v>
      </c>
      <c r="E12281" s="9" t="s">
        <v>112311</v>
      </c>
    </row>
    <row r="12282" spans="1:5">
      <c r="A12282" s="9" t="s">
        <v>12318</v>
      </c>
      <c r="C12282" s="9" t="s">
        <v>162309</v>
      </c>
      <c r="D12282" s="9" t="s">
        <v>62315</v>
      </c>
      <c r="E12282" s="9" t="s">
        <v>112312</v>
      </c>
    </row>
    <row r="12283" spans="1:5">
      <c r="A12283" s="9" t="s">
        <v>12319</v>
      </c>
      <c r="C12283" s="9" t="s">
        <v>162310</v>
      </c>
      <c r="D12283" s="9" t="s">
        <v>62316</v>
      </c>
      <c r="E12283" s="9" t="s">
        <v>112313</v>
      </c>
    </row>
    <row r="12284" spans="1:5">
      <c r="A12284" s="9" t="s">
        <v>12320</v>
      </c>
      <c r="C12284" s="9" t="s">
        <v>162311</v>
      </c>
      <c r="D12284" s="9" t="s">
        <v>62317</v>
      </c>
      <c r="E12284" s="9" t="s">
        <v>112314</v>
      </c>
    </row>
    <row r="12285" spans="1:5">
      <c r="A12285" s="9" t="s">
        <v>12321</v>
      </c>
      <c r="C12285" s="9" t="s">
        <v>162312</v>
      </c>
      <c r="D12285" s="9" t="s">
        <v>62318</v>
      </c>
      <c r="E12285" s="9" t="s">
        <v>112315</v>
      </c>
    </row>
    <row r="12286" spans="1:5">
      <c r="A12286" s="9" t="s">
        <v>12322</v>
      </c>
      <c r="C12286" s="9" t="s">
        <v>162313</v>
      </c>
      <c r="D12286" s="9" t="s">
        <v>62319</v>
      </c>
      <c r="E12286" s="9" t="s">
        <v>112316</v>
      </c>
    </row>
    <row r="12287" spans="1:5">
      <c r="A12287" s="9" t="s">
        <v>12323</v>
      </c>
      <c r="C12287" s="9" t="s">
        <v>162314</v>
      </c>
      <c r="D12287" s="9" t="s">
        <v>62320</v>
      </c>
      <c r="E12287" s="9" t="s">
        <v>112317</v>
      </c>
    </row>
    <row r="12288" spans="1:5">
      <c r="A12288" s="9" t="s">
        <v>12324</v>
      </c>
      <c r="C12288" s="9" t="s">
        <v>162315</v>
      </c>
      <c r="D12288" s="9" t="s">
        <v>62321</v>
      </c>
      <c r="E12288" s="9" t="s">
        <v>112318</v>
      </c>
    </row>
    <row r="12289" spans="1:5">
      <c r="A12289" s="9" t="s">
        <v>12325</v>
      </c>
      <c r="C12289" s="9" t="s">
        <v>162316</v>
      </c>
      <c r="D12289" s="9" t="s">
        <v>62322</v>
      </c>
      <c r="E12289" s="9" t="s">
        <v>112319</v>
      </c>
    </row>
    <row r="12290" spans="1:5">
      <c r="A12290" s="9" t="s">
        <v>12326</v>
      </c>
      <c r="C12290" s="9" t="s">
        <v>162317</v>
      </c>
      <c r="D12290" s="9" t="s">
        <v>62323</v>
      </c>
      <c r="E12290" s="9" t="s">
        <v>112320</v>
      </c>
    </row>
    <row r="12291" spans="1:5">
      <c r="A12291" s="9" t="s">
        <v>12327</v>
      </c>
      <c r="C12291" s="9" t="s">
        <v>162318</v>
      </c>
      <c r="D12291" s="9" t="s">
        <v>62324</v>
      </c>
      <c r="E12291" s="9" t="s">
        <v>112321</v>
      </c>
    </row>
    <row r="12292" spans="1:5">
      <c r="A12292" s="9" t="s">
        <v>12328</v>
      </c>
      <c r="C12292" s="9" t="s">
        <v>162319</v>
      </c>
      <c r="D12292" s="9" t="s">
        <v>62325</v>
      </c>
      <c r="E12292" s="9" t="s">
        <v>112322</v>
      </c>
    </row>
    <row r="12293" spans="1:5">
      <c r="A12293" s="9" t="s">
        <v>12329</v>
      </c>
      <c r="C12293" s="9" t="s">
        <v>162320</v>
      </c>
      <c r="D12293" s="9" t="s">
        <v>62326</v>
      </c>
      <c r="E12293" s="9" t="s">
        <v>112323</v>
      </c>
    </row>
    <row r="12294" spans="1:5">
      <c r="A12294" s="9" t="s">
        <v>12330</v>
      </c>
      <c r="C12294" s="9" t="s">
        <v>162321</v>
      </c>
      <c r="D12294" s="9" t="s">
        <v>62327</v>
      </c>
      <c r="E12294" s="9" t="s">
        <v>112324</v>
      </c>
    </row>
    <row r="12295" spans="1:5">
      <c r="A12295" s="9" t="s">
        <v>12331</v>
      </c>
      <c r="C12295" s="9" t="s">
        <v>162322</v>
      </c>
      <c r="D12295" s="9" t="s">
        <v>62328</v>
      </c>
      <c r="E12295" s="9" t="s">
        <v>112325</v>
      </c>
    </row>
    <row r="12296" spans="1:5">
      <c r="A12296" s="9" t="s">
        <v>12332</v>
      </c>
      <c r="C12296" s="9" t="s">
        <v>162323</v>
      </c>
      <c r="D12296" s="9" t="s">
        <v>62329</v>
      </c>
      <c r="E12296" s="9" t="s">
        <v>112326</v>
      </c>
    </row>
    <row r="12297" spans="1:5">
      <c r="A12297" s="9" t="s">
        <v>12333</v>
      </c>
      <c r="C12297" s="9" t="s">
        <v>162324</v>
      </c>
      <c r="D12297" s="9" t="s">
        <v>62330</v>
      </c>
      <c r="E12297" s="9" t="s">
        <v>112327</v>
      </c>
    </row>
    <row r="12298" spans="1:5">
      <c r="A12298" s="9" t="s">
        <v>12334</v>
      </c>
      <c r="C12298" s="9" t="s">
        <v>162325</v>
      </c>
      <c r="D12298" s="9" t="s">
        <v>62331</v>
      </c>
      <c r="E12298" s="9" t="s">
        <v>112328</v>
      </c>
    </row>
    <row r="12299" spans="1:5">
      <c r="A12299" s="9" t="s">
        <v>12335</v>
      </c>
      <c r="C12299" s="9" t="s">
        <v>162326</v>
      </c>
      <c r="D12299" s="9" t="s">
        <v>62332</v>
      </c>
      <c r="E12299" s="9" t="s">
        <v>112329</v>
      </c>
    </row>
    <row r="12300" spans="1:5">
      <c r="A12300" s="9" t="s">
        <v>12336</v>
      </c>
      <c r="C12300" s="9" t="s">
        <v>162327</v>
      </c>
      <c r="D12300" s="9" t="s">
        <v>62333</v>
      </c>
      <c r="E12300" s="9" t="s">
        <v>112330</v>
      </c>
    </row>
    <row r="12301" spans="1:5">
      <c r="A12301" s="9" t="s">
        <v>12337</v>
      </c>
      <c r="C12301" s="9" t="s">
        <v>162328</v>
      </c>
      <c r="D12301" s="9" t="s">
        <v>62334</v>
      </c>
      <c r="E12301" s="9" t="s">
        <v>112331</v>
      </c>
    </row>
    <row r="12302" spans="1:5">
      <c r="A12302" s="9" t="s">
        <v>12338</v>
      </c>
      <c r="C12302" s="9" t="s">
        <v>162329</v>
      </c>
      <c r="D12302" s="9" t="s">
        <v>62335</v>
      </c>
      <c r="E12302" s="9" t="s">
        <v>112332</v>
      </c>
    </row>
    <row r="12303" spans="1:5">
      <c r="A12303" s="9" t="s">
        <v>12339</v>
      </c>
      <c r="C12303" s="9" t="s">
        <v>162330</v>
      </c>
      <c r="D12303" s="9" t="s">
        <v>62336</v>
      </c>
      <c r="E12303" s="9" t="s">
        <v>112333</v>
      </c>
    </row>
    <row r="12304" spans="1:5">
      <c r="A12304" s="9" t="s">
        <v>12340</v>
      </c>
      <c r="C12304" s="9" t="s">
        <v>162331</v>
      </c>
      <c r="D12304" s="9" t="s">
        <v>62337</v>
      </c>
      <c r="E12304" s="9" t="s">
        <v>112334</v>
      </c>
    </row>
    <row r="12305" spans="1:5">
      <c r="A12305" s="9" t="s">
        <v>12341</v>
      </c>
      <c r="C12305" s="9" t="s">
        <v>162332</v>
      </c>
      <c r="D12305" s="9" t="s">
        <v>62338</v>
      </c>
      <c r="E12305" s="9" t="s">
        <v>112335</v>
      </c>
    </row>
    <row r="12306" spans="1:5">
      <c r="A12306" s="9" t="s">
        <v>12342</v>
      </c>
      <c r="C12306" s="9" t="s">
        <v>162333</v>
      </c>
      <c r="D12306" s="9" t="s">
        <v>62339</v>
      </c>
      <c r="E12306" s="9" t="s">
        <v>112336</v>
      </c>
    </row>
    <row r="12307" spans="1:5">
      <c r="A12307" s="9" t="s">
        <v>12343</v>
      </c>
      <c r="C12307" s="9" t="s">
        <v>162334</v>
      </c>
      <c r="D12307" s="9" t="s">
        <v>62340</v>
      </c>
      <c r="E12307" s="9" t="s">
        <v>112337</v>
      </c>
    </row>
    <row r="12308" spans="1:5">
      <c r="A12308" s="9" t="s">
        <v>12344</v>
      </c>
      <c r="C12308" s="9" t="s">
        <v>162335</v>
      </c>
      <c r="D12308" s="9" t="s">
        <v>62341</v>
      </c>
      <c r="E12308" s="9" t="s">
        <v>112338</v>
      </c>
    </row>
    <row r="12309" spans="1:5">
      <c r="A12309" s="9" t="s">
        <v>12345</v>
      </c>
      <c r="C12309" s="9" t="s">
        <v>162336</v>
      </c>
      <c r="D12309" s="9" t="s">
        <v>62342</v>
      </c>
      <c r="E12309" s="9" t="s">
        <v>112339</v>
      </c>
    </row>
    <row r="12310" spans="1:5">
      <c r="A12310" s="9" t="s">
        <v>12346</v>
      </c>
      <c r="C12310" s="9" t="s">
        <v>162337</v>
      </c>
      <c r="D12310" s="9" t="s">
        <v>62343</v>
      </c>
      <c r="E12310" s="9" t="s">
        <v>112340</v>
      </c>
    </row>
    <row r="12311" spans="1:5">
      <c r="A12311" s="9" t="s">
        <v>12347</v>
      </c>
      <c r="C12311" s="9" t="s">
        <v>162338</v>
      </c>
      <c r="D12311" s="9" t="s">
        <v>62344</v>
      </c>
      <c r="E12311" s="9" t="s">
        <v>112341</v>
      </c>
    </row>
    <row r="12312" spans="1:5">
      <c r="A12312" s="9" t="s">
        <v>12348</v>
      </c>
      <c r="C12312" s="9" t="s">
        <v>162339</v>
      </c>
      <c r="D12312" s="9" t="s">
        <v>62345</v>
      </c>
      <c r="E12312" s="9" t="s">
        <v>112342</v>
      </c>
    </row>
    <row r="12313" spans="1:5">
      <c r="A12313" s="9" t="s">
        <v>12349</v>
      </c>
      <c r="C12313" s="9" t="s">
        <v>162340</v>
      </c>
      <c r="D12313" s="9" t="s">
        <v>62346</v>
      </c>
      <c r="E12313" s="9" t="s">
        <v>112343</v>
      </c>
    </row>
    <row r="12314" spans="1:5">
      <c r="A12314" s="9" t="s">
        <v>12350</v>
      </c>
      <c r="C12314" s="9" t="s">
        <v>162341</v>
      </c>
      <c r="D12314" s="9" t="s">
        <v>62347</v>
      </c>
      <c r="E12314" s="9" t="s">
        <v>112344</v>
      </c>
    </row>
    <row r="12315" spans="1:5">
      <c r="A12315" s="9" t="s">
        <v>12351</v>
      </c>
      <c r="C12315" s="9" t="s">
        <v>162342</v>
      </c>
      <c r="D12315" s="9" t="s">
        <v>62348</v>
      </c>
      <c r="E12315" s="9" t="s">
        <v>112345</v>
      </c>
    </row>
    <row r="12316" spans="1:5">
      <c r="A12316" s="9" t="s">
        <v>12352</v>
      </c>
      <c r="C12316" s="9" t="s">
        <v>162343</v>
      </c>
      <c r="D12316" s="9" t="s">
        <v>62349</v>
      </c>
      <c r="E12316" s="9" t="s">
        <v>112346</v>
      </c>
    </row>
    <row r="12317" spans="1:5">
      <c r="A12317" s="9" t="s">
        <v>12353</v>
      </c>
      <c r="C12317" s="9" t="s">
        <v>162344</v>
      </c>
      <c r="D12317" s="9" t="s">
        <v>62350</v>
      </c>
      <c r="E12317" s="9" t="s">
        <v>112347</v>
      </c>
    </row>
    <row r="12318" spans="1:5">
      <c r="A12318" s="9" t="s">
        <v>12354</v>
      </c>
      <c r="C12318" s="9" t="s">
        <v>162345</v>
      </c>
      <c r="D12318" s="9" t="s">
        <v>62351</v>
      </c>
      <c r="E12318" s="9" t="s">
        <v>112348</v>
      </c>
    </row>
    <row r="12319" spans="1:5">
      <c r="A12319" s="9" t="s">
        <v>12355</v>
      </c>
      <c r="C12319" s="9" t="s">
        <v>162346</v>
      </c>
      <c r="D12319" s="9" t="s">
        <v>62352</v>
      </c>
      <c r="E12319" s="9" t="s">
        <v>112349</v>
      </c>
    </row>
    <row r="12320" spans="1:5">
      <c r="A12320" s="9" t="s">
        <v>12356</v>
      </c>
      <c r="C12320" s="9" t="s">
        <v>162347</v>
      </c>
      <c r="D12320" s="9" t="s">
        <v>62353</v>
      </c>
      <c r="E12320" s="9" t="s">
        <v>112350</v>
      </c>
    </row>
    <row r="12321" spans="1:5">
      <c r="A12321" s="9" t="s">
        <v>12357</v>
      </c>
      <c r="C12321" s="9" t="s">
        <v>162348</v>
      </c>
      <c r="D12321" s="9" t="s">
        <v>62354</v>
      </c>
      <c r="E12321" s="9" t="s">
        <v>112351</v>
      </c>
    </row>
    <row r="12322" spans="1:5">
      <c r="A12322" s="9" t="s">
        <v>12358</v>
      </c>
      <c r="C12322" s="9" t="s">
        <v>162349</v>
      </c>
      <c r="D12322" s="9" t="s">
        <v>62355</v>
      </c>
      <c r="E12322" s="9" t="s">
        <v>112352</v>
      </c>
    </row>
    <row r="12323" spans="1:5">
      <c r="A12323" s="9" t="s">
        <v>12359</v>
      </c>
      <c r="C12323" s="9" t="s">
        <v>162350</v>
      </c>
      <c r="D12323" s="9" t="s">
        <v>62356</v>
      </c>
      <c r="E12323" s="9" t="s">
        <v>112353</v>
      </c>
    </row>
    <row r="12324" spans="1:5">
      <c r="A12324" s="9" t="s">
        <v>12360</v>
      </c>
      <c r="C12324" s="9" t="s">
        <v>162351</v>
      </c>
      <c r="D12324" s="9" t="s">
        <v>62357</v>
      </c>
      <c r="E12324" s="9" t="s">
        <v>112354</v>
      </c>
    </row>
    <row r="12325" spans="1:5">
      <c r="A12325" s="9" t="s">
        <v>12361</v>
      </c>
      <c r="C12325" s="9" t="s">
        <v>162352</v>
      </c>
      <c r="D12325" s="9" t="s">
        <v>62358</v>
      </c>
      <c r="E12325" s="9" t="s">
        <v>112355</v>
      </c>
    </row>
    <row r="12326" spans="1:5">
      <c r="A12326" s="9" t="s">
        <v>12362</v>
      </c>
      <c r="C12326" s="9" t="s">
        <v>162353</v>
      </c>
      <c r="D12326" s="9" t="s">
        <v>62359</v>
      </c>
      <c r="E12326" s="9" t="s">
        <v>112356</v>
      </c>
    </row>
    <row r="12327" spans="1:5">
      <c r="A12327" s="9" t="s">
        <v>12363</v>
      </c>
      <c r="C12327" s="9" t="s">
        <v>162354</v>
      </c>
      <c r="D12327" s="9" t="s">
        <v>62360</v>
      </c>
      <c r="E12327" s="9" t="s">
        <v>112357</v>
      </c>
    </row>
    <row r="12328" spans="1:5">
      <c r="A12328" s="9" t="s">
        <v>12364</v>
      </c>
      <c r="C12328" s="9" t="s">
        <v>162355</v>
      </c>
      <c r="D12328" s="9" t="s">
        <v>62361</v>
      </c>
      <c r="E12328" s="9" t="s">
        <v>112358</v>
      </c>
    </row>
    <row r="12329" spans="1:5">
      <c r="A12329" s="9" t="s">
        <v>12365</v>
      </c>
      <c r="C12329" s="9" t="s">
        <v>162356</v>
      </c>
      <c r="D12329" s="9" t="s">
        <v>62362</v>
      </c>
      <c r="E12329" s="9" t="s">
        <v>112359</v>
      </c>
    </row>
    <row r="12330" spans="1:5">
      <c r="A12330" s="9" t="s">
        <v>12366</v>
      </c>
      <c r="C12330" s="9" t="s">
        <v>162357</v>
      </c>
      <c r="D12330" s="9" t="s">
        <v>62363</v>
      </c>
      <c r="E12330" s="9" t="s">
        <v>112360</v>
      </c>
    </row>
    <row r="12331" spans="1:5">
      <c r="A12331" s="9" t="s">
        <v>12367</v>
      </c>
      <c r="C12331" s="9" t="s">
        <v>162358</v>
      </c>
      <c r="D12331" s="9" t="s">
        <v>62364</v>
      </c>
      <c r="E12331" s="9" t="s">
        <v>112361</v>
      </c>
    </row>
    <row r="12332" spans="1:5">
      <c r="A12332" s="9" t="s">
        <v>12368</v>
      </c>
      <c r="C12332" s="9" t="s">
        <v>162359</v>
      </c>
      <c r="D12332" s="9" t="s">
        <v>62365</v>
      </c>
      <c r="E12332" s="9" t="s">
        <v>112362</v>
      </c>
    </row>
    <row r="12333" spans="1:5">
      <c r="A12333" s="9" t="s">
        <v>12369</v>
      </c>
      <c r="C12333" s="9" t="s">
        <v>162360</v>
      </c>
      <c r="D12333" s="9" t="s">
        <v>62366</v>
      </c>
      <c r="E12333" s="9" t="s">
        <v>112363</v>
      </c>
    </row>
    <row r="12334" spans="1:5">
      <c r="A12334" s="9" t="s">
        <v>12370</v>
      </c>
      <c r="C12334" s="9" t="s">
        <v>162361</v>
      </c>
      <c r="D12334" s="9" t="s">
        <v>62367</v>
      </c>
      <c r="E12334" s="9" t="s">
        <v>112364</v>
      </c>
    </row>
    <row r="12335" spans="1:5">
      <c r="A12335" s="9" t="s">
        <v>12371</v>
      </c>
      <c r="C12335" s="9" t="s">
        <v>162362</v>
      </c>
      <c r="D12335" s="9" t="s">
        <v>62368</v>
      </c>
      <c r="E12335" s="9" t="s">
        <v>112365</v>
      </c>
    </row>
    <row r="12336" spans="1:5">
      <c r="A12336" s="9" t="s">
        <v>12372</v>
      </c>
      <c r="C12336" s="9" t="s">
        <v>162363</v>
      </c>
      <c r="D12336" s="9" t="s">
        <v>62369</v>
      </c>
      <c r="E12336" s="9" t="s">
        <v>112366</v>
      </c>
    </row>
    <row r="12337" spans="1:5">
      <c r="A12337" s="9" t="s">
        <v>12373</v>
      </c>
      <c r="C12337" s="9" t="s">
        <v>162364</v>
      </c>
      <c r="D12337" s="9" t="s">
        <v>62370</v>
      </c>
      <c r="E12337" s="9" t="s">
        <v>112367</v>
      </c>
    </row>
    <row r="12338" spans="1:5">
      <c r="A12338" s="9" t="s">
        <v>12374</v>
      </c>
      <c r="C12338" s="9" t="s">
        <v>162365</v>
      </c>
      <c r="D12338" s="9" t="s">
        <v>62371</v>
      </c>
      <c r="E12338" s="9" t="s">
        <v>112368</v>
      </c>
    </row>
    <row r="12339" spans="1:5">
      <c r="A12339" s="9" t="s">
        <v>12375</v>
      </c>
      <c r="C12339" s="9" t="s">
        <v>162366</v>
      </c>
      <c r="D12339" s="9" t="s">
        <v>62372</v>
      </c>
      <c r="E12339" s="9" t="s">
        <v>112369</v>
      </c>
    </row>
    <row r="12340" spans="1:5">
      <c r="A12340" s="9" t="s">
        <v>12376</v>
      </c>
      <c r="C12340" s="9" t="s">
        <v>162367</v>
      </c>
      <c r="D12340" s="9" t="s">
        <v>62373</v>
      </c>
      <c r="E12340" s="9" t="s">
        <v>112370</v>
      </c>
    </row>
    <row r="12341" spans="1:5">
      <c r="A12341" s="9" t="s">
        <v>12377</v>
      </c>
      <c r="C12341" s="9" t="s">
        <v>162368</v>
      </c>
      <c r="D12341" s="9" t="s">
        <v>62374</v>
      </c>
      <c r="E12341" s="9" t="s">
        <v>112371</v>
      </c>
    </row>
    <row r="12342" spans="1:5">
      <c r="A12342" s="9" t="s">
        <v>12378</v>
      </c>
      <c r="C12342" s="9" t="s">
        <v>162369</v>
      </c>
      <c r="D12342" s="9" t="s">
        <v>62375</v>
      </c>
      <c r="E12342" s="9" t="s">
        <v>112372</v>
      </c>
    </row>
    <row r="12343" spans="1:5">
      <c r="A12343" s="9" t="s">
        <v>12379</v>
      </c>
      <c r="C12343" s="9" t="s">
        <v>162370</v>
      </c>
      <c r="D12343" s="9" t="s">
        <v>62376</v>
      </c>
      <c r="E12343" s="9" t="s">
        <v>112373</v>
      </c>
    </row>
    <row r="12344" spans="1:5">
      <c r="A12344" s="9" t="s">
        <v>12380</v>
      </c>
      <c r="C12344" s="9" t="s">
        <v>162371</v>
      </c>
      <c r="D12344" s="9" t="s">
        <v>62377</v>
      </c>
      <c r="E12344" s="9" t="s">
        <v>112374</v>
      </c>
    </row>
    <row r="12345" spans="1:5">
      <c r="A12345" s="9" t="s">
        <v>12381</v>
      </c>
      <c r="C12345" s="9" t="s">
        <v>162372</v>
      </c>
      <c r="D12345" s="9" t="s">
        <v>62378</v>
      </c>
      <c r="E12345" s="9" t="s">
        <v>112375</v>
      </c>
    </row>
    <row r="12346" spans="1:5">
      <c r="A12346" s="9" t="s">
        <v>12382</v>
      </c>
      <c r="C12346" s="9" t="s">
        <v>162373</v>
      </c>
      <c r="D12346" s="9" t="s">
        <v>62379</v>
      </c>
      <c r="E12346" s="9" t="s">
        <v>112376</v>
      </c>
    </row>
    <row r="12347" spans="1:5">
      <c r="A12347" s="9" t="s">
        <v>12383</v>
      </c>
      <c r="C12347" s="9" t="s">
        <v>162374</v>
      </c>
      <c r="D12347" s="9" t="s">
        <v>62380</v>
      </c>
      <c r="E12347" s="9" t="s">
        <v>112377</v>
      </c>
    </row>
    <row r="12348" spans="1:5">
      <c r="A12348" s="9" t="s">
        <v>12384</v>
      </c>
      <c r="C12348" s="9" t="s">
        <v>162375</v>
      </c>
      <c r="D12348" s="9" t="s">
        <v>62381</v>
      </c>
      <c r="E12348" s="9" t="s">
        <v>112378</v>
      </c>
    </row>
    <row r="12349" spans="1:5">
      <c r="A12349" s="9" t="s">
        <v>12385</v>
      </c>
      <c r="C12349" s="9" t="s">
        <v>162376</v>
      </c>
      <c r="D12349" s="9" t="s">
        <v>62382</v>
      </c>
      <c r="E12349" s="9" t="s">
        <v>112379</v>
      </c>
    </row>
    <row r="12350" spans="1:5">
      <c r="A12350" s="9" t="s">
        <v>12386</v>
      </c>
      <c r="C12350" s="9" t="s">
        <v>162377</v>
      </c>
      <c r="D12350" s="9" t="s">
        <v>62383</v>
      </c>
      <c r="E12350" s="9" t="s">
        <v>112380</v>
      </c>
    </row>
    <row r="12351" spans="1:5">
      <c r="A12351" s="9" t="s">
        <v>12387</v>
      </c>
      <c r="C12351" s="9" t="s">
        <v>162378</v>
      </c>
      <c r="D12351" s="9" t="s">
        <v>62384</v>
      </c>
      <c r="E12351" s="9" t="s">
        <v>112381</v>
      </c>
    </row>
    <row r="12352" spans="1:5">
      <c r="A12352" s="9" t="s">
        <v>12388</v>
      </c>
      <c r="C12352" s="9" t="s">
        <v>162379</v>
      </c>
      <c r="D12352" s="9" t="s">
        <v>62385</v>
      </c>
      <c r="E12352" s="9" t="s">
        <v>112382</v>
      </c>
    </row>
    <row r="12353" spans="1:5">
      <c r="A12353" s="9" t="s">
        <v>12389</v>
      </c>
      <c r="C12353" s="9" t="s">
        <v>162380</v>
      </c>
      <c r="D12353" s="9" t="s">
        <v>62386</v>
      </c>
      <c r="E12353" s="9" t="s">
        <v>112383</v>
      </c>
    </row>
    <row r="12354" spans="1:5">
      <c r="A12354" s="9" t="s">
        <v>12390</v>
      </c>
      <c r="C12354" s="9" t="s">
        <v>162381</v>
      </c>
      <c r="D12354" s="9" t="s">
        <v>62387</v>
      </c>
      <c r="E12354" s="9" t="s">
        <v>112384</v>
      </c>
    </row>
    <row r="12355" spans="1:5">
      <c r="A12355" s="9" t="s">
        <v>12391</v>
      </c>
      <c r="C12355" s="9" t="s">
        <v>162382</v>
      </c>
      <c r="D12355" s="9" t="s">
        <v>62388</v>
      </c>
      <c r="E12355" s="9" t="s">
        <v>112385</v>
      </c>
    </row>
    <row r="12356" spans="1:5">
      <c r="A12356" s="9" t="s">
        <v>12392</v>
      </c>
      <c r="C12356" s="9" t="s">
        <v>162383</v>
      </c>
      <c r="D12356" s="9" t="s">
        <v>62389</v>
      </c>
      <c r="E12356" s="9" t="s">
        <v>112386</v>
      </c>
    </row>
    <row r="12357" spans="1:5">
      <c r="A12357" s="9" t="s">
        <v>12393</v>
      </c>
      <c r="C12357" s="9" t="s">
        <v>162384</v>
      </c>
      <c r="D12357" s="9" t="s">
        <v>62390</v>
      </c>
      <c r="E12357" s="9" t="s">
        <v>112387</v>
      </c>
    </row>
    <row r="12358" spans="1:5">
      <c r="A12358" s="9" t="s">
        <v>12394</v>
      </c>
      <c r="C12358" s="9" t="s">
        <v>162385</v>
      </c>
      <c r="D12358" s="9" t="s">
        <v>62391</v>
      </c>
      <c r="E12358" s="9" t="s">
        <v>112388</v>
      </c>
    </row>
    <row r="12359" spans="1:5">
      <c r="A12359" s="9" t="s">
        <v>12395</v>
      </c>
      <c r="C12359" s="9" t="s">
        <v>162386</v>
      </c>
      <c r="D12359" s="9" t="s">
        <v>62392</v>
      </c>
      <c r="E12359" s="9" t="s">
        <v>112389</v>
      </c>
    </row>
    <row r="12360" spans="1:5">
      <c r="A12360" s="9" t="s">
        <v>12396</v>
      </c>
      <c r="C12360" s="9" t="s">
        <v>162387</v>
      </c>
      <c r="D12360" s="9" t="s">
        <v>62393</v>
      </c>
      <c r="E12360" s="9" t="s">
        <v>112390</v>
      </c>
    </row>
    <row r="12361" spans="1:5">
      <c r="A12361" s="9" t="s">
        <v>12397</v>
      </c>
      <c r="C12361" s="9" t="s">
        <v>162388</v>
      </c>
      <c r="D12361" s="9" t="s">
        <v>62394</v>
      </c>
      <c r="E12361" s="9" t="s">
        <v>112391</v>
      </c>
    </row>
    <row r="12362" spans="1:5">
      <c r="A12362" s="9" t="s">
        <v>12398</v>
      </c>
      <c r="C12362" s="9" t="s">
        <v>162389</v>
      </c>
      <c r="D12362" s="9" t="s">
        <v>62395</v>
      </c>
      <c r="E12362" s="9" t="s">
        <v>112392</v>
      </c>
    </row>
    <row r="12363" spans="1:5">
      <c r="A12363" s="9" t="s">
        <v>12399</v>
      </c>
      <c r="C12363" s="9" t="s">
        <v>162390</v>
      </c>
      <c r="D12363" s="9" t="s">
        <v>62396</v>
      </c>
      <c r="E12363" s="9" t="s">
        <v>112393</v>
      </c>
    </row>
    <row r="12364" spans="1:5">
      <c r="A12364" s="9" t="s">
        <v>12400</v>
      </c>
      <c r="C12364" s="9" t="s">
        <v>162391</v>
      </c>
      <c r="D12364" s="9" t="s">
        <v>62397</v>
      </c>
      <c r="E12364" s="9" t="s">
        <v>112394</v>
      </c>
    </row>
    <row r="12365" spans="1:5">
      <c r="A12365" s="9" t="s">
        <v>12401</v>
      </c>
      <c r="C12365" s="9" t="s">
        <v>162392</v>
      </c>
      <c r="D12365" s="9" t="s">
        <v>62398</v>
      </c>
      <c r="E12365" s="9" t="s">
        <v>112395</v>
      </c>
    </row>
    <row r="12366" spans="1:5">
      <c r="A12366" s="9" t="s">
        <v>12402</v>
      </c>
      <c r="C12366" s="9" t="s">
        <v>162393</v>
      </c>
      <c r="D12366" s="9" t="s">
        <v>62399</v>
      </c>
      <c r="E12366" s="9" t="s">
        <v>112396</v>
      </c>
    </row>
    <row r="12367" spans="1:5">
      <c r="A12367" s="9" t="s">
        <v>12403</v>
      </c>
      <c r="C12367" s="9" t="s">
        <v>162394</v>
      </c>
      <c r="D12367" s="9" t="s">
        <v>62400</v>
      </c>
      <c r="E12367" s="9" t="s">
        <v>112397</v>
      </c>
    </row>
    <row r="12368" spans="1:5">
      <c r="A12368" s="9" t="s">
        <v>12404</v>
      </c>
      <c r="C12368" s="9" t="s">
        <v>162395</v>
      </c>
      <c r="D12368" s="9" t="s">
        <v>62401</v>
      </c>
      <c r="E12368" s="9" t="s">
        <v>112398</v>
      </c>
    </row>
    <row r="12369" spans="1:5">
      <c r="A12369" s="9" t="s">
        <v>12405</v>
      </c>
      <c r="C12369" s="9" t="s">
        <v>162396</v>
      </c>
      <c r="D12369" s="9" t="s">
        <v>62402</v>
      </c>
      <c r="E12369" s="9" t="s">
        <v>112399</v>
      </c>
    </row>
    <row r="12370" spans="1:5">
      <c r="A12370" s="9" t="s">
        <v>12406</v>
      </c>
      <c r="C12370" s="9" t="s">
        <v>162397</v>
      </c>
      <c r="D12370" s="9" t="s">
        <v>62403</v>
      </c>
      <c r="E12370" s="9" t="s">
        <v>112400</v>
      </c>
    </row>
    <row r="12371" spans="1:5">
      <c r="A12371" s="9" t="s">
        <v>12407</v>
      </c>
      <c r="C12371" s="9" t="s">
        <v>162398</v>
      </c>
      <c r="D12371" s="9" t="s">
        <v>62404</v>
      </c>
      <c r="E12371" s="9" t="s">
        <v>112401</v>
      </c>
    </row>
    <row r="12372" spans="1:5">
      <c r="A12372" s="9" t="s">
        <v>12408</v>
      </c>
      <c r="C12372" s="9" t="s">
        <v>162399</v>
      </c>
      <c r="D12372" s="9" t="s">
        <v>62405</v>
      </c>
      <c r="E12372" s="9" t="s">
        <v>112402</v>
      </c>
    </row>
    <row r="12373" spans="1:5">
      <c r="A12373" s="9" t="s">
        <v>12409</v>
      </c>
      <c r="C12373" s="9" t="s">
        <v>162400</v>
      </c>
      <c r="D12373" s="9" t="s">
        <v>62406</v>
      </c>
      <c r="E12373" s="9" t="s">
        <v>112403</v>
      </c>
    </row>
    <row r="12374" spans="1:5">
      <c r="A12374" s="9" t="s">
        <v>12410</v>
      </c>
      <c r="C12374" s="9" t="s">
        <v>162401</v>
      </c>
      <c r="D12374" s="9" t="s">
        <v>62407</v>
      </c>
      <c r="E12374" s="9" t="s">
        <v>112404</v>
      </c>
    </row>
    <row r="12375" spans="1:5">
      <c r="A12375" s="9" t="s">
        <v>12411</v>
      </c>
      <c r="C12375" s="9" t="s">
        <v>162402</v>
      </c>
      <c r="D12375" s="9" t="s">
        <v>62408</v>
      </c>
      <c r="E12375" s="9" t="s">
        <v>112405</v>
      </c>
    </row>
    <row r="12376" spans="1:5">
      <c r="A12376" s="9" t="s">
        <v>12412</v>
      </c>
      <c r="C12376" s="9" t="s">
        <v>162403</v>
      </c>
      <c r="D12376" s="9" t="s">
        <v>62409</v>
      </c>
      <c r="E12376" s="9" t="s">
        <v>112406</v>
      </c>
    </row>
    <row r="12377" spans="1:5">
      <c r="A12377" s="9" t="s">
        <v>12413</v>
      </c>
      <c r="C12377" s="9" t="s">
        <v>162404</v>
      </c>
      <c r="D12377" s="9" t="s">
        <v>62410</v>
      </c>
      <c r="E12377" s="9" t="s">
        <v>112407</v>
      </c>
    </row>
    <row r="12378" spans="1:5">
      <c r="A12378" s="9" t="s">
        <v>12414</v>
      </c>
      <c r="C12378" s="9" t="s">
        <v>162405</v>
      </c>
      <c r="D12378" s="9" t="s">
        <v>62411</v>
      </c>
      <c r="E12378" s="9" t="s">
        <v>112408</v>
      </c>
    </row>
    <row r="12379" spans="1:5">
      <c r="A12379" s="9" t="s">
        <v>12415</v>
      </c>
      <c r="C12379" s="9" t="s">
        <v>162406</v>
      </c>
      <c r="D12379" s="9" t="s">
        <v>62412</v>
      </c>
      <c r="E12379" s="9" t="s">
        <v>112409</v>
      </c>
    </row>
    <row r="12380" spans="1:5">
      <c r="A12380" s="9" t="s">
        <v>12416</v>
      </c>
      <c r="C12380" s="9" t="s">
        <v>162407</v>
      </c>
      <c r="D12380" s="9" t="s">
        <v>62413</v>
      </c>
      <c r="E12380" s="9" t="s">
        <v>112410</v>
      </c>
    </row>
    <row r="12381" spans="1:5">
      <c r="A12381" s="9" t="s">
        <v>12417</v>
      </c>
      <c r="C12381" s="9" t="s">
        <v>162408</v>
      </c>
      <c r="D12381" s="9" t="s">
        <v>62414</v>
      </c>
      <c r="E12381" s="9" t="s">
        <v>112411</v>
      </c>
    </row>
    <row r="12382" spans="1:5">
      <c r="A12382" s="9" t="s">
        <v>12418</v>
      </c>
      <c r="C12382" s="9" t="s">
        <v>162409</v>
      </c>
      <c r="D12382" s="9" t="s">
        <v>62415</v>
      </c>
      <c r="E12382" s="9" t="s">
        <v>112412</v>
      </c>
    </row>
    <row r="12383" spans="1:5">
      <c r="A12383" s="9" t="s">
        <v>12419</v>
      </c>
      <c r="C12383" s="9" t="s">
        <v>162410</v>
      </c>
      <c r="D12383" s="9" t="s">
        <v>62416</v>
      </c>
      <c r="E12383" s="9" t="s">
        <v>112413</v>
      </c>
    </row>
    <row r="12384" spans="1:5">
      <c r="A12384" s="9" t="s">
        <v>12420</v>
      </c>
      <c r="C12384" s="9" t="s">
        <v>162411</v>
      </c>
      <c r="D12384" s="9" t="s">
        <v>62417</v>
      </c>
      <c r="E12384" s="9" t="s">
        <v>112414</v>
      </c>
    </row>
    <row r="12385" spans="1:5">
      <c r="A12385" s="9" t="s">
        <v>12421</v>
      </c>
      <c r="C12385" s="9" t="s">
        <v>162412</v>
      </c>
      <c r="D12385" s="9" t="s">
        <v>62418</v>
      </c>
      <c r="E12385" s="9" t="s">
        <v>112415</v>
      </c>
    </row>
    <row r="12386" spans="1:5">
      <c r="A12386" s="9" t="s">
        <v>12422</v>
      </c>
      <c r="C12386" s="9" t="s">
        <v>162413</v>
      </c>
      <c r="D12386" s="9" t="s">
        <v>62419</v>
      </c>
      <c r="E12386" s="9" t="s">
        <v>112416</v>
      </c>
    </row>
    <row r="12387" spans="1:5">
      <c r="A12387" s="9" t="s">
        <v>12423</v>
      </c>
      <c r="C12387" s="9" t="s">
        <v>162414</v>
      </c>
      <c r="D12387" s="9" t="s">
        <v>62420</v>
      </c>
      <c r="E12387" s="9" t="s">
        <v>112417</v>
      </c>
    </row>
    <row r="12388" spans="1:5">
      <c r="A12388" s="9" t="s">
        <v>12424</v>
      </c>
      <c r="C12388" s="9" t="s">
        <v>162415</v>
      </c>
      <c r="D12388" s="9" t="s">
        <v>62421</v>
      </c>
      <c r="E12388" s="9" t="s">
        <v>112418</v>
      </c>
    </row>
    <row r="12389" spans="1:5">
      <c r="A12389" s="9" t="s">
        <v>12425</v>
      </c>
      <c r="C12389" s="9" t="s">
        <v>162416</v>
      </c>
      <c r="D12389" s="9" t="s">
        <v>62422</v>
      </c>
      <c r="E12389" s="9" t="s">
        <v>112419</v>
      </c>
    </row>
    <row r="12390" spans="1:5">
      <c r="A12390" s="9" t="s">
        <v>12426</v>
      </c>
      <c r="C12390" s="9" t="s">
        <v>162417</v>
      </c>
      <c r="D12390" s="9" t="s">
        <v>62423</v>
      </c>
      <c r="E12390" s="9" t="s">
        <v>112420</v>
      </c>
    </row>
    <row r="12391" spans="1:5">
      <c r="A12391" s="9" t="s">
        <v>12427</v>
      </c>
      <c r="C12391" s="9" t="s">
        <v>162418</v>
      </c>
      <c r="D12391" s="9" t="s">
        <v>62424</v>
      </c>
      <c r="E12391" s="9" t="s">
        <v>112421</v>
      </c>
    </row>
    <row r="12392" spans="1:5">
      <c r="A12392" s="9" t="s">
        <v>12428</v>
      </c>
      <c r="C12392" s="9" t="s">
        <v>162419</v>
      </c>
      <c r="D12392" s="9" t="s">
        <v>62425</v>
      </c>
      <c r="E12392" s="9" t="s">
        <v>112422</v>
      </c>
    </row>
    <row r="12393" spans="1:5">
      <c r="A12393" s="9" t="s">
        <v>12429</v>
      </c>
      <c r="C12393" s="9" t="s">
        <v>162420</v>
      </c>
      <c r="D12393" s="9" t="s">
        <v>62426</v>
      </c>
      <c r="E12393" s="9" t="s">
        <v>112423</v>
      </c>
    </row>
    <row r="12394" spans="1:5">
      <c r="A12394" s="9" t="s">
        <v>12430</v>
      </c>
      <c r="C12394" s="9" t="s">
        <v>162421</v>
      </c>
      <c r="D12394" s="9" t="s">
        <v>62427</v>
      </c>
      <c r="E12394" s="9" t="s">
        <v>112424</v>
      </c>
    </row>
    <row r="12395" spans="1:5">
      <c r="A12395" s="9" t="s">
        <v>12431</v>
      </c>
      <c r="C12395" s="9" t="s">
        <v>162422</v>
      </c>
      <c r="D12395" s="9" t="s">
        <v>62428</v>
      </c>
      <c r="E12395" s="9" t="s">
        <v>112425</v>
      </c>
    </row>
    <row r="12396" spans="1:5">
      <c r="A12396" s="9" t="s">
        <v>12432</v>
      </c>
      <c r="C12396" s="9" t="s">
        <v>162423</v>
      </c>
      <c r="D12396" s="9" t="s">
        <v>62429</v>
      </c>
      <c r="E12396" s="9" t="s">
        <v>112426</v>
      </c>
    </row>
    <row r="12397" spans="1:5">
      <c r="A12397" s="9" t="s">
        <v>12433</v>
      </c>
      <c r="C12397" s="9" t="s">
        <v>162424</v>
      </c>
      <c r="D12397" s="9" t="s">
        <v>62430</v>
      </c>
      <c r="E12397" s="9" t="s">
        <v>112427</v>
      </c>
    </row>
    <row r="12398" spans="1:5">
      <c r="A12398" s="9" t="s">
        <v>12434</v>
      </c>
      <c r="C12398" s="9" t="s">
        <v>162425</v>
      </c>
      <c r="D12398" s="9" t="s">
        <v>62431</v>
      </c>
      <c r="E12398" s="9" t="s">
        <v>112428</v>
      </c>
    </row>
    <row r="12399" spans="1:5">
      <c r="A12399" s="9" t="s">
        <v>12435</v>
      </c>
      <c r="C12399" s="9" t="s">
        <v>162426</v>
      </c>
      <c r="D12399" s="9" t="s">
        <v>62432</v>
      </c>
      <c r="E12399" s="9" t="s">
        <v>112429</v>
      </c>
    </row>
    <row r="12400" spans="1:5">
      <c r="A12400" s="9" t="s">
        <v>12436</v>
      </c>
      <c r="C12400" s="9" t="s">
        <v>162427</v>
      </c>
      <c r="D12400" s="9" t="s">
        <v>62433</v>
      </c>
      <c r="E12400" s="9" t="s">
        <v>112430</v>
      </c>
    </row>
    <row r="12401" spans="1:5">
      <c r="A12401" s="9" t="s">
        <v>12437</v>
      </c>
      <c r="C12401" s="9" t="s">
        <v>162428</v>
      </c>
      <c r="D12401" s="9" t="s">
        <v>62434</v>
      </c>
      <c r="E12401" s="9" t="s">
        <v>112431</v>
      </c>
    </row>
    <row r="12402" spans="1:5">
      <c r="A12402" s="9" t="s">
        <v>12438</v>
      </c>
      <c r="C12402" s="9" t="s">
        <v>162429</v>
      </c>
      <c r="D12402" s="9" t="s">
        <v>62435</v>
      </c>
      <c r="E12402" s="9" t="s">
        <v>112432</v>
      </c>
    </row>
    <row r="12403" spans="1:5">
      <c r="A12403" s="9" t="s">
        <v>12439</v>
      </c>
      <c r="C12403" s="9" t="s">
        <v>162430</v>
      </c>
      <c r="D12403" s="9" t="s">
        <v>62436</v>
      </c>
      <c r="E12403" s="9" t="s">
        <v>112433</v>
      </c>
    </row>
    <row r="12404" spans="1:5">
      <c r="A12404" s="9" t="s">
        <v>12440</v>
      </c>
      <c r="C12404" s="9" t="s">
        <v>162431</v>
      </c>
      <c r="D12404" s="9" t="s">
        <v>62437</v>
      </c>
      <c r="E12404" s="9" t="s">
        <v>112434</v>
      </c>
    </row>
    <row r="12405" spans="1:5">
      <c r="A12405" s="9" t="s">
        <v>12441</v>
      </c>
      <c r="C12405" s="9" t="s">
        <v>162432</v>
      </c>
      <c r="D12405" s="9" t="s">
        <v>62438</v>
      </c>
      <c r="E12405" s="9" t="s">
        <v>112435</v>
      </c>
    </row>
    <row r="12406" spans="1:5">
      <c r="A12406" s="9" t="s">
        <v>12442</v>
      </c>
      <c r="C12406" s="9" t="s">
        <v>162433</v>
      </c>
      <c r="D12406" s="9" t="s">
        <v>62439</v>
      </c>
      <c r="E12406" s="9" t="s">
        <v>112436</v>
      </c>
    </row>
    <row r="12407" spans="1:5">
      <c r="A12407" s="9" t="s">
        <v>12443</v>
      </c>
      <c r="C12407" s="9" t="s">
        <v>162434</v>
      </c>
      <c r="D12407" s="9" t="s">
        <v>62440</v>
      </c>
      <c r="E12407" s="9" t="s">
        <v>112437</v>
      </c>
    </row>
    <row r="12408" spans="1:5">
      <c r="A12408" s="9" t="s">
        <v>12444</v>
      </c>
      <c r="C12408" s="9" t="s">
        <v>162435</v>
      </c>
      <c r="D12408" s="9" t="s">
        <v>62441</v>
      </c>
      <c r="E12408" s="9" t="s">
        <v>112438</v>
      </c>
    </row>
    <row r="12409" spans="1:5">
      <c r="A12409" s="9" t="s">
        <v>12445</v>
      </c>
      <c r="C12409" s="9" t="s">
        <v>162436</v>
      </c>
      <c r="D12409" s="9" t="s">
        <v>62442</v>
      </c>
      <c r="E12409" s="9" t="s">
        <v>112439</v>
      </c>
    </row>
    <row r="12410" spans="1:5">
      <c r="A12410" s="9" t="s">
        <v>12446</v>
      </c>
      <c r="C12410" s="9" t="s">
        <v>162437</v>
      </c>
      <c r="D12410" s="9" t="s">
        <v>62443</v>
      </c>
      <c r="E12410" s="9" t="s">
        <v>112440</v>
      </c>
    </row>
    <row r="12411" spans="1:5">
      <c r="A12411" s="9" t="s">
        <v>12447</v>
      </c>
      <c r="C12411" s="9" t="s">
        <v>162438</v>
      </c>
      <c r="D12411" s="9" t="s">
        <v>62444</v>
      </c>
      <c r="E12411" s="9" t="s">
        <v>112441</v>
      </c>
    </row>
    <row r="12412" spans="1:5">
      <c r="A12412" s="9" t="s">
        <v>12448</v>
      </c>
      <c r="C12412" s="9" t="s">
        <v>162439</v>
      </c>
      <c r="D12412" s="9" t="s">
        <v>62445</v>
      </c>
      <c r="E12412" s="9" t="s">
        <v>112442</v>
      </c>
    </row>
    <row r="12413" spans="1:5">
      <c r="A12413" s="9" t="s">
        <v>12449</v>
      </c>
      <c r="C12413" s="9" t="s">
        <v>162440</v>
      </c>
      <c r="D12413" s="9" t="s">
        <v>62446</v>
      </c>
      <c r="E12413" s="9" t="s">
        <v>112443</v>
      </c>
    </row>
    <row r="12414" spans="1:5">
      <c r="A12414" s="9" t="s">
        <v>12450</v>
      </c>
      <c r="C12414" s="9" t="s">
        <v>162441</v>
      </c>
      <c r="D12414" s="9" t="s">
        <v>62447</v>
      </c>
      <c r="E12414" s="9" t="s">
        <v>112444</v>
      </c>
    </row>
    <row r="12415" spans="1:5">
      <c r="A12415" s="9" t="s">
        <v>12451</v>
      </c>
      <c r="C12415" s="9" t="s">
        <v>162442</v>
      </c>
      <c r="D12415" s="9" t="s">
        <v>62448</v>
      </c>
      <c r="E12415" s="9" t="s">
        <v>112445</v>
      </c>
    </row>
    <row r="12416" spans="1:5">
      <c r="A12416" s="9" t="s">
        <v>12452</v>
      </c>
      <c r="C12416" s="9" t="s">
        <v>162443</v>
      </c>
      <c r="D12416" s="9" t="s">
        <v>62449</v>
      </c>
      <c r="E12416" s="9" t="s">
        <v>112446</v>
      </c>
    </row>
    <row r="12417" spans="1:5">
      <c r="A12417" s="9" t="s">
        <v>12453</v>
      </c>
      <c r="C12417" s="9" t="s">
        <v>162444</v>
      </c>
      <c r="D12417" s="9" t="s">
        <v>62450</v>
      </c>
      <c r="E12417" s="9" t="s">
        <v>112447</v>
      </c>
    </row>
    <row r="12418" spans="1:5">
      <c r="A12418" s="9" t="s">
        <v>12454</v>
      </c>
      <c r="C12418" s="9" t="s">
        <v>162445</v>
      </c>
      <c r="D12418" s="9" t="s">
        <v>62451</v>
      </c>
      <c r="E12418" s="9" t="s">
        <v>112448</v>
      </c>
    </row>
    <row r="12419" spans="1:5">
      <c r="A12419" s="9" t="s">
        <v>12455</v>
      </c>
      <c r="C12419" s="9" t="s">
        <v>162446</v>
      </c>
      <c r="D12419" s="9" t="s">
        <v>62452</v>
      </c>
      <c r="E12419" s="9" t="s">
        <v>112449</v>
      </c>
    </row>
    <row r="12420" spans="1:5">
      <c r="A12420" s="9" t="s">
        <v>12456</v>
      </c>
      <c r="C12420" s="9" t="s">
        <v>162447</v>
      </c>
      <c r="D12420" s="9" t="s">
        <v>62453</v>
      </c>
      <c r="E12420" s="9" t="s">
        <v>112450</v>
      </c>
    </row>
    <row r="12421" spans="1:5">
      <c r="A12421" s="9" t="s">
        <v>12457</v>
      </c>
      <c r="C12421" s="9" t="s">
        <v>162448</v>
      </c>
      <c r="D12421" s="9" t="s">
        <v>62454</v>
      </c>
      <c r="E12421" s="9" t="s">
        <v>112451</v>
      </c>
    </row>
    <row r="12422" spans="1:5">
      <c r="A12422" s="9" t="s">
        <v>12458</v>
      </c>
      <c r="C12422" s="9" t="s">
        <v>162449</v>
      </c>
      <c r="D12422" s="9" t="s">
        <v>62455</v>
      </c>
      <c r="E12422" s="9" t="s">
        <v>112452</v>
      </c>
    </row>
    <row r="12423" spans="1:5">
      <c r="A12423" s="9" t="s">
        <v>12459</v>
      </c>
      <c r="C12423" s="9" t="s">
        <v>162450</v>
      </c>
      <c r="D12423" s="9" t="s">
        <v>62456</v>
      </c>
      <c r="E12423" s="9" t="s">
        <v>112453</v>
      </c>
    </row>
    <row r="12424" spans="1:5">
      <c r="A12424" s="9" t="s">
        <v>12460</v>
      </c>
      <c r="C12424" s="9" t="s">
        <v>162451</v>
      </c>
      <c r="D12424" s="9" t="s">
        <v>62457</v>
      </c>
      <c r="E12424" s="9" t="s">
        <v>112454</v>
      </c>
    </row>
    <row r="12425" spans="1:5">
      <c r="A12425" s="9" t="s">
        <v>12461</v>
      </c>
      <c r="C12425" s="9" t="s">
        <v>162452</v>
      </c>
      <c r="D12425" s="9" t="s">
        <v>62458</v>
      </c>
      <c r="E12425" s="9" t="s">
        <v>112455</v>
      </c>
    </row>
    <row r="12426" spans="1:5">
      <c r="A12426" s="9" t="s">
        <v>12462</v>
      </c>
      <c r="C12426" s="9" t="s">
        <v>162453</v>
      </c>
      <c r="D12426" s="9" t="s">
        <v>62459</v>
      </c>
      <c r="E12426" s="9" t="s">
        <v>112456</v>
      </c>
    </row>
    <row r="12427" spans="1:5">
      <c r="A12427" s="9" t="s">
        <v>12463</v>
      </c>
      <c r="C12427" s="9" t="s">
        <v>162454</v>
      </c>
      <c r="D12427" s="9" t="s">
        <v>62460</v>
      </c>
      <c r="E12427" s="9" t="s">
        <v>112457</v>
      </c>
    </row>
    <row r="12428" spans="1:5">
      <c r="A12428" s="9" t="s">
        <v>12464</v>
      </c>
      <c r="C12428" s="9" t="s">
        <v>162455</v>
      </c>
      <c r="D12428" s="9" t="s">
        <v>62461</v>
      </c>
      <c r="E12428" s="9" t="s">
        <v>112458</v>
      </c>
    </row>
    <row r="12429" spans="1:5">
      <c r="A12429" s="9" t="s">
        <v>12465</v>
      </c>
      <c r="C12429" s="9" t="s">
        <v>162456</v>
      </c>
      <c r="D12429" s="9" t="s">
        <v>62462</v>
      </c>
      <c r="E12429" s="9" t="s">
        <v>112459</v>
      </c>
    </row>
    <row r="12430" spans="1:5">
      <c r="A12430" s="9" t="s">
        <v>12466</v>
      </c>
      <c r="C12430" s="9" t="s">
        <v>162457</v>
      </c>
      <c r="D12430" s="9" t="s">
        <v>62463</v>
      </c>
      <c r="E12430" s="9" t="s">
        <v>112460</v>
      </c>
    </row>
    <row r="12431" spans="1:5">
      <c r="A12431" s="9" t="s">
        <v>12467</v>
      </c>
      <c r="C12431" s="9" t="s">
        <v>162458</v>
      </c>
      <c r="D12431" s="9" t="s">
        <v>62464</v>
      </c>
      <c r="E12431" s="9" t="s">
        <v>112461</v>
      </c>
    </row>
    <row r="12432" spans="1:5">
      <c r="A12432" s="9" t="s">
        <v>12468</v>
      </c>
      <c r="C12432" s="9" t="s">
        <v>162459</v>
      </c>
      <c r="D12432" s="9" t="s">
        <v>62465</v>
      </c>
      <c r="E12432" s="9" t="s">
        <v>112462</v>
      </c>
    </row>
    <row r="12433" spans="1:5">
      <c r="A12433" s="9" t="s">
        <v>12469</v>
      </c>
      <c r="C12433" s="9" t="s">
        <v>162460</v>
      </c>
      <c r="D12433" s="9" t="s">
        <v>62466</v>
      </c>
      <c r="E12433" s="9" t="s">
        <v>112463</v>
      </c>
    </row>
    <row r="12434" spans="1:5">
      <c r="A12434" s="9" t="s">
        <v>12470</v>
      </c>
      <c r="C12434" s="9" t="s">
        <v>162461</v>
      </c>
      <c r="D12434" s="9" t="s">
        <v>62467</v>
      </c>
      <c r="E12434" s="9" t="s">
        <v>112464</v>
      </c>
    </row>
    <row r="12435" spans="1:5">
      <c r="A12435" s="9" t="s">
        <v>12471</v>
      </c>
      <c r="C12435" s="9" t="s">
        <v>162462</v>
      </c>
      <c r="D12435" s="9" t="s">
        <v>62468</v>
      </c>
      <c r="E12435" s="9" t="s">
        <v>112465</v>
      </c>
    </row>
    <row r="12436" spans="1:5">
      <c r="A12436" s="9" t="s">
        <v>12472</v>
      </c>
      <c r="C12436" s="9" t="s">
        <v>162463</v>
      </c>
      <c r="D12436" s="9" t="s">
        <v>62469</v>
      </c>
      <c r="E12436" s="9" t="s">
        <v>112466</v>
      </c>
    </row>
    <row r="12437" spans="1:5">
      <c r="A12437" s="9" t="s">
        <v>12473</v>
      </c>
      <c r="C12437" s="9" t="s">
        <v>162464</v>
      </c>
      <c r="D12437" s="9" t="s">
        <v>62470</v>
      </c>
      <c r="E12437" s="9" t="s">
        <v>112467</v>
      </c>
    </row>
    <row r="12438" spans="1:5">
      <c r="A12438" s="9" t="s">
        <v>12474</v>
      </c>
      <c r="C12438" s="9" t="s">
        <v>162465</v>
      </c>
      <c r="D12438" s="9" t="s">
        <v>62471</v>
      </c>
      <c r="E12438" s="9" t="s">
        <v>112468</v>
      </c>
    </row>
    <row r="12439" spans="1:5">
      <c r="A12439" s="9" t="s">
        <v>12475</v>
      </c>
      <c r="C12439" s="9" t="s">
        <v>162466</v>
      </c>
      <c r="D12439" s="9" t="s">
        <v>62472</v>
      </c>
      <c r="E12439" s="9" t="s">
        <v>112469</v>
      </c>
    </row>
    <row r="12440" spans="1:5">
      <c r="A12440" s="9" t="s">
        <v>12476</v>
      </c>
      <c r="C12440" s="9" t="s">
        <v>162467</v>
      </c>
      <c r="D12440" s="9" t="s">
        <v>62473</v>
      </c>
      <c r="E12440" s="9" t="s">
        <v>112470</v>
      </c>
    </row>
    <row r="12441" spans="1:5">
      <c r="A12441" s="9" t="s">
        <v>12477</v>
      </c>
      <c r="C12441" s="9" t="s">
        <v>162468</v>
      </c>
      <c r="D12441" s="9" t="s">
        <v>62474</v>
      </c>
      <c r="E12441" s="9" t="s">
        <v>112471</v>
      </c>
    </row>
    <row r="12442" spans="1:5">
      <c r="A12442" s="9" t="s">
        <v>12478</v>
      </c>
      <c r="C12442" s="9" t="s">
        <v>162469</v>
      </c>
      <c r="D12442" s="9" t="s">
        <v>62475</v>
      </c>
      <c r="E12442" s="9" t="s">
        <v>112472</v>
      </c>
    </row>
    <row r="12443" spans="1:5">
      <c r="A12443" s="9" t="s">
        <v>12479</v>
      </c>
      <c r="C12443" s="9" t="s">
        <v>162470</v>
      </c>
      <c r="D12443" s="9" t="s">
        <v>62476</v>
      </c>
      <c r="E12443" s="9" t="s">
        <v>112473</v>
      </c>
    </row>
    <row r="12444" spans="1:5">
      <c r="A12444" s="9" t="s">
        <v>12480</v>
      </c>
      <c r="C12444" s="9" t="s">
        <v>162471</v>
      </c>
      <c r="D12444" s="9" t="s">
        <v>62477</v>
      </c>
      <c r="E12444" s="9" t="s">
        <v>112474</v>
      </c>
    </row>
    <row r="12445" spans="1:5">
      <c r="A12445" s="9" t="s">
        <v>12481</v>
      </c>
      <c r="C12445" s="9" t="s">
        <v>162472</v>
      </c>
      <c r="D12445" s="9" t="s">
        <v>62478</v>
      </c>
      <c r="E12445" s="9" t="s">
        <v>112475</v>
      </c>
    </row>
    <row r="12446" spans="1:5">
      <c r="A12446" s="9" t="s">
        <v>12482</v>
      </c>
      <c r="C12446" s="9" t="s">
        <v>162473</v>
      </c>
      <c r="D12446" s="9" t="s">
        <v>62479</v>
      </c>
      <c r="E12446" s="9" t="s">
        <v>112476</v>
      </c>
    </row>
    <row r="12447" spans="1:5">
      <c r="A12447" s="9" t="s">
        <v>12483</v>
      </c>
      <c r="C12447" s="9" t="s">
        <v>162474</v>
      </c>
      <c r="D12447" s="9" t="s">
        <v>62480</v>
      </c>
      <c r="E12447" s="9" t="s">
        <v>112477</v>
      </c>
    </row>
    <row r="12448" spans="1:5">
      <c r="A12448" s="9" t="s">
        <v>12484</v>
      </c>
      <c r="C12448" s="9" t="s">
        <v>162475</v>
      </c>
      <c r="D12448" s="9" t="s">
        <v>62481</v>
      </c>
      <c r="E12448" s="9" t="s">
        <v>112478</v>
      </c>
    </row>
    <row r="12449" spans="1:5">
      <c r="A12449" s="9" t="s">
        <v>12485</v>
      </c>
      <c r="C12449" s="9" t="s">
        <v>162476</v>
      </c>
      <c r="D12449" s="9" t="s">
        <v>62482</v>
      </c>
      <c r="E12449" s="9" t="s">
        <v>112479</v>
      </c>
    </row>
    <row r="12450" spans="1:5">
      <c r="A12450" s="9" t="s">
        <v>12486</v>
      </c>
      <c r="C12450" s="9" t="s">
        <v>162477</v>
      </c>
      <c r="D12450" s="9" t="s">
        <v>62483</v>
      </c>
      <c r="E12450" s="9" t="s">
        <v>112480</v>
      </c>
    </row>
    <row r="12451" spans="1:5">
      <c r="A12451" s="9" t="s">
        <v>12487</v>
      </c>
      <c r="C12451" s="9" t="s">
        <v>162478</v>
      </c>
      <c r="D12451" s="9" t="s">
        <v>62484</v>
      </c>
      <c r="E12451" s="9" t="s">
        <v>112481</v>
      </c>
    </row>
    <row r="12452" spans="1:5">
      <c r="A12452" s="9" t="s">
        <v>12488</v>
      </c>
      <c r="C12452" s="9" t="s">
        <v>162479</v>
      </c>
      <c r="D12452" s="9" t="s">
        <v>62485</v>
      </c>
      <c r="E12452" s="9" t="s">
        <v>112482</v>
      </c>
    </row>
    <row r="12453" spans="1:5">
      <c r="A12453" s="9" t="s">
        <v>12489</v>
      </c>
      <c r="C12453" s="9" t="s">
        <v>162480</v>
      </c>
      <c r="D12453" s="9" t="s">
        <v>62486</v>
      </c>
      <c r="E12453" s="9" t="s">
        <v>112483</v>
      </c>
    </row>
    <row r="12454" spans="1:5">
      <c r="A12454" s="9" t="s">
        <v>12490</v>
      </c>
      <c r="C12454" s="9" t="s">
        <v>162481</v>
      </c>
      <c r="D12454" s="9" t="s">
        <v>62487</v>
      </c>
      <c r="E12454" s="9" t="s">
        <v>112484</v>
      </c>
    </row>
    <row r="12455" spans="1:5">
      <c r="A12455" s="9" t="s">
        <v>12491</v>
      </c>
      <c r="C12455" s="9" t="s">
        <v>162482</v>
      </c>
      <c r="D12455" s="9" t="s">
        <v>62488</v>
      </c>
      <c r="E12455" s="9" t="s">
        <v>112485</v>
      </c>
    </row>
    <row r="12456" spans="1:5">
      <c r="A12456" s="9" t="s">
        <v>12492</v>
      </c>
      <c r="C12456" s="9" t="s">
        <v>162483</v>
      </c>
      <c r="D12456" s="9" t="s">
        <v>62489</v>
      </c>
      <c r="E12456" s="9" t="s">
        <v>112486</v>
      </c>
    </row>
    <row r="12457" spans="1:5">
      <c r="A12457" s="9" t="s">
        <v>12493</v>
      </c>
      <c r="C12457" s="9" t="s">
        <v>162484</v>
      </c>
      <c r="D12457" s="9" t="s">
        <v>62490</v>
      </c>
      <c r="E12457" s="9" t="s">
        <v>112487</v>
      </c>
    </row>
    <row r="12458" spans="1:5">
      <c r="A12458" s="9" t="s">
        <v>12494</v>
      </c>
      <c r="C12458" s="9" t="s">
        <v>162485</v>
      </c>
      <c r="D12458" s="9" t="s">
        <v>62491</v>
      </c>
      <c r="E12458" s="9" t="s">
        <v>112488</v>
      </c>
    </row>
    <row r="12459" spans="1:5">
      <c r="A12459" s="9" t="s">
        <v>12495</v>
      </c>
      <c r="C12459" s="9" t="s">
        <v>162486</v>
      </c>
      <c r="D12459" s="9" t="s">
        <v>62492</v>
      </c>
      <c r="E12459" s="9" t="s">
        <v>112489</v>
      </c>
    </row>
    <row r="12460" spans="1:5">
      <c r="A12460" s="9" t="s">
        <v>12496</v>
      </c>
      <c r="C12460" s="9" t="s">
        <v>162487</v>
      </c>
      <c r="D12460" s="9" t="s">
        <v>62493</v>
      </c>
      <c r="E12460" s="9" t="s">
        <v>112490</v>
      </c>
    </row>
    <row r="12461" spans="1:5">
      <c r="A12461" s="9" t="s">
        <v>12497</v>
      </c>
      <c r="C12461" s="9" t="s">
        <v>162488</v>
      </c>
      <c r="D12461" s="9" t="s">
        <v>62494</v>
      </c>
      <c r="E12461" s="9" t="s">
        <v>112491</v>
      </c>
    </row>
    <row r="12462" spans="1:5">
      <c r="A12462" s="9" t="s">
        <v>12498</v>
      </c>
      <c r="C12462" s="9" t="s">
        <v>162489</v>
      </c>
      <c r="D12462" s="9" t="s">
        <v>62495</v>
      </c>
      <c r="E12462" s="9" t="s">
        <v>112492</v>
      </c>
    </row>
    <row r="12463" spans="1:5">
      <c r="A12463" s="9" t="s">
        <v>12499</v>
      </c>
      <c r="C12463" s="9" t="s">
        <v>162490</v>
      </c>
      <c r="D12463" s="9" t="s">
        <v>62496</v>
      </c>
      <c r="E12463" s="9" t="s">
        <v>112493</v>
      </c>
    </row>
    <row r="12464" spans="1:5">
      <c r="A12464" s="9" t="s">
        <v>12500</v>
      </c>
      <c r="C12464" s="9" t="s">
        <v>162491</v>
      </c>
      <c r="D12464" s="9" t="s">
        <v>62497</v>
      </c>
      <c r="E12464" s="9" t="s">
        <v>112494</v>
      </c>
    </row>
    <row r="12465" spans="1:5">
      <c r="A12465" s="9" t="s">
        <v>12501</v>
      </c>
      <c r="C12465" s="9" t="s">
        <v>162492</v>
      </c>
      <c r="D12465" s="9" t="s">
        <v>62498</v>
      </c>
      <c r="E12465" s="9" t="s">
        <v>112495</v>
      </c>
    </row>
    <row r="12466" spans="1:5">
      <c r="A12466" s="9" t="s">
        <v>12502</v>
      </c>
      <c r="C12466" s="9" t="s">
        <v>162493</v>
      </c>
      <c r="D12466" s="9" t="s">
        <v>62499</v>
      </c>
      <c r="E12466" s="9" t="s">
        <v>112496</v>
      </c>
    </row>
    <row r="12467" spans="1:5">
      <c r="A12467" s="9" t="s">
        <v>12503</v>
      </c>
      <c r="C12467" s="9" t="s">
        <v>162494</v>
      </c>
      <c r="D12467" s="9" t="s">
        <v>62500</v>
      </c>
      <c r="E12467" s="9" t="s">
        <v>112497</v>
      </c>
    </row>
    <row r="12468" spans="1:5">
      <c r="A12468" s="9" t="s">
        <v>12504</v>
      </c>
      <c r="C12468" s="9" t="s">
        <v>162495</v>
      </c>
      <c r="D12468" s="9" t="s">
        <v>62501</v>
      </c>
      <c r="E12468" s="9" t="s">
        <v>112498</v>
      </c>
    </row>
    <row r="12469" spans="1:5">
      <c r="A12469" s="9" t="s">
        <v>12505</v>
      </c>
      <c r="C12469" s="9" t="s">
        <v>162496</v>
      </c>
      <c r="D12469" s="9" t="s">
        <v>62502</v>
      </c>
      <c r="E12469" s="9" t="s">
        <v>112499</v>
      </c>
    </row>
    <row r="12470" spans="1:5">
      <c r="A12470" s="9" t="s">
        <v>12506</v>
      </c>
      <c r="C12470" s="9" t="s">
        <v>162497</v>
      </c>
      <c r="D12470" s="9" t="s">
        <v>62503</v>
      </c>
      <c r="E12470" s="9" t="s">
        <v>112500</v>
      </c>
    </row>
    <row r="12471" spans="1:5">
      <c r="A12471" s="9" t="s">
        <v>12507</v>
      </c>
      <c r="C12471" s="9" t="s">
        <v>162498</v>
      </c>
      <c r="D12471" s="9" t="s">
        <v>62504</v>
      </c>
      <c r="E12471" s="9" t="s">
        <v>112501</v>
      </c>
    </row>
    <row r="12472" spans="1:5">
      <c r="A12472" s="9" t="s">
        <v>12508</v>
      </c>
      <c r="C12472" s="9" t="s">
        <v>162499</v>
      </c>
      <c r="D12472" s="9" t="s">
        <v>62505</v>
      </c>
      <c r="E12472" s="9" t="s">
        <v>112502</v>
      </c>
    </row>
    <row r="12473" spans="1:5">
      <c r="A12473" s="9" t="s">
        <v>12509</v>
      </c>
      <c r="C12473" s="9" t="s">
        <v>162500</v>
      </c>
      <c r="D12473" s="9" t="s">
        <v>62506</v>
      </c>
      <c r="E12473" s="9" t="s">
        <v>112503</v>
      </c>
    </row>
    <row r="12474" spans="1:5">
      <c r="A12474" s="9" t="s">
        <v>12510</v>
      </c>
      <c r="C12474" s="9" t="s">
        <v>162501</v>
      </c>
      <c r="D12474" s="9" t="s">
        <v>62507</v>
      </c>
      <c r="E12474" s="9" t="s">
        <v>112504</v>
      </c>
    </row>
    <row r="12475" spans="1:5">
      <c r="A12475" s="9" t="s">
        <v>12511</v>
      </c>
      <c r="C12475" s="9" t="s">
        <v>162502</v>
      </c>
      <c r="D12475" s="9" t="s">
        <v>62508</v>
      </c>
      <c r="E12475" s="9" t="s">
        <v>112505</v>
      </c>
    </row>
    <row r="12476" spans="1:5">
      <c r="A12476" s="9" t="s">
        <v>12512</v>
      </c>
      <c r="C12476" s="9" t="s">
        <v>162503</v>
      </c>
      <c r="D12476" s="9" t="s">
        <v>62509</v>
      </c>
      <c r="E12476" s="9" t="s">
        <v>112506</v>
      </c>
    </row>
    <row r="12477" spans="1:5">
      <c r="A12477" s="9" t="s">
        <v>12513</v>
      </c>
      <c r="C12477" s="9" t="s">
        <v>162504</v>
      </c>
      <c r="D12477" s="9" t="s">
        <v>62510</v>
      </c>
      <c r="E12477" s="9" t="s">
        <v>112507</v>
      </c>
    </row>
    <row r="12478" spans="1:5">
      <c r="A12478" s="9" t="s">
        <v>12514</v>
      </c>
      <c r="C12478" s="9" t="s">
        <v>162505</v>
      </c>
      <c r="D12478" s="9" t="s">
        <v>62511</v>
      </c>
      <c r="E12478" s="9" t="s">
        <v>112508</v>
      </c>
    </row>
    <row r="12479" spans="1:5">
      <c r="A12479" s="9" t="s">
        <v>12515</v>
      </c>
      <c r="C12479" s="9" t="s">
        <v>162506</v>
      </c>
      <c r="D12479" s="9" t="s">
        <v>62512</v>
      </c>
      <c r="E12479" s="9" t="s">
        <v>112509</v>
      </c>
    </row>
    <row r="12480" spans="1:5">
      <c r="A12480" s="9" t="s">
        <v>12516</v>
      </c>
      <c r="C12480" s="9" t="s">
        <v>162507</v>
      </c>
      <c r="D12480" s="9" t="s">
        <v>62513</v>
      </c>
      <c r="E12480" s="9" t="s">
        <v>112510</v>
      </c>
    </row>
    <row r="12481" spans="1:5">
      <c r="A12481" s="9" t="s">
        <v>12517</v>
      </c>
      <c r="C12481" s="9" t="s">
        <v>162508</v>
      </c>
      <c r="D12481" s="9" t="s">
        <v>62514</v>
      </c>
      <c r="E12481" s="9" t="s">
        <v>112511</v>
      </c>
    </row>
    <row r="12482" spans="1:5">
      <c r="A12482" s="9" t="s">
        <v>12518</v>
      </c>
      <c r="C12482" s="9" t="s">
        <v>162509</v>
      </c>
      <c r="D12482" s="9" t="s">
        <v>62515</v>
      </c>
      <c r="E12482" s="9" t="s">
        <v>112512</v>
      </c>
    </row>
    <row r="12483" spans="1:5">
      <c r="A12483" s="9" t="s">
        <v>12519</v>
      </c>
      <c r="C12483" s="9" t="s">
        <v>162510</v>
      </c>
      <c r="D12483" s="9" t="s">
        <v>62516</v>
      </c>
      <c r="E12483" s="9" t="s">
        <v>112513</v>
      </c>
    </row>
    <row r="12484" spans="1:5">
      <c r="A12484" s="9" t="s">
        <v>12520</v>
      </c>
      <c r="C12484" s="9" t="s">
        <v>162511</v>
      </c>
      <c r="D12484" s="9" t="s">
        <v>62517</v>
      </c>
      <c r="E12484" s="9" t="s">
        <v>112514</v>
      </c>
    </row>
    <row r="12485" spans="1:5">
      <c r="A12485" s="9" t="s">
        <v>12521</v>
      </c>
      <c r="C12485" s="9" t="s">
        <v>162512</v>
      </c>
      <c r="D12485" s="9" t="s">
        <v>62518</v>
      </c>
      <c r="E12485" s="9" t="s">
        <v>112515</v>
      </c>
    </row>
    <row r="12486" spans="1:5">
      <c r="A12486" s="9" t="s">
        <v>12522</v>
      </c>
      <c r="C12486" s="9" t="s">
        <v>162513</v>
      </c>
      <c r="D12486" s="9" t="s">
        <v>62519</v>
      </c>
      <c r="E12486" s="9" t="s">
        <v>112516</v>
      </c>
    </row>
    <row r="12487" spans="1:5">
      <c r="A12487" s="9" t="s">
        <v>12523</v>
      </c>
      <c r="C12487" s="9" t="s">
        <v>162514</v>
      </c>
      <c r="D12487" s="9" t="s">
        <v>62520</v>
      </c>
      <c r="E12487" s="9" t="s">
        <v>112517</v>
      </c>
    </row>
    <row r="12488" spans="1:5">
      <c r="A12488" s="9" t="s">
        <v>12524</v>
      </c>
      <c r="C12488" s="9" t="s">
        <v>162515</v>
      </c>
      <c r="D12488" s="9" t="s">
        <v>62521</v>
      </c>
      <c r="E12488" s="9" t="s">
        <v>112518</v>
      </c>
    </row>
    <row r="12489" spans="1:5">
      <c r="A12489" s="9" t="s">
        <v>12525</v>
      </c>
      <c r="C12489" s="9" t="s">
        <v>162516</v>
      </c>
      <c r="D12489" s="9" t="s">
        <v>62522</v>
      </c>
      <c r="E12489" s="9" t="s">
        <v>112519</v>
      </c>
    </row>
    <row r="12490" spans="1:5">
      <c r="A12490" s="9" t="s">
        <v>12526</v>
      </c>
      <c r="C12490" s="9" t="s">
        <v>162517</v>
      </c>
      <c r="D12490" s="9" t="s">
        <v>62523</v>
      </c>
      <c r="E12490" s="9" t="s">
        <v>112520</v>
      </c>
    </row>
    <row r="12491" spans="1:5">
      <c r="A12491" s="9" t="s">
        <v>12527</v>
      </c>
      <c r="C12491" s="9" t="s">
        <v>162518</v>
      </c>
      <c r="D12491" s="9" t="s">
        <v>62524</v>
      </c>
      <c r="E12491" s="9" t="s">
        <v>112521</v>
      </c>
    </row>
    <row r="12492" spans="1:5">
      <c r="A12492" s="9" t="s">
        <v>12528</v>
      </c>
      <c r="C12492" s="9" t="s">
        <v>162519</v>
      </c>
      <c r="D12492" s="9" t="s">
        <v>62525</v>
      </c>
      <c r="E12492" s="9" t="s">
        <v>112522</v>
      </c>
    </row>
    <row r="12493" spans="1:5">
      <c r="A12493" s="9" t="s">
        <v>12529</v>
      </c>
      <c r="C12493" s="9" t="s">
        <v>162520</v>
      </c>
      <c r="D12493" s="9" t="s">
        <v>62526</v>
      </c>
      <c r="E12493" s="9" t="s">
        <v>112523</v>
      </c>
    </row>
    <row r="12494" spans="1:5">
      <c r="A12494" s="9" t="s">
        <v>12530</v>
      </c>
      <c r="C12494" s="9" t="s">
        <v>162521</v>
      </c>
      <c r="D12494" s="9" t="s">
        <v>62527</v>
      </c>
      <c r="E12494" s="9" t="s">
        <v>112524</v>
      </c>
    </row>
    <row r="12495" spans="1:5">
      <c r="A12495" s="9" t="s">
        <v>12531</v>
      </c>
      <c r="C12495" s="9" t="s">
        <v>162522</v>
      </c>
      <c r="D12495" s="9" t="s">
        <v>62528</v>
      </c>
      <c r="E12495" s="9" t="s">
        <v>112525</v>
      </c>
    </row>
    <row r="12496" spans="1:5">
      <c r="A12496" s="9" t="s">
        <v>12532</v>
      </c>
      <c r="C12496" s="9" t="s">
        <v>162523</v>
      </c>
      <c r="D12496" s="9" t="s">
        <v>62529</v>
      </c>
      <c r="E12496" s="9" t="s">
        <v>112526</v>
      </c>
    </row>
    <row r="12497" spans="1:5">
      <c r="A12497" s="9" t="s">
        <v>12533</v>
      </c>
      <c r="C12497" s="9" t="s">
        <v>162524</v>
      </c>
      <c r="D12497" s="9" t="s">
        <v>62530</v>
      </c>
      <c r="E12497" s="9" t="s">
        <v>112527</v>
      </c>
    </row>
    <row r="12498" spans="1:5">
      <c r="A12498" s="9" t="s">
        <v>12534</v>
      </c>
      <c r="C12498" s="9" t="s">
        <v>162525</v>
      </c>
      <c r="D12498" s="9" t="s">
        <v>62531</v>
      </c>
      <c r="E12498" s="9" t="s">
        <v>112528</v>
      </c>
    </row>
    <row r="12499" spans="1:5">
      <c r="A12499" s="9" t="s">
        <v>12535</v>
      </c>
      <c r="C12499" s="9" t="s">
        <v>162526</v>
      </c>
      <c r="D12499" s="9" t="s">
        <v>62532</v>
      </c>
      <c r="E12499" s="9" t="s">
        <v>112529</v>
      </c>
    </row>
    <row r="12500" spans="1:5">
      <c r="A12500" s="9" t="s">
        <v>12536</v>
      </c>
      <c r="C12500" s="9" t="s">
        <v>162527</v>
      </c>
      <c r="D12500" s="9" t="s">
        <v>62533</v>
      </c>
      <c r="E12500" s="9" t="s">
        <v>112530</v>
      </c>
    </row>
    <row r="12501" spans="1:5">
      <c r="A12501" s="9" t="s">
        <v>12537</v>
      </c>
      <c r="C12501" s="9" t="s">
        <v>162528</v>
      </c>
      <c r="D12501" s="9" t="s">
        <v>62534</v>
      </c>
      <c r="E12501" s="9" t="s">
        <v>112531</v>
      </c>
    </row>
    <row r="12502" spans="1:5">
      <c r="A12502" s="9" t="s">
        <v>12538</v>
      </c>
      <c r="C12502" s="9" t="s">
        <v>162529</v>
      </c>
      <c r="D12502" s="9" t="s">
        <v>62535</v>
      </c>
      <c r="E12502" s="9" t="s">
        <v>112532</v>
      </c>
    </row>
    <row r="12503" spans="1:5">
      <c r="A12503" s="9" t="s">
        <v>12539</v>
      </c>
      <c r="C12503" s="9" t="s">
        <v>162530</v>
      </c>
      <c r="D12503" s="9" t="s">
        <v>62536</v>
      </c>
      <c r="E12503" s="9" t="s">
        <v>112533</v>
      </c>
    </row>
    <row r="12504" spans="1:5">
      <c r="A12504" s="9" t="s">
        <v>12540</v>
      </c>
      <c r="C12504" s="9" t="s">
        <v>162531</v>
      </c>
      <c r="D12504" s="9" t="s">
        <v>62537</v>
      </c>
      <c r="E12504" s="9" t="s">
        <v>112534</v>
      </c>
    </row>
    <row r="12505" spans="1:5">
      <c r="A12505" s="9" t="s">
        <v>12541</v>
      </c>
      <c r="C12505" s="9" t="s">
        <v>162532</v>
      </c>
      <c r="D12505" s="9" t="s">
        <v>62538</v>
      </c>
      <c r="E12505" s="9" t="s">
        <v>112535</v>
      </c>
    </row>
    <row r="12506" spans="1:5">
      <c r="A12506" s="9" t="s">
        <v>12542</v>
      </c>
      <c r="C12506" s="9" t="s">
        <v>162533</v>
      </c>
      <c r="D12506" s="9" t="s">
        <v>62539</v>
      </c>
      <c r="E12506" s="9" t="s">
        <v>112536</v>
      </c>
    </row>
    <row r="12507" spans="1:5">
      <c r="A12507" s="9" t="s">
        <v>12543</v>
      </c>
      <c r="C12507" s="9" t="s">
        <v>162534</v>
      </c>
      <c r="D12507" s="9" t="s">
        <v>62540</v>
      </c>
      <c r="E12507" s="9" t="s">
        <v>112537</v>
      </c>
    </row>
    <row r="12508" spans="1:5">
      <c r="A12508" s="9" t="s">
        <v>12544</v>
      </c>
      <c r="C12508" s="9" t="s">
        <v>162535</v>
      </c>
      <c r="D12508" s="9" t="s">
        <v>62541</v>
      </c>
      <c r="E12508" s="9" t="s">
        <v>112538</v>
      </c>
    </row>
    <row r="12509" spans="1:5">
      <c r="A12509" s="9" t="s">
        <v>12545</v>
      </c>
      <c r="C12509" s="9" t="s">
        <v>162536</v>
      </c>
      <c r="D12509" s="9" t="s">
        <v>62542</v>
      </c>
      <c r="E12509" s="9" t="s">
        <v>112539</v>
      </c>
    </row>
    <row r="12510" spans="1:5">
      <c r="A12510" s="9" t="s">
        <v>12546</v>
      </c>
      <c r="C12510" s="9" t="s">
        <v>162537</v>
      </c>
      <c r="D12510" s="9" t="s">
        <v>62543</v>
      </c>
      <c r="E12510" s="9" t="s">
        <v>112540</v>
      </c>
    </row>
    <row r="12511" spans="1:5">
      <c r="A12511" s="9" t="s">
        <v>12547</v>
      </c>
      <c r="C12511" s="9" t="s">
        <v>162538</v>
      </c>
      <c r="D12511" s="9" t="s">
        <v>62544</v>
      </c>
      <c r="E12511" s="9" t="s">
        <v>112541</v>
      </c>
    </row>
    <row r="12512" spans="1:5">
      <c r="A12512" s="9" t="s">
        <v>12548</v>
      </c>
      <c r="C12512" s="9" t="s">
        <v>162539</v>
      </c>
      <c r="D12512" s="9" t="s">
        <v>62545</v>
      </c>
      <c r="E12512" s="9" t="s">
        <v>112542</v>
      </c>
    </row>
    <row r="12513" spans="1:5">
      <c r="A12513" s="9" t="s">
        <v>12549</v>
      </c>
      <c r="C12513" s="9" t="s">
        <v>162540</v>
      </c>
      <c r="D12513" s="9" t="s">
        <v>62546</v>
      </c>
      <c r="E12513" s="9" t="s">
        <v>112543</v>
      </c>
    </row>
    <row r="12514" spans="1:5">
      <c r="A12514" s="9" t="s">
        <v>12550</v>
      </c>
      <c r="C12514" s="9" t="s">
        <v>162541</v>
      </c>
      <c r="D12514" s="9" t="s">
        <v>62547</v>
      </c>
      <c r="E12514" s="9" t="s">
        <v>112544</v>
      </c>
    </row>
    <row r="12515" spans="1:5">
      <c r="A12515" s="9" t="s">
        <v>12551</v>
      </c>
      <c r="C12515" s="9" t="s">
        <v>162542</v>
      </c>
      <c r="D12515" s="9" t="s">
        <v>62548</v>
      </c>
      <c r="E12515" s="9" t="s">
        <v>112545</v>
      </c>
    </row>
    <row r="12516" spans="1:5">
      <c r="A12516" s="9" t="s">
        <v>12552</v>
      </c>
      <c r="C12516" s="9" t="s">
        <v>162543</v>
      </c>
      <c r="D12516" s="9" t="s">
        <v>62549</v>
      </c>
      <c r="E12516" s="9" t="s">
        <v>112546</v>
      </c>
    </row>
    <row r="12517" spans="1:5">
      <c r="A12517" s="9" t="s">
        <v>12553</v>
      </c>
      <c r="C12517" s="9" t="s">
        <v>162544</v>
      </c>
      <c r="D12517" s="9" t="s">
        <v>62550</v>
      </c>
      <c r="E12517" s="9" t="s">
        <v>112547</v>
      </c>
    </row>
    <row r="12518" spans="1:5">
      <c r="A12518" s="9" t="s">
        <v>12554</v>
      </c>
      <c r="C12518" s="9" t="s">
        <v>162545</v>
      </c>
      <c r="D12518" s="9" t="s">
        <v>62551</v>
      </c>
      <c r="E12518" s="9" t="s">
        <v>112548</v>
      </c>
    </row>
    <row r="12519" spans="1:5">
      <c r="A12519" s="9" t="s">
        <v>12555</v>
      </c>
      <c r="C12519" s="9" t="s">
        <v>162546</v>
      </c>
      <c r="D12519" s="9" t="s">
        <v>62552</v>
      </c>
      <c r="E12519" s="9" t="s">
        <v>112549</v>
      </c>
    </row>
    <row r="12520" spans="1:5">
      <c r="A12520" s="9" t="s">
        <v>12556</v>
      </c>
      <c r="C12520" s="9" t="s">
        <v>162547</v>
      </c>
      <c r="D12520" s="9" t="s">
        <v>62553</v>
      </c>
      <c r="E12520" s="9" t="s">
        <v>112550</v>
      </c>
    </row>
    <row r="12521" spans="1:5">
      <c r="A12521" s="9" t="s">
        <v>12557</v>
      </c>
      <c r="C12521" s="9" t="s">
        <v>162548</v>
      </c>
      <c r="D12521" s="9" t="s">
        <v>62554</v>
      </c>
      <c r="E12521" s="9" t="s">
        <v>112551</v>
      </c>
    </row>
    <row r="12522" spans="1:5">
      <c r="A12522" s="9" t="s">
        <v>12558</v>
      </c>
      <c r="C12522" s="9" t="s">
        <v>162549</v>
      </c>
      <c r="D12522" s="9" t="s">
        <v>62555</v>
      </c>
      <c r="E12522" s="9" t="s">
        <v>112552</v>
      </c>
    </row>
    <row r="12523" spans="1:5">
      <c r="A12523" s="9" t="s">
        <v>12559</v>
      </c>
      <c r="C12523" s="9" t="s">
        <v>162550</v>
      </c>
      <c r="D12523" s="9" t="s">
        <v>62556</v>
      </c>
      <c r="E12523" s="9" t="s">
        <v>112553</v>
      </c>
    </row>
    <row r="12524" spans="1:5">
      <c r="A12524" s="9" t="s">
        <v>12560</v>
      </c>
      <c r="C12524" s="9" t="s">
        <v>162551</v>
      </c>
      <c r="D12524" s="9" t="s">
        <v>62557</v>
      </c>
      <c r="E12524" s="9" t="s">
        <v>112554</v>
      </c>
    </row>
    <row r="12525" spans="1:5">
      <c r="A12525" s="9" t="s">
        <v>12561</v>
      </c>
      <c r="C12525" s="9" t="s">
        <v>162552</v>
      </c>
      <c r="D12525" s="9" t="s">
        <v>62558</v>
      </c>
      <c r="E12525" s="9" t="s">
        <v>112555</v>
      </c>
    </row>
    <row r="12526" spans="1:5">
      <c r="A12526" s="9" t="s">
        <v>12562</v>
      </c>
      <c r="C12526" s="9" t="s">
        <v>162553</v>
      </c>
      <c r="D12526" s="9" t="s">
        <v>62559</v>
      </c>
      <c r="E12526" s="9" t="s">
        <v>112556</v>
      </c>
    </row>
    <row r="12527" spans="1:5">
      <c r="A12527" s="9" t="s">
        <v>12563</v>
      </c>
      <c r="C12527" s="9" t="s">
        <v>162554</v>
      </c>
      <c r="D12527" s="9" t="s">
        <v>62560</v>
      </c>
      <c r="E12527" s="9" t="s">
        <v>112557</v>
      </c>
    </row>
    <row r="12528" spans="1:5">
      <c r="A12528" s="9" t="s">
        <v>12564</v>
      </c>
      <c r="C12528" s="9" t="s">
        <v>162555</v>
      </c>
      <c r="D12528" s="9" t="s">
        <v>62561</v>
      </c>
      <c r="E12528" s="9" t="s">
        <v>112558</v>
      </c>
    </row>
    <row r="12529" spans="1:5">
      <c r="A12529" s="9" t="s">
        <v>12565</v>
      </c>
      <c r="C12529" s="9" t="s">
        <v>162556</v>
      </c>
      <c r="D12529" s="9" t="s">
        <v>62562</v>
      </c>
      <c r="E12529" s="9" t="s">
        <v>112559</v>
      </c>
    </row>
    <row r="12530" spans="1:5">
      <c r="A12530" s="9" t="s">
        <v>12566</v>
      </c>
      <c r="C12530" s="9" t="s">
        <v>162557</v>
      </c>
      <c r="D12530" s="9" t="s">
        <v>62563</v>
      </c>
      <c r="E12530" s="9" t="s">
        <v>112560</v>
      </c>
    </row>
    <row r="12531" spans="1:5">
      <c r="A12531" s="9" t="s">
        <v>12567</v>
      </c>
      <c r="C12531" s="9" t="s">
        <v>162558</v>
      </c>
      <c r="D12531" s="9" t="s">
        <v>62564</v>
      </c>
      <c r="E12531" s="9" t="s">
        <v>112561</v>
      </c>
    </row>
    <row r="12532" spans="1:5">
      <c r="A12532" s="9" t="s">
        <v>12568</v>
      </c>
      <c r="C12532" s="9" t="s">
        <v>162559</v>
      </c>
      <c r="D12532" s="9" t="s">
        <v>62565</v>
      </c>
      <c r="E12532" s="9" t="s">
        <v>112562</v>
      </c>
    </row>
    <row r="12533" spans="1:5">
      <c r="A12533" s="9" t="s">
        <v>12569</v>
      </c>
      <c r="C12533" s="9" t="s">
        <v>162560</v>
      </c>
      <c r="D12533" s="9" t="s">
        <v>62566</v>
      </c>
      <c r="E12533" s="9" t="s">
        <v>112563</v>
      </c>
    </row>
    <row r="12534" spans="1:5">
      <c r="A12534" s="9" t="s">
        <v>12570</v>
      </c>
      <c r="C12534" s="9" t="s">
        <v>162561</v>
      </c>
      <c r="D12534" s="9" t="s">
        <v>62567</v>
      </c>
      <c r="E12534" s="9" t="s">
        <v>112564</v>
      </c>
    </row>
    <row r="12535" spans="1:5">
      <c r="A12535" s="9" t="s">
        <v>12571</v>
      </c>
      <c r="C12535" s="9" t="s">
        <v>162562</v>
      </c>
      <c r="D12535" s="9" t="s">
        <v>62568</v>
      </c>
      <c r="E12535" s="9" t="s">
        <v>112565</v>
      </c>
    </row>
    <row r="12536" spans="1:5">
      <c r="A12536" s="9" t="s">
        <v>12572</v>
      </c>
      <c r="C12536" s="9" t="s">
        <v>162563</v>
      </c>
      <c r="D12536" s="9" t="s">
        <v>62569</v>
      </c>
      <c r="E12536" s="9" t="s">
        <v>112566</v>
      </c>
    </row>
    <row r="12537" spans="1:5">
      <c r="A12537" s="9" t="s">
        <v>12573</v>
      </c>
      <c r="C12537" s="9" t="s">
        <v>162564</v>
      </c>
      <c r="D12537" s="9" t="s">
        <v>62570</v>
      </c>
      <c r="E12537" s="9" t="s">
        <v>112567</v>
      </c>
    </row>
    <row r="12538" spans="1:5">
      <c r="A12538" s="9" t="s">
        <v>12574</v>
      </c>
      <c r="C12538" s="9" t="s">
        <v>162565</v>
      </c>
      <c r="D12538" s="9" t="s">
        <v>62571</v>
      </c>
      <c r="E12538" s="9" t="s">
        <v>112568</v>
      </c>
    </row>
    <row r="12539" spans="1:5">
      <c r="A12539" s="9" t="s">
        <v>12575</v>
      </c>
      <c r="C12539" s="9" t="s">
        <v>162566</v>
      </c>
      <c r="D12539" s="9" t="s">
        <v>62572</v>
      </c>
      <c r="E12539" s="9" t="s">
        <v>112569</v>
      </c>
    </row>
    <row r="12540" spans="1:5">
      <c r="A12540" s="9" t="s">
        <v>12576</v>
      </c>
      <c r="C12540" s="9" t="s">
        <v>162567</v>
      </c>
      <c r="D12540" s="9" t="s">
        <v>62573</v>
      </c>
      <c r="E12540" s="9" t="s">
        <v>112570</v>
      </c>
    </row>
    <row r="12541" spans="1:5">
      <c r="A12541" s="9" t="s">
        <v>12577</v>
      </c>
      <c r="C12541" s="9" t="s">
        <v>162568</v>
      </c>
      <c r="D12541" s="9" t="s">
        <v>62574</v>
      </c>
      <c r="E12541" s="9" t="s">
        <v>112571</v>
      </c>
    </row>
    <row r="12542" spans="1:5">
      <c r="A12542" s="9" t="s">
        <v>12578</v>
      </c>
      <c r="C12542" s="9" t="s">
        <v>162569</v>
      </c>
      <c r="D12542" s="9" t="s">
        <v>62575</v>
      </c>
      <c r="E12542" s="9" t="s">
        <v>112572</v>
      </c>
    </row>
    <row r="12543" spans="1:5">
      <c r="A12543" s="9" t="s">
        <v>12579</v>
      </c>
      <c r="C12543" s="9" t="s">
        <v>162570</v>
      </c>
      <c r="D12543" s="9" t="s">
        <v>62576</v>
      </c>
      <c r="E12543" s="9" t="s">
        <v>112573</v>
      </c>
    </row>
    <row r="12544" spans="1:5">
      <c r="A12544" s="9" t="s">
        <v>12580</v>
      </c>
      <c r="C12544" s="9" t="s">
        <v>162571</v>
      </c>
      <c r="D12544" s="9" t="s">
        <v>62577</v>
      </c>
      <c r="E12544" s="9" t="s">
        <v>112574</v>
      </c>
    </row>
    <row r="12545" spans="1:5">
      <c r="A12545" s="9" t="s">
        <v>12581</v>
      </c>
      <c r="C12545" s="9" t="s">
        <v>162572</v>
      </c>
      <c r="D12545" s="9" t="s">
        <v>62578</v>
      </c>
      <c r="E12545" s="9" t="s">
        <v>112575</v>
      </c>
    </row>
    <row r="12546" spans="1:5">
      <c r="A12546" s="9" t="s">
        <v>12582</v>
      </c>
      <c r="C12546" s="9" t="s">
        <v>162573</v>
      </c>
      <c r="D12546" s="9" t="s">
        <v>62579</v>
      </c>
      <c r="E12546" s="9" t="s">
        <v>112576</v>
      </c>
    </row>
    <row r="12547" spans="1:5">
      <c r="A12547" s="9" t="s">
        <v>12583</v>
      </c>
      <c r="C12547" s="9" t="s">
        <v>162574</v>
      </c>
      <c r="D12547" s="9" t="s">
        <v>62580</v>
      </c>
      <c r="E12547" s="9" t="s">
        <v>112577</v>
      </c>
    </row>
    <row r="12548" spans="1:5">
      <c r="A12548" s="9" t="s">
        <v>12584</v>
      </c>
      <c r="C12548" s="9" t="s">
        <v>162575</v>
      </c>
      <c r="D12548" s="9" t="s">
        <v>62581</v>
      </c>
      <c r="E12548" s="9" t="s">
        <v>112578</v>
      </c>
    </row>
    <row r="12549" spans="1:5">
      <c r="A12549" s="9" t="s">
        <v>12585</v>
      </c>
      <c r="C12549" s="9" t="s">
        <v>162576</v>
      </c>
      <c r="D12549" s="9" t="s">
        <v>62582</v>
      </c>
      <c r="E12549" s="9" t="s">
        <v>112579</v>
      </c>
    </row>
    <row r="12550" spans="1:5">
      <c r="A12550" s="9" t="s">
        <v>12586</v>
      </c>
      <c r="C12550" s="9" t="s">
        <v>162577</v>
      </c>
      <c r="D12550" s="9" t="s">
        <v>62583</v>
      </c>
      <c r="E12550" s="9" t="s">
        <v>112580</v>
      </c>
    </row>
    <row r="12551" spans="1:5">
      <c r="A12551" s="9" t="s">
        <v>12587</v>
      </c>
      <c r="C12551" s="9" t="s">
        <v>162578</v>
      </c>
      <c r="D12551" s="9" t="s">
        <v>62584</v>
      </c>
      <c r="E12551" s="9" t="s">
        <v>112581</v>
      </c>
    </row>
    <row r="12552" spans="1:5">
      <c r="A12552" s="9" t="s">
        <v>12588</v>
      </c>
      <c r="C12552" s="9" t="s">
        <v>162579</v>
      </c>
      <c r="D12552" s="9" t="s">
        <v>62585</v>
      </c>
      <c r="E12552" s="9" t="s">
        <v>112582</v>
      </c>
    </row>
    <row r="12553" spans="1:5">
      <c r="A12553" s="9" t="s">
        <v>12589</v>
      </c>
      <c r="C12553" s="9" t="s">
        <v>162580</v>
      </c>
      <c r="D12553" s="9" t="s">
        <v>62586</v>
      </c>
      <c r="E12553" s="9" t="s">
        <v>112583</v>
      </c>
    </row>
    <row r="12554" spans="1:5">
      <c r="A12554" s="9" t="s">
        <v>12590</v>
      </c>
      <c r="C12554" s="9" t="s">
        <v>162581</v>
      </c>
      <c r="D12554" s="9" t="s">
        <v>62587</v>
      </c>
      <c r="E12554" s="9" t="s">
        <v>112584</v>
      </c>
    </row>
    <row r="12555" spans="1:5">
      <c r="A12555" s="9" t="s">
        <v>12591</v>
      </c>
      <c r="C12555" s="9" t="s">
        <v>162582</v>
      </c>
      <c r="D12555" s="9" t="s">
        <v>62588</v>
      </c>
      <c r="E12555" s="9" t="s">
        <v>112585</v>
      </c>
    </row>
    <row r="12556" spans="1:5">
      <c r="A12556" s="9" t="s">
        <v>12592</v>
      </c>
      <c r="C12556" s="9" t="s">
        <v>162583</v>
      </c>
      <c r="D12556" s="9" t="s">
        <v>62589</v>
      </c>
      <c r="E12556" s="9" t="s">
        <v>112586</v>
      </c>
    </row>
    <row r="12557" spans="1:5">
      <c r="A12557" s="9" t="s">
        <v>12593</v>
      </c>
      <c r="C12557" s="9" t="s">
        <v>162584</v>
      </c>
      <c r="D12557" s="9" t="s">
        <v>62590</v>
      </c>
      <c r="E12557" s="9" t="s">
        <v>112587</v>
      </c>
    </row>
    <row r="12558" spans="1:5">
      <c r="A12558" s="9" t="s">
        <v>12594</v>
      </c>
      <c r="C12558" s="9" t="s">
        <v>162585</v>
      </c>
      <c r="D12558" s="9" t="s">
        <v>62591</v>
      </c>
      <c r="E12558" s="9" t="s">
        <v>112588</v>
      </c>
    </row>
    <row r="12559" spans="1:5">
      <c r="A12559" s="9" t="s">
        <v>12595</v>
      </c>
      <c r="C12559" s="9" t="s">
        <v>162586</v>
      </c>
      <c r="D12559" s="9" t="s">
        <v>62592</v>
      </c>
      <c r="E12559" s="9" t="s">
        <v>112589</v>
      </c>
    </row>
    <row r="12560" spans="1:5">
      <c r="A12560" s="9" t="s">
        <v>12596</v>
      </c>
      <c r="C12560" s="9" t="s">
        <v>162587</v>
      </c>
      <c r="D12560" s="9" t="s">
        <v>62593</v>
      </c>
      <c r="E12560" s="9" t="s">
        <v>112590</v>
      </c>
    </row>
    <row r="12561" spans="1:5">
      <c r="A12561" s="9" t="s">
        <v>12597</v>
      </c>
      <c r="C12561" s="9" t="s">
        <v>162588</v>
      </c>
      <c r="D12561" s="9" t="s">
        <v>62594</v>
      </c>
      <c r="E12561" s="9" t="s">
        <v>112591</v>
      </c>
    </row>
    <row r="12562" spans="1:5">
      <c r="A12562" s="9" t="s">
        <v>12598</v>
      </c>
      <c r="C12562" s="9" t="s">
        <v>162589</v>
      </c>
      <c r="D12562" s="9" t="s">
        <v>62595</v>
      </c>
      <c r="E12562" s="9" t="s">
        <v>112592</v>
      </c>
    </row>
    <row r="12563" spans="1:5">
      <c r="A12563" s="9" t="s">
        <v>12599</v>
      </c>
      <c r="C12563" s="9" t="s">
        <v>162590</v>
      </c>
      <c r="D12563" s="9" t="s">
        <v>62596</v>
      </c>
      <c r="E12563" s="9" t="s">
        <v>112593</v>
      </c>
    </row>
    <row r="12564" spans="1:5">
      <c r="A12564" s="9" t="s">
        <v>12600</v>
      </c>
      <c r="C12564" s="9" t="s">
        <v>162591</v>
      </c>
      <c r="D12564" s="9" t="s">
        <v>62597</v>
      </c>
      <c r="E12564" s="9" t="s">
        <v>112594</v>
      </c>
    </row>
    <row r="12565" spans="1:5">
      <c r="A12565" s="9" t="s">
        <v>12601</v>
      </c>
      <c r="C12565" s="9" t="s">
        <v>162592</v>
      </c>
      <c r="D12565" s="9" t="s">
        <v>62598</v>
      </c>
      <c r="E12565" s="9" t="s">
        <v>112595</v>
      </c>
    </row>
    <row r="12566" spans="1:5">
      <c r="A12566" s="9" t="s">
        <v>12602</v>
      </c>
      <c r="C12566" s="9" t="s">
        <v>162593</v>
      </c>
      <c r="D12566" s="9" t="s">
        <v>62599</v>
      </c>
      <c r="E12566" s="9" t="s">
        <v>112596</v>
      </c>
    </row>
    <row r="12567" spans="1:5">
      <c r="A12567" s="9" t="s">
        <v>12603</v>
      </c>
      <c r="C12567" s="9" t="s">
        <v>162594</v>
      </c>
      <c r="D12567" s="9" t="s">
        <v>62600</v>
      </c>
      <c r="E12567" s="9" t="s">
        <v>112597</v>
      </c>
    </row>
    <row r="12568" spans="1:5">
      <c r="A12568" s="9" t="s">
        <v>12604</v>
      </c>
      <c r="C12568" s="9" t="s">
        <v>162595</v>
      </c>
      <c r="D12568" s="9" t="s">
        <v>62601</v>
      </c>
      <c r="E12568" s="9" t="s">
        <v>112598</v>
      </c>
    </row>
    <row r="12569" spans="1:5">
      <c r="A12569" s="9" t="s">
        <v>12605</v>
      </c>
      <c r="C12569" s="9" t="s">
        <v>162596</v>
      </c>
      <c r="D12569" s="9" t="s">
        <v>62602</v>
      </c>
      <c r="E12569" s="9" t="s">
        <v>112599</v>
      </c>
    </row>
    <row r="12570" spans="1:5">
      <c r="A12570" s="9" t="s">
        <v>12606</v>
      </c>
      <c r="C12570" s="9" t="s">
        <v>162597</v>
      </c>
      <c r="D12570" s="9" t="s">
        <v>62603</v>
      </c>
      <c r="E12570" s="9" t="s">
        <v>112600</v>
      </c>
    </row>
    <row r="12571" spans="1:5">
      <c r="A12571" s="9" t="s">
        <v>12607</v>
      </c>
      <c r="C12571" s="9" t="s">
        <v>162598</v>
      </c>
      <c r="D12571" s="9" t="s">
        <v>62604</v>
      </c>
      <c r="E12571" s="9" t="s">
        <v>112601</v>
      </c>
    </row>
    <row r="12572" spans="1:5">
      <c r="A12572" s="9" t="s">
        <v>12608</v>
      </c>
      <c r="C12572" s="9" t="s">
        <v>162599</v>
      </c>
      <c r="D12572" s="9" t="s">
        <v>62605</v>
      </c>
      <c r="E12572" s="9" t="s">
        <v>112602</v>
      </c>
    </row>
    <row r="12573" spans="1:5">
      <c r="A12573" s="9" t="s">
        <v>12609</v>
      </c>
      <c r="C12573" s="9" t="s">
        <v>162600</v>
      </c>
      <c r="D12573" s="9" t="s">
        <v>62606</v>
      </c>
      <c r="E12573" s="9" t="s">
        <v>112603</v>
      </c>
    </row>
    <row r="12574" spans="1:5">
      <c r="A12574" s="9" t="s">
        <v>12610</v>
      </c>
      <c r="C12574" s="9" t="s">
        <v>162601</v>
      </c>
      <c r="D12574" s="9" t="s">
        <v>62607</v>
      </c>
      <c r="E12574" s="9" t="s">
        <v>112604</v>
      </c>
    </row>
    <row r="12575" spans="1:5">
      <c r="A12575" s="9" t="s">
        <v>12611</v>
      </c>
      <c r="C12575" s="9" t="s">
        <v>162602</v>
      </c>
      <c r="D12575" s="9" t="s">
        <v>62608</v>
      </c>
      <c r="E12575" s="9" t="s">
        <v>112605</v>
      </c>
    </row>
    <row r="12576" spans="1:5">
      <c r="A12576" s="9" t="s">
        <v>12612</v>
      </c>
      <c r="C12576" s="9" t="s">
        <v>162603</v>
      </c>
      <c r="D12576" s="9" t="s">
        <v>62609</v>
      </c>
      <c r="E12576" s="9" t="s">
        <v>112606</v>
      </c>
    </row>
    <row r="12577" spans="1:5">
      <c r="A12577" s="9" t="s">
        <v>12613</v>
      </c>
      <c r="C12577" s="9" t="s">
        <v>162604</v>
      </c>
      <c r="D12577" s="9" t="s">
        <v>62610</v>
      </c>
      <c r="E12577" s="9" t="s">
        <v>112607</v>
      </c>
    </row>
    <row r="12578" spans="1:5">
      <c r="A12578" s="9" t="s">
        <v>12614</v>
      </c>
      <c r="C12578" s="9" t="s">
        <v>162605</v>
      </c>
      <c r="D12578" s="9" t="s">
        <v>62611</v>
      </c>
      <c r="E12578" s="9" t="s">
        <v>112608</v>
      </c>
    </row>
    <row r="12579" spans="1:5">
      <c r="A12579" s="9" t="s">
        <v>12615</v>
      </c>
      <c r="C12579" s="9" t="s">
        <v>162606</v>
      </c>
      <c r="D12579" s="9" t="s">
        <v>62612</v>
      </c>
      <c r="E12579" s="9" t="s">
        <v>112609</v>
      </c>
    </row>
    <row r="12580" spans="1:5">
      <c r="A12580" s="9" t="s">
        <v>12616</v>
      </c>
      <c r="C12580" s="9" t="s">
        <v>162607</v>
      </c>
      <c r="D12580" s="9" t="s">
        <v>62613</v>
      </c>
      <c r="E12580" s="9" t="s">
        <v>112610</v>
      </c>
    </row>
    <row r="12581" spans="1:5">
      <c r="A12581" s="9" t="s">
        <v>12617</v>
      </c>
      <c r="C12581" s="9" t="s">
        <v>162608</v>
      </c>
      <c r="D12581" s="9" t="s">
        <v>62614</v>
      </c>
      <c r="E12581" s="9" t="s">
        <v>112611</v>
      </c>
    </row>
    <row r="12582" spans="1:5">
      <c r="A12582" s="9" t="s">
        <v>12618</v>
      </c>
      <c r="C12582" s="9" t="s">
        <v>162609</v>
      </c>
      <c r="D12582" s="9" t="s">
        <v>62615</v>
      </c>
      <c r="E12582" s="9" t="s">
        <v>112612</v>
      </c>
    </row>
    <row r="12583" spans="1:5">
      <c r="A12583" s="9" t="s">
        <v>12619</v>
      </c>
      <c r="C12583" s="9" t="s">
        <v>162610</v>
      </c>
      <c r="D12583" s="9" t="s">
        <v>62616</v>
      </c>
      <c r="E12583" s="9" t="s">
        <v>112613</v>
      </c>
    </row>
    <row r="12584" spans="1:5">
      <c r="A12584" s="9" t="s">
        <v>12620</v>
      </c>
      <c r="C12584" s="9" t="s">
        <v>162611</v>
      </c>
      <c r="D12584" s="9" t="s">
        <v>62617</v>
      </c>
      <c r="E12584" s="9" t="s">
        <v>112614</v>
      </c>
    </row>
    <row r="12585" spans="1:5">
      <c r="A12585" s="9" t="s">
        <v>12621</v>
      </c>
      <c r="C12585" s="9" t="s">
        <v>162612</v>
      </c>
      <c r="D12585" s="9" t="s">
        <v>62618</v>
      </c>
      <c r="E12585" s="9" t="s">
        <v>112615</v>
      </c>
    </row>
    <row r="12586" spans="1:5">
      <c r="A12586" s="9" t="s">
        <v>12622</v>
      </c>
      <c r="C12586" s="9" t="s">
        <v>162613</v>
      </c>
      <c r="D12586" s="9" t="s">
        <v>62619</v>
      </c>
      <c r="E12586" s="9" t="s">
        <v>112616</v>
      </c>
    </row>
    <row r="12587" spans="1:5">
      <c r="A12587" s="9" t="s">
        <v>12623</v>
      </c>
      <c r="C12587" s="9" t="s">
        <v>162614</v>
      </c>
      <c r="D12587" s="9" t="s">
        <v>62620</v>
      </c>
      <c r="E12587" s="9" t="s">
        <v>112617</v>
      </c>
    </row>
    <row r="12588" spans="1:5">
      <c r="A12588" s="9" t="s">
        <v>12624</v>
      </c>
      <c r="C12588" s="9" t="s">
        <v>162615</v>
      </c>
      <c r="D12588" s="9" t="s">
        <v>62621</v>
      </c>
      <c r="E12588" s="9" t="s">
        <v>112618</v>
      </c>
    </row>
    <row r="12589" spans="1:5">
      <c r="A12589" s="9" t="s">
        <v>12625</v>
      </c>
      <c r="C12589" s="9" t="s">
        <v>162616</v>
      </c>
      <c r="D12589" s="9" t="s">
        <v>62622</v>
      </c>
      <c r="E12589" s="9" t="s">
        <v>112619</v>
      </c>
    </row>
    <row r="12590" spans="1:5">
      <c r="A12590" s="9" t="s">
        <v>12626</v>
      </c>
      <c r="C12590" s="9" t="s">
        <v>162617</v>
      </c>
      <c r="D12590" s="9" t="s">
        <v>62623</v>
      </c>
      <c r="E12590" s="9" t="s">
        <v>112620</v>
      </c>
    </row>
    <row r="12591" spans="1:5">
      <c r="A12591" s="9" t="s">
        <v>12627</v>
      </c>
      <c r="C12591" s="9" t="s">
        <v>162618</v>
      </c>
      <c r="D12591" s="9" t="s">
        <v>62624</v>
      </c>
      <c r="E12591" s="9" t="s">
        <v>112621</v>
      </c>
    </row>
    <row r="12592" spans="1:5">
      <c r="A12592" s="9" t="s">
        <v>12628</v>
      </c>
      <c r="C12592" s="9" t="s">
        <v>162619</v>
      </c>
      <c r="D12592" s="9" t="s">
        <v>62625</v>
      </c>
      <c r="E12592" s="9" t="s">
        <v>112622</v>
      </c>
    </row>
    <row r="12593" spans="1:5">
      <c r="A12593" s="9" t="s">
        <v>12629</v>
      </c>
      <c r="C12593" s="9" t="s">
        <v>162620</v>
      </c>
      <c r="D12593" s="9" t="s">
        <v>62626</v>
      </c>
      <c r="E12593" s="9" t="s">
        <v>112623</v>
      </c>
    </row>
    <row r="12594" spans="1:5">
      <c r="A12594" s="9" t="s">
        <v>12630</v>
      </c>
      <c r="C12594" s="9" t="s">
        <v>162621</v>
      </c>
      <c r="D12594" s="9" t="s">
        <v>62627</v>
      </c>
      <c r="E12594" s="9" t="s">
        <v>112624</v>
      </c>
    </row>
    <row r="12595" spans="1:5">
      <c r="A12595" s="9" t="s">
        <v>12631</v>
      </c>
      <c r="C12595" s="9" t="s">
        <v>162622</v>
      </c>
      <c r="D12595" s="9" t="s">
        <v>62628</v>
      </c>
      <c r="E12595" s="9" t="s">
        <v>112625</v>
      </c>
    </row>
    <row r="12596" spans="1:5">
      <c r="A12596" s="9" t="s">
        <v>12632</v>
      </c>
      <c r="C12596" s="9" t="s">
        <v>162623</v>
      </c>
      <c r="D12596" s="9" t="s">
        <v>62629</v>
      </c>
      <c r="E12596" s="9" t="s">
        <v>112626</v>
      </c>
    </row>
    <row r="12597" spans="1:5">
      <c r="A12597" s="9" t="s">
        <v>12633</v>
      </c>
      <c r="C12597" s="9" t="s">
        <v>162624</v>
      </c>
      <c r="D12597" s="9" t="s">
        <v>62630</v>
      </c>
      <c r="E12597" s="9" t="s">
        <v>112627</v>
      </c>
    </row>
    <row r="12598" spans="1:5">
      <c r="A12598" s="9" t="s">
        <v>12634</v>
      </c>
      <c r="C12598" s="9" t="s">
        <v>162625</v>
      </c>
      <c r="D12598" s="9" t="s">
        <v>62631</v>
      </c>
      <c r="E12598" s="9" t="s">
        <v>112628</v>
      </c>
    </row>
    <row r="12599" spans="1:5">
      <c r="A12599" s="9" t="s">
        <v>12635</v>
      </c>
      <c r="C12599" s="9" t="s">
        <v>162626</v>
      </c>
      <c r="D12599" s="9" t="s">
        <v>62632</v>
      </c>
      <c r="E12599" s="9" t="s">
        <v>112629</v>
      </c>
    </row>
    <row r="12600" spans="1:5">
      <c r="A12600" s="9" t="s">
        <v>12636</v>
      </c>
      <c r="C12600" s="9" t="s">
        <v>162627</v>
      </c>
      <c r="D12600" s="9" t="s">
        <v>62633</v>
      </c>
      <c r="E12600" s="9" t="s">
        <v>112630</v>
      </c>
    </row>
    <row r="12601" spans="1:5">
      <c r="A12601" s="9" t="s">
        <v>12637</v>
      </c>
      <c r="C12601" s="9" t="s">
        <v>162628</v>
      </c>
      <c r="D12601" s="9" t="s">
        <v>62634</v>
      </c>
      <c r="E12601" s="9" t="s">
        <v>112631</v>
      </c>
    </row>
    <row r="12602" spans="1:5">
      <c r="A12602" s="9" t="s">
        <v>12638</v>
      </c>
      <c r="C12602" s="9" t="s">
        <v>162629</v>
      </c>
      <c r="D12602" s="9" t="s">
        <v>62635</v>
      </c>
      <c r="E12602" s="9" t="s">
        <v>112632</v>
      </c>
    </row>
    <row r="12603" spans="1:5">
      <c r="A12603" s="9" t="s">
        <v>12639</v>
      </c>
      <c r="C12603" s="9" t="s">
        <v>162630</v>
      </c>
      <c r="D12603" s="9" t="s">
        <v>62636</v>
      </c>
      <c r="E12603" s="9" t="s">
        <v>112633</v>
      </c>
    </row>
    <row r="12604" spans="1:5">
      <c r="A12604" s="9" t="s">
        <v>12640</v>
      </c>
      <c r="C12604" s="9" t="s">
        <v>162631</v>
      </c>
      <c r="D12604" s="9" t="s">
        <v>62637</v>
      </c>
      <c r="E12604" s="9" t="s">
        <v>112634</v>
      </c>
    </row>
    <row r="12605" spans="1:5">
      <c r="A12605" s="9" t="s">
        <v>12641</v>
      </c>
      <c r="C12605" s="9" t="s">
        <v>162632</v>
      </c>
      <c r="D12605" s="9" t="s">
        <v>62638</v>
      </c>
      <c r="E12605" s="9" t="s">
        <v>112635</v>
      </c>
    </row>
    <row r="12606" spans="1:5">
      <c r="A12606" s="9" t="s">
        <v>12642</v>
      </c>
      <c r="C12606" s="9" t="s">
        <v>162633</v>
      </c>
      <c r="D12606" s="9" t="s">
        <v>62639</v>
      </c>
      <c r="E12606" s="9" t="s">
        <v>112636</v>
      </c>
    </row>
    <row r="12607" spans="1:5">
      <c r="A12607" s="9" t="s">
        <v>12643</v>
      </c>
      <c r="C12607" s="9" t="s">
        <v>162634</v>
      </c>
      <c r="D12607" s="9" t="s">
        <v>62640</v>
      </c>
      <c r="E12607" s="9" t="s">
        <v>112637</v>
      </c>
    </row>
    <row r="12608" spans="1:5">
      <c r="A12608" s="9" t="s">
        <v>12644</v>
      </c>
      <c r="C12608" s="9" t="s">
        <v>162635</v>
      </c>
      <c r="D12608" s="9" t="s">
        <v>62641</v>
      </c>
      <c r="E12608" s="9" t="s">
        <v>112638</v>
      </c>
    </row>
    <row r="12609" spans="1:5">
      <c r="A12609" s="9" t="s">
        <v>12645</v>
      </c>
      <c r="C12609" s="9" t="s">
        <v>162636</v>
      </c>
      <c r="D12609" s="9" t="s">
        <v>62642</v>
      </c>
      <c r="E12609" s="9" t="s">
        <v>112639</v>
      </c>
    </row>
    <row r="12610" spans="1:5">
      <c r="A12610" s="9" t="s">
        <v>12646</v>
      </c>
      <c r="C12610" s="9" t="s">
        <v>162637</v>
      </c>
      <c r="D12610" s="9" t="s">
        <v>62643</v>
      </c>
      <c r="E12610" s="9" t="s">
        <v>112640</v>
      </c>
    </row>
    <row r="12611" spans="1:5">
      <c r="A12611" s="9" t="s">
        <v>12647</v>
      </c>
      <c r="C12611" s="9" t="s">
        <v>162638</v>
      </c>
      <c r="D12611" s="9" t="s">
        <v>62644</v>
      </c>
      <c r="E12611" s="9" t="s">
        <v>112641</v>
      </c>
    </row>
    <row r="12612" spans="1:5">
      <c r="A12612" s="9" t="s">
        <v>12648</v>
      </c>
      <c r="C12612" s="9" t="s">
        <v>162639</v>
      </c>
      <c r="D12612" s="9" t="s">
        <v>62645</v>
      </c>
      <c r="E12612" s="9" t="s">
        <v>112642</v>
      </c>
    </row>
    <row r="12613" spans="1:5">
      <c r="A12613" s="9" t="s">
        <v>12649</v>
      </c>
      <c r="C12613" s="9" t="s">
        <v>162640</v>
      </c>
      <c r="D12613" s="9" t="s">
        <v>62646</v>
      </c>
      <c r="E12613" s="9" t="s">
        <v>112643</v>
      </c>
    </row>
    <row r="12614" spans="1:5">
      <c r="A12614" s="9" t="s">
        <v>12650</v>
      </c>
      <c r="C12614" s="9" t="s">
        <v>162641</v>
      </c>
      <c r="D12614" s="9" t="s">
        <v>62647</v>
      </c>
      <c r="E12614" s="9" t="s">
        <v>112644</v>
      </c>
    </row>
    <row r="12615" spans="1:5">
      <c r="A12615" s="9" t="s">
        <v>12651</v>
      </c>
      <c r="C12615" s="9" t="s">
        <v>162642</v>
      </c>
      <c r="D12615" s="9" t="s">
        <v>62648</v>
      </c>
      <c r="E12615" s="9" t="s">
        <v>112645</v>
      </c>
    </row>
    <row r="12616" spans="1:5">
      <c r="A12616" s="9" t="s">
        <v>12652</v>
      </c>
      <c r="C12616" s="9" t="s">
        <v>162643</v>
      </c>
      <c r="D12616" s="9" t="s">
        <v>62649</v>
      </c>
      <c r="E12616" s="9" t="s">
        <v>112646</v>
      </c>
    </row>
    <row r="12617" spans="1:5">
      <c r="A12617" s="9" t="s">
        <v>12653</v>
      </c>
      <c r="C12617" s="9" t="s">
        <v>162644</v>
      </c>
      <c r="D12617" s="9" t="s">
        <v>62650</v>
      </c>
      <c r="E12617" s="9" t="s">
        <v>112647</v>
      </c>
    </row>
    <row r="12618" spans="1:5">
      <c r="A12618" s="9" t="s">
        <v>12654</v>
      </c>
      <c r="C12618" s="9" t="s">
        <v>162645</v>
      </c>
      <c r="D12618" s="9" t="s">
        <v>62651</v>
      </c>
      <c r="E12618" s="9" t="s">
        <v>112648</v>
      </c>
    </row>
    <row r="12619" spans="1:5">
      <c r="A12619" s="9" t="s">
        <v>12655</v>
      </c>
      <c r="C12619" s="9" t="s">
        <v>162646</v>
      </c>
      <c r="D12619" s="9" t="s">
        <v>62652</v>
      </c>
      <c r="E12619" s="9" t="s">
        <v>112649</v>
      </c>
    </row>
    <row r="12620" spans="1:5">
      <c r="A12620" s="9" t="s">
        <v>12656</v>
      </c>
      <c r="C12620" s="9" t="s">
        <v>162647</v>
      </c>
      <c r="D12620" s="9" t="s">
        <v>62653</v>
      </c>
      <c r="E12620" s="9" t="s">
        <v>112650</v>
      </c>
    </row>
    <row r="12621" spans="1:5">
      <c r="A12621" s="9" t="s">
        <v>12657</v>
      </c>
      <c r="C12621" s="9" t="s">
        <v>162648</v>
      </c>
      <c r="D12621" s="9" t="s">
        <v>62654</v>
      </c>
      <c r="E12621" s="9" t="s">
        <v>112651</v>
      </c>
    </row>
    <row r="12622" spans="1:5">
      <c r="A12622" s="9" t="s">
        <v>12658</v>
      </c>
      <c r="C12622" s="9" t="s">
        <v>162649</v>
      </c>
      <c r="D12622" s="9" t="s">
        <v>62655</v>
      </c>
      <c r="E12622" s="9" t="s">
        <v>112652</v>
      </c>
    </row>
    <row r="12623" spans="1:5">
      <c r="A12623" s="9" t="s">
        <v>12659</v>
      </c>
      <c r="C12623" s="9" t="s">
        <v>162650</v>
      </c>
      <c r="D12623" s="9" t="s">
        <v>62656</v>
      </c>
      <c r="E12623" s="9" t="s">
        <v>112653</v>
      </c>
    </row>
    <row r="12624" spans="1:5">
      <c r="A12624" s="9" t="s">
        <v>12660</v>
      </c>
      <c r="C12624" s="9" t="s">
        <v>162651</v>
      </c>
      <c r="D12624" s="9" t="s">
        <v>62657</v>
      </c>
      <c r="E12624" s="9" t="s">
        <v>112654</v>
      </c>
    </row>
    <row r="12625" spans="1:5">
      <c r="A12625" s="9" t="s">
        <v>12661</v>
      </c>
      <c r="C12625" s="9" t="s">
        <v>162652</v>
      </c>
      <c r="D12625" s="9" t="s">
        <v>62658</v>
      </c>
      <c r="E12625" s="9" t="s">
        <v>112655</v>
      </c>
    </row>
    <row r="12626" spans="1:5">
      <c r="A12626" s="9" t="s">
        <v>12662</v>
      </c>
      <c r="C12626" s="9" t="s">
        <v>162653</v>
      </c>
      <c r="D12626" s="9" t="s">
        <v>62659</v>
      </c>
      <c r="E12626" s="9" t="s">
        <v>112656</v>
      </c>
    </row>
    <row r="12627" spans="1:5">
      <c r="A12627" s="9" t="s">
        <v>12663</v>
      </c>
      <c r="C12627" s="9" t="s">
        <v>162654</v>
      </c>
      <c r="D12627" s="9" t="s">
        <v>62660</v>
      </c>
      <c r="E12627" s="9" t="s">
        <v>112657</v>
      </c>
    </row>
    <row r="12628" spans="1:5">
      <c r="A12628" s="9" t="s">
        <v>12664</v>
      </c>
      <c r="C12628" s="9" t="s">
        <v>162655</v>
      </c>
      <c r="D12628" s="9" t="s">
        <v>62661</v>
      </c>
      <c r="E12628" s="9" t="s">
        <v>112658</v>
      </c>
    </row>
    <row r="12629" spans="1:5">
      <c r="A12629" s="9" t="s">
        <v>12665</v>
      </c>
      <c r="C12629" s="9" t="s">
        <v>162656</v>
      </c>
      <c r="D12629" s="9" t="s">
        <v>62662</v>
      </c>
      <c r="E12629" s="9" t="s">
        <v>112659</v>
      </c>
    </row>
    <row r="12630" spans="1:5">
      <c r="A12630" s="9" t="s">
        <v>12666</v>
      </c>
      <c r="C12630" s="9" t="s">
        <v>162657</v>
      </c>
      <c r="D12630" s="9" t="s">
        <v>62663</v>
      </c>
      <c r="E12630" s="9" t="s">
        <v>112660</v>
      </c>
    </row>
    <row r="12631" spans="1:5">
      <c r="A12631" s="9" t="s">
        <v>12667</v>
      </c>
      <c r="C12631" s="9" t="s">
        <v>162658</v>
      </c>
      <c r="D12631" s="9" t="s">
        <v>62664</v>
      </c>
      <c r="E12631" s="9" t="s">
        <v>112661</v>
      </c>
    </row>
    <row r="12632" spans="1:5">
      <c r="A12632" s="9" t="s">
        <v>12668</v>
      </c>
      <c r="C12632" s="9" t="s">
        <v>162659</v>
      </c>
      <c r="D12632" s="9" t="s">
        <v>62665</v>
      </c>
      <c r="E12632" s="9" t="s">
        <v>112662</v>
      </c>
    </row>
    <row r="12633" spans="1:5">
      <c r="A12633" s="9" t="s">
        <v>12669</v>
      </c>
      <c r="C12633" s="9" t="s">
        <v>162660</v>
      </c>
      <c r="D12633" s="9" t="s">
        <v>62666</v>
      </c>
      <c r="E12633" s="9" t="s">
        <v>112663</v>
      </c>
    </row>
    <row r="12634" spans="1:5">
      <c r="A12634" s="9" t="s">
        <v>12670</v>
      </c>
      <c r="C12634" s="9" t="s">
        <v>162661</v>
      </c>
      <c r="D12634" s="9" t="s">
        <v>62667</v>
      </c>
      <c r="E12634" s="9" t="s">
        <v>112664</v>
      </c>
    </row>
    <row r="12635" spans="1:5">
      <c r="A12635" s="9" t="s">
        <v>12671</v>
      </c>
      <c r="C12635" s="9" t="s">
        <v>162662</v>
      </c>
      <c r="D12635" s="9" t="s">
        <v>62668</v>
      </c>
      <c r="E12635" s="9" t="s">
        <v>112665</v>
      </c>
    </row>
    <row r="12636" spans="1:5">
      <c r="A12636" s="9" t="s">
        <v>12672</v>
      </c>
      <c r="C12636" s="9" t="s">
        <v>162663</v>
      </c>
      <c r="D12636" s="9" t="s">
        <v>62669</v>
      </c>
      <c r="E12636" s="9" t="s">
        <v>112666</v>
      </c>
    </row>
    <row r="12637" spans="1:5">
      <c r="A12637" s="9" t="s">
        <v>12673</v>
      </c>
      <c r="C12637" s="9" t="s">
        <v>162664</v>
      </c>
      <c r="D12637" s="9" t="s">
        <v>62670</v>
      </c>
      <c r="E12637" s="9" t="s">
        <v>112667</v>
      </c>
    </row>
    <row r="12638" spans="1:5">
      <c r="A12638" s="9" t="s">
        <v>12674</v>
      </c>
      <c r="C12638" s="9" t="s">
        <v>162665</v>
      </c>
      <c r="D12638" s="9" t="s">
        <v>62671</v>
      </c>
      <c r="E12638" s="9" t="s">
        <v>112668</v>
      </c>
    </row>
    <row r="12639" spans="1:5">
      <c r="A12639" s="9" t="s">
        <v>12675</v>
      </c>
      <c r="C12639" s="9" t="s">
        <v>162666</v>
      </c>
      <c r="D12639" s="9" t="s">
        <v>62672</v>
      </c>
      <c r="E12639" s="9" t="s">
        <v>112669</v>
      </c>
    </row>
    <row r="12640" spans="1:5">
      <c r="A12640" s="9" t="s">
        <v>12676</v>
      </c>
      <c r="C12640" s="9" t="s">
        <v>162667</v>
      </c>
      <c r="D12640" s="9" t="s">
        <v>62673</v>
      </c>
      <c r="E12640" s="9" t="s">
        <v>112670</v>
      </c>
    </row>
    <row r="12641" spans="1:5">
      <c r="A12641" s="9" t="s">
        <v>12677</v>
      </c>
      <c r="C12641" s="9" t="s">
        <v>162668</v>
      </c>
      <c r="D12641" s="9" t="s">
        <v>62674</v>
      </c>
      <c r="E12641" s="9" t="s">
        <v>112671</v>
      </c>
    </row>
    <row r="12642" spans="1:5">
      <c r="A12642" s="9" t="s">
        <v>12678</v>
      </c>
      <c r="C12642" s="9" t="s">
        <v>162669</v>
      </c>
      <c r="D12642" s="9" t="s">
        <v>62675</v>
      </c>
      <c r="E12642" s="9" t="s">
        <v>112672</v>
      </c>
    </row>
    <row r="12643" spans="1:5">
      <c r="A12643" s="9" t="s">
        <v>12679</v>
      </c>
      <c r="C12643" s="9" t="s">
        <v>162670</v>
      </c>
      <c r="D12643" s="9" t="s">
        <v>62676</v>
      </c>
      <c r="E12643" s="9" t="s">
        <v>112673</v>
      </c>
    </row>
    <row r="12644" spans="1:5">
      <c r="A12644" s="9" t="s">
        <v>12680</v>
      </c>
      <c r="C12644" s="9" t="s">
        <v>162671</v>
      </c>
      <c r="D12644" s="9" t="s">
        <v>62677</v>
      </c>
      <c r="E12644" s="9" t="s">
        <v>112674</v>
      </c>
    </row>
    <row r="12645" spans="1:5">
      <c r="A12645" s="9" t="s">
        <v>12681</v>
      </c>
      <c r="C12645" s="9" t="s">
        <v>162672</v>
      </c>
      <c r="D12645" s="9" t="s">
        <v>62678</v>
      </c>
      <c r="E12645" s="9" t="s">
        <v>112675</v>
      </c>
    </row>
    <row r="12646" spans="1:5">
      <c r="A12646" s="9" t="s">
        <v>12682</v>
      </c>
      <c r="C12646" s="9" t="s">
        <v>162673</v>
      </c>
      <c r="D12646" s="9" t="s">
        <v>62679</v>
      </c>
      <c r="E12646" s="9" t="s">
        <v>112676</v>
      </c>
    </row>
    <row r="12647" spans="1:5">
      <c r="A12647" s="9" t="s">
        <v>12683</v>
      </c>
      <c r="C12647" s="9" t="s">
        <v>162674</v>
      </c>
      <c r="D12647" s="9" t="s">
        <v>62680</v>
      </c>
      <c r="E12647" s="9" t="s">
        <v>112677</v>
      </c>
    </row>
    <row r="12648" spans="1:5">
      <c r="A12648" s="9" t="s">
        <v>12684</v>
      </c>
      <c r="C12648" s="9" t="s">
        <v>162675</v>
      </c>
      <c r="D12648" s="9" t="s">
        <v>62681</v>
      </c>
      <c r="E12648" s="9" t="s">
        <v>112678</v>
      </c>
    </row>
    <row r="12649" spans="1:5">
      <c r="A12649" s="9" t="s">
        <v>12685</v>
      </c>
      <c r="C12649" s="9" t="s">
        <v>162676</v>
      </c>
      <c r="D12649" s="9" t="s">
        <v>62682</v>
      </c>
      <c r="E12649" s="9" t="s">
        <v>112679</v>
      </c>
    </row>
    <row r="12650" spans="1:5">
      <c r="A12650" s="9" t="s">
        <v>12686</v>
      </c>
      <c r="C12650" s="9" t="s">
        <v>162677</v>
      </c>
      <c r="D12650" s="9" t="s">
        <v>62683</v>
      </c>
      <c r="E12650" s="9" t="s">
        <v>112680</v>
      </c>
    </row>
    <row r="12651" spans="1:5">
      <c r="A12651" s="9" t="s">
        <v>12687</v>
      </c>
      <c r="C12651" s="9" t="s">
        <v>162678</v>
      </c>
      <c r="D12651" s="9" t="s">
        <v>62684</v>
      </c>
      <c r="E12651" s="9" t="s">
        <v>112681</v>
      </c>
    </row>
    <row r="12652" spans="1:5">
      <c r="A12652" s="9" t="s">
        <v>12688</v>
      </c>
      <c r="C12652" s="9" t="s">
        <v>162679</v>
      </c>
      <c r="D12652" s="9" t="s">
        <v>62685</v>
      </c>
      <c r="E12652" s="9" t="s">
        <v>112682</v>
      </c>
    </row>
    <row r="12653" spans="1:5">
      <c r="A12653" s="9" t="s">
        <v>12689</v>
      </c>
      <c r="C12653" s="9" t="s">
        <v>162680</v>
      </c>
      <c r="D12653" s="9" t="s">
        <v>62686</v>
      </c>
      <c r="E12653" s="9" t="s">
        <v>112683</v>
      </c>
    </row>
    <row r="12654" spans="1:5">
      <c r="A12654" s="9" t="s">
        <v>12690</v>
      </c>
      <c r="C12654" s="9" t="s">
        <v>162681</v>
      </c>
      <c r="D12654" s="9" t="s">
        <v>62687</v>
      </c>
      <c r="E12654" s="9" t="s">
        <v>112684</v>
      </c>
    </row>
    <row r="12655" spans="1:5">
      <c r="A12655" s="9" t="s">
        <v>12691</v>
      </c>
      <c r="C12655" s="9" t="s">
        <v>162682</v>
      </c>
      <c r="D12655" s="9" t="s">
        <v>62688</v>
      </c>
      <c r="E12655" s="9" t="s">
        <v>112685</v>
      </c>
    </row>
    <row r="12656" spans="1:5">
      <c r="A12656" s="9" t="s">
        <v>12692</v>
      </c>
      <c r="C12656" s="9" t="s">
        <v>162683</v>
      </c>
      <c r="D12656" s="9" t="s">
        <v>62689</v>
      </c>
      <c r="E12656" s="9" t="s">
        <v>112686</v>
      </c>
    </row>
    <row r="12657" spans="1:5">
      <c r="A12657" s="9" t="s">
        <v>12693</v>
      </c>
      <c r="C12657" s="9" t="s">
        <v>162684</v>
      </c>
      <c r="D12657" s="9" t="s">
        <v>62690</v>
      </c>
      <c r="E12657" s="9" t="s">
        <v>112687</v>
      </c>
    </row>
    <row r="12658" spans="1:5">
      <c r="A12658" s="9" t="s">
        <v>12694</v>
      </c>
      <c r="C12658" s="9" t="s">
        <v>162685</v>
      </c>
      <c r="D12658" s="9" t="s">
        <v>62691</v>
      </c>
      <c r="E12658" s="9" t="s">
        <v>112688</v>
      </c>
    </row>
    <row r="12659" spans="1:5">
      <c r="A12659" s="9" t="s">
        <v>12695</v>
      </c>
      <c r="C12659" s="9" t="s">
        <v>162686</v>
      </c>
      <c r="D12659" s="9" t="s">
        <v>62692</v>
      </c>
      <c r="E12659" s="9" t="s">
        <v>112689</v>
      </c>
    </row>
    <row r="12660" spans="1:5">
      <c r="A12660" s="9" t="s">
        <v>12696</v>
      </c>
      <c r="C12660" s="9" t="s">
        <v>162687</v>
      </c>
      <c r="D12660" s="9" t="s">
        <v>62693</v>
      </c>
      <c r="E12660" s="9" t="s">
        <v>112690</v>
      </c>
    </row>
    <row r="12661" spans="1:5">
      <c r="A12661" s="9" t="s">
        <v>12697</v>
      </c>
      <c r="C12661" s="9" t="s">
        <v>162688</v>
      </c>
      <c r="D12661" s="9" t="s">
        <v>62694</v>
      </c>
      <c r="E12661" s="9" t="s">
        <v>112691</v>
      </c>
    </row>
    <row r="12662" spans="1:5">
      <c r="A12662" s="9" t="s">
        <v>12698</v>
      </c>
      <c r="C12662" s="9" t="s">
        <v>162689</v>
      </c>
      <c r="D12662" s="9" t="s">
        <v>62695</v>
      </c>
      <c r="E12662" s="9" t="s">
        <v>112692</v>
      </c>
    </row>
    <row r="12663" spans="1:5">
      <c r="A12663" s="9" t="s">
        <v>12699</v>
      </c>
      <c r="C12663" s="9" t="s">
        <v>162690</v>
      </c>
      <c r="D12663" s="9" t="s">
        <v>62696</v>
      </c>
      <c r="E12663" s="9" t="s">
        <v>112693</v>
      </c>
    </row>
    <row r="12664" spans="1:5">
      <c r="A12664" s="9" t="s">
        <v>12700</v>
      </c>
      <c r="C12664" s="9" t="s">
        <v>162691</v>
      </c>
      <c r="D12664" s="9" t="s">
        <v>62697</v>
      </c>
      <c r="E12664" s="9" t="s">
        <v>112694</v>
      </c>
    </row>
    <row r="12665" spans="1:5">
      <c r="A12665" s="9" t="s">
        <v>12701</v>
      </c>
      <c r="C12665" s="9" t="s">
        <v>162692</v>
      </c>
      <c r="D12665" s="9" t="s">
        <v>62698</v>
      </c>
      <c r="E12665" s="9" t="s">
        <v>112695</v>
      </c>
    </row>
    <row r="12666" spans="1:5">
      <c r="A12666" s="9" t="s">
        <v>12702</v>
      </c>
      <c r="C12666" s="9" t="s">
        <v>162693</v>
      </c>
      <c r="D12666" s="9" t="s">
        <v>62699</v>
      </c>
      <c r="E12666" s="9" t="s">
        <v>112696</v>
      </c>
    </row>
    <row r="12667" spans="1:5">
      <c r="A12667" s="9" t="s">
        <v>12703</v>
      </c>
      <c r="C12667" s="9" t="s">
        <v>162694</v>
      </c>
      <c r="D12667" s="9" t="s">
        <v>62700</v>
      </c>
      <c r="E12667" s="9" t="s">
        <v>112697</v>
      </c>
    </row>
    <row r="12668" spans="1:5">
      <c r="A12668" s="9" t="s">
        <v>12704</v>
      </c>
      <c r="C12668" s="9" t="s">
        <v>162695</v>
      </c>
      <c r="D12668" s="9" t="s">
        <v>62701</v>
      </c>
      <c r="E12668" s="9" t="s">
        <v>112698</v>
      </c>
    </row>
    <row r="12669" spans="1:5">
      <c r="A12669" s="9" t="s">
        <v>12705</v>
      </c>
      <c r="C12669" s="9" t="s">
        <v>162696</v>
      </c>
      <c r="D12669" s="9" t="s">
        <v>62702</v>
      </c>
      <c r="E12669" s="9" t="s">
        <v>112699</v>
      </c>
    </row>
    <row r="12670" spans="1:5">
      <c r="A12670" s="9" t="s">
        <v>12706</v>
      </c>
      <c r="C12670" s="9" t="s">
        <v>162697</v>
      </c>
      <c r="D12670" s="9" t="s">
        <v>62703</v>
      </c>
      <c r="E12670" s="9" t="s">
        <v>112700</v>
      </c>
    </row>
    <row r="12671" spans="1:5">
      <c r="A12671" s="9" t="s">
        <v>12707</v>
      </c>
      <c r="C12671" s="9" t="s">
        <v>162698</v>
      </c>
      <c r="D12671" s="9" t="s">
        <v>62704</v>
      </c>
      <c r="E12671" s="9" t="s">
        <v>112701</v>
      </c>
    </row>
    <row r="12672" spans="1:5">
      <c r="A12672" s="9" t="s">
        <v>12708</v>
      </c>
      <c r="C12672" s="9" t="s">
        <v>162699</v>
      </c>
      <c r="D12672" s="9" t="s">
        <v>62705</v>
      </c>
      <c r="E12672" s="9" t="s">
        <v>112702</v>
      </c>
    </row>
    <row r="12673" spans="1:5">
      <c r="A12673" s="9" t="s">
        <v>12709</v>
      </c>
      <c r="C12673" s="9" t="s">
        <v>162700</v>
      </c>
      <c r="D12673" s="9" t="s">
        <v>62706</v>
      </c>
      <c r="E12673" s="9" t="s">
        <v>112703</v>
      </c>
    </row>
    <row r="12674" spans="1:5">
      <c r="A12674" s="9" t="s">
        <v>12710</v>
      </c>
      <c r="C12674" s="9" t="s">
        <v>162701</v>
      </c>
      <c r="D12674" s="9" t="s">
        <v>62707</v>
      </c>
      <c r="E12674" s="9" t="s">
        <v>112704</v>
      </c>
    </row>
    <row r="12675" spans="1:5">
      <c r="A12675" s="9" t="s">
        <v>12711</v>
      </c>
      <c r="C12675" s="9" t="s">
        <v>162702</v>
      </c>
      <c r="D12675" s="9" t="s">
        <v>62708</v>
      </c>
      <c r="E12675" s="9" t="s">
        <v>112705</v>
      </c>
    </row>
    <row r="12676" spans="1:5">
      <c r="A12676" s="9" t="s">
        <v>12712</v>
      </c>
      <c r="C12676" s="9" t="s">
        <v>162703</v>
      </c>
      <c r="D12676" s="9" t="s">
        <v>62709</v>
      </c>
      <c r="E12676" s="9" t="s">
        <v>112706</v>
      </c>
    </row>
    <row r="12677" spans="1:5">
      <c r="A12677" s="9" t="s">
        <v>12713</v>
      </c>
      <c r="C12677" s="9" t="s">
        <v>162704</v>
      </c>
      <c r="D12677" s="9" t="s">
        <v>62710</v>
      </c>
      <c r="E12677" s="9" t="s">
        <v>112707</v>
      </c>
    </row>
    <row r="12678" spans="1:5">
      <c r="A12678" s="9" t="s">
        <v>12714</v>
      </c>
      <c r="C12678" s="9" t="s">
        <v>162705</v>
      </c>
      <c r="D12678" s="9" t="s">
        <v>62711</v>
      </c>
      <c r="E12678" s="9" t="s">
        <v>112708</v>
      </c>
    </row>
    <row r="12679" spans="1:5">
      <c r="A12679" s="9" t="s">
        <v>12715</v>
      </c>
      <c r="C12679" s="9" t="s">
        <v>162706</v>
      </c>
      <c r="D12679" s="9" t="s">
        <v>62712</v>
      </c>
      <c r="E12679" s="9" t="s">
        <v>112709</v>
      </c>
    </row>
    <row r="12680" spans="1:5">
      <c r="A12680" s="9" t="s">
        <v>12716</v>
      </c>
      <c r="C12680" s="9" t="s">
        <v>162707</v>
      </c>
      <c r="D12680" s="9" t="s">
        <v>62713</v>
      </c>
      <c r="E12680" s="9" t="s">
        <v>112710</v>
      </c>
    </row>
    <row r="12681" spans="1:5">
      <c r="A12681" s="9" t="s">
        <v>12717</v>
      </c>
      <c r="C12681" s="9" t="s">
        <v>162708</v>
      </c>
      <c r="D12681" s="9" t="s">
        <v>62714</v>
      </c>
      <c r="E12681" s="9" t="s">
        <v>112711</v>
      </c>
    </row>
    <row r="12682" spans="1:5">
      <c r="A12682" s="9" t="s">
        <v>12718</v>
      </c>
      <c r="C12682" s="9" t="s">
        <v>162709</v>
      </c>
      <c r="D12682" s="9" t="s">
        <v>62715</v>
      </c>
      <c r="E12682" s="9" t="s">
        <v>112712</v>
      </c>
    </row>
    <row r="12683" spans="1:5">
      <c r="A12683" s="9" t="s">
        <v>12719</v>
      </c>
      <c r="C12683" s="9" t="s">
        <v>162710</v>
      </c>
      <c r="D12683" s="9" t="s">
        <v>62716</v>
      </c>
      <c r="E12683" s="9" t="s">
        <v>112713</v>
      </c>
    </row>
    <row r="12684" spans="1:5">
      <c r="A12684" s="9" t="s">
        <v>12720</v>
      </c>
      <c r="C12684" s="9" t="s">
        <v>162711</v>
      </c>
      <c r="D12684" s="9" t="s">
        <v>62717</v>
      </c>
      <c r="E12684" s="9" t="s">
        <v>112714</v>
      </c>
    </row>
    <row r="12685" spans="1:5">
      <c r="A12685" s="9" t="s">
        <v>12721</v>
      </c>
      <c r="C12685" s="9" t="s">
        <v>162712</v>
      </c>
      <c r="D12685" s="9" t="s">
        <v>62718</v>
      </c>
      <c r="E12685" s="9" t="s">
        <v>112715</v>
      </c>
    </row>
    <row r="12686" spans="1:5">
      <c r="A12686" s="9" t="s">
        <v>12722</v>
      </c>
      <c r="C12686" s="9" t="s">
        <v>162713</v>
      </c>
      <c r="D12686" s="9" t="s">
        <v>62719</v>
      </c>
      <c r="E12686" s="9" t="s">
        <v>112716</v>
      </c>
    </row>
    <row r="12687" spans="1:5">
      <c r="A12687" s="9" t="s">
        <v>12723</v>
      </c>
      <c r="C12687" s="9" t="s">
        <v>162714</v>
      </c>
      <c r="D12687" s="9" t="s">
        <v>62720</v>
      </c>
      <c r="E12687" s="9" t="s">
        <v>112717</v>
      </c>
    </row>
    <row r="12688" spans="1:5">
      <c r="A12688" s="9" t="s">
        <v>12724</v>
      </c>
      <c r="C12688" s="9" t="s">
        <v>162715</v>
      </c>
      <c r="D12688" s="9" t="s">
        <v>62721</v>
      </c>
      <c r="E12688" s="9" t="s">
        <v>112718</v>
      </c>
    </row>
    <row r="12689" spans="1:5">
      <c r="A12689" s="9" t="s">
        <v>12725</v>
      </c>
      <c r="C12689" s="9" t="s">
        <v>162716</v>
      </c>
      <c r="D12689" s="9" t="s">
        <v>62722</v>
      </c>
      <c r="E12689" s="9" t="s">
        <v>112719</v>
      </c>
    </row>
    <row r="12690" spans="1:5">
      <c r="A12690" s="9" t="s">
        <v>12726</v>
      </c>
      <c r="C12690" s="9" t="s">
        <v>162717</v>
      </c>
      <c r="D12690" s="9" t="s">
        <v>62723</v>
      </c>
      <c r="E12690" s="9" t="s">
        <v>112720</v>
      </c>
    </row>
    <row r="12691" spans="1:5">
      <c r="A12691" s="9" t="s">
        <v>12727</v>
      </c>
      <c r="C12691" s="9" t="s">
        <v>162718</v>
      </c>
      <c r="D12691" s="9" t="s">
        <v>62724</v>
      </c>
      <c r="E12691" s="9" t="s">
        <v>112721</v>
      </c>
    </row>
    <row r="12692" spans="1:5">
      <c r="A12692" s="9" t="s">
        <v>12728</v>
      </c>
      <c r="C12692" s="9" t="s">
        <v>162719</v>
      </c>
      <c r="D12692" s="9" t="s">
        <v>62725</v>
      </c>
      <c r="E12692" s="9" t="s">
        <v>112722</v>
      </c>
    </row>
    <row r="12693" spans="1:5">
      <c r="A12693" s="9" t="s">
        <v>12729</v>
      </c>
      <c r="C12693" s="9" t="s">
        <v>162720</v>
      </c>
      <c r="D12693" s="9" t="s">
        <v>62726</v>
      </c>
      <c r="E12693" s="9" t="s">
        <v>112723</v>
      </c>
    </row>
    <row r="12694" spans="1:5">
      <c r="A12694" s="9" t="s">
        <v>12730</v>
      </c>
      <c r="C12694" s="9" t="s">
        <v>162721</v>
      </c>
      <c r="D12694" s="9" t="s">
        <v>62727</v>
      </c>
      <c r="E12694" s="9" t="s">
        <v>112724</v>
      </c>
    </row>
    <row r="12695" spans="1:5">
      <c r="A12695" s="9" t="s">
        <v>12731</v>
      </c>
      <c r="C12695" s="9" t="s">
        <v>162722</v>
      </c>
      <c r="D12695" s="9" t="s">
        <v>62728</v>
      </c>
      <c r="E12695" s="9" t="s">
        <v>112725</v>
      </c>
    </row>
    <row r="12696" spans="1:5">
      <c r="A12696" s="9" t="s">
        <v>12732</v>
      </c>
      <c r="C12696" s="9" t="s">
        <v>162723</v>
      </c>
      <c r="D12696" s="9" t="s">
        <v>62729</v>
      </c>
      <c r="E12696" s="9" t="s">
        <v>112726</v>
      </c>
    </row>
    <row r="12697" spans="1:5">
      <c r="A12697" s="9" t="s">
        <v>12733</v>
      </c>
      <c r="C12697" s="9" t="s">
        <v>162724</v>
      </c>
      <c r="D12697" s="9" t="s">
        <v>62730</v>
      </c>
      <c r="E12697" s="9" t="s">
        <v>112727</v>
      </c>
    </row>
    <row r="12698" spans="1:5">
      <c r="A12698" s="9" t="s">
        <v>12734</v>
      </c>
      <c r="C12698" s="9" t="s">
        <v>162725</v>
      </c>
      <c r="D12698" s="9" t="s">
        <v>62731</v>
      </c>
      <c r="E12698" s="9" t="s">
        <v>112728</v>
      </c>
    </row>
    <row r="12699" spans="1:5">
      <c r="A12699" s="9" t="s">
        <v>12735</v>
      </c>
      <c r="C12699" s="9" t="s">
        <v>162726</v>
      </c>
      <c r="D12699" s="9" t="s">
        <v>62732</v>
      </c>
      <c r="E12699" s="9" t="s">
        <v>112729</v>
      </c>
    </row>
    <row r="12700" spans="1:5">
      <c r="A12700" s="9" t="s">
        <v>12736</v>
      </c>
      <c r="C12700" s="9" t="s">
        <v>162727</v>
      </c>
      <c r="D12700" s="9" t="s">
        <v>62733</v>
      </c>
      <c r="E12700" s="9" t="s">
        <v>112730</v>
      </c>
    </row>
    <row r="12701" spans="1:5">
      <c r="A12701" s="9" t="s">
        <v>12737</v>
      </c>
      <c r="C12701" s="9" t="s">
        <v>162728</v>
      </c>
      <c r="D12701" s="9" t="s">
        <v>62734</v>
      </c>
      <c r="E12701" s="9" t="s">
        <v>112731</v>
      </c>
    </row>
    <row r="12702" spans="1:5">
      <c r="A12702" s="9" t="s">
        <v>12738</v>
      </c>
      <c r="C12702" s="9" t="s">
        <v>162729</v>
      </c>
      <c r="D12702" s="9" t="s">
        <v>62735</v>
      </c>
      <c r="E12702" s="9" t="s">
        <v>112732</v>
      </c>
    </row>
    <row r="12703" spans="1:5">
      <c r="A12703" s="9" t="s">
        <v>12739</v>
      </c>
      <c r="C12703" s="9" t="s">
        <v>162730</v>
      </c>
      <c r="D12703" s="9" t="s">
        <v>62736</v>
      </c>
      <c r="E12703" s="9" t="s">
        <v>112733</v>
      </c>
    </row>
    <row r="12704" spans="1:5">
      <c r="A12704" s="9" t="s">
        <v>12740</v>
      </c>
      <c r="C12704" s="9" t="s">
        <v>162731</v>
      </c>
      <c r="D12704" s="9" t="s">
        <v>62737</v>
      </c>
      <c r="E12704" s="9" t="s">
        <v>112734</v>
      </c>
    </row>
    <row r="12705" spans="1:5">
      <c r="A12705" s="9" t="s">
        <v>12741</v>
      </c>
      <c r="C12705" s="9" t="s">
        <v>162732</v>
      </c>
      <c r="D12705" s="9" t="s">
        <v>62738</v>
      </c>
      <c r="E12705" s="9" t="s">
        <v>112735</v>
      </c>
    </row>
    <row r="12706" spans="1:5">
      <c r="A12706" s="9" t="s">
        <v>12742</v>
      </c>
      <c r="C12706" s="9" t="s">
        <v>162733</v>
      </c>
      <c r="D12706" s="9" t="s">
        <v>62739</v>
      </c>
      <c r="E12706" s="9" t="s">
        <v>112736</v>
      </c>
    </row>
    <row r="12707" spans="1:5">
      <c r="A12707" s="9" t="s">
        <v>12743</v>
      </c>
      <c r="C12707" s="9" t="s">
        <v>162734</v>
      </c>
      <c r="D12707" s="9" t="s">
        <v>62740</v>
      </c>
      <c r="E12707" s="9" t="s">
        <v>112737</v>
      </c>
    </row>
    <row r="12708" spans="1:5">
      <c r="A12708" s="9" t="s">
        <v>12744</v>
      </c>
      <c r="C12708" s="9" t="s">
        <v>162735</v>
      </c>
      <c r="D12708" s="9" t="s">
        <v>62741</v>
      </c>
      <c r="E12708" s="9" t="s">
        <v>112738</v>
      </c>
    </row>
    <row r="12709" spans="1:5">
      <c r="A12709" s="9" t="s">
        <v>12745</v>
      </c>
      <c r="C12709" s="9" t="s">
        <v>162736</v>
      </c>
      <c r="D12709" s="9" t="s">
        <v>62742</v>
      </c>
      <c r="E12709" s="9" t="s">
        <v>112739</v>
      </c>
    </row>
    <row r="12710" spans="1:5">
      <c r="A12710" s="9" t="s">
        <v>12746</v>
      </c>
      <c r="C12710" s="9" t="s">
        <v>162737</v>
      </c>
      <c r="D12710" s="9" t="s">
        <v>62743</v>
      </c>
      <c r="E12710" s="9" t="s">
        <v>112740</v>
      </c>
    </row>
    <row r="12711" spans="1:5">
      <c r="A12711" s="9" t="s">
        <v>12747</v>
      </c>
      <c r="C12711" s="9" t="s">
        <v>162738</v>
      </c>
      <c r="D12711" s="9" t="s">
        <v>62744</v>
      </c>
      <c r="E12711" s="9" t="s">
        <v>112741</v>
      </c>
    </row>
    <row r="12712" spans="1:5">
      <c r="A12712" s="9" t="s">
        <v>12748</v>
      </c>
      <c r="C12712" s="9" t="s">
        <v>162739</v>
      </c>
      <c r="D12712" s="9" t="s">
        <v>62745</v>
      </c>
      <c r="E12712" s="9" t="s">
        <v>112742</v>
      </c>
    </row>
    <row r="12713" spans="1:5">
      <c r="A12713" s="9" t="s">
        <v>12749</v>
      </c>
      <c r="C12713" s="9" t="s">
        <v>162740</v>
      </c>
      <c r="D12713" s="9" t="s">
        <v>62746</v>
      </c>
      <c r="E12713" s="9" t="s">
        <v>112743</v>
      </c>
    </row>
    <row r="12714" spans="1:5">
      <c r="A12714" s="9" t="s">
        <v>12750</v>
      </c>
      <c r="C12714" s="9" t="s">
        <v>162741</v>
      </c>
      <c r="D12714" s="9" t="s">
        <v>62747</v>
      </c>
      <c r="E12714" s="9" t="s">
        <v>112744</v>
      </c>
    </row>
    <row r="12715" spans="1:5">
      <c r="A12715" s="9" t="s">
        <v>12751</v>
      </c>
      <c r="C12715" s="9" t="s">
        <v>162742</v>
      </c>
      <c r="D12715" s="9" t="s">
        <v>62748</v>
      </c>
      <c r="E12715" s="9" t="s">
        <v>112745</v>
      </c>
    </row>
    <row r="12716" spans="1:5">
      <c r="A12716" s="9" t="s">
        <v>12752</v>
      </c>
      <c r="C12716" s="9" t="s">
        <v>162743</v>
      </c>
      <c r="D12716" s="9" t="s">
        <v>62749</v>
      </c>
      <c r="E12716" s="9" t="s">
        <v>112746</v>
      </c>
    </row>
    <row r="12717" spans="1:5">
      <c r="A12717" s="9" t="s">
        <v>12753</v>
      </c>
      <c r="C12717" s="9" t="s">
        <v>162744</v>
      </c>
      <c r="D12717" s="9" t="s">
        <v>62750</v>
      </c>
      <c r="E12717" s="9" t="s">
        <v>112747</v>
      </c>
    </row>
    <row r="12718" spans="1:5">
      <c r="A12718" s="9" t="s">
        <v>12754</v>
      </c>
      <c r="C12718" s="9" t="s">
        <v>162745</v>
      </c>
      <c r="D12718" s="9" t="s">
        <v>62751</v>
      </c>
      <c r="E12718" s="9" t="s">
        <v>112748</v>
      </c>
    </row>
    <row r="12719" spans="1:5">
      <c r="A12719" s="9" t="s">
        <v>12755</v>
      </c>
      <c r="C12719" s="9" t="s">
        <v>162746</v>
      </c>
      <c r="D12719" s="9" t="s">
        <v>62752</v>
      </c>
      <c r="E12719" s="9" t="s">
        <v>112749</v>
      </c>
    </row>
    <row r="12720" spans="1:5">
      <c r="A12720" s="9" t="s">
        <v>12756</v>
      </c>
      <c r="C12720" s="9" t="s">
        <v>162747</v>
      </c>
      <c r="D12720" s="9" t="s">
        <v>62753</v>
      </c>
      <c r="E12720" s="9" t="s">
        <v>112750</v>
      </c>
    </row>
    <row r="12721" spans="1:5">
      <c r="A12721" s="9" t="s">
        <v>12757</v>
      </c>
      <c r="C12721" s="9" t="s">
        <v>162748</v>
      </c>
      <c r="D12721" s="9" t="s">
        <v>62754</v>
      </c>
      <c r="E12721" s="9" t="s">
        <v>112751</v>
      </c>
    </row>
    <row r="12722" spans="1:5">
      <c r="A12722" s="9" t="s">
        <v>12758</v>
      </c>
      <c r="C12722" s="9" t="s">
        <v>162749</v>
      </c>
      <c r="D12722" s="9" t="s">
        <v>62755</v>
      </c>
      <c r="E12722" s="9" t="s">
        <v>112752</v>
      </c>
    </row>
    <row r="12723" spans="1:5">
      <c r="A12723" s="9" t="s">
        <v>12759</v>
      </c>
      <c r="C12723" s="9" t="s">
        <v>162750</v>
      </c>
      <c r="D12723" s="9" t="s">
        <v>62756</v>
      </c>
      <c r="E12723" s="9" t="s">
        <v>112753</v>
      </c>
    </row>
    <row r="12724" spans="1:5">
      <c r="A12724" s="9" t="s">
        <v>12760</v>
      </c>
      <c r="C12724" s="9" t="s">
        <v>162751</v>
      </c>
      <c r="D12724" s="9" t="s">
        <v>62757</v>
      </c>
      <c r="E12724" s="9" t="s">
        <v>112754</v>
      </c>
    </row>
    <row r="12725" spans="1:5">
      <c r="A12725" s="9" t="s">
        <v>12761</v>
      </c>
      <c r="C12725" s="9" t="s">
        <v>162752</v>
      </c>
      <c r="D12725" s="9" t="s">
        <v>62758</v>
      </c>
      <c r="E12725" s="9" t="s">
        <v>112755</v>
      </c>
    </row>
    <row r="12726" spans="1:5">
      <c r="A12726" s="9" t="s">
        <v>12762</v>
      </c>
      <c r="C12726" s="9" t="s">
        <v>162753</v>
      </c>
      <c r="D12726" s="9" t="s">
        <v>62759</v>
      </c>
      <c r="E12726" s="9" t="s">
        <v>112756</v>
      </c>
    </row>
    <row r="12727" spans="1:5">
      <c r="A12727" s="9" t="s">
        <v>12763</v>
      </c>
      <c r="C12727" s="9" t="s">
        <v>162754</v>
      </c>
      <c r="D12727" s="9" t="s">
        <v>62760</v>
      </c>
      <c r="E12727" s="9" t="s">
        <v>112757</v>
      </c>
    </row>
    <row r="12728" spans="1:5">
      <c r="A12728" s="9" t="s">
        <v>12764</v>
      </c>
      <c r="C12728" s="9" t="s">
        <v>162755</v>
      </c>
      <c r="D12728" s="9" t="s">
        <v>62761</v>
      </c>
      <c r="E12728" s="9" t="s">
        <v>112758</v>
      </c>
    </row>
    <row r="12729" spans="1:5">
      <c r="A12729" s="9" t="s">
        <v>12765</v>
      </c>
      <c r="C12729" s="9" t="s">
        <v>162756</v>
      </c>
      <c r="D12729" s="9" t="s">
        <v>62762</v>
      </c>
      <c r="E12729" s="9" t="s">
        <v>112759</v>
      </c>
    </row>
    <row r="12730" spans="1:5">
      <c r="A12730" s="9" t="s">
        <v>12766</v>
      </c>
      <c r="C12730" s="9" t="s">
        <v>162757</v>
      </c>
      <c r="D12730" s="9" t="s">
        <v>62763</v>
      </c>
      <c r="E12730" s="9" t="s">
        <v>112760</v>
      </c>
    </row>
    <row r="12731" spans="1:5">
      <c r="A12731" s="9" t="s">
        <v>12767</v>
      </c>
      <c r="C12731" s="9" t="s">
        <v>162758</v>
      </c>
      <c r="D12731" s="9" t="s">
        <v>62764</v>
      </c>
      <c r="E12731" s="9" t="s">
        <v>112761</v>
      </c>
    </row>
    <row r="12732" spans="1:5">
      <c r="A12732" s="9" t="s">
        <v>12768</v>
      </c>
      <c r="C12732" s="9" t="s">
        <v>162759</v>
      </c>
      <c r="D12732" s="9" t="s">
        <v>62765</v>
      </c>
      <c r="E12732" s="9" t="s">
        <v>112762</v>
      </c>
    </row>
    <row r="12733" spans="1:5">
      <c r="A12733" s="9" t="s">
        <v>12769</v>
      </c>
      <c r="C12733" s="9" t="s">
        <v>162760</v>
      </c>
      <c r="D12733" s="9" t="s">
        <v>62766</v>
      </c>
      <c r="E12733" s="9" t="s">
        <v>112763</v>
      </c>
    </row>
    <row r="12734" spans="1:5">
      <c r="A12734" s="9" t="s">
        <v>12770</v>
      </c>
      <c r="C12734" s="9" t="s">
        <v>162761</v>
      </c>
      <c r="D12734" s="9" t="s">
        <v>62767</v>
      </c>
      <c r="E12734" s="9" t="s">
        <v>112764</v>
      </c>
    </row>
    <row r="12735" spans="1:5">
      <c r="A12735" s="9" t="s">
        <v>12771</v>
      </c>
      <c r="C12735" s="9" t="s">
        <v>162762</v>
      </c>
      <c r="D12735" s="9" t="s">
        <v>62768</v>
      </c>
      <c r="E12735" s="9" t="s">
        <v>112765</v>
      </c>
    </row>
    <row r="12736" spans="1:5">
      <c r="A12736" s="9" t="s">
        <v>12772</v>
      </c>
      <c r="C12736" s="9" t="s">
        <v>162763</v>
      </c>
      <c r="D12736" s="9" t="s">
        <v>62769</v>
      </c>
      <c r="E12736" s="9" t="s">
        <v>112766</v>
      </c>
    </row>
    <row r="12737" spans="1:5">
      <c r="A12737" s="9" t="s">
        <v>12773</v>
      </c>
      <c r="C12737" s="9" t="s">
        <v>162764</v>
      </c>
      <c r="D12737" s="9" t="s">
        <v>62770</v>
      </c>
      <c r="E12737" s="9" t="s">
        <v>112767</v>
      </c>
    </row>
    <row r="12738" spans="1:5">
      <c r="A12738" s="9" t="s">
        <v>12774</v>
      </c>
      <c r="C12738" s="9" t="s">
        <v>162765</v>
      </c>
      <c r="D12738" s="9" t="s">
        <v>62771</v>
      </c>
      <c r="E12738" s="9" t="s">
        <v>112768</v>
      </c>
    </row>
    <row r="12739" spans="1:5">
      <c r="A12739" s="9" t="s">
        <v>12775</v>
      </c>
      <c r="C12739" s="9" t="s">
        <v>162766</v>
      </c>
      <c r="D12739" s="9" t="s">
        <v>62772</v>
      </c>
      <c r="E12739" s="9" t="s">
        <v>112769</v>
      </c>
    </row>
    <row r="12740" spans="1:5">
      <c r="A12740" s="9" t="s">
        <v>12776</v>
      </c>
      <c r="C12740" s="9" t="s">
        <v>162767</v>
      </c>
      <c r="D12740" s="9" t="s">
        <v>62773</v>
      </c>
      <c r="E12740" s="9" t="s">
        <v>112770</v>
      </c>
    </row>
    <row r="12741" spans="1:5">
      <c r="A12741" s="9" t="s">
        <v>12777</v>
      </c>
      <c r="C12741" s="9" t="s">
        <v>162768</v>
      </c>
      <c r="D12741" s="9" t="s">
        <v>62774</v>
      </c>
      <c r="E12741" s="9" t="s">
        <v>112771</v>
      </c>
    </row>
    <row r="12742" spans="1:5">
      <c r="A12742" s="9" t="s">
        <v>12778</v>
      </c>
      <c r="C12742" s="9" t="s">
        <v>162769</v>
      </c>
      <c r="D12742" s="9" t="s">
        <v>62775</v>
      </c>
      <c r="E12742" s="9" t="s">
        <v>112772</v>
      </c>
    </row>
    <row r="12743" spans="1:5">
      <c r="A12743" s="9" t="s">
        <v>12779</v>
      </c>
      <c r="C12743" s="9" t="s">
        <v>162770</v>
      </c>
      <c r="D12743" s="9" t="s">
        <v>62776</v>
      </c>
      <c r="E12743" s="9" t="s">
        <v>112773</v>
      </c>
    </row>
    <row r="12744" spans="1:5">
      <c r="A12744" s="9" t="s">
        <v>12780</v>
      </c>
      <c r="C12744" s="9" t="s">
        <v>162771</v>
      </c>
      <c r="D12744" s="9" t="s">
        <v>62777</v>
      </c>
      <c r="E12744" s="9" t="s">
        <v>112774</v>
      </c>
    </row>
    <row r="12745" spans="1:5">
      <c r="A12745" s="9" t="s">
        <v>12781</v>
      </c>
      <c r="C12745" s="9" t="s">
        <v>162772</v>
      </c>
      <c r="D12745" s="9" t="s">
        <v>62778</v>
      </c>
      <c r="E12745" s="9" t="s">
        <v>112775</v>
      </c>
    </row>
    <row r="12746" spans="1:5">
      <c r="A12746" s="9" t="s">
        <v>12782</v>
      </c>
      <c r="C12746" s="9" t="s">
        <v>162773</v>
      </c>
      <c r="D12746" s="9" t="s">
        <v>62779</v>
      </c>
      <c r="E12746" s="9" t="s">
        <v>112776</v>
      </c>
    </row>
    <row r="12747" spans="1:5">
      <c r="A12747" s="9" t="s">
        <v>12783</v>
      </c>
      <c r="C12747" s="9" t="s">
        <v>162774</v>
      </c>
      <c r="D12747" s="9" t="s">
        <v>62780</v>
      </c>
      <c r="E12747" s="9" t="s">
        <v>112777</v>
      </c>
    </row>
    <row r="12748" spans="1:5">
      <c r="A12748" s="9" t="s">
        <v>12784</v>
      </c>
      <c r="C12748" s="9" t="s">
        <v>162775</v>
      </c>
      <c r="D12748" s="9" t="s">
        <v>62781</v>
      </c>
      <c r="E12748" s="9" t="s">
        <v>112778</v>
      </c>
    </row>
    <row r="12749" spans="1:5">
      <c r="A12749" s="9" t="s">
        <v>12785</v>
      </c>
      <c r="C12749" s="9" t="s">
        <v>162776</v>
      </c>
      <c r="D12749" s="9" t="s">
        <v>62782</v>
      </c>
      <c r="E12749" s="9" t="s">
        <v>112779</v>
      </c>
    </row>
    <row r="12750" spans="1:5">
      <c r="A12750" s="9" t="s">
        <v>12786</v>
      </c>
      <c r="C12750" s="9" t="s">
        <v>162777</v>
      </c>
      <c r="D12750" s="9" t="s">
        <v>62783</v>
      </c>
      <c r="E12750" s="9" t="s">
        <v>112780</v>
      </c>
    </row>
    <row r="12751" spans="1:5">
      <c r="A12751" s="9" t="s">
        <v>12787</v>
      </c>
      <c r="C12751" s="9" t="s">
        <v>162778</v>
      </c>
      <c r="D12751" s="9" t="s">
        <v>62784</v>
      </c>
      <c r="E12751" s="9" t="s">
        <v>112781</v>
      </c>
    </row>
    <row r="12752" spans="1:5">
      <c r="A12752" s="9" t="s">
        <v>12788</v>
      </c>
      <c r="C12752" s="9" t="s">
        <v>162779</v>
      </c>
      <c r="D12752" s="9" t="s">
        <v>62785</v>
      </c>
      <c r="E12752" s="9" t="s">
        <v>112782</v>
      </c>
    </row>
    <row r="12753" spans="1:5">
      <c r="A12753" s="9" t="s">
        <v>12789</v>
      </c>
      <c r="C12753" s="9" t="s">
        <v>162780</v>
      </c>
      <c r="D12753" s="9" t="s">
        <v>62786</v>
      </c>
      <c r="E12753" s="9" t="s">
        <v>112783</v>
      </c>
    </row>
    <row r="12754" spans="1:5">
      <c r="A12754" s="9" t="s">
        <v>12790</v>
      </c>
      <c r="C12754" s="9" t="s">
        <v>162781</v>
      </c>
      <c r="D12754" s="9" t="s">
        <v>62787</v>
      </c>
      <c r="E12754" s="9" t="s">
        <v>112784</v>
      </c>
    </row>
    <row r="12755" spans="1:5">
      <c r="A12755" s="9" t="s">
        <v>12791</v>
      </c>
      <c r="C12755" s="9" t="s">
        <v>162782</v>
      </c>
      <c r="D12755" s="9" t="s">
        <v>62788</v>
      </c>
      <c r="E12755" s="9" t="s">
        <v>112785</v>
      </c>
    </row>
    <row r="12756" spans="1:5">
      <c r="A12756" s="9" t="s">
        <v>12792</v>
      </c>
      <c r="C12756" s="9" t="s">
        <v>162783</v>
      </c>
      <c r="D12756" s="9" t="s">
        <v>62789</v>
      </c>
      <c r="E12756" s="9" t="s">
        <v>112786</v>
      </c>
    </row>
    <row r="12757" spans="1:5">
      <c r="A12757" s="9" t="s">
        <v>12793</v>
      </c>
      <c r="C12757" s="9" t="s">
        <v>162784</v>
      </c>
      <c r="D12757" s="9" t="s">
        <v>62790</v>
      </c>
      <c r="E12757" s="9" t="s">
        <v>112787</v>
      </c>
    </row>
    <row r="12758" spans="1:5">
      <c r="A12758" s="9" t="s">
        <v>12794</v>
      </c>
      <c r="C12758" s="9" t="s">
        <v>162785</v>
      </c>
      <c r="D12758" s="9" t="s">
        <v>62791</v>
      </c>
      <c r="E12758" s="9" t="s">
        <v>112788</v>
      </c>
    </row>
    <row r="12759" spans="1:5">
      <c r="A12759" s="9" t="s">
        <v>12795</v>
      </c>
      <c r="C12759" s="9" t="s">
        <v>162786</v>
      </c>
      <c r="D12759" s="9" t="s">
        <v>62792</v>
      </c>
      <c r="E12759" s="9" t="s">
        <v>112789</v>
      </c>
    </row>
    <row r="12760" spans="1:5">
      <c r="A12760" s="9" t="s">
        <v>12796</v>
      </c>
      <c r="C12760" s="9" t="s">
        <v>162787</v>
      </c>
      <c r="D12760" s="9" t="s">
        <v>62793</v>
      </c>
      <c r="E12760" s="9" t="s">
        <v>112790</v>
      </c>
    </row>
    <row r="12761" spans="1:5">
      <c r="A12761" s="9" t="s">
        <v>12797</v>
      </c>
      <c r="C12761" s="9" t="s">
        <v>162788</v>
      </c>
      <c r="D12761" s="9" t="s">
        <v>62794</v>
      </c>
      <c r="E12761" s="9" t="s">
        <v>112791</v>
      </c>
    </row>
    <row r="12762" spans="1:5">
      <c r="A12762" s="9" t="s">
        <v>12798</v>
      </c>
      <c r="C12762" s="9" t="s">
        <v>162789</v>
      </c>
      <c r="D12762" s="9" t="s">
        <v>62795</v>
      </c>
      <c r="E12762" s="9" t="s">
        <v>112792</v>
      </c>
    </row>
    <row r="12763" spans="1:5">
      <c r="A12763" s="9" t="s">
        <v>12799</v>
      </c>
      <c r="C12763" s="9" t="s">
        <v>162790</v>
      </c>
      <c r="D12763" s="9" t="s">
        <v>62796</v>
      </c>
      <c r="E12763" s="9" t="s">
        <v>112793</v>
      </c>
    </row>
    <row r="12764" spans="1:5">
      <c r="A12764" s="9" t="s">
        <v>12800</v>
      </c>
      <c r="C12764" s="9" t="s">
        <v>162791</v>
      </c>
      <c r="D12764" s="9" t="s">
        <v>62797</v>
      </c>
      <c r="E12764" s="9" t="s">
        <v>112794</v>
      </c>
    </row>
    <row r="12765" spans="1:5">
      <c r="A12765" s="9" t="s">
        <v>12801</v>
      </c>
      <c r="C12765" s="9" t="s">
        <v>162792</v>
      </c>
      <c r="D12765" s="9" t="s">
        <v>62798</v>
      </c>
      <c r="E12765" s="9" t="s">
        <v>112795</v>
      </c>
    </row>
    <row r="12766" spans="1:5">
      <c r="A12766" s="9" t="s">
        <v>12802</v>
      </c>
      <c r="C12766" s="9" t="s">
        <v>162793</v>
      </c>
      <c r="D12766" s="9" t="s">
        <v>62799</v>
      </c>
      <c r="E12766" s="9" t="s">
        <v>112796</v>
      </c>
    </row>
    <row r="12767" spans="1:5">
      <c r="A12767" s="9" t="s">
        <v>12803</v>
      </c>
      <c r="C12767" s="9" t="s">
        <v>162794</v>
      </c>
      <c r="D12767" s="9" t="s">
        <v>62800</v>
      </c>
      <c r="E12767" s="9" t="s">
        <v>112797</v>
      </c>
    </row>
    <row r="12768" spans="1:5">
      <c r="A12768" s="9" t="s">
        <v>12804</v>
      </c>
      <c r="C12768" s="9" t="s">
        <v>162795</v>
      </c>
      <c r="D12768" s="9" t="s">
        <v>62801</v>
      </c>
      <c r="E12768" s="9" t="s">
        <v>112798</v>
      </c>
    </row>
    <row r="12769" spans="1:5">
      <c r="A12769" s="9" t="s">
        <v>12805</v>
      </c>
      <c r="C12769" s="9" t="s">
        <v>162796</v>
      </c>
      <c r="D12769" s="9" t="s">
        <v>62802</v>
      </c>
      <c r="E12769" s="9" t="s">
        <v>112799</v>
      </c>
    </row>
    <row r="12770" spans="1:5">
      <c r="A12770" s="9" t="s">
        <v>12806</v>
      </c>
      <c r="C12770" s="9" t="s">
        <v>162797</v>
      </c>
      <c r="D12770" s="9" t="s">
        <v>62803</v>
      </c>
      <c r="E12770" s="9" t="s">
        <v>112800</v>
      </c>
    </row>
    <row r="12771" spans="1:5">
      <c r="A12771" s="9" t="s">
        <v>12807</v>
      </c>
      <c r="C12771" s="9" t="s">
        <v>162798</v>
      </c>
      <c r="D12771" s="9" t="s">
        <v>62804</v>
      </c>
      <c r="E12771" s="9" t="s">
        <v>112801</v>
      </c>
    </row>
    <row r="12772" spans="1:5">
      <c r="A12772" s="9" t="s">
        <v>12808</v>
      </c>
      <c r="C12772" s="9" t="s">
        <v>162799</v>
      </c>
      <c r="D12772" s="9" t="s">
        <v>62805</v>
      </c>
      <c r="E12772" s="9" t="s">
        <v>112802</v>
      </c>
    </row>
    <row r="12773" spans="1:5">
      <c r="A12773" s="9" t="s">
        <v>12809</v>
      </c>
      <c r="C12773" s="9" t="s">
        <v>162800</v>
      </c>
      <c r="D12773" s="9" t="s">
        <v>62806</v>
      </c>
      <c r="E12773" s="9" t="s">
        <v>112803</v>
      </c>
    </row>
    <row r="12774" spans="1:5">
      <c r="A12774" s="9" t="s">
        <v>12810</v>
      </c>
      <c r="C12774" s="9" t="s">
        <v>162801</v>
      </c>
      <c r="D12774" s="9" t="s">
        <v>62807</v>
      </c>
      <c r="E12774" s="9" t="s">
        <v>112804</v>
      </c>
    </row>
    <row r="12775" spans="1:5">
      <c r="A12775" s="9" t="s">
        <v>12811</v>
      </c>
      <c r="C12775" s="9" t="s">
        <v>162802</v>
      </c>
      <c r="D12775" s="9" t="s">
        <v>62808</v>
      </c>
      <c r="E12775" s="9" t="s">
        <v>112805</v>
      </c>
    </row>
    <row r="12776" spans="1:5">
      <c r="A12776" s="9" t="s">
        <v>12812</v>
      </c>
      <c r="C12776" s="9" t="s">
        <v>162803</v>
      </c>
      <c r="D12776" s="9" t="s">
        <v>62809</v>
      </c>
      <c r="E12776" s="9" t="s">
        <v>112806</v>
      </c>
    </row>
    <row r="12777" spans="1:5">
      <c r="A12777" s="9" t="s">
        <v>12813</v>
      </c>
      <c r="C12777" s="9" t="s">
        <v>162804</v>
      </c>
      <c r="D12777" s="9" t="s">
        <v>62810</v>
      </c>
      <c r="E12777" s="9" t="s">
        <v>112807</v>
      </c>
    </row>
    <row r="12778" spans="1:5">
      <c r="A12778" s="9" t="s">
        <v>12814</v>
      </c>
      <c r="C12778" s="9" t="s">
        <v>162805</v>
      </c>
      <c r="D12778" s="9" t="s">
        <v>62811</v>
      </c>
      <c r="E12778" s="9" t="s">
        <v>112808</v>
      </c>
    </row>
    <row r="12779" spans="1:5">
      <c r="A12779" s="9" t="s">
        <v>12815</v>
      </c>
      <c r="C12779" s="9" t="s">
        <v>162806</v>
      </c>
      <c r="D12779" s="9" t="s">
        <v>62812</v>
      </c>
      <c r="E12779" s="9" t="s">
        <v>112809</v>
      </c>
    </row>
    <row r="12780" spans="1:5">
      <c r="A12780" s="9" t="s">
        <v>12816</v>
      </c>
      <c r="C12780" s="9" t="s">
        <v>162807</v>
      </c>
      <c r="D12780" s="9" t="s">
        <v>62813</v>
      </c>
      <c r="E12780" s="9" t="s">
        <v>112810</v>
      </c>
    </row>
    <row r="12781" spans="1:5">
      <c r="A12781" s="9" t="s">
        <v>12817</v>
      </c>
      <c r="C12781" s="9" t="s">
        <v>162808</v>
      </c>
      <c r="D12781" s="9" t="s">
        <v>62814</v>
      </c>
      <c r="E12781" s="9" t="s">
        <v>112811</v>
      </c>
    </row>
    <row r="12782" spans="1:5">
      <c r="A12782" s="9" t="s">
        <v>12818</v>
      </c>
      <c r="C12782" s="9" t="s">
        <v>162809</v>
      </c>
      <c r="D12782" s="9" t="s">
        <v>62815</v>
      </c>
      <c r="E12782" s="9" t="s">
        <v>112812</v>
      </c>
    </row>
    <row r="12783" spans="1:5">
      <c r="A12783" s="9" t="s">
        <v>12819</v>
      </c>
      <c r="C12783" s="9" t="s">
        <v>162810</v>
      </c>
      <c r="D12783" s="9" t="s">
        <v>62816</v>
      </c>
      <c r="E12783" s="9" t="s">
        <v>112813</v>
      </c>
    </row>
    <row r="12784" spans="1:5">
      <c r="A12784" s="9" t="s">
        <v>12820</v>
      </c>
      <c r="C12784" s="9" t="s">
        <v>162811</v>
      </c>
      <c r="D12784" s="9" t="s">
        <v>62817</v>
      </c>
      <c r="E12784" s="9" t="s">
        <v>112814</v>
      </c>
    </row>
    <row r="12785" spans="1:5">
      <c r="A12785" s="9" t="s">
        <v>12821</v>
      </c>
      <c r="C12785" s="9" t="s">
        <v>162812</v>
      </c>
      <c r="D12785" s="9" t="s">
        <v>62818</v>
      </c>
      <c r="E12785" s="9" t="s">
        <v>112815</v>
      </c>
    </row>
    <row r="12786" spans="1:5">
      <c r="A12786" s="9" t="s">
        <v>12822</v>
      </c>
      <c r="C12786" s="9" t="s">
        <v>162813</v>
      </c>
      <c r="D12786" s="9" t="s">
        <v>62819</v>
      </c>
      <c r="E12786" s="9" t="s">
        <v>112816</v>
      </c>
    </row>
    <row r="12787" spans="1:5">
      <c r="A12787" s="9" t="s">
        <v>12823</v>
      </c>
      <c r="C12787" s="9" t="s">
        <v>162814</v>
      </c>
      <c r="D12787" s="9" t="s">
        <v>62820</v>
      </c>
      <c r="E12787" s="9" t="s">
        <v>112817</v>
      </c>
    </row>
    <row r="12788" spans="1:5">
      <c r="A12788" s="9" t="s">
        <v>12824</v>
      </c>
      <c r="C12788" s="9" t="s">
        <v>162815</v>
      </c>
      <c r="D12788" s="9" t="s">
        <v>62821</v>
      </c>
      <c r="E12788" s="9" t="s">
        <v>112818</v>
      </c>
    </row>
    <row r="12789" spans="1:5">
      <c r="A12789" s="9" t="s">
        <v>12825</v>
      </c>
      <c r="C12789" s="9" t="s">
        <v>162816</v>
      </c>
      <c r="D12789" s="9" t="s">
        <v>62822</v>
      </c>
      <c r="E12789" s="9" t="s">
        <v>112819</v>
      </c>
    </row>
    <row r="12790" spans="1:5">
      <c r="A12790" s="9" t="s">
        <v>12826</v>
      </c>
      <c r="C12790" s="9" t="s">
        <v>162817</v>
      </c>
      <c r="D12790" s="9" t="s">
        <v>62823</v>
      </c>
      <c r="E12790" s="9" t="s">
        <v>112820</v>
      </c>
    </row>
    <row r="12791" spans="1:5">
      <c r="A12791" s="9" t="s">
        <v>12827</v>
      </c>
      <c r="C12791" s="9" t="s">
        <v>162818</v>
      </c>
      <c r="D12791" s="9" t="s">
        <v>62824</v>
      </c>
      <c r="E12791" s="9" t="s">
        <v>112821</v>
      </c>
    </row>
    <row r="12792" spans="1:5">
      <c r="A12792" s="9" t="s">
        <v>12828</v>
      </c>
      <c r="C12792" s="9" t="s">
        <v>162819</v>
      </c>
      <c r="D12792" s="9" t="s">
        <v>62825</v>
      </c>
      <c r="E12792" s="9" t="s">
        <v>112822</v>
      </c>
    </row>
    <row r="12793" spans="1:5">
      <c r="A12793" s="9" t="s">
        <v>12829</v>
      </c>
      <c r="C12793" s="9" t="s">
        <v>162820</v>
      </c>
      <c r="D12793" s="9" t="s">
        <v>62826</v>
      </c>
      <c r="E12793" s="9" t="s">
        <v>112823</v>
      </c>
    </row>
    <row r="12794" spans="1:5">
      <c r="A12794" s="9" t="s">
        <v>12830</v>
      </c>
      <c r="C12794" s="9" t="s">
        <v>162821</v>
      </c>
      <c r="D12794" s="9" t="s">
        <v>62827</v>
      </c>
      <c r="E12794" s="9" t="s">
        <v>112824</v>
      </c>
    </row>
    <row r="12795" spans="1:5">
      <c r="A12795" s="9" t="s">
        <v>12831</v>
      </c>
      <c r="C12795" s="9" t="s">
        <v>162822</v>
      </c>
      <c r="D12795" s="9" t="s">
        <v>62828</v>
      </c>
      <c r="E12795" s="9" t="s">
        <v>112825</v>
      </c>
    </row>
    <row r="12796" spans="1:5">
      <c r="A12796" s="9" t="s">
        <v>12832</v>
      </c>
      <c r="C12796" s="9" t="s">
        <v>162823</v>
      </c>
      <c r="D12796" s="9" t="s">
        <v>62829</v>
      </c>
      <c r="E12796" s="9" t="s">
        <v>112826</v>
      </c>
    </row>
    <row r="12797" spans="1:5">
      <c r="A12797" s="9" t="s">
        <v>12833</v>
      </c>
      <c r="C12797" s="9" t="s">
        <v>162824</v>
      </c>
      <c r="D12797" s="9" t="s">
        <v>62830</v>
      </c>
      <c r="E12797" s="9" t="s">
        <v>112827</v>
      </c>
    </row>
    <row r="12798" spans="1:5">
      <c r="A12798" s="9" t="s">
        <v>12834</v>
      </c>
      <c r="C12798" s="9" t="s">
        <v>162825</v>
      </c>
      <c r="D12798" s="9" t="s">
        <v>62831</v>
      </c>
      <c r="E12798" s="9" t="s">
        <v>112828</v>
      </c>
    </row>
    <row r="12799" spans="1:5">
      <c r="A12799" s="9" t="s">
        <v>12835</v>
      </c>
      <c r="C12799" s="9" t="s">
        <v>162826</v>
      </c>
      <c r="D12799" s="9" t="s">
        <v>62832</v>
      </c>
      <c r="E12799" s="9" t="s">
        <v>112829</v>
      </c>
    </row>
    <row r="12800" spans="1:5">
      <c r="A12800" s="9" t="s">
        <v>12836</v>
      </c>
      <c r="C12800" s="9" t="s">
        <v>162827</v>
      </c>
      <c r="D12800" s="9" t="s">
        <v>62833</v>
      </c>
      <c r="E12800" s="9" t="s">
        <v>112830</v>
      </c>
    </row>
    <row r="12801" spans="1:5">
      <c r="A12801" s="9" t="s">
        <v>12837</v>
      </c>
      <c r="C12801" s="9" t="s">
        <v>162828</v>
      </c>
      <c r="D12801" s="9" t="s">
        <v>62834</v>
      </c>
      <c r="E12801" s="9" t="s">
        <v>112831</v>
      </c>
    </row>
    <row r="12802" spans="1:5">
      <c r="A12802" s="9" t="s">
        <v>12838</v>
      </c>
      <c r="C12802" s="9" t="s">
        <v>162829</v>
      </c>
      <c r="D12802" s="9" t="s">
        <v>62835</v>
      </c>
      <c r="E12802" s="9" t="s">
        <v>112832</v>
      </c>
    </row>
    <row r="12803" spans="1:5">
      <c r="A12803" s="9" t="s">
        <v>12839</v>
      </c>
      <c r="C12803" s="9" t="s">
        <v>162830</v>
      </c>
      <c r="D12803" s="9" t="s">
        <v>62836</v>
      </c>
      <c r="E12803" s="9" t="s">
        <v>112833</v>
      </c>
    </row>
    <row r="12804" spans="1:5">
      <c r="A12804" s="9" t="s">
        <v>12840</v>
      </c>
      <c r="C12804" s="9" t="s">
        <v>162831</v>
      </c>
      <c r="D12804" s="9" t="s">
        <v>62837</v>
      </c>
      <c r="E12804" s="9" t="s">
        <v>112834</v>
      </c>
    </row>
    <row r="12805" spans="1:5">
      <c r="A12805" s="9" t="s">
        <v>12841</v>
      </c>
      <c r="C12805" s="9" t="s">
        <v>162832</v>
      </c>
      <c r="D12805" s="9" t="s">
        <v>62838</v>
      </c>
      <c r="E12805" s="9" t="s">
        <v>112835</v>
      </c>
    </row>
    <row r="12806" spans="1:5">
      <c r="A12806" s="9" t="s">
        <v>12842</v>
      </c>
      <c r="C12806" s="9" t="s">
        <v>162833</v>
      </c>
      <c r="D12806" s="9" t="s">
        <v>62839</v>
      </c>
      <c r="E12806" s="9" t="s">
        <v>112836</v>
      </c>
    </row>
    <row r="12807" spans="1:5">
      <c r="A12807" s="9" t="s">
        <v>12843</v>
      </c>
      <c r="C12807" s="9" t="s">
        <v>162834</v>
      </c>
      <c r="D12807" s="9" t="s">
        <v>62840</v>
      </c>
      <c r="E12807" s="9" t="s">
        <v>112837</v>
      </c>
    </row>
    <row r="12808" spans="1:5">
      <c r="A12808" s="9" t="s">
        <v>12844</v>
      </c>
      <c r="C12808" s="9" t="s">
        <v>162835</v>
      </c>
      <c r="D12808" s="9" t="s">
        <v>62841</v>
      </c>
      <c r="E12808" s="9" t="s">
        <v>112838</v>
      </c>
    </row>
    <row r="12809" spans="1:5">
      <c r="A12809" s="9" t="s">
        <v>12845</v>
      </c>
      <c r="C12809" s="9" t="s">
        <v>162836</v>
      </c>
      <c r="D12809" s="9" t="s">
        <v>62842</v>
      </c>
      <c r="E12809" s="9" t="s">
        <v>112839</v>
      </c>
    </row>
    <row r="12810" spans="1:5">
      <c r="A12810" s="9" t="s">
        <v>12846</v>
      </c>
      <c r="C12810" s="9" t="s">
        <v>162837</v>
      </c>
      <c r="D12810" s="9" t="s">
        <v>62843</v>
      </c>
      <c r="E12810" s="9" t="s">
        <v>112840</v>
      </c>
    </row>
    <row r="12811" spans="1:5">
      <c r="A12811" s="9" t="s">
        <v>12847</v>
      </c>
      <c r="C12811" s="9" t="s">
        <v>162838</v>
      </c>
      <c r="D12811" s="9" t="s">
        <v>62844</v>
      </c>
      <c r="E12811" s="9" t="s">
        <v>112841</v>
      </c>
    </row>
    <row r="12812" spans="1:5">
      <c r="A12812" s="9" t="s">
        <v>12848</v>
      </c>
      <c r="C12812" s="9" t="s">
        <v>162839</v>
      </c>
      <c r="D12812" s="9" t="s">
        <v>62845</v>
      </c>
      <c r="E12812" s="9" t="s">
        <v>112842</v>
      </c>
    </row>
    <row r="12813" spans="1:5">
      <c r="A12813" s="9" t="s">
        <v>12849</v>
      </c>
      <c r="C12813" s="9" t="s">
        <v>162840</v>
      </c>
      <c r="D12813" s="9" t="s">
        <v>62846</v>
      </c>
      <c r="E12813" s="9" t="s">
        <v>112843</v>
      </c>
    </row>
    <row r="12814" spans="1:5">
      <c r="A12814" s="9" t="s">
        <v>12850</v>
      </c>
      <c r="C12814" s="9" t="s">
        <v>162841</v>
      </c>
      <c r="D12814" s="9" t="s">
        <v>62847</v>
      </c>
      <c r="E12814" s="9" t="s">
        <v>112844</v>
      </c>
    </row>
    <row r="12815" spans="1:5">
      <c r="A12815" s="9" t="s">
        <v>12851</v>
      </c>
      <c r="C12815" s="9" t="s">
        <v>162842</v>
      </c>
      <c r="D12815" s="9" t="s">
        <v>62848</v>
      </c>
      <c r="E12815" s="9" t="s">
        <v>112845</v>
      </c>
    </row>
    <row r="12816" spans="1:5">
      <c r="A12816" s="9" t="s">
        <v>12852</v>
      </c>
      <c r="C12816" s="9" t="s">
        <v>162843</v>
      </c>
      <c r="D12816" s="9" t="s">
        <v>62849</v>
      </c>
      <c r="E12816" s="9" t="s">
        <v>112846</v>
      </c>
    </row>
    <row r="12817" spans="1:5">
      <c r="A12817" s="9" t="s">
        <v>12853</v>
      </c>
      <c r="C12817" s="9" t="s">
        <v>162844</v>
      </c>
      <c r="D12817" s="9" t="s">
        <v>62850</v>
      </c>
      <c r="E12817" s="9" t="s">
        <v>112847</v>
      </c>
    </row>
    <row r="12818" spans="1:5">
      <c r="A12818" s="9" t="s">
        <v>12854</v>
      </c>
      <c r="C12818" s="9" t="s">
        <v>162845</v>
      </c>
      <c r="D12818" s="9" t="s">
        <v>62851</v>
      </c>
      <c r="E12818" s="9" t="s">
        <v>112848</v>
      </c>
    </row>
    <row r="12819" spans="1:5">
      <c r="A12819" s="9" t="s">
        <v>12855</v>
      </c>
      <c r="C12819" s="9" t="s">
        <v>162846</v>
      </c>
      <c r="D12819" s="9" t="s">
        <v>62852</v>
      </c>
      <c r="E12819" s="9" t="s">
        <v>112849</v>
      </c>
    </row>
    <row r="12820" spans="1:5">
      <c r="A12820" s="9" t="s">
        <v>12856</v>
      </c>
      <c r="C12820" s="9" t="s">
        <v>162847</v>
      </c>
      <c r="D12820" s="9" t="s">
        <v>62853</v>
      </c>
      <c r="E12820" s="9" t="s">
        <v>112850</v>
      </c>
    </row>
    <row r="12821" spans="1:5">
      <c r="A12821" s="9" t="s">
        <v>12857</v>
      </c>
      <c r="C12821" s="9" t="s">
        <v>162848</v>
      </c>
      <c r="D12821" s="9" t="s">
        <v>62854</v>
      </c>
      <c r="E12821" s="9" t="s">
        <v>112851</v>
      </c>
    </row>
    <row r="12822" spans="1:5">
      <c r="A12822" s="9" t="s">
        <v>12858</v>
      </c>
      <c r="C12822" s="9" t="s">
        <v>162849</v>
      </c>
      <c r="D12822" s="9" t="s">
        <v>62855</v>
      </c>
      <c r="E12822" s="9" t="s">
        <v>112852</v>
      </c>
    </row>
    <row r="12823" spans="1:5">
      <c r="A12823" s="9" t="s">
        <v>12859</v>
      </c>
      <c r="C12823" s="9" t="s">
        <v>162850</v>
      </c>
      <c r="D12823" s="9" t="s">
        <v>62856</v>
      </c>
      <c r="E12823" s="9" t="s">
        <v>112853</v>
      </c>
    </row>
    <row r="12824" spans="1:5">
      <c r="A12824" s="9" t="s">
        <v>12860</v>
      </c>
      <c r="C12824" s="9" t="s">
        <v>162851</v>
      </c>
      <c r="D12824" s="9" t="s">
        <v>62857</v>
      </c>
      <c r="E12824" s="9" t="s">
        <v>112854</v>
      </c>
    </row>
    <row r="12825" spans="1:5">
      <c r="A12825" s="9" t="s">
        <v>12861</v>
      </c>
      <c r="C12825" s="9" t="s">
        <v>162852</v>
      </c>
      <c r="D12825" s="9" t="s">
        <v>62858</v>
      </c>
      <c r="E12825" s="9" t="s">
        <v>112855</v>
      </c>
    </row>
    <row r="12826" spans="1:5">
      <c r="A12826" s="9" t="s">
        <v>12862</v>
      </c>
      <c r="C12826" s="9" t="s">
        <v>162853</v>
      </c>
      <c r="D12826" s="9" t="s">
        <v>62859</v>
      </c>
      <c r="E12826" s="9" t="s">
        <v>112856</v>
      </c>
    </row>
    <row r="12827" spans="1:5">
      <c r="A12827" s="9" t="s">
        <v>12863</v>
      </c>
      <c r="C12827" s="9" t="s">
        <v>162854</v>
      </c>
      <c r="D12827" s="9" t="s">
        <v>62860</v>
      </c>
      <c r="E12827" s="9" t="s">
        <v>112857</v>
      </c>
    </row>
    <row r="12828" spans="1:5">
      <c r="A12828" s="9" t="s">
        <v>12864</v>
      </c>
      <c r="C12828" s="9" t="s">
        <v>162855</v>
      </c>
      <c r="D12828" s="9" t="s">
        <v>62861</v>
      </c>
      <c r="E12828" s="9" t="s">
        <v>112858</v>
      </c>
    </row>
    <row r="12829" spans="1:5">
      <c r="A12829" s="9" t="s">
        <v>12865</v>
      </c>
      <c r="C12829" s="9" t="s">
        <v>162856</v>
      </c>
      <c r="D12829" s="9" t="s">
        <v>62862</v>
      </c>
      <c r="E12829" s="9" t="s">
        <v>112859</v>
      </c>
    </row>
    <row r="12830" spans="1:5">
      <c r="A12830" s="9" t="s">
        <v>12866</v>
      </c>
      <c r="C12830" s="9" t="s">
        <v>162857</v>
      </c>
      <c r="D12830" s="9" t="s">
        <v>62863</v>
      </c>
      <c r="E12830" s="9" t="s">
        <v>112860</v>
      </c>
    </row>
    <row r="12831" spans="1:5">
      <c r="A12831" s="9" t="s">
        <v>12867</v>
      </c>
      <c r="C12831" s="9" t="s">
        <v>162858</v>
      </c>
      <c r="D12831" s="9" t="s">
        <v>62864</v>
      </c>
      <c r="E12831" s="9" t="s">
        <v>112861</v>
      </c>
    </row>
    <row r="12832" spans="1:5">
      <c r="A12832" s="9" t="s">
        <v>12868</v>
      </c>
      <c r="C12832" s="9" t="s">
        <v>162859</v>
      </c>
      <c r="D12832" s="9" t="s">
        <v>62865</v>
      </c>
      <c r="E12832" s="9" t="s">
        <v>112862</v>
      </c>
    </row>
    <row r="12833" spans="1:5">
      <c r="A12833" s="9" t="s">
        <v>12869</v>
      </c>
      <c r="C12833" s="9" t="s">
        <v>162860</v>
      </c>
      <c r="D12833" s="9" t="s">
        <v>62866</v>
      </c>
      <c r="E12833" s="9" t="s">
        <v>112863</v>
      </c>
    </row>
    <row r="12834" spans="1:5">
      <c r="A12834" s="9" t="s">
        <v>12870</v>
      </c>
      <c r="C12834" s="9" t="s">
        <v>162861</v>
      </c>
      <c r="D12834" s="9" t="s">
        <v>62867</v>
      </c>
      <c r="E12834" s="9" t="s">
        <v>112864</v>
      </c>
    </row>
    <row r="12835" spans="1:5">
      <c r="A12835" s="9" t="s">
        <v>12871</v>
      </c>
      <c r="C12835" s="9" t="s">
        <v>162862</v>
      </c>
      <c r="D12835" s="9" t="s">
        <v>62868</v>
      </c>
      <c r="E12835" s="9" t="s">
        <v>112865</v>
      </c>
    </row>
    <row r="12836" spans="1:5">
      <c r="A12836" s="9" t="s">
        <v>12872</v>
      </c>
      <c r="C12836" s="9" t="s">
        <v>162863</v>
      </c>
      <c r="D12836" s="9" t="s">
        <v>62869</v>
      </c>
      <c r="E12836" s="9" t="s">
        <v>112866</v>
      </c>
    </row>
    <row r="12837" spans="1:5">
      <c r="A12837" s="9" t="s">
        <v>12873</v>
      </c>
      <c r="C12837" s="9" t="s">
        <v>162864</v>
      </c>
      <c r="D12837" s="9" t="s">
        <v>62870</v>
      </c>
      <c r="E12837" s="9" t="s">
        <v>112867</v>
      </c>
    </row>
    <row r="12838" spans="1:5">
      <c r="A12838" s="9" t="s">
        <v>12874</v>
      </c>
      <c r="C12838" s="9" t="s">
        <v>162865</v>
      </c>
      <c r="D12838" s="9" t="s">
        <v>62871</v>
      </c>
      <c r="E12838" s="9" t="s">
        <v>112868</v>
      </c>
    </row>
    <row r="12839" spans="1:5">
      <c r="A12839" s="9" t="s">
        <v>12875</v>
      </c>
      <c r="C12839" s="9" t="s">
        <v>162866</v>
      </c>
      <c r="D12839" s="9" t="s">
        <v>62872</v>
      </c>
      <c r="E12839" s="9" t="s">
        <v>112869</v>
      </c>
    </row>
    <row r="12840" spans="1:5">
      <c r="A12840" s="9" t="s">
        <v>12876</v>
      </c>
      <c r="C12840" s="9" t="s">
        <v>162867</v>
      </c>
      <c r="D12840" s="9" t="s">
        <v>62873</v>
      </c>
      <c r="E12840" s="9" t="s">
        <v>112870</v>
      </c>
    </row>
    <row r="12841" spans="1:5">
      <c r="A12841" s="9" t="s">
        <v>12877</v>
      </c>
      <c r="C12841" s="9" t="s">
        <v>162868</v>
      </c>
      <c r="D12841" s="9" t="s">
        <v>62874</v>
      </c>
      <c r="E12841" s="9" t="s">
        <v>112871</v>
      </c>
    </row>
    <row r="12842" spans="1:5">
      <c r="A12842" s="9" t="s">
        <v>12878</v>
      </c>
      <c r="C12842" s="9" t="s">
        <v>162869</v>
      </c>
      <c r="D12842" s="9" t="s">
        <v>62875</v>
      </c>
      <c r="E12842" s="9" t="s">
        <v>112872</v>
      </c>
    </row>
    <row r="12843" spans="1:5">
      <c r="A12843" s="9" t="s">
        <v>12879</v>
      </c>
      <c r="C12843" s="9" t="s">
        <v>162870</v>
      </c>
      <c r="D12843" s="9" t="s">
        <v>62876</v>
      </c>
      <c r="E12843" s="9" t="s">
        <v>112873</v>
      </c>
    </row>
    <row r="12844" spans="1:5">
      <c r="A12844" s="9" t="s">
        <v>12880</v>
      </c>
      <c r="C12844" s="9" t="s">
        <v>162871</v>
      </c>
      <c r="D12844" s="9" t="s">
        <v>62877</v>
      </c>
      <c r="E12844" s="9" t="s">
        <v>112874</v>
      </c>
    </row>
    <row r="12845" spans="1:5">
      <c r="A12845" s="9" t="s">
        <v>12881</v>
      </c>
      <c r="C12845" s="9" t="s">
        <v>162872</v>
      </c>
      <c r="D12845" s="9" t="s">
        <v>62878</v>
      </c>
      <c r="E12845" s="9" t="s">
        <v>112875</v>
      </c>
    </row>
    <row r="12846" spans="1:5">
      <c r="A12846" s="9" t="s">
        <v>12882</v>
      </c>
      <c r="C12846" s="9" t="s">
        <v>162873</v>
      </c>
      <c r="D12846" s="9" t="s">
        <v>62879</v>
      </c>
      <c r="E12846" s="9" t="s">
        <v>112876</v>
      </c>
    </row>
    <row r="12847" spans="1:5">
      <c r="A12847" s="9" t="s">
        <v>12883</v>
      </c>
      <c r="C12847" s="9" t="s">
        <v>162874</v>
      </c>
      <c r="D12847" s="9" t="s">
        <v>62880</v>
      </c>
      <c r="E12847" s="9" t="s">
        <v>112877</v>
      </c>
    </row>
    <row r="12848" spans="1:5">
      <c r="A12848" s="9" t="s">
        <v>12884</v>
      </c>
      <c r="C12848" s="9" t="s">
        <v>162875</v>
      </c>
      <c r="D12848" s="9" t="s">
        <v>62881</v>
      </c>
      <c r="E12848" s="9" t="s">
        <v>112878</v>
      </c>
    </row>
    <row r="12849" spans="1:5">
      <c r="A12849" s="9" t="s">
        <v>12885</v>
      </c>
      <c r="C12849" s="9" t="s">
        <v>162876</v>
      </c>
      <c r="D12849" s="9" t="s">
        <v>62882</v>
      </c>
      <c r="E12849" s="9" t="s">
        <v>112879</v>
      </c>
    </row>
    <row r="12850" spans="1:5">
      <c r="A12850" s="9" t="s">
        <v>12886</v>
      </c>
      <c r="C12850" s="9" t="s">
        <v>162877</v>
      </c>
      <c r="D12850" s="9" t="s">
        <v>62883</v>
      </c>
      <c r="E12850" s="9" t="s">
        <v>112880</v>
      </c>
    </row>
    <row r="12851" spans="1:5">
      <c r="A12851" s="9" t="s">
        <v>12887</v>
      </c>
      <c r="C12851" s="9" t="s">
        <v>162878</v>
      </c>
      <c r="D12851" s="9" t="s">
        <v>62884</v>
      </c>
      <c r="E12851" s="9" t="s">
        <v>112881</v>
      </c>
    </row>
    <row r="12852" spans="1:5">
      <c r="A12852" s="9" t="s">
        <v>12888</v>
      </c>
      <c r="C12852" s="9" t="s">
        <v>162879</v>
      </c>
      <c r="D12852" s="9" t="s">
        <v>62885</v>
      </c>
      <c r="E12852" s="9" t="s">
        <v>112882</v>
      </c>
    </row>
    <row r="12853" spans="1:5">
      <c r="A12853" s="9" t="s">
        <v>12889</v>
      </c>
      <c r="C12853" s="9" t="s">
        <v>162880</v>
      </c>
      <c r="D12853" s="9" t="s">
        <v>62886</v>
      </c>
      <c r="E12853" s="9" t="s">
        <v>112883</v>
      </c>
    </row>
    <row r="12854" spans="1:5">
      <c r="A12854" s="9" t="s">
        <v>12890</v>
      </c>
      <c r="C12854" s="9" t="s">
        <v>162881</v>
      </c>
      <c r="D12854" s="9" t="s">
        <v>62887</v>
      </c>
      <c r="E12854" s="9" t="s">
        <v>112884</v>
      </c>
    </row>
    <row r="12855" spans="1:5">
      <c r="A12855" s="9" t="s">
        <v>12891</v>
      </c>
      <c r="C12855" s="9" t="s">
        <v>162882</v>
      </c>
      <c r="D12855" s="9" t="s">
        <v>62888</v>
      </c>
      <c r="E12855" s="9" t="s">
        <v>112885</v>
      </c>
    </row>
    <row r="12856" spans="1:5">
      <c r="A12856" s="9" t="s">
        <v>12892</v>
      </c>
      <c r="C12856" s="9" t="s">
        <v>162883</v>
      </c>
      <c r="D12856" s="9" t="s">
        <v>62889</v>
      </c>
      <c r="E12856" s="9" t="s">
        <v>112886</v>
      </c>
    </row>
    <row r="12857" spans="1:5">
      <c r="A12857" s="9" t="s">
        <v>12893</v>
      </c>
      <c r="C12857" s="9" t="s">
        <v>162884</v>
      </c>
      <c r="D12857" s="9" t="s">
        <v>62890</v>
      </c>
      <c r="E12857" s="9" t="s">
        <v>112887</v>
      </c>
    </row>
    <row r="12858" spans="1:5">
      <c r="A12858" s="9" t="s">
        <v>12894</v>
      </c>
      <c r="C12858" s="9" t="s">
        <v>162885</v>
      </c>
      <c r="D12858" s="9" t="s">
        <v>62891</v>
      </c>
      <c r="E12858" s="9" t="s">
        <v>112888</v>
      </c>
    </row>
    <row r="12859" spans="1:5">
      <c r="A12859" s="9" t="s">
        <v>12895</v>
      </c>
      <c r="C12859" s="9" t="s">
        <v>162886</v>
      </c>
      <c r="D12859" s="9" t="s">
        <v>62892</v>
      </c>
      <c r="E12859" s="9" t="s">
        <v>112889</v>
      </c>
    </row>
    <row r="12860" spans="1:5">
      <c r="A12860" s="9" t="s">
        <v>12896</v>
      </c>
      <c r="C12860" s="9" t="s">
        <v>162887</v>
      </c>
      <c r="D12860" s="9" t="s">
        <v>62893</v>
      </c>
      <c r="E12860" s="9" t="s">
        <v>112890</v>
      </c>
    </row>
    <row r="12861" spans="1:5">
      <c r="A12861" s="9" t="s">
        <v>12897</v>
      </c>
      <c r="C12861" s="9" t="s">
        <v>162888</v>
      </c>
      <c r="D12861" s="9" t="s">
        <v>62894</v>
      </c>
      <c r="E12861" s="9" t="s">
        <v>112891</v>
      </c>
    </row>
    <row r="12862" spans="1:5">
      <c r="A12862" s="9" t="s">
        <v>12898</v>
      </c>
      <c r="C12862" s="9" t="s">
        <v>162889</v>
      </c>
      <c r="D12862" s="9" t="s">
        <v>62895</v>
      </c>
      <c r="E12862" s="9" t="s">
        <v>112892</v>
      </c>
    </row>
    <row r="12863" spans="1:5">
      <c r="A12863" s="9" t="s">
        <v>12899</v>
      </c>
      <c r="C12863" s="9" t="s">
        <v>162890</v>
      </c>
      <c r="D12863" s="9" t="s">
        <v>62896</v>
      </c>
      <c r="E12863" s="9" t="s">
        <v>112893</v>
      </c>
    </row>
    <row r="12864" spans="1:5">
      <c r="A12864" s="9" t="s">
        <v>12900</v>
      </c>
      <c r="C12864" s="9" t="s">
        <v>162891</v>
      </c>
      <c r="D12864" s="9" t="s">
        <v>62897</v>
      </c>
      <c r="E12864" s="9" t="s">
        <v>112894</v>
      </c>
    </row>
    <row r="12865" spans="1:5">
      <c r="A12865" s="9" t="s">
        <v>12901</v>
      </c>
      <c r="C12865" s="9" t="s">
        <v>162892</v>
      </c>
      <c r="D12865" s="9" t="s">
        <v>62898</v>
      </c>
      <c r="E12865" s="9" t="s">
        <v>112895</v>
      </c>
    </row>
    <row r="12866" spans="1:5">
      <c r="A12866" s="9" t="s">
        <v>12902</v>
      </c>
      <c r="C12866" s="9" t="s">
        <v>162893</v>
      </c>
      <c r="D12866" s="9" t="s">
        <v>62899</v>
      </c>
      <c r="E12866" s="9" t="s">
        <v>112896</v>
      </c>
    </row>
    <row r="12867" spans="1:5">
      <c r="A12867" s="9" t="s">
        <v>12903</v>
      </c>
      <c r="C12867" s="9" t="s">
        <v>162894</v>
      </c>
      <c r="D12867" s="9" t="s">
        <v>62900</v>
      </c>
      <c r="E12867" s="9" t="s">
        <v>112897</v>
      </c>
    </row>
    <row r="12868" spans="1:5">
      <c r="A12868" s="9" t="s">
        <v>12904</v>
      </c>
      <c r="C12868" s="9" t="s">
        <v>162895</v>
      </c>
      <c r="D12868" s="9" t="s">
        <v>62901</v>
      </c>
      <c r="E12868" s="9" t="s">
        <v>112898</v>
      </c>
    </row>
    <row r="12869" spans="1:5">
      <c r="A12869" s="9" t="s">
        <v>12905</v>
      </c>
      <c r="C12869" s="9" t="s">
        <v>162896</v>
      </c>
      <c r="D12869" s="9" t="s">
        <v>62902</v>
      </c>
      <c r="E12869" s="9" t="s">
        <v>112899</v>
      </c>
    </row>
    <row r="12870" spans="1:5">
      <c r="A12870" s="9" t="s">
        <v>12906</v>
      </c>
      <c r="C12870" s="9" t="s">
        <v>162897</v>
      </c>
      <c r="D12870" s="9" t="s">
        <v>62903</v>
      </c>
      <c r="E12870" s="9" t="s">
        <v>112900</v>
      </c>
    </row>
    <row r="12871" spans="1:5">
      <c r="A12871" s="9" t="s">
        <v>12907</v>
      </c>
      <c r="C12871" s="9" t="s">
        <v>162898</v>
      </c>
      <c r="D12871" s="9" t="s">
        <v>62904</v>
      </c>
      <c r="E12871" s="9" t="s">
        <v>112901</v>
      </c>
    </row>
    <row r="12872" spans="1:5">
      <c r="A12872" s="9" t="s">
        <v>12908</v>
      </c>
      <c r="C12872" s="9" t="s">
        <v>162899</v>
      </c>
      <c r="D12872" s="9" t="s">
        <v>62905</v>
      </c>
      <c r="E12872" s="9" t="s">
        <v>112902</v>
      </c>
    </row>
    <row r="12873" spans="1:5">
      <c r="A12873" s="9" t="s">
        <v>12909</v>
      </c>
      <c r="C12873" s="9" t="s">
        <v>162900</v>
      </c>
      <c r="D12873" s="9" t="s">
        <v>62906</v>
      </c>
      <c r="E12873" s="9" t="s">
        <v>112903</v>
      </c>
    </row>
    <row r="12874" spans="1:5">
      <c r="A12874" s="9" t="s">
        <v>12910</v>
      </c>
      <c r="C12874" s="9" t="s">
        <v>162901</v>
      </c>
      <c r="D12874" s="9" t="s">
        <v>62907</v>
      </c>
      <c r="E12874" s="9" t="s">
        <v>112904</v>
      </c>
    </row>
    <row r="12875" spans="1:5">
      <c r="A12875" s="9" t="s">
        <v>12911</v>
      </c>
      <c r="C12875" s="9" t="s">
        <v>162902</v>
      </c>
      <c r="D12875" s="9" t="s">
        <v>62908</v>
      </c>
      <c r="E12875" s="9" t="s">
        <v>112905</v>
      </c>
    </row>
    <row r="12876" spans="1:5">
      <c r="A12876" s="9" t="s">
        <v>12912</v>
      </c>
      <c r="C12876" s="9" t="s">
        <v>162903</v>
      </c>
      <c r="D12876" s="9" t="s">
        <v>62909</v>
      </c>
      <c r="E12876" s="9" t="s">
        <v>112906</v>
      </c>
    </row>
    <row r="12877" spans="1:5">
      <c r="A12877" s="9" t="s">
        <v>12913</v>
      </c>
      <c r="C12877" s="9" t="s">
        <v>162904</v>
      </c>
      <c r="D12877" s="9" t="s">
        <v>62910</v>
      </c>
      <c r="E12877" s="9" t="s">
        <v>112907</v>
      </c>
    </row>
    <row r="12878" spans="1:5">
      <c r="A12878" s="9" t="s">
        <v>12914</v>
      </c>
      <c r="C12878" s="9" t="s">
        <v>162905</v>
      </c>
      <c r="D12878" s="9" t="s">
        <v>62911</v>
      </c>
      <c r="E12878" s="9" t="s">
        <v>112908</v>
      </c>
    </row>
    <row r="12879" spans="1:5">
      <c r="A12879" s="9" t="s">
        <v>12915</v>
      </c>
      <c r="C12879" s="9" t="s">
        <v>162906</v>
      </c>
      <c r="D12879" s="9" t="s">
        <v>62912</v>
      </c>
      <c r="E12879" s="9" t="s">
        <v>112909</v>
      </c>
    </row>
    <row r="12880" spans="1:5">
      <c r="A12880" s="9" t="s">
        <v>12916</v>
      </c>
      <c r="C12880" s="9" t="s">
        <v>162907</v>
      </c>
      <c r="D12880" s="9" t="s">
        <v>62913</v>
      </c>
      <c r="E12880" s="9" t="s">
        <v>112910</v>
      </c>
    </row>
    <row r="12881" spans="1:5">
      <c r="A12881" s="9" t="s">
        <v>12917</v>
      </c>
      <c r="C12881" s="9" t="s">
        <v>162908</v>
      </c>
      <c r="D12881" s="9" t="s">
        <v>62914</v>
      </c>
      <c r="E12881" s="9" t="s">
        <v>112911</v>
      </c>
    </row>
    <row r="12882" spans="1:5">
      <c r="A12882" s="9" t="s">
        <v>12918</v>
      </c>
      <c r="C12882" s="9" t="s">
        <v>162909</v>
      </c>
      <c r="D12882" s="9" t="s">
        <v>62915</v>
      </c>
      <c r="E12882" s="9" t="s">
        <v>112912</v>
      </c>
    </row>
    <row r="12883" spans="1:5">
      <c r="A12883" s="9" t="s">
        <v>12919</v>
      </c>
      <c r="C12883" s="9" t="s">
        <v>162910</v>
      </c>
      <c r="D12883" s="9" t="s">
        <v>62916</v>
      </c>
      <c r="E12883" s="9" t="s">
        <v>112913</v>
      </c>
    </row>
    <row r="12884" spans="1:5">
      <c r="A12884" s="9" t="s">
        <v>12920</v>
      </c>
      <c r="C12884" s="9" t="s">
        <v>162911</v>
      </c>
      <c r="D12884" s="9" t="s">
        <v>62917</v>
      </c>
      <c r="E12884" s="9" t="s">
        <v>112914</v>
      </c>
    </row>
    <row r="12885" spans="1:5">
      <c r="A12885" s="9" t="s">
        <v>12921</v>
      </c>
      <c r="C12885" s="9" t="s">
        <v>162912</v>
      </c>
      <c r="D12885" s="9" t="s">
        <v>62918</v>
      </c>
      <c r="E12885" s="9" t="s">
        <v>112915</v>
      </c>
    </row>
    <row r="12886" spans="1:5">
      <c r="A12886" s="9" t="s">
        <v>12922</v>
      </c>
      <c r="C12886" s="9" t="s">
        <v>162913</v>
      </c>
      <c r="D12886" s="9" t="s">
        <v>62919</v>
      </c>
      <c r="E12886" s="9" t="s">
        <v>112916</v>
      </c>
    </row>
    <row r="12887" spans="1:5">
      <c r="A12887" s="9" t="s">
        <v>12923</v>
      </c>
      <c r="C12887" s="9" t="s">
        <v>162914</v>
      </c>
      <c r="D12887" s="9" t="s">
        <v>62920</v>
      </c>
      <c r="E12887" s="9" t="s">
        <v>112917</v>
      </c>
    </row>
    <row r="12888" spans="1:5">
      <c r="A12888" s="9" t="s">
        <v>12924</v>
      </c>
      <c r="C12888" s="9" t="s">
        <v>162915</v>
      </c>
      <c r="D12888" s="9" t="s">
        <v>62921</v>
      </c>
      <c r="E12888" s="9" t="s">
        <v>112918</v>
      </c>
    </row>
    <row r="12889" spans="1:5">
      <c r="A12889" s="9" t="s">
        <v>12925</v>
      </c>
      <c r="C12889" s="9" t="s">
        <v>162916</v>
      </c>
      <c r="D12889" s="9" t="s">
        <v>62922</v>
      </c>
      <c r="E12889" s="9" t="s">
        <v>112919</v>
      </c>
    </row>
    <row r="12890" spans="1:5">
      <c r="A12890" s="9" t="s">
        <v>12926</v>
      </c>
      <c r="C12890" s="9" t="s">
        <v>162917</v>
      </c>
      <c r="D12890" s="9" t="s">
        <v>62923</v>
      </c>
      <c r="E12890" s="9" t="s">
        <v>112920</v>
      </c>
    </row>
    <row r="12891" spans="1:5">
      <c r="A12891" s="9" t="s">
        <v>12927</v>
      </c>
      <c r="C12891" s="9" t="s">
        <v>162918</v>
      </c>
      <c r="D12891" s="9" t="s">
        <v>62924</v>
      </c>
      <c r="E12891" s="9" t="s">
        <v>112921</v>
      </c>
    </row>
    <row r="12892" spans="1:5">
      <c r="A12892" s="9" t="s">
        <v>12928</v>
      </c>
      <c r="C12892" s="9" t="s">
        <v>162919</v>
      </c>
      <c r="D12892" s="9" t="s">
        <v>62925</v>
      </c>
      <c r="E12892" s="9" t="s">
        <v>112922</v>
      </c>
    </row>
    <row r="12893" spans="1:5">
      <c r="A12893" s="9" t="s">
        <v>12929</v>
      </c>
      <c r="C12893" s="9" t="s">
        <v>162920</v>
      </c>
      <c r="D12893" s="9" t="s">
        <v>62926</v>
      </c>
      <c r="E12893" s="9" t="s">
        <v>112923</v>
      </c>
    </row>
    <row r="12894" spans="1:5">
      <c r="A12894" s="9" t="s">
        <v>12930</v>
      </c>
      <c r="C12894" s="9" t="s">
        <v>162921</v>
      </c>
      <c r="D12894" s="9" t="s">
        <v>62927</v>
      </c>
      <c r="E12894" s="9" t="s">
        <v>112924</v>
      </c>
    </row>
    <row r="12895" spans="1:5">
      <c r="A12895" s="9" t="s">
        <v>12931</v>
      </c>
      <c r="C12895" s="9" t="s">
        <v>162922</v>
      </c>
      <c r="D12895" s="9" t="s">
        <v>62928</v>
      </c>
      <c r="E12895" s="9" t="s">
        <v>112925</v>
      </c>
    </row>
    <row r="12896" spans="1:5">
      <c r="A12896" s="9" t="s">
        <v>12932</v>
      </c>
      <c r="C12896" s="9" t="s">
        <v>162923</v>
      </c>
      <c r="D12896" s="9" t="s">
        <v>62929</v>
      </c>
      <c r="E12896" s="9" t="s">
        <v>112926</v>
      </c>
    </row>
    <row r="12897" spans="1:5">
      <c r="A12897" s="9" t="s">
        <v>12933</v>
      </c>
      <c r="C12897" s="9" t="s">
        <v>162924</v>
      </c>
      <c r="D12897" s="9" t="s">
        <v>62930</v>
      </c>
      <c r="E12897" s="9" t="s">
        <v>112927</v>
      </c>
    </row>
    <row r="12898" spans="1:5">
      <c r="A12898" s="9" t="s">
        <v>12934</v>
      </c>
      <c r="C12898" s="9" t="s">
        <v>162925</v>
      </c>
      <c r="D12898" s="9" t="s">
        <v>62931</v>
      </c>
      <c r="E12898" s="9" t="s">
        <v>112928</v>
      </c>
    </row>
    <row r="12899" spans="1:5">
      <c r="A12899" s="9" t="s">
        <v>12935</v>
      </c>
      <c r="C12899" s="9" t="s">
        <v>162926</v>
      </c>
      <c r="D12899" s="9" t="s">
        <v>62932</v>
      </c>
      <c r="E12899" s="9" t="s">
        <v>112929</v>
      </c>
    </row>
    <row r="12900" spans="1:5">
      <c r="A12900" s="9" t="s">
        <v>12936</v>
      </c>
      <c r="C12900" s="9" t="s">
        <v>162927</v>
      </c>
      <c r="D12900" s="9" t="s">
        <v>62933</v>
      </c>
      <c r="E12900" s="9" t="s">
        <v>112930</v>
      </c>
    </row>
    <row r="12901" spans="1:5">
      <c r="A12901" s="9" t="s">
        <v>12937</v>
      </c>
      <c r="C12901" s="9" t="s">
        <v>162928</v>
      </c>
      <c r="D12901" s="9" t="s">
        <v>62934</v>
      </c>
      <c r="E12901" s="9" t="s">
        <v>112931</v>
      </c>
    </row>
    <row r="12902" spans="1:5">
      <c r="A12902" s="9" t="s">
        <v>12938</v>
      </c>
      <c r="C12902" s="9" t="s">
        <v>162929</v>
      </c>
      <c r="D12902" s="9" t="s">
        <v>62935</v>
      </c>
      <c r="E12902" s="9" t="s">
        <v>112932</v>
      </c>
    </row>
    <row r="12903" spans="1:5">
      <c r="A12903" s="9" t="s">
        <v>12939</v>
      </c>
      <c r="C12903" s="9" t="s">
        <v>162930</v>
      </c>
      <c r="D12903" s="9" t="s">
        <v>62936</v>
      </c>
      <c r="E12903" s="9" t="s">
        <v>112933</v>
      </c>
    </row>
    <row r="12904" spans="1:5">
      <c r="A12904" s="9" t="s">
        <v>12940</v>
      </c>
      <c r="C12904" s="9" t="s">
        <v>162931</v>
      </c>
      <c r="D12904" s="9" t="s">
        <v>62937</v>
      </c>
      <c r="E12904" s="9" t="s">
        <v>112934</v>
      </c>
    </row>
    <row r="12905" spans="1:5">
      <c r="A12905" s="9" t="s">
        <v>12941</v>
      </c>
      <c r="C12905" s="9" t="s">
        <v>162932</v>
      </c>
      <c r="D12905" s="9" t="s">
        <v>62938</v>
      </c>
      <c r="E12905" s="9" t="s">
        <v>112935</v>
      </c>
    </row>
    <row r="12906" spans="1:5">
      <c r="A12906" s="9" t="s">
        <v>12942</v>
      </c>
      <c r="C12906" s="9" t="s">
        <v>162933</v>
      </c>
      <c r="D12906" s="9" t="s">
        <v>62939</v>
      </c>
      <c r="E12906" s="9" t="s">
        <v>112936</v>
      </c>
    </row>
    <row r="12907" spans="1:5">
      <c r="A12907" s="9" t="s">
        <v>12943</v>
      </c>
      <c r="C12907" s="9" t="s">
        <v>162934</v>
      </c>
      <c r="D12907" s="9" t="s">
        <v>62940</v>
      </c>
      <c r="E12907" s="9" t="s">
        <v>112937</v>
      </c>
    </row>
    <row r="12908" spans="1:5">
      <c r="A12908" s="9" t="s">
        <v>12944</v>
      </c>
      <c r="C12908" s="9" t="s">
        <v>162935</v>
      </c>
      <c r="D12908" s="9" t="s">
        <v>62941</v>
      </c>
      <c r="E12908" s="9" t="s">
        <v>112938</v>
      </c>
    </row>
    <row r="12909" spans="1:5">
      <c r="A12909" s="9" t="s">
        <v>12945</v>
      </c>
      <c r="C12909" s="9" t="s">
        <v>162936</v>
      </c>
      <c r="D12909" s="9" t="s">
        <v>62942</v>
      </c>
      <c r="E12909" s="9" t="s">
        <v>112939</v>
      </c>
    </row>
    <row r="12910" spans="1:5">
      <c r="A12910" s="9" t="s">
        <v>12946</v>
      </c>
      <c r="C12910" s="9" t="s">
        <v>162937</v>
      </c>
      <c r="D12910" s="9" t="s">
        <v>62943</v>
      </c>
      <c r="E12910" s="9" t="s">
        <v>112940</v>
      </c>
    </row>
    <row r="12911" spans="1:5">
      <c r="A12911" s="9" t="s">
        <v>12947</v>
      </c>
      <c r="C12911" s="9" t="s">
        <v>162938</v>
      </c>
      <c r="D12911" s="9" t="s">
        <v>62944</v>
      </c>
      <c r="E12911" s="9" t="s">
        <v>112941</v>
      </c>
    </row>
    <row r="12912" spans="1:5">
      <c r="A12912" s="9" t="s">
        <v>12948</v>
      </c>
      <c r="C12912" s="9" t="s">
        <v>162939</v>
      </c>
      <c r="D12912" s="9" t="s">
        <v>62945</v>
      </c>
      <c r="E12912" s="9" t="s">
        <v>112942</v>
      </c>
    </row>
    <row r="12913" spans="1:5">
      <c r="A12913" s="9" t="s">
        <v>12949</v>
      </c>
      <c r="C12913" s="9" t="s">
        <v>162940</v>
      </c>
      <c r="D12913" s="9" t="s">
        <v>62946</v>
      </c>
      <c r="E12913" s="9" t="s">
        <v>112943</v>
      </c>
    </row>
    <row r="12914" spans="1:5">
      <c r="A12914" s="9" t="s">
        <v>12950</v>
      </c>
      <c r="C12914" s="9" t="s">
        <v>162941</v>
      </c>
      <c r="D12914" s="9" t="s">
        <v>62947</v>
      </c>
      <c r="E12914" s="9" t="s">
        <v>112944</v>
      </c>
    </row>
    <row r="12915" spans="1:5">
      <c r="A12915" s="9" t="s">
        <v>12951</v>
      </c>
      <c r="C12915" s="9" t="s">
        <v>162942</v>
      </c>
      <c r="D12915" s="9" t="s">
        <v>62948</v>
      </c>
      <c r="E12915" s="9" t="s">
        <v>112945</v>
      </c>
    </row>
    <row r="12916" spans="1:5">
      <c r="A12916" s="9" t="s">
        <v>12952</v>
      </c>
      <c r="C12916" s="9" t="s">
        <v>162943</v>
      </c>
      <c r="D12916" s="9" t="s">
        <v>62949</v>
      </c>
      <c r="E12916" s="9" t="s">
        <v>112946</v>
      </c>
    </row>
    <row r="12917" spans="1:5">
      <c r="A12917" s="9" t="s">
        <v>12953</v>
      </c>
      <c r="C12917" s="9" t="s">
        <v>162944</v>
      </c>
      <c r="D12917" s="9" t="s">
        <v>62950</v>
      </c>
      <c r="E12917" s="9" t="s">
        <v>112947</v>
      </c>
    </row>
    <row r="12918" spans="1:5">
      <c r="A12918" s="9" t="s">
        <v>12954</v>
      </c>
      <c r="C12918" s="9" t="s">
        <v>162945</v>
      </c>
      <c r="D12918" s="9" t="s">
        <v>62951</v>
      </c>
      <c r="E12918" s="9" t="s">
        <v>112948</v>
      </c>
    </row>
    <row r="12919" spans="1:5">
      <c r="A12919" s="9" t="s">
        <v>12955</v>
      </c>
      <c r="C12919" s="9" t="s">
        <v>162946</v>
      </c>
      <c r="D12919" s="9" t="s">
        <v>62952</v>
      </c>
      <c r="E12919" s="9" t="s">
        <v>112949</v>
      </c>
    </row>
    <row r="12920" spans="1:5">
      <c r="A12920" s="9" t="s">
        <v>12956</v>
      </c>
      <c r="C12920" s="9" t="s">
        <v>162947</v>
      </c>
      <c r="D12920" s="9" t="s">
        <v>62953</v>
      </c>
      <c r="E12920" s="9" t="s">
        <v>112950</v>
      </c>
    </row>
    <row r="12921" spans="1:5">
      <c r="A12921" s="9" t="s">
        <v>12957</v>
      </c>
      <c r="C12921" s="9" t="s">
        <v>162948</v>
      </c>
      <c r="D12921" s="9" t="s">
        <v>62954</v>
      </c>
      <c r="E12921" s="9" t="s">
        <v>112951</v>
      </c>
    </row>
    <row r="12922" spans="1:5">
      <c r="A12922" s="9" t="s">
        <v>12958</v>
      </c>
      <c r="C12922" s="9" t="s">
        <v>162949</v>
      </c>
      <c r="D12922" s="9" t="s">
        <v>62955</v>
      </c>
      <c r="E12922" s="9" t="s">
        <v>112952</v>
      </c>
    </row>
    <row r="12923" spans="1:5">
      <c r="A12923" s="9" t="s">
        <v>12959</v>
      </c>
      <c r="C12923" s="9" t="s">
        <v>162950</v>
      </c>
      <c r="D12923" s="9" t="s">
        <v>62956</v>
      </c>
      <c r="E12923" s="9" t="s">
        <v>112953</v>
      </c>
    </row>
    <row r="12924" spans="1:5">
      <c r="A12924" s="9" t="s">
        <v>12960</v>
      </c>
      <c r="C12924" s="9" t="s">
        <v>162951</v>
      </c>
      <c r="D12924" s="9" t="s">
        <v>62957</v>
      </c>
      <c r="E12924" s="9" t="s">
        <v>112954</v>
      </c>
    </row>
    <row r="12925" spans="1:5">
      <c r="A12925" s="9" t="s">
        <v>12961</v>
      </c>
      <c r="C12925" s="9" t="s">
        <v>162952</v>
      </c>
      <c r="D12925" s="9" t="s">
        <v>62958</v>
      </c>
      <c r="E12925" s="9" t="s">
        <v>112955</v>
      </c>
    </row>
    <row r="12926" spans="1:5">
      <c r="A12926" s="9" t="s">
        <v>12962</v>
      </c>
      <c r="C12926" s="9" t="s">
        <v>162953</v>
      </c>
      <c r="D12926" s="9" t="s">
        <v>62959</v>
      </c>
      <c r="E12926" s="9" t="s">
        <v>112956</v>
      </c>
    </row>
    <row r="12927" spans="1:5">
      <c r="A12927" s="9" t="s">
        <v>12963</v>
      </c>
      <c r="C12927" s="9" t="s">
        <v>162954</v>
      </c>
      <c r="D12927" s="9" t="s">
        <v>62960</v>
      </c>
      <c r="E12927" s="9" t="s">
        <v>112957</v>
      </c>
    </row>
    <row r="12928" spans="1:5">
      <c r="A12928" s="9" t="s">
        <v>12964</v>
      </c>
      <c r="C12928" s="9" t="s">
        <v>162955</v>
      </c>
      <c r="D12928" s="9" t="s">
        <v>62961</v>
      </c>
      <c r="E12928" s="9" t="s">
        <v>112958</v>
      </c>
    </row>
    <row r="12929" spans="1:5">
      <c r="A12929" s="9" t="s">
        <v>12965</v>
      </c>
      <c r="C12929" s="9" t="s">
        <v>162956</v>
      </c>
      <c r="D12929" s="9" t="s">
        <v>62962</v>
      </c>
      <c r="E12929" s="9" t="s">
        <v>112959</v>
      </c>
    </row>
    <row r="12930" spans="1:5">
      <c r="A12930" s="9" t="s">
        <v>12966</v>
      </c>
      <c r="C12930" s="9" t="s">
        <v>162957</v>
      </c>
      <c r="D12930" s="9" t="s">
        <v>62963</v>
      </c>
      <c r="E12930" s="9" t="s">
        <v>112960</v>
      </c>
    </row>
    <row r="12931" spans="1:5">
      <c r="A12931" s="9" t="s">
        <v>12967</v>
      </c>
      <c r="C12931" s="9" t="s">
        <v>162958</v>
      </c>
      <c r="D12931" s="9" t="s">
        <v>62964</v>
      </c>
      <c r="E12931" s="9" t="s">
        <v>112961</v>
      </c>
    </row>
    <row r="12932" spans="1:5">
      <c r="A12932" s="9" t="s">
        <v>12968</v>
      </c>
      <c r="C12932" s="9" t="s">
        <v>162959</v>
      </c>
      <c r="D12932" s="9" t="s">
        <v>62965</v>
      </c>
      <c r="E12932" s="9" t="s">
        <v>112962</v>
      </c>
    </row>
    <row r="12933" spans="1:5">
      <c r="A12933" s="9" t="s">
        <v>12969</v>
      </c>
      <c r="C12933" s="9" t="s">
        <v>162960</v>
      </c>
      <c r="D12933" s="9" t="s">
        <v>62966</v>
      </c>
      <c r="E12933" s="9" t="s">
        <v>112963</v>
      </c>
    </row>
    <row r="12934" spans="1:5">
      <c r="A12934" s="9" t="s">
        <v>12970</v>
      </c>
      <c r="C12934" s="9" t="s">
        <v>162961</v>
      </c>
      <c r="D12934" s="9" t="s">
        <v>62967</v>
      </c>
      <c r="E12934" s="9" t="s">
        <v>112964</v>
      </c>
    </row>
    <row r="12935" spans="1:5">
      <c r="A12935" s="9" t="s">
        <v>12971</v>
      </c>
      <c r="C12935" s="9" t="s">
        <v>162962</v>
      </c>
      <c r="D12935" s="9" t="s">
        <v>62968</v>
      </c>
      <c r="E12935" s="9" t="s">
        <v>112965</v>
      </c>
    </row>
    <row r="12936" spans="1:5">
      <c r="A12936" s="9" t="s">
        <v>12972</v>
      </c>
      <c r="C12936" s="9" t="s">
        <v>162963</v>
      </c>
      <c r="D12936" s="9" t="s">
        <v>62969</v>
      </c>
      <c r="E12936" s="9" t="s">
        <v>112966</v>
      </c>
    </row>
    <row r="12937" spans="1:5">
      <c r="A12937" s="9" t="s">
        <v>12973</v>
      </c>
      <c r="C12937" s="9" t="s">
        <v>162964</v>
      </c>
      <c r="D12937" s="9" t="s">
        <v>62970</v>
      </c>
      <c r="E12937" s="9" t="s">
        <v>112967</v>
      </c>
    </row>
    <row r="12938" spans="1:5">
      <c r="A12938" s="9" t="s">
        <v>12974</v>
      </c>
      <c r="C12938" s="9" t="s">
        <v>162965</v>
      </c>
      <c r="D12938" s="9" t="s">
        <v>62971</v>
      </c>
      <c r="E12938" s="9" t="s">
        <v>112968</v>
      </c>
    </row>
    <row r="12939" spans="1:5">
      <c r="A12939" s="9" t="s">
        <v>12975</v>
      </c>
      <c r="C12939" s="9" t="s">
        <v>162966</v>
      </c>
      <c r="D12939" s="9" t="s">
        <v>62972</v>
      </c>
      <c r="E12939" s="9" t="s">
        <v>112969</v>
      </c>
    </row>
    <row r="12940" spans="1:5">
      <c r="A12940" s="9" t="s">
        <v>12976</v>
      </c>
      <c r="C12940" s="9" t="s">
        <v>162967</v>
      </c>
      <c r="D12940" s="9" t="s">
        <v>62973</v>
      </c>
      <c r="E12940" s="9" t="s">
        <v>112970</v>
      </c>
    </row>
    <row r="12941" spans="1:5">
      <c r="A12941" s="9" t="s">
        <v>12977</v>
      </c>
      <c r="C12941" s="9" t="s">
        <v>162968</v>
      </c>
      <c r="D12941" s="9" t="s">
        <v>62974</v>
      </c>
      <c r="E12941" s="9" t="s">
        <v>112971</v>
      </c>
    </row>
    <row r="12942" spans="1:5">
      <c r="A12942" s="9" t="s">
        <v>12978</v>
      </c>
      <c r="C12942" s="9" t="s">
        <v>162969</v>
      </c>
      <c r="D12942" s="9" t="s">
        <v>62975</v>
      </c>
      <c r="E12942" s="9" t="s">
        <v>112972</v>
      </c>
    </row>
    <row r="12943" spans="1:5">
      <c r="A12943" s="9" t="s">
        <v>12979</v>
      </c>
      <c r="C12943" s="9" t="s">
        <v>162970</v>
      </c>
      <c r="D12943" s="9" t="s">
        <v>62976</v>
      </c>
      <c r="E12943" s="9" t="s">
        <v>112973</v>
      </c>
    </row>
    <row r="12944" spans="1:5">
      <c r="A12944" s="9" t="s">
        <v>12980</v>
      </c>
      <c r="C12944" s="9" t="s">
        <v>162971</v>
      </c>
      <c r="D12944" s="9" t="s">
        <v>62977</v>
      </c>
      <c r="E12944" s="9" t="s">
        <v>112974</v>
      </c>
    </row>
    <row r="12945" spans="1:5">
      <c r="A12945" s="9" t="s">
        <v>12981</v>
      </c>
      <c r="C12945" s="9" t="s">
        <v>162972</v>
      </c>
      <c r="D12945" s="9" t="s">
        <v>62978</v>
      </c>
      <c r="E12945" s="9" t="s">
        <v>112975</v>
      </c>
    </row>
    <row r="12946" spans="1:5">
      <c r="A12946" s="9" t="s">
        <v>12982</v>
      </c>
      <c r="C12946" s="9" t="s">
        <v>162973</v>
      </c>
      <c r="D12946" s="9" t="s">
        <v>62979</v>
      </c>
      <c r="E12946" s="9" t="s">
        <v>112976</v>
      </c>
    </row>
    <row r="12947" spans="1:5">
      <c r="A12947" s="9" t="s">
        <v>12983</v>
      </c>
      <c r="C12947" s="9" t="s">
        <v>162974</v>
      </c>
      <c r="D12947" s="9" t="s">
        <v>62980</v>
      </c>
      <c r="E12947" s="9" t="s">
        <v>112977</v>
      </c>
    </row>
    <row r="12948" spans="1:5">
      <c r="A12948" s="9" t="s">
        <v>12984</v>
      </c>
      <c r="C12948" s="9" t="s">
        <v>162975</v>
      </c>
      <c r="D12948" s="9" t="s">
        <v>62981</v>
      </c>
      <c r="E12948" s="9" t="s">
        <v>112978</v>
      </c>
    </row>
    <row r="12949" spans="1:5">
      <c r="A12949" s="9" t="s">
        <v>12985</v>
      </c>
      <c r="C12949" s="9" t="s">
        <v>162976</v>
      </c>
      <c r="D12949" s="9" t="s">
        <v>62982</v>
      </c>
      <c r="E12949" s="9" t="s">
        <v>112979</v>
      </c>
    </row>
    <row r="12950" spans="1:5">
      <c r="A12950" s="9" t="s">
        <v>12986</v>
      </c>
      <c r="C12950" s="9" t="s">
        <v>162977</v>
      </c>
      <c r="D12950" s="9" t="s">
        <v>62983</v>
      </c>
      <c r="E12950" s="9" t="s">
        <v>112980</v>
      </c>
    </row>
    <row r="12951" spans="1:5">
      <c r="A12951" s="9" t="s">
        <v>12987</v>
      </c>
      <c r="C12951" s="9" t="s">
        <v>162978</v>
      </c>
      <c r="D12951" s="9" t="s">
        <v>62984</v>
      </c>
      <c r="E12951" s="9" t="s">
        <v>112981</v>
      </c>
    </row>
    <row r="12952" spans="1:5">
      <c r="A12952" s="9" t="s">
        <v>12988</v>
      </c>
      <c r="C12952" s="9" t="s">
        <v>162979</v>
      </c>
      <c r="D12952" s="9" t="s">
        <v>62985</v>
      </c>
      <c r="E12952" s="9" t="s">
        <v>112982</v>
      </c>
    </row>
    <row r="12953" spans="1:5">
      <c r="A12953" s="9" t="s">
        <v>12989</v>
      </c>
      <c r="C12953" s="9" t="s">
        <v>162980</v>
      </c>
      <c r="D12953" s="9" t="s">
        <v>62986</v>
      </c>
      <c r="E12953" s="9" t="s">
        <v>112983</v>
      </c>
    </row>
    <row r="12954" spans="1:5">
      <c r="A12954" s="9" t="s">
        <v>12990</v>
      </c>
      <c r="C12954" s="9" t="s">
        <v>162981</v>
      </c>
      <c r="D12954" s="9" t="s">
        <v>62987</v>
      </c>
      <c r="E12954" s="9" t="s">
        <v>112984</v>
      </c>
    </row>
    <row r="12955" spans="1:5">
      <c r="A12955" s="9" t="s">
        <v>12991</v>
      </c>
      <c r="C12955" s="9" t="s">
        <v>162982</v>
      </c>
      <c r="D12955" s="9" t="s">
        <v>62988</v>
      </c>
      <c r="E12955" s="9" t="s">
        <v>112985</v>
      </c>
    </row>
    <row r="12956" spans="1:5">
      <c r="A12956" s="9" t="s">
        <v>12992</v>
      </c>
      <c r="C12956" s="9" t="s">
        <v>162983</v>
      </c>
      <c r="D12956" s="9" t="s">
        <v>62989</v>
      </c>
      <c r="E12956" s="9" t="s">
        <v>112986</v>
      </c>
    </row>
    <row r="12957" spans="1:5">
      <c r="A12957" s="9" t="s">
        <v>12993</v>
      </c>
      <c r="C12957" s="9" t="s">
        <v>162984</v>
      </c>
      <c r="D12957" s="9" t="s">
        <v>62990</v>
      </c>
      <c r="E12957" s="9" t="s">
        <v>112987</v>
      </c>
    </row>
    <row r="12958" spans="1:5">
      <c r="A12958" s="9" t="s">
        <v>12994</v>
      </c>
      <c r="C12958" s="9" t="s">
        <v>162985</v>
      </c>
      <c r="D12958" s="9" t="s">
        <v>62991</v>
      </c>
      <c r="E12958" s="9" t="s">
        <v>112988</v>
      </c>
    </row>
    <row r="12959" spans="1:5">
      <c r="A12959" s="9" t="s">
        <v>12995</v>
      </c>
      <c r="C12959" s="9" t="s">
        <v>162986</v>
      </c>
      <c r="D12959" s="9" t="s">
        <v>62992</v>
      </c>
      <c r="E12959" s="9" t="s">
        <v>112989</v>
      </c>
    </row>
    <row r="12960" spans="1:5">
      <c r="A12960" s="9" t="s">
        <v>12996</v>
      </c>
      <c r="C12960" s="9" t="s">
        <v>162987</v>
      </c>
      <c r="D12960" s="9" t="s">
        <v>62993</v>
      </c>
      <c r="E12960" s="9" t="s">
        <v>112990</v>
      </c>
    </row>
    <row r="12961" spans="1:5">
      <c r="A12961" s="9" t="s">
        <v>12997</v>
      </c>
      <c r="C12961" s="9" t="s">
        <v>162988</v>
      </c>
      <c r="D12961" s="9" t="s">
        <v>62994</v>
      </c>
      <c r="E12961" s="9" t="s">
        <v>112991</v>
      </c>
    </row>
    <row r="12962" spans="1:5">
      <c r="A12962" s="9" t="s">
        <v>12998</v>
      </c>
      <c r="C12962" s="9" t="s">
        <v>162989</v>
      </c>
      <c r="D12962" s="9" t="s">
        <v>62995</v>
      </c>
      <c r="E12962" s="9" t="s">
        <v>112992</v>
      </c>
    </row>
    <row r="12963" spans="1:5">
      <c r="A12963" s="9" t="s">
        <v>12999</v>
      </c>
      <c r="C12963" s="9" t="s">
        <v>162990</v>
      </c>
      <c r="D12963" s="9" t="s">
        <v>62996</v>
      </c>
      <c r="E12963" s="9" t="s">
        <v>112993</v>
      </c>
    </row>
    <row r="12964" spans="1:5">
      <c r="A12964" s="9" t="s">
        <v>13000</v>
      </c>
      <c r="C12964" s="9" t="s">
        <v>162991</v>
      </c>
      <c r="D12964" s="9" t="s">
        <v>62997</v>
      </c>
      <c r="E12964" s="9" t="s">
        <v>112994</v>
      </c>
    </row>
    <row r="12965" spans="1:5">
      <c r="A12965" s="9" t="s">
        <v>13001</v>
      </c>
      <c r="C12965" s="9" t="s">
        <v>162992</v>
      </c>
      <c r="D12965" s="9" t="s">
        <v>62998</v>
      </c>
      <c r="E12965" s="9" t="s">
        <v>112995</v>
      </c>
    </row>
    <row r="12966" spans="1:5">
      <c r="A12966" s="9" t="s">
        <v>13002</v>
      </c>
      <c r="C12966" s="9" t="s">
        <v>162993</v>
      </c>
      <c r="D12966" s="9" t="s">
        <v>62999</v>
      </c>
      <c r="E12966" s="9" t="s">
        <v>112996</v>
      </c>
    </row>
    <row r="12967" spans="1:5">
      <c r="A12967" s="9" t="s">
        <v>13003</v>
      </c>
      <c r="C12967" s="9" t="s">
        <v>162994</v>
      </c>
      <c r="D12967" s="9" t="s">
        <v>63000</v>
      </c>
      <c r="E12967" s="9" t="s">
        <v>112997</v>
      </c>
    </row>
    <row r="12968" spans="1:5">
      <c r="A12968" s="9" t="s">
        <v>13004</v>
      </c>
      <c r="C12968" s="9" t="s">
        <v>162995</v>
      </c>
      <c r="D12968" s="9" t="s">
        <v>63001</v>
      </c>
      <c r="E12968" s="9" t="s">
        <v>112998</v>
      </c>
    </row>
    <row r="12969" spans="1:5">
      <c r="A12969" s="9" t="s">
        <v>13005</v>
      </c>
      <c r="C12969" s="9" t="s">
        <v>162996</v>
      </c>
      <c r="D12969" s="9" t="s">
        <v>63002</v>
      </c>
      <c r="E12969" s="9" t="s">
        <v>112999</v>
      </c>
    </row>
    <row r="12970" spans="1:5">
      <c r="A12970" s="9" t="s">
        <v>13006</v>
      </c>
      <c r="C12970" s="9" t="s">
        <v>162997</v>
      </c>
      <c r="D12970" s="9" t="s">
        <v>63003</v>
      </c>
      <c r="E12970" s="9" t="s">
        <v>113000</v>
      </c>
    </row>
    <row r="12971" spans="1:5">
      <c r="A12971" s="9" t="s">
        <v>13007</v>
      </c>
      <c r="C12971" s="9" t="s">
        <v>162998</v>
      </c>
      <c r="D12971" s="9" t="s">
        <v>63004</v>
      </c>
      <c r="E12971" s="9" t="s">
        <v>113001</v>
      </c>
    </row>
    <row r="12972" spans="1:5">
      <c r="A12972" s="9" t="s">
        <v>13008</v>
      </c>
      <c r="C12972" s="9" t="s">
        <v>162999</v>
      </c>
      <c r="D12972" s="9" t="s">
        <v>63005</v>
      </c>
      <c r="E12972" s="9" t="s">
        <v>113002</v>
      </c>
    </row>
    <row r="12973" spans="1:5">
      <c r="A12973" s="9" t="s">
        <v>13009</v>
      </c>
      <c r="C12973" s="9" t="s">
        <v>163000</v>
      </c>
      <c r="D12973" s="9" t="s">
        <v>63006</v>
      </c>
      <c r="E12973" s="9" t="s">
        <v>113003</v>
      </c>
    </row>
    <row r="12974" spans="1:5">
      <c r="A12974" s="9" t="s">
        <v>13010</v>
      </c>
      <c r="C12974" s="9" t="s">
        <v>163001</v>
      </c>
      <c r="D12974" s="9" t="s">
        <v>63007</v>
      </c>
      <c r="E12974" s="9" t="s">
        <v>113004</v>
      </c>
    </row>
    <row r="12975" spans="1:5">
      <c r="A12975" s="9" t="s">
        <v>13011</v>
      </c>
      <c r="C12975" s="9" t="s">
        <v>163002</v>
      </c>
      <c r="D12975" s="9" t="s">
        <v>63008</v>
      </c>
      <c r="E12975" s="9" t="s">
        <v>113005</v>
      </c>
    </row>
    <row r="12976" spans="1:5">
      <c r="A12976" s="9" t="s">
        <v>13012</v>
      </c>
      <c r="C12976" s="9" t="s">
        <v>163003</v>
      </c>
      <c r="D12976" s="9" t="s">
        <v>63009</v>
      </c>
      <c r="E12976" s="9" t="s">
        <v>113006</v>
      </c>
    </row>
    <row r="12977" spans="1:5">
      <c r="A12977" s="9" t="s">
        <v>13013</v>
      </c>
      <c r="C12977" s="9" t="s">
        <v>163004</v>
      </c>
      <c r="D12977" s="9" t="s">
        <v>63010</v>
      </c>
      <c r="E12977" s="9" t="s">
        <v>113007</v>
      </c>
    </row>
    <row r="12978" spans="1:5">
      <c r="A12978" s="9" t="s">
        <v>13014</v>
      </c>
      <c r="C12978" s="9" t="s">
        <v>163005</v>
      </c>
      <c r="D12978" s="9" t="s">
        <v>63011</v>
      </c>
      <c r="E12978" s="9" t="s">
        <v>113008</v>
      </c>
    </row>
    <row r="12979" spans="1:5">
      <c r="A12979" s="9" t="s">
        <v>13015</v>
      </c>
      <c r="C12979" s="9" t="s">
        <v>163006</v>
      </c>
      <c r="D12979" s="9" t="s">
        <v>63012</v>
      </c>
      <c r="E12979" s="9" t="s">
        <v>113009</v>
      </c>
    </row>
    <row r="12980" spans="1:5">
      <c r="A12980" s="9" t="s">
        <v>13016</v>
      </c>
      <c r="C12980" s="9" t="s">
        <v>163007</v>
      </c>
      <c r="D12980" s="9" t="s">
        <v>63013</v>
      </c>
      <c r="E12980" s="9" t="s">
        <v>113010</v>
      </c>
    </row>
    <row r="12981" spans="1:5">
      <c r="A12981" s="9" t="s">
        <v>13017</v>
      </c>
      <c r="C12981" s="9" t="s">
        <v>163008</v>
      </c>
      <c r="D12981" s="9" t="s">
        <v>63014</v>
      </c>
      <c r="E12981" s="9" t="s">
        <v>113011</v>
      </c>
    </row>
    <row r="12982" spans="1:5">
      <c r="A12982" s="9" t="s">
        <v>13018</v>
      </c>
      <c r="C12982" s="9" t="s">
        <v>163009</v>
      </c>
      <c r="D12982" s="9" t="s">
        <v>63015</v>
      </c>
      <c r="E12982" s="9" t="s">
        <v>113012</v>
      </c>
    </row>
    <row r="12983" spans="1:5">
      <c r="A12983" s="9" t="s">
        <v>13019</v>
      </c>
      <c r="C12983" s="9" t="s">
        <v>163010</v>
      </c>
      <c r="D12983" s="9" t="s">
        <v>63016</v>
      </c>
      <c r="E12983" s="9" t="s">
        <v>113013</v>
      </c>
    </row>
    <row r="12984" spans="1:5">
      <c r="A12984" s="9" t="s">
        <v>13020</v>
      </c>
      <c r="C12984" s="9" t="s">
        <v>163011</v>
      </c>
      <c r="D12984" s="9" t="s">
        <v>63017</v>
      </c>
      <c r="E12984" s="9" t="s">
        <v>113014</v>
      </c>
    </row>
    <row r="12985" spans="1:5">
      <c r="A12985" s="9" t="s">
        <v>13021</v>
      </c>
      <c r="C12985" s="9" t="s">
        <v>163012</v>
      </c>
      <c r="D12985" s="9" t="s">
        <v>63018</v>
      </c>
      <c r="E12985" s="9" t="s">
        <v>113015</v>
      </c>
    </row>
    <row r="12986" spans="1:5">
      <c r="A12986" s="9" t="s">
        <v>13022</v>
      </c>
      <c r="C12986" s="9" t="s">
        <v>163013</v>
      </c>
      <c r="D12986" s="9" t="s">
        <v>63019</v>
      </c>
      <c r="E12986" s="9" t="s">
        <v>113016</v>
      </c>
    </row>
    <row r="12987" spans="1:5">
      <c r="A12987" s="9" t="s">
        <v>13023</v>
      </c>
      <c r="C12987" s="9" t="s">
        <v>163014</v>
      </c>
      <c r="D12987" s="9" t="s">
        <v>63020</v>
      </c>
      <c r="E12987" s="9" t="s">
        <v>113017</v>
      </c>
    </row>
    <row r="12988" spans="1:5">
      <c r="A12988" s="9" t="s">
        <v>13024</v>
      </c>
      <c r="C12988" s="9" t="s">
        <v>163015</v>
      </c>
      <c r="D12988" s="9" t="s">
        <v>63021</v>
      </c>
      <c r="E12988" s="9" t="s">
        <v>113018</v>
      </c>
    </row>
    <row r="12989" spans="1:5">
      <c r="A12989" s="9" t="s">
        <v>13025</v>
      </c>
      <c r="C12989" s="9" t="s">
        <v>163016</v>
      </c>
      <c r="D12989" s="9" t="s">
        <v>63022</v>
      </c>
      <c r="E12989" s="9" t="s">
        <v>113019</v>
      </c>
    </row>
    <row r="12990" spans="1:5">
      <c r="A12990" s="9" t="s">
        <v>13026</v>
      </c>
      <c r="C12990" s="9" t="s">
        <v>163017</v>
      </c>
      <c r="D12990" s="9" t="s">
        <v>63023</v>
      </c>
      <c r="E12990" s="9" t="s">
        <v>113020</v>
      </c>
    </row>
    <row r="12991" spans="1:5">
      <c r="A12991" s="9" t="s">
        <v>13027</v>
      </c>
      <c r="C12991" s="9" t="s">
        <v>163018</v>
      </c>
      <c r="D12991" s="9" t="s">
        <v>63024</v>
      </c>
      <c r="E12991" s="9" t="s">
        <v>113021</v>
      </c>
    </row>
    <row r="12992" spans="1:5">
      <c r="A12992" s="9" t="s">
        <v>13028</v>
      </c>
      <c r="C12992" s="9" t="s">
        <v>163019</v>
      </c>
      <c r="D12992" s="9" t="s">
        <v>63025</v>
      </c>
      <c r="E12992" s="9" t="s">
        <v>113022</v>
      </c>
    </row>
    <row r="12993" spans="1:5">
      <c r="A12993" s="9" t="s">
        <v>13029</v>
      </c>
      <c r="C12993" s="9" t="s">
        <v>163020</v>
      </c>
      <c r="D12993" s="9" t="s">
        <v>63026</v>
      </c>
      <c r="E12993" s="9" t="s">
        <v>113023</v>
      </c>
    </row>
    <row r="12994" spans="1:5">
      <c r="A12994" s="9" t="s">
        <v>13030</v>
      </c>
      <c r="C12994" s="9" t="s">
        <v>163021</v>
      </c>
      <c r="D12994" s="9" t="s">
        <v>63027</v>
      </c>
      <c r="E12994" s="9" t="s">
        <v>113024</v>
      </c>
    </row>
    <row r="12995" spans="1:5">
      <c r="A12995" s="9" t="s">
        <v>13031</v>
      </c>
      <c r="C12995" s="9" t="s">
        <v>163022</v>
      </c>
      <c r="D12995" s="9" t="s">
        <v>63028</v>
      </c>
      <c r="E12995" s="9" t="s">
        <v>113025</v>
      </c>
    </row>
    <row r="12996" spans="1:5">
      <c r="A12996" s="9" t="s">
        <v>13032</v>
      </c>
      <c r="C12996" s="9" t="s">
        <v>163023</v>
      </c>
      <c r="D12996" s="9" t="s">
        <v>63029</v>
      </c>
      <c r="E12996" s="9" t="s">
        <v>113026</v>
      </c>
    </row>
    <row r="12997" spans="1:5">
      <c r="A12997" s="9" t="s">
        <v>13033</v>
      </c>
      <c r="C12997" s="9" t="s">
        <v>163024</v>
      </c>
      <c r="D12997" s="9" t="s">
        <v>63030</v>
      </c>
      <c r="E12997" s="9" t="s">
        <v>113027</v>
      </c>
    </row>
    <row r="12998" spans="1:5">
      <c r="A12998" s="9" t="s">
        <v>13034</v>
      </c>
      <c r="C12998" s="9" t="s">
        <v>163025</v>
      </c>
      <c r="D12998" s="9" t="s">
        <v>63031</v>
      </c>
      <c r="E12998" s="9" t="s">
        <v>113028</v>
      </c>
    </row>
    <row r="12999" spans="1:5">
      <c r="A12999" s="9" t="s">
        <v>13035</v>
      </c>
      <c r="C12999" s="9" t="s">
        <v>163026</v>
      </c>
      <c r="D12999" s="9" t="s">
        <v>63032</v>
      </c>
      <c r="E12999" s="9" t="s">
        <v>113029</v>
      </c>
    </row>
    <row r="13000" spans="1:5">
      <c r="A13000" s="9" t="s">
        <v>13036</v>
      </c>
      <c r="C13000" s="9" t="s">
        <v>163027</v>
      </c>
      <c r="D13000" s="9" t="s">
        <v>63033</v>
      </c>
      <c r="E13000" s="9" t="s">
        <v>113030</v>
      </c>
    </row>
    <row r="13001" spans="1:5">
      <c r="A13001" s="9" t="s">
        <v>13037</v>
      </c>
      <c r="C13001" s="9" t="s">
        <v>163028</v>
      </c>
      <c r="D13001" s="9" t="s">
        <v>63034</v>
      </c>
      <c r="E13001" s="9" t="s">
        <v>113031</v>
      </c>
    </row>
    <row r="13002" spans="1:5">
      <c r="A13002" s="9" t="s">
        <v>13038</v>
      </c>
      <c r="C13002" s="9" t="s">
        <v>163029</v>
      </c>
      <c r="D13002" s="9" t="s">
        <v>63035</v>
      </c>
      <c r="E13002" s="9" t="s">
        <v>113032</v>
      </c>
    </row>
    <row r="13003" spans="1:5">
      <c r="A13003" s="9" t="s">
        <v>13039</v>
      </c>
      <c r="C13003" s="9" t="s">
        <v>163030</v>
      </c>
      <c r="D13003" s="9" t="s">
        <v>63036</v>
      </c>
      <c r="E13003" s="9" t="s">
        <v>113033</v>
      </c>
    </row>
    <row r="13004" spans="1:5">
      <c r="A13004" s="9" t="s">
        <v>13040</v>
      </c>
      <c r="C13004" s="9" t="s">
        <v>163031</v>
      </c>
      <c r="D13004" s="9" t="s">
        <v>63037</v>
      </c>
      <c r="E13004" s="9" t="s">
        <v>113034</v>
      </c>
    </row>
    <row r="13005" spans="1:5">
      <c r="A13005" s="9" t="s">
        <v>13041</v>
      </c>
      <c r="C13005" s="9" t="s">
        <v>163032</v>
      </c>
      <c r="D13005" s="9" t="s">
        <v>63038</v>
      </c>
      <c r="E13005" s="9" t="s">
        <v>113035</v>
      </c>
    </row>
    <row r="13006" spans="1:5">
      <c r="A13006" s="9" t="s">
        <v>13042</v>
      </c>
      <c r="C13006" s="9" t="s">
        <v>163033</v>
      </c>
      <c r="D13006" s="9" t="s">
        <v>63039</v>
      </c>
      <c r="E13006" s="9" t="s">
        <v>113036</v>
      </c>
    </row>
    <row r="13007" spans="1:5">
      <c r="A13007" s="9" t="s">
        <v>13043</v>
      </c>
      <c r="C13007" s="9" t="s">
        <v>163034</v>
      </c>
      <c r="D13007" s="9" t="s">
        <v>63040</v>
      </c>
      <c r="E13007" s="9" t="s">
        <v>113037</v>
      </c>
    </row>
    <row r="13008" spans="1:5">
      <c r="A13008" s="9" t="s">
        <v>13044</v>
      </c>
      <c r="C13008" s="9" t="s">
        <v>163035</v>
      </c>
      <c r="D13008" s="9" t="s">
        <v>63041</v>
      </c>
      <c r="E13008" s="9" t="s">
        <v>113038</v>
      </c>
    </row>
    <row r="13009" spans="1:5">
      <c r="A13009" s="9" t="s">
        <v>13045</v>
      </c>
      <c r="C13009" s="9" t="s">
        <v>163036</v>
      </c>
      <c r="D13009" s="9" t="s">
        <v>63042</v>
      </c>
      <c r="E13009" s="9" t="s">
        <v>113039</v>
      </c>
    </row>
    <row r="13010" spans="1:5">
      <c r="A13010" s="9" t="s">
        <v>13046</v>
      </c>
      <c r="C13010" s="9" t="s">
        <v>163037</v>
      </c>
      <c r="D13010" s="9" t="s">
        <v>63043</v>
      </c>
      <c r="E13010" s="9" t="s">
        <v>113040</v>
      </c>
    </row>
    <row r="13011" spans="1:5">
      <c r="A13011" s="9" t="s">
        <v>13047</v>
      </c>
      <c r="C13011" s="9" t="s">
        <v>163038</v>
      </c>
      <c r="D13011" s="9" t="s">
        <v>63044</v>
      </c>
      <c r="E13011" s="9" t="s">
        <v>113041</v>
      </c>
    </row>
    <row r="13012" spans="1:5">
      <c r="A13012" s="9" t="s">
        <v>13048</v>
      </c>
      <c r="C13012" s="9" t="s">
        <v>163039</v>
      </c>
      <c r="D13012" s="9" t="s">
        <v>63045</v>
      </c>
      <c r="E13012" s="9" t="s">
        <v>113042</v>
      </c>
    </row>
    <row r="13013" spans="1:5">
      <c r="A13013" s="9" t="s">
        <v>13049</v>
      </c>
      <c r="C13013" s="9" t="s">
        <v>163040</v>
      </c>
      <c r="D13013" s="9" t="s">
        <v>63046</v>
      </c>
      <c r="E13013" s="9" t="s">
        <v>113043</v>
      </c>
    </row>
    <row r="13014" spans="1:5">
      <c r="A13014" s="9" t="s">
        <v>13050</v>
      </c>
      <c r="C13014" s="9" t="s">
        <v>163041</v>
      </c>
      <c r="D13014" s="9" t="s">
        <v>63047</v>
      </c>
      <c r="E13014" s="9" t="s">
        <v>113044</v>
      </c>
    </row>
    <row r="13015" spans="1:5">
      <c r="A13015" s="9" t="s">
        <v>13051</v>
      </c>
      <c r="C13015" s="9" t="s">
        <v>163042</v>
      </c>
      <c r="D13015" s="9" t="s">
        <v>63048</v>
      </c>
      <c r="E13015" s="9" t="s">
        <v>113045</v>
      </c>
    </row>
    <row r="13016" spans="1:5">
      <c r="A13016" s="9" t="s">
        <v>13052</v>
      </c>
      <c r="C13016" s="9" t="s">
        <v>163043</v>
      </c>
      <c r="D13016" s="9" t="s">
        <v>63049</v>
      </c>
      <c r="E13016" s="9" t="s">
        <v>113046</v>
      </c>
    </row>
    <row r="13017" spans="1:5">
      <c r="A13017" s="9" t="s">
        <v>13053</v>
      </c>
      <c r="C13017" s="9" t="s">
        <v>163044</v>
      </c>
      <c r="D13017" s="9" t="s">
        <v>63050</v>
      </c>
      <c r="E13017" s="9" t="s">
        <v>113047</v>
      </c>
    </row>
    <row r="13018" spans="1:5">
      <c r="A13018" s="9" t="s">
        <v>13054</v>
      </c>
      <c r="C13018" s="9" t="s">
        <v>163045</v>
      </c>
      <c r="D13018" s="9" t="s">
        <v>63051</v>
      </c>
      <c r="E13018" s="9" t="s">
        <v>113048</v>
      </c>
    </row>
    <row r="13019" spans="1:5">
      <c r="A13019" s="9" t="s">
        <v>13055</v>
      </c>
      <c r="C13019" s="9" t="s">
        <v>163046</v>
      </c>
      <c r="D13019" s="9" t="s">
        <v>63052</v>
      </c>
      <c r="E13019" s="9" t="s">
        <v>113049</v>
      </c>
    </row>
    <row r="13020" spans="1:5">
      <c r="A13020" s="9" t="s">
        <v>13056</v>
      </c>
      <c r="C13020" s="9" t="s">
        <v>163047</v>
      </c>
      <c r="D13020" s="9" t="s">
        <v>63053</v>
      </c>
      <c r="E13020" s="9" t="s">
        <v>113050</v>
      </c>
    </row>
    <row r="13021" spans="1:5">
      <c r="A13021" s="9" t="s">
        <v>13057</v>
      </c>
      <c r="C13021" s="9" t="s">
        <v>163048</v>
      </c>
      <c r="D13021" s="9" t="s">
        <v>63054</v>
      </c>
      <c r="E13021" s="9" t="s">
        <v>113051</v>
      </c>
    </row>
    <row r="13022" spans="1:5">
      <c r="A13022" s="9" t="s">
        <v>13058</v>
      </c>
      <c r="C13022" s="9" t="s">
        <v>163049</v>
      </c>
      <c r="D13022" s="9" t="s">
        <v>63055</v>
      </c>
      <c r="E13022" s="9" t="s">
        <v>113052</v>
      </c>
    </row>
    <row r="13023" spans="1:5">
      <c r="A13023" s="9" t="s">
        <v>13059</v>
      </c>
      <c r="C13023" s="9" t="s">
        <v>163050</v>
      </c>
      <c r="D13023" s="9" t="s">
        <v>63056</v>
      </c>
      <c r="E13023" s="9" t="s">
        <v>113053</v>
      </c>
    </row>
    <row r="13024" spans="1:5">
      <c r="A13024" s="9" t="s">
        <v>13060</v>
      </c>
      <c r="C13024" s="9" t="s">
        <v>163051</v>
      </c>
      <c r="D13024" s="9" t="s">
        <v>63057</v>
      </c>
      <c r="E13024" s="9" t="s">
        <v>113054</v>
      </c>
    </row>
    <row r="13025" spans="1:5">
      <c r="A13025" s="9" t="s">
        <v>13061</v>
      </c>
      <c r="C13025" s="9" t="s">
        <v>163052</v>
      </c>
      <c r="D13025" s="9" t="s">
        <v>63058</v>
      </c>
      <c r="E13025" s="9" t="s">
        <v>113055</v>
      </c>
    </row>
    <row r="13026" spans="1:5">
      <c r="A13026" s="9" t="s">
        <v>13062</v>
      </c>
      <c r="C13026" s="9" t="s">
        <v>163053</v>
      </c>
      <c r="D13026" s="9" t="s">
        <v>63059</v>
      </c>
      <c r="E13026" s="9" t="s">
        <v>113056</v>
      </c>
    </row>
    <row r="13027" spans="1:5">
      <c r="A13027" s="9" t="s">
        <v>13063</v>
      </c>
      <c r="C13027" s="9" t="s">
        <v>163054</v>
      </c>
      <c r="D13027" s="9" t="s">
        <v>63060</v>
      </c>
      <c r="E13027" s="9" t="s">
        <v>113057</v>
      </c>
    </row>
    <row r="13028" spans="1:5">
      <c r="A13028" s="9" t="s">
        <v>13064</v>
      </c>
      <c r="C13028" s="9" t="s">
        <v>163055</v>
      </c>
      <c r="D13028" s="9" t="s">
        <v>63061</v>
      </c>
      <c r="E13028" s="9" t="s">
        <v>113058</v>
      </c>
    </row>
    <row r="13029" spans="1:5">
      <c r="A13029" s="9" t="s">
        <v>13065</v>
      </c>
      <c r="C13029" s="9" t="s">
        <v>163056</v>
      </c>
      <c r="D13029" s="9" t="s">
        <v>63062</v>
      </c>
      <c r="E13029" s="9" t="s">
        <v>113059</v>
      </c>
    </row>
    <row r="13030" spans="1:5">
      <c r="A13030" s="9" t="s">
        <v>13066</v>
      </c>
      <c r="C13030" s="9" t="s">
        <v>163057</v>
      </c>
      <c r="D13030" s="9" t="s">
        <v>63063</v>
      </c>
      <c r="E13030" s="9" t="s">
        <v>113060</v>
      </c>
    </row>
    <row r="13031" spans="1:5">
      <c r="A13031" s="9" t="s">
        <v>13067</v>
      </c>
      <c r="C13031" s="9" t="s">
        <v>163058</v>
      </c>
      <c r="D13031" s="9" t="s">
        <v>63064</v>
      </c>
      <c r="E13031" s="9" t="s">
        <v>113061</v>
      </c>
    </row>
    <row r="13032" spans="1:5">
      <c r="A13032" s="9" t="s">
        <v>13068</v>
      </c>
      <c r="C13032" s="9" t="s">
        <v>163059</v>
      </c>
      <c r="D13032" s="9" t="s">
        <v>63065</v>
      </c>
      <c r="E13032" s="9" t="s">
        <v>113062</v>
      </c>
    </row>
    <row r="13033" spans="1:5">
      <c r="A13033" s="9" t="s">
        <v>13069</v>
      </c>
      <c r="C13033" s="9" t="s">
        <v>163060</v>
      </c>
      <c r="D13033" s="9" t="s">
        <v>63066</v>
      </c>
      <c r="E13033" s="9" t="s">
        <v>113063</v>
      </c>
    </row>
    <row r="13034" spans="1:5">
      <c r="A13034" s="9" t="s">
        <v>13070</v>
      </c>
      <c r="C13034" s="9" t="s">
        <v>163061</v>
      </c>
      <c r="D13034" s="9" t="s">
        <v>63067</v>
      </c>
      <c r="E13034" s="9" t="s">
        <v>113064</v>
      </c>
    </row>
    <row r="13035" spans="1:5">
      <c r="A13035" s="9" t="s">
        <v>13071</v>
      </c>
      <c r="C13035" s="9" t="s">
        <v>163062</v>
      </c>
      <c r="D13035" s="9" t="s">
        <v>63068</v>
      </c>
      <c r="E13035" s="9" t="s">
        <v>113065</v>
      </c>
    </row>
    <row r="13036" spans="1:5">
      <c r="A13036" s="9" t="s">
        <v>13072</v>
      </c>
      <c r="C13036" s="9" t="s">
        <v>163063</v>
      </c>
      <c r="D13036" s="9" t="s">
        <v>63069</v>
      </c>
      <c r="E13036" s="9" t="s">
        <v>113066</v>
      </c>
    </row>
    <row r="13037" spans="1:5">
      <c r="A13037" s="9" t="s">
        <v>13073</v>
      </c>
      <c r="C13037" s="9" t="s">
        <v>163064</v>
      </c>
      <c r="D13037" s="9" t="s">
        <v>63070</v>
      </c>
      <c r="E13037" s="9" t="s">
        <v>113067</v>
      </c>
    </row>
    <row r="13038" spans="1:5">
      <c r="A13038" s="9" t="s">
        <v>13074</v>
      </c>
      <c r="C13038" s="9" t="s">
        <v>163065</v>
      </c>
      <c r="D13038" s="9" t="s">
        <v>63071</v>
      </c>
      <c r="E13038" s="9" t="s">
        <v>113068</v>
      </c>
    </row>
    <row r="13039" spans="1:5">
      <c r="A13039" s="9" t="s">
        <v>13075</v>
      </c>
      <c r="C13039" s="9" t="s">
        <v>163066</v>
      </c>
      <c r="D13039" s="9" t="s">
        <v>63072</v>
      </c>
      <c r="E13039" s="9" t="s">
        <v>113069</v>
      </c>
    </row>
    <row r="13040" spans="1:5">
      <c r="A13040" s="9" t="s">
        <v>13076</v>
      </c>
      <c r="C13040" s="9" t="s">
        <v>163067</v>
      </c>
      <c r="D13040" s="9" t="s">
        <v>63073</v>
      </c>
      <c r="E13040" s="9" t="s">
        <v>113070</v>
      </c>
    </row>
    <row r="13041" spans="1:5">
      <c r="A13041" s="9" t="s">
        <v>13077</v>
      </c>
      <c r="C13041" s="9" t="s">
        <v>163068</v>
      </c>
      <c r="D13041" s="9" t="s">
        <v>63074</v>
      </c>
      <c r="E13041" s="9" t="s">
        <v>113071</v>
      </c>
    </row>
    <row r="13042" spans="1:5">
      <c r="A13042" s="9" t="s">
        <v>13078</v>
      </c>
      <c r="C13042" s="9" t="s">
        <v>163069</v>
      </c>
      <c r="D13042" s="9" t="s">
        <v>63075</v>
      </c>
      <c r="E13042" s="9" t="s">
        <v>113072</v>
      </c>
    </row>
    <row r="13043" spans="1:5">
      <c r="A13043" s="9" t="s">
        <v>13079</v>
      </c>
      <c r="C13043" s="9" t="s">
        <v>163070</v>
      </c>
      <c r="D13043" s="9" t="s">
        <v>63076</v>
      </c>
      <c r="E13043" s="9" t="s">
        <v>113073</v>
      </c>
    </row>
    <row r="13044" spans="1:5">
      <c r="A13044" s="9" t="s">
        <v>13080</v>
      </c>
      <c r="C13044" s="9" t="s">
        <v>163071</v>
      </c>
      <c r="D13044" s="9" t="s">
        <v>63077</v>
      </c>
      <c r="E13044" s="9" t="s">
        <v>113074</v>
      </c>
    </row>
    <row r="13045" spans="1:5">
      <c r="A13045" s="9" t="s">
        <v>13081</v>
      </c>
      <c r="C13045" s="9" t="s">
        <v>163072</v>
      </c>
      <c r="D13045" s="9" t="s">
        <v>63078</v>
      </c>
      <c r="E13045" s="9" t="s">
        <v>113075</v>
      </c>
    </row>
    <row r="13046" spans="1:5">
      <c r="A13046" s="9" t="s">
        <v>13082</v>
      </c>
      <c r="C13046" s="9" t="s">
        <v>163073</v>
      </c>
      <c r="D13046" s="9" t="s">
        <v>63079</v>
      </c>
      <c r="E13046" s="9" t="s">
        <v>113076</v>
      </c>
    </row>
    <row r="13047" spans="1:5">
      <c r="A13047" s="9" t="s">
        <v>13083</v>
      </c>
      <c r="C13047" s="9" t="s">
        <v>163074</v>
      </c>
      <c r="D13047" s="9" t="s">
        <v>63080</v>
      </c>
      <c r="E13047" s="9" t="s">
        <v>113077</v>
      </c>
    </row>
    <row r="13048" spans="1:5">
      <c r="A13048" s="9" t="s">
        <v>13084</v>
      </c>
      <c r="C13048" s="9" t="s">
        <v>163075</v>
      </c>
      <c r="D13048" s="9" t="s">
        <v>63081</v>
      </c>
      <c r="E13048" s="9" t="s">
        <v>113078</v>
      </c>
    </row>
    <row r="13049" spans="1:5">
      <c r="A13049" s="9" t="s">
        <v>13085</v>
      </c>
      <c r="C13049" s="9" t="s">
        <v>163076</v>
      </c>
      <c r="D13049" s="9" t="s">
        <v>63082</v>
      </c>
      <c r="E13049" s="9" t="s">
        <v>113079</v>
      </c>
    </row>
    <row r="13050" spans="1:5">
      <c r="A13050" s="9" t="s">
        <v>13086</v>
      </c>
      <c r="C13050" s="9" t="s">
        <v>163077</v>
      </c>
      <c r="D13050" s="9" t="s">
        <v>63083</v>
      </c>
      <c r="E13050" s="9" t="s">
        <v>113080</v>
      </c>
    </row>
    <row r="13051" spans="1:5">
      <c r="A13051" s="9" t="s">
        <v>13087</v>
      </c>
      <c r="C13051" s="9" t="s">
        <v>163078</v>
      </c>
      <c r="D13051" s="9" t="s">
        <v>63084</v>
      </c>
      <c r="E13051" s="9" t="s">
        <v>113081</v>
      </c>
    </row>
    <row r="13052" spans="1:5">
      <c r="A13052" s="9" t="s">
        <v>13088</v>
      </c>
      <c r="C13052" s="9" t="s">
        <v>163079</v>
      </c>
      <c r="D13052" s="9" t="s">
        <v>63085</v>
      </c>
      <c r="E13052" s="9" t="s">
        <v>113082</v>
      </c>
    </row>
    <row r="13053" spans="1:5">
      <c r="A13053" s="9" t="s">
        <v>13089</v>
      </c>
      <c r="C13053" s="9" t="s">
        <v>163080</v>
      </c>
      <c r="D13053" s="9" t="s">
        <v>63086</v>
      </c>
      <c r="E13053" s="9" t="s">
        <v>113083</v>
      </c>
    </row>
    <row r="13054" spans="1:5">
      <c r="A13054" s="9" t="s">
        <v>13090</v>
      </c>
      <c r="C13054" s="9" t="s">
        <v>163081</v>
      </c>
      <c r="D13054" s="9" t="s">
        <v>63087</v>
      </c>
      <c r="E13054" s="9" t="s">
        <v>113084</v>
      </c>
    </row>
    <row r="13055" spans="1:5">
      <c r="A13055" s="9" t="s">
        <v>13091</v>
      </c>
      <c r="C13055" s="9" t="s">
        <v>163082</v>
      </c>
      <c r="D13055" s="9" t="s">
        <v>63088</v>
      </c>
      <c r="E13055" s="9" t="s">
        <v>113085</v>
      </c>
    </row>
    <row r="13056" spans="1:5">
      <c r="A13056" s="9" t="s">
        <v>13092</v>
      </c>
      <c r="C13056" s="9" t="s">
        <v>163083</v>
      </c>
      <c r="D13056" s="9" t="s">
        <v>63089</v>
      </c>
      <c r="E13056" s="9" t="s">
        <v>113086</v>
      </c>
    </row>
    <row r="13057" spans="1:5">
      <c r="A13057" s="9" t="s">
        <v>13093</v>
      </c>
      <c r="C13057" s="9" t="s">
        <v>163084</v>
      </c>
      <c r="D13057" s="9" t="s">
        <v>63090</v>
      </c>
      <c r="E13057" s="9" t="s">
        <v>113087</v>
      </c>
    </row>
    <row r="13058" spans="1:5">
      <c r="A13058" s="9" t="s">
        <v>13094</v>
      </c>
      <c r="C13058" s="9" t="s">
        <v>163085</v>
      </c>
      <c r="D13058" s="9" t="s">
        <v>63091</v>
      </c>
      <c r="E13058" s="9" t="s">
        <v>113088</v>
      </c>
    </row>
    <row r="13059" spans="1:5">
      <c r="A13059" s="9" t="s">
        <v>13095</v>
      </c>
      <c r="C13059" s="9" t="s">
        <v>163086</v>
      </c>
      <c r="D13059" s="9" t="s">
        <v>63092</v>
      </c>
      <c r="E13059" s="9" t="s">
        <v>113089</v>
      </c>
    </row>
    <row r="13060" spans="1:5">
      <c r="A13060" s="9" t="s">
        <v>13096</v>
      </c>
      <c r="C13060" s="9" t="s">
        <v>163087</v>
      </c>
      <c r="D13060" s="9" t="s">
        <v>63093</v>
      </c>
      <c r="E13060" s="9" t="s">
        <v>113090</v>
      </c>
    </row>
    <row r="13061" spans="1:5">
      <c r="A13061" s="9" t="s">
        <v>13097</v>
      </c>
      <c r="C13061" s="9" t="s">
        <v>163088</v>
      </c>
      <c r="D13061" s="9" t="s">
        <v>63094</v>
      </c>
      <c r="E13061" s="9" t="s">
        <v>113091</v>
      </c>
    </row>
    <row r="13062" spans="1:5">
      <c r="A13062" s="9" t="s">
        <v>13098</v>
      </c>
      <c r="C13062" s="9" t="s">
        <v>163089</v>
      </c>
      <c r="D13062" s="9" t="s">
        <v>63095</v>
      </c>
      <c r="E13062" s="9" t="s">
        <v>113092</v>
      </c>
    </row>
    <row r="13063" spans="1:5">
      <c r="A13063" s="9" t="s">
        <v>13099</v>
      </c>
      <c r="C13063" s="9" t="s">
        <v>163090</v>
      </c>
      <c r="D13063" s="9" t="s">
        <v>63096</v>
      </c>
      <c r="E13063" s="9" t="s">
        <v>113093</v>
      </c>
    </row>
    <row r="13064" spans="1:5">
      <c r="A13064" s="9" t="s">
        <v>13100</v>
      </c>
      <c r="C13064" s="9" t="s">
        <v>163091</v>
      </c>
      <c r="D13064" s="9" t="s">
        <v>63097</v>
      </c>
      <c r="E13064" s="9" t="s">
        <v>113094</v>
      </c>
    </row>
    <row r="13065" spans="1:5">
      <c r="A13065" s="9" t="s">
        <v>13101</v>
      </c>
      <c r="C13065" s="9" t="s">
        <v>163092</v>
      </c>
      <c r="D13065" s="9" t="s">
        <v>63098</v>
      </c>
      <c r="E13065" s="9" t="s">
        <v>113095</v>
      </c>
    </row>
    <row r="13066" spans="1:5">
      <c r="A13066" s="9" t="s">
        <v>13102</v>
      </c>
      <c r="C13066" s="9" t="s">
        <v>163093</v>
      </c>
      <c r="D13066" s="9" t="s">
        <v>63099</v>
      </c>
      <c r="E13066" s="9" t="s">
        <v>113096</v>
      </c>
    </row>
    <row r="13067" spans="1:5">
      <c r="A13067" s="9" t="s">
        <v>13103</v>
      </c>
      <c r="C13067" s="9" t="s">
        <v>163094</v>
      </c>
      <c r="D13067" s="9" t="s">
        <v>63100</v>
      </c>
      <c r="E13067" s="9" t="s">
        <v>113097</v>
      </c>
    </row>
    <row r="13068" spans="1:5">
      <c r="A13068" s="9" t="s">
        <v>13104</v>
      </c>
      <c r="C13068" s="9" t="s">
        <v>163095</v>
      </c>
      <c r="D13068" s="9" t="s">
        <v>63101</v>
      </c>
      <c r="E13068" s="9" t="s">
        <v>113098</v>
      </c>
    </row>
    <row r="13069" spans="1:5">
      <c r="A13069" s="9" t="s">
        <v>13105</v>
      </c>
      <c r="C13069" s="9" t="s">
        <v>163096</v>
      </c>
      <c r="D13069" s="9" t="s">
        <v>63102</v>
      </c>
      <c r="E13069" s="9" t="s">
        <v>113099</v>
      </c>
    </row>
    <row r="13070" spans="1:5">
      <c r="A13070" s="9" t="s">
        <v>13106</v>
      </c>
      <c r="C13070" s="9" t="s">
        <v>163097</v>
      </c>
      <c r="D13070" s="9" t="s">
        <v>63103</v>
      </c>
      <c r="E13070" s="9" t="s">
        <v>113100</v>
      </c>
    </row>
    <row r="13071" spans="1:5">
      <c r="A13071" s="9" t="s">
        <v>13107</v>
      </c>
      <c r="C13071" s="9" t="s">
        <v>163098</v>
      </c>
      <c r="D13071" s="9" t="s">
        <v>63104</v>
      </c>
      <c r="E13071" s="9" t="s">
        <v>113101</v>
      </c>
    </row>
    <row r="13072" spans="1:5">
      <c r="A13072" s="9" t="s">
        <v>13108</v>
      </c>
      <c r="C13072" s="9" t="s">
        <v>163099</v>
      </c>
      <c r="D13072" s="9" t="s">
        <v>63105</v>
      </c>
      <c r="E13072" s="9" t="s">
        <v>113102</v>
      </c>
    </row>
    <row r="13073" spans="1:5">
      <c r="A13073" s="9" t="s">
        <v>13109</v>
      </c>
      <c r="C13073" s="9" t="s">
        <v>163100</v>
      </c>
      <c r="D13073" s="9" t="s">
        <v>63106</v>
      </c>
      <c r="E13073" s="9" t="s">
        <v>113103</v>
      </c>
    </row>
    <row r="13074" spans="1:5">
      <c r="A13074" s="9" t="s">
        <v>13110</v>
      </c>
      <c r="C13074" s="9" t="s">
        <v>163101</v>
      </c>
      <c r="D13074" s="9" t="s">
        <v>63107</v>
      </c>
      <c r="E13074" s="9" t="s">
        <v>113104</v>
      </c>
    </row>
    <row r="13075" spans="1:5">
      <c r="A13075" s="9" t="s">
        <v>13111</v>
      </c>
      <c r="C13075" s="9" t="s">
        <v>163102</v>
      </c>
      <c r="D13075" s="9" t="s">
        <v>63108</v>
      </c>
      <c r="E13075" s="9" t="s">
        <v>113105</v>
      </c>
    </row>
    <row r="13076" spans="1:5">
      <c r="A13076" s="9" t="s">
        <v>13112</v>
      </c>
      <c r="C13076" s="9" t="s">
        <v>163103</v>
      </c>
      <c r="D13076" s="9" t="s">
        <v>63109</v>
      </c>
      <c r="E13076" s="9" t="s">
        <v>113106</v>
      </c>
    </row>
    <row r="13077" spans="1:5">
      <c r="A13077" s="9" t="s">
        <v>13113</v>
      </c>
      <c r="C13077" s="9" t="s">
        <v>163104</v>
      </c>
      <c r="D13077" s="9" t="s">
        <v>63110</v>
      </c>
      <c r="E13077" s="9" t="s">
        <v>113107</v>
      </c>
    </row>
    <row r="13078" spans="1:5">
      <c r="A13078" s="9" t="s">
        <v>13114</v>
      </c>
      <c r="C13078" s="9" t="s">
        <v>163105</v>
      </c>
      <c r="D13078" s="9" t="s">
        <v>63111</v>
      </c>
      <c r="E13078" s="9" t="s">
        <v>113108</v>
      </c>
    </row>
    <row r="13079" spans="1:5">
      <c r="A13079" s="9" t="s">
        <v>13115</v>
      </c>
      <c r="C13079" s="9" t="s">
        <v>163106</v>
      </c>
      <c r="D13079" s="9" t="s">
        <v>63112</v>
      </c>
      <c r="E13079" s="9" t="s">
        <v>113109</v>
      </c>
    </row>
    <row r="13080" spans="1:5">
      <c r="A13080" s="9" t="s">
        <v>13116</v>
      </c>
      <c r="C13080" s="9" t="s">
        <v>163107</v>
      </c>
      <c r="D13080" s="9" t="s">
        <v>63113</v>
      </c>
      <c r="E13080" s="9" t="s">
        <v>113110</v>
      </c>
    </row>
    <row r="13081" spans="1:5">
      <c r="A13081" s="9" t="s">
        <v>13117</v>
      </c>
      <c r="C13081" s="9" t="s">
        <v>163108</v>
      </c>
      <c r="D13081" s="9" t="s">
        <v>63114</v>
      </c>
      <c r="E13081" s="9" t="s">
        <v>113111</v>
      </c>
    </row>
    <row r="13082" spans="1:5">
      <c r="A13082" s="9" t="s">
        <v>13118</v>
      </c>
      <c r="C13082" s="9" t="s">
        <v>163109</v>
      </c>
      <c r="D13082" s="9" t="s">
        <v>63115</v>
      </c>
      <c r="E13082" s="9" t="s">
        <v>113112</v>
      </c>
    </row>
    <row r="13083" spans="1:5">
      <c r="A13083" s="9" t="s">
        <v>13119</v>
      </c>
      <c r="C13083" s="9" t="s">
        <v>163110</v>
      </c>
      <c r="D13083" s="9" t="s">
        <v>63116</v>
      </c>
      <c r="E13083" s="9" t="s">
        <v>113113</v>
      </c>
    </row>
    <row r="13084" spans="1:5">
      <c r="A13084" s="9" t="s">
        <v>13120</v>
      </c>
      <c r="C13084" s="9" t="s">
        <v>163111</v>
      </c>
      <c r="D13084" s="9" t="s">
        <v>63117</v>
      </c>
      <c r="E13084" s="9" t="s">
        <v>113114</v>
      </c>
    </row>
    <row r="13085" spans="1:5">
      <c r="A13085" s="9" t="s">
        <v>13121</v>
      </c>
      <c r="C13085" s="9" t="s">
        <v>163112</v>
      </c>
      <c r="D13085" s="9" t="s">
        <v>63118</v>
      </c>
      <c r="E13085" s="9" t="s">
        <v>113115</v>
      </c>
    </row>
    <row r="13086" spans="1:5">
      <c r="A13086" s="9" t="s">
        <v>13122</v>
      </c>
      <c r="C13086" s="9" t="s">
        <v>163113</v>
      </c>
      <c r="D13086" s="9" t="s">
        <v>63119</v>
      </c>
      <c r="E13086" s="9" t="s">
        <v>113116</v>
      </c>
    </row>
    <row r="13087" spans="1:5">
      <c r="A13087" s="9" t="s">
        <v>13123</v>
      </c>
      <c r="C13087" s="9" t="s">
        <v>163114</v>
      </c>
      <c r="D13087" s="9" t="s">
        <v>63120</v>
      </c>
      <c r="E13087" s="9" t="s">
        <v>113117</v>
      </c>
    </row>
    <row r="13088" spans="1:5">
      <c r="A13088" s="9" t="s">
        <v>13124</v>
      </c>
      <c r="C13088" s="9" t="s">
        <v>163115</v>
      </c>
      <c r="D13088" s="9" t="s">
        <v>63121</v>
      </c>
      <c r="E13088" s="9" t="s">
        <v>113118</v>
      </c>
    </row>
    <row r="13089" spans="1:5">
      <c r="A13089" s="9" t="s">
        <v>13125</v>
      </c>
      <c r="C13089" s="9" t="s">
        <v>163116</v>
      </c>
      <c r="D13089" s="9" t="s">
        <v>63122</v>
      </c>
      <c r="E13089" s="9" t="s">
        <v>113119</v>
      </c>
    </row>
    <row r="13090" spans="1:5">
      <c r="A13090" s="9" t="s">
        <v>13126</v>
      </c>
      <c r="C13090" s="9" t="s">
        <v>163117</v>
      </c>
      <c r="D13090" s="9" t="s">
        <v>63123</v>
      </c>
      <c r="E13090" s="9" t="s">
        <v>113120</v>
      </c>
    </row>
    <row r="13091" spans="1:5">
      <c r="A13091" s="9" t="s">
        <v>13127</v>
      </c>
      <c r="C13091" s="9" t="s">
        <v>163118</v>
      </c>
      <c r="D13091" s="9" t="s">
        <v>63124</v>
      </c>
      <c r="E13091" s="9" t="s">
        <v>113121</v>
      </c>
    </row>
    <row r="13092" spans="1:5">
      <c r="A13092" s="9" t="s">
        <v>13128</v>
      </c>
      <c r="C13092" s="9" t="s">
        <v>163119</v>
      </c>
      <c r="D13092" s="9" t="s">
        <v>63125</v>
      </c>
      <c r="E13092" s="9" t="s">
        <v>113122</v>
      </c>
    </row>
    <row r="13093" spans="1:5">
      <c r="A13093" s="9" t="s">
        <v>13129</v>
      </c>
      <c r="C13093" s="9" t="s">
        <v>163120</v>
      </c>
      <c r="D13093" s="9" t="s">
        <v>63126</v>
      </c>
      <c r="E13093" s="9" t="s">
        <v>113123</v>
      </c>
    </row>
    <row r="13094" spans="1:5">
      <c r="A13094" s="9" t="s">
        <v>13130</v>
      </c>
      <c r="C13094" s="9" t="s">
        <v>163121</v>
      </c>
      <c r="D13094" s="9" t="s">
        <v>63127</v>
      </c>
      <c r="E13094" s="9" t="s">
        <v>113124</v>
      </c>
    </row>
    <row r="13095" spans="1:5">
      <c r="A13095" s="9" t="s">
        <v>13131</v>
      </c>
      <c r="C13095" s="9" t="s">
        <v>163122</v>
      </c>
      <c r="D13095" s="9" t="s">
        <v>63128</v>
      </c>
      <c r="E13095" s="9" t="s">
        <v>113125</v>
      </c>
    </row>
    <row r="13096" spans="1:5">
      <c r="A13096" s="9" t="s">
        <v>13132</v>
      </c>
      <c r="C13096" s="9" t="s">
        <v>163123</v>
      </c>
      <c r="D13096" s="9" t="s">
        <v>63129</v>
      </c>
      <c r="E13096" s="9" t="s">
        <v>113126</v>
      </c>
    </row>
    <row r="13097" spans="1:5">
      <c r="A13097" s="9" t="s">
        <v>13133</v>
      </c>
      <c r="C13097" s="9" t="s">
        <v>163124</v>
      </c>
      <c r="D13097" s="9" t="s">
        <v>63130</v>
      </c>
      <c r="E13097" s="9" t="s">
        <v>113127</v>
      </c>
    </row>
    <row r="13098" spans="1:5">
      <c r="A13098" s="9" t="s">
        <v>13134</v>
      </c>
      <c r="C13098" s="9" t="s">
        <v>163125</v>
      </c>
      <c r="D13098" s="9" t="s">
        <v>63131</v>
      </c>
      <c r="E13098" s="9" t="s">
        <v>113128</v>
      </c>
    </row>
    <row r="13099" spans="1:5">
      <c r="A13099" s="9" t="s">
        <v>13135</v>
      </c>
      <c r="C13099" s="9" t="s">
        <v>163126</v>
      </c>
      <c r="D13099" s="9" t="s">
        <v>63132</v>
      </c>
      <c r="E13099" s="9" t="s">
        <v>113129</v>
      </c>
    </row>
    <row r="13100" spans="1:5">
      <c r="A13100" s="9" t="s">
        <v>13136</v>
      </c>
      <c r="C13100" s="9" t="s">
        <v>163127</v>
      </c>
      <c r="D13100" s="9" t="s">
        <v>63133</v>
      </c>
      <c r="E13100" s="9" t="s">
        <v>113130</v>
      </c>
    </row>
    <row r="13101" spans="1:5">
      <c r="A13101" s="9" t="s">
        <v>13137</v>
      </c>
      <c r="C13101" s="9" t="s">
        <v>163128</v>
      </c>
      <c r="D13101" s="9" t="s">
        <v>63134</v>
      </c>
      <c r="E13101" s="9" t="s">
        <v>113131</v>
      </c>
    </row>
    <row r="13102" spans="1:5">
      <c r="A13102" s="9" t="s">
        <v>13138</v>
      </c>
      <c r="C13102" s="9" t="s">
        <v>163129</v>
      </c>
      <c r="D13102" s="9" t="s">
        <v>63135</v>
      </c>
      <c r="E13102" s="9" t="s">
        <v>113132</v>
      </c>
    </row>
    <row r="13103" spans="1:5">
      <c r="A13103" s="9" t="s">
        <v>13139</v>
      </c>
      <c r="C13103" s="9" t="s">
        <v>163130</v>
      </c>
      <c r="D13103" s="9" t="s">
        <v>63136</v>
      </c>
      <c r="E13103" s="9" t="s">
        <v>113133</v>
      </c>
    </row>
    <row r="13104" spans="1:5">
      <c r="A13104" s="9" t="s">
        <v>13140</v>
      </c>
      <c r="C13104" s="9" t="s">
        <v>163131</v>
      </c>
      <c r="D13104" s="9" t="s">
        <v>63137</v>
      </c>
      <c r="E13104" s="9" t="s">
        <v>113134</v>
      </c>
    </row>
    <row r="13105" spans="1:5">
      <c r="A13105" s="9" t="s">
        <v>13141</v>
      </c>
      <c r="C13105" s="9" t="s">
        <v>163132</v>
      </c>
      <c r="D13105" s="9" t="s">
        <v>63138</v>
      </c>
      <c r="E13105" s="9" t="s">
        <v>113135</v>
      </c>
    </row>
    <row r="13106" spans="1:5">
      <c r="A13106" s="9" t="s">
        <v>13142</v>
      </c>
      <c r="C13106" s="9" t="s">
        <v>163133</v>
      </c>
      <c r="D13106" s="9" t="s">
        <v>63139</v>
      </c>
      <c r="E13106" s="9" t="s">
        <v>113136</v>
      </c>
    </row>
    <row r="13107" spans="1:5">
      <c r="A13107" s="9" t="s">
        <v>13143</v>
      </c>
      <c r="C13107" s="9" t="s">
        <v>163134</v>
      </c>
      <c r="D13107" s="9" t="s">
        <v>63140</v>
      </c>
      <c r="E13107" s="9" t="s">
        <v>113137</v>
      </c>
    </row>
    <row r="13108" spans="1:5">
      <c r="A13108" s="9" t="s">
        <v>13144</v>
      </c>
      <c r="C13108" s="9" t="s">
        <v>163135</v>
      </c>
      <c r="D13108" s="9" t="s">
        <v>63141</v>
      </c>
      <c r="E13108" s="9" t="s">
        <v>113138</v>
      </c>
    </row>
    <row r="13109" spans="1:5">
      <c r="A13109" s="9" t="s">
        <v>13145</v>
      </c>
      <c r="C13109" s="9" t="s">
        <v>163136</v>
      </c>
      <c r="D13109" s="9" t="s">
        <v>63142</v>
      </c>
      <c r="E13109" s="9" t="s">
        <v>113139</v>
      </c>
    </row>
    <row r="13110" spans="1:5">
      <c r="A13110" s="9" t="s">
        <v>13146</v>
      </c>
      <c r="C13110" s="9" t="s">
        <v>163137</v>
      </c>
      <c r="D13110" s="9" t="s">
        <v>63143</v>
      </c>
      <c r="E13110" s="9" t="s">
        <v>113140</v>
      </c>
    </row>
    <row r="13111" spans="1:5">
      <c r="A13111" s="9" t="s">
        <v>13147</v>
      </c>
      <c r="C13111" s="9" t="s">
        <v>163138</v>
      </c>
      <c r="D13111" s="9" t="s">
        <v>63144</v>
      </c>
      <c r="E13111" s="9" t="s">
        <v>113141</v>
      </c>
    </row>
    <row r="13112" spans="1:5">
      <c r="A13112" s="9" t="s">
        <v>13148</v>
      </c>
      <c r="C13112" s="9" t="s">
        <v>163139</v>
      </c>
      <c r="D13112" s="9" t="s">
        <v>63145</v>
      </c>
      <c r="E13112" s="9" t="s">
        <v>113142</v>
      </c>
    </row>
    <row r="13113" spans="1:5">
      <c r="A13113" s="9" t="s">
        <v>13149</v>
      </c>
      <c r="C13113" s="9" t="s">
        <v>163140</v>
      </c>
      <c r="D13113" s="9" t="s">
        <v>63146</v>
      </c>
      <c r="E13113" s="9" t="s">
        <v>113143</v>
      </c>
    </row>
    <row r="13114" spans="1:5">
      <c r="A13114" s="9" t="s">
        <v>13150</v>
      </c>
      <c r="C13114" s="9" t="s">
        <v>163141</v>
      </c>
      <c r="D13114" s="9" t="s">
        <v>63147</v>
      </c>
      <c r="E13114" s="9" t="s">
        <v>113144</v>
      </c>
    </row>
    <row r="13115" spans="1:5">
      <c r="A13115" s="9" t="s">
        <v>13151</v>
      </c>
      <c r="C13115" s="9" t="s">
        <v>163142</v>
      </c>
      <c r="D13115" s="9" t="s">
        <v>63148</v>
      </c>
      <c r="E13115" s="9" t="s">
        <v>113145</v>
      </c>
    </row>
    <row r="13116" spans="1:5">
      <c r="A13116" s="9" t="s">
        <v>13152</v>
      </c>
      <c r="C13116" s="9" t="s">
        <v>163143</v>
      </c>
      <c r="D13116" s="9" t="s">
        <v>63149</v>
      </c>
      <c r="E13116" s="9" t="s">
        <v>113146</v>
      </c>
    </row>
    <row r="13117" spans="1:5">
      <c r="A13117" s="9" t="s">
        <v>13153</v>
      </c>
      <c r="C13117" s="9" t="s">
        <v>163144</v>
      </c>
      <c r="D13117" s="9" t="s">
        <v>63150</v>
      </c>
      <c r="E13117" s="9" t="s">
        <v>113147</v>
      </c>
    </row>
    <row r="13118" spans="1:5">
      <c r="A13118" s="9" t="s">
        <v>13154</v>
      </c>
      <c r="C13118" s="9" t="s">
        <v>163145</v>
      </c>
      <c r="D13118" s="9" t="s">
        <v>63151</v>
      </c>
      <c r="E13118" s="9" t="s">
        <v>113148</v>
      </c>
    </row>
    <row r="13119" spans="1:5">
      <c r="A13119" s="9" t="s">
        <v>13155</v>
      </c>
      <c r="C13119" s="9" t="s">
        <v>163146</v>
      </c>
      <c r="D13119" s="9" t="s">
        <v>63152</v>
      </c>
      <c r="E13119" s="9" t="s">
        <v>113149</v>
      </c>
    </row>
    <row r="13120" spans="1:5">
      <c r="A13120" s="9" t="s">
        <v>13156</v>
      </c>
      <c r="C13120" s="9" t="s">
        <v>163147</v>
      </c>
      <c r="D13120" s="9" t="s">
        <v>63153</v>
      </c>
      <c r="E13120" s="9" t="s">
        <v>113150</v>
      </c>
    </row>
    <row r="13121" spans="1:5">
      <c r="A13121" s="9" t="s">
        <v>13157</v>
      </c>
      <c r="C13121" s="9" t="s">
        <v>163148</v>
      </c>
      <c r="D13121" s="9" t="s">
        <v>63154</v>
      </c>
      <c r="E13121" s="9" t="s">
        <v>113151</v>
      </c>
    </row>
    <row r="13122" spans="1:5">
      <c r="A13122" s="9" t="s">
        <v>13158</v>
      </c>
      <c r="C13122" s="9" t="s">
        <v>163149</v>
      </c>
      <c r="D13122" s="9" t="s">
        <v>63155</v>
      </c>
      <c r="E13122" s="9" t="s">
        <v>113152</v>
      </c>
    </row>
    <row r="13123" spans="1:5">
      <c r="A13123" s="9" t="s">
        <v>13159</v>
      </c>
      <c r="C13123" s="9" t="s">
        <v>163150</v>
      </c>
      <c r="D13123" s="9" t="s">
        <v>63156</v>
      </c>
      <c r="E13123" s="9" t="s">
        <v>113153</v>
      </c>
    </row>
    <row r="13124" spans="1:5">
      <c r="A13124" s="9" t="s">
        <v>13160</v>
      </c>
      <c r="C13124" s="9" t="s">
        <v>163151</v>
      </c>
      <c r="D13124" s="9" t="s">
        <v>63157</v>
      </c>
      <c r="E13124" s="9" t="s">
        <v>113154</v>
      </c>
    </row>
    <row r="13125" spans="1:5">
      <c r="A13125" s="9" t="s">
        <v>13161</v>
      </c>
      <c r="C13125" s="9" t="s">
        <v>163152</v>
      </c>
      <c r="D13125" s="9" t="s">
        <v>63158</v>
      </c>
      <c r="E13125" s="9" t="s">
        <v>113155</v>
      </c>
    </row>
    <row r="13126" spans="1:5">
      <c r="A13126" s="9" t="s">
        <v>13162</v>
      </c>
      <c r="C13126" s="9" t="s">
        <v>163153</v>
      </c>
      <c r="D13126" s="9" t="s">
        <v>63159</v>
      </c>
      <c r="E13126" s="9" t="s">
        <v>113156</v>
      </c>
    </row>
    <row r="13127" spans="1:5">
      <c r="A13127" s="9" t="s">
        <v>13163</v>
      </c>
      <c r="C13127" s="9" t="s">
        <v>163154</v>
      </c>
      <c r="D13127" s="9" t="s">
        <v>63160</v>
      </c>
      <c r="E13127" s="9" t="s">
        <v>113157</v>
      </c>
    </row>
    <row r="13128" spans="1:5">
      <c r="A13128" s="9" t="s">
        <v>13164</v>
      </c>
      <c r="C13128" s="9" t="s">
        <v>163155</v>
      </c>
      <c r="D13128" s="9" t="s">
        <v>63161</v>
      </c>
      <c r="E13128" s="9" t="s">
        <v>113158</v>
      </c>
    </row>
    <row r="13129" spans="1:5">
      <c r="A13129" s="9" t="s">
        <v>13165</v>
      </c>
      <c r="C13129" s="9" t="s">
        <v>163156</v>
      </c>
      <c r="D13129" s="9" t="s">
        <v>63162</v>
      </c>
      <c r="E13129" s="9" t="s">
        <v>113159</v>
      </c>
    </row>
    <row r="13130" spans="1:5">
      <c r="A13130" s="9" t="s">
        <v>13166</v>
      </c>
      <c r="C13130" s="9" t="s">
        <v>163157</v>
      </c>
      <c r="D13130" s="9" t="s">
        <v>63163</v>
      </c>
      <c r="E13130" s="9" t="s">
        <v>113160</v>
      </c>
    </row>
    <row r="13131" spans="1:5">
      <c r="A13131" s="9" t="s">
        <v>13167</v>
      </c>
      <c r="C13131" s="9" t="s">
        <v>163158</v>
      </c>
      <c r="D13131" s="9" t="s">
        <v>63164</v>
      </c>
      <c r="E13131" s="9" t="s">
        <v>113161</v>
      </c>
    </row>
    <row r="13132" spans="1:5">
      <c r="A13132" s="9" t="s">
        <v>13168</v>
      </c>
      <c r="C13132" s="9" t="s">
        <v>163159</v>
      </c>
      <c r="D13132" s="9" t="s">
        <v>63165</v>
      </c>
      <c r="E13132" s="9" t="s">
        <v>113162</v>
      </c>
    </row>
    <row r="13133" spans="1:5">
      <c r="A13133" s="9" t="s">
        <v>13169</v>
      </c>
      <c r="C13133" s="9" t="s">
        <v>163160</v>
      </c>
      <c r="D13133" s="9" t="s">
        <v>63166</v>
      </c>
      <c r="E13133" s="9" t="s">
        <v>113163</v>
      </c>
    </row>
    <row r="13134" spans="1:5">
      <c r="A13134" s="9" t="s">
        <v>13170</v>
      </c>
      <c r="C13134" s="9" t="s">
        <v>163161</v>
      </c>
      <c r="D13134" s="9" t="s">
        <v>63167</v>
      </c>
      <c r="E13134" s="9" t="s">
        <v>113164</v>
      </c>
    </row>
    <row r="13135" spans="1:5">
      <c r="A13135" s="9" t="s">
        <v>13171</v>
      </c>
      <c r="C13135" s="9" t="s">
        <v>163162</v>
      </c>
      <c r="D13135" s="9" t="s">
        <v>63168</v>
      </c>
      <c r="E13135" s="9" t="s">
        <v>113165</v>
      </c>
    </row>
    <row r="13136" spans="1:5">
      <c r="A13136" s="9" t="s">
        <v>13172</v>
      </c>
      <c r="C13136" s="9" t="s">
        <v>163163</v>
      </c>
      <c r="D13136" s="9" t="s">
        <v>63169</v>
      </c>
      <c r="E13136" s="9" t="s">
        <v>113166</v>
      </c>
    </row>
    <row r="13137" spans="1:5">
      <c r="A13137" s="9" t="s">
        <v>13173</v>
      </c>
      <c r="C13137" s="9" t="s">
        <v>163164</v>
      </c>
      <c r="D13137" s="9" t="s">
        <v>63170</v>
      </c>
      <c r="E13137" s="9" t="s">
        <v>113167</v>
      </c>
    </row>
    <row r="13138" spans="1:5">
      <c r="A13138" s="9" t="s">
        <v>13174</v>
      </c>
      <c r="C13138" s="9" t="s">
        <v>163165</v>
      </c>
      <c r="D13138" s="9" t="s">
        <v>63171</v>
      </c>
      <c r="E13138" s="9" t="s">
        <v>113168</v>
      </c>
    </row>
    <row r="13139" spans="1:5">
      <c r="A13139" s="9" t="s">
        <v>13175</v>
      </c>
      <c r="C13139" s="9" t="s">
        <v>163166</v>
      </c>
      <c r="D13139" s="9" t="s">
        <v>63172</v>
      </c>
      <c r="E13139" s="9" t="s">
        <v>113169</v>
      </c>
    </row>
    <row r="13140" spans="1:5">
      <c r="A13140" s="9" t="s">
        <v>13176</v>
      </c>
      <c r="C13140" s="9" t="s">
        <v>163167</v>
      </c>
      <c r="D13140" s="9" t="s">
        <v>63173</v>
      </c>
      <c r="E13140" s="9" t="s">
        <v>113170</v>
      </c>
    </row>
    <row r="13141" spans="1:5">
      <c r="A13141" s="9" t="s">
        <v>13177</v>
      </c>
      <c r="C13141" s="9" t="s">
        <v>163168</v>
      </c>
      <c r="D13141" s="9" t="s">
        <v>63174</v>
      </c>
      <c r="E13141" s="9" t="s">
        <v>113171</v>
      </c>
    </row>
    <row r="13142" spans="1:5">
      <c r="A13142" s="9" t="s">
        <v>13178</v>
      </c>
      <c r="C13142" s="9" t="s">
        <v>163169</v>
      </c>
      <c r="D13142" s="9" t="s">
        <v>63175</v>
      </c>
      <c r="E13142" s="9" t="s">
        <v>113172</v>
      </c>
    </row>
    <row r="13143" spans="1:5">
      <c r="A13143" s="9" t="s">
        <v>13179</v>
      </c>
      <c r="C13143" s="9" t="s">
        <v>163170</v>
      </c>
      <c r="D13143" s="9" t="s">
        <v>63176</v>
      </c>
      <c r="E13143" s="9" t="s">
        <v>113173</v>
      </c>
    </row>
    <row r="13144" spans="1:5">
      <c r="A13144" s="9" t="s">
        <v>13180</v>
      </c>
      <c r="C13144" s="9" t="s">
        <v>163171</v>
      </c>
      <c r="D13144" s="9" t="s">
        <v>63177</v>
      </c>
      <c r="E13144" s="9" t="s">
        <v>113174</v>
      </c>
    </row>
    <row r="13145" spans="1:5">
      <c r="A13145" s="9" t="s">
        <v>13181</v>
      </c>
      <c r="C13145" s="9" t="s">
        <v>163172</v>
      </c>
      <c r="D13145" s="9" t="s">
        <v>63178</v>
      </c>
      <c r="E13145" s="9" t="s">
        <v>113175</v>
      </c>
    </row>
    <row r="13146" spans="1:5">
      <c r="A13146" s="9" t="s">
        <v>13182</v>
      </c>
      <c r="C13146" s="9" t="s">
        <v>163173</v>
      </c>
      <c r="D13146" s="9" t="s">
        <v>63179</v>
      </c>
      <c r="E13146" s="9" t="s">
        <v>113176</v>
      </c>
    </row>
    <row r="13147" spans="1:5">
      <c r="A13147" s="9" t="s">
        <v>13183</v>
      </c>
      <c r="C13147" s="9" t="s">
        <v>163174</v>
      </c>
      <c r="D13147" s="9" t="s">
        <v>63180</v>
      </c>
      <c r="E13147" s="9" t="s">
        <v>113177</v>
      </c>
    </row>
    <row r="13148" spans="1:5">
      <c r="A13148" s="9" t="s">
        <v>13184</v>
      </c>
      <c r="C13148" s="9" t="s">
        <v>163175</v>
      </c>
      <c r="D13148" s="9" t="s">
        <v>63181</v>
      </c>
      <c r="E13148" s="9" t="s">
        <v>113178</v>
      </c>
    </row>
    <row r="13149" spans="1:5">
      <c r="A13149" s="9" t="s">
        <v>13185</v>
      </c>
      <c r="C13149" s="9" t="s">
        <v>163176</v>
      </c>
      <c r="D13149" s="9" t="s">
        <v>63182</v>
      </c>
      <c r="E13149" s="9" t="s">
        <v>113179</v>
      </c>
    </row>
    <row r="13150" spans="1:5">
      <c r="A13150" s="9" t="s">
        <v>13186</v>
      </c>
      <c r="C13150" s="9" t="s">
        <v>163177</v>
      </c>
      <c r="D13150" s="9" t="s">
        <v>63183</v>
      </c>
      <c r="E13150" s="9" t="s">
        <v>113180</v>
      </c>
    </row>
    <row r="13151" spans="1:5">
      <c r="A13151" s="9" t="s">
        <v>13187</v>
      </c>
      <c r="C13151" s="9" t="s">
        <v>163178</v>
      </c>
      <c r="D13151" s="9" t="s">
        <v>63184</v>
      </c>
      <c r="E13151" s="9" t="s">
        <v>113181</v>
      </c>
    </row>
    <row r="13152" spans="1:5">
      <c r="A13152" s="9" t="s">
        <v>13188</v>
      </c>
      <c r="C13152" s="9" t="s">
        <v>163179</v>
      </c>
      <c r="D13152" s="9" t="s">
        <v>63185</v>
      </c>
      <c r="E13152" s="9" t="s">
        <v>113182</v>
      </c>
    </row>
    <row r="13153" spans="1:5">
      <c r="A13153" s="9" t="s">
        <v>13189</v>
      </c>
      <c r="C13153" s="9" t="s">
        <v>163180</v>
      </c>
      <c r="D13153" s="9" t="s">
        <v>63186</v>
      </c>
      <c r="E13153" s="9" t="s">
        <v>113183</v>
      </c>
    </row>
    <row r="13154" spans="1:5">
      <c r="A13154" s="9" t="s">
        <v>13190</v>
      </c>
      <c r="C13154" s="9" t="s">
        <v>163181</v>
      </c>
      <c r="D13154" s="9" t="s">
        <v>63187</v>
      </c>
      <c r="E13154" s="9" t="s">
        <v>113184</v>
      </c>
    </row>
    <row r="13155" spans="1:5">
      <c r="A13155" s="9" t="s">
        <v>13191</v>
      </c>
      <c r="C13155" s="9" t="s">
        <v>163182</v>
      </c>
      <c r="D13155" s="9" t="s">
        <v>63188</v>
      </c>
      <c r="E13155" s="9" t="s">
        <v>113185</v>
      </c>
    </row>
    <row r="13156" spans="1:5">
      <c r="A13156" s="9" t="s">
        <v>13192</v>
      </c>
      <c r="C13156" s="9" t="s">
        <v>163183</v>
      </c>
      <c r="D13156" s="9" t="s">
        <v>63189</v>
      </c>
      <c r="E13156" s="9" t="s">
        <v>113186</v>
      </c>
    </row>
    <row r="13157" spans="1:5">
      <c r="A13157" s="9" t="s">
        <v>13193</v>
      </c>
      <c r="C13157" s="9" t="s">
        <v>163184</v>
      </c>
      <c r="D13157" s="9" t="s">
        <v>63190</v>
      </c>
      <c r="E13157" s="9" t="s">
        <v>113187</v>
      </c>
    </row>
    <row r="13158" spans="1:5">
      <c r="A13158" s="9" t="s">
        <v>13194</v>
      </c>
      <c r="C13158" s="9" t="s">
        <v>163185</v>
      </c>
      <c r="D13158" s="9" t="s">
        <v>63191</v>
      </c>
      <c r="E13158" s="9" t="s">
        <v>113188</v>
      </c>
    </row>
    <row r="13159" spans="1:5">
      <c r="A13159" s="9" t="s">
        <v>13195</v>
      </c>
      <c r="C13159" s="9" t="s">
        <v>163186</v>
      </c>
      <c r="D13159" s="9" t="s">
        <v>63192</v>
      </c>
      <c r="E13159" s="9" t="s">
        <v>113189</v>
      </c>
    </row>
    <row r="13160" spans="1:5">
      <c r="A13160" s="9" t="s">
        <v>13196</v>
      </c>
      <c r="C13160" s="9" t="s">
        <v>163187</v>
      </c>
      <c r="D13160" s="9" t="s">
        <v>63193</v>
      </c>
      <c r="E13160" s="9" t="s">
        <v>113190</v>
      </c>
    </row>
    <row r="13161" spans="1:5">
      <c r="A13161" s="9" t="s">
        <v>13197</v>
      </c>
      <c r="C13161" s="9" t="s">
        <v>163188</v>
      </c>
      <c r="D13161" s="9" t="s">
        <v>63194</v>
      </c>
      <c r="E13161" s="9" t="s">
        <v>113191</v>
      </c>
    </row>
    <row r="13162" spans="1:5">
      <c r="A13162" s="9" t="s">
        <v>13198</v>
      </c>
      <c r="C13162" s="9" t="s">
        <v>163189</v>
      </c>
      <c r="D13162" s="9" t="s">
        <v>63195</v>
      </c>
      <c r="E13162" s="9" t="s">
        <v>113192</v>
      </c>
    </row>
    <row r="13163" spans="1:5">
      <c r="A13163" s="9" t="s">
        <v>13199</v>
      </c>
      <c r="C13163" s="9" t="s">
        <v>163190</v>
      </c>
      <c r="D13163" s="9" t="s">
        <v>63196</v>
      </c>
      <c r="E13163" s="9" t="s">
        <v>113193</v>
      </c>
    </row>
    <row r="13164" spans="1:5">
      <c r="A13164" s="9" t="s">
        <v>13200</v>
      </c>
      <c r="C13164" s="9" t="s">
        <v>163191</v>
      </c>
      <c r="D13164" s="9" t="s">
        <v>63197</v>
      </c>
      <c r="E13164" s="9" t="s">
        <v>113194</v>
      </c>
    </row>
    <row r="13165" spans="1:5">
      <c r="A13165" s="9" t="s">
        <v>13201</v>
      </c>
      <c r="C13165" s="9" t="s">
        <v>163192</v>
      </c>
      <c r="D13165" s="9" t="s">
        <v>63198</v>
      </c>
      <c r="E13165" s="9" t="s">
        <v>113195</v>
      </c>
    </row>
    <row r="13166" spans="1:5">
      <c r="A13166" s="9" t="s">
        <v>13202</v>
      </c>
      <c r="C13166" s="9" t="s">
        <v>163193</v>
      </c>
      <c r="D13166" s="9" t="s">
        <v>63199</v>
      </c>
      <c r="E13166" s="9" t="s">
        <v>113196</v>
      </c>
    </row>
    <row r="13167" spans="1:5">
      <c r="A13167" s="9" t="s">
        <v>13203</v>
      </c>
      <c r="C13167" s="9" t="s">
        <v>163194</v>
      </c>
      <c r="D13167" s="9" t="s">
        <v>63200</v>
      </c>
      <c r="E13167" s="9" t="s">
        <v>113197</v>
      </c>
    </row>
    <row r="13168" spans="1:5">
      <c r="A13168" s="9" t="s">
        <v>13204</v>
      </c>
      <c r="C13168" s="9" t="s">
        <v>163195</v>
      </c>
      <c r="D13168" s="9" t="s">
        <v>63201</v>
      </c>
      <c r="E13168" s="9" t="s">
        <v>113198</v>
      </c>
    </row>
    <row r="13169" spans="1:5">
      <c r="A13169" s="9" t="s">
        <v>13205</v>
      </c>
      <c r="C13169" s="9" t="s">
        <v>163196</v>
      </c>
      <c r="D13169" s="9" t="s">
        <v>63202</v>
      </c>
      <c r="E13169" s="9" t="s">
        <v>113199</v>
      </c>
    </row>
    <row r="13170" spans="1:5">
      <c r="A13170" s="9" t="s">
        <v>13206</v>
      </c>
      <c r="C13170" s="9" t="s">
        <v>163197</v>
      </c>
      <c r="D13170" s="9" t="s">
        <v>63203</v>
      </c>
      <c r="E13170" s="9" t="s">
        <v>113200</v>
      </c>
    </row>
    <row r="13171" spans="1:5">
      <c r="A13171" s="9" t="s">
        <v>13207</v>
      </c>
      <c r="C13171" s="9" t="s">
        <v>163198</v>
      </c>
      <c r="D13171" s="9" t="s">
        <v>63204</v>
      </c>
      <c r="E13171" s="9" t="s">
        <v>113201</v>
      </c>
    </row>
    <row r="13172" spans="1:5">
      <c r="A13172" s="9" t="s">
        <v>13208</v>
      </c>
      <c r="C13172" s="9" t="s">
        <v>163199</v>
      </c>
      <c r="D13172" s="9" t="s">
        <v>63205</v>
      </c>
      <c r="E13172" s="9" t="s">
        <v>113202</v>
      </c>
    </row>
    <row r="13173" spans="1:5">
      <c r="A13173" s="9" t="s">
        <v>13209</v>
      </c>
      <c r="C13173" s="9" t="s">
        <v>163200</v>
      </c>
      <c r="D13173" s="9" t="s">
        <v>63206</v>
      </c>
      <c r="E13173" s="9" t="s">
        <v>113203</v>
      </c>
    </row>
    <row r="13174" spans="1:5">
      <c r="A13174" s="9" t="s">
        <v>13210</v>
      </c>
      <c r="C13174" s="9" t="s">
        <v>163201</v>
      </c>
      <c r="D13174" s="9" t="s">
        <v>63207</v>
      </c>
      <c r="E13174" s="9" t="s">
        <v>113204</v>
      </c>
    </row>
    <row r="13175" spans="1:5">
      <c r="A13175" s="9" t="s">
        <v>13211</v>
      </c>
      <c r="C13175" s="9" t="s">
        <v>163202</v>
      </c>
      <c r="D13175" s="9" t="s">
        <v>63208</v>
      </c>
      <c r="E13175" s="9" t="s">
        <v>113205</v>
      </c>
    </row>
    <row r="13176" spans="1:5">
      <c r="A13176" s="9" t="s">
        <v>13212</v>
      </c>
      <c r="C13176" s="9" t="s">
        <v>163203</v>
      </c>
      <c r="D13176" s="9" t="s">
        <v>63209</v>
      </c>
      <c r="E13176" s="9" t="s">
        <v>113206</v>
      </c>
    </row>
    <row r="13177" spans="1:5">
      <c r="A13177" s="9" t="s">
        <v>13213</v>
      </c>
      <c r="C13177" s="9" t="s">
        <v>163204</v>
      </c>
      <c r="D13177" s="9" t="s">
        <v>63210</v>
      </c>
      <c r="E13177" s="9" t="s">
        <v>113207</v>
      </c>
    </row>
    <row r="13178" spans="1:5">
      <c r="A13178" s="9" t="s">
        <v>13214</v>
      </c>
      <c r="C13178" s="9" t="s">
        <v>163205</v>
      </c>
      <c r="D13178" s="9" t="s">
        <v>63211</v>
      </c>
      <c r="E13178" s="9" t="s">
        <v>113208</v>
      </c>
    </row>
    <row r="13179" spans="1:5">
      <c r="A13179" s="9" t="s">
        <v>13215</v>
      </c>
      <c r="C13179" s="9" t="s">
        <v>163206</v>
      </c>
      <c r="D13179" s="9" t="s">
        <v>63212</v>
      </c>
      <c r="E13179" s="9" t="s">
        <v>113209</v>
      </c>
    </row>
    <row r="13180" spans="1:5">
      <c r="A13180" s="9" t="s">
        <v>13216</v>
      </c>
      <c r="C13180" s="9" t="s">
        <v>163207</v>
      </c>
      <c r="D13180" s="9" t="s">
        <v>63213</v>
      </c>
      <c r="E13180" s="9" t="s">
        <v>113210</v>
      </c>
    </row>
    <row r="13181" spans="1:5">
      <c r="A13181" s="9" t="s">
        <v>13217</v>
      </c>
      <c r="C13181" s="9" t="s">
        <v>163208</v>
      </c>
      <c r="D13181" s="9" t="s">
        <v>63214</v>
      </c>
      <c r="E13181" s="9" t="s">
        <v>113211</v>
      </c>
    </row>
    <row r="13182" spans="1:5">
      <c r="A13182" s="9" t="s">
        <v>13218</v>
      </c>
      <c r="C13182" s="9" t="s">
        <v>163209</v>
      </c>
      <c r="D13182" s="9" t="s">
        <v>63215</v>
      </c>
      <c r="E13182" s="9" t="s">
        <v>113212</v>
      </c>
    </row>
    <row r="13183" spans="1:5">
      <c r="A13183" s="9" t="s">
        <v>13219</v>
      </c>
      <c r="C13183" s="9" t="s">
        <v>163210</v>
      </c>
      <c r="D13183" s="9" t="s">
        <v>63216</v>
      </c>
      <c r="E13183" s="9" t="s">
        <v>113213</v>
      </c>
    </row>
    <row r="13184" spans="1:5">
      <c r="A13184" s="9" t="s">
        <v>13220</v>
      </c>
      <c r="C13184" s="9" t="s">
        <v>163211</v>
      </c>
      <c r="D13184" s="9" t="s">
        <v>63217</v>
      </c>
      <c r="E13184" s="9" t="s">
        <v>113214</v>
      </c>
    </row>
    <row r="13185" spans="1:5">
      <c r="A13185" s="9" t="s">
        <v>13221</v>
      </c>
      <c r="C13185" s="9" t="s">
        <v>163212</v>
      </c>
      <c r="D13185" s="9" t="s">
        <v>63218</v>
      </c>
      <c r="E13185" s="9" t="s">
        <v>113215</v>
      </c>
    </row>
    <row r="13186" spans="1:5">
      <c r="A13186" s="9" t="s">
        <v>13222</v>
      </c>
      <c r="C13186" s="9" t="s">
        <v>163213</v>
      </c>
      <c r="D13186" s="9" t="s">
        <v>63219</v>
      </c>
      <c r="E13186" s="9" t="s">
        <v>113216</v>
      </c>
    </row>
    <row r="13187" spans="1:5">
      <c r="A13187" s="9" t="s">
        <v>13223</v>
      </c>
      <c r="C13187" s="9" t="s">
        <v>163214</v>
      </c>
      <c r="D13187" s="9" t="s">
        <v>63220</v>
      </c>
      <c r="E13187" s="9" t="s">
        <v>113217</v>
      </c>
    </row>
    <row r="13188" spans="1:5">
      <c r="A13188" s="9" t="s">
        <v>13224</v>
      </c>
      <c r="C13188" s="9" t="s">
        <v>163215</v>
      </c>
      <c r="D13188" s="9" t="s">
        <v>63221</v>
      </c>
      <c r="E13188" s="9" t="s">
        <v>113218</v>
      </c>
    </row>
    <row r="13189" spans="1:5">
      <c r="A13189" s="9" t="s">
        <v>13225</v>
      </c>
      <c r="C13189" s="9" t="s">
        <v>163216</v>
      </c>
      <c r="D13189" s="9" t="s">
        <v>63222</v>
      </c>
      <c r="E13189" s="9" t="s">
        <v>113219</v>
      </c>
    </row>
    <row r="13190" spans="1:5">
      <c r="A13190" s="9" t="s">
        <v>13226</v>
      </c>
      <c r="C13190" s="9" t="s">
        <v>163217</v>
      </c>
      <c r="D13190" s="9" t="s">
        <v>63223</v>
      </c>
      <c r="E13190" s="9" t="s">
        <v>113220</v>
      </c>
    </row>
    <row r="13191" spans="1:5">
      <c r="A13191" s="9" t="s">
        <v>13227</v>
      </c>
      <c r="C13191" s="9" t="s">
        <v>163218</v>
      </c>
      <c r="D13191" s="9" t="s">
        <v>63224</v>
      </c>
      <c r="E13191" s="9" t="s">
        <v>113221</v>
      </c>
    </row>
    <row r="13192" spans="1:5">
      <c r="A13192" s="9" t="s">
        <v>13228</v>
      </c>
      <c r="C13192" s="9" t="s">
        <v>163219</v>
      </c>
      <c r="D13192" s="9" t="s">
        <v>63225</v>
      </c>
      <c r="E13192" s="9" t="s">
        <v>113222</v>
      </c>
    </row>
    <row r="13193" spans="1:5">
      <c r="A13193" s="9" t="s">
        <v>13229</v>
      </c>
      <c r="C13193" s="9" t="s">
        <v>163220</v>
      </c>
      <c r="D13193" s="9" t="s">
        <v>63226</v>
      </c>
      <c r="E13193" s="9" t="s">
        <v>113223</v>
      </c>
    </row>
    <row r="13194" spans="1:5">
      <c r="A13194" s="9" t="s">
        <v>13230</v>
      </c>
      <c r="C13194" s="9" t="s">
        <v>163221</v>
      </c>
      <c r="D13194" s="9" t="s">
        <v>63227</v>
      </c>
      <c r="E13194" s="9" t="s">
        <v>113224</v>
      </c>
    </row>
    <row r="13195" spans="1:5">
      <c r="A13195" s="9" t="s">
        <v>13231</v>
      </c>
      <c r="C13195" s="9" t="s">
        <v>163222</v>
      </c>
      <c r="D13195" s="9" t="s">
        <v>63228</v>
      </c>
      <c r="E13195" s="9" t="s">
        <v>113225</v>
      </c>
    </row>
    <row r="13196" spans="1:5">
      <c r="A13196" s="9" t="s">
        <v>13232</v>
      </c>
      <c r="C13196" s="9" t="s">
        <v>163223</v>
      </c>
      <c r="D13196" s="9" t="s">
        <v>63229</v>
      </c>
      <c r="E13196" s="9" t="s">
        <v>113226</v>
      </c>
    </row>
    <row r="13197" spans="1:5">
      <c r="A13197" s="9" t="s">
        <v>13233</v>
      </c>
      <c r="C13197" s="9" t="s">
        <v>163224</v>
      </c>
      <c r="D13197" s="9" t="s">
        <v>63230</v>
      </c>
      <c r="E13197" s="9" t="s">
        <v>113227</v>
      </c>
    </row>
    <row r="13198" spans="1:5">
      <c r="A13198" s="9" t="s">
        <v>13234</v>
      </c>
      <c r="C13198" s="9" t="s">
        <v>163225</v>
      </c>
      <c r="D13198" s="9" t="s">
        <v>63231</v>
      </c>
      <c r="E13198" s="9" t="s">
        <v>113228</v>
      </c>
    </row>
    <row r="13199" spans="1:5">
      <c r="A13199" s="9" t="s">
        <v>13235</v>
      </c>
      <c r="C13199" s="9" t="s">
        <v>163226</v>
      </c>
      <c r="D13199" s="9" t="s">
        <v>63232</v>
      </c>
      <c r="E13199" s="9" t="s">
        <v>113229</v>
      </c>
    </row>
    <row r="13200" spans="1:5">
      <c r="A13200" s="9" t="s">
        <v>13236</v>
      </c>
      <c r="C13200" s="9" t="s">
        <v>163227</v>
      </c>
      <c r="D13200" s="9" t="s">
        <v>63233</v>
      </c>
      <c r="E13200" s="9" t="s">
        <v>113230</v>
      </c>
    </row>
    <row r="13201" spans="1:5">
      <c r="A13201" s="9" t="s">
        <v>13237</v>
      </c>
      <c r="C13201" s="9" t="s">
        <v>163228</v>
      </c>
      <c r="D13201" s="9" t="s">
        <v>63234</v>
      </c>
      <c r="E13201" s="9" t="s">
        <v>113231</v>
      </c>
    </row>
    <row r="13202" spans="1:5">
      <c r="A13202" s="9" t="s">
        <v>13238</v>
      </c>
      <c r="C13202" s="9" t="s">
        <v>163229</v>
      </c>
      <c r="D13202" s="9" t="s">
        <v>63235</v>
      </c>
      <c r="E13202" s="9" t="s">
        <v>113232</v>
      </c>
    </row>
    <row r="13203" spans="1:5">
      <c r="A13203" s="9" t="s">
        <v>13239</v>
      </c>
      <c r="C13203" s="9" t="s">
        <v>163230</v>
      </c>
      <c r="D13203" s="9" t="s">
        <v>63236</v>
      </c>
      <c r="E13203" s="9" t="s">
        <v>113233</v>
      </c>
    </row>
    <row r="13204" spans="1:5">
      <c r="A13204" s="9" t="s">
        <v>13240</v>
      </c>
      <c r="C13204" s="9" t="s">
        <v>163231</v>
      </c>
      <c r="D13204" s="9" t="s">
        <v>63237</v>
      </c>
      <c r="E13204" s="9" t="s">
        <v>113234</v>
      </c>
    </row>
    <row r="13205" spans="1:5">
      <c r="A13205" s="9" t="s">
        <v>13241</v>
      </c>
      <c r="C13205" s="9" t="s">
        <v>163232</v>
      </c>
      <c r="D13205" s="9" t="s">
        <v>63238</v>
      </c>
      <c r="E13205" s="9" t="s">
        <v>113235</v>
      </c>
    </row>
    <row r="13206" spans="1:5">
      <c r="A13206" s="9" t="s">
        <v>13242</v>
      </c>
      <c r="C13206" s="9" t="s">
        <v>163233</v>
      </c>
      <c r="D13206" s="9" t="s">
        <v>63239</v>
      </c>
      <c r="E13206" s="9" t="s">
        <v>113236</v>
      </c>
    </row>
    <row r="13207" spans="1:5">
      <c r="A13207" s="9" t="s">
        <v>13243</v>
      </c>
      <c r="C13207" s="9" t="s">
        <v>163234</v>
      </c>
      <c r="D13207" s="9" t="s">
        <v>63240</v>
      </c>
      <c r="E13207" s="9" t="s">
        <v>113237</v>
      </c>
    </row>
    <row r="13208" spans="1:5">
      <c r="A13208" s="9" t="s">
        <v>13244</v>
      </c>
      <c r="C13208" s="9" t="s">
        <v>163235</v>
      </c>
      <c r="D13208" s="9" t="s">
        <v>63241</v>
      </c>
      <c r="E13208" s="9" t="s">
        <v>113238</v>
      </c>
    </row>
    <row r="13209" spans="1:5">
      <c r="A13209" s="9" t="s">
        <v>13245</v>
      </c>
      <c r="C13209" s="9" t="s">
        <v>163236</v>
      </c>
      <c r="D13209" s="9" t="s">
        <v>63242</v>
      </c>
      <c r="E13209" s="9" t="s">
        <v>113239</v>
      </c>
    </row>
    <row r="13210" spans="1:5">
      <c r="A13210" s="9" t="s">
        <v>13246</v>
      </c>
      <c r="C13210" s="9" t="s">
        <v>163237</v>
      </c>
      <c r="D13210" s="9" t="s">
        <v>63243</v>
      </c>
      <c r="E13210" s="9" t="s">
        <v>113240</v>
      </c>
    </row>
    <row r="13211" spans="1:5">
      <c r="A13211" s="9" t="s">
        <v>13247</v>
      </c>
      <c r="C13211" s="9" t="s">
        <v>163238</v>
      </c>
      <c r="D13211" s="9" t="s">
        <v>63244</v>
      </c>
      <c r="E13211" s="9" t="s">
        <v>113241</v>
      </c>
    </row>
    <row r="13212" spans="1:5">
      <c r="A13212" s="9" t="s">
        <v>13248</v>
      </c>
      <c r="C13212" s="9" t="s">
        <v>163239</v>
      </c>
      <c r="D13212" s="9" t="s">
        <v>63245</v>
      </c>
      <c r="E13212" s="9" t="s">
        <v>113242</v>
      </c>
    </row>
    <row r="13213" spans="1:5">
      <c r="A13213" s="9" t="s">
        <v>13249</v>
      </c>
      <c r="C13213" s="9" t="s">
        <v>163240</v>
      </c>
      <c r="D13213" s="9" t="s">
        <v>63246</v>
      </c>
      <c r="E13213" s="9" t="s">
        <v>113243</v>
      </c>
    </row>
    <row r="13214" spans="1:5">
      <c r="A13214" s="9" t="s">
        <v>13250</v>
      </c>
      <c r="C13214" s="9" t="s">
        <v>163241</v>
      </c>
      <c r="D13214" s="9" t="s">
        <v>63247</v>
      </c>
      <c r="E13214" s="9" t="s">
        <v>113244</v>
      </c>
    </row>
    <row r="13215" spans="1:5">
      <c r="A13215" s="9" t="s">
        <v>13251</v>
      </c>
      <c r="C13215" s="9" t="s">
        <v>163242</v>
      </c>
      <c r="D13215" s="9" t="s">
        <v>63248</v>
      </c>
      <c r="E13215" s="9" t="s">
        <v>113245</v>
      </c>
    </row>
    <row r="13216" spans="1:5">
      <c r="A13216" s="9" t="s">
        <v>13252</v>
      </c>
      <c r="C13216" s="9" t="s">
        <v>163243</v>
      </c>
      <c r="D13216" s="9" t="s">
        <v>63249</v>
      </c>
      <c r="E13216" s="9" t="s">
        <v>113246</v>
      </c>
    </row>
    <row r="13217" spans="1:5">
      <c r="A13217" s="9" t="s">
        <v>13253</v>
      </c>
      <c r="C13217" s="9" t="s">
        <v>163244</v>
      </c>
      <c r="D13217" s="9" t="s">
        <v>63250</v>
      </c>
      <c r="E13217" s="9" t="s">
        <v>113247</v>
      </c>
    </row>
    <row r="13218" spans="1:5">
      <c r="A13218" s="9" t="s">
        <v>13254</v>
      </c>
      <c r="C13218" s="9" t="s">
        <v>163245</v>
      </c>
      <c r="D13218" s="9" t="s">
        <v>63251</v>
      </c>
      <c r="E13218" s="9" t="s">
        <v>113248</v>
      </c>
    </row>
    <row r="13219" spans="1:5">
      <c r="A13219" s="9" t="s">
        <v>13255</v>
      </c>
      <c r="C13219" s="9" t="s">
        <v>163246</v>
      </c>
      <c r="D13219" s="9" t="s">
        <v>63252</v>
      </c>
      <c r="E13219" s="9" t="s">
        <v>113249</v>
      </c>
    </row>
    <row r="13220" spans="1:5">
      <c r="A13220" s="9" t="s">
        <v>13256</v>
      </c>
      <c r="C13220" s="9" t="s">
        <v>163247</v>
      </c>
      <c r="D13220" s="9" t="s">
        <v>63253</v>
      </c>
      <c r="E13220" s="9" t="s">
        <v>113250</v>
      </c>
    </row>
    <row r="13221" spans="1:5">
      <c r="A13221" s="9" t="s">
        <v>13257</v>
      </c>
      <c r="C13221" s="9" t="s">
        <v>163248</v>
      </c>
      <c r="D13221" s="9" t="s">
        <v>63254</v>
      </c>
      <c r="E13221" s="9" t="s">
        <v>113251</v>
      </c>
    </row>
    <row r="13222" spans="1:5">
      <c r="A13222" s="9" t="s">
        <v>13258</v>
      </c>
      <c r="C13222" s="9" t="s">
        <v>163249</v>
      </c>
      <c r="D13222" s="9" t="s">
        <v>63255</v>
      </c>
      <c r="E13222" s="9" t="s">
        <v>113252</v>
      </c>
    </row>
    <row r="13223" spans="1:5">
      <c r="A13223" s="9" t="s">
        <v>13259</v>
      </c>
      <c r="C13223" s="9" t="s">
        <v>163250</v>
      </c>
      <c r="D13223" s="9" t="s">
        <v>63256</v>
      </c>
      <c r="E13223" s="9" t="s">
        <v>113253</v>
      </c>
    </row>
    <row r="13224" spans="1:5">
      <c r="A13224" s="9" t="s">
        <v>13260</v>
      </c>
      <c r="C13224" s="9" t="s">
        <v>163251</v>
      </c>
      <c r="D13224" s="9" t="s">
        <v>63257</v>
      </c>
      <c r="E13224" s="9" t="s">
        <v>113254</v>
      </c>
    </row>
    <row r="13225" spans="1:5">
      <c r="A13225" s="9" t="s">
        <v>13261</v>
      </c>
      <c r="C13225" s="9" t="s">
        <v>163252</v>
      </c>
      <c r="D13225" s="9" t="s">
        <v>63258</v>
      </c>
      <c r="E13225" s="9" t="s">
        <v>113255</v>
      </c>
    </row>
    <row r="13226" spans="1:5">
      <c r="A13226" s="9" t="s">
        <v>13262</v>
      </c>
      <c r="C13226" s="9" t="s">
        <v>163253</v>
      </c>
      <c r="D13226" s="9" t="s">
        <v>63259</v>
      </c>
      <c r="E13226" s="9" t="s">
        <v>113256</v>
      </c>
    </row>
    <row r="13227" spans="1:5">
      <c r="A13227" s="9" t="s">
        <v>13263</v>
      </c>
      <c r="C13227" s="9" t="s">
        <v>163254</v>
      </c>
      <c r="D13227" s="9" t="s">
        <v>63260</v>
      </c>
      <c r="E13227" s="9" t="s">
        <v>113257</v>
      </c>
    </row>
    <row r="13228" spans="1:5">
      <c r="A13228" s="9" t="s">
        <v>13264</v>
      </c>
      <c r="C13228" s="9" t="s">
        <v>163255</v>
      </c>
      <c r="D13228" s="9" t="s">
        <v>63261</v>
      </c>
      <c r="E13228" s="9" t="s">
        <v>113258</v>
      </c>
    </row>
    <row r="13229" spans="1:5">
      <c r="A13229" s="9" t="s">
        <v>13265</v>
      </c>
      <c r="C13229" s="9" t="s">
        <v>163256</v>
      </c>
      <c r="D13229" s="9" t="s">
        <v>63262</v>
      </c>
      <c r="E13229" s="9" t="s">
        <v>113259</v>
      </c>
    </row>
    <row r="13230" spans="1:5">
      <c r="A13230" s="9" t="s">
        <v>13266</v>
      </c>
      <c r="C13230" s="9" t="s">
        <v>163257</v>
      </c>
      <c r="D13230" s="9" t="s">
        <v>63263</v>
      </c>
      <c r="E13230" s="9" t="s">
        <v>113260</v>
      </c>
    </row>
    <row r="13231" spans="1:5">
      <c r="A13231" s="9" t="s">
        <v>13267</v>
      </c>
      <c r="C13231" s="9" t="s">
        <v>163258</v>
      </c>
      <c r="D13231" s="9" t="s">
        <v>63264</v>
      </c>
      <c r="E13231" s="9" t="s">
        <v>113261</v>
      </c>
    </row>
    <row r="13232" spans="1:5">
      <c r="A13232" s="9" t="s">
        <v>13268</v>
      </c>
      <c r="C13232" s="9" t="s">
        <v>163259</v>
      </c>
      <c r="D13232" s="9" t="s">
        <v>63265</v>
      </c>
      <c r="E13232" s="9" t="s">
        <v>113262</v>
      </c>
    </row>
    <row r="13233" spans="1:5">
      <c r="A13233" s="9" t="s">
        <v>13269</v>
      </c>
      <c r="C13233" s="9" t="s">
        <v>163260</v>
      </c>
      <c r="D13233" s="9" t="s">
        <v>63266</v>
      </c>
      <c r="E13233" s="9" t="s">
        <v>113263</v>
      </c>
    </row>
    <row r="13234" spans="1:5">
      <c r="A13234" s="9" t="s">
        <v>13270</v>
      </c>
      <c r="C13234" s="9" t="s">
        <v>163261</v>
      </c>
      <c r="D13234" s="9" t="s">
        <v>63267</v>
      </c>
      <c r="E13234" s="9" t="s">
        <v>113264</v>
      </c>
    </row>
    <row r="13235" spans="1:5">
      <c r="A13235" s="9" t="s">
        <v>13271</v>
      </c>
      <c r="C13235" s="9" t="s">
        <v>163262</v>
      </c>
      <c r="D13235" s="9" t="s">
        <v>63268</v>
      </c>
      <c r="E13235" s="9" t="s">
        <v>113265</v>
      </c>
    </row>
    <row r="13236" spans="1:5">
      <c r="A13236" s="9" t="s">
        <v>13272</v>
      </c>
      <c r="C13236" s="9" t="s">
        <v>163263</v>
      </c>
      <c r="D13236" s="9" t="s">
        <v>63269</v>
      </c>
      <c r="E13236" s="9" t="s">
        <v>113266</v>
      </c>
    </row>
    <row r="13237" spans="1:5">
      <c r="A13237" s="9" t="s">
        <v>13273</v>
      </c>
      <c r="C13237" s="9" t="s">
        <v>163264</v>
      </c>
      <c r="D13237" s="9" t="s">
        <v>63270</v>
      </c>
      <c r="E13237" s="9" t="s">
        <v>113267</v>
      </c>
    </row>
    <row r="13238" spans="1:5">
      <c r="A13238" s="9" t="s">
        <v>13274</v>
      </c>
      <c r="C13238" s="9" t="s">
        <v>163265</v>
      </c>
      <c r="D13238" s="9" t="s">
        <v>63271</v>
      </c>
      <c r="E13238" s="9" t="s">
        <v>113268</v>
      </c>
    </row>
    <row r="13239" spans="1:5">
      <c r="A13239" s="9" t="s">
        <v>13275</v>
      </c>
      <c r="C13239" s="9" t="s">
        <v>163266</v>
      </c>
      <c r="D13239" s="9" t="s">
        <v>63272</v>
      </c>
      <c r="E13239" s="9" t="s">
        <v>113269</v>
      </c>
    </row>
    <row r="13240" spans="1:5">
      <c r="A13240" s="9" t="s">
        <v>13276</v>
      </c>
      <c r="C13240" s="9" t="s">
        <v>163267</v>
      </c>
      <c r="D13240" s="9" t="s">
        <v>63273</v>
      </c>
      <c r="E13240" s="9" t="s">
        <v>113270</v>
      </c>
    </row>
    <row r="13241" spans="1:5">
      <c r="A13241" s="9" t="s">
        <v>13277</v>
      </c>
      <c r="C13241" s="9" t="s">
        <v>163268</v>
      </c>
      <c r="D13241" s="9" t="s">
        <v>63274</v>
      </c>
      <c r="E13241" s="9" t="s">
        <v>113271</v>
      </c>
    </row>
    <row r="13242" spans="1:5">
      <c r="A13242" s="9" t="s">
        <v>13278</v>
      </c>
      <c r="C13242" s="9" t="s">
        <v>163269</v>
      </c>
      <c r="D13242" s="9" t="s">
        <v>63275</v>
      </c>
      <c r="E13242" s="9" t="s">
        <v>113272</v>
      </c>
    </row>
    <row r="13243" spans="1:5">
      <c r="A13243" s="9" t="s">
        <v>13279</v>
      </c>
      <c r="C13243" s="9" t="s">
        <v>163270</v>
      </c>
      <c r="D13243" s="9" t="s">
        <v>63276</v>
      </c>
      <c r="E13243" s="9" t="s">
        <v>113273</v>
      </c>
    </row>
    <row r="13244" spans="1:5">
      <c r="A13244" s="9" t="s">
        <v>13280</v>
      </c>
      <c r="C13244" s="9" t="s">
        <v>163271</v>
      </c>
      <c r="D13244" s="9" t="s">
        <v>63277</v>
      </c>
      <c r="E13244" s="9" t="s">
        <v>113274</v>
      </c>
    </row>
    <row r="13245" spans="1:5">
      <c r="A13245" s="9" t="s">
        <v>13281</v>
      </c>
      <c r="C13245" s="9" t="s">
        <v>163272</v>
      </c>
      <c r="D13245" s="9" t="s">
        <v>63278</v>
      </c>
      <c r="E13245" s="9" t="s">
        <v>113275</v>
      </c>
    </row>
    <row r="13246" spans="1:5">
      <c r="A13246" s="9" t="s">
        <v>13282</v>
      </c>
      <c r="C13246" s="9" t="s">
        <v>163273</v>
      </c>
      <c r="D13246" s="9" t="s">
        <v>63279</v>
      </c>
      <c r="E13246" s="9" t="s">
        <v>113276</v>
      </c>
    </row>
    <row r="13247" spans="1:5">
      <c r="A13247" s="9" t="s">
        <v>13283</v>
      </c>
      <c r="C13247" s="9" t="s">
        <v>163274</v>
      </c>
      <c r="D13247" s="9" t="s">
        <v>63280</v>
      </c>
      <c r="E13247" s="9" t="s">
        <v>113277</v>
      </c>
    </row>
    <row r="13248" spans="1:5">
      <c r="A13248" s="9" t="s">
        <v>13284</v>
      </c>
      <c r="C13248" s="9" t="s">
        <v>163275</v>
      </c>
      <c r="D13248" s="9" t="s">
        <v>63281</v>
      </c>
      <c r="E13248" s="9" t="s">
        <v>113278</v>
      </c>
    </row>
    <row r="13249" spans="1:5">
      <c r="A13249" s="9" t="s">
        <v>13285</v>
      </c>
      <c r="C13249" s="9" t="s">
        <v>163276</v>
      </c>
      <c r="D13249" s="9" t="s">
        <v>63282</v>
      </c>
      <c r="E13249" s="9" t="s">
        <v>113279</v>
      </c>
    </row>
    <row r="13250" spans="1:5">
      <c r="A13250" s="9" t="s">
        <v>13286</v>
      </c>
      <c r="C13250" s="9" t="s">
        <v>163277</v>
      </c>
      <c r="D13250" s="9" t="s">
        <v>63283</v>
      </c>
      <c r="E13250" s="9" t="s">
        <v>113280</v>
      </c>
    </row>
    <row r="13251" spans="1:5">
      <c r="A13251" s="9" t="s">
        <v>13287</v>
      </c>
      <c r="C13251" s="9" t="s">
        <v>163278</v>
      </c>
      <c r="D13251" s="9" t="s">
        <v>63284</v>
      </c>
      <c r="E13251" s="9" t="s">
        <v>113281</v>
      </c>
    </row>
    <row r="13252" spans="1:5">
      <c r="A13252" s="9" t="s">
        <v>13288</v>
      </c>
      <c r="C13252" s="9" t="s">
        <v>163279</v>
      </c>
      <c r="D13252" s="9" t="s">
        <v>63285</v>
      </c>
      <c r="E13252" s="9" t="s">
        <v>113282</v>
      </c>
    </row>
    <row r="13253" spans="1:5">
      <c r="A13253" s="9" t="s">
        <v>13289</v>
      </c>
      <c r="C13253" s="9" t="s">
        <v>163280</v>
      </c>
      <c r="D13253" s="9" t="s">
        <v>63286</v>
      </c>
      <c r="E13253" s="9" t="s">
        <v>113283</v>
      </c>
    </row>
    <row r="13254" spans="1:5">
      <c r="A13254" s="9" t="s">
        <v>13290</v>
      </c>
      <c r="C13254" s="9" t="s">
        <v>163281</v>
      </c>
      <c r="D13254" s="9" t="s">
        <v>63287</v>
      </c>
      <c r="E13254" s="9" t="s">
        <v>113284</v>
      </c>
    </row>
    <row r="13255" spans="1:5">
      <c r="A13255" s="9" t="s">
        <v>13291</v>
      </c>
      <c r="C13255" s="9" t="s">
        <v>163282</v>
      </c>
      <c r="D13255" s="9" t="s">
        <v>63288</v>
      </c>
      <c r="E13255" s="9" t="s">
        <v>113285</v>
      </c>
    </row>
    <row r="13256" spans="1:5">
      <c r="A13256" s="9" t="s">
        <v>13292</v>
      </c>
      <c r="C13256" s="9" t="s">
        <v>163283</v>
      </c>
      <c r="D13256" s="9" t="s">
        <v>63289</v>
      </c>
      <c r="E13256" s="9" t="s">
        <v>113286</v>
      </c>
    </row>
    <row r="13257" spans="1:5">
      <c r="A13257" s="9" t="s">
        <v>13293</v>
      </c>
      <c r="C13257" s="9" t="s">
        <v>163284</v>
      </c>
      <c r="D13257" s="9" t="s">
        <v>63290</v>
      </c>
      <c r="E13257" s="9" t="s">
        <v>113287</v>
      </c>
    </row>
    <row r="13258" spans="1:5">
      <c r="A13258" s="9" t="s">
        <v>13294</v>
      </c>
      <c r="C13258" s="9" t="s">
        <v>163285</v>
      </c>
      <c r="D13258" s="9" t="s">
        <v>63291</v>
      </c>
      <c r="E13258" s="9" t="s">
        <v>113288</v>
      </c>
    </row>
    <row r="13259" spans="1:5">
      <c r="A13259" s="9" t="s">
        <v>13295</v>
      </c>
      <c r="C13259" s="9" t="s">
        <v>163286</v>
      </c>
      <c r="D13259" s="9" t="s">
        <v>63292</v>
      </c>
      <c r="E13259" s="9" t="s">
        <v>113289</v>
      </c>
    </row>
    <row r="13260" spans="1:5">
      <c r="A13260" s="9" t="s">
        <v>13296</v>
      </c>
      <c r="C13260" s="9" t="s">
        <v>163287</v>
      </c>
      <c r="D13260" s="9" t="s">
        <v>63293</v>
      </c>
      <c r="E13260" s="9" t="s">
        <v>113290</v>
      </c>
    </row>
    <row r="13261" spans="1:5">
      <c r="A13261" s="9" t="s">
        <v>13297</v>
      </c>
      <c r="C13261" s="9" t="s">
        <v>163288</v>
      </c>
      <c r="D13261" s="9" t="s">
        <v>63294</v>
      </c>
      <c r="E13261" s="9" t="s">
        <v>113291</v>
      </c>
    </row>
    <row r="13262" spans="1:5">
      <c r="A13262" s="9" t="s">
        <v>13298</v>
      </c>
      <c r="C13262" s="9" t="s">
        <v>163289</v>
      </c>
      <c r="D13262" s="9" t="s">
        <v>63295</v>
      </c>
      <c r="E13262" s="9" t="s">
        <v>113292</v>
      </c>
    </row>
    <row r="13263" spans="1:5">
      <c r="A13263" s="9" t="s">
        <v>13299</v>
      </c>
      <c r="C13263" s="9" t="s">
        <v>163290</v>
      </c>
      <c r="D13263" s="9" t="s">
        <v>63296</v>
      </c>
      <c r="E13263" s="9" t="s">
        <v>113293</v>
      </c>
    </row>
    <row r="13264" spans="1:5">
      <c r="A13264" s="9" t="s">
        <v>13300</v>
      </c>
      <c r="C13264" s="9" t="s">
        <v>163291</v>
      </c>
      <c r="D13264" s="9" t="s">
        <v>63297</v>
      </c>
      <c r="E13264" s="9" t="s">
        <v>113294</v>
      </c>
    </row>
    <row r="13265" spans="1:5">
      <c r="A13265" s="9" t="s">
        <v>13301</v>
      </c>
      <c r="C13265" s="9" t="s">
        <v>163292</v>
      </c>
      <c r="D13265" s="9" t="s">
        <v>63298</v>
      </c>
      <c r="E13265" s="9" t="s">
        <v>113295</v>
      </c>
    </row>
    <row r="13266" spans="1:5">
      <c r="A13266" s="9" t="s">
        <v>13302</v>
      </c>
      <c r="C13266" s="9" t="s">
        <v>163293</v>
      </c>
      <c r="D13266" s="9" t="s">
        <v>63299</v>
      </c>
      <c r="E13266" s="9" t="s">
        <v>113296</v>
      </c>
    </row>
    <row r="13267" spans="1:5">
      <c r="A13267" s="9" t="s">
        <v>13303</v>
      </c>
      <c r="C13267" s="9" t="s">
        <v>163294</v>
      </c>
      <c r="D13267" s="9" t="s">
        <v>63300</v>
      </c>
      <c r="E13267" s="9" t="s">
        <v>113297</v>
      </c>
    </row>
    <row r="13268" spans="1:5">
      <c r="A13268" s="9" t="s">
        <v>13304</v>
      </c>
      <c r="C13268" s="9" t="s">
        <v>163295</v>
      </c>
      <c r="D13268" s="9" t="s">
        <v>63301</v>
      </c>
      <c r="E13268" s="9" t="s">
        <v>113298</v>
      </c>
    </row>
    <row r="13269" spans="1:5">
      <c r="A13269" s="9" t="s">
        <v>13305</v>
      </c>
      <c r="C13269" s="9" t="s">
        <v>163296</v>
      </c>
      <c r="D13269" s="9" t="s">
        <v>63302</v>
      </c>
      <c r="E13269" s="9" t="s">
        <v>113299</v>
      </c>
    </row>
    <row r="13270" spans="1:5">
      <c r="A13270" s="9" t="s">
        <v>13306</v>
      </c>
      <c r="C13270" s="9" t="s">
        <v>163297</v>
      </c>
      <c r="D13270" s="9" t="s">
        <v>63303</v>
      </c>
      <c r="E13270" s="9" t="s">
        <v>113300</v>
      </c>
    </row>
    <row r="13271" spans="1:5">
      <c r="A13271" s="9" t="s">
        <v>13307</v>
      </c>
      <c r="C13271" s="9" t="s">
        <v>163298</v>
      </c>
      <c r="D13271" s="9" t="s">
        <v>63304</v>
      </c>
      <c r="E13271" s="9" t="s">
        <v>113301</v>
      </c>
    </row>
    <row r="13272" spans="1:5">
      <c r="A13272" s="9" t="s">
        <v>13308</v>
      </c>
      <c r="C13272" s="9" t="s">
        <v>163299</v>
      </c>
      <c r="D13272" s="9" t="s">
        <v>63305</v>
      </c>
      <c r="E13272" s="9" t="s">
        <v>113302</v>
      </c>
    </row>
    <row r="13273" spans="1:5">
      <c r="A13273" s="9" t="s">
        <v>13309</v>
      </c>
      <c r="C13273" s="9" t="s">
        <v>163300</v>
      </c>
      <c r="D13273" s="9" t="s">
        <v>63306</v>
      </c>
      <c r="E13273" s="9" t="s">
        <v>113303</v>
      </c>
    </row>
    <row r="13274" spans="1:5">
      <c r="A13274" s="9" t="s">
        <v>13310</v>
      </c>
      <c r="C13274" s="9" t="s">
        <v>163301</v>
      </c>
      <c r="D13274" s="9" t="s">
        <v>63307</v>
      </c>
      <c r="E13274" s="9" t="s">
        <v>113304</v>
      </c>
    </row>
    <row r="13275" spans="1:5">
      <c r="A13275" s="9" t="s">
        <v>13311</v>
      </c>
      <c r="C13275" s="9" t="s">
        <v>163302</v>
      </c>
      <c r="D13275" s="9" t="s">
        <v>63308</v>
      </c>
      <c r="E13275" s="9" t="s">
        <v>113305</v>
      </c>
    </row>
    <row r="13276" spans="1:5">
      <c r="A13276" s="9" t="s">
        <v>13312</v>
      </c>
      <c r="C13276" s="9" t="s">
        <v>163303</v>
      </c>
      <c r="D13276" s="9" t="s">
        <v>63309</v>
      </c>
      <c r="E13276" s="9" t="s">
        <v>113306</v>
      </c>
    </row>
    <row r="13277" spans="1:5">
      <c r="A13277" s="9" t="s">
        <v>13313</v>
      </c>
      <c r="C13277" s="9" t="s">
        <v>163304</v>
      </c>
      <c r="D13277" s="9" t="s">
        <v>63310</v>
      </c>
      <c r="E13277" s="9" t="s">
        <v>113307</v>
      </c>
    </row>
    <row r="13278" spans="1:5">
      <c r="A13278" s="9" t="s">
        <v>13314</v>
      </c>
      <c r="C13278" s="9" t="s">
        <v>163305</v>
      </c>
      <c r="D13278" s="9" t="s">
        <v>63311</v>
      </c>
      <c r="E13278" s="9" t="s">
        <v>113308</v>
      </c>
    </row>
    <row r="13279" spans="1:5">
      <c r="A13279" s="9" t="s">
        <v>13315</v>
      </c>
      <c r="C13279" s="9" t="s">
        <v>163306</v>
      </c>
      <c r="D13279" s="9" t="s">
        <v>63312</v>
      </c>
      <c r="E13279" s="9" t="s">
        <v>113309</v>
      </c>
    </row>
    <row r="13280" spans="1:5">
      <c r="A13280" s="9" t="s">
        <v>13316</v>
      </c>
      <c r="C13280" s="9" t="s">
        <v>163307</v>
      </c>
      <c r="D13280" s="9" t="s">
        <v>63313</v>
      </c>
      <c r="E13280" s="9" t="s">
        <v>113310</v>
      </c>
    </row>
    <row r="13281" spans="1:5">
      <c r="A13281" s="9" t="s">
        <v>13317</v>
      </c>
      <c r="C13281" s="9" t="s">
        <v>163308</v>
      </c>
      <c r="D13281" s="9" t="s">
        <v>63314</v>
      </c>
      <c r="E13281" s="9" t="s">
        <v>113311</v>
      </c>
    </row>
    <row r="13282" spans="1:5">
      <c r="A13282" s="9" t="s">
        <v>13318</v>
      </c>
      <c r="C13282" s="9" t="s">
        <v>163309</v>
      </c>
      <c r="D13282" s="9" t="s">
        <v>63315</v>
      </c>
      <c r="E13282" s="9" t="s">
        <v>113312</v>
      </c>
    </row>
    <row r="13283" spans="1:5">
      <c r="A13283" s="9" t="s">
        <v>13319</v>
      </c>
      <c r="C13283" s="9" t="s">
        <v>163310</v>
      </c>
      <c r="D13283" s="9" t="s">
        <v>63316</v>
      </c>
      <c r="E13283" s="9" t="s">
        <v>113313</v>
      </c>
    </row>
    <row r="13284" spans="1:5">
      <c r="A13284" s="9" t="s">
        <v>13320</v>
      </c>
      <c r="C13284" s="9" t="s">
        <v>163311</v>
      </c>
      <c r="D13284" s="9" t="s">
        <v>63317</v>
      </c>
      <c r="E13284" s="9" t="s">
        <v>113314</v>
      </c>
    </row>
    <row r="13285" spans="1:5">
      <c r="A13285" s="9" t="s">
        <v>13321</v>
      </c>
      <c r="C13285" s="9" t="s">
        <v>163312</v>
      </c>
      <c r="D13285" s="9" t="s">
        <v>63318</v>
      </c>
      <c r="E13285" s="9" t="s">
        <v>113315</v>
      </c>
    </row>
    <row r="13286" spans="1:5">
      <c r="A13286" s="9" t="s">
        <v>13322</v>
      </c>
      <c r="C13286" s="9" t="s">
        <v>163313</v>
      </c>
      <c r="D13286" s="9" t="s">
        <v>63319</v>
      </c>
      <c r="E13286" s="9" t="s">
        <v>113316</v>
      </c>
    </row>
    <row r="13287" spans="1:5">
      <c r="A13287" s="9" t="s">
        <v>13323</v>
      </c>
      <c r="C13287" s="9" t="s">
        <v>163314</v>
      </c>
      <c r="D13287" s="9" t="s">
        <v>63320</v>
      </c>
      <c r="E13287" s="9" t="s">
        <v>113317</v>
      </c>
    </row>
    <row r="13288" spans="1:5">
      <c r="A13288" s="9" t="s">
        <v>13324</v>
      </c>
      <c r="C13288" s="9" t="s">
        <v>163315</v>
      </c>
      <c r="D13288" s="9" t="s">
        <v>63321</v>
      </c>
      <c r="E13288" s="9" t="s">
        <v>113318</v>
      </c>
    </row>
    <row r="13289" spans="1:5">
      <c r="A13289" s="9" t="s">
        <v>13325</v>
      </c>
      <c r="C13289" s="9" t="s">
        <v>163316</v>
      </c>
      <c r="D13289" s="9" t="s">
        <v>63322</v>
      </c>
      <c r="E13289" s="9" t="s">
        <v>113319</v>
      </c>
    </row>
    <row r="13290" spans="1:5">
      <c r="A13290" s="9" t="s">
        <v>13326</v>
      </c>
      <c r="C13290" s="9" t="s">
        <v>163317</v>
      </c>
      <c r="D13290" s="9" t="s">
        <v>63323</v>
      </c>
      <c r="E13290" s="9" t="s">
        <v>113320</v>
      </c>
    </row>
    <row r="13291" spans="1:5">
      <c r="A13291" s="9" t="s">
        <v>13327</v>
      </c>
      <c r="C13291" s="9" t="s">
        <v>163318</v>
      </c>
      <c r="D13291" s="9" t="s">
        <v>63324</v>
      </c>
      <c r="E13291" s="9" t="s">
        <v>113321</v>
      </c>
    </row>
    <row r="13292" spans="1:5">
      <c r="A13292" s="9" t="s">
        <v>13328</v>
      </c>
      <c r="C13292" s="9" t="s">
        <v>163319</v>
      </c>
      <c r="D13292" s="9" t="s">
        <v>63325</v>
      </c>
      <c r="E13292" s="9" t="s">
        <v>113322</v>
      </c>
    </row>
    <row r="13293" spans="1:5">
      <c r="A13293" s="9" t="s">
        <v>13329</v>
      </c>
      <c r="C13293" s="9" t="s">
        <v>163320</v>
      </c>
      <c r="D13293" s="9" t="s">
        <v>63326</v>
      </c>
      <c r="E13293" s="9" t="s">
        <v>113323</v>
      </c>
    </row>
    <row r="13294" spans="1:5">
      <c r="A13294" s="9" t="s">
        <v>13330</v>
      </c>
      <c r="C13294" s="9" t="s">
        <v>163321</v>
      </c>
      <c r="D13294" s="9" t="s">
        <v>63327</v>
      </c>
      <c r="E13294" s="9" t="s">
        <v>113324</v>
      </c>
    </row>
    <row r="13295" spans="1:5">
      <c r="A13295" s="9" t="s">
        <v>13331</v>
      </c>
      <c r="C13295" s="9" t="s">
        <v>163322</v>
      </c>
      <c r="D13295" s="9" t="s">
        <v>63328</v>
      </c>
      <c r="E13295" s="9" t="s">
        <v>113325</v>
      </c>
    </row>
    <row r="13296" spans="1:5">
      <c r="A13296" s="9" t="s">
        <v>13332</v>
      </c>
      <c r="C13296" s="9" t="s">
        <v>163323</v>
      </c>
      <c r="D13296" s="9" t="s">
        <v>63329</v>
      </c>
      <c r="E13296" s="9" t="s">
        <v>113326</v>
      </c>
    </row>
    <row r="13297" spans="1:5">
      <c r="A13297" s="9" t="s">
        <v>13333</v>
      </c>
      <c r="C13297" s="9" t="s">
        <v>163324</v>
      </c>
      <c r="D13297" s="9" t="s">
        <v>63330</v>
      </c>
      <c r="E13297" s="9" t="s">
        <v>113327</v>
      </c>
    </row>
    <row r="13298" spans="1:5">
      <c r="A13298" s="9" t="s">
        <v>13334</v>
      </c>
      <c r="C13298" s="9" t="s">
        <v>163325</v>
      </c>
      <c r="D13298" s="9" t="s">
        <v>63331</v>
      </c>
      <c r="E13298" s="9" t="s">
        <v>113328</v>
      </c>
    </row>
    <row r="13299" spans="1:5">
      <c r="A13299" s="9" t="s">
        <v>13335</v>
      </c>
      <c r="C13299" s="9" t="s">
        <v>163326</v>
      </c>
      <c r="D13299" s="9" t="s">
        <v>63332</v>
      </c>
      <c r="E13299" s="9" t="s">
        <v>113329</v>
      </c>
    </row>
    <row r="13300" spans="1:5">
      <c r="A13300" s="9" t="s">
        <v>13336</v>
      </c>
      <c r="C13300" s="9" t="s">
        <v>163327</v>
      </c>
      <c r="D13300" s="9" t="s">
        <v>63333</v>
      </c>
      <c r="E13300" s="9" t="s">
        <v>113330</v>
      </c>
    </row>
    <row r="13301" spans="1:5">
      <c r="A13301" s="9" t="s">
        <v>13337</v>
      </c>
      <c r="C13301" s="9" t="s">
        <v>163328</v>
      </c>
      <c r="D13301" s="9" t="s">
        <v>63334</v>
      </c>
      <c r="E13301" s="9" t="s">
        <v>113331</v>
      </c>
    </row>
    <row r="13302" spans="1:5">
      <c r="A13302" s="9" t="s">
        <v>13338</v>
      </c>
      <c r="C13302" s="9" t="s">
        <v>163329</v>
      </c>
      <c r="D13302" s="9" t="s">
        <v>63335</v>
      </c>
      <c r="E13302" s="9" t="s">
        <v>113332</v>
      </c>
    </row>
    <row r="13303" spans="1:5">
      <c r="A13303" s="9" t="s">
        <v>13339</v>
      </c>
      <c r="C13303" s="9" t="s">
        <v>163330</v>
      </c>
      <c r="D13303" s="9" t="s">
        <v>63336</v>
      </c>
      <c r="E13303" s="9" t="s">
        <v>113333</v>
      </c>
    </row>
    <row r="13304" spans="1:5">
      <c r="A13304" s="9" t="s">
        <v>13340</v>
      </c>
      <c r="C13304" s="9" t="s">
        <v>163331</v>
      </c>
      <c r="D13304" s="9" t="s">
        <v>63337</v>
      </c>
      <c r="E13304" s="9" t="s">
        <v>113334</v>
      </c>
    </row>
    <row r="13305" spans="1:5">
      <c r="A13305" s="9" t="s">
        <v>13341</v>
      </c>
      <c r="C13305" s="9" t="s">
        <v>163332</v>
      </c>
      <c r="D13305" s="9" t="s">
        <v>63338</v>
      </c>
      <c r="E13305" s="9" t="s">
        <v>113335</v>
      </c>
    </row>
    <row r="13306" spans="1:5">
      <c r="A13306" s="9" t="s">
        <v>13342</v>
      </c>
      <c r="C13306" s="9" t="s">
        <v>163333</v>
      </c>
      <c r="D13306" s="9" t="s">
        <v>63339</v>
      </c>
      <c r="E13306" s="9" t="s">
        <v>113336</v>
      </c>
    </row>
    <row r="13307" spans="1:5">
      <c r="A13307" s="9" t="s">
        <v>13343</v>
      </c>
      <c r="C13307" s="9" t="s">
        <v>163334</v>
      </c>
      <c r="D13307" s="9" t="s">
        <v>63340</v>
      </c>
      <c r="E13307" s="9" t="s">
        <v>113337</v>
      </c>
    </row>
    <row r="13308" spans="1:5">
      <c r="A13308" s="9" t="s">
        <v>13344</v>
      </c>
      <c r="C13308" s="9" t="s">
        <v>163335</v>
      </c>
      <c r="D13308" s="9" t="s">
        <v>63341</v>
      </c>
      <c r="E13308" s="9" t="s">
        <v>113338</v>
      </c>
    </row>
    <row r="13309" spans="1:5">
      <c r="A13309" s="9" t="s">
        <v>13345</v>
      </c>
      <c r="C13309" s="9" t="s">
        <v>163336</v>
      </c>
      <c r="D13309" s="9" t="s">
        <v>63342</v>
      </c>
      <c r="E13309" s="9" t="s">
        <v>113339</v>
      </c>
    </row>
    <row r="13310" spans="1:5">
      <c r="A13310" s="9" t="s">
        <v>13346</v>
      </c>
      <c r="C13310" s="9" t="s">
        <v>163337</v>
      </c>
      <c r="D13310" s="9" t="s">
        <v>63343</v>
      </c>
      <c r="E13310" s="9" t="s">
        <v>113340</v>
      </c>
    </row>
    <row r="13311" spans="1:5">
      <c r="A13311" s="9" t="s">
        <v>13347</v>
      </c>
      <c r="C13311" s="9" t="s">
        <v>163338</v>
      </c>
      <c r="D13311" s="9" t="s">
        <v>63344</v>
      </c>
      <c r="E13311" s="9" t="s">
        <v>113341</v>
      </c>
    </row>
    <row r="13312" spans="1:5">
      <c r="A13312" s="9" t="s">
        <v>13348</v>
      </c>
      <c r="C13312" s="9" t="s">
        <v>163339</v>
      </c>
      <c r="D13312" s="9" t="s">
        <v>63345</v>
      </c>
      <c r="E13312" s="9" t="s">
        <v>113342</v>
      </c>
    </row>
    <row r="13313" spans="1:5">
      <c r="A13313" s="9" t="s">
        <v>13349</v>
      </c>
      <c r="C13313" s="9" t="s">
        <v>163340</v>
      </c>
      <c r="D13313" s="9" t="s">
        <v>63346</v>
      </c>
      <c r="E13313" s="9" t="s">
        <v>113343</v>
      </c>
    </row>
    <row r="13314" spans="1:5">
      <c r="A13314" s="9" t="s">
        <v>13350</v>
      </c>
      <c r="C13314" s="9" t="s">
        <v>163341</v>
      </c>
      <c r="D13314" s="9" t="s">
        <v>63347</v>
      </c>
      <c r="E13314" s="9" t="s">
        <v>113344</v>
      </c>
    </row>
    <row r="13315" spans="1:5">
      <c r="A13315" s="9" t="s">
        <v>13351</v>
      </c>
      <c r="C13315" s="9" t="s">
        <v>163342</v>
      </c>
      <c r="D13315" s="9" t="s">
        <v>63348</v>
      </c>
      <c r="E13315" s="9" t="s">
        <v>113345</v>
      </c>
    </row>
    <row r="13316" spans="1:5">
      <c r="A13316" s="9" t="s">
        <v>13352</v>
      </c>
      <c r="C13316" s="9" t="s">
        <v>163343</v>
      </c>
      <c r="D13316" s="9" t="s">
        <v>63349</v>
      </c>
      <c r="E13316" s="9" t="s">
        <v>113346</v>
      </c>
    </row>
    <row r="13317" spans="1:5">
      <c r="A13317" s="9" t="s">
        <v>13353</v>
      </c>
      <c r="C13317" s="9" t="s">
        <v>163344</v>
      </c>
      <c r="D13317" s="9" t="s">
        <v>63350</v>
      </c>
      <c r="E13317" s="9" t="s">
        <v>113347</v>
      </c>
    </row>
    <row r="13318" spans="1:5">
      <c r="A13318" s="9" t="s">
        <v>13354</v>
      </c>
      <c r="C13318" s="9" t="s">
        <v>163345</v>
      </c>
      <c r="D13318" s="9" t="s">
        <v>63351</v>
      </c>
      <c r="E13318" s="9" t="s">
        <v>113348</v>
      </c>
    </row>
    <row r="13319" spans="1:5">
      <c r="A13319" s="9" t="s">
        <v>13355</v>
      </c>
      <c r="C13319" s="9" t="s">
        <v>163346</v>
      </c>
      <c r="D13319" s="9" t="s">
        <v>63352</v>
      </c>
      <c r="E13319" s="9" t="s">
        <v>113349</v>
      </c>
    </row>
    <row r="13320" spans="1:5">
      <c r="A13320" s="9" t="s">
        <v>13356</v>
      </c>
      <c r="C13320" s="9" t="s">
        <v>163347</v>
      </c>
      <c r="D13320" s="9" t="s">
        <v>63353</v>
      </c>
      <c r="E13320" s="9" t="s">
        <v>113350</v>
      </c>
    </row>
    <row r="13321" spans="1:5">
      <c r="A13321" s="9" t="s">
        <v>13357</v>
      </c>
      <c r="C13321" s="9" t="s">
        <v>163348</v>
      </c>
      <c r="D13321" s="9" t="s">
        <v>63354</v>
      </c>
      <c r="E13321" s="9" t="s">
        <v>113351</v>
      </c>
    </row>
    <row r="13322" spans="1:5">
      <c r="A13322" s="9" t="s">
        <v>13358</v>
      </c>
      <c r="C13322" s="9" t="s">
        <v>163349</v>
      </c>
      <c r="D13322" s="9" t="s">
        <v>63355</v>
      </c>
      <c r="E13322" s="9" t="s">
        <v>113352</v>
      </c>
    </row>
    <row r="13323" spans="1:5">
      <c r="A13323" s="9" t="s">
        <v>13359</v>
      </c>
      <c r="C13323" s="9" t="s">
        <v>163350</v>
      </c>
      <c r="D13323" s="9" t="s">
        <v>63356</v>
      </c>
      <c r="E13323" s="9" t="s">
        <v>113353</v>
      </c>
    </row>
    <row r="13324" spans="1:5">
      <c r="A13324" s="9" t="s">
        <v>13360</v>
      </c>
      <c r="C13324" s="9" t="s">
        <v>163351</v>
      </c>
      <c r="D13324" s="9" t="s">
        <v>63357</v>
      </c>
      <c r="E13324" s="9" t="s">
        <v>113354</v>
      </c>
    </row>
    <row r="13325" spans="1:5">
      <c r="A13325" s="9" t="s">
        <v>13361</v>
      </c>
      <c r="C13325" s="9" t="s">
        <v>163352</v>
      </c>
      <c r="D13325" s="9" t="s">
        <v>63358</v>
      </c>
      <c r="E13325" s="9" t="s">
        <v>113355</v>
      </c>
    </row>
    <row r="13326" spans="1:5">
      <c r="A13326" s="9" t="s">
        <v>13362</v>
      </c>
      <c r="C13326" s="9" t="s">
        <v>163353</v>
      </c>
      <c r="D13326" s="9" t="s">
        <v>63359</v>
      </c>
      <c r="E13326" s="9" t="s">
        <v>113356</v>
      </c>
    </row>
    <row r="13327" spans="1:5">
      <c r="A13327" s="9" t="s">
        <v>13363</v>
      </c>
      <c r="C13327" s="9" t="s">
        <v>163354</v>
      </c>
      <c r="D13327" s="9" t="s">
        <v>63360</v>
      </c>
      <c r="E13327" s="9" t="s">
        <v>113357</v>
      </c>
    </row>
    <row r="13328" spans="1:5">
      <c r="A13328" s="9" t="s">
        <v>13364</v>
      </c>
      <c r="C13328" s="9" t="s">
        <v>163355</v>
      </c>
      <c r="D13328" s="9" t="s">
        <v>63361</v>
      </c>
      <c r="E13328" s="9" t="s">
        <v>113358</v>
      </c>
    </row>
    <row r="13329" spans="1:5">
      <c r="A13329" s="9" t="s">
        <v>13365</v>
      </c>
      <c r="C13329" s="9" t="s">
        <v>163356</v>
      </c>
      <c r="D13329" s="9" t="s">
        <v>63362</v>
      </c>
      <c r="E13329" s="9" t="s">
        <v>113359</v>
      </c>
    </row>
    <row r="13330" spans="1:5">
      <c r="A13330" s="9" t="s">
        <v>13366</v>
      </c>
      <c r="C13330" s="9" t="s">
        <v>163357</v>
      </c>
      <c r="D13330" s="9" t="s">
        <v>63363</v>
      </c>
      <c r="E13330" s="9" t="s">
        <v>113360</v>
      </c>
    </row>
    <row r="13331" spans="1:5">
      <c r="A13331" s="9" t="s">
        <v>13367</v>
      </c>
      <c r="C13331" s="9" t="s">
        <v>163358</v>
      </c>
      <c r="D13331" s="9" t="s">
        <v>63364</v>
      </c>
      <c r="E13331" s="9" t="s">
        <v>113361</v>
      </c>
    </row>
    <row r="13332" spans="1:5">
      <c r="A13332" s="9" t="s">
        <v>13368</v>
      </c>
      <c r="C13332" s="9" t="s">
        <v>163359</v>
      </c>
      <c r="D13332" s="9" t="s">
        <v>63365</v>
      </c>
      <c r="E13332" s="9" t="s">
        <v>113362</v>
      </c>
    </row>
    <row r="13333" spans="1:5">
      <c r="A13333" s="9" t="s">
        <v>13369</v>
      </c>
      <c r="C13333" s="9" t="s">
        <v>163360</v>
      </c>
      <c r="D13333" s="9" t="s">
        <v>63366</v>
      </c>
      <c r="E13333" s="9" t="s">
        <v>113363</v>
      </c>
    </row>
    <row r="13334" spans="1:5">
      <c r="A13334" s="9" t="s">
        <v>13370</v>
      </c>
      <c r="C13334" s="9" t="s">
        <v>163361</v>
      </c>
      <c r="D13334" s="9" t="s">
        <v>63367</v>
      </c>
      <c r="E13334" s="9" t="s">
        <v>113364</v>
      </c>
    </row>
    <row r="13335" spans="1:5">
      <c r="A13335" s="9" t="s">
        <v>13371</v>
      </c>
      <c r="C13335" s="9" t="s">
        <v>163362</v>
      </c>
      <c r="D13335" s="9" t="s">
        <v>63368</v>
      </c>
      <c r="E13335" s="9" t="s">
        <v>113365</v>
      </c>
    </row>
    <row r="13336" spans="1:5">
      <c r="A13336" s="9" t="s">
        <v>13372</v>
      </c>
      <c r="C13336" s="9" t="s">
        <v>163363</v>
      </c>
      <c r="D13336" s="9" t="s">
        <v>63369</v>
      </c>
      <c r="E13336" s="9" t="s">
        <v>113366</v>
      </c>
    </row>
    <row r="13337" spans="1:5">
      <c r="A13337" s="9" t="s">
        <v>13373</v>
      </c>
      <c r="C13337" s="9" t="s">
        <v>163364</v>
      </c>
      <c r="D13337" s="9" t="s">
        <v>63370</v>
      </c>
      <c r="E13337" s="9" t="s">
        <v>113367</v>
      </c>
    </row>
    <row r="13338" spans="1:5">
      <c r="A13338" s="9" t="s">
        <v>13374</v>
      </c>
      <c r="C13338" s="9" t="s">
        <v>163365</v>
      </c>
      <c r="D13338" s="9" t="s">
        <v>63371</v>
      </c>
      <c r="E13338" s="9" t="s">
        <v>113368</v>
      </c>
    </row>
    <row r="13339" spans="1:5">
      <c r="A13339" s="9" t="s">
        <v>13375</v>
      </c>
      <c r="C13339" s="9" t="s">
        <v>163366</v>
      </c>
      <c r="D13339" s="9" t="s">
        <v>63372</v>
      </c>
      <c r="E13339" s="9" t="s">
        <v>113369</v>
      </c>
    </row>
    <row r="13340" spans="1:5">
      <c r="A13340" s="9" t="s">
        <v>13376</v>
      </c>
      <c r="C13340" s="9" t="s">
        <v>163367</v>
      </c>
      <c r="D13340" s="9" t="s">
        <v>63373</v>
      </c>
      <c r="E13340" s="9" t="s">
        <v>113370</v>
      </c>
    </row>
    <row r="13341" spans="1:5">
      <c r="A13341" s="9" t="s">
        <v>13377</v>
      </c>
      <c r="C13341" s="9" t="s">
        <v>163368</v>
      </c>
      <c r="D13341" s="9" t="s">
        <v>63374</v>
      </c>
      <c r="E13341" s="9" t="s">
        <v>113371</v>
      </c>
    </row>
    <row r="13342" spans="1:5">
      <c r="A13342" s="9" t="s">
        <v>13378</v>
      </c>
      <c r="C13342" s="9" t="s">
        <v>163369</v>
      </c>
      <c r="D13342" s="9" t="s">
        <v>63375</v>
      </c>
      <c r="E13342" s="9" t="s">
        <v>113372</v>
      </c>
    </row>
    <row r="13343" spans="1:5">
      <c r="A13343" s="9" t="s">
        <v>13379</v>
      </c>
      <c r="C13343" s="9" t="s">
        <v>163370</v>
      </c>
      <c r="D13343" s="9" t="s">
        <v>63376</v>
      </c>
      <c r="E13343" s="9" t="s">
        <v>113373</v>
      </c>
    </row>
    <row r="13344" spans="1:5">
      <c r="A13344" s="9" t="s">
        <v>13380</v>
      </c>
      <c r="C13344" s="9" t="s">
        <v>163371</v>
      </c>
      <c r="D13344" s="9" t="s">
        <v>63377</v>
      </c>
      <c r="E13344" s="9" t="s">
        <v>113374</v>
      </c>
    </row>
    <row r="13345" spans="1:5">
      <c r="A13345" s="9" t="s">
        <v>13381</v>
      </c>
      <c r="C13345" s="9" t="s">
        <v>163372</v>
      </c>
      <c r="D13345" s="9" t="s">
        <v>63378</v>
      </c>
      <c r="E13345" s="9" t="s">
        <v>113375</v>
      </c>
    </row>
    <row r="13346" spans="1:5">
      <c r="A13346" s="9" t="s">
        <v>13382</v>
      </c>
      <c r="C13346" s="9" t="s">
        <v>163373</v>
      </c>
      <c r="D13346" s="9" t="s">
        <v>63379</v>
      </c>
      <c r="E13346" s="9" t="s">
        <v>113376</v>
      </c>
    </row>
    <row r="13347" spans="1:5">
      <c r="A13347" s="9" t="s">
        <v>13383</v>
      </c>
      <c r="C13347" s="9" t="s">
        <v>163374</v>
      </c>
      <c r="D13347" s="9" t="s">
        <v>63380</v>
      </c>
      <c r="E13347" s="9" t="s">
        <v>113377</v>
      </c>
    </row>
    <row r="13348" spans="1:5">
      <c r="A13348" s="9" t="s">
        <v>13384</v>
      </c>
      <c r="C13348" s="9" t="s">
        <v>163375</v>
      </c>
      <c r="D13348" s="9" t="s">
        <v>63381</v>
      </c>
      <c r="E13348" s="9" t="s">
        <v>113378</v>
      </c>
    </row>
    <row r="13349" spans="1:5">
      <c r="A13349" s="9" t="s">
        <v>13385</v>
      </c>
      <c r="C13349" s="9" t="s">
        <v>163376</v>
      </c>
      <c r="D13349" s="9" t="s">
        <v>63382</v>
      </c>
      <c r="E13349" s="9" t="s">
        <v>113379</v>
      </c>
    </row>
    <row r="13350" spans="1:5">
      <c r="A13350" s="9" t="s">
        <v>13386</v>
      </c>
      <c r="C13350" s="9" t="s">
        <v>163377</v>
      </c>
      <c r="D13350" s="9" t="s">
        <v>63383</v>
      </c>
      <c r="E13350" s="9" t="s">
        <v>113380</v>
      </c>
    </row>
    <row r="13351" spans="1:5">
      <c r="A13351" s="9" t="s">
        <v>13387</v>
      </c>
      <c r="C13351" s="9" t="s">
        <v>163378</v>
      </c>
      <c r="D13351" s="9" t="s">
        <v>63384</v>
      </c>
      <c r="E13351" s="9" t="s">
        <v>113381</v>
      </c>
    </row>
    <row r="13352" spans="1:5">
      <c r="A13352" s="9" t="s">
        <v>13388</v>
      </c>
      <c r="C13352" s="9" t="s">
        <v>163379</v>
      </c>
      <c r="D13352" s="9" t="s">
        <v>63385</v>
      </c>
      <c r="E13352" s="9" t="s">
        <v>113382</v>
      </c>
    </row>
    <row r="13353" spans="1:5">
      <c r="A13353" s="9" t="s">
        <v>13389</v>
      </c>
      <c r="C13353" s="9" t="s">
        <v>163380</v>
      </c>
      <c r="D13353" s="9" t="s">
        <v>63386</v>
      </c>
      <c r="E13353" s="9" t="s">
        <v>113383</v>
      </c>
    </row>
    <row r="13354" spans="1:5">
      <c r="A13354" s="9" t="s">
        <v>13390</v>
      </c>
      <c r="C13354" s="9" t="s">
        <v>163381</v>
      </c>
      <c r="D13354" s="9" t="s">
        <v>63387</v>
      </c>
      <c r="E13354" s="9" t="s">
        <v>113384</v>
      </c>
    </row>
    <row r="13355" spans="1:5">
      <c r="A13355" s="9" t="s">
        <v>13391</v>
      </c>
      <c r="C13355" s="9" t="s">
        <v>163382</v>
      </c>
      <c r="D13355" s="9" t="s">
        <v>63388</v>
      </c>
      <c r="E13355" s="9" t="s">
        <v>113385</v>
      </c>
    </row>
    <row r="13356" spans="1:5">
      <c r="A13356" s="9" t="s">
        <v>13392</v>
      </c>
      <c r="C13356" s="9" t="s">
        <v>163383</v>
      </c>
      <c r="D13356" s="9" t="s">
        <v>63389</v>
      </c>
      <c r="E13356" s="9" t="s">
        <v>113386</v>
      </c>
    </row>
    <row r="13357" spans="1:5">
      <c r="A13357" s="9" t="s">
        <v>13393</v>
      </c>
      <c r="C13357" s="9" t="s">
        <v>163384</v>
      </c>
      <c r="D13357" s="9" t="s">
        <v>63390</v>
      </c>
      <c r="E13357" s="9" t="s">
        <v>113387</v>
      </c>
    </row>
    <row r="13358" spans="1:5">
      <c r="A13358" s="9" t="s">
        <v>13394</v>
      </c>
      <c r="C13358" s="9" t="s">
        <v>163385</v>
      </c>
      <c r="D13358" s="9" t="s">
        <v>63391</v>
      </c>
      <c r="E13358" s="9" t="s">
        <v>113388</v>
      </c>
    </row>
    <row r="13359" spans="1:5">
      <c r="A13359" s="9" t="s">
        <v>13395</v>
      </c>
      <c r="C13359" s="9" t="s">
        <v>163386</v>
      </c>
      <c r="D13359" s="9" t="s">
        <v>63392</v>
      </c>
      <c r="E13359" s="9" t="s">
        <v>113389</v>
      </c>
    </row>
    <row r="13360" spans="1:5">
      <c r="A13360" s="9" t="s">
        <v>13396</v>
      </c>
      <c r="C13360" s="9" t="s">
        <v>163387</v>
      </c>
      <c r="D13360" s="9" t="s">
        <v>63393</v>
      </c>
      <c r="E13360" s="9" t="s">
        <v>113390</v>
      </c>
    </row>
    <row r="13361" spans="1:5">
      <c r="A13361" s="9" t="s">
        <v>13397</v>
      </c>
      <c r="C13361" s="9" t="s">
        <v>163388</v>
      </c>
      <c r="D13361" s="9" t="s">
        <v>63394</v>
      </c>
      <c r="E13361" s="9" t="s">
        <v>113391</v>
      </c>
    </row>
    <row r="13362" spans="1:5">
      <c r="A13362" s="9" t="s">
        <v>13398</v>
      </c>
      <c r="C13362" s="9" t="s">
        <v>163389</v>
      </c>
      <c r="D13362" s="9" t="s">
        <v>63395</v>
      </c>
      <c r="E13362" s="9" t="s">
        <v>113392</v>
      </c>
    </row>
    <row r="13363" spans="1:5">
      <c r="A13363" s="9" t="s">
        <v>13399</v>
      </c>
      <c r="C13363" s="9" t="s">
        <v>163390</v>
      </c>
      <c r="D13363" s="9" t="s">
        <v>63396</v>
      </c>
      <c r="E13363" s="9" t="s">
        <v>113393</v>
      </c>
    </row>
    <row r="13364" spans="1:5">
      <c r="A13364" s="9" t="s">
        <v>13400</v>
      </c>
      <c r="C13364" s="9" t="s">
        <v>163391</v>
      </c>
      <c r="D13364" s="9" t="s">
        <v>63397</v>
      </c>
      <c r="E13364" s="9" t="s">
        <v>113394</v>
      </c>
    </row>
    <row r="13365" spans="1:5">
      <c r="A13365" s="9" t="s">
        <v>13401</v>
      </c>
      <c r="C13365" s="9" t="s">
        <v>163392</v>
      </c>
      <c r="D13365" s="9" t="s">
        <v>63398</v>
      </c>
      <c r="E13365" s="9" t="s">
        <v>113395</v>
      </c>
    </row>
    <row r="13366" spans="1:5">
      <c r="A13366" s="9" t="s">
        <v>13402</v>
      </c>
      <c r="C13366" s="9" t="s">
        <v>163393</v>
      </c>
      <c r="D13366" s="9" t="s">
        <v>63399</v>
      </c>
      <c r="E13366" s="9" t="s">
        <v>113396</v>
      </c>
    </row>
    <row r="13367" spans="1:5">
      <c r="A13367" s="9" t="s">
        <v>13403</v>
      </c>
      <c r="C13367" s="9" t="s">
        <v>163394</v>
      </c>
      <c r="D13367" s="9" t="s">
        <v>63400</v>
      </c>
      <c r="E13367" s="9" t="s">
        <v>113397</v>
      </c>
    </row>
    <row r="13368" spans="1:5">
      <c r="A13368" s="9" t="s">
        <v>13404</v>
      </c>
      <c r="C13368" s="9" t="s">
        <v>163395</v>
      </c>
      <c r="D13368" s="9" t="s">
        <v>63401</v>
      </c>
      <c r="E13368" s="9" t="s">
        <v>113398</v>
      </c>
    </row>
    <row r="13369" spans="1:5">
      <c r="A13369" s="9" t="s">
        <v>13405</v>
      </c>
      <c r="C13369" s="9" t="s">
        <v>163396</v>
      </c>
      <c r="D13369" s="9" t="s">
        <v>63402</v>
      </c>
      <c r="E13369" s="9" t="s">
        <v>113399</v>
      </c>
    </row>
    <row r="13370" spans="1:5">
      <c r="A13370" s="9" t="s">
        <v>13406</v>
      </c>
      <c r="C13370" s="9" t="s">
        <v>163397</v>
      </c>
      <c r="D13370" s="9" t="s">
        <v>63403</v>
      </c>
      <c r="E13370" s="9" t="s">
        <v>113400</v>
      </c>
    </row>
    <row r="13371" spans="1:5">
      <c r="A13371" s="9" t="s">
        <v>13407</v>
      </c>
      <c r="C13371" s="9" t="s">
        <v>163398</v>
      </c>
      <c r="D13371" s="9" t="s">
        <v>63404</v>
      </c>
      <c r="E13371" s="9" t="s">
        <v>113401</v>
      </c>
    </row>
    <row r="13372" spans="1:5">
      <c r="A13372" s="9" t="s">
        <v>13408</v>
      </c>
      <c r="C13372" s="9" t="s">
        <v>163399</v>
      </c>
      <c r="D13372" s="9" t="s">
        <v>63405</v>
      </c>
      <c r="E13372" s="9" t="s">
        <v>113402</v>
      </c>
    </row>
    <row r="13373" spans="1:5">
      <c r="A13373" s="9" t="s">
        <v>13409</v>
      </c>
      <c r="C13373" s="9" t="s">
        <v>163400</v>
      </c>
      <c r="D13373" s="9" t="s">
        <v>63406</v>
      </c>
      <c r="E13373" s="9" t="s">
        <v>113403</v>
      </c>
    </row>
    <row r="13374" spans="1:5">
      <c r="A13374" s="9" t="s">
        <v>13410</v>
      </c>
      <c r="C13374" s="9" t="s">
        <v>163401</v>
      </c>
      <c r="D13374" s="9" t="s">
        <v>63407</v>
      </c>
      <c r="E13374" s="9" t="s">
        <v>113404</v>
      </c>
    </row>
    <row r="13375" spans="1:5">
      <c r="A13375" s="9" t="s">
        <v>13411</v>
      </c>
      <c r="C13375" s="9" t="s">
        <v>163402</v>
      </c>
      <c r="D13375" s="9" t="s">
        <v>63408</v>
      </c>
      <c r="E13375" s="9" t="s">
        <v>113405</v>
      </c>
    </row>
    <row r="13376" spans="1:5">
      <c r="A13376" s="9" t="s">
        <v>13412</v>
      </c>
      <c r="C13376" s="9" t="s">
        <v>163403</v>
      </c>
      <c r="D13376" s="9" t="s">
        <v>63409</v>
      </c>
      <c r="E13376" s="9" t="s">
        <v>113406</v>
      </c>
    </row>
    <row r="13377" spans="1:5">
      <c r="A13377" s="9" t="s">
        <v>13413</v>
      </c>
      <c r="C13377" s="9" t="s">
        <v>163404</v>
      </c>
      <c r="D13377" s="9" t="s">
        <v>63410</v>
      </c>
      <c r="E13377" s="9" t="s">
        <v>113407</v>
      </c>
    </row>
    <row r="13378" spans="1:5">
      <c r="A13378" s="9" t="s">
        <v>13414</v>
      </c>
      <c r="C13378" s="9" t="s">
        <v>163405</v>
      </c>
      <c r="D13378" s="9" t="s">
        <v>63411</v>
      </c>
      <c r="E13378" s="9" t="s">
        <v>113408</v>
      </c>
    </row>
    <row r="13379" spans="1:5">
      <c r="A13379" s="9" t="s">
        <v>13415</v>
      </c>
      <c r="C13379" s="9" t="s">
        <v>163406</v>
      </c>
      <c r="D13379" s="9" t="s">
        <v>63412</v>
      </c>
      <c r="E13379" s="9" t="s">
        <v>113409</v>
      </c>
    </row>
    <row r="13380" spans="1:5">
      <c r="A13380" s="9" t="s">
        <v>13416</v>
      </c>
      <c r="C13380" s="9" t="s">
        <v>163407</v>
      </c>
      <c r="D13380" s="9" t="s">
        <v>63413</v>
      </c>
      <c r="E13380" s="9" t="s">
        <v>113410</v>
      </c>
    </row>
    <row r="13381" spans="1:5">
      <c r="A13381" s="9" t="s">
        <v>13417</v>
      </c>
      <c r="C13381" s="9" t="s">
        <v>163408</v>
      </c>
      <c r="D13381" s="9" t="s">
        <v>63414</v>
      </c>
      <c r="E13381" s="9" t="s">
        <v>113411</v>
      </c>
    </row>
    <row r="13382" spans="1:5">
      <c r="A13382" s="9" t="s">
        <v>13418</v>
      </c>
      <c r="C13382" s="9" t="s">
        <v>163409</v>
      </c>
      <c r="D13382" s="9" t="s">
        <v>63415</v>
      </c>
      <c r="E13382" s="9" t="s">
        <v>113412</v>
      </c>
    </row>
    <row r="13383" spans="1:5">
      <c r="A13383" s="9" t="s">
        <v>13419</v>
      </c>
      <c r="C13383" s="9" t="s">
        <v>163410</v>
      </c>
      <c r="D13383" s="9" t="s">
        <v>63416</v>
      </c>
      <c r="E13383" s="9" t="s">
        <v>113413</v>
      </c>
    </row>
    <row r="13384" spans="1:5">
      <c r="A13384" s="9" t="s">
        <v>13420</v>
      </c>
      <c r="C13384" s="9" t="s">
        <v>163411</v>
      </c>
      <c r="D13384" s="9" t="s">
        <v>63417</v>
      </c>
      <c r="E13384" s="9" t="s">
        <v>113414</v>
      </c>
    </row>
    <row r="13385" spans="1:5">
      <c r="A13385" s="9" t="s">
        <v>13421</v>
      </c>
      <c r="C13385" s="9" t="s">
        <v>163412</v>
      </c>
      <c r="D13385" s="9" t="s">
        <v>63418</v>
      </c>
      <c r="E13385" s="9" t="s">
        <v>113415</v>
      </c>
    </row>
    <row r="13386" spans="1:5">
      <c r="A13386" s="9" t="s">
        <v>13422</v>
      </c>
      <c r="C13386" s="9" t="s">
        <v>163413</v>
      </c>
      <c r="D13386" s="9" t="s">
        <v>63419</v>
      </c>
      <c r="E13386" s="9" t="s">
        <v>113416</v>
      </c>
    </row>
    <row r="13387" spans="1:5">
      <c r="A13387" s="9" t="s">
        <v>13423</v>
      </c>
      <c r="C13387" s="9" t="s">
        <v>163414</v>
      </c>
      <c r="D13387" s="9" t="s">
        <v>63420</v>
      </c>
      <c r="E13387" s="9" t="s">
        <v>113417</v>
      </c>
    </row>
    <row r="13388" spans="1:5">
      <c r="A13388" s="9" t="s">
        <v>13424</v>
      </c>
      <c r="C13388" s="9" t="s">
        <v>163415</v>
      </c>
      <c r="D13388" s="9" t="s">
        <v>63421</v>
      </c>
      <c r="E13388" s="9" t="s">
        <v>113418</v>
      </c>
    </row>
    <row r="13389" spans="1:5">
      <c r="A13389" s="9" t="s">
        <v>13425</v>
      </c>
      <c r="C13389" s="9" t="s">
        <v>163416</v>
      </c>
      <c r="D13389" s="9" t="s">
        <v>63422</v>
      </c>
      <c r="E13389" s="9" t="s">
        <v>113419</v>
      </c>
    </row>
    <row r="13390" spans="1:5">
      <c r="A13390" s="9" t="s">
        <v>13426</v>
      </c>
      <c r="C13390" s="9" t="s">
        <v>163417</v>
      </c>
      <c r="D13390" s="9" t="s">
        <v>63423</v>
      </c>
      <c r="E13390" s="9" t="s">
        <v>113420</v>
      </c>
    </row>
    <row r="13391" spans="1:5">
      <c r="A13391" s="9" t="s">
        <v>13427</v>
      </c>
      <c r="C13391" s="9" t="s">
        <v>163418</v>
      </c>
      <c r="D13391" s="9" t="s">
        <v>63424</v>
      </c>
      <c r="E13391" s="9" t="s">
        <v>113421</v>
      </c>
    </row>
    <row r="13392" spans="1:5">
      <c r="A13392" s="9" t="s">
        <v>13428</v>
      </c>
      <c r="C13392" s="9" t="s">
        <v>163419</v>
      </c>
      <c r="D13392" s="9" t="s">
        <v>63425</v>
      </c>
      <c r="E13392" s="9" t="s">
        <v>113422</v>
      </c>
    </row>
    <row r="13393" spans="1:5">
      <c r="A13393" s="9" t="s">
        <v>13429</v>
      </c>
      <c r="C13393" s="9" t="s">
        <v>163420</v>
      </c>
      <c r="D13393" s="9" t="s">
        <v>63426</v>
      </c>
      <c r="E13393" s="9" t="s">
        <v>113423</v>
      </c>
    </row>
    <row r="13394" spans="1:5">
      <c r="A13394" s="9" t="s">
        <v>13430</v>
      </c>
      <c r="C13394" s="9" t="s">
        <v>163421</v>
      </c>
      <c r="D13394" s="9" t="s">
        <v>63427</v>
      </c>
      <c r="E13394" s="9" t="s">
        <v>113424</v>
      </c>
    </row>
    <row r="13395" spans="1:5">
      <c r="A13395" s="9" t="s">
        <v>13431</v>
      </c>
      <c r="C13395" s="9" t="s">
        <v>163422</v>
      </c>
      <c r="D13395" s="9" t="s">
        <v>63428</v>
      </c>
      <c r="E13395" s="9" t="s">
        <v>113425</v>
      </c>
    </row>
    <row r="13396" spans="1:5">
      <c r="A13396" s="9" t="s">
        <v>13432</v>
      </c>
      <c r="C13396" s="9" t="s">
        <v>163423</v>
      </c>
      <c r="D13396" s="9" t="s">
        <v>63429</v>
      </c>
      <c r="E13396" s="9" t="s">
        <v>113426</v>
      </c>
    </row>
    <row r="13397" spans="1:5">
      <c r="A13397" s="9" t="s">
        <v>13433</v>
      </c>
      <c r="C13397" s="9" t="s">
        <v>163424</v>
      </c>
      <c r="D13397" s="9" t="s">
        <v>63430</v>
      </c>
      <c r="E13397" s="9" t="s">
        <v>113427</v>
      </c>
    </row>
    <row r="13398" spans="1:5">
      <c r="A13398" s="9" t="s">
        <v>13434</v>
      </c>
      <c r="C13398" s="9" t="s">
        <v>163425</v>
      </c>
      <c r="D13398" s="9" t="s">
        <v>63431</v>
      </c>
      <c r="E13398" s="9" t="s">
        <v>113428</v>
      </c>
    </row>
    <row r="13399" spans="1:5">
      <c r="A13399" s="9" t="s">
        <v>13435</v>
      </c>
      <c r="C13399" s="9" t="s">
        <v>163426</v>
      </c>
      <c r="D13399" s="9" t="s">
        <v>63432</v>
      </c>
      <c r="E13399" s="9" t="s">
        <v>113429</v>
      </c>
    </row>
    <row r="13400" spans="1:5">
      <c r="A13400" s="9" t="s">
        <v>13436</v>
      </c>
      <c r="C13400" s="9" t="s">
        <v>163427</v>
      </c>
      <c r="D13400" s="9" t="s">
        <v>63433</v>
      </c>
      <c r="E13400" s="9" t="s">
        <v>113430</v>
      </c>
    </row>
    <row r="13401" spans="1:5">
      <c r="A13401" s="9" t="s">
        <v>13437</v>
      </c>
      <c r="C13401" s="9" t="s">
        <v>163428</v>
      </c>
      <c r="D13401" s="9" t="s">
        <v>63434</v>
      </c>
      <c r="E13401" s="9" t="s">
        <v>113431</v>
      </c>
    </row>
    <row r="13402" spans="1:5">
      <c r="A13402" s="9" t="s">
        <v>13438</v>
      </c>
      <c r="C13402" s="9" t="s">
        <v>163429</v>
      </c>
      <c r="D13402" s="9" t="s">
        <v>63435</v>
      </c>
      <c r="E13402" s="9" t="s">
        <v>113432</v>
      </c>
    </row>
    <row r="13403" spans="1:5">
      <c r="A13403" s="9" t="s">
        <v>13439</v>
      </c>
      <c r="C13403" s="9" t="s">
        <v>163430</v>
      </c>
      <c r="D13403" s="9" t="s">
        <v>63436</v>
      </c>
      <c r="E13403" s="9" t="s">
        <v>113433</v>
      </c>
    </row>
    <row r="13404" spans="1:5">
      <c r="A13404" s="9" t="s">
        <v>13440</v>
      </c>
      <c r="C13404" s="9" t="s">
        <v>163431</v>
      </c>
      <c r="D13404" s="9" t="s">
        <v>63437</v>
      </c>
      <c r="E13404" s="9" t="s">
        <v>113434</v>
      </c>
    </row>
    <row r="13405" spans="1:5">
      <c r="A13405" s="9" t="s">
        <v>13441</v>
      </c>
      <c r="C13405" s="9" t="s">
        <v>163432</v>
      </c>
      <c r="D13405" s="9" t="s">
        <v>63438</v>
      </c>
      <c r="E13405" s="9" t="s">
        <v>113435</v>
      </c>
    </row>
    <row r="13406" spans="1:5">
      <c r="A13406" s="9" t="s">
        <v>13442</v>
      </c>
      <c r="C13406" s="9" t="s">
        <v>163433</v>
      </c>
      <c r="D13406" s="9" t="s">
        <v>63439</v>
      </c>
      <c r="E13406" s="9" t="s">
        <v>113436</v>
      </c>
    </row>
    <row r="13407" spans="1:5">
      <c r="A13407" s="9" t="s">
        <v>13443</v>
      </c>
      <c r="C13407" s="9" t="s">
        <v>163434</v>
      </c>
      <c r="D13407" s="9" t="s">
        <v>63440</v>
      </c>
      <c r="E13407" s="9" t="s">
        <v>113437</v>
      </c>
    </row>
    <row r="13408" spans="1:5">
      <c r="A13408" s="9" t="s">
        <v>13444</v>
      </c>
      <c r="C13408" s="9" t="s">
        <v>163435</v>
      </c>
      <c r="D13408" s="9" t="s">
        <v>63441</v>
      </c>
      <c r="E13408" s="9" t="s">
        <v>113438</v>
      </c>
    </row>
    <row r="13409" spans="1:5">
      <c r="A13409" s="9" t="s">
        <v>13445</v>
      </c>
      <c r="C13409" s="9" t="s">
        <v>163436</v>
      </c>
      <c r="D13409" s="9" t="s">
        <v>63442</v>
      </c>
      <c r="E13409" s="9" t="s">
        <v>113439</v>
      </c>
    </row>
    <row r="13410" spans="1:5">
      <c r="A13410" s="9" t="s">
        <v>13446</v>
      </c>
      <c r="C13410" s="9" t="s">
        <v>163437</v>
      </c>
      <c r="D13410" s="9" t="s">
        <v>63443</v>
      </c>
      <c r="E13410" s="9" t="s">
        <v>113440</v>
      </c>
    </row>
    <row r="13411" spans="1:5">
      <c r="A13411" s="9" t="s">
        <v>13447</v>
      </c>
      <c r="C13411" s="9" t="s">
        <v>163438</v>
      </c>
      <c r="D13411" s="9" t="s">
        <v>63444</v>
      </c>
      <c r="E13411" s="9" t="s">
        <v>113441</v>
      </c>
    </row>
    <row r="13412" spans="1:5">
      <c r="A13412" s="9" t="s">
        <v>13448</v>
      </c>
      <c r="C13412" s="9" t="s">
        <v>163439</v>
      </c>
      <c r="D13412" s="9" t="s">
        <v>63445</v>
      </c>
      <c r="E13412" s="9" t="s">
        <v>113442</v>
      </c>
    </row>
    <row r="13413" spans="1:5">
      <c r="A13413" s="9" t="s">
        <v>13449</v>
      </c>
      <c r="C13413" s="9" t="s">
        <v>163440</v>
      </c>
      <c r="D13413" s="9" t="s">
        <v>63446</v>
      </c>
      <c r="E13413" s="9" t="s">
        <v>113443</v>
      </c>
    </row>
    <row r="13414" spans="1:5">
      <c r="A13414" s="9" t="s">
        <v>13450</v>
      </c>
      <c r="C13414" s="9" t="s">
        <v>163441</v>
      </c>
      <c r="D13414" s="9" t="s">
        <v>63447</v>
      </c>
      <c r="E13414" s="9" t="s">
        <v>113444</v>
      </c>
    </row>
    <row r="13415" spans="1:5">
      <c r="A13415" s="9" t="s">
        <v>13451</v>
      </c>
      <c r="C13415" s="9" t="s">
        <v>163442</v>
      </c>
      <c r="D13415" s="9" t="s">
        <v>63448</v>
      </c>
      <c r="E13415" s="9" t="s">
        <v>113445</v>
      </c>
    </row>
    <row r="13416" spans="1:5">
      <c r="A13416" s="9" t="s">
        <v>13452</v>
      </c>
      <c r="C13416" s="9" t="s">
        <v>163443</v>
      </c>
      <c r="D13416" s="9" t="s">
        <v>63449</v>
      </c>
      <c r="E13416" s="9" t="s">
        <v>113446</v>
      </c>
    </row>
    <row r="13417" spans="1:5">
      <c r="A13417" s="9" t="s">
        <v>13453</v>
      </c>
      <c r="C13417" s="9" t="s">
        <v>163444</v>
      </c>
      <c r="D13417" s="9" t="s">
        <v>63450</v>
      </c>
      <c r="E13417" s="9" t="s">
        <v>113447</v>
      </c>
    </row>
    <row r="13418" spans="1:5">
      <c r="A13418" s="9" t="s">
        <v>13454</v>
      </c>
      <c r="C13418" s="9" t="s">
        <v>163445</v>
      </c>
      <c r="D13418" s="9" t="s">
        <v>63451</v>
      </c>
      <c r="E13418" s="9" t="s">
        <v>113448</v>
      </c>
    </row>
    <row r="13419" spans="1:5">
      <c r="A13419" s="9" t="s">
        <v>13455</v>
      </c>
      <c r="C13419" s="9" t="s">
        <v>163446</v>
      </c>
      <c r="D13419" s="9" t="s">
        <v>63452</v>
      </c>
      <c r="E13419" s="9" t="s">
        <v>113449</v>
      </c>
    </row>
    <row r="13420" spans="1:5">
      <c r="A13420" s="9" t="s">
        <v>13456</v>
      </c>
      <c r="C13420" s="9" t="s">
        <v>163447</v>
      </c>
      <c r="D13420" s="9" t="s">
        <v>63453</v>
      </c>
      <c r="E13420" s="9" t="s">
        <v>113450</v>
      </c>
    </row>
    <row r="13421" spans="1:5">
      <c r="A13421" s="9" t="s">
        <v>13457</v>
      </c>
      <c r="C13421" s="9" t="s">
        <v>163448</v>
      </c>
      <c r="D13421" s="9" t="s">
        <v>63454</v>
      </c>
      <c r="E13421" s="9" t="s">
        <v>113451</v>
      </c>
    </row>
    <row r="13422" spans="1:5">
      <c r="A13422" s="9" t="s">
        <v>13458</v>
      </c>
      <c r="C13422" s="9" t="s">
        <v>163449</v>
      </c>
      <c r="D13422" s="9" t="s">
        <v>63455</v>
      </c>
      <c r="E13422" s="9" t="s">
        <v>113452</v>
      </c>
    </row>
    <row r="13423" spans="1:5">
      <c r="A13423" s="9" t="s">
        <v>13459</v>
      </c>
      <c r="C13423" s="9" t="s">
        <v>163450</v>
      </c>
      <c r="D13423" s="9" t="s">
        <v>63456</v>
      </c>
      <c r="E13423" s="9" t="s">
        <v>113453</v>
      </c>
    </row>
    <row r="13424" spans="1:5">
      <c r="A13424" s="9" t="s">
        <v>13460</v>
      </c>
      <c r="C13424" s="9" t="s">
        <v>163451</v>
      </c>
      <c r="D13424" s="9" t="s">
        <v>63457</v>
      </c>
      <c r="E13424" s="9" t="s">
        <v>113454</v>
      </c>
    </row>
    <row r="13425" spans="1:5">
      <c r="A13425" s="9" t="s">
        <v>13461</v>
      </c>
      <c r="C13425" s="9" t="s">
        <v>163452</v>
      </c>
      <c r="D13425" s="9" t="s">
        <v>63458</v>
      </c>
      <c r="E13425" s="9" t="s">
        <v>113455</v>
      </c>
    </row>
    <row r="13426" spans="1:5">
      <c r="A13426" s="9" t="s">
        <v>13462</v>
      </c>
      <c r="C13426" s="9" t="s">
        <v>163453</v>
      </c>
      <c r="D13426" s="9" t="s">
        <v>63459</v>
      </c>
      <c r="E13426" s="9" t="s">
        <v>113456</v>
      </c>
    </row>
    <row r="13427" spans="1:5">
      <c r="A13427" s="9" t="s">
        <v>13463</v>
      </c>
      <c r="C13427" s="9" t="s">
        <v>163454</v>
      </c>
      <c r="D13427" s="9" t="s">
        <v>63460</v>
      </c>
      <c r="E13427" s="9" t="s">
        <v>113457</v>
      </c>
    </row>
    <row r="13428" spans="1:5">
      <c r="A13428" s="9" t="s">
        <v>13464</v>
      </c>
      <c r="C13428" s="9" t="s">
        <v>163455</v>
      </c>
      <c r="D13428" s="9" t="s">
        <v>63461</v>
      </c>
      <c r="E13428" s="9" t="s">
        <v>113458</v>
      </c>
    </row>
    <row r="13429" spans="1:5">
      <c r="A13429" s="9" t="s">
        <v>13465</v>
      </c>
      <c r="C13429" s="9" t="s">
        <v>163456</v>
      </c>
      <c r="D13429" s="9" t="s">
        <v>63462</v>
      </c>
      <c r="E13429" s="9" t="s">
        <v>113459</v>
      </c>
    </row>
    <row r="13430" spans="1:5">
      <c r="A13430" s="9" t="s">
        <v>13466</v>
      </c>
      <c r="C13430" s="9" t="s">
        <v>163457</v>
      </c>
      <c r="D13430" s="9" t="s">
        <v>63463</v>
      </c>
      <c r="E13430" s="9" t="s">
        <v>113460</v>
      </c>
    </row>
    <row r="13431" spans="1:5">
      <c r="A13431" s="9" t="s">
        <v>13467</v>
      </c>
      <c r="C13431" s="9" t="s">
        <v>163458</v>
      </c>
      <c r="D13431" s="9" t="s">
        <v>63464</v>
      </c>
      <c r="E13431" s="9" t="s">
        <v>113461</v>
      </c>
    </row>
    <row r="13432" spans="1:5">
      <c r="A13432" s="9" t="s">
        <v>13468</v>
      </c>
      <c r="C13432" s="9" t="s">
        <v>163459</v>
      </c>
      <c r="D13432" s="9" t="s">
        <v>63465</v>
      </c>
      <c r="E13432" s="9" t="s">
        <v>113462</v>
      </c>
    </row>
    <row r="13433" spans="1:5">
      <c r="A13433" s="9" t="s">
        <v>13469</v>
      </c>
      <c r="C13433" s="9" t="s">
        <v>163460</v>
      </c>
      <c r="D13433" s="9" t="s">
        <v>63466</v>
      </c>
      <c r="E13433" s="9" t="s">
        <v>113463</v>
      </c>
    </row>
    <row r="13434" spans="1:5">
      <c r="A13434" s="9" t="s">
        <v>13470</v>
      </c>
      <c r="C13434" s="9" t="s">
        <v>163461</v>
      </c>
      <c r="D13434" s="9" t="s">
        <v>63467</v>
      </c>
      <c r="E13434" s="9" t="s">
        <v>113464</v>
      </c>
    </row>
    <row r="13435" spans="1:5">
      <c r="A13435" s="9" t="s">
        <v>13471</v>
      </c>
      <c r="C13435" s="9" t="s">
        <v>163462</v>
      </c>
      <c r="D13435" s="9" t="s">
        <v>63468</v>
      </c>
      <c r="E13435" s="9" t="s">
        <v>113465</v>
      </c>
    </row>
    <row r="13436" spans="1:5">
      <c r="A13436" s="9" t="s">
        <v>13472</v>
      </c>
      <c r="C13436" s="9" t="s">
        <v>163463</v>
      </c>
      <c r="D13436" s="9" t="s">
        <v>63469</v>
      </c>
      <c r="E13436" s="9" t="s">
        <v>113466</v>
      </c>
    </row>
    <row r="13437" spans="1:5">
      <c r="A13437" s="9" t="s">
        <v>13473</v>
      </c>
      <c r="C13437" s="9" t="s">
        <v>163464</v>
      </c>
      <c r="D13437" s="9" t="s">
        <v>63470</v>
      </c>
      <c r="E13437" s="9" t="s">
        <v>113467</v>
      </c>
    </row>
    <row r="13438" spans="1:5">
      <c r="A13438" s="9" t="s">
        <v>13474</v>
      </c>
      <c r="C13438" s="9" t="s">
        <v>163465</v>
      </c>
      <c r="D13438" s="9" t="s">
        <v>63471</v>
      </c>
      <c r="E13438" s="9" t="s">
        <v>113468</v>
      </c>
    </row>
    <row r="13439" spans="1:5">
      <c r="A13439" s="9" t="s">
        <v>13475</v>
      </c>
      <c r="C13439" s="9" t="s">
        <v>163466</v>
      </c>
      <c r="D13439" s="9" t="s">
        <v>63472</v>
      </c>
      <c r="E13439" s="9" t="s">
        <v>113469</v>
      </c>
    </row>
    <row r="13440" spans="1:5">
      <c r="A13440" s="9" t="s">
        <v>13476</v>
      </c>
      <c r="C13440" s="9" t="s">
        <v>163467</v>
      </c>
      <c r="D13440" s="9" t="s">
        <v>63473</v>
      </c>
      <c r="E13440" s="9" t="s">
        <v>113470</v>
      </c>
    </row>
    <row r="13441" spans="1:5">
      <c r="A13441" s="9" t="s">
        <v>13477</v>
      </c>
      <c r="C13441" s="9" t="s">
        <v>163468</v>
      </c>
      <c r="D13441" s="9" t="s">
        <v>63474</v>
      </c>
      <c r="E13441" s="9" t="s">
        <v>113471</v>
      </c>
    </row>
    <row r="13442" spans="1:5">
      <c r="A13442" s="9" t="s">
        <v>13478</v>
      </c>
      <c r="C13442" s="9" t="s">
        <v>163469</v>
      </c>
      <c r="D13442" s="9" t="s">
        <v>63475</v>
      </c>
      <c r="E13442" s="9" t="s">
        <v>113472</v>
      </c>
    </row>
    <row r="13443" spans="1:5">
      <c r="A13443" s="9" t="s">
        <v>13479</v>
      </c>
      <c r="C13443" s="9" t="s">
        <v>163470</v>
      </c>
      <c r="D13443" s="9" t="s">
        <v>63476</v>
      </c>
      <c r="E13443" s="9" t="s">
        <v>113473</v>
      </c>
    </row>
    <row r="13444" spans="1:5">
      <c r="A13444" s="9" t="s">
        <v>13480</v>
      </c>
      <c r="C13444" s="9" t="s">
        <v>163471</v>
      </c>
      <c r="D13444" s="9" t="s">
        <v>63477</v>
      </c>
      <c r="E13444" s="9" t="s">
        <v>113474</v>
      </c>
    </row>
    <row r="13445" spans="1:5">
      <c r="A13445" s="9" t="s">
        <v>13481</v>
      </c>
      <c r="C13445" s="9" t="s">
        <v>163472</v>
      </c>
      <c r="D13445" s="9" t="s">
        <v>63478</v>
      </c>
      <c r="E13445" s="9" t="s">
        <v>113475</v>
      </c>
    </row>
    <row r="13446" spans="1:5">
      <c r="A13446" s="9" t="s">
        <v>13482</v>
      </c>
      <c r="C13446" s="9" t="s">
        <v>163473</v>
      </c>
      <c r="D13446" s="9" t="s">
        <v>63479</v>
      </c>
      <c r="E13446" s="9" t="s">
        <v>113476</v>
      </c>
    </row>
    <row r="13447" spans="1:5">
      <c r="A13447" s="9" t="s">
        <v>13483</v>
      </c>
      <c r="C13447" s="9" t="s">
        <v>163474</v>
      </c>
      <c r="D13447" s="9" t="s">
        <v>63480</v>
      </c>
      <c r="E13447" s="9" t="s">
        <v>113477</v>
      </c>
    </row>
    <row r="13448" spans="1:5">
      <c r="A13448" s="9" t="s">
        <v>13484</v>
      </c>
      <c r="C13448" s="9" t="s">
        <v>163475</v>
      </c>
      <c r="D13448" s="9" t="s">
        <v>63481</v>
      </c>
      <c r="E13448" s="9" t="s">
        <v>113478</v>
      </c>
    </row>
    <row r="13449" spans="1:5">
      <c r="A13449" s="9" t="s">
        <v>13485</v>
      </c>
      <c r="C13449" s="9" t="s">
        <v>163476</v>
      </c>
      <c r="D13449" s="9" t="s">
        <v>63482</v>
      </c>
      <c r="E13449" s="9" t="s">
        <v>113479</v>
      </c>
    </row>
    <row r="13450" spans="1:5">
      <c r="A13450" s="9" t="s">
        <v>13486</v>
      </c>
      <c r="C13450" s="9" t="s">
        <v>163477</v>
      </c>
      <c r="D13450" s="9" t="s">
        <v>63483</v>
      </c>
      <c r="E13450" s="9" t="s">
        <v>113480</v>
      </c>
    </row>
    <row r="13451" spans="1:5">
      <c r="A13451" s="9" t="s">
        <v>13487</v>
      </c>
      <c r="C13451" s="9" t="s">
        <v>163478</v>
      </c>
      <c r="D13451" s="9" t="s">
        <v>63484</v>
      </c>
      <c r="E13451" s="9" t="s">
        <v>113481</v>
      </c>
    </row>
    <row r="13452" spans="1:5">
      <c r="A13452" s="9" t="s">
        <v>13488</v>
      </c>
      <c r="C13452" s="9" t="s">
        <v>163479</v>
      </c>
      <c r="D13452" s="9" t="s">
        <v>63485</v>
      </c>
      <c r="E13452" s="9" t="s">
        <v>113482</v>
      </c>
    </row>
    <row r="13453" spans="1:5">
      <c r="A13453" s="9" t="s">
        <v>13489</v>
      </c>
      <c r="C13453" s="9" t="s">
        <v>163480</v>
      </c>
      <c r="D13453" s="9" t="s">
        <v>63486</v>
      </c>
      <c r="E13453" s="9" t="s">
        <v>113483</v>
      </c>
    </row>
    <row r="13454" spans="1:5">
      <c r="A13454" s="9" t="s">
        <v>13490</v>
      </c>
      <c r="C13454" s="9" t="s">
        <v>163481</v>
      </c>
      <c r="D13454" s="9" t="s">
        <v>63487</v>
      </c>
      <c r="E13454" s="9" t="s">
        <v>113484</v>
      </c>
    </row>
    <row r="13455" spans="1:5">
      <c r="A13455" s="9" t="s">
        <v>13491</v>
      </c>
      <c r="C13455" s="9" t="s">
        <v>163482</v>
      </c>
      <c r="D13455" s="9" t="s">
        <v>63488</v>
      </c>
      <c r="E13455" s="9" t="s">
        <v>113485</v>
      </c>
    </row>
    <row r="13456" spans="1:5">
      <c r="A13456" s="9" t="s">
        <v>13492</v>
      </c>
      <c r="C13456" s="9" t="s">
        <v>163483</v>
      </c>
      <c r="D13456" s="9" t="s">
        <v>63489</v>
      </c>
      <c r="E13456" s="9" t="s">
        <v>113486</v>
      </c>
    </row>
    <row r="13457" spans="1:5">
      <c r="A13457" s="9" t="s">
        <v>13493</v>
      </c>
      <c r="C13457" s="9" t="s">
        <v>163484</v>
      </c>
      <c r="D13457" s="9" t="s">
        <v>63490</v>
      </c>
      <c r="E13457" s="9" t="s">
        <v>113487</v>
      </c>
    </row>
    <row r="13458" spans="1:5">
      <c r="A13458" s="9" t="s">
        <v>13494</v>
      </c>
      <c r="C13458" s="9" t="s">
        <v>163485</v>
      </c>
      <c r="D13458" s="9" t="s">
        <v>63491</v>
      </c>
      <c r="E13458" s="9" t="s">
        <v>113488</v>
      </c>
    </row>
    <row r="13459" spans="1:5">
      <c r="A13459" s="9" t="s">
        <v>13495</v>
      </c>
      <c r="C13459" s="9" t="s">
        <v>163486</v>
      </c>
      <c r="D13459" s="9" t="s">
        <v>63492</v>
      </c>
      <c r="E13459" s="9" t="s">
        <v>113489</v>
      </c>
    </row>
    <row r="13460" spans="1:5">
      <c r="A13460" s="9" t="s">
        <v>13496</v>
      </c>
      <c r="C13460" s="9" t="s">
        <v>163487</v>
      </c>
      <c r="D13460" s="9" t="s">
        <v>63493</v>
      </c>
      <c r="E13460" s="9" t="s">
        <v>113490</v>
      </c>
    </row>
    <row r="13461" spans="1:5">
      <c r="A13461" s="9" t="s">
        <v>13497</v>
      </c>
      <c r="C13461" s="9" t="s">
        <v>163488</v>
      </c>
      <c r="D13461" s="9" t="s">
        <v>63494</v>
      </c>
      <c r="E13461" s="9" t="s">
        <v>113491</v>
      </c>
    </row>
    <row r="13462" spans="1:5">
      <c r="A13462" s="9" t="s">
        <v>13498</v>
      </c>
      <c r="C13462" s="9" t="s">
        <v>163489</v>
      </c>
      <c r="D13462" s="9" t="s">
        <v>63495</v>
      </c>
      <c r="E13462" s="9" t="s">
        <v>113492</v>
      </c>
    </row>
    <row r="13463" spans="1:5">
      <c r="A13463" s="9" t="s">
        <v>13499</v>
      </c>
      <c r="C13463" s="9" t="s">
        <v>163490</v>
      </c>
      <c r="D13463" s="9" t="s">
        <v>63496</v>
      </c>
      <c r="E13463" s="9" t="s">
        <v>113493</v>
      </c>
    </row>
    <row r="13464" spans="1:5">
      <c r="A13464" s="9" t="s">
        <v>13500</v>
      </c>
      <c r="C13464" s="9" t="s">
        <v>163491</v>
      </c>
      <c r="D13464" s="9" t="s">
        <v>63497</v>
      </c>
      <c r="E13464" s="9" t="s">
        <v>113494</v>
      </c>
    </row>
    <row r="13465" spans="1:5">
      <c r="A13465" s="9" t="s">
        <v>13501</v>
      </c>
      <c r="C13465" s="9" t="s">
        <v>163492</v>
      </c>
      <c r="D13465" s="9" t="s">
        <v>63498</v>
      </c>
      <c r="E13465" s="9" t="s">
        <v>113495</v>
      </c>
    </row>
    <row r="13466" spans="1:5">
      <c r="A13466" s="9" t="s">
        <v>13502</v>
      </c>
      <c r="C13466" s="9" t="s">
        <v>163493</v>
      </c>
      <c r="D13466" s="9" t="s">
        <v>63499</v>
      </c>
      <c r="E13466" s="9" t="s">
        <v>113496</v>
      </c>
    </row>
    <row r="13467" spans="1:5">
      <c r="A13467" s="9" t="s">
        <v>13503</v>
      </c>
      <c r="C13467" s="9" t="s">
        <v>163494</v>
      </c>
      <c r="D13467" s="9" t="s">
        <v>63500</v>
      </c>
      <c r="E13467" s="9" t="s">
        <v>113497</v>
      </c>
    </row>
    <row r="13468" spans="1:5">
      <c r="A13468" s="9" t="s">
        <v>13504</v>
      </c>
      <c r="C13468" s="9" t="s">
        <v>163495</v>
      </c>
      <c r="D13468" s="9" t="s">
        <v>63501</v>
      </c>
      <c r="E13468" s="9" t="s">
        <v>113498</v>
      </c>
    </row>
    <row r="13469" spans="1:5">
      <c r="A13469" s="9" t="s">
        <v>13505</v>
      </c>
      <c r="C13469" s="9" t="s">
        <v>163496</v>
      </c>
      <c r="D13469" s="9" t="s">
        <v>63502</v>
      </c>
      <c r="E13469" s="9" t="s">
        <v>113499</v>
      </c>
    </row>
    <row r="13470" spans="1:5">
      <c r="A13470" s="9" t="s">
        <v>13506</v>
      </c>
      <c r="C13470" s="9" t="s">
        <v>163497</v>
      </c>
      <c r="D13470" s="9" t="s">
        <v>63503</v>
      </c>
      <c r="E13470" s="9" t="s">
        <v>113500</v>
      </c>
    </row>
    <row r="13471" spans="1:5">
      <c r="A13471" s="9" t="s">
        <v>13507</v>
      </c>
      <c r="C13471" s="9" t="s">
        <v>163498</v>
      </c>
      <c r="D13471" s="9" t="s">
        <v>63504</v>
      </c>
      <c r="E13471" s="9" t="s">
        <v>113501</v>
      </c>
    </row>
    <row r="13472" spans="1:5">
      <c r="A13472" s="9" t="s">
        <v>13508</v>
      </c>
      <c r="C13472" s="9" t="s">
        <v>163499</v>
      </c>
      <c r="D13472" s="9" t="s">
        <v>63505</v>
      </c>
      <c r="E13472" s="9" t="s">
        <v>113502</v>
      </c>
    </row>
    <row r="13473" spans="1:5">
      <c r="A13473" s="9" t="s">
        <v>13509</v>
      </c>
      <c r="C13473" s="9" t="s">
        <v>163500</v>
      </c>
      <c r="D13473" s="9" t="s">
        <v>63506</v>
      </c>
      <c r="E13473" s="9" t="s">
        <v>113503</v>
      </c>
    </row>
    <row r="13474" spans="1:5">
      <c r="A13474" s="9" t="s">
        <v>13510</v>
      </c>
      <c r="C13474" s="9" t="s">
        <v>163501</v>
      </c>
      <c r="D13474" s="9" t="s">
        <v>63507</v>
      </c>
      <c r="E13474" s="9" t="s">
        <v>113504</v>
      </c>
    </row>
    <row r="13475" spans="1:5">
      <c r="A13475" s="9" t="s">
        <v>13511</v>
      </c>
      <c r="C13475" s="9" t="s">
        <v>163502</v>
      </c>
      <c r="D13475" s="9" t="s">
        <v>63508</v>
      </c>
      <c r="E13475" s="9" t="s">
        <v>113505</v>
      </c>
    </row>
    <row r="13476" spans="1:5">
      <c r="A13476" s="9" t="s">
        <v>13512</v>
      </c>
      <c r="C13476" s="9" t="s">
        <v>163503</v>
      </c>
      <c r="D13476" s="9" t="s">
        <v>63509</v>
      </c>
      <c r="E13476" s="9" t="s">
        <v>113506</v>
      </c>
    </row>
    <row r="13477" spans="1:5">
      <c r="A13477" s="9" t="s">
        <v>13513</v>
      </c>
      <c r="C13477" s="9" t="s">
        <v>163504</v>
      </c>
      <c r="D13477" s="9" t="s">
        <v>63510</v>
      </c>
      <c r="E13477" s="9" t="s">
        <v>113507</v>
      </c>
    </row>
    <row r="13478" spans="1:5">
      <c r="A13478" s="9" t="s">
        <v>13514</v>
      </c>
      <c r="C13478" s="9" t="s">
        <v>163505</v>
      </c>
      <c r="D13478" s="9" t="s">
        <v>63511</v>
      </c>
      <c r="E13478" s="9" t="s">
        <v>113508</v>
      </c>
    </row>
    <row r="13479" spans="1:5">
      <c r="A13479" s="9" t="s">
        <v>13515</v>
      </c>
      <c r="C13479" s="9" t="s">
        <v>163506</v>
      </c>
      <c r="D13479" s="9" t="s">
        <v>63512</v>
      </c>
      <c r="E13479" s="9" t="s">
        <v>113509</v>
      </c>
    </row>
    <row r="13480" spans="1:5">
      <c r="A13480" s="9" t="s">
        <v>13516</v>
      </c>
      <c r="C13480" s="9" t="s">
        <v>163507</v>
      </c>
      <c r="D13480" s="9" t="s">
        <v>63513</v>
      </c>
      <c r="E13480" s="9" t="s">
        <v>113510</v>
      </c>
    </row>
    <row r="13481" spans="1:5">
      <c r="A13481" s="9" t="s">
        <v>13517</v>
      </c>
      <c r="C13481" s="9" t="s">
        <v>163508</v>
      </c>
      <c r="D13481" s="9" t="s">
        <v>63514</v>
      </c>
      <c r="E13481" s="9" t="s">
        <v>113511</v>
      </c>
    </row>
    <row r="13482" spans="1:5">
      <c r="A13482" s="9" t="s">
        <v>13518</v>
      </c>
      <c r="C13482" s="9" t="s">
        <v>163509</v>
      </c>
      <c r="D13482" s="9" t="s">
        <v>63515</v>
      </c>
      <c r="E13482" s="9" t="s">
        <v>113512</v>
      </c>
    </row>
    <row r="13483" spans="1:5">
      <c r="A13483" s="9" t="s">
        <v>13519</v>
      </c>
      <c r="C13483" s="9" t="s">
        <v>163510</v>
      </c>
      <c r="D13483" s="9" t="s">
        <v>63516</v>
      </c>
      <c r="E13483" s="9" t="s">
        <v>113513</v>
      </c>
    </row>
    <row r="13484" spans="1:5">
      <c r="A13484" s="9" t="s">
        <v>13520</v>
      </c>
      <c r="C13484" s="9" t="s">
        <v>163511</v>
      </c>
      <c r="D13484" s="9" t="s">
        <v>63517</v>
      </c>
      <c r="E13484" s="9" t="s">
        <v>113514</v>
      </c>
    </row>
    <row r="13485" spans="1:5">
      <c r="A13485" s="9" t="s">
        <v>13521</v>
      </c>
      <c r="C13485" s="9" t="s">
        <v>163512</v>
      </c>
      <c r="D13485" s="9" t="s">
        <v>63518</v>
      </c>
      <c r="E13485" s="9" t="s">
        <v>113515</v>
      </c>
    </row>
    <row r="13486" spans="1:5">
      <c r="A13486" s="9" t="s">
        <v>13522</v>
      </c>
      <c r="C13486" s="9" t="s">
        <v>163513</v>
      </c>
      <c r="D13486" s="9" t="s">
        <v>63519</v>
      </c>
      <c r="E13486" s="9" t="s">
        <v>113516</v>
      </c>
    </row>
    <row r="13487" spans="1:5">
      <c r="A13487" s="9" t="s">
        <v>13523</v>
      </c>
      <c r="C13487" s="9" t="s">
        <v>163514</v>
      </c>
      <c r="D13487" s="9" t="s">
        <v>63520</v>
      </c>
      <c r="E13487" s="9" t="s">
        <v>113517</v>
      </c>
    </row>
    <row r="13488" spans="1:5">
      <c r="A13488" s="9" t="s">
        <v>13524</v>
      </c>
      <c r="C13488" s="9" t="s">
        <v>163515</v>
      </c>
      <c r="D13488" s="9" t="s">
        <v>63521</v>
      </c>
      <c r="E13488" s="9" t="s">
        <v>113518</v>
      </c>
    </row>
    <row r="13489" spans="1:5">
      <c r="A13489" s="9" t="s">
        <v>13525</v>
      </c>
      <c r="C13489" s="9" t="s">
        <v>163516</v>
      </c>
      <c r="D13489" s="9" t="s">
        <v>63522</v>
      </c>
      <c r="E13489" s="9" t="s">
        <v>113519</v>
      </c>
    </row>
    <row r="13490" spans="1:5">
      <c r="A13490" s="9" t="s">
        <v>13526</v>
      </c>
      <c r="C13490" s="9" t="s">
        <v>163517</v>
      </c>
      <c r="D13490" s="9" t="s">
        <v>63523</v>
      </c>
      <c r="E13490" s="9" t="s">
        <v>113520</v>
      </c>
    </row>
    <row r="13491" spans="1:5">
      <c r="A13491" s="9" t="s">
        <v>13527</v>
      </c>
      <c r="C13491" s="9" t="s">
        <v>163518</v>
      </c>
      <c r="D13491" s="9" t="s">
        <v>63524</v>
      </c>
      <c r="E13491" s="9" t="s">
        <v>113521</v>
      </c>
    </row>
    <row r="13492" spans="1:5">
      <c r="A13492" s="9" t="s">
        <v>13528</v>
      </c>
      <c r="C13492" s="9" t="s">
        <v>163519</v>
      </c>
      <c r="D13492" s="9" t="s">
        <v>63525</v>
      </c>
      <c r="E13492" s="9" t="s">
        <v>113522</v>
      </c>
    </row>
    <row r="13493" spans="1:5">
      <c r="A13493" s="9" t="s">
        <v>13529</v>
      </c>
      <c r="C13493" s="9" t="s">
        <v>163520</v>
      </c>
      <c r="D13493" s="9" t="s">
        <v>63526</v>
      </c>
      <c r="E13493" s="9" t="s">
        <v>113523</v>
      </c>
    </row>
    <row r="13494" spans="1:5">
      <c r="A13494" s="9" t="s">
        <v>13530</v>
      </c>
      <c r="C13494" s="9" t="s">
        <v>163521</v>
      </c>
      <c r="D13494" s="9" t="s">
        <v>63527</v>
      </c>
      <c r="E13494" s="9" t="s">
        <v>113524</v>
      </c>
    </row>
    <row r="13495" spans="1:5">
      <c r="A13495" s="9" t="s">
        <v>13531</v>
      </c>
      <c r="C13495" s="9" t="s">
        <v>163522</v>
      </c>
      <c r="D13495" s="9" t="s">
        <v>63528</v>
      </c>
      <c r="E13495" s="9" t="s">
        <v>113525</v>
      </c>
    </row>
    <row r="13496" spans="1:5">
      <c r="A13496" s="9" t="s">
        <v>13532</v>
      </c>
      <c r="C13496" s="9" t="s">
        <v>163523</v>
      </c>
      <c r="D13496" s="9" t="s">
        <v>63529</v>
      </c>
      <c r="E13496" s="9" t="s">
        <v>113526</v>
      </c>
    </row>
    <row r="13497" spans="1:5">
      <c r="A13497" s="9" t="s">
        <v>13533</v>
      </c>
      <c r="C13497" s="9" t="s">
        <v>163524</v>
      </c>
      <c r="D13497" s="9" t="s">
        <v>63530</v>
      </c>
      <c r="E13497" s="9" t="s">
        <v>113527</v>
      </c>
    </row>
    <row r="13498" spans="1:5">
      <c r="A13498" s="9" t="s">
        <v>13534</v>
      </c>
      <c r="C13498" s="9" t="s">
        <v>163525</v>
      </c>
      <c r="D13498" s="9" t="s">
        <v>63531</v>
      </c>
      <c r="E13498" s="9" t="s">
        <v>113528</v>
      </c>
    </row>
    <row r="13499" spans="1:5">
      <c r="A13499" s="9" t="s">
        <v>13535</v>
      </c>
      <c r="C13499" s="9" t="s">
        <v>163526</v>
      </c>
      <c r="D13499" s="9" t="s">
        <v>63532</v>
      </c>
      <c r="E13499" s="9" t="s">
        <v>113529</v>
      </c>
    </row>
    <row r="13500" spans="1:5">
      <c r="A13500" s="9" t="s">
        <v>13536</v>
      </c>
      <c r="C13500" s="9" t="s">
        <v>163527</v>
      </c>
      <c r="D13500" s="9" t="s">
        <v>63533</v>
      </c>
      <c r="E13500" s="9" t="s">
        <v>113530</v>
      </c>
    </row>
    <row r="13501" spans="1:5">
      <c r="A13501" s="9" t="s">
        <v>13537</v>
      </c>
      <c r="C13501" s="9" t="s">
        <v>163528</v>
      </c>
      <c r="D13501" s="9" t="s">
        <v>63534</v>
      </c>
      <c r="E13501" s="9" t="s">
        <v>113531</v>
      </c>
    </row>
    <row r="13502" spans="1:5">
      <c r="A13502" s="9" t="s">
        <v>13538</v>
      </c>
      <c r="C13502" s="9" t="s">
        <v>163529</v>
      </c>
      <c r="D13502" s="9" t="s">
        <v>63535</v>
      </c>
      <c r="E13502" s="9" t="s">
        <v>113532</v>
      </c>
    </row>
    <row r="13503" spans="1:5">
      <c r="A13503" s="9" t="s">
        <v>13539</v>
      </c>
      <c r="C13503" s="9" t="s">
        <v>163530</v>
      </c>
      <c r="D13503" s="9" t="s">
        <v>63536</v>
      </c>
      <c r="E13503" s="9" t="s">
        <v>113533</v>
      </c>
    </row>
    <row r="13504" spans="1:5">
      <c r="A13504" s="9" t="s">
        <v>13540</v>
      </c>
      <c r="C13504" s="9" t="s">
        <v>163531</v>
      </c>
      <c r="D13504" s="9" t="s">
        <v>63537</v>
      </c>
      <c r="E13504" s="9" t="s">
        <v>113534</v>
      </c>
    </row>
    <row r="13505" spans="1:5">
      <c r="A13505" s="9" t="s">
        <v>13541</v>
      </c>
      <c r="C13505" s="9" t="s">
        <v>163532</v>
      </c>
      <c r="D13505" s="9" t="s">
        <v>63538</v>
      </c>
      <c r="E13505" s="9" t="s">
        <v>113535</v>
      </c>
    </row>
    <row r="13506" spans="1:5">
      <c r="A13506" s="9" t="s">
        <v>13542</v>
      </c>
      <c r="C13506" s="9" t="s">
        <v>163533</v>
      </c>
      <c r="D13506" s="9" t="s">
        <v>63539</v>
      </c>
      <c r="E13506" s="9" t="s">
        <v>113536</v>
      </c>
    </row>
    <row r="13507" spans="1:5">
      <c r="A13507" s="9" t="s">
        <v>13543</v>
      </c>
      <c r="C13507" s="9" t="s">
        <v>163534</v>
      </c>
      <c r="D13507" s="9" t="s">
        <v>63540</v>
      </c>
      <c r="E13507" s="9" t="s">
        <v>113537</v>
      </c>
    </row>
    <row r="13508" spans="1:5">
      <c r="A13508" s="9" t="s">
        <v>13544</v>
      </c>
      <c r="C13508" s="9" t="s">
        <v>163535</v>
      </c>
      <c r="D13508" s="9" t="s">
        <v>63541</v>
      </c>
      <c r="E13508" s="9" t="s">
        <v>113538</v>
      </c>
    </row>
    <row r="13509" spans="1:5">
      <c r="A13509" s="9" t="s">
        <v>13545</v>
      </c>
      <c r="C13509" s="9" t="s">
        <v>163536</v>
      </c>
      <c r="D13509" s="9" t="s">
        <v>63542</v>
      </c>
      <c r="E13509" s="9" t="s">
        <v>113539</v>
      </c>
    </row>
    <row r="13510" spans="1:5">
      <c r="A13510" s="9" t="s">
        <v>13546</v>
      </c>
      <c r="C13510" s="9" t="s">
        <v>163537</v>
      </c>
      <c r="D13510" s="9" t="s">
        <v>63543</v>
      </c>
      <c r="E13510" s="9" t="s">
        <v>113540</v>
      </c>
    </row>
    <row r="13511" spans="1:5">
      <c r="A13511" s="9" t="s">
        <v>13547</v>
      </c>
      <c r="C13511" s="9" t="s">
        <v>163538</v>
      </c>
      <c r="D13511" s="9" t="s">
        <v>63544</v>
      </c>
      <c r="E13511" s="9" t="s">
        <v>113541</v>
      </c>
    </row>
    <row r="13512" spans="1:5">
      <c r="A13512" s="9" t="s">
        <v>13548</v>
      </c>
      <c r="C13512" s="9" t="s">
        <v>163539</v>
      </c>
      <c r="D13512" s="9" t="s">
        <v>63545</v>
      </c>
      <c r="E13512" s="9" t="s">
        <v>113542</v>
      </c>
    </row>
    <row r="13513" spans="1:5">
      <c r="A13513" s="9" t="s">
        <v>13549</v>
      </c>
      <c r="C13513" s="9" t="s">
        <v>163540</v>
      </c>
      <c r="D13513" s="9" t="s">
        <v>63546</v>
      </c>
      <c r="E13513" s="9" t="s">
        <v>113543</v>
      </c>
    </row>
    <row r="13514" spans="1:5">
      <c r="A13514" s="9" t="s">
        <v>13550</v>
      </c>
      <c r="C13514" s="9" t="s">
        <v>163541</v>
      </c>
      <c r="D13514" s="9" t="s">
        <v>63547</v>
      </c>
      <c r="E13514" s="9" t="s">
        <v>113544</v>
      </c>
    </row>
    <row r="13515" spans="1:5">
      <c r="A13515" s="9" t="s">
        <v>13551</v>
      </c>
      <c r="C13515" s="9" t="s">
        <v>163542</v>
      </c>
      <c r="D13515" s="9" t="s">
        <v>63548</v>
      </c>
      <c r="E13515" s="9" t="s">
        <v>113545</v>
      </c>
    </row>
    <row r="13516" spans="1:5">
      <c r="A13516" s="9" t="s">
        <v>13552</v>
      </c>
      <c r="C13516" s="9" t="s">
        <v>163543</v>
      </c>
      <c r="D13516" s="9" t="s">
        <v>63549</v>
      </c>
      <c r="E13516" s="9" t="s">
        <v>113546</v>
      </c>
    </row>
    <row r="13517" spans="1:5">
      <c r="A13517" s="9" t="s">
        <v>13553</v>
      </c>
      <c r="C13517" s="9" t="s">
        <v>163544</v>
      </c>
      <c r="D13517" s="9" t="s">
        <v>63550</v>
      </c>
      <c r="E13517" s="9" t="s">
        <v>113547</v>
      </c>
    </row>
    <row r="13518" spans="1:5">
      <c r="A13518" s="9" t="s">
        <v>13554</v>
      </c>
      <c r="C13518" s="9" t="s">
        <v>163545</v>
      </c>
      <c r="D13518" s="9" t="s">
        <v>63551</v>
      </c>
      <c r="E13518" s="9" t="s">
        <v>113548</v>
      </c>
    </row>
    <row r="13519" spans="1:5">
      <c r="A13519" s="9" t="s">
        <v>13555</v>
      </c>
      <c r="C13519" s="9" t="s">
        <v>163546</v>
      </c>
      <c r="D13519" s="9" t="s">
        <v>63552</v>
      </c>
      <c r="E13519" s="9" t="s">
        <v>113549</v>
      </c>
    </row>
    <row r="13520" spans="1:5">
      <c r="A13520" s="9" t="s">
        <v>13556</v>
      </c>
      <c r="C13520" s="9" t="s">
        <v>163547</v>
      </c>
      <c r="D13520" s="9" t="s">
        <v>63553</v>
      </c>
      <c r="E13520" s="9" t="s">
        <v>113550</v>
      </c>
    </row>
    <row r="13521" spans="1:5">
      <c r="A13521" s="9" t="s">
        <v>13557</v>
      </c>
      <c r="C13521" s="9" t="s">
        <v>163548</v>
      </c>
      <c r="D13521" s="9" t="s">
        <v>63554</v>
      </c>
      <c r="E13521" s="9" t="s">
        <v>113551</v>
      </c>
    </row>
    <row r="13522" spans="1:5">
      <c r="A13522" s="9" t="s">
        <v>13558</v>
      </c>
      <c r="C13522" s="9" t="s">
        <v>163549</v>
      </c>
      <c r="D13522" s="9" t="s">
        <v>63555</v>
      </c>
      <c r="E13522" s="9" t="s">
        <v>113552</v>
      </c>
    </row>
    <row r="13523" spans="1:5">
      <c r="A13523" s="9" t="s">
        <v>13559</v>
      </c>
      <c r="C13523" s="9" t="s">
        <v>163550</v>
      </c>
      <c r="D13523" s="9" t="s">
        <v>63556</v>
      </c>
      <c r="E13523" s="9" t="s">
        <v>113553</v>
      </c>
    </row>
    <row r="13524" spans="1:5">
      <c r="A13524" s="9" t="s">
        <v>13560</v>
      </c>
      <c r="C13524" s="9" t="s">
        <v>163551</v>
      </c>
      <c r="D13524" s="9" t="s">
        <v>63557</v>
      </c>
      <c r="E13524" s="9" t="s">
        <v>113554</v>
      </c>
    </row>
    <row r="13525" spans="1:5">
      <c r="A13525" s="9" t="s">
        <v>13561</v>
      </c>
      <c r="C13525" s="9" t="s">
        <v>163552</v>
      </c>
      <c r="D13525" s="9" t="s">
        <v>63558</v>
      </c>
      <c r="E13525" s="9" t="s">
        <v>113555</v>
      </c>
    </row>
    <row r="13526" spans="1:5">
      <c r="A13526" s="9" t="s">
        <v>13562</v>
      </c>
      <c r="C13526" s="9" t="s">
        <v>163553</v>
      </c>
      <c r="D13526" s="9" t="s">
        <v>63559</v>
      </c>
      <c r="E13526" s="9" t="s">
        <v>113556</v>
      </c>
    </row>
    <row r="13527" spans="1:5">
      <c r="A13527" s="9" t="s">
        <v>13563</v>
      </c>
      <c r="C13527" s="9" t="s">
        <v>163554</v>
      </c>
      <c r="D13527" s="9" t="s">
        <v>63560</v>
      </c>
      <c r="E13527" s="9" t="s">
        <v>113557</v>
      </c>
    </row>
    <row r="13528" spans="1:5">
      <c r="A13528" s="9" t="s">
        <v>13564</v>
      </c>
      <c r="C13528" s="9" t="s">
        <v>163555</v>
      </c>
      <c r="D13528" s="9" t="s">
        <v>63561</v>
      </c>
      <c r="E13528" s="9" t="s">
        <v>113558</v>
      </c>
    </row>
    <row r="13529" spans="1:5">
      <c r="A13529" s="9" t="s">
        <v>13565</v>
      </c>
      <c r="C13529" s="9" t="s">
        <v>163556</v>
      </c>
      <c r="D13529" s="9" t="s">
        <v>63562</v>
      </c>
      <c r="E13529" s="9" t="s">
        <v>113559</v>
      </c>
    </row>
    <row r="13530" spans="1:5">
      <c r="A13530" s="9" t="s">
        <v>13566</v>
      </c>
      <c r="C13530" s="9" t="s">
        <v>163557</v>
      </c>
      <c r="D13530" s="9" t="s">
        <v>63563</v>
      </c>
      <c r="E13530" s="9" t="s">
        <v>113560</v>
      </c>
    </row>
    <row r="13531" spans="1:5">
      <c r="A13531" s="9" t="s">
        <v>13567</v>
      </c>
      <c r="C13531" s="9" t="s">
        <v>163558</v>
      </c>
      <c r="D13531" s="9" t="s">
        <v>63564</v>
      </c>
      <c r="E13531" s="9" t="s">
        <v>113561</v>
      </c>
    </row>
    <row r="13532" spans="1:5">
      <c r="A13532" s="9" t="s">
        <v>13568</v>
      </c>
      <c r="C13532" s="9" t="s">
        <v>163559</v>
      </c>
      <c r="D13532" s="9" t="s">
        <v>63565</v>
      </c>
      <c r="E13532" s="9" t="s">
        <v>113562</v>
      </c>
    </row>
    <row r="13533" spans="1:5">
      <c r="A13533" s="9" t="s">
        <v>13569</v>
      </c>
      <c r="C13533" s="9" t="s">
        <v>163560</v>
      </c>
      <c r="D13533" s="9" t="s">
        <v>63566</v>
      </c>
      <c r="E13533" s="9" t="s">
        <v>113563</v>
      </c>
    </row>
    <row r="13534" spans="1:5">
      <c r="A13534" s="9" t="s">
        <v>13570</v>
      </c>
      <c r="C13534" s="9" t="s">
        <v>163561</v>
      </c>
      <c r="D13534" s="9" t="s">
        <v>63567</v>
      </c>
      <c r="E13534" s="9" t="s">
        <v>113564</v>
      </c>
    </row>
    <row r="13535" spans="1:5">
      <c r="A13535" s="9" t="s">
        <v>13571</v>
      </c>
      <c r="C13535" s="9" t="s">
        <v>163562</v>
      </c>
      <c r="D13535" s="9" t="s">
        <v>63568</v>
      </c>
      <c r="E13535" s="9" t="s">
        <v>113565</v>
      </c>
    </row>
    <row r="13536" spans="1:5">
      <c r="A13536" s="9" t="s">
        <v>13572</v>
      </c>
      <c r="C13536" s="9" t="s">
        <v>163563</v>
      </c>
      <c r="D13536" s="9" t="s">
        <v>63569</v>
      </c>
      <c r="E13536" s="9" t="s">
        <v>113566</v>
      </c>
    </row>
    <row r="13537" spans="1:5">
      <c r="A13537" s="9" t="s">
        <v>13573</v>
      </c>
      <c r="C13537" s="9" t="s">
        <v>163564</v>
      </c>
      <c r="D13537" s="9" t="s">
        <v>63570</v>
      </c>
      <c r="E13537" s="9" t="s">
        <v>113567</v>
      </c>
    </row>
    <row r="13538" spans="1:5">
      <c r="A13538" s="9" t="s">
        <v>13574</v>
      </c>
      <c r="C13538" s="9" t="s">
        <v>163565</v>
      </c>
      <c r="D13538" s="9" t="s">
        <v>63571</v>
      </c>
      <c r="E13538" s="9" t="s">
        <v>113568</v>
      </c>
    </row>
    <row r="13539" spans="1:5">
      <c r="A13539" s="9" t="s">
        <v>13575</v>
      </c>
      <c r="C13539" s="9" t="s">
        <v>163566</v>
      </c>
      <c r="D13539" s="9" t="s">
        <v>63572</v>
      </c>
      <c r="E13539" s="9" t="s">
        <v>113569</v>
      </c>
    </row>
    <row r="13540" spans="1:5">
      <c r="A13540" s="9" t="s">
        <v>13576</v>
      </c>
      <c r="C13540" s="9" t="s">
        <v>163567</v>
      </c>
      <c r="D13540" s="9" t="s">
        <v>63573</v>
      </c>
      <c r="E13540" s="9" t="s">
        <v>113570</v>
      </c>
    </row>
    <row r="13541" spans="1:5">
      <c r="A13541" s="9" t="s">
        <v>13577</v>
      </c>
      <c r="C13541" s="9" t="s">
        <v>163568</v>
      </c>
      <c r="D13541" s="9" t="s">
        <v>63574</v>
      </c>
      <c r="E13541" s="9" t="s">
        <v>113571</v>
      </c>
    </row>
    <row r="13542" spans="1:5">
      <c r="A13542" s="9" t="s">
        <v>13578</v>
      </c>
      <c r="C13542" s="9" t="s">
        <v>163569</v>
      </c>
      <c r="D13542" s="9" t="s">
        <v>63575</v>
      </c>
      <c r="E13542" s="9" t="s">
        <v>113572</v>
      </c>
    </row>
    <row r="13543" spans="1:5">
      <c r="A13543" s="9" t="s">
        <v>13579</v>
      </c>
      <c r="C13543" s="9" t="s">
        <v>163570</v>
      </c>
      <c r="D13543" s="9" t="s">
        <v>63576</v>
      </c>
      <c r="E13543" s="9" t="s">
        <v>113573</v>
      </c>
    </row>
    <row r="13544" spans="1:5">
      <c r="A13544" s="9" t="s">
        <v>13580</v>
      </c>
      <c r="C13544" s="9" t="s">
        <v>163571</v>
      </c>
      <c r="D13544" s="9" t="s">
        <v>63577</v>
      </c>
      <c r="E13544" s="9" t="s">
        <v>113574</v>
      </c>
    </row>
    <row r="13545" spans="1:5">
      <c r="A13545" s="9" t="s">
        <v>13581</v>
      </c>
      <c r="C13545" s="9" t="s">
        <v>163572</v>
      </c>
      <c r="D13545" s="9" t="s">
        <v>63578</v>
      </c>
      <c r="E13545" s="9" t="s">
        <v>113575</v>
      </c>
    </row>
    <row r="13546" spans="1:5">
      <c r="A13546" s="9" t="s">
        <v>13582</v>
      </c>
      <c r="C13546" s="9" t="s">
        <v>163573</v>
      </c>
      <c r="D13546" s="9" t="s">
        <v>63579</v>
      </c>
      <c r="E13546" s="9" t="s">
        <v>113576</v>
      </c>
    </row>
    <row r="13547" spans="1:5">
      <c r="A13547" s="9" t="s">
        <v>13583</v>
      </c>
      <c r="C13547" s="9" t="s">
        <v>163574</v>
      </c>
      <c r="D13547" s="9" t="s">
        <v>63580</v>
      </c>
      <c r="E13547" s="9" t="s">
        <v>113577</v>
      </c>
    </row>
    <row r="13548" spans="1:5">
      <c r="A13548" s="9" t="s">
        <v>13584</v>
      </c>
      <c r="C13548" s="9" t="s">
        <v>163575</v>
      </c>
      <c r="D13548" s="9" t="s">
        <v>63581</v>
      </c>
      <c r="E13548" s="9" t="s">
        <v>113578</v>
      </c>
    </row>
    <row r="13549" spans="1:5">
      <c r="A13549" s="9" t="s">
        <v>13585</v>
      </c>
      <c r="C13549" s="9" t="s">
        <v>163576</v>
      </c>
      <c r="D13549" s="9" t="s">
        <v>63582</v>
      </c>
      <c r="E13549" s="9" t="s">
        <v>113579</v>
      </c>
    </row>
    <row r="13550" spans="1:5">
      <c r="A13550" s="9" t="s">
        <v>13586</v>
      </c>
      <c r="C13550" s="9" t="s">
        <v>163577</v>
      </c>
      <c r="D13550" s="9" t="s">
        <v>63583</v>
      </c>
      <c r="E13550" s="9" t="s">
        <v>113580</v>
      </c>
    </row>
    <row r="13551" spans="1:5">
      <c r="A13551" s="9" t="s">
        <v>13587</v>
      </c>
      <c r="C13551" s="9" t="s">
        <v>163578</v>
      </c>
      <c r="D13551" s="9" t="s">
        <v>63584</v>
      </c>
      <c r="E13551" s="9" t="s">
        <v>113581</v>
      </c>
    </row>
    <row r="13552" spans="1:5">
      <c r="A13552" s="9" t="s">
        <v>13588</v>
      </c>
      <c r="C13552" s="9" t="s">
        <v>163579</v>
      </c>
      <c r="D13552" s="9" t="s">
        <v>63585</v>
      </c>
      <c r="E13552" s="9" t="s">
        <v>113582</v>
      </c>
    </row>
    <row r="13553" spans="1:5">
      <c r="A13553" s="9" t="s">
        <v>13589</v>
      </c>
      <c r="C13553" s="9" t="s">
        <v>163580</v>
      </c>
      <c r="D13553" s="9" t="s">
        <v>63586</v>
      </c>
      <c r="E13553" s="9" t="s">
        <v>113583</v>
      </c>
    </row>
    <row r="13554" spans="1:5">
      <c r="A13554" s="9" t="s">
        <v>13590</v>
      </c>
      <c r="C13554" s="9" t="s">
        <v>163581</v>
      </c>
      <c r="D13554" s="9" t="s">
        <v>63587</v>
      </c>
      <c r="E13554" s="9" t="s">
        <v>113584</v>
      </c>
    </row>
    <row r="13555" spans="1:5">
      <c r="A13555" s="9" t="s">
        <v>13591</v>
      </c>
      <c r="C13555" s="9" t="s">
        <v>163582</v>
      </c>
      <c r="D13555" s="9" t="s">
        <v>63588</v>
      </c>
      <c r="E13555" s="9" t="s">
        <v>113585</v>
      </c>
    </row>
    <row r="13556" spans="1:5">
      <c r="A13556" s="9" t="s">
        <v>13592</v>
      </c>
      <c r="C13556" s="9" t="s">
        <v>163583</v>
      </c>
      <c r="D13556" s="9" t="s">
        <v>63589</v>
      </c>
      <c r="E13556" s="9" t="s">
        <v>113586</v>
      </c>
    </row>
    <row r="13557" spans="1:5">
      <c r="A13557" s="9" t="s">
        <v>13593</v>
      </c>
      <c r="C13557" s="9" t="s">
        <v>163584</v>
      </c>
      <c r="D13557" s="9" t="s">
        <v>63590</v>
      </c>
      <c r="E13557" s="9" t="s">
        <v>113587</v>
      </c>
    </row>
    <row r="13558" spans="1:5">
      <c r="A13558" s="9" t="s">
        <v>13594</v>
      </c>
      <c r="C13558" s="9" t="s">
        <v>163585</v>
      </c>
      <c r="D13558" s="9" t="s">
        <v>63591</v>
      </c>
      <c r="E13558" s="9" t="s">
        <v>113588</v>
      </c>
    </row>
    <row r="13559" spans="1:5">
      <c r="A13559" s="9" t="s">
        <v>13595</v>
      </c>
      <c r="C13559" s="9" t="s">
        <v>163586</v>
      </c>
      <c r="D13559" s="9" t="s">
        <v>63592</v>
      </c>
      <c r="E13559" s="9" t="s">
        <v>113589</v>
      </c>
    </row>
    <row r="13560" spans="1:5">
      <c r="A13560" s="9" t="s">
        <v>13596</v>
      </c>
      <c r="C13560" s="9" t="s">
        <v>163587</v>
      </c>
      <c r="D13560" s="9" t="s">
        <v>63593</v>
      </c>
      <c r="E13560" s="9" t="s">
        <v>113590</v>
      </c>
    </row>
    <row r="13561" spans="1:5">
      <c r="A13561" s="9" t="s">
        <v>13597</v>
      </c>
      <c r="C13561" s="9" t="s">
        <v>163588</v>
      </c>
      <c r="D13561" s="9" t="s">
        <v>63594</v>
      </c>
      <c r="E13561" s="9" t="s">
        <v>113591</v>
      </c>
    </row>
    <row r="13562" spans="1:5">
      <c r="A13562" s="9" t="s">
        <v>13598</v>
      </c>
      <c r="C13562" s="9" t="s">
        <v>163589</v>
      </c>
      <c r="D13562" s="9" t="s">
        <v>63595</v>
      </c>
      <c r="E13562" s="9" t="s">
        <v>113592</v>
      </c>
    </row>
    <row r="13563" spans="1:5">
      <c r="A13563" s="9" t="s">
        <v>13599</v>
      </c>
      <c r="C13563" s="9" t="s">
        <v>163590</v>
      </c>
      <c r="D13563" s="9" t="s">
        <v>63596</v>
      </c>
      <c r="E13563" s="9" t="s">
        <v>113593</v>
      </c>
    </row>
    <row r="13564" spans="1:5">
      <c r="A13564" s="9" t="s">
        <v>13600</v>
      </c>
      <c r="C13564" s="9" t="s">
        <v>163591</v>
      </c>
      <c r="D13564" s="9" t="s">
        <v>63597</v>
      </c>
      <c r="E13564" s="9" t="s">
        <v>113594</v>
      </c>
    </row>
    <row r="13565" spans="1:5">
      <c r="A13565" s="9" t="s">
        <v>13601</v>
      </c>
      <c r="C13565" s="9" t="s">
        <v>163592</v>
      </c>
      <c r="D13565" s="9" t="s">
        <v>63598</v>
      </c>
      <c r="E13565" s="9" t="s">
        <v>113595</v>
      </c>
    </row>
    <row r="13566" spans="1:5">
      <c r="A13566" s="9" t="s">
        <v>13602</v>
      </c>
      <c r="C13566" s="9" t="s">
        <v>163593</v>
      </c>
      <c r="D13566" s="9" t="s">
        <v>63599</v>
      </c>
      <c r="E13566" s="9" t="s">
        <v>113596</v>
      </c>
    </row>
    <row r="13567" spans="1:5">
      <c r="A13567" s="9" t="s">
        <v>13603</v>
      </c>
      <c r="C13567" s="9" t="s">
        <v>163594</v>
      </c>
      <c r="D13567" s="9" t="s">
        <v>63600</v>
      </c>
      <c r="E13567" s="9" t="s">
        <v>113597</v>
      </c>
    </row>
    <row r="13568" spans="1:5">
      <c r="A13568" s="9" t="s">
        <v>13604</v>
      </c>
      <c r="C13568" s="9" t="s">
        <v>163595</v>
      </c>
      <c r="D13568" s="9" t="s">
        <v>63601</v>
      </c>
      <c r="E13568" s="9" t="s">
        <v>113598</v>
      </c>
    </row>
    <row r="13569" spans="1:5">
      <c r="A13569" s="9" t="s">
        <v>13605</v>
      </c>
      <c r="C13569" s="9" t="s">
        <v>163596</v>
      </c>
      <c r="D13569" s="9" t="s">
        <v>63602</v>
      </c>
      <c r="E13569" s="9" t="s">
        <v>113599</v>
      </c>
    </row>
    <row r="13570" spans="1:5">
      <c r="A13570" s="9" t="s">
        <v>13606</v>
      </c>
      <c r="C13570" s="9" t="s">
        <v>163597</v>
      </c>
      <c r="D13570" s="9" t="s">
        <v>63603</v>
      </c>
      <c r="E13570" s="9" t="s">
        <v>113600</v>
      </c>
    </row>
    <row r="13571" spans="1:5">
      <c r="A13571" s="9" t="s">
        <v>13607</v>
      </c>
      <c r="C13571" s="9" t="s">
        <v>163598</v>
      </c>
      <c r="D13571" s="9" t="s">
        <v>63604</v>
      </c>
      <c r="E13571" s="9" t="s">
        <v>113601</v>
      </c>
    </row>
    <row r="13572" spans="1:5">
      <c r="A13572" s="9" t="s">
        <v>13608</v>
      </c>
      <c r="C13572" s="9" t="s">
        <v>163599</v>
      </c>
      <c r="D13572" s="9" t="s">
        <v>63605</v>
      </c>
      <c r="E13572" s="9" t="s">
        <v>113602</v>
      </c>
    </row>
    <row r="13573" spans="1:5">
      <c r="A13573" s="9" t="s">
        <v>13609</v>
      </c>
      <c r="C13573" s="9" t="s">
        <v>163600</v>
      </c>
      <c r="D13573" s="9" t="s">
        <v>63606</v>
      </c>
      <c r="E13573" s="9" t="s">
        <v>113603</v>
      </c>
    </row>
    <row r="13574" spans="1:5">
      <c r="A13574" s="9" t="s">
        <v>13610</v>
      </c>
      <c r="C13574" s="9" t="s">
        <v>163601</v>
      </c>
      <c r="D13574" s="9" t="s">
        <v>63607</v>
      </c>
      <c r="E13574" s="9" t="s">
        <v>113604</v>
      </c>
    </row>
    <row r="13575" spans="1:5">
      <c r="A13575" s="9" t="s">
        <v>13611</v>
      </c>
      <c r="C13575" s="9" t="s">
        <v>163602</v>
      </c>
      <c r="D13575" s="9" t="s">
        <v>63608</v>
      </c>
      <c r="E13575" s="9" t="s">
        <v>113605</v>
      </c>
    </row>
    <row r="13576" spans="1:5">
      <c r="A13576" s="9" t="s">
        <v>13612</v>
      </c>
      <c r="C13576" s="9" t="s">
        <v>163603</v>
      </c>
      <c r="D13576" s="9" t="s">
        <v>63609</v>
      </c>
      <c r="E13576" s="9" t="s">
        <v>113606</v>
      </c>
    </row>
    <row r="13577" spans="1:5">
      <c r="A13577" s="9" t="s">
        <v>13613</v>
      </c>
      <c r="C13577" s="9" t="s">
        <v>163604</v>
      </c>
      <c r="D13577" s="9" t="s">
        <v>63610</v>
      </c>
      <c r="E13577" s="9" t="s">
        <v>113607</v>
      </c>
    </row>
    <row r="13578" spans="1:5">
      <c r="A13578" s="9" t="s">
        <v>13614</v>
      </c>
      <c r="C13578" s="9" t="s">
        <v>163605</v>
      </c>
      <c r="D13578" s="9" t="s">
        <v>63611</v>
      </c>
      <c r="E13578" s="9" t="s">
        <v>113608</v>
      </c>
    </row>
    <row r="13579" spans="1:5">
      <c r="A13579" s="9" t="s">
        <v>13615</v>
      </c>
      <c r="C13579" s="9" t="s">
        <v>163606</v>
      </c>
      <c r="D13579" s="9" t="s">
        <v>63612</v>
      </c>
      <c r="E13579" s="9" t="s">
        <v>113609</v>
      </c>
    </row>
    <row r="13580" spans="1:5">
      <c r="A13580" s="9" t="s">
        <v>13616</v>
      </c>
      <c r="C13580" s="9" t="s">
        <v>163607</v>
      </c>
      <c r="D13580" s="9" t="s">
        <v>63613</v>
      </c>
      <c r="E13580" s="9" t="s">
        <v>113610</v>
      </c>
    </row>
    <row r="13581" spans="1:5">
      <c r="A13581" s="9" t="s">
        <v>13617</v>
      </c>
      <c r="C13581" s="9" t="s">
        <v>163608</v>
      </c>
      <c r="D13581" s="9" t="s">
        <v>63614</v>
      </c>
      <c r="E13581" s="9" t="s">
        <v>113611</v>
      </c>
    </row>
    <row r="13582" spans="1:5">
      <c r="A13582" s="9" t="s">
        <v>13618</v>
      </c>
      <c r="C13582" s="9" t="s">
        <v>163609</v>
      </c>
      <c r="D13582" s="9" t="s">
        <v>63615</v>
      </c>
      <c r="E13582" s="9" t="s">
        <v>113612</v>
      </c>
    </row>
    <row r="13583" spans="1:5">
      <c r="A13583" s="9" t="s">
        <v>13619</v>
      </c>
      <c r="C13583" s="9" t="s">
        <v>163610</v>
      </c>
      <c r="D13583" s="9" t="s">
        <v>63616</v>
      </c>
      <c r="E13583" s="9" t="s">
        <v>113613</v>
      </c>
    </row>
    <row r="13584" spans="1:5">
      <c r="A13584" s="9" t="s">
        <v>13620</v>
      </c>
      <c r="C13584" s="9" t="s">
        <v>163611</v>
      </c>
      <c r="D13584" s="9" t="s">
        <v>63617</v>
      </c>
      <c r="E13584" s="9" t="s">
        <v>113614</v>
      </c>
    </row>
    <row r="13585" spans="1:5">
      <c r="A13585" s="9" t="s">
        <v>13621</v>
      </c>
      <c r="C13585" s="9" t="s">
        <v>163612</v>
      </c>
      <c r="D13585" s="9" t="s">
        <v>63618</v>
      </c>
      <c r="E13585" s="9" t="s">
        <v>113615</v>
      </c>
    </row>
    <row r="13586" spans="1:5">
      <c r="A13586" s="9" t="s">
        <v>13622</v>
      </c>
      <c r="C13586" s="9" t="s">
        <v>163613</v>
      </c>
      <c r="D13586" s="9" t="s">
        <v>63619</v>
      </c>
      <c r="E13586" s="9" t="s">
        <v>113616</v>
      </c>
    </row>
    <row r="13587" spans="1:5">
      <c r="A13587" s="9" t="s">
        <v>13623</v>
      </c>
      <c r="C13587" s="9" t="s">
        <v>163614</v>
      </c>
      <c r="D13587" s="9" t="s">
        <v>63620</v>
      </c>
      <c r="E13587" s="9" t="s">
        <v>113617</v>
      </c>
    </row>
    <row r="13588" spans="1:5">
      <c r="A13588" s="9" t="s">
        <v>13624</v>
      </c>
      <c r="C13588" s="9" t="s">
        <v>163615</v>
      </c>
      <c r="D13588" s="9" t="s">
        <v>63621</v>
      </c>
      <c r="E13588" s="9" t="s">
        <v>113618</v>
      </c>
    </row>
    <row r="13589" spans="1:5">
      <c r="A13589" s="9" t="s">
        <v>13625</v>
      </c>
      <c r="C13589" s="9" t="s">
        <v>163616</v>
      </c>
      <c r="D13589" s="9" t="s">
        <v>63622</v>
      </c>
      <c r="E13589" s="9" t="s">
        <v>113619</v>
      </c>
    </row>
    <row r="13590" spans="1:5">
      <c r="A13590" s="9" t="s">
        <v>13626</v>
      </c>
      <c r="C13590" s="9" t="s">
        <v>163617</v>
      </c>
      <c r="D13590" s="9" t="s">
        <v>63623</v>
      </c>
      <c r="E13590" s="9" t="s">
        <v>113620</v>
      </c>
    </row>
    <row r="13591" spans="1:5">
      <c r="A13591" s="9" t="s">
        <v>13627</v>
      </c>
      <c r="C13591" s="9" t="s">
        <v>163618</v>
      </c>
      <c r="D13591" s="9" t="s">
        <v>63624</v>
      </c>
      <c r="E13591" s="9" t="s">
        <v>113621</v>
      </c>
    </row>
    <row r="13592" spans="1:5">
      <c r="A13592" s="9" t="s">
        <v>13628</v>
      </c>
      <c r="C13592" s="9" t="s">
        <v>163619</v>
      </c>
      <c r="D13592" s="9" t="s">
        <v>63625</v>
      </c>
      <c r="E13592" s="9" t="s">
        <v>113622</v>
      </c>
    </row>
    <row r="13593" spans="1:5">
      <c r="A13593" s="9" t="s">
        <v>13629</v>
      </c>
      <c r="C13593" s="9" t="s">
        <v>163620</v>
      </c>
      <c r="D13593" s="9" t="s">
        <v>63626</v>
      </c>
      <c r="E13593" s="9" t="s">
        <v>113623</v>
      </c>
    </row>
    <row r="13594" spans="1:5">
      <c r="A13594" s="9" t="s">
        <v>13630</v>
      </c>
      <c r="C13594" s="9" t="s">
        <v>163621</v>
      </c>
      <c r="D13594" s="9" t="s">
        <v>63627</v>
      </c>
      <c r="E13594" s="9" t="s">
        <v>113624</v>
      </c>
    </row>
    <row r="13595" spans="1:5">
      <c r="A13595" s="9" t="s">
        <v>13631</v>
      </c>
      <c r="C13595" s="9" t="s">
        <v>163622</v>
      </c>
      <c r="D13595" s="9" t="s">
        <v>63628</v>
      </c>
      <c r="E13595" s="9" t="s">
        <v>113625</v>
      </c>
    </row>
    <row r="13596" spans="1:5">
      <c r="A13596" s="9" t="s">
        <v>13632</v>
      </c>
      <c r="C13596" s="9" t="s">
        <v>163623</v>
      </c>
      <c r="D13596" s="9" t="s">
        <v>63629</v>
      </c>
      <c r="E13596" s="9" t="s">
        <v>113626</v>
      </c>
    </row>
    <row r="13597" spans="1:5">
      <c r="A13597" s="9" t="s">
        <v>13633</v>
      </c>
      <c r="C13597" s="9" t="s">
        <v>163624</v>
      </c>
      <c r="D13597" s="9" t="s">
        <v>63630</v>
      </c>
      <c r="E13597" s="9" t="s">
        <v>113627</v>
      </c>
    </row>
    <row r="13598" spans="1:5">
      <c r="A13598" s="9" t="s">
        <v>13634</v>
      </c>
      <c r="C13598" s="9" t="s">
        <v>163625</v>
      </c>
      <c r="D13598" s="9" t="s">
        <v>63631</v>
      </c>
      <c r="E13598" s="9" t="s">
        <v>113628</v>
      </c>
    </row>
    <row r="13599" spans="1:5">
      <c r="A13599" s="9" t="s">
        <v>13635</v>
      </c>
      <c r="C13599" s="9" t="s">
        <v>163626</v>
      </c>
      <c r="D13599" s="9" t="s">
        <v>63632</v>
      </c>
      <c r="E13599" s="9" t="s">
        <v>113629</v>
      </c>
    </row>
    <row r="13600" spans="1:5">
      <c r="A13600" s="9" t="s">
        <v>13636</v>
      </c>
      <c r="C13600" s="9" t="s">
        <v>163627</v>
      </c>
      <c r="D13600" s="9" t="s">
        <v>63633</v>
      </c>
      <c r="E13600" s="9" t="s">
        <v>113630</v>
      </c>
    </row>
    <row r="13601" spans="1:5">
      <c r="A13601" s="9" t="s">
        <v>13637</v>
      </c>
      <c r="C13601" s="9" t="s">
        <v>163628</v>
      </c>
      <c r="D13601" s="9" t="s">
        <v>63634</v>
      </c>
      <c r="E13601" s="9" t="s">
        <v>113631</v>
      </c>
    </row>
    <row r="13602" spans="1:5">
      <c r="A13602" s="9" t="s">
        <v>13638</v>
      </c>
      <c r="C13602" s="9" t="s">
        <v>163629</v>
      </c>
      <c r="D13602" s="9" t="s">
        <v>63635</v>
      </c>
      <c r="E13602" s="9" t="s">
        <v>113632</v>
      </c>
    </row>
    <row r="13603" spans="1:5">
      <c r="A13603" s="9" t="s">
        <v>13639</v>
      </c>
      <c r="C13603" s="9" t="s">
        <v>163630</v>
      </c>
      <c r="D13603" s="9" t="s">
        <v>63636</v>
      </c>
      <c r="E13603" s="9" t="s">
        <v>113633</v>
      </c>
    </row>
    <row r="13604" spans="1:5">
      <c r="A13604" s="9" t="s">
        <v>13640</v>
      </c>
      <c r="C13604" s="9" t="s">
        <v>163631</v>
      </c>
      <c r="D13604" s="9" t="s">
        <v>63637</v>
      </c>
      <c r="E13604" s="9" t="s">
        <v>113634</v>
      </c>
    </row>
    <row r="13605" spans="1:5">
      <c r="A13605" s="9" t="s">
        <v>13641</v>
      </c>
      <c r="C13605" s="9" t="s">
        <v>163632</v>
      </c>
      <c r="D13605" s="9" t="s">
        <v>63638</v>
      </c>
      <c r="E13605" s="9" t="s">
        <v>113635</v>
      </c>
    </row>
    <row r="13606" spans="1:5">
      <c r="A13606" s="9" t="s">
        <v>13642</v>
      </c>
      <c r="C13606" s="9" t="s">
        <v>163633</v>
      </c>
      <c r="D13606" s="9" t="s">
        <v>63639</v>
      </c>
      <c r="E13606" s="9" t="s">
        <v>113636</v>
      </c>
    </row>
    <row r="13607" spans="1:5">
      <c r="A13607" s="9" t="s">
        <v>13643</v>
      </c>
      <c r="C13607" s="9" t="s">
        <v>163634</v>
      </c>
      <c r="D13607" s="9" t="s">
        <v>63640</v>
      </c>
      <c r="E13607" s="9" t="s">
        <v>113637</v>
      </c>
    </row>
    <row r="13608" spans="1:5">
      <c r="A13608" s="9" t="s">
        <v>13644</v>
      </c>
      <c r="C13608" s="9" t="s">
        <v>163635</v>
      </c>
      <c r="D13608" s="9" t="s">
        <v>63641</v>
      </c>
      <c r="E13608" s="9" t="s">
        <v>113638</v>
      </c>
    </row>
    <row r="13609" spans="1:5">
      <c r="A13609" s="9" t="s">
        <v>13645</v>
      </c>
      <c r="C13609" s="9" t="s">
        <v>163636</v>
      </c>
      <c r="D13609" s="9" t="s">
        <v>63642</v>
      </c>
      <c r="E13609" s="9" t="s">
        <v>113639</v>
      </c>
    </row>
    <row r="13610" spans="1:5">
      <c r="A13610" s="9" t="s">
        <v>13646</v>
      </c>
      <c r="C13610" s="9" t="s">
        <v>163637</v>
      </c>
      <c r="D13610" s="9" t="s">
        <v>63643</v>
      </c>
      <c r="E13610" s="9" t="s">
        <v>113640</v>
      </c>
    </row>
    <row r="13611" spans="1:5">
      <c r="A13611" s="9" t="s">
        <v>13647</v>
      </c>
      <c r="C13611" s="9" t="s">
        <v>163638</v>
      </c>
      <c r="D13611" s="9" t="s">
        <v>63644</v>
      </c>
      <c r="E13611" s="9" t="s">
        <v>113641</v>
      </c>
    </row>
    <row r="13612" spans="1:5">
      <c r="A13612" s="9" t="s">
        <v>13648</v>
      </c>
      <c r="C13612" s="9" t="s">
        <v>163639</v>
      </c>
      <c r="D13612" s="9" t="s">
        <v>63645</v>
      </c>
      <c r="E13612" s="9" t="s">
        <v>113642</v>
      </c>
    </row>
    <row r="13613" spans="1:5">
      <c r="A13613" s="9" t="s">
        <v>13649</v>
      </c>
      <c r="C13613" s="9" t="s">
        <v>163640</v>
      </c>
      <c r="D13613" s="9" t="s">
        <v>63646</v>
      </c>
      <c r="E13613" s="9" t="s">
        <v>113643</v>
      </c>
    </row>
    <row r="13614" spans="1:5">
      <c r="A13614" s="9" t="s">
        <v>13650</v>
      </c>
      <c r="C13614" s="9" t="s">
        <v>163641</v>
      </c>
      <c r="D13614" s="9" t="s">
        <v>63647</v>
      </c>
      <c r="E13614" s="9" t="s">
        <v>113644</v>
      </c>
    </row>
    <row r="13615" spans="1:5">
      <c r="A13615" s="9" t="s">
        <v>13651</v>
      </c>
      <c r="C13615" s="9" t="s">
        <v>163642</v>
      </c>
      <c r="D13615" s="9" t="s">
        <v>63648</v>
      </c>
      <c r="E13615" s="9" t="s">
        <v>113645</v>
      </c>
    </row>
    <row r="13616" spans="1:5">
      <c r="A13616" s="9" t="s">
        <v>13652</v>
      </c>
      <c r="C13616" s="9" t="s">
        <v>163643</v>
      </c>
      <c r="D13616" s="9" t="s">
        <v>63649</v>
      </c>
      <c r="E13616" s="9" t="s">
        <v>113646</v>
      </c>
    </row>
    <row r="13617" spans="1:5">
      <c r="A13617" s="9" t="s">
        <v>13653</v>
      </c>
      <c r="C13617" s="9" t="s">
        <v>163644</v>
      </c>
      <c r="D13617" s="9" t="s">
        <v>63650</v>
      </c>
      <c r="E13617" s="9" t="s">
        <v>113647</v>
      </c>
    </row>
    <row r="13618" spans="1:5">
      <c r="A13618" s="9" t="s">
        <v>13654</v>
      </c>
      <c r="C13618" s="9" t="s">
        <v>163645</v>
      </c>
      <c r="D13618" s="9" t="s">
        <v>63651</v>
      </c>
      <c r="E13618" s="9" t="s">
        <v>113648</v>
      </c>
    </row>
    <row r="13619" spans="1:5">
      <c r="A13619" s="9" t="s">
        <v>13655</v>
      </c>
      <c r="C13619" s="9" t="s">
        <v>163646</v>
      </c>
      <c r="D13619" s="9" t="s">
        <v>63652</v>
      </c>
      <c r="E13619" s="9" t="s">
        <v>113649</v>
      </c>
    </row>
    <row r="13620" spans="1:5">
      <c r="A13620" s="9" t="s">
        <v>13656</v>
      </c>
      <c r="C13620" s="9" t="s">
        <v>163647</v>
      </c>
      <c r="D13620" s="9" t="s">
        <v>63653</v>
      </c>
      <c r="E13620" s="9" t="s">
        <v>113650</v>
      </c>
    </row>
    <row r="13621" spans="1:5">
      <c r="A13621" s="9" t="s">
        <v>13657</v>
      </c>
      <c r="C13621" s="9" t="s">
        <v>163648</v>
      </c>
      <c r="D13621" s="9" t="s">
        <v>63654</v>
      </c>
      <c r="E13621" s="9" t="s">
        <v>113651</v>
      </c>
    </row>
    <row r="13622" spans="1:5">
      <c r="A13622" s="9" t="s">
        <v>13658</v>
      </c>
      <c r="C13622" s="9" t="s">
        <v>163649</v>
      </c>
      <c r="D13622" s="9" t="s">
        <v>63655</v>
      </c>
      <c r="E13622" s="9" t="s">
        <v>113652</v>
      </c>
    </row>
    <row r="13623" spans="1:5">
      <c r="A13623" s="9" t="s">
        <v>13659</v>
      </c>
      <c r="C13623" s="9" t="s">
        <v>163650</v>
      </c>
      <c r="D13623" s="9" t="s">
        <v>63656</v>
      </c>
      <c r="E13623" s="9" t="s">
        <v>113653</v>
      </c>
    </row>
    <row r="13624" spans="1:5">
      <c r="A13624" s="9" t="s">
        <v>13660</v>
      </c>
      <c r="C13624" s="9" t="s">
        <v>163651</v>
      </c>
      <c r="D13624" s="9" t="s">
        <v>63657</v>
      </c>
      <c r="E13624" s="9" t="s">
        <v>113654</v>
      </c>
    </row>
    <row r="13625" spans="1:5">
      <c r="A13625" s="9" t="s">
        <v>13661</v>
      </c>
      <c r="C13625" s="9" t="s">
        <v>163652</v>
      </c>
      <c r="D13625" s="9" t="s">
        <v>63658</v>
      </c>
      <c r="E13625" s="9" t="s">
        <v>113655</v>
      </c>
    </row>
    <row r="13626" spans="1:5">
      <c r="A13626" s="9" t="s">
        <v>13662</v>
      </c>
      <c r="C13626" s="9" t="s">
        <v>163653</v>
      </c>
      <c r="D13626" s="9" t="s">
        <v>63659</v>
      </c>
      <c r="E13626" s="9" t="s">
        <v>113656</v>
      </c>
    </row>
    <row r="13627" spans="1:5">
      <c r="A13627" s="9" t="s">
        <v>13663</v>
      </c>
      <c r="C13627" s="9" t="s">
        <v>163654</v>
      </c>
      <c r="D13627" s="9" t="s">
        <v>63660</v>
      </c>
      <c r="E13627" s="9" t="s">
        <v>113657</v>
      </c>
    </row>
    <row r="13628" spans="1:5">
      <c r="A13628" s="9" t="s">
        <v>13664</v>
      </c>
      <c r="C13628" s="9" t="s">
        <v>163655</v>
      </c>
      <c r="D13628" s="9" t="s">
        <v>63661</v>
      </c>
      <c r="E13628" s="9" t="s">
        <v>113658</v>
      </c>
    </row>
    <row r="13629" spans="1:5">
      <c r="A13629" s="9" t="s">
        <v>13665</v>
      </c>
      <c r="C13629" s="9" t="s">
        <v>163656</v>
      </c>
      <c r="D13629" s="9" t="s">
        <v>63662</v>
      </c>
      <c r="E13629" s="9" t="s">
        <v>113659</v>
      </c>
    </row>
    <row r="13630" spans="1:5">
      <c r="A13630" s="9" t="s">
        <v>13666</v>
      </c>
      <c r="C13630" s="9" t="s">
        <v>163657</v>
      </c>
      <c r="D13630" s="9" t="s">
        <v>63663</v>
      </c>
      <c r="E13630" s="9" t="s">
        <v>113660</v>
      </c>
    </row>
    <row r="13631" spans="1:5">
      <c r="A13631" s="9" t="s">
        <v>13667</v>
      </c>
      <c r="C13631" s="9" t="s">
        <v>163658</v>
      </c>
      <c r="D13631" s="9" t="s">
        <v>63664</v>
      </c>
      <c r="E13631" s="9" t="s">
        <v>113661</v>
      </c>
    </row>
    <row r="13632" spans="1:5">
      <c r="A13632" s="9" t="s">
        <v>13668</v>
      </c>
      <c r="C13632" s="9" t="s">
        <v>163659</v>
      </c>
      <c r="D13632" s="9" t="s">
        <v>63665</v>
      </c>
      <c r="E13632" s="9" t="s">
        <v>113662</v>
      </c>
    </row>
    <row r="13633" spans="1:5">
      <c r="A13633" s="9" t="s">
        <v>13669</v>
      </c>
      <c r="C13633" s="9" t="s">
        <v>163660</v>
      </c>
      <c r="D13633" s="9" t="s">
        <v>63666</v>
      </c>
      <c r="E13633" s="9" t="s">
        <v>113663</v>
      </c>
    </row>
    <row r="13634" spans="1:5">
      <c r="A13634" s="9" t="s">
        <v>13670</v>
      </c>
      <c r="C13634" s="9" t="s">
        <v>163661</v>
      </c>
      <c r="D13634" s="9" t="s">
        <v>63667</v>
      </c>
      <c r="E13634" s="9" t="s">
        <v>113664</v>
      </c>
    </row>
    <row r="13635" spans="1:5">
      <c r="A13635" s="9" t="s">
        <v>13671</v>
      </c>
      <c r="C13635" s="9" t="s">
        <v>163662</v>
      </c>
      <c r="D13635" s="9" t="s">
        <v>63668</v>
      </c>
      <c r="E13635" s="9" t="s">
        <v>113665</v>
      </c>
    </row>
    <row r="13636" spans="1:5">
      <c r="A13636" s="9" t="s">
        <v>13672</v>
      </c>
      <c r="C13636" s="9" t="s">
        <v>163663</v>
      </c>
      <c r="D13636" s="9" t="s">
        <v>63669</v>
      </c>
      <c r="E13636" s="9" t="s">
        <v>113666</v>
      </c>
    </row>
    <row r="13637" spans="1:5">
      <c r="A13637" s="9" t="s">
        <v>13673</v>
      </c>
      <c r="C13637" s="9" t="s">
        <v>163664</v>
      </c>
      <c r="D13637" s="9" t="s">
        <v>63670</v>
      </c>
      <c r="E13637" s="9" t="s">
        <v>113667</v>
      </c>
    </row>
    <row r="13638" spans="1:5">
      <c r="A13638" s="9" t="s">
        <v>13674</v>
      </c>
      <c r="C13638" s="9" t="s">
        <v>163665</v>
      </c>
      <c r="D13638" s="9" t="s">
        <v>63671</v>
      </c>
      <c r="E13638" s="9" t="s">
        <v>113668</v>
      </c>
    </row>
    <row r="13639" spans="1:5">
      <c r="A13639" s="9" t="s">
        <v>13675</v>
      </c>
      <c r="C13639" s="9" t="s">
        <v>163666</v>
      </c>
      <c r="D13639" s="9" t="s">
        <v>63672</v>
      </c>
      <c r="E13639" s="9" t="s">
        <v>113669</v>
      </c>
    </row>
    <row r="13640" spans="1:5">
      <c r="A13640" s="9" t="s">
        <v>13676</v>
      </c>
      <c r="C13640" s="9" t="s">
        <v>163667</v>
      </c>
      <c r="D13640" s="9" t="s">
        <v>63673</v>
      </c>
      <c r="E13640" s="9" t="s">
        <v>113670</v>
      </c>
    </row>
    <row r="13641" spans="1:5">
      <c r="A13641" s="9" t="s">
        <v>13677</v>
      </c>
      <c r="C13641" s="9" t="s">
        <v>163668</v>
      </c>
      <c r="D13641" s="9" t="s">
        <v>63674</v>
      </c>
      <c r="E13641" s="9" t="s">
        <v>113671</v>
      </c>
    </row>
    <row r="13642" spans="1:5">
      <c r="A13642" s="9" t="s">
        <v>13678</v>
      </c>
      <c r="C13642" s="9" t="s">
        <v>163669</v>
      </c>
      <c r="D13642" s="9" t="s">
        <v>63675</v>
      </c>
      <c r="E13642" s="9" t="s">
        <v>113672</v>
      </c>
    </row>
    <row r="13643" spans="1:5">
      <c r="A13643" s="9" t="s">
        <v>13679</v>
      </c>
      <c r="C13643" s="9" t="s">
        <v>163670</v>
      </c>
      <c r="D13643" s="9" t="s">
        <v>63676</v>
      </c>
      <c r="E13643" s="9" t="s">
        <v>113673</v>
      </c>
    </row>
    <row r="13644" spans="1:5">
      <c r="A13644" s="9" t="s">
        <v>13680</v>
      </c>
      <c r="C13644" s="9" t="s">
        <v>163671</v>
      </c>
      <c r="D13644" s="9" t="s">
        <v>63677</v>
      </c>
      <c r="E13644" s="9" t="s">
        <v>113674</v>
      </c>
    </row>
    <row r="13645" spans="1:5">
      <c r="A13645" s="9" t="s">
        <v>13681</v>
      </c>
      <c r="C13645" s="9" t="s">
        <v>163672</v>
      </c>
      <c r="D13645" s="9" t="s">
        <v>63678</v>
      </c>
      <c r="E13645" s="9" t="s">
        <v>113675</v>
      </c>
    </row>
    <row r="13646" spans="1:5">
      <c r="A13646" s="9" t="s">
        <v>13682</v>
      </c>
      <c r="C13646" s="9" t="s">
        <v>163673</v>
      </c>
      <c r="D13646" s="9" t="s">
        <v>63679</v>
      </c>
      <c r="E13646" s="9" t="s">
        <v>113676</v>
      </c>
    </row>
    <row r="13647" spans="1:5">
      <c r="A13647" s="9" t="s">
        <v>13683</v>
      </c>
      <c r="C13647" s="9" t="s">
        <v>163674</v>
      </c>
      <c r="D13647" s="9" t="s">
        <v>63680</v>
      </c>
      <c r="E13647" s="9" t="s">
        <v>113677</v>
      </c>
    </row>
    <row r="13648" spans="1:5">
      <c r="A13648" s="9" t="s">
        <v>13684</v>
      </c>
      <c r="C13648" s="9" t="s">
        <v>163675</v>
      </c>
      <c r="D13648" s="9" t="s">
        <v>63681</v>
      </c>
      <c r="E13648" s="9" t="s">
        <v>113678</v>
      </c>
    </row>
    <row r="13649" spans="1:5">
      <c r="A13649" s="9" t="s">
        <v>13685</v>
      </c>
      <c r="C13649" s="9" t="s">
        <v>163676</v>
      </c>
      <c r="D13649" s="9" t="s">
        <v>63682</v>
      </c>
      <c r="E13649" s="9" t="s">
        <v>113679</v>
      </c>
    </row>
    <row r="13650" spans="1:5">
      <c r="A13650" s="9" t="s">
        <v>13686</v>
      </c>
      <c r="C13650" s="9" t="s">
        <v>163677</v>
      </c>
      <c r="D13650" s="9" t="s">
        <v>63683</v>
      </c>
      <c r="E13650" s="9" t="s">
        <v>113680</v>
      </c>
    </row>
    <row r="13651" spans="1:5">
      <c r="A13651" s="9" t="s">
        <v>13687</v>
      </c>
      <c r="C13651" s="9" t="s">
        <v>163678</v>
      </c>
      <c r="D13651" s="9" t="s">
        <v>63684</v>
      </c>
      <c r="E13651" s="9" t="s">
        <v>113681</v>
      </c>
    </row>
    <row r="13652" spans="1:5">
      <c r="A13652" s="9" t="s">
        <v>13688</v>
      </c>
      <c r="C13652" s="9" t="s">
        <v>163679</v>
      </c>
      <c r="D13652" s="9" t="s">
        <v>63685</v>
      </c>
      <c r="E13652" s="9" t="s">
        <v>113682</v>
      </c>
    </row>
    <row r="13653" spans="1:5">
      <c r="A13653" s="9" t="s">
        <v>13689</v>
      </c>
      <c r="C13653" s="9" t="s">
        <v>163680</v>
      </c>
      <c r="D13653" s="9" t="s">
        <v>63686</v>
      </c>
      <c r="E13653" s="9" t="s">
        <v>113683</v>
      </c>
    </row>
    <row r="13654" spans="1:5">
      <c r="A13654" s="9" t="s">
        <v>13690</v>
      </c>
      <c r="C13654" s="9" t="s">
        <v>163681</v>
      </c>
      <c r="D13654" s="9" t="s">
        <v>63687</v>
      </c>
      <c r="E13654" s="9" t="s">
        <v>113684</v>
      </c>
    </row>
    <row r="13655" spans="1:5">
      <c r="A13655" s="9" t="s">
        <v>13691</v>
      </c>
      <c r="C13655" s="9" t="s">
        <v>163682</v>
      </c>
      <c r="D13655" s="9" t="s">
        <v>63688</v>
      </c>
      <c r="E13655" s="9" t="s">
        <v>113685</v>
      </c>
    </row>
    <row r="13656" spans="1:5">
      <c r="A13656" s="9" t="s">
        <v>13692</v>
      </c>
      <c r="C13656" s="9" t="s">
        <v>163683</v>
      </c>
      <c r="D13656" s="9" t="s">
        <v>63689</v>
      </c>
      <c r="E13656" s="9" t="s">
        <v>113686</v>
      </c>
    </row>
    <row r="13657" spans="1:5">
      <c r="A13657" s="9" t="s">
        <v>13693</v>
      </c>
      <c r="C13657" s="9" t="s">
        <v>163684</v>
      </c>
      <c r="D13657" s="9" t="s">
        <v>63690</v>
      </c>
      <c r="E13657" s="9" t="s">
        <v>113687</v>
      </c>
    </row>
    <row r="13658" spans="1:5">
      <c r="A13658" s="9" t="s">
        <v>13694</v>
      </c>
      <c r="C13658" s="9" t="s">
        <v>163685</v>
      </c>
      <c r="D13658" s="9" t="s">
        <v>63691</v>
      </c>
      <c r="E13658" s="9" t="s">
        <v>113688</v>
      </c>
    </row>
    <row r="13659" spans="1:5">
      <c r="A13659" s="9" t="s">
        <v>13695</v>
      </c>
      <c r="C13659" s="9" t="s">
        <v>163686</v>
      </c>
      <c r="D13659" s="9" t="s">
        <v>63692</v>
      </c>
      <c r="E13659" s="9" t="s">
        <v>113689</v>
      </c>
    </row>
    <row r="13660" spans="1:5">
      <c r="A13660" s="9" t="s">
        <v>13696</v>
      </c>
      <c r="C13660" s="9" t="s">
        <v>163687</v>
      </c>
      <c r="D13660" s="9" t="s">
        <v>63693</v>
      </c>
      <c r="E13660" s="9" t="s">
        <v>113690</v>
      </c>
    </row>
    <row r="13661" spans="1:5">
      <c r="A13661" s="9" t="s">
        <v>13697</v>
      </c>
      <c r="C13661" s="9" t="s">
        <v>163688</v>
      </c>
      <c r="D13661" s="9" t="s">
        <v>63694</v>
      </c>
      <c r="E13661" s="9" t="s">
        <v>113691</v>
      </c>
    </row>
    <row r="13662" spans="1:5">
      <c r="A13662" s="9" t="s">
        <v>13698</v>
      </c>
      <c r="C13662" s="9" t="s">
        <v>163689</v>
      </c>
      <c r="D13662" s="9" t="s">
        <v>63695</v>
      </c>
      <c r="E13662" s="9" t="s">
        <v>113692</v>
      </c>
    </row>
    <row r="13663" spans="1:5">
      <c r="A13663" s="9" t="s">
        <v>13699</v>
      </c>
      <c r="C13663" s="9" t="s">
        <v>163690</v>
      </c>
      <c r="D13663" s="9" t="s">
        <v>63696</v>
      </c>
      <c r="E13663" s="9" t="s">
        <v>113693</v>
      </c>
    </row>
    <row r="13664" spans="1:5">
      <c r="A13664" s="9" t="s">
        <v>13700</v>
      </c>
      <c r="C13664" s="9" t="s">
        <v>163691</v>
      </c>
      <c r="D13664" s="9" t="s">
        <v>63697</v>
      </c>
      <c r="E13664" s="9" t="s">
        <v>113694</v>
      </c>
    </row>
    <row r="13665" spans="1:5">
      <c r="A13665" s="9" t="s">
        <v>13701</v>
      </c>
      <c r="C13665" s="9" t="s">
        <v>163692</v>
      </c>
      <c r="D13665" s="9" t="s">
        <v>63698</v>
      </c>
      <c r="E13665" s="9" t="s">
        <v>113695</v>
      </c>
    </row>
    <row r="13666" spans="1:5">
      <c r="A13666" s="9" t="s">
        <v>13702</v>
      </c>
      <c r="C13666" s="9" t="s">
        <v>163693</v>
      </c>
      <c r="D13666" s="9" t="s">
        <v>63699</v>
      </c>
      <c r="E13666" s="9" t="s">
        <v>113696</v>
      </c>
    </row>
    <row r="13667" spans="1:5">
      <c r="A13667" s="9" t="s">
        <v>13703</v>
      </c>
      <c r="C13667" s="9" t="s">
        <v>163694</v>
      </c>
      <c r="D13667" s="9" t="s">
        <v>63700</v>
      </c>
      <c r="E13667" s="9" t="s">
        <v>113697</v>
      </c>
    </row>
    <row r="13668" spans="1:5">
      <c r="A13668" s="9" t="s">
        <v>13704</v>
      </c>
      <c r="C13668" s="9" t="s">
        <v>163695</v>
      </c>
      <c r="D13668" s="9" t="s">
        <v>63701</v>
      </c>
      <c r="E13668" s="9" t="s">
        <v>113698</v>
      </c>
    </row>
    <row r="13669" spans="1:5">
      <c r="A13669" s="9" t="s">
        <v>13705</v>
      </c>
      <c r="C13669" s="9" t="s">
        <v>163696</v>
      </c>
      <c r="D13669" s="9" t="s">
        <v>63702</v>
      </c>
      <c r="E13669" s="9" t="s">
        <v>113699</v>
      </c>
    </row>
    <row r="13670" spans="1:5">
      <c r="A13670" s="9" t="s">
        <v>13706</v>
      </c>
      <c r="C13670" s="9" t="s">
        <v>163697</v>
      </c>
      <c r="D13670" s="9" t="s">
        <v>63703</v>
      </c>
      <c r="E13670" s="9" t="s">
        <v>113700</v>
      </c>
    </row>
    <row r="13671" spans="1:5">
      <c r="A13671" s="9" t="s">
        <v>13707</v>
      </c>
      <c r="C13671" s="9" t="s">
        <v>163698</v>
      </c>
      <c r="D13671" s="9" t="s">
        <v>63704</v>
      </c>
      <c r="E13671" s="9" t="s">
        <v>113701</v>
      </c>
    </row>
    <row r="13672" spans="1:5">
      <c r="A13672" s="9" t="s">
        <v>13708</v>
      </c>
      <c r="C13672" s="9" t="s">
        <v>163699</v>
      </c>
      <c r="D13672" s="9" t="s">
        <v>63705</v>
      </c>
      <c r="E13672" s="9" t="s">
        <v>113702</v>
      </c>
    </row>
    <row r="13673" spans="1:5">
      <c r="A13673" s="9" t="s">
        <v>13709</v>
      </c>
      <c r="C13673" s="9" t="s">
        <v>163700</v>
      </c>
      <c r="D13673" s="9" t="s">
        <v>63706</v>
      </c>
      <c r="E13673" s="9" t="s">
        <v>113703</v>
      </c>
    </row>
    <row r="13674" spans="1:5">
      <c r="A13674" s="9" t="s">
        <v>13710</v>
      </c>
      <c r="C13674" s="9" t="s">
        <v>163701</v>
      </c>
      <c r="D13674" s="9" t="s">
        <v>63707</v>
      </c>
      <c r="E13674" s="9" t="s">
        <v>113704</v>
      </c>
    </row>
    <row r="13675" spans="1:5">
      <c r="A13675" s="9" t="s">
        <v>13711</v>
      </c>
      <c r="C13675" s="9" t="s">
        <v>163702</v>
      </c>
      <c r="D13675" s="9" t="s">
        <v>63708</v>
      </c>
      <c r="E13675" s="9" t="s">
        <v>113705</v>
      </c>
    </row>
    <row r="13676" spans="1:5">
      <c r="A13676" s="9" t="s">
        <v>13712</v>
      </c>
      <c r="C13676" s="9" t="s">
        <v>163703</v>
      </c>
      <c r="D13676" s="9" t="s">
        <v>63709</v>
      </c>
      <c r="E13676" s="9" t="s">
        <v>113706</v>
      </c>
    </row>
    <row r="13677" spans="1:5">
      <c r="A13677" s="9" t="s">
        <v>13713</v>
      </c>
      <c r="C13677" s="9" t="s">
        <v>163704</v>
      </c>
      <c r="D13677" s="9" t="s">
        <v>63710</v>
      </c>
      <c r="E13677" s="9" t="s">
        <v>113707</v>
      </c>
    </row>
    <row r="13678" spans="1:5">
      <c r="A13678" s="9" t="s">
        <v>13714</v>
      </c>
      <c r="C13678" s="9" t="s">
        <v>163705</v>
      </c>
      <c r="D13678" s="9" t="s">
        <v>63711</v>
      </c>
      <c r="E13678" s="9" t="s">
        <v>113708</v>
      </c>
    </row>
    <row r="13679" spans="1:5">
      <c r="A13679" s="9" t="s">
        <v>13715</v>
      </c>
      <c r="C13679" s="9" t="s">
        <v>163706</v>
      </c>
      <c r="D13679" s="9" t="s">
        <v>63712</v>
      </c>
      <c r="E13679" s="9" t="s">
        <v>113709</v>
      </c>
    </row>
    <row r="13680" spans="1:5">
      <c r="A13680" s="9" t="s">
        <v>13716</v>
      </c>
      <c r="C13680" s="9" t="s">
        <v>163707</v>
      </c>
      <c r="D13680" s="9" t="s">
        <v>63713</v>
      </c>
      <c r="E13680" s="9" t="s">
        <v>113710</v>
      </c>
    </row>
    <row r="13681" spans="1:5">
      <c r="A13681" s="9" t="s">
        <v>13717</v>
      </c>
      <c r="C13681" s="9" t="s">
        <v>163708</v>
      </c>
      <c r="D13681" s="9" t="s">
        <v>63714</v>
      </c>
      <c r="E13681" s="9" t="s">
        <v>113711</v>
      </c>
    </row>
    <row r="13682" spans="1:5">
      <c r="A13682" s="9" t="s">
        <v>13718</v>
      </c>
      <c r="C13682" s="9" t="s">
        <v>163709</v>
      </c>
      <c r="D13682" s="9" t="s">
        <v>63715</v>
      </c>
      <c r="E13682" s="9" t="s">
        <v>113712</v>
      </c>
    </row>
    <row r="13683" spans="1:5">
      <c r="A13683" s="9" t="s">
        <v>13719</v>
      </c>
      <c r="C13683" s="9" t="s">
        <v>163710</v>
      </c>
      <c r="D13683" s="9" t="s">
        <v>63716</v>
      </c>
      <c r="E13683" s="9" t="s">
        <v>113713</v>
      </c>
    </row>
    <row r="13684" spans="1:5">
      <c r="A13684" s="9" t="s">
        <v>13720</v>
      </c>
      <c r="C13684" s="9" t="s">
        <v>163711</v>
      </c>
      <c r="D13684" s="9" t="s">
        <v>63717</v>
      </c>
      <c r="E13684" s="9" t="s">
        <v>113714</v>
      </c>
    </row>
    <row r="13685" spans="1:5">
      <c r="A13685" s="9" t="s">
        <v>13721</v>
      </c>
      <c r="C13685" s="9" t="s">
        <v>163712</v>
      </c>
      <c r="D13685" s="9" t="s">
        <v>63718</v>
      </c>
      <c r="E13685" s="9" t="s">
        <v>113715</v>
      </c>
    </row>
    <row r="13686" spans="1:5">
      <c r="A13686" s="9" t="s">
        <v>13722</v>
      </c>
      <c r="C13686" s="9" t="s">
        <v>163713</v>
      </c>
      <c r="D13686" s="9" t="s">
        <v>63719</v>
      </c>
      <c r="E13686" s="9" t="s">
        <v>113716</v>
      </c>
    </row>
    <row r="13687" spans="1:5">
      <c r="A13687" s="9" t="s">
        <v>13723</v>
      </c>
      <c r="C13687" s="9" t="s">
        <v>163714</v>
      </c>
      <c r="D13687" s="9" t="s">
        <v>63720</v>
      </c>
      <c r="E13687" s="9" t="s">
        <v>113717</v>
      </c>
    </row>
    <row r="13688" spans="1:5">
      <c r="A13688" s="9" t="s">
        <v>13724</v>
      </c>
      <c r="C13688" s="9" t="s">
        <v>163715</v>
      </c>
      <c r="D13688" s="9" t="s">
        <v>63721</v>
      </c>
      <c r="E13688" s="9" t="s">
        <v>113718</v>
      </c>
    </row>
    <row r="13689" spans="1:5">
      <c r="A13689" s="9" t="s">
        <v>13725</v>
      </c>
      <c r="C13689" s="9" t="s">
        <v>163716</v>
      </c>
      <c r="D13689" s="9" t="s">
        <v>63722</v>
      </c>
      <c r="E13689" s="9" t="s">
        <v>113719</v>
      </c>
    </row>
    <row r="13690" spans="1:5">
      <c r="A13690" s="9" t="s">
        <v>13726</v>
      </c>
      <c r="C13690" s="9" t="s">
        <v>163717</v>
      </c>
      <c r="D13690" s="9" t="s">
        <v>63723</v>
      </c>
      <c r="E13690" s="9" t="s">
        <v>113720</v>
      </c>
    </row>
    <row r="13691" spans="1:5">
      <c r="A13691" s="9" t="s">
        <v>13727</v>
      </c>
      <c r="C13691" s="9" t="s">
        <v>163718</v>
      </c>
      <c r="D13691" s="9" t="s">
        <v>63724</v>
      </c>
      <c r="E13691" s="9" t="s">
        <v>113721</v>
      </c>
    </row>
    <row r="13692" spans="1:5">
      <c r="A13692" s="9" t="s">
        <v>13728</v>
      </c>
      <c r="C13692" s="9" t="s">
        <v>163719</v>
      </c>
      <c r="D13692" s="9" t="s">
        <v>63725</v>
      </c>
      <c r="E13692" s="9" t="s">
        <v>113722</v>
      </c>
    </row>
    <row r="13693" spans="1:5">
      <c r="A13693" s="9" t="s">
        <v>13729</v>
      </c>
      <c r="C13693" s="9" t="s">
        <v>163720</v>
      </c>
      <c r="D13693" s="9" t="s">
        <v>63726</v>
      </c>
      <c r="E13693" s="9" t="s">
        <v>113723</v>
      </c>
    </row>
    <row r="13694" spans="1:5">
      <c r="A13694" s="9" t="s">
        <v>13730</v>
      </c>
      <c r="C13694" s="9" t="s">
        <v>163721</v>
      </c>
      <c r="D13694" s="9" t="s">
        <v>63727</v>
      </c>
      <c r="E13694" s="9" t="s">
        <v>113724</v>
      </c>
    </row>
    <row r="13695" spans="1:5">
      <c r="A13695" s="9" t="s">
        <v>13731</v>
      </c>
      <c r="C13695" s="9" t="s">
        <v>163722</v>
      </c>
      <c r="D13695" s="9" t="s">
        <v>63728</v>
      </c>
      <c r="E13695" s="9" t="s">
        <v>113725</v>
      </c>
    </row>
    <row r="13696" spans="1:5">
      <c r="A13696" s="9" t="s">
        <v>13732</v>
      </c>
      <c r="C13696" s="9" t="s">
        <v>163723</v>
      </c>
      <c r="D13696" s="9" t="s">
        <v>63729</v>
      </c>
      <c r="E13696" s="9" t="s">
        <v>113726</v>
      </c>
    </row>
    <row r="13697" spans="1:5">
      <c r="A13697" s="9" t="s">
        <v>13733</v>
      </c>
      <c r="C13697" s="9" t="s">
        <v>163724</v>
      </c>
      <c r="D13697" s="9" t="s">
        <v>63730</v>
      </c>
      <c r="E13697" s="9" t="s">
        <v>113727</v>
      </c>
    </row>
    <row r="13698" spans="1:5">
      <c r="A13698" s="9" t="s">
        <v>13734</v>
      </c>
      <c r="C13698" s="9" t="s">
        <v>163725</v>
      </c>
      <c r="D13698" s="9" t="s">
        <v>63731</v>
      </c>
      <c r="E13698" s="9" t="s">
        <v>113728</v>
      </c>
    </row>
    <row r="13699" spans="1:5">
      <c r="A13699" s="9" t="s">
        <v>13735</v>
      </c>
      <c r="C13699" s="9" t="s">
        <v>163726</v>
      </c>
      <c r="D13699" s="9" t="s">
        <v>63732</v>
      </c>
      <c r="E13699" s="9" t="s">
        <v>113729</v>
      </c>
    </row>
    <row r="13700" spans="1:5">
      <c r="A13700" s="9" t="s">
        <v>13736</v>
      </c>
      <c r="C13700" s="9" t="s">
        <v>163727</v>
      </c>
      <c r="D13700" s="9" t="s">
        <v>63733</v>
      </c>
      <c r="E13700" s="9" t="s">
        <v>113730</v>
      </c>
    </row>
    <row r="13701" spans="1:5">
      <c r="A13701" s="9" t="s">
        <v>13737</v>
      </c>
      <c r="C13701" s="9" t="s">
        <v>163728</v>
      </c>
      <c r="D13701" s="9" t="s">
        <v>63734</v>
      </c>
      <c r="E13701" s="9" t="s">
        <v>113731</v>
      </c>
    </row>
    <row r="13702" spans="1:5">
      <c r="A13702" s="9" t="s">
        <v>13738</v>
      </c>
      <c r="C13702" s="9" t="s">
        <v>163729</v>
      </c>
      <c r="D13702" s="9" t="s">
        <v>63735</v>
      </c>
      <c r="E13702" s="9" t="s">
        <v>113732</v>
      </c>
    </row>
    <row r="13703" spans="1:5">
      <c r="A13703" s="9" t="s">
        <v>13739</v>
      </c>
      <c r="C13703" s="9" t="s">
        <v>163730</v>
      </c>
      <c r="D13703" s="9" t="s">
        <v>63736</v>
      </c>
      <c r="E13703" s="9" t="s">
        <v>113733</v>
      </c>
    </row>
    <row r="13704" spans="1:5">
      <c r="A13704" s="9" t="s">
        <v>13740</v>
      </c>
      <c r="C13704" s="9" t="s">
        <v>163731</v>
      </c>
      <c r="D13704" s="9" t="s">
        <v>63737</v>
      </c>
      <c r="E13704" s="9" t="s">
        <v>113734</v>
      </c>
    </row>
    <row r="13705" spans="1:5">
      <c r="A13705" s="9" t="s">
        <v>13741</v>
      </c>
      <c r="C13705" s="9" t="s">
        <v>163732</v>
      </c>
      <c r="D13705" s="9" t="s">
        <v>63738</v>
      </c>
      <c r="E13705" s="9" t="s">
        <v>113735</v>
      </c>
    </row>
    <row r="13706" spans="1:5">
      <c r="A13706" s="9" t="s">
        <v>13742</v>
      </c>
      <c r="C13706" s="9" t="s">
        <v>163733</v>
      </c>
      <c r="D13706" s="9" t="s">
        <v>63739</v>
      </c>
      <c r="E13706" s="9" t="s">
        <v>113736</v>
      </c>
    </row>
    <row r="13707" spans="1:5">
      <c r="A13707" s="9" t="s">
        <v>13743</v>
      </c>
      <c r="C13707" s="9" t="s">
        <v>163734</v>
      </c>
      <c r="D13707" s="9" t="s">
        <v>63740</v>
      </c>
      <c r="E13707" s="9" t="s">
        <v>113737</v>
      </c>
    </row>
    <row r="13708" spans="1:5">
      <c r="A13708" s="9" t="s">
        <v>13744</v>
      </c>
      <c r="C13708" s="9" t="s">
        <v>163735</v>
      </c>
      <c r="D13708" s="9" t="s">
        <v>63741</v>
      </c>
      <c r="E13708" s="9" t="s">
        <v>113738</v>
      </c>
    </row>
    <row r="13709" spans="1:5">
      <c r="A13709" s="9" t="s">
        <v>13745</v>
      </c>
      <c r="C13709" s="9" t="s">
        <v>163736</v>
      </c>
      <c r="D13709" s="9" t="s">
        <v>63742</v>
      </c>
      <c r="E13709" s="9" t="s">
        <v>113739</v>
      </c>
    </row>
    <row r="13710" spans="1:5">
      <c r="A13710" s="9" t="s">
        <v>13746</v>
      </c>
      <c r="C13710" s="9" t="s">
        <v>163737</v>
      </c>
      <c r="D13710" s="9" t="s">
        <v>63743</v>
      </c>
      <c r="E13710" s="9" t="s">
        <v>113740</v>
      </c>
    </row>
    <row r="13711" spans="1:5">
      <c r="A13711" s="9" t="s">
        <v>13747</v>
      </c>
      <c r="C13711" s="9" t="s">
        <v>163738</v>
      </c>
      <c r="D13711" s="9" t="s">
        <v>63744</v>
      </c>
      <c r="E13711" s="9" t="s">
        <v>113741</v>
      </c>
    </row>
    <row r="13712" spans="1:5">
      <c r="A13712" s="9" t="s">
        <v>13748</v>
      </c>
      <c r="C13712" s="9" t="s">
        <v>163739</v>
      </c>
      <c r="D13712" s="9" t="s">
        <v>63745</v>
      </c>
      <c r="E13712" s="9" t="s">
        <v>113742</v>
      </c>
    </row>
    <row r="13713" spans="1:5">
      <c r="A13713" s="9" t="s">
        <v>13749</v>
      </c>
      <c r="C13713" s="9" t="s">
        <v>163740</v>
      </c>
      <c r="D13713" s="9" t="s">
        <v>63746</v>
      </c>
      <c r="E13713" s="9" t="s">
        <v>113743</v>
      </c>
    </row>
    <row r="13714" spans="1:5">
      <c r="A13714" s="9" t="s">
        <v>13750</v>
      </c>
      <c r="C13714" s="9" t="s">
        <v>163741</v>
      </c>
      <c r="D13714" s="9" t="s">
        <v>63747</v>
      </c>
      <c r="E13714" s="9" t="s">
        <v>113744</v>
      </c>
    </row>
    <row r="13715" spans="1:5">
      <c r="A13715" s="9" t="s">
        <v>13751</v>
      </c>
      <c r="C13715" s="9" t="s">
        <v>163742</v>
      </c>
      <c r="D13715" s="9" t="s">
        <v>63748</v>
      </c>
      <c r="E13715" s="9" t="s">
        <v>113745</v>
      </c>
    </row>
    <row r="13716" spans="1:5">
      <c r="A13716" s="9" t="s">
        <v>13752</v>
      </c>
      <c r="C13716" s="9" t="s">
        <v>163743</v>
      </c>
      <c r="D13716" s="9" t="s">
        <v>63749</v>
      </c>
      <c r="E13716" s="9" t="s">
        <v>113746</v>
      </c>
    </row>
    <row r="13717" spans="1:5">
      <c r="A13717" s="9" t="s">
        <v>13753</v>
      </c>
      <c r="C13717" s="9" t="s">
        <v>163744</v>
      </c>
      <c r="D13717" s="9" t="s">
        <v>63750</v>
      </c>
      <c r="E13717" s="9" t="s">
        <v>113747</v>
      </c>
    </row>
    <row r="13718" spans="1:5">
      <c r="A13718" s="9" t="s">
        <v>13754</v>
      </c>
      <c r="C13718" s="9" t="s">
        <v>163745</v>
      </c>
      <c r="D13718" s="9" t="s">
        <v>63751</v>
      </c>
      <c r="E13718" s="9" t="s">
        <v>113748</v>
      </c>
    </row>
    <row r="13719" spans="1:5">
      <c r="A13719" s="9" t="s">
        <v>13755</v>
      </c>
      <c r="C13719" s="9" t="s">
        <v>163746</v>
      </c>
      <c r="D13719" s="9" t="s">
        <v>63752</v>
      </c>
      <c r="E13719" s="9" t="s">
        <v>113749</v>
      </c>
    </row>
    <row r="13720" spans="1:5">
      <c r="A13720" s="9" t="s">
        <v>13756</v>
      </c>
      <c r="C13720" s="9" t="s">
        <v>163747</v>
      </c>
      <c r="D13720" s="9" t="s">
        <v>63753</v>
      </c>
      <c r="E13720" s="9" t="s">
        <v>113750</v>
      </c>
    </row>
    <row r="13721" spans="1:5">
      <c r="A13721" s="9" t="s">
        <v>13757</v>
      </c>
      <c r="C13721" s="9" t="s">
        <v>163748</v>
      </c>
      <c r="D13721" s="9" t="s">
        <v>63754</v>
      </c>
      <c r="E13721" s="9" t="s">
        <v>113751</v>
      </c>
    </row>
    <row r="13722" spans="1:5">
      <c r="A13722" s="9" t="s">
        <v>13758</v>
      </c>
      <c r="C13722" s="9" t="s">
        <v>163749</v>
      </c>
      <c r="D13722" s="9" t="s">
        <v>63755</v>
      </c>
      <c r="E13722" s="9" t="s">
        <v>113752</v>
      </c>
    </row>
    <row r="13723" spans="1:5">
      <c r="A13723" s="9" t="s">
        <v>13759</v>
      </c>
      <c r="C13723" s="9" t="s">
        <v>163750</v>
      </c>
      <c r="D13723" s="9" t="s">
        <v>63756</v>
      </c>
      <c r="E13723" s="9" t="s">
        <v>113753</v>
      </c>
    </row>
    <row r="13724" spans="1:5">
      <c r="A13724" s="9" t="s">
        <v>13760</v>
      </c>
      <c r="C13724" s="9" t="s">
        <v>163751</v>
      </c>
      <c r="D13724" s="9" t="s">
        <v>63757</v>
      </c>
      <c r="E13724" s="9" t="s">
        <v>113754</v>
      </c>
    </row>
    <row r="13725" spans="1:5">
      <c r="A13725" s="9" t="s">
        <v>13761</v>
      </c>
      <c r="C13725" s="9" t="s">
        <v>163752</v>
      </c>
      <c r="D13725" s="9" t="s">
        <v>63758</v>
      </c>
      <c r="E13725" s="9" t="s">
        <v>113755</v>
      </c>
    </row>
    <row r="13726" spans="1:5">
      <c r="A13726" s="9" t="s">
        <v>13762</v>
      </c>
      <c r="C13726" s="9" t="s">
        <v>163753</v>
      </c>
      <c r="D13726" s="9" t="s">
        <v>63759</v>
      </c>
      <c r="E13726" s="9" t="s">
        <v>113756</v>
      </c>
    </row>
    <row r="13727" spans="1:5">
      <c r="A13727" s="9" t="s">
        <v>13763</v>
      </c>
      <c r="C13727" s="9" t="s">
        <v>163754</v>
      </c>
      <c r="D13727" s="9" t="s">
        <v>63760</v>
      </c>
      <c r="E13727" s="9" t="s">
        <v>113757</v>
      </c>
    </row>
    <row r="13728" spans="1:5">
      <c r="A13728" s="9" t="s">
        <v>13764</v>
      </c>
      <c r="C13728" s="9" t="s">
        <v>163755</v>
      </c>
      <c r="D13728" s="9" t="s">
        <v>63761</v>
      </c>
      <c r="E13728" s="9" t="s">
        <v>113758</v>
      </c>
    </row>
    <row r="13729" spans="1:5">
      <c r="A13729" s="9" t="s">
        <v>13765</v>
      </c>
      <c r="C13729" s="9" t="s">
        <v>163756</v>
      </c>
      <c r="D13729" s="9" t="s">
        <v>63762</v>
      </c>
      <c r="E13729" s="9" t="s">
        <v>113759</v>
      </c>
    </row>
    <row r="13730" spans="1:5">
      <c r="A13730" s="9" t="s">
        <v>13766</v>
      </c>
      <c r="C13730" s="9" t="s">
        <v>163757</v>
      </c>
      <c r="D13730" s="9" t="s">
        <v>63763</v>
      </c>
      <c r="E13730" s="9" t="s">
        <v>113760</v>
      </c>
    </row>
    <row r="13731" spans="1:5">
      <c r="A13731" s="9" t="s">
        <v>13767</v>
      </c>
      <c r="C13731" s="9" t="s">
        <v>163758</v>
      </c>
      <c r="D13731" s="9" t="s">
        <v>63764</v>
      </c>
      <c r="E13731" s="9" t="s">
        <v>113761</v>
      </c>
    </row>
    <row r="13732" spans="1:5">
      <c r="A13732" s="9" t="s">
        <v>13768</v>
      </c>
      <c r="C13732" s="9" t="s">
        <v>163759</v>
      </c>
      <c r="D13732" s="9" t="s">
        <v>63765</v>
      </c>
      <c r="E13732" s="9" t="s">
        <v>113762</v>
      </c>
    </row>
    <row r="13733" spans="1:5">
      <c r="A13733" s="9" t="s">
        <v>13769</v>
      </c>
      <c r="C13733" s="9" t="s">
        <v>163760</v>
      </c>
      <c r="D13733" s="9" t="s">
        <v>63766</v>
      </c>
      <c r="E13733" s="9" t="s">
        <v>113763</v>
      </c>
    </row>
    <row r="13734" spans="1:5">
      <c r="A13734" s="9" t="s">
        <v>13770</v>
      </c>
      <c r="C13734" s="9" t="s">
        <v>163761</v>
      </c>
      <c r="D13734" s="9" t="s">
        <v>63767</v>
      </c>
      <c r="E13734" s="9" t="s">
        <v>113764</v>
      </c>
    </row>
    <row r="13735" spans="1:5">
      <c r="A13735" s="9" t="s">
        <v>13771</v>
      </c>
      <c r="C13735" s="9" t="s">
        <v>163762</v>
      </c>
      <c r="D13735" s="9" t="s">
        <v>63768</v>
      </c>
      <c r="E13735" s="9" t="s">
        <v>113765</v>
      </c>
    </row>
    <row r="13736" spans="1:5">
      <c r="A13736" s="9" t="s">
        <v>13772</v>
      </c>
      <c r="C13736" s="9" t="s">
        <v>163763</v>
      </c>
      <c r="D13736" s="9" t="s">
        <v>63769</v>
      </c>
      <c r="E13736" s="9" t="s">
        <v>113766</v>
      </c>
    </row>
    <row r="13737" spans="1:5">
      <c r="A13737" s="9" t="s">
        <v>13773</v>
      </c>
      <c r="C13737" s="9" t="s">
        <v>163764</v>
      </c>
      <c r="D13737" s="9" t="s">
        <v>63770</v>
      </c>
      <c r="E13737" s="9" t="s">
        <v>113767</v>
      </c>
    </row>
    <row r="13738" spans="1:5">
      <c r="A13738" s="9" t="s">
        <v>13774</v>
      </c>
      <c r="C13738" s="9" t="s">
        <v>163765</v>
      </c>
      <c r="D13738" s="9" t="s">
        <v>63771</v>
      </c>
      <c r="E13738" s="9" t="s">
        <v>113768</v>
      </c>
    </row>
    <row r="13739" spans="1:5">
      <c r="A13739" s="9" t="s">
        <v>13775</v>
      </c>
      <c r="C13739" s="9" t="s">
        <v>163766</v>
      </c>
      <c r="D13739" s="9" t="s">
        <v>63772</v>
      </c>
      <c r="E13739" s="9" t="s">
        <v>113769</v>
      </c>
    </row>
    <row r="13740" spans="1:5">
      <c r="A13740" s="9" t="s">
        <v>13776</v>
      </c>
      <c r="C13740" s="9" t="s">
        <v>163767</v>
      </c>
      <c r="D13740" s="9" t="s">
        <v>63773</v>
      </c>
      <c r="E13740" s="9" t="s">
        <v>113770</v>
      </c>
    </row>
    <row r="13741" spans="1:5">
      <c r="A13741" s="9" t="s">
        <v>13777</v>
      </c>
      <c r="C13741" s="9" t="s">
        <v>163768</v>
      </c>
      <c r="D13741" s="9" t="s">
        <v>63774</v>
      </c>
      <c r="E13741" s="9" t="s">
        <v>113771</v>
      </c>
    </row>
    <row r="13742" spans="1:5">
      <c r="A13742" s="9" t="s">
        <v>13778</v>
      </c>
      <c r="C13742" s="9" t="s">
        <v>163769</v>
      </c>
      <c r="D13742" s="9" t="s">
        <v>63775</v>
      </c>
      <c r="E13742" s="9" t="s">
        <v>113772</v>
      </c>
    </row>
    <row r="13743" spans="1:5">
      <c r="A13743" s="9" t="s">
        <v>13779</v>
      </c>
      <c r="C13743" s="9" t="s">
        <v>163770</v>
      </c>
      <c r="D13743" s="9" t="s">
        <v>63776</v>
      </c>
      <c r="E13743" s="9" t="s">
        <v>113773</v>
      </c>
    </row>
    <row r="13744" spans="1:5">
      <c r="A13744" s="9" t="s">
        <v>13780</v>
      </c>
      <c r="C13744" s="9" t="s">
        <v>163771</v>
      </c>
      <c r="D13744" s="9" t="s">
        <v>63777</v>
      </c>
      <c r="E13744" s="9" t="s">
        <v>113774</v>
      </c>
    </row>
    <row r="13745" spans="1:5">
      <c r="A13745" s="9" t="s">
        <v>13781</v>
      </c>
      <c r="C13745" s="9" t="s">
        <v>163772</v>
      </c>
      <c r="D13745" s="9" t="s">
        <v>63778</v>
      </c>
      <c r="E13745" s="9" t="s">
        <v>113775</v>
      </c>
    </row>
    <row r="13746" spans="1:5">
      <c r="A13746" s="9" t="s">
        <v>13782</v>
      </c>
      <c r="C13746" s="9" t="s">
        <v>163773</v>
      </c>
      <c r="D13746" s="9" t="s">
        <v>63779</v>
      </c>
      <c r="E13746" s="9" t="s">
        <v>113776</v>
      </c>
    </row>
    <row r="13747" spans="1:5">
      <c r="A13747" s="9" t="s">
        <v>13783</v>
      </c>
      <c r="C13747" s="9" t="s">
        <v>163774</v>
      </c>
      <c r="D13747" s="9" t="s">
        <v>63780</v>
      </c>
      <c r="E13747" s="9" t="s">
        <v>113777</v>
      </c>
    </row>
    <row r="13748" spans="1:5">
      <c r="A13748" s="9" t="s">
        <v>13784</v>
      </c>
      <c r="C13748" s="9" t="s">
        <v>163775</v>
      </c>
      <c r="D13748" s="9" t="s">
        <v>63781</v>
      </c>
      <c r="E13748" s="9" t="s">
        <v>113778</v>
      </c>
    </row>
    <row r="13749" spans="1:5">
      <c r="A13749" s="9" t="s">
        <v>13785</v>
      </c>
      <c r="C13749" s="9" t="s">
        <v>163776</v>
      </c>
      <c r="D13749" s="9" t="s">
        <v>63782</v>
      </c>
      <c r="E13749" s="9" t="s">
        <v>113779</v>
      </c>
    </row>
    <row r="13750" spans="1:5">
      <c r="A13750" s="9" t="s">
        <v>13786</v>
      </c>
      <c r="C13750" s="9" t="s">
        <v>163777</v>
      </c>
      <c r="D13750" s="9" t="s">
        <v>63783</v>
      </c>
      <c r="E13750" s="9" t="s">
        <v>113780</v>
      </c>
    </row>
    <row r="13751" spans="1:5">
      <c r="A13751" s="9" t="s">
        <v>13787</v>
      </c>
      <c r="C13751" s="9" t="s">
        <v>163778</v>
      </c>
      <c r="D13751" s="9" t="s">
        <v>63784</v>
      </c>
      <c r="E13751" s="9" t="s">
        <v>113781</v>
      </c>
    </row>
    <row r="13752" spans="1:5">
      <c r="A13752" s="9" t="s">
        <v>13788</v>
      </c>
      <c r="C13752" s="9" t="s">
        <v>163779</v>
      </c>
      <c r="D13752" s="9" t="s">
        <v>63785</v>
      </c>
      <c r="E13752" s="9" t="s">
        <v>113782</v>
      </c>
    </row>
    <row r="13753" spans="1:5">
      <c r="A13753" s="9" t="s">
        <v>13789</v>
      </c>
      <c r="C13753" s="9" t="s">
        <v>163780</v>
      </c>
      <c r="D13753" s="9" t="s">
        <v>63786</v>
      </c>
      <c r="E13753" s="9" t="s">
        <v>113783</v>
      </c>
    </row>
    <row r="13754" spans="1:5">
      <c r="A13754" s="9" t="s">
        <v>13790</v>
      </c>
      <c r="C13754" s="9" t="s">
        <v>163781</v>
      </c>
      <c r="D13754" s="9" t="s">
        <v>63787</v>
      </c>
      <c r="E13754" s="9" t="s">
        <v>113784</v>
      </c>
    </row>
    <row r="13755" spans="1:5">
      <c r="A13755" s="9" t="s">
        <v>13791</v>
      </c>
      <c r="C13755" s="9" t="s">
        <v>163782</v>
      </c>
      <c r="D13755" s="9" t="s">
        <v>63788</v>
      </c>
      <c r="E13755" s="9" t="s">
        <v>113785</v>
      </c>
    </row>
    <row r="13756" spans="1:5">
      <c r="A13756" s="9" t="s">
        <v>13792</v>
      </c>
      <c r="C13756" s="9" t="s">
        <v>163783</v>
      </c>
      <c r="D13756" s="9" t="s">
        <v>63789</v>
      </c>
      <c r="E13756" s="9" t="s">
        <v>113786</v>
      </c>
    </row>
    <row r="13757" spans="1:5">
      <c r="A13757" s="9" t="s">
        <v>13793</v>
      </c>
      <c r="C13757" s="9" t="s">
        <v>163784</v>
      </c>
      <c r="D13757" s="9" t="s">
        <v>63790</v>
      </c>
      <c r="E13757" s="9" t="s">
        <v>113787</v>
      </c>
    </row>
    <row r="13758" spans="1:5">
      <c r="A13758" s="9" t="s">
        <v>13794</v>
      </c>
      <c r="C13758" s="9" t="s">
        <v>163785</v>
      </c>
      <c r="D13758" s="9" t="s">
        <v>63791</v>
      </c>
      <c r="E13758" s="9" t="s">
        <v>113788</v>
      </c>
    </row>
    <row r="13759" spans="1:5">
      <c r="A13759" s="9" t="s">
        <v>13795</v>
      </c>
      <c r="C13759" s="9" t="s">
        <v>163786</v>
      </c>
      <c r="D13759" s="9" t="s">
        <v>63792</v>
      </c>
      <c r="E13759" s="9" t="s">
        <v>113789</v>
      </c>
    </row>
    <row r="13760" spans="1:5">
      <c r="A13760" s="9" t="s">
        <v>13796</v>
      </c>
      <c r="C13760" s="9" t="s">
        <v>163787</v>
      </c>
      <c r="D13760" s="9" t="s">
        <v>63793</v>
      </c>
      <c r="E13760" s="9" t="s">
        <v>113790</v>
      </c>
    </row>
    <row r="13761" spans="1:5">
      <c r="A13761" s="9" t="s">
        <v>13797</v>
      </c>
      <c r="C13761" s="9" t="s">
        <v>163788</v>
      </c>
      <c r="D13761" s="9" t="s">
        <v>63794</v>
      </c>
      <c r="E13761" s="9" t="s">
        <v>113791</v>
      </c>
    </row>
    <row r="13762" spans="1:5">
      <c r="A13762" s="9" t="s">
        <v>13798</v>
      </c>
      <c r="C13762" s="9" t="s">
        <v>163789</v>
      </c>
      <c r="D13762" s="9" t="s">
        <v>63795</v>
      </c>
      <c r="E13762" s="9" t="s">
        <v>113792</v>
      </c>
    </row>
    <row r="13763" spans="1:5">
      <c r="A13763" s="9" t="s">
        <v>13799</v>
      </c>
      <c r="C13763" s="9" t="s">
        <v>163790</v>
      </c>
      <c r="D13763" s="9" t="s">
        <v>63796</v>
      </c>
      <c r="E13763" s="9" t="s">
        <v>113793</v>
      </c>
    </row>
    <row r="13764" spans="1:5">
      <c r="A13764" s="9" t="s">
        <v>13800</v>
      </c>
      <c r="C13764" s="9" t="s">
        <v>163791</v>
      </c>
      <c r="D13764" s="9" t="s">
        <v>63797</v>
      </c>
      <c r="E13764" s="9" t="s">
        <v>113794</v>
      </c>
    </row>
    <row r="13765" spans="1:5">
      <c r="A13765" s="9" t="s">
        <v>13801</v>
      </c>
      <c r="C13765" s="9" t="s">
        <v>163792</v>
      </c>
      <c r="D13765" s="9" t="s">
        <v>63798</v>
      </c>
      <c r="E13765" s="9" t="s">
        <v>113795</v>
      </c>
    </row>
    <row r="13766" spans="1:5">
      <c r="A13766" s="9" t="s">
        <v>13802</v>
      </c>
      <c r="C13766" s="9" t="s">
        <v>163793</v>
      </c>
      <c r="D13766" s="9" t="s">
        <v>63799</v>
      </c>
      <c r="E13766" s="9" t="s">
        <v>113796</v>
      </c>
    </row>
    <row r="13767" spans="1:5">
      <c r="A13767" s="9" t="s">
        <v>13803</v>
      </c>
      <c r="C13767" s="9" t="s">
        <v>163794</v>
      </c>
      <c r="D13767" s="9" t="s">
        <v>63800</v>
      </c>
      <c r="E13767" s="9" t="s">
        <v>113797</v>
      </c>
    </row>
    <row r="13768" spans="1:5">
      <c r="A13768" s="9" t="s">
        <v>13804</v>
      </c>
      <c r="C13768" s="9" t="s">
        <v>163795</v>
      </c>
      <c r="D13768" s="9" t="s">
        <v>63801</v>
      </c>
      <c r="E13768" s="9" t="s">
        <v>113798</v>
      </c>
    </row>
    <row r="13769" spans="1:5">
      <c r="A13769" s="9" t="s">
        <v>13805</v>
      </c>
      <c r="C13769" s="9" t="s">
        <v>163796</v>
      </c>
      <c r="D13769" s="9" t="s">
        <v>63802</v>
      </c>
      <c r="E13769" s="9" t="s">
        <v>113799</v>
      </c>
    </row>
    <row r="13770" spans="1:5">
      <c r="A13770" s="9" t="s">
        <v>13806</v>
      </c>
      <c r="C13770" s="9" t="s">
        <v>163797</v>
      </c>
      <c r="D13770" s="9" t="s">
        <v>63803</v>
      </c>
      <c r="E13770" s="9" t="s">
        <v>113800</v>
      </c>
    </row>
    <row r="13771" spans="1:5">
      <c r="A13771" s="9" t="s">
        <v>13807</v>
      </c>
      <c r="C13771" s="9" t="s">
        <v>163798</v>
      </c>
      <c r="D13771" s="9" t="s">
        <v>63804</v>
      </c>
      <c r="E13771" s="9" t="s">
        <v>113801</v>
      </c>
    </row>
    <row r="13772" spans="1:5">
      <c r="A13772" s="9" t="s">
        <v>13808</v>
      </c>
      <c r="C13772" s="9" t="s">
        <v>163799</v>
      </c>
      <c r="D13772" s="9" t="s">
        <v>63805</v>
      </c>
      <c r="E13772" s="9" t="s">
        <v>113802</v>
      </c>
    </row>
    <row r="13773" spans="1:5">
      <c r="A13773" s="9" t="s">
        <v>13809</v>
      </c>
      <c r="C13773" s="9" t="s">
        <v>163800</v>
      </c>
      <c r="D13773" s="9" t="s">
        <v>63806</v>
      </c>
      <c r="E13773" s="9" t="s">
        <v>113803</v>
      </c>
    </row>
    <row r="13774" spans="1:5">
      <c r="A13774" s="9" t="s">
        <v>13810</v>
      </c>
      <c r="C13774" s="9" t="s">
        <v>163801</v>
      </c>
      <c r="D13774" s="9" t="s">
        <v>63807</v>
      </c>
      <c r="E13774" s="9" t="s">
        <v>113804</v>
      </c>
    </row>
    <row r="13775" spans="1:5">
      <c r="A13775" s="9" t="s">
        <v>13811</v>
      </c>
      <c r="C13775" s="9" t="s">
        <v>163802</v>
      </c>
      <c r="D13775" s="9" t="s">
        <v>63808</v>
      </c>
      <c r="E13775" s="9" t="s">
        <v>113805</v>
      </c>
    </row>
    <row r="13776" spans="1:5">
      <c r="A13776" s="9" t="s">
        <v>13812</v>
      </c>
      <c r="C13776" s="9" t="s">
        <v>163803</v>
      </c>
      <c r="D13776" s="9" t="s">
        <v>63809</v>
      </c>
      <c r="E13776" s="9" t="s">
        <v>113806</v>
      </c>
    </row>
    <row r="13777" spans="1:5">
      <c r="A13777" s="9" t="s">
        <v>13813</v>
      </c>
      <c r="C13777" s="9" t="s">
        <v>163804</v>
      </c>
      <c r="D13777" s="9" t="s">
        <v>63810</v>
      </c>
      <c r="E13777" s="9" t="s">
        <v>113807</v>
      </c>
    </row>
    <row r="13778" spans="1:5">
      <c r="A13778" s="9" t="s">
        <v>13814</v>
      </c>
      <c r="C13778" s="9" t="s">
        <v>163805</v>
      </c>
      <c r="D13778" s="9" t="s">
        <v>63811</v>
      </c>
      <c r="E13778" s="9" t="s">
        <v>113808</v>
      </c>
    </row>
    <row r="13779" spans="1:5">
      <c r="A13779" s="9" t="s">
        <v>13815</v>
      </c>
      <c r="C13779" s="9" t="s">
        <v>163806</v>
      </c>
      <c r="D13779" s="9" t="s">
        <v>63812</v>
      </c>
      <c r="E13779" s="9" t="s">
        <v>113809</v>
      </c>
    </row>
    <row r="13780" spans="1:5">
      <c r="A13780" s="9" t="s">
        <v>13816</v>
      </c>
      <c r="C13780" s="9" t="s">
        <v>163807</v>
      </c>
      <c r="D13780" s="9" t="s">
        <v>63813</v>
      </c>
      <c r="E13780" s="9" t="s">
        <v>113810</v>
      </c>
    </row>
    <row r="13781" spans="1:5">
      <c r="A13781" s="9" t="s">
        <v>13817</v>
      </c>
      <c r="C13781" s="9" t="s">
        <v>163808</v>
      </c>
      <c r="D13781" s="9" t="s">
        <v>63814</v>
      </c>
      <c r="E13781" s="9" t="s">
        <v>113811</v>
      </c>
    </row>
    <row r="13782" spans="1:5">
      <c r="A13782" s="9" t="s">
        <v>13818</v>
      </c>
      <c r="C13782" s="9" t="s">
        <v>163809</v>
      </c>
      <c r="D13782" s="9" t="s">
        <v>63815</v>
      </c>
      <c r="E13782" s="9" t="s">
        <v>113812</v>
      </c>
    </row>
    <row r="13783" spans="1:5">
      <c r="A13783" s="9" t="s">
        <v>13819</v>
      </c>
      <c r="C13783" s="9" t="s">
        <v>163810</v>
      </c>
      <c r="D13783" s="9" t="s">
        <v>63816</v>
      </c>
      <c r="E13783" s="9" t="s">
        <v>113813</v>
      </c>
    </row>
    <row r="13784" spans="1:5">
      <c r="A13784" s="9" t="s">
        <v>13820</v>
      </c>
      <c r="C13784" s="9" t="s">
        <v>163811</v>
      </c>
      <c r="D13784" s="9" t="s">
        <v>63817</v>
      </c>
      <c r="E13784" s="9" t="s">
        <v>113814</v>
      </c>
    </row>
    <row r="13785" spans="1:5">
      <c r="A13785" s="9" t="s">
        <v>13821</v>
      </c>
      <c r="C13785" s="9" t="s">
        <v>163812</v>
      </c>
      <c r="D13785" s="9" t="s">
        <v>63818</v>
      </c>
      <c r="E13785" s="9" t="s">
        <v>113815</v>
      </c>
    </row>
    <row r="13786" spans="1:5">
      <c r="A13786" s="9" t="s">
        <v>13822</v>
      </c>
      <c r="C13786" s="9" t="s">
        <v>163813</v>
      </c>
      <c r="D13786" s="9" t="s">
        <v>63819</v>
      </c>
      <c r="E13786" s="9" t="s">
        <v>113816</v>
      </c>
    </row>
    <row r="13787" spans="1:5">
      <c r="A13787" s="9" t="s">
        <v>13823</v>
      </c>
      <c r="C13787" s="9" t="s">
        <v>163814</v>
      </c>
      <c r="D13787" s="9" t="s">
        <v>63820</v>
      </c>
      <c r="E13787" s="9" t="s">
        <v>113817</v>
      </c>
    </row>
    <row r="13788" spans="1:5">
      <c r="A13788" s="9" t="s">
        <v>13824</v>
      </c>
      <c r="C13788" s="9" t="s">
        <v>163815</v>
      </c>
      <c r="D13788" s="9" t="s">
        <v>63821</v>
      </c>
      <c r="E13788" s="9" t="s">
        <v>113818</v>
      </c>
    </row>
    <row r="13789" spans="1:5">
      <c r="A13789" s="9" t="s">
        <v>13825</v>
      </c>
      <c r="C13789" s="9" t="s">
        <v>163816</v>
      </c>
      <c r="D13789" s="9" t="s">
        <v>63822</v>
      </c>
      <c r="E13789" s="9" t="s">
        <v>113819</v>
      </c>
    </row>
    <row r="13790" spans="1:5">
      <c r="A13790" s="9" t="s">
        <v>13826</v>
      </c>
      <c r="C13790" s="9" t="s">
        <v>163817</v>
      </c>
      <c r="D13790" s="9" t="s">
        <v>63823</v>
      </c>
      <c r="E13790" s="9" t="s">
        <v>113820</v>
      </c>
    </row>
    <row r="13791" spans="1:5">
      <c r="A13791" s="9" t="s">
        <v>13827</v>
      </c>
      <c r="C13791" s="9" t="s">
        <v>163818</v>
      </c>
      <c r="D13791" s="9" t="s">
        <v>63824</v>
      </c>
      <c r="E13791" s="9" t="s">
        <v>113821</v>
      </c>
    </row>
    <row r="13792" spans="1:5">
      <c r="A13792" s="9" t="s">
        <v>13828</v>
      </c>
      <c r="C13792" s="9" t="s">
        <v>163819</v>
      </c>
      <c r="D13792" s="9" t="s">
        <v>63825</v>
      </c>
      <c r="E13792" s="9" t="s">
        <v>113822</v>
      </c>
    </row>
    <row r="13793" spans="1:5">
      <c r="A13793" s="9" t="s">
        <v>13829</v>
      </c>
      <c r="C13793" s="9" t="s">
        <v>163820</v>
      </c>
      <c r="D13793" s="9" t="s">
        <v>63826</v>
      </c>
      <c r="E13793" s="9" t="s">
        <v>113823</v>
      </c>
    </row>
    <row r="13794" spans="1:5">
      <c r="A13794" s="9" t="s">
        <v>13830</v>
      </c>
      <c r="C13794" s="9" t="s">
        <v>163821</v>
      </c>
      <c r="D13794" s="9" t="s">
        <v>63827</v>
      </c>
      <c r="E13794" s="9" t="s">
        <v>113824</v>
      </c>
    </row>
    <row r="13795" spans="1:5">
      <c r="A13795" s="9" t="s">
        <v>13831</v>
      </c>
      <c r="C13795" s="9" t="s">
        <v>163822</v>
      </c>
      <c r="D13795" s="9" t="s">
        <v>63828</v>
      </c>
      <c r="E13795" s="9" t="s">
        <v>113825</v>
      </c>
    </row>
    <row r="13796" spans="1:5">
      <c r="A13796" s="9" t="s">
        <v>13832</v>
      </c>
      <c r="C13796" s="9" t="s">
        <v>163823</v>
      </c>
      <c r="D13796" s="9" t="s">
        <v>63829</v>
      </c>
      <c r="E13796" s="9" t="s">
        <v>113826</v>
      </c>
    </row>
    <row r="13797" spans="1:5">
      <c r="A13797" s="9" t="s">
        <v>13833</v>
      </c>
      <c r="C13797" s="9" t="s">
        <v>163824</v>
      </c>
      <c r="D13797" s="9" t="s">
        <v>63830</v>
      </c>
      <c r="E13797" s="9" t="s">
        <v>113827</v>
      </c>
    </row>
    <row r="13798" spans="1:5">
      <c r="A13798" s="9" t="s">
        <v>13834</v>
      </c>
      <c r="C13798" s="9" t="s">
        <v>163825</v>
      </c>
      <c r="D13798" s="9" t="s">
        <v>63831</v>
      </c>
      <c r="E13798" s="9" t="s">
        <v>113828</v>
      </c>
    </row>
    <row r="13799" spans="1:5">
      <c r="A13799" s="9" t="s">
        <v>13835</v>
      </c>
      <c r="C13799" s="9" t="s">
        <v>163826</v>
      </c>
      <c r="D13799" s="9" t="s">
        <v>63832</v>
      </c>
      <c r="E13799" s="9" t="s">
        <v>113829</v>
      </c>
    </row>
    <row r="13800" spans="1:5">
      <c r="A13800" s="9" t="s">
        <v>13836</v>
      </c>
      <c r="C13800" s="9" t="s">
        <v>163827</v>
      </c>
      <c r="D13800" s="9" t="s">
        <v>63833</v>
      </c>
      <c r="E13800" s="9" t="s">
        <v>113830</v>
      </c>
    </row>
    <row r="13801" spans="1:5">
      <c r="A13801" s="9" t="s">
        <v>13837</v>
      </c>
      <c r="C13801" s="9" t="s">
        <v>163828</v>
      </c>
      <c r="D13801" s="9" t="s">
        <v>63834</v>
      </c>
      <c r="E13801" s="9" t="s">
        <v>113831</v>
      </c>
    </row>
    <row r="13802" spans="1:5">
      <c r="A13802" s="9" t="s">
        <v>13838</v>
      </c>
      <c r="C13802" s="9" t="s">
        <v>163829</v>
      </c>
      <c r="D13802" s="9" t="s">
        <v>63835</v>
      </c>
      <c r="E13802" s="9" t="s">
        <v>113832</v>
      </c>
    </row>
    <row r="13803" spans="1:5">
      <c r="A13803" s="9" t="s">
        <v>13839</v>
      </c>
      <c r="C13803" s="9" t="s">
        <v>163830</v>
      </c>
      <c r="D13803" s="9" t="s">
        <v>63836</v>
      </c>
      <c r="E13803" s="9" t="s">
        <v>113833</v>
      </c>
    </row>
    <row r="13804" spans="1:5">
      <c r="A13804" s="9" t="s">
        <v>13840</v>
      </c>
      <c r="C13804" s="9" t="s">
        <v>163831</v>
      </c>
      <c r="D13804" s="9" t="s">
        <v>63837</v>
      </c>
      <c r="E13804" s="9" t="s">
        <v>113834</v>
      </c>
    </row>
    <row r="13805" spans="1:5">
      <c r="A13805" s="9" t="s">
        <v>13841</v>
      </c>
      <c r="C13805" s="9" t="s">
        <v>163832</v>
      </c>
      <c r="D13805" s="9" t="s">
        <v>63838</v>
      </c>
      <c r="E13805" s="9" t="s">
        <v>113835</v>
      </c>
    </row>
    <row r="13806" spans="1:5">
      <c r="A13806" s="9" t="s">
        <v>13842</v>
      </c>
      <c r="C13806" s="9" t="s">
        <v>163833</v>
      </c>
      <c r="D13806" s="9" t="s">
        <v>63839</v>
      </c>
      <c r="E13806" s="9" t="s">
        <v>113836</v>
      </c>
    </row>
    <row r="13807" spans="1:5">
      <c r="A13807" s="9" t="s">
        <v>13843</v>
      </c>
      <c r="C13807" s="9" t="s">
        <v>163834</v>
      </c>
      <c r="D13807" s="9" t="s">
        <v>63840</v>
      </c>
      <c r="E13807" s="9" t="s">
        <v>113837</v>
      </c>
    </row>
    <row r="13808" spans="1:5">
      <c r="A13808" s="9" t="s">
        <v>13844</v>
      </c>
      <c r="C13808" s="9" t="s">
        <v>163835</v>
      </c>
      <c r="D13808" s="9" t="s">
        <v>63841</v>
      </c>
      <c r="E13808" s="9" t="s">
        <v>113838</v>
      </c>
    </row>
    <row r="13809" spans="1:5">
      <c r="A13809" s="9" t="s">
        <v>13845</v>
      </c>
      <c r="C13809" s="9" t="s">
        <v>163836</v>
      </c>
      <c r="D13809" s="9" t="s">
        <v>63842</v>
      </c>
      <c r="E13809" s="9" t="s">
        <v>113839</v>
      </c>
    </row>
    <row r="13810" spans="1:5">
      <c r="A13810" s="9" t="s">
        <v>13846</v>
      </c>
      <c r="C13810" s="9" t="s">
        <v>163837</v>
      </c>
      <c r="D13810" s="9" t="s">
        <v>63843</v>
      </c>
      <c r="E13810" s="9" t="s">
        <v>113840</v>
      </c>
    </row>
    <row r="13811" spans="1:5">
      <c r="A13811" s="9" t="s">
        <v>13847</v>
      </c>
      <c r="C13811" s="9" t="s">
        <v>163838</v>
      </c>
      <c r="D13811" s="9" t="s">
        <v>63844</v>
      </c>
      <c r="E13811" s="9" t="s">
        <v>113841</v>
      </c>
    </row>
    <row r="13812" spans="1:5">
      <c r="A13812" s="9" t="s">
        <v>13848</v>
      </c>
      <c r="C13812" s="9" t="s">
        <v>163839</v>
      </c>
      <c r="D13812" s="9" t="s">
        <v>63845</v>
      </c>
      <c r="E13812" s="9" t="s">
        <v>113842</v>
      </c>
    </row>
    <row r="13813" spans="1:5">
      <c r="A13813" s="9" t="s">
        <v>13849</v>
      </c>
      <c r="C13813" s="9" t="s">
        <v>163840</v>
      </c>
      <c r="D13813" s="9" t="s">
        <v>63846</v>
      </c>
      <c r="E13813" s="9" t="s">
        <v>113843</v>
      </c>
    </row>
    <row r="13814" spans="1:5">
      <c r="A13814" s="9" t="s">
        <v>13850</v>
      </c>
      <c r="C13814" s="9" t="s">
        <v>163841</v>
      </c>
      <c r="D13814" s="9" t="s">
        <v>63847</v>
      </c>
      <c r="E13814" s="9" t="s">
        <v>113844</v>
      </c>
    </row>
    <row r="13815" spans="1:5">
      <c r="A13815" s="9" t="s">
        <v>13851</v>
      </c>
      <c r="C13815" s="9" t="s">
        <v>163842</v>
      </c>
      <c r="D13815" s="9" t="s">
        <v>63848</v>
      </c>
      <c r="E13815" s="9" t="s">
        <v>113845</v>
      </c>
    </row>
    <row r="13816" spans="1:5">
      <c r="A13816" s="9" t="s">
        <v>13852</v>
      </c>
      <c r="C13816" s="9" t="s">
        <v>163843</v>
      </c>
      <c r="D13816" s="9" t="s">
        <v>63849</v>
      </c>
      <c r="E13816" s="9" t="s">
        <v>113846</v>
      </c>
    </row>
    <row r="13817" spans="1:5">
      <c r="A13817" s="9" t="s">
        <v>13853</v>
      </c>
      <c r="C13817" s="9" t="s">
        <v>163844</v>
      </c>
      <c r="D13817" s="9" t="s">
        <v>63850</v>
      </c>
      <c r="E13817" s="9" t="s">
        <v>113847</v>
      </c>
    </row>
    <row r="13818" spans="1:5">
      <c r="A13818" s="9" t="s">
        <v>13854</v>
      </c>
      <c r="C13818" s="9" t="s">
        <v>163845</v>
      </c>
      <c r="D13818" s="9" t="s">
        <v>63851</v>
      </c>
      <c r="E13818" s="9" t="s">
        <v>113848</v>
      </c>
    </row>
    <row r="13819" spans="1:5">
      <c r="A13819" s="9" t="s">
        <v>13855</v>
      </c>
      <c r="C13819" s="9" t="s">
        <v>163846</v>
      </c>
      <c r="D13819" s="9" t="s">
        <v>63852</v>
      </c>
      <c r="E13819" s="9" t="s">
        <v>113849</v>
      </c>
    </row>
    <row r="13820" spans="1:5">
      <c r="A13820" s="9" t="s">
        <v>13856</v>
      </c>
      <c r="C13820" s="9" t="s">
        <v>163847</v>
      </c>
      <c r="D13820" s="9" t="s">
        <v>63853</v>
      </c>
      <c r="E13820" s="9" t="s">
        <v>113850</v>
      </c>
    </row>
    <row r="13821" spans="1:5">
      <c r="A13821" s="9" t="s">
        <v>13857</v>
      </c>
      <c r="C13821" s="9" t="s">
        <v>163848</v>
      </c>
      <c r="D13821" s="9" t="s">
        <v>63854</v>
      </c>
      <c r="E13821" s="9" t="s">
        <v>113851</v>
      </c>
    </row>
    <row r="13822" spans="1:5">
      <c r="A13822" s="9" t="s">
        <v>13858</v>
      </c>
      <c r="C13822" s="9" t="s">
        <v>163849</v>
      </c>
      <c r="D13822" s="9" t="s">
        <v>63855</v>
      </c>
      <c r="E13822" s="9" t="s">
        <v>113852</v>
      </c>
    </row>
    <row r="13823" spans="1:5">
      <c r="A13823" s="9" t="s">
        <v>13859</v>
      </c>
      <c r="C13823" s="9" t="s">
        <v>163850</v>
      </c>
      <c r="D13823" s="9" t="s">
        <v>63856</v>
      </c>
      <c r="E13823" s="9" t="s">
        <v>113853</v>
      </c>
    </row>
    <row r="13824" spans="1:5">
      <c r="A13824" s="9" t="s">
        <v>13860</v>
      </c>
      <c r="C13824" s="9" t="s">
        <v>163851</v>
      </c>
      <c r="D13824" s="9" t="s">
        <v>63857</v>
      </c>
      <c r="E13824" s="9" t="s">
        <v>113854</v>
      </c>
    </row>
    <row r="13825" spans="1:5">
      <c r="A13825" s="9" t="s">
        <v>13861</v>
      </c>
      <c r="C13825" s="9" t="s">
        <v>163852</v>
      </c>
      <c r="D13825" s="9" t="s">
        <v>63858</v>
      </c>
      <c r="E13825" s="9" t="s">
        <v>113855</v>
      </c>
    </row>
    <row r="13826" spans="1:5">
      <c r="A13826" s="9" t="s">
        <v>13862</v>
      </c>
      <c r="C13826" s="9" t="s">
        <v>163853</v>
      </c>
      <c r="D13826" s="9" t="s">
        <v>63859</v>
      </c>
      <c r="E13826" s="9" t="s">
        <v>113856</v>
      </c>
    </row>
    <row r="13827" spans="1:5">
      <c r="A13827" s="9" t="s">
        <v>13863</v>
      </c>
      <c r="C13827" s="9" t="s">
        <v>163854</v>
      </c>
      <c r="D13827" s="9" t="s">
        <v>63860</v>
      </c>
      <c r="E13827" s="9" t="s">
        <v>113857</v>
      </c>
    </row>
    <row r="13828" spans="1:5">
      <c r="A13828" s="9" t="s">
        <v>13864</v>
      </c>
      <c r="C13828" s="9" t="s">
        <v>163855</v>
      </c>
      <c r="D13828" s="9" t="s">
        <v>63861</v>
      </c>
      <c r="E13828" s="9" t="s">
        <v>113858</v>
      </c>
    </row>
    <row r="13829" spans="1:5">
      <c r="A13829" s="9" t="s">
        <v>13865</v>
      </c>
      <c r="C13829" s="9" t="s">
        <v>163856</v>
      </c>
      <c r="D13829" s="9" t="s">
        <v>63862</v>
      </c>
      <c r="E13829" s="9" t="s">
        <v>113859</v>
      </c>
    </row>
    <row r="13830" spans="1:5">
      <c r="A13830" s="9" t="s">
        <v>13866</v>
      </c>
      <c r="C13830" s="9" t="s">
        <v>163857</v>
      </c>
      <c r="D13830" s="9" t="s">
        <v>63863</v>
      </c>
      <c r="E13830" s="9" t="s">
        <v>113860</v>
      </c>
    </row>
    <row r="13831" spans="1:5">
      <c r="A13831" s="9" t="s">
        <v>13867</v>
      </c>
      <c r="C13831" s="9" t="s">
        <v>163858</v>
      </c>
      <c r="D13831" s="9" t="s">
        <v>63864</v>
      </c>
      <c r="E13831" s="9" t="s">
        <v>113861</v>
      </c>
    </row>
    <row r="13832" spans="1:5">
      <c r="A13832" s="9" t="s">
        <v>13868</v>
      </c>
      <c r="C13832" s="9" t="s">
        <v>163859</v>
      </c>
      <c r="D13832" s="9" t="s">
        <v>63865</v>
      </c>
      <c r="E13832" s="9" t="s">
        <v>113862</v>
      </c>
    </row>
    <row r="13833" spans="1:5">
      <c r="A13833" s="9" t="s">
        <v>13869</v>
      </c>
      <c r="C13833" s="9" t="s">
        <v>163860</v>
      </c>
      <c r="D13833" s="9" t="s">
        <v>63866</v>
      </c>
      <c r="E13833" s="9" t="s">
        <v>113863</v>
      </c>
    </row>
    <row r="13834" spans="1:5">
      <c r="A13834" s="9" t="s">
        <v>13870</v>
      </c>
      <c r="C13834" s="9" t="s">
        <v>163861</v>
      </c>
      <c r="D13834" s="9" t="s">
        <v>63867</v>
      </c>
      <c r="E13834" s="9" t="s">
        <v>113864</v>
      </c>
    </row>
    <row r="13835" spans="1:5">
      <c r="A13835" s="9" t="s">
        <v>13871</v>
      </c>
      <c r="C13835" s="9" t="s">
        <v>163862</v>
      </c>
      <c r="D13835" s="9" t="s">
        <v>63868</v>
      </c>
      <c r="E13835" s="9" t="s">
        <v>113865</v>
      </c>
    </row>
    <row r="13836" spans="1:5">
      <c r="A13836" s="9" t="s">
        <v>13872</v>
      </c>
      <c r="C13836" s="9" t="s">
        <v>163863</v>
      </c>
      <c r="D13836" s="9" t="s">
        <v>63869</v>
      </c>
      <c r="E13836" s="9" t="s">
        <v>113866</v>
      </c>
    </row>
    <row r="13837" spans="1:5">
      <c r="A13837" s="9" t="s">
        <v>13873</v>
      </c>
      <c r="C13837" s="9" t="s">
        <v>163864</v>
      </c>
      <c r="D13837" s="9" t="s">
        <v>63870</v>
      </c>
      <c r="E13837" s="9" t="s">
        <v>113867</v>
      </c>
    </row>
    <row r="13838" spans="1:5">
      <c r="A13838" s="9" t="s">
        <v>13874</v>
      </c>
      <c r="C13838" s="9" t="s">
        <v>163865</v>
      </c>
      <c r="D13838" s="9" t="s">
        <v>63871</v>
      </c>
      <c r="E13838" s="9" t="s">
        <v>113868</v>
      </c>
    </row>
    <row r="13839" spans="1:5">
      <c r="A13839" s="9" t="s">
        <v>13875</v>
      </c>
      <c r="C13839" s="9" t="s">
        <v>163866</v>
      </c>
      <c r="D13839" s="9" t="s">
        <v>63872</v>
      </c>
      <c r="E13839" s="9" t="s">
        <v>113869</v>
      </c>
    </row>
    <row r="13840" spans="1:5">
      <c r="A13840" s="9" t="s">
        <v>13876</v>
      </c>
      <c r="C13840" s="9" t="s">
        <v>163867</v>
      </c>
      <c r="D13840" s="9" t="s">
        <v>63873</v>
      </c>
      <c r="E13840" s="9" t="s">
        <v>113870</v>
      </c>
    </row>
    <row r="13841" spans="1:5">
      <c r="A13841" s="9" t="s">
        <v>13877</v>
      </c>
      <c r="C13841" s="9" t="s">
        <v>163868</v>
      </c>
      <c r="D13841" s="9" t="s">
        <v>63874</v>
      </c>
      <c r="E13841" s="9" t="s">
        <v>113871</v>
      </c>
    </row>
    <row r="13842" spans="1:5">
      <c r="A13842" s="9" t="s">
        <v>13878</v>
      </c>
      <c r="C13842" s="9" t="s">
        <v>163869</v>
      </c>
      <c r="D13842" s="9" t="s">
        <v>63875</v>
      </c>
      <c r="E13842" s="9" t="s">
        <v>113872</v>
      </c>
    </row>
    <row r="13843" spans="1:5">
      <c r="A13843" s="9" t="s">
        <v>13879</v>
      </c>
      <c r="C13843" s="9" t="s">
        <v>163870</v>
      </c>
      <c r="D13843" s="9" t="s">
        <v>63876</v>
      </c>
      <c r="E13843" s="9" t="s">
        <v>113873</v>
      </c>
    </row>
    <row r="13844" spans="1:5">
      <c r="A13844" s="9" t="s">
        <v>13880</v>
      </c>
      <c r="C13844" s="9" t="s">
        <v>163871</v>
      </c>
      <c r="D13844" s="9" t="s">
        <v>63877</v>
      </c>
      <c r="E13844" s="9" t="s">
        <v>113874</v>
      </c>
    </row>
    <row r="13845" spans="1:5">
      <c r="A13845" s="9" t="s">
        <v>13881</v>
      </c>
      <c r="C13845" s="9" t="s">
        <v>163872</v>
      </c>
      <c r="D13845" s="9" t="s">
        <v>63878</v>
      </c>
      <c r="E13845" s="9" t="s">
        <v>113875</v>
      </c>
    </row>
    <row r="13846" spans="1:5">
      <c r="A13846" s="9" t="s">
        <v>13882</v>
      </c>
      <c r="C13846" s="9" t="s">
        <v>163873</v>
      </c>
      <c r="D13846" s="9" t="s">
        <v>63879</v>
      </c>
      <c r="E13846" s="9" t="s">
        <v>113876</v>
      </c>
    </row>
    <row r="13847" spans="1:5">
      <c r="A13847" s="9" t="s">
        <v>13883</v>
      </c>
      <c r="C13847" s="9" t="s">
        <v>163874</v>
      </c>
      <c r="D13847" s="9" t="s">
        <v>63880</v>
      </c>
      <c r="E13847" s="9" t="s">
        <v>113877</v>
      </c>
    </row>
    <row r="13848" spans="1:5">
      <c r="A13848" s="9" t="s">
        <v>13884</v>
      </c>
      <c r="C13848" s="9" t="s">
        <v>163875</v>
      </c>
      <c r="D13848" s="9" t="s">
        <v>63881</v>
      </c>
      <c r="E13848" s="9" t="s">
        <v>113878</v>
      </c>
    </row>
    <row r="13849" spans="1:5">
      <c r="A13849" s="9" t="s">
        <v>13885</v>
      </c>
      <c r="C13849" s="9" t="s">
        <v>163876</v>
      </c>
      <c r="D13849" s="9" t="s">
        <v>63882</v>
      </c>
      <c r="E13849" s="9" t="s">
        <v>113879</v>
      </c>
    </row>
    <row r="13850" spans="1:5">
      <c r="A13850" s="9" t="s">
        <v>13886</v>
      </c>
      <c r="C13850" s="9" t="s">
        <v>163877</v>
      </c>
      <c r="D13850" s="9" t="s">
        <v>63883</v>
      </c>
      <c r="E13850" s="9" t="s">
        <v>113880</v>
      </c>
    </row>
    <row r="13851" spans="1:5">
      <c r="A13851" s="9" t="s">
        <v>13887</v>
      </c>
      <c r="C13851" s="9" t="s">
        <v>163878</v>
      </c>
      <c r="D13851" s="9" t="s">
        <v>63884</v>
      </c>
      <c r="E13851" s="9" t="s">
        <v>113881</v>
      </c>
    </row>
    <row r="13852" spans="1:5">
      <c r="A13852" s="9" t="s">
        <v>13888</v>
      </c>
      <c r="C13852" s="9" t="s">
        <v>163879</v>
      </c>
      <c r="D13852" s="9" t="s">
        <v>63885</v>
      </c>
      <c r="E13852" s="9" t="s">
        <v>113882</v>
      </c>
    </row>
    <row r="13853" spans="1:5">
      <c r="A13853" s="9" t="s">
        <v>13889</v>
      </c>
      <c r="C13853" s="9" t="s">
        <v>163880</v>
      </c>
      <c r="D13853" s="9" t="s">
        <v>63886</v>
      </c>
      <c r="E13853" s="9" t="s">
        <v>113883</v>
      </c>
    </row>
    <row r="13854" spans="1:5">
      <c r="A13854" s="9" t="s">
        <v>13890</v>
      </c>
      <c r="C13854" s="9" t="s">
        <v>163881</v>
      </c>
      <c r="D13854" s="9" t="s">
        <v>63887</v>
      </c>
      <c r="E13854" s="9" t="s">
        <v>113884</v>
      </c>
    </row>
    <row r="13855" spans="1:5">
      <c r="A13855" s="9" t="s">
        <v>13891</v>
      </c>
      <c r="C13855" s="9" t="s">
        <v>163882</v>
      </c>
      <c r="D13855" s="9" t="s">
        <v>63888</v>
      </c>
      <c r="E13855" s="9" t="s">
        <v>113885</v>
      </c>
    </row>
    <row r="13856" spans="1:5">
      <c r="A13856" s="9" t="s">
        <v>13892</v>
      </c>
      <c r="C13856" s="9" t="s">
        <v>163883</v>
      </c>
      <c r="D13856" s="9" t="s">
        <v>63889</v>
      </c>
      <c r="E13856" s="9" t="s">
        <v>113886</v>
      </c>
    </row>
    <row r="13857" spans="1:5">
      <c r="A13857" s="9" t="s">
        <v>13893</v>
      </c>
      <c r="C13857" s="9" t="s">
        <v>163884</v>
      </c>
      <c r="D13857" s="9" t="s">
        <v>63890</v>
      </c>
      <c r="E13857" s="9" t="s">
        <v>113887</v>
      </c>
    </row>
    <row r="13858" spans="1:5">
      <c r="A13858" s="9" t="s">
        <v>13894</v>
      </c>
      <c r="C13858" s="9" t="s">
        <v>163885</v>
      </c>
      <c r="D13858" s="9" t="s">
        <v>63891</v>
      </c>
      <c r="E13858" s="9" t="s">
        <v>113888</v>
      </c>
    </row>
    <row r="13859" spans="1:5">
      <c r="A13859" s="9" t="s">
        <v>13895</v>
      </c>
      <c r="C13859" s="9" t="s">
        <v>163886</v>
      </c>
      <c r="D13859" s="9" t="s">
        <v>63892</v>
      </c>
      <c r="E13859" s="9" t="s">
        <v>113889</v>
      </c>
    </row>
    <row r="13860" spans="1:5">
      <c r="A13860" s="9" t="s">
        <v>13896</v>
      </c>
      <c r="C13860" s="9" t="s">
        <v>163887</v>
      </c>
      <c r="D13860" s="9" t="s">
        <v>63893</v>
      </c>
      <c r="E13860" s="9" t="s">
        <v>113890</v>
      </c>
    </row>
    <row r="13861" spans="1:5">
      <c r="A13861" s="9" t="s">
        <v>13897</v>
      </c>
      <c r="C13861" s="9" t="s">
        <v>163888</v>
      </c>
      <c r="D13861" s="9" t="s">
        <v>63894</v>
      </c>
      <c r="E13861" s="9" t="s">
        <v>113891</v>
      </c>
    </row>
    <row r="13862" spans="1:5">
      <c r="A13862" s="9" t="s">
        <v>13898</v>
      </c>
      <c r="C13862" s="9" t="s">
        <v>163889</v>
      </c>
      <c r="D13862" s="9" t="s">
        <v>63895</v>
      </c>
      <c r="E13862" s="9" t="s">
        <v>113892</v>
      </c>
    </row>
    <row r="13863" spans="1:5">
      <c r="A13863" s="9" t="s">
        <v>13899</v>
      </c>
      <c r="C13863" s="9" t="s">
        <v>163890</v>
      </c>
      <c r="D13863" s="9" t="s">
        <v>63896</v>
      </c>
      <c r="E13863" s="9" t="s">
        <v>113893</v>
      </c>
    </row>
    <row r="13864" spans="1:5">
      <c r="A13864" s="9" t="s">
        <v>13900</v>
      </c>
      <c r="C13864" s="9" t="s">
        <v>163891</v>
      </c>
      <c r="D13864" s="9" t="s">
        <v>63897</v>
      </c>
      <c r="E13864" s="9" t="s">
        <v>113894</v>
      </c>
    </row>
    <row r="13865" spans="1:5">
      <c r="A13865" s="9" t="s">
        <v>13901</v>
      </c>
      <c r="C13865" s="9" t="s">
        <v>163892</v>
      </c>
      <c r="D13865" s="9" t="s">
        <v>63898</v>
      </c>
      <c r="E13865" s="9" t="s">
        <v>113895</v>
      </c>
    </row>
    <row r="13866" spans="1:5">
      <c r="A13866" s="9" t="s">
        <v>13902</v>
      </c>
      <c r="C13866" s="9" t="s">
        <v>163893</v>
      </c>
      <c r="D13866" s="9" t="s">
        <v>63899</v>
      </c>
      <c r="E13866" s="9" t="s">
        <v>113896</v>
      </c>
    </row>
    <row r="13867" spans="1:5">
      <c r="A13867" s="9" t="s">
        <v>13903</v>
      </c>
      <c r="C13867" s="9" t="s">
        <v>163894</v>
      </c>
      <c r="D13867" s="9" t="s">
        <v>63900</v>
      </c>
      <c r="E13867" s="9" t="s">
        <v>113897</v>
      </c>
    </row>
    <row r="13868" spans="1:5">
      <c r="A13868" s="9" t="s">
        <v>13904</v>
      </c>
      <c r="C13868" s="9" t="s">
        <v>163895</v>
      </c>
      <c r="D13868" s="9" t="s">
        <v>63901</v>
      </c>
      <c r="E13868" s="9" t="s">
        <v>113898</v>
      </c>
    </row>
    <row r="13869" spans="1:5">
      <c r="A13869" s="9" t="s">
        <v>13905</v>
      </c>
      <c r="C13869" s="9" t="s">
        <v>163896</v>
      </c>
      <c r="D13869" s="9" t="s">
        <v>63902</v>
      </c>
      <c r="E13869" s="9" t="s">
        <v>113899</v>
      </c>
    </row>
    <row r="13870" spans="1:5">
      <c r="A13870" s="9" t="s">
        <v>13906</v>
      </c>
      <c r="C13870" s="9" t="s">
        <v>163897</v>
      </c>
      <c r="D13870" s="9" t="s">
        <v>63903</v>
      </c>
      <c r="E13870" s="9" t="s">
        <v>113900</v>
      </c>
    </row>
    <row r="13871" spans="1:5">
      <c r="A13871" s="9" t="s">
        <v>13907</v>
      </c>
      <c r="C13871" s="9" t="s">
        <v>163898</v>
      </c>
      <c r="D13871" s="9" t="s">
        <v>63904</v>
      </c>
      <c r="E13871" s="9" t="s">
        <v>113901</v>
      </c>
    </row>
    <row r="13872" spans="1:5">
      <c r="A13872" s="9" t="s">
        <v>13908</v>
      </c>
      <c r="C13872" s="9" t="s">
        <v>163899</v>
      </c>
      <c r="D13872" s="9" t="s">
        <v>63905</v>
      </c>
      <c r="E13872" s="9" t="s">
        <v>113902</v>
      </c>
    </row>
    <row r="13873" spans="1:5">
      <c r="A13873" s="9" t="s">
        <v>13909</v>
      </c>
      <c r="C13873" s="9" t="s">
        <v>163900</v>
      </c>
      <c r="D13873" s="9" t="s">
        <v>63906</v>
      </c>
      <c r="E13873" s="9" t="s">
        <v>113903</v>
      </c>
    </row>
    <row r="13874" spans="1:5">
      <c r="A13874" s="9" t="s">
        <v>13910</v>
      </c>
      <c r="C13874" s="9" t="s">
        <v>163901</v>
      </c>
      <c r="D13874" s="9" t="s">
        <v>63907</v>
      </c>
      <c r="E13874" s="9" t="s">
        <v>113904</v>
      </c>
    </row>
    <row r="13875" spans="1:5">
      <c r="A13875" s="9" t="s">
        <v>13911</v>
      </c>
      <c r="C13875" s="9" t="s">
        <v>163902</v>
      </c>
      <c r="D13875" s="9" t="s">
        <v>63908</v>
      </c>
      <c r="E13875" s="9" t="s">
        <v>113905</v>
      </c>
    </row>
    <row r="13876" spans="1:5">
      <c r="A13876" s="9" t="s">
        <v>13912</v>
      </c>
      <c r="C13876" s="9" t="s">
        <v>163903</v>
      </c>
      <c r="D13876" s="9" t="s">
        <v>63909</v>
      </c>
      <c r="E13876" s="9" t="s">
        <v>113906</v>
      </c>
    </row>
    <row r="13877" spans="1:5">
      <c r="A13877" s="9" t="s">
        <v>13913</v>
      </c>
      <c r="C13877" s="9" t="s">
        <v>163904</v>
      </c>
      <c r="D13877" s="9" t="s">
        <v>63910</v>
      </c>
      <c r="E13877" s="9" t="s">
        <v>113907</v>
      </c>
    </row>
    <row r="13878" spans="1:5">
      <c r="A13878" s="9" t="s">
        <v>13914</v>
      </c>
      <c r="C13878" s="9" t="s">
        <v>163905</v>
      </c>
      <c r="D13878" s="9" t="s">
        <v>63911</v>
      </c>
      <c r="E13878" s="9" t="s">
        <v>113908</v>
      </c>
    </row>
    <row r="13879" spans="1:5">
      <c r="A13879" s="9" t="s">
        <v>13915</v>
      </c>
      <c r="C13879" s="9" t="s">
        <v>163906</v>
      </c>
      <c r="D13879" s="9" t="s">
        <v>63912</v>
      </c>
      <c r="E13879" s="9" t="s">
        <v>113909</v>
      </c>
    </row>
    <row r="13880" spans="1:5">
      <c r="A13880" s="9" t="s">
        <v>13916</v>
      </c>
      <c r="C13880" s="9" t="s">
        <v>163907</v>
      </c>
      <c r="D13880" s="9" t="s">
        <v>63913</v>
      </c>
      <c r="E13880" s="9" t="s">
        <v>113910</v>
      </c>
    </row>
    <row r="13881" spans="1:5">
      <c r="A13881" s="9" t="s">
        <v>13917</v>
      </c>
      <c r="C13881" s="9" t="s">
        <v>163908</v>
      </c>
      <c r="D13881" s="9" t="s">
        <v>63914</v>
      </c>
      <c r="E13881" s="9" t="s">
        <v>113911</v>
      </c>
    </row>
    <row r="13882" spans="1:5">
      <c r="A13882" s="9" t="s">
        <v>13918</v>
      </c>
      <c r="C13882" s="9" t="s">
        <v>163909</v>
      </c>
      <c r="D13882" s="9" t="s">
        <v>63915</v>
      </c>
      <c r="E13882" s="9" t="s">
        <v>113912</v>
      </c>
    </row>
    <row r="13883" spans="1:5">
      <c r="A13883" s="9" t="s">
        <v>13919</v>
      </c>
      <c r="C13883" s="9" t="s">
        <v>163910</v>
      </c>
      <c r="D13883" s="9" t="s">
        <v>63916</v>
      </c>
      <c r="E13883" s="9" t="s">
        <v>113913</v>
      </c>
    </row>
    <row r="13884" spans="1:5">
      <c r="A13884" s="9" t="s">
        <v>13920</v>
      </c>
      <c r="C13884" s="9" t="s">
        <v>163911</v>
      </c>
      <c r="D13884" s="9" t="s">
        <v>63917</v>
      </c>
      <c r="E13884" s="9" t="s">
        <v>113914</v>
      </c>
    </row>
    <row r="13885" spans="1:5">
      <c r="A13885" s="9" t="s">
        <v>13921</v>
      </c>
      <c r="C13885" s="9" t="s">
        <v>163912</v>
      </c>
      <c r="D13885" s="9" t="s">
        <v>63918</v>
      </c>
      <c r="E13885" s="9" t="s">
        <v>113915</v>
      </c>
    </row>
    <row r="13886" spans="1:5">
      <c r="A13886" s="9" t="s">
        <v>13922</v>
      </c>
      <c r="C13886" s="9" t="s">
        <v>163913</v>
      </c>
      <c r="D13886" s="9" t="s">
        <v>63919</v>
      </c>
      <c r="E13886" s="9" t="s">
        <v>113916</v>
      </c>
    </row>
    <row r="13887" spans="1:5">
      <c r="A13887" s="9" t="s">
        <v>13923</v>
      </c>
      <c r="C13887" s="9" t="s">
        <v>163914</v>
      </c>
      <c r="D13887" s="9" t="s">
        <v>63920</v>
      </c>
      <c r="E13887" s="9" t="s">
        <v>113917</v>
      </c>
    </row>
    <row r="13888" spans="1:5">
      <c r="A13888" s="9" t="s">
        <v>13924</v>
      </c>
      <c r="C13888" s="9" t="s">
        <v>163915</v>
      </c>
      <c r="D13888" s="9" t="s">
        <v>63921</v>
      </c>
      <c r="E13888" s="9" t="s">
        <v>113918</v>
      </c>
    </row>
    <row r="13889" spans="1:5">
      <c r="A13889" s="9" t="s">
        <v>13925</v>
      </c>
      <c r="C13889" s="9" t="s">
        <v>163916</v>
      </c>
      <c r="D13889" s="9" t="s">
        <v>63922</v>
      </c>
      <c r="E13889" s="9" t="s">
        <v>113919</v>
      </c>
    </row>
    <row r="13890" spans="1:5">
      <c r="A13890" s="9" t="s">
        <v>13926</v>
      </c>
      <c r="C13890" s="9" t="s">
        <v>163917</v>
      </c>
      <c r="D13890" s="9" t="s">
        <v>63923</v>
      </c>
      <c r="E13890" s="9" t="s">
        <v>113920</v>
      </c>
    </row>
    <row r="13891" spans="1:5">
      <c r="A13891" s="9" t="s">
        <v>13927</v>
      </c>
      <c r="C13891" s="9" t="s">
        <v>163918</v>
      </c>
      <c r="D13891" s="9" t="s">
        <v>63924</v>
      </c>
      <c r="E13891" s="9" t="s">
        <v>113921</v>
      </c>
    </row>
    <row r="13892" spans="1:5">
      <c r="A13892" s="9" t="s">
        <v>13928</v>
      </c>
      <c r="C13892" s="9" t="s">
        <v>163919</v>
      </c>
      <c r="D13892" s="9" t="s">
        <v>63925</v>
      </c>
      <c r="E13892" s="9" t="s">
        <v>113922</v>
      </c>
    </row>
    <row r="13893" spans="1:5">
      <c r="A13893" s="9" t="s">
        <v>13929</v>
      </c>
      <c r="C13893" s="9" t="s">
        <v>163920</v>
      </c>
      <c r="D13893" s="9" t="s">
        <v>63926</v>
      </c>
      <c r="E13893" s="9" t="s">
        <v>113923</v>
      </c>
    </row>
    <row r="13894" spans="1:5">
      <c r="A13894" s="9" t="s">
        <v>13930</v>
      </c>
      <c r="C13894" s="9" t="s">
        <v>163921</v>
      </c>
      <c r="D13894" s="9" t="s">
        <v>63927</v>
      </c>
      <c r="E13894" s="9" t="s">
        <v>113924</v>
      </c>
    </row>
    <row r="13895" spans="1:5">
      <c r="A13895" s="9" t="s">
        <v>13931</v>
      </c>
      <c r="C13895" s="9" t="s">
        <v>163922</v>
      </c>
      <c r="D13895" s="9" t="s">
        <v>63928</v>
      </c>
      <c r="E13895" s="9" t="s">
        <v>113925</v>
      </c>
    </row>
    <row r="13896" spans="1:5">
      <c r="A13896" s="9" t="s">
        <v>13932</v>
      </c>
      <c r="C13896" s="9" t="s">
        <v>163923</v>
      </c>
      <c r="D13896" s="9" t="s">
        <v>63929</v>
      </c>
      <c r="E13896" s="9" t="s">
        <v>113926</v>
      </c>
    </row>
    <row r="13897" spans="1:5">
      <c r="A13897" s="9" t="s">
        <v>13933</v>
      </c>
      <c r="C13897" s="9" t="s">
        <v>163924</v>
      </c>
      <c r="D13897" s="9" t="s">
        <v>63930</v>
      </c>
      <c r="E13897" s="9" t="s">
        <v>113927</v>
      </c>
    </row>
    <row r="13898" spans="1:5">
      <c r="A13898" s="9" t="s">
        <v>13934</v>
      </c>
      <c r="C13898" s="9" t="s">
        <v>163925</v>
      </c>
      <c r="D13898" s="9" t="s">
        <v>63931</v>
      </c>
      <c r="E13898" s="9" t="s">
        <v>113928</v>
      </c>
    </row>
    <row r="13899" spans="1:5">
      <c r="A13899" s="9" t="s">
        <v>13935</v>
      </c>
      <c r="C13899" s="9" t="s">
        <v>163926</v>
      </c>
      <c r="D13899" s="9" t="s">
        <v>63932</v>
      </c>
      <c r="E13899" s="9" t="s">
        <v>113929</v>
      </c>
    </row>
    <row r="13900" spans="1:5">
      <c r="A13900" s="9" t="s">
        <v>13936</v>
      </c>
      <c r="C13900" s="9" t="s">
        <v>163927</v>
      </c>
      <c r="D13900" s="9" t="s">
        <v>63933</v>
      </c>
      <c r="E13900" s="9" t="s">
        <v>113930</v>
      </c>
    </row>
    <row r="13901" spans="1:5">
      <c r="A13901" s="9" t="s">
        <v>13937</v>
      </c>
      <c r="C13901" s="9" t="s">
        <v>163928</v>
      </c>
      <c r="D13901" s="9" t="s">
        <v>63934</v>
      </c>
      <c r="E13901" s="9" t="s">
        <v>113931</v>
      </c>
    </row>
    <row r="13902" spans="1:5">
      <c r="A13902" s="9" t="s">
        <v>13938</v>
      </c>
      <c r="C13902" s="9" t="s">
        <v>163929</v>
      </c>
      <c r="D13902" s="9" t="s">
        <v>63935</v>
      </c>
      <c r="E13902" s="9" t="s">
        <v>113932</v>
      </c>
    </row>
    <row r="13903" spans="1:5">
      <c r="A13903" s="9" t="s">
        <v>13939</v>
      </c>
      <c r="C13903" s="9" t="s">
        <v>163930</v>
      </c>
      <c r="D13903" s="9" t="s">
        <v>63936</v>
      </c>
      <c r="E13903" s="9" t="s">
        <v>113933</v>
      </c>
    </row>
    <row r="13904" spans="1:5">
      <c r="A13904" s="9" t="s">
        <v>13940</v>
      </c>
      <c r="C13904" s="9" t="s">
        <v>163931</v>
      </c>
      <c r="D13904" s="9" t="s">
        <v>63937</v>
      </c>
      <c r="E13904" s="9" t="s">
        <v>113934</v>
      </c>
    </row>
    <row r="13905" spans="1:5">
      <c r="A13905" s="9" t="s">
        <v>13941</v>
      </c>
      <c r="C13905" s="9" t="s">
        <v>163932</v>
      </c>
      <c r="D13905" s="9" t="s">
        <v>63938</v>
      </c>
      <c r="E13905" s="9" t="s">
        <v>113935</v>
      </c>
    </row>
    <row r="13906" spans="1:5">
      <c r="A13906" s="9" t="s">
        <v>13942</v>
      </c>
      <c r="C13906" s="9" t="s">
        <v>163933</v>
      </c>
      <c r="D13906" s="9" t="s">
        <v>63939</v>
      </c>
      <c r="E13906" s="9" t="s">
        <v>113936</v>
      </c>
    </row>
    <row r="13907" spans="1:5">
      <c r="A13907" s="9" t="s">
        <v>13943</v>
      </c>
      <c r="C13907" s="9" t="s">
        <v>163934</v>
      </c>
      <c r="D13907" s="9" t="s">
        <v>63940</v>
      </c>
      <c r="E13907" s="9" t="s">
        <v>113937</v>
      </c>
    </row>
    <row r="13908" spans="1:5">
      <c r="A13908" s="9" t="s">
        <v>13944</v>
      </c>
      <c r="C13908" s="9" t="s">
        <v>163935</v>
      </c>
      <c r="D13908" s="9" t="s">
        <v>63941</v>
      </c>
      <c r="E13908" s="9" t="s">
        <v>113938</v>
      </c>
    </row>
    <row r="13909" spans="1:5">
      <c r="A13909" s="9" t="s">
        <v>13945</v>
      </c>
      <c r="C13909" s="9" t="s">
        <v>163936</v>
      </c>
      <c r="D13909" s="9" t="s">
        <v>63942</v>
      </c>
      <c r="E13909" s="9" t="s">
        <v>113939</v>
      </c>
    </row>
    <row r="13910" spans="1:5">
      <c r="A13910" s="9" t="s">
        <v>13946</v>
      </c>
      <c r="C13910" s="9" t="s">
        <v>163937</v>
      </c>
      <c r="D13910" s="9" t="s">
        <v>63943</v>
      </c>
      <c r="E13910" s="9" t="s">
        <v>113940</v>
      </c>
    </row>
    <row r="13911" spans="1:5">
      <c r="A13911" s="9" t="s">
        <v>13947</v>
      </c>
      <c r="C13911" s="9" t="s">
        <v>163938</v>
      </c>
      <c r="D13911" s="9" t="s">
        <v>63944</v>
      </c>
      <c r="E13911" s="9" t="s">
        <v>113941</v>
      </c>
    </row>
    <row r="13912" spans="1:5">
      <c r="A13912" s="9" t="s">
        <v>13948</v>
      </c>
      <c r="C13912" s="9" t="s">
        <v>163939</v>
      </c>
      <c r="D13912" s="9" t="s">
        <v>63945</v>
      </c>
      <c r="E13912" s="9" t="s">
        <v>113942</v>
      </c>
    </row>
    <row r="13913" spans="1:5">
      <c r="A13913" s="9" t="s">
        <v>13949</v>
      </c>
      <c r="C13913" s="9" t="s">
        <v>163940</v>
      </c>
      <c r="D13913" s="9" t="s">
        <v>63946</v>
      </c>
      <c r="E13913" s="9" t="s">
        <v>113943</v>
      </c>
    </row>
    <row r="13914" spans="1:5">
      <c r="A13914" s="9" t="s">
        <v>13950</v>
      </c>
      <c r="C13914" s="9" t="s">
        <v>163941</v>
      </c>
      <c r="D13914" s="9" t="s">
        <v>63947</v>
      </c>
      <c r="E13914" s="9" t="s">
        <v>113944</v>
      </c>
    </row>
    <row r="13915" spans="1:5">
      <c r="A13915" s="9" t="s">
        <v>13951</v>
      </c>
      <c r="C13915" s="9" t="s">
        <v>163942</v>
      </c>
      <c r="D13915" s="9" t="s">
        <v>63948</v>
      </c>
      <c r="E13915" s="9" t="s">
        <v>113945</v>
      </c>
    </row>
    <row r="13916" spans="1:5">
      <c r="A13916" s="9" t="s">
        <v>13952</v>
      </c>
      <c r="C13916" s="9" t="s">
        <v>163943</v>
      </c>
      <c r="D13916" s="9" t="s">
        <v>63949</v>
      </c>
      <c r="E13916" s="9" t="s">
        <v>113946</v>
      </c>
    </row>
    <row r="13917" spans="1:5">
      <c r="A13917" s="9" t="s">
        <v>13953</v>
      </c>
      <c r="C13917" s="9" t="s">
        <v>163944</v>
      </c>
      <c r="D13917" s="9" t="s">
        <v>63950</v>
      </c>
      <c r="E13917" s="9" t="s">
        <v>113947</v>
      </c>
    </row>
    <row r="13918" spans="1:5">
      <c r="A13918" s="9" t="s">
        <v>13954</v>
      </c>
      <c r="C13918" s="9" t="s">
        <v>163945</v>
      </c>
      <c r="D13918" s="9" t="s">
        <v>63951</v>
      </c>
      <c r="E13918" s="9" t="s">
        <v>113948</v>
      </c>
    </row>
    <row r="13919" spans="1:5">
      <c r="A13919" s="9" t="s">
        <v>13955</v>
      </c>
      <c r="C13919" s="9" t="s">
        <v>163946</v>
      </c>
      <c r="D13919" s="9" t="s">
        <v>63952</v>
      </c>
      <c r="E13919" s="9" t="s">
        <v>113949</v>
      </c>
    </row>
    <row r="13920" spans="1:5">
      <c r="A13920" s="9" t="s">
        <v>13956</v>
      </c>
      <c r="C13920" s="9" t="s">
        <v>163947</v>
      </c>
      <c r="D13920" s="9" t="s">
        <v>63953</v>
      </c>
      <c r="E13920" s="9" t="s">
        <v>113950</v>
      </c>
    </row>
    <row r="13921" spans="1:5">
      <c r="A13921" s="9" t="s">
        <v>13957</v>
      </c>
      <c r="C13921" s="9" t="s">
        <v>163948</v>
      </c>
      <c r="D13921" s="9" t="s">
        <v>63954</v>
      </c>
      <c r="E13921" s="9" t="s">
        <v>113951</v>
      </c>
    </row>
    <row r="13922" spans="1:5">
      <c r="A13922" s="9" t="s">
        <v>13958</v>
      </c>
      <c r="C13922" s="9" t="s">
        <v>163949</v>
      </c>
      <c r="D13922" s="9" t="s">
        <v>63955</v>
      </c>
      <c r="E13922" s="9" t="s">
        <v>113952</v>
      </c>
    </row>
    <row r="13923" spans="1:5">
      <c r="A13923" s="9" t="s">
        <v>13959</v>
      </c>
      <c r="C13923" s="9" t="s">
        <v>163950</v>
      </c>
      <c r="D13923" s="9" t="s">
        <v>63956</v>
      </c>
      <c r="E13923" s="9" t="s">
        <v>113953</v>
      </c>
    </row>
    <row r="13924" spans="1:5">
      <c r="A13924" s="9" t="s">
        <v>13960</v>
      </c>
      <c r="C13924" s="9" t="s">
        <v>163951</v>
      </c>
      <c r="D13924" s="9" t="s">
        <v>63957</v>
      </c>
      <c r="E13924" s="9" t="s">
        <v>113954</v>
      </c>
    </row>
    <row r="13925" spans="1:5">
      <c r="A13925" s="9" t="s">
        <v>13961</v>
      </c>
      <c r="C13925" s="9" t="s">
        <v>163952</v>
      </c>
      <c r="D13925" s="9" t="s">
        <v>63958</v>
      </c>
      <c r="E13925" s="9" t="s">
        <v>113955</v>
      </c>
    </row>
    <row r="13926" spans="1:5">
      <c r="A13926" s="9" t="s">
        <v>13962</v>
      </c>
      <c r="C13926" s="9" t="s">
        <v>163953</v>
      </c>
      <c r="D13926" s="9" t="s">
        <v>63959</v>
      </c>
      <c r="E13926" s="9" t="s">
        <v>113956</v>
      </c>
    </row>
    <row r="13927" spans="1:5">
      <c r="A13927" s="9" t="s">
        <v>13963</v>
      </c>
      <c r="C13927" s="9" t="s">
        <v>163954</v>
      </c>
      <c r="D13927" s="9" t="s">
        <v>63960</v>
      </c>
      <c r="E13927" s="9" t="s">
        <v>113957</v>
      </c>
    </row>
    <row r="13928" spans="1:5">
      <c r="A13928" s="9" t="s">
        <v>13964</v>
      </c>
      <c r="C13928" s="9" t="s">
        <v>163955</v>
      </c>
      <c r="D13928" s="9" t="s">
        <v>63961</v>
      </c>
      <c r="E13928" s="9" t="s">
        <v>113958</v>
      </c>
    </row>
    <row r="13929" spans="1:5">
      <c r="A13929" s="9" t="s">
        <v>13965</v>
      </c>
      <c r="C13929" s="9" t="s">
        <v>163956</v>
      </c>
      <c r="D13929" s="9" t="s">
        <v>63962</v>
      </c>
      <c r="E13929" s="9" t="s">
        <v>113959</v>
      </c>
    </row>
    <row r="13930" spans="1:5">
      <c r="A13930" s="9" t="s">
        <v>13966</v>
      </c>
      <c r="C13930" s="9" t="s">
        <v>163957</v>
      </c>
      <c r="D13930" s="9" t="s">
        <v>63963</v>
      </c>
      <c r="E13930" s="9" t="s">
        <v>113960</v>
      </c>
    </row>
    <row r="13931" spans="1:5">
      <c r="A13931" s="9" t="s">
        <v>13967</v>
      </c>
      <c r="C13931" s="9" t="s">
        <v>163958</v>
      </c>
      <c r="D13931" s="9" t="s">
        <v>63964</v>
      </c>
      <c r="E13931" s="9" t="s">
        <v>113961</v>
      </c>
    </row>
    <row r="13932" spans="1:5">
      <c r="A13932" s="9" t="s">
        <v>13968</v>
      </c>
      <c r="C13932" s="9" t="s">
        <v>163959</v>
      </c>
      <c r="D13932" s="9" t="s">
        <v>63965</v>
      </c>
      <c r="E13932" s="9" t="s">
        <v>113962</v>
      </c>
    </row>
    <row r="13933" spans="1:5">
      <c r="A13933" s="9" t="s">
        <v>13969</v>
      </c>
      <c r="C13933" s="9" t="s">
        <v>163960</v>
      </c>
      <c r="D13933" s="9" t="s">
        <v>63966</v>
      </c>
      <c r="E13933" s="9" t="s">
        <v>113963</v>
      </c>
    </row>
    <row r="13934" spans="1:5">
      <c r="A13934" s="9" t="s">
        <v>13970</v>
      </c>
      <c r="C13934" s="9" t="s">
        <v>163961</v>
      </c>
      <c r="D13934" s="9" t="s">
        <v>63967</v>
      </c>
      <c r="E13934" s="9" t="s">
        <v>113964</v>
      </c>
    </row>
    <row r="13935" spans="1:5">
      <c r="A13935" s="9" t="s">
        <v>13971</v>
      </c>
      <c r="C13935" s="9" t="s">
        <v>163962</v>
      </c>
      <c r="D13935" s="9" t="s">
        <v>63968</v>
      </c>
      <c r="E13935" s="9" t="s">
        <v>113965</v>
      </c>
    </row>
    <row r="13936" spans="1:5">
      <c r="A13936" s="9" t="s">
        <v>13972</v>
      </c>
      <c r="C13936" s="9" t="s">
        <v>163963</v>
      </c>
      <c r="D13936" s="9" t="s">
        <v>63969</v>
      </c>
      <c r="E13936" s="9" t="s">
        <v>113966</v>
      </c>
    </row>
    <row r="13937" spans="1:5">
      <c r="A13937" s="9" t="s">
        <v>13973</v>
      </c>
      <c r="C13937" s="9" t="s">
        <v>163964</v>
      </c>
      <c r="D13937" s="9" t="s">
        <v>63970</v>
      </c>
      <c r="E13937" s="9" t="s">
        <v>113967</v>
      </c>
    </row>
    <row r="13938" spans="1:5">
      <c r="A13938" s="9" t="s">
        <v>13974</v>
      </c>
      <c r="C13938" s="9" t="s">
        <v>163965</v>
      </c>
      <c r="D13938" s="9" t="s">
        <v>63971</v>
      </c>
      <c r="E13938" s="9" t="s">
        <v>113968</v>
      </c>
    </row>
    <row r="13939" spans="1:5">
      <c r="A13939" s="9" t="s">
        <v>13975</v>
      </c>
      <c r="C13939" s="9" t="s">
        <v>163966</v>
      </c>
      <c r="D13939" s="9" t="s">
        <v>63972</v>
      </c>
      <c r="E13939" s="9" t="s">
        <v>113969</v>
      </c>
    </row>
    <row r="13940" spans="1:5">
      <c r="A13940" s="9" t="s">
        <v>13976</v>
      </c>
      <c r="C13940" s="9" t="s">
        <v>163967</v>
      </c>
      <c r="D13940" s="9" t="s">
        <v>63973</v>
      </c>
      <c r="E13940" s="9" t="s">
        <v>113970</v>
      </c>
    </row>
    <row r="13941" spans="1:5">
      <c r="A13941" s="9" t="s">
        <v>13977</v>
      </c>
      <c r="C13941" s="9" t="s">
        <v>163968</v>
      </c>
      <c r="D13941" s="9" t="s">
        <v>63974</v>
      </c>
      <c r="E13941" s="9" t="s">
        <v>113971</v>
      </c>
    </row>
    <row r="13942" spans="1:5">
      <c r="A13942" s="9" t="s">
        <v>13978</v>
      </c>
      <c r="C13942" s="9" t="s">
        <v>163969</v>
      </c>
      <c r="D13942" s="9" t="s">
        <v>63975</v>
      </c>
      <c r="E13942" s="9" t="s">
        <v>113972</v>
      </c>
    </row>
    <row r="13943" spans="1:5">
      <c r="A13943" s="9" t="s">
        <v>13979</v>
      </c>
      <c r="C13943" s="9" t="s">
        <v>163970</v>
      </c>
      <c r="D13943" s="9" t="s">
        <v>63976</v>
      </c>
      <c r="E13943" s="9" t="s">
        <v>113973</v>
      </c>
    </row>
    <row r="13944" spans="1:5">
      <c r="A13944" s="9" t="s">
        <v>13980</v>
      </c>
      <c r="C13944" s="9" t="s">
        <v>163971</v>
      </c>
      <c r="D13944" s="9" t="s">
        <v>63977</v>
      </c>
      <c r="E13944" s="9" t="s">
        <v>113974</v>
      </c>
    </row>
    <row r="13945" spans="1:5">
      <c r="A13945" s="9" t="s">
        <v>13981</v>
      </c>
      <c r="C13945" s="9" t="s">
        <v>163972</v>
      </c>
      <c r="D13945" s="9" t="s">
        <v>63978</v>
      </c>
      <c r="E13945" s="9" t="s">
        <v>113975</v>
      </c>
    </row>
    <row r="13946" spans="1:5">
      <c r="A13946" s="9" t="s">
        <v>13982</v>
      </c>
      <c r="C13946" s="9" t="s">
        <v>163973</v>
      </c>
      <c r="D13946" s="9" t="s">
        <v>63979</v>
      </c>
      <c r="E13946" s="9" t="s">
        <v>113976</v>
      </c>
    </row>
    <row r="13947" spans="1:5">
      <c r="A13947" s="9" t="s">
        <v>13983</v>
      </c>
      <c r="C13947" s="9" t="s">
        <v>163974</v>
      </c>
      <c r="D13947" s="9" t="s">
        <v>63980</v>
      </c>
      <c r="E13947" s="9" t="s">
        <v>113977</v>
      </c>
    </row>
    <row r="13948" spans="1:5">
      <c r="A13948" s="9" t="s">
        <v>13984</v>
      </c>
      <c r="C13948" s="9" t="s">
        <v>163975</v>
      </c>
      <c r="D13948" s="9" t="s">
        <v>63981</v>
      </c>
      <c r="E13948" s="9" t="s">
        <v>113978</v>
      </c>
    </row>
    <row r="13949" spans="1:5">
      <c r="A13949" s="9" t="s">
        <v>13985</v>
      </c>
      <c r="C13949" s="9" t="s">
        <v>163976</v>
      </c>
      <c r="D13949" s="9" t="s">
        <v>63982</v>
      </c>
      <c r="E13949" s="9" t="s">
        <v>113979</v>
      </c>
    </row>
    <row r="13950" spans="1:5">
      <c r="A13950" s="9" t="s">
        <v>13986</v>
      </c>
      <c r="C13950" s="9" t="s">
        <v>163977</v>
      </c>
      <c r="D13950" s="9" t="s">
        <v>63983</v>
      </c>
      <c r="E13950" s="9" t="s">
        <v>113980</v>
      </c>
    </row>
    <row r="13951" spans="1:5">
      <c r="A13951" s="9" t="s">
        <v>13987</v>
      </c>
      <c r="C13951" s="9" t="s">
        <v>163978</v>
      </c>
      <c r="D13951" s="9" t="s">
        <v>63984</v>
      </c>
      <c r="E13951" s="9" t="s">
        <v>113981</v>
      </c>
    </row>
    <row r="13952" spans="1:5">
      <c r="A13952" s="9" t="s">
        <v>13988</v>
      </c>
      <c r="C13952" s="9" t="s">
        <v>163979</v>
      </c>
      <c r="D13952" s="9" t="s">
        <v>63985</v>
      </c>
      <c r="E13952" s="9" t="s">
        <v>113982</v>
      </c>
    </row>
    <row r="13953" spans="1:5">
      <c r="A13953" s="9" t="s">
        <v>13989</v>
      </c>
      <c r="C13953" s="9" t="s">
        <v>163980</v>
      </c>
      <c r="D13953" s="9" t="s">
        <v>63986</v>
      </c>
      <c r="E13953" s="9" t="s">
        <v>113983</v>
      </c>
    </row>
    <row r="13954" spans="1:5">
      <c r="A13954" s="9" t="s">
        <v>13990</v>
      </c>
      <c r="C13954" s="9" t="s">
        <v>163981</v>
      </c>
      <c r="D13954" s="9" t="s">
        <v>63987</v>
      </c>
      <c r="E13954" s="9" t="s">
        <v>113984</v>
      </c>
    </row>
    <row r="13955" spans="1:5">
      <c r="A13955" s="9" t="s">
        <v>13991</v>
      </c>
      <c r="C13955" s="9" t="s">
        <v>163982</v>
      </c>
      <c r="D13955" s="9" t="s">
        <v>63988</v>
      </c>
      <c r="E13955" s="9" t="s">
        <v>113985</v>
      </c>
    </row>
    <row r="13956" spans="1:5">
      <c r="A13956" s="9" t="s">
        <v>13992</v>
      </c>
      <c r="C13956" s="9" t="s">
        <v>163983</v>
      </c>
      <c r="D13956" s="9" t="s">
        <v>63989</v>
      </c>
      <c r="E13956" s="9" t="s">
        <v>113986</v>
      </c>
    </row>
    <row r="13957" spans="1:5">
      <c r="A13957" s="9" t="s">
        <v>13993</v>
      </c>
      <c r="C13957" s="9" t="s">
        <v>163984</v>
      </c>
      <c r="D13957" s="9" t="s">
        <v>63990</v>
      </c>
      <c r="E13957" s="9" t="s">
        <v>113987</v>
      </c>
    </row>
    <row r="13958" spans="1:5">
      <c r="A13958" s="9" t="s">
        <v>13994</v>
      </c>
      <c r="C13958" s="9" t="s">
        <v>163985</v>
      </c>
      <c r="D13958" s="9" t="s">
        <v>63991</v>
      </c>
      <c r="E13958" s="9" t="s">
        <v>113988</v>
      </c>
    </row>
    <row r="13959" spans="1:5">
      <c r="A13959" s="9" t="s">
        <v>13995</v>
      </c>
      <c r="C13959" s="9" t="s">
        <v>163986</v>
      </c>
      <c r="D13959" s="9" t="s">
        <v>63992</v>
      </c>
      <c r="E13959" s="9" t="s">
        <v>113989</v>
      </c>
    </row>
    <row r="13960" spans="1:5">
      <c r="A13960" s="9" t="s">
        <v>13996</v>
      </c>
      <c r="C13960" s="9" t="s">
        <v>163987</v>
      </c>
      <c r="D13960" s="9" t="s">
        <v>63993</v>
      </c>
      <c r="E13960" s="9" t="s">
        <v>113990</v>
      </c>
    </row>
    <row r="13961" spans="1:5">
      <c r="A13961" s="9" t="s">
        <v>13997</v>
      </c>
      <c r="C13961" s="9" t="s">
        <v>163988</v>
      </c>
      <c r="D13961" s="9" t="s">
        <v>63994</v>
      </c>
      <c r="E13961" s="9" t="s">
        <v>113991</v>
      </c>
    </row>
    <row r="13962" spans="1:5">
      <c r="A13962" s="9" t="s">
        <v>13998</v>
      </c>
      <c r="C13962" s="9" t="s">
        <v>163989</v>
      </c>
      <c r="D13962" s="9" t="s">
        <v>63995</v>
      </c>
      <c r="E13962" s="9" t="s">
        <v>113992</v>
      </c>
    </row>
    <row r="13963" spans="1:5">
      <c r="A13963" s="9" t="s">
        <v>13999</v>
      </c>
      <c r="C13963" s="9" t="s">
        <v>163990</v>
      </c>
      <c r="D13963" s="9" t="s">
        <v>63996</v>
      </c>
      <c r="E13963" s="9" t="s">
        <v>113993</v>
      </c>
    </row>
    <row r="13964" spans="1:5">
      <c r="A13964" s="9" t="s">
        <v>14000</v>
      </c>
      <c r="C13964" s="9" t="s">
        <v>163991</v>
      </c>
      <c r="D13964" s="9" t="s">
        <v>63997</v>
      </c>
      <c r="E13964" s="9" t="s">
        <v>113994</v>
      </c>
    </row>
    <row r="13965" spans="1:5">
      <c r="A13965" s="9" t="s">
        <v>14001</v>
      </c>
      <c r="C13965" s="9" t="s">
        <v>163992</v>
      </c>
      <c r="D13965" s="9" t="s">
        <v>63998</v>
      </c>
      <c r="E13965" s="9" t="s">
        <v>113995</v>
      </c>
    </row>
    <row r="13966" spans="1:5">
      <c r="A13966" s="9" t="s">
        <v>14002</v>
      </c>
      <c r="C13966" s="9" t="s">
        <v>163993</v>
      </c>
      <c r="D13966" s="9" t="s">
        <v>63999</v>
      </c>
      <c r="E13966" s="9" t="s">
        <v>113996</v>
      </c>
    </row>
    <row r="13967" spans="1:5">
      <c r="A13967" s="9" t="s">
        <v>14003</v>
      </c>
      <c r="C13967" s="9" t="s">
        <v>163994</v>
      </c>
      <c r="D13967" s="9" t="s">
        <v>64000</v>
      </c>
      <c r="E13967" s="9" t="s">
        <v>113997</v>
      </c>
    </row>
    <row r="13968" spans="1:5">
      <c r="A13968" s="9" t="s">
        <v>14004</v>
      </c>
      <c r="C13968" s="9" t="s">
        <v>163995</v>
      </c>
      <c r="D13968" s="9" t="s">
        <v>64001</v>
      </c>
      <c r="E13968" s="9" t="s">
        <v>113998</v>
      </c>
    </row>
    <row r="13969" spans="1:5">
      <c r="A13969" s="9" t="s">
        <v>14005</v>
      </c>
      <c r="C13969" s="9" t="s">
        <v>163996</v>
      </c>
      <c r="D13969" s="9" t="s">
        <v>64002</v>
      </c>
      <c r="E13969" s="9" t="s">
        <v>113999</v>
      </c>
    </row>
    <row r="13970" spans="1:5">
      <c r="A13970" s="9" t="s">
        <v>14006</v>
      </c>
      <c r="C13970" s="9" t="s">
        <v>163997</v>
      </c>
      <c r="D13970" s="9" t="s">
        <v>64003</v>
      </c>
      <c r="E13970" s="9" t="s">
        <v>114000</v>
      </c>
    </row>
    <row r="13971" spans="1:5">
      <c r="A13971" s="9" t="s">
        <v>14007</v>
      </c>
      <c r="C13971" s="9" t="s">
        <v>163998</v>
      </c>
      <c r="D13971" s="9" t="s">
        <v>64004</v>
      </c>
      <c r="E13971" s="9" t="s">
        <v>114001</v>
      </c>
    </row>
    <row r="13972" spans="1:5">
      <c r="A13972" s="9" t="s">
        <v>14008</v>
      </c>
      <c r="C13972" s="9" t="s">
        <v>163999</v>
      </c>
      <c r="D13972" s="9" t="s">
        <v>64005</v>
      </c>
      <c r="E13972" s="9" t="s">
        <v>114002</v>
      </c>
    </row>
    <row r="13973" spans="1:5">
      <c r="A13973" s="9" t="s">
        <v>14009</v>
      </c>
      <c r="C13973" s="9" t="s">
        <v>164000</v>
      </c>
      <c r="D13973" s="9" t="s">
        <v>64006</v>
      </c>
      <c r="E13973" s="9" t="s">
        <v>114003</v>
      </c>
    </row>
    <row r="13974" spans="1:5">
      <c r="A13974" s="9" t="s">
        <v>14010</v>
      </c>
      <c r="C13974" s="9" t="s">
        <v>164001</v>
      </c>
      <c r="D13974" s="9" t="s">
        <v>64007</v>
      </c>
      <c r="E13974" s="9" t="s">
        <v>114004</v>
      </c>
    </row>
    <row r="13975" spans="1:5">
      <c r="A13975" s="9" t="s">
        <v>14011</v>
      </c>
      <c r="C13975" s="9" t="s">
        <v>164002</v>
      </c>
      <c r="D13975" s="9" t="s">
        <v>64008</v>
      </c>
      <c r="E13975" s="9" t="s">
        <v>114005</v>
      </c>
    </row>
    <row r="13976" spans="1:5">
      <c r="A13976" s="9" t="s">
        <v>14012</v>
      </c>
      <c r="C13976" s="9" t="s">
        <v>164003</v>
      </c>
      <c r="D13976" s="9" t="s">
        <v>64009</v>
      </c>
      <c r="E13976" s="9" t="s">
        <v>114006</v>
      </c>
    </row>
    <row r="13977" spans="1:5">
      <c r="A13977" s="9" t="s">
        <v>14013</v>
      </c>
      <c r="C13977" s="9" t="s">
        <v>164004</v>
      </c>
      <c r="D13977" s="9" t="s">
        <v>64010</v>
      </c>
      <c r="E13977" s="9" t="s">
        <v>114007</v>
      </c>
    </row>
    <row r="13978" spans="1:5">
      <c r="A13978" s="9" t="s">
        <v>14014</v>
      </c>
      <c r="C13978" s="9" t="s">
        <v>164005</v>
      </c>
      <c r="D13978" s="9" t="s">
        <v>64011</v>
      </c>
      <c r="E13978" s="9" t="s">
        <v>114008</v>
      </c>
    </row>
    <row r="13979" spans="1:5">
      <c r="A13979" s="9" t="s">
        <v>14015</v>
      </c>
      <c r="C13979" s="9" t="s">
        <v>164006</v>
      </c>
      <c r="D13979" s="9" t="s">
        <v>64012</v>
      </c>
      <c r="E13979" s="9" t="s">
        <v>114009</v>
      </c>
    </row>
    <row r="13980" spans="1:5">
      <c r="A13980" s="9" t="s">
        <v>14016</v>
      </c>
      <c r="C13980" s="9" t="s">
        <v>164007</v>
      </c>
      <c r="D13980" s="9" t="s">
        <v>64013</v>
      </c>
      <c r="E13980" s="9" t="s">
        <v>114010</v>
      </c>
    </row>
    <row r="13981" spans="1:5">
      <c r="A13981" s="9" t="s">
        <v>14017</v>
      </c>
      <c r="C13981" s="9" t="s">
        <v>164008</v>
      </c>
      <c r="D13981" s="9" t="s">
        <v>64014</v>
      </c>
      <c r="E13981" s="9" t="s">
        <v>114011</v>
      </c>
    </row>
    <row r="13982" spans="1:5">
      <c r="A13982" s="9" t="s">
        <v>14018</v>
      </c>
      <c r="C13982" s="9" t="s">
        <v>164009</v>
      </c>
      <c r="D13982" s="9" t="s">
        <v>64015</v>
      </c>
      <c r="E13982" s="9" t="s">
        <v>114012</v>
      </c>
    </row>
    <row r="13983" spans="1:5">
      <c r="A13983" s="9" t="s">
        <v>14019</v>
      </c>
      <c r="C13983" s="9" t="s">
        <v>164010</v>
      </c>
      <c r="D13983" s="9" t="s">
        <v>64016</v>
      </c>
      <c r="E13983" s="9" t="s">
        <v>114013</v>
      </c>
    </row>
    <row r="13984" spans="1:5">
      <c r="A13984" s="9" t="s">
        <v>14020</v>
      </c>
      <c r="C13984" s="9" t="s">
        <v>164011</v>
      </c>
      <c r="D13984" s="9" t="s">
        <v>64017</v>
      </c>
      <c r="E13984" s="9" t="s">
        <v>114014</v>
      </c>
    </row>
    <row r="13985" spans="1:5">
      <c r="A13985" s="9" t="s">
        <v>14021</v>
      </c>
      <c r="C13985" s="9" t="s">
        <v>164012</v>
      </c>
      <c r="D13985" s="9" t="s">
        <v>64018</v>
      </c>
      <c r="E13985" s="9" t="s">
        <v>114015</v>
      </c>
    </row>
    <row r="13986" spans="1:5">
      <c r="A13986" s="9" t="s">
        <v>14022</v>
      </c>
      <c r="C13986" s="9" t="s">
        <v>164013</v>
      </c>
      <c r="D13986" s="9" t="s">
        <v>64019</v>
      </c>
      <c r="E13986" s="9" t="s">
        <v>114016</v>
      </c>
    </row>
    <row r="13987" spans="1:5">
      <c r="A13987" s="9" t="s">
        <v>14023</v>
      </c>
      <c r="C13987" s="9" t="s">
        <v>164014</v>
      </c>
      <c r="D13987" s="9" t="s">
        <v>64020</v>
      </c>
      <c r="E13987" s="9" t="s">
        <v>114017</v>
      </c>
    </row>
    <row r="13988" spans="1:5">
      <c r="A13988" s="9" t="s">
        <v>14024</v>
      </c>
      <c r="C13988" s="9" t="s">
        <v>164015</v>
      </c>
      <c r="D13988" s="9" t="s">
        <v>64021</v>
      </c>
      <c r="E13988" s="9" t="s">
        <v>114018</v>
      </c>
    </row>
    <row r="13989" spans="1:5">
      <c r="A13989" s="9" t="s">
        <v>14025</v>
      </c>
      <c r="C13989" s="9" t="s">
        <v>164016</v>
      </c>
      <c r="D13989" s="9" t="s">
        <v>64022</v>
      </c>
      <c r="E13989" s="9" t="s">
        <v>114019</v>
      </c>
    </row>
    <row r="13990" spans="1:5">
      <c r="A13990" s="9" t="s">
        <v>14026</v>
      </c>
      <c r="C13990" s="9" t="s">
        <v>164017</v>
      </c>
      <c r="D13990" s="9" t="s">
        <v>64023</v>
      </c>
      <c r="E13990" s="9" t="s">
        <v>114020</v>
      </c>
    </row>
    <row r="13991" spans="1:5">
      <c r="A13991" s="9" t="s">
        <v>14027</v>
      </c>
      <c r="C13991" s="9" t="s">
        <v>164018</v>
      </c>
      <c r="D13991" s="9" t="s">
        <v>64024</v>
      </c>
      <c r="E13991" s="9" t="s">
        <v>114021</v>
      </c>
    </row>
    <row r="13992" spans="1:5">
      <c r="A13992" s="9" t="s">
        <v>14028</v>
      </c>
      <c r="C13992" s="9" t="s">
        <v>164019</v>
      </c>
      <c r="D13992" s="9" t="s">
        <v>64025</v>
      </c>
      <c r="E13992" s="9" t="s">
        <v>114022</v>
      </c>
    </row>
    <row r="13993" spans="1:5">
      <c r="A13993" s="9" t="s">
        <v>14029</v>
      </c>
      <c r="C13993" s="9" t="s">
        <v>164020</v>
      </c>
      <c r="D13993" s="9" t="s">
        <v>64026</v>
      </c>
      <c r="E13993" s="9" t="s">
        <v>114023</v>
      </c>
    </row>
    <row r="13994" spans="1:5">
      <c r="A13994" s="9" t="s">
        <v>14030</v>
      </c>
      <c r="C13994" s="9" t="s">
        <v>164021</v>
      </c>
      <c r="D13994" s="9" t="s">
        <v>64027</v>
      </c>
      <c r="E13994" s="9" t="s">
        <v>114024</v>
      </c>
    </row>
    <row r="13995" spans="1:5">
      <c r="A13995" s="9" t="s">
        <v>14031</v>
      </c>
      <c r="C13995" s="9" t="s">
        <v>164022</v>
      </c>
      <c r="D13995" s="9" t="s">
        <v>64028</v>
      </c>
      <c r="E13995" s="9" t="s">
        <v>114025</v>
      </c>
    </row>
    <row r="13996" spans="1:5">
      <c r="A13996" s="9" t="s">
        <v>14032</v>
      </c>
      <c r="C13996" s="9" t="s">
        <v>164023</v>
      </c>
      <c r="D13996" s="9" t="s">
        <v>64029</v>
      </c>
      <c r="E13996" s="9" t="s">
        <v>114026</v>
      </c>
    </row>
    <row r="13997" spans="1:5">
      <c r="A13997" s="9" t="s">
        <v>14033</v>
      </c>
      <c r="C13997" s="9" t="s">
        <v>164024</v>
      </c>
      <c r="D13997" s="9" t="s">
        <v>64030</v>
      </c>
      <c r="E13997" s="9" t="s">
        <v>114027</v>
      </c>
    </row>
    <row r="13998" spans="1:5">
      <c r="A13998" s="9" t="s">
        <v>14034</v>
      </c>
      <c r="C13998" s="9" t="s">
        <v>164025</v>
      </c>
      <c r="D13998" s="9" t="s">
        <v>64031</v>
      </c>
      <c r="E13998" s="9" t="s">
        <v>114028</v>
      </c>
    </row>
    <row r="13999" spans="1:5">
      <c r="A13999" s="9" t="s">
        <v>14035</v>
      </c>
      <c r="C13999" s="9" t="s">
        <v>164026</v>
      </c>
      <c r="D13999" s="9" t="s">
        <v>64032</v>
      </c>
      <c r="E13999" s="9" t="s">
        <v>114029</v>
      </c>
    </row>
    <row r="14000" spans="1:5">
      <c r="A14000" s="9" t="s">
        <v>14036</v>
      </c>
      <c r="C14000" s="9" t="s">
        <v>164027</v>
      </c>
      <c r="D14000" s="9" t="s">
        <v>64033</v>
      </c>
      <c r="E14000" s="9" t="s">
        <v>114030</v>
      </c>
    </row>
    <row r="14001" spans="1:5">
      <c r="A14001" s="9" t="s">
        <v>14037</v>
      </c>
      <c r="C14001" s="9" t="s">
        <v>164028</v>
      </c>
      <c r="D14001" s="9" t="s">
        <v>64034</v>
      </c>
      <c r="E14001" s="9" t="s">
        <v>114031</v>
      </c>
    </row>
    <row r="14002" spans="1:5">
      <c r="A14002" s="9" t="s">
        <v>14038</v>
      </c>
      <c r="C14002" s="9" t="s">
        <v>164029</v>
      </c>
      <c r="D14002" s="9" t="s">
        <v>64035</v>
      </c>
      <c r="E14002" s="9" t="s">
        <v>114032</v>
      </c>
    </row>
    <row r="14003" spans="1:5">
      <c r="A14003" s="9" t="s">
        <v>14039</v>
      </c>
      <c r="C14003" s="9" t="s">
        <v>164030</v>
      </c>
      <c r="D14003" s="9" t="s">
        <v>64036</v>
      </c>
      <c r="E14003" s="9" t="s">
        <v>114033</v>
      </c>
    </row>
    <row r="14004" spans="1:5">
      <c r="A14004" s="9" t="s">
        <v>14040</v>
      </c>
      <c r="C14004" s="9" t="s">
        <v>164031</v>
      </c>
      <c r="D14004" s="9" t="s">
        <v>64037</v>
      </c>
      <c r="E14004" s="9" t="s">
        <v>114034</v>
      </c>
    </row>
    <row r="14005" spans="1:5">
      <c r="A14005" s="9" t="s">
        <v>14041</v>
      </c>
      <c r="C14005" s="9" t="s">
        <v>164032</v>
      </c>
      <c r="D14005" s="9" t="s">
        <v>64038</v>
      </c>
      <c r="E14005" s="9" t="s">
        <v>114035</v>
      </c>
    </row>
    <row r="14006" spans="1:5">
      <c r="A14006" s="9" t="s">
        <v>14042</v>
      </c>
      <c r="C14006" s="9" t="s">
        <v>164033</v>
      </c>
      <c r="D14006" s="9" t="s">
        <v>64039</v>
      </c>
      <c r="E14006" s="9" t="s">
        <v>114036</v>
      </c>
    </row>
    <row r="14007" spans="1:5">
      <c r="A14007" s="9" t="s">
        <v>14043</v>
      </c>
      <c r="C14007" s="9" t="s">
        <v>164034</v>
      </c>
      <c r="D14007" s="9" t="s">
        <v>64040</v>
      </c>
      <c r="E14007" s="9" t="s">
        <v>114037</v>
      </c>
    </row>
    <row r="14008" spans="1:5">
      <c r="A14008" s="9" t="s">
        <v>14044</v>
      </c>
      <c r="C14008" s="9" t="s">
        <v>164035</v>
      </c>
      <c r="D14008" s="9" t="s">
        <v>64041</v>
      </c>
      <c r="E14008" s="9" t="s">
        <v>114038</v>
      </c>
    </row>
    <row r="14009" spans="1:5">
      <c r="A14009" s="9" t="s">
        <v>14045</v>
      </c>
      <c r="C14009" s="9" t="s">
        <v>164036</v>
      </c>
      <c r="D14009" s="9" t="s">
        <v>64042</v>
      </c>
      <c r="E14009" s="9" t="s">
        <v>114039</v>
      </c>
    </row>
    <row r="14010" spans="1:5">
      <c r="A14010" s="9" t="s">
        <v>14046</v>
      </c>
      <c r="C14010" s="9" t="s">
        <v>164037</v>
      </c>
      <c r="D14010" s="9" t="s">
        <v>64043</v>
      </c>
      <c r="E14010" s="9" t="s">
        <v>114040</v>
      </c>
    </row>
    <row r="14011" spans="1:5">
      <c r="A14011" s="9" t="s">
        <v>14047</v>
      </c>
      <c r="C14011" s="9" t="s">
        <v>164038</v>
      </c>
      <c r="D14011" s="9" t="s">
        <v>64044</v>
      </c>
      <c r="E14011" s="9" t="s">
        <v>114041</v>
      </c>
    </row>
    <row r="14012" spans="1:5">
      <c r="A14012" s="9" t="s">
        <v>14048</v>
      </c>
      <c r="C14012" s="9" t="s">
        <v>164039</v>
      </c>
      <c r="D14012" s="9" t="s">
        <v>64045</v>
      </c>
      <c r="E14012" s="9" t="s">
        <v>114042</v>
      </c>
    </row>
    <row r="14013" spans="1:5">
      <c r="A14013" s="9" t="s">
        <v>14049</v>
      </c>
      <c r="C14013" s="9" t="s">
        <v>164040</v>
      </c>
      <c r="D14013" s="9" t="s">
        <v>64046</v>
      </c>
      <c r="E14013" s="9" t="s">
        <v>114043</v>
      </c>
    </row>
    <row r="14014" spans="1:5">
      <c r="A14014" s="9" t="s">
        <v>14050</v>
      </c>
      <c r="C14014" s="9" t="s">
        <v>164041</v>
      </c>
      <c r="D14014" s="9" t="s">
        <v>64047</v>
      </c>
      <c r="E14014" s="9" t="s">
        <v>114044</v>
      </c>
    </row>
    <row r="14015" spans="1:5">
      <c r="A14015" s="9" t="s">
        <v>14051</v>
      </c>
      <c r="C14015" s="9" t="s">
        <v>164042</v>
      </c>
      <c r="D14015" s="9" t="s">
        <v>64048</v>
      </c>
      <c r="E14015" s="9" t="s">
        <v>114045</v>
      </c>
    </row>
    <row r="14016" spans="1:5">
      <c r="A14016" s="9" t="s">
        <v>14052</v>
      </c>
      <c r="C14016" s="9" t="s">
        <v>164043</v>
      </c>
      <c r="D14016" s="9" t="s">
        <v>64049</v>
      </c>
      <c r="E14016" s="9" t="s">
        <v>114046</v>
      </c>
    </row>
    <row r="14017" spans="1:5">
      <c r="A14017" s="9" t="s">
        <v>14053</v>
      </c>
      <c r="C14017" s="9" t="s">
        <v>164044</v>
      </c>
      <c r="D14017" s="9" t="s">
        <v>64050</v>
      </c>
      <c r="E14017" s="9" t="s">
        <v>114047</v>
      </c>
    </row>
    <row r="14018" spans="1:5">
      <c r="A14018" s="9" t="s">
        <v>14054</v>
      </c>
      <c r="C14018" s="9" t="s">
        <v>164045</v>
      </c>
      <c r="D14018" s="9" t="s">
        <v>64051</v>
      </c>
      <c r="E14018" s="9" t="s">
        <v>114048</v>
      </c>
    </row>
    <row r="14019" spans="1:5">
      <c r="A14019" s="9" t="s">
        <v>14055</v>
      </c>
      <c r="C14019" s="9" t="s">
        <v>164046</v>
      </c>
      <c r="D14019" s="9" t="s">
        <v>64052</v>
      </c>
      <c r="E14019" s="9" t="s">
        <v>114049</v>
      </c>
    </row>
    <row r="14020" spans="1:5">
      <c r="A14020" s="9" t="s">
        <v>14056</v>
      </c>
      <c r="C14020" s="9" t="s">
        <v>164047</v>
      </c>
      <c r="D14020" s="9" t="s">
        <v>64053</v>
      </c>
      <c r="E14020" s="9" t="s">
        <v>114050</v>
      </c>
    </row>
    <row r="14021" spans="1:5">
      <c r="A14021" s="9" t="s">
        <v>14057</v>
      </c>
      <c r="C14021" s="9" t="s">
        <v>164048</v>
      </c>
      <c r="D14021" s="9" t="s">
        <v>64054</v>
      </c>
      <c r="E14021" s="9" t="s">
        <v>114051</v>
      </c>
    </row>
    <row r="14022" spans="1:5">
      <c r="A14022" s="9" t="s">
        <v>14058</v>
      </c>
      <c r="C14022" s="9" t="s">
        <v>164049</v>
      </c>
      <c r="D14022" s="9" t="s">
        <v>64055</v>
      </c>
      <c r="E14022" s="9" t="s">
        <v>114052</v>
      </c>
    </row>
    <row r="14023" spans="1:5">
      <c r="A14023" s="9" t="s">
        <v>14059</v>
      </c>
      <c r="C14023" s="9" t="s">
        <v>164050</v>
      </c>
      <c r="D14023" s="9" t="s">
        <v>64056</v>
      </c>
      <c r="E14023" s="9" t="s">
        <v>114053</v>
      </c>
    </row>
    <row r="14024" spans="1:5">
      <c r="A14024" s="9" t="s">
        <v>14060</v>
      </c>
      <c r="C14024" s="9" t="s">
        <v>164051</v>
      </c>
      <c r="D14024" s="9" t="s">
        <v>64057</v>
      </c>
      <c r="E14024" s="9" t="s">
        <v>114054</v>
      </c>
    </row>
    <row r="14025" spans="1:5">
      <c r="A14025" s="9" t="s">
        <v>14061</v>
      </c>
      <c r="C14025" s="9" t="s">
        <v>164052</v>
      </c>
      <c r="D14025" s="9" t="s">
        <v>64058</v>
      </c>
      <c r="E14025" s="9" t="s">
        <v>114055</v>
      </c>
    </row>
    <row r="14026" spans="1:5">
      <c r="A14026" s="9" t="s">
        <v>14062</v>
      </c>
      <c r="C14026" s="9" t="s">
        <v>164053</v>
      </c>
      <c r="D14026" s="9" t="s">
        <v>64059</v>
      </c>
      <c r="E14026" s="9" t="s">
        <v>114056</v>
      </c>
    </row>
    <row r="14027" spans="1:5">
      <c r="A14027" s="9" t="s">
        <v>14063</v>
      </c>
      <c r="C14027" s="9" t="s">
        <v>164054</v>
      </c>
      <c r="D14027" s="9" t="s">
        <v>64060</v>
      </c>
      <c r="E14027" s="9" t="s">
        <v>114057</v>
      </c>
    </row>
    <row r="14028" spans="1:5">
      <c r="A14028" s="9" t="s">
        <v>14064</v>
      </c>
      <c r="C14028" s="9" t="s">
        <v>164055</v>
      </c>
      <c r="D14028" s="9" t="s">
        <v>64061</v>
      </c>
      <c r="E14028" s="9" t="s">
        <v>114058</v>
      </c>
    </row>
    <row r="14029" spans="1:5">
      <c r="A14029" s="9" t="s">
        <v>14065</v>
      </c>
      <c r="C14029" s="9" t="s">
        <v>164056</v>
      </c>
      <c r="D14029" s="9" t="s">
        <v>64062</v>
      </c>
      <c r="E14029" s="9" t="s">
        <v>114059</v>
      </c>
    </row>
    <row r="14030" spans="1:5">
      <c r="A14030" s="9" t="s">
        <v>14066</v>
      </c>
      <c r="C14030" s="9" t="s">
        <v>164057</v>
      </c>
      <c r="D14030" s="9" t="s">
        <v>64063</v>
      </c>
      <c r="E14030" s="9" t="s">
        <v>114060</v>
      </c>
    </row>
    <row r="14031" spans="1:5">
      <c r="A14031" s="9" t="s">
        <v>14067</v>
      </c>
      <c r="C14031" s="9" t="s">
        <v>164058</v>
      </c>
      <c r="D14031" s="9" t="s">
        <v>64064</v>
      </c>
      <c r="E14031" s="9" t="s">
        <v>114061</v>
      </c>
    </row>
    <row r="14032" spans="1:5">
      <c r="A14032" s="9" t="s">
        <v>14068</v>
      </c>
      <c r="C14032" s="9" t="s">
        <v>164059</v>
      </c>
      <c r="D14032" s="9" t="s">
        <v>64065</v>
      </c>
      <c r="E14032" s="9" t="s">
        <v>114062</v>
      </c>
    </row>
    <row r="14033" spans="1:5">
      <c r="A14033" s="9" t="s">
        <v>14069</v>
      </c>
      <c r="C14033" s="9" t="s">
        <v>164060</v>
      </c>
      <c r="D14033" s="9" t="s">
        <v>64066</v>
      </c>
      <c r="E14033" s="9" t="s">
        <v>114063</v>
      </c>
    </row>
    <row r="14034" spans="1:5">
      <c r="A14034" s="9" t="s">
        <v>14070</v>
      </c>
      <c r="C14034" s="9" t="s">
        <v>164061</v>
      </c>
      <c r="D14034" s="9" t="s">
        <v>64067</v>
      </c>
      <c r="E14034" s="9" t="s">
        <v>114064</v>
      </c>
    </row>
    <row r="14035" spans="1:5">
      <c r="A14035" s="9" t="s">
        <v>14071</v>
      </c>
      <c r="C14035" s="9" t="s">
        <v>164062</v>
      </c>
      <c r="D14035" s="9" t="s">
        <v>64068</v>
      </c>
      <c r="E14035" s="9" t="s">
        <v>114065</v>
      </c>
    </row>
    <row r="14036" spans="1:5">
      <c r="A14036" s="9" t="s">
        <v>14072</v>
      </c>
      <c r="C14036" s="9" t="s">
        <v>164063</v>
      </c>
      <c r="D14036" s="9" t="s">
        <v>64069</v>
      </c>
      <c r="E14036" s="9" t="s">
        <v>114066</v>
      </c>
    </row>
    <row r="14037" spans="1:5">
      <c r="A14037" s="9" t="s">
        <v>14073</v>
      </c>
      <c r="C14037" s="9" t="s">
        <v>164064</v>
      </c>
      <c r="D14037" s="9" t="s">
        <v>64070</v>
      </c>
      <c r="E14037" s="9" t="s">
        <v>114067</v>
      </c>
    </row>
    <row r="14038" spans="1:5">
      <c r="A14038" s="9" t="s">
        <v>14074</v>
      </c>
      <c r="C14038" s="9" t="s">
        <v>164065</v>
      </c>
      <c r="D14038" s="9" t="s">
        <v>64071</v>
      </c>
      <c r="E14038" s="9" t="s">
        <v>114068</v>
      </c>
    </row>
    <row r="14039" spans="1:5">
      <c r="A14039" s="9" t="s">
        <v>14075</v>
      </c>
      <c r="C14039" s="9" t="s">
        <v>164066</v>
      </c>
      <c r="D14039" s="9" t="s">
        <v>64072</v>
      </c>
      <c r="E14039" s="9" t="s">
        <v>114069</v>
      </c>
    </row>
    <row r="14040" spans="1:5">
      <c r="A14040" s="9" t="s">
        <v>14076</v>
      </c>
      <c r="C14040" s="9" t="s">
        <v>164067</v>
      </c>
      <c r="D14040" s="9" t="s">
        <v>64073</v>
      </c>
      <c r="E14040" s="9" t="s">
        <v>114070</v>
      </c>
    </row>
    <row r="14041" spans="1:5">
      <c r="A14041" s="9" t="s">
        <v>14077</v>
      </c>
      <c r="C14041" s="9" t="s">
        <v>164068</v>
      </c>
      <c r="D14041" s="9" t="s">
        <v>64074</v>
      </c>
      <c r="E14041" s="9" t="s">
        <v>114071</v>
      </c>
    </row>
    <row r="14042" spans="1:5">
      <c r="A14042" s="9" t="s">
        <v>14078</v>
      </c>
      <c r="C14042" s="9" t="s">
        <v>164069</v>
      </c>
      <c r="D14042" s="9" t="s">
        <v>64075</v>
      </c>
      <c r="E14042" s="9" t="s">
        <v>114072</v>
      </c>
    </row>
    <row r="14043" spans="1:5">
      <c r="A14043" s="9" t="s">
        <v>14079</v>
      </c>
      <c r="C14043" s="9" t="s">
        <v>164070</v>
      </c>
      <c r="D14043" s="9" t="s">
        <v>64076</v>
      </c>
      <c r="E14043" s="9" t="s">
        <v>114073</v>
      </c>
    </row>
    <row r="14044" spans="1:5">
      <c r="A14044" s="9" t="s">
        <v>14080</v>
      </c>
      <c r="C14044" s="9" t="s">
        <v>164071</v>
      </c>
      <c r="D14044" s="9" t="s">
        <v>64077</v>
      </c>
      <c r="E14044" s="9" t="s">
        <v>114074</v>
      </c>
    </row>
    <row r="14045" spans="1:5">
      <c r="A14045" s="9" t="s">
        <v>14081</v>
      </c>
      <c r="C14045" s="9" t="s">
        <v>164072</v>
      </c>
      <c r="D14045" s="9" t="s">
        <v>64078</v>
      </c>
      <c r="E14045" s="9" t="s">
        <v>114075</v>
      </c>
    </row>
    <row r="14046" spans="1:5">
      <c r="A14046" s="9" t="s">
        <v>14082</v>
      </c>
      <c r="C14046" s="9" t="s">
        <v>164073</v>
      </c>
      <c r="D14046" s="9" t="s">
        <v>64079</v>
      </c>
      <c r="E14046" s="9" t="s">
        <v>114076</v>
      </c>
    </row>
    <row r="14047" spans="1:5">
      <c r="A14047" s="9" t="s">
        <v>14083</v>
      </c>
      <c r="C14047" s="9" t="s">
        <v>164074</v>
      </c>
      <c r="D14047" s="9" t="s">
        <v>64080</v>
      </c>
      <c r="E14047" s="9" t="s">
        <v>114077</v>
      </c>
    </row>
    <row r="14048" spans="1:5">
      <c r="A14048" s="9" t="s">
        <v>14084</v>
      </c>
      <c r="C14048" s="9" t="s">
        <v>164075</v>
      </c>
      <c r="D14048" s="9" t="s">
        <v>64081</v>
      </c>
      <c r="E14048" s="9" t="s">
        <v>114078</v>
      </c>
    </row>
    <row r="14049" spans="1:5">
      <c r="A14049" s="9" t="s">
        <v>14085</v>
      </c>
      <c r="C14049" s="9" t="s">
        <v>164076</v>
      </c>
      <c r="D14049" s="9" t="s">
        <v>64082</v>
      </c>
      <c r="E14049" s="9" t="s">
        <v>114079</v>
      </c>
    </row>
    <row r="14050" spans="1:5">
      <c r="A14050" s="9" t="s">
        <v>14086</v>
      </c>
      <c r="C14050" s="9" t="s">
        <v>164077</v>
      </c>
      <c r="D14050" s="9" t="s">
        <v>64083</v>
      </c>
      <c r="E14050" s="9" t="s">
        <v>114080</v>
      </c>
    </row>
    <row r="14051" spans="1:5">
      <c r="A14051" s="9" t="s">
        <v>14087</v>
      </c>
      <c r="C14051" s="9" t="s">
        <v>164078</v>
      </c>
      <c r="D14051" s="9" t="s">
        <v>64084</v>
      </c>
      <c r="E14051" s="9" t="s">
        <v>114081</v>
      </c>
    </row>
    <row r="14052" spans="1:5">
      <c r="A14052" s="9" t="s">
        <v>14088</v>
      </c>
      <c r="C14052" s="9" t="s">
        <v>164079</v>
      </c>
      <c r="D14052" s="9" t="s">
        <v>64085</v>
      </c>
      <c r="E14052" s="9" t="s">
        <v>114082</v>
      </c>
    </row>
    <row r="14053" spans="1:5">
      <c r="A14053" s="9" t="s">
        <v>14089</v>
      </c>
      <c r="C14053" s="9" t="s">
        <v>164080</v>
      </c>
      <c r="D14053" s="9" t="s">
        <v>64086</v>
      </c>
      <c r="E14053" s="9" t="s">
        <v>114083</v>
      </c>
    </row>
    <row r="14054" spans="1:5">
      <c r="A14054" s="9" t="s">
        <v>14090</v>
      </c>
      <c r="C14054" s="9" t="s">
        <v>164081</v>
      </c>
      <c r="D14054" s="9" t="s">
        <v>64087</v>
      </c>
      <c r="E14054" s="9" t="s">
        <v>114084</v>
      </c>
    </row>
    <row r="14055" spans="1:5">
      <c r="A14055" s="9" t="s">
        <v>14091</v>
      </c>
      <c r="C14055" s="9" t="s">
        <v>164082</v>
      </c>
      <c r="D14055" s="9" t="s">
        <v>64088</v>
      </c>
      <c r="E14055" s="9" t="s">
        <v>114085</v>
      </c>
    </row>
    <row r="14056" spans="1:5">
      <c r="A14056" s="9" t="s">
        <v>14092</v>
      </c>
      <c r="C14056" s="9" t="s">
        <v>164083</v>
      </c>
      <c r="D14056" s="9" t="s">
        <v>64089</v>
      </c>
      <c r="E14056" s="9" t="s">
        <v>114086</v>
      </c>
    </row>
    <row r="14057" spans="1:5">
      <c r="A14057" s="9" t="s">
        <v>14093</v>
      </c>
      <c r="C14057" s="9" t="s">
        <v>164084</v>
      </c>
      <c r="D14057" s="9" t="s">
        <v>64090</v>
      </c>
      <c r="E14057" s="9" t="s">
        <v>114087</v>
      </c>
    </row>
    <row r="14058" spans="1:5">
      <c r="A14058" s="9" t="s">
        <v>14094</v>
      </c>
      <c r="C14058" s="9" t="s">
        <v>164085</v>
      </c>
      <c r="D14058" s="9" t="s">
        <v>64091</v>
      </c>
      <c r="E14058" s="9" t="s">
        <v>114088</v>
      </c>
    </row>
    <row r="14059" spans="1:5">
      <c r="A14059" s="9" t="s">
        <v>14095</v>
      </c>
      <c r="C14059" s="9" t="s">
        <v>164086</v>
      </c>
      <c r="D14059" s="9" t="s">
        <v>64092</v>
      </c>
      <c r="E14059" s="9" t="s">
        <v>114089</v>
      </c>
    </row>
    <row r="14060" spans="1:5">
      <c r="A14060" s="9" t="s">
        <v>14096</v>
      </c>
      <c r="C14060" s="9" t="s">
        <v>164087</v>
      </c>
      <c r="D14060" s="9" t="s">
        <v>64093</v>
      </c>
      <c r="E14060" s="9" t="s">
        <v>114090</v>
      </c>
    </row>
    <row r="14061" spans="1:5">
      <c r="A14061" s="9" t="s">
        <v>14097</v>
      </c>
      <c r="C14061" s="9" t="s">
        <v>164088</v>
      </c>
      <c r="D14061" s="9" t="s">
        <v>64094</v>
      </c>
      <c r="E14061" s="9" t="s">
        <v>114091</v>
      </c>
    </row>
    <row r="14062" spans="1:5">
      <c r="A14062" s="9" t="s">
        <v>14098</v>
      </c>
      <c r="C14062" s="9" t="s">
        <v>164089</v>
      </c>
      <c r="D14062" s="9" t="s">
        <v>64095</v>
      </c>
      <c r="E14062" s="9" t="s">
        <v>114092</v>
      </c>
    </row>
    <row r="14063" spans="1:5">
      <c r="A14063" s="9" t="s">
        <v>14099</v>
      </c>
      <c r="C14063" s="9" t="s">
        <v>164090</v>
      </c>
      <c r="D14063" s="9" t="s">
        <v>64096</v>
      </c>
      <c r="E14063" s="9" t="s">
        <v>114093</v>
      </c>
    </row>
    <row r="14064" spans="1:5">
      <c r="A14064" s="9" t="s">
        <v>14100</v>
      </c>
      <c r="C14064" s="9" t="s">
        <v>164091</v>
      </c>
      <c r="D14064" s="9" t="s">
        <v>64097</v>
      </c>
      <c r="E14064" s="9" t="s">
        <v>114094</v>
      </c>
    </row>
    <row r="14065" spans="1:5">
      <c r="A14065" s="9" t="s">
        <v>14101</v>
      </c>
      <c r="C14065" s="9" t="s">
        <v>164092</v>
      </c>
      <c r="D14065" s="9" t="s">
        <v>64098</v>
      </c>
      <c r="E14065" s="9" t="s">
        <v>114095</v>
      </c>
    </row>
    <row r="14066" spans="1:5">
      <c r="A14066" s="9" t="s">
        <v>14102</v>
      </c>
      <c r="C14066" s="9" t="s">
        <v>164093</v>
      </c>
      <c r="D14066" s="9" t="s">
        <v>64099</v>
      </c>
      <c r="E14066" s="9" t="s">
        <v>114096</v>
      </c>
    </row>
    <row r="14067" spans="1:5">
      <c r="A14067" s="9" t="s">
        <v>14103</v>
      </c>
      <c r="C14067" s="9" t="s">
        <v>164094</v>
      </c>
      <c r="D14067" s="9" t="s">
        <v>64100</v>
      </c>
      <c r="E14067" s="9" t="s">
        <v>114097</v>
      </c>
    </row>
    <row r="14068" spans="1:5">
      <c r="A14068" s="9" t="s">
        <v>14104</v>
      </c>
      <c r="C14068" s="9" t="s">
        <v>164095</v>
      </c>
      <c r="D14068" s="9" t="s">
        <v>64101</v>
      </c>
      <c r="E14068" s="9" t="s">
        <v>114098</v>
      </c>
    </row>
    <row r="14069" spans="1:5">
      <c r="A14069" s="9" t="s">
        <v>14105</v>
      </c>
      <c r="C14069" s="9" t="s">
        <v>164096</v>
      </c>
      <c r="D14069" s="9" t="s">
        <v>64102</v>
      </c>
      <c r="E14069" s="9" t="s">
        <v>114099</v>
      </c>
    </row>
    <row r="14070" spans="1:5">
      <c r="A14070" s="9" t="s">
        <v>14106</v>
      </c>
      <c r="C14070" s="9" t="s">
        <v>164097</v>
      </c>
      <c r="D14070" s="9" t="s">
        <v>64103</v>
      </c>
      <c r="E14070" s="9" t="s">
        <v>114100</v>
      </c>
    </row>
    <row r="14071" spans="1:5">
      <c r="A14071" s="9" t="s">
        <v>14107</v>
      </c>
      <c r="C14071" s="9" t="s">
        <v>164098</v>
      </c>
      <c r="D14071" s="9" t="s">
        <v>64104</v>
      </c>
      <c r="E14071" s="9" t="s">
        <v>114101</v>
      </c>
    </row>
    <row r="14072" spans="1:5">
      <c r="A14072" s="9" t="s">
        <v>14108</v>
      </c>
      <c r="C14072" s="9" t="s">
        <v>164099</v>
      </c>
      <c r="D14072" s="9" t="s">
        <v>64105</v>
      </c>
      <c r="E14072" s="9" t="s">
        <v>114102</v>
      </c>
    </row>
    <row r="14073" spans="1:5">
      <c r="A14073" s="9" t="s">
        <v>14109</v>
      </c>
      <c r="C14073" s="9" t="s">
        <v>164100</v>
      </c>
      <c r="D14073" s="9" t="s">
        <v>64106</v>
      </c>
      <c r="E14073" s="9" t="s">
        <v>114103</v>
      </c>
    </row>
    <row r="14074" spans="1:5">
      <c r="A14074" s="9" t="s">
        <v>14110</v>
      </c>
      <c r="C14074" s="9" t="s">
        <v>164101</v>
      </c>
      <c r="D14074" s="9" t="s">
        <v>64107</v>
      </c>
      <c r="E14074" s="9" t="s">
        <v>114104</v>
      </c>
    </row>
    <row r="14075" spans="1:5">
      <c r="A14075" s="9" t="s">
        <v>14111</v>
      </c>
      <c r="C14075" s="9" t="s">
        <v>164102</v>
      </c>
      <c r="D14075" s="9" t="s">
        <v>64108</v>
      </c>
      <c r="E14075" s="9" t="s">
        <v>114105</v>
      </c>
    </row>
    <row r="14076" spans="1:5">
      <c r="A14076" s="9" t="s">
        <v>14112</v>
      </c>
      <c r="C14076" s="9" t="s">
        <v>164103</v>
      </c>
      <c r="D14076" s="9" t="s">
        <v>64109</v>
      </c>
      <c r="E14076" s="9" t="s">
        <v>114106</v>
      </c>
    </row>
    <row r="14077" spans="1:5">
      <c r="A14077" s="9" t="s">
        <v>14113</v>
      </c>
      <c r="C14077" s="9" t="s">
        <v>164104</v>
      </c>
      <c r="D14077" s="9" t="s">
        <v>64110</v>
      </c>
      <c r="E14077" s="9" t="s">
        <v>114107</v>
      </c>
    </row>
    <row r="14078" spans="1:5">
      <c r="A14078" s="9" t="s">
        <v>14114</v>
      </c>
      <c r="C14078" s="9" t="s">
        <v>164105</v>
      </c>
      <c r="D14078" s="9" t="s">
        <v>64111</v>
      </c>
      <c r="E14078" s="9" t="s">
        <v>114108</v>
      </c>
    </row>
    <row r="14079" spans="1:5">
      <c r="A14079" s="9" t="s">
        <v>14115</v>
      </c>
      <c r="C14079" s="9" t="s">
        <v>164106</v>
      </c>
      <c r="D14079" s="9" t="s">
        <v>64112</v>
      </c>
      <c r="E14079" s="9" t="s">
        <v>114109</v>
      </c>
    </row>
    <row r="14080" spans="1:5">
      <c r="A14080" s="9" t="s">
        <v>14116</v>
      </c>
      <c r="C14080" s="9" t="s">
        <v>164107</v>
      </c>
      <c r="D14080" s="9" t="s">
        <v>64113</v>
      </c>
      <c r="E14080" s="9" t="s">
        <v>114110</v>
      </c>
    </row>
    <row r="14081" spans="1:5">
      <c r="A14081" s="9" t="s">
        <v>14117</v>
      </c>
      <c r="C14081" s="9" t="s">
        <v>164108</v>
      </c>
      <c r="D14081" s="9" t="s">
        <v>64114</v>
      </c>
      <c r="E14081" s="9" t="s">
        <v>114111</v>
      </c>
    </row>
    <row r="14082" spans="1:5">
      <c r="A14082" s="9" t="s">
        <v>14118</v>
      </c>
      <c r="C14082" s="9" t="s">
        <v>164109</v>
      </c>
      <c r="D14082" s="9" t="s">
        <v>64115</v>
      </c>
      <c r="E14082" s="9" t="s">
        <v>114112</v>
      </c>
    </row>
    <row r="14083" spans="1:5">
      <c r="A14083" s="9" t="s">
        <v>14119</v>
      </c>
      <c r="C14083" s="9" t="s">
        <v>164110</v>
      </c>
      <c r="D14083" s="9" t="s">
        <v>64116</v>
      </c>
      <c r="E14083" s="9" t="s">
        <v>114113</v>
      </c>
    </row>
    <row r="14084" spans="1:5">
      <c r="A14084" s="9" t="s">
        <v>14120</v>
      </c>
      <c r="C14084" s="9" t="s">
        <v>164111</v>
      </c>
      <c r="D14084" s="9" t="s">
        <v>64117</v>
      </c>
      <c r="E14084" s="9" t="s">
        <v>114114</v>
      </c>
    </row>
    <row r="14085" spans="1:5">
      <c r="A14085" s="9" t="s">
        <v>14121</v>
      </c>
      <c r="C14085" s="9" t="s">
        <v>164112</v>
      </c>
      <c r="D14085" s="9" t="s">
        <v>64118</v>
      </c>
      <c r="E14085" s="9" t="s">
        <v>114115</v>
      </c>
    </row>
    <row r="14086" spans="1:5">
      <c r="A14086" s="9" t="s">
        <v>14122</v>
      </c>
      <c r="C14086" s="9" t="s">
        <v>164113</v>
      </c>
      <c r="D14086" s="9" t="s">
        <v>64119</v>
      </c>
      <c r="E14086" s="9" t="s">
        <v>114116</v>
      </c>
    </row>
    <row r="14087" spans="1:5">
      <c r="A14087" s="9" t="s">
        <v>14123</v>
      </c>
      <c r="C14087" s="9" t="s">
        <v>164114</v>
      </c>
      <c r="D14087" s="9" t="s">
        <v>64120</v>
      </c>
      <c r="E14087" s="9" t="s">
        <v>114117</v>
      </c>
    </row>
    <row r="14088" spans="1:5">
      <c r="A14088" s="9" t="s">
        <v>14124</v>
      </c>
      <c r="C14088" s="9" t="s">
        <v>164115</v>
      </c>
      <c r="D14088" s="9" t="s">
        <v>64121</v>
      </c>
      <c r="E14088" s="9" t="s">
        <v>114118</v>
      </c>
    </row>
    <row r="14089" spans="1:5">
      <c r="A14089" s="9" t="s">
        <v>14125</v>
      </c>
      <c r="C14089" s="9" t="s">
        <v>164116</v>
      </c>
      <c r="D14089" s="9" t="s">
        <v>64122</v>
      </c>
      <c r="E14089" s="9" t="s">
        <v>114119</v>
      </c>
    </row>
    <row r="14090" spans="1:5">
      <c r="A14090" s="9" t="s">
        <v>14126</v>
      </c>
      <c r="C14090" s="9" t="s">
        <v>164117</v>
      </c>
      <c r="D14090" s="9" t="s">
        <v>64123</v>
      </c>
      <c r="E14090" s="9" t="s">
        <v>114120</v>
      </c>
    </row>
    <row r="14091" spans="1:5">
      <c r="A14091" s="9" t="s">
        <v>14127</v>
      </c>
      <c r="C14091" s="9" t="s">
        <v>164118</v>
      </c>
      <c r="D14091" s="9" t="s">
        <v>64124</v>
      </c>
      <c r="E14091" s="9" t="s">
        <v>114121</v>
      </c>
    </row>
    <row r="14092" spans="1:5">
      <c r="A14092" s="9" t="s">
        <v>14128</v>
      </c>
      <c r="C14092" s="9" t="s">
        <v>164119</v>
      </c>
      <c r="D14092" s="9" t="s">
        <v>64125</v>
      </c>
      <c r="E14092" s="9" t="s">
        <v>114122</v>
      </c>
    </row>
    <row r="14093" spans="1:5">
      <c r="A14093" s="9" t="s">
        <v>14129</v>
      </c>
      <c r="C14093" s="9" t="s">
        <v>164120</v>
      </c>
      <c r="D14093" s="9" t="s">
        <v>64126</v>
      </c>
      <c r="E14093" s="9" t="s">
        <v>114123</v>
      </c>
    </row>
    <row r="14094" spans="1:5">
      <c r="A14094" s="9" t="s">
        <v>14130</v>
      </c>
      <c r="C14094" s="9" t="s">
        <v>164121</v>
      </c>
      <c r="D14094" s="9" t="s">
        <v>64127</v>
      </c>
      <c r="E14094" s="9" t="s">
        <v>114124</v>
      </c>
    </row>
    <row r="14095" spans="1:5">
      <c r="A14095" s="9" t="s">
        <v>14131</v>
      </c>
      <c r="C14095" s="9" t="s">
        <v>164122</v>
      </c>
      <c r="D14095" s="9" t="s">
        <v>64128</v>
      </c>
      <c r="E14095" s="9" t="s">
        <v>114125</v>
      </c>
    </row>
    <row r="14096" spans="1:5">
      <c r="A14096" s="9" t="s">
        <v>14132</v>
      </c>
      <c r="C14096" s="9" t="s">
        <v>164123</v>
      </c>
      <c r="D14096" s="9" t="s">
        <v>64129</v>
      </c>
      <c r="E14096" s="9" t="s">
        <v>114126</v>
      </c>
    </row>
    <row r="14097" spans="1:5">
      <c r="A14097" s="9" t="s">
        <v>14133</v>
      </c>
      <c r="C14097" s="9" t="s">
        <v>164124</v>
      </c>
      <c r="D14097" s="9" t="s">
        <v>64130</v>
      </c>
      <c r="E14097" s="9" t="s">
        <v>114127</v>
      </c>
    </row>
    <row r="14098" spans="1:5">
      <c r="A14098" s="9" t="s">
        <v>14134</v>
      </c>
      <c r="C14098" s="9" t="s">
        <v>164125</v>
      </c>
      <c r="D14098" s="9" t="s">
        <v>64131</v>
      </c>
      <c r="E14098" s="9" t="s">
        <v>114128</v>
      </c>
    </row>
    <row r="14099" spans="1:5">
      <c r="A14099" s="9" t="s">
        <v>14135</v>
      </c>
      <c r="C14099" s="9" t="s">
        <v>164126</v>
      </c>
      <c r="D14099" s="9" t="s">
        <v>64132</v>
      </c>
      <c r="E14099" s="9" t="s">
        <v>114129</v>
      </c>
    </row>
    <row r="14100" spans="1:5">
      <c r="A14100" s="9" t="s">
        <v>14136</v>
      </c>
      <c r="C14100" s="9" t="s">
        <v>164127</v>
      </c>
      <c r="D14100" s="9" t="s">
        <v>64133</v>
      </c>
      <c r="E14100" s="9" t="s">
        <v>114130</v>
      </c>
    </row>
    <row r="14101" spans="1:5">
      <c r="A14101" s="9" t="s">
        <v>14137</v>
      </c>
      <c r="C14101" s="9" t="s">
        <v>164128</v>
      </c>
      <c r="D14101" s="9" t="s">
        <v>64134</v>
      </c>
      <c r="E14101" s="9" t="s">
        <v>114131</v>
      </c>
    </row>
    <row r="14102" spans="1:5">
      <c r="A14102" s="9" t="s">
        <v>14138</v>
      </c>
      <c r="C14102" s="9" t="s">
        <v>164129</v>
      </c>
      <c r="D14102" s="9" t="s">
        <v>64135</v>
      </c>
      <c r="E14102" s="9" t="s">
        <v>114132</v>
      </c>
    </row>
    <row r="14103" spans="1:5">
      <c r="A14103" s="9" t="s">
        <v>14139</v>
      </c>
      <c r="C14103" s="9" t="s">
        <v>164130</v>
      </c>
      <c r="D14103" s="9" t="s">
        <v>64136</v>
      </c>
      <c r="E14103" s="9" t="s">
        <v>114133</v>
      </c>
    </row>
    <row r="14104" spans="1:5">
      <c r="A14104" s="9" t="s">
        <v>14140</v>
      </c>
      <c r="C14104" s="9" t="s">
        <v>164131</v>
      </c>
      <c r="D14104" s="9" t="s">
        <v>64137</v>
      </c>
      <c r="E14104" s="9" t="s">
        <v>114134</v>
      </c>
    </row>
    <row r="14105" spans="1:5">
      <c r="A14105" s="9" t="s">
        <v>14141</v>
      </c>
      <c r="C14105" s="9" t="s">
        <v>164132</v>
      </c>
      <c r="D14105" s="9" t="s">
        <v>64138</v>
      </c>
      <c r="E14105" s="9" t="s">
        <v>114135</v>
      </c>
    </row>
    <row r="14106" spans="1:5">
      <c r="A14106" s="9" t="s">
        <v>14142</v>
      </c>
      <c r="C14106" s="9" t="s">
        <v>164133</v>
      </c>
      <c r="D14106" s="9" t="s">
        <v>64139</v>
      </c>
      <c r="E14106" s="9" t="s">
        <v>114136</v>
      </c>
    </row>
    <row r="14107" spans="1:5">
      <c r="A14107" s="9" t="s">
        <v>14143</v>
      </c>
      <c r="C14107" s="9" t="s">
        <v>164134</v>
      </c>
      <c r="D14107" s="9" t="s">
        <v>64140</v>
      </c>
      <c r="E14107" s="9" t="s">
        <v>114137</v>
      </c>
    </row>
    <row r="14108" spans="1:5">
      <c r="A14108" s="9" t="s">
        <v>14144</v>
      </c>
      <c r="C14108" s="9" t="s">
        <v>164135</v>
      </c>
      <c r="D14108" s="9" t="s">
        <v>64141</v>
      </c>
      <c r="E14108" s="9" t="s">
        <v>114138</v>
      </c>
    </row>
    <row r="14109" spans="1:5">
      <c r="A14109" s="9" t="s">
        <v>14145</v>
      </c>
      <c r="C14109" s="9" t="s">
        <v>164136</v>
      </c>
      <c r="D14109" s="9" t="s">
        <v>64142</v>
      </c>
      <c r="E14109" s="9" t="s">
        <v>114139</v>
      </c>
    </row>
    <row r="14110" spans="1:5">
      <c r="A14110" s="9" t="s">
        <v>14146</v>
      </c>
      <c r="C14110" s="9" t="s">
        <v>164137</v>
      </c>
      <c r="D14110" s="9" t="s">
        <v>64143</v>
      </c>
      <c r="E14110" s="9" t="s">
        <v>114140</v>
      </c>
    </row>
    <row r="14111" spans="1:5">
      <c r="A14111" s="9" t="s">
        <v>14147</v>
      </c>
      <c r="C14111" s="9" t="s">
        <v>164138</v>
      </c>
      <c r="D14111" s="9" t="s">
        <v>64144</v>
      </c>
      <c r="E14111" s="9" t="s">
        <v>114141</v>
      </c>
    </row>
    <row r="14112" spans="1:5">
      <c r="A14112" s="9" t="s">
        <v>14148</v>
      </c>
      <c r="C14112" s="9" t="s">
        <v>164139</v>
      </c>
      <c r="D14112" s="9" t="s">
        <v>64145</v>
      </c>
      <c r="E14112" s="9" t="s">
        <v>114142</v>
      </c>
    </row>
    <row r="14113" spans="1:5">
      <c r="A14113" s="9" t="s">
        <v>14149</v>
      </c>
      <c r="C14113" s="9" t="s">
        <v>164140</v>
      </c>
      <c r="D14113" s="9" t="s">
        <v>64146</v>
      </c>
      <c r="E14113" s="9" t="s">
        <v>114143</v>
      </c>
    </row>
    <row r="14114" spans="1:5">
      <c r="A14114" s="9" t="s">
        <v>14150</v>
      </c>
      <c r="C14114" s="9" t="s">
        <v>164141</v>
      </c>
      <c r="D14114" s="9" t="s">
        <v>64147</v>
      </c>
      <c r="E14114" s="9" t="s">
        <v>114144</v>
      </c>
    </row>
    <row r="14115" spans="1:5">
      <c r="A14115" s="9" t="s">
        <v>14151</v>
      </c>
      <c r="C14115" s="9" t="s">
        <v>164142</v>
      </c>
      <c r="D14115" s="9" t="s">
        <v>64148</v>
      </c>
      <c r="E14115" s="9" t="s">
        <v>114145</v>
      </c>
    </row>
    <row r="14116" spans="1:5">
      <c r="A14116" s="9" t="s">
        <v>14152</v>
      </c>
      <c r="C14116" s="9" t="s">
        <v>164143</v>
      </c>
      <c r="D14116" s="9" t="s">
        <v>64149</v>
      </c>
      <c r="E14116" s="9" t="s">
        <v>114146</v>
      </c>
    </row>
    <row r="14117" spans="1:5">
      <c r="A14117" s="9" t="s">
        <v>14153</v>
      </c>
      <c r="C14117" s="9" t="s">
        <v>164144</v>
      </c>
      <c r="D14117" s="9" t="s">
        <v>64150</v>
      </c>
      <c r="E14117" s="9" t="s">
        <v>114147</v>
      </c>
    </row>
    <row r="14118" spans="1:5">
      <c r="A14118" s="9" t="s">
        <v>14154</v>
      </c>
      <c r="C14118" s="9" t="s">
        <v>164145</v>
      </c>
      <c r="D14118" s="9" t="s">
        <v>64151</v>
      </c>
      <c r="E14118" s="9" t="s">
        <v>114148</v>
      </c>
    </row>
    <row r="14119" spans="1:5">
      <c r="A14119" s="9" t="s">
        <v>14155</v>
      </c>
      <c r="C14119" s="9" t="s">
        <v>164146</v>
      </c>
      <c r="D14119" s="9" t="s">
        <v>64152</v>
      </c>
      <c r="E14119" s="9" t="s">
        <v>114149</v>
      </c>
    </row>
    <row r="14120" spans="1:5">
      <c r="A14120" s="9" t="s">
        <v>14156</v>
      </c>
      <c r="C14120" s="9" t="s">
        <v>164147</v>
      </c>
      <c r="D14120" s="9" t="s">
        <v>64153</v>
      </c>
      <c r="E14120" s="9" t="s">
        <v>114150</v>
      </c>
    </row>
    <row r="14121" spans="1:5">
      <c r="A14121" s="9" t="s">
        <v>14157</v>
      </c>
      <c r="C14121" s="9" t="s">
        <v>164148</v>
      </c>
      <c r="D14121" s="9" t="s">
        <v>64154</v>
      </c>
      <c r="E14121" s="9" t="s">
        <v>114151</v>
      </c>
    </row>
    <row r="14122" spans="1:5">
      <c r="A14122" s="9" t="s">
        <v>14158</v>
      </c>
      <c r="C14122" s="9" t="s">
        <v>164149</v>
      </c>
      <c r="D14122" s="9" t="s">
        <v>64155</v>
      </c>
      <c r="E14122" s="9" t="s">
        <v>114152</v>
      </c>
    </row>
    <row r="14123" spans="1:5">
      <c r="A14123" s="9" t="s">
        <v>14159</v>
      </c>
      <c r="C14123" s="9" t="s">
        <v>164150</v>
      </c>
      <c r="D14123" s="9" t="s">
        <v>64156</v>
      </c>
      <c r="E14123" s="9" t="s">
        <v>114153</v>
      </c>
    </row>
    <row r="14124" spans="1:5">
      <c r="A14124" s="9" t="s">
        <v>14160</v>
      </c>
      <c r="C14124" s="9" t="s">
        <v>164151</v>
      </c>
      <c r="D14124" s="9" t="s">
        <v>64157</v>
      </c>
      <c r="E14124" s="9" t="s">
        <v>114154</v>
      </c>
    </row>
    <row r="14125" spans="1:5">
      <c r="A14125" s="9" t="s">
        <v>14161</v>
      </c>
      <c r="C14125" s="9" t="s">
        <v>164152</v>
      </c>
      <c r="D14125" s="9" t="s">
        <v>64158</v>
      </c>
      <c r="E14125" s="9" t="s">
        <v>114155</v>
      </c>
    </row>
    <row r="14126" spans="1:5">
      <c r="A14126" s="9" t="s">
        <v>14162</v>
      </c>
      <c r="C14126" s="9" t="s">
        <v>164153</v>
      </c>
      <c r="D14126" s="9" t="s">
        <v>64159</v>
      </c>
      <c r="E14126" s="9" t="s">
        <v>114156</v>
      </c>
    </row>
    <row r="14127" spans="1:5">
      <c r="A14127" s="9" t="s">
        <v>14163</v>
      </c>
      <c r="C14127" s="9" t="s">
        <v>164154</v>
      </c>
      <c r="D14127" s="9" t="s">
        <v>64160</v>
      </c>
      <c r="E14127" s="9" t="s">
        <v>114157</v>
      </c>
    </row>
    <row r="14128" spans="1:5">
      <c r="A14128" s="9" t="s">
        <v>14164</v>
      </c>
      <c r="C14128" s="9" t="s">
        <v>164155</v>
      </c>
      <c r="D14128" s="9" t="s">
        <v>64161</v>
      </c>
      <c r="E14128" s="9" t="s">
        <v>114158</v>
      </c>
    </row>
    <row r="14129" spans="1:5">
      <c r="A14129" s="9" t="s">
        <v>14165</v>
      </c>
      <c r="C14129" s="9" t="s">
        <v>164156</v>
      </c>
      <c r="D14129" s="9" t="s">
        <v>64162</v>
      </c>
      <c r="E14129" s="9" t="s">
        <v>114159</v>
      </c>
    </row>
    <row r="14130" spans="1:5">
      <c r="A14130" s="9" t="s">
        <v>14166</v>
      </c>
      <c r="C14130" s="9" t="s">
        <v>164157</v>
      </c>
      <c r="D14130" s="9" t="s">
        <v>64163</v>
      </c>
      <c r="E14130" s="9" t="s">
        <v>114160</v>
      </c>
    </row>
    <row r="14131" spans="1:5">
      <c r="A14131" s="9" t="s">
        <v>14167</v>
      </c>
      <c r="C14131" s="9" t="s">
        <v>164158</v>
      </c>
      <c r="D14131" s="9" t="s">
        <v>64164</v>
      </c>
      <c r="E14131" s="9" t="s">
        <v>114161</v>
      </c>
    </row>
    <row r="14132" spans="1:5">
      <c r="A14132" s="9" t="s">
        <v>14168</v>
      </c>
      <c r="C14132" s="9" t="s">
        <v>164159</v>
      </c>
      <c r="D14132" s="9" t="s">
        <v>64165</v>
      </c>
      <c r="E14132" s="9" t="s">
        <v>114162</v>
      </c>
    </row>
    <row r="14133" spans="1:5">
      <c r="A14133" s="9" t="s">
        <v>14169</v>
      </c>
      <c r="C14133" s="9" t="s">
        <v>164160</v>
      </c>
      <c r="D14133" s="9" t="s">
        <v>64166</v>
      </c>
      <c r="E14133" s="9" t="s">
        <v>114163</v>
      </c>
    </row>
    <row r="14134" spans="1:5">
      <c r="A14134" s="9" t="s">
        <v>14170</v>
      </c>
      <c r="C14134" s="9" t="s">
        <v>164161</v>
      </c>
      <c r="D14134" s="9" t="s">
        <v>64167</v>
      </c>
      <c r="E14134" s="9" t="s">
        <v>114164</v>
      </c>
    </row>
    <row r="14135" spans="1:5">
      <c r="A14135" s="9" t="s">
        <v>14171</v>
      </c>
      <c r="C14135" s="9" t="s">
        <v>164162</v>
      </c>
      <c r="D14135" s="9" t="s">
        <v>64168</v>
      </c>
      <c r="E14135" s="9" t="s">
        <v>114165</v>
      </c>
    </row>
    <row r="14136" spans="1:5">
      <c r="A14136" s="9" t="s">
        <v>14172</v>
      </c>
      <c r="C14136" s="9" t="s">
        <v>164163</v>
      </c>
      <c r="D14136" s="9" t="s">
        <v>64169</v>
      </c>
      <c r="E14136" s="9" t="s">
        <v>114166</v>
      </c>
    </row>
    <row r="14137" spans="1:5">
      <c r="A14137" s="9" t="s">
        <v>14173</v>
      </c>
      <c r="C14137" s="9" t="s">
        <v>164164</v>
      </c>
      <c r="D14137" s="9" t="s">
        <v>64170</v>
      </c>
      <c r="E14137" s="9" t="s">
        <v>114167</v>
      </c>
    </row>
    <row r="14138" spans="1:5">
      <c r="A14138" s="9" t="s">
        <v>14174</v>
      </c>
      <c r="C14138" s="9" t="s">
        <v>164165</v>
      </c>
      <c r="D14138" s="9" t="s">
        <v>64171</v>
      </c>
      <c r="E14138" s="9" t="s">
        <v>114168</v>
      </c>
    </row>
    <row r="14139" spans="1:5">
      <c r="A14139" s="9" t="s">
        <v>14175</v>
      </c>
      <c r="C14139" s="9" t="s">
        <v>164166</v>
      </c>
      <c r="D14139" s="9" t="s">
        <v>64172</v>
      </c>
      <c r="E14139" s="9" t="s">
        <v>114169</v>
      </c>
    </row>
    <row r="14140" spans="1:5">
      <c r="A14140" s="9" t="s">
        <v>14176</v>
      </c>
      <c r="C14140" s="9" t="s">
        <v>164167</v>
      </c>
      <c r="D14140" s="9" t="s">
        <v>64173</v>
      </c>
      <c r="E14140" s="9" t="s">
        <v>114170</v>
      </c>
    </row>
    <row r="14141" spans="1:5">
      <c r="A14141" s="9" t="s">
        <v>14177</v>
      </c>
      <c r="C14141" s="9" t="s">
        <v>164168</v>
      </c>
      <c r="D14141" s="9" t="s">
        <v>64174</v>
      </c>
      <c r="E14141" s="9" t="s">
        <v>114171</v>
      </c>
    </row>
    <row r="14142" spans="1:5">
      <c r="A14142" s="9" t="s">
        <v>14178</v>
      </c>
      <c r="C14142" s="9" t="s">
        <v>164169</v>
      </c>
      <c r="D14142" s="9" t="s">
        <v>64175</v>
      </c>
      <c r="E14142" s="9" t="s">
        <v>114172</v>
      </c>
    </row>
    <row r="14143" spans="1:5">
      <c r="A14143" s="9" t="s">
        <v>14179</v>
      </c>
      <c r="C14143" s="9" t="s">
        <v>164170</v>
      </c>
      <c r="D14143" s="9" t="s">
        <v>64176</v>
      </c>
      <c r="E14143" s="9" t="s">
        <v>114173</v>
      </c>
    </row>
    <row r="14144" spans="1:5">
      <c r="A14144" s="9" t="s">
        <v>14180</v>
      </c>
      <c r="C14144" s="9" t="s">
        <v>164171</v>
      </c>
      <c r="D14144" s="9" t="s">
        <v>64177</v>
      </c>
      <c r="E14144" s="9" t="s">
        <v>114174</v>
      </c>
    </row>
    <row r="14145" spans="1:5">
      <c r="A14145" s="9" t="s">
        <v>14181</v>
      </c>
      <c r="C14145" s="9" t="s">
        <v>164172</v>
      </c>
      <c r="D14145" s="9" t="s">
        <v>64178</v>
      </c>
      <c r="E14145" s="9" t="s">
        <v>114175</v>
      </c>
    </row>
    <row r="14146" spans="1:5">
      <c r="A14146" s="9" t="s">
        <v>14182</v>
      </c>
      <c r="C14146" s="9" t="s">
        <v>164173</v>
      </c>
      <c r="D14146" s="9" t="s">
        <v>64179</v>
      </c>
      <c r="E14146" s="9" t="s">
        <v>114176</v>
      </c>
    </row>
    <row r="14147" spans="1:5">
      <c r="A14147" s="9" t="s">
        <v>14183</v>
      </c>
      <c r="C14147" s="9" t="s">
        <v>164174</v>
      </c>
      <c r="D14147" s="9" t="s">
        <v>64180</v>
      </c>
      <c r="E14147" s="9" t="s">
        <v>114177</v>
      </c>
    </row>
    <row r="14148" spans="1:5">
      <c r="A14148" s="9" t="s">
        <v>14184</v>
      </c>
      <c r="C14148" s="9" t="s">
        <v>164175</v>
      </c>
      <c r="D14148" s="9" t="s">
        <v>64181</v>
      </c>
      <c r="E14148" s="9" t="s">
        <v>114178</v>
      </c>
    </row>
    <row r="14149" spans="1:5">
      <c r="A14149" s="9" t="s">
        <v>14185</v>
      </c>
      <c r="C14149" s="9" t="s">
        <v>164176</v>
      </c>
      <c r="D14149" s="9" t="s">
        <v>64182</v>
      </c>
      <c r="E14149" s="9" t="s">
        <v>114179</v>
      </c>
    </row>
    <row r="14150" spans="1:5">
      <c r="A14150" s="9" t="s">
        <v>14186</v>
      </c>
      <c r="C14150" s="9" t="s">
        <v>164177</v>
      </c>
      <c r="D14150" s="9" t="s">
        <v>64183</v>
      </c>
      <c r="E14150" s="9" t="s">
        <v>114180</v>
      </c>
    </row>
    <row r="14151" spans="1:5">
      <c r="A14151" s="9" t="s">
        <v>14187</v>
      </c>
      <c r="C14151" s="9" t="s">
        <v>164178</v>
      </c>
      <c r="D14151" s="9" t="s">
        <v>64184</v>
      </c>
      <c r="E14151" s="9" t="s">
        <v>114181</v>
      </c>
    </row>
    <row r="14152" spans="1:5">
      <c r="A14152" s="9" t="s">
        <v>14188</v>
      </c>
      <c r="C14152" s="9" t="s">
        <v>164179</v>
      </c>
      <c r="D14152" s="9" t="s">
        <v>64185</v>
      </c>
      <c r="E14152" s="9" t="s">
        <v>114182</v>
      </c>
    </row>
    <row r="14153" spans="1:5">
      <c r="A14153" s="9" t="s">
        <v>14189</v>
      </c>
      <c r="C14153" s="9" t="s">
        <v>164180</v>
      </c>
      <c r="D14153" s="9" t="s">
        <v>64186</v>
      </c>
      <c r="E14153" s="9" t="s">
        <v>114183</v>
      </c>
    </row>
    <row r="14154" spans="1:5">
      <c r="A14154" s="9" t="s">
        <v>14190</v>
      </c>
      <c r="C14154" s="9" t="s">
        <v>164181</v>
      </c>
      <c r="D14154" s="9" t="s">
        <v>64187</v>
      </c>
      <c r="E14154" s="9" t="s">
        <v>114184</v>
      </c>
    </row>
    <row r="14155" spans="1:5">
      <c r="A14155" s="9" t="s">
        <v>14191</v>
      </c>
      <c r="C14155" s="9" t="s">
        <v>164182</v>
      </c>
      <c r="D14155" s="9" t="s">
        <v>64188</v>
      </c>
      <c r="E14155" s="9" t="s">
        <v>114185</v>
      </c>
    </row>
    <row r="14156" spans="1:5">
      <c r="A14156" s="9" t="s">
        <v>14192</v>
      </c>
      <c r="C14156" s="9" t="s">
        <v>164183</v>
      </c>
      <c r="D14156" s="9" t="s">
        <v>64189</v>
      </c>
      <c r="E14156" s="9" t="s">
        <v>114186</v>
      </c>
    </row>
    <row r="14157" spans="1:5">
      <c r="A14157" s="9" t="s">
        <v>14193</v>
      </c>
      <c r="C14157" s="9" t="s">
        <v>164184</v>
      </c>
      <c r="D14157" s="9" t="s">
        <v>64190</v>
      </c>
      <c r="E14157" s="9" t="s">
        <v>114187</v>
      </c>
    </row>
    <row r="14158" spans="1:5">
      <c r="A14158" s="9" t="s">
        <v>14194</v>
      </c>
      <c r="C14158" s="9" t="s">
        <v>164185</v>
      </c>
      <c r="D14158" s="9" t="s">
        <v>64191</v>
      </c>
      <c r="E14158" s="9" t="s">
        <v>114188</v>
      </c>
    </row>
    <row r="14159" spans="1:5">
      <c r="A14159" s="9" t="s">
        <v>14195</v>
      </c>
      <c r="C14159" s="9" t="s">
        <v>164186</v>
      </c>
      <c r="D14159" s="9" t="s">
        <v>64192</v>
      </c>
      <c r="E14159" s="9" t="s">
        <v>114189</v>
      </c>
    </row>
    <row r="14160" spans="1:5">
      <c r="A14160" s="9" t="s">
        <v>14196</v>
      </c>
      <c r="C14160" s="9" t="s">
        <v>164187</v>
      </c>
      <c r="D14160" s="9" t="s">
        <v>64193</v>
      </c>
      <c r="E14160" s="9" t="s">
        <v>114190</v>
      </c>
    </row>
    <row r="14161" spans="1:5">
      <c r="A14161" s="9" t="s">
        <v>14197</v>
      </c>
      <c r="C14161" s="9" t="s">
        <v>164188</v>
      </c>
      <c r="D14161" s="9" t="s">
        <v>64194</v>
      </c>
      <c r="E14161" s="9" t="s">
        <v>114191</v>
      </c>
    </row>
    <row r="14162" spans="1:5">
      <c r="A14162" s="9" t="s">
        <v>14198</v>
      </c>
      <c r="C14162" s="9" t="s">
        <v>164189</v>
      </c>
      <c r="D14162" s="9" t="s">
        <v>64195</v>
      </c>
      <c r="E14162" s="9" t="s">
        <v>114192</v>
      </c>
    </row>
    <row r="14163" spans="1:5">
      <c r="A14163" s="9" t="s">
        <v>14199</v>
      </c>
      <c r="C14163" s="9" t="s">
        <v>164190</v>
      </c>
      <c r="D14163" s="9" t="s">
        <v>64196</v>
      </c>
      <c r="E14163" s="9" t="s">
        <v>114193</v>
      </c>
    </row>
    <row r="14164" spans="1:5">
      <c r="A14164" s="9" t="s">
        <v>14200</v>
      </c>
      <c r="C14164" s="9" t="s">
        <v>164191</v>
      </c>
      <c r="D14164" s="9" t="s">
        <v>64197</v>
      </c>
      <c r="E14164" s="9" t="s">
        <v>114194</v>
      </c>
    </row>
    <row r="14165" spans="1:5">
      <c r="A14165" s="9" t="s">
        <v>14201</v>
      </c>
      <c r="C14165" s="9" t="s">
        <v>164192</v>
      </c>
      <c r="D14165" s="9" t="s">
        <v>64198</v>
      </c>
      <c r="E14165" s="9" t="s">
        <v>114195</v>
      </c>
    </row>
    <row r="14166" spans="1:5">
      <c r="A14166" s="9" t="s">
        <v>14202</v>
      </c>
      <c r="C14166" s="9" t="s">
        <v>164193</v>
      </c>
      <c r="D14166" s="9" t="s">
        <v>64199</v>
      </c>
      <c r="E14166" s="9" t="s">
        <v>114196</v>
      </c>
    </row>
    <row r="14167" spans="1:5">
      <c r="A14167" s="9" t="s">
        <v>14203</v>
      </c>
      <c r="C14167" s="9" t="s">
        <v>164194</v>
      </c>
      <c r="D14167" s="9" t="s">
        <v>64200</v>
      </c>
      <c r="E14167" s="9" t="s">
        <v>114197</v>
      </c>
    </row>
    <row r="14168" spans="1:5">
      <c r="A14168" s="9" t="s">
        <v>14204</v>
      </c>
      <c r="C14168" s="9" t="s">
        <v>164195</v>
      </c>
      <c r="D14168" s="9" t="s">
        <v>64201</v>
      </c>
      <c r="E14168" s="9" t="s">
        <v>114198</v>
      </c>
    </row>
    <row r="14169" spans="1:5">
      <c r="A14169" s="9" t="s">
        <v>14205</v>
      </c>
      <c r="C14169" s="9" t="s">
        <v>164196</v>
      </c>
      <c r="D14169" s="9" t="s">
        <v>64202</v>
      </c>
      <c r="E14169" s="9" t="s">
        <v>114199</v>
      </c>
    </row>
    <row r="14170" spans="1:5">
      <c r="A14170" s="9" t="s">
        <v>14206</v>
      </c>
      <c r="C14170" s="9" t="s">
        <v>164197</v>
      </c>
      <c r="D14170" s="9" t="s">
        <v>64203</v>
      </c>
      <c r="E14170" s="9" t="s">
        <v>114200</v>
      </c>
    </row>
    <row r="14171" spans="1:5">
      <c r="A14171" s="9" t="s">
        <v>14207</v>
      </c>
      <c r="C14171" s="9" t="s">
        <v>164198</v>
      </c>
      <c r="D14171" s="9" t="s">
        <v>64204</v>
      </c>
      <c r="E14171" s="9" t="s">
        <v>114201</v>
      </c>
    </row>
    <row r="14172" spans="1:5">
      <c r="A14172" s="9" t="s">
        <v>14208</v>
      </c>
      <c r="C14172" s="9" t="s">
        <v>164199</v>
      </c>
      <c r="D14172" s="9" t="s">
        <v>64205</v>
      </c>
      <c r="E14172" s="9" t="s">
        <v>114202</v>
      </c>
    </row>
    <row r="14173" spans="1:5">
      <c r="A14173" s="9" t="s">
        <v>14209</v>
      </c>
      <c r="C14173" s="9" t="s">
        <v>164200</v>
      </c>
      <c r="D14173" s="9" t="s">
        <v>64206</v>
      </c>
      <c r="E14173" s="9" t="s">
        <v>114203</v>
      </c>
    </row>
    <row r="14174" spans="1:5">
      <c r="A14174" s="9" t="s">
        <v>14210</v>
      </c>
      <c r="C14174" s="9" t="s">
        <v>164201</v>
      </c>
      <c r="D14174" s="9" t="s">
        <v>64207</v>
      </c>
      <c r="E14174" s="9" t="s">
        <v>114204</v>
      </c>
    </row>
    <row r="14175" spans="1:5">
      <c r="A14175" s="9" t="s">
        <v>14211</v>
      </c>
      <c r="C14175" s="9" t="s">
        <v>164202</v>
      </c>
      <c r="D14175" s="9" t="s">
        <v>64208</v>
      </c>
      <c r="E14175" s="9" t="s">
        <v>114205</v>
      </c>
    </row>
    <row r="14176" spans="1:5">
      <c r="A14176" s="9" t="s">
        <v>14212</v>
      </c>
      <c r="C14176" s="9" t="s">
        <v>164203</v>
      </c>
      <c r="D14176" s="9" t="s">
        <v>64209</v>
      </c>
      <c r="E14176" s="9" t="s">
        <v>114206</v>
      </c>
    </row>
    <row r="14177" spans="1:5">
      <c r="A14177" s="9" t="s">
        <v>14213</v>
      </c>
      <c r="C14177" s="9" t="s">
        <v>164204</v>
      </c>
      <c r="D14177" s="9" t="s">
        <v>64210</v>
      </c>
      <c r="E14177" s="9" t="s">
        <v>114207</v>
      </c>
    </row>
    <row r="14178" spans="1:5">
      <c r="A14178" s="9" t="s">
        <v>14214</v>
      </c>
      <c r="C14178" s="9" t="s">
        <v>164205</v>
      </c>
      <c r="D14178" s="9" t="s">
        <v>64211</v>
      </c>
      <c r="E14178" s="9" t="s">
        <v>114208</v>
      </c>
    </row>
    <row r="14179" spans="1:5">
      <c r="A14179" s="9" t="s">
        <v>14215</v>
      </c>
      <c r="C14179" s="9" t="s">
        <v>164206</v>
      </c>
      <c r="D14179" s="9" t="s">
        <v>64212</v>
      </c>
      <c r="E14179" s="9" t="s">
        <v>114209</v>
      </c>
    </row>
    <row r="14180" spans="1:5">
      <c r="A14180" s="9" t="s">
        <v>14216</v>
      </c>
      <c r="C14180" s="9" t="s">
        <v>164207</v>
      </c>
      <c r="D14180" s="9" t="s">
        <v>64213</v>
      </c>
      <c r="E14180" s="9" t="s">
        <v>114210</v>
      </c>
    </row>
    <row r="14181" spans="1:5">
      <c r="A14181" s="9" t="s">
        <v>14217</v>
      </c>
      <c r="C14181" s="9" t="s">
        <v>164208</v>
      </c>
      <c r="D14181" s="9" t="s">
        <v>64214</v>
      </c>
      <c r="E14181" s="9" t="s">
        <v>114211</v>
      </c>
    </row>
    <row r="14182" spans="1:5">
      <c r="A14182" s="9" t="s">
        <v>14218</v>
      </c>
      <c r="C14182" s="9" t="s">
        <v>164209</v>
      </c>
      <c r="D14182" s="9" t="s">
        <v>64215</v>
      </c>
      <c r="E14182" s="9" t="s">
        <v>114212</v>
      </c>
    </row>
    <row r="14183" spans="1:5">
      <c r="A14183" s="9" t="s">
        <v>14219</v>
      </c>
      <c r="C14183" s="9" t="s">
        <v>164210</v>
      </c>
      <c r="D14183" s="9" t="s">
        <v>64216</v>
      </c>
      <c r="E14183" s="9" t="s">
        <v>114213</v>
      </c>
    </row>
    <row r="14184" spans="1:5">
      <c r="A14184" s="9" t="s">
        <v>14220</v>
      </c>
      <c r="C14184" s="9" t="s">
        <v>164211</v>
      </c>
      <c r="D14184" s="9" t="s">
        <v>64217</v>
      </c>
      <c r="E14184" s="9" t="s">
        <v>114214</v>
      </c>
    </row>
    <row r="14185" spans="1:5">
      <c r="A14185" s="9" t="s">
        <v>14221</v>
      </c>
      <c r="C14185" s="9" t="s">
        <v>164212</v>
      </c>
      <c r="D14185" s="9" t="s">
        <v>64218</v>
      </c>
      <c r="E14185" s="9" t="s">
        <v>114215</v>
      </c>
    </row>
    <row r="14186" spans="1:5">
      <c r="A14186" s="9" t="s">
        <v>14222</v>
      </c>
      <c r="C14186" s="9" t="s">
        <v>164213</v>
      </c>
      <c r="D14186" s="9" t="s">
        <v>64219</v>
      </c>
      <c r="E14186" s="9" t="s">
        <v>114216</v>
      </c>
    </row>
    <row r="14187" spans="1:5">
      <c r="A14187" s="9" t="s">
        <v>14223</v>
      </c>
      <c r="C14187" s="9" t="s">
        <v>164214</v>
      </c>
      <c r="D14187" s="9" t="s">
        <v>64220</v>
      </c>
      <c r="E14187" s="9" t="s">
        <v>114217</v>
      </c>
    </row>
    <row r="14188" spans="1:5">
      <c r="A14188" s="9" t="s">
        <v>14224</v>
      </c>
      <c r="C14188" s="9" t="s">
        <v>164215</v>
      </c>
      <c r="D14188" s="9" t="s">
        <v>64221</v>
      </c>
      <c r="E14188" s="9" t="s">
        <v>114218</v>
      </c>
    </row>
    <row r="14189" spans="1:5">
      <c r="A14189" s="9" t="s">
        <v>14225</v>
      </c>
      <c r="C14189" s="9" t="s">
        <v>164216</v>
      </c>
      <c r="D14189" s="9" t="s">
        <v>64222</v>
      </c>
      <c r="E14189" s="9" t="s">
        <v>114219</v>
      </c>
    </row>
    <row r="14190" spans="1:5">
      <c r="A14190" s="9" t="s">
        <v>14226</v>
      </c>
      <c r="C14190" s="9" t="s">
        <v>164217</v>
      </c>
      <c r="D14190" s="9" t="s">
        <v>64223</v>
      </c>
      <c r="E14190" s="9" t="s">
        <v>114220</v>
      </c>
    </row>
    <row r="14191" spans="1:5">
      <c r="A14191" s="9" t="s">
        <v>14227</v>
      </c>
      <c r="C14191" s="9" t="s">
        <v>164218</v>
      </c>
      <c r="D14191" s="9" t="s">
        <v>64224</v>
      </c>
      <c r="E14191" s="9" t="s">
        <v>114221</v>
      </c>
    </row>
    <row r="14192" spans="1:5">
      <c r="A14192" s="9" t="s">
        <v>14228</v>
      </c>
      <c r="C14192" s="9" t="s">
        <v>164219</v>
      </c>
      <c r="D14192" s="9" t="s">
        <v>64225</v>
      </c>
      <c r="E14192" s="9" t="s">
        <v>114222</v>
      </c>
    </row>
    <row r="14193" spans="1:5">
      <c r="A14193" s="9" t="s">
        <v>14229</v>
      </c>
      <c r="C14193" s="9" t="s">
        <v>164220</v>
      </c>
      <c r="D14193" s="9" t="s">
        <v>64226</v>
      </c>
      <c r="E14193" s="9" t="s">
        <v>114223</v>
      </c>
    </row>
    <row r="14194" spans="1:5">
      <c r="A14194" s="9" t="s">
        <v>14230</v>
      </c>
      <c r="C14194" s="9" t="s">
        <v>164221</v>
      </c>
      <c r="D14194" s="9" t="s">
        <v>64227</v>
      </c>
      <c r="E14194" s="9" t="s">
        <v>114224</v>
      </c>
    </row>
    <row r="14195" spans="1:5">
      <c r="A14195" s="9" t="s">
        <v>14231</v>
      </c>
      <c r="C14195" s="9" t="s">
        <v>164222</v>
      </c>
      <c r="D14195" s="9" t="s">
        <v>64228</v>
      </c>
      <c r="E14195" s="9" t="s">
        <v>114225</v>
      </c>
    </row>
    <row r="14196" spans="1:5">
      <c r="A14196" s="9" t="s">
        <v>14232</v>
      </c>
      <c r="C14196" s="9" t="s">
        <v>164223</v>
      </c>
      <c r="D14196" s="9" t="s">
        <v>64229</v>
      </c>
      <c r="E14196" s="9" t="s">
        <v>114226</v>
      </c>
    </row>
    <row r="14197" spans="1:5">
      <c r="A14197" s="9" t="s">
        <v>14233</v>
      </c>
      <c r="C14197" s="9" t="s">
        <v>164224</v>
      </c>
      <c r="D14197" s="9" t="s">
        <v>64230</v>
      </c>
      <c r="E14197" s="9" t="s">
        <v>114227</v>
      </c>
    </row>
    <row r="14198" spans="1:5">
      <c r="A14198" s="9" t="s">
        <v>14234</v>
      </c>
      <c r="C14198" s="9" t="s">
        <v>164225</v>
      </c>
      <c r="D14198" s="9" t="s">
        <v>64231</v>
      </c>
      <c r="E14198" s="9" t="s">
        <v>114228</v>
      </c>
    </row>
    <row r="14199" spans="1:5">
      <c r="A14199" s="9" t="s">
        <v>14235</v>
      </c>
      <c r="C14199" s="9" t="s">
        <v>164226</v>
      </c>
      <c r="D14199" s="9" t="s">
        <v>64232</v>
      </c>
      <c r="E14199" s="9" t="s">
        <v>114229</v>
      </c>
    </row>
    <row r="14200" spans="1:5">
      <c r="A14200" s="9" t="s">
        <v>14236</v>
      </c>
      <c r="C14200" s="9" t="s">
        <v>164227</v>
      </c>
      <c r="D14200" s="9" t="s">
        <v>64233</v>
      </c>
      <c r="E14200" s="9" t="s">
        <v>114230</v>
      </c>
    </row>
    <row r="14201" spans="1:5">
      <c r="A14201" s="9" t="s">
        <v>14237</v>
      </c>
      <c r="C14201" s="9" t="s">
        <v>164228</v>
      </c>
      <c r="D14201" s="9" t="s">
        <v>64234</v>
      </c>
      <c r="E14201" s="9" t="s">
        <v>114231</v>
      </c>
    </row>
    <row r="14202" spans="1:5">
      <c r="A14202" s="9" t="s">
        <v>14238</v>
      </c>
      <c r="C14202" s="9" t="s">
        <v>164229</v>
      </c>
      <c r="D14202" s="9" t="s">
        <v>64235</v>
      </c>
      <c r="E14202" s="9" t="s">
        <v>114232</v>
      </c>
    </row>
    <row r="14203" spans="1:5">
      <c r="A14203" s="9" t="s">
        <v>14239</v>
      </c>
      <c r="C14203" s="9" t="s">
        <v>164230</v>
      </c>
      <c r="D14203" s="9" t="s">
        <v>64236</v>
      </c>
      <c r="E14203" s="9" t="s">
        <v>114233</v>
      </c>
    </row>
    <row r="14204" spans="1:5">
      <c r="A14204" s="9" t="s">
        <v>14240</v>
      </c>
      <c r="C14204" s="9" t="s">
        <v>164231</v>
      </c>
      <c r="D14204" s="9" t="s">
        <v>64237</v>
      </c>
      <c r="E14204" s="9" t="s">
        <v>114234</v>
      </c>
    </row>
    <row r="14205" spans="1:5">
      <c r="A14205" s="9" t="s">
        <v>14241</v>
      </c>
      <c r="C14205" s="9" t="s">
        <v>164232</v>
      </c>
      <c r="D14205" s="9" t="s">
        <v>64238</v>
      </c>
      <c r="E14205" s="9" t="s">
        <v>114235</v>
      </c>
    </row>
    <row r="14206" spans="1:5">
      <c r="A14206" s="9" t="s">
        <v>14242</v>
      </c>
      <c r="C14206" s="9" t="s">
        <v>164233</v>
      </c>
      <c r="D14206" s="9" t="s">
        <v>64239</v>
      </c>
      <c r="E14206" s="9" t="s">
        <v>114236</v>
      </c>
    </row>
    <row r="14207" spans="1:5">
      <c r="A14207" s="9" t="s">
        <v>14243</v>
      </c>
      <c r="C14207" s="9" t="s">
        <v>164234</v>
      </c>
      <c r="D14207" s="9" t="s">
        <v>64240</v>
      </c>
      <c r="E14207" s="9" t="s">
        <v>114237</v>
      </c>
    </row>
    <row r="14208" spans="1:5">
      <c r="A14208" s="9" t="s">
        <v>14244</v>
      </c>
      <c r="C14208" s="9" t="s">
        <v>164235</v>
      </c>
      <c r="D14208" s="9" t="s">
        <v>64241</v>
      </c>
      <c r="E14208" s="9" t="s">
        <v>114238</v>
      </c>
    </row>
    <row r="14209" spans="1:5">
      <c r="A14209" s="9" t="s">
        <v>14245</v>
      </c>
      <c r="C14209" s="9" t="s">
        <v>164236</v>
      </c>
      <c r="D14209" s="9" t="s">
        <v>64242</v>
      </c>
      <c r="E14209" s="9" t="s">
        <v>114239</v>
      </c>
    </row>
    <row r="14210" spans="1:5">
      <c r="A14210" s="9" t="s">
        <v>14246</v>
      </c>
      <c r="C14210" s="9" t="s">
        <v>164237</v>
      </c>
      <c r="D14210" s="9" t="s">
        <v>64243</v>
      </c>
      <c r="E14210" s="9" t="s">
        <v>114240</v>
      </c>
    </row>
    <row r="14211" spans="1:5">
      <c r="A14211" s="9" t="s">
        <v>14247</v>
      </c>
      <c r="C14211" s="9" t="s">
        <v>164238</v>
      </c>
      <c r="D14211" s="9" t="s">
        <v>64244</v>
      </c>
      <c r="E14211" s="9" t="s">
        <v>114241</v>
      </c>
    </row>
    <row r="14212" spans="1:5">
      <c r="A14212" s="9" t="s">
        <v>14248</v>
      </c>
      <c r="C14212" s="9" t="s">
        <v>164239</v>
      </c>
      <c r="D14212" s="9" t="s">
        <v>64245</v>
      </c>
      <c r="E14212" s="9" t="s">
        <v>114242</v>
      </c>
    </row>
    <row r="14213" spans="1:5">
      <c r="A14213" s="9" t="s">
        <v>14249</v>
      </c>
      <c r="C14213" s="9" t="s">
        <v>164240</v>
      </c>
      <c r="D14213" s="9" t="s">
        <v>64246</v>
      </c>
      <c r="E14213" s="9" t="s">
        <v>114243</v>
      </c>
    </row>
    <row r="14214" spans="1:5">
      <c r="A14214" s="9" t="s">
        <v>14250</v>
      </c>
      <c r="C14214" s="9" t="s">
        <v>164241</v>
      </c>
      <c r="D14214" s="9" t="s">
        <v>64247</v>
      </c>
      <c r="E14214" s="9" t="s">
        <v>114244</v>
      </c>
    </row>
    <row r="14215" spans="1:5">
      <c r="A14215" s="9" t="s">
        <v>14251</v>
      </c>
      <c r="C14215" s="9" t="s">
        <v>164242</v>
      </c>
      <c r="D14215" s="9" t="s">
        <v>64248</v>
      </c>
      <c r="E14215" s="9" t="s">
        <v>114245</v>
      </c>
    </row>
    <row r="14216" spans="1:5">
      <c r="A14216" s="9" t="s">
        <v>14252</v>
      </c>
      <c r="C14216" s="9" t="s">
        <v>164243</v>
      </c>
      <c r="D14216" s="9" t="s">
        <v>64249</v>
      </c>
      <c r="E14216" s="9" t="s">
        <v>114246</v>
      </c>
    </row>
    <row r="14217" spans="1:5">
      <c r="A14217" s="9" t="s">
        <v>14253</v>
      </c>
      <c r="C14217" s="9" t="s">
        <v>164244</v>
      </c>
      <c r="D14217" s="9" t="s">
        <v>64250</v>
      </c>
      <c r="E14217" s="9" t="s">
        <v>114247</v>
      </c>
    </row>
    <row r="14218" spans="1:5">
      <c r="A14218" s="9" t="s">
        <v>14254</v>
      </c>
      <c r="C14218" s="9" t="s">
        <v>164245</v>
      </c>
      <c r="D14218" s="9" t="s">
        <v>64251</v>
      </c>
      <c r="E14218" s="9" t="s">
        <v>114248</v>
      </c>
    </row>
    <row r="14219" spans="1:5">
      <c r="A14219" s="9" t="s">
        <v>14255</v>
      </c>
      <c r="C14219" s="9" t="s">
        <v>164246</v>
      </c>
      <c r="D14219" s="9" t="s">
        <v>64252</v>
      </c>
      <c r="E14219" s="9" t="s">
        <v>114249</v>
      </c>
    </row>
    <row r="14220" spans="1:5">
      <c r="A14220" s="9" t="s">
        <v>14256</v>
      </c>
      <c r="C14220" s="9" t="s">
        <v>164247</v>
      </c>
      <c r="D14220" s="9" t="s">
        <v>64253</v>
      </c>
      <c r="E14220" s="9" t="s">
        <v>114250</v>
      </c>
    </row>
    <row r="14221" spans="1:5">
      <c r="A14221" s="9" t="s">
        <v>14257</v>
      </c>
      <c r="C14221" s="9" t="s">
        <v>164248</v>
      </c>
      <c r="D14221" s="9" t="s">
        <v>64254</v>
      </c>
      <c r="E14221" s="9" t="s">
        <v>114251</v>
      </c>
    </row>
    <row r="14222" spans="1:5">
      <c r="A14222" s="9" t="s">
        <v>14258</v>
      </c>
      <c r="C14222" s="9" t="s">
        <v>164249</v>
      </c>
      <c r="D14222" s="9" t="s">
        <v>64255</v>
      </c>
      <c r="E14222" s="9" t="s">
        <v>114252</v>
      </c>
    </row>
    <row r="14223" spans="1:5">
      <c r="A14223" s="9" t="s">
        <v>14259</v>
      </c>
      <c r="C14223" s="9" t="s">
        <v>164250</v>
      </c>
      <c r="D14223" s="9" t="s">
        <v>64256</v>
      </c>
      <c r="E14223" s="9" t="s">
        <v>114253</v>
      </c>
    </row>
    <row r="14224" spans="1:5">
      <c r="A14224" s="9" t="s">
        <v>14260</v>
      </c>
      <c r="C14224" s="9" t="s">
        <v>164251</v>
      </c>
      <c r="D14224" s="9" t="s">
        <v>64257</v>
      </c>
      <c r="E14224" s="9" t="s">
        <v>114254</v>
      </c>
    </row>
    <row r="14225" spans="1:5">
      <c r="A14225" s="9" t="s">
        <v>14261</v>
      </c>
      <c r="C14225" s="9" t="s">
        <v>164252</v>
      </c>
      <c r="D14225" s="9" t="s">
        <v>64258</v>
      </c>
      <c r="E14225" s="9" t="s">
        <v>114255</v>
      </c>
    </row>
    <row r="14226" spans="1:5">
      <c r="A14226" s="9" t="s">
        <v>14262</v>
      </c>
      <c r="C14226" s="9" t="s">
        <v>164253</v>
      </c>
      <c r="D14226" s="9" t="s">
        <v>64259</v>
      </c>
      <c r="E14226" s="9" t="s">
        <v>114256</v>
      </c>
    </row>
    <row r="14227" spans="1:5">
      <c r="A14227" s="9" t="s">
        <v>14263</v>
      </c>
      <c r="C14227" s="9" t="s">
        <v>164254</v>
      </c>
      <c r="D14227" s="9" t="s">
        <v>64260</v>
      </c>
      <c r="E14227" s="9" t="s">
        <v>114257</v>
      </c>
    </row>
    <row r="14228" spans="1:5">
      <c r="A14228" s="9" t="s">
        <v>14264</v>
      </c>
      <c r="C14228" s="9" t="s">
        <v>164255</v>
      </c>
      <c r="D14228" s="9" t="s">
        <v>64261</v>
      </c>
      <c r="E14228" s="9" t="s">
        <v>114258</v>
      </c>
    </row>
    <row r="14229" spans="1:5">
      <c r="A14229" s="9" t="s">
        <v>14265</v>
      </c>
      <c r="C14229" s="9" t="s">
        <v>164256</v>
      </c>
      <c r="D14229" s="9" t="s">
        <v>64262</v>
      </c>
      <c r="E14229" s="9" t="s">
        <v>114259</v>
      </c>
    </row>
    <row r="14230" spans="1:5">
      <c r="A14230" s="9" t="s">
        <v>14266</v>
      </c>
      <c r="C14230" s="9" t="s">
        <v>164257</v>
      </c>
      <c r="D14230" s="9" t="s">
        <v>64263</v>
      </c>
      <c r="E14230" s="9" t="s">
        <v>114260</v>
      </c>
    </row>
    <row r="14231" spans="1:5">
      <c r="A14231" s="9" t="s">
        <v>14267</v>
      </c>
      <c r="C14231" s="9" t="s">
        <v>164258</v>
      </c>
      <c r="D14231" s="9" t="s">
        <v>64264</v>
      </c>
      <c r="E14231" s="9" t="s">
        <v>114261</v>
      </c>
    </row>
    <row r="14232" spans="1:5">
      <c r="A14232" s="9" t="s">
        <v>14268</v>
      </c>
      <c r="C14232" s="9" t="s">
        <v>164259</v>
      </c>
      <c r="D14232" s="9" t="s">
        <v>64265</v>
      </c>
      <c r="E14232" s="9" t="s">
        <v>114262</v>
      </c>
    </row>
    <row r="14233" spans="1:5">
      <c r="A14233" s="9" t="s">
        <v>14269</v>
      </c>
      <c r="C14233" s="9" t="s">
        <v>164260</v>
      </c>
      <c r="D14233" s="9" t="s">
        <v>64266</v>
      </c>
      <c r="E14233" s="9" t="s">
        <v>114263</v>
      </c>
    </row>
    <row r="14234" spans="1:5">
      <c r="A14234" s="9" t="s">
        <v>14270</v>
      </c>
      <c r="C14234" s="9" t="s">
        <v>164261</v>
      </c>
      <c r="D14234" s="9" t="s">
        <v>64267</v>
      </c>
      <c r="E14234" s="9" t="s">
        <v>114264</v>
      </c>
    </row>
    <row r="14235" spans="1:5">
      <c r="A14235" s="9" t="s">
        <v>14271</v>
      </c>
      <c r="C14235" s="9" t="s">
        <v>164262</v>
      </c>
      <c r="D14235" s="9" t="s">
        <v>64268</v>
      </c>
      <c r="E14235" s="9" t="s">
        <v>114265</v>
      </c>
    </row>
    <row r="14236" spans="1:5">
      <c r="A14236" s="9" t="s">
        <v>14272</v>
      </c>
      <c r="C14236" s="9" t="s">
        <v>164263</v>
      </c>
      <c r="D14236" s="9" t="s">
        <v>64269</v>
      </c>
      <c r="E14236" s="9" t="s">
        <v>114266</v>
      </c>
    </row>
    <row r="14237" spans="1:5">
      <c r="A14237" s="9" t="s">
        <v>14273</v>
      </c>
      <c r="C14237" s="9" t="s">
        <v>164264</v>
      </c>
      <c r="D14237" s="9" t="s">
        <v>64270</v>
      </c>
      <c r="E14237" s="9" t="s">
        <v>114267</v>
      </c>
    </row>
    <row r="14238" spans="1:5">
      <c r="A14238" s="9" t="s">
        <v>14274</v>
      </c>
      <c r="C14238" s="9" t="s">
        <v>164265</v>
      </c>
      <c r="D14238" s="9" t="s">
        <v>64271</v>
      </c>
      <c r="E14238" s="9" t="s">
        <v>114268</v>
      </c>
    </row>
    <row r="14239" spans="1:5">
      <c r="A14239" s="9" t="s">
        <v>14275</v>
      </c>
      <c r="C14239" s="9" t="s">
        <v>164266</v>
      </c>
      <c r="D14239" s="9" t="s">
        <v>64272</v>
      </c>
      <c r="E14239" s="9" t="s">
        <v>114269</v>
      </c>
    </row>
    <row r="14240" spans="1:5">
      <c r="A14240" s="9" t="s">
        <v>14276</v>
      </c>
      <c r="C14240" s="9" t="s">
        <v>164267</v>
      </c>
      <c r="D14240" s="9" t="s">
        <v>64273</v>
      </c>
      <c r="E14240" s="9" t="s">
        <v>114270</v>
      </c>
    </row>
    <row r="14241" spans="1:5">
      <c r="A14241" s="9" t="s">
        <v>14277</v>
      </c>
      <c r="C14241" s="9" t="s">
        <v>164268</v>
      </c>
      <c r="D14241" s="9" t="s">
        <v>64274</v>
      </c>
      <c r="E14241" s="9" t="s">
        <v>114271</v>
      </c>
    </row>
    <row r="14242" spans="1:5">
      <c r="A14242" s="9" t="s">
        <v>14278</v>
      </c>
      <c r="C14242" s="9" t="s">
        <v>164269</v>
      </c>
      <c r="D14242" s="9" t="s">
        <v>64275</v>
      </c>
      <c r="E14242" s="9" t="s">
        <v>114272</v>
      </c>
    </row>
    <row r="14243" spans="1:5">
      <c r="A14243" s="9" t="s">
        <v>14279</v>
      </c>
      <c r="C14243" s="9" t="s">
        <v>164270</v>
      </c>
      <c r="D14243" s="9" t="s">
        <v>64276</v>
      </c>
      <c r="E14243" s="9" t="s">
        <v>114273</v>
      </c>
    </row>
    <row r="14244" spans="1:5">
      <c r="A14244" s="9" t="s">
        <v>14280</v>
      </c>
      <c r="C14244" s="9" t="s">
        <v>164271</v>
      </c>
      <c r="D14244" s="9" t="s">
        <v>64277</v>
      </c>
      <c r="E14244" s="9" t="s">
        <v>114274</v>
      </c>
    </row>
    <row r="14245" spans="1:5">
      <c r="A14245" s="9" t="s">
        <v>14281</v>
      </c>
      <c r="C14245" s="9" t="s">
        <v>164272</v>
      </c>
      <c r="D14245" s="9" t="s">
        <v>64278</v>
      </c>
      <c r="E14245" s="9" t="s">
        <v>114275</v>
      </c>
    </row>
    <row r="14246" spans="1:5">
      <c r="A14246" s="9" t="s">
        <v>14282</v>
      </c>
      <c r="C14246" s="9" t="s">
        <v>164273</v>
      </c>
      <c r="D14246" s="9" t="s">
        <v>64279</v>
      </c>
      <c r="E14246" s="9" t="s">
        <v>114276</v>
      </c>
    </row>
    <row r="14247" spans="1:5">
      <c r="A14247" s="9" t="s">
        <v>14283</v>
      </c>
      <c r="C14247" s="9" t="s">
        <v>164274</v>
      </c>
      <c r="D14247" s="9" t="s">
        <v>64280</v>
      </c>
      <c r="E14247" s="9" t="s">
        <v>114277</v>
      </c>
    </row>
    <row r="14248" spans="1:5">
      <c r="A14248" s="9" t="s">
        <v>14284</v>
      </c>
      <c r="C14248" s="9" t="s">
        <v>164275</v>
      </c>
      <c r="D14248" s="9" t="s">
        <v>64281</v>
      </c>
      <c r="E14248" s="9" t="s">
        <v>114278</v>
      </c>
    </row>
    <row r="14249" spans="1:5">
      <c r="A14249" s="9" t="s">
        <v>14285</v>
      </c>
      <c r="C14249" s="9" t="s">
        <v>164276</v>
      </c>
      <c r="D14249" s="9" t="s">
        <v>64282</v>
      </c>
      <c r="E14249" s="9" t="s">
        <v>114279</v>
      </c>
    </row>
    <row r="14250" spans="1:5">
      <c r="A14250" s="9" t="s">
        <v>14286</v>
      </c>
      <c r="C14250" s="9" t="s">
        <v>164277</v>
      </c>
      <c r="D14250" s="9" t="s">
        <v>64283</v>
      </c>
      <c r="E14250" s="9" t="s">
        <v>114280</v>
      </c>
    </row>
    <row r="14251" spans="1:5">
      <c r="A14251" s="9" t="s">
        <v>14287</v>
      </c>
      <c r="C14251" s="9" t="s">
        <v>164278</v>
      </c>
      <c r="D14251" s="9" t="s">
        <v>64284</v>
      </c>
      <c r="E14251" s="9" t="s">
        <v>114281</v>
      </c>
    </row>
    <row r="14252" spans="1:5">
      <c r="A14252" s="9" t="s">
        <v>14288</v>
      </c>
      <c r="C14252" s="9" t="s">
        <v>164279</v>
      </c>
      <c r="D14252" s="9" t="s">
        <v>64285</v>
      </c>
      <c r="E14252" s="9" t="s">
        <v>114282</v>
      </c>
    </row>
    <row r="14253" spans="1:5">
      <c r="A14253" s="9" t="s">
        <v>14289</v>
      </c>
      <c r="C14253" s="9" t="s">
        <v>164280</v>
      </c>
      <c r="D14253" s="9" t="s">
        <v>64286</v>
      </c>
      <c r="E14253" s="9" t="s">
        <v>114283</v>
      </c>
    </row>
    <row r="14254" spans="1:5">
      <c r="A14254" s="9" t="s">
        <v>14290</v>
      </c>
      <c r="C14254" s="9" t="s">
        <v>164281</v>
      </c>
      <c r="D14254" s="9" t="s">
        <v>64287</v>
      </c>
      <c r="E14254" s="9" t="s">
        <v>114284</v>
      </c>
    </row>
    <row r="14255" spans="1:5">
      <c r="A14255" s="9" t="s">
        <v>14291</v>
      </c>
      <c r="C14255" s="9" t="s">
        <v>164282</v>
      </c>
      <c r="D14255" s="9" t="s">
        <v>64288</v>
      </c>
      <c r="E14255" s="9" t="s">
        <v>114285</v>
      </c>
    </row>
    <row r="14256" spans="1:5">
      <c r="A14256" s="9" t="s">
        <v>14292</v>
      </c>
      <c r="C14256" s="9" t="s">
        <v>164283</v>
      </c>
      <c r="D14256" s="9" t="s">
        <v>64289</v>
      </c>
      <c r="E14256" s="9" t="s">
        <v>114286</v>
      </c>
    </row>
    <row r="14257" spans="1:5">
      <c r="A14257" s="9" t="s">
        <v>14293</v>
      </c>
      <c r="C14257" s="9" t="s">
        <v>164284</v>
      </c>
      <c r="D14257" s="9" t="s">
        <v>64290</v>
      </c>
      <c r="E14257" s="9" t="s">
        <v>114287</v>
      </c>
    </row>
    <row r="14258" spans="1:5">
      <c r="A14258" s="9" t="s">
        <v>14294</v>
      </c>
      <c r="C14258" s="9" t="s">
        <v>164285</v>
      </c>
      <c r="D14258" s="9" t="s">
        <v>64291</v>
      </c>
      <c r="E14258" s="9" t="s">
        <v>114288</v>
      </c>
    </row>
    <row r="14259" spans="1:5">
      <c r="A14259" s="9" t="s">
        <v>14295</v>
      </c>
      <c r="C14259" s="9" t="s">
        <v>164286</v>
      </c>
      <c r="D14259" s="9" t="s">
        <v>64292</v>
      </c>
      <c r="E14259" s="9" t="s">
        <v>114289</v>
      </c>
    </row>
    <row r="14260" spans="1:5">
      <c r="A14260" s="9" t="s">
        <v>14296</v>
      </c>
      <c r="C14260" s="9" t="s">
        <v>164287</v>
      </c>
      <c r="D14260" s="9" t="s">
        <v>64293</v>
      </c>
      <c r="E14260" s="9" t="s">
        <v>114290</v>
      </c>
    </row>
    <row r="14261" spans="1:5">
      <c r="A14261" s="9" t="s">
        <v>14297</v>
      </c>
      <c r="C14261" s="9" t="s">
        <v>164288</v>
      </c>
      <c r="D14261" s="9" t="s">
        <v>64294</v>
      </c>
      <c r="E14261" s="9" t="s">
        <v>114291</v>
      </c>
    </row>
    <row r="14262" spans="1:5">
      <c r="A14262" s="9" t="s">
        <v>14298</v>
      </c>
      <c r="C14262" s="9" t="s">
        <v>164289</v>
      </c>
      <c r="D14262" s="9" t="s">
        <v>64295</v>
      </c>
      <c r="E14262" s="9" t="s">
        <v>114292</v>
      </c>
    </row>
    <row r="14263" spans="1:5">
      <c r="A14263" s="9" t="s">
        <v>14299</v>
      </c>
      <c r="C14263" s="9" t="s">
        <v>164290</v>
      </c>
      <c r="D14263" s="9" t="s">
        <v>64296</v>
      </c>
      <c r="E14263" s="9" t="s">
        <v>114293</v>
      </c>
    </row>
    <row r="14264" spans="1:5">
      <c r="A14264" s="9" t="s">
        <v>14300</v>
      </c>
      <c r="C14264" s="9" t="s">
        <v>164291</v>
      </c>
      <c r="D14264" s="9" t="s">
        <v>64297</v>
      </c>
      <c r="E14264" s="9" t="s">
        <v>114294</v>
      </c>
    </row>
    <row r="14265" spans="1:5">
      <c r="A14265" s="9" t="s">
        <v>14301</v>
      </c>
      <c r="C14265" s="9" t="s">
        <v>164292</v>
      </c>
      <c r="D14265" s="9" t="s">
        <v>64298</v>
      </c>
      <c r="E14265" s="9" t="s">
        <v>114295</v>
      </c>
    </row>
    <row r="14266" spans="1:5">
      <c r="A14266" s="9" t="s">
        <v>14302</v>
      </c>
      <c r="C14266" s="9" t="s">
        <v>164293</v>
      </c>
      <c r="D14266" s="9" t="s">
        <v>64299</v>
      </c>
      <c r="E14266" s="9" t="s">
        <v>114296</v>
      </c>
    </row>
    <row r="14267" spans="1:5">
      <c r="A14267" s="9" t="s">
        <v>14303</v>
      </c>
      <c r="C14267" s="9" t="s">
        <v>164294</v>
      </c>
      <c r="D14267" s="9" t="s">
        <v>64300</v>
      </c>
      <c r="E14267" s="9" t="s">
        <v>114297</v>
      </c>
    </row>
    <row r="14268" spans="1:5">
      <c r="A14268" s="9" t="s">
        <v>14304</v>
      </c>
      <c r="C14268" s="9" t="s">
        <v>164295</v>
      </c>
      <c r="D14268" s="9" t="s">
        <v>64301</v>
      </c>
      <c r="E14268" s="9" t="s">
        <v>114298</v>
      </c>
    </row>
    <row r="14269" spans="1:5">
      <c r="A14269" s="9" t="s">
        <v>14305</v>
      </c>
      <c r="C14269" s="9" t="s">
        <v>164296</v>
      </c>
      <c r="D14269" s="9" t="s">
        <v>64302</v>
      </c>
      <c r="E14269" s="9" t="s">
        <v>114299</v>
      </c>
    </row>
    <row r="14270" spans="1:5">
      <c r="A14270" s="9" t="s">
        <v>14306</v>
      </c>
      <c r="C14270" s="9" t="s">
        <v>164297</v>
      </c>
      <c r="D14270" s="9" t="s">
        <v>64303</v>
      </c>
      <c r="E14270" s="9" t="s">
        <v>114300</v>
      </c>
    </row>
    <row r="14271" spans="1:5">
      <c r="A14271" s="9" t="s">
        <v>14307</v>
      </c>
      <c r="C14271" s="9" t="s">
        <v>164298</v>
      </c>
      <c r="D14271" s="9" t="s">
        <v>64304</v>
      </c>
      <c r="E14271" s="9" t="s">
        <v>114301</v>
      </c>
    </row>
    <row r="14272" spans="1:5">
      <c r="A14272" s="9" t="s">
        <v>14308</v>
      </c>
      <c r="C14272" s="9" t="s">
        <v>164299</v>
      </c>
      <c r="D14272" s="9" t="s">
        <v>64305</v>
      </c>
      <c r="E14272" s="9" t="s">
        <v>114302</v>
      </c>
    </row>
    <row r="14273" spans="1:5">
      <c r="A14273" s="9" t="s">
        <v>14309</v>
      </c>
      <c r="C14273" s="9" t="s">
        <v>164300</v>
      </c>
      <c r="D14273" s="9" t="s">
        <v>64306</v>
      </c>
      <c r="E14273" s="9" t="s">
        <v>114303</v>
      </c>
    </row>
    <row r="14274" spans="1:5">
      <c r="A14274" s="9" t="s">
        <v>14310</v>
      </c>
      <c r="C14274" s="9" t="s">
        <v>164301</v>
      </c>
      <c r="D14274" s="9" t="s">
        <v>64307</v>
      </c>
      <c r="E14274" s="9" t="s">
        <v>114304</v>
      </c>
    </row>
    <row r="14275" spans="1:5">
      <c r="A14275" s="9" t="s">
        <v>14311</v>
      </c>
      <c r="C14275" s="9" t="s">
        <v>164302</v>
      </c>
      <c r="D14275" s="9" t="s">
        <v>64308</v>
      </c>
      <c r="E14275" s="9" t="s">
        <v>114305</v>
      </c>
    </row>
    <row r="14276" spans="1:5">
      <c r="A14276" s="9" t="s">
        <v>14312</v>
      </c>
      <c r="C14276" s="9" t="s">
        <v>164303</v>
      </c>
      <c r="D14276" s="9" t="s">
        <v>64309</v>
      </c>
      <c r="E14276" s="9" t="s">
        <v>114306</v>
      </c>
    </row>
    <row r="14277" spans="1:5">
      <c r="A14277" s="9" t="s">
        <v>14313</v>
      </c>
      <c r="C14277" s="9" t="s">
        <v>164304</v>
      </c>
      <c r="D14277" s="9" t="s">
        <v>64310</v>
      </c>
      <c r="E14277" s="9" t="s">
        <v>114307</v>
      </c>
    </row>
    <row r="14278" spans="1:5">
      <c r="A14278" s="9" t="s">
        <v>14314</v>
      </c>
      <c r="C14278" s="9" t="s">
        <v>164305</v>
      </c>
      <c r="D14278" s="9" t="s">
        <v>64311</v>
      </c>
      <c r="E14278" s="9" t="s">
        <v>114308</v>
      </c>
    </row>
    <row r="14279" spans="1:5">
      <c r="A14279" s="9" t="s">
        <v>14315</v>
      </c>
      <c r="C14279" s="9" t="s">
        <v>164306</v>
      </c>
      <c r="D14279" s="9" t="s">
        <v>64312</v>
      </c>
      <c r="E14279" s="9" t="s">
        <v>114309</v>
      </c>
    </row>
    <row r="14280" spans="1:5">
      <c r="A14280" s="9" t="s">
        <v>14316</v>
      </c>
      <c r="C14280" s="9" t="s">
        <v>164307</v>
      </c>
      <c r="D14280" s="9" t="s">
        <v>64313</v>
      </c>
      <c r="E14280" s="9" t="s">
        <v>114310</v>
      </c>
    </row>
    <row r="14281" spans="1:5">
      <c r="A14281" s="9" t="s">
        <v>14317</v>
      </c>
      <c r="C14281" s="9" t="s">
        <v>164308</v>
      </c>
      <c r="D14281" s="9" t="s">
        <v>64314</v>
      </c>
      <c r="E14281" s="9" t="s">
        <v>114311</v>
      </c>
    </row>
    <row r="14282" spans="1:5">
      <c r="A14282" s="9" t="s">
        <v>14318</v>
      </c>
      <c r="C14282" s="9" t="s">
        <v>164309</v>
      </c>
      <c r="D14282" s="9" t="s">
        <v>64315</v>
      </c>
      <c r="E14282" s="9" t="s">
        <v>114312</v>
      </c>
    </row>
    <row r="14283" spans="1:5">
      <c r="A14283" s="9" t="s">
        <v>14319</v>
      </c>
      <c r="C14283" s="9" t="s">
        <v>164310</v>
      </c>
      <c r="D14283" s="9" t="s">
        <v>64316</v>
      </c>
      <c r="E14283" s="9" t="s">
        <v>114313</v>
      </c>
    </row>
    <row r="14284" spans="1:5">
      <c r="A14284" s="9" t="s">
        <v>14320</v>
      </c>
      <c r="C14284" s="9" t="s">
        <v>164311</v>
      </c>
      <c r="D14284" s="9" t="s">
        <v>64317</v>
      </c>
      <c r="E14284" s="9" t="s">
        <v>114314</v>
      </c>
    </row>
    <row r="14285" spans="1:5">
      <c r="A14285" s="9" t="s">
        <v>14321</v>
      </c>
      <c r="C14285" s="9" t="s">
        <v>164312</v>
      </c>
      <c r="D14285" s="9" t="s">
        <v>64318</v>
      </c>
      <c r="E14285" s="9" t="s">
        <v>114315</v>
      </c>
    </row>
    <row r="14286" spans="1:5">
      <c r="A14286" s="9" t="s">
        <v>14322</v>
      </c>
      <c r="C14286" s="9" t="s">
        <v>164313</v>
      </c>
      <c r="D14286" s="9" t="s">
        <v>64319</v>
      </c>
      <c r="E14286" s="9" t="s">
        <v>114316</v>
      </c>
    </row>
    <row r="14287" spans="1:5">
      <c r="A14287" s="9" t="s">
        <v>14323</v>
      </c>
      <c r="C14287" s="9" t="s">
        <v>164314</v>
      </c>
      <c r="D14287" s="9" t="s">
        <v>64320</v>
      </c>
      <c r="E14287" s="9" t="s">
        <v>114317</v>
      </c>
    </row>
    <row r="14288" spans="1:5">
      <c r="A14288" s="9" t="s">
        <v>14324</v>
      </c>
      <c r="C14288" s="9" t="s">
        <v>164315</v>
      </c>
      <c r="D14288" s="9" t="s">
        <v>64321</v>
      </c>
      <c r="E14288" s="9" t="s">
        <v>114318</v>
      </c>
    </row>
    <row r="14289" spans="1:5">
      <c r="A14289" s="9" t="s">
        <v>14325</v>
      </c>
      <c r="C14289" s="9" t="s">
        <v>164316</v>
      </c>
      <c r="D14289" s="9" t="s">
        <v>64322</v>
      </c>
      <c r="E14289" s="9" t="s">
        <v>114319</v>
      </c>
    </row>
    <row r="14290" spans="1:5">
      <c r="A14290" s="9" t="s">
        <v>14326</v>
      </c>
      <c r="C14290" s="9" t="s">
        <v>164317</v>
      </c>
      <c r="D14290" s="9" t="s">
        <v>64323</v>
      </c>
      <c r="E14290" s="9" t="s">
        <v>114320</v>
      </c>
    </row>
    <row r="14291" spans="1:5">
      <c r="A14291" s="9" t="s">
        <v>14327</v>
      </c>
      <c r="C14291" s="9" t="s">
        <v>164318</v>
      </c>
      <c r="D14291" s="9" t="s">
        <v>64324</v>
      </c>
      <c r="E14291" s="9" t="s">
        <v>114321</v>
      </c>
    </row>
    <row r="14292" spans="1:5">
      <c r="A14292" s="9" t="s">
        <v>14328</v>
      </c>
      <c r="C14292" s="9" t="s">
        <v>164319</v>
      </c>
      <c r="D14292" s="9" t="s">
        <v>64325</v>
      </c>
      <c r="E14292" s="9" t="s">
        <v>114322</v>
      </c>
    </row>
    <row r="14293" spans="1:5">
      <c r="A14293" s="9" t="s">
        <v>14329</v>
      </c>
      <c r="C14293" s="9" t="s">
        <v>164320</v>
      </c>
      <c r="D14293" s="9" t="s">
        <v>64326</v>
      </c>
      <c r="E14293" s="9" t="s">
        <v>114323</v>
      </c>
    </row>
    <row r="14294" spans="1:5">
      <c r="A14294" s="9" t="s">
        <v>14330</v>
      </c>
      <c r="C14294" s="9" t="s">
        <v>164321</v>
      </c>
      <c r="D14294" s="9" t="s">
        <v>64327</v>
      </c>
      <c r="E14294" s="9" t="s">
        <v>114324</v>
      </c>
    </row>
    <row r="14295" spans="1:5">
      <c r="A14295" s="9" t="s">
        <v>14331</v>
      </c>
      <c r="C14295" s="9" t="s">
        <v>164322</v>
      </c>
      <c r="D14295" s="9" t="s">
        <v>64328</v>
      </c>
      <c r="E14295" s="9" t="s">
        <v>114325</v>
      </c>
    </row>
    <row r="14296" spans="1:5">
      <c r="A14296" s="9" t="s">
        <v>14332</v>
      </c>
      <c r="C14296" s="9" t="s">
        <v>164323</v>
      </c>
      <c r="D14296" s="9" t="s">
        <v>64329</v>
      </c>
      <c r="E14296" s="9" t="s">
        <v>114326</v>
      </c>
    </row>
    <row r="14297" spans="1:5">
      <c r="A14297" s="9" t="s">
        <v>14333</v>
      </c>
      <c r="C14297" s="9" t="s">
        <v>164324</v>
      </c>
      <c r="D14297" s="9" t="s">
        <v>64330</v>
      </c>
      <c r="E14297" s="9" t="s">
        <v>114327</v>
      </c>
    </row>
    <row r="14298" spans="1:5">
      <c r="A14298" s="9" t="s">
        <v>14334</v>
      </c>
      <c r="C14298" s="9" t="s">
        <v>164325</v>
      </c>
      <c r="D14298" s="9" t="s">
        <v>64331</v>
      </c>
      <c r="E14298" s="9" t="s">
        <v>114328</v>
      </c>
    </row>
    <row r="14299" spans="1:5">
      <c r="A14299" s="9" t="s">
        <v>14335</v>
      </c>
      <c r="C14299" s="9" t="s">
        <v>164326</v>
      </c>
      <c r="D14299" s="9" t="s">
        <v>64332</v>
      </c>
      <c r="E14299" s="9" t="s">
        <v>114329</v>
      </c>
    </row>
    <row r="14300" spans="1:5">
      <c r="A14300" s="9" t="s">
        <v>14336</v>
      </c>
      <c r="C14300" s="9" t="s">
        <v>164327</v>
      </c>
      <c r="D14300" s="9" t="s">
        <v>64333</v>
      </c>
      <c r="E14300" s="9" t="s">
        <v>114330</v>
      </c>
    </row>
    <row r="14301" spans="1:5">
      <c r="A14301" s="9" t="s">
        <v>14337</v>
      </c>
      <c r="C14301" s="9" t="s">
        <v>164328</v>
      </c>
      <c r="D14301" s="9" t="s">
        <v>64334</v>
      </c>
      <c r="E14301" s="9" t="s">
        <v>114331</v>
      </c>
    </row>
    <row r="14302" spans="1:5">
      <c r="A14302" s="9" t="s">
        <v>14338</v>
      </c>
      <c r="C14302" s="9" t="s">
        <v>164329</v>
      </c>
      <c r="D14302" s="9" t="s">
        <v>64335</v>
      </c>
      <c r="E14302" s="9" t="s">
        <v>114332</v>
      </c>
    </row>
    <row r="14303" spans="1:5">
      <c r="A14303" s="9" t="s">
        <v>14339</v>
      </c>
      <c r="C14303" s="9" t="s">
        <v>164330</v>
      </c>
      <c r="D14303" s="9" t="s">
        <v>64336</v>
      </c>
      <c r="E14303" s="9" t="s">
        <v>114333</v>
      </c>
    </row>
    <row r="14304" spans="1:5">
      <c r="A14304" s="9" t="s">
        <v>14340</v>
      </c>
      <c r="C14304" s="9" t="s">
        <v>164331</v>
      </c>
      <c r="D14304" s="9" t="s">
        <v>64337</v>
      </c>
      <c r="E14304" s="9" t="s">
        <v>114334</v>
      </c>
    </row>
    <row r="14305" spans="1:5">
      <c r="A14305" s="9" t="s">
        <v>14341</v>
      </c>
      <c r="C14305" s="9" t="s">
        <v>164332</v>
      </c>
      <c r="D14305" s="9" t="s">
        <v>64338</v>
      </c>
      <c r="E14305" s="9" t="s">
        <v>114335</v>
      </c>
    </row>
    <row r="14306" spans="1:5">
      <c r="A14306" s="9" t="s">
        <v>14342</v>
      </c>
      <c r="C14306" s="9" t="s">
        <v>164333</v>
      </c>
      <c r="D14306" s="9" t="s">
        <v>64339</v>
      </c>
      <c r="E14306" s="9" t="s">
        <v>114336</v>
      </c>
    </row>
    <row r="14307" spans="1:5">
      <c r="A14307" s="9" t="s">
        <v>14343</v>
      </c>
      <c r="C14307" s="9" t="s">
        <v>164334</v>
      </c>
      <c r="D14307" s="9" t="s">
        <v>64340</v>
      </c>
      <c r="E14307" s="9" t="s">
        <v>114337</v>
      </c>
    </row>
    <row r="14308" spans="1:5">
      <c r="A14308" s="9" t="s">
        <v>14344</v>
      </c>
      <c r="C14308" s="9" t="s">
        <v>164335</v>
      </c>
      <c r="D14308" s="9" t="s">
        <v>64341</v>
      </c>
      <c r="E14308" s="9" t="s">
        <v>114338</v>
      </c>
    </row>
    <row r="14309" spans="1:5">
      <c r="A14309" s="9" t="s">
        <v>14345</v>
      </c>
      <c r="C14309" s="9" t="s">
        <v>164336</v>
      </c>
      <c r="D14309" s="9" t="s">
        <v>64342</v>
      </c>
      <c r="E14309" s="9" t="s">
        <v>114339</v>
      </c>
    </row>
    <row r="14310" spans="1:5">
      <c r="A14310" s="9" t="s">
        <v>14346</v>
      </c>
      <c r="C14310" s="9" t="s">
        <v>164337</v>
      </c>
      <c r="D14310" s="9" t="s">
        <v>64343</v>
      </c>
      <c r="E14310" s="9" t="s">
        <v>114340</v>
      </c>
    </row>
    <row r="14311" spans="1:5">
      <c r="A14311" s="9" t="s">
        <v>14347</v>
      </c>
      <c r="C14311" s="9" t="s">
        <v>164338</v>
      </c>
      <c r="D14311" s="9" t="s">
        <v>64344</v>
      </c>
      <c r="E14311" s="9" t="s">
        <v>114341</v>
      </c>
    </row>
    <row r="14312" spans="1:5">
      <c r="A14312" s="9" t="s">
        <v>14348</v>
      </c>
      <c r="C14312" s="9" t="s">
        <v>164339</v>
      </c>
      <c r="D14312" s="9" t="s">
        <v>64345</v>
      </c>
      <c r="E14312" s="9" t="s">
        <v>114342</v>
      </c>
    </row>
    <row r="14313" spans="1:5">
      <c r="A14313" s="9" t="s">
        <v>14349</v>
      </c>
      <c r="C14313" s="9" t="s">
        <v>164340</v>
      </c>
      <c r="D14313" s="9" t="s">
        <v>64346</v>
      </c>
      <c r="E14313" s="9" t="s">
        <v>114343</v>
      </c>
    </row>
    <row r="14314" spans="1:5">
      <c r="A14314" s="9" t="s">
        <v>14350</v>
      </c>
      <c r="C14314" s="9" t="s">
        <v>164341</v>
      </c>
      <c r="D14314" s="9" t="s">
        <v>64347</v>
      </c>
      <c r="E14314" s="9" t="s">
        <v>114344</v>
      </c>
    </row>
    <row r="14315" spans="1:5">
      <c r="A14315" s="9" t="s">
        <v>14351</v>
      </c>
      <c r="C14315" s="9" t="s">
        <v>164342</v>
      </c>
      <c r="D14315" s="9" t="s">
        <v>64348</v>
      </c>
      <c r="E14315" s="9" t="s">
        <v>114345</v>
      </c>
    </row>
    <row r="14316" spans="1:5">
      <c r="A14316" s="9" t="s">
        <v>14352</v>
      </c>
      <c r="C14316" s="9" t="s">
        <v>164343</v>
      </c>
      <c r="D14316" s="9" t="s">
        <v>64349</v>
      </c>
      <c r="E14316" s="9" t="s">
        <v>114346</v>
      </c>
    </row>
    <row r="14317" spans="1:5">
      <c r="A14317" s="9" t="s">
        <v>14353</v>
      </c>
      <c r="C14317" s="9" t="s">
        <v>164344</v>
      </c>
      <c r="D14317" s="9" t="s">
        <v>64350</v>
      </c>
      <c r="E14317" s="9" t="s">
        <v>114347</v>
      </c>
    </row>
    <row r="14318" spans="1:5">
      <c r="A14318" s="9" t="s">
        <v>14354</v>
      </c>
      <c r="C14318" s="9" t="s">
        <v>164345</v>
      </c>
      <c r="D14318" s="9" t="s">
        <v>64351</v>
      </c>
      <c r="E14318" s="9" t="s">
        <v>114348</v>
      </c>
    </row>
    <row r="14319" spans="1:5">
      <c r="A14319" s="9" t="s">
        <v>14355</v>
      </c>
      <c r="C14319" s="9" t="s">
        <v>164346</v>
      </c>
      <c r="D14319" s="9" t="s">
        <v>64352</v>
      </c>
      <c r="E14319" s="9" t="s">
        <v>114349</v>
      </c>
    </row>
    <row r="14320" spans="1:5">
      <c r="A14320" s="9" t="s">
        <v>14356</v>
      </c>
      <c r="C14320" s="9" t="s">
        <v>164347</v>
      </c>
      <c r="D14320" s="9" t="s">
        <v>64353</v>
      </c>
      <c r="E14320" s="9" t="s">
        <v>114350</v>
      </c>
    </row>
    <row r="14321" spans="1:5">
      <c r="A14321" s="9" t="s">
        <v>14357</v>
      </c>
      <c r="C14321" s="9" t="s">
        <v>164348</v>
      </c>
      <c r="D14321" s="9" t="s">
        <v>64354</v>
      </c>
      <c r="E14321" s="9" t="s">
        <v>114351</v>
      </c>
    </row>
    <row r="14322" spans="1:5">
      <c r="A14322" s="9" t="s">
        <v>14358</v>
      </c>
      <c r="C14322" s="9" t="s">
        <v>164349</v>
      </c>
      <c r="D14322" s="9" t="s">
        <v>64355</v>
      </c>
      <c r="E14322" s="9" t="s">
        <v>114352</v>
      </c>
    </row>
    <row r="14323" spans="1:5">
      <c r="A14323" s="9" t="s">
        <v>14359</v>
      </c>
      <c r="C14323" s="9" t="s">
        <v>164350</v>
      </c>
      <c r="D14323" s="9" t="s">
        <v>64356</v>
      </c>
      <c r="E14323" s="9" t="s">
        <v>114353</v>
      </c>
    </row>
    <row r="14324" spans="1:5">
      <c r="A14324" s="9" t="s">
        <v>14360</v>
      </c>
      <c r="C14324" s="9" t="s">
        <v>164351</v>
      </c>
      <c r="D14324" s="9" t="s">
        <v>64357</v>
      </c>
      <c r="E14324" s="9" t="s">
        <v>114354</v>
      </c>
    </row>
    <row r="14325" spans="1:5">
      <c r="A14325" s="9" t="s">
        <v>14361</v>
      </c>
      <c r="C14325" s="9" t="s">
        <v>164352</v>
      </c>
      <c r="D14325" s="9" t="s">
        <v>64358</v>
      </c>
      <c r="E14325" s="9" t="s">
        <v>114355</v>
      </c>
    </row>
    <row r="14326" spans="1:5">
      <c r="A14326" s="9" t="s">
        <v>14362</v>
      </c>
      <c r="C14326" s="9" t="s">
        <v>164353</v>
      </c>
      <c r="D14326" s="9" t="s">
        <v>64359</v>
      </c>
      <c r="E14326" s="9" t="s">
        <v>114356</v>
      </c>
    </row>
    <row r="14327" spans="1:5">
      <c r="A14327" s="9" t="s">
        <v>14363</v>
      </c>
      <c r="C14327" s="9" t="s">
        <v>164354</v>
      </c>
      <c r="D14327" s="9" t="s">
        <v>64360</v>
      </c>
      <c r="E14327" s="9" t="s">
        <v>114357</v>
      </c>
    </row>
    <row r="14328" spans="1:5">
      <c r="A14328" s="9" t="s">
        <v>14364</v>
      </c>
      <c r="C14328" s="9" t="s">
        <v>164355</v>
      </c>
      <c r="D14328" s="9" t="s">
        <v>64361</v>
      </c>
      <c r="E14328" s="9" t="s">
        <v>114358</v>
      </c>
    </row>
    <row r="14329" spans="1:5">
      <c r="A14329" s="9" t="s">
        <v>14365</v>
      </c>
      <c r="C14329" s="9" t="s">
        <v>164356</v>
      </c>
      <c r="D14329" s="9" t="s">
        <v>64362</v>
      </c>
      <c r="E14329" s="9" t="s">
        <v>114359</v>
      </c>
    </row>
    <row r="14330" spans="1:5">
      <c r="A14330" s="9" t="s">
        <v>14366</v>
      </c>
      <c r="C14330" s="9" t="s">
        <v>164357</v>
      </c>
      <c r="D14330" s="9" t="s">
        <v>64363</v>
      </c>
      <c r="E14330" s="9" t="s">
        <v>114360</v>
      </c>
    </row>
    <row r="14331" spans="1:5">
      <c r="A14331" s="9" t="s">
        <v>14367</v>
      </c>
      <c r="C14331" s="9" t="s">
        <v>164358</v>
      </c>
      <c r="D14331" s="9" t="s">
        <v>64364</v>
      </c>
      <c r="E14331" s="9" t="s">
        <v>114361</v>
      </c>
    </row>
    <row r="14332" spans="1:5">
      <c r="A14332" s="9" t="s">
        <v>14368</v>
      </c>
      <c r="C14332" s="9" t="s">
        <v>164359</v>
      </c>
      <c r="D14332" s="9" t="s">
        <v>64365</v>
      </c>
      <c r="E14332" s="9" t="s">
        <v>114362</v>
      </c>
    </row>
    <row r="14333" spans="1:5">
      <c r="A14333" s="9" t="s">
        <v>14369</v>
      </c>
      <c r="C14333" s="9" t="s">
        <v>164360</v>
      </c>
      <c r="D14333" s="9" t="s">
        <v>64366</v>
      </c>
      <c r="E14333" s="9" t="s">
        <v>114363</v>
      </c>
    </row>
    <row r="14334" spans="1:5">
      <c r="A14334" s="9" t="s">
        <v>14370</v>
      </c>
      <c r="C14334" s="9" t="s">
        <v>164361</v>
      </c>
      <c r="D14334" s="9" t="s">
        <v>64367</v>
      </c>
      <c r="E14334" s="9" t="s">
        <v>114364</v>
      </c>
    </row>
    <row r="14335" spans="1:5">
      <c r="A14335" s="9" t="s">
        <v>14371</v>
      </c>
      <c r="C14335" s="9" t="s">
        <v>164362</v>
      </c>
      <c r="D14335" s="9" t="s">
        <v>64368</v>
      </c>
      <c r="E14335" s="9" t="s">
        <v>114365</v>
      </c>
    </row>
    <row r="14336" spans="1:5">
      <c r="A14336" s="9" t="s">
        <v>14372</v>
      </c>
      <c r="C14336" s="9" t="s">
        <v>164363</v>
      </c>
      <c r="D14336" s="9" t="s">
        <v>64369</v>
      </c>
      <c r="E14336" s="9" t="s">
        <v>114366</v>
      </c>
    </row>
    <row r="14337" spans="1:5">
      <c r="A14337" s="9" t="s">
        <v>14373</v>
      </c>
      <c r="C14337" s="9" t="s">
        <v>164364</v>
      </c>
      <c r="D14337" s="9" t="s">
        <v>64370</v>
      </c>
      <c r="E14337" s="9" t="s">
        <v>114367</v>
      </c>
    </row>
    <row r="14338" spans="1:5">
      <c r="A14338" s="9" t="s">
        <v>14374</v>
      </c>
      <c r="C14338" s="9" t="s">
        <v>164365</v>
      </c>
      <c r="D14338" s="9" t="s">
        <v>64371</v>
      </c>
      <c r="E14338" s="9" t="s">
        <v>114368</v>
      </c>
    </row>
    <row r="14339" spans="1:5">
      <c r="A14339" s="9" t="s">
        <v>14375</v>
      </c>
      <c r="C14339" s="9" t="s">
        <v>164366</v>
      </c>
      <c r="D14339" s="9" t="s">
        <v>64372</v>
      </c>
      <c r="E14339" s="9" t="s">
        <v>114369</v>
      </c>
    </row>
    <row r="14340" spans="1:5">
      <c r="A14340" s="9" t="s">
        <v>14376</v>
      </c>
      <c r="C14340" s="9" t="s">
        <v>164367</v>
      </c>
      <c r="D14340" s="9" t="s">
        <v>64373</v>
      </c>
      <c r="E14340" s="9" t="s">
        <v>114370</v>
      </c>
    </row>
    <row r="14341" spans="1:5">
      <c r="A14341" s="9" t="s">
        <v>14377</v>
      </c>
      <c r="C14341" s="9" t="s">
        <v>164368</v>
      </c>
      <c r="D14341" s="9" t="s">
        <v>64374</v>
      </c>
      <c r="E14341" s="9" t="s">
        <v>114371</v>
      </c>
    </row>
    <row r="14342" spans="1:5">
      <c r="A14342" s="9" t="s">
        <v>14378</v>
      </c>
      <c r="C14342" s="9" t="s">
        <v>164369</v>
      </c>
      <c r="D14342" s="9" t="s">
        <v>64375</v>
      </c>
      <c r="E14342" s="9" t="s">
        <v>114372</v>
      </c>
    </row>
    <row r="14343" spans="1:5">
      <c r="A14343" s="9" t="s">
        <v>14379</v>
      </c>
      <c r="C14343" s="9" t="s">
        <v>164370</v>
      </c>
      <c r="D14343" s="9" t="s">
        <v>64376</v>
      </c>
      <c r="E14343" s="9" t="s">
        <v>114373</v>
      </c>
    </row>
    <row r="14344" spans="1:5">
      <c r="A14344" s="9" t="s">
        <v>14380</v>
      </c>
      <c r="C14344" s="9" t="s">
        <v>164371</v>
      </c>
      <c r="D14344" s="9" t="s">
        <v>64377</v>
      </c>
      <c r="E14344" s="9" t="s">
        <v>114374</v>
      </c>
    </row>
    <row r="14345" spans="1:5">
      <c r="A14345" s="9" t="s">
        <v>14381</v>
      </c>
      <c r="C14345" s="9" t="s">
        <v>164372</v>
      </c>
      <c r="D14345" s="9" t="s">
        <v>64378</v>
      </c>
      <c r="E14345" s="9" t="s">
        <v>114375</v>
      </c>
    </row>
    <row r="14346" spans="1:5">
      <c r="A14346" s="9" t="s">
        <v>14382</v>
      </c>
      <c r="C14346" s="9" t="s">
        <v>164373</v>
      </c>
      <c r="D14346" s="9" t="s">
        <v>64379</v>
      </c>
      <c r="E14346" s="9" t="s">
        <v>114376</v>
      </c>
    </row>
    <row r="14347" spans="1:5">
      <c r="A14347" s="9" t="s">
        <v>14383</v>
      </c>
      <c r="C14347" s="9" t="s">
        <v>164374</v>
      </c>
      <c r="D14347" s="9" t="s">
        <v>64380</v>
      </c>
      <c r="E14347" s="9" t="s">
        <v>114377</v>
      </c>
    </row>
    <row r="14348" spans="1:5">
      <c r="A14348" s="9" t="s">
        <v>14384</v>
      </c>
      <c r="C14348" s="9" t="s">
        <v>164375</v>
      </c>
      <c r="D14348" s="9" t="s">
        <v>64381</v>
      </c>
      <c r="E14348" s="9" t="s">
        <v>114378</v>
      </c>
    </row>
    <row r="14349" spans="1:5">
      <c r="A14349" s="9" t="s">
        <v>14385</v>
      </c>
      <c r="C14349" s="9" t="s">
        <v>164376</v>
      </c>
      <c r="D14349" s="9" t="s">
        <v>64382</v>
      </c>
      <c r="E14349" s="9" t="s">
        <v>114379</v>
      </c>
    </row>
    <row r="14350" spans="1:5">
      <c r="A14350" s="9" t="s">
        <v>14386</v>
      </c>
      <c r="C14350" s="9" t="s">
        <v>164377</v>
      </c>
      <c r="D14350" s="9" t="s">
        <v>64383</v>
      </c>
      <c r="E14350" s="9" t="s">
        <v>114380</v>
      </c>
    </row>
    <row r="14351" spans="1:5">
      <c r="A14351" s="9" t="s">
        <v>14387</v>
      </c>
      <c r="C14351" s="9" t="s">
        <v>164378</v>
      </c>
      <c r="D14351" s="9" t="s">
        <v>64384</v>
      </c>
      <c r="E14351" s="9" t="s">
        <v>114381</v>
      </c>
    </row>
    <row r="14352" spans="1:5">
      <c r="A14352" s="9" t="s">
        <v>14388</v>
      </c>
      <c r="C14352" s="9" t="s">
        <v>164379</v>
      </c>
      <c r="D14352" s="9" t="s">
        <v>64385</v>
      </c>
      <c r="E14352" s="9" t="s">
        <v>114382</v>
      </c>
    </row>
    <row r="14353" spans="1:5">
      <c r="A14353" s="9" t="s">
        <v>14389</v>
      </c>
      <c r="C14353" s="9" t="s">
        <v>164380</v>
      </c>
      <c r="D14353" s="9" t="s">
        <v>64386</v>
      </c>
      <c r="E14353" s="9" t="s">
        <v>114383</v>
      </c>
    </row>
    <row r="14354" spans="1:5">
      <c r="A14354" s="9" t="s">
        <v>14390</v>
      </c>
      <c r="C14354" s="9" t="s">
        <v>164381</v>
      </c>
      <c r="D14354" s="9" t="s">
        <v>64387</v>
      </c>
      <c r="E14354" s="9" t="s">
        <v>114384</v>
      </c>
    </row>
    <row r="14355" spans="1:5">
      <c r="A14355" s="9" t="s">
        <v>14391</v>
      </c>
      <c r="C14355" s="9" t="s">
        <v>164382</v>
      </c>
      <c r="D14355" s="9" t="s">
        <v>64388</v>
      </c>
      <c r="E14355" s="9" t="s">
        <v>114385</v>
      </c>
    </row>
    <row r="14356" spans="1:5">
      <c r="A14356" s="9" t="s">
        <v>14392</v>
      </c>
      <c r="C14356" s="9" t="s">
        <v>164383</v>
      </c>
      <c r="D14356" s="9" t="s">
        <v>64389</v>
      </c>
      <c r="E14356" s="9" t="s">
        <v>114386</v>
      </c>
    </row>
    <row r="14357" spans="1:5">
      <c r="A14357" s="9" t="s">
        <v>14393</v>
      </c>
      <c r="C14357" s="9" t="s">
        <v>164384</v>
      </c>
      <c r="D14357" s="9" t="s">
        <v>64390</v>
      </c>
      <c r="E14357" s="9" t="s">
        <v>114387</v>
      </c>
    </row>
    <row r="14358" spans="1:5">
      <c r="A14358" s="9" t="s">
        <v>14394</v>
      </c>
      <c r="C14358" s="9" t="s">
        <v>164385</v>
      </c>
      <c r="D14358" s="9" t="s">
        <v>64391</v>
      </c>
      <c r="E14358" s="9" t="s">
        <v>114388</v>
      </c>
    </row>
    <row r="14359" spans="1:5">
      <c r="A14359" s="9" t="s">
        <v>14395</v>
      </c>
      <c r="C14359" s="9" t="s">
        <v>164386</v>
      </c>
      <c r="D14359" s="9" t="s">
        <v>64392</v>
      </c>
      <c r="E14359" s="9" t="s">
        <v>114389</v>
      </c>
    </row>
    <row r="14360" spans="1:5">
      <c r="A14360" s="9" t="s">
        <v>14396</v>
      </c>
      <c r="C14360" s="9" t="s">
        <v>164387</v>
      </c>
      <c r="D14360" s="9" t="s">
        <v>64393</v>
      </c>
      <c r="E14360" s="9" t="s">
        <v>114390</v>
      </c>
    </row>
    <row r="14361" spans="1:5">
      <c r="A14361" s="9" t="s">
        <v>14397</v>
      </c>
      <c r="C14361" s="9" t="s">
        <v>164388</v>
      </c>
      <c r="D14361" s="9" t="s">
        <v>64394</v>
      </c>
      <c r="E14361" s="9" t="s">
        <v>114391</v>
      </c>
    </row>
    <row r="14362" spans="1:5">
      <c r="A14362" s="9" t="s">
        <v>14398</v>
      </c>
      <c r="C14362" s="9" t="s">
        <v>164389</v>
      </c>
      <c r="D14362" s="9" t="s">
        <v>64395</v>
      </c>
      <c r="E14362" s="9" t="s">
        <v>114392</v>
      </c>
    </row>
    <row r="14363" spans="1:5">
      <c r="A14363" s="9" t="s">
        <v>14399</v>
      </c>
      <c r="C14363" s="9" t="s">
        <v>164390</v>
      </c>
      <c r="D14363" s="9" t="s">
        <v>64396</v>
      </c>
      <c r="E14363" s="9" t="s">
        <v>114393</v>
      </c>
    </row>
    <row r="14364" spans="1:5">
      <c r="A14364" s="9" t="s">
        <v>14400</v>
      </c>
      <c r="C14364" s="9" t="s">
        <v>164391</v>
      </c>
      <c r="D14364" s="9" t="s">
        <v>64397</v>
      </c>
      <c r="E14364" s="9" t="s">
        <v>114394</v>
      </c>
    </row>
    <row r="14365" spans="1:5">
      <c r="A14365" s="9" t="s">
        <v>14401</v>
      </c>
      <c r="C14365" s="9" t="s">
        <v>164392</v>
      </c>
      <c r="D14365" s="9" t="s">
        <v>64398</v>
      </c>
      <c r="E14365" s="9" t="s">
        <v>114395</v>
      </c>
    </row>
    <row r="14366" spans="1:5">
      <c r="A14366" s="9" t="s">
        <v>14402</v>
      </c>
      <c r="C14366" s="9" t="s">
        <v>164393</v>
      </c>
      <c r="D14366" s="9" t="s">
        <v>64399</v>
      </c>
      <c r="E14366" s="9" t="s">
        <v>114396</v>
      </c>
    </row>
    <row r="14367" spans="1:5">
      <c r="A14367" s="9" t="s">
        <v>14403</v>
      </c>
      <c r="C14367" s="9" t="s">
        <v>164394</v>
      </c>
      <c r="D14367" s="9" t="s">
        <v>64400</v>
      </c>
      <c r="E14367" s="9" t="s">
        <v>114397</v>
      </c>
    </row>
    <row r="14368" spans="1:5">
      <c r="A14368" s="9" t="s">
        <v>14404</v>
      </c>
      <c r="C14368" s="9" t="s">
        <v>164395</v>
      </c>
      <c r="D14368" s="9" t="s">
        <v>64401</v>
      </c>
      <c r="E14368" s="9" t="s">
        <v>114398</v>
      </c>
    </row>
    <row r="14369" spans="1:5">
      <c r="A14369" s="9" t="s">
        <v>14405</v>
      </c>
      <c r="C14369" s="9" t="s">
        <v>164396</v>
      </c>
      <c r="D14369" s="9" t="s">
        <v>64402</v>
      </c>
      <c r="E14369" s="9" t="s">
        <v>114399</v>
      </c>
    </row>
    <row r="14370" spans="1:5">
      <c r="A14370" s="9" t="s">
        <v>14406</v>
      </c>
      <c r="C14370" s="9" t="s">
        <v>164397</v>
      </c>
      <c r="D14370" s="9" t="s">
        <v>64403</v>
      </c>
      <c r="E14370" s="9" t="s">
        <v>114400</v>
      </c>
    </row>
    <row r="14371" spans="1:5">
      <c r="A14371" s="9" t="s">
        <v>14407</v>
      </c>
      <c r="C14371" s="9" t="s">
        <v>164398</v>
      </c>
      <c r="D14371" s="9" t="s">
        <v>64404</v>
      </c>
      <c r="E14371" s="9" t="s">
        <v>114401</v>
      </c>
    </row>
    <row r="14372" spans="1:5">
      <c r="A14372" s="9" t="s">
        <v>14408</v>
      </c>
      <c r="C14372" s="9" t="s">
        <v>164399</v>
      </c>
      <c r="D14372" s="9" t="s">
        <v>64405</v>
      </c>
      <c r="E14372" s="9" t="s">
        <v>114402</v>
      </c>
    </row>
    <row r="14373" spans="1:5">
      <c r="A14373" s="9" t="s">
        <v>14409</v>
      </c>
      <c r="C14373" s="9" t="s">
        <v>164400</v>
      </c>
      <c r="D14373" s="9" t="s">
        <v>64406</v>
      </c>
      <c r="E14373" s="9" t="s">
        <v>114403</v>
      </c>
    </row>
    <row r="14374" spans="1:5">
      <c r="A14374" s="9" t="s">
        <v>14410</v>
      </c>
      <c r="C14374" s="9" t="s">
        <v>164401</v>
      </c>
      <c r="D14374" s="9" t="s">
        <v>64407</v>
      </c>
      <c r="E14374" s="9" t="s">
        <v>114404</v>
      </c>
    </row>
    <row r="14375" spans="1:5">
      <c r="A14375" s="9" t="s">
        <v>14411</v>
      </c>
      <c r="C14375" s="9" t="s">
        <v>164402</v>
      </c>
      <c r="D14375" s="9" t="s">
        <v>64408</v>
      </c>
      <c r="E14375" s="9" t="s">
        <v>114405</v>
      </c>
    </row>
    <row r="14376" spans="1:5">
      <c r="A14376" s="9" t="s">
        <v>14412</v>
      </c>
      <c r="C14376" s="9" t="s">
        <v>164403</v>
      </c>
      <c r="D14376" s="9" t="s">
        <v>64409</v>
      </c>
      <c r="E14376" s="9" t="s">
        <v>114406</v>
      </c>
    </row>
    <row r="14377" spans="1:5">
      <c r="A14377" s="9" t="s">
        <v>14413</v>
      </c>
      <c r="C14377" s="9" t="s">
        <v>164404</v>
      </c>
      <c r="D14377" s="9" t="s">
        <v>64410</v>
      </c>
      <c r="E14377" s="9" t="s">
        <v>114407</v>
      </c>
    </row>
    <row r="14378" spans="1:5">
      <c r="A14378" s="9" t="s">
        <v>14414</v>
      </c>
      <c r="C14378" s="9" t="s">
        <v>164405</v>
      </c>
      <c r="D14378" s="9" t="s">
        <v>64411</v>
      </c>
      <c r="E14378" s="9" t="s">
        <v>114408</v>
      </c>
    </row>
    <row r="14379" spans="1:5">
      <c r="A14379" s="9" t="s">
        <v>14415</v>
      </c>
      <c r="C14379" s="9" t="s">
        <v>164406</v>
      </c>
      <c r="D14379" s="9" t="s">
        <v>64412</v>
      </c>
      <c r="E14379" s="9" t="s">
        <v>114409</v>
      </c>
    </row>
    <row r="14380" spans="1:5">
      <c r="A14380" s="9" t="s">
        <v>14416</v>
      </c>
      <c r="C14380" s="9" t="s">
        <v>164407</v>
      </c>
      <c r="D14380" s="9" t="s">
        <v>64413</v>
      </c>
      <c r="E14380" s="9" t="s">
        <v>114410</v>
      </c>
    </row>
    <row r="14381" spans="1:5">
      <c r="A14381" s="9" t="s">
        <v>14417</v>
      </c>
      <c r="C14381" s="9" t="s">
        <v>164408</v>
      </c>
      <c r="D14381" s="9" t="s">
        <v>64414</v>
      </c>
      <c r="E14381" s="9" t="s">
        <v>114411</v>
      </c>
    </row>
    <row r="14382" spans="1:5">
      <c r="A14382" s="9" t="s">
        <v>14418</v>
      </c>
      <c r="C14382" s="9" t="s">
        <v>164409</v>
      </c>
      <c r="D14382" s="9" t="s">
        <v>64415</v>
      </c>
      <c r="E14382" s="9" t="s">
        <v>114412</v>
      </c>
    </row>
    <row r="14383" spans="1:5">
      <c r="A14383" s="9" t="s">
        <v>14419</v>
      </c>
      <c r="C14383" s="9" t="s">
        <v>164410</v>
      </c>
      <c r="D14383" s="9" t="s">
        <v>64416</v>
      </c>
      <c r="E14383" s="9" t="s">
        <v>114413</v>
      </c>
    </row>
    <row r="14384" spans="1:5">
      <c r="A14384" s="9" t="s">
        <v>14420</v>
      </c>
      <c r="C14384" s="9" t="s">
        <v>164411</v>
      </c>
      <c r="D14384" s="9" t="s">
        <v>64417</v>
      </c>
      <c r="E14384" s="9" t="s">
        <v>114414</v>
      </c>
    </row>
    <row r="14385" spans="1:5">
      <c r="A14385" s="9" t="s">
        <v>14421</v>
      </c>
      <c r="C14385" s="9" t="s">
        <v>164412</v>
      </c>
      <c r="D14385" s="9" t="s">
        <v>64418</v>
      </c>
      <c r="E14385" s="9" t="s">
        <v>114415</v>
      </c>
    </row>
    <row r="14386" spans="1:5">
      <c r="A14386" s="9" t="s">
        <v>14422</v>
      </c>
      <c r="C14386" s="9" t="s">
        <v>164413</v>
      </c>
      <c r="D14386" s="9" t="s">
        <v>64419</v>
      </c>
      <c r="E14386" s="9" t="s">
        <v>114416</v>
      </c>
    </row>
    <row r="14387" spans="1:5">
      <c r="A14387" s="9" t="s">
        <v>14423</v>
      </c>
      <c r="C14387" s="9" t="s">
        <v>164414</v>
      </c>
      <c r="D14387" s="9" t="s">
        <v>64420</v>
      </c>
      <c r="E14387" s="9" t="s">
        <v>114417</v>
      </c>
    </row>
    <row r="14388" spans="1:5">
      <c r="A14388" s="9" t="s">
        <v>14424</v>
      </c>
      <c r="C14388" s="9" t="s">
        <v>164415</v>
      </c>
      <c r="D14388" s="9" t="s">
        <v>64421</v>
      </c>
      <c r="E14388" s="9" t="s">
        <v>114418</v>
      </c>
    </row>
    <row r="14389" spans="1:5">
      <c r="A14389" s="9" t="s">
        <v>14425</v>
      </c>
      <c r="C14389" s="9" t="s">
        <v>164416</v>
      </c>
      <c r="D14389" s="9" t="s">
        <v>64422</v>
      </c>
      <c r="E14389" s="9" t="s">
        <v>114419</v>
      </c>
    </row>
    <row r="14390" spans="1:5">
      <c r="A14390" s="9" t="s">
        <v>14426</v>
      </c>
      <c r="C14390" s="9" t="s">
        <v>164417</v>
      </c>
      <c r="D14390" s="9" t="s">
        <v>64423</v>
      </c>
      <c r="E14390" s="9" t="s">
        <v>114420</v>
      </c>
    </row>
    <row r="14391" spans="1:5">
      <c r="A14391" s="9" t="s">
        <v>14427</v>
      </c>
      <c r="C14391" s="9" t="s">
        <v>164418</v>
      </c>
      <c r="D14391" s="9" t="s">
        <v>64424</v>
      </c>
      <c r="E14391" s="9" t="s">
        <v>114421</v>
      </c>
    </row>
    <row r="14392" spans="1:5">
      <c r="A14392" s="9" t="s">
        <v>14428</v>
      </c>
      <c r="C14392" s="9" t="s">
        <v>164419</v>
      </c>
      <c r="D14392" s="9" t="s">
        <v>64425</v>
      </c>
      <c r="E14392" s="9" t="s">
        <v>114422</v>
      </c>
    </row>
    <row r="14393" spans="1:5">
      <c r="A14393" s="9" t="s">
        <v>14429</v>
      </c>
      <c r="C14393" s="9" t="s">
        <v>164420</v>
      </c>
      <c r="D14393" s="9" t="s">
        <v>64426</v>
      </c>
      <c r="E14393" s="9" t="s">
        <v>114423</v>
      </c>
    </row>
    <row r="14394" spans="1:5">
      <c r="A14394" s="9" t="s">
        <v>14430</v>
      </c>
      <c r="C14394" s="9" t="s">
        <v>164421</v>
      </c>
      <c r="D14394" s="9" t="s">
        <v>64427</v>
      </c>
      <c r="E14394" s="9" t="s">
        <v>114424</v>
      </c>
    </row>
    <row r="14395" spans="1:5">
      <c r="A14395" s="9" t="s">
        <v>14431</v>
      </c>
      <c r="C14395" s="9" t="s">
        <v>164422</v>
      </c>
      <c r="D14395" s="9" t="s">
        <v>64428</v>
      </c>
      <c r="E14395" s="9" t="s">
        <v>114425</v>
      </c>
    </row>
    <row r="14396" spans="1:5">
      <c r="A14396" s="9" t="s">
        <v>14432</v>
      </c>
      <c r="C14396" s="9" t="s">
        <v>164423</v>
      </c>
      <c r="D14396" s="9" t="s">
        <v>64429</v>
      </c>
      <c r="E14396" s="9" t="s">
        <v>114426</v>
      </c>
    </row>
    <row r="14397" spans="1:5">
      <c r="A14397" s="9" t="s">
        <v>14433</v>
      </c>
      <c r="C14397" s="9" t="s">
        <v>164424</v>
      </c>
      <c r="D14397" s="9" t="s">
        <v>64430</v>
      </c>
      <c r="E14397" s="9" t="s">
        <v>114427</v>
      </c>
    </row>
    <row r="14398" spans="1:5">
      <c r="A14398" s="9" t="s">
        <v>14434</v>
      </c>
      <c r="C14398" s="9" t="s">
        <v>164425</v>
      </c>
      <c r="D14398" s="9" t="s">
        <v>64431</v>
      </c>
      <c r="E14398" s="9" t="s">
        <v>114428</v>
      </c>
    </row>
    <row r="14399" spans="1:5">
      <c r="A14399" s="9" t="s">
        <v>14435</v>
      </c>
      <c r="C14399" s="9" t="s">
        <v>164426</v>
      </c>
      <c r="D14399" s="9" t="s">
        <v>64432</v>
      </c>
      <c r="E14399" s="9" t="s">
        <v>114429</v>
      </c>
    </row>
    <row r="14400" spans="1:5">
      <c r="A14400" s="9" t="s">
        <v>14436</v>
      </c>
      <c r="C14400" s="9" t="s">
        <v>164427</v>
      </c>
      <c r="D14400" s="9" t="s">
        <v>64433</v>
      </c>
      <c r="E14400" s="9" t="s">
        <v>114430</v>
      </c>
    </row>
    <row r="14401" spans="1:5">
      <c r="A14401" s="9" t="s">
        <v>14437</v>
      </c>
      <c r="C14401" s="9" t="s">
        <v>164428</v>
      </c>
      <c r="D14401" s="9" t="s">
        <v>64434</v>
      </c>
      <c r="E14401" s="9" t="s">
        <v>114431</v>
      </c>
    </row>
    <row r="14402" spans="1:5">
      <c r="A14402" s="9" t="s">
        <v>14438</v>
      </c>
      <c r="C14402" s="9" t="s">
        <v>164429</v>
      </c>
      <c r="D14402" s="9" t="s">
        <v>64435</v>
      </c>
      <c r="E14402" s="9" t="s">
        <v>114432</v>
      </c>
    </row>
    <row r="14403" spans="1:5">
      <c r="A14403" s="9" t="s">
        <v>14439</v>
      </c>
      <c r="C14403" s="9" t="s">
        <v>164430</v>
      </c>
      <c r="D14403" s="9" t="s">
        <v>64436</v>
      </c>
      <c r="E14403" s="9" t="s">
        <v>114433</v>
      </c>
    </row>
    <row r="14404" spans="1:5">
      <c r="A14404" s="9" t="s">
        <v>14440</v>
      </c>
      <c r="C14404" s="9" t="s">
        <v>164431</v>
      </c>
      <c r="D14404" s="9" t="s">
        <v>64437</v>
      </c>
      <c r="E14404" s="9" t="s">
        <v>114434</v>
      </c>
    </row>
    <row r="14405" spans="1:5">
      <c r="A14405" s="9" t="s">
        <v>14441</v>
      </c>
      <c r="C14405" s="9" t="s">
        <v>164432</v>
      </c>
      <c r="D14405" s="9" t="s">
        <v>64438</v>
      </c>
      <c r="E14405" s="9" t="s">
        <v>114435</v>
      </c>
    </row>
    <row r="14406" spans="1:5">
      <c r="A14406" s="9" t="s">
        <v>14442</v>
      </c>
      <c r="C14406" s="9" t="s">
        <v>164433</v>
      </c>
      <c r="D14406" s="9" t="s">
        <v>64439</v>
      </c>
      <c r="E14406" s="9" t="s">
        <v>114436</v>
      </c>
    </row>
    <row r="14407" spans="1:5">
      <c r="A14407" s="9" t="s">
        <v>14443</v>
      </c>
      <c r="C14407" s="9" t="s">
        <v>164434</v>
      </c>
      <c r="D14407" s="9" t="s">
        <v>64440</v>
      </c>
      <c r="E14407" s="9" t="s">
        <v>114437</v>
      </c>
    </row>
    <row r="14408" spans="1:5">
      <c r="A14408" s="9" t="s">
        <v>14444</v>
      </c>
      <c r="C14408" s="9" t="s">
        <v>164435</v>
      </c>
      <c r="D14408" s="9" t="s">
        <v>64441</v>
      </c>
      <c r="E14408" s="9" t="s">
        <v>114438</v>
      </c>
    </row>
    <row r="14409" spans="1:5">
      <c r="A14409" s="9" t="s">
        <v>14445</v>
      </c>
      <c r="C14409" s="9" t="s">
        <v>164436</v>
      </c>
      <c r="D14409" s="9" t="s">
        <v>64442</v>
      </c>
      <c r="E14409" s="9" t="s">
        <v>114439</v>
      </c>
    </row>
    <row r="14410" spans="1:5">
      <c r="A14410" s="9" t="s">
        <v>14446</v>
      </c>
      <c r="C14410" s="9" t="s">
        <v>164437</v>
      </c>
      <c r="D14410" s="9" t="s">
        <v>64443</v>
      </c>
      <c r="E14410" s="9" t="s">
        <v>114440</v>
      </c>
    </row>
    <row r="14411" spans="1:5">
      <c r="A14411" s="9" t="s">
        <v>14447</v>
      </c>
      <c r="C14411" s="9" t="s">
        <v>164438</v>
      </c>
      <c r="D14411" s="9" t="s">
        <v>64444</v>
      </c>
      <c r="E14411" s="9" t="s">
        <v>114441</v>
      </c>
    </row>
    <row r="14412" spans="1:5">
      <c r="A14412" s="9" t="s">
        <v>14448</v>
      </c>
      <c r="C14412" s="9" t="s">
        <v>164439</v>
      </c>
      <c r="D14412" s="9" t="s">
        <v>64445</v>
      </c>
      <c r="E14412" s="9" t="s">
        <v>114442</v>
      </c>
    </row>
    <row r="14413" spans="1:5">
      <c r="A14413" s="9" t="s">
        <v>14449</v>
      </c>
      <c r="C14413" s="9" t="s">
        <v>164440</v>
      </c>
      <c r="D14413" s="9" t="s">
        <v>64446</v>
      </c>
      <c r="E14413" s="9" t="s">
        <v>114443</v>
      </c>
    </row>
    <row r="14414" spans="1:5">
      <c r="A14414" s="9" t="s">
        <v>14450</v>
      </c>
      <c r="C14414" s="9" t="s">
        <v>164441</v>
      </c>
      <c r="D14414" s="9" t="s">
        <v>64447</v>
      </c>
      <c r="E14414" s="9" t="s">
        <v>114444</v>
      </c>
    </row>
    <row r="14415" spans="1:5">
      <c r="A14415" s="9" t="s">
        <v>14451</v>
      </c>
      <c r="C14415" s="9" t="s">
        <v>164442</v>
      </c>
      <c r="D14415" s="9" t="s">
        <v>64448</v>
      </c>
      <c r="E14415" s="9" t="s">
        <v>114445</v>
      </c>
    </row>
    <row r="14416" spans="1:5">
      <c r="A14416" s="9" t="s">
        <v>14452</v>
      </c>
      <c r="C14416" s="9" t="s">
        <v>164443</v>
      </c>
      <c r="D14416" s="9" t="s">
        <v>64449</v>
      </c>
      <c r="E14416" s="9" t="s">
        <v>114446</v>
      </c>
    </row>
    <row r="14417" spans="1:5">
      <c r="A14417" s="9" t="s">
        <v>14453</v>
      </c>
      <c r="C14417" s="9" t="s">
        <v>164444</v>
      </c>
      <c r="D14417" s="9" t="s">
        <v>64450</v>
      </c>
      <c r="E14417" s="9" t="s">
        <v>114447</v>
      </c>
    </row>
    <row r="14418" spans="1:5">
      <c r="A14418" s="9" t="s">
        <v>14454</v>
      </c>
      <c r="C14418" s="9" t="s">
        <v>164445</v>
      </c>
      <c r="D14418" s="9" t="s">
        <v>64451</v>
      </c>
      <c r="E14418" s="9" t="s">
        <v>114448</v>
      </c>
    </row>
    <row r="14419" spans="1:5">
      <c r="A14419" s="9" t="s">
        <v>14455</v>
      </c>
      <c r="C14419" s="9" t="s">
        <v>164446</v>
      </c>
      <c r="D14419" s="9" t="s">
        <v>64452</v>
      </c>
      <c r="E14419" s="9" t="s">
        <v>114449</v>
      </c>
    </row>
    <row r="14420" spans="1:5">
      <c r="A14420" s="9" t="s">
        <v>14456</v>
      </c>
      <c r="C14420" s="9" t="s">
        <v>164447</v>
      </c>
      <c r="D14420" s="9" t="s">
        <v>64453</v>
      </c>
      <c r="E14420" s="9" t="s">
        <v>114450</v>
      </c>
    </row>
    <row r="14421" spans="1:5">
      <c r="A14421" s="9" t="s">
        <v>14457</v>
      </c>
      <c r="C14421" s="9" t="s">
        <v>164448</v>
      </c>
      <c r="D14421" s="9" t="s">
        <v>64454</v>
      </c>
      <c r="E14421" s="9" t="s">
        <v>114451</v>
      </c>
    </row>
    <row r="14422" spans="1:5">
      <c r="A14422" s="9" t="s">
        <v>14458</v>
      </c>
      <c r="C14422" s="9" t="s">
        <v>164449</v>
      </c>
      <c r="D14422" s="9" t="s">
        <v>64455</v>
      </c>
      <c r="E14422" s="9" t="s">
        <v>114452</v>
      </c>
    </row>
    <row r="14423" spans="1:5">
      <c r="A14423" s="9" t="s">
        <v>14459</v>
      </c>
      <c r="C14423" s="9" t="s">
        <v>164450</v>
      </c>
      <c r="D14423" s="9" t="s">
        <v>64456</v>
      </c>
      <c r="E14423" s="9" t="s">
        <v>114453</v>
      </c>
    </row>
    <row r="14424" spans="1:5">
      <c r="A14424" s="9" t="s">
        <v>14460</v>
      </c>
      <c r="C14424" s="9" t="s">
        <v>164451</v>
      </c>
      <c r="D14424" s="9" t="s">
        <v>64457</v>
      </c>
      <c r="E14424" s="9" t="s">
        <v>114454</v>
      </c>
    </row>
    <row r="14425" spans="1:5">
      <c r="A14425" s="9" t="s">
        <v>14461</v>
      </c>
      <c r="C14425" s="9" t="s">
        <v>164452</v>
      </c>
      <c r="D14425" s="9" t="s">
        <v>64458</v>
      </c>
      <c r="E14425" s="9" t="s">
        <v>114455</v>
      </c>
    </row>
    <row r="14426" spans="1:5">
      <c r="A14426" s="9" t="s">
        <v>14462</v>
      </c>
      <c r="C14426" s="9" t="s">
        <v>164453</v>
      </c>
      <c r="D14426" s="9" t="s">
        <v>64459</v>
      </c>
      <c r="E14426" s="9" t="s">
        <v>114456</v>
      </c>
    </row>
    <row r="14427" spans="1:5">
      <c r="A14427" s="9" t="s">
        <v>14463</v>
      </c>
      <c r="C14427" s="9" t="s">
        <v>164454</v>
      </c>
      <c r="D14427" s="9" t="s">
        <v>64460</v>
      </c>
      <c r="E14427" s="9" t="s">
        <v>114457</v>
      </c>
    </row>
    <row r="14428" spans="1:5">
      <c r="A14428" s="9" t="s">
        <v>14464</v>
      </c>
      <c r="C14428" s="9" t="s">
        <v>164455</v>
      </c>
      <c r="D14428" s="9" t="s">
        <v>64461</v>
      </c>
      <c r="E14428" s="9" t="s">
        <v>114458</v>
      </c>
    </row>
    <row r="14429" spans="1:5">
      <c r="A14429" s="9" t="s">
        <v>14465</v>
      </c>
      <c r="C14429" s="9" t="s">
        <v>164456</v>
      </c>
      <c r="D14429" s="9" t="s">
        <v>64462</v>
      </c>
      <c r="E14429" s="9" t="s">
        <v>114459</v>
      </c>
    </row>
    <row r="14430" spans="1:5">
      <c r="A14430" s="9" t="s">
        <v>14466</v>
      </c>
      <c r="C14430" s="9" t="s">
        <v>164457</v>
      </c>
      <c r="D14430" s="9" t="s">
        <v>64463</v>
      </c>
      <c r="E14430" s="9" t="s">
        <v>114460</v>
      </c>
    </row>
    <row r="14431" spans="1:5">
      <c r="A14431" s="9" t="s">
        <v>14467</v>
      </c>
      <c r="C14431" s="9" t="s">
        <v>164458</v>
      </c>
      <c r="D14431" s="9" t="s">
        <v>64464</v>
      </c>
      <c r="E14431" s="9" t="s">
        <v>114461</v>
      </c>
    </row>
    <row r="14432" spans="1:5">
      <c r="A14432" s="9" t="s">
        <v>14468</v>
      </c>
      <c r="C14432" s="9" t="s">
        <v>164459</v>
      </c>
      <c r="D14432" s="9" t="s">
        <v>64465</v>
      </c>
      <c r="E14432" s="9" t="s">
        <v>114462</v>
      </c>
    </row>
    <row r="14433" spans="1:5">
      <c r="A14433" s="9" t="s">
        <v>14469</v>
      </c>
      <c r="C14433" s="9" t="s">
        <v>164460</v>
      </c>
      <c r="D14433" s="9" t="s">
        <v>64466</v>
      </c>
      <c r="E14433" s="9" t="s">
        <v>114463</v>
      </c>
    </row>
    <row r="14434" spans="1:5">
      <c r="A14434" s="9" t="s">
        <v>14470</v>
      </c>
      <c r="C14434" s="9" t="s">
        <v>164461</v>
      </c>
      <c r="D14434" s="9" t="s">
        <v>64467</v>
      </c>
      <c r="E14434" s="9" t="s">
        <v>114464</v>
      </c>
    </row>
    <row r="14435" spans="1:5">
      <c r="A14435" s="9" t="s">
        <v>14471</v>
      </c>
      <c r="C14435" s="9" t="s">
        <v>164462</v>
      </c>
      <c r="D14435" s="9" t="s">
        <v>64468</v>
      </c>
      <c r="E14435" s="9" t="s">
        <v>114465</v>
      </c>
    </row>
    <row r="14436" spans="1:5">
      <c r="A14436" s="9" t="s">
        <v>14472</v>
      </c>
      <c r="C14436" s="9" t="s">
        <v>164463</v>
      </c>
      <c r="D14436" s="9" t="s">
        <v>64469</v>
      </c>
      <c r="E14436" s="9" t="s">
        <v>114466</v>
      </c>
    </row>
    <row r="14437" spans="1:5">
      <c r="A14437" s="9" t="s">
        <v>14473</v>
      </c>
      <c r="C14437" s="9" t="s">
        <v>164464</v>
      </c>
      <c r="D14437" s="9" t="s">
        <v>64470</v>
      </c>
      <c r="E14437" s="9" t="s">
        <v>114467</v>
      </c>
    </row>
    <row r="14438" spans="1:5">
      <c r="A14438" s="9" t="s">
        <v>14474</v>
      </c>
      <c r="C14438" s="9" t="s">
        <v>164465</v>
      </c>
      <c r="D14438" s="9" t="s">
        <v>64471</v>
      </c>
      <c r="E14438" s="9" t="s">
        <v>114468</v>
      </c>
    </row>
    <row r="14439" spans="1:5">
      <c r="A14439" s="9" t="s">
        <v>14475</v>
      </c>
      <c r="C14439" s="9" t="s">
        <v>164466</v>
      </c>
      <c r="D14439" s="9" t="s">
        <v>64472</v>
      </c>
      <c r="E14439" s="9" t="s">
        <v>114469</v>
      </c>
    </row>
    <row r="14440" spans="1:5">
      <c r="A14440" s="9" t="s">
        <v>14476</v>
      </c>
      <c r="C14440" s="9" t="s">
        <v>164467</v>
      </c>
      <c r="D14440" s="9" t="s">
        <v>64473</v>
      </c>
      <c r="E14440" s="9" t="s">
        <v>114470</v>
      </c>
    </row>
    <row r="14441" spans="1:5">
      <c r="A14441" s="9" t="s">
        <v>14477</v>
      </c>
      <c r="C14441" s="9" t="s">
        <v>164468</v>
      </c>
      <c r="D14441" s="9" t="s">
        <v>64474</v>
      </c>
      <c r="E14441" s="9" t="s">
        <v>114471</v>
      </c>
    </row>
    <row r="14442" spans="1:5">
      <c r="A14442" s="9" t="s">
        <v>14478</v>
      </c>
      <c r="C14442" s="9" t="s">
        <v>164469</v>
      </c>
      <c r="D14442" s="9" t="s">
        <v>64475</v>
      </c>
      <c r="E14442" s="9" t="s">
        <v>114472</v>
      </c>
    </row>
    <row r="14443" spans="1:5">
      <c r="A14443" s="9" t="s">
        <v>14479</v>
      </c>
      <c r="C14443" s="9" t="s">
        <v>164470</v>
      </c>
      <c r="D14443" s="9" t="s">
        <v>64476</v>
      </c>
      <c r="E14443" s="9" t="s">
        <v>114473</v>
      </c>
    </row>
    <row r="14444" spans="1:5">
      <c r="A14444" s="9" t="s">
        <v>14480</v>
      </c>
      <c r="C14444" s="9" t="s">
        <v>164471</v>
      </c>
      <c r="D14444" s="9" t="s">
        <v>64477</v>
      </c>
      <c r="E14444" s="9" t="s">
        <v>114474</v>
      </c>
    </row>
    <row r="14445" spans="1:5">
      <c r="A14445" s="9" t="s">
        <v>14481</v>
      </c>
      <c r="C14445" s="9" t="s">
        <v>164472</v>
      </c>
      <c r="D14445" s="9" t="s">
        <v>64478</v>
      </c>
      <c r="E14445" s="9" t="s">
        <v>114475</v>
      </c>
    </row>
    <row r="14446" spans="1:5">
      <c r="A14446" s="9" t="s">
        <v>14482</v>
      </c>
      <c r="C14446" s="9" t="s">
        <v>164473</v>
      </c>
      <c r="D14446" s="9" t="s">
        <v>64479</v>
      </c>
      <c r="E14446" s="9" t="s">
        <v>114476</v>
      </c>
    </row>
    <row r="14447" spans="1:5">
      <c r="A14447" s="9" t="s">
        <v>14483</v>
      </c>
      <c r="C14447" s="9" t="s">
        <v>164474</v>
      </c>
      <c r="D14447" s="9" t="s">
        <v>64480</v>
      </c>
      <c r="E14447" s="9" t="s">
        <v>114477</v>
      </c>
    </row>
    <row r="14448" spans="1:5">
      <c r="A14448" s="9" t="s">
        <v>14484</v>
      </c>
      <c r="C14448" s="9" t="s">
        <v>164475</v>
      </c>
      <c r="D14448" s="9" t="s">
        <v>64481</v>
      </c>
      <c r="E14448" s="9" t="s">
        <v>114478</v>
      </c>
    </row>
    <row r="14449" spans="1:5">
      <c r="A14449" s="9" t="s">
        <v>14485</v>
      </c>
      <c r="C14449" s="9" t="s">
        <v>164476</v>
      </c>
      <c r="D14449" s="9" t="s">
        <v>64482</v>
      </c>
      <c r="E14449" s="9" t="s">
        <v>114479</v>
      </c>
    </row>
    <row r="14450" spans="1:5">
      <c r="A14450" s="9" t="s">
        <v>14486</v>
      </c>
      <c r="C14450" s="9" t="s">
        <v>164477</v>
      </c>
      <c r="D14450" s="9" t="s">
        <v>64483</v>
      </c>
      <c r="E14450" s="9" t="s">
        <v>114480</v>
      </c>
    </row>
    <row r="14451" spans="1:5">
      <c r="A14451" s="9" t="s">
        <v>14487</v>
      </c>
      <c r="C14451" s="9" t="s">
        <v>164478</v>
      </c>
      <c r="D14451" s="9" t="s">
        <v>64484</v>
      </c>
      <c r="E14451" s="9" t="s">
        <v>114481</v>
      </c>
    </row>
    <row r="14452" spans="1:5">
      <c r="A14452" s="9" t="s">
        <v>14488</v>
      </c>
      <c r="C14452" s="9" t="s">
        <v>164479</v>
      </c>
      <c r="D14452" s="9" t="s">
        <v>64485</v>
      </c>
      <c r="E14452" s="9" t="s">
        <v>114482</v>
      </c>
    </row>
    <row r="14453" spans="1:5">
      <c r="A14453" s="9" t="s">
        <v>14489</v>
      </c>
      <c r="C14453" s="9" t="s">
        <v>164480</v>
      </c>
      <c r="D14453" s="9" t="s">
        <v>64486</v>
      </c>
      <c r="E14453" s="9" t="s">
        <v>114483</v>
      </c>
    </row>
    <row r="14454" spans="1:5">
      <c r="A14454" s="9" t="s">
        <v>14490</v>
      </c>
      <c r="C14454" s="9" t="s">
        <v>164481</v>
      </c>
      <c r="D14454" s="9" t="s">
        <v>64487</v>
      </c>
      <c r="E14454" s="9" t="s">
        <v>114484</v>
      </c>
    </row>
    <row r="14455" spans="1:5">
      <c r="A14455" s="9" t="s">
        <v>14491</v>
      </c>
      <c r="C14455" s="9" t="s">
        <v>164482</v>
      </c>
      <c r="D14455" s="9" t="s">
        <v>64488</v>
      </c>
      <c r="E14455" s="9" t="s">
        <v>114485</v>
      </c>
    </row>
    <row r="14456" spans="1:5">
      <c r="A14456" s="9" t="s">
        <v>14492</v>
      </c>
      <c r="C14456" s="9" t="s">
        <v>164483</v>
      </c>
      <c r="D14456" s="9" t="s">
        <v>64489</v>
      </c>
      <c r="E14456" s="9" t="s">
        <v>114486</v>
      </c>
    </row>
    <row r="14457" spans="1:5">
      <c r="A14457" s="9" t="s">
        <v>14493</v>
      </c>
      <c r="C14457" s="9" t="s">
        <v>164484</v>
      </c>
      <c r="D14457" s="9" t="s">
        <v>64490</v>
      </c>
      <c r="E14457" s="9" t="s">
        <v>114487</v>
      </c>
    </row>
    <row r="14458" spans="1:5">
      <c r="A14458" s="9" t="s">
        <v>14494</v>
      </c>
      <c r="C14458" s="9" t="s">
        <v>164485</v>
      </c>
      <c r="D14458" s="9" t="s">
        <v>64491</v>
      </c>
      <c r="E14458" s="9" t="s">
        <v>114488</v>
      </c>
    </row>
    <row r="14459" spans="1:5">
      <c r="A14459" s="9" t="s">
        <v>14495</v>
      </c>
      <c r="C14459" s="9" t="s">
        <v>164486</v>
      </c>
      <c r="D14459" s="9" t="s">
        <v>64492</v>
      </c>
      <c r="E14459" s="9" t="s">
        <v>114489</v>
      </c>
    </row>
    <row r="14460" spans="1:5">
      <c r="A14460" s="9" t="s">
        <v>14496</v>
      </c>
      <c r="C14460" s="9" t="s">
        <v>164487</v>
      </c>
      <c r="D14460" s="9" t="s">
        <v>64493</v>
      </c>
      <c r="E14460" s="9" t="s">
        <v>114490</v>
      </c>
    </row>
    <row r="14461" spans="1:5">
      <c r="A14461" s="9" t="s">
        <v>14497</v>
      </c>
      <c r="C14461" s="9" t="s">
        <v>164488</v>
      </c>
      <c r="D14461" s="9" t="s">
        <v>64494</v>
      </c>
      <c r="E14461" s="9" t="s">
        <v>114491</v>
      </c>
    </row>
    <row r="14462" spans="1:5">
      <c r="A14462" s="9" t="s">
        <v>14498</v>
      </c>
      <c r="C14462" s="9" t="s">
        <v>164489</v>
      </c>
      <c r="D14462" s="9" t="s">
        <v>64495</v>
      </c>
      <c r="E14462" s="9" t="s">
        <v>114492</v>
      </c>
    </row>
    <row r="14463" spans="1:5">
      <c r="A14463" s="9" t="s">
        <v>14499</v>
      </c>
      <c r="C14463" s="9" t="s">
        <v>164490</v>
      </c>
      <c r="D14463" s="9" t="s">
        <v>64496</v>
      </c>
      <c r="E14463" s="9" t="s">
        <v>114493</v>
      </c>
    </row>
    <row r="14464" spans="1:5">
      <c r="A14464" s="9" t="s">
        <v>14500</v>
      </c>
      <c r="C14464" s="9" t="s">
        <v>164491</v>
      </c>
      <c r="D14464" s="9" t="s">
        <v>64497</v>
      </c>
      <c r="E14464" s="9" t="s">
        <v>114494</v>
      </c>
    </row>
    <row r="14465" spans="1:5">
      <c r="A14465" s="9" t="s">
        <v>14501</v>
      </c>
      <c r="C14465" s="9" t="s">
        <v>164492</v>
      </c>
      <c r="D14465" s="9" t="s">
        <v>64498</v>
      </c>
      <c r="E14465" s="9" t="s">
        <v>114495</v>
      </c>
    </row>
    <row r="14466" spans="1:5">
      <c r="A14466" s="9" t="s">
        <v>14502</v>
      </c>
      <c r="C14466" s="9" t="s">
        <v>164493</v>
      </c>
      <c r="D14466" s="9" t="s">
        <v>64499</v>
      </c>
      <c r="E14466" s="9" t="s">
        <v>114496</v>
      </c>
    </row>
    <row r="14467" spans="1:5">
      <c r="A14467" s="9" t="s">
        <v>14503</v>
      </c>
      <c r="C14467" s="9" t="s">
        <v>164494</v>
      </c>
      <c r="D14467" s="9" t="s">
        <v>64500</v>
      </c>
      <c r="E14467" s="9" t="s">
        <v>114497</v>
      </c>
    </row>
    <row r="14468" spans="1:5">
      <c r="A14468" s="9" t="s">
        <v>14504</v>
      </c>
      <c r="C14468" s="9" t="s">
        <v>164495</v>
      </c>
      <c r="D14468" s="9" t="s">
        <v>64501</v>
      </c>
      <c r="E14468" s="9" t="s">
        <v>114498</v>
      </c>
    </row>
    <row r="14469" spans="1:5">
      <c r="A14469" s="9" t="s">
        <v>14505</v>
      </c>
      <c r="C14469" s="9" t="s">
        <v>164496</v>
      </c>
      <c r="D14469" s="9" t="s">
        <v>64502</v>
      </c>
      <c r="E14469" s="9" t="s">
        <v>114499</v>
      </c>
    </row>
    <row r="14470" spans="1:5">
      <c r="A14470" s="9" t="s">
        <v>14506</v>
      </c>
      <c r="C14470" s="9" t="s">
        <v>164497</v>
      </c>
      <c r="D14470" s="9" t="s">
        <v>64503</v>
      </c>
      <c r="E14470" s="9" t="s">
        <v>114500</v>
      </c>
    </row>
    <row r="14471" spans="1:5">
      <c r="A14471" s="9" t="s">
        <v>14507</v>
      </c>
      <c r="C14471" s="9" t="s">
        <v>164498</v>
      </c>
      <c r="D14471" s="9" t="s">
        <v>64504</v>
      </c>
      <c r="E14471" s="9" t="s">
        <v>114501</v>
      </c>
    </row>
    <row r="14472" spans="1:5">
      <c r="A14472" s="9" t="s">
        <v>14508</v>
      </c>
      <c r="C14472" s="9" t="s">
        <v>164499</v>
      </c>
      <c r="D14472" s="9" t="s">
        <v>64505</v>
      </c>
      <c r="E14472" s="9" t="s">
        <v>114502</v>
      </c>
    </row>
    <row r="14473" spans="1:5">
      <c r="A14473" s="9" t="s">
        <v>14509</v>
      </c>
      <c r="C14473" s="9" t="s">
        <v>164500</v>
      </c>
      <c r="D14473" s="9" t="s">
        <v>64506</v>
      </c>
      <c r="E14473" s="9" t="s">
        <v>114503</v>
      </c>
    </row>
    <row r="14474" spans="1:5">
      <c r="A14474" s="9" t="s">
        <v>14510</v>
      </c>
      <c r="C14474" s="9" t="s">
        <v>164501</v>
      </c>
      <c r="D14474" s="9" t="s">
        <v>64507</v>
      </c>
      <c r="E14474" s="9" t="s">
        <v>114504</v>
      </c>
    </row>
    <row r="14475" spans="1:5">
      <c r="A14475" s="9" t="s">
        <v>14511</v>
      </c>
      <c r="C14475" s="9" t="s">
        <v>164502</v>
      </c>
      <c r="D14475" s="9" t="s">
        <v>64508</v>
      </c>
      <c r="E14475" s="9" t="s">
        <v>114505</v>
      </c>
    </row>
    <row r="14476" spans="1:5">
      <c r="A14476" s="9" t="s">
        <v>14512</v>
      </c>
      <c r="C14476" s="9" t="s">
        <v>164503</v>
      </c>
      <c r="D14476" s="9" t="s">
        <v>64509</v>
      </c>
      <c r="E14476" s="9" t="s">
        <v>114506</v>
      </c>
    </row>
    <row r="14477" spans="1:5">
      <c r="A14477" s="9" t="s">
        <v>14513</v>
      </c>
      <c r="C14477" s="9" t="s">
        <v>164504</v>
      </c>
      <c r="D14477" s="9" t="s">
        <v>64510</v>
      </c>
      <c r="E14477" s="9" t="s">
        <v>114507</v>
      </c>
    </row>
    <row r="14478" spans="1:5">
      <c r="A14478" s="9" t="s">
        <v>14514</v>
      </c>
      <c r="C14478" s="9" t="s">
        <v>164505</v>
      </c>
      <c r="D14478" s="9" t="s">
        <v>64511</v>
      </c>
      <c r="E14478" s="9" t="s">
        <v>114508</v>
      </c>
    </row>
    <row r="14479" spans="1:5">
      <c r="A14479" s="9" t="s">
        <v>14515</v>
      </c>
      <c r="C14479" s="9" t="s">
        <v>164506</v>
      </c>
      <c r="D14479" s="9" t="s">
        <v>64512</v>
      </c>
      <c r="E14479" s="9" t="s">
        <v>114509</v>
      </c>
    </row>
    <row r="14480" spans="1:5">
      <c r="A14480" s="9" t="s">
        <v>14516</v>
      </c>
      <c r="C14480" s="9" t="s">
        <v>164507</v>
      </c>
      <c r="D14480" s="9" t="s">
        <v>64513</v>
      </c>
      <c r="E14480" s="9" t="s">
        <v>114510</v>
      </c>
    </row>
    <row r="14481" spans="1:5">
      <c r="A14481" s="9" t="s">
        <v>14517</v>
      </c>
      <c r="C14481" s="9" t="s">
        <v>164508</v>
      </c>
      <c r="D14481" s="9" t="s">
        <v>64514</v>
      </c>
      <c r="E14481" s="9" t="s">
        <v>114511</v>
      </c>
    </row>
    <row r="14482" spans="1:5">
      <c r="A14482" s="9" t="s">
        <v>14518</v>
      </c>
      <c r="C14482" s="9" t="s">
        <v>164509</v>
      </c>
      <c r="D14482" s="9" t="s">
        <v>64515</v>
      </c>
      <c r="E14482" s="9" t="s">
        <v>114512</v>
      </c>
    </row>
    <row r="14483" spans="1:5">
      <c r="A14483" s="9" t="s">
        <v>14519</v>
      </c>
      <c r="C14483" s="9" t="s">
        <v>164510</v>
      </c>
      <c r="D14483" s="9" t="s">
        <v>64516</v>
      </c>
      <c r="E14483" s="9" t="s">
        <v>114513</v>
      </c>
    </row>
    <row r="14484" spans="1:5">
      <c r="A14484" s="9" t="s">
        <v>14520</v>
      </c>
      <c r="C14484" s="9" t="s">
        <v>164511</v>
      </c>
      <c r="D14484" s="9" t="s">
        <v>64517</v>
      </c>
      <c r="E14484" s="9" t="s">
        <v>114514</v>
      </c>
    </row>
    <row r="14485" spans="1:5">
      <c r="A14485" s="9" t="s">
        <v>14521</v>
      </c>
      <c r="C14485" s="9" t="s">
        <v>164512</v>
      </c>
      <c r="D14485" s="9" t="s">
        <v>64518</v>
      </c>
      <c r="E14485" s="9" t="s">
        <v>114515</v>
      </c>
    </row>
    <row r="14486" spans="1:5">
      <c r="A14486" s="9" t="s">
        <v>14522</v>
      </c>
      <c r="C14486" s="9" t="s">
        <v>164513</v>
      </c>
      <c r="D14486" s="9" t="s">
        <v>64519</v>
      </c>
      <c r="E14486" s="9" t="s">
        <v>114516</v>
      </c>
    </row>
    <row r="14487" spans="1:5">
      <c r="A14487" s="9" t="s">
        <v>14523</v>
      </c>
      <c r="C14487" s="9" t="s">
        <v>164514</v>
      </c>
      <c r="D14487" s="9" t="s">
        <v>64520</v>
      </c>
      <c r="E14487" s="9" t="s">
        <v>114517</v>
      </c>
    </row>
    <row r="14488" spans="1:5">
      <c r="A14488" s="9" t="s">
        <v>14524</v>
      </c>
      <c r="C14488" s="9" t="s">
        <v>164515</v>
      </c>
      <c r="D14488" s="9" t="s">
        <v>64521</v>
      </c>
      <c r="E14488" s="9" t="s">
        <v>114518</v>
      </c>
    </row>
    <row r="14489" spans="1:5">
      <c r="A14489" s="9" t="s">
        <v>14525</v>
      </c>
      <c r="C14489" s="9" t="s">
        <v>164516</v>
      </c>
      <c r="D14489" s="9" t="s">
        <v>64522</v>
      </c>
      <c r="E14489" s="9" t="s">
        <v>114519</v>
      </c>
    </row>
    <row r="14490" spans="1:5">
      <c r="A14490" s="9" t="s">
        <v>14526</v>
      </c>
      <c r="C14490" s="9" t="s">
        <v>164517</v>
      </c>
      <c r="D14490" s="9" t="s">
        <v>64523</v>
      </c>
      <c r="E14490" s="9" t="s">
        <v>114520</v>
      </c>
    </row>
    <row r="14491" spans="1:5">
      <c r="A14491" s="9" t="s">
        <v>14527</v>
      </c>
      <c r="C14491" s="9" t="s">
        <v>164518</v>
      </c>
      <c r="D14491" s="9" t="s">
        <v>64524</v>
      </c>
      <c r="E14491" s="9" t="s">
        <v>114521</v>
      </c>
    </row>
    <row r="14492" spans="1:5">
      <c r="A14492" s="9" t="s">
        <v>14528</v>
      </c>
      <c r="C14492" s="9" t="s">
        <v>164519</v>
      </c>
      <c r="D14492" s="9" t="s">
        <v>64525</v>
      </c>
      <c r="E14492" s="9" t="s">
        <v>114522</v>
      </c>
    </row>
    <row r="14493" spans="1:5">
      <c r="A14493" s="9" t="s">
        <v>14529</v>
      </c>
      <c r="C14493" s="9" t="s">
        <v>164520</v>
      </c>
      <c r="D14493" s="9" t="s">
        <v>64526</v>
      </c>
      <c r="E14493" s="9" t="s">
        <v>114523</v>
      </c>
    </row>
    <row r="14494" spans="1:5">
      <c r="A14494" s="9" t="s">
        <v>14530</v>
      </c>
      <c r="C14494" s="9" t="s">
        <v>164521</v>
      </c>
      <c r="D14494" s="9" t="s">
        <v>64527</v>
      </c>
      <c r="E14494" s="9" t="s">
        <v>114524</v>
      </c>
    </row>
    <row r="14495" spans="1:5">
      <c r="A14495" s="9" t="s">
        <v>14531</v>
      </c>
      <c r="C14495" s="9" t="s">
        <v>164522</v>
      </c>
      <c r="D14495" s="9" t="s">
        <v>64528</v>
      </c>
      <c r="E14495" s="9" t="s">
        <v>114525</v>
      </c>
    </row>
    <row r="14496" spans="1:5">
      <c r="A14496" s="9" t="s">
        <v>14532</v>
      </c>
      <c r="C14496" s="9" t="s">
        <v>164523</v>
      </c>
      <c r="D14496" s="9" t="s">
        <v>64529</v>
      </c>
      <c r="E14496" s="9" t="s">
        <v>114526</v>
      </c>
    </row>
    <row r="14497" spans="1:5">
      <c r="A14497" s="9" t="s">
        <v>14533</v>
      </c>
      <c r="C14497" s="9" t="s">
        <v>164524</v>
      </c>
      <c r="D14497" s="9" t="s">
        <v>64530</v>
      </c>
      <c r="E14497" s="9" t="s">
        <v>114527</v>
      </c>
    </row>
    <row r="14498" spans="1:5">
      <c r="A14498" s="9" t="s">
        <v>14534</v>
      </c>
      <c r="C14498" s="9" t="s">
        <v>164525</v>
      </c>
      <c r="D14498" s="9" t="s">
        <v>64531</v>
      </c>
      <c r="E14498" s="9" t="s">
        <v>114528</v>
      </c>
    </row>
    <row r="14499" spans="1:5">
      <c r="A14499" s="9" t="s">
        <v>14535</v>
      </c>
      <c r="C14499" s="9" t="s">
        <v>164526</v>
      </c>
      <c r="D14499" s="9" t="s">
        <v>64532</v>
      </c>
      <c r="E14499" s="9" t="s">
        <v>114529</v>
      </c>
    </row>
    <row r="14500" spans="1:5">
      <c r="A14500" s="9" t="s">
        <v>14536</v>
      </c>
      <c r="C14500" s="9" t="s">
        <v>164527</v>
      </c>
      <c r="D14500" s="9" t="s">
        <v>64533</v>
      </c>
      <c r="E14500" s="9" t="s">
        <v>114530</v>
      </c>
    </row>
    <row r="14501" spans="1:5">
      <c r="A14501" s="9" t="s">
        <v>14537</v>
      </c>
      <c r="C14501" s="9" t="s">
        <v>164528</v>
      </c>
      <c r="D14501" s="9" t="s">
        <v>64534</v>
      </c>
      <c r="E14501" s="9" t="s">
        <v>114531</v>
      </c>
    </row>
    <row r="14502" spans="1:5">
      <c r="A14502" s="9" t="s">
        <v>14538</v>
      </c>
      <c r="C14502" s="9" t="s">
        <v>164529</v>
      </c>
      <c r="D14502" s="9" t="s">
        <v>64535</v>
      </c>
      <c r="E14502" s="9" t="s">
        <v>114532</v>
      </c>
    </row>
    <row r="14503" spans="1:5">
      <c r="A14503" s="9" t="s">
        <v>14539</v>
      </c>
      <c r="C14503" s="9" t="s">
        <v>164530</v>
      </c>
      <c r="D14503" s="9" t="s">
        <v>64536</v>
      </c>
      <c r="E14503" s="9" t="s">
        <v>114533</v>
      </c>
    </row>
    <row r="14504" spans="1:5">
      <c r="A14504" s="9" t="s">
        <v>14540</v>
      </c>
      <c r="C14504" s="9" t="s">
        <v>164531</v>
      </c>
      <c r="D14504" s="9" t="s">
        <v>64537</v>
      </c>
      <c r="E14504" s="9" t="s">
        <v>114534</v>
      </c>
    </row>
    <row r="14505" spans="1:5">
      <c r="A14505" s="9" t="s">
        <v>14541</v>
      </c>
      <c r="C14505" s="9" t="s">
        <v>164532</v>
      </c>
      <c r="D14505" s="9" t="s">
        <v>64538</v>
      </c>
      <c r="E14505" s="9" t="s">
        <v>114535</v>
      </c>
    </row>
    <row r="14506" spans="1:5">
      <c r="A14506" s="9" t="s">
        <v>14542</v>
      </c>
      <c r="C14506" s="9" t="s">
        <v>164533</v>
      </c>
      <c r="D14506" s="9" t="s">
        <v>64539</v>
      </c>
      <c r="E14506" s="9" t="s">
        <v>114536</v>
      </c>
    </row>
    <row r="14507" spans="1:5">
      <c r="A14507" s="9" t="s">
        <v>14543</v>
      </c>
      <c r="C14507" s="9" t="s">
        <v>164534</v>
      </c>
      <c r="D14507" s="9" t="s">
        <v>64540</v>
      </c>
      <c r="E14507" s="9" t="s">
        <v>114537</v>
      </c>
    </row>
    <row r="14508" spans="1:5">
      <c r="A14508" s="9" t="s">
        <v>14544</v>
      </c>
      <c r="C14508" s="9" t="s">
        <v>164535</v>
      </c>
      <c r="D14508" s="9" t="s">
        <v>64541</v>
      </c>
      <c r="E14508" s="9" t="s">
        <v>114538</v>
      </c>
    </row>
    <row r="14509" spans="1:5">
      <c r="A14509" s="9" t="s">
        <v>14545</v>
      </c>
      <c r="C14509" s="9" t="s">
        <v>164536</v>
      </c>
      <c r="D14509" s="9" t="s">
        <v>64542</v>
      </c>
      <c r="E14509" s="9" t="s">
        <v>114539</v>
      </c>
    </row>
    <row r="14510" spans="1:5">
      <c r="A14510" s="9" t="s">
        <v>14546</v>
      </c>
      <c r="C14510" s="9" t="s">
        <v>164537</v>
      </c>
      <c r="D14510" s="9" t="s">
        <v>64543</v>
      </c>
      <c r="E14510" s="9" t="s">
        <v>114540</v>
      </c>
    </row>
    <row r="14511" spans="1:5">
      <c r="A14511" s="9" t="s">
        <v>14547</v>
      </c>
      <c r="C14511" s="9" t="s">
        <v>164538</v>
      </c>
      <c r="D14511" s="9" t="s">
        <v>64544</v>
      </c>
      <c r="E14511" s="9" t="s">
        <v>114541</v>
      </c>
    </row>
    <row r="14512" spans="1:5">
      <c r="A14512" s="9" t="s">
        <v>14548</v>
      </c>
      <c r="C14512" s="9" t="s">
        <v>164539</v>
      </c>
      <c r="D14512" s="9" t="s">
        <v>64545</v>
      </c>
      <c r="E14512" s="9" t="s">
        <v>114542</v>
      </c>
    </row>
    <row r="14513" spans="1:5">
      <c r="A14513" s="9" t="s">
        <v>14549</v>
      </c>
      <c r="C14513" s="9" t="s">
        <v>164540</v>
      </c>
      <c r="D14513" s="9" t="s">
        <v>64546</v>
      </c>
      <c r="E14513" s="9" t="s">
        <v>114543</v>
      </c>
    </row>
    <row r="14514" spans="1:5">
      <c r="A14514" s="9" t="s">
        <v>14550</v>
      </c>
      <c r="C14514" s="9" t="s">
        <v>164541</v>
      </c>
      <c r="D14514" s="9" t="s">
        <v>64547</v>
      </c>
      <c r="E14514" s="9" t="s">
        <v>114544</v>
      </c>
    </row>
    <row r="14515" spans="1:5">
      <c r="A14515" s="9" t="s">
        <v>14551</v>
      </c>
      <c r="C14515" s="9" t="s">
        <v>164542</v>
      </c>
      <c r="D14515" s="9" t="s">
        <v>64548</v>
      </c>
      <c r="E14515" s="9" t="s">
        <v>114545</v>
      </c>
    </row>
    <row r="14516" spans="1:5">
      <c r="A14516" s="9" t="s">
        <v>14552</v>
      </c>
      <c r="C14516" s="9" t="s">
        <v>164543</v>
      </c>
      <c r="D14516" s="9" t="s">
        <v>64549</v>
      </c>
      <c r="E14516" s="9" t="s">
        <v>114546</v>
      </c>
    </row>
    <row r="14517" spans="1:5">
      <c r="A14517" s="9" t="s">
        <v>14553</v>
      </c>
      <c r="C14517" s="9" t="s">
        <v>164544</v>
      </c>
      <c r="D14517" s="9" t="s">
        <v>64550</v>
      </c>
      <c r="E14517" s="9" t="s">
        <v>114547</v>
      </c>
    </row>
    <row r="14518" spans="1:5">
      <c r="A14518" s="9" t="s">
        <v>14554</v>
      </c>
      <c r="C14518" s="9" t="s">
        <v>164545</v>
      </c>
      <c r="D14518" s="9" t="s">
        <v>64551</v>
      </c>
      <c r="E14518" s="9" t="s">
        <v>114548</v>
      </c>
    </row>
    <row r="14519" spans="1:5">
      <c r="A14519" s="9" t="s">
        <v>14555</v>
      </c>
      <c r="C14519" s="9" t="s">
        <v>164546</v>
      </c>
      <c r="D14519" s="9" t="s">
        <v>64552</v>
      </c>
      <c r="E14519" s="9" t="s">
        <v>114549</v>
      </c>
    </row>
    <row r="14520" spans="1:5">
      <c r="A14520" s="9" t="s">
        <v>14556</v>
      </c>
      <c r="C14520" s="9" t="s">
        <v>164547</v>
      </c>
      <c r="D14520" s="9" t="s">
        <v>64553</v>
      </c>
      <c r="E14520" s="9" t="s">
        <v>114550</v>
      </c>
    </row>
    <row r="14521" spans="1:5">
      <c r="A14521" s="9" t="s">
        <v>14557</v>
      </c>
      <c r="C14521" s="9" t="s">
        <v>164548</v>
      </c>
      <c r="D14521" s="9" t="s">
        <v>64554</v>
      </c>
      <c r="E14521" s="9" t="s">
        <v>114551</v>
      </c>
    </row>
    <row r="14522" spans="1:5">
      <c r="A14522" s="9" t="s">
        <v>14558</v>
      </c>
      <c r="C14522" s="9" t="s">
        <v>164549</v>
      </c>
      <c r="D14522" s="9" t="s">
        <v>64555</v>
      </c>
      <c r="E14522" s="9" t="s">
        <v>114552</v>
      </c>
    </row>
    <row r="14523" spans="1:5">
      <c r="A14523" s="9" t="s">
        <v>14559</v>
      </c>
      <c r="C14523" s="9" t="s">
        <v>164550</v>
      </c>
      <c r="D14523" s="9" t="s">
        <v>64556</v>
      </c>
      <c r="E14523" s="9" t="s">
        <v>114553</v>
      </c>
    </row>
    <row r="14524" spans="1:5">
      <c r="A14524" s="9" t="s">
        <v>14560</v>
      </c>
      <c r="C14524" s="9" t="s">
        <v>164551</v>
      </c>
      <c r="D14524" s="9" t="s">
        <v>64557</v>
      </c>
      <c r="E14524" s="9" t="s">
        <v>114554</v>
      </c>
    </row>
    <row r="14525" spans="1:5">
      <c r="A14525" s="9" t="s">
        <v>14561</v>
      </c>
      <c r="C14525" s="9" t="s">
        <v>164552</v>
      </c>
      <c r="D14525" s="9" t="s">
        <v>64558</v>
      </c>
      <c r="E14525" s="9" t="s">
        <v>114555</v>
      </c>
    </row>
    <row r="14526" spans="1:5">
      <c r="A14526" s="9" t="s">
        <v>14562</v>
      </c>
      <c r="C14526" s="9" t="s">
        <v>164553</v>
      </c>
      <c r="D14526" s="9" t="s">
        <v>64559</v>
      </c>
      <c r="E14526" s="9" t="s">
        <v>114556</v>
      </c>
    </row>
    <row r="14527" spans="1:5">
      <c r="A14527" s="9" t="s">
        <v>14563</v>
      </c>
      <c r="C14527" s="9" t="s">
        <v>164554</v>
      </c>
      <c r="D14527" s="9" t="s">
        <v>64560</v>
      </c>
      <c r="E14527" s="9" t="s">
        <v>114557</v>
      </c>
    </row>
    <row r="14528" spans="1:5">
      <c r="A14528" s="9" t="s">
        <v>14564</v>
      </c>
      <c r="C14528" s="9" t="s">
        <v>164555</v>
      </c>
      <c r="D14528" s="9" t="s">
        <v>64561</v>
      </c>
      <c r="E14528" s="9" t="s">
        <v>114558</v>
      </c>
    </row>
    <row r="14529" spans="1:5">
      <c r="A14529" s="9" t="s">
        <v>14565</v>
      </c>
      <c r="C14529" s="9" t="s">
        <v>164556</v>
      </c>
      <c r="D14529" s="9" t="s">
        <v>64562</v>
      </c>
      <c r="E14529" s="9" t="s">
        <v>114559</v>
      </c>
    </row>
    <row r="14530" spans="1:5">
      <c r="A14530" s="9" t="s">
        <v>14566</v>
      </c>
      <c r="C14530" s="9" t="s">
        <v>164557</v>
      </c>
      <c r="D14530" s="9" t="s">
        <v>64563</v>
      </c>
      <c r="E14530" s="9" t="s">
        <v>114560</v>
      </c>
    </row>
    <row r="14531" spans="1:5">
      <c r="A14531" s="9" t="s">
        <v>14567</v>
      </c>
      <c r="C14531" s="9" t="s">
        <v>164558</v>
      </c>
      <c r="D14531" s="9" t="s">
        <v>64564</v>
      </c>
      <c r="E14531" s="9" t="s">
        <v>114561</v>
      </c>
    </row>
    <row r="14532" spans="1:5">
      <c r="A14532" s="9" t="s">
        <v>14568</v>
      </c>
      <c r="C14532" s="9" t="s">
        <v>164559</v>
      </c>
      <c r="D14532" s="9" t="s">
        <v>64565</v>
      </c>
      <c r="E14532" s="9" t="s">
        <v>114562</v>
      </c>
    </row>
    <row r="14533" spans="1:5">
      <c r="A14533" s="9" t="s">
        <v>14569</v>
      </c>
      <c r="C14533" s="9" t="s">
        <v>164560</v>
      </c>
      <c r="D14533" s="9" t="s">
        <v>64566</v>
      </c>
      <c r="E14533" s="9" t="s">
        <v>114563</v>
      </c>
    </row>
    <row r="14534" spans="1:5">
      <c r="A14534" s="9" t="s">
        <v>14570</v>
      </c>
      <c r="C14534" s="9" t="s">
        <v>164561</v>
      </c>
      <c r="D14534" s="9" t="s">
        <v>64567</v>
      </c>
      <c r="E14534" s="9" t="s">
        <v>114564</v>
      </c>
    </row>
    <row r="14535" spans="1:5">
      <c r="A14535" s="9" t="s">
        <v>14571</v>
      </c>
      <c r="C14535" s="9" t="s">
        <v>164562</v>
      </c>
      <c r="D14535" s="9" t="s">
        <v>64568</v>
      </c>
      <c r="E14535" s="9" t="s">
        <v>114565</v>
      </c>
    </row>
    <row r="14536" spans="1:5">
      <c r="A14536" s="9" t="s">
        <v>14572</v>
      </c>
      <c r="C14536" s="9" t="s">
        <v>164563</v>
      </c>
      <c r="D14536" s="9" t="s">
        <v>64569</v>
      </c>
      <c r="E14536" s="9" t="s">
        <v>114566</v>
      </c>
    </row>
    <row r="14537" spans="1:5">
      <c r="A14537" s="9" t="s">
        <v>14573</v>
      </c>
      <c r="C14537" s="9" t="s">
        <v>164564</v>
      </c>
      <c r="D14537" s="9" t="s">
        <v>64570</v>
      </c>
      <c r="E14537" s="9" t="s">
        <v>114567</v>
      </c>
    </row>
    <row r="14538" spans="1:5">
      <c r="A14538" s="9" t="s">
        <v>14574</v>
      </c>
      <c r="C14538" s="9" t="s">
        <v>164565</v>
      </c>
      <c r="D14538" s="9" t="s">
        <v>64571</v>
      </c>
      <c r="E14538" s="9" t="s">
        <v>114568</v>
      </c>
    </row>
    <row r="14539" spans="1:5">
      <c r="A14539" s="9" t="s">
        <v>14575</v>
      </c>
      <c r="C14539" s="9" t="s">
        <v>164566</v>
      </c>
      <c r="D14539" s="9" t="s">
        <v>64572</v>
      </c>
      <c r="E14539" s="9" t="s">
        <v>114569</v>
      </c>
    </row>
    <row r="14540" spans="1:5">
      <c r="A14540" s="9" t="s">
        <v>14576</v>
      </c>
      <c r="C14540" s="9" t="s">
        <v>164567</v>
      </c>
      <c r="D14540" s="9" t="s">
        <v>64573</v>
      </c>
      <c r="E14540" s="9" t="s">
        <v>114570</v>
      </c>
    </row>
    <row r="14541" spans="1:5">
      <c r="A14541" s="9" t="s">
        <v>14577</v>
      </c>
      <c r="C14541" s="9" t="s">
        <v>164568</v>
      </c>
      <c r="D14541" s="9" t="s">
        <v>64574</v>
      </c>
      <c r="E14541" s="9" t="s">
        <v>114571</v>
      </c>
    </row>
    <row r="14542" spans="1:5">
      <c r="A14542" s="9" t="s">
        <v>14578</v>
      </c>
      <c r="C14542" s="9" t="s">
        <v>164569</v>
      </c>
      <c r="D14542" s="9" t="s">
        <v>64575</v>
      </c>
      <c r="E14542" s="9" t="s">
        <v>114572</v>
      </c>
    </row>
    <row r="14543" spans="1:5">
      <c r="A14543" s="9" t="s">
        <v>14579</v>
      </c>
      <c r="C14543" s="9" t="s">
        <v>164570</v>
      </c>
      <c r="D14543" s="9" t="s">
        <v>64576</v>
      </c>
      <c r="E14543" s="9" t="s">
        <v>114573</v>
      </c>
    </row>
    <row r="14544" spans="1:5">
      <c r="A14544" s="9" t="s">
        <v>14580</v>
      </c>
      <c r="C14544" s="9" t="s">
        <v>164571</v>
      </c>
      <c r="D14544" s="9" t="s">
        <v>64577</v>
      </c>
      <c r="E14544" s="9" t="s">
        <v>114574</v>
      </c>
    </row>
    <row r="14545" spans="1:5">
      <c r="A14545" s="9" t="s">
        <v>14581</v>
      </c>
      <c r="C14545" s="9" t="s">
        <v>164572</v>
      </c>
      <c r="D14545" s="9" t="s">
        <v>64578</v>
      </c>
      <c r="E14545" s="9" t="s">
        <v>114575</v>
      </c>
    </row>
    <row r="14546" spans="1:5">
      <c r="A14546" s="9" t="s">
        <v>14582</v>
      </c>
      <c r="C14546" s="9" t="s">
        <v>164573</v>
      </c>
      <c r="D14546" s="9" t="s">
        <v>64579</v>
      </c>
      <c r="E14546" s="9" t="s">
        <v>114576</v>
      </c>
    </row>
    <row r="14547" spans="1:5">
      <c r="A14547" s="9" t="s">
        <v>14583</v>
      </c>
      <c r="C14547" s="9" t="s">
        <v>164574</v>
      </c>
      <c r="D14547" s="9" t="s">
        <v>64580</v>
      </c>
      <c r="E14547" s="9" t="s">
        <v>114577</v>
      </c>
    </row>
    <row r="14548" spans="1:5">
      <c r="A14548" s="9" t="s">
        <v>14584</v>
      </c>
      <c r="C14548" s="9" t="s">
        <v>164575</v>
      </c>
      <c r="D14548" s="9" t="s">
        <v>64581</v>
      </c>
      <c r="E14548" s="9" t="s">
        <v>114578</v>
      </c>
    </row>
    <row r="14549" spans="1:5">
      <c r="A14549" s="9" t="s">
        <v>14585</v>
      </c>
      <c r="C14549" s="9" t="s">
        <v>164576</v>
      </c>
      <c r="D14549" s="9" t="s">
        <v>64582</v>
      </c>
      <c r="E14549" s="9" t="s">
        <v>114579</v>
      </c>
    </row>
    <row r="14550" spans="1:5">
      <c r="A14550" s="9" t="s">
        <v>14586</v>
      </c>
      <c r="C14550" s="9" t="s">
        <v>164577</v>
      </c>
      <c r="D14550" s="9" t="s">
        <v>64583</v>
      </c>
      <c r="E14550" s="9" t="s">
        <v>114580</v>
      </c>
    </row>
    <row r="14551" spans="1:5">
      <c r="A14551" s="9" t="s">
        <v>14587</v>
      </c>
      <c r="C14551" s="9" t="s">
        <v>164578</v>
      </c>
      <c r="D14551" s="9" t="s">
        <v>64584</v>
      </c>
      <c r="E14551" s="9" t="s">
        <v>114581</v>
      </c>
    </row>
    <row r="14552" spans="1:5">
      <c r="A14552" s="9" t="s">
        <v>14588</v>
      </c>
      <c r="C14552" s="9" t="s">
        <v>164579</v>
      </c>
      <c r="D14552" s="9" t="s">
        <v>64585</v>
      </c>
      <c r="E14552" s="9" t="s">
        <v>114582</v>
      </c>
    </row>
    <row r="14553" spans="1:5">
      <c r="A14553" s="9" t="s">
        <v>14589</v>
      </c>
      <c r="C14553" s="9" t="s">
        <v>164580</v>
      </c>
      <c r="D14553" s="9" t="s">
        <v>64586</v>
      </c>
      <c r="E14553" s="9" t="s">
        <v>114583</v>
      </c>
    </row>
    <row r="14554" spans="1:5">
      <c r="A14554" s="9" t="s">
        <v>14590</v>
      </c>
      <c r="C14554" s="9" t="s">
        <v>164581</v>
      </c>
      <c r="D14554" s="9" t="s">
        <v>64587</v>
      </c>
      <c r="E14554" s="9" t="s">
        <v>114584</v>
      </c>
    </row>
    <row r="14555" spans="1:5">
      <c r="A14555" s="9" t="s">
        <v>14591</v>
      </c>
      <c r="C14555" s="9" t="s">
        <v>164582</v>
      </c>
      <c r="D14555" s="9" t="s">
        <v>64588</v>
      </c>
      <c r="E14555" s="9" t="s">
        <v>114585</v>
      </c>
    </row>
    <row r="14556" spans="1:5">
      <c r="A14556" s="9" t="s">
        <v>14592</v>
      </c>
      <c r="C14556" s="9" t="s">
        <v>164583</v>
      </c>
      <c r="D14556" s="9" t="s">
        <v>64589</v>
      </c>
      <c r="E14556" s="9" t="s">
        <v>114586</v>
      </c>
    </row>
    <row r="14557" spans="1:5">
      <c r="A14557" s="9" t="s">
        <v>14593</v>
      </c>
      <c r="C14557" s="9" t="s">
        <v>164584</v>
      </c>
      <c r="D14557" s="9" t="s">
        <v>64590</v>
      </c>
      <c r="E14557" s="9" t="s">
        <v>114587</v>
      </c>
    </row>
    <row r="14558" spans="1:5">
      <c r="A14558" s="9" t="s">
        <v>14594</v>
      </c>
      <c r="C14558" s="9" t="s">
        <v>164585</v>
      </c>
      <c r="D14558" s="9" t="s">
        <v>64591</v>
      </c>
      <c r="E14558" s="9" t="s">
        <v>114588</v>
      </c>
    </row>
    <row r="14559" spans="1:5">
      <c r="A14559" s="9" t="s">
        <v>14595</v>
      </c>
      <c r="C14559" s="9" t="s">
        <v>164586</v>
      </c>
      <c r="D14559" s="9" t="s">
        <v>64592</v>
      </c>
      <c r="E14559" s="9" t="s">
        <v>114589</v>
      </c>
    </row>
    <row r="14560" spans="1:5">
      <c r="A14560" s="9" t="s">
        <v>14596</v>
      </c>
      <c r="C14560" s="9" t="s">
        <v>164587</v>
      </c>
      <c r="D14560" s="9" t="s">
        <v>64593</v>
      </c>
      <c r="E14560" s="9" t="s">
        <v>114590</v>
      </c>
    </row>
    <row r="14561" spans="1:5">
      <c r="A14561" s="9" t="s">
        <v>14597</v>
      </c>
      <c r="C14561" s="9" t="s">
        <v>164588</v>
      </c>
      <c r="D14561" s="9" t="s">
        <v>64594</v>
      </c>
      <c r="E14561" s="9" t="s">
        <v>114591</v>
      </c>
    </row>
    <row r="14562" spans="1:5">
      <c r="A14562" s="9" t="s">
        <v>14598</v>
      </c>
      <c r="C14562" s="9" t="s">
        <v>164589</v>
      </c>
      <c r="D14562" s="9" t="s">
        <v>64595</v>
      </c>
      <c r="E14562" s="9" t="s">
        <v>114592</v>
      </c>
    </row>
    <row r="14563" spans="1:5">
      <c r="A14563" s="9" t="s">
        <v>14599</v>
      </c>
      <c r="C14563" s="9" t="s">
        <v>164590</v>
      </c>
      <c r="D14563" s="9" t="s">
        <v>64596</v>
      </c>
      <c r="E14563" s="9" t="s">
        <v>114593</v>
      </c>
    </row>
    <row r="14564" spans="1:5">
      <c r="A14564" s="9" t="s">
        <v>14600</v>
      </c>
      <c r="C14564" s="9" t="s">
        <v>164591</v>
      </c>
      <c r="D14564" s="9" t="s">
        <v>64597</v>
      </c>
      <c r="E14564" s="9" t="s">
        <v>114594</v>
      </c>
    </row>
    <row r="14565" spans="1:5">
      <c r="A14565" s="9" t="s">
        <v>14601</v>
      </c>
      <c r="C14565" s="9" t="s">
        <v>164592</v>
      </c>
      <c r="D14565" s="9" t="s">
        <v>64598</v>
      </c>
      <c r="E14565" s="9" t="s">
        <v>114595</v>
      </c>
    </row>
    <row r="14566" spans="1:5">
      <c r="A14566" s="9" t="s">
        <v>14602</v>
      </c>
      <c r="C14566" s="9" t="s">
        <v>164593</v>
      </c>
      <c r="D14566" s="9" t="s">
        <v>64599</v>
      </c>
      <c r="E14566" s="9" t="s">
        <v>114596</v>
      </c>
    </row>
    <row r="14567" spans="1:5">
      <c r="A14567" s="9" t="s">
        <v>14603</v>
      </c>
      <c r="C14567" s="9" t="s">
        <v>164594</v>
      </c>
      <c r="D14567" s="9" t="s">
        <v>64600</v>
      </c>
      <c r="E14567" s="9" t="s">
        <v>114597</v>
      </c>
    </row>
    <row r="14568" spans="1:5">
      <c r="A14568" s="9" t="s">
        <v>14604</v>
      </c>
      <c r="C14568" s="9" t="s">
        <v>164595</v>
      </c>
      <c r="D14568" s="9" t="s">
        <v>64601</v>
      </c>
      <c r="E14568" s="9" t="s">
        <v>114598</v>
      </c>
    </row>
    <row r="14569" spans="1:5">
      <c r="A14569" s="9" t="s">
        <v>14605</v>
      </c>
      <c r="C14569" s="9" t="s">
        <v>164596</v>
      </c>
      <c r="D14569" s="9" t="s">
        <v>64602</v>
      </c>
      <c r="E14569" s="9" t="s">
        <v>114599</v>
      </c>
    </row>
    <row r="14570" spans="1:5">
      <c r="A14570" s="9" t="s">
        <v>14606</v>
      </c>
      <c r="C14570" s="9" t="s">
        <v>164597</v>
      </c>
      <c r="D14570" s="9" t="s">
        <v>64603</v>
      </c>
      <c r="E14570" s="9" t="s">
        <v>114600</v>
      </c>
    </row>
    <row r="14571" spans="1:5">
      <c r="A14571" s="9" t="s">
        <v>14607</v>
      </c>
      <c r="C14571" s="9" t="s">
        <v>164598</v>
      </c>
      <c r="D14571" s="9" t="s">
        <v>64604</v>
      </c>
      <c r="E14571" s="9" t="s">
        <v>114601</v>
      </c>
    </row>
    <row r="14572" spans="1:5">
      <c r="A14572" s="9" t="s">
        <v>14608</v>
      </c>
      <c r="C14572" s="9" t="s">
        <v>164599</v>
      </c>
      <c r="D14572" s="9" t="s">
        <v>64605</v>
      </c>
      <c r="E14572" s="9" t="s">
        <v>114602</v>
      </c>
    </row>
    <row r="14573" spans="1:5">
      <c r="A14573" s="9" t="s">
        <v>14609</v>
      </c>
      <c r="C14573" s="9" t="s">
        <v>164600</v>
      </c>
      <c r="D14573" s="9" t="s">
        <v>64606</v>
      </c>
      <c r="E14573" s="9" t="s">
        <v>114603</v>
      </c>
    </row>
    <row r="14574" spans="1:5">
      <c r="A14574" s="9" t="s">
        <v>14610</v>
      </c>
      <c r="C14574" s="9" t="s">
        <v>164601</v>
      </c>
      <c r="D14574" s="9" t="s">
        <v>64607</v>
      </c>
      <c r="E14574" s="9" t="s">
        <v>114604</v>
      </c>
    </row>
    <row r="14575" spans="1:5">
      <c r="A14575" s="9" t="s">
        <v>14611</v>
      </c>
      <c r="C14575" s="9" t="s">
        <v>164602</v>
      </c>
      <c r="D14575" s="9" t="s">
        <v>64608</v>
      </c>
      <c r="E14575" s="9" t="s">
        <v>114605</v>
      </c>
    </row>
    <row r="14576" spans="1:5">
      <c r="A14576" s="9" t="s">
        <v>14612</v>
      </c>
      <c r="C14576" s="9" t="s">
        <v>164603</v>
      </c>
      <c r="D14576" s="9" t="s">
        <v>64609</v>
      </c>
      <c r="E14576" s="9" t="s">
        <v>114606</v>
      </c>
    </row>
    <row r="14577" spans="1:5">
      <c r="A14577" s="9" t="s">
        <v>14613</v>
      </c>
      <c r="C14577" s="9" t="s">
        <v>164604</v>
      </c>
      <c r="D14577" s="9" t="s">
        <v>64610</v>
      </c>
      <c r="E14577" s="9" t="s">
        <v>114607</v>
      </c>
    </row>
    <row r="14578" spans="1:5">
      <c r="A14578" s="9" t="s">
        <v>14614</v>
      </c>
      <c r="C14578" s="9" t="s">
        <v>164605</v>
      </c>
      <c r="D14578" s="9" t="s">
        <v>64611</v>
      </c>
      <c r="E14578" s="9" t="s">
        <v>114608</v>
      </c>
    </row>
    <row r="14579" spans="1:5">
      <c r="A14579" s="9" t="s">
        <v>14615</v>
      </c>
      <c r="C14579" s="9" t="s">
        <v>164606</v>
      </c>
      <c r="D14579" s="9" t="s">
        <v>64612</v>
      </c>
      <c r="E14579" s="9" t="s">
        <v>114609</v>
      </c>
    </row>
    <row r="14580" spans="1:5">
      <c r="A14580" s="9" t="s">
        <v>14616</v>
      </c>
      <c r="C14580" s="9" t="s">
        <v>164607</v>
      </c>
      <c r="D14580" s="9" t="s">
        <v>64613</v>
      </c>
      <c r="E14580" s="9" t="s">
        <v>114610</v>
      </c>
    </row>
    <row r="14581" spans="1:5">
      <c r="A14581" s="9" t="s">
        <v>14617</v>
      </c>
      <c r="C14581" s="9" t="s">
        <v>164608</v>
      </c>
      <c r="D14581" s="9" t="s">
        <v>64614</v>
      </c>
      <c r="E14581" s="9" t="s">
        <v>114611</v>
      </c>
    </row>
    <row r="14582" spans="1:5">
      <c r="A14582" s="9" t="s">
        <v>14618</v>
      </c>
      <c r="C14582" s="9" t="s">
        <v>164609</v>
      </c>
      <c r="D14582" s="9" t="s">
        <v>64615</v>
      </c>
      <c r="E14582" s="9" t="s">
        <v>114612</v>
      </c>
    </row>
    <row r="14583" spans="1:5">
      <c r="A14583" s="9" t="s">
        <v>14619</v>
      </c>
      <c r="C14583" s="9" t="s">
        <v>164610</v>
      </c>
      <c r="D14583" s="9" t="s">
        <v>64616</v>
      </c>
      <c r="E14583" s="9" t="s">
        <v>114613</v>
      </c>
    </row>
    <row r="14584" spans="1:5">
      <c r="A14584" s="9" t="s">
        <v>14620</v>
      </c>
      <c r="C14584" s="9" t="s">
        <v>164611</v>
      </c>
      <c r="D14584" s="9" t="s">
        <v>64617</v>
      </c>
      <c r="E14584" s="9" t="s">
        <v>114614</v>
      </c>
    </row>
    <row r="14585" spans="1:5">
      <c r="A14585" s="9" t="s">
        <v>14621</v>
      </c>
      <c r="C14585" s="9" t="s">
        <v>164612</v>
      </c>
      <c r="D14585" s="9" t="s">
        <v>64618</v>
      </c>
      <c r="E14585" s="9" t="s">
        <v>114615</v>
      </c>
    </row>
    <row r="14586" spans="1:5">
      <c r="A14586" s="9" t="s">
        <v>14622</v>
      </c>
      <c r="C14586" s="9" t="s">
        <v>164613</v>
      </c>
      <c r="D14586" s="9" t="s">
        <v>64619</v>
      </c>
      <c r="E14586" s="9" t="s">
        <v>114616</v>
      </c>
    </row>
    <row r="14587" spans="1:5">
      <c r="A14587" s="9" t="s">
        <v>14623</v>
      </c>
      <c r="C14587" s="9" t="s">
        <v>164614</v>
      </c>
      <c r="D14587" s="9" t="s">
        <v>64620</v>
      </c>
      <c r="E14587" s="9" t="s">
        <v>114617</v>
      </c>
    </row>
    <row r="14588" spans="1:5">
      <c r="A14588" s="9" t="s">
        <v>14624</v>
      </c>
      <c r="C14588" s="9" t="s">
        <v>164615</v>
      </c>
      <c r="D14588" s="9" t="s">
        <v>64621</v>
      </c>
      <c r="E14588" s="9" t="s">
        <v>114618</v>
      </c>
    </row>
    <row r="14589" spans="1:5">
      <c r="A14589" s="9" t="s">
        <v>14625</v>
      </c>
      <c r="C14589" s="9" t="s">
        <v>164616</v>
      </c>
      <c r="D14589" s="9" t="s">
        <v>64622</v>
      </c>
      <c r="E14589" s="9" t="s">
        <v>114619</v>
      </c>
    </row>
    <row r="14590" spans="1:5">
      <c r="A14590" s="9" t="s">
        <v>14626</v>
      </c>
      <c r="C14590" s="9" t="s">
        <v>164617</v>
      </c>
      <c r="D14590" s="9" t="s">
        <v>64623</v>
      </c>
      <c r="E14590" s="9" t="s">
        <v>114620</v>
      </c>
    </row>
    <row r="14591" spans="1:5">
      <c r="A14591" s="9" t="s">
        <v>14627</v>
      </c>
      <c r="C14591" s="9" t="s">
        <v>164618</v>
      </c>
      <c r="D14591" s="9" t="s">
        <v>64624</v>
      </c>
      <c r="E14591" s="9" t="s">
        <v>114621</v>
      </c>
    </row>
    <row r="14592" spans="1:5">
      <c r="A14592" s="9" t="s">
        <v>14628</v>
      </c>
      <c r="C14592" s="9" t="s">
        <v>164619</v>
      </c>
      <c r="D14592" s="9" t="s">
        <v>64625</v>
      </c>
      <c r="E14592" s="9" t="s">
        <v>114622</v>
      </c>
    </row>
    <row r="14593" spans="1:5">
      <c r="A14593" s="9" t="s">
        <v>14629</v>
      </c>
      <c r="C14593" s="9" t="s">
        <v>164620</v>
      </c>
      <c r="D14593" s="9" t="s">
        <v>64626</v>
      </c>
      <c r="E14593" s="9" t="s">
        <v>114623</v>
      </c>
    </row>
    <row r="14594" spans="1:5">
      <c r="A14594" s="9" t="s">
        <v>14630</v>
      </c>
      <c r="C14594" s="9" t="s">
        <v>164621</v>
      </c>
      <c r="D14594" s="9" t="s">
        <v>64627</v>
      </c>
      <c r="E14594" s="9" t="s">
        <v>114624</v>
      </c>
    </row>
    <row r="14595" spans="1:5">
      <c r="A14595" s="9" t="s">
        <v>14631</v>
      </c>
      <c r="C14595" s="9" t="s">
        <v>164622</v>
      </c>
      <c r="D14595" s="9" t="s">
        <v>64628</v>
      </c>
      <c r="E14595" s="9" t="s">
        <v>114625</v>
      </c>
    </row>
    <row r="14596" spans="1:5">
      <c r="A14596" s="9" t="s">
        <v>14632</v>
      </c>
      <c r="C14596" s="9" t="s">
        <v>164623</v>
      </c>
      <c r="D14596" s="9" t="s">
        <v>64629</v>
      </c>
      <c r="E14596" s="9" t="s">
        <v>114626</v>
      </c>
    </row>
    <row r="14597" spans="1:5">
      <c r="A14597" s="9" t="s">
        <v>14633</v>
      </c>
      <c r="C14597" s="9" t="s">
        <v>164624</v>
      </c>
      <c r="D14597" s="9" t="s">
        <v>64630</v>
      </c>
      <c r="E14597" s="9" t="s">
        <v>114627</v>
      </c>
    </row>
    <row r="14598" spans="1:5">
      <c r="A14598" s="9" t="s">
        <v>14634</v>
      </c>
      <c r="C14598" s="9" t="s">
        <v>164625</v>
      </c>
      <c r="D14598" s="9" t="s">
        <v>64631</v>
      </c>
      <c r="E14598" s="9" t="s">
        <v>114628</v>
      </c>
    </row>
    <row r="14599" spans="1:5">
      <c r="A14599" s="9" t="s">
        <v>14635</v>
      </c>
      <c r="C14599" s="9" t="s">
        <v>164626</v>
      </c>
      <c r="D14599" s="9" t="s">
        <v>64632</v>
      </c>
      <c r="E14599" s="9" t="s">
        <v>114629</v>
      </c>
    </row>
    <row r="14600" spans="1:5">
      <c r="A14600" s="9" t="s">
        <v>14636</v>
      </c>
      <c r="C14600" s="9" t="s">
        <v>164627</v>
      </c>
      <c r="D14600" s="9" t="s">
        <v>64633</v>
      </c>
      <c r="E14600" s="9" t="s">
        <v>114630</v>
      </c>
    </row>
    <row r="14601" spans="1:5">
      <c r="A14601" s="9" t="s">
        <v>14637</v>
      </c>
      <c r="C14601" s="9" t="s">
        <v>164628</v>
      </c>
      <c r="D14601" s="9" t="s">
        <v>64634</v>
      </c>
      <c r="E14601" s="9" t="s">
        <v>114631</v>
      </c>
    </row>
    <row r="14602" spans="1:5">
      <c r="A14602" s="9" t="s">
        <v>14638</v>
      </c>
      <c r="C14602" s="9" t="s">
        <v>164629</v>
      </c>
      <c r="D14602" s="9" t="s">
        <v>64635</v>
      </c>
      <c r="E14602" s="9" t="s">
        <v>114632</v>
      </c>
    </row>
    <row r="14603" spans="1:5">
      <c r="A14603" s="9" t="s">
        <v>14639</v>
      </c>
      <c r="C14603" s="9" t="s">
        <v>164630</v>
      </c>
      <c r="D14603" s="9" t="s">
        <v>64636</v>
      </c>
      <c r="E14603" s="9" t="s">
        <v>114633</v>
      </c>
    </row>
    <row r="14604" spans="1:5">
      <c r="A14604" s="9" t="s">
        <v>14640</v>
      </c>
      <c r="C14604" s="9" t="s">
        <v>164631</v>
      </c>
      <c r="D14604" s="9" t="s">
        <v>64637</v>
      </c>
      <c r="E14604" s="9" t="s">
        <v>114634</v>
      </c>
    </row>
    <row r="14605" spans="1:5">
      <c r="A14605" s="9" t="s">
        <v>14641</v>
      </c>
      <c r="C14605" s="9" t="s">
        <v>164632</v>
      </c>
      <c r="D14605" s="9" t="s">
        <v>64638</v>
      </c>
      <c r="E14605" s="9" t="s">
        <v>114635</v>
      </c>
    </row>
    <row r="14606" spans="1:5">
      <c r="A14606" s="9" t="s">
        <v>14642</v>
      </c>
      <c r="C14606" s="9" t="s">
        <v>164633</v>
      </c>
      <c r="D14606" s="9" t="s">
        <v>64639</v>
      </c>
      <c r="E14606" s="9" t="s">
        <v>114636</v>
      </c>
    </row>
    <row r="14607" spans="1:5">
      <c r="A14607" s="9" t="s">
        <v>14643</v>
      </c>
      <c r="C14607" s="9" t="s">
        <v>164634</v>
      </c>
      <c r="D14607" s="9" t="s">
        <v>64640</v>
      </c>
      <c r="E14607" s="9" t="s">
        <v>114637</v>
      </c>
    </row>
    <row r="14608" spans="1:5">
      <c r="A14608" s="9" t="s">
        <v>14644</v>
      </c>
      <c r="C14608" s="9" t="s">
        <v>164635</v>
      </c>
      <c r="D14608" s="9" t="s">
        <v>64641</v>
      </c>
      <c r="E14608" s="9" t="s">
        <v>114638</v>
      </c>
    </row>
    <row r="14609" spans="1:5">
      <c r="A14609" s="9" t="s">
        <v>14645</v>
      </c>
      <c r="C14609" s="9" t="s">
        <v>164636</v>
      </c>
      <c r="D14609" s="9" t="s">
        <v>64642</v>
      </c>
      <c r="E14609" s="9" t="s">
        <v>114639</v>
      </c>
    </row>
    <row r="14610" spans="1:5">
      <c r="A14610" s="9" t="s">
        <v>14646</v>
      </c>
      <c r="C14610" s="9" t="s">
        <v>164637</v>
      </c>
      <c r="D14610" s="9" t="s">
        <v>64643</v>
      </c>
      <c r="E14610" s="9" t="s">
        <v>114640</v>
      </c>
    </row>
    <row r="14611" spans="1:5">
      <c r="A14611" s="9" t="s">
        <v>14647</v>
      </c>
      <c r="C14611" s="9" t="s">
        <v>164638</v>
      </c>
      <c r="D14611" s="9" t="s">
        <v>64644</v>
      </c>
      <c r="E14611" s="9" t="s">
        <v>114641</v>
      </c>
    </row>
    <row r="14612" spans="1:5">
      <c r="A14612" s="9" t="s">
        <v>14648</v>
      </c>
      <c r="C14612" s="9" t="s">
        <v>164639</v>
      </c>
      <c r="D14612" s="9" t="s">
        <v>64645</v>
      </c>
      <c r="E14612" s="9" t="s">
        <v>114642</v>
      </c>
    </row>
    <row r="14613" spans="1:5">
      <c r="A14613" s="9" t="s">
        <v>14649</v>
      </c>
      <c r="C14613" s="9" t="s">
        <v>164640</v>
      </c>
      <c r="D14613" s="9" t="s">
        <v>64646</v>
      </c>
      <c r="E14613" s="9" t="s">
        <v>114643</v>
      </c>
    </row>
    <row r="14614" spans="1:5">
      <c r="A14614" s="9" t="s">
        <v>14650</v>
      </c>
      <c r="C14614" s="9" t="s">
        <v>164641</v>
      </c>
      <c r="D14614" s="9" t="s">
        <v>64647</v>
      </c>
      <c r="E14614" s="9" t="s">
        <v>114644</v>
      </c>
    </row>
    <row r="14615" spans="1:5">
      <c r="A14615" s="9" t="s">
        <v>14651</v>
      </c>
      <c r="C14615" s="9" t="s">
        <v>164642</v>
      </c>
      <c r="D14615" s="9" t="s">
        <v>64648</v>
      </c>
      <c r="E14615" s="9" t="s">
        <v>114645</v>
      </c>
    </row>
    <row r="14616" spans="1:5">
      <c r="A14616" s="9" t="s">
        <v>14652</v>
      </c>
      <c r="C14616" s="9" t="s">
        <v>164643</v>
      </c>
      <c r="D14616" s="9" t="s">
        <v>64649</v>
      </c>
      <c r="E14616" s="9" t="s">
        <v>114646</v>
      </c>
    </row>
    <row r="14617" spans="1:5">
      <c r="A14617" s="9" t="s">
        <v>14653</v>
      </c>
      <c r="C14617" s="9" t="s">
        <v>164644</v>
      </c>
      <c r="D14617" s="9" t="s">
        <v>64650</v>
      </c>
      <c r="E14617" s="9" t="s">
        <v>114647</v>
      </c>
    </row>
    <row r="14618" spans="1:5">
      <c r="A14618" s="9" t="s">
        <v>14654</v>
      </c>
      <c r="C14618" s="9" t="s">
        <v>164645</v>
      </c>
      <c r="D14618" s="9" t="s">
        <v>64651</v>
      </c>
      <c r="E14618" s="9" t="s">
        <v>114648</v>
      </c>
    </row>
    <row r="14619" spans="1:5">
      <c r="A14619" s="9" t="s">
        <v>14655</v>
      </c>
      <c r="C14619" s="9" t="s">
        <v>164646</v>
      </c>
      <c r="D14619" s="9" t="s">
        <v>64652</v>
      </c>
      <c r="E14619" s="9" t="s">
        <v>114649</v>
      </c>
    </row>
    <row r="14620" spans="1:5">
      <c r="A14620" s="9" t="s">
        <v>14656</v>
      </c>
      <c r="C14620" s="9" t="s">
        <v>164647</v>
      </c>
      <c r="D14620" s="9" t="s">
        <v>64653</v>
      </c>
      <c r="E14620" s="9" t="s">
        <v>114650</v>
      </c>
    </row>
    <row r="14621" spans="1:5">
      <c r="A14621" s="9" t="s">
        <v>14657</v>
      </c>
      <c r="C14621" s="9" t="s">
        <v>164648</v>
      </c>
      <c r="D14621" s="9" t="s">
        <v>64654</v>
      </c>
      <c r="E14621" s="9" t="s">
        <v>114651</v>
      </c>
    </row>
    <row r="14622" spans="1:5">
      <c r="A14622" s="9" t="s">
        <v>14658</v>
      </c>
      <c r="C14622" s="9" t="s">
        <v>164649</v>
      </c>
      <c r="D14622" s="9" t="s">
        <v>64655</v>
      </c>
      <c r="E14622" s="9" t="s">
        <v>114652</v>
      </c>
    </row>
    <row r="14623" spans="1:5">
      <c r="A14623" s="9" t="s">
        <v>14659</v>
      </c>
      <c r="C14623" s="9" t="s">
        <v>164650</v>
      </c>
      <c r="D14623" s="9" t="s">
        <v>64656</v>
      </c>
      <c r="E14623" s="9" t="s">
        <v>114653</v>
      </c>
    </row>
    <row r="14624" spans="1:5">
      <c r="A14624" s="9" t="s">
        <v>14660</v>
      </c>
      <c r="C14624" s="9" t="s">
        <v>164651</v>
      </c>
      <c r="D14624" s="9" t="s">
        <v>64657</v>
      </c>
      <c r="E14624" s="9" t="s">
        <v>114654</v>
      </c>
    </row>
    <row r="14625" spans="1:5">
      <c r="A14625" s="9" t="s">
        <v>14661</v>
      </c>
      <c r="C14625" s="9" t="s">
        <v>164652</v>
      </c>
      <c r="D14625" s="9" t="s">
        <v>64658</v>
      </c>
      <c r="E14625" s="9" t="s">
        <v>114655</v>
      </c>
    </row>
    <row r="14626" spans="1:5">
      <c r="A14626" s="9" t="s">
        <v>14662</v>
      </c>
      <c r="C14626" s="9" t="s">
        <v>164653</v>
      </c>
      <c r="D14626" s="9" t="s">
        <v>64659</v>
      </c>
      <c r="E14626" s="9" t="s">
        <v>114656</v>
      </c>
    </row>
    <row r="14627" spans="1:5">
      <c r="A14627" s="9" t="s">
        <v>14663</v>
      </c>
      <c r="C14627" s="9" t="s">
        <v>164654</v>
      </c>
      <c r="D14627" s="9" t="s">
        <v>64660</v>
      </c>
      <c r="E14627" s="9" t="s">
        <v>114657</v>
      </c>
    </row>
    <row r="14628" spans="1:5">
      <c r="A14628" s="9" t="s">
        <v>14664</v>
      </c>
      <c r="C14628" s="9" t="s">
        <v>164655</v>
      </c>
      <c r="D14628" s="9" t="s">
        <v>64661</v>
      </c>
      <c r="E14628" s="9" t="s">
        <v>114658</v>
      </c>
    </row>
    <row r="14629" spans="1:5">
      <c r="A14629" s="9" t="s">
        <v>14665</v>
      </c>
      <c r="C14629" s="9" t="s">
        <v>164656</v>
      </c>
      <c r="D14629" s="9" t="s">
        <v>64662</v>
      </c>
      <c r="E14629" s="9" t="s">
        <v>114659</v>
      </c>
    </row>
    <row r="14630" spans="1:5">
      <c r="A14630" s="9" t="s">
        <v>14666</v>
      </c>
      <c r="C14630" s="9" t="s">
        <v>164657</v>
      </c>
      <c r="D14630" s="9" t="s">
        <v>64663</v>
      </c>
      <c r="E14630" s="9" t="s">
        <v>114660</v>
      </c>
    </row>
    <row r="14631" spans="1:5">
      <c r="A14631" s="9" t="s">
        <v>14667</v>
      </c>
      <c r="C14631" s="9" t="s">
        <v>164658</v>
      </c>
      <c r="D14631" s="9" t="s">
        <v>64664</v>
      </c>
      <c r="E14631" s="9" t="s">
        <v>114661</v>
      </c>
    </row>
    <row r="14632" spans="1:5">
      <c r="A14632" s="9" t="s">
        <v>14668</v>
      </c>
      <c r="C14632" s="9" t="s">
        <v>164659</v>
      </c>
      <c r="D14632" s="9" t="s">
        <v>64665</v>
      </c>
      <c r="E14632" s="9" t="s">
        <v>114662</v>
      </c>
    </row>
    <row r="14633" spans="1:5">
      <c r="A14633" s="9" t="s">
        <v>14669</v>
      </c>
      <c r="C14633" s="9" t="s">
        <v>164660</v>
      </c>
      <c r="D14633" s="9" t="s">
        <v>64666</v>
      </c>
      <c r="E14633" s="9" t="s">
        <v>114663</v>
      </c>
    </row>
    <row r="14634" spans="1:5">
      <c r="A14634" s="9" t="s">
        <v>14670</v>
      </c>
      <c r="C14634" s="9" t="s">
        <v>164661</v>
      </c>
      <c r="D14634" s="9" t="s">
        <v>64667</v>
      </c>
      <c r="E14634" s="9" t="s">
        <v>114664</v>
      </c>
    </row>
    <row r="14635" spans="1:5">
      <c r="A14635" s="9" t="s">
        <v>14671</v>
      </c>
      <c r="C14635" s="9" t="s">
        <v>164662</v>
      </c>
      <c r="D14635" s="9" t="s">
        <v>64668</v>
      </c>
      <c r="E14635" s="9" t="s">
        <v>114665</v>
      </c>
    </row>
    <row r="14636" spans="1:5">
      <c r="A14636" s="9" t="s">
        <v>14672</v>
      </c>
      <c r="C14636" s="9" t="s">
        <v>164663</v>
      </c>
      <c r="D14636" s="9" t="s">
        <v>64669</v>
      </c>
      <c r="E14636" s="9" t="s">
        <v>114666</v>
      </c>
    </row>
    <row r="14637" spans="1:5">
      <c r="A14637" s="9" t="s">
        <v>14673</v>
      </c>
      <c r="C14637" s="9" t="s">
        <v>164664</v>
      </c>
      <c r="D14637" s="9" t="s">
        <v>64670</v>
      </c>
      <c r="E14637" s="9" t="s">
        <v>114667</v>
      </c>
    </row>
    <row r="14638" spans="1:5">
      <c r="A14638" s="9" t="s">
        <v>14674</v>
      </c>
      <c r="C14638" s="9" t="s">
        <v>164665</v>
      </c>
      <c r="D14638" s="9" t="s">
        <v>64671</v>
      </c>
      <c r="E14638" s="9" t="s">
        <v>114668</v>
      </c>
    </row>
    <row r="14639" spans="1:5">
      <c r="A14639" s="9" t="s">
        <v>14675</v>
      </c>
      <c r="C14639" s="9" t="s">
        <v>164666</v>
      </c>
      <c r="D14639" s="9" t="s">
        <v>64672</v>
      </c>
      <c r="E14639" s="9" t="s">
        <v>114669</v>
      </c>
    </row>
    <row r="14640" spans="1:5">
      <c r="A14640" s="9" t="s">
        <v>14676</v>
      </c>
      <c r="C14640" s="9" t="s">
        <v>164667</v>
      </c>
      <c r="D14640" s="9" t="s">
        <v>64673</v>
      </c>
      <c r="E14640" s="9" t="s">
        <v>114670</v>
      </c>
    </row>
    <row r="14641" spans="1:5">
      <c r="A14641" s="9" t="s">
        <v>14677</v>
      </c>
      <c r="C14641" s="9" t="s">
        <v>164668</v>
      </c>
      <c r="D14641" s="9" t="s">
        <v>64674</v>
      </c>
      <c r="E14641" s="9" t="s">
        <v>114671</v>
      </c>
    </row>
    <row r="14642" spans="1:5">
      <c r="A14642" s="9" t="s">
        <v>14678</v>
      </c>
      <c r="C14642" s="9" t="s">
        <v>164669</v>
      </c>
      <c r="D14642" s="9" t="s">
        <v>64675</v>
      </c>
      <c r="E14642" s="9" t="s">
        <v>114672</v>
      </c>
    </row>
    <row r="14643" spans="1:5">
      <c r="A14643" s="9" t="s">
        <v>14679</v>
      </c>
      <c r="C14643" s="9" t="s">
        <v>164670</v>
      </c>
      <c r="D14643" s="9" t="s">
        <v>64676</v>
      </c>
      <c r="E14643" s="9" t="s">
        <v>114673</v>
      </c>
    </row>
    <row r="14644" spans="1:5">
      <c r="A14644" s="9" t="s">
        <v>14680</v>
      </c>
      <c r="C14644" s="9" t="s">
        <v>164671</v>
      </c>
      <c r="D14644" s="9" t="s">
        <v>64677</v>
      </c>
      <c r="E14644" s="9" t="s">
        <v>114674</v>
      </c>
    </row>
    <row r="14645" spans="1:5">
      <c r="A14645" s="9" t="s">
        <v>14681</v>
      </c>
      <c r="C14645" s="9" t="s">
        <v>164672</v>
      </c>
      <c r="D14645" s="9" t="s">
        <v>64678</v>
      </c>
      <c r="E14645" s="9" t="s">
        <v>114675</v>
      </c>
    </row>
    <row r="14646" spans="1:5">
      <c r="A14646" s="9" t="s">
        <v>14682</v>
      </c>
      <c r="C14646" s="9" t="s">
        <v>164673</v>
      </c>
      <c r="D14646" s="9" t="s">
        <v>64679</v>
      </c>
      <c r="E14646" s="9" t="s">
        <v>114676</v>
      </c>
    </row>
    <row r="14647" spans="1:5">
      <c r="A14647" s="9" t="s">
        <v>14683</v>
      </c>
      <c r="C14647" s="9" t="s">
        <v>164674</v>
      </c>
      <c r="D14647" s="9" t="s">
        <v>64680</v>
      </c>
      <c r="E14647" s="9" t="s">
        <v>114677</v>
      </c>
    </row>
    <row r="14648" spans="1:5">
      <c r="A14648" s="9" t="s">
        <v>14684</v>
      </c>
      <c r="C14648" s="9" t="s">
        <v>164675</v>
      </c>
      <c r="D14648" s="9" t="s">
        <v>64681</v>
      </c>
      <c r="E14648" s="9" t="s">
        <v>114678</v>
      </c>
    </row>
    <row r="14649" spans="1:5">
      <c r="A14649" s="9" t="s">
        <v>14685</v>
      </c>
      <c r="C14649" s="9" t="s">
        <v>164676</v>
      </c>
      <c r="D14649" s="9" t="s">
        <v>64682</v>
      </c>
      <c r="E14649" s="9" t="s">
        <v>114679</v>
      </c>
    </row>
    <row r="14650" spans="1:5">
      <c r="A14650" s="9" t="s">
        <v>14686</v>
      </c>
      <c r="C14650" s="9" t="s">
        <v>164677</v>
      </c>
      <c r="D14650" s="9" t="s">
        <v>64683</v>
      </c>
      <c r="E14650" s="9" t="s">
        <v>114680</v>
      </c>
    </row>
    <row r="14651" spans="1:5">
      <c r="A14651" s="9" t="s">
        <v>14687</v>
      </c>
      <c r="C14651" s="9" t="s">
        <v>164678</v>
      </c>
      <c r="D14651" s="9" t="s">
        <v>64684</v>
      </c>
      <c r="E14651" s="9" t="s">
        <v>114681</v>
      </c>
    </row>
    <row r="14652" spans="1:5">
      <c r="A14652" s="9" t="s">
        <v>14688</v>
      </c>
      <c r="C14652" s="9" t="s">
        <v>164679</v>
      </c>
      <c r="D14652" s="9" t="s">
        <v>64685</v>
      </c>
      <c r="E14652" s="9" t="s">
        <v>114682</v>
      </c>
    </row>
    <row r="14653" spans="1:5">
      <c r="A14653" s="9" t="s">
        <v>14689</v>
      </c>
      <c r="C14653" s="9" t="s">
        <v>164680</v>
      </c>
      <c r="D14653" s="9" t="s">
        <v>64686</v>
      </c>
      <c r="E14653" s="9" t="s">
        <v>114683</v>
      </c>
    </row>
    <row r="14654" spans="1:5">
      <c r="A14654" s="9" t="s">
        <v>14690</v>
      </c>
      <c r="C14654" s="9" t="s">
        <v>164681</v>
      </c>
      <c r="D14654" s="9" t="s">
        <v>64687</v>
      </c>
      <c r="E14654" s="9" t="s">
        <v>114684</v>
      </c>
    </row>
    <row r="14655" spans="1:5">
      <c r="A14655" s="9" t="s">
        <v>14691</v>
      </c>
      <c r="C14655" s="9" t="s">
        <v>164682</v>
      </c>
      <c r="D14655" s="9" t="s">
        <v>64688</v>
      </c>
      <c r="E14655" s="9" t="s">
        <v>114685</v>
      </c>
    </row>
    <row r="14656" spans="1:5">
      <c r="A14656" s="9" t="s">
        <v>14692</v>
      </c>
      <c r="C14656" s="9" t="s">
        <v>164683</v>
      </c>
      <c r="D14656" s="9" t="s">
        <v>64689</v>
      </c>
      <c r="E14656" s="9" t="s">
        <v>114686</v>
      </c>
    </row>
    <row r="14657" spans="1:5">
      <c r="A14657" s="9" t="s">
        <v>14693</v>
      </c>
      <c r="C14657" s="9" t="s">
        <v>164684</v>
      </c>
      <c r="D14657" s="9" t="s">
        <v>64690</v>
      </c>
      <c r="E14657" s="9" t="s">
        <v>114687</v>
      </c>
    </row>
    <row r="14658" spans="1:5">
      <c r="A14658" s="9" t="s">
        <v>14694</v>
      </c>
      <c r="C14658" s="9" t="s">
        <v>164685</v>
      </c>
      <c r="D14658" s="9" t="s">
        <v>64691</v>
      </c>
      <c r="E14658" s="9" t="s">
        <v>114688</v>
      </c>
    </row>
    <row r="14659" spans="1:5">
      <c r="A14659" s="9" t="s">
        <v>14695</v>
      </c>
      <c r="C14659" s="9" t="s">
        <v>164686</v>
      </c>
      <c r="D14659" s="9" t="s">
        <v>64692</v>
      </c>
      <c r="E14659" s="9" t="s">
        <v>114689</v>
      </c>
    </row>
    <row r="14660" spans="1:5">
      <c r="A14660" s="9" t="s">
        <v>14696</v>
      </c>
      <c r="C14660" s="9" t="s">
        <v>164687</v>
      </c>
      <c r="D14660" s="9" t="s">
        <v>64693</v>
      </c>
      <c r="E14660" s="9" t="s">
        <v>114690</v>
      </c>
    </row>
    <row r="14661" spans="1:5">
      <c r="A14661" s="9" t="s">
        <v>14697</v>
      </c>
      <c r="C14661" s="9" t="s">
        <v>164688</v>
      </c>
      <c r="D14661" s="9" t="s">
        <v>64694</v>
      </c>
      <c r="E14661" s="9" t="s">
        <v>114691</v>
      </c>
    </row>
    <row r="14662" spans="1:5">
      <c r="A14662" s="9" t="s">
        <v>14698</v>
      </c>
      <c r="C14662" s="9" t="s">
        <v>164689</v>
      </c>
      <c r="D14662" s="9" t="s">
        <v>64695</v>
      </c>
      <c r="E14662" s="9" t="s">
        <v>114692</v>
      </c>
    </row>
    <row r="14663" spans="1:5">
      <c r="A14663" s="9" t="s">
        <v>14699</v>
      </c>
      <c r="C14663" s="9" t="s">
        <v>164690</v>
      </c>
      <c r="D14663" s="9" t="s">
        <v>64696</v>
      </c>
      <c r="E14663" s="9" t="s">
        <v>114693</v>
      </c>
    </row>
    <row r="14664" spans="1:5">
      <c r="A14664" s="9" t="s">
        <v>14700</v>
      </c>
      <c r="C14664" s="9" t="s">
        <v>164691</v>
      </c>
      <c r="D14664" s="9" t="s">
        <v>64697</v>
      </c>
      <c r="E14664" s="9" t="s">
        <v>114694</v>
      </c>
    </row>
    <row r="14665" spans="1:5">
      <c r="A14665" s="9" t="s">
        <v>14701</v>
      </c>
      <c r="C14665" s="9" t="s">
        <v>164692</v>
      </c>
      <c r="D14665" s="9" t="s">
        <v>64698</v>
      </c>
      <c r="E14665" s="9" t="s">
        <v>114695</v>
      </c>
    </row>
    <row r="14666" spans="1:5">
      <c r="A14666" s="9" t="s">
        <v>14702</v>
      </c>
      <c r="C14666" s="9" t="s">
        <v>164693</v>
      </c>
      <c r="D14666" s="9" t="s">
        <v>64699</v>
      </c>
      <c r="E14666" s="9" t="s">
        <v>114696</v>
      </c>
    </row>
    <row r="14667" spans="1:5">
      <c r="A14667" s="9" t="s">
        <v>14703</v>
      </c>
      <c r="C14667" s="9" t="s">
        <v>164694</v>
      </c>
      <c r="D14667" s="9" t="s">
        <v>64700</v>
      </c>
      <c r="E14667" s="9" t="s">
        <v>114697</v>
      </c>
    </row>
    <row r="14668" spans="1:5">
      <c r="A14668" s="9" t="s">
        <v>14704</v>
      </c>
      <c r="C14668" s="9" t="s">
        <v>164695</v>
      </c>
      <c r="D14668" s="9" t="s">
        <v>64701</v>
      </c>
      <c r="E14668" s="9" t="s">
        <v>114698</v>
      </c>
    </row>
    <row r="14669" spans="1:5">
      <c r="A14669" s="9" t="s">
        <v>14705</v>
      </c>
      <c r="C14669" s="9" t="s">
        <v>164696</v>
      </c>
      <c r="D14669" s="9" t="s">
        <v>64702</v>
      </c>
      <c r="E14669" s="9" t="s">
        <v>114699</v>
      </c>
    </row>
    <row r="14670" spans="1:5">
      <c r="A14670" s="9" t="s">
        <v>14706</v>
      </c>
      <c r="C14670" s="9" t="s">
        <v>164697</v>
      </c>
      <c r="D14670" s="9" t="s">
        <v>64703</v>
      </c>
      <c r="E14670" s="9" t="s">
        <v>114700</v>
      </c>
    </row>
    <row r="14671" spans="1:5">
      <c r="A14671" s="9" t="s">
        <v>14707</v>
      </c>
      <c r="C14671" s="9" t="s">
        <v>164698</v>
      </c>
      <c r="D14671" s="9" t="s">
        <v>64704</v>
      </c>
      <c r="E14671" s="9" t="s">
        <v>114701</v>
      </c>
    </row>
    <row r="14672" spans="1:5">
      <c r="A14672" s="9" t="s">
        <v>14708</v>
      </c>
      <c r="C14672" s="9" t="s">
        <v>164699</v>
      </c>
      <c r="D14672" s="9" t="s">
        <v>64705</v>
      </c>
      <c r="E14672" s="9" t="s">
        <v>114702</v>
      </c>
    </row>
    <row r="14673" spans="1:5">
      <c r="A14673" s="9" t="s">
        <v>14709</v>
      </c>
      <c r="C14673" s="9" t="s">
        <v>164700</v>
      </c>
      <c r="D14673" s="9" t="s">
        <v>64706</v>
      </c>
      <c r="E14673" s="9" t="s">
        <v>114703</v>
      </c>
    </row>
    <row r="14674" spans="1:5">
      <c r="A14674" s="9" t="s">
        <v>14710</v>
      </c>
      <c r="C14674" s="9" t="s">
        <v>164701</v>
      </c>
      <c r="D14674" s="9" t="s">
        <v>64707</v>
      </c>
      <c r="E14674" s="9" t="s">
        <v>114704</v>
      </c>
    </row>
    <row r="14675" spans="1:5">
      <c r="A14675" s="9" t="s">
        <v>14711</v>
      </c>
      <c r="C14675" s="9" t="s">
        <v>164702</v>
      </c>
      <c r="D14675" s="9" t="s">
        <v>64708</v>
      </c>
      <c r="E14675" s="9" t="s">
        <v>114705</v>
      </c>
    </row>
    <row r="14676" spans="1:5">
      <c r="A14676" s="9" t="s">
        <v>14712</v>
      </c>
      <c r="C14676" s="9" t="s">
        <v>164703</v>
      </c>
      <c r="D14676" s="9" t="s">
        <v>64709</v>
      </c>
      <c r="E14676" s="9" t="s">
        <v>114706</v>
      </c>
    </row>
    <row r="14677" spans="1:5">
      <c r="A14677" s="9" t="s">
        <v>14713</v>
      </c>
      <c r="C14677" s="9" t="s">
        <v>164704</v>
      </c>
      <c r="D14677" s="9" t="s">
        <v>64710</v>
      </c>
      <c r="E14677" s="9" t="s">
        <v>114707</v>
      </c>
    </row>
    <row r="14678" spans="1:5">
      <c r="A14678" s="9" t="s">
        <v>14714</v>
      </c>
      <c r="C14678" s="9" t="s">
        <v>164705</v>
      </c>
      <c r="D14678" s="9" t="s">
        <v>64711</v>
      </c>
      <c r="E14678" s="9" t="s">
        <v>114708</v>
      </c>
    </row>
    <row r="14679" spans="1:5">
      <c r="A14679" s="9" t="s">
        <v>14715</v>
      </c>
      <c r="C14679" s="9" t="s">
        <v>164706</v>
      </c>
      <c r="D14679" s="9" t="s">
        <v>64712</v>
      </c>
      <c r="E14679" s="9" t="s">
        <v>114709</v>
      </c>
    </row>
    <row r="14680" spans="1:5">
      <c r="A14680" s="9" t="s">
        <v>14716</v>
      </c>
      <c r="C14680" s="9" t="s">
        <v>164707</v>
      </c>
      <c r="D14680" s="9" t="s">
        <v>64713</v>
      </c>
      <c r="E14680" s="9" t="s">
        <v>114710</v>
      </c>
    </row>
    <row r="14681" spans="1:5">
      <c r="A14681" s="9" t="s">
        <v>14717</v>
      </c>
      <c r="C14681" s="9" t="s">
        <v>164708</v>
      </c>
      <c r="D14681" s="9" t="s">
        <v>64714</v>
      </c>
      <c r="E14681" s="9" t="s">
        <v>114711</v>
      </c>
    </row>
    <row r="14682" spans="1:5">
      <c r="A14682" s="9" t="s">
        <v>14718</v>
      </c>
      <c r="C14682" s="9" t="s">
        <v>164709</v>
      </c>
      <c r="D14682" s="9" t="s">
        <v>64715</v>
      </c>
      <c r="E14682" s="9" t="s">
        <v>114712</v>
      </c>
    </row>
    <row r="14683" spans="1:5">
      <c r="A14683" s="9" t="s">
        <v>14719</v>
      </c>
      <c r="C14683" s="9" t="s">
        <v>164710</v>
      </c>
      <c r="D14683" s="9" t="s">
        <v>64716</v>
      </c>
      <c r="E14683" s="9" t="s">
        <v>114713</v>
      </c>
    </row>
    <row r="14684" spans="1:5">
      <c r="A14684" s="9" t="s">
        <v>14720</v>
      </c>
      <c r="C14684" s="9" t="s">
        <v>164711</v>
      </c>
      <c r="D14684" s="9" t="s">
        <v>64717</v>
      </c>
      <c r="E14684" s="9" t="s">
        <v>114714</v>
      </c>
    </row>
    <row r="14685" spans="1:5">
      <c r="A14685" s="9" t="s">
        <v>14721</v>
      </c>
      <c r="C14685" s="9" t="s">
        <v>164712</v>
      </c>
      <c r="D14685" s="9" t="s">
        <v>64718</v>
      </c>
      <c r="E14685" s="9" t="s">
        <v>114715</v>
      </c>
    </row>
    <row r="14686" spans="1:5">
      <c r="A14686" s="9" t="s">
        <v>14722</v>
      </c>
      <c r="C14686" s="9" t="s">
        <v>164713</v>
      </c>
      <c r="D14686" s="9" t="s">
        <v>64719</v>
      </c>
      <c r="E14686" s="9" t="s">
        <v>114716</v>
      </c>
    </row>
    <row r="14687" spans="1:5">
      <c r="A14687" s="9" t="s">
        <v>14723</v>
      </c>
      <c r="C14687" s="9" t="s">
        <v>164714</v>
      </c>
      <c r="D14687" s="9" t="s">
        <v>64720</v>
      </c>
      <c r="E14687" s="9" t="s">
        <v>114717</v>
      </c>
    </row>
    <row r="14688" spans="1:5">
      <c r="A14688" s="9" t="s">
        <v>14724</v>
      </c>
      <c r="C14688" s="9" t="s">
        <v>164715</v>
      </c>
      <c r="D14688" s="9" t="s">
        <v>64721</v>
      </c>
      <c r="E14688" s="9" t="s">
        <v>114718</v>
      </c>
    </row>
    <row r="14689" spans="1:5">
      <c r="A14689" s="9" t="s">
        <v>14725</v>
      </c>
      <c r="C14689" s="9" t="s">
        <v>164716</v>
      </c>
      <c r="D14689" s="9" t="s">
        <v>64722</v>
      </c>
      <c r="E14689" s="9" t="s">
        <v>114719</v>
      </c>
    </row>
    <row r="14690" spans="1:5">
      <c r="A14690" s="9" t="s">
        <v>14726</v>
      </c>
      <c r="C14690" s="9" t="s">
        <v>164717</v>
      </c>
      <c r="D14690" s="9" t="s">
        <v>64723</v>
      </c>
      <c r="E14690" s="9" t="s">
        <v>114720</v>
      </c>
    </row>
    <row r="14691" spans="1:5">
      <c r="A14691" s="9" t="s">
        <v>14727</v>
      </c>
      <c r="C14691" s="9" t="s">
        <v>164718</v>
      </c>
      <c r="D14691" s="9" t="s">
        <v>64724</v>
      </c>
      <c r="E14691" s="9" t="s">
        <v>114721</v>
      </c>
    </row>
    <row r="14692" spans="1:5">
      <c r="A14692" s="9" t="s">
        <v>14728</v>
      </c>
      <c r="C14692" s="9" t="s">
        <v>164719</v>
      </c>
      <c r="D14692" s="9" t="s">
        <v>64725</v>
      </c>
      <c r="E14692" s="9" t="s">
        <v>114722</v>
      </c>
    </row>
    <row r="14693" spans="1:5">
      <c r="A14693" s="9" t="s">
        <v>14729</v>
      </c>
      <c r="C14693" s="9" t="s">
        <v>164720</v>
      </c>
      <c r="D14693" s="9" t="s">
        <v>64726</v>
      </c>
      <c r="E14693" s="9" t="s">
        <v>114723</v>
      </c>
    </row>
    <row r="14694" spans="1:5">
      <c r="A14694" s="9" t="s">
        <v>14730</v>
      </c>
      <c r="C14694" s="9" t="s">
        <v>164721</v>
      </c>
      <c r="D14694" s="9" t="s">
        <v>64727</v>
      </c>
      <c r="E14694" s="9" t="s">
        <v>114724</v>
      </c>
    </row>
    <row r="14695" spans="1:5">
      <c r="A14695" s="9" t="s">
        <v>14731</v>
      </c>
      <c r="C14695" s="9" t="s">
        <v>164722</v>
      </c>
      <c r="D14695" s="9" t="s">
        <v>64728</v>
      </c>
      <c r="E14695" s="9" t="s">
        <v>114725</v>
      </c>
    </row>
    <row r="14696" spans="1:5">
      <c r="A14696" s="9" t="s">
        <v>14732</v>
      </c>
      <c r="C14696" s="9" t="s">
        <v>164723</v>
      </c>
      <c r="D14696" s="9" t="s">
        <v>64729</v>
      </c>
      <c r="E14696" s="9" t="s">
        <v>114726</v>
      </c>
    </row>
    <row r="14697" spans="1:5">
      <c r="A14697" s="9" t="s">
        <v>14733</v>
      </c>
      <c r="C14697" s="9" t="s">
        <v>164724</v>
      </c>
      <c r="D14697" s="9" t="s">
        <v>64730</v>
      </c>
      <c r="E14697" s="9" t="s">
        <v>114727</v>
      </c>
    </row>
    <row r="14698" spans="1:5">
      <c r="A14698" s="9" t="s">
        <v>14734</v>
      </c>
      <c r="C14698" s="9" t="s">
        <v>164725</v>
      </c>
      <c r="D14698" s="9" t="s">
        <v>64731</v>
      </c>
      <c r="E14698" s="9" t="s">
        <v>114728</v>
      </c>
    </row>
    <row r="14699" spans="1:5">
      <c r="A14699" s="9" t="s">
        <v>14735</v>
      </c>
      <c r="C14699" s="9" t="s">
        <v>164726</v>
      </c>
      <c r="D14699" s="9" t="s">
        <v>64732</v>
      </c>
      <c r="E14699" s="9" t="s">
        <v>114729</v>
      </c>
    </row>
    <row r="14700" spans="1:5">
      <c r="A14700" s="9" t="s">
        <v>14736</v>
      </c>
      <c r="C14700" s="9" t="s">
        <v>164727</v>
      </c>
      <c r="D14700" s="9" t="s">
        <v>64733</v>
      </c>
      <c r="E14700" s="9" t="s">
        <v>114730</v>
      </c>
    </row>
    <row r="14701" spans="1:5">
      <c r="A14701" s="9" t="s">
        <v>14737</v>
      </c>
      <c r="C14701" s="9" t="s">
        <v>164728</v>
      </c>
      <c r="D14701" s="9" t="s">
        <v>64734</v>
      </c>
      <c r="E14701" s="9" t="s">
        <v>114731</v>
      </c>
    </row>
    <row r="14702" spans="1:5">
      <c r="A14702" s="9" t="s">
        <v>14738</v>
      </c>
      <c r="C14702" s="9" t="s">
        <v>164729</v>
      </c>
      <c r="D14702" s="9" t="s">
        <v>64735</v>
      </c>
      <c r="E14702" s="9" t="s">
        <v>114732</v>
      </c>
    </row>
    <row r="14703" spans="1:5">
      <c r="A14703" s="9" t="s">
        <v>14739</v>
      </c>
      <c r="C14703" s="9" t="s">
        <v>164730</v>
      </c>
      <c r="D14703" s="9" t="s">
        <v>64736</v>
      </c>
      <c r="E14703" s="9" t="s">
        <v>114733</v>
      </c>
    </row>
    <row r="14704" spans="1:5">
      <c r="A14704" s="9" t="s">
        <v>14740</v>
      </c>
      <c r="C14704" s="9" t="s">
        <v>164731</v>
      </c>
      <c r="D14704" s="9" t="s">
        <v>64737</v>
      </c>
      <c r="E14704" s="9" t="s">
        <v>114734</v>
      </c>
    </row>
    <row r="14705" spans="1:5">
      <c r="A14705" s="9" t="s">
        <v>14741</v>
      </c>
      <c r="C14705" s="9" t="s">
        <v>164732</v>
      </c>
      <c r="D14705" s="9" t="s">
        <v>64738</v>
      </c>
      <c r="E14705" s="9" t="s">
        <v>114735</v>
      </c>
    </row>
    <row r="14706" spans="1:5">
      <c r="A14706" s="9" t="s">
        <v>14742</v>
      </c>
      <c r="C14706" s="9" t="s">
        <v>164733</v>
      </c>
      <c r="D14706" s="9" t="s">
        <v>64739</v>
      </c>
      <c r="E14706" s="9" t="s">
        <v>114736</v>
      </c>
    </row>
    <row r="14707" spans="1:5">
      <c r="A14707" s="9" t="s">
        <v>14743</v>
      </c>
      <c r="C14707" s="9" t="s">
        <v>164734</v>
      </c>
      <c r="D14707" s="9" t="s">
        <v>64740</v>
      </c>
      <c r="E14707" s="9" t="s">
        <v>114737</v>
      </c>
    </row>
    <row r="14708" spans="1:5">
      <c r="A14708" s="9" t="s">
        <v>14744</v>
      </c>
      <c r="C14708" s="9" t="s">
        <v>164735</v>
      </c>
      <c r="D14708" s="9" t="s">
        <v>64741</v>
      </c>
      <c r="E14708" s="9" t="s">
        <v>114738</v>
      </c>
    </row>
    <row r="14709" spans="1:5">
      <c r="A14709" s="9" t="s">
        <v>14745</v>
      </c>
      <c r="C14709" s="9" t="s">
        <v>164736</v>
      </c>
      <c r="D14709" s="9" t="s">
        <v>64742</v>
      </c>
      <c r="E14709" s="9" t="s">
        <v>114739</v>
      </c>
    </row>
    <row r="14710" spans="1:5">
      <c r="A14710" s="9" t="s">
        <v>14746</v>
      </c>
      <c r="C14710" s="9" t="s">
        <v>164737</v>
      </c>
      <c r="D14710" s="9" t="s">
        <v>64743</v>
      </c>
      <c r="E14710" s="9" t="s">
        <v>114740</v>
      </c>
    </row>
    <row r="14711" spans="1:5">
      <c r="A14711" s="9" t="s">
        <v>14747</v>
      </c>
      <c r="C14711" s="9" t="s">
        <v>164738</v>
      </c>
      <c r="D14711" s="9" t="s">
        <v>64744</v>
      </c>
      <c r="E14711" s="9" t="s">
        <v>114741</v>
      </c>
    </row>
    <row r="14712" spans="1:5">
      <c r="A14712" s="9" t="s">
        <v>14748</v>
      </c>
      <c r="C14712" s="9" t="s">
        <v>164739</v>
      </c>
      <c r="D14712" s="9" t="s">
        <v>64745</v>
      </c>
      <c r="E14712" s="9" t="s">
        <v>114742</v>
      </c>
    </row>
    <row r="14713" spans="1:5">
      <c r="A14713" s="9" t="s">
        <v>14749</v>
      </c>
      <c r="C14713" s="9" t="s">
        <v>164740</v>
      </c>
      <c r="D14713" s="9" t="s">
        <v>64746</v>
      </c>
      <c r="E14713" s="9" t="s">
        <v>114743</v>
      </c>
    </row>
    <row r="14714" spans="1:5">
      <c r="A14714" s="9" t="s">
        <v>14750</v>
      </c>
      <c r="C14714" s="9" t="s">
        <v>164741</v>
      </c>
      <c r="D14714" s="9" t="s">
        <v>64747</v>
      </c>
      <c r="E14714" s="9" t="s">
        <v>114744</v>
      </c>
    </row>
    <row r="14715" spans="1:5">
      <c r="A14715" s="9" t="s">
        <v>14751</v>
      </c>
      <c r="C14715" s="9" t="s">
        <v>164742</v>
      </c>
      <c r="D14715" s="9" t="s">
        <v>64748</v>
      </c>
      <c r="E14715" s="9" t="s">
        <v>114745</v>
      </c>
    </row>
    <row r="14716" spans="1:5">
      <c r="A14716" s="9" t="s">
        <v>14752</v>
      </c>
      <c r="C14716" s="9" t="s">
        <v>164743</v>
      </c>
      <c r="D14716" s="9" t="s">
        <v>64749</v>
      </c>
      <c r="E14716" s="9" t="s">
        <v>114746</v>
      </c>
    </row>
    <row r="14717" spans="1:5">
      <c r="A14717" s="9" t="s">
        <v>14753</v>
      </c>
      <c r="C14717" s="9" t="s">
        <v>164744</v>
      </c>
      <c r="D14717" s="9" t="s">
        <v>64750</v>
      </c>
      <c r="E14717" s="9" t="s">
        <v>114747</v>
      </c>
    </row>
    <row r="14718" spans="1:5">
      <c r="A14718" s="9" t="s">
        <v>14754</v>
      </c>
      <c r="C14718" s="9" t="s">
        <v>164745</v>
      </c>
      <c r="D14718" s="9" t="s">
        <v>64751</v>
      </c>
      <c r="E14718" s="9" t="s">
        <v>114748</v>
      </c>
    </row>
    <row r="14719" spans="1:5">
      <c r="A14719" s="9" t="s">
        <v>14755</v>
      </c>
      <c r="C14719" s="9" t="s">
        <v>164746</v>
      </c>
      <c r="D14719" s="9" t="s">
        <v>64752</v>
      </c>
      <c r="E14719" s="9" t="s">
        <v>114749</v>
      </c>
    </row>
    <row r="14720" spans="1:5">
      <c r="A14720" s="9" t="s">
        <v>14756</v>
      </c>
      <c r="C14720" s="9" t="s">
        <v>164747</v>
      </c>
      <c r="D14720" s="9" t="s">
        <v>64753</v>
      </c>
      <c r="E14720" s="9" t="s">
        <v>114750</v>
      </c>
    </row>
    <row r="14721" spans="1:5">
      <c r="A14721" s="9" t="s">
        <v>14757</v>
      </c>
      <c r="C14721" s="9" t="s">
        <v>164748</v>
      </c>
      <c r="D14721" s="9" t="s">
        <v>64754</v>
      </c>
      <c r="E14721" s="9" t="s">
        <v>114751</v>
      </c>
    </row>
    <row r="14722" spans="1:5">
      <c r="A14722" s="9" t="s">
        <v>14758</v>
      </c>
      <c r="C14722" s="9" t="s">
        <v>164749</v>
      </c>
      <c r="D14722" s="9" t="s">
        <v>64755</v>
      </c>
      <c r="E14722" s="9" t="s">
        <v>114752</v>
      </c>
    </row>
    <row r="14723" spans="1:5">
      <c r="A14723" s="9" t="s">
        <v>14759</v>
      </c>
      <c r="C14723" s="9" t="s">
        <v>164750</v>
      </c>
      <c r="D14723" s="9" t="s">
        <v>64756</v>
      </c>
      <c r="E14723" s="9" t="s">
        <v>114753</v>
      </c>
    </row>
    <row r="14724" spans="1:5">
      <c r="A14724" s="9" t="s">
        <v>14760</v>
      </c>
      <c r="C14724" s="9" t="s">
        <v>164751</v>
      </c>
      <c r="D14724" s="9" t="s">
        <v>64757</v>
      </c>
      <c r="E14724" s="9" t="s">
        <v>114754</v>
      </c>
    </row>
    <row r="14725" spans="1:5">
      <c r="A14725" s="9" t="s">
        <v>14761</v>
      </c>
      <c r="C14725" s="9" t="s">
        <v>164752</v>
      </c>
      <c r="D14725" s="9" t="s">
        <v>64758</v>
      </c>
      <c r="E14725" s="9" t="s">
        <v>114755</v>
      </c>
    </row>
    <row r="14726" spans="1:5">
      <c r="A14726" s="9" t="s">
        <v>14762</v>
      </c>
      <c r="C14726" s="9" t="s">
        <v>164753</v>
      </c>
      <c r="D14726" s="9" t="s">
        <v>64759</v>
      </c>
      <c r="E14726" s="9" t="s">
        <v>114756</v>
      </c>
    </row>
    <row r="14727" spans="1:5">
      <c r="A14727" s="9" t="s">
        <v>14763</v>
      </c>
      <c r="C14727" s="9" t="s">
        <v>164754</v>
      </c>
      <c r="D14727" s="9" t="s">
        <v>64760</v>
      </c>
      <c r="E14727" s="9" t="s">
        <v>114757</v>
      </c>
    </row>
    <row r="14728" spans="1:5">
      <c r="A14728" s="9" t="s">
        <v>14764</v>
      </c>
      <c r="C14728" s="9" t="s">
        <v>164755</v>
      </c>
      <c r="D14728" s="9" t="s">
        <v>64761</v>
      </c>
      <c r="E14728" s="9" t="s">
        <v>114758</v>
      </c>
    </row>
    <row r="14729" spans="1:5">
      <c r="A14729" s="9" t="s">
        <v>14765</v>
      </c>
      <c r="C14729" s="9" t="s">
        <v>164756</v>
      </c>
      <c r="D14729" s="9" t="s">
        <v>64762</v>
      </c>
      <c r="E14729" s="9" t="s">
        <v>114759</v>
      </c>
    </row>
    <row r="14730" spans="1:5">
      <c r="A14730" s="9" t="s">
        <v>14766</v>
      </c>
      <c r="C14730" s="9" t="s">
        <v>164757</v>
      </c>
      <c r="D14730" s="9" t="s">
        <v>64763</v>
      </c>
      <c r="E14730" s="9" t="s">
        <v>114760</v>
      </c>
    </row>
    <row r="14731" spans="1:5">
      <c r="A14731" s="9" t="s">
        <v>14767</v>
      </c>
      <c r="C14731" s="9" t="s">
        <v>164758</v>
      </c>
      <c r="D14731" s="9" t="s">
        <v>64764</v>
      </c>
      <c r="E14731" s="9" t="s">
        <v>114761</v>
      </c>
    </row>
    <row r="14732" spans="1:5">
      <c r="A14732" s="9" t="s">
        <v>14768</v>
      </c>
      <c r="C14732" s="9" t="s">
        <v>164759</v>
      </c>
      <c r="D14732" s="9" t="s">
        <v>64765</v>
      </c>
      <c r="E14732" s="9" t="s">
        <v>114762</v>
      </c>
    </row>
    <row r="14733" spans="1:5">
      <c r="A14733" s="9" t="s">
        <v>14769</v>
      </c>
      <c r="C14733" s="9" t="s">
        <v>164760</v>
      </c>
      <c r="D14733" s="9" t="s">
        <v>64766</v>
      </c>
      <c r="E14733" s="9" t="s">
        <v>114763</v>
      </c>
    </row>
    <row r="14734" spans="1:5">
      <c r="A14734" s="9" t="s">
        <v>14770</v>
      </c>
      <c r="C14734" s="9" t="s">
        <v>164761</v>
      </c>
      <c r="D14734" s="9" t="s">
        <v>64767</v>
      </c>
      <c r="E14734" s="9" t="s">
        <v>114764</v>
      </c>
    </row>
    <row r="14735" spans="1:5">
      <c r="A14735" s="9" t="s">
        <v>14771</v>
      </c>
      <c r="C14735" s="9" t="s">
        <v>164762</v>
      </c>
      <c r="D14735" s="9" t="s">
        <v>64768</v>
      </c>
      <c r="E14735" s="9" t="s">
        <v>114765</v>
      </c>
    </row>
    <row r="14736" spans="1:5">
      <c r="A14736" s="9" t="s">
        <v>14772</v>
      </c>
      <c r="C14736" s="9" t="s">
        <v>164763</v>
      </c>
      <c r="D14736" s="9" t="s">
        <v>64769</v>
      </c>
      <c r="E14736" s="9" t="s">
        <v>114766</v>
      </c>
    </row>
    <row r="14737" spans="1:5">
      <c r="A14737" s="9" t="s">
        <v>14773</v>
      </c>
      <c r="C14737" s="9" t="s">
        <v>164764</v>
      </c>
      <c r="D14737" s="9" t="s">
        <v>64770</v>
      </c>
      <c r="E14737" s="9" t="s">
        <v>114767</v>
      </c>
    </row>
    <row r="14738" spans="1:5">
      <c r="A14738" s="9" t="s">
        <v>14774</v>
      </c>
      <c r="C14738" s="9" t="s">
        <v>164765</v>
      </c>
      <c r="D14738" s="9" t="s">
        <v>64771</v>
      </c>
      <c r="E14738" s="9" t="s">
        <v>114768</v>
      </c>
    </row>
    <row r="14739" spans="1:5">
      <c r="A14739" s="9" t="s">
        <v>14775</v>
      </c>
      <c r="C14739" s="9" t="s">
        <v>164766</v>
      </c>
      <c r="D14739" s="9" t="s">
        <v>64772</v>
      </c>
      <c r="E14739" s="9" t="s">
        <v>114769</v>
      </c>
    </row>
    <row r="14740" spans="1:5">
      <c r="A14740" s="9" t="s">
        <v>14776</v>
      </c>
      <c r="C14740" s="9" t="s">
        <v>164767</v>
      </c>
      <c r="D14740" s="9" t="s">
        <v>64773</v>
      </c>
      <c r="E14740" s="9" t="s">
        <v>114770</v>
      </c>
    </row>
    <row r="14741" spans="1:5">
      <c r="A14741" s="9" t="s">
        <v>14777</v>
      </c>
      <c r="C14741" s="9" t="s">
        <v>164768</v>
      </c>
      <c r="D14741" s="9" t="s">
        <v>64774</v>
      </c>
      <c r="E14741" s="9" t="s">
        <v>114771</v>
      </c>
    </row>
    <row r="14742" spans="1:5">
      <c r="A14742" s="9" t="s">
        <v>14778</v>
      </c>
      <c r="C14742" s="9" t="s">
        <v>164769</v>
      </c>
      <c r="D14742" s="9" t="s">
        <v>64775</v>
      </c>
      <c r="E14742" s="9" t="s">
        <v>114772</v>
      </c>
    </row>
    <row r="14743" spans="1:5">
      <c r="A14743" s="9" t="s">
        <v>14779</v>
      </c>
      <c r="C14743" s="9" t="s">
        <v>164770</v>
      </c>
      <c r="D14743" s="9" t="s">
        <v>64776</v>
      </c>
      <c r="E14743" s="9" t="s">
        <v>114773</v>
      </c>
    </row>
    <row r="14744" spans="1:5">
      <c r="A14744" s="9" t="s">
        <v>14780</v>
      </c>
      <c r="C14744" s="9" t="s">
        <v>164771</v>
      </c>
      <c r="D14744" s="9" t="s">
        <v>64777</v>
      </c>
      <c r="E14744" s="9" t="s">
        <v>114774</v>
      </c>
    </row>
    <row r="14745" spans="1:5">
      <c r="A14745" s="9" t="s">
        <v>14781</v>
      </c>
      <c r="C14745" s="9" t="s">
        <v>164772</v>
      </c>
      <c r="D14745" s="9" t="s">
        <v>64778</v>
      </c>
      <c r="E14745" s="9" t="s">
        <v>114775</v>
      </c>
    </row>
    <row r="14746" spans="1:5">
      <c r="A14746" s="9" t="s">
        <v>14782</v>
      </c>
      <c r="C14746" s="9" t="s">
        <v>164773</v>
      </c>
      <c r="D14746" s="9" t="s">
        <v>64779</v>
      </c>
      <c r="E14746" s="9" t="s">
        <v>114776</v>
      </c>
    </row>
    <row r="14747" spans="1:5">
      <c r="A14747" s="9" t="s">
        <v>14783</v>
      </c>
      <c r="C14747" s="9" t="s">
        <v>164774</v>
      </c>
      <c r="D14747" s="9" t="s">
        <v>64780</v>
      </c>
      <c r="E14747" s="9" t="s">
        <v>114777</v>
      </c>
    </row>
    <row r="14748" spans="1:5">
      <c r="A14748" s="9" t="s">
        <v>14784</v>
      </c>
      <c r="C14748" s="9" t="s">
        <v>164775</v>
      </c>
      <c r="D14748" s="9" t="s">
        <v>64781</v>
      </c>
      <c r="E14748" s="9" t="s">
        <v>114778</v>
      </c>
    </row>
    <row r="14749" spans="1:5">
      <c r="A14749" s="9" t="s">
        <v>14785</v>
      </c>
      <c r="C14749" s="9" t="s">
        <v>164776</v>
      </c>
      <c r="D14749" s="9" t="s">
        <v>64782</v>
      </c>
      <c r="E14749" s="9" t="s">
        <v>114779</v>
      </c>
    </row>
    <row r="14750" spans="1:5">
      <c r="A14750" s="9" t="s">
        <v>14786</v>
      </c>
      <c r="C14750" s="9" t="s">
        <v>164777</v>
      </c>
      <c r="D14750" s="9" t="s">
        <v>64783</v>
      </c>
      <c r="E14750" s="9" t="s">
        <v>114780</v>
      </c>
    </row>
    <row r="14751" spans="1:5">
      <c r="A14751" s="9" t="s">
        <v>14787</v>
      </c>
      <c r="C14751" s="9" t="s">
        <v>164778</v>
      </c>
      <c r="D14751" s="9" t="s">
        <v>64784</v>
      </c>
      <c r="E14751" s="9" t="s">
        <v>114781</v>
      </c>
    </row>
    <row r="14752" spans="1:5">
      <c r="A14752" s="9" t="s">
        <v>14788</v>
      </c>
      <c r="C14752" s="9" t="s">
        <v>164779</v>
      </c>
      <c r="D14752" s="9" t="s">
        <v>64785</v>
      </c>
      <c r="E14752" s="9" t="s">
        <v>114782</v>
      </c>
    </row>
    <row r="14753" spans="1:5">
      <c r="A14753" s="9" t="s">
        <v>14789</v>
      </c>
      <c r="C14753" s="9" t="s">
        <v>164780</v>
      </c>
      <c r="D14753" s="9" t="s">
        <v>64786</v>
      </c>
      <c r="E14753" s="9" t="s">
        <v>114783</v>
      </c>
    </row>
    <row r="14754" spans="1:5">
      <c r="A14754" s="9" t="s">
        <v>14790</v>
      </c>
      <c r="C14754" s="9" t="s">
        <v>164781</v>
      </c>
      <c r="D14754" s="9" t="s">
        <v>64787</v>
      </c>
      <c r="E14754" s="9" t="s">
        <v>114784</v>
      </c>
    </row>
    <row r="14755" spans="1:5">
      <c r="A14755" s="9" t="s">
        <v>14791</v>
      </c>
      <c r="C14755" s="9" t="s">
        <v>164782</v>
      </c>
      <c r="D14755" s="9" t="s">
        <v>64788</v>
      </c>
      <c r="E14755" s="9" t="s">
        <v>114785</v>
      </c>
    </row>
    <row r="14756" spans="1:5">
      <c r="A14756" s="9" t="s">
        <v>14792</v>
      </c>
      <c r="C14756" s="9" t="s">
        <v>164783</v>
      </c>
      <c r="D14756" s="9" t="s">
        <v>64789</v>
      </c>
      <c r="E14756" s="9" t="s">
        <v>114786</v>
      </c>
    </row>
    <row r="14757" spans="1:5">
      <c r="A14757" s="9" t="s">
        <v>14793</v>
      </c>
      <c r="C14757" s="9" t="s">
        <v>164784</v>
      </c>
      <c r="D14757" s="9" t="s">
        <v>64790</v>
      </c>
      <c r="E14757" s="9" t="s">
        <v>114787</v>
      </c>
    </row>
    <row r="14758" spans="1:5">
      <c r="A14758" s="9" t="s">
        <v>14794</v>
      </c>
      <c r="C14758" s="9" t="s">
        <v>164785</v>
      </c>
      <c r="D14758" s="9" t="s">
        <v>64791</v>
      </c>
      <c r="E14758" s="9" t="s">
        <v>114788</v>
      </c>
    </row>
    <row r="14759" spans="1:5">
      <c r="A14759" s="9" t="s">
        <v>14795</v>
      </c>
      <c r="C14759" s="9" t="s">
        <v>164786</v>
      </c>
      <c r="D14759" s="9" t="s">
        <v>64792</v>
      </c>
      <c r="E14759" s="9" t="s">
        <v>114789</v>
      </c>
    </row>
    <row r="14760" spans="1:5">
      <c r="A14760" s="9" t="s">
        <v>14796</v>
      </c>
      <c r="C14760" s="9" t="s">
        <v>164787</v>
      </c>
      <c r="D14760" s="9" t="s">
        <v>64793</v>
      </c>
      <c r="E14760" s="9" t="s">
        <v>114790</v>
      </c>
    </row>
    <row r="14761" spans="1:5">
      <c r="A14761" s="9" t="s">
        <v>14797</v>
      </c>
      <c r="C14761" s="9" t="s">
        <v>164788</v>
      </c>
      <c r="D14761" s="9" t="s">
        <v>64794</v>
      </c>
      <c r="E14761" s="9" t="s">
        <v>114791</v>
      </c>
    </row>
    <row r="14762" spans="1:5">
      <c r="A14762" s="9" t="s">
        <v>14798</v>
      </c>
      <c r="C14762" s="9" t="s">
        <v>164789</v>
      </c>
      <c r="D14762" s="9" t="s">
        <v>64795</v>
      </c>
      <c r="E14762" s="9" t="s">
        <v>114792</v>
      </c>
    </row>
    <row r="14763" spans="1:5">
      <c r="A14763" s="9" t="s">
        <v>14799</v>
      </c>
      <c r="C14763" s="9" t="s">
        <v>164790</v>
      </c>
      <c r="D14763" s="9" t="s">
        <v>64796</v>
      </c>
      <c r="E14763" s="9" t="s">
        <v>114793</v>
      </c>
    </row>
    <row r="14764" spans="1:5">
      <c r="A14764" s="9" t="s">
        <v>14800</v>
      </c>
      <c r="C14764" s="9" t="s">
        <v>164791</v>
      </c>
      <c r="D14764" s="9" t="s">
        <v>64797</v>
      </c>
      <c r="E14764" s="9" t="s">
        <v>114794</v>
      </c>
    </row>
    <row r="14765" spans="1:5">
      <c r="A14765" s="9" t="s">
        <v>14801</v>
      </c>
      <c r="C14765" s="9" t="s">
        <v>164792</v>
      </c>
      <c r="D14765" s="9" t="s">
        <v>64798</v>
      </c>
      <c r="E14765" s="9" t="s">
        <v>114795</v>
      </c>
    </row>
    <row r="14766" spans="1:5">
      <c r="A14766" s="9" t="s">
        <v>14802</v>
      </c>
      <c r="C14766" s="9" t="s">
        <v>164793</v>
      </c>
      <c r="D14766" s="9" t="s">
        <v>64799</v>
      </c>
      <c r="E14766" s="9" t="s">
        <v>114796</v>
      </c>
    </row>
    <row r="14767" spans="1:5">
      <c r="A14767" s="9" t="s">
        <v>14803</v>
      </c>
      <c r="C14767" s="9" t="s">
        <v>164794</v>
      </c>
      <c r="D14767" s="9" t="s">
        <v>64800</v>
      </c>
      <c r="E14767" s="9" t="s">
        <v>114797</v>
      </c>
    </row>
    <row r="14768" spans="1:5">
      <c r="A14768" s="9" t="s">
        <v>14804</v>
      </c>
      <c r="C14768" s="9" t="s">
        <v>164795</v>
      </c>
      <c r="D14768" s="9" t="s">
        <v>64801</v>
      </c>
      <c r="E14768" s="9" t="s">
        <v>114798</v>
      </c>
    </row>
    <row r="14769" spans="1:5">
      <c r="A14769" s="9" t="s">
        <v>14805</v>
      </c>
      <c r="C14769" s="9" t="s">
        <v>164796</v>
      </c>
      <c r="D14769" s="9" t="s">
        <v>64802</v>
      </c>
      <c r="E14769" s="9" t="s">
        <v>114799</v>
      </c>
    </row>
    <row r="14770" spans="1:5">
      <c r="A14770" s="9" t="s">
        <v>14806</v>
      </c>
      <c r="C14770" s="9" t="s">
        <v>164797</v>
      </c>
      <c r="D14770" s="9" t="s">
        <v>64803</v>
      </c>
      <c r="E14770" s="9" t="s">
        <v>114800</v>
      </c>
    </row>
    <row r="14771" spans="1:5">
      <c r="A14771" s="9" t="s">
        <v>14807</v>
      </c>
      <c r="C14771" s="9" t="s">
        <v>164798</v>
      </c>
      <c r="D14771" s="9" t="s">
        <v>64804</v>
      </c>
      <c r="E14771" s="9" t="s">
        <v>114801</v>
      </c>
    </row>
    <row r="14772" spans="1:5">
      <c r="A14772" s="9" t="s">
        <v>14808</v>
      </c>
      <c r="C14772" s="9" t="s">
        <v>164799</v>
      </c>
      <c r="D14772" s="9" t="s">
        <v>64805</v>
      </c>
      <c r="E14772" s="9" t="s">
        <v>114802</v>
      </c>
    </row>
    <row r="14773" spans="1:5">
      <c r="A14773" s="9" t="s">
        <v>14809</v>
      </c>
      <c r="C14773" s="9" t="s">
        <v>164800</v>
      </c>
      <c r="D14773" s="9" t="s">
        <v>64806</v>
      </c>
      <c r="E14773" s="9" t="s">
        <v>114803</v>
      </c>
    </row>
    <row r="14774" spans="1:5">
      <c r="A14774" s="9" t="s">
        <v>14810</v>
      </c>
      <c r="C14774" s="9" t="s">
        <v>164801</v>
      </c>
      <c r="D14774" s="9" t="s">
        <v>64807</v>
      </c>
      <c r="E14774" s="9" t="s">
        <v>114804</v>
      </c>
    </row>
    <row r="14775" spans="1:5">
      <c r="A14775" s="9" t="s">
        <v>14811</v>
      </c>
      <c r="C14775" s="9" t="s">
        <v>164802</v>
      </c>
      <c r="D14775" s="9" t="s">
        <v>64808</v>
      </c>
      <c r="E14775" s="9" t="s">
        <v>114805</v>
      </c>
    </row>
    <row r="14776" spans="1:5">
      <c r="A14776" s="9" t="s">
        <v>14812</v>
      </c>
      <c r="C14776" s="9" t="s">
        <v>164803</v>
      </c>
      <c r="D14776" s="9" t="s">
        <v>64809</v>
      </c>
      <c r="E14776" s="9" t="s">
        <v>114806</v>
      </c>
    </row>
    <row r="14777" spans="1:5">
      <c r="A14777" s="9" t="s">
        <v>14813</v>
      </c>
      <c r="C14777" s="9" t="s">
        <v>164804</v>
      </c>
      <c r="D14777" s="9" t="s">
        <v>64810</v>
      </c>
      <c r="E14777" s="9" t="s">
        <v>114807</v>
      </c>
    </row>
    <row r="14778" spans="1:5">
      <c r="A14778" s="9" t="s">
        <v>14814</v>
      </c>
      <c r="C14778" s="9" t="s">
        <v>164805</v>
      </c>
      <c r="D14778" s="9" t="s">
        <v>64811</v>
      </c>
      <c r="E14778" s="9" t="s">
        <v>114808</v>
      </c>
    </row>
    <row r="14779" spans="1:5">
      <c r="A14779" s="9" t="s">
        <v>14815</v>
      </c>
      <c r="C14779" s="9" t="s">
        <v>164806</v>
      </c>
      <c r="D14779" s="9" t="s">
        <v>64812</v>
      </c>
      <c r="E14779" s="9" t="s">
        <v>114809</v>
      </c>
    </row>
    <row r="14780" spans="1:5">
      <c r="A14780" s="9" t="s">
        <v>14816</v>
      </c>
      <c r="C14780" s="9" t="s">
        <v>164807</v>
      </c>
      <c r="D14780" s="9" t="s">
        <v>64813</v>
      </c>
      <c r="E14780" s="9" t="s">
        <v>114810</v>
      </c>
    </row>
    <row r="14781" spans="1:5">
      <c r="A14781" s="9" t="s">
        <v>14817</v>
      </c>
      <c r="C14781" s="9" t="s">
        <v>164808</v>
      </c>
      <c r="D14781" s="9" t="s">
        <v>64814</v>
      </c>
      <c r="E14781" s="9" t="s">
        <v>114811</v>
      </c>
    </row>
    <row r="14782" spans="1:5">
      <c r="A14782" s="9" t="s">
        <v>14818</v>
      </c>
      <c r="C14782" s="9" t="s">
        <v>164809</v>
      </c>
      <c r="D14782" s="9" t="s">
        <v>64815</v>
      </c>
      <c r="E14782" s="9" t="s">
        <v>114812</v>
      </c>
    </row>
    <row r="14783" spans="1:5">
      <c r="A14783" s="9" t="s">
        <v>14819</v>
      </c>
      <c r="C14783" s="9" t="s">
        <v>164810</v>
      </c>
      <c r="D14783" s="9" t="s">
        <v>64816</v>
      </c>
      <c r="E14783" s="9" t="s">
        <v>114813</v>
      </c>
    </row>
    <row r="14784" spans="1:5">
      <c r="A14784" s="9" t="s">
        <v>14820</v>
      </c>
      <c r="C14784" s="9" t="s">
        <v>164811</v>
      </c>
      <c r="D14784" s="9" t="s">
        <v>64817</v>
      </c>
      <c r="E14784" s="9" t="s">
        <v>114814</v>
      </c>
    </row>
    <row r="14785" spans="1:5">
      <c r="A14785" s="9" t="s">
        <v>14821</v>
      </c>
      <c r="C14785" s="9" t="s">
        <v>164812</v>
      </c>
      <c r="D14785" s="9" t="s">
        <v>64818</v>
      </c>
      <c r="E14785" s="9" t="s">
        <v>114815</v>
      </c>
    </row>
    <row r="14786" spans="1:5">
      <c r="A14786" s="9" t="s">
        <v>14822</v>
      </c>
      <c r="C14786" s="9" t="s">
        <v>164813</v>
      </c>
      <c r="D14786" s="9" t="s">
        <v>64819</v>
      </c>
      <c r="E14786" s="9" t="s">
        <v>114816</v>
      </c>
    </row>
    <row r="14787" spans="1:5">
      <c r="A14787" s="9" t="s">
        <v>14823</v>
      </c>
      <c r="C14787" s="9" t="s">
        <v>164814</v>
      </c>
      <c r="D14787" s="9" t="s">
        <v>64820</v>
      </c>
      <c r="E14787" s="9" t="s">
        <v>114817</v>
      </c>
    </row>
    <row r="14788" spans="1:5">
      <c r="A14788" s="9" t="s">
        <v>14824</v>
      </c>
      <c r="C14788" s="9" t="s">
        <v>164815</v>
      </c>
      <c r="D14788" s="9" t="s">
        <v>64821</v>
      </c>
      <c r="E14788" s="9" t="s">
        <v>114818</v>
      </c>
    </row>
    <row r="14789" spans="1:5">
      <c r="A14789" s="9" t="s">
        <v>14825</v>
      </c>
      <c r="C14789" s="9" t="s">
        <v>164816</v>
      </c>
      <c r="D14789" s="9" t="s">
        <v>64822</v>
      </c>
      <c r="E14789" s="9" t="s">
        <v>114819</v>
      </c>
    </row>
    <row r="14790" spans="1:5">
      <c r="A14790" s="9" t="s">
        <v>14826</v>
      </c>
      <c r="C14790" s="9" t="s">
        <v>164817</v>
      </c>
      <c r="D14790" s="9" t="s">
        <v>64823</v>
      </c>
      <c r="E14790" s="9" t="s">
        <v>114820</v>
      </c>
    </row>
    <row r="14791" spans="1:5">
      <c r="A14791" s="9" t="s">
        <v>14827</v>
      </c>
      <c r="C14791" s="9" t="s">
        <v>164818</v>
      </c>
      <c r="D14791" s="9" t="s">
        <v>64824</v>
      </c>
      <c r="E14791" s="9" t="s">
        <v>114821</v>
      </c>
    </row>
    <row r="14792" spans="1:5">
      <c r="A14792" s="9" t="s">
        <v>14828</v>
      </c>
      <c r="C14792" s="9" t="s">
        <v>164819</v>
      </c>
      <c r="D14792" s="9" t="s">
        <v>64825</v>
      </c>
      <c r="E14792" s="9" t="s">
        <v>114822</v>
      </c>
    </row>
    <row r="14793" spans="1:5">
      <c r="A14793" s="9" t="s">
        <v>14829</v>
      </c>
      <c r="C14793" s="9" t="s">
        <v>164820</v>
      </c>
      <c r="D14793" s="9" t="s">
        <v>64826</v>
      </c>
      <c r="E14793" s="9" t="s">
        <v>114823</v>
      </c>
    </row>
    <row r="14794" spans="1:5">
      <c r="A14794" s="9" t="s">
        <v>14830</v>
      </c>
      <c r="C14794" s="9" t="s">
        <v>164821</v>
      </c>
      <c r="D14794" s="9" t="s">
        <v>64827</v>
      </c>
      <c r="E14794" s="9" t="s">
        <v>114824</v>
      </c>
    </row>
    <row r="14795" spans="1:5">
      <c r="A14795" s="9" t="s">
        <v>14831</v>
      </c>
      <c r="C14795" s="9" t="s">
        <v>164822</v>
      </c>
      <c r="D14795" s="9" t="s">
        <v>64828</v>
      </c>
      <c r="E14795" s="9" t="s">
        <v>114825</v>
      </c>
    </row>
    <row r="14796" spans="1:5">
      <c r="A14796" s="9" t="s">
        <v>14832</v>
      </c>
      <c r="C14796" s="9" t="s">
        <v>164823</v>
      </c>
      <c r="D14796" s="9" t="s">
        <v>64829</v>
      </c>
      <c r="E14796" s="9" t="s">
        <v>114826</v>
      </c>
    </row>
    <row r="14797" spans="1:5">
      <c r="A14797" s="9" t="s">
        <v>14833</v>
      </c>
      <c r="C14797" s="9" t="s">
        <v>164824</v>
      </c>
      <c r="D14797" s="9" t="s">
        <v>64830</v>
      </c>
      <c r="E14797" s="9" t="s">
        <v>114827</v>
      </c>
    </row>
    <row r="14798" spans="1:5">
      <c r="A14798" s="9" t="s">
        <v>14834</v>
      </c>
      <c r="C14798" s="9" t="s">
        <v>164825</v>
      </c>
      <c r="D14798" s="9" t="s">
        <v>64831</v>
      </c>
      <c r="E14798" s="9" t="s">
        <v>114828</v>
      </c>
    </row>
    <row r="14799" spans="1:5">
      <c r="A14799" s="9" t="s">
        <v>14835</v>
      </c>
      <c r="C14799" s="9" t="s">
        <v>164826</v>
      </c>
      <c r="D14799" s="9" t="s">
        <v>64832</v>
      </c>
      <c r="E14799" s="9" t="s">
        <v>114829</v>
      </c>
    </row>
    <row r="14800" spans="1:5">
      <c r="A14800" s="9" t="s">
        <v>14836</v>
      </c>
      <c r="C14800" s="9" t="s">
        <v>164827</v>
      </c>
      <c r="D14800" s="9" t="s">
        <v>64833</v>
      </c>
      <c r="E14800" s="9" t="s">
        <v>114830</v>
      </c>
    </row>
    <row r="14801" spans="1:5">
      <c r="A14801" s="9" t="s">
        <v>14837</v>
      </c>
      <c r="C14801" s="9" t="s">
        <v>164828</v>
      </c>
      <c r="D14801" s="9" t="s">
        <v>64834</v>
      </c>
      <c r="E14801" s="9" t="s">
        <v>114831</v>
      </c>
    </row>
    <row r="14802" spans="1:5">
      <c r="A14802" s="9" t="s">
        <v>14838</v>
      </c>
      <c r="C14802" s="9" t="s">
        <v>164829</v>
      </c>
      <c r="D14802" s="9" t="s">
        <v>64835</v>
      </c>
      <c r="E14802" s="9" t="s">
        <v>114832</v>
      </c>
    </row>
    <row r="14803" spans="1:5">
      <c r="A14803" s="9" t="s">
        <v>14839</v>
      </c>
      <c r="C14803" s="9" t="s">
        <v>164830</v>
      </c>
      <c r="D14803" s="9" t="s">
        <v>64836</v>
      </c>
      <c r="E14803" s="9" t="s">
        <v>114833</v>
      </c>
    </row>
    <row r="14804" spans="1:5">
      <c r="A14804" s="9" t="s">
        <v>14840</v>
      </c>
      <c r="C14804" s="9" t="s">
        <v>164831</v>
      </c>
      <c r="D14804" s="9" t="s">
        <v>64837</v>
      </c>
      <c r="E14804" s="9" t="s">
        <v>114834</v>
      </c>
    </row>
    <row r="14805" spans="1:5">
      <c r="A14805" s="9" t="s">
        <v>14841</v>
      </c>
      <c r="C14805" s="9" t="s">
        <v>164832</v>
      </c>
      <c r="D14805" s="9" t="s">
        <v>64838</v>
      </c>
      <c r="E14805" s="9" t="s">
        <v>114835</v>
      </c>
    </row>
    <row r="14806" spans="1:5">
      <c r="A14806" s="9" t="s">
        <v>14842</v>
      </c>
      <c r="C14806" s="9" t="s">
        <v>164833</v>
      </c>
      <c r="D14806" s="9" t="s">
        <v>64839</v>
      </c>
      <c r="E14806" s="9" t="s">
        <v>114836</v>
      </c>
    </row>
    <row r="14807" spans="1:5">
      <c r="A14807" s="9" t="s">
        <v>14843</v>
      </c>
      <c r="C14807" s="9" t="s">
        <v>164834</v>
      </c>
      <c r="D14807" s="9" t="s">
        <v>64840</v>
      </c>
      <c r="E14807" s="9" t="s">
        <v>114837</v>
      </c>
    </row>
    <row r="14808" spans="1:5">
      <c r="A14808" s="9" t="s">
        <v>14844</v>
      </c>
      <c r="C14808" s="9" t="s">
        <v>164835</v>
      </c>
      <c r="D14808" s="9" t="s">
        <v>64841</v>
      </c>
      <c r="E14808" s="9" t="s">
        <v>114838</v>
      </c>
    </row>
    <row r="14809" spans="1:5">
      <c r="A14809" s="9" t="s">
        <v>14845</v>
      </c>
      <c r="C14809" s="9" t="s">
        <v>164836</v>
      </c>
      <c r="D14809" s="9" t="s">
        <v>64842</v>
      </c>
      <c r="E14809" s="9" t="s">
        <v>114839</v>
      </c>
    </row>
    <row r="14810" spans="1:5">
      <c r="A14810" s="9" t="s">
        <v>14846</v>
      </c>
      <c r="C14810" s="9" t="s">
        <v>164837</v>
      </c>
      <c r="D14810" s="9" t="s">
        <v>64843</v>
      </c>
      <c r="E14810" s="9" t="s">
        <v>114840</v>
      </c>
    </row>
    <row r="14811" spans="1:5">
      <c r="A14811" s="9" t="s">
        <v>14847</v>
      </c>
      <c r="C14811" s="9" t="s">
        <v>164838</v>
      </c>
      <c r="D14811" s="9" t="s">
        <v>64844</v>
      </c>
      <c r="E14811" s="9" t="s">
        <v>114841</v>
      </c>
    </row>
    <row r="14812" spans="1:5">
      <c r="A14812" s="9" t="s">
        <v>14848</v>
      </c>
      <c r="C14812" s="9" t="s">
        <v>164839</v>
      </c>
      <c r="D14812" s="9" t="s">
        <v>64845</v>
      </c>
      <c r="E14812" s="9" t="s">
        <v>114842</v>
      </c>
    </row>
    <row r="14813" spans="1:5">
      <c r="A14813" s="9" t="s">
        <v>14849</v>
      </c>
      <c r="C14813" s="9" t="s">
        <v>164840</v>
      </c>
      <c r="D14813" s="9" t="s">
        <v>64846</v>
      </c>
      <c r="E14813" s="9" t="s">
        <v>114843</v>
      </c>
    </row>
    <row r="14814" spans="1:5">
      <c r="A14814" s="9" t="s">
        <v>14850</v>
      </c>
      <c r="C14814" s="9" t="s">
        <v>164841</v>
      </c>
      <c r="D14814" s="9" t="s">
        <v>64847</v>
      </c>
      <c r="E14814" s="9" t="s">
        <v>114844</v>
      </c>
    </row>
    <row r="14815" spans="1:5">
      <c r="A14815" s="9" t="s">
        <v>14851</v>
      </c>
      <c r="C14815" s="9" t="s">
        <v>164842</v>
      </c>
      <c r="D14815" s="9" t="s">
        <v>64848</v>
      </c>
      <c r="E14815" s="9" t="s">
        <v>114845</v>
      </c>
    </row>
    <row r="14816" spans="1:5">
      <c r="A14816" s="9" t="s">
        <v>14852</v>
      </c>
      <c r="C14816" s="9" t="s">
        <v>164843</v>
      </c>
      <c r="D14816" s="9" t="s">
        <v>64849</v>
      </c>
      <c r="E14816" s="9" t="s">
        <v>114846</v>
      </c>
    </row>
    <row r="14817" spans="1:5">
      <c r="A14817" s="9" t="s">
        <v>14853</v>
      </c>
      <c r="C14817" s="9" t="s">
        <v>164844</v>
      </c>
      <c r="D14817" s="9" t="s">
        <v>64850</v>
      </c>
      <c r="E14817" s="9" t="s">
        <v>114847</v>
      </c>
    </row>
    <row r="14818" spans="1:5">
      <c r="A14818" s="9" t="s">
        <v>14854</v>
      </c>
      <c r="C14818" s="9" t="s">
        <v>164845</v>
      </c>
      <c r="D14818" s="9" t="s">
        <v>64851</v>
      </c>
      <c r="E14818" s="9" t="s">
        <v>114848</v>
      </c>
    </row>
    <row r="14819" spans="1:5">
      <c r="A14819" s="9" t="s">
        <v>14855</v>
      </c>
      <c r="C14819" s="9" t="s">
        <v>164846</v>
      </c>
      <c r="D14819" s="9" t="s">
        <v>64852</v>
      </c>
      <c r="E14819" s="9" t="s">
        <v>114849</v>
      </c>
    </row>
    <row r="14820" spans="1:5">
      <c r="A14820" s="9" t="s">
        <v>14856</v>
      </c>
      <c r="C14820" s="9" t="s">
        <v>164847</v>
      </c>
      <c r="D14820" s="9" t="s">
        <v>64853</v>
      </c>
      <c r="E14820" s="9" t="s">
        <v>114850</v>
      </c>
    </row>
    <row r="14821" spans="1:5">
      <c r="A14821" s="9" t="s">
        <v>14857</v>
      </c>
      <c r="C14821" s="9" t="s">
        <v>164848</v>
      </c>
      <c r="D14821" s="9" t="s">
        <v>64854</v>
      </c>
      <c r="E14821" s="9" t="s">
        <v>114851</v>
      </c>
    </row>
    <row r="14822" spans="1:5">
      <c r="A14822" s="9" t="s">
        <v>14858</v>
      </c>
      <c r="C14822" s="9" t="s">
        <v>164849</v>
      </c>
      <c r="D14822" s="9" t="s">
        <v>64855</v>
      </c>
      <c r="E14822" s="9" t="s">
        <v>114852</v>
      </c>
    </row>
    <row r="14823" spans="1:5">
      <c r="A14823" s="9" t="s">
        <v>14859</v>
      </c>
      <c r="C14823" s="9" t="s">
        <v>164850</v>
      </c>
      <c r="D14823" s="9" t="s">
        <v>64856</v>
      </c>
      <c r="E14823" s="9" t="s">
        <v>114853</v>
      </c>
    </row>
    <row r="14824" spans="1:5">
      <c r="A14824" s="9" t="s">
        <v>14860</v>
      </c>
      <c r="C14824" s="9" t="s">
        <v>164851</v>
      </c>
      <c r="D14824" s="9" t="s">
        <v>64857</v>
      </c>
      <c r="E14824" s="9" t="s">
        <v>114854</v>
      </c>
    </row>
    <row r="14825" spans="1:5">
      <c r="A14825" s="9" t="s">
        <v>14861</v>
      </c>
      <c r="C14825" s="9" t="s">
        <v>164852</v>
      </c>
      <c r="D14825" s="9" t="s">
        <v>64858</v>
      </c>
      <c r="E14825" s="9" t="s">
        <v>114855</v>
      </c>
    </row>
    <row r="14826" spans="1:5">
      <c r="A14826" s="9" t="s">
        <v>14862</v>
      </c>
      <c r="C14826" s="9" t="s">
        <v>164853</v>
      </c>
      <c r="D14826" s="9" t="s">
        <v>64859</v>
      </c>
      <c r="E14826" s="9" t="s">
        <v>114856</v>
      </c>
    </row>
    <row r="14827" spans="1:5">
      <c r="A14827" s="9" t="s">
        <v>14863</v>
      </c>
      <c r="C14827" s="9" t="s">
        <v>164854</v>
      </c>
      <c r="D14827" s="9" t="s">
        <v>64860</v>
      </c>
      <c r="E14827" s="9" t="s">
        <v>114857</v>
      </c>
    </row>
    <row r="14828" spans="1:5">
      <c r="A14828" s="9" t="s">
        <v>14864</v>
      </c>
      <c r="C14828" s="9" t="s">
        <v>164855</v>
      </c>
      <c r="D14828" s="9" t="s">
        <v>64861</v>
      </c>
      <c r="E14828" s="9" t="s">
        <v>114858</v>
      </c>
    </row>
    <row r="14829" spans="1:5">
      <c r="A14829" s="9" t="s">
        <v>14865</v>
      </c>
      <c r="C14829" s="9" t="s">
        <v>164856</v>
      </c>
      <c r="D14829" s="9" t="s">
        <v>64862</v>
      </c>
      <c r="E14829" s="9" t="s">
        <v>114859</v>
      </c>
    </row>
    <row r="14830" spans="1:5">
      <c r="A14830" s="9" t="s">
        <v>14866</v>
      </c>
      <c r="C14830" s="9" t="s">
        <v>164857</v>
      </c>
      <c r="D14830" s="9" t="s">
        <v>64863</v>
      </c>
      <c r="E14830" s="9" t="s">
        <v>114860</v>
      </c>
    </row>
    <row r="14831" spans="1:5">
      <c r="A14831" s="9" t="s">
        <v>14867</v>
      </c>
      <c r="C14831" s="9" t="s">
        <v>164858</v>
      </c>
      <c r="D14831" s="9" t="s">
        <v>64864</v>
      </c>
      <c r="E14831" s="9" t="s">
        <v>114861</v>
      </c>
    </row>
    <row r="14832" spans="1:5">
      <c r="A14832" s="9" t="s">
        <v>14868</v>
      </c>
      <c r="C14832" s="9" t="s">
        <v>164859</v>
      </c>
      <c r="D14832" s="9" t="s">
        <v>64865</v>
      </c>
      <c r="E14832" s="9" t="s">
        <v>114862</v>
      </c>
    </row>
    <row r="14833" spans="1:5">
      <c r="A14833" s="9" t="s">
        <v>14869</v>
      </c>
      <c r="C14833" s="9" t="s">
        <v>164860</v>
      </c>
      <c r="D14833" s="9" t="s">
        <v>64866</v>
      </c>
      <c r="E14833" s="9" t="s">
        <v>114863</v>
      </c>
    </row>
    <row r="14834" spans="1:5">
      <c r="A14834" s="9" t="s">
        <v>14870</v>
      </c>
      <c r="C14834" s="9" t="s">
        <v>164861</v>
      </c>
      <c r="D14834" s="9" t="s">
        <v>64867</v>
      </c>
      <c r="E14834" s="9" t="s">
        <v>114864</v>
      </c>
    </row>
    <row r="14835" spans="1:5">
      <c r="A14835" s="9" t="s">
        <v>14871</v>
      </c>
      <c r="C14835" s="9" t="s">
        <v>164862</v>
      </c>
      <c r="D14835" s="9" t="s">
        <v>64868</v>
      </c>
      <c r="E14835" s="9" t="s">
        <v>114865</v>
      </c>
    </row>
    <row r="14836" spans="1:5">
      <c r="A14836" s="9" t="s">
        <v>14872</v>
      </c>
      <c r="C14836" s="9" t="s">
        <v>164863</v>
      </c>
      <c r="D14836" s="9" t="s">
        <v>64869</v>
      </c>
      <c r="E14836" s="9" t="s">
        <v>114866</v>
      </c>
    </row>
    <row r="14837" spans="1:5">
      <c r="A14837" s="9" t="s">
        <v>14873</v>
      </c>
      <c r="C14837" s="9" t="s">
        <v>164864</v>
      </c>
      <c r="D14837" s="9" t="s">
        <v>64870</v>
      </c>
      <c r="E14837" s="9" t="s">
        <v>114867</v>
      </c>
    </row>
    <row r="14838" spans="1:5">
      <c r="A14838" s="9" t="s">
        <v>14874</v>
      </c>
      <c r="C14838" s="9" t="s">
        <v>164865</v>
      </c>
      <c r="D14838" s="9" t="s">
        <v>64871</v>
      </c>
      <c r="E14838" s="9" t="s">
        <v>114868</v>
      </c>
    </row>
    <row r="14839" spans="1:5">
      <c r="A14839" s="9" t="s">
        <v>14875</v>
      </c>
      <c r="C14839" s="9" t="s">
        <v>164866</v>
      </c>
      <c r="D14839" s="9" t="s">
        <v>64872</v>
      </c>
      <c r="E14839" s="9" t="s">
        <v>114869</v>
      </c>
    </row>
    <row r="14840" spans="1:5">
      <c r="A14840" s="9" t="s">
        <v>14876</v>
      </c>
      <c r="C14840" s="9" t="s">
        <v>164867</v>
      </c>
      <c r="D14840" s="9" t="s">
        <v>64873</v>
      </c>
      <c r="E14840" s="9" t="s">
        <v>114870</v>
      </c>
    </row>
    <row r="14841" spans="1:5">
      <c r="A14841" s="9" t="s">
        <v>14877</v>
      </c>
      <c r="C14841" s="9" t="s">
        <v>164868</v>
      </c>
      <c r="D14841" s="9" t="s">
        <v>64874</v>
      </c>
      <c r="E14841" s="9" t="s">
        <v>114871</v>
      </c>
    </row>
    <row r="14842" spans="1:5">
      <c r="A14842" s="9" t="s">
        <v>14878</v>
      </c>
      <c r="C14842" s="9" t="s">
        <v>164869</v>
      </c>
      <c r="D14842" s="9" t="s">
        <v>64875</v>
      </c>
      <c r="E14842" s="9" t="s">
        <v>114872</v>
      </c>
    </row>
    <row r="14843" spans="1:5">
      <c r="A14843" s="9" t="s">
        <v>14879</v>
      </c>
      <c r="C14843" s="9" t="s">
        <v>164870</v>
      </c>
      <c r="D14843" s="9" t="s">
        <v>64876</v>
      </c>
      <c r="E14843" s="9" t="s">
        <v>114873</v>
      </c>
    </row>
    <row r="14844" spans="1:5">
      <c r="A14844" s="9" t="s">
        <v>14880</v>
      </c>
      <c r="C14844" s="9" t="s">
        <v>164871</v>
      </c>
      <c r="D14844" s="9" t="s">
        <v>64877</v>
      </c>
      <c r="E14844" s="9" t="s">
        <v>114874</v>
      </c>
    </row>
    <row r="14845" spans="1:5">
      <c r="A14845" s="9" t="s">
        <v>14881</v>
      </c>
      <c r="C14845" s="9" t="s">
        <v>164872</v>
      </c>
      <c r="D14845" s="9" t="s">
        <v>64878</v>
      </c>
      <c r="E14845" s="9" t="s">
        <v>114875</v>
      </c>
    </row>
    <row r="14846" spans="1:5">
      <c r="A14846" s="9" t="s">
        <v>14882</v>
      </c>
      <c r="C14846" s="9" t="s">
        <v>164873</v>
      </c>
      <c r="D14846" s="9" t="s">
        <v>64879</v>
      </c>
      <c r="E14846" s="9" t="s">
        <v>114876</v>
      </c>
    </row>
    <row r="14847" spans="1:5">
      <c r="A14847" s="9" t="s">
        <v>14883</v>
      </c>
      <c r="C14847" s="9" t="s">
        <v>164874</v>
      </c>
      <c r="D14847" s="9" t="s">
        <v>64880</v>
      </c>
      <c r="E14847" s="9" t="s">
        <v>114877</v>
      </c>
    </row>
    <row r="14848" spans="1:5">
      <c r="A14848" s="9" t="s">
        <v>14884</v>
      </c>
      <c r="C14848" s="9" t="s">
        <v>164875</v>
      </c>
      <c r="D14848" s="9" t="s">
        <v>64881</v>
      </c>
      <c r="E14848" s="9" t="s">
        <v>114878</v>
      </c>
    </row>
    <row r="14849" spans="1:5">
      <c r="A14849" s="9" t="s">
        <v>14885</v>
      </c>
      <c r="C14849" s="9" t="s">
        <v>164876</v>
      </c>
      <c r="D14849" s="9" t="s">
        <v>64882</v>
      </c>
      <c r="E14849" s="9" t="s">
        <v>114879</v>
      </c>
    </row>
    <row r="14850" spans="1:5">
      <c r="A14850" s="9" t="s">
        <v>14886</v>
      </c>
      <c r="C14850" s="9" t="s">
        <v>164877</v>
      </c>
      <c r="D14850" s="9" t="s">
        <v>64883</v>
      </c>
      <c r="E14850" s="9" t="s">
        <v>114880</v>
      </c>
    </row>
    <row r="14851" spans="1:5">
      <c r="A14851" s="9" t="s">
        <v>14887</v>
      </c>
      <c r="C14851" s="9" t="s">
        <v>164878</v>
      </c>
      <c r="D14851" s="9" t="s">
        <v>64884</v>
      </c>
      <c r="E14851" s="9" t="s">
        <v>114881</v>
      </c>
    </row>
    <row r="14852" spans="1:5">
      <c r="A14852" s="9" t="s">
        <v>14888</v>
      </c>
      <c r="C14852" s="9" t="s">
        <v>164879</v>
      </c>
      <c r="D14852" s="9" t="s">
        <v>64885</v>
      </c>
      <c r="E14852" s="9" t="s">
        <v>114882</v>
      </c>
    </row>
    <row r="14853" spans="1:5">
      <c r="A14853" s="9" t="s">
        <v>14889</v>
      </c>
      <c r="C14853" s="9" t="s">
        <v>164880</v>
      </c>
      <c r="D14853" s="9" t="s">
        <v>64886</v>
      </c>
      <c r="E14853" s="9" t="s">
        <v>114883</v>
      </c>
    </row>
    <row r="14854" spans="1:5">
      <c r="A14854" s="9" t="s">
        <v>14890</v>
      </c>
      <c r="C14854" s="9" t="s">
        <v>164881</v>
      </c>
      <c r="D14854" s="9" t="s">
        <v>64887</v>
      </c>
      <c r="E14854" s="9" t="s">
        <v>114884</v>
      </c>
    </row>
    <row r="14855" spans="1:5">
      <c r="A14855" s="9" t="s">
        <v>14891</v>
      </c>
      <c r="C14855" s="9" t="s">
        <v>164882</v>
      </c>
      <c r="D14855" s="9" t="s">
        <v>64888</v>
      </c>
      <c r="E14855" s="9" t="s">
        <v>114885</v>
      </c>
    </row>
    <row r="14856" spans="1:5">
      <c r="A14856" s="9" t="s">
        <v>14892</v>
      </c>
      <c r="C14856" s="9" t="s">
        <v>164883</v>
      </c>
      <c r="D14856" s="9" t="s">
        <v>64889</v>
      </c>
      <c r="E14856" s="9" t="s">
        <v>114886</v>
      </c>
    </row>
    <row r="14857" spans="1:5">
      <c r="A14857" s="9" t="s">
        <v>14893</v>
      </c>
      <c r="C14857" s="9" t="s">
        <v>164884</v>
      </c>
      <c r="D14857" s="9" t="s">
        <v>64890</v>
      </c>
      <c r="E14857" s="9" t="s">
        <v>114887</v>
      </c>
    </row>
    <row r="14858" spans="1:5">
      <c r="A14858" s="9" t="s">
        <v>14894</v>
      </c>
      <c r="C14858" s="9" t="s">
        <v>164885</v>
      </c>
      <c r="D14858" s="9" t="s">
        <v>64891</v>
      </c>
      <c r="E14858" s="9" t="s">
        <v>114888</v>
      </c>
    </row>
    <row r="14859" spans="1:5">
      <c r="A14859" s="9" t="s">
        <v>14895</v>
      </c>
      <c r="C14859" s="9" t="s">
        <v>164886</v>
      </c>
      <c r="D14859" s="9" t="s">
        <v>64892</v>
      </c>
      <c r="E14859" s="9" t="s">
        <v>114889</v>
      </c>
    </row>
    <row r="14860" spans="1:5">
      <c r="A14860" s="9" t="s">
        <v>14896</v>
      </c>
      <c r="C14860" s="9" t="s">
        <v>164887</v>
      </c>
      <c r="D14860" s="9" t="s">
        <v>64893</v>
      </c>
      <c r="E14860" s="9" t="s">
        <v>114890</v>
      </c>
    </row>
    <row r="14861" spans="1:5">
      <c r="A14861" s="9" t="s">
        <v>14897</v>
      </c>
      <c r="C14861" s="9" t="s">
        <v>164888</v>
      </c>
      <c r="D14861" s="9" t="s">
        <v>64894</v>
      </c>
      <c r="E14861" s="9" t="s">
        <v>114891</v>
      </c>
    </row>
    <row r="14862" spans="1:5">
      <c r="A14862" s="9" t="s">
        <v>14898</v>
      </c>
      <c r="C14862" s="9" t="s">
        <v>164889</v>
      </c>
      <c r="D14862" s="9" t="s">
        <v>64895</v>
      </c>
      <c r="E14862" s="9" t="s">
        <v>114892</v>
      </c>
    </row>
    <row r="14863" spans="1:5">
      <c r="A14863" s="9" t="s">
        <v>14899</v>
      </c>
      <c r="C14863" s="9" t="s">
        <v>164890</v>
      </c>
      <c r="D14863" s="9" t="s">
        <v>64896</v>
      </c>
      <c r="E14863" s="9" t="s">
        <v>114893</v>
      </c>
    </row>
    <row r="14864" spans="1:5">
      <c r="A14864" s="9" t="s">
        <v>14900</v>
      </c>
      <c r="C14864" s="9" t="s">
        <v>164891</v>
      </c>
      <c r="D14864" s="9" t="s">
        <v>64897</v>
      </c>
      <c r="E14864" s="9" t="s">
        <v>114894</v>
      </c>
    </row>
    <row r="14865" spans="1:5">
      <c r="A14865" s="9" t="s">
        <v>14901</v>
      </c>
      <c r="C14865" s="9" t="s">
        <v>164892</v>
      </c>
      <c r="D14865" s="9" t="s">
        <v>64898</v>
      </c>
      <c r="E14865" s="9" t="s">
        <v>114895</v>
      </c>
    </row>
    <row r="14866" spans="1:5">
      <c r="A14866" s="9" t="s">
        <v>14902</v>
      </c>
      <c r="C14866" s="9" t="s">
        <v>164893</v>
      </c>
      <c r="D14866" s="9" t="s">
        <v>64899</v>
      </c>
      <c r="E14866" s="9" t="s">
        <v>114896</v>
      </c>
    </row>
    <row r="14867" spans="1:5">
      <c r="A14867" s="9" t="s">
        <v>14903</v>
      </c>
      <c r="C14867" s="9" t="s">
        <v>164894</v>
      </c>
      <c r="D14867" s="9" t="s">
        <v>64900</v>
      </c>
      <c r="E14867" s="9" t="s">
        <v>114897</v>
      </c>
    </row>
    <row r="14868" spans="1:5">
      <c r="A14868" s="9" t="s">
        <v>14904</v>
      </c>
      <c r="C14868" s="9" t="s">
        <v>164895</v>
      </c>
      <c r="D14868" s="9" t="s">
        <v>64901</v>
      </c>
      <c r="E14868" s="9" t="s">
        <v>114898</v>
      </c>
    </row>
    <row r="14869" spans="1:5">
      <c r="A14869" s="9" t="s">
        <v>14905</v>
      </c>
      <c r="C14869" s="9" t="s">
        <v>164896</v>
      </c>
      <c r="D14869" s="9" t="s">
        <v>64902</v>
      </c>
      <c r="E14869" s="9" t="s">
        <v>114899</v>
      </c>
    </row>
    <row r="14870" spans="1:5">
      <c r="A14870" s="9" t="s">
        <v>14906</v>
      </c>
      <c r="C14870" s="9" t="s">
        <v>164897</v>
      </c>
      <c r="D14870" s="9" t="s">
        <v>64903</v>
      </c>
      <c r="E14870" s="9" t="s">
        <v>114900</v>
      </c>
    </row>
    <row r="14871" spans="1:5">
      <c r="A14871" s="9" t="s">
        <v>14907</v>
      </c>
      <c r="C14871" s="9" t="s">
        <v>164898</v>
      </c>
      <c r="D14871" s="9" t="s">
        <v>64904</v>
      </c>
      <c r="E14871" s="9" t="s">
        <v>114901</v>
      </c>
    </row>
    <row r="14872" spans="1:5">
      <c r="A14872" s="9" t="s">
        <v>14908</v>
      </c>
      <c r="C14872" s="9" t="s">
        <v>164899</v>
      </c>
      <c r="D14872" s="9" t="s">
        <v>64905</v>
      </c>
      <c r="E14872" s="9" t="s">
        <v>114902</v>
      </c>
    </row>
    <row r="14873" spans="1:5">
      <c r="A14873" s="9" t="s">
        <v>14909</v>
      </c>
      <c r="C14873" s="9" t="s">
        <v>164900</v>
      </c>
      <c r="D14873" s="9" t="s">
        <v>64906</v>
      </c>
      <c r="E14873" s="9" t="s">
        <v>114903</v>
      </c>
    </row>
    <row r="14874" spans="1:5">
      <c r="A14874" s="9" t="s">
        <v>14910</v>
      </c>
      <c r="C14874" s="9" t="s">
        <v>164901</v>
      </c>
      <c r="D14874" s="9" t="s">
        <v>64907</v>
      </c>
      <c r="E14874" s="9" t="s">
        <v>114904</v>
      </c>
    </row>
    <row r="14875" spans="1:5">
      <c r="A14875" s="9" t="s">
        <v>14911</v>
      </c>
      <c r="C14875" s="9" t="s">
        <v>164902</v>
      </c>
      <c r="D14875" s="9" t="s">
        <v>64908</v>
      </c>
      <c r="E14875" s="9" t="s">
        <v>114905</v>
      </c>
    </row>
    <row r="14876" spans="1:5">
      <c r="A14876" s="9" t="s">
        <v>14912</v>
      </c>
      <c r="C14876" s="9" t="s">
        <v>164903</v>
      </c>
      <c r="D14876" s="9" t="s">
        <v>64909</v>
      </c>
      <c r="E14876" s="9" t="s">
        <v>114906</v>
      </c>
    </row>
    <row r="14877" spans="1:5">
      <c r="A14877" s="9" t="s">
        <v>14913</v>
      </c>
      <c r="C14877" s="9" t="s">
        <v>164904</v>
      </c>
      <c r="D14877" s="9" t="s">
        <v>64910</v>
      </c>
      <c r="E14877" s="9" t="s">
        <v>114907</v>
      </c>
    </row>
    <row r="14878" spans="1:5">
      <c r="A14878" s="9" t="s">
        <v>14914</v>
      </c>
      <c r="C14878" s="9" t="s">
        <v>164905</v>
      </c>
      <c r="D14878" s="9" t="s">
        <v>64911</v>
      </c>
      <c r="E14878" s="9" t="s">
        <v>114908</v>
      </c>
    </row>
    <row r="14879" spans="1:5">
      <c r="A14879" s="9" t="s">
        <v>14915</v>
      </c>
      <c r="C14879" s="9" t="s">
        <v>164906</v>
      </c>
      <c r="D14879" s="9" t="s">
        <v>64912</v>
      </c>
      <c r="E14879" s="9" t="s">
        <v>114909</v>
      </c>
    </row>
    <row r="14880" spans="1:5">
      <c r="A14880" s="9" t="s">
        <v>14916</v>
      </c>
      <c r="C14880" s="9" t="s">
        <v>164907</v>
      </c>
      <c r="D14880" s="9" t="s">
        <v>64913</v>
      </c>
      <c r="E14880" s="9" t="s">
        <v>114910</v>
      </c>
    </row>
    <row r="14881" spans="1:5">
      <c r="A14881" s="9" t="s">
        <v>14917</v>
      </c>
      <c r="C14881" s="9" t="s">
        <v>164908</v>
      </c>
      <c r="D14881" s="9" t="s">
        <v>64914</v>
      </c>
      <c r="E14881" s="9" t="s">
        <v>114911</v>
      </c>
    </row>
    <row r="14882" spans="1:5">
      <c r="A14882" s="9" t="s">
        <v>14918</v>
      </c>
      <c r="C14882" s="9" t="s">
        <v>164909</v>
      </c>
      <c r="D14882" s="9" t="s">
        <v>64915</v>
      </c>
      <c r="E14882" s="9" t="s">
        <v>114912</v>
      </c>
    </row>
    <row r="14883" spans="1:5">
      <c r="A14883" s="9" t="s">
        <v>14919</v>
      </c>
      <c r="C14883" s="9" t="s">
        <v>164910</v>
      </c>
      <c r="D14883" s="9" t="s">
        <v>64916</v>
      </c>
      <c r="E14883" s="9" t="s">
        <v>114913</v>
      </c>
    </row>
    <row r="14884" spans="1:5">
      <c r="A14884" s="9" t="s">
        <v>14920</v>
      </c>
      <c r="C14884" s="9" t="s">
        <v>164911</v>
      </c>
      <c r="D14884" s="9" t="s">
        <v>64917</v>
      </c>
      <c r="E14884" s="9" t="s">
        <v>114914</v>
      </c>
    </row>
    <row r="14885" spans="1:5">
      <c r="A14885" s="9" t="s">
        <v>14921</v>
      </c>
      <c r="C14885" s="9" t="s">
        <v>164912</v>
      </c>
      <c r="D14885" s="9" t="s">
        <v>64918</v>
      </c>
      <c r="E14885" s="9" t="s">
        <v>114915</v>
      </c>
    </row>
    <row r="14886" spans="1:5">
      <c r="A14886" s="9" t="s">
        <v>14922</v>
      </c>
      <c r="C14886" s="9" t="s">
        <v>164913</v>
      </c>
      <c r="D14886" s="9" t="s">
        <v>64919</v>
      </c>
      <c r="E14886" s="9" t="s">
        <v>114916</v>
      </c>
    </row>
    <row r="14887" spans="1:5">
      <c r="A14887" s="9" t="s">
        <v>14923</v>
      </c>
      <c r="C14887" s="9" t="s">
        <v>164914</v>
      </c>
      <c r="D14887" s="9" t="s">
        <v>64920</v>
      </c>
      <c r="E14887" s="9" t="s">
        <v>114917</v>
      </c>
    </row>
    <row r="14888" spans="1:5">
      <c r="A14888" s="9" t="s">
        <v>14924</v>
      </c>
      <c r="C14888" s="9" t="s">
        <v>164915</v>
      </c>
      <c r="D14888" s="9" t="s">
        <v>64921</v>
      </c>
      <c r="E14888" s="9" t="s">
        <v>114918</v>
      </c>
    </row>
    <row r="14889" spans="1:5">
      <c r="A14889" s="9" t="s">
        <v>14925</v>
      </c>
      <c r="C14889" s="9" t="s">
        <v>164916</v>
      </c>
      <c r="D14889" s="9" t="s">
        <v>64922</v>
      </c>
      <c r="E14889" s="9" t="s">
        <v>114919</v>
      </c>
    </row>
    <row r="14890" spans="1:5">
      <c r="A14890" s="9" t="s">
        <v>14926</v>
      </c>
      <c r="C14890" s="9" t="s">
        <v>164917</v>
      </c>
      <c r="D14890" s="9" t="s">
        <v>64923</v>
      </c>
      <c r="E14890" s="9" t="s">
        <v>114920</v>
      </c>
    </row>
    <row r="14891" spans="1:5">
      <c r="A14891" s="9" t="s">
        <v>14927</v>
      </c>
      <c r="C14891" s="9" t="s">
        <v>164918</v>
      </c>
      <c r="D14891" s="9" t="s">
        <v>64924</v>
      </c>
      <c r="E14891" s="9" t="s">
        <v>114921</v>
      </c>
    </row>
    <row r="14892" spans="1:5">
      <c r="A14892" s="9" t="s">
        <v>14928</v>
      </c>
      <c r="C14892" s="9" t="s">
        <v>164919</v>
      </c>
      <c r="D14892" s="9" t="s">
        <v>64925</v>
      </c>
      <c r="E14892" s="9" t="s">
        <v>114922</v>
      </c>
    </row>
    <row r="14893" spans="1:5">
      <c r="A14893" s="9" t="s">
        <v>14929</v>
      </c>
      <c r="C14893" s="9" t="s">
        <v>164920</v>
      </c>
      <c r="D14893" s="9" t="s">
        <v>64926</v>
      </c>
      <c r="E14893" s="9" t="s">
        <v>114923</v>
      </c>
    </row>
    <row r="14894" spans="1:5">
      <c r="A14894" s="9" t="s">
        <v>14930</v>
      </c>
      <c r="C14894" s="9" t="s">
        <v>164921</v>
      </c>
      <c r="D14894" s="9" t="s">
        <v>64927</v>
      </c>
      <c r="E14894" s="9" t="s">
        <v>114924</v>
      </c>
    </row>
    <row r="14895" spans="1:5">
      <c r="A14895" s="9" t="s">
        <v>14931</v>
      </c>
      <c r="C14895" s="9" t="s">
        <v>164922</v>
      </c>
      <c r="D14895" s="9" t="s">
        <v>64928</v>
      </c>
      <c r="E14895" s="9" t="s">
        <v>114925</v>
      </c>
    </row>
    <row r="14896" spans="1:5">
      <c r="A14896" s="9" t="s">
        <v>14932</v>
      </c>
      <c r="C14896" s="9" t="s">
        <v>164923</v>
      </c>
      <c r="D14896" s="9" t="s">
        <v>64929</v>
      </c>
      <c r="E14896" s="9" t="s">
        <v>114926</v>
      </c>
    </row>
    <row r="14897" spans="1:5">
      <c r="A14897" s="9" t="s">
        <v>14933</v>
      </c>
      <c r="C14897" s="9" t="s">
        <v>164924</v>
      </c>
      <c r="D14897" s="9" t="s">
        <v>64930</v>
      </c>
      <c r="E14897" s="9" t="s">
        <v>114927</v>
      </c>
    </row>
    <row r="14898" spans="1:5">
      <c r="A14898" s="9" t="s">
        <v>14934</v>
      </c>
      <c r="C14898" s="9" t="s">
        <v>164925</v>
      </c>
      <c r="D14898" s="9" t="s">
        <v>64931</v>
      </c>
      <c r="E14898" s="9" t="s">
        <v>114928</v>
      </c>
    </row>
    <row r="14899" spans="1:5">
      <c r="A14899" s="9" t="s">
        <v>14935</v>
      </c>
      <c r="C14899" s="9" t="s">
        <v>164926</v>
      </c>
      <c r="D14899" s="9" t="s">
        <v>64932</v>
      </c>
      <c r="E14899" s="9" t="s">
        <v>114929</v>
      </c>
    </row>
    <row r="14900" spans="1:5">
      <c r="A14900" s="9" t="s">
        <v>14936</v>
      </c>
      <c r="C14900" s="9" t="s">
        <v>164927</v>
      </c>
      <c r="D14900" s="9" t="s">
        <v>64933</v>
      </c>
      <c r="E14900" s="9" t="s">
        <v>114930</v>
      </c>
    </row>
    <row r="14901" spans="1:5">
      <c r="A14901" s="9" t="s">
        <v>14937</v>
      </c>
      <c r="C14901" s="9" t="s">
        <v>164928</v>
      </c>
      <c r="D14901" s="9" t="s">
        <v>64934</v>
      </c>
      <c r="E14901" s="9" t="s">
        <v>114931</v>
      </c>
    </row>
    <row r="14902" spans="1:5">
      <c r="A14902" s="9" t="s">
        <v>14938</v>
      </c>
      <c r="C14902" s="9" t="s">
        <v>164929</v>
      </c>
      <c r="D14902" s="9" t="s">
        <v>64935</v>
      </c>
      <c r="E14902" s="9" t="s">
        <v>114932</v>
      </c>
    </row>
    <row r="14903" spans="1:5">
      <c r="A14903" s="9" t="s">
        <v>14939</v>
      </c>
      <c r="C14903" s="9" t="s">
        <v>164930</v>
      </c>
      <c r="D14903" s="9" t="s">
        <v>64936</v>
      </c>
      <c r="E14903" s="9" t="s">
        <v>114933</v>
      </c>
    </row>
    <row r="14904" spans="1:5">
      <c r="A14904" s="9" t="s">
        <v>14940</v>
      </c>
      <c r="C14904" s="9" t="s">
        <v>164931</v>
      </c>
      <c r="D14904" s="9" t="s">
        <v>64937</v>
      </c>
      <c r="E14904" s="9" t="s">
        <v>114934</v>
      </c>
    </row>
    <row r="14905" spans="1:5">
      <c r="A14905" s="9" t="s">
        <v>14941</v>
      </c>
      <c r="C14905" s="9" t="s">
        <v>164932</v>
      </c>
      <c r="D14905" s="9" t="s">
        <v>64938</v>
      </c>
      <c r="E14905" s="9" t="s">
        <v>114935</v>
      </c>
    </row>
    <row r="14906" spans="1:5">
      <c r="A14906" s="9" t="s">
        <v>14942</v>
      </c>
      <c r="C14906" s="9" t="s">
        <v>164933</v>
      </c>
      <c r="D14906" s="9" t="s">
        <v>64939</v>
      </c>
      <c r="E14906" s="9" t="s">
        <v>114936</v>
      </c>
    </row>
    <row r="14907" spans="1:5">
      <c r="A14907" s="9" t="s">
        <v>14943</v>
      </c>
      <c r="C14907" s="9" t="s">
        <v>164934</v>
      </c>
      <c r="D14907" s="9" t="s">
        <v>64940</v>
      </c>
      <c r="E14907" s="9" t="s">
        <v>114937</v>
      </c>
    </row>
    <row r="14908" spans="1:5">
      <c r="A14908" s="9" t="s">
        <v>14944</v>
      </c>
      <c r="C14908" s="9" t="s">
        <v>164935</v>
      </c>
      <c r="D14908" s="9" t="s">
        <v>64941</v>
      </c>
      <c r="E14908" s="9" t="s">
        <v>114938</v>
      </c>
    </row>
    <row r="14909" spans="1:5">
      <c r="A14909" s="9" t="s">
        <v>14945</v>
      </c>
      <c r="C14909" s="9" t="s">
        <v>164936</v>
      </c>
      <c r="D14909" s="9" t="s">
        <v>64942</v>
      </c>
      <c r="E14909" s="9" t="s">
        <v>114939</v>
      </c>
    </row>
    <row r="14910" spans="1:5">
      <c r="A14910" s="9" t="s">
        <v>14946</v>
      </c>
      <c r="C14910" s="9" t="s">
        <v>164937</v>
      </c>
      <c r="D14910" s="9" t="s">
        <v>64943</v>
      </c>
      <c r="E14910" s="9" t="s">
        <v>114940</v>
      </c>
    </row>
    <row r="14911" spans="1:5">
      <c r="A14911" s="9" t="s">
        <v>14947</v>
      </c>
      <c r="C14911" s="9" t="s">
        <v>164938</v>
      </c>
      <c r="D14911" s="9" t="s">
        <v>64944</v>
      </c>
      <c r="E14911" s="9" t="s">
        <v>114941</v>
      </c>
    </row>
    <row r="14912" spans="1:5">
      <c r="A14912" s="9" t="s">
        <v>14948</v>
      </c>
      <c r="C14912" s="9" t="s">
        <v>164939</v>
      </c>
      <c r="D14912" s="9" t="s">
        <v>64945</v>
      </c>
      <c r="E14912" s="9" t="s">
        <v>114942</v>
      </c>
    </row>
    <row r="14913" spans="1:5">
      <c r="A14913" s="9" t="s">
        <v>14949</v>
      </c>
      <c r="C14913" s="9" t="s">
        <v>164940</v>
      </c>
      <c r="D14913" s="9" t="s">
        <v>64946</v>
      </c>
      <c r="E14913" s="9" t="s">
        <v>114943</v>
      </c>
    </row>
    <row r="14914" spans="1:5">
      <c r="A14914" s="9" t="s">
        <v>14950</v>
      </c>
      <c r="C14914" s="9" t="s">
        <v>164941</v>
      </c>
      <c r="D14914" s="9" t="s">
        <v>64947</v>
      </c>
      <c r="E14914" s="9" t="s">
        <v>114944</v>
      </c>
    </row>
    <row r="14915" spans="1:5">
      <c r="A14915" s="9" t="s">
        <v>14951</v>
      </c>
      <c r="C14915" s="9" t="s">
        <v>164942</v>
      </c>
      <c r="D14915" s="9" t="s">
        <v>64948</v>
      </c>
      <c r="E14915" s="9" t="s">
        <v>114945</v>
      </c>
    </row>
    <row r="14916" spans="1:5">
      <c r="A14916" s="9" t="s">
        <v>14952</v>
      </c>
      <c r="C14916" s="9" t="s">
        <v>164943</v>
      </c>
      <c r="D14916" s="9" t="s">
        <v>64949</v>
      </c>
      <c r="E14916" s="9" t="s">
        <v>114946</v>
      </c>
    </row>
    <row r="14917" spans="1:5">
      <c r="A14917" s="9" t="s">
        <v>14953</v>
      </c>
      <c r="C14917" s="9" t="s">
        <v>164944</v>
      </c>
      <c r="D14917" s="9" t="s">
        <v>64950</v>
      </c>
      <c r="E14917" s="9" t="s">
        <v>114947</v>
      </c>
    </row>
    <row r="14918" spans="1:5">
      <c r="A14918" s="9" t="s">
        <v>14954</v>
      </c>
      <c r="C14918" s="9" t="s">
        <v>164945</v>
      </c>
      <c r="D14918" s="9" t="s">
        <v>64951</v>
      </c>
      <c r="E14918" s="9" t="s">
        <v>114948</v>
      </c>
    </row>
    <row r="14919" spans="1:5">
      <c r="A14919" s="9" t="s">
        <v>14955</v>
      </c>
      <c r="C14919" s="9" t="s">
        <v>164946</v>
      </c>
      <c r="D14919" s="9" t="s">
        <v>64952</v>
      </c>
      <c r="E14919" s="9" t="s">
        <v>114949</v>
      </c>
    </row>
    <row r="14920" spans="1:5">
      <c r="A14920" s="9" t="s">
        <v>14956</v>
      </c>
      <c r="C14920" s="9" t="s">
        <v>164947</v>
      </c>
      <c r="D14920" s="9" t="s">
        <v>64953</v>
      </c>
      <c r="E14920" s="9" t="s">
        <v>114950</v>
      </c>
    </row>
    <row r="14921" spans="1:5">
      <c r="A14921" s="9" t="s">
        <v>14957</v>
      </c>
      <c r="C14921" s="9" t="s">
        <v>164948</v>
      </c>
      <c r="D14921" s="9" t="s">
        <v>64954</v>
      </c>
      <c r="E14921" s="9" t="s">
        <v>114951</v>
      </c>
    </row>
    <row r="14922" spans="1:5">
      <c r="A14922" s="9" t="s">
        <v>14958</v>
      </c>
      <c r="C14922" s="9" t="s">
        <v>164949</v>
      </c>
      <c r="D14922" s="9" t="s">
        <v>64955</v>
      </c>
      <c r="E14922" s="9" t="s">
        <v>114952</v>
      </c>
    </row>
    <row r="14923" spans="1:5">
      <c r="A14923" s="9" t="s">
        <v>14959</v>
      </c>
      <c r="C14923" s="9" t="s">
        <v>164950</v>
      </c>
      <c r="D14923" s="9" t="s">
        <v>64956</v>
      </c>
      <c r="E14923" s="9" t="s">
        <v>114953</v>
      </c>
    </row>
    <row r="14924" spans="1:5">
      <c r="A14924" s="9" t="s">
        <v>14960</v>
      </c>
      <c r="C14924" s="9" t="s">
        <v>164951</v>
      </c>
      <c r="D14924" s="9" t="s">
        <v>64957</v>
      </c>
      <c r="E14924" s="9" t="s">
        <v>114954</v>
      </c>
    </row>
    <row r="14925" spans="1:5">
      <c r="A14925" s="9" t="s">
        <v>14961</v>
      </c>
      <c r="C14925" s="9" t="s">
        <v>164952</v>
      </c>
      <c r="D14925" s="9" t="s">
        <v>64958</v>
      </c>
      <c r="E14925" s="9" t="s">
        <v>114955</v>
      </c>
    </row>
    <row r="14926" spans="1:5">
      <c r="A14926" s="9" t="s">
        <v>14962</v>
      </c>
      <c r="C14926" s="9" t="s">
        <v>164953</v>
      </c>
      <c r="D14926" s="9" t="s">
        <v>64959</v>
      </c>
      <c r="E14926" s="9" t="s">
        <v>114956</v>
      </c>
    </row>
    <row r="14927" spans="1:5">
      <c r="A14927" s="9" t="s">
        <v>14963</v>
      </c>
      <c r="C14927" s="9" t="s">
        <v>164954</v>
      </c>
      <c r="D14927" s="9" t="s">
        <v>64960</v>
      </c>
      <c r="E14927" s="9" t="s">
        <v>114957</v>
      </c>
    </row>
    <row r="14928" spans="1:5">
      <c r="A14928" s="9" t="s">
        <v>14964</v>
      </c>
      <c r="C14928" s="9" t="s">
        <v>164955</v>
      </c>
      <c r="D14928" s="9" t="s">
        <v>64961</v>
      </c>
      <c r="E14928" s="9" t="s">
        <v>114958</v>
      </c>
    </row>
    <row r="14929" spans="1:5">
      <c r="A14929" s="9" t="s">
        <v>14965</v>
      </c>
      <c r="C14929" s="9" t="s">
        <v>164956</v>
      </c>
      <c r="D14929" s="9" t="s">
        <v>64962</v>
      </c>
      <c r="E14929" s="9" t="s">
        <v>114959</v>
      </c>
    </row>
    <row r="14930" spans="1:5">
      <c r="A14930" s="9" t="s">
        <v>14966</v>
      </c>
      <c r="C14930" s="9" t="s">
        <v>164957</v>
      </c>
      <c r="D14930" s="9" t="s">
        <v>64963</v>
      </c>
      <c r="E14930" s="9" t="s">
        <v>114960</v>
      </c>
    </row>
    <row r="14931" spans="1:5">
      <c r="A14931" s="9" t="s">
        <v>14967</v>
      </c>
      <c r="C14931" s="9" t="s">
        <v>164958</v>
      </c>
      <c r="D14931" s="9" t="s">
        <v>64964</v>
      </c>
      <c r="E14931" s="9" t="s">
        <v>114961</v>
      </c>
    </row>
    <row r="14932" spans="1:5">
      <c r="A14932" s="9" t="s">
        <v>14968</v>
      </c>
      <c r="C14932" s="9" t="s">
        <v>164959</v>
      </c>
      <c r="D14932" s="9" t="s">
        <v>64965</v>
      </c>
      <c r="E14932" s="9" t="s">
        <v>114962</v>
      </c>
    </row>
    <row r="14933" spans="1:5">
      <c r="A14933" s="9" t="s">
        <v>14969</v>
      </c>
      <c r="C14933" s="9" t="s">
        <v>164960</v>
      </c>
      <c r="D14933" s="9" t="s">
        <v>64966</v>
      </c>
      <c r="E14933" s="9" t="s">
        <v>114963</v>
      </c>
    </row>
    <row r="14934" spans="1:5">
      <c r="A14934" s="9" t="s">
        <v>14970</v>
      </c>
      <c r="C14934" s="9" t="s">
        <v>164961</v>
      </c>
      <c r="D14934" s="9" t="s">
        <v>64967</v>
      </c>
      <c r="E14934" s="9" t="s">
        <v>114964</v>
      </c>
    </row>
    <row r="14935" spans="1:5">
      <c r="A14935" s="9" t="s">
        <v>14971</v>
      </c>
      <c r="C14935" s="9" t="s">
        <v>164962</v>
      </c>
      <c r="D14935" s="9" t="s">
        <v>64968</v>
      </c>
      <c r="E14935" s="9" t="s">
        <v>114965</v>
      </c>
    </row>
    <row r="14936" spans="1:5">
      <c r="A14936" s="9" t="s">
        <v>14972</v>
      </c>
      <c r="C14936" s="9" t="s">
        <v>164963</v>
      </c>
      <c r="D14936" s="9" t="s">
        <v>64969</v>
      </c>
      <c r="E14936" s="9" t="s">
        <v>114966</v>
      </c>
    </row>
    <row r="14937" spans="1:5">
      <c r="A14937" s="9" t="s">
        <v>14973</v>
      </c>
      <c r="C14937" s="9" t="s">
        <v>164964</v>
      </c>
      <c r="D14937" s="9" t="s">
        <v>64970</v>
      </c>
      <c r="E14937" s="9" t="s">
        <v>114967</v>
      </c>
    </row>
    <row r="14938" spans="1:5">
      <c r="A14938" s="9" t="s">
        <v>14974</v>
      </c>
      <c r="C14938" s="9" t="s">
        <v>164965</v>
      </c>
      <c r="D14938" s="9" t="s">
        <v>64971</v>
      </c>
      <c r="E14938" s="9" t="s">
        <v>114968</v>
      </c>
    </row>
    <row r="14939" spans="1:5">
      <c r="A14939" s="9" t="s">
        <v>14975</v>
      </c>
      <c r="C14939" s="9" t="s">
        <v>164966</v>
      </c>
      <c r="D14939" s="9" t="s">
        <v>64972</v>
      </c>
      <c r="E14939" s="9" t="s">
        <v>114969</v>
      </c>
    </row>
    <row r="14940" spans="1:5">
      <c r="A14940" s="9" t="s">
        <v>14976</v>
      </c>
      <c r="C14940" s="9" t="s">
        <v>164967</v>
      </c>
      <c r="D14940" s="9" t="s">
        <v>64973</v>
      </c>
      <c r="E14940" s="9" t="s">
        <v>114970</v>
      </c>
    </row>
    <row r="14941" spans="1:5">
      <c r="A14941" s="9" t="s">
        <v>14977</v>
      </c>
      <c r="C14941" s="9" t="s">
        <v>164968</v>
      </c>
      <c r="D14941" s="9" t="s">
        <v>64974</v>
      </c>
      <c r="E14941" s="9" t="s">
        <v>114971</v>
      </c>
    </row>
    <row r="14942" spans="1:5">
      <c r="A14942" s="9" t="s">
        <v>14978</v>
      </c>
      <c r="C14942" s="9" t="s">
        <v>164969</v>
      </c>
      <c r="D14942" s="9" t="s">
        <v>64975</v>
      </c>
      <c r="E14942" s="9" t="s">
        <v>114972</v>
      </c>
    </row>
    <row r="14943" spans="1:5">
      <c r="A14943" s="9" t="s">
        <v>14979</v>
      </c>
      <c r="C14943" s="9" t="s">
        <v>164970</v>
      </c>
      <c r="D14943" s="9" t="s">
        <v>64976</v>
      </c>
      <c r="E14943" s="9" t="s">
        <v>114973</v>
      </c>
    </row>
    <row r="14944" spans="1:5">
      <c r="A14944" s="9" t="s">
        <v>14980</v>
      </c>
      <c r="C14944" s="9" t="s">
        <v>164971</v>
      </c>
      <c r="D14944" s="9" t="s">
        <v>64977</v>
      </c>
      <c r="E14944" s="9" t="s">
        <v>114974</v>
      </c>
    </row>
    <row r="14945" spans="1:5">
      <c r="A14945" s="9" t="s">
        <v>14981</v>
      </c>
      <c r="C14945" s="9" t="s">
        <v>164972</v>
      </c>
      <c r="D14945" s="9" t="s">
        <v>64978</v>
      </c>
      <c r="E14945" s="9" t="s">
        <v>114975</v>
      </c>
    </row>
    <row r="14946" spans="1:5">
      <c r="A14946" s="9" t="s">
        <v>14982</v>
      </c>
      <c r="C14946" s="9" t="s">
        <v>164973</v>
      </c>
      <c r="D14946" s="9" t="s">
        <v>64979</v>
      </c>
      <c r="E14946" s="9" t="s">
        <v>114976</v>
      </c>
    </row>
    <row r="14947" spans="1:5">
      <c r="A14947" s="9" t="s">
        <v>14983</v>
      </c>
      <c r="C14947" s="9" t="s">
        <v>164974</v>
      </c>
      <c r="D14947" s="9" t="s">
        <v>64980</v>
      </c>
      <c r="E14947" s="9" t="s">
        <v>114977</v>
      </c>
    </row>
    <row r="14948" spans="1:5">
      <c r="A14948" s="9" t="s">
        <v>14984</v>
      </c>
      <c r="C14948" s="9" t="s">
        <v>164975</v>
      </c>
      <c r="D14948" s="9" t="s">
        <v>64981</v>
      </c>
      <c r="E14948" s="9" t="s">
        <v>114978</v>
      </c>
    </row>
    <row r="14949" spans="1:5">
      <c r="A14949" s="9" t="s">
        <v>14985</v>
      </c>
      <c r="C14949" s="9" t="s">
        <v>164976</v>
      </c>
      <c r="D14949" s="9" t="s">
        <v>64982</v>
      </c>
      <c r="E14949" s="9" t="s">
        <v>114979</v>
      </c>
    </row>
    <row r="14950" spans="1:5">
      <c r="A14950" s="9" t="s">
        <v>14986</v>
      </c>
      <c r="C14950" s="9" t="s">
        <v>164977</v>
      </c>
      <c r="D14950" s="9" t="s">
        <v>64983</v>
      </c>
      <c r="E14950" s="9" t="s">
        <v>114980</v>
      </c>
    </row>
    <row r="14951" spans="1:5">
      <c r="A14951" s="9" t="s">
        <v>14987</v>
      </c>
      <c r="C14951" s="9" t="s">
        <v>164978</v>
      </c>
      <c r="D14951" s="9" t="s">
        <v>64984</v>
      </c>
      <c r="E14951" s="9" t="s">
        <v>114981</v>
      </c>
    </row>
    <row r="14952" spans="1:5">
      <c r="A14952" s="9" t="s">
        <v>14988</v>
      </c>
      <c r="C14952" s="9" t="s">
        <v>164979</v>
      </c>
      <c r="D14952" s="9" t="s">
        <v>64985</v>
      </c>
      <c r="E14952" s="9" t="s">
        <v>114982</v>
      </c>
    </row>
    <row r="14953" spans="1:5">
      <c r="A14953" s="9" t="s">
        <v>14989</v>
      </c>
      <c r="C14953" s="9" t="s">
        <v>164980</v>
      </c>
      <c r="D14953" s="9" t="s">
        <v>64986</v>
      </c>
      <c r="E14953" s="9" t="s">
        <v>114983</v>
      </c>
    </row>
    <row r="14954" spans="1:5">
      <c r="A14954" s="9" t="s">
        <v>14990</v>
      </c>
      <c r="C14954" s="9" t="s">
        <v>164981</v>
      </c>
      <c r="D14954" s="9" t="s">
        <v>64987</v>
      </c>
      <c r="E14954" s="9" t="s">
        <v>114984</v>
      </c>
    </row>
    <row r="14955" spans="1:5">
      <c r="A14955" s="9" t="s">
        <v>14991</v>
      </c>
      <c r="C14955" s="9" t="s">
        <v>164982</v>
      </c>
      <c r="D14955" s="9" t="s">
        <v>64988</v>
      </c>
      <c r="E14955" s="9" t="s">
        <v>114985</v>
      </c>
    </row>
    <row r="14956" spans="1:5">
      <c r="A14956" s="9" t="s">
        <v>14992</v>
      </c>
      <c r="C14956" s="9" t="s">
        <v>164983</v>
      </c>
      <c r="D14956" s="9" t="s">
        <v>64989</v>
      </c>
      <c r="E14956" s="9" t="s">
        <v>114986</v>
      </c>
    </row>
    <row r="14957" spans="1:5">
      <c r="A14957" s="9" t="s">
        <v>14993</v>
      </c>
      <c r="C14957" s="9" t="s">
        <v>164984</v>
      </c>
      <c r="D14957" s="9" t="s">
        <v>64990</v>
      </c>
      <c r="E14957" s="9" t="s">
        <v>114987</v>
      </c>
    </row>
    <row r="14958" spans="1:5">
      <c r="A14958" s="9" t="s">
        <v>14994</v>
      </c>
      <c r="C14958" s="9" t="s">
        <v>164985</v>
      </c>
      <c r="D14958" s="9" t="s">
        <v>64991</v>
      </c>
      <c r="E14958" s="9" t="s">
        <v>114988</v>
      </c>
    </row>
    <row r="14959" spans="1:5">
      <c r="A14959" s="9" t="s">
        <v>14995</v>
      </c>
      <c r="C14959" s="9" t="s">
        <v>164986</v>
      </c>
      <c r="D14959" s="9" t="s">
        <v>64992</v>
      </c>
      <c r="E14959" s="9" t="s">
        <v>114989</v>
      </c>
    </row>
    <row r="14960" spans="1:5">
      <c r="A14960" s="9" t="s">
        <v>14996</v>
      </c>
      <c r="C14960" s="9" t="s">
        <v>164987</v>
      </c>
      <c r="D14960" s="9" t="s">
        <v>64993</v>
      </c>
      <c r="E14960" s="9" t="s">
        <v>114990</v>
      </c>
    </row>
    <row r="14961" spans="1:5">
      <c r="A14961" s="9" t="s">
        <v>14997</v>
      </c>
      <c r="C14961" s="9" t="s">
        <v>164988</v>
      </c>
      <c r="D14961" s="9" t="s">
        <v>64994</v>
      </c>
      <c r="E14961" s="9" t="s">
        <v>114991</v>
      </c>
    </row>
    <row r="14962" spans="1:5">
      <c r="A14962" s="9" t="s">
        <v>14998</v>
      </c>
      <c r="C14962" s="9" t="s">
        <v>164989</v>
      </c>
      <c r="D14962" s="9" t="s">
        <v>64995</v>
      </c>
      <c r="E14962" s="9" t="s">
        <v>114992</v>
      </c>
    </row>
    <row r="14963" spans="1:5">
      <c r="A14963" s="9" t="s">
        <v>14999</v>
      </c>
      <c r="C14963" s="9" t="s">
        <v>164990</v>
      </c>
      <c r="D14963" s="9" t="s">
        <v>64996</v>
      </c>
      <c r="E14963" s="9" t="s">
        <v>114993</v>
      </c>
    </row>
    <row r="14964" spans="1:5">
      <c r="A14964" s="9" t="s">
        <v>15000</v>
      </c>
      <c r="C14964" s="9" t="s">
        <v>164991</v>
      </c>
      <c r="D14964" s="9" t="s">
        <v>64997</v>
      </c>
      <c r="E14964" s="9" t="s">
        <v>114994</v>
      </c>
    </row>
    <row r="14965" spans="1:5">
      <c r="A14965" s="9" t="s">
        <v>15001</v>
      </c>
      <c r="C14965" s="9" t="s">
        <v>164992</v>
      </c>
      <c r="D14965" s="9" t="s">
        <v>64998</v>
      </c>
      <c r="E14965" s="9" t="s">
        <v>114995</v>
      </c>
    </row>
    <row r="14966" spans="1:5">
      <c r="A14966" s="9" t="s">
        <v>15002</v>
      </c>
      <c r="C14966" s="9" t="s">
        <v>164993</v>
      </c>
      <c r="D14966" s="9" t="s">
        <v>64999</v>
      </c>
      <c r="E14966" s="9" t="s">
        <v>114996</v>
      </c>
    </row>
    <row r="14967" spans="1:5">
      <c r="A14967" s="9" t="s">
        <v>15003</v>
      </c>
      <c r="C14967" s="9" t="s">
        <v>164994</v>
      </c>
      <c r="D14967" s="9" t="s">
        <v>65000</v>
      </c>
      <c r="E14967" s="9" t="s">
        <v>114997</v>
      </c>
    </row>
    <row r="14968" spans="1:5">
      <c r="A14968" s="9" t="s">
        <v>15004</v>
      </c>
      <c r="C14968" s="9" t="s">
        <v>164995</v>
      </c>
      <c r="D14968" s="9" t="s">
        <v>65001</v>
      </c>
      <c r="E14968" s="9" t="s">
        <v>114998</v>
      </c>
    </row>
    <row r="14969" spans="1:5">
      <c r="A14969" s="9" t="s">
        <v>15005</v>
      </c>
      <c r="C14969" s="9" t="s">
        <v>164996</v>
      </c>
      <c r="D14969" s="9" t="s">
        <v>65002</v>
      </c>
      <c r="E14969" s="9" t="s">
        <v>114999</v>
      </c>
    </row>
    <row r="14970" spans="1:5">
      <c r="A14970" s="9" t="s">
        <v>15006</v>
      </c>
      <c r="C14970" s="9" t="s">
        <v>164997</v>
      </c>
      <c r="D14970" s="9" t="s">
        <v>65003</v>
      </c>
      <c r="E14970" s="9" t="s">
        <v>115000</v>
      </c>
    </row>
    <row r="14971" spans="1:5">
      <c r="A14971" s="9" t="s">
        <v>15007</v>
      </c>
      <c r="C14971" s="9" t="s">
        <v>164998</v>
      </c>
      <c r="D14971" s="9" t="s">
        <v>65004</v>
      </c>
      <c r="E14971" s="9" t="s">
        <v>115001</v>
      </c>
    </row>
    <row r="14972" spans="1:5">
      <c r="A14972" s="9" t="s">
        <v>15008</v>
      </c>
      <c r="C14972" s="9" t="s">
        <v>164999</v>
      </c>
      <c r="D14972" s="9" t="s">
        <v>65005</v>
      </c>
      <c r="E14972" s="9" t="s">
        <v>115002</v>
      </c>
    </row>
    <row r="14973" spans="1:5">
      <c r="A14973" s="9" t="s">
        <v>15009</v>
      </c>
      <c r="C14973" s="9" t="s">
        <v>165000</v>
      </c>
      <c r="D14973" s="9" t="s">
        <v>65006</v>
      </c>
      <c r="E14973" s="9" t="s">
        <v>115003</v>
      </c>
    </row>
    <row r="14974" spans="1:5">
      <c r="A14974" s="9" t="s">
        <v>15010</v>
      </c>
      <c r="C14974" s="9" t="s">
        <v>165001</v>
      </c>
      <c r="D14974" s="9" t="s">
        <v>65007</v>
      </c>
      <c r="E14974" s="9" t="s">
        <v>115004</v>
      </c>
    </row>
    <row r="14975" spans="1:5">
      <c r="A14975" s="9" t="s">
        <v>15011</v>
      </c>
      <c r="C14975" s="9" t="s">
        <v>165002</v>
      </c>
      <c r="D14975" s="9" t="s">
        <v>65008</v>
      </c>
      <c r="E14975" s="9" t="s">
        <v>115005</v>
      </c>
    </row>
    <row r="14976" spans="1:5">
      <c r="A14976" s="9" t="s">
        <v>15012</v>
      </c>
      <c r="C14976" s="9" t="s">
        <v>165003</v>
      </c>
      <c r="D14976" s="9" t="s">
        <v>65009</v>
      </c>
      <c r="E14976" s="9" t="s">
        <v>115006</v>
      </c>
    </row>
    <row r="14977" spans="1:5">
      <c r="A14977" s="9" t="s">
        <v>15013</v>
      </c>
      <c r="C14977" s="9" t="s">
        <v>165004</v>
      </c>
      <c r="D14977" s="9" t="s">
        <v>65010</v>
      </c>
      <c r="E14977" s="9" t="s">
        <v>115007</v>
      </c>
    </row>
    <row r="14978" spans="1:5">
      <c r="A14978" s="9" t="s">
        <v>15014</v>
      </c>
      <c r="C14978" s="9" t="s">
        <v>165005</v>
      </c>
      <c r="D14978" s="9" t="s">
        <v>65011</v>
      </c>
      <c r="E14978" s="9" t="s">
        <v>115008</v>
      </c>
    </row>
    <row r="14979" spans="1:5">
      <c r="A14979" s="9" t="s">
        <v>15015</v>
      </c>
      <c r="C14979" s="9" t="s">
        <v>165006</v>
      </c>
      <c r="D14979" s="9" t="s">
        <v>65012</v>
      </c>
      <c r="E14979" s="9" t="s">
        <v>115009</v>
      </c>
    </row>
    <row r="14980" spans="1:5">
      <c r="A14980" s="9" t="s">
        <v>15016</v>
      </c>
      <c r="C14980" s="9" t="s">
        <v>165007</v>
      </c>
      <c r="D14980" s="9" t="s">
        <v>65013</v>
      </c>
      <c r="E14980" s="9" t="s">
        <v>115010</v>
      </c>
    </row>
    <row r="14981" spans="1:5">
      <c r="A14981" s="9" t="s">
        <v>15017</v>
      </c>
      <c r="C14981" s="9" t="s">
        <v>165008</v>
      </c>
      <c r="D14981" s="9" t="s">
        <v>65014</v>
      </c>
      <c r="E14981" s="9" t="s">
        <v>115011</v>
      </c>
    </row>
    <row r="14982" spans="1:5">
      <c r="A14982" s="9" t="s">
        <v>15018</v>
      </c>
      <c r="C14982" s="9" t="s">
        <v>165009</v>
      </c>
      <c r="D14982" s="9" t="s">
        <v>65015</v>
      </c>
      <c r="E14982" s="9" t="s">
        <v>115012</v>
      </c>
    </row>
    <row r="14983" spans="1:5">
      <c r="A14983" s="9" t="s">
        <v>15019</v>
      </c>
      <c r="C14983" s="9" t="s">
        <v>165010</v>
      </c>
      <c r="D14983" s="9" t="s">
        <v>65016</v>
      </c>
      <c r="E14983" s="9" t="s">
        <v>115013</v>
      </c>
    </row>
    <row r="14984" spans="1:5">
      <c r="A14984" s="9" t="s">
        <v>15020</v>
      </c>
      <c r="C14984" s="9" t="s">
        <v>165011</v>
      </c>
      <c r="D14984" s="9" t="s">
        <v>65017</v>
      </c>
      <c r="E14984" s="9" t="s">
        <v>115014</v>
      </c>
    </row>
    <row r="14985" spans="1:5">
      <c r="A14985" s="9" t="s">
        <v>15021</v>
      </c>
      <c r="C14985" s="9" t="s">
        <v>165012</v>
      </c>
      <c r="D14985" s="9" t="s">
        <v>65018</v>
      </c>
      <c r="E14985" s="9" t="s">
        <v>115015</v>
      </c>
    </row>
    <row r="14986" spans="1:5">
      <c r="A14986" s="9" t="s">
        <v>15022</v>
      </c>
      <c r="C14986" s="9" t="s">
        <v>165013</v>
      </c>
      <c r="D14986" s="9" t="s">
        <v>65019</v>
      </c>
      <c r="E14986" s="9" t="s">
        <v>115016</v>
      </c>
    </row>
    <row r="14987" spans="1:5">
      <c r="A14987" s="9" t="s">
        <v>15023</v>
      </c>
      <c r="C14987" s="9" t="s">
        <v>165014</v>
      </c>
      <c r="D14987" s="9" t="s">
        <v>65020</v>
      </c>
      <c r="E14987" s="9" t="s">
        <v>115017</v>
      </c>
    </row>
    <row r="14988" spans="1:5">
      <c r="A14988" s="9" t="s">
        <v>15024</v>
      </c>
      <c r="C14988" s="9" t="s">
        <v>165015</v>
      </c>
      <c r="D14988" s="9" t="s">
        <v>65021</v>
      </c>
      <c r="E14988" s="9" t="s">
        <v>115018</v>
      </c>
    </row>
    <row r="14989" spans="1:5">
      <c r="A14989" s="9" t="s">
        <v>15025</v>
      </c>
      <c r="C14989" s="9" t="s">
        <v>165016</v>
      </c>
      <c r="D14989" s="9" t="s">
        <v>65022</v>
      </c>
      <c r="E14989" s="9" t="s">
        <v>115019</v>
      </c>
    </row>
    <row r="14990" spans="1:5">
      <c r="A14990" s="9" t="s">
        <v>15026</v>
      </c>
      <c r="C14990" s="9" t="s">
        <v>165017</v>
      </c>
      <c r="D14990" s="9" t="s">
        <v>65023</v>
      </c>
      <c r="E14990" s="9" t="s">
        <v>115020</v>
      </c>
    </row>
    <row r="14991" spans="1:5">
      <c r="A14991" s="9" t="s">
        <v>15027</v>
      </c>
      <c r="C14991" s="9" t="s">
        <v>165018</v>
      </c>
      <c r="D14991" s="9" t="s">
        <v>65024</v>
      </c>
      <c r="E14991" s="9" t="s">
        <v>115021</v>
      </c>
    </row>
    <row r="14992" spans="1:5">
      <c r="A14992" s="9" t="s">
        <v>15028</v>
      </c>
      <c r="C14992" s="9" t="s">
        <v>165019</v>
      </c>
      <c r="D14992" s="9" t="s">
        <v>65025</v>
      </c>
      <c r="E14992" s="9" t="s">
        <v>115022</v>
      </c>
    </row>
    <row r="14993" spans="1:5">
      <c r="A14993" s="9" t="s">
        <v>15029</v>
      </c>
      <c r="C14993" s="9" t="s">
        <v>165020</v>
      </c>
      <c r="D14993" s="9" t="s">
        <v>65026</v>
      </c>
      <c r="E14993" s="9" t="s">
        <v>115023</v>
      </c>
    </row>
    <row r="14994" spans="1:5">
      <c r="A14994" s="9" t="s">
        <v>15030</v>
      </c>
      <c r="C14994" s="9" t="s">
        <v>165021</v>
      </c>
      <c r="D14994" s="9" t="s">
        <v>65027</v>
      </c>
      <c r="E14994" s="9" t="s">
        <v>115024</v>
      </c>
    </row>
    <row r="14995" spans="1:5">
      <c r="A14995" s="9" t="s">
        <v>15031</v>
      </c>
      <c r="C14995" s="9" t="s">
        <v>165022</v>
      </c>
      <c r="D14995" s="9" t="s">
        <v>65028</v>
      </c>
      <c r="E14995" s="9" t="s">
        <v>115025</v>
      </c>
    </row>
    <row r="14996" spans="1:5">
      <c r="A14996" s="9" t="s">
        <v>15032</v>
      </c>
      <c r="C14996" s="9" t="s">
        <v>165023</v>
      </c>
      <c r="D14996" s="9" t="s">
        <v>65029</v>
      </c>
      <c r="E14996" s="9" t="s">
        <v>115026</v>
      </c>
    </row>
    <row r="14997" spans="1:5">
      <c r="A14997" s="9" t="s">
        <v>15033</v>
      </c>
      <c r="C14997" s="9" t="s">
        <v>165024</v>
      </c>
      <c r="D14997" s="9" t="s">
        <v>65030</v>
      </c>
      <c r="E14997" s="9" t="s">
        <v>115027</v>
      </c>
    </row>
    <row r="14998" spans="1:5">
      <c r="A14998" s="9" t="s">
        <v>15034</v>
      </c>
      <c r="C14998" s="9" t="s">
        <v>165025</v>
      </c>
      <c r="D14998" s="9" t="s">
        <v>65031</v>
      </c>
      <c r="E14998" s="9" t="s">
        <v>115028</v>
      </c>
    </row>
    <row r="14999" spans="1:5">
      <c r="A14999" s="9" t="s">
        <v>15035</v>
      </c>
      <c r="C14999" s="9" t="s">
        <v>165026</v>
      </c>
      <c r="D14999" s="9" t="s">
        <v>65032</v>
      </c>
      <c r="E14999" s="9" t="s">
        <v>115029</v>
      </c>
    </row>
    <row r="15000" spans="1:5">
      <c r="A15000" s="9" t="s">
        <v>15036</v>
      </c>
      <c r="C15000" s="9" t="s">
        <v>165027</v>
      </c>
      <c r="D15000" s="9" t="s">
        <v>65033</v>
      </c>
      <c r="E15000" s="9" t="s">
        <v>115030</v>
      </c>
    </row>
    <row r="15001" spans="1:5">
      <c r="A15001" s="9" t="s">
        <v>15037</v>
      </c>
      <c r="C15001" s="9" t="s">
        <v>165028</v>
      </c>
      <c r="D15001" s="9" t="s">
        <v>65034</v>
      </c>
      <c r="E15001" s="9" t="s">
        <v>115031</v>
      </c>
    </row>
    <row r="15002" spans="1:5">
      <c r="A15002" s="9" t="s">
        <v>15038</v>
      </c>
      <c r="C15002" s="9" t="s">
        <v>165029</v>
      </c>
      <c r="D15002" s="9" t="s">
        <v>65035</v>
      </c>
      <c r="E15002" s="9" t="s">
        <v>115032</v>
      </c>
    </row>
    <row r="15003" spans="1:5">
      <c r="A15003" s="9" t="s">
        <v>15039</v>
      </c>
      <c r="C15003" s="9" t="s">
        <v>165030</v>
      </c>
      <c r="D15003" s="9" t="s">
        <v>65036</v>
      </c>
      <c r="E15003" s="9" t="s">
        <v>115033</v>
      </c>
    </row>
    <row r="15004" spans="1:5">
      <c r="A15004" s="9" t="s">
        <v>15040</v>
      </c>
      <c r="C15004" s="9" t="s">
        <v>165031</v>
      </c>
      <c r="D15004" s="9" t="s">
        <v>65037</v>
      </c>
      <c r="E15004" s="9" t="s">
        <v>115034</v>
      </c>
    </row>
    <row r="15005" spans="1:5">
      <c r="A15005" s="9" t="s">
        <v>15041</v>
      </c>
      <c r="C15005" s="9" t="s">
        <v>165032</v>
      </c>
      <c r="D15005" s="9" t="s">
        <v>65038</v>
      </c>
      <c r="E15005" s="9" t="s">
        <v>115035</v>
      </c>
    </row>
    <row r="15006" spans="1:5">
      <c r="A15006" s="9" t="s">
        <v>15042</v>
      </c>
      <c r="C15006" s="9" t="s">
        <v>165033</v>
      </c>
      <c r="D15006" s="9" t="s">
        <v>65039</v>
      </c>
      <c r="E15006" s="9" t="s">
        <v>115036</v>
      </c>
    </row>
    <row r="15007" spans="1:5">
      <c r="A15007" s="9" t="s">
        <v>15043</v>
      </c>
      <c r="C15007" s="9" t="s">
        <v>165034</v>
      </c>
      <c r="D15007" s="9" t="s">
        <v>65040</v>
      </c>
      <c r="E15007" s="9" t="s">
        <v>115037</v>
      </c>
    </row>
    <row r="15008" spans="1:5">
      <c r="A15008" s="9" t="s">
        <v>15044</v>
      </c>
      <c r="C15008" s="9" t="s">
        <v>165035</v>
      </c>
      <c r="D15008" s="9" t="s">
        <v>65041</v>
      </c>
      <c r="E15008" s="9" t="s">
        <v>115038</v>
      </c>
    </row>
    <row r="15009" spans="1:5">
      <c r="A15009" s="9" t="s">
        <v>15045</v>
      </c>
      <c r="C15009" s="9" t="s">
        <v>165036</v>
      </c>
      <c r="D15009" s="9" t="s">
        <v>65042</v>
      </c>
      <c r="E15009" s="9" t="s">
        <v>115039</v>
      </c>
    </row>
    <row r="15010" spans="1:5">
      <c r="A15010" s="9" t="s">
        <v>15046</v>
      </c>
      <c r="C15010" s="9" t="s">
        <v>165037</v>
      </c>
      <c r="D15010" s="9" t="s">
        <v>65043</v>
      </c>
      <c r="E15010" s="9" t="s">
        <v>115040</v>
      </c>
    </row>
    <row r="15011" spans="1:5">
      <c r="A15011" s="9" t="s">
        <v>15047</v>
      </c>
      <c r="C15011" s="9" t="s">
        <v>165038</v>
      </c>
      <c r="D15011" s="9" t="s">
        <v>65044</v>
      </c>
      <c r="E15011" s="9" t="s">
        <v>115041</v>
      </c>
    </row>
    <row r="15012" spans="1:5">
      <c r="A15012" s="9" t="s">
        <v>15048</v>
      </c>
      <c r="C15012" s="9" t="s">
        <v>165039</v>
      </c>
      <c r="D15012" s="9" t="s">
        <v>65045</v>
      </c>
      <c r="E15012" s="9" t="s">
        <v>115042</v>
      </c>
    </row>
    <row r="15013" spans="1:5">
      <c r="A15013" s="9" t="s">
        <v>15049</v>
      </c>
      <c r="C15013" s="9" t="s">
        <v>165040</v>
      </c>
      <c r="D15013" s="9" t="s">
        <v>65046</v>
      </c>
      <c r="E15013" s="9" t="s">
        <v>115043</v>
      </c>
    </row>
    <row r="15014" spans="1:5">
      <c r="A15014" s="9" t="s">
        <v>15050</v>
      </c>
      <c r="C15014" s="9" t="s">
        <v>165041</v>
      </c>
      <c r="D15014" s="9" t="s">
        <v>65047</v>
      </c>
      <c r="E15014" s="9" t="s">
        <v>115044</v>
      </c>
    </row>
    <row r="15015" spans="1:5">
      <c r="A15015" s="9" t="s">
        <v>15051</v>
      </c>
      <c r="C15015" s="9" t="s">
        <v>165042</v>
      </c>
      <c r="D15015" s="9" t="s">
        <v>65048</v>
      </c>
      <c r="E15015" s="9" t="s">
        <v>115045</v>
      </c>
    </row>
    <row r="15016" spans="1:5">
      <c r="A15016" s="9" t="s">
        <v>15052</v>
      </c>
      <c r="C15016" s="9" t="s">
        <v>165043</v>
      </c>
      <c r="D15016" s="9" t="s">
        <v>65049</v>
      </c>
      <c r="E15016" s="9" t="s">
        <v>115046</v>
      </c>
    </row>
    <row r="15017" spans="1:5">
      <c r="A15017" s="9" t="s">
        <v>15053</v>
      </c>
      <c r="C15017" s="9" t="s">
        <v>165044</v>
      </c>
      <c r="D15017" s="9" t="s">
        <v>65050</v>
      </c>
      <c r="E15017" s="9" t="s">
        <v>115047</v>
      </c>
    </row>
    <row r="15018" spans="1:5">
      <c r="A15018" s="9" t="s">
        <v>15054</v>
      </c>
      <c r="C15018" s="9" t="s">
        <v>165045</v>
      </c>
      <c r="D15018" s="9" t="s">
        <v>65051</v>
      </c>
      <c r="E15018" s="9" t="s">
        <v>115048</v>
      </c>
    </row>
    <row r="15019" spans="1:5">
      <c r="A15019" s="9" t="s">
        <v>15055</v>
      </c>
      <c r="C15019" s="9" t="s">
        <v>165046</v>
      </c>
      <c r="D15019" s="9" t="s">
        <v>65052</v>
      </c>
      <c r="E15019" s="9" t="s">
        <v>115049</v>
      </c>
    </row>
    <row r="15020" spans="1:5">
      <c r="A15020" s="9" t="s">
        <v>15056</v>
      </c>
      <c r="C15020" s="9" t="s">
        <v>165047</v>
      </c>
      <c r="D15020" s="9" t="s">
        <v>65053</v>
      </c>
      <c r="E15020" s="9" t="s">
        <v>115050</v>
      </c>
    </row>
    <row r="15021" spans="1:5">
      <c r="A15021" s="9" t="s">
        <v>15057</v>
      </c>
      <c r="C15021" s="9" t="s">
        <v>165048</v>
      </c>
      <c r="D15021" s="9" t="s">
        <v>65054</v>
      </c>
      <c r="E15021" s="9" t="s">
        <v>115051</v>
      </c>
    </row>
    <row r="15022" spans="1:5">
      <c r="A15022" s="9" t="s">
        <v>15058</v>
      </c>
      <c r="C15022" s="9" t="s">
        <v>165049</v>
      </c>
      <c r="D15022" s="9" t="s">
        <v>65055</v>
      </c>
      <c r="E15022" s="9" t="s">
        <v>115052</v>
      </c>
    </row>
    <row r="15023" spans="1:5">
      <c r="A15023" s="9" t="s">
        <v>15059</v>
      </c>
      <c r="C15023" s="9" t="s">
        <v>165050</v>
      </c>
      <c r="D15023" s="9" t="s">
        <v>65056</v>
      </c>
      <c r="E15023" s="9" t="s">
        <v>115053</v>
      </c>
    </row>
    <row r="15024" spans="1:5">
      <c r="A15024" s="9" t="s">
        <v>15060</v>
      </c>
      <c r="C15024" s="9" t="s">
        <v>165051</v>
      </c>
      <c r="D15024" s="9" t="s">
        <v>65057</v>
      </c>
      <c r="E15024" s="9" t="s">
        <v>115054</v>
      </c>
    </row>
    <row r="15025" spans="1:5">
      <c r="A15025" s="9" t="s">
        <v>15061</v>
      </c>
      <c r="C15025" s="9" t="s">
        <v>165052</v>
      </c>
      <c r="D15025" s="9" t="s">
        <v>65058</v>
      </c>
      <c r="E15025" s="9" t="s">
        <v>115055</v>
      </c>
    </row>
    <row r="15026" spans="1:5">
      <c r="A15026" s="9" t="s">
        <v>15062</v>
      </c>
      <c r="C15026" s="9" t="s">
        <v>165053</v>
      </c>
      <c r="D15026" s="9" t="s">
        <v>65059</v>
      </c>
      <c r="E15026" s="9" t="s">
        <v>115056</v>
      </c>
    </row>
    <row r="15027" spans="1:5">
      <c r="A15027" s="9" t="s">
        <v>15063</v>
      </c>
      <c r="C15027" s="9" t="s">
        <v>165054</v>
      </c>
      <c r="D15027" s="9" t="s">
        <v>65060</v>
      </c>
      <c r="E15027" s="9" t="s">
        <v>115057</v>
      </c>
    </row>
    <row r="15028" spans="1:5">
      <c r="A15028" s="9" t="s">
        <v>15064</v>
      </c>
      <c r="C15028" s="9" t="s">
        <v>165055</v>
      </c>
      <c r="D15028" s="9" t="s">
        <v>65061</v>
      </c>
      <c r="E15028" s="9" t="s">
        <v>115058</v>
      </c>
    </row>
    <row r="15029" spans="1:5">
      <c r="A15029" s="9" t="s">
        <v>15065</v>
      </c>
      <c r="C15029" s="9" t="s">
        <v>165056</v>
      </c>
      <c r="D15029" s="9" t="s">
        <v>65062</v>
      </c>
      <c r="E15029" s="9" t="s">
        <v>115059</v>
      </c>
    </row>
    <row r="15030" spans="1:5">
      <c r="A15030" s="9" t="s">
        <v>15066</v>
      </c>
      <c r="C15030" s="9" t="s">
        <v>165057</v>
      </c>
      <c r="D15030" s="9" t="s">
        <v>65063</v>
      </c>
      <c r="E15030" s="9" t="s">
        <v>115060</v>
      </c>
    </row>
    <row r="15031" spans="1:5">
      <c r="A15031" s="9" t="s">
        <v>15067</v>
      </c>
      <c r="C15031" s="9" t="s">
        <v>165058</v>
      </c>
      <c r="D15031" s="9" t="s">
        <v>65064</v>
      </c>
      <c r="E15031" s="9" t="s">
        <v>115061</v>
      </c>
    </row>
    <row r="15032" spans="1:5">
      <c r="A15032" s="9" t="s">
        <v>15068</v>
      </c>
      <c r="C15032" s="9" t="s">
        <v>165059</v>
      </c>
      <c r="D15032" s="9" t="s">
        <v>65065</v>
      </c>
      <c r="E15032" s="9" t="s">
        <v>115062</v>
      </c>
    </row>
    <row r="15033" spans="1:5">
      <c r="A15033" s="9" t="s">
        <v>15069</v>
      </c>
      <c r="C15033" s="9" t="s">
        <v>165060</v>
      </c>
      <c r="D15033" s="9" t="s">
        <v>65066</v>
      </c>
      <c r="E15033" s="9" t="s">
        <v>115063</v>
      </c>
    </row>
    <row r="15034" spans="1:5">
      <c r="A15034" s="9" t="s">
        <v>15070</v>
      </c>
      <c r="C15034" s="9" t="s">
        <v>165061</v>
      </c>
      <c r="D15034" s="9" t="s">
        <v>65067</v>
      </c>
      <c r="E15034" s="9" t="s">
        <v>115064</v>
      </c>
    </row>
    <row r="15035" spans="1:5">
      <c r="A15035" s="9" t="s">
        <v>15071</v>
      </c>
      <c r="C15035" s="9" t="s">
        <v>165062</v>
      </c>
      <c r="D15035" s="9" t="s">
        <v>65068</v>
      </c>
      <c r="E15035" s="9" t="s">
        <v>115065</v>
      </c>
    </row>
    <row r="15036" spans="1:5">
      <c r="A15036" s="9" t="s">
        <v>15072</v>
      </c>
      <c r="C15036" s="9" t="s">
        <v>165063</v>
      </c>
      <c r="D15036" s="9" t="s">
        <v>65069</v>
      </c>
      <c r="E15036" s="9" t="s">
        <v>115066</v>
      </c>
    </row>
    <row r="15037" spans="1:5">
      <c r="A15037" s="9" t="s">
        <v>15073</v>
      </c>
      <c r="C15037" s="9" t="s">
        <v>165064</v>
      </c>
      <c r="D15037" s="9" t="s">
        <v>65070</v>
      </c>
      <c r="E15037" s="9" t="s">
        <v>115067</v>
      </c>
    </row>
    <row r="15038" spans="1:5">
      <c r="A15038" s="9" t="s">
        <v>15074</v>
      </c>
      <c r="C15038" s="9" t="s">
        <v>165065</v>
      </c>
      <c r="D15038" s="9" t="s">
        <v>65071</v>
      </c>
      <c r="E15038" s="9" t="s">
        <v>115068</v>
      </c>
    </row>
    <row r="15039" spans="1:5">
      <c r="A15039" s="9" t="s">
        <v>15075</v>
      </c>
      <c r="C15039" s="9" t="s">
        <v>165066</v>
      </c>
      <c r="D15039" s="9" t="s">
        <v>65072</v>
      </c>
      <c r="E15039" s="9" t="s">
        <v>115069</v>
      </c>
    </row>
    <row r="15040" spans="1:5">
      <c r="A15040" s="9" t="s">
        <v>15076</v>
      </c>
      <c r="C15040" s="9" t="s">
        <v>165067</v>
      </c>
      <c r="D15040" s="9" t="s">
        <v>65073</v>
      </c>
      <c r="E15040" s="9" t="s">
        <v>115070</v>
      </c>
    </row>
    <row r="15041" spans="1:5">
      <c r="A15041" s="9" t="s">
        <v>15077</v>
      </c>
      <c r="C15041" s="9" t="s">
        <v>165068</v>
      </c>
      <c r="D15041" s="9" t="s">
        <v>65074</v>
      </c>
      <c r="E15041" s="9" t="s">
        <v>115071</v>
      </c>
    </row>
    <row r="15042" spans="1:5">
      <c r="A15042" s="9" t="s">
        <v>15078</v>
      </c>
      <c r="C15042" s="9" t="s">
        <v>165069</v>
      </c>
      <c r="D15042" s="9" t="s">
        <v>65075</v>
      </c>
      <c r="E15042" s="9" t="s">
        <v>115072</v>
      </c>
    </row>
    <row r="15043" spans="1:5">
      <c r="A15043" s="9" t="s">
        <v>15079</v>
      </c>
      <c r="C15043" s="9" t="s">
        <v>165070</v>
      </c>
      <c r="D15043" s="9" t="s">
        <v>65076</v>
      </c>
      <c r="E15043" s="9" t="s">
        <v>115073</v>
      </c>
    </row>
    <row r="15044" spans="1:5">
      <c r="A15044" s="9" t="s">
        <v>15080</v>
      </c>
      <c r="C15044" s="9" t="s">
        <v>165071</v>
      </c>
      <c r="D15044" s="9" t="s">
        <v>65077</v>
      </c>
      <c r="E15044" s="9" t="s">
        <v>115074</v>
      </c>
    </row>
    <row r="15045" spans="1:5">
      <c r="A15045" s="9" t="s">
        <v>15081</v>
      </c>
      <c r="C15045" s="9" t="s">
        <v>165072</v>
      </c>
      <c r="D15045" s="9" t="s">
        <v>65078</v>
      </c>
      <c r="E15045" s="9" t="s">
        <v>115075</v>
      </c>
    </row>
    <row r="15046" spans="1:5">
      <c r="A15046" s="9" t="s">
        <v>15082</v>
      </c>
      <c r="C15046" s="9" t="s">
        <v>165073</v>
      </c>
      <c r="D15046" s="9" t="s">
        <v>65079</v>
      </c>
      <c r="E15046" s="9" t="s">
        <v>115076</v>
      </c>
    </row>
    <row r="15047" spans="1:5">
      <c r="A15047" s="9" t="s">
        <v>15083</v>
      </c>
      <c r="C15047" s="9" t="s">
        <v>165074</v>
      </c>
      <c r="D15047" s="9" t="s">
        <v>65080</v>
      </c>
      <c r="E15047" s="9" t="s">
        <v>115077</v>
      </c>
    </row>
    <row r="15048" spans="1:5">
      <c r="A15048" s="9" t="s">
        <v>15084</v>
      </c>
      <c r="C15048" s="9" t="s">
        <v>165075</v>
      </c>
      <c r="D15048" s="9" t="s">
        <v>65081</v>
      </c>
      <c r="E15048" s="9" t="s">
        <v>115078</v>
      </c>
    </row>
    <row r="15049" spans="1:5">
      <c r="A15049" s="9" t="s">
        <v>15085</v>
      </c>
      <c r="C15049" s="9" t="s">
        <v>165076</v>
      </c>
      <c r="D15049" s="9" t="s">
        <v>65082</v>
      </c>
      <c r="E15049" s="9" t="s">
        <v>115079</v>
      </c>
    </row>
    <row r="15050" spans="1:5">
      <c r="A15050" s="9" t="s">
        <v>15086</v>
      </c>
      <c r="C15050" s="9" t="s">
        <v>165077</v>
      </c>
      <c r="D15050" s="9" t="s">
        <v>65083</v>
      </c>
      <c r="E15050" s="9" t="s">
        <v>115080</v>
      </c>
    </row>
    <row r="15051" spans="1:5">
      <c r="A15051" s="9" t="s">
        <v>15087</v>
      </c>
      <c r="C15051" s="9" t="s">
        <v>165078</v>
      </c>
      <c r="D15051" s="9" t="s">
        <v>65084</v>
      </c>
      <c r="E15051" s="9" t="s">
        <v>115081</v>
      </c>
    </row>
    <row r="15052" spans="1:5">
      <c r="A15052" s="9" t="s">
        <v>15088</v>
      </c>
      <c r="C15052" s="9" t="s">
        <v>165079</v>
      </c>
      <c r="D15052" s="9" t="s">
        <v>65085</v>
      </c>
      <c r="E15052" s="9" t="s">
        <v>115082</v>
      </c>
    </row>
    <row r="15053" spans="1:5">
      <c r="A15053" s="9" t="s">
        <v>15089</v>
      </c>
      <c r="C15053" s="9" t="s">
        <v>165080</v>
      </c>
      <c r="D15053" s="9" t="s">
        <v>65086</v>
      </c>
      <c r="E15053" s="9" t="s">
        <v>115083</v>
      </c>
    </row>
    <row r="15054" spans="1:5">
      <c r="A15054" s="9" t="s">
        <v>15090</v>
      </c>
      <c r="C15054" s="9" t="s">
        <v>165081</v>
      </c>
      <c r="D15054" s="9" t="s">
        <v>65087</v>
      </c>
      <c r="E15054" s="9" t="s">
        <v>115084</v>
      </c>
    </row>
    <row r="15055" spans="1:5">
      <c r="A15055" s="9" t="s">
        <v>15091</v>
      </c>
      <c r="C15055" s="9" t="s">
        <v>165082</v>
      </c>
      <c r="D15055" s="9" t="s">
        <v>65088</v>
      </c>
      <c r="E15055" s="9" t="s">
        <v>115085</v>
      </c>
    </row>
    <row r="15056" spans="1:5">
      <c r="A15056" s="9" t="s">
        <v>15092</v>
      </c>
      <c r="C15056" s="9" t="s">
        <v>165083</v>
      </c>
      <c r="D15056" s="9" t="s">
        <v>65089</v>
      </c>
      <c r="E15056" s="9" t="s">
        <v>115086</v>
      </c>
    </row>
    <row r="15057" spans="1:5">
      <c r="A15057" s="9" t="s">
        <v>15093</v>
      </c>
      <c r="C15057" s="9" t="s">
        <v>165084</v>
      </c>
      <c r="D15057" s="9" t="s">
        <v>65090</v>
      </c>
      <c r="E15057" s="9" t="s">
        <v>115087</v>
      </c>
    </row>
    <row r="15058" spans="1:5">
      <c r="A15058" s="9" t="s">
        <v>15094</v>
      </c>
      <c r="C15058" s="9" t="s">
        <v>165085</v>
      </c>
      <c r="D15058" s="9" t="s">
        <v>65091</v>
      </c>
      <c r="E15058" s="9" t="s">
        <v>115088</v>
      </c>
    </row>
    <row r="15059" spans="1:5">
      <c r="A15059" s="9" t="s">
        <v>15095</v>
      </c>
      <c r="C15059" s="9" t="s">
        <v>165086</v>
      </c>
      <c r="D15059" s="9" t="s">
        <v>65092</v>
      </c>
      <c r="E15059" s="9" t="s">
        <v>115089</v>
      </c>
    </row>
    <row r="15060" spans="1:5">
      <c r="A15060" s="9" t="s">
        <v>15096</v>
      </c>
      <c r="C15060" s="9" t="s">
        <v>165087</v>
      </c>
      <c r="D15060" s="9" t="s">
        <v>65093</v>
      </c>
      <c r="E15060" s="9" t="s">
        <v>115090</v>
      </c>
    </row>
    <row r="15061" spans="1:5">
      <c r="A15061" s="9" t="s">
        <v>15097</v>
      </c>
      <c r="C15061" s="9" t="s">
        <v>165088</v>
      </c>
      <c r="D15061" s="9" t="s">
        <v>65094</v>
      </c>
      <c r="E15061" s="9" t="s">
        <v>115091</v>
      </c>
    </row>
    <row r="15062" spans="1:5">
      <c r="A15062" s="9" t="s">
        <v>15098</v>
      </c>
      <c r="C15062" s="9" t="s">
        <v>165089</v>
      </c>
      <c r="D15062" s="9" t="s">
        <v>65095</v>
      </c>
      <c r="E15062" s="9" t="s">
        <v>115092</v>
      </c>
    </row>
    <row r="15063" spans="1:5">
      <c r="A15063" s="9" t="s">
        <v>15099</v>
      </c>
      <c r="C15063" s="9" t="s">
        <v>165090</v>
      </c>
      <c r="D15063" s="9" t="s">
        <v>65096</v>
      </c>
      <c r="E15063" s="9" t="s">
        <v>115093</v>
      </c>
    </row>
    <row r="15064" spans="1:5">
      <c r="A15064" s="9" t="s">
        <v>15100</v>
      </c>
      <c r="C15064" s="9" t="s">
        <v>165091</v>
      </c>
      <c r="D15064" s="9" t="s">
        <v>65097</v>
      </c>
      <c r="E15064" s="9" t="s">
        <v>115094</v>
      </c>
    </row>
    <row r="15065" spans="1:5">
      <c r="A15065" s="9" t="s">
        <v>15101</v>
      </c>
      <c r="C15065" s="9" t="s">
        <v>165092</v>
      </c>
      <c r="D15065" s="9" t="s">
        <v>65098</v>
      </c>
      <c r="E15065" s="9" t="s">
        <v>115095</v>
      </c>
    </row>
    <row r="15066" spans="1:5">
      <c r="A15066" s="9" t="s">
        <v>15102</v>
      </c>
      <c r="C15066" s="9" t="s">
        <v>165093</v>
      </c>
      <c r="D15066" s="9" t="s">
        <v>65099</v>
      </c>
      <c r="E15066" s="9" t="s">
        <v>115096</v>
      </c>
    </row>
    <row r="15067" spans="1:5">
      <c r="A15067" s="9" t="s">
        <v>15103</v>
      </c>
      <c r="C15067" s="9" t="s">
        <v>165094</v>
      </c>
      <c r="D15067" s="9" t="s">
        <v>65100</v>
      </c>
      <c r="E15067" s="9" t="s">
        <v>115097</v>
      </c>
    </row>
    <row r="15068" spans="1:5">
      <c r="A15068" s="9" t="s">
        <v>15104</v>
      </c>
      <c r="C15068" s="9" t="s">
        <v>165095</v>
      </c>
      <c r="D15068" s="9" t="s">
        <v>65101</v>
      </c>
      <c r="E15068" s="9" t="s">
        <v>115098</v>
      </c>
    </row>
    <row r="15069" spans="1:5">
      <c r="A15069" s="9" t="s">
        <v>15105</v>
      </c>
      <c r="C15069" s="9" t="s">
        <v>165096</v>
      </c>
      <c r="D15069" s="9" t="s">
        <v>65102</v>
      </c>
      <c r="E15069" s="9" t="s">
        <v>115099</v>
      </c>
    </row>
    <row r="15070" spans="1:5">
      <c r="A15070" s="9" t="s">
        <v>15106</v>
      </c>
      <c r="C15070" s="9" t="s">
        <v>165097</v>
      </c>
      <c r="D15070" s="9" t="s">
        <v>65103</v>
      </c>
      <c r="E15070" s="9" t="s">
        <v>115100</v>
      </c>
    </row>
    <row r="15071" spans="1:5">
      <c r="A15071" s="9" t="s">
        <v>15107</v>
      </c>
      <c r="C15071" s="9" t="s">
        <v>165098</v>
      </c>
      <c r="D15071" s="9" t="s">
        <v>65104</v>
      </c>
      <c r="E15071" s="9" t="s">
        <v>115101</v>
      </c>
    </row>
    <row r="15072" spans="1:5">
      <c r="A15072" s="9" t="s">
        <v>15108</v>
      </c>
      <c r="C15072" s="9" t="s">
        <v>165099</v>
      </c>
      <c r="D15072" s="9" t="s">
        <v>65105</v>
      </c>
      <c r="E15072" s="9" t="s">
        <v>115102</v>
      </c>
    </row>
    <row r="15073" spans="1:5">
      <c r="A15073" s="9" t="s">
        <v>15109</v>
      </c>
      <c r="C15073" s="9" t="s">
        <v>165100</v>
      </c>
      <c r="D15073" s="9" t="s">
        <v>65106</v>
      </c>
      <c r="E15073" s="9" t="s">
        <v>115103</v>
      </c>
    </row>
    <row r="15074" spans="1:5">
      <c r="A15074" s="9" t="s">
        <v>15110</v>
      </c>
      <c r="C15074" s="9" t="s">
        <v>165101</v>
      </c>
      <c r="D15074" s="9" t="s">
        <v>65107</v>
      </c>
      <c r="E15074" s="9" t="s">
        <v>115104</v>
      </c>
    </row>
    <row r="15075" spans="1:5">
      <c r="A15075" s="9" t="s">
        <v>15111</v>
      </c>
      <c r="C15075" s="9" t="s">
        <v>165102</v>
      </c>
      <c r="D15075" s="9" t="s">
        <v>65108</v>
      </c>
      <c r="E15075" s="9" t="s">
        <v>115105</v>
      </c>
    </row>
    <row r="15076" spans="1:5">
      <c r="A15076" s="9" t="s">
        <v>15112</v>
      </c>
      <c r="C15076" s="9" t="s">
        <v>165103</v>
      </c>
      <c r="D15076" s="9" t="s">
        <v>65109</v>
      </c>
      <c r="E15076" s="9" t="s">
        <v>115106</v>
      </c>
    </row>
    <row r="15077" spans="1:5">
      <c r="A15077" s="9" t="s">
        <v>15113</v>
      </c>
      <c r="C15077" s="9" t="s">
        <v>165104</v>
      </c>
      <c r="D15077" s="9" t="s">
        <v>65110</v>
      </c>
      <c r="E15077" s="9" t="s">
        <v>115107</v>
      </c>
    </row>
    <row r="15078" spans="1:5">
      <c r="A15078" s="9" t="s">
        <v>15114</v>
      </c>
      <c r="C15078" s="9" t="s">
        <v>165105</v>
      </c>
      <c r="D15078" s="9" t="s">
        <v>65111</v>
      </c>
      <c r="E15078" s="9" t="s">
        <v>115108</v>
      </c>
    </row>
    <row r="15079" spans="1:5">
      <c r="A15079" s="9" t="s">
        <v>15115</v>
      </c>
      <c r="C15079" s="9" t="s">
        <v>165106</v>
      </c>
      <c r="D15079" s="9" t="s">
        <v>65112</v>
      </c>
      <c r="E15079" s="9" t="s">
        <v>115109</v>
      </c>
    </row>
    <row r="15080" spans="1:5">
      <c r="A15080" s="9" t="s">
        <v>15116</v>
      </c>
      <c r="C15080" s="9" t="s">
        <v>165107</v>
      </c>
      <c r="D15080" s="9" t="s">
        <v>65113</v>
      </c>
      <c r="E15080" s="9" t="s">
        <v>115110</v>
      </c>
    </row>
    <row r="15081" spans="1:5">
      <c r="A15081" s="9" t="s">
        <v>15117</v>
      </c>
      <c r="C15081" s="9" t="s">
        <v>165108</v>
      </c>
      <c r="D15081" s="9" t="s">
        <v>65114</v>
      </c>
      <c r="E15081" s="9" t="s">
        <v>115111</v>
      </c>
    </row>
    <row r="15082" spans="1:5">
      <c r="A15082" s="9" t="s">
        <v>15118</v>
      </c>
      <c r="C15082" s="9" t="s">
        <v>165109</v>
      </c>
      <c r="D15082" s="9" t="s">
        <v>65115</v>
      </c>
      <c r="E15082" s="9" t="s">
        <v>115112</v>
      </c>
    </row>
    <row r="15083" spans="1:5">
      <c r="A15083" s="9" t="s">
        <v>15119</v>
      </c>
      <c r="C15083" s="9" t="s">
        <v>165110</v>
      </c>
      <c r="D15083" s="9" t="s">
        <v>65116</v>
      </c>
      <c r="E15083" s="9" t="s">
        <v>115113</v>
      </c>
    </row>
    <row r="15084" spans="1:5">
      <c r="A15084" s="9" t="s">
        <v>15120</v>
      </c>
      <c r="C15084" s="9" t="s">
        <v>165111</v>
      </c>
      <c r="D15084" s="9" t="s">
        <v>65117</v>
      </c>
      <c r="E15084" s="9" t="s">
        <v>115114</v>
      </c>
    </row>
    <row r="15085" spans="1:5">
      <c r="A15085" s="9" t="s">
        <v>15121</v>
      </c>
      <c r="C15085" s="9" t="s">
        <v>165112</v>
      </c>
      <c r="D15085" s="9" t="s">
        <v>65118</v>
      </c>
      <c r="E15085" s="9" t="s">
        <v>115115</v>
      </c>
    </row>
    <row r="15086" spans="1:5">
      <c r="A15086" s="9" t="s">
        <v>15122</v>
      </c>
      <c r="C15086" s="9" t="s">
        <v>165113</v>
      </c>
      <c r="D15086" s="9" t="s">
        <v>65119</v>
      </c>
      <c r="E15086" s="9" t="s">
        <v>115116</v>
      </c>
    </row>
    <row r="15087" spans="1:5">
      <c r="A15087" s="9" t="s">
        <v>15123</v>
      </c>
      <c r="C15087" s="9" t="s">
        <v>165114</v>
      </c>
      <c r="D15087" s="9" t="s">
        <v>65120</v>
      </c>
      <c r="E15087" s="9" t="s">
        <v>115117</v>
      </c>
    </row>
    <row r="15088" spans="1:5">
      <c r="A15088" s="9" t="s">
        <v>15124</v>
      </c>
      <c r="C15088" s="9" t="s">
        <v>165115</v>
      </c>
      <c r="D15088" s="9" t="s">
        <v>65121</v>
      </c>
      <c r="E15088" s="9" t="s">
        <v>115118</v>
      </c>
    </row>
    <row r="15089" spans="1:5">
      <c r="A15089" s="9" t="s">
        <v>15125</v>
      </c>
      <c r="C15089" s="9" t="s">
        <v>165116</v>
      </c>
      <c r="D15089" s="9" t="s">
        <v>65122</v>
      </c>
      <c r="E15089" s="9" t="s">
        <v>115119</v>
      </c>
    </row>
    <row r="15090" spans="1:5">
      <c r="A15090" s="9" t="s">
        <v>15126</v>
      </c>
      <c r="C15090" s="9" t="s">
        <v>165117</v>
      </c>
      <c r="D15090" s="9" t="s">
        <v>65123</v>
      </c>
      <c r="E15090" s="9" t="s">
        <v>115120</v>
      </c>
    </row>
    <row r="15091" spans="1:5">
      <c r="A15091" s="9" t="s">
        <v>15127</v>
      </c>
      <c r="C15091" s="9" t="s">
        <v>165118</v>
      </c>
      <c r="D15091" s="9" t="s">
        <v>65124</v>
      </c>
      <c r="E15091" s="9" t="s">
        <v>115121</v>
      </c>
    </row>
    <row r="15092" spans="1:5">
      <c r="A15092" s="9" t="s">
        <v>15128</v>
      </c>
      <c r="C15092" s="9" t="s">
        <v>165119</v>
      </c>
      <c r="D15092" s="9" t="s">
        <v>65125</v>
      </c>
      <c r="E15092" s="9" t="s">
        <v>115122</v>
      </c>
    </row>
    <row r="15093" spans="1:5">
      <c r="A15093" s="9" t="s">
        <v>15129</v>
      </c>
      <c r="C15093" s="9" t="s">
        <v>165120</v>
      </c>
      <c r="D15093" s="9" t="s">
        <v>65126</v>
      </c>
      <c r="E15093" s="9" t="s">
        <v>115123</v>
      </c>
    </row>
    <row r="15094" spans="1:5">
      <c r="A15094" s="9" t="s">
        <v>15130</v>
      </c>
      <c r="C15094" s="9" t="s">
        <v>165121</v>
      </c>
      <c r="D15094" s="9" t="s">
        <v>65127</v>
      </c>
      <c r="E15094" s="9" t="s">
        <v>115124</v>
      </c>
    </row>
    <row r="15095" spans="1:5">
      <c r="A15095" s="9" t="s">
        <v>15131</v>
      </c>
      <c r="C15095" s="9" t="s">
        <v>165122</v>
      </c>
      <c r="D15095" s="9" t="s">
        <v>65128</v>
      </c>
      <c r="E15095" s="9" t="s">
        <v>115125</v>
      </c>
    </row>
    <row r="15096" spans="1:5">
      <c r="A15096" s="9" t="s">
        <v>15132</v>
      </c>
      <c r="C15096" s="9" t="s">
        <v>165123</v>
      </c>
      <c r="D15096" s="9" t="s">
        <v>65129</v>
      </c>
      <c r="E15096" s="9" t="s">
        <v>115126</v>
      </c>
    </row>
    <row r="15097" spans="1:5">
      <c r="A15097" s="9" t="s">
        <v>15133</v>
      </c>
      <c r="C15097" s="9" t="s">
        <v>165124</v>
      </c>
      <c r="D15097" s="9" t="s">
        <v>65130</v>
      </c>
      <c r="E15097" s="9" t="s">
        <v>115127</v>
      </c>
    </row>
    <row r="15098" spans="1:5">
      <c r="A15098" s="9" t="s">
        <v>15134</v>
      </c>
      <c r="C15098" s="9" t="s">
        <v>165125</v>
      </c>
      <c r="D15098" s="9" t="s">
        <v>65131</v>
      </c>
      <c r="E15098" s="9" t="s">
        <v>115128</v>
      </c>
    </row>
    <row r="15099" spans="1:5">
      <c r="A15099" s="9" t="s">
        <v>15135</v>
      </c>
      <c r="C15099" s="9" t="s">
        <v>165126</v>
      </c>
      <c r="D15099" s="9" t="s">
        <v>65132</v>
      </c>
      <c r="E15099" s="9" t="s">
        <v>115129</v>
      </c>
    </row>
    <row r="15100" spans="1:5">
      <c r="A15100" s="9" t="s">
        <v>15136</v>
      </c>
      <c r="C15100" s="9" t="s">
        <v>165127</v>
      </c>
      <c r="D15100" s="9" t="s">
        <v>65133</v>
      </c>
      <c r="E15100" s="9" t="s">
        <v>115130</v>
      </c>
    </row>
    <row r="15101" spans="1:5">
      <c r="A15101" s="9" t="s">
        <v>15137</v>
      </c>
      <c r="C15101" s="9" t="s">
        <v>165128</v>
      </c>
      <c r="D15101" s="9" t="s">
        <v>65134</v>
      </c>
      <c r="E15101" s="9" t="s">
        <v>115131</v>
      </c>
    </row>
    <row r="15102" spans="1:5">
      <c r="A15102" s="9" t="s">
        <v>15138</v>
      </c>
      <c r="C15102" s="9" t="s">
        <v>165129</v>
      </c>
      <c r="D15102" s="9" t="s">
        <v>65135</v>
      </c>
      <c r="E15102" s="9" t="s">
        <v>115132</v>
      </c>
    </row>
    <row r="15103" spans="1:5">
      <c r="A15103" s="9" t="s">
        <v>15139</v>
      </c>
      <c r="C15103" s="9" t="s">
        <v>165130</v>
      </c>
      <c r="D15103" s="9" t="s">
        <v>65136</v>
      </c>
      <c r="E15103" s="9" t="s">
        <v>115133</v>
      </c>
    </row>
    <row r="15104" spans="1:5">
      <c r="A15104" s="9" t="s">
        <v>15140</v>
      </c>
      <c r="C15104" s="9" t="s">
        <v>165131</v>
      </c>
      <c r="D15104" s="9" t="s">
        <v>65137</v>
      </c>
      <c r="E15104" s="9" t="s">
        <v>115134</v>
      </c>
    </row>
    <row r="15105" spans="1:5">
      <c r="A15105" s="9" t="s">
        <v>15141</v>
      </c>
      <c r="C15105" s="9" t="s">
        <v>165132</v>
      </c>
      <c r="D15105" s="9" t="s">
        <v>65138</v>
      </c>
      <c r="E15105" s="9" t="s">
        <v>115135</v>
      </c>
    </row>
    <row r="15106" spans="1:5">
      <c r="A15106" s="9" t="s">
        <v>15142</v>
      </c>
      <c r="C15106" s="9" t="s">
        <v>165133</v>
      </c>
      <c r="D15106" s="9" t="s">
        <v>65139</v>
      </c>
      <c r="E15106" s="9" t="s">
        <v>115136</v>
      </c>
    </row>
    <row r="15107" spans="1:5">
      <c r="A15107" s="9" t="s">
        <v>15143</v>
      </c>
      <c r="C15107" s="9" t="s">
        <v>165134</v>
      </c>
      <c r="D15107" s="9" t="s">
        <v>65140</v>
      </c>
      <c r="E15107" s="9" t="s">
        <v>115137</v>
      </c>
    </row>
    <row r="15108" spans="1:5">
      <c r="A15108" s="9" t="s">
        <v>15144</v>
      </c>
      <c r="C15108" s="9" t="s">
        <v>165135</v>
      </c>
      <c r="D15108" s="9" t="s">
        <v>65141</v>
      </c>
      <c r="E15108" s="9" t="s">
        <v>115138</v>
      </c>
    </row>
    <row r="15109" spans="1:5">
      <c r="A15109" s="9" t="s">
        <v>15145</v>
      </c>
      <c r="C15109" s="9" t="s">
        <v>165136</v>
      </c>
      <c r="D15109" s="9" t="s">
        <v>65142</v>
      </c>
      <c r="E15109" s="9" t="s">
        <v>115139</v>
      </c>
    </row>
    <row r="15110" spans="1:5">
      <c r="A15110" s="9" t="s">
        <v>15146</v>
      </c>
      <c r="C15110" s="9" t="s">
        <v>165137</v>
      </c>
      <c r="D15110" s="9" t="s">
        <v>65143</v>
      </c>
      <c r="E15110" s="9" t="s">
        <v>115140</v>
      </c>
    </row>
    <row r="15111" spans="1:5">
      <c r="A15111" s="9" t="s">
        <v>15147</v>
      </c>
      <c r="C15111" s="9" t="s">
        <v>165138</v>
      </c>
      <c r="D15111" s="9" t="s">
        <v>65144</v>
      </c>
      <c r="E15111" s="9" t="s">
        <v>115141</v>
      </c>
    </row>
    <row r="15112" spans="1:5">
      <c r="A15112" s="9" t="s">
        <v>15148</v>
      </c>
      <c r="C15112" s="9" t="s">
        <v>165139</v>
      </c>
      <c r="D15112" s="9" t="s">
        <v>65145</v>
      </c>
      <c r="E15112" s="9" t="s">
        <v>115142</v>
      </c>
    </row>
    <row r="15113" spans="1:5">
      <c r="A15113" s="9" t="s">
        <v>15149</v>
      </c>
      <c r="C15113" s="9" t="s">
        <v>165140</v>
      </c>
      <c r="D15113" s="9" t="s">
        <v>65146</v>
      </c>
      <c r="E15113" s="9" t="s">
        <v>115143</v>
      </c>
    </row>
    <row r="15114" spans="1:5">
      <c r="A15114" s="9" t="s">
        <v>15150</v>
      </c>
      <c r="C15114" s="9" t="s">
        <v>165141</v>
      </c>
      <c r="D15114" s="9" t="s">
        <v>65147</v>
      </c>
      <c r="E15114" s="9" t="s">
        <v>115144</v>
      </c>
    </row>
    <row r="15115" spans="1:5">
      <c r="A15115" s="9" t="s">
        <v>15151</v>
      </c>
      <c r="C15115" s="9" t="s">
        <v>165142</v>
      </c>
      <c r="D15115" s="9" t="s">
        <v>65148</v>
      </c>
      <c r="E15115" s="9" t="s">
        <v>115145</v>
      </c>
    </row>
    <row r="15116" spans="1:5">
      <c r="A15116" s="9" t="s">
        <v>15152</v>
      </c>
      <c r="C15116" s="9" t="s">
        <v>165143</v>
      </c>
      <c r="D15116" s="9" t="s">
        <v>65149</v>
      </c>
      <c r="E15116" s="9" t="s">
        <v>115146</v>
      </c>
    </row>
    <row r="15117" spans="1:5">
      <c r="A15117" s="9" t="s">
        <v>15153</v>
      </c>
      <c r="C15117" s="9" t="s">
        <v>165144</v>
      </c>
      <c r="D15117" s="9" t="s">
        <v>65150</v>
      </c>
      <c r="E15117" s="9" t="s">
        <v>115147</v>
      </c>
    </row>
    <row r="15118" spans="1:5">
      <c r="A15118" s="9" t="s">
        <v>15154</v>
      </c>
      <c r="C15118" s="9" t="s">
        <v>165145</v>
      </c>
      <c r="D15118" s="9" t="s">
        <v>65151</v>
      </c>
      <c r="E15118" s="9" t="s">
        <v>115148</v>
      </c>
    </row>
    <row r="15119" spans="1:5">
      <c r="A15119" s="9" t="s">
        <v>15155</v>
      </c>
      <c r="C15119" s="9" t="s">
        <v>165146</v>
      </c>
      <c r="D15119" s="9" t="s">
        <v>65152</v>
      </c>
      <c r="E15119" s="9" t="s">
        <v>115149</v>
      </c>
    </row>
    <row r="15120" spans="1:5">
      <c r="A15120" s="9" t="s">
        <v>15156</v>
      </c>
      <c r="C15120" s="9" t="s">
        <v>165147</v>
      </c>
      <c r="D15120" s="9" t="s">
        <v>65153</v>
      </c>
      <c r="E15120" s="9" t="s">
        <v>115150</v>
      </c>
    </row>
    <row r="15121" spans="1:5">
      <c r="A15121" s="9" t="s">
        <v>15157</v>
      </c>
      <c r="C15121" s="9" t="s">
        <v>165148</v>
      </c>
      <c r="D15121" s="9" t="s">
        <v>65154</v>
      </c>
      <c r="E15121" s="9" t="s">
        <v>115151</v>
      </c>
    </row>
    <row r="15122" spans="1:5">
      <c r="A15122" s="9" t="s">
        <v>15158</v>
      </c>
      <c r="C15122" s="9" t="s">
        <v>165149</v>
      </c>
      <c r="D15122" s="9" t="s">
        <v>65155</v>
      </c>
      <c r="E15122" s="9" t="s">
        <v>115152</v>
      </c>
    </row>
    <row r="15123" spans="1:5">
      <c r="A15123" s="9" t="s">
        <v>15159</v>
      </c>
      <c r="C15123" s="9" t="s">
        <v>165150</v>
      </c>
      <c r="D15123" s="9" t="s">
        <v>65156</v>
      </c>
      <c r="E15123" s="9" t="s">
        <v>115153</v>
      </c>
    </row>
    <row r="15124" spans="1:5">
      <c r="A15124" s="9" t="s">
        <v>15160</v>
      </c>
      <c r="C15124" s="9" t="s">
        <v>165151</v>
      </c>
      <c r="D15124" s="9" t="s">
        <v>65157</v>
      </c>
      <c r="E15124" s="9" t="s">
        <v>115154</v>
      </c>
    </row>
    <row r="15125" spans="1:5">
      <c r="A15125" s="9" t="s">
        <v>15161</v>
      </c>
      <c r="C15125" s="9" t="s">
        <v>165152</v>
      </c>
      <c r="D15125" s="9" t="s">
        <v>65158</v>
      </c>
      <c r="E15125" s="9" t="s">
        <v>115155</v>
      </c>
    </row>
    <row r="15126" spans="1:5">
      <c r="A15126" s="9" t="s">
        <v>15162</v>
      </c>
      <c r="C15126" s="9" t="s">
        <v>165153</v>
      </c>
      <c r="D15126" s="9" t="s">
        <v>65159</v>
      </c>
      <c r="E15126" s="9" t="s">
        <v>115156</v>
      </c>
    </row>
    <row r="15127" spans="1:5">
      <c r="A15127" s="9" t="s">
        <v>15163</v>
      </c>
      <c r="C15127" s="9" t="s">
        <v>165154</v>
      </c>
      <c r="D15127" s="9" t="s">
        <v>65160</v>
      </c>
      <c r="E15127" s="9" t="s">
        <v>115157</v>
      </c>
    </row>
    <row r="15128" spans="1:5">
      <c r="A15128" s="9" t="s">
        <v>15164</v>
      </c>
      <c r="C15128" s="9" t="s">
        <v>165155</v>
      </c>
      <c r="D15128" s="9" t="s">
        <v>65161</v>
      </c>
      <c r="E15128" s="9" t="s">
        <v>115158</v>
      </c>
    </row>
    <row r="15129" spans="1:5">
      <c r="A15129" s="9" t="s">
        <v>15165</v>
      </c>
      <c r="C15129" s="9" t="s">
        <v>165156</v>
      </c>
      <c r="D15129" s="9" t="s">
        <v>65162</v>
      </c>
      <c r="E15129" s="9" t="s">
        <v>115159</v>
      </c>
    </row>
    <row r="15130" spans="1:5">
      <c r="A15130" s="9" t="s">
        <v>15166</v>
      </c>
      <c r="C15130" s="9" t="s">
        <v>165157</v>
      </c>
      <c r="D15130" s="9" t="s">
        <v>65163</v>
      </c>
      <c r="E15130" s="9" t="s">
        <v>115160</v>
      </c>
    </row>
    <row r="15131" spans="1:5">
      <c r="A15131" s="9" t="s">
        <v>15167</v>
      </c>
      <c r="C15131" s="9" t="s">
        <v>165158</v>
      </c>
      <c r="D15131" s="9" t="s">
        <v>65164</v>
      </c>
      <c r="E15131" s="9" t="s">
        <v>115161</v>
      </c>
    </row>
    <row r="15132" spans="1:5">
      <c r="A15132" s="9" t="s">
        <v>15168</v>
      </c>
      <c r="C15132" s="9" t="s">
        <v>165159</v>
      </c>
      <c r="D15132" s="9" t="s">
        <v>65165</v>
      </c>
      <c r="E15132" s="9" t="s">
        <v>115162</v>
      </c>
    </row>
    <row r="15133" spans="1:5">
      <c r="A15133" s="9" t="s">
        <v>15169</v>
      </c>
      <c r="C15133" s="9" t="s">
        <v>165160</v>
      </c>
      <c r="D15133" s="9" t="s">
        <v>65166</v>
      </c>
      <c r="E15133" s="9" t="s">
        <v>115163</v>
      </c>
    </row>
    <row r="15134" spans="1:5">
      <c r="A15134" s="9" t="s">
        <v>15170</v>
      </c>
      <c r="C15134" s="9" t="s">
        <v>165161</v>
      </c>
      <c r="D15134" s="9" t="s">
        <v>65167</v>
      </c>
      <c r="E15134" s="9" t="s">
        <v>115164</v>
      </c>
    </row>
    <row r="15135" spans="1:5">
      <c r="A15135" s="9" t="s">
        <v>15171</v>
      </c>
      <c r="C15135" s="9" t="s">
        <v>165162</v>
      </c>
      <c r="D15135" s="9" t="s">
        <v>65168</v>
      </c>
      <c r="E15135" s="9" t="s">
        <v>115165</v>
      </c>
    </row>
    <row r="15136" spans="1:5">
      <c r="A15136" s="9" t="s">
        <v>15172</v>
      </c>
      <c r="C15136" s="9" t="s">
        <v>165163</v>
      </c>
      <c r="D15136" s="9" t="s">
        <v>65169</v>
      </c>
      <c r="E15136" s="9" t="s">
        <v>115166</v>
      </c>
    </row>
    <row r="15137" spans="1:5">
      <c r="A15137" s="9" t="s">
        <v>15173</v>
      </c>
      <c r="C15137" s="9" t="s">
        <v>165164</v>
      </c>
      <c r="D15137" s="9" t="s">
        <v>65170</v>
      </c>
      <c r="E15137" s="9" t="s">
        <v>115167</v>
      </c>
    </row>
    <row r="15138" spans="1:5">
      <c r="A15138" s="9" t="s">
        <v>15174</v>
      </c>
      <c r="C15138" s="9" t="s">
        <v>165165</v>
      </c>
      <c r="D15138" s="9" t="s">
        <v>65171</v>
      </c>
      <c r="E15138" s="9" t="s">
        <v>115168</v>
      </c>
    </row>
    <row r="15139" spans="1:5">
      <c r="A15139" s="9" t="s">
        <v>15175</v>
      </c>
      <c r="C15139" s="9" t="s">
        <v>165166</v>
      </c>
      <c r="D15139" s="9" t="s">
        <v>65172</v>
      </c>
      <c r="E15139" s="9" t="s">
        <v>115169</v>
      </c>
    </row>
    <row r="15140" spans="1:5">
      <c r="A15140" s="9" t="s">
        <v>15176</v>
      </c>
      <c r="C15140" s="9" t="s">
        <v>165167</v>
      </c>
      <c r="D15140" s="9" t="s">
        <v>65173</v>
      </c>
      <c r="E15140" s="9" t="s">
        <v>115170</v>
      </c>
    </row>
    <row r="15141" spans="1:5">
      <c r="A15141" s="9" t="s">
        <v>15177</v>
      </c>
      <c r="C15141" s="9" t="s">
        <v>165168</v>
      </c>
      <c r="D15141" s="9" t="s">
        <v>65174</v>
      </c>
      <c r="E15141" s="9" t="s">
        <v>115171</v>
      </c>
    </row>
    <row r="15142" spans="1:5">
      <c r="A15142" s="9" t="s">
        <v>15178</v>
      </c>
      <c r="C15142" s="9" t="s">
        <v>165169</v>
      </c>
      <c r="D15142" s="9" t="s">
        <v>65175</v>
      </c>
      <c r="E15142" s="9" t="s">
        <v>115172</v>
      </c>
    </row>
    <row r="15143" spans="1:5">
      <c r="A15143" s="9" t="s">
        <v>15179</v>
      </c>
      <c r="C15143" s="9" t="s">
        <v>165170</v>
      </c>
      <c r="D15143" s="9" t="s">
        <v>65176</v>
      </c>
      <c r="E15143" s="9" t="s">
        <v>115173</v>
      </c>
    </row>
    <row r="15144" spans="1:5">
      <c r="A15144" s="9" t="s">
        <v>15180</v>
      </c>
      <c r="C15144" s="9" t="s">
        <v>165171</v>
      </c>
      <c r="D15144" s="9" t="s">
        <v>65177</v>
      </c>
      <c r="E15144" s="9" t="s">
        <v>115174</v>
      </c>
    </row>
    <row r="15145" spans="1:5">
      <c r="A15145" s="9" t="s">
        <v>15181</v>
      </c>
      <c r="C15145" s="9" t="s">
        <v>165172</v>
      </c>
      <c r="D15145" s="9" t="s">
        <v>65178</v>
      </c>
      <c r="E15145" s="9" t="s">
        <v>115175</v>
      </c>
    </row>
    <row r="15146" spans="1:5">
      <c r="A15146" s="9" t="s">
        <v>15182</v>
      </c>
      <c r="C15146" s="9" t="s">
        <v>165173</v>
      </c>
      <c r="D15146" s="9" t="s">
        <v>65179</v>
      </c>
      <c r="E15146" s="9" t="s">
        <v>115176</v>
      </c>
    </row>
    <row r="15147" spans="1:5">
      <c r="A15147" s="9" t="s">
        <v>15183</v>
      </c>
      <c r="C15147" s="9" t="s">
        <v>165174</v>
      </c>
      <c r="D15147" s="9" t="s">
        <v>65180</v>
      </c>
      <c r="E15147" s="9" t="s">
        <v>115177</v>
      </c>
    </row>
    <row r="15148" spans="1:5">
      <c r="A15148" s="9" t="s">
        <v>15184</v>
      </c>
      <c r="C15148" s="9" t="s">
        <v>165175</v>
      </c>
      <c r="D15148" s="9" t="s">
        <v>65181</v>
      </c>
      <c r="E15148" s="9" t="s">
        <v>115178</v>
      </c>
    </row>
    <row r="15149" spans="1:5">
      <c r="A15149" s="9" t="s">
        <v>15185</v>
      </c>
      <c r="C15149" s="9" t="s">
        <v>165176</v>
      </c>
      <c r="D15149" s="9" t="s">
        <v>65182</v>
      </c>
      <c r="E15149" s="9" t="s">
        <v>115179</v>
      </c>
    </row>
    <row r="15150" spans="1:5">
      <c r="A15150" s="9" t="s">
        <v>15186</v>
      </c>
      <c r="C15150" s="9" t="s">
        <v>165177</v>
      </c>
      <c r="D15150" s="9" t="s">
        <v>65183</v>
      </c>
      <c r="E15150" s="9" t="s">
        <v>115180</v>
      </c>
    </row>
    <row r="15151" spans="1:5">
      <c r="A15151" s="9" t="s">
        <v>15187</v>
      </c>
      <c r="C15151" s="9" t="s">
        <v>165178</v>
      </c>
      <c r="D15151" s="9" t="s">
        <v>65184</v>
      </c>
      <c r="E15151" s="9" t="s">
        <v>115181</v>
      </c>
    </row>
    <row r="15152" spans="1:5">
      <c r="A15152" s="9" t="s">
        <v>15188</v>
      </c>
      <c r="C15152" s="9" t="s">
        <v>165179</v>
      </c>
      <c r="D15152" s="9" t="s">
        <v>65185</v>
      </c>
      <c r="E15152" s="9" t="s">
        <v>115182</v>
      </c>
    </row>
    <row r="15153" spans="1:5">
      <c r="A15153" s="9" t="s">
        <v>15189</v>
      </c>
      <c r="C15153" s="9" t="s">
        <v>165180</v>
      </c>
      <c r="D15153" s="9" t="s">
        <v>65186</v>
      </c>
      <c r="E15153" s="9" t="s">
        <v>115183</v>
      </c>
    </row>
    <row r="15154" spans="1:5">
      <c r="A15154" s="9" t="s">
        <v>15190</v>
      </c>
      <c r="C15154" s="9" t="s">
        <v>165181</v>
      </c>
      <c r="D15154" s="9" t="s">
        <v>65187</v>
      </c>
      <c r="E15154" s="9" t="s">
        <v>115184</v>
      </c>
    </row>
    <row r="15155" spans="1:5">
      <c r="A15155" s="9" t="s">
        <v>15191</v>
      </c>
      <c r="C15155" s="9" t="s">
        <v>165182</v>
      </c>
      <c r="D15155" s="9" t="s">
        <v>65188</v>
      </c>
      <c r="E15155" s="9" t="s">
        <v>115185</v>
      </c>
    </row>
    <row r="15156" spans="1:5">
      <c r="A15156" s="9" t="s">
        <v>15192</v>
      </c>
      <c r="C15156" s="9" t="s">
        <v>165183</v>
      </c>
      <c r="D15156" s="9" t="s">
        <v>65189</v>
      </c>
      <c r="E15156" s="9" t="s">
        <v>115186</v>
      </c>
    </row>
    <row r="15157" spans="1:5">
      <c r="A15157" s="9" t="s">
        <v>15193</v>
      </c>
      <c r="C15157" s="9" t="s">
        <v>165184</v>
      </c>
      <c r="D15157" s="9" t="s">
        <v>65190</v>
      </c>
      <c r="E15157" s="9" t="s">
        <v>115187</v>
      </c>
    </row>
    <row r="15158" spans="1:5">
      <c r="A15158" s="9" t="s">
        <v>15194</v>
      </c>
      <c r="C15158" s="9" t="s">
        <v>165185</v>
      </c>
      <c r="D15158" s="9" t="s">
        <v>65191</v>
      </c>
      <c r="E15158" s="9" t="s">
        <v>115188</v>
      </c>
    </row>
    <row r="15159" spans="1:5">
      <c r="A15159" s="9" t="s">
        <v>15195</v>
      </c>
      <c r="C15159" s="9" t="s">
        <v>165186</v>
      </c>
      <c r="D15159" s="9" t="s">
        <v>65192</v>
      </c>
      <c r="E15159" s="9" t="s">
        <v>115189</v>
      </c>
    </row>
    <row r="15160" spans="1:5">
      <c r="A15160" s="9" t="s">
        <v>15196</v>
      </c>
      <c r="C15160" s="9" t="s">
        <v>165187</v>
      </c>
      <c r="D15160" s="9" t="s">
        <v>65193</v>
      </c>
      <c r="E15160" s="9" t="s">
        <v>115190</v>
      </c>
    </row>
    <row r="15161" spans="1:5">
      <c r="A15161" s="9" t="s">
        <v>15197</v>
      </c>
      <c r="C15161" s="9" t="s">
        <v>165188</v>
      </c>
      <c r="D15161" s="9" t="s">
        <v>65194</v>
      </c>
      <c r="E15161" s="9" t="s">
        <v>115191</v>
      </c>
    </row>
    <row r="15162" spans="1:5">
      <c r="A15162" s="9" t="s">
        <v>15198</v>
      </c>
      <c r="C15162" s="9" t="s">
        <v>165189</v>
      </c>
      <c r="D15162" s="9" t="s">
        <v>65195</v>
      </c>
      <c r="E15162" s="9" t="s">
        <v>115192</v>
      </c>
    </row>
    <row r="15163" spans="1:5">
      <c r="A15163" s="9" t="s">
        <v>15199</v>
      </c>
      <c r="C15163" s="9" t="s">
        <v>165190</v>
      </c>
      <c r="D15163" s="9" t="s">
        <v>65196</v>
      </c>
      <c r="E15163" s="9" t="s">
        <v>115193</v>
      </c>
    </row>
    <row r="15164" spans="1:5">
      <c r="A15164" s="9" t="s">
        <v>15200</v>
      </c>
      <c r="C15164" s="9" t="s">
        <v>165191</v>
      </c>
      <c r="D15164" s="9" t="s">
        <v>65197</v>
      </c>
      <c r="E15164" s="9" t="s">
        <v>115194</v>
      </c>
    </row>
    <row r="15165" spans="1:5">
      <c r="A15165" s="9" t="s">
        <v>15201</v>
      </c>
      <c r="C15165" s="9" t="s">
        <v>165192</v>
      </c>
      <c r="D15165" s="9" t="s">
        <v>65198</v>
      </c>
      <c r="E15165" s="9" t="s">
        <v>115195</v>
      </c>
    </row>
    <row r="15166" spans="1:5">
      <c r="A15166" s="9" t="s">
        <v>15202</v>
      </c>
      <c r="C15166" s="9" t="s">
        <v>165193</v>
      </c>
      <c r="D15166" s="9" t="s">
        <v>65199</v>
      </c>
      <c r="E15166" s="9" t="s">
        <v>115196</v>
      </c>
    </row>
    <row r="15167" spans="1:5">
      <c r="A15167" s="9" t="s">
        <v>15203</v>
      </c>
      <c r="C15167" s="9" t="s">
        <v>165194</v>
      </c>
      <c r="D15167" s="9" t="s">
        <v>65200</v>
      </c>
      <c r="E15167" s="9" t="s">
        <v>115197</v>
      </c>
    </row>
    <row r="15168" spans="1:5">
      <c r="A15168" s="9" t="s">
        <v>15204</v>
      </c>
      <c r="C15168" s="9" t="s">
        <v>165195</v>
      </c>
      <c r="D15168" s="9" t="s">
        <v>65201</v>
      </c>
      <c r="E15168" s="9" t="s">
        <v>115198</v>
      </c>
    </row>
    <row r="15169" spans="1:5">
      <c r="A15169" s="9" t="s">
        <v>15205</v>
      </c>
      <c r="C15169" s="9" t="s">
        <v>165196</v>
      </c>
      <c r="D15169" s="9" t="s">
        <v>65202</v>
      </c>
      <c r="E15169" s="9" t="s">
        <v>115199</v>
      </c>
    </row>
    <row r="15170" spans="1:5">
      <c r="A15170" s="9" t="s">
        <v>15206</v>
      </c>
      <c r="C15170" s="9" t="s">
        <v>165197</v>
      </c>
      <c r="D15170" s="9" t="s">
        <v>65203</v>
      </c>
      <c r="E15170" s="9" t="s">
        <v>115200</v>
      </c>
    </row>
    <row r="15171" spans="1:5">
      <c r="A15171" s="9" t="s">
        <v>15207</v>
      </c>
      <c r="C15171" s="9" t="s">
        <v>165198</v>
      </c>
      <c r="D15171" s="9" t="s">
        <v>65204</v>
      </c>
      <c r="E15171" s="9" t="s">
        <v>115201</v>
      </c>
    </row>
    <row r="15172" spans="1:5">
      <c r="A15172" s="9" t="s">
        <v>15208</v>
      </c>
      <c r="C15172" s="9" t="s">
        <v>165199</v>
      </c>
      <c r="D15172" s="9" t="s">
        <v>65205</v>
      </c>
      <c r="E15172" s="9" t="s">
        <v>115202</v>
      </c>
    </row>
    <row r="15173" spans="1:5">
      <c r="A15173" s="9" t="s">
        <v>15209</v>
      </c>
      <c r="C15173" s="9" t="s">
        <v>165200</v>
      </c>
      <c r="D15173" s="9" t="s">
        <v>65206</v>
      </c>
      <c r="E15173" s="9" t="s">
        <v>115203</v>
      </c>
    </row>
    <row r="15174" spans="1:5">
      <c r="A15174" s="9" t="s">
        <v>15210</v>
      </c>
      <c r="C15174" s="9" t="s">
        <v>165201</v>
      </c>
      <c r="D15174" s="9" t="s">
        <v>65207</v>
      </c>
      <c r="E15174" s="9" t="s">
        <v>115204</v>
      </c>
    </row>
    <row r="15175" spans="1:5">
      <c r="A15175" s="9" t="s">
        <v>15211</v>
      </c>
      <c r="C15175" s="9" t="s">
        <v>165202</v>
      </c>
      <c r="D15175" s="9" t="s">
        <v>65208</v>
      </c>
      <c r="E15175" s="9" t="s">
        <v>115205</v>
      </c>
    </row>
    <row r="15176" spans="1:5">
      <c r="A15176" s="9" t="s">
        <v>15212</v>
      </c>
      <c r="C15176" s="9" t="s">
        <v>165203</v>
      </c>
      <c r="D15176" s="9" t="s">
        <v>65209</v>
      </c>
      <c r="E15176" s="9" t="s">
        <v>115206</v>
      </c>
    </row>
    <row r="15177" spans="1:5">
      <c r="A15177" s="9" t="s">
        <v>15213</v>
      </c>
      <c r="C15177" s="9" t="s">
        <v>165204</v>
      </c>
      <c r="D15177" s="9" t="s">
        <v>65210</v>
      </c>
      <c r="E15177" s="9" t="s">
        <v>115207</v>
      </c>
    </row>
    <row r="15178" spans="1:5">
      <c r="A15178" s="9" t="s">
        <v>15214</v>
      </c>
      <c r="C15178" s="9" t="s">
        <v>165205</v>
      </c>
      <c r="D15178" s="9" t="s">
        <v>65211</v>
      </c>
      <c r="E15178" s="9" t="s">
        <v>115208</v>
      </c>
    </row>
    <row r="15179" spans="1:5">
      <c r="A15179" s="9" t="s">
        <v>15215</v>
      </c>
      <c r="C15179" s="9" t="s">
        <v>165206</v>
      </c>
      <c r="D15179" s="9" t="s">
        <v>65212</v>
      </c>
      <c r="E15179" s="9" t="s">
        <v>115209</v>
      </c>
    </row>
    <row r="15180" spans="1:5">
      <c r="A15180" s="9" t="s">
        <v>15216</v>
      </c>
      <c r="C15180" s="9" t="s">
        <v>165207</v>
      </c>
      <c r="D15180" s="9" t="s">
        <v>65213</v>
      </c>
      <c r="E15180" s="9" t="s">
        <v>115210</v>
      </c>
    </row>
    <row r="15181" spans="1:5">
      <c r="A15181" s="9" t="s">
        <v>15217</v>
      </c>
      <c r="C15181" s="9" t="s">
        <v>165208</v>
      </c>
      <c r="D15181" s="9" t="s">
        <v>65214</v>
      </c>
      <c r="E15181" s="9" t="s">
        <v>115211</v>
      </c>
    </row>
    <row r="15182" spans="1:5">
      <c r="A15182" s="9" t="s">
        <v>15218</v>
      </c>
      <c r="C15182" s="9" t="s">
        <v>165209</v>
      </c>
      <c r="D15182" s="9" t="s">
        <v>65215</v>
      </c>
      <c r="E15182" s="9" t="s">
        <v>115212</v>
      </c>
    </row>
    <row r="15183" spans="1:5">
      <c r="A15183" s="9" t="s">
        <v>15219</v>
      </c>
      <c r="C15183" s="9" t="s">
        <v>165210</v>
      </c>
      <c r="D15183" s="9" t="s">
        <v>65216</v>
      </c>
      <c r="E15183" s="9" t="s">
        <v>115213</v>
      </c>
    </row>
    <row r="15184" spans="1:5">
      <c r="A15184" s="9" t="s">
        <v>15220</v>
      </c>
      <c r="C15184" s="9" t="s">
        <v>165211</v>
      </c>
      <c r="D15184" s="9" t="s">
        <v>65217</v>
      </c>
      <c r="E15184" s="9" t="s">
        <v>115214</v>
      </c>
    </row>
    <row r="15185" spans="1:5">
      <c r="A15185" s="9" t="s">
        <v>15221</v>
      </c>
      <c r="C15185" s="9" t="s">
        <v>165212</v>
      </c>
      <c r="D15185" s="9" t="s">
        <v>65218</v>
      </c>
      <c r="E15185" s="9" t="s">
        <v>115215</v>
      </c>
    </row>
    <row r="15186" spans="1:5">
      <c r="A15186" s="9" t="s">
        <v>15222</v>
      </c>
      <c r="C15186" s="9" t="s">
        <v>165213</v>
      </c>
      <c r="D15186" s="9" t="s">
        <v>65219</v>
      </c>
      <c r="E15186" s="9" t="s">
        <v>115216</v>
      </c>
    </row>
    <row r="15187" spans="1:5">
      <c r="A15187" s="9" t="s">
        <v>15223</v>
      </c>
      <c r="C15187" s="9" t="s">
        <v>165214</v>
      </c>
      <c r="D15187" s="9" t="s">
        <v>65220</v>
      </c>
      <c r="E15187" s="9" t="s">
        <v>115217</v>
      </c>
    </row>
    <row r="15188" spans="1:5">
      <c r="A15188" s="9" t="s">
        <v>15224</v>
      </c>
      <c r="C15188" s="9" t="s">
        <v>165215</v>
      </c>
      <c r="D15188" s="9" t="s">
        <v>65221</v>
      </c>
      <c r="E15188" s="9" t="s">
        <v>115218</v>
      </c>
    </row>
    <row r="15189" spans="1:5">
      <c r="A15189" s="9" t="s">
        <v>15225</v>
      </c>
      <c r="C15189" s="9" t="s">
        <v>165216</v>
      </c>
      <c r="D15189" s="9" t="s">
        <v>65222</v>
      </c>
      <c r="E15189" s="9" t="s">
        <v>115219</v>
      </c>
    </row>
    <row r="15190" spans="1:5">
      <c r="A15190" s="9" t="s">
        <v>15226</v>
      </c>
      <c r="C15190" s="9" t="s">
        <v>165217</v>
      </c>
      <c r="D15190" s="9" t="s">
        <v>65223</v>
      </c>
      <c r="E15190" s="9" t="s">
        <v>115220</v>
      </c>
    </row>
    <row r="15191" spans="1:5">
      <c r="A15191" s="9" t="s">
        <v>15227</v>
      </c>
      <c r="C15191" s="9" t="s">
        <v>165218</v>
      </c>
      <c r="D15191" s="9" t="s">
        <v>65224</v>
      </c>
      <c r="E15191" s="9" t="s">
        <v>115221</v>
      </c>
    </row>
    <row r="15192" spans="1:5">
      <c r="A15192" s="9" t="s">
        <v>15228</v>
      </c>
      <c r="C15192" s="9" t="s">
        <v>165219</v>
      </c>
      <c r="D15192" s="9" t="s">
        <v>65225</v>
      </c>
      <c r="E15192" s="9" t="s">
        <v>115222</v>
      </c>
    </row>
    <row r="15193" spans="1:5">
      <c r="A15193" s="9" t="s">
        <v>15229</v>
      </c>
      <c r="C15193" s="9" t="s">
        <v>165220</v>
      </c>
      <c r="D15193" s="9" t="s">
        <v>65226</v>
      </c>
      <c r="E15193" s="9" t="s">
        <v>115223</v>
      </c>
    </row>
    <row r="15194" spans="1:5">
      <c r="A15194" s="9" t="s">
        <v>15230</v>
      </c>
      <c r="C15194" s="9" t="s">
        <v>165221</v>
      </c>
      <c r="D15194" s="9" t="s">
        <v>65227</v>
      </c>
      <c r="E15194" s="9" t="s">
        <v>115224</v>
      </c>
    </row>
    <row r="15195" spans="1:5">
      <c r="A15195" s="9" t="s">
        <v>15231</v>
      </c>
      <c r="C15195" s="9" t="s">
        <v>165222</v>
      </c>
      <c r="D15195" s="9" t="s">
        <v>65228</v>
      </c>
      <c r="E15195" s="9" t="s">
        <v>115225</v>
      </c>
    </row>
    <row r="15196" spans="1:5">
      <c r="A15196" s="9" t="s">
        <v>15232</v>
      </c>
      <c r="C15196" s="9" t="s">
        <v>165223</v>
      </c>
      <c r="D15196" s="9" t="s">
        <v>65229</v>
      </c>
      <c r="E15196" s="9" t="s">
        <v>115226</v>
      </c>
    </row>
    <row r="15197" spans="1:5">
      <c r="A15197" s="9" t="s">
        <v>15233</v>
      </c>
      <c r="C15197" s="9" t="s">
        <v>165224</v>
      </c>
      <c r="D15197" s="9" t="s">
        <v>65230</v>
      </c>
      <c r="E15197" s="9" t="s">
        <v>115227</v>
      </c>
    </row>
    <row r="15198" spans="1:5">
      <c r="A15198" s="9" t="s">
        <v>15234</v>
      </c>
      <c r="C15198" s="9" t="s">
        <v>165225</v>
      </c>
      <c r="D15198" s="9" t="s">
        <v>65231</v>
      </c>
      <c r="E15198" s="9" t="s">
        <v>115228</v>
      </c>
    </row>
    <row r="15199" spans="1:5">
      <c r="A15199" s="9" t="s">
        <v>15235</v>
      </c>
      <c r="C15199" s="9" t="s">
        <v>165226</v>
      </c>
      <c r="D15199" s="9" t="s">
        <v>65232</v>
      </c>
      <c r="E15199" s="9" t="s">
        <v>115229</v>
      </c>
    </row>
    <row r="15200" spans="1:5">
      <c r="A15200" s="9" t="s">
        <v>15236</v>
      </c>
      <c r="C15200" s="9" t="s">
        <v>165227</v>
      </c>
      <c r="D15200" s="9" t="s">
        <v>65233</v>
      </c>
      <c r="E15200" s="9" t="s">
        <v>115230</v>
      </c>
    </row>
    <row r="15201" spans="1:5">
      <c r="A15201" s="9" t="s">
        <v>15237</v>
      </c>
      <c r="C15201" s="9" t="s">
        <v>165228</v>
      </c>
      <c r="D15201" s="9" t="s">
        <v>65234</v>
      </c>
      <c r="E15201" s="9" t="s">
        <v>115231</v>
      </c>
    </row>
    <row r="15202" spans="1:5">
      <c r="A15202" s="9" t="s">
        <v>15238</v>
      </c>
      <c r="C15202" s="9" t="s">
        <v>165229</v>
      </c>
      <c r="D15202" s="9" t="s">
        <v>65235</v>
      </c>
      <c r="E15202" s="9" t="s">
        <v>115232</v>
      </c>
    </row>
    <row r="15203" spans="1:5">
      <c r="A15203" s="9" t="s">
        <v>15239</v>
      </c>
      <c r="C15203" s="9" t="s">
        <v>165230</v>
      </c>
      <c r="D15203" s="9" t="s">
        <v>65236</v>
      </c>
      <c r="E15203" s="9" t="s">
        <v>115233</v>
      </c>
    </row>
    <row r="15204" spans="1:5">
      <c r="A15204" s="9" t="s">
        <v>15240</v>
      </c>
      <c r="C15204" s="9" t="s">
        <v>165231</v>
      </c>
      <c r="D15204" s="9" t="s">
        <v>65237</v>
      </c>
      <c r="E15204" s="9" t="s">
        <v>115234</v>
      </c>
    </row>
    <row r="15205" spans="1:5">
      <c r="A15205" s="9" t="s">
        <v>15241</v>
      </c>
      <c r="C15205" s="9" t="s">
        <v>165232</v>
      </c>
      <c r="D15205" s="9" t="s">
        <v>65238</v>
      </c>
      <c r="E15205" s="9" t="s">
        <v>115235</v>
      </c>
    </row>
    <row r="15206" spans="1:5">
      <c r="A15206" s="9" t="s">
        <v>15242</v>
      </c>
      <c r="C15206" s="9" t="s">
        <v>165233</v>
      </c>
      <c r="D15206" s="9" t="s">
        <v>65239</v>
      </c>
      <c r="E15206" s="9" t="s">
        <v>115236</v>
      </c>
    </row>
    <row r="15207" spans="1:5">
      <c r="A15207" s="9" t="s">
        <v>15243</v>
      </c>
      <c r="C15207" s="9" t="s">
        <v>165234</v>
      </c>
      <c r="D15207" s="9" t="s">
        <v>65240</v>
      </c>
      <c r="E15207" s="9" t="s">
        <v>115237</v>
      </c>
    </row>
    <row r="15208" spans="1:5">
      <c r="A15208" s="9" t="s">
        <v>15244</v>
      </c>
      <c r="C15208" s="9" t="s">
        <v>165235</v>
      </c>
      <c r="D15208" s="9" t="s">
        <v>65241</v>
      </c>
      <c r="E15208" s="9" t="s">
        <v>115238</v>
      </c>
    </row>
    <row r="15209" spans="1:5">
      <c r="A15209" s="9" t="s">
        <v>15245</v>
      </c>
      <c r="C15209" s="9" t="s">
        <v>165236</v>
      </c>
      <c r="D15209" s="9" t="s">
        <v>65242</v>
      </c>
      <c r="E15209" s="9" t="s">
        <v>115239</v>
      </c>
    </row>
    <row r="15210" spans="1:5">
      <c r="A15210" s="9" t="s">
        <v>15246</v>
      </c>
      <c r="C15210" s="9" t="s">
        <v>165237</v>
      </c>
      <c r="D15210" s="9" t="s">
        <v>65243</v>
      </c>
      <c r="E15210" s="9" t="s">
        <v>115240</v>
      </c>
    </row>
    <row r="15211" spans="1:5">
      <c r="A15211" s="9" t="s">
        <v>15247</v>
      </c>
      <c r="C15211" s="9" t="s">
        <v>165238</v>
      </c>
      <c r="D15211" s="9" t="s">
        <v>65244</v>
      </c>
      <c r="E15211" s="9" t="s">
        <v>115241</v>
      </c>
    </row>
    <row r="15212" spans="1:5">
      <c r="A15212" s="9" t="s">
        <v>15248</v>
      </c>
      <c r="C15212" s="9" t="s">
        <v>165239</v>
      </c>
      <c r="D15212" s="9" t="s">
        <v>65245</v>
      </c>
      <c r="E15212" s="9" t="s">
        <v>115242</v>
      </c>
    </row>
    <row r="15213" spans="1:5">
      <c r="A15213" s="9" t="s">
        <v>15249</v>
      </c>
      <c r="C15213" s="9" t="s">
        <v>165240</v>
      </c>
      <c r="D15213" s="9" t="s">
        <v>65246</v>
      </c>
      <c r="E15213" s="9" t="s">
        <v>115243</v>
      </c>
    </row>
    <row r="15214" spans="1:5">
      <c r="A15214" s="9" t="s">
        <v>15250</v>
      </c>
      <c r="C15214" s="9" t="s">
        <v>165241</v>
      </c>
      <c r="D15214" s="9" t="s">
        <v>65247</v>
      </c>
      <c r="E15214" s="9" t="s">
        <v>115244</v>
      </c>
    </row>
    <row r="15215" spans="1:5">
      <c r="A15215" s="9" t="s">
        <v>15251</v>
      </c>
      <c r="C15215" s="9" t="s">
        <v>165242</v>
      </c>
      <c r="D15215" s="9" t="s">
        <v>65248</v>
      </c>
      <c r="E15215" s="9" t="s">
        <v>115245</v>
      </c>
    </row>
    <row r="15216" spans="1:5">
      <c r="A15216" s="9" t="s">
        <v>15252</v>
      </c>
      <c r="C15216" s="9" t="s">
        <v>165243</v>
      </c>
      <c r="D15216" s="9" t="s">
        <v>65249</v>
      </c>
      <c r="E15216" s="9" t="s">
        <v>115246</v>
      </c>
    </row>
    <row r="15217" spans="1:5">
      <c r="A15217" s="9" t="s">
        <v>15253</v>
      </c>
      <c r="C15217" s="9" t="s">
        <v>165244</v>
      </c>
      <c r="D15217" s="9" t="s">
        <v>65250</v>
      </c>
      <c r="E15217" s="9" t="s">
        <v>115247</v>
      </c>
    </row>
    <row r="15218" spans="1:5">
      <c r="A15218" s="9" t="s">
        <v>15254</v>
      </c>
      <c r="C15218" s="9" t="s">
        <v>165245</v>
      </c>
      <c r="D15218" s="9" t="s">
        <v>65251</v>
      </c>
      <c r="E15218" s="9" t="s">
        <v>115248</v>
      </c>
    </row>
    <row r="15219" spans="1:5">
      <c r="A15219" s="9" t="s">
        <v>15255</v>
      </c>
      <c r="C15219" s="9" t="s">
        <v>165246</v>
      </c>
      <c r="D15219" s="9" t="s">
        <v>65252</v>
      </c>
      <c r="E15219" s="9" t="s">
        <v>115249</v>
      </c>
    </row>
    <row r="15220" spans="1:5">
      <c r="A15220" s="9" t="s">
        <v>15256</v>
      </c>
      <c r="C15220" s="9" t="s">
        <v>165247</v>
      </c>
      <c r="D15220" s="9" t="s">
        <v>65253</v>
      </c>
      <c r="E15220" s="9" t="s">
        <v>115250</v>
      </c>
    </row>
    <row r="15221" spans="1:5">
      <c r="A15221" s="9" t="s">
        <v>15257</v>
      </c>
      <c r="C15221" s="9" t="s">
        <v>165248</v>
      </c>
      <c r="D15221" s="9" t="s">
        <v>65254</v>
      </c>
      <c r="E15221" s="9" t="s">
        <v>115251</v>
      </c>
    </row>
    <row r="15222" spans="1:5">
      <c r="A15222" s="9" t="s">
        <v>15258</v>
      </c>
      <c r="C15222" s="9" t="s">
        <v>165249</v>
      </c>
      <c r="D15222" s="9" t="s">
        <v>65255</v>
      </c>
      <c r="E15222" s="9" t="s">
        <v>115252</v>
      </c>
    </row>
    <row r="15223" spans="1:5">
      <c r="A15223" s="9" t="s">
        <v>15259</v>
      </c>
      <c r="C15223" s="9" t="s">
        <v>165250</v>
      </c>
      <c r="D15223" s="9" t="s">
        <v>65256</v>
      </c>
      <c r="E15223" s="9" t="s">
        <v>115253</v>
      </c>
    </row>
    <row r="15224" spans="1:5">
      <c r="A15224" s="9" t="s">
        <v>15260</v>
      </c>
      <c r="C15224" s="9" t="s">
        <v>165251</v>
      </c>
      <c r="D15224" s="9" t="s">
        <v>65257</v>
      </c>
      <c r="E15224" s="9" t="s">
        <v>115254</v>
      </c>
    </row>
    <row r="15225" spans="1:5">
      <c r="A15225" s="9" t="s">
        <v>15261</v>
      </c>
      <c r="C15225" s="9" t="s">
        <v>165252</v>
      </c>
      <c r="D15225" s="9" t="s">
        <v>65258</v>
      </c>
      <c r="E15225" s="9" t="s">
        <v>115255</v>
      </c>
    </row>
    <row r="15226" spans="1:5">
      <c r="A15226" s="9" t="s">
        <v>15262</v>
      </c>
      <c r="C15226" s="9" t="s">
        <v>165253</v>
      </c>
      <c r="D15226" s="9" t="s">
        <v>65259</v>
      </c>
      <c r="E15226" s="9" t="s">
        <v>115256</v>
      </c>
    </row>
    <row r="15227" spans="1:5">
      <c r="A15227" s="9" t="s">
        <v>15263</v>
      </c>
      <c r="C15227" s="9" t="s">
        <v>165254</v>
      </c>
      <c r="D15227" s="9" t="s">
        <v>65260</v>
      </c>
      <c r="E15227" s="9" t="s">
        <v>115257</v>
      </c>
    </row>
    <row r="15228" spans="1:5">
      <c r="A15228" s="9" t="s">
        <v>15264</v>
      </c>
      <c r="C15228" s="9" t="s">
        <v>165255</v>
      </c>
      <c r="D15228" s="9" t="s">
        <v>65261</v>
      </c>
      <c r="E15228" s="9" t="s">
        <v>115258</v>
      </c>
    </row>
    <row r="15229" spans="1:5">
      <c r="A15229" s="9" t="s">
        <v>15265</v>
      </c>
      <c r="C15229" s="9" t="s">
        <v>165256</v>
      </c>
      <c r="D15229" s="9" t="s">
        <v>65262</v>
      </c>
      <c r="E15229" s="9" t="s">
        <v>115259</v>
      </c>
    </row>
    <row r="15230" spans="1:5">
      <c r="A15230" s="9" t="s">
        <v>15266</v>
      </c>
      <c r="C15230" s="9" t="s">
        <v>165257</v>
      </c>
      <c r="D15230" s="9" t="s">
        <v>65263</v>
      </c>
      <c r="E15230" s="9" t="s">
        <v>115260</v>
      </c>
    </row>
    <row r="15231" spans="1:5">
      <c r="A15231" s="9" t="s">
        <v>15267</v>
      </c>
      <c r="C15231" s="9" t="s">
        <v>165258</v>
      </c>
      <c r="D15231" s="9" t="s">
        <v>65264</v>
      </c>
      <c r="E15231" s="9" t="s">
        <v>115261</v>
      </c>
    </row>
    <row r="15232" spans="1:5">
      <c r="A15232" s="9" t="s">
        <v>15268</v>
      </c>
      <c r="C15232" s="9" t="s">
        <v>165259</v>
      </c>
      <c r="D15232" s="9" t="s">
        <v>65265</v>
      </c>
      <c r="E15232" s="9" t="s">
        <v>115262</v>
      </c>
    </row>
    <row r="15233" spans="1:5">
      <c r="A15233" s="9" t="s">
        <v>15269</v>
      </c>
      <c r="C15233" s="9" t="s">
        <v>165260</v>
      </c>
      <c r="D15233" s="9" t="s">
        <v>65266</v>
      </c>
      <c r="E15233" s="9" t="s">
        <v>115263</v>
      </c>
    </row>
    <row r="15234" spans="1:5">
      <c r="A15234" s="9" t="s">
        <v>15270</v>
      </c>
      <c r="C15234" s="9" t="s">
        <v>165261</v>
      </c>
      <c r="D15234" s="9" t="s">
        <v>65267</v>
      </c>
      <c r="E15234" s="9" t="s">
        <v>115264</v>
      </c>
    </row>
    <row r="15235" spans="1:5">
      <c r="A15235" s="9" t="s">
        <v>15271</v>
      </c>
      <c r="C15235" s="9" t="s">
        <v>165262</v>
      </c>
      <c r="D15235" s="9" t="s">
        <v>65268</v>
      </c>
      <c r="E15235" s="9" t="s">
        <v>115265</v>
      </c>
    </row>
    <row r="15236" spans="1:5">
      <c r="A15236" s="9" t="s">
        <v>15272</v>
      </c>
      <c r="C15236" s="9" t="s">
        <v>165263</v>
      </c>
      <c r="D15236" s="9" t="s">
        <v>65269</v>
      </c>
      <c r="E15236" s="9" t="s">
        <v>115266</v>
      </c>
    </row>
    <row r="15237" spans="1:5">
      <c r="A15237" s="9" t="s">
        <v>15273</v>
      </c>
      <c r="C15237" s="9" t="s">
        <v>165264</v>
      </c>
      <c r="D15237" s="9" t="s">
        <v>65270</v>
      </c>
      <c r="E15237" s="9" t="s">
        <v>115267</v>
      </c>
    </row>
    <row r="15238" spans="1:5">
      <c r="A15238" s="9" t="s">
        <v>15274</v>
      </c>
      <c r="C15238" s="9" t="s">
        <v>165265</v>
      </c>
      <c r="D15238" s="9" t="s">
        <v>65271</v>
      </c>
      <c r="E15238" s="9" t="s">
        <v>115268</v>
      </c>
    </row>
    <row r="15239" spans="1:5">
      <c r="A15239" s="9" t="s">
        <v>15275</v>
      </c>
      <c r="C15239" s="9" t="s">
        <v>165266</v>
      </c>
      <c r="D15239" s="9" t="s">
        <v>65272</v>
      </c>
      <c r="E15239" s="9" t="s">
        <v>115269</v>
      </c>
    </row>
    <row r="15240" spans="1:5">
      <c r="A15240" s="9" t="s">
        <v>15276</v>
      </c>
      <c r="C15240" s="9" t="s">
        <v>165267</v>
      </c>
      <c r="D15240" s="9" t="s">
        <v>65273</v>
      </c>
      <c r="E15240" s="9" t="s">
        <v>115270</v>
      </c>
    </row>
    <row r="15241" spans="1:5">
      <c r="A15241" s="9" t="s">
        <v>15277</v>
      </c>
      <c r="C15241" s="9" t="s">
        <v>165268</v>
      </c>
      <c r="D15241" s="9" t="s">
        <v>65274</v>
      </c>
      <c r="E15241" s="9" t="s">
        <v>115271</v>
      </c>
    </row>
    <row r="15242" spans="1:5">
      <c r="A15242" s="9" t="s">
        <v>15278</v>
      </c>
      <c r="C15242" s="9" t="s">
        <v>165269</v>
      </c>
      <c r="D15242" s="9" t="s">
        <v>65275</v>
      </c>
      <c r="E15242" s="9" t="s">
        <v>115272</v>
      </c>
    </row>
    <row r="15243" spans="1:5">
      <c r="A15243" s="9" t="s">
        <v>15279</v>
      </c>
      <c r="C15243" s="9" t="s">
        <v>165270</v>
      </c>
      <c r="D15243" s="9" t="s">
        <v>65276</v>
      </c>
      <c r="E15243" s="9" t="s">
        <v>115273</v>
      </c>
    </row>
    <row r="15244" spans="1:5">
      <c r="A15244" s="9" t="s">
        <v>15280</v>
      </c>
      <c r="C15244" s="9" t="s">
        <v>165271</v>
      </c>
      <c r="D15244" s="9" t="s">
        <v>65277</v>
      </c>
      <c r="E15244" s="9" t="s">
        <v>115274</v>
      </c>
    </row>
    <row r="15245" spans="1:5">
      <c r="A15245" s="9" t="s">
        <v>15281</v>
      </c>
      <c r="C15245" s="9" t="s">
        <v>165272</v>
      </c>
      <c r="D15245" s="9" t="s">
        <v>65278</v>
      </c>
      <c r="E15245" s="9" t="s">
        <v>115275</v>
      </c>
    </row>
    <row r="15246" spans="1:5">
      <c r="A15246" s="9" t="s">
        <v>15282</v>
      </c>
      <c r="C15246" s="9" t="s">
        <v>165273</v>
      </c>
      <c r="D15246" s="9" t="s">
        <v>65279</v>
      </c>
      <c r="E15246" s="9" t="s">
        <v>115276</v>
      </c>
    </row>
    <row r="15247" spans="1:5">
      <c r="A15247" s="9" t="s">
        <v>15283</v>
      </c>
      <c r="C15247" s="9" t="s">
        <v>165274</v>
      </c>
      <c r="D15247" s="9" t="s">
        <v>65280</v>
      </c>
      <c r="E15247" s="9" t="s">
        <v>115277</v>
      </c>
    </row>
    <row r="15248" spans="1:5">
      <c r="A15248" s="9" t="s">
        <v>15284</v>
      </c>
      <c r="C15248" s="9" t="s">
        <v>165275</v>
      </c>
      <c r="D15248" s="9" t="s">
        <v>65281</v>
      </c>
      <c r="E15248" s="9" t="s">
        <v>115278</v>
      </c>
    </row>
    <row r="15249" spans="1:5">
      <c r="A15249" s="9" t="s">
        <v>15285</v>
      </c>
      <c r="C15249" s="9" t="s">
        <v>165276</v>
      </c>
      <c r="D15249" s="9" t="s">
        <v>65282</v>
      </c>
      <c r="E15249" s="9" t="s">
        <v>115279</v>
      </c>
    </row>
    <row r="15250" spans="1:5">
      <c r="A15250" s="9" t="s">
        <v>15286</v>
      </c>
      <c r="C15250" s="9" t="s">
        <v>165277</v>
      </c>
      <c r="D15250" s="9" t="s">
        <v>65283</v>
      </c>
      <c r="E15250" s="9" t="s">
        <v>115280</v>
      </c>
    </row>
    <row r="15251" spans="1:5">
      <c r="A15251" s="9" t="s">
        <v>15287</v>
      </c>
      <c r="C15251" s="9" t="s">
        <v>165278</v>
      </c>
      <c r="D15251" s="9" t="s">
        <v>65284</v>
      </c>
      <c r="E15251" s="9" t="s">
        <v>115281</v>
      </c>
    </row>
    <row r="15252" spans="1:5">
      <c r="A15252" s="9" t="s">
        <v>15288</v>
      </c>
      <c r="C15252" s="9" t="s">
        <v>165279</v>
      </c>
      <c r="D15252" s="9" t="s">
        <v>65285</v>
      </c>
      <c r="E15252" s="9" t="s">
        <v>115282</v>
      </c>
    </row>
    <row r="15253" spans="1:5">
      <c r="A15253" s="9" t="s">
        <v>15289</v>
      </c>
      <c r="C15253" s="9" t="s">
        <v>165280</v>
      </c>
      <c r="D15253" s="9" t="s">
        <v>65286</v>
      </c>
      <c r="E15253" s="9" t="s">
        <v>115283</v>
      </c>
    </row>
    <row r="15254" spans="1:5">
      <c r="A15254" s="9" t="s">
        <v>15290</v>
      </c>
      <c r="C15254" s="9" t="s">
        <v>165281</v>
      </c>
      <c r="D15254" s="9" t="s">
        <v>65287</v>
      </c>
      <c r="E15254" s="9" t="s">
        <v>115284</v>
      </c>
    </row>
    <row r="15255" spans="1:5">
      <c r="A15255" s="9" t="s">
        <v>15291</v>
      </c>
      <c r="C15255" s="9" t="s">
        <v>165282</v>
      </c>
      <c r="D15255" s="9" t="s">
        <v>65288</v>
      </c>
      <c r="E15255" s="9" t="s">
        <v>115285</v>
      </c>
    </row>
    <row r="15256" spans="1:5">
      <c r="A15256" s="9" t="s">
        <v>15292</v>
      </c>
      <c r="C15256" s="9" t="s">
        <v>165283</v>
      </c>
      <c r="D15256" s="9" t="s">
        <v>65289</v>
      </c>
      <c r="E15256" s="9" t="s">
        <v>115286</v>
      </c>
    </row>
    <row r="15257" spans="1:5">
      <c r="A15257" s="9" t="s">
        <v>15293</v>
      </c>
      <c r="C15257" s="9" t="s">
        <v>165284</v>
      </c>
      <c r="D15257" s="9" t="s">
        <v>65290</v>
      </c>
      <c r="E15257" s="9" t="s">
        <v>115287</v>
      </c>
    </row>
    <row r="15258" spans="1:5">
      <c r="A15258" s="9" t="s">
        <v>15294</v>
      </c>
      <c r="C15258" s="9" t="s">
        <v>165285</v>
      </c>
      <c r="D15258" s="9" t="s">
        <v>65291</v>
      </c>
      <c r="E15258" s="9" t="s">
        <v>115288</v>
      </c>
    </row>
    <row r="15259" spans="1:5">
      <c r="A15259" s="9" t="s">
        <v>15295</v>
      </c>
      <c r="C15259" s="9" t="s">
        <v>165286</v>
      </c>
      <c r="D15259" s="9" t="s">
        <v>65292</v>
      </c>
      <c r="E15259" s="9" t="s">
        <v>115289</v>
      </c>
    </row>
    <row r="15260" spans="1:5">
      <c r="A15260" s="9" t="s">
        <v>15296</v>
      </c>
      <c r="C15260" s="9" t="s">
        <v>165287</v>
      </c>
      <c r="D15260" s="9" t="s">
        <v>65293</v>
      </c>
      <c r="E15260" s="9" t="s">
        <v>115290</v>
      </c>
    </row>
    <row r="15261" spans="1:5">
      <c r="A15261" s="9" t="s">
        <v>15297</v>
      </c>
      <c r="C15261" s="9" t="s">
        <v>165288</v>
      </c>
      <c r="D15261" s="9" t="s">
        <v>65294</v>
      </c>
      <c r="E15261" s="9" t="s">
        <v>115291</v>
      </c>
    </row>
    <row r="15262" spans="1:5">
      <c r="A15262" s="9" t="s">
        <v>15298</v>
      </c>
      <c r="C15262" s="9" t="s">
        <v>165289</v>
      </c>
      <c r="D15262" s="9" t="s">
        <v>65295</v>
      </c>
      <c r="E15262" s="9" t="s">
        <v>115292</v>
      </c>
    </row>
    <row r="15263" spans="1:5">
      <c r="A15263" s="9" t="s">
        <v>15299</v>
      </c>
      <c r="C15263" s="9" t="s">
        <v>165290</v>
      </c>
      <c r="D15263" s="9" t="s">
        <v>65296</v>
      </c>
      <c r="E15263" s="9" t="s">
        <v>115293</v>
      </c>
    </row>
    <row r="15264" spans="1:5">
      <c r="A15264" s="9" t="s">
        <v>15300</v>
      </c>
      <c r="C15264" s="9" t="s">
        <v>165291</v>
      </c>
      <c r="D15264" s="9" t="s">
        <v>65297</v>
      </c>
      <c r="E15264" s="9" t="s">
        <v>115294</v>
      </c>
    </row>
    <row r="15265" spans="1:5">
      <c r="A15265" s="9" t="s">
        <v>15301</v>
      </c>
      <c r="C15265" s="9" t="s">
        <v>165292</v>
      </c>
      <c r="D15265" s="9" t="s">
        <v>65298</v>
      </c>
      <c r="E15265" s="9" t="s">
        <v>115295</v>
      </c>
    </row>
    <row r="15266" spans="1:5">
      <c r="A15266" s="9" t="s">
        <v>15302</v>
      </c>
      <c r="C15266" s="9" t="s">
        <v>165293</v>
      </c>
      <c r="D15266" s="9" t="s">
        <v>65299</v>
      </c>
      <c r="E15266" s="9" t="s">
        <v>115296</v>
      </c>
    </row>
    <row r="15267" spans="1:5">
      <c r="A15267" s="9" t="s">
        <v>15303</v>
      </c>
      <c r="C15267" s="9" t="s">
        <v>165294</v>
      </c>
      <c r="D15267" s="9" t="s">
        <v>65300</v>
      </c>
      <c r="E15267" s="9" t="s">
        <v>115297</v>
      </c>
    </row>
    <row r="15268" spans="1:5">
      <c r="A15268" s="9" t="s">
        <v>15304</v>
      </c>
      <c r="C15268" s="9" t="s">
        <v>165295</v>
      </c>
      <c r="D15268" s="9" t="s">
        <v>65301</v>
      </c>
      <c r="E15268" s="9" t="s">
        <v>115298</v>
      </c>
    </row>
    <row r="15269" spans="1:5">
      <c r="A15269" s="9" t="s">
        <v>15305</v>
      </c>
      <c r="C15269" s="9" t="s">
        <v>165296</v>
      </c>
      <c r="D15269" s="9" t="s">
        <v>65302</v>
      </c>
      <c r="E15269" s="9" t="s">
        <v>115299</v>
      </c>
    </row>
    <row r="15270" spans="1:5">
      <c r="A15270" s="9" t="s">
        <v>15306</v>
      </c>
      <c r="C15270" s="9" t="s">
        <v>165297</v>
      </c>
      <c r="D15270" s="9" t="s">
        <v>65303</v>
      </c>
      <c r="E15270" s="9" t="s">
        <v>115300</v>
      </c>
    </row>
    <row r="15271" spans="1:5">
      <c r="A15271" s="9" t="s">
        <v>15307</v>
      </c>
      <c r="C15271" s="9" t="s">
        <v>165298</v>
      </c>
      <c r="D15271" s="9" t="s">
        <v>65304</v>
      </c>
      <c r="E15271" s="9" t="s">
        <v>115301</v>
      </c>
    </row>
    <row r="15272" spans="1:5">
      <c r="A15272" s="9" t="s">
        <v>15308</v>
      </c>
      <c r="C15272" s="9" t="s">
        <v>165299</v>
      </c>
      <c r="D15272" s="9" t="s">
        <v>65305</v>
      </c>
      <c r="E15272" s="9" t="s">
        <v>115302</v>
      </c>
    </row>
    <row r="15273" spans="1:5">
      <c r="A15273" s="9" t="s">
        <v>15309</v>
      </c>
      <c r="C15273" s="9" t="s">
        <v>165300</v>
      </c>
      <c r="D15273" s="9" t="s">
        <v>65306</v>
      </c>
      <c r="E15273" s="9" t="s">
        <v>115303</v>
      </c>
    </row>
    <row r="15274" spans="1:5">
      <c r="A15274" s="9" t="s">
        <v>15310</v>
      </c>
      <c r="C15274" s="9" t="s">
        <v>165301</v>
      </c>
      <c r="D15274" s="9" t="s">
        <v>65307</v>
      </c>
      <c r="E15274" s="9" t="s">
        <v>115304</v>
      </c>
    </row>
    <row r="15275" spans="1:5">
      <c r="A15275" s="9" t="s">
        <v>15311</v>
      </c>
      <c r="C15275" s="9" t="s">
        <v>165302</v>
      </c>
      <c r="D15275" s="9" t="s">
        <v>65308</v>
      </c>
      <c r="E15275" s="9" t="s">
        <v>115305</v>
      </c>
    </row>
    <row r="15276" spans="1:5">
      <c r="A15276" s="9" t="s">
        <v>15312</v>
      </c>
      <c r="C15276" s="9" t="s">
        <v>165303</v>
      </c>
      <c r="D15276" s="9" t="s">
        <v>65309</v>
      </c>
      <c r="E15276" s="9" t="s">
        <v>115306</v>
      </c>
    </row>
    <row r="15277" spans="1:5">
      <c r="A15277" s="9" t="s">
        <v>15313</v>
      </c>
      <c r="C15277" s="9" t="s">
        <v>165304</v>
      </c>
      <c r="D15277" s="9" t="s">
        <v>65310</v>
      </c>
      <c r="E15277" s="9" t="s">
        <v>115307</v>
      </c>
    </row>
    <row r="15278" spans="1:5">
      <c r="A15278" s="9" t="s">
        <v>15314</v>
      </c>
      <c r="C15278" s="9" t="s">
        <v>165305</v>
      </c>
      <c r="D15278" s="9" t="s">
        <v>65311</v>
      </c>
      <c r="E15278" s="9" t="s">
        <v>115308</v>
      </c>
    </row>
    <row r="15279" spans="1:5">
      <c r="A15279" s="9" t="s">
        <v>15315</v>
      </c>
      <c r="C15279" s="9" t="s">
        <v>165306</v>
      </c>
      <c r="D15279" s="9" t="s">
        <v>65312</v>
      </c>
      <c r="E15279" s="9" t="s">
        <v>115309</v>
      </c>
    </row>
    <row r="15280" spans="1:5">
      <c r="A15280" s="9" t="s">
        <v>15316</v>
      </c>
      <c r="C15280" s="9" t="s">
        <v>165307</v>
      </c>
      <c r="D15280" s="9" t="s">
        <v>65313</v>
      </c>
      <c r="E15280" s="9" t="s">
        <v>115310</v>
      </c>
    </row>
    <row r="15281" spans="1:5">
      <c r="A15281" s="9" t="s">
        <v>15317</v>
      </c>
      <c r="C15281" s="9" t="s">
        <v>165308</v>
      </c>
      <c r="D15281" s="9" t="s">
        <v>65314</v>
      </c>
      <c r="E15281" s="9" t="s">
        <v>115311</v>
      </c>
    </row>
    <row r="15282" spans="1:5">
      <c r="A15282" s="9" t="s">
        <v>15318</v>
      </c>
      <c r="C15282" s="9" t="s">
        <v>165309</v>
      </c>
      <c r="D15282" s="9" t="s">
        <v>65315</v>
      </c>
      <c r="E15282" s="9" t="s">
        <v>115312</v>
      </c>
    </row>
    <row r="15283" spans="1:5">
      <c r="A15283" s="9" t="s">
        <v>15319</v>
      </c>
      <c r="C15283" s="9" t="s">
        <v>165310</v>
      </c>
      <c r="D15283" s="9" t="s">
        <v>65316</v>
      </c>
      <c r="E15283" s="9" t="s">
        <v>115313</v>
      </c>
    </row>
    <row r="15284" spans="1:5">
      <c r="A15284" s="9" t="s">
        <v>15320</v>
      </c>
      <c r="C15284" s="9" t="s">
        <v>165311</v>
      </c>
      <c r="D15284" s="9" t="s">
        <v>65317</v>
      </c>
      <c r="E15284" s="9" t="s">
        <v>115314</v>
      </c>
    </row>
    <row r="15285" spans="1:5">
      <c r="A15285" s="9" t="s">
        <v>15321</v>
      </c>
      <c r="C15285" s="9" t="s">
        <v>165312</v>
      </c>
      <c r="D15285" s="9" t="s">
        <v>65318</v>
      </c>
      <c r="E15285" s="9" t="s">
        <v>115315</v>
      </c>
    </row>
    <row r="15286" spans="1:5">
      <c r="A15286" s="9" t="s">
        <v>15322</v>
      </c>
      <c r="C15286" s="9" t="s">
        <v>165313</v>
      </c>
      <c r="D15286" s="9" t="s">
        <v>65319</v>
      </c>
      <c r="E15286" s="9" t="s">
        <v>115316</v>
      </c>
    </row>
    <row r="15287" spans="1:5">
      <c r="A15287" s="9" t="s">
        <v>15323</v>
      </c>
      <c r="C15287" s="9" t="s">
        <v>165314</v>
      </c>
      <c r="D15287" s="9" t="s">
        <v>65320</v>
      </c>
      <c r="E15287" s="9" t="s">
        <v>115317</v>
      </c>
    </row>
    <row r="15288" spans="1:5">
      <c r="A15288" s="9" t="s">
        <v>15324</v>
      </c>
      <c r="C15288" s="9" t="s">
        <v>165315</v>
      </c>
      <c r="D15288" s="9" t="s">
        <v>65321</v>
      </c>
      <c r="E15288" s="9" t="s">
        <v>115318</v>
      </c>
    </row>
    <row r="15289" spans="1:5">
      <c r="A15289" s="9" t="s">
        <v>15325</v>
      </c>
      <c r="C15289" s="9" t="s">
        <v>165316</v>
      </c>
      <c r="D15289" s="9" t="s">
        <v>65322</v>
      </c>
      <c r="E15289" s="9" t="s">
        <v>115319</v>
      </c>
    </row>
    <row r="15290" spans="1:5">
      <c r="A15290" s="9" t="s">
        <v>15326</v>
      </c>
      <c r="C15290" s="9" t="s">
        <v>165317</v>
      </c>
      <c r="D15290" s="9" t="s">
        <v>65323</v>
      </c>
      <c r="E15290" s="9" t="s">
        <v>115320</v>
      </c>
    </row>
    <row r="15291" spans="1:5">
      <c r="A15291" s="9" t="s">
        <v>15327</v>
      </c>
      <c r="C15291" s="9" t="s">
        <v>165318</v>
      </c>
      <c r="D15291" s="9" t="s">
        <v>65324</v>
      </c>
      <c r="E15291" s="9" t="s">
        <v>115321</v>
      </c>
    </row>
    <row r="15292" spans="1:5">
      <c r="A15292" s="9" t="s">
        <v>15328</v>
      </c>
      <c r="C15292" s="9" t="s">
        <v>165319</v>
      </c>
      <c r="D15292" s="9" t="s">
        <v>65325</v>
      </c>
      <c r="E15292" s="9" t="s">
        <v>115322</v>
      </c>
    </row>
    <row r="15293" spans="1:5">
      <c r="A15293" s="9" t="s">
        <v>15329</v>
      </c>
      <c r="C15293" s="9" t="s">
        <v>165320</v>
      </c>
      <c r="D15293" s="9" t="s">
        <v>65326</v>
      </c>
      <c r="E15293" s="9" t="s">
        <v>115323</v>
      </c>
    </row>
    <row r="15294" spans="1:5">
      <c r="A15294" s="9" t="s">
        <v>15330</v>
      </c>
      <c r="C15294" s="9" t="s">
        <v>165321</v>
      </c>
      <c r="D15294" s="9" t="s">
        <v>65327</v>
      </c>
      <c r="E15294" s="9" t="s">
        <v>115324</v>
      </c>
    </row>
    <row r="15295" spans="1:5">
      <c r="A15295" s="9" t="s">
        <v>15331</v>
      </c>
      <c r="C15295" s="9" t="s">
        <v>165322</v>
      </c>
      <c r="D15295" s="9" t="s">
        <v>65328</v>
      </c>
      <c r="E15295" s="9" t="s">
        <v>115325</v>
      </c>
    </row>
    <row r="15296" spans="1:5">
      <c r="A15296" s="9" t="s">
        <v>15332</v>
      </c>
      <c r="C15296" s="9" t="s">
        <v>165323</v>
      </c>
      <c r="D15296" s="9" t="s">
        <v>65329</v>
      </c>
      <c r="E15296" s="9" t="s">
        <v>115326</v>
      </c>
    </row>
    <row r="15297" spans="1:5">
      <c r="A15297" s="9" t="s">
        <v>15333</v>
      </c>
      <c r="C15297" s="9" t="s">
        <v>165324</v>
      </c>
      <c r="D15297" s="9" t="s">
        <v>65330</v>
      </c>
      <c r="E15297" s="9" t="s">
        <v>115327</v>
      </c>
    </row>
    <row r="15298" spans="1:5">
      <c r="A15298" s="9" t="s">
        <v>15334</v>
      </c>
      <c r="C15298" s="9" t="s">
        <v>165325</v>
      </c>
      <c r="D15298" s="9" t="s">
        <v>65331</v>
      </c>
      <c r="E15298" s="9" t="s">
        <v>115328</v>
      </c>
    </row>
    <row r="15299" spans="1:5">
      <c r="A15299" s="9" t="s">
        <v>15335</v>
      </c>
      <c r="C15299" s="9" t="s">
        <v>165326</v>
      </c>
      <c r="D15299" s="9" t="s">
        <v>65332</v>
      </c>
      <c r="E15299" s="9" t="s">
        <v>115329</v>
      </c>
    </row>
    <row r="15300" spans="1:5">
      <c r="A15300" s="9" t="s">
        <v>15336</v>
      </c>
      <c r="C15300" s="9" t="s">
        <v>165327</v>
      </c>
      <c r="D15300" s="9" t="s">
        <v>65333</v>
      </c>
      <c r="E15300" s="9" t="s">
        <v>115330</v>
      </c>
    </row>
    <row r="15301" spans="1:5">
      <c r="A15301" s="9" t="s">
        <v>15337</v>
      </c>
      <c r="C15301" s="9" t="s">
        <v>165328</v>
      </c>
      <c r="D15301" s="9" t="s">
        <v>65334</v>
      </c>
      <c r="E15301" s="9" t="s">
        <v>115331</v>
      </c>
    </row>
    <row r="15302" spans="1:5">
      <c r="A15302" s="9" t="s">
        <v>15338</v>
      </c>
      <c r="C15302" s="9" t="s">
        <v>165329</v>
      </c>
      <c r="D15302" s="9" t="s">
        <v>65335</v>
      </c>
      <c r="E15302" s="9" t="s">
        <v>115332</v>
      </c>
    </row>
    <row r="15303" spans="1:5">
      <c r="A15303" s="9" t="s">
        <v>15339</v>
      </c>
      <c r="C15303" s="9" t="s">
        <v>165330</v>
      </c>
      <c r="D15303" s="9" t="s">
        <v>65336</v>
      </c>
      <c r="E15303" s="9" t="s">
        <v>115333</v>
      </c>
    </row>
    <row r="15304" spans="1:5">
      <c r="A15304" s="9" t="s">
        <v>15340</v>
      </c>
      <c r="C15304" s="9" t="s">
        <v>165331</v>
      </c>
      <c r="D15304" s="9" t="s">
        <v>65337</v>
      </c>
      <c r="E15304" s="9" t="s">
        <v>115334</v>
      </c>
    </row>
    <row r="15305" spans="1:5">
      <c r="A15305" s="9" t="s">
        <v>15341</v>
      </c>
      <c r="C15305" s="9" t="s">
        <v>165332</v>
      </c>
      <c r="D15305" s="9" t="s">
        <v>65338</v>
      </c>
      <c r="E15305" s="9" t="s">
        <v>115335</v>
      </c>
    </row>
    <row r="15306" spans="1:5">
      <c r="A15306" s="9" t="s">
        <v>15342</v>
      </c>
      <c r="C15306" s="9" t="s">
        <v>165333</v>
      </c>
      <c r="D15306" s="9" t="s">
        <v>65339</v>
      </c>
      <c r="E15306" s="9" t="s">
        <v>115336</v>
      </c>
    </row>
    <row r="15307" spans="1:5">
      <c r="A15307" s="9" t="s">
        <v>15343</v>
      </c>
      <c r="C15307" s="9" t="s">
        <v>165334</v>
      </c>
      <c r="D15307" s="9" t="s">
        <v>65340</v>
      </c>
      <c r="E15307" s="9" t="s">
        <v>115337</v>
      </c>
    </row>
    <row r="15308" spans="1:5">
      <c r="A15308" s="9" t="s">
        <v>15344</v>
      </c>
      <c r="C15308" s="9" t="s">
        <v>165335</v>
      </c>
      <c r="D15308" s="9" t="s">
        <v>65341</v>
      </c>
      <c r="E15308" s="9" t="s">
        <v>115338</v>
      </c>
    </row>
    <row r="15309" spans="1:5">
      <c r="A15309" s="9" t="s">
        <v>15345</v>
      </c>
      <c r="C15309" s="9" t="s">
        <v>165336</v>
      </c>
      <c r="D15309" s="9" t="s">
        <v>65342</v>
      </c>
      <c r="E15309" s="9" t="s">
        <v>115339</v>
      </c>
    </row>
    <row r="15310" spans="1:5">
      <c r="A15310" s="9" t="s">
        <v>15346</v>
      </c>
      <c r="C15310" s="9" t="s">
        <v>165337</v>
      </c>
      <c r="D15310" s="9" t="s">
        <v>65343</v>
      </c>
      <c r="E15310" s="9" t="s">
        <v>115340</v>
      </c>
    </row>
    <row r="15311" spans="1:5">
      <c r="A15311" s="9" t="s">
        <v>15347</v>
      </c>
      <c r="C15311" s="9" t="s">
        <v>165338</v>
      </c>
      <c r="D15311" s="9" t="s">
        <v>65344</v>
      </c>
      <c r="E15311" s="9" t="s">
        <v>115341</v>
      </c>
    </row>
    <row r="15312" spans="1:5">
      <c r="A15312" s="9" t="s">
        <v>15348</v>
      </c>
      <c r="C15312" s="9" t="s">
        <v>165339</v>
      </c>
      <c r="D15312" s="9" t="s">
        <v>65345</v>
      </c>
      <c r="E15312" s="9" t="s">
        <v>115342</v>
      </c>
    </row>
    <row r="15313" spans="1:5">
      <c r="A15313" s="9" t="s">
        <v>15349</v>
      </c>
      <c r="C15313" s="9" t="s">
        <v>165340</v>
      </c>
      <c r="D15313" s="9" t="s">
        <v>65346</v>
      </c>
      <c r="E15313" s="9" t="s">
        <v>115343</v>
      </c>
    </row>
    <row r="15314" spans="1:5">
      <c r="A15314" s="9" t="s">
        <v>15350</v>
      </c>
      <c r="C15314" s="9" t="s">
        <v>165341</v>
      </c>
      <c r="D15314" s="9" t="s">
        <v>65347</v>
      </c>
      <c r="E15314" s="9" t="s">
        <v>115344</v>
      </c>
    </row>
    <row r="15315" spans="1:5">
      <c r="A15315" s="9" t="s">
        <v>15351</v>
      </c>
      <c r="C15315" s="9" t="s">
        <v>165342</v>
      </c>
      <c r="D15315" s="9" t="s">
        <v>65348</v>
      </c>
      <c r="E15315" s="9" t="s">
        <v>115345</v>
      </c>
    </row>
    <row r="15316" spans="1:5">
      <c r="A15316" s="9" t="s">
        <v>15352</v>
      </c>
      <c r="C15316" s="9" t="s">
        <v>165343</v>
      </c>
      <c r="D15316" s="9" t="s">
        <v>65349</v>
      </c>
      <c r="E15316" s="9" t="s">
        <v>115346</v>
      </c>
    </row>
    <row r="15317" spans="1:5">
      <c r="A15317" s="9" t="s">
        <v>15353</v>
      </c>
      <c r="C15317" s="9" t="s">
        <v>165344</v>
      </c>
      <c r="D15317" s="9" t="s">
        <v>65350</v>
      </c>
      <c r="E15317" s="9" t="s">
        <v>115347</v>
      </c>
    </row>
    <row r="15318" spans="1:5">
      <c r="A15318" s="9" t="s">
        <v>15354</v>
      </c>
      <c r="C15318" s="9" t="s">
        <v>165345</v>
      </c>
      <c r="D15318" s="9" t="s">
        <v>65351</v>
      </c>
      <c r="E15318" s="9" t="s">
        <v>115348</v>
      </c>
    </row>
    <row r="15319" spans="1:5">
      <c r="A15319" s="9" t="s">
        <v>15355</v>
      </c>
      <c r="C15319" s="9" t="s">
        <v>165346</v>
      </c>
      <c r="D15319" s="9" t="s">
        <v>65352</v>
      </c>
      <c r="E15319" s="9" t="s">
        <v>115349</v>
      </c>
    </row>
    <row r="15320" spans="1:5">
      <c r="A15320" s="9" t="s">
        <v>15356</v>
      </c>
      <c r="C15320" s="9" t="s">
        <v>165347</v>
      </c>
      <c r="D15320" s="9" t="s">
        <v>65353</v>
      </c>
      <c r="E15320" s="9" t="s">
        <v>115350</v>
      </c>
    </row>
    <row r="15321" spans="1:5">
      <c r="A15321" s="9" t="s">
        <v>15357</v>
      </c>
      <c r="C15321" s="9" t="s">
        <v>165348</v>
      </c>
      <c r="D15321" s="9" t="s">
        <v>65354</v>
      </c>
      <c r="E15321" s="9" t="s">
        <v>115351</v>
      </c>
    </row>
    <row r="15322" spans="1:5">
      <c r="A15322" s="9" t="s">
        <v>15358</v>
      </c>
      <c r="C15322" s="9" t="s">
        <v>165349</v>
      </c>
      <c r="D15322" s="9" t="s">
        <v>65355</v>
      </c>
      <c r="E15322" s="9" t="s">
        <v>115352</v>
      </c>
    </row>
    <row r="15323" spans="1:5">
      <c r="A15323" s="9" t="s">
        <v>15359</v>
      </c>
      <c r="C15323" s="9" t="s">
        <v>165350</v>
      </c>
      <c r="D15323" s="9" t="s">
        <v>65356</v>
      </c>
      <c r="E15323" s="9" t="s">
        <v>115353</v>
      </c>
    </row>
    <row r="15324" spans="1:5">
      <c r="A15324" s="9" t="s">
        <v>15360</v>
      </c>
      <c r="C15324" s="9" t="s">
        <v>165351</v>
      </c>
      <c r="D15324" s="9" t="s">
        <v>65357</v>
      </c>
      <c r="E15324" s="9" t="s">
        <v>115354</v>
      </c>
    </row>
    <row r="15325" spans="1:5">
      <c r="A15325" s="9" t="s">
        <v>15361</v>
      </c>
      <c r="C15325" s="9" t="s">
        <v>165352</v>
      </c>
      <c r="D15325" s="9" t="s">
        <v>65358</v>
      </c>
      <c r="E15325" s="9" t="s">
        <v>115355</v>
      </c>
    </row>
    <row r="15326" spans="1:5">
      <c r="A15326" s="9" t="s">
        <v>15362</v>
      </c>
      <c r="C15326" s="9" t="s">
        <v>165353</v>
      </c>
      <c r="D15326" s="9" t="s">
        <v>65359</v>
      </c>
      <c r="E15326" s="9" t="s">
        <v>115356</v>
      </c>
    </row>
    <row r="15327" spans="1:5">
      <c r="A15327" s="9" t="s">
        <v>15363</v>
      </c>
      <c r="C15327" s="9" t="s">
        <v>165354</v>
      </c>
      <c r="D15327" s="9" t="s">
        <v>65360</v>
      </c>
      <c r="E15327" s="9" t="s">
        <v>115357</v>
      </c>
    </row>
    <row r="15328" spans="1:5">
      <c r="A15328" s="9" t="s">
        <v>15364</v>
      </c>
      <c r="C15328" s="9" t="s">
        <v>165355</v>
      </c>
      <c r="D15328" s="9" t="s">
        <v>65361</v>
      </c>
      <c r="E15328" s="9" t="s">
        <v>115358</v>
      </c>
    </row>
    <row r="15329" spans="1:5">
      <c r="A15329" s="9" t="s">
        <v>15365</v>
      </c>
      <c r="C15329" s="9" t="s">
        <v>165356</v>
      </c>
      <c r="D15329" s="9" t="s">
        <v>65362</v>
      </c>
      <c r="E15329" s="9" t="s">
        <v>115359</v>
      </c>
    </row>
    <row r="15330" spans="1:5">
      <c r="A15330" s="9" t="s">
        <v>15366</v>
      </c>
      <c r="C15330" s="9" t="s">
        <v>165357</v>
      </c>
      <c r="D15330" s="9" t="s">
        <v>65363</v>
      </c>
      <c r="E15330" s="9" t="s">
        <v>115360</v>
      </c>
    </row>
    <row r="15331" spans="1:5">
      <c r="A15331" s="9" t="s">
        <v>15367</v>
      </c>
      <c r="C15331" s="9" t="s">
        <v>165358</v>
      </c>
      <c r="D15331" s="9" t="s">
        <v>65364</v>
      </c>
      <c r="E15331" s="9" t="s">
        <v>115361</v>
      </c>
    </row>
    <row r="15332" spans="1:5">
      <c r="A15332" s="9" t="s">
        <v>15368</v>
      </c>
      <c r="C15332" s="9" t="s">
        <v>165359</v>
      </c>
      <c r="D15332" s="9" t="s">
        <v>65365</v>
      </c>
      <c r="E15332" s="9" t="s">
        <v>115362</v>
      </c>
    </row>
    <row r="15333" spans="1:5">
      <c r="A15333" s="9" t="s">
        <v>15369</v>
      </c>
      <c r="C15333" s="9" t="s">
        <v>165360</v>
      </c>
      <c r="D15333" s="9" t="s">
        <v>65366</v>
      </c>
      <c r="E15333" s="9" t="s">
        <v>115363</v>
      </c>
    </row>
    <row r="15334" spans="1:5">
      <c r="A15334" s="9" t="s">
        <v>15370</v>
      </c>
      <c r="C15334" s="9" t="s">
        <v>165361</v>
      </c>
      <c r="D15334" s="9" t="s">
        <v>65367</v>
      </c>
      <c r="E15334" s="9" t="s">
        <v>115364</v>
      </c>
    </row>
    <row r="15335" spans="1:5">
      <c r="A15335" s="9" t="s">
        <v>15371</v>
      </c>
      <c r="C15335" s="9" t="s">
        <v>165362</v>
      </c>
      <c r="D15335" s="9" t="s">
        <v>65368</v>
      </c>
      <c r="E15335" s="9" t="s">
        <v>115365</v>
      </c>
    </row>
    <row r="15336" spans="1:5">
      <c r="A15336" s="9" t="s">
        <v>15372</v>
      </c>
      <c r="C15336" s="9" t="s">
        <v>165363</v>
      </c>
      <c r="D15336" s="9" t="s">
        <v>65369</v>
      </c>
      <c r="E15336" s="9" t="s">
        <v>115366</v>
      </c>
    </row>
    <row r="15337" spans="1:5">
      <c r="A15337" s="9" t="s">
        <v>15373</v>
      </c>
      <c r="C15337" s="9" t="s">
        <v>165364</v>
      </c>
      <c r="D15337" s="9" t="s">
        <v>65370</v>
      </c>
      <c r="E15337" s="9" t="s">
        <v>115367</v>
      </c>
    </row>
    <row r="15338" spans="1:5">
      <c r="A15338" s="9" t="s">
        <v>15374</v>
      </c>
      <c r="C15338" s="9" t="s">
        <v>165365</v>
      </c>
      <c r="D15338" s="9" t="s">
        <v>65371</v>
      </c>
      <c r="E15338" s="9" t="s">
        <v>115368</v>
      </c>
    </row>
    <row r="15339" spans="1:5">
      <c r="A15339" s="9" t="s">
        <v>15375</v>
      </c>
      <c r="C15339" s="9" t="s">
        <v>165366</v>
      </c>
      <c r="D15339" s="9" t="s">
        <v>65372</v>
      </c>
      <c r="E15339" s="9" t="s">
        <v>115369</v>
      </c>
    </row>
    <row r="15340" spans="1:5">
      <c r="A15340" s="9" t="s">
        <v>15376</v>
      </c>
      <c r="C15340" s="9" t="s">
        <v>165367</v>
      </c>
      <c r="D15340" s="9" t="s">
        <v>65373</v>
      </c>
      <c r="E15340" s="9" t="s">
        <v>115370</v>
      </c>
    </row>
    <row r="15341" spans="1:5">
      <c r="A15341" s="9" t="s">
        <v>15377</v>
      </c>
      <c r="C15341" s="9" t="s">
        <v>165368</v>
      </c>
      <c r="D15341" s="9" t="s">
        <v>65374</v>
      </c>
      <c r="E15341" s="9" t="s">
        <v>115371</v>
      </c>
    </row>
    <row r="15342" spans="1:5">
      <c r="A15342" s="9" t="s">
        <v>15378</v>
      </c>
      <c r="C15342" s="9" t="s">
        <v>165369</v>
      </c>
      <c r="D15342" s="9" t="s">
        <v>65375</v>
      </c>
      <c r="E15342" s="9" t="s">
        <v>115372</v>
      </c>
    </row>
    <row r="15343" spans="1:5">
      <c r="A15343" s="9" t="s">
        <v>15379</v>
      </c>
      <c r="C15343" s="9" t="s">
        <v>165370</v>
      </c>
      <c r="D15343" s="9" t="s">
        <v>65376</v>
      </c>
      <c r="E15343" s="9" t="s">
        <v>115373</v>
      </c>
    </row>
    <row r="15344" spans="1:5">
      <c r="A15344" s="9" t="s">
        <v>15380</v>
      </c>
      <c r="C15344" s="9" t="s">
        <v>165371</v>
      </c>
      <c r="D15344" s="9" t="s">
        <v>65377</v>
      </c>
      <c r="E15344" s="9" t="s">
        <v>115374</v>
      </c>
    </row>
    <row r="15345" spans="1:5">
      <c r="A15345" s="9" t="s">
        <v>15381</v>
      </c>
      <c r="C15345" s="9" t="s">
        <v>165372</v>
      </c>
      <c r="D15345" s="9" t="s">
        <v>65378</v>
      </c>
      <c r="E15345" s="9" t="s">
        <v>115375</v>
      </c>
    </row>
    <row r="15346" spans="1:5">
      <c r="A15346" s="9" t="s">
        <v>15382</v>
      </c>
      <c r="C15346" s="9" t="s">
        <v>165373</v>
      </c>
      <c r="D15346" s="9" t="s">
        <v>65379</v>
      </c>
      <c r="E15346" s="9" t="s">
        <v>115376</v>
      </c>
    </row>
    <row r="15347" spans="1:5">
      <c r="A15347" s="9" t="s">
        <v>15383</v>
      </c>
      <c r="C15347" s="9" t="s">
        <v>165374</v>
      </c>
      <c r="D15347" s="9" t="s">
        <v>65380</v>
      </c>
      <c r="E15347" s="9" t="s">
        <v>115377</v>
      </c>
    </row>
    <row r="15348" spans="1:5">
      <c r="A15348" s="9" t="s">
        <v>15384</v>
      </c>
      <c r="C15348" s="9" t="s">
        <v>165375</v>
      </c>
      <c r="D15348" s="9" t="s">
        <v>65381</v>
      </c>
      <c r="E15348" s="9" t="s">
        <v>115378</v>
      </c>
    </row>
    <row r="15349" spans="1:5">
      <c r="A15349" s="9" t="s">
        <v>15385</v>
      </c>
      <c r="C15349" s="9" t="s">
        <v>165376</v>
      </c>
      <c r="D15349" s="9" t="s">
        <v>65382</v>
      </c>
      <c r="E15349" s="9" t="s">
        <v>115379</v>
      </c>
    </row>
    <row r="15350" spans="1:5">
      <c r="A15350" s="9" t="s">
        <v>15386</v>
      </c>
      <c r="C15350" s="9" t="s">
        <v>165377</v>
      </c>
      <c r="D15350" s="9" t="s">
        <v>65383</v>
      </c>
      <c r="E15350" s="9" t="s">
        <v>115380</v>
      </c>
    </row>
    <row r="15351" spans="1:5">
      <c r="A15351" s="9" t="s">
        <v>15387</v>
      </c>
      <c r="C15351" s="9" t="s">
        <v>165378</v>
      </c>
      <c r="D15351" s="9" t="s">
        <v>65384</v>
      </c>
      <c r="E15351" s="9" t="s">
        <v>115381</v>
      </c>
    </row>
    <row r="15352" spans="1:5">
      <c r="A15352" s="9" t="s">
        <v>15388</v>
      </c>
      <c r="C15352" s="9" t="s">
        <v>165379</v>
      </c>
      <c r="D15352" s="9" t="s">
        <v>65385</v>
      </c>
      <c r="E15352" s="9" t="s">
        <v>115382</v>
      </c>
    </row>
    <row r="15353" spans="1:5">
      <c r="A15353" s="9" t="s">
        <v>15389</v>
      </c>
      <c r="C15353" s="9" t="s">
        <v>165380</v>
      </c>
      <c r="D15353" s="9" t="s">
        <v>65386</v>
      </c>
      <c r="E15353" s="9" t="s">
        <v>115383</v>
      </c>
    </row>
    <row r="15354" spans="1:5">
      <c r="A15354" s="9" t="s">
        <v>15390</v>
      </c>
      <c r="C15354" s="9" t="s">
        <v>165381</v>
      </c>
      <c r="D15354" s="9" t="s">
        <v>65387</v>
      </c>
      <c r="E15354" s="9" t="s">
        <v>115384</v>
      </c>
    </row>
    <row r="15355" spans="1:5">
      <c r="A15355" s="9" t="s">
        <v>15391</v>
      </c>
      <c r="C15355" s="9" t="s">
        <v>165382</v>
      </c>
      <c r="D15355" s="9" t="s">
        <v>65388</v>
      </c>
      <c r="E15355" s="9" t="s">
        <v>115385</v>
      </c>
    </row>
    <row r="15356" spans="1:5">
      <c r="A15356" s="9" t="s">
        <v>15392</v>
      </c>
      <c r="C15356" s="9" t="s">
        <v>165383</v>
      </c>
      <c r="D15356" s="9" t="s">
        <v>65389</v>
      </c>
      <c r="E15356" s="9" t="s">
        <v>115386</v>
      </c>
    </row>
    <row r="15357" spans="1:5">
      <c r="A15357" s="9" t="s">
        <v>15393</v>
      </c>
      <c r="C15357" s="9" t="s">
        <v>165384</v>
      </c>
      <c r="D15357" s="9" t="s">
        <v>65390</v>
      </c>
      <c r="E15357" s="9" t="s">
        <v>115387</v>
      </c>
    </row>
    <row r="15358" spans="1:5">
      <c r="A15358" s="9" t="s">
        <v>15394</v>
      </c>
      <c r="C15358" s="9" t="s">
        <v>165385</v>
      </c>
      <c r="D15358" s="9" t="s">
        <v>65391</v>
      </c>
      <c r="E15358" s="9" t="s">
        <v>115388</v>
      </c>
    </row>
    <row r="15359" spans="1:5">
      <c r="A15359" s="9" t="s">
        <v>15395</v>
      </c>
      <c r="C15359" s="9" t="s">
        <v>165386</v>
      </c>
      <c r="D15359" s="9" t="s">
        <v>65392</v>
      </c>
      <c r="E15359" s="9" t="s">
        <v>115389</v>
      </c>
    </row>
    <row r="15360" spans="1:5">
      <c r="A15360" s="9" t="s">
        <v>15396</v>
      </c>
      <c r="C15360" s="9" t="s">
        <v>165387</v>
      </c>
      <c r="D15360" s="9" t="s">
        <v>65393</v>
      </c>
      <c r="E15360" s="9" t="s">
        <v>115390</v>
      </c>
    </row>
    <row r="15361" spans="1:5">
      <c r="A15361" s="9" t="s">
        <v>15397</v>
      </c>
      <c r="C15361" s="9" t="s">
        <v>165388</v>
      </c>
      <c r="D15361" s="9" t="s">
        <v>65394</v>
      </c>
      <c r="E15361" s="9" t="s">
        <v>115391</v>
      </c>
    </row>
    <row r="15362" spans="1:5">
      <c r="A15362" s="9" t="s">
        <v>15398</v>
      </c>
      <c r="C15362" s="9" t="s">
        <v>165389</v>
      </c>
      <c r="D15362" s="9" t="s">
        <v>65395</v>
      </c>
      <c r="E15362" s="9" t="s">
        <v>115392</v>
      </c>
    </row>
    <row r="15363" spans="1:5">
      <c r="A15363" s="9" t="s">
        <v>15399</v>
      </c>
      <c r="C15363" s="9" t="s">
        <v>165390</v>
      </c>
      <c r="D15363" s="9" t="s">
        <v>65396</v>
      </c>
      <c r="E15363" s="9" t="s">
        <v>115393</v>
      </c>
    </row>
    <row r="15364" spans="1:5">
      <c r="A15364" s="9" t="s">
        <v>15400</v>
      </c>
      <c r="C15364" s="9" t="s">
        <v>165391</v>
      </c>
      <c r="D15364" s="9" t="s">
        <v>65397</v>
      </c>
      <c r="E15364" s="9" t="s">
        <v>115394</v>
      </c>
    </row>
    <row r="15365" spans="1:5">
      <c r="A15365" s="9" t="s">
        <v>15401</v>
      </c>
      <c r="C15365" s="9" t="s">
        <v>165392</v>
      </c>
      <c r="D15365" s="9" t="s">
        <v>65398</v>
      </c>
      <c r="E15365" s="9" t="s">
        <v>115395</v>
      </c>
    </row>
    <row r="15366" spans="1:5">
      <c r="A15366" s="9" t="s">
        <v>15402</v>
      </c>
      <c r="C15366" s="9" t="s">
        <v>165393</v>
      </c>
      <c r="D15366" s="9" t="s">
        <v>65399</v>
      </c>
      <c r="E15366" s="9" t="s">
        <v>115396</v>
      </c>
    </row>
    <row r="15367" spans="1:5">
      <c r="A15367" s="9" t="s">
        <v>15403</v>
      </c>
      <c r="C15367" s="9" t="s">
        <v>165394</v>
      </c>
      <c r="D15367" s="9" t="s">
        <v>65400</v>
      </c>
      <c r="E15367" s="9" t="s">
        <v>115397</v>
      </c>
    </row>
    <row r="15368" spans="1:5">
      <c r="A15368" s="9" t="s">
        <v>15404</v>
      </c>
      <c r="C15368" s="9" t="s">
        <v>165395</v>
      </c>
      <c r="D15368" s="9" t="s">
        <v>65401</v>
      </c>
      <c r="E15368" s="9" t="s">
        <v>115398</v>
      </c>
    </row>
    <row r="15369" spans="1:5">
      <c r="A15369" s="9" t="s">
        <v>15405</v>
      </c>
      <c r="C15369" s="9" t="s">
        <v>165396</v>
      </c>
      <c r="D15369" s="9" t="s">
        <v>65402</v>
      </c>
      <c r="E15369" s="9" t="s">
        <v>115399</v>
      </c>
    </row>
    <row r="15370" spans="1:5">
      <c r="A15370" s="9" t="s">
        <v>15406</v>
      </c>
      <c r="C15370" s="9" t="s">
        <v>165397</v>
      </c>
      <c r="D15370" s="9" t="s">
        <v>65403</v>
      </c>
      <c r="E15370" s="9" t="s">
        <v>115400</v>
      </c>
    </row>
    <row r="15371" spans="1:5">
      <c r="A15371" s="9" t="s">
        <v>15407</v>
      </c>
      <c r="C15371" s="9" t="s">
        <v>165398</v>
      </c>
      <c r="D15371" s="9" t="s">
        <v>65404</v>
      </c>
      <c r="E15371" s="9" t="s">
        <v>115401</v>
      </c>
    </row>
    <row r="15372" spans="1:5">
      <c r="A15372" s="9" t="s">
        <v>15408</v>
      </c>
      <c r="C15372" s="9" t="s">
        <v>165399</v>
      </c>
      <c r="D15372" s="9" t="s">
        <v>65405</v>
      </c>
      <c r="E15372" s="9" t="s">
        <v>115402</v>
      </c>
    </row>
    <row r="15373" spans="1:5">
      <c r="A15373" s="9" t="s">
        <v>15409</v>
      </c>
      <c r="C15373" s="9" t="s">
        <v>165400</v>
      </c>
      <c r="D15373" s="9" t="s">
        <v>65406</v>
      </c>
      <c r="E15373" s="9" t="s">
        <v>115403</v>
      </c>
    </row>
    <row r="15374" spans="1:5">
      <c r="A15374" s="9" t="s">
        <v>15410</v>
      </c>
      <c r="C15374" s="9" t="s">
        <v>165401</v>
      </c>
      <c r="D15374" s="9" t="s">
        <v>65407</v>
      </c>
      <c r="E15374" s="9" t="s">
        <v>115404</v>
      </c>
    </row>
    <row r="15375" spans="1:5">
      <c r="A15375" s="9" t="s">
        <v>15411</v>
      </c>
      <c r="C15375" s="9" t="s">
        <v>165402</v>
      </c>
      <c r="D15375" s="9" t="s">
        <v>65408</v>
      </c>
      <c r="E15375" s="9" t="s">
        <v>115405</v>
      </c>
    </row>
    <row r="15376" spans="1:5">
      <c r="A15376" s="9" t="s">
        <v>15412</v>
      </c>
      <c r="C15376" s="9" t="s">
        <v>165403</v>
      </c>
      <c r="D15376" s="9" t="s">
        <v>65409</v>
      </c>
      <c r="E15376" s="9" t="s">
        <v>115406</v>
      </c>
    </row>
    <row r="15377" spans="1:5">
      <c r="A15377" s="9" t="s">
        <v>15413</v>
      </c>
      <c r="C15377" s="9" t="s">
        <v>165404</v>
      </c>
      <c r="D15377" s="9" t="s">
        <v>65410</v>
      </c>
      <c r="E15377" s="9" t="s">
        <v>115407</v>
      </c>
    </row>
    <row r="15378" spans="1:5">
      <c r="A15378" s="9" t="s">
        <v>15414</v>
      </c>
      <c r="C15378" s="9" t="s">
        <v>165405</v>
      </c>
      <c r="D15378" s="9" t="s">
        <v>65411</v>
      </c>
      <c r="E15378" s="9" t="s">
        <v>115408</v>
      </c>
    </row>
    <row r="15379" spans="1:5">
      <c r="A15379" s="9" t="s">
        <v>15415</v>
      </c>
      <c r="C15379" s="9" t="s">
        <v>165406</v>
      </c>
      <c r="D15379" s="9" t="s">
        <v>65412</v>
      </c>
      <c r="E15379" s="9" t="s">
        <v>115409</v>
      </c>
    </row>
    <row r="15380" spans="1:5">
      <c r="A15380" s="9" t="s">
        <v>15416</v>
      </c>
      <c r="C15380" s="9" t="s">
        <v>165407</v>
      </c>
      <c r="D15380" s="9" t="s">
        <v>65413</v>
      </c>
      <c r="E15380" s="9" t="s">
        <v>115410</v>
      </c>
    </row>
    <row r="15381" spans="1:5">
      <c r="A15381" s="9" t="s">
        <v>15417</v>
      </c>
      <c r="C15381" s="9" t="s">
        <v>165408</v>
      </c>
      <c r="D15381" s="9" t="s">
        <v>65414</v>
      </c>
      <c r="E15381" s="9" t="s">
        <v>115411</v>
      </c>
    </row>
    <row r="15382" spans="1:5">
      <c r="A15382" s="9" t="s">
        <v>15418</v>
      </c>
      <c r="C15382" s="9" t="s">
        <v>165409</v>
      </c>
      <c r="D15382" s="9" t="s">
        <v>65415</v>
      </c>
      <c r="E15382" s="9" t="s">
        <v>115412</v>
      </c>
    </row>
    <row r="15383" spans="1:5">
      <c r="A15383" s="9" t="s">
        <v>15419</v>
      </c>
      <c r="C15383" s="9" t="s">
        <v>165410</v>
      </c>
      <c r="D15383" s="9" t="s">
        <v>65416</v>
      </c>
      <c r="E15383" s="9" t="s">
        <v>115413</v>
      </c>
    </row>
    <row r="15384" spans="1:5">
      <c r="A15384" s="9" t="s">
        <v>15420</v>
      </c>
      <c r="C15384" s="9" t="s">
        <v>165411</v>
      </c>
      <c r="D15384" s="9" t="s">
        <v>65417</v>
      </c>
      <c r="E15384" s="9" t="s">
        <v>115414</v>
      </c>
    </row>
    <row r="15385" spans="1:5">
      <c r="A15385" s="9" t="s">
        <v>15421</v>
      </c>
      <c r="C15385" s="9" t="s">
        <v>165412</v>
      </c>
      <c r="D15385" s="9" t="s">
        <v>65418</v>
      </c>
      <c r="E15385" s="9" t="s">
        <v>115415</v>
      </c>
    </row>
    <row r="15386" spans="1:5">
      <c r="A15386" s="9" t="s">
        <v>15422</v>
      </c>
      <c r="C15386" s="9" t="s">
        <v>165413</v>
      </c>
      <c r="D15386" s="9" t="s">
        <v>65419</v>
      </c>
      <c r="E15386" s="9" t="s">
        <v>115416</v>
      </c>
    </row>
    <row r="15387" spans="1:5">
      <c r="A15387" s="9" t="s">
        <v>15423</v>
      </c>
      <c r="C15387" s="9" t="s">
        <v>165414</v>
      </c>
      <c r="D15387" s="9" t="s">
        <v>65420</v>
      </c>
      <c r="E15387" s="9" t="s">
        <v>115417</v>
      </c>
    </row>
    <row r="15388" spans="1:5">
      <c r="A15388" s="9" t="s">
        <v>15424</v>
      </c>
      <c r="C15388" s="9" t="s">
        <v>165415</v>
      </c>
      <c r="D15388" s="9" t="s">
        <v>65421</v>
      </c>
      <c r="E15388" s="9" t="s">
        <v>115418</v>
      </c>
    </row>
    <row r="15389" spans="1:5">
      <c r="A15389" s="9" t="s">
        <v>15425</v>
      </c>
      <c r="C15389" s="9" t="s">
        <v>165416</v>
      </c>
      <c r="D15389" s="9" t="s">
        <v>65422</v>
      </c>
      <c r="E15389" s="9" t="s">
        <v>115419</v>
      </c>
    </row>
    <row r="15390" spans="1:5">
      <c r="A15390" s="9" t="s">
        <v>15426</v>
      </c>
      <c r="C15390" s="9" t="s">
        <v>165417</v>
      </c>
      <c r="D15390" s="9" t="s">
        <v>65423</v>
      </c>
      <c r="E15390" s="9" t="s">
        <v>115420</v>
      </c>
    </row>
    <row r="15391" spans="1:5">
      <c r="A15391" s="9" t="s">
        <v>15427</v>
      </c>
      <c r="C15391" s="9" t="s">
        <v>165418</v>
      </c>
      <c r="D15391" s="9" t="s">
        <v>65424</v>
      </c>
      <c r="E15391" s="9" t="s">
        <v>115421</v>
      </c>
    </row>
    <row r="15392" spans="1:5">
      <c r="A15392" s="9" t="s">
        <v>15428</v>
      </c>
      <c r="C15392" s="9" t="s">
        <v>165419</v>
      </c>
      <c r="D15392" s="9" t="s">
        <v>65425</v>
      </c>
      <c r="E15392" s="9" t="s">
        <v>115422</v>
      </c>
    </row>
    <row r="15393" spans="1:5">
      <c r="A15393" s="9" t="s">
        <v>15429</v>
      </c>
      <c r="C15393" s="9" t="s">
        <v>165420</v>
      </c>
      <c r="D15393" s="9" t="s">
        <v>65426</v>
      </c>
      <c r="E15393" s="9" t="s">
        <v>115423</v>
      </c>
    </row>
    <row r="15394" spans="1:5">
      <c r="A15394" s="9" t="s">
        <v>15430</v>
      </c>
      <c r="C15394" s="9" t="s">
        <v>165421</v>
      </c>
      <c r="D15394" s="9" t="s">
        <v>65427</v>
      </c>
      <c r="E15394" s="9" t="s">
        <v>115424</v>
      </c>
    </row>
    <row r="15395" spans="1:5">
      <c r="A15395" s="9" t="s">
        <v>15431</v>
      </c>
      <c r="C15395" s="9" t="s">
        <v>165422</v>
      </c>
      <c r="D15395" s="9" t="s">
        <v>65428</v>
      </c>
      <c r="E15395" s="9" t="s">
        <v>115425</v>
      </c>
    </row>
    <row r="15396" spans="1:5">
      <c r="A15396" s="9" t="s">
        <v>15432</v>
      </c>
      <c r="C15396" s="9" t="s">
        <v>165423</v>
      </c>
      <c r="D15396" s="9" t="s">
        <v>65429</v>
      </c>
      <c r="E15396" s="9" t="s">
        <v>115426</v>
      </c>
    </row>
    <row r="15397" spans="1:5">
      <c r="A15397" s="9" t="s">
        <v>15433</v>
      </c>
      <c r="C15397" s="9" t="s">
        <v>165424</v>
      </c>
      <c r="D15397" s="9" t="s">
        <v>65430</v>
      </c>
      <c r="E15397" s="9" t="s">
        <v>115427</v>
      </c>
    </row>
    <row r="15398" spans="1:5">
      <c r="A15398" s="9" t="s">
        <v>15434</v>
      </c>
      <c r="C15398" s="9" t="s">
        <v>165425</v>
      </c>
      <c r="D15398" s="9" t="s">
        <v>65431</v>
      </c>
      <c r="E15398" s="9" t="s">
        <v>115428</v>
      </c>
    </row>
    <row r="15399" spans="1:5">
      <c r="A15399" s="9" t="s">
        <v>15435</v>
      </c>
      <c r="C15399" s="9" t="s">
        <v>165426</v>
      </c>
      <c r="D15399" s="9" t="s">
        <v>65432</v>
      </c>
      <c r="E15399" s="9" t="s">
        <v>115429</v>
      </c>
    </row>
    <row r="15400" spans="1:5">
      <c r="A15400" s="9" t="s">
        <v>15436</v>
      </c>
      <c r="C15400" s="9" t="s">
        <v>165427</v>
      </c>
      <c r="D15400" s="9" t="s">
        <v>65433</v>
      </c>
      <c r="E15400" s="9" t="s">
        <v>115430</v>
      </c>
    </row>
    <row r="15401" spans="1:5">
      <c r="A15401" s="9" t="s">
        <v>15437</v>
      </c>
      <c r="C15401" s="9" t="s">
        <v>165428</v>
      </c>
      <c r="D15401" s="9" t="s">
        <v>65434</v>
      </c>
      <c r="E15401" s="9" t="s">
        <v>115431</v>
      </c>
    </row>
    <row r="15402" spans="1:5">
      <c r="A15402" s="9" t="s">
        <v>15438</v>
      </c>
      <c r="C15402" s="9" t="s">
        <v>165429</v>
      </c>
      <c r="D15402" s="9" t="s">
        <v>65435</v>
      </c>
      <c r="E15402" s="9" t="s">
        <v>115432</v>
      </c>
    </row>
    <row r="15403" spans="1:5">
      <c r="A15403" s="9" t="s">
        <v>15439</v>
      </c>
      <c r="C15403" s="9" t="s">
        <v>165430</v>
      </c>
      <c r="D15403" s="9" t="s">
        <v>65436</v>
      </c>
      <c r="E15403" s="9" t="s">
        <v>115433</v>
      </c>
    </row>
    <row r="15404" spans="1:5">
      <c r="A15404" s="9" t="s">
        <v>15440</v>
      </c>
      <c r="C15404" s="9" t="s">
        <v>165431</v>
      </c>
      <c r="D15404" s="9" t="s">
        <v>65437</v>
      </c>
      <c r="E15404" s="9" t="s">
        <v>115434</v>
      </c>
    </row>
    <row r="15405" spans="1:5">
      <c r="A15405" s="9" t="s">
        <v>15441</v>
      </c>
      <c r="C15405" s="9" t="s">
        <v>165432</v>
      </c>
      <c r="D15405" s="9" t="s">
        <v>65438</v>
      </c>
      <c r="E15405" s="9" t="s">
        <v>115435</v>
      </c>
    </row>
    <row r="15406" spans="1:5">
      <c r="A15406" s="9" t="s">
        <v>15442</v>
      </c>
      <c r="C15406" s="9" t="s">
        <v>165433</v>
      </c>
      <c r="D15406" s="9" t="s">
        <v>65439</v>
      </c>
      <c r="E15406" s="9" t="s">
        <v>115436</v>
      </c>
    </row>
    <row r="15407" spans="1:5">
      <c r="A15407" s="9" t="s">
        <v>15443</v>
      </c>
      <c r="C15407" s="9" t="s">
        <v>165434</v>
      </c>
      <c r="D15407" s="9" t="s">
        <v>65440</v>
      </c>
      <c r="E15407" s="9" t="s">
        <v>115437</v>
      </c>
    </row>
    <row r="15408" spans="1:5">
      <c r="A15408" s="9" t="s">
        <v>15444</v>
      </c>
      <c r="C15408" s="9" t="s">
        <v>165435</v>
      </c>
      <c r="D15408" s="9" t="s">
        <v>65441</v>
      </c>
      <c r="E15408" s="9" t="s">
        <v>115438</v>
      </c>
    </row>
    <row r="15409" spans="1:5">
      <c r="A15409" s="9" t="s">
        <v>15445</v>
      </c>
      <c r="C15409" s="9" t="s">
        <v>165436</v>
      </c>
      <c r="D15409" s="9" t="s">
        <v>65442</v>
      </c>
      <c r="E15409" s="9" t="s">
        <v>115439</v>
      </c>
    </row>
    <row r="15410" spans="1:5">
      <c r="A15410" s="9" t="s">
        <v>15446</v>
      </c>
      <c r="C15410" s="9" t="s">
        <v>165437</v>
      </c>
      <c r="D15410" s="9" t="s">
        <v>65443</v>
      </c>
      <c r="E15410" s="9" t="s">
        <v>115440</v>
      </c>
    </row>
    <row r="15411" spans="1:5">
      <c r="A15411" s="9" t="s">
        <v>15447</v>
      </c>
      <c r="C15411" s="9" t="s">
        <v>165438</v>
      </c>
      <c r="D15411" s="9" t="s">
        <v>65444</v>
      </c>
      <c r="E15411" s="9" t="s">
        <v>115441</v>
      </c>
    </row>
    <row r="15412" spans="1:5">
      <c r="A15412" s="9" t="s">
        <v>15448</v>
      </c>
      <c r="C15412" s="9" t="s">
        <v>165439</v>
      </c>
      <c r="D15412" s="9" t="s">
        <v>65445</v>
      </c>
      <c r="E15412" s="9" t="s">
        <v>115442</v>
      </c>
    </row>
    <row r="15413" spans="1:5">
      <c r="A15413" s="9" t="s">
        <v>15449</v>
      </c>
      <c r="C15413" s="9" t="s">
        <v>165440</v>
      </c>
      <c r="D15413" s="9" t="s">
        <v>65446</v>
      </c>
      <c r="E15413" s="9" t="s">
        <v>115443</v>
      </c>
    </row>
    <row r="15414" spans="1:5">
      <c r="A15414" s="9" t="s">
        <v>15450</v>
      </c>
      <c r="C15414" s="9" t="s">
        <v>165441</v>
      </c>
      <c r="D15414" s="9" t="s">
        <v>65447</v>
      </c>
      <c r="E15414" s="9" t="s">
        <v>115444</v>
      </c>
    </row>
    <row r="15415" spans="1:5">
      <c r="A15415" s="9" t="s">
        <v>15451</v>
      </c>
      <c r="C15415" s="9" t="s">
        <v>165442</v>
      </c>
      <c r="D15415" s="9" t="s">
        <v>65448</v>
      </c>
      <c r="E15415" s="9" t="s">
        <v>115445</v>
      </c>
    </row>
    <row r="15416" spans="1:5">
      <c r="A15416" s="9" t="s">
        <v>15452</v>
      </c>
      <c r="C15416" s="9" t="s">
        <v>165443</v>
      </c>
      <c r="D15416" s="9" t="s">
        <v>65449</v>
      </c>
      <c r="E15416" s="9" t="s">
        <v>115446</v>
      </c>
    </row>
    <row r="15417" spans="1:5">
      <c r="A15417" s="9" t="s">
        <v>15453</v>
      </c>
      <c r="C15417" s="9" t="s">
        <v>165444</v>
      </c>
      <c r="D15417" s="9" t="s">
        <v>65450</v>
      </c>
      <c r="E15417" s="9" t="s">
        <v>115447</v>
      </c>
    </row>
    <row r="15418" spans="1:5">
      <c r="A15418" s="9" t="s">
        <v>15454</v>
      </c>
      <c r="C15418" s="9" t="s">
        <v>165445</v>
      </c>
      <c r="D15418" s="9" t="s">
        <v>65451</v>
      </c>
      <c r="E15418" s="9" t="s">
        <v>115448</v>
      </c>
    </row>
    <row r="15419" spans="1:5">
      <c r="A15419" s="9" t="s">
        <v>15455</v>
      </c>
      <c r="C15419" s="9" t="s">
        <v>165446</v>
      </c>
      <c r="D15419" s="9" t="s">
        <v>65452</v>
      </c>
      <c r="E15419" s="9" t="s">
        <v>115449</v>
      </c>
    </row>
    <row r="15420" spans="1:5">
      <c r="A15420" s="9" t="s">
        <v>15456</v>
      </c>
      <c r="C15420" s="9" t="s">
        <v>165447</v>
      </c>
      <c r="D15420" s="9" t="s">
        <v>65453</v>
      </c>
      <c r="E15420" s="9" t="s">
        <v>115450</v>
      </c>
    </row>
    <row r="15421" spans="1:5">
      <c r="A15421" s="9" t="s">
        <v>15457</v>
      </c>
      <c r="C15421" s="9" t="s">
        <v>165448</v>
      </c>
      <c r="D15421" s="9" t="s">
        <v>65454</v>
      </c>
      <c r="E15421" s="9" t="s">
        <v>115451</v>
      </c>
    </row>
    <row r="15422" spans="1:5">
      <c r="A15422" s="9" t="s">
        <v>15458</v>
      </c>
      <c r="C15422" s="9" t="s">
        <v>165449</v>
      </c>
      <c r="D15422" s="9" t="s">
        <v>65455</v>
      </c>
      <c r="E15422" s="9" t="s">
        <v>115452</v>
      </c>
    </row>
    <row r="15423" spans="1:5">
      <c r="A15423" s="9" t="s">
        <v>15459</v>
      </c>
      <c r="C15423" s="9" t="s">
        <v>165450</v>
      </c>
      <c r="D15423" s="9" t="s">
        <v>65456</v>
      </c>
      <c r="E15423" s="9" t="s">
        <v>115453</v>
      </c>
    </row>
    <row r="15424" spans="1:5">
      <c r="A15424" s="9" t="s">
        <v>15460</v>
      </c>
      <c r="C15424" s="9" t="s">
        <v>165451</v>
      </c>
      <c r="D15424" s="9" t="s">
        <v>65457</v>
      </c>
      <c r="E15424" s="9" t="s">
        <v>115454</v>
      </c>
    </row>
    <row r="15425" spans="1:5">
      <c r="A15425" s="9" t="s">
        <v>15461</v>
      </c>
      <c r="C15425" s="9" t="s">
        <v>165452</v>
      </c>
      <c r="D15425" s="9" t="s">
        <v>65458</v>
      </c>
      <c r="E15425" s="9" t="s">
        <v>115455</v>
      </c>
    </row>
    <row r="15426" spans="1:5">
      <c r="A15426" s="9" t="s">
        <v>15462</v>
      </c>
      <c r="C15426" s="9" t="s">
        <v>165453</v>
      </c>
      <c r="D15426" s="9" t="s">
        <v>65459</v>
      </c>
      <c r="E15426" s="9" t="s">
        <v>115456</v>
      </c>
    </row>
    <row r="15427" spans="1:5">
      <c r="A15427" s="9" t="s">
        <v>15463</v>
      </c>
      <c r="C15427" s="9" t="s">
        <v>165454</v>
      </c>
      <c r="D15427" s="9" t="s">
        <v>65460</v>
      </c>
      <c r="E15427" s="9" t="s">
        <v>115457</v>
      </c>
    </row>
    <row r="15428" spans="1:5">
      <c r="A15428" s="9" t="s">
        <v>15464</v>
      </c>
      <c r="C15428" s="9" t="s">
        <v>165455</v>
      </c>
      <c r="D15428" s="9" t="s">
        <v>65461</v>
      </c>
      <c r="E15428" s="9" t="s">
        <v>115458</v>
      </c>
    </row>
    <row r="15429" spans="1:5">
      <c r="A15429" s="9" t="s">
        <v>15465</v>
      </c>
      <c r="C15429" s="9" t="s">
        <v>165456</v>
      </c>
      <c r="D15429" s="9" t="s">
        <v>65462</v>
      </c>
      <c r="E15429" s="9" t="s">
        <v>115459</v>
      </c>
    </row>
    <row r="15430" spans="1:5">
      <c r="A15430" s="9" t="s">
        <v>15466</v>
      </c>
      <c r="C15430" s="9" t="s">
        <v>165457</v>
      </c>
      <c r="D15430" s="9" t="s">
        <v>65463</v>
      </c>
      <c r="E15430" s="9" t="s">
        <v>115460</v>
      </c>
    </row>
    <row r="15431" spans="1:5">
      <c r="A15431" s="9" t="s">
        <v>15467</v>
      </c>
      <c r="C15431" s="9" t="s">
        <v>165458</v>
      </c>
      <c r="D15431" s="9" t="s">
        <v>65464</v>
      </c>
      <c r="E15431" s="9" t="s">
        <v>115461</v>
      </c>
    </row>
    <row r="15432" spans="1:5">
      <c r="A15432" s="9" t="s">
        <v>15468</v>
      </c>
      <c r="C15432" s="9" t="s">
        <v>165459</v>
      </c>
      <c r="D15432" s="9" t="s">
        <v>65465</v>
      </c>
      <c r="E15432" s="9" t="s">
        <v>115462</v>
      </c>
    </row>
    <row r="15433" spans="1:5">
      <c r="A15433" s="9" t="s">
        <v>15469</v>
      </c>
      <c r="C15433" s="9" t="s">
        <v>165460</v>
      </c>
      <c r="D15433" s="9" t="s">
        <v>65466</v>
      </c>
      <c r="E15433" s="9" t="s">
        <v>115463</v>
      </c>
    </row>
    <row r="15434" spans="1:5">
      <c r="A15434" s="9" t="s">
        <v>15470</v>
      </c>
      <c r="C15434" s="9" t="s">
        <v>165461</v>
      </c>
      <c r="D15434" s="9" t="s">
        <v>65467</v>
      </c>
      <c r="E15434" s="9" t="s">
        <v>115464</v>
      </c>
    </row>
    <row r="15435" spans="1:5">
      <c r="A15435" s="9" t="s">
        <v>15471</v>
      </c>
      <c r="C15435" s="9" t="s">
        <v>165462</v>
      </c>
      <c r="D15435" s="9" t="s">
        <v>65468</v>
      </c>
      <c r="E15435" s="9" t="s">
        <v>115465</v>
      </c>
    </row>
    <row r="15436" spans="1:5">
      <c r="A15436" s="9" t="s">
        <v>15472</v>
      </c>
      <c r="C15436" s="9" t="s">
        <v>165463</v>
      </c>
      <c r="D15436" s="9" t="s">
        <v>65469</v>
      </c>
      <c r="E15436" s="9" t="s">
        <v>115466</v>
      </c>
    </row>
    <row r="15437" spans="1:5">
      <c r="A15437" s="9" t="s">
        <v>15473</v>
      </c>
      <c r="C15437" s="9" t="s">
        <v>165464</v>
      </c>
      <c r="D15437" s="9" t="s">
        <v>65470</v>
      </c>
      <c r="E15437" s="9" t="s">
        <v>115467</v>
      </c>
    </row>
    <row r="15438" spans="1:5">
      <c r="A15438" s="9" t="s">
        <v>15474</v>
      </c>
      <c r="C15438" s="9" t="s">
        <v>165465</v>
      </c>
      <c r="D15438" s="9" t="s">
        <v>65471</v>
      </c>
      <c r="E15438" s="9" t="s">
        <v>115468</v>
      </c>
    </row>
    <row r="15439" spans="1:5">
      <c r="A15439" s="9" t="s">
        <v>15475</v>
      </c>
      <c r="C15439" s="9" t="s">
        <v>165466</v>
      </c>
      <c r="D15439" s="9" t="s">
        <v>65472</v>
      </c>
      <c r="E15439" s="9" t="s">
        <v>115469</v>
      </c>
    </row>
    <row r="15440" spans="1:5">
      <c r="A15440" s="9" t="s">
        <v>15476</v>
      </c>
      <c r="C15440" s="9" t="s">
        <v>165467</v>
      </c>
      <c r="D15440" s="9" t="s">
        <v>65473</v>
      </c>
      <c r="E15440" s="9" t="s">
        <v>115470</v>
      </c>
    </row>
    <row r="15441" spans="1:5">
      <c r="A15441" s="9" t="s">
        <v>15477</v>
      </c>
      <c r="C15441" s="9" t="s">
        <v>165468</v>
      </c>
      <c r="D15441" s="9" t="s">
        <v>65474</v>
      </c>
      <c r="E15441" s="9" t="s">
        <v>115471</v>
      </c>
    </row>
    <row r="15442" spans="1:5">
      <c r="A15442" s="9" t="s">
        <v>15478</v>
      </c>
      <c r="C15442" s="9" t="s">
        <v>165469</v>
      </c>
      <c r="D15442" s="9" t="s">
        <v>65475</v>
      </c>
      <c r="E15442" s="9" t="s">
        <v>115472</v>
      </c>
    </row>
    <row r="15443" spans="1:5">
      <c r="A15443" s="9" t="s">
        <v>15479</v>
      </c>
      <c r="C15443" s="9" t="s">
        <v>165470</v>
      </c>
      <c r="D15443" s="9" t="s">
        <v>65476</v>
      </c>
      <c r="E15443" s="9" t="s">
        <v>115473</v>
      </c>
    </row>
    <row r="15444" spans="1:5">
      <c r="A15444" s="9" t="s">
        <v>15480</v>
      </c>
      <c r="C15444" s="9" t="s">
        <v>165471</v>
      </c>
      <c r="D15444" s="9" t="s">
        <v>65477</v>
      </c>
      <c r="E15444" s="9" t="s">
        <v>115474</v>
      </c>
    </row>
    <row r="15445" spans="1:5">
      <c r="A15445" s="9" t="s">
        <v>15481</v>
      </c>
      <c r="C15445" s="9" t="s">
        <v>165472</v>
      </c>
      <c r="D15445" s="9" t="s">
        <v>65478</v>
      </c>
      <c r="E15445" s="9" t="s">
        <v>115475</v>
      </c>
    </row>
    <row r="15446" spans="1:5">
      <c r="A15446" s="9" t="s">
        <v>15482</v>
      </c>
      <c r="C15446" s="9" t="s">
        <v>165473</v>
      </c>
      <c r="D15446" s="9" t="s">
        <v>65479</v>
      </c>
      <c r="E15446" s="9" t="s">
        <v>115476</v>
      </c>
    </row>
    <row r="15447" spans="1:5">
      <c r="A15447" s="9" t="s">
        <v>15483</v>
      </c>
      <c r="C15447" s="9" t="s">
        <v>165474</v>
      </c>
      <c r="D15447" s="9" t="s">
        <v>65480</v>
      </c>
      <c r="E15447" s="9" t="s">
        <v>115477</v>
      </c>
    </row>
    <row r="15448" spans="1:5">
      <c r="A15448" s="9" t="s">
        <v>15484</v>
      </c>
      <c r="C15448" s="9" t="s">
        <v>165475</v>
      </c>
      <c r="D15448" s="9" t="s">
        <v>65481</v>
      </c>
      <c r="E15448" s="9" t="s">
        <v>115478</v>
      </c>
    </row>
    <row r="15449" spans="1:5">
      <c r="A15449" s="9" t="s">
        <v>15485</v>
      </c>
      <c r="C15449" s="9" t="s">
        <v>165476</v>
      </c>
      <c r="D15449" s="9" t="s">
        <v>65482</v>
      </c>
      <c r="E15449" s="9" t="s">
        <v>115479</v>
      </c>
    </row>
    <row r="15450" spans="1:5">
      <c r="A15450" s="9" t="s">
        <v>15486</v>
      </c>
      <c r="C15450" s="9" t="s">
        <v>165477</v>
      </c>
      <c r="D15450" s="9" t="s">
        <v>65483</v>
      </c>
      <c r="E15450" s="9" t="s">
        <v>115480</v>
      </c>
    </row>
    <row r="15451" spans="1:5">
      <c r="A15451" s="9" t="s">
        <v>15487</v>
      </c>
      <c r="C15451" s="9" t="s">
        <v>165478</v>
      </c>
      <c r="D15451" s="9" t="s">
        <v>65484</v>
      </c>
      <c r="E15451" s="9" t="s">
        <v>115481</v>
      </c>
    </row>
    <row r="15452" spans="1:5">
      <c r="A15452" s="9" t="s">
        <v>15488</v>
      </c>
      <c r="C15452" s="9" t="s">
        <v>165479</v>
      </c>
      <c r="D15452" s="9" t="s">
        <v>65485</v>
      </c>
      <c r="E15452" s="9" t="s">
        <v>115482</v>
      </c>
    </row>
    <row r="15453" spans="1:5">
      <c r="A15453" s="9" t="s">
        <v>15489</v>
      </c>
      <c r="C15453" s="9" t="s">
        <v>165480</v>
      </c>
      <c r="D15453" s="9" t="s">
        <v>65486</v>
      </c>
      <c r="E15453" s="9" t="s">
        <v>115483</v>
      </c>
    </row>
    <row r="15454" spans="1:5">
      <c r="A15454" s="9" t="s">
        <v>15490</v>
      </c>
      <c r="C15454" s="9" t="s">
        <v>165481</v>
      </c>
      <c r="D15454" s="9" t="s">
        <v>65487</v>
      </c>
      <c r="E15454" s="9" t="s">
        <v>115484</v>
      </c>
    </row>
    <row r="15455" spans="1:5">
      <c r="A15455" s="9" t="s">
        <v>15491</v>
      </c>
      <c r="C15455" s="9" t="s">
        <v>165482</v>
      </c>
      <c r="D15455" s="9" t="s">
        <v>65488</v>
      </c>
      <c r="E15455" s="9" t="s">
        <v>115485</v>
      </c>
    </row>
    <row r="15456" spans="1:5">
      <c r="A15456" s="9" t="s">
        <v>15492</v>
      </c>
      <c r="C15456" s="9" t="s">
        <v>165483</v>
      </c>
      <c r="D15456" s="9" t="s">
        <v>65489</v>
      </c>
      <c r="E15456" s="9" t="s">
        <v>115486</v>
      </c>
    </row>
    <row r="15457" spans="1:5">
      <c r="A15457" s="9" t="s">
        <v>15493</v>
      </c>
      <c r="C15457" s="9" t="s">
        <v>165484</v>
      </c>
      <c r="D15457" s="9" t="s">
        <v>65490</v>
      </c>
      <c r="E15457" s="9" t="s">
        <v>115487</v>
      </c>
    </row>
    <row r="15458" spans="1:5">
      <c r="A15458" s="9" t="s">
        <v>15494</v>
      </c>
      <c r="C15458" s="9" t="s">
        <v>165485</v>
      </c>
      <c r="D15458" s="9" t="s">
        <v>65491</v>
      </c>
      <c r="E15458" s="9" t="s">
        <v>115488</v>
      </c>
    </row>
    <row r="15459" spans="1:5">
      <c r="A15459" s="9" t="s">
        <v>15495</v>
      </c>
      <c r="C15459" s="9" t="s">
        <v>165486</v>
      </c>
      <c r="D15459" s="9" t="s">
        <v>65492</v>
      </c>
      <c r="E15459" s="9" t="s">
        <v>115489</v>
      </c>
    </row>
    <row r="15460" spans="1:5">
      <c r="A15460" s="9" t="s">
        <v>15496</v>
      </c>
      <c r="C15460" s="9" t="s">
        <v>165487</v>
      </c>
      <c r="D15460" s="9" t="s">
        <v>65493</v>
      </c>
      <c r="E15460" s="9" t="s">
        <v>115490</v>
      </c>
    </row>
    <row r="15461" spans="1:5">
      <c r="A15461" s="9" t="s">
        <v>15497</v>
      </c>
      <c r="C15461" s="9" t="s">
        <v>165488</v>
      </c>
      <c r="D15461" s="9" t="s">
        <v>65494</v>
      </c>
      <c r="E15461" s="9" t="s">
        <v>115491</v>
      </c>
    </row>
    <row r="15462" spans="1:5">
      <c r="A15462" s="9" t="s">
        <v>15498</v>
      </c>
      <c r="C15462" s="9" t="s">
        <v>165489</v>
      </c>
      <c r="D15462" s="9" t="s">
        <v>65495</v>
      </c>
      <c r="E15462" s="9" t="s">
        <v>115492</v>
      </c>
    </row>
    <row r="15463" spans="1:5">
      <c r="A15463" s="9" t="s">
        <v>15499</v>
      </c>
      <c r="C15463" s="9" t="s">
        <v>165490</v>
      </c>
      <c r="D15463" s="9" t="s">
        <v>65496</v>
      </c>
      <c r="E15463" s="9" t="s">
        <v>115493</v>
      </c>
    </row>
    <row r="15464" spans="1:5">
      <c r="A15464" s="9" t="s">
        <v>15500</v>
      </c>
      <c r="C15464" s="9" t="s">
        <v>165491</v>
      </c>
      <c r="D15464" s="9" t="s">
        <v>65497</v>
      </c>
      <c r="E15464" s="9" t="s">
        <v>115494</v>
      </c>
    </row>
    <row r="15465" spans="1:5">
      <c r="A15465" s="9" t="s">
        <v>15501</v>
      </c>
      <c r="C15465" s="9" t="s">
        <v>165492</v>
      </c>
      <c r="D15465" s="9" t="s">
        <v>65498</v>
      </c>
      <c r="E15465" s="9" t="s">
        <v>115495</v>
      </c>
    </row>
    <row r="15466" spans="1:5">
      <c r="A15466" s="9" t="s">
        <v>15502</v>
      </c>
      <c r="C15466" s="9" t="s">
        <v>165493</v>
      </c>
      <c r="D15466" s="9" t="s">
        <v>65499</v>
      </c>
      <c r="E15466" s="9" t="s">
        <v>115496</v>
      </c>
    </row>
    <row r="15467" spans="1:5">
      <c r="A15467" s="9" t="s">
        <v>15503</v>
      </c>
      <c r="C15467" s="9" t="s">
        <v>165494</v>
      </c>
      <c r="D15467" s="9" t="s">
        <v>65500</v>
      </c>
      <c r="E15467" s="9" t="s">
        <v>115497</v>
      </c>
    </row>
    <row r="15468" spans="1:5">
      <c r="A15468" s="9" t="s">
        <v>15504</v>
      </c>
      <c r="C15468" s="9" t="s">
        <v>165495</v>
      </c>
      <c r="D15468" s="9" t="s">
        <v>65501</v>
      </c>
      <c r="E15468" s="9" t="s">
        <v>115498</v>
      </c>
    </row>
    <row r="15469" spans="1:5">
      <c r="A15469" s="9" t="s">
        <v>15505</v>
      </c>
      <c r="C15469" s="9" t="s">
        <v>165496</v>
      </c>
      <c r="D15469" s="9" t="s">
        <v>65502</v>
      </c>
      <c r="E15469" s="9" t="s">
        <v>115499</v>
      </c>
    </row>
    <row r="15470" spans="1:5">
      <c r="A15470" s="9" t="s">
        <v>15506</v>
      </c>
      <c r="C15470" s="9" t="s">
        <v>165497</v>
      </c>
      <c r="D15470" s="9" t="s">
        <v>65503</v>
      </c>
      <c r="E15470" s="9" t="s">
        <v>115500</v>
      </c>
    </row>
    <row r="15471" spans="1:5">
      <c r="A15471" s="9" t="s">
        <v>15507</v>
      </c>
      <c r="C15471" s="9" t="s">
        <v>165498</v>
      </c>
      <c r="D15471" s="9" t="s">
        <v>65504</v>
      </c>
      <c r="E15471" s="9" t="s">
        <v>115501</v>
      </c>
    </row>
    <row r="15472" spans="1:5">
      <c r="A15472" s="9" t="s">
        <v>15508</v>
      </c>
      <c r="C15472" s="9" t="s">
        <v>165499</v>
      </c>
      <c r="D15472" s="9" t="s">
        <v>65505</v>
      </c>
      <c r="E15472" s="9" t="s">
        <v>115502</v>
      </c>
    </row>
    <row r="15473" spans="1:5">
      <c r="A15473" s="9" t="s">
        <v>15509</v>
      </c>
      <c r="C15473" s="9" t="s">
        <v>165500</v>
      </c>
      <c r="D15473" s="9" t="s">
        <v>65506</v>
      </c>
      <c r="E15473" s="9" t="s">
        <v>115503</v>
      </c>
    </row>
    <row r="15474" spans="1:5">
      <c r="A15474" s="9" t="s">
        <v>15510</v>
      </c>
      <c r="C15474" s="9" t="s">
        <v>165501</v>
      </c>
      <c r="D15474" s="9" t="s">
        <v>65507</v>
      </c>
      <c r="E15474" s="9" t="s">
        <v>115504</v>
      </c>
    </row>
    <row r="15475" spans="1:5">
      <c r="A15475" s="9" t="s">
        <v>15511</v>
      </c>
      <c r="C15475" s="9" t="s">
        <v>165502</v>
      </c>
      <c r="D15475" s="9" t="s">
        <v>65508</v>
      </c>
      <c r="E15475" s="9" t="s">
        <v>115505</v>
      </c>
    </row>
    <row r="15476" spans="1:5">
      <c r="A15476" s="9" t="s">
        <v>15512</v>
      </c>
      <c r="C15476" s="9" t="s">
        <v>165503</v>
      </c>
      <c r="D15476" s="9" t="s">
        <v>65509</v>
      </c>
      <c r="E15476" s="9" t="s">
        <v>115506</v>
      </c>
    </row>
    <row r="15477" spans="1:5">
      <c r="A15477" s="9" t="s">
        <v>15513</v>
      </c>
      <c r="C15477" s="9" t="s">
        <v>165504</v>
      </c>
      <c r="D15477" s="9" t="s">
        <v>65510</v>
      </c>
      <c r="E15477" s="9" t="s">
        <v>115507</v>
      </c>
    </row>
    <row r="15478" spans="1:5">
      <c r="A15478" s="9" t="s">
        <v>15514</v>
      </c>
      <c r="C15478" s="9" t="s">
        <v>165505</v>
      </c>
      <c r="D15478" s="9" t="s">
        <v>65511</v>
      </c>
      <c r="E15478" s="9" t="s">
        <v>115508</v>
      </c>
    </row>
    <row r="15479" spans="1:5">
      <c r="A15479" s="9" t="s">
        <v>15515</v>
      </c>
      <c r="C15479" s="9" t="s">
        <v>165506</v>
      </c>
      <c r="D15479" s="9" t="s">
        <v>65512</v>
      </c>
      <c r="E15479" s="9" t="s">
        <v>115509</v>
      </c>
    </row>
    <row r="15480" spans="1:5">
      <c r="A15480" s="9" t="s">
        <v>15516</v>
      </c>
      <c r="C15480" s="9" t="s">
        <v>165507</v>
      </c>
      <c r="D15480" s="9" t="s">
        <v>65513</v>
      </c>
      <c r="E15480" s="9" t="s">
        <v>115510</v>
      </c>
    </row>
    <row r="15481" spans="1:5">
      <c r="A15481" s="9" t="s">
        <v>15517</v>
      </c>
      <c r="C15481" s="9" t="s">
        <v>165508</v>
      </c>
      <c r="D15481" s="9" t="s">
        <v>65514</v>
      </c>
      <c r="E15481" s="9" t="s">
        <v>115511</v>
      </c>
    </row>
    <row r="15482" spans="1:5">
      <c r="A15482" s="9" t="s">
        <v>15518</v>
      </c>
      <c r="C15482" s="9" t="s">
        <v>165509</v>
      </c>
      <c r="D15482" s="9" t="s">
        <v>65515</v>
      </c>
      <c r="E15482" s="9" t="s">
        <v>115512</v>
      </c>
    </row>
    <row r="15483" spans="1:5">
      <c r="A15483" s="9" t="s">
        <v>15519</v>
      </c>
      <c r="C15483" s="9" t="s">
        <v>165510</v>
      </c>
      <c r="D15483" s="9" t="s">
        <v>65516</v>
      </c>
      <c r="E15483" s="9" t="s">
        <v>115513</v>
      </c>
    </row>
    <row r="15484" spans="1:5">
      <c r="A15484" s="9" t="s">
        <v>15520</v>
      </c>
      <c r="C15484" s="9" t="s">
        <v>165511</v>
      </c>
      <c r="D15484" s="9" t="s">
        <v>65517</v>
      </c>
      <c r="E15484" s="9" t="s">
        <v>115514</v>
      </c>
    </row>
    <row r="15485" spans="1:5">
      <c r="A15485" s="9" t="s">
        <v>15521</v>
      </c>
      <c r="C15485" s="9" t="s">
        <v>165512</v>
      </c>
      <c r="D15485" s="9" t="s">
        <v>65518</v>
      </c>
      <c r="E15485" s="9" t="s">
        <v>115515</v>
      </c>
    </row>
    <row r="15486" spans="1:5">
      <c r="A15486" s="9" t="s">
        <v>15522</v>
      </c>
      <c r="C15486" s="9" t="s">
        <v>165513</v>
      </c>
      <c r="D15486" s="9" t="s">
        <v>65519</v>
      </c>
      <c r="E15486" s="9" t="s">
        <v>115516</v>
      </c>
    </row>
    <row r="15487" spans="1:5">
      <c r="A15487" s="9" t="s">
        <v>15523</v>
      </c>
      <c r="C15487" s="9" t="s">
        <v>165514</v>
      </c>
      <c r="D15487" s="9" t="s">
        <v>65520</v>
      </c>
      <c r="E15487" s="9" t="s">
        <v>115517</v>
      </c>
    </row>
    <row r="15488" spans="1:5">
      <c r="A15488" s="9" t="s">
        <v>15524</v>
      </c>
      <c r="C15488" s="9" t="s">
        <v>165515</v>
      </c>
      <c r="D15488" s="9" t="s">
        <v>65521</v>
      </c>
      <c r="E15488" s="9" t="s">
        <v>115518</v>
      </c>
    </row>
    <row r="15489" spans="1:5">
      <c r="A15489" s="9" t="s">
        <v>15525</v>
      </c>
      <c r="C15489" s="9" t="s">
        <v>165516</v>
      </c>
      <c r="D15489" s="9" t="s">
        <v>65522</v>
      </c>
      <c r="E15489" s="9" t="s">
        <v>115519</v>
      </c>
    </row>
    <row r="15490" spans="1:5">
      <c r="A15490" s="9" t="s">
        <v>15526</v>
      </c>
      <c r="C15490" s="9" t="s">
        <v>165517</v>
      </c>
      <c r="D15490" s="9" t="s">
        <v>65523</v>
      </c>
      <c r="E15490" s="9" t="s">
        <v>115520</v>
      </c>
    </row>
    <row r="15491" spans="1:5">
      <c r="A15491" s="9" t="s">
        <v>15527</v>
      </c>
      <c r="C15491" s="9" t="s">
        <v>165518</v>
      </c>
      <c r="D15491" s="9" t="s">
        <v>65524</v>
      </c>
      <c r="E15491" s="9" t="s">
        <v>115521</v>
      </c>
    </row>
    <row r="15492" spans="1:5">
      <c r="A15492" s="9" t="s">
        <v>15528</v>
      </c>
      <c r="C15492" s="9" t="s">
        <v>165519</v>
      </c>
      <c r="D15492" s="9" t="s">
        <v>65525</v>
      </c>
      <c r="E15492" s="9" t="s">
        <v>115522</v>
      </c>
    </row>
    <row r="15493" spans="1:5">
      <c r="A15493" s="9" t="s">
        <v>15529</v>
      </c>
      <c r="C15493" s="9" t="s">
        <v>165520</v>
      </c>
      <c r="D15493" s="9" t="s">
        <v>65526</v>
      </c>
      <c r="E15493" s="9" t="s">
        <v>115523</v>
      </c>
    </row>
    <row r="15494" spans="1:5">
      <c r="A15494" s="9" t="s">
        <v>15530</v>
      </c>
      <c r="C15494" s="9" t="s">
        <v>165521</v>
      </c>
      <c r="D15494" s="9" t="s">
        <v>65527</v>
      </c>
      <c r="E15494" s="9" t="s">
        <v>115524</v>
      </c>
    </row>
    <row r="15495" spans="1:5">
      <c r="A15495" s="9" t="s">
        <v>15531</v>
      </c>
      <c r="C15495" s="9" t="s">
        <v>165522</v>
      </c>
      <c r="D15495" s="9" t="s">
        <v>65528</v>
      </c>
      <c r="E15495" s="9" t="s">
        <v>115525</v>
      </c>
    </row>
    <row r="15496" spans="1:5">
      <c r="A15496" s="9" t="s">
        <v>15532</v>
      </c>
      <c r="C15496" s="9" t="s">
        <v>165523</v>
      </c>
      <c r="D15496" s="9" t="s">
        <v>65529</v>
      </c>
      <c r="E15496" s="9" t="s">
        <v>115526</v>
      </c>
    </row>
    <row r="15497" spans="1:5">
      <c r="A15497" s="9" t="s">
        <v>15533</v>
      </c>
      <c r="C15497" s="9" t="s">
        <v>165524</v>
      </c>
      <c r="D15497" s="9" t="s">
        <v>65530</v>
      </c>
      <c r="E15497" s="9" t="s">
        <v>115527</v>
      </c>
    </row>
    <row r="15498" spans="1:5">
      <c r="A15498" s="9" t="s">
        <v>15534</v>
      </c>
      <c r="C15498" s="9" t="s">
        <v>165525</v>
      </c>
      <c r="D15498" s="9" t="s">
        <v>65531</v>
      </c>
      <c r="E15498" s="9" t="s">
        <v>115528</v>
      </c>
    </row>
    <row r="15499" spans="1:5">
      <c r="A15499" s="9" t="s">
        <v>15535</v>
      </c>
      <c r="C15499" s="9" t="s">
        <v>165526</v>
      </c>
      <c r="D15499" s="9" t="s">
        <v>65532</v>
      </c>
      <c r="E15499" s="9" t="s">
        <v>115529</v>
      </c>
    </row>
    <row r="15500" spans="1:5">
      <c r="A15500" s="9" t="s">
        <v>15536</v>
      </c>
      <c r="C15500" s="9" t="s">
        <v>165527</v>
      </c>
      <c r="D15500" s="9" t="s">
        <v>65533</v>
      </c>
      <c r="E15500" s="9" t="s">
        <v>115530</v>
      </c>
    </row>
    <row r="15501" spans="1:5">
      <c r="A15501" s="9" t="s">
        <v>15537</v>
      </c>
      <c r="C15501" s="9" t="s">
        <v>165528</v>
      </c>
      <c r="D15501" s="9" t="s">
        <v>65534</v>
      </c>
      <c r="E15501" s="9" t="s">
        <v>115531</v>
      </c>
    </row>
    <row r="15502" spans="1:5">
      <c r="A15502" s="9" t="s">
        <v>15538</v>
      </c>
      <c r="C15502" s="9" t="s">
        <v>165529</v>
      </c>
      <c r="D15502" s="9" t="s">
        <v>65535</v>
      </c>
      <c r="E15502" s="9" t="s">
        <v>115532</v>
      </c>
    </row>
    <row r="15503" spans="1:5">
      <c r="A15503" s="9" t="s">
        <v>15539</v>
      </c>
      <c r="C15503" s="9" t="s">
        <v>165530</v>
      </c>
      <c r="D15503" s="9" t="s">
        <v>65536</v>
      </c>
      <c r="E15503" s="9" t="s">
        <v>115533</v>
      </c>
    </row>
    <row r="15504" spans="1:5">
      <c r="A15504" s="9" t="s">
        <v>15540</v>
      </c>
      <c r="C15504" s="9" t="s">
        <v>165531</v>
      </c>
      <c r="D15504" s="9" t="s">
        <v>65537</v>
      </c>
      <c r="E15504" s="9" t="s">
        <v>115534</v>
      </c>
    </row>
    <row r="15505" spans="1:5">
      <c r="A15505" s="9" t="s">
        <v>15541</v>
      </c>
      <c r="C15505" s="9" t="s">
        <v>165532</v>
      </c>
      <c r="D15505" s="9" t="s">
        <v>65538</v>
      </c>
      <c r="E15505" s="9" t="s">
        <v>115535</v>
      </c>
    </row>
    <row r="15506" spans="1:5">
      <c r="A15506" s="9" t="s">
        <v>15542</v>
      </c>
      <c r="C15506" s="9" t="s">
        <v>165533</v>
      </c>
      <c r="D15506" s="9" t="s">
        <v>65539</v>
      </c>
      <c r="E15506" s="9" t="s">
        <v>115536</v>
      </c>
    </row>
    <row r="15507" spans="1:5">
      <c r="A15507" s="9" t="s">
        <v>15543</v>
      </c>
      <c r="C15507" s="9" t="s">
        <v>165534</v>
      </c>
      <c r="D15507" s="9" t="s">
        <v>65540</v>
      </c>
      <c r="E15507" s="9" t="s">
        <v>115537</v>
      </c>
    </row>
    <row r="15508" spans="1:5">
      <c r="A15508" s="9" t="s">
        <v>15544</v>
      </c>
      <c r="C15508" s="9" t="s">
        <v>165535</v>
      </c>
      <c r="D15508" s="9" t="s">
        <v>65541</v>
      </c>
      <c r="E15508" s="9" t="s">
        <v>115538</v>
      </c>
    </row>
    <row r="15509" spans="1:5">
      <c r="A15509" s="9" t="s">
        <v>15545</v>
      </c>
      <c r="C15509" s="9" t="s">
        <v>165536</v>
      </c>
      <c r="D15509" s="9" t="s">
        <v>65542</v>
      </c>
      <c r="E15509" s="9" t="s">
        <v>115539</v>
      </c>
    </row>
    <row r="15510" spans="1:5">
      <c r="A15510" s="9" t="s">
        <v>15546</v>
      </c>
      <c r="C15510" s="9" t="s">
        <v>165537</v>
      </c>
      <c r="D15510" s="9" t="s">
        <v>65543</v>
      </c>
      <c r="E15510" s="9" t="s">
        <v>115540</v>
      </c>
    </row>
    <row r="15511" spans="1:5">
      <c r="A15511" s="9" t="s">
        <v>15547</v>
      </c>
      <c r="C15511" s="9" t="s">
        <v>165538</v>
      </c>
      <c r="D15511" s="9" t="s">
        <v>65544</v>
      </c>
      <c r="E15511" s="9" t="s">
        <v>115541</v>
      </c>
    </row>
    <row r="15512" spans="1:5">
      <c r="A15512" s="9" t="s">
        <v>15548</v>
      </c>
      <c r="C15512" s="9" t="s">
        <v>165539</v>
      </c>
      <c r="D15512" s="9" t="s">
        <v>65545</v>
      </c>
      <c r="E15512" s="9" t="s">
        <v>115542</v>
      </c>
    </row>
    <row r="15513" spans="1:5">
      <c r="A15513" s="9" t="s">
        <v>15549</v>
      </c>
      <c r="C15513" s="9" t="s">
        <v>165540</v>
      </c>
      <c r="D15513" s="9" t="s">
        <v>65546</v>
      </c>
      <c r="E15513" s="9" t="s">
        <v>115543</v>
      </c>
    </row>
    <row r="15514" spans="1:5">
      <c r="A15514" s="9" t="s">
        <v>15550</v>
      </c>
      <c r="C15514" s="9" t="s">
        <v>165541</v>
      </c>
      <c r="D15514" s="9" t="s">
        <v>65547</v>
      </c>
      <c r="E15514" s="9" t="s">
        <v>115544</v>
      </c>
    </row>
    <row r="15515" spans="1:5">
      <c r="A15515" s="9" t="s">
        <v>15551</v>
      </c>
      <c r="C15515" s="9" t="s">
        <v>165542</v>
      </c>
      <c r="D15515" s="9" t="s">
        <v>65548</v>
      </c>
      <c r="E15515" s="9" t="s">
        <v>115545</v>
      </c>
    </row>
    <row r="15516" spans="1:5">
      <c r="A15516" s="9" t="s">
        <v>15552</v>
      </c>
      <c r="C15516" s="9" t="s">
        <v>165543</v>
      </c>
      <c r="D15516" s="9" t="s">
        <v>65549</v>
      </c>
      <c r="E15516" s="9" t="s">
        <v>115546</v>
      </c>
    </row>
    <row r="15517" spans="1:5">
      <c r="A15517" s="9" t="s">
        <v>15553</v>
      </c>
      <c r="C15517" s="9" t="s">
        <v>165544</v>
      </c>
      <c r="D15517" s="9" t="s">
        <v>65550</v>
      </c>
      <c r="E15517" s="9" t="s">
        <v>115547</v>
      </c>
    </row>
    <row r="15518" spans="1:5">
      <c r="A15518" s="9" t="s">
        <v>15554</v>
      </c>
      <c r="C15518" s="9" t="s">
        <v>165545</v>
      </c>
      <c r="D15518" s="9" t="s">
        <v>65551</v>
      </c>
      <c r="E15518" s="9" t="s">
        <v>115548</v>
      </c>
    </row>
    <row r="15519" spans="1:5">
      <c r="A15519" s="9" t="s">
        <v>15555</v>
      </c>
      <c r="C15519" s="9" t="s">
        <v>165546</v>
      </c>
      <c r="D15519" s="9" t="s">
        <v>65552</v>
      </c>
      <c r="E15519" s="9" t="s">
        <v>115549</v>
      </c>
    </row>
    <row r="15520" spans="1:5">
      <c r="A15520" s="9" t="s">
        <v>15556</v>
      </c>
      <c r="C15520" s="9" t="s">
        <v>165547</v>
      </c>
      <c r="D15520" s="9" t="s">
        <v>65553</v>
      </c>
      <c r="E15520" s="9" t="s">
        <v>115550</v>
      </c>
    </row>
    <row r="15521" spans="1:5">
      <c r="A15521" s="9" t="s">
        <v>15557</v>
      </c>
      <c r="C15521" s="9" t="s">
        <v>165548</v>
      </c>
      <c r="D15521" s="9" t="s">
        <v>65554</v>
      </c>
      <c r="E15521" s="9" t="s">
        <v>115551</v>
      </c>
    </row>
    <row r="15522" spans="1:5">
      <c r="A15522" s="9" t="s">
        <v>15558</v>
      </c>
      <c r="C15522" s="9" t="s">
        <v>165549</v>
      </c>
      <c r="D15522" s="9" t="s">
        <v>65555</v>
      </c>
      <c r="E15522" s="9" t="s">
        <v>115552</v>
      </c>
    </row>
    <row r="15523" spans="1:5">
      <c r="A15523" s="9" t="s">
        <v>15559</v>
      </c>
      <c r="C15523" s="9" t="s">
        <v>165550</v>
      </c>
      <c r="D15523" s="9" t="s">
        <v>65556</v>
      </c>
      <c r="E15523" s="9" t="s">
        <v>115553</v>
      </c>
    </row>
    <row r="15524" spans="1:5">
      <c r="A15524" s="9" t="s">
        <v>15560</v>
      </c>
      <c r="C15524" s="9" t="s">
        <v>165551</v>
      </c>
      <c r="D15524" s="9" t="s">
        <v>65557</v>
      </c>
      <c r="E15524" s="9" t="s">
        <v>115554</v>
      </c>
    </row>
    <row r="15525" spans="1:5">
      <c r="A15525" s="9" t="s">
        <v>15561</v>
      </c>
      <c r="C15525" s="9" t="s">
        <v>165552</v>
      </c>
      <c r="D15525" s="9" t="s">
        <v>65558</v>
      </c>
      <c r="E15525" s="9" t="s">
        <v>115555</v>
      </c>
    </row>
    <row r="15526" spans="1:5">
      <c r="A15526" s="9" t="s">
        <v>15562</v>
      </c>
      <c r="C15526" s="9" t="s">
        <v>165553</v>
      </c>
      <c r="D15526" s="9" t="s">
        <v>65559</v>
      </c>
      <c r="E15526" s="9" t="s">
        <v>115556</v>
      </c>
    </row>
    <row r="15527" spans="1:5">
      <c r="A15527" s="9" t="s">
        <v>15563</v>
      </c>
      <c r="C15527" s="9" t="s">
        <v>165554</v>
      </c>
      <c r="D15527" s="9" t="s">
        <v>65560</v>
      </c>
      <c r="E15527" s="9" t="s">
        <v>115557</v>
      </c>
    </row>
    <row r="15528" spans="1:5">
      <c r="A15528" s="9" t="s">
        <v>15564</v>
      </c>
      <c r="C15528" s="9" t="s">
        <v>165555</v>
      </c>
      <c r="D15528" s="9" t="s">
        <v>65561</v>
      </c>
      <c r="E15528" s="9" t="s">
        <v>115558</v>
      </c>
    </row>
    <row r="15529" spans="1:5">
      <c r="A15529" s="9" t="s">
        <v>15565</v>
      </c>
      <c r="C15529" s="9" t="s">
        <v>165556</v>
      </c>
      <c r="D15529" s="9" t="s">
        <v>65562</v>
      </c>
      <c r="E15529" s="9" t="s">
        <v>115559</v>
      </c>
    </row>
    <row r="15530" spans="1:5">
      <c r="A15530" s="9" t="s">
        <v>15566</v>
      </c>
      <c r="C15530" s="9" t="s">
        <v>165557</v>
      </c>
      <c r="D15530" s="9" t="s">
        <v>65563</v>
      </c>
      <c r="E15530" s="9" t="s">
        <v>115560</v>
      </c>
    </row>
    <row r="15531" spans="1:5">
      <c r="A15531" s="9" t="s">
        <v>15567</v>
      </c>
      <c r="C15531" s="9" t="s">
        <v>165558</v>
      </c>
      <c r="D15531" s="9" t="s">
        <v>65564</v>
      </c>
      <c r="E15531" s="9" t="s">
        <v>115561</v>
      </c>
    </row>
    <row r="15532" spans="1:5">
      <c r="A15532" s="9" t="s">
        <v>15568</v>
      </c>
      <c r="C15532" s="9" t="s">
        <v>165559</v>
      </c>
      <c r="D15532" s="9" t="s">
        <v>65565</v>
      </c>
      <c r="E15532" s="9" t="s">
        <v>115562</v>
      </c>
    </row>
    <row r="15533" spans="1:5">
      <c r="A15533" s="9" t="s">
        <v>15569</v>
      </c>
      <c r="C15533" s="9" t="s">
        <v>165560</v>
      </c>
      <c r="D15533" s="9" t="s">
        <v>65566</v>
      </c>
      <c r="E15533" s="9" t="s">
        <v>115563</v>
      </c>
    </row>
    <row r="15534" spans="1:5">
      <c r="A15534" s="9" t="s">
        <v>15570</v>
      </c>
      <c r="C15534" s="9" t="s">
        <v>165561</v>
      </c>
      <c r="D15534" s="9" t="s">
        <v>65567</v>
      </c>
      <c r="E15534" s="9" t="s">
        <v>115564</v>
      </c>
    </row>
    <row r="15535" spans="1:5">
      <c r="A15535" s="9" t="s">
        <v>15571</v>
      </c>
      <c r="C15535" s="9" t="s">
        <v>165562</v>
      </c>
      <c r="D15535" s="9" t="s">
        <v>65568</v>
      </c>
      <c r="E15535" s="9" t="s">
        <v>115565</v>
      </c>
    </row>
    <row r="15536" spans="1:5">
      <c r="A15536" s="9" t="s">
        <v>15572</v>
      </c>
      <c r="C15536" s="9" t="s">
        <v>165563</v>
      </c>
      <c r="D15536" s="9" t="s">
        <v>65569</v>
      </c>
      <c r="E15536" s="9" t="s">
        <v>115566</v>
      </c>
    </row>
    <row r="15537" spans="1:5">
      <c r="A15537" s="9" t="s">
        <v>15573</v>
      </c>
      <c r="C15537" s="9" t="s">
        <v>165564</v>
      </c>
      <c r="D15537" s="9" t="s">
        <v>65570</v>
      </c>
      <c r="E15537" s="9" t="s">
        <v>115567</v>
      </c>
    </row>
    <row r="15538" spans="1:5">
      <c r="A15538" s="9" t="s">
        <v>15574</v>
      </c>
      <c r="C15538" s="9" t="s">
        <v>165565</v>
      </c>
      <c r="D15538" s="9" t="s">
        <v>65571</v>
      </c>
      <c r="E15538" s="9" t="s">
        <v>115568</v>
      </c>
    </row>
    <row r="15539" spans="1:5">
      <c r="A15539" s="9" t="s">
        <v>15575</v>
      </c>
      <c r="C15539" s="9" t="s">
        <v>165566</v>
      </c>
      <c r="D15539" s="9" t="s">
        <v>65572</v>
      </c>
      <c r="E15539" s="9" t="s">
        <v>115569</v>
      </c>
    </row>
    <row r="15540" spans="1:5">
      <c r="A15540" s="9" t="s">
        <v>15576</v>
      </c>
      <c r="C15540" s="9" t="s">
        <v>165567</v>
      </c>
      <c r="D15540" s="9" t="s">
        <v>65573</v>
      </c>
      <c r="E15540" s="9" t="s">
        <v>115570</v>
      </c>
    </row>
    <row r="15541" spans="1:5">
      <c r="A15541" s="9" t="s">
        <v>15577</v>
      </c>
      <c r="C15541" s="9" t="s">
        <v>165568</v>
      </c>
      <c r="D15541" s="9" t="s">
        <v>65574</v>
      </c>
      <c r="E15541" s="9" t="s">
        <v>115571</v>
      </c>
    </row>
    <row r="15542" spans="1:5">
      <c r="A15542" s="9" t="s">
        <v>15578</v>
      </c>
      <c r="C15542" s="9" t="s">
        <v>165569</v>
      </c>
      <c r="D15542" s="9" t="s">
        <v>65575</v>
      </c>
      <c r="E15542" s="9" t="s">
        <v>115572</v>
      </c>
    </row>
    <row r="15543" spans="1:5">
      <c r="A15543" s="9" t="s">
        <v>15579</v>
      </c>
      <c r="C15543" s="9" t="s">
        <v>165570</v>
      </c>
      <c r="D15543" s="9" t="s">
        <v>65576</v>
      </c>
      <c r="E15543" s="9" t="s">
        <v>115573</v>
      </c>
    </row>
    <row r="15544" spans="1:5">
      <c r="A15544" s="9" t="s">
        <v>15580</v>
      </c>
      <c r="C15544" s="9" t="s">
        <v>165571</v>
      </c>
      <c r="D15544" s="9" t="s">
        <v>65577</v>
      </c>
      <c r="E15544" s="9" t="s">
        <v>115574</v>
      </c>
    </row>
    <row r="15545" spans="1:5">
      <c r="A15545" s="9" t="s">
        <v>15581</v>
      </c>
      <c r="C15545" s="9" t="s">
        <v>165572</v>
      </c>
      <c r="D15545" s="9" t="s">
        <v>65578</v>
      </c>
      <c r="E15545" s="9" t="s">
        <v>115575</v>
      </c>
    </row>
    <row r="15546" spans="1:5">
      <c r="A15546" s="9" t="s">
        <v>15582</v>
      </c>
      <c r="C15546" s="9" t="s">
        <v>165573</v>
      </c>
      <c r="D15546" s="9" t="s">
        <v>65579</v>
      </c>
      <c r="E15546" s="9" t="s">
        <v>115576</v>
      </c>
    </row>
    <row r="15547" spans="1:5">
      <c r="A15547" s="9" t="s">
        <v>15583</v>
      </c>
      <c r="C15547" s="9" t="s">
        <v>165574</v>
      </c>
      <c r="D15547" s="9" t="s">
        <v>65580</v>
      </c>
      <c r="E15547" s="9" t="s">
        <v>115577</v>
      </c>
    </row>
    <row r="15548" spans="1:5">
      <c r="A15548" s="9" t="s">
        <v>15584</v>
      </c>
      <c r="C15548" s="9" t="s">
        <v>165575</v>
      </c>
      <c r="D15548" s="9" t="s">
        <v>65581</v>
      </c>
      <c r="E15548" s="9" t="s">
        <v>115578</v>
      </c>
    </row>
    <row r="15549" spans="1:5">
      <c r="A15549" s="9" t="s">
        <v>15585</v>
      </c>
      <c r="C15549" s="9" t="s">
        <v>165576</v>
      </c>
      <c r="D15549" s="9" t="s">
        <v>65582</v>
      </c>
      <c r="E15549" s="9" t="s">
        <v>115579</v>
      </c>
    </row>
    <row r="15550" spans="1:5">
      <c r="A15550" s="9" t="s">
        <v>15586</v>
      </c>
      <c r="C15550" s="9" t="s">
        <v>165577</v>
      </c>
      <c r="D15550" s="9" t="s">
        <v>65583</v>
      </c>
      <c r="E15550" s="9" t="s">
        <v>115580</v>
      </c>
    </row>
    <row r="15551" spans="1:5">
      <c r="A15551" s="9" t="s">
        <v>15587</v>
      </c>
      <c r="C15551" s="9" t="s">
        <v>165578</v>
      </c>
      <c r="D15551" s="9" t="s">
        <v>65584</v>
      </c>
      <c r="E15551" s="9" t="s">
        <v>115581</v>
      </c>
    </row>
    <row r="15552" spans="1:5">
      <c r="A15552" s="9" t="s">
        <v>15588</v>
      </c>
      <c r="C15552" s="9" t="s">
        <v>165579</v>
      </c>
      <c r="D15552" s="9" t="s">
        <v>65585</v>
      </c>
      <c r="E15552" s="9" t="s">
        <v>115582</v>
      </c>
    </row>
    <row r="15553" spans="1:5">
      <c r="A15553" s="9" t="s">
        <v>15589</v>
      </c>
      <c r="C15553" s="9" t="s">
        <v>165580</v>
      </c>
      <c r="D15553" s="9" t="s">
        <v>65586</v>
      </c>
      <c r="E15553" s="9" t="s">
        <v>115583</v>
      </c>
    </row>
    <row r="15554" spans="1:5">
      <c r="A15554" s="9" t="s">
        <v>15590</v>
      </c>
      <c r="C15554" s="9" t="s">
        <v>165581</v>
      </c>
      <c r="D15554" s="9" t="s">
        <v>65587</v>
      </c>
      <c r="E15554" s="9" t="s">
        <v>115584</v>
      </c>
    </row>
    <row r="15555" spans="1:5">
      <c r="A15555" s="9" t="s">
        <v>15591</v>
      </c>
      <c r="C15555" s="9" t="s">
        <v>165582</v>
      </c>
      <c r="D15555" s="9" t="s">
        <v>65588</v>
      </c>
      <c r="E15555" s="9" t="s">
        <v>115585</v>
      </c>
    </row>
    <row r="15556" spans="1:5">
      <c r="A15556" s="9" t="s">
        <v>15592</v>
      </c>
      <c r="C15556" s="9" t="s">
        <v>165583</v>
      </c>
      <c r="D15556" s="9" t="s">
        <v>65589</v>
      </c>
      <c r="E15556" s="9" t="s">
        <v>115586</v>
      </c>
    </row>
    <row r="15557" spans="1:5">
      <c r="A15557" s="9" t="s">
        <v>15593</v>
      </c>
      <c r="C15557" s="9" t="s">
        <v>165584</v>
      </c>
      <c r="D15557" s="9" t="s">
        <v>65590</v>
      </c>
      <c r="E15557" s="9" t="s">
        <v>115587</v>
      </c>
    </row>
    <row r="15558" spans="1:5">
      <c r="A15558" s="9" t="s">
        <v>15594</v>
      </c>
      <c r="C15558" s="9" t="s">
        <v>165585</v>
      </c>
      <c r="D15558" s="9" t="s">
        <v>65591</v>
      </c>
      <c r="E15558" s="9" t="s">
        <v>115588</v>
      </c>
    </row>
    <row r="15559" spans="1:5">
      <c r="A15559" s="9" t="s">
        <v>15595</v>
      </c>
      <c r="C15559" s="9" t="s">
        <v>165586</v>
      </c>
      <c r="D15559" s="9" t="s">
        <v>65592</v>
      </c>
      <c r="E15559" s="9" t="s">
        <v>115589</v>
      </c>
    </row>
    <row r="15560" spans="1:5">
      <c r="A15560" s="9" t="s">
        <v>15596</v>
      </c>
      <c r="C15560" s="9" t="s">
        <v>165587</v>
      </c>
      <c r="D15560" s="9" t="s">
        <v>65593</v>
      </c>
      <c r="E15560" s="9" t="s">
        <v>115590</v>
      </c>
    </row>
    <row r="15561" spans="1:5">
      <c r="A15561" s="9" t="s">
        <v>15597</v>
      </c>
      <c r="C15561" s="9" t="s">
        <v>165588</v>
      </c>
      <c r="D15561" s="9" t="s">
        <v>65594</v>
      </c>
      <c r="E15561" s="9" t="s">
        <v>115591</v>
      </c>
    </row>
    <row r="15562" spans="1:5">
      <c r="A15562" s="9" t="s">
        <v>15598</v>
      </c>
      <c r="C15562" s="9" t="s">
        <v>165589</v>
      </c>
      <c r="D15562" s="9" t="s">
        <v>65595</v>
      </c>
      <c r="E15562" s="9" t="s">
        <v>115592</v>
      </c>
    </row>
    <row r="15563" spans="1:5">
      <c r="A15563" s="9" t="s">
        <v>15599</v>
      </c>
      <c r="C15563" s="9" t="s">
        <v>165590</v>
      </c>
      <c r="D15563" s="9" t="s">
        <v>65596</v>
      </c>
      <c r="E15563" s="9" t="s">
        <v>115593</v>
      </c>
    </row>
    <row r="15564" spans="1:5">
      <c r="A15564" s="9" t="s">
        <v>15600</v>
      </c>
      <c r="C15564" s="9" t="s">
        <v>165591</v>
      </c>
      <c r="D15564" s="9" t="s">
        <v>65597</v>
      </c>
      <c r="E15564" s="9" t="s">
        <v>115594</v>
      </c>
    </row>
    <row r="15565" spans="1:5">
      <c r="A15565" s="9" t="s">
        <v>15601</v>
      </c>
      <c r="C15565" s="9" t="s">
        <v>165592</v>
      </c>
      <c r="D15565" s="9" t="s">
        <v>65598</v>
      </c>
      <c r="E15565" s="9" t="s">
        <v>115595</v>
      </c>
    </row>
    <row r="15566" spans="1:5">
      <c r="A15566" s="9" t="s">
        <v>15602</v>
      </c>
      <c r="C15566" s="9" t="s">
        <v>165593</v>
      </c>
      <c r="D15566" s="9" t="s">
        <v>65599</v>
      </c>
      <c r="E15566" s="9" t="s">
        <v>115596</v>
      </c>
    </row>
    <row r="15567" spans="1:5">
      <c r="A15567" s="9" t="s">
        <v>15603</v>
      </c>
      <c r="C15567" s="9" t="s">
        <v>165594</v>
      </c>
      <c r="D15567" s="9" t="s">
        <v>65600</v>
      </c>
      <c r="E15567" s="9" t="s">
        <v>115597</v>
      </c>
    </row>
    <row r="15568" spans="1:5">
      <c r="A15568" s="9" t="s">
        <v>15604</v>
      </c>
      <c r="C15568" s="9" t="s">
        <v>165595</v>
      </c>
      <c r="D15568" s="9" t="s">
        <v>65601</v>
      </c>
      <c r="E15568" s="9" t="s">
        <v>115598</v>
      </c>
    </row>
    <row r="15569" spans="1:5">
      <c r="A15569" s="9" t="s">
        <v>15605</v>
      </c>
      <c r="C15569" s="9" t="s">
        <v>165596</v>
      </c>
      <c r="D15569" s="9" t="s">
        <v>65602</v>
      </c>
      <c r="E15569" s="9" t="s">
        <v>115599</v>
      </c>
    </row>
    <row r="15570" spans="1:5">
      <c r="A15570" s="9" t="s">
        <v>15606</v>
      </c>
      <c r="C15570" s="9" t="s">
        <v>165597</v>
      </c>
      <c r="D15570" s="9" t="s">
        <v>65603</v>
      </c>
      <c r="E15570" s="9" t="s">
        <v>115600</v>
      </c>
    </row>
    <row r="15571" spans="1:5">
      <c r="A15571" s="9" t="s">
        <v>15607</v>
      </c>
      <c r="C15571" s="9" t="s">
        <v>165598</v>
      </c>
      <c r="D15571" s="9" t="s">
        <v>65604</v>
      </c>
      <c r="E15571" s="9" t="s">
        <v>115601</v>
      </c>
    </row>
    <row r="15572" spans="1:5">
      <c r="A15572" s="9" t="s">
        <v>15608</v>
      </c>
      <c r="C15572" s="9" t="s">
        <v>165599</v>
      </c>
      <c r="D15572" s="9" t="s">
        <v>65605</v>
      </c>
      <c r="E15572" s="9" t="s">
        <v>115602</v>
      </c>
    </row>
    <row r="15573" spans="1:5">
      <c r="A15573" s="9" t="s">
        <v>15609</v>
      </c>
      <c r="C15573" s="9" t="s">
        <v>165600</v>
      </c>
      <c r="D15573" s="9" t="s">
        <v>65606</v>
      </c>
      <c r="E15573" s="9" t="s">
        <v>115603</v>
      </c>
    </row>
    <row r="15574" spans="1:5">
      <c r="A15574" s="9" t="s">
        <v>15610</v>
      </c>
      <c r="C15574" s="9" t="s">
        <v>165601</v>
      </c>
      <c r="D15574" s="9" t="s">
        <v>65607</v>
      </c>
      <c r="E15574" s="9" t="s">
        <v>115604</v>
      </c>
    </row>
    <row r="15575" spans="1:5">
      <c r="A15575" s="9" t="s">
        <v>15611</v>
      </c>
      <c r="C15575" s="9" t="s">
        <v>165602</v>
      </c>
      <c r="D15575" s="9" t="s">
        <v>65608</v>
      </c>
      <c r="E15575" s="9" t="s">
        <v>115605</v>
      </c>
    </row>
    <row r="15576" spans="1:5">
      <c r="A15576" s="9" t="s">
        <v>15612</v>
      </c>
      <c r="C15576" s="9" t="s">
        <v>165603</v>
      </c>
      <c r="D15576" s="9" t="s">
        <v>65609</v>
      </c>
      <c r="E15576" s="9" t="s">
        <v>115606</v>
      </c>
    </row>
    <row r="15577" spans="1:5">
      <c r="A15577" s="9" t="s">
        <v>15613</v>
      </c>
      <c r="C15577" s="9" t="s">
        <v>165604</v>
      </c>
      <c r="D15577" s="9" t="s">
        <v>65610</v>
      </c>
      <c r="E15577" s="9" t="s">
        <v>115607</v>
      </c>
    </row>
    <row r="15578" spans="1:5">
      <c r="A15578" s="9" t="s">
        <v>15614</v>
      </c>
      <c r="C15578" s="9" t="s">
        <v>165605</v>
      </c>
      <c r="D15578" s="9" t="s">
        <v>65611</v>
      </c>
      <c r="E15578" s="9" t="s">
        <v>115608</v>
      </c>
    </row>
    <row r="15579" spans="1:5">
      <c r="A15579" s="9" t="s">
        <v>15615</v>
      </c>
      <c r="C15579" s="9" t="s">
        <v>165606</v>
      </c>
      <c r="D15579" s="9" t="s">
        <v>65612</v>
      </c>
      <c r="E15579" s="9" t="s">
        <v>115609</v>
      </c>
    </row>
    <row r="15580" spans="1:5">
      <c r="A15580" s="9" t="s">
        <v>15616</v>
      </c>
      <c r="C15580" s="9" t="s">
        <v>165607</v>
      </c>
      <c r="D15580" s="9" t="s">
        <v>65613</v>
      </c>
      <c r="E15580" s="9" t="s">
        <v>115610</v>
      </c>
    </row>
    <row r="15581" spans="1:5">
      <c r="A15581" s="9" t="s">
        <v>15617</v>
      </c>
      <c r="C15581" s="9" t="s">
        <v>165608</v>
      </c>
      <c r="D15581" s="9" t="s">
        <v>65614</v>
      </c>
      <c r="E15581" s="9" t="s">
        <v>115611</v>
      </c>
    </row>
    <row r="15582" spans="1:5">
      <c r="A15582" s="9" t="s">
        <v>15618</v>
      </c>
      <c r="C15582" s="9" t="s">
        <v>165609</v>
      </c>
      <c r="D15582" s="9" t="s">
        <v>65615</v>
      </c>
      <c r="E15582" s="9" t="s">
        <v>115612</v>
      </c>
    </row>
    <row r="15583" spans="1:5">
      <c r="A15583" s="9" t="s">
        <v>15619</v>
      </c>
      <c r="C15583" s="9" t="s">
        <v>165610</v>
      </c>
      <c r="D15583" s="9" t="s">
        <v>65616</v>
      </c>
      <c r="E15583" s="9" t="s">
        <v>115613</v>
      </c>
    </row>
    <row r="15584" spans="1:5">
      <c r="A15584" s="9" t="s">
        <v>15620</v>
      </c>
      <c r="C15584" s="9" t="s">
        <v>165611</v>
      </c>
      <c r="D15584" s="9" t="s">
        <v>65617</v>
      </c>
      <c r="E15584" s="9" t="s">
        <v>115614</v>
      </c>
    </row>
    <row r="15585" spans="1:5">
      <c r="A15585" s="9" t="s">
        <v>15621</v>
      </c>
      <c r="C15585" s="9" t="s">
        <v>165612</v>
      </c>
      <c r="D15585" s="9" t="s">
        <v>65618</v>
      </c>
      <c r="E15585" s="9" t="s">
        <v>115615</v>
      </c>
    </row>
    <row r="15586" spans="1:5">
      <c r="A15586" s="9" t="s">
        <v>15622</v>
      </c>
      <c r="C15586" s="9" t="s">
        <v>165613</v>
      </c>
      <c r="D15586" s="9" t="s">
        <v>65619</v>
      </c>
      <c r="E15586" s="9" t="s">
        <v>115616</v>
      </c>
    </row>
    <row r="15587" spans="1:5">
      <c r="A15587" s="9" t="s">
        <v>15623</v>
      </c>
      <c r="C15587" s="9" t="s">
        <v>165614</v>
      </c>
      <c r="D15587" s="9" t="s">
        <v>65620</v>
      </c>
      <c r="E15587" s="9" t="s">
        <v>115617</v>
      </c>
    </row>
    <row r="15588" spans="1:5">
      <c r="A15588" s="9" t="s">
        <v>15624</v>
      </c>
      <c r="C15588" s="9" t="s">
        <v>165615</v>
      </c>
      <c r="D15588" s="9" t="s">
        <v>65621</v>
      </c>
      <c r="E15588" s="9" t="s">
        <v>115618</v>
      </c>
    </row>
    <row r="15589" spans="1:5">
      <c r="A15589" s="9" t="s">
        <v>15625</v>
      </c>
      <c r="C15589" s="9" t="s">
        <v>165616</v>
      </c>
      <c r="D15589" s="9" t="s">
        <v>65622</v>
      </c>
      <c r="E15589" s="9" t="s">
        <v>115619</v>
      </c>
    </row>
    <row r="15590" spans="1:5">
      <c r="A15590" s="9" t="s">
        <v>15626</v>
      </c>
      <c r="C15590" s="9" t="s">
        <v>165617</v>
      </c>
      <c r="D15590" s="9" t="s">
        <v>65623</v>
      </c>
      <c r="E15590" s="9" t="s">
        <v>115620</v>
      </c>
    </row>
    <row r="15591" spans="1:5">
      <c r="A15591" s="9" t="s">
        <v>15627</v>
      </c>
      <c r="C15591" s="9" t="s">
        <v>165618</v>
      </c>
      <c r="D15591" s="9" t="s">
        <v>65624</v>
      </c>
      <c r="E15591" s="9" t="s">
        <v>115621</v>
      </c>
    </row>
    <row r="15592" spans="1:5">
      <c r="A15592" s="9" t="s">
        <v>15628</v>
      </c>
      <c r="C15592" s="9" t="s">
        <v>165619</v>
      </c>
      <c r="D15592" s="9" t="s">
        <v>65625</v>
      </c>
      <c r="E15592" s="9" t="s">
        <v>115622</v>
      </c>
    </row>
    <row r="15593" spans="1:5">
      <c r="A15593" s="9" t="s">
        <v>15629</v>
      </c>
      <c r="C15593" s="9" t="s">
        <v>165620</v>
      </c>
      <c r="D15593" s="9" t="s">
        <v>65626</v>
      </c>
      <c r="E15593" s="9" t="s">
        <v>115623</v>
      </c>
    </row>
    <row r="15594" spans="1:5">
      <c r="A15594" s="9" t="s">
        <v>15630</v>
      </c>
      <c r="C15594" s="9" t="s">
        <v>165621</v>
      </c>
      <c r="D15594" s="9" t="s">
        <v>65627</v>
      </c>
      <c r="E15594" s="9" t="s">
        <v>115624</v>
      </c>
    </row>
    <row r="15595" spans="1:5">
      <c r="A15595" s="9" t="s">
        <v>15631</v>
      </c>
      <c r="C15595" s="9" t="s">
        <v>165622</v>
      </c>
      <c r="D15595" s="9" t="s">
        <v>65628</v>
      </c>
      <c r="E15595" s="9" t="s">
        <v>115625</v>
      </c>
    </row>
    <row r="15596" spans="1:5">
      <c r="A15596" s="9" t="s">
        <v>15632</v>
      </c>
      <c r="C15596" s="9" t="s">
        <v>165623</v>
      </c>
      <c r="D15596" s="9" t="s">
        <v>65629</v>
      </c>
      <c r="E15596" s="9" t="s">
        <v>115626</v>
      </c>
    </row>
    <row r="15597" spans="1:5">
      <c r="A15597" s="9" t="s">
        <v>15633</v>
      </c>
      <c r="C15597" s="9" t="s">
        <v>165624</v>
      </c>
      <c r="D15597" s="9" t="s">
        <v>65630</v>
      </c>
      <c r="E15597" s="9" t="s">
        <v>115627</v>
      </c>
    </row>
    <row r="15598" spans="1:5">
      <c r="A15598" s="9" t="s">
        <v>15634</v>
      </c>
      <c r="C15598" s="9" t="s">
        <v>165625</v>
      </c>
      <c r="D15598" s="9" t="s">
        <v>65631</v>
      </c>
      <c r="E15598" s="9" t="s">
        <v>115628</v>
      </c>
    </row>
    <row r="15599" spans="1:5">
      <c r="A15599" s="9" t="s">
        <v>15635</v>
      </c>
      <c r="C15599" s="9" t="s">
        <v>165626</v>
      </c>
      <c r="D15599" s="9" t="s">
        <v>65632</v>
      </c>
      <c r="E15599" s="9" t="s">
        <v>115629</v>
      </c>
    </row>
    <row r="15600" spans="1:5">
      <c r="A15600" s="9" t="s">
        <v>15636</v>
      </c>
      <c r="C15600" s="9" t="s">
        <v>165627</v>
      </c>
      <c r="D15600" s="9" t="s">
        <v>65633</v>
      </c>
      <c r="E15600" s="9" t="s">
        <v>115630</v>
      </c>
    </row>
    <row r="15601" spans="1:5">
      <c r="A15601" s="9" t="s">
        <v>15637</v>
      </c>
      <c r="C15601" s="9" t="s">
        <v>165628</v>
      </c>
      <c r="D15601" s="9" t="s">
        <v>65634</v>
      </c>
      <c r="E15601" s="9" t="s">
        <v>115631</v>
      </c>
    </row>
    <row r="15602" spans="1:5">
      <c r="A15602" s="9" t="s">
        <v>15638</v>
      </c>
      <c r="C15602" s="9" t="s">
        <v>165629</v>
      </c>
      <c r="D15602" s="9" t="s">
        <v>65635</v>
      </c>
      <c r="E15602" s="9" t="s">
        <v>115632</v>
      </c>
    </row>
    <row r="15603" spans="1:5">
      <c r="A15603" s="9" t="s">
        <v>15639</v>
      </c>
      <c r="C15603" s="9" t="s">
        <v>165630</v>
      </c>
      <c r="D15603" s="9" t="s">
        <v>65636</v>
      </c>
      <c r="E15603" s="9" t="s">
        <v>115633</v>
      </c>
    </row>
    <row r="15604" spans="1:5">
      <c r="A15604" s="9" t="s">
        <v>15640</v>
      </c>
      <c r="C15604" s="9" t="s">
        <v>165631</v>
      </c>
      <c r="D15604" s="9" t="s">
        <v>65637</v>
      </c>
      <c r="E15604" s="9" t="s">
        <v>115634</v>
      </c>
    </row>
    <row r="15605" spans="1:5">
      <c r="A15605" s="9" t="s">
        <v>15641</v>
      </c>
      <c r="C15605" s="9" t="s">
        <v>165632</v>
      </c>
      <c r="D15605" s="9" t="s">
        <v>65638</v>
      </c>
      <c r="E15605" s="9" t="s">
        <v>115635</v>
      </c>
    </row>
    <row r="15606" spans="1:5">
      <c r="A15606" s="9" t="s">
        <v>15642</v>
      </c>
      <c r="C15606" s="9" t="s">
        <v>165633</v>
      </c>
      <c r="D15606" s="9" t="s">
        <v>65639</v>
      </c>
      <c r="E15606" s="9" t="s">
        <v>115636</v>
      </c>
    </row>
    <row r="15607" spans="1:5">
      <c r="A15607" s="9" t="s">
        <v>15643</v>
      </c>
      <c r="C15607" s="9" t="s">
        <v>165634</v>
      </c>
      <c r="D15607" s="9" t="s">
        <v>65640</v>
      </c>
      <c r="E15607" s="9" t="s">
        <v>115637</v>
      </c>
    </row>
    <row r="15608" spans="1:5">
      <c r="A15608" s="9" t="s">
        <v>15644</v>
      </c>
      <c r="C15608" s="9" t="s">
        <v>165635</v>
      </c>
      <c r="D15608" s="9" t="s">
        <v>65641</v>
      </c>
      <c r="E15608" s="9" t="s">
        <v>115638</v>
      </c>
    </row>
    <row r="15609" spans="1:5">
      <c r="A15609" s="9" t="s">
        <v>15645</v>
      </c>
      <c r="C15609" s="9" t="s">
        <v>165636</v>
      </c>
      <c r="D15609" s="9" t="s">
        <v>65642</v>
      </c>
      <c r="E15609" s="9" t="s">
        <v>115639</v>
      </c>
    </row>
    <row r="15610" spans="1:5">
      <c r="A15610" s="9" t="s">
        <v>15646</v>
      </c>
      <c r="C15610" s="9" t="s">
        <v>165637</v>
      </c>
      <c r="D15610" s="9" t="s">
        <v>65643</v>
      </c>
      <c r="E15610" s="9" t="s">
        <v>115640</v>
      </c>
    </row>
    <row r="15611" spans="1:5">
      <c r="A15611" s="9" t="s">
        <v>15647</v>
      </c>
      <c r="C15611" s="9" t="s">
        <v>165638</v>
      </c>
      <c r="D15611" s="9" t="s">
        <v>65644</v>
      </c>
      <c r="E15611" s="9" t="s">
        <v>115641</v>
      </c>
    </row>
    <row r="15612" spans="1:5">
      <c r="A15612" s="9" t="s">
        <v>15648</v>
      </c>
      <c r="C15612" s="9" t="s">
        <v>165639</v>
      </c>
      <c r="D15612" s="9" t="s">
        <v>65645</v>
      </c>
      <c r="E15612" s="9" t="s">
        <v>115642</v>
      </c>
    </row>
    <row r="15613" spans="1:5">
      <c r="A15613" s="9" t="s">
        <v>15649</v>
      </c>
      <c r="C15613" s="9" t="s">
        <v>165640</v>
      </c>
      <c r="D15613" s="9" t="s">
        <v>65646</v>
      </c>
      <c r="E15613" s="9" t="s">
        <v>115643</v>
      </c>
    </row>
    <row r="15614" spans="1:5">
      <c r="A15614" s="9" t="s">
        <v>15650</v>
      </c>
      <c r="C15614" s="9" t="s">
        <v>165641</v>
      </c>
      <c r="D15614" s="9" t="s">
        <v>65647</v>
      </c>
      <c r="E15614" s="9" t="s">
        <v>115644</v>
      </c>
    </row>
    <row r="15615" spans="1:5">
      <c r="A15615" s="9" t="s">
        <v>15651</v>
      </c>
      <c r="C15615" s="9" t="s">
        <v>165642</v>
      </c>
      <c r="D15615" s="9" t="s">
        <v>65648</v>
      </c>
      <c r="E15615" s="9" t="s">
        <v>115645</v>
      </c>
    </row>
    <row r="15616" spans="1:5">
      <c r="A15616" s="9" t="s">
        <v>15652</v>
      </c>
      <c r="C15616" s="9" t="s">
        <v>165643</v>
      </c>
      <c r="D15616" s="9" t="s">
        <v>65649</v>
      </c>
      <c r="E15616" s="9" t="s">
        <v>115646</v>
      </c>
    </row>
    <row r="15617" spans="1:5">
      <c r="A15617" s="9" t="s">
        <v>15653</v>
      </c>
      <c r="C15617" s="9" t="s">
        <v>165644</v>
      </c>
      <c r="D15617" s="9" t="s">
        <v>65650</v>
      </c>
      <c r="E15617" s="9" t="s">
        <v>115647</v>
      </c>
    </row>
    <row r="15618" spans="1:5">
      <c r="A15618" s="9" t="s">
        <v>15654</v>
      </c>
      <c r="C15618" s="9" t="s">
        <v>165645</v>
      </c>
      <c r="D15618" s="9" t="s">
        <v>65651</v>
      </c>
      <c r="E15618" s="9" t="s">
        <v>115648</v>
      </c>
    </row>
    <row r="15619" spans="1:5">
      <c r="A15619" s="9" t="s">
        <v>15655</v>
      </c>
      <c r="C15619" s="9" t="s">
        <v>165646</v>
      </c>
      <c r="D15619" s="9" t="s">
        <v>65652</v>
      </c>
      <c r="E15619" s="9" t="s">
        <v>115649</v>
      </c>
    </row>
    <row r="15620" spans="1:5">
      <c r="A15620" s="9" t="s">
        <v>15656</v>
      </c>
      <c r="C15620" s="9" t="s">
        <v>165647</v>
      </c>
      <c r="D15620" s="9" t="s">
        <v>65653</v>
      </c>
      <c r="E15620" s="9" t="s">
        <v>115650</v>
      </c>
    </row>
    <row r="15621" spans="1:5">
      <c r="A15621" s="9" t="s">
        <v>15657</v>
      </c>
      <c r="C15621" s="9" t="s">
        <v>165648</v>
      </c>
      <c r="D15621" s="9" t="s">
        <v>65654</v>
      </c>
      <c r="E15621" s="9" t="s">
        <v>115651</v>
      </c>
    </row>
    <row r="15622" spans="1:5">
      <c r="A15622" s="9" t="s">
        <v>15658</v>
      </c>
      <c r="C15622" s="9" t="s">
        <v>165649</v>
      </c>
      <c r="D15622" s="9" t="s">
        <v>65655</v>
      </c>
      <c r="E15622" s="9" t="s">
        <v>115652</v>
      </c>
    </row>
    <row r="15623" spans="1:5">
      <c r="A15623" s="9" t="s">
        <v>15659</v>
      </c>
      <c r="C15623" s="9" t="s">
        <v>165650</v>
      </c>
      <c r="D15623" s="9" t="s">
        <v>65656</v>
      </c>
      <c r="E15623" s="9" t="s">
        <v>115653</v>
      </c>
    </row>
    <row r="15624" spans="1:5">
      <c r="A15624" s="9" t="s">
        <v>15660</v>
      </c>
      <c r="C15624" s="9" t="s">
        <v>165651</v>
      </c>
      <c r="D15624" s="9" t="s">
        <v>65657</v>
      </c>
      <c r="E15624" s="9" t="s">
        <v>115654</v>
      </c>
    </row>
    <row r="15625" spans="1:5">
      <c r="A15625" s="9" t="s">
        <v>15661</v>
      </c>
      <c r="C15625" s="9" t="s">
        <v>165652</v>
      </c>
      <c r="D15625" s="9" t="s">
        <v>65658</v>
      </c>
      <c r="E15625" s="9" t="s">
        <v>115655</v>
      </c>
    </row>
    <row r="15626" spans="1:5">
      <c r="A15626" s="9" t="s">
        <v>15662</v>
      </c>
      <c r="C15626" s="9" t="s">
        <v>165653</v>
      </c>
      <c r="D15626" s="9" t="s">
        <v>65659</v>
      </c>
      <c r="E15626" s="9" t="s">
        <v>115656</v>
      </c>
    </row>
    <row r="15627" spans="1:5">
      <c r="A15627" s="9" t="s">
        <v>15663</v>
      </c>
      <c r="C15627" s="9" t="s">
        <v>165654</v>
      </c>
      <c r="D15627" s="9" t="s">
        <v>65660</v>
      </c>
      <c r="E15627" s="9" t="s">
        <v>115657</v>
      </c>
    </row>
    <row r="15628" spans="1:5">
      <c r="A15628" s="9" t="s">
        <v>15664</v>
      </c>
      <c r="C15628" s="9" t="s">
        <v>165655</v>
      </c>
      <c r="D15628" s="9" t="s">
        <v>65661</v>
      </c>
      <c r="E15628" s="9" t="s">
        <v>115658</v>
      </c>
    </row>
    <row r="15629" spans="1:5">
      <c r="A15629" s="9" t="s">
        <v>15665</v>
      </c>
      <c r="C15629" s="9" t="s">
        <v>165656</v>
      </c>
      <c r="D15629" s="9" t="s">
        <v>65662</v>
      </c>
      <c r="E15629" s="9" t="s">
        <v>115659</v>
      </c>
    </row>
    <row r="15630" spans="1:5">
      <c r="A15630" s="9" t="s">
        <v>15666</v>
      </c>
      <c r="C15630" s="9" t="s">
        <v>165657</v>
      </c>
      <c r="D15630" s="9" t="s">
        <v>65663</v>
      </c>
      <c r="E15630" s="9" t="s">
        <v>115660</v>
      </c>
    </row>
    <row r="15631" spans="1:5">
      <c r="A15631" s="9" t="s">
        <v>15667</v>
      </c>
      <c r="C15631" s="9" t="s">
        <v>165658</v>
      </c>
      <c r="D15631" s="9" t="s">
        <v>65664</v>
      </c>
      <c r="E15631" s="9" t="s">
        <v>115661</v>
      </c>
    </row>
    <row r="15632" spans="1:5">
      <c r="A15632" s="9" t="s">
        <v>15668</v>
      </c>
      <c r="C15632" s="9" t="s">
        <v>165659</v>
      </c>
      <c r="D15632" s="9" t="s">
        <v>65665</v>
      </c>
      <c r="E15632" s="9" t="s">
        <v>115662</v>
      </c>
    </row>
    <row r="15633" spans="1:5">
      <c r="A15633" s="9" t="s">
        <v>15669</v>
      </c>
      <c r="C15633" s="9" t="s">
        <v>165660</v>
      </c>
      <c r="D15633" s="9" t="s">
        <v>65666</v>
      </c>
      <c r="E15633" s="9" t="s">
        <v>115663</v>
      </c>
    </row>
    <row r="15634" spans="1:5">
      <c r="A15634" s="9" t="s">
        <v>15670</v>
      </c>
      <c r="C15634" s="9" t="s">
        <v>165661</v>
      </c>
      <c r="D15634" s="9" t="s">
        <v>65667</v>
      </c>
      <c r="E15634" s="9" t="s">
        <v>115664</v>
      </c>
    </row>
    <row r="15635" spans="1:5">
      <c r="A15635" s="9" t="s">
        <v>15671</v>
      </c>
      <c r="C15635" s="9" t="s">
        <v>165662</v>
      </c>
      <c r="D15635" s="9" t="s">
        <v>65668</v>
      </c>
      <c r="E15635" s="9" t="s">
        <v>115665</v>
      </c>
    </row>
    <row r="15636" spans="1:5">
      <c r="A15636" s="9" t="s">
        <v>15672</v>
      </c>
      <c r="C15636" s="9" t="s">
        <v>165663</v>
      </c>
      <c r="D15636" s="9" t="s">
        <v>65669</v>
      </c>
      <c r="E15636" s="9" t="s">
        <v>115666</v>
      </c>
    </row>
    <row r="15637" spans="1:5">
      <c r="A15637" s="9" t="s">
        <v>15673</v>
      </c>
      <c r="C15637" s="9" t="s">
        <v>165664</v>
      </c>
      <c r="D15637" s="9" t="s">
        <v>65670</v>
      </c>
      <c r="E15637" s="9" t="s">
        <v>115667</v>
      </c>
    </row>
    <row r="15638" spans="1:5">
      <c r="A15638" s="9" t="s">
        <v>15674</v>
      </c>
      <c r="C15638" s="9" t="s">
        <v>165665</v>
      </c>
      <c r="D15638" s="9" t="s">
        <v>65671</v>
      </c>
      <c r="E15638" s="9" t="s">
        <v>115668</v>
      </c>
    </row>
    <row r="15639" spans="1:5">
      <c r="A15639" s="9" t="s">
        <v>15675</v>
      </c>
      <c r="C15639" s="9" t="s">
        <v>165666</v>
      </c>
      <c r="D15639" s="9" t="s">
        <v>65672</v>
      </c>
      <c r="E15639" s="9" t="s">
        <v>115669</v>
      </c>
    </row>
    <row r="15640" spans="1:5">
      <c r="A15640" s="9" t="s">
        <v>15676</v>
      </c>
      <c r="C15640" s="9" t="s">
        <v>165667</v>
      </c>
      <c r="D15640" s="9" t="s">
        <v>65673</v>
      </c>
      <c r="E15640" s="9" t="s">
        <v>115670</v>
      </c>
    </row>
    <row r="15641" spans="1:5">
      <c r="A15641" s="9" t="s">
        <v>15677</v>
      </c>
      <c r="C15641" s="9" t="s">
        <v>165668</v>
      </c>
      <c r="D15641" s="9" t="s">
        <v>65674</v>
      </c>
      <c r="E15641" s="9" t="s">
        <v>115671</v>
      </c>
    </row>
    <row r="15642" spans="1:5">
      <c r="A15642" s="9" t="s">
        <v>15678</v>
      </c>
      <c r="C15642" s="9" t="s">
        <v>165669</v>
      </c>
      <c r="D15642" s="9" t="s">
        <v>65675</v>
      </c>
      <c r="E15642" s="9" t="s">
        <v>115672</v>
      </c>
    </row>
    <row r="15643" spans="1:5">
      <c r="A15643" s="9" t="s">
        <v>15679</v>
      </c>
      <c r="C15643" s="9" t="s">
        <v>165670</v>
      </c>
      <c r="D15643" s="9" t="s">
        <v>65676</v>
      </c>
      <c r="E15643" s="9" t="s">
        <v>115673</v>
      </c>
    </row>
    <row r="15644" spans="1:5">
      <c r="A15644" s="9" t="s">
        <v>15680</v>
      </c>
      <c r="C15644" s="9" t="s">
        <v>165671</v>
      </c>
      <c r="D15644" s="9" t="s">
        <v>65677</v>
      </c>
      <c r="E15644" s="9" t="s">
        <v>115674</v>
      </c>
    </row>
    <row r="15645" spans="1:5">
      <c r="A15645" s="9" t="s">
        <v>15681</v>
      </c>
      <c r="C15645" s="9" t="s">
        <v>165672</v>
      </c>
      <c r="D15645" s="9" t="s">
        <v>65678</v>
      </c>
      <c r="E15645" s="9" t="s">
        <v>115675</v>
      </c>
    </row>
    <row r="15646" spans="1:5">
      <c r="A15646" s="9" t="s">
        <v>15682</v>
      </c>
      <c r="C15646" s="9" t="s">
        <v>165673</v>
      </c>
      <c r="D15646" s="9" t="s">
        <v>65679</v>
      </c>
      <c r="E15646" s="9" t="s">
        <v>115676</v>
      </c>
    </row>
    <row r="15647" spans="1:5">
      <c r="A15647" s="9" t="s">
        <v>15683</v>
      </c>
      <c r="C15647" s="9" t="s">
        <v>165674</v>
      </c>
      <c r="D15647" s="9" t="s">
        <v>65680</v>
      </c>
      <c r="E15647" s="9" t="s">
        <v>115677</v>
      </c>
    </row>
    <row r="15648" spans="1:5">
      <c r="A15648" s="9" t="s">
        <v>15684</v>
      </c>
      <c r="C15648" s="9" t="s">
        <v>165675</v>
      </c>
      <c r="D15648" s="9" t="s">
        <v>65681</v>
      </c>
      <c r="E15648" s="9" t="s">
        <v>115678</v>
      </c>
    </row>
    <row r="15649" spans="1:5">
      <c r="A15649" s="9" t="s">
        <v>15685</v>
      </c>
      <c r="C15649" s="9" t="s">
        <v>165676</v>
      </c>
      <c r="D15649" s="9" t="s">
        <v>65682</v>
      </c>
      <c r="E15649" s="9" t="s">
        <v>115679</v>
      </c>
    </row>
    <row r="15650" spans="1:5">
      <c r="A15650" s="9" t="s">
        <v>15686</v>
      </c>
      <c r="C15650" s="9" t="s">
        <v>165677</v>
      </c>
      <c r="D15650" s="9" t="s">
        <v>65683</v>
      </c>
      <c r="E15650" s="9" t="s">
        <v>115680</v>
      </c>
    </row>
    <row r="15651" spans="1:5">
      <c r="A15651" s="9" t="s">
        <v>15687</v>
      </c>
      <c r="C15651" s="9" t="s">
        <v>165678</v>
      </c>
      <c r="D15651" s="9" t="s">
        <v>65684</v>
      </c>
      <c r="E15651" s="9" t="s">
        <v>115681</v>
      </c>
    </row>
    <row r="15652" spans="1:5">
      <c r="A15652" s="9" t="s">
        <v>15688</v>
      </c>
      <c r="C15652" s="9" t="s">
        <v>165679</v>
      </c>
      <c r="D15652" s="9" t="s">
        <v>65685</v>
      </c>
      <c r="E15652" s="9" t="s">
        <v>115682</v>
      </c>
    </row>
    <row r="15653" spans="1:5">
      <c r="A15653" s="9" t="s">
        <v>15689</v>
      </c>
      <c r="C15653" s="9" t="s">
        <v>165680</v>
      </c>
      <c r="D15653" s="9" t="s">
        <v>65686</v>
      </c>
      <c r="E15653" s="9" t="s">
        <v>115683</v>
      </c>
    </row>
    <row r="15654" spans="1:5">
      <c r="A15654" s="9" t="s">
        <v>15690</v>
      </c>
      <c r="C15654" s="9" t="s">
        <v>165681</v>
      </c>
      <c r="D15654" s="9" t="s">
        <v>65687</v>
      </c>
      <c r="E15654" s="9" t="s">
        <v>115684</v>
      </c>
    </row>
    <row r="15655" spans="1:5">
      <c r="A15655" s="9" t="s">
        <v>15691</v>
      </c>
      <c r="C15655" s="9" t="s">
        <v>165682</v>
      </c>
      <c r="D15655" s="9" t="s">
        <v>65688</v>
      </c>
      <c r="E15655" s="9" t="s">
        <v>115685</v>
      </c>
    </row>
    <row r="15656" spans="1:5">
      <c r="A15656" s="9" t="s">
        <v>15692</v>
      </c>
      <c r="C15656" s="9" t="s">
        <v>165683</v>
      </c>
      <c r="D15656" s="9" t="s">
        <v>65689</v>
      </c>
      <c r="E15656" s="9" t="s">
        <v>115686</v>
      </c>
    </row>
    <row r="15657" spans="1:5">
      <c r="A15657" s="9" t="s">
        <v>15693</v>
      </c>
      <c r="C15657" s="9" t="s">
        <v>165684</v>
      </c>
      <c r="D15657" s="9" t="s">
        <v>65690</v>
      </c>
      <c r="E15657" s="9" t="s">
        <v>115687</v>
      </c>
    </row>
    <row r="15658" spans="1:5">
      <c r="A15658" s="9" t="s">
        <v>15694</v>
      </c>
      <c r="C15658" s="9" t="s">
        <v>165685</v>
      </c>
      <c r="D15658" s="9" t="s">
        <v>65691</v>
      </c>
      <c r="E15658" s="9" t="s">
        <v>115688</v>
      </c>
    </row>
    <row r="15659" spans="1:5">
      <c r="A15659" s="9" t="s">
        <v>15695</v>
      </c>
      <c r="C15659" s="9" t="s">
        <v>165686</v>
      </c>
      <c r="D15659" s="9" t="s">
        <v>65692</v>
      </c>
      <c r="E15659" s="9" t="s">
        <v>115689</v>
      </c>
    </row>
    <row r="15660" spans="1:5">
      <c r="A15660" s="9" t="s">
        <v>15696</v>
      </c>
      <c r="C15660" s="9" t="s">
        <v>165687</v>
      </c>
      <c r="D15660" s="9" t="s">
        <v>65693</v>
      </c>
      <c r="E15660" s="9" t="s">
        <v>115690</v>
      </c>
    </row>
    <row r="15661" spans="1:5">
      <c r="A15661" s="9" t="s">
        <v>15697</v>
      </c>
      <c r="C15661" s="9" t="s">
        <v>165688</v>
      </c>
      <c r="D15661" s="9" t="s">
        <v>65694</v>
      </c>
      <c r="E15661" s="9" t="s">
        <v>115691</v>
      </c>
    </row>
    <row r="15662" spans="1:5">
      <c r="A15662" s="9" t="s">
        <v>15698</v>
      </c>
      <c r="C15662" s="9" t="s">
        <v>165689</v>
      </c>
      <c r="D15662" s="9" t="s">
        <v>65695</v>
      </c>
      <c r="E15662" s="9" t="s">
        <v>115692</v>
      </c>
    </row>
    <row r="15663" spans="1:5">
      <c r="A15663" s="9" t="s">
        <v>15699</v>
      </c>
      <c r="C15663" s="9" t="s">
        <v>165690</v>
      </c>
      <c r="D15663" s="9" t="s">
        <v>65696</v>
      </c>
      <c r="E15663" s="9" t="s">
        <v>115693</v>
      </c>
    </row>
    <row r="15664" spans="1:5">
      <c r="A15664" s="9" t="s">
        <v>15700</v>
      </c>
      <c r="C15664" s="9" t="s">
        <v>165691</v>
      </c>
      <c r="D15664" s="9" t="s">
        <v>65697</v>
      </c>
      <c r="E15664" s="9" t="s">
        <v>115694</v>
      </c>
    </row>
    <row r="15665" spans="1:5">
      <c r="A15665" s="9" t="s">
        <v>15701</v>
      </c>
      <c r="C15665" s="9" t="s">
        <v>165692</v>
      </c>
      <c r="D15665" s="9" t="s">
        <v>65698</v>
      </c>
      <c r="E15665" s="9" t="s">
        <v>115695</v>
      </c>
    </row>
    <row r="15666" spans="1:5">
      <c r="A15666" s="9" t="s">
        <v>15702</v>
      </c>
      <c r="C15666" s="9" t="s">
        <v>165693</v>
      </c>
      <c r="D15666" s="9" t="s">
        <v>65699</v>
      </c>
      <c r="E15666" s="9" t="s">
        <v>115696</v>
      </c>
    </row>
    <row r="15667" spans="1:5">
      <c r="A15667" s="9" t="s">
        <v>15703</v>
      </c>
      <c r="C15667" s="9" t="s">
        <v>165694</v>
      </c>
      <c r="D15667" s="9" t="s">
        <v>65700</v>
      </c>
      <c r="E15667" s="9" t="s">
        <v>115697</v>
      </c>
    </row>
    <row r="15668" spans="1:5">
      <c r="A15668" s="9" t="s">
        <v>15704</v>
      </c>
      <c r="C15668" s="9" t="s">
        <v>165695</v>
      </c>
      <c r="D15668" s="9" t="s">
        <v>65701</v>
      </c>
      <c r="E15668" s="9" t="s">
        <v>115698</v>
      </c>
    </row>
    <row r="15669" spans="1:5">
      <c r="A15669" s="9" t="s">
        <v>15705</v>
      </c>
      <c r="C15669" s="9" t="s">
        <v>165696</v>
      </c>
      <c r="D15669" s="9" t="s">
        <v>65702</v>
      </c>
      <c r="E15669" s="9" t="s">
        <v>115699</v>
      </c>
    </row>
    <row r="15670" spans="1:5">
      <c r="A15670" s="9" t="s">
        <v>15706</v>
      </c>
      <c r="C15670" s="9" t="s">
        <v>165697</v>
      </c>
      <c r="D15670" s="9" t="s">
        <v>65703</v>
      </c>
      <c r="E15670" s="9" t="s">
        <v>115700</v>
      </c>
    </row>
    <row r="15671" spans="1:5">
      <c r="A15671" s="9" t="s">
        <v>15707</v>
      </c>
      <c r="C15671" s="9" t="s">
        <v>165698</v>
      </c>
      <c r="D15671" s="9" t="s">
        <v>65704</v>
      </c>
      <c r="E15671" s="9" t="s">
        <v>115701</v>
      </c>
    </row>
    <row r="15672" spans="1:5">
      <c r="A15672" s="9" t="s">
        <v>15708</v>
      </c>
      <c r="C15672" s="9" t="s">
        <v>165699</v>
      </c>
      <c r="D15672" s="9" t="s">
        <v>65705</v>
      </c>
      <c r="E15672" s="9" t="s">
        <v>115702</v>
      </c>
    </row>
    <row r="15673" spans="1:5">
      <c r="A15673" s="9" t="s">
        <v>15709</v>
      </c>
      <c r="C15673" s="9" t="s">
        <v>165700</v>
      </c>
      <c r="D15673" s="9" t="s">
        <v>65706</v>
      </c>
      <c r="E15673" s="9" t="s">
        <v>115703</v>
      </c>
    </row>
    <row r="15674" spans="1:5">
      <c r="A15674" s="9" t="s">
        <v>15710</v>
      </c>
      <c r="C15674" s="9" t="s">
        <v>165701</v>
      </c>
      <c r="D15674" s="9" t="s">
        <v>65707</v>
      </c>
      <c r="E15674" s="9" t="s">
        <v>115704</v>
      </c>
    </row>
    <row r="15675" spans="1:5">
      <c r="A15675" s="9" t="s">
        <v>15711</v>
      </c>
      <c r="C15675" s="9" t="s">
        <v>165702</v>
      </c>
      <c r="D15675" s="9" t="s">
        <v>65708</v>
      </c>
      <c r="E15675" s="9" t="s">
        <v>115705</v>
      </c>
    </row>
    <row r="15676" spans="1:5">
      <c r="A15676" s="9" t="s">
        <v>15712</v>
      </c>
      <c r="C15676" s="9" t="s">
        <v>165703</v>
      </c>
      <c r="D15676" s="9" t="s">
        <v>65709</v>
      </c>
      <c r="E15676" s="9" t="s">
        <v>115706</v>
      </c>
    </row>
    <row r="15677" spans="1:5">
      <c r="A15677" s="9" t="s">
        <v>15713</v>
      </c>
      <c r="C15677" s="9" t="s">
        <v>165704</v>
      </c>
      <c r="D15677" s="9" t="s">
        <v>65710</v>
      </c>
      <c r="E15677" s="9" t="s">
        <v>115707</v>
      </c>
    </row>
    <row r="15678" spans="1:5">
      <c r="A15678" s="9" t="s">
        <v>15714</v>
      </c>
      <c r="C15678" s="9" t="s">
        <v>165705</v>
      </c>
      <c r="D15678" s="9" t="s">
        <v>65711</v>
      </c>
      <c r="E15678" s="9" t="s">
        <v>115708</v>
      </c>
    </row>
    <row r="15679" spans="1:5">
      <c r="A15679" s="9" t="s">
        <v>15715</v>
      </c>
      <c r="C15679" s="9" t="s">
        <v>165706</v>
      </c>
      <c r="D15679" s="9" t="s">
        <v>65712</v>
      </c>
      <c r="E15679" s="9" t="s">
        <v>115709</v>
      </c>
    </row>
    <row r="15680" spans="1:5">
      <c r="A15680" s="9" t="s">
        <v>15716</v>
      </c>
      <c r="C15680" s="9" t="s">
        <v>165707</v>
      </c>
      <c r="D15680" s="9" t="s">
        <v>65713</v>
      </c>
      <c r="E15680" s="9" t="s">
        <v>115710</v>
      </c>
    </row>
    <row r="15681" spans="1:5">
      <c r="A15681" s="9" t="s">
        <v>15717</v>
      </c>
      <c r="C15681" s="9" t="s">
        <v>165708</v>
      </c>
      <c r="D15681" s="9" t="s">
        <v>65714</v>
      </c>
      <c r="E15681" s="9" t="s">
        <v>115711</v>
      </c>
    </row>
    <row r="15682" spans="1:5">
      <c r="A15682" s="9" t="s">
        <v>15718</v>
      </c>
      <c r="C15682" s="9" t="s">
        <v>165709</v>
      </c>
      <c r="D15682" s="9" t="s">
        <v>65715</v>
      </c>
      <c r="E15682" s="9" t="s">
        <v>115712</v>
      </c>
    </row>
    <row r="15683" spans="1:5">
      <c r="A15683" s="9" t="s">
        <v>15719</v>
      </c>
      <c r="C15683" s="9" t="s">
        <v>165710</v>
      </c>
      <c r="D15683" s="9" t="s">
        <v>65716</v>
      </c>
      <c r="E15683" s="9" t="s">
        <v>115713</v>
      </c>
    </row>
    <row r="15684" spans="1:5">
      <c r="A15684" s="9" t="s">
        <v>15720</v>
      </c>
      <c r="C15684" s="9" t="s">
        <v>165711</v>
      </c>
      <c r="D15684" s="9" t="s">
        <v>65717</v>
      </c>
      <c r="E15684" s="9" t="s">
        <v>115714</v>
      </c>
    </row>
    <row r="15685" spans="1:5">
      <c r="A15685" s="9" t="s">
        <v>15721</v>
      </c>
      <c r="C15685" s="9" t="s">
        <v>165712</v>
      </c>
      <c r="D15685" s="9" t="s">
        <v>65718</v>
      </c>
      <c r="E15685" s="9" t="s">
        <v>115715</v>
      </c>
    </row>
    <row r="15686" spans="1:5">
      <c r="A15686" s="9" t="s">
        <v>15722</v>
      </c>
      <c r="C15686" s="9" t="s">
        <v>165713</v>
      </c>
      <c r="D15686" s="9" t="s">
        <v>65719</v>
      </c>
      <c r="E15686" s="9" t="s">
        <v>115716</v>
      </c>
    </row>
    <row r="15687" spans="1:5">
      <c r="A15687" s="9" t="s">
        <v>15723</v>
      </c>
      <c r="C15687" s="9" t="s">
        <v>165714</v>
      </c>
      <c r="D15687" s="9" t="s">
        <v>65720</v>
      </c>
      <c r="E15687" s="9" t="s">
        <v>115717</v>
      </c>
    </row>
    <row r="15688" spans="1:5">
      <c r="A15688" s="9" t="s">
        <v>15724</v>
      </c>
      <c r="C15688" s="9" t="s">
        <v>165715</v>
      </c>
      <c r="D15688" s="9" t="s">
        <v>65721</v>
      </c>
      <c r="E15688" s="9" t="s">
        <v>115718</v>
      </c>
    </row>
    <row r="15689" spans="1:5">
      <c r="A15689" s="9" t="s">
        <v>15725</v>
      </c>
      <c r="C15689" s="9" t="s">
        <v>165716</v>
      </c>
      <c r="D15689" s="9" t="s">
        <v>65722</v>
      </c>
      <c r="E15689" s="9" t="s">
        <v>115719</v>
      </c>
    </row>
    <row r="15690" spans="1:5">
      <c r="A15690" s="9" t="s">
        <v>15726</v>
      </c>
      <c r="C15690" s="9" t="s">
        <v>165717</v>
      </c>
      <c r="D15690" s="9" t="s">
        <v>65723</v>
      </c>
      <c r="E15690" s="9" t="s">
        <v>115720</v>
      </c>
    </row>
    <row r="15691" spans="1:5">
      <c r="A15691" s="9" t="s">
        <v>15727</v>
      </c>
      <c r="C15691" s="9" t="s">
        <v>165718</v>
      </c>
      <c r="D15691" s="9" t="s">
        <v>65724</v>
      </c>
      <c r="E15691" s="9" t="s">
        <v>115721</v>
      </c>
    </row>
    <row r="15692" spans="1:5">
      <c r="A15692" s="9" t="s">
        <v>15728</v>
      </c>
      <c r="C15692" s="9" t="s">
        <v>165719</v>
      </c>
      <c r="D15692" s="9" t="s">
        <v>65725</v>
      </c>
      <c r="E15692" s="9" t="s">
        <v>115722</v>
      </c>
    </row>
    <row r="15693" spans="1:5">
      <c r="A15693" s="9" t="s">
        <v>15729</v>
      </c>
      <c r="C15693" s="9" t="s">
        <v>165720</v>
      </c>
      <c r="D15693" s="9" t="s">
        <v>65726</v>
      </c>
      <c r="E15693" s="9" t="s">
        <v>115723</v>
      </c>
    </row>
    <row r="15694" spans="1:5">
      <c r="A15694" s="9" t="s">
        <v>15730</v>
      </c>
      <c r="C15694" s="9" t="s">
        <v>165721</v>
      </c>
      <c r="D15694" s="9" t="s">
        <v>65727</v>
      </c>
      <c r="E15694" s="9" t="s">
        <v>115724</v>
      </c>
    </row>
    <row r="15695" spans="1:5">
      <c r="A15695" s="9" t="s">
        <v>15731</v>
      </c>
      <c r="C15695" s="9" t="s">
        <v>165722</v>
      </c>
      <c r="D15695" s="9" t="s">
        <v>65728</v>
      </c>
      <c r="E15695" s="9" t="s">
        <v>115725</v>
      </c>
    </row>
    <row r="15696" spans="1:5">
      <c r="A15696" s="9" t="s">
        <v>15732</v>
      </c>
      <c r="C15696" s="9" t="s">
        <v>165723</v>
      </c>
      <c r="D15696" s="9" t="s">
        <v>65729</v>
      </c>
      <c r="E15696" s="9" t="s">
        <v>115726</v>
      </c>
    </row>
    <row r="15697" spans="1:5">
      <c r="A15697" s="9" t="s">
        <v>15733</v>
      </c>
      <c r="C15697" s="9" t="s">
        <v>165724</v>
      </c>
      <c r="D15697" s="9" t="s">
        <v>65730</v>
      </c>
      <c r="E15697" s="9" t="s">
        <v>115727</v>
      </c>
    </row>
    <row r="15698" spans="1:5">
      <c r="A15698" s="9" t="s">
        <v>15734</v>
      </c>
      <c r="C15698" s="9" t="s">
        <v>165725</v>
      </c>
      <c r="D15698" s="9" t="s">
        <v>65731</v>
      </c>
      <c r="E15698" s="9" t="s">
        <v>115728</v>
      </c>
    </row>
    <row r="15699" spans="1:5">
      <c r="A15699" s="9" t="s">
        <v>15735</v>
      </c>
      <c r="C15699" s="9" t="s">
        <v>165726</v>
      </c>
      <c r="D15699" s="9" t="s">
        <v>65732</v>
      </c>
      <c r="E15699" s="9" t="s">
        <v>115729</v>
      </c>
    </row>
    <row r="15700" spans="1:5">
      <c r="A15700" s="9" t="s">
        <v>15736</v>
      </c>
      <c r="C15700" s="9" t="s">
        <v>165727</v>
      </c>
      <c r="D15700" s="9" t="s">
        <v>65733</v>
      </c>
      <c r="E15700" s="9" t="s">
        <v>115730</v>
      </c>
    </row>
    <row r="15701" spans="1:5">
      <c r="A15701" s="9" t="s">
        <v>15737</v>
      </c>
      <c r="C15701" s="9" t="s">
        <v>165728</v>
      </c>
      <c r="D15701" s="9" t="s">
        <v>65734</v>
      </c>
      <c r="E15701" s="9" t="s">
        <v>115731</v>
      </c>
    </row>
    <row r="15702" spans="1:5">
      <c r="A15702" s="9" t="s">
        <v>15738</v>
      </c>
      <c r="C15702" s="9" t="s">
        <v>165729</v>
      </c>
      <c r="D15702" s="9" t="s">
        <v>65735</v>
      </c>
      <c r="E15702" s="9" t="s">
        <v>115732</v>
      </c>
    </row>
    <row r="15703" spans="1:5">
      <c r="A15703" s="9" t="s">
        <v>15739</v>
      </c>
      <c r="C15703" s="9" t="s">
        <v>165730</v>
      </c>
      <c r="D15703" s="9" t="s">
        <v>65736</v>
      </c>
      <c r="E15703" s="9" t="s">
        <v>115733</v>
      </c>
    </row>
    <row r="15704" spans="1:5">
      <c r="A15704" s="9" t="s">
        <v>15740</v>
      </c>
      <c r="C15704" s="9" t="s">
        <v>165731</v>
      </c>
      <c r="D15704" s="9" t="s">
        <v>65737</v>
      </c>
      <c r="E15704" s="9" t="s">
        <v>115734</v>
      </c>
    </row>
    <row r="15705" spans="1:5">
      <c r="A15705" s="9" t="s">
        <v>15741</v>
      </c>
      <c r="C15705" s="9" t="s">
        <v>165732</v>
      </c>
      <c r="D15705" s="9" t="s">
        <v>65738</v>
      </c>
      <c r="E15705" s="9" t="s">
        <v>115735</v>
      </c>
    </row>
    <row r="15706" spans="1:5">
      <c r="A15706" s="9" t="s">
        <v>15742</v>
      </c>
      <c r="C15706" s="9" t="s">
        <v>165733</v>
      </c>
      <c r="D15706" s="9" t="s">
        <v>65739</v>
      </c>
      <c r="E15706" s="9" t="s">
        <v>115736</v>
      </c>
    </row>
    <row r="15707" spans="1:5">
      <c r="A15707" s="9" t="s">
        <v>15743</v>
      </c>
      <c r="C15707" s="9" t="s">
        <v>165734</v>
      </c>
      <c r="D15707" s="9" t="s">
        <v>65740</v>
      </c>
      <c r="E15707" s="9" t="s">
        <v>115737</v>
      </c>
    </row>
    <row r="15708" spans="1:5">
      <c r="A15708" s="9" t="s">
        <v>15744</v>
      </c>
      <c r="C15708" s="9" t="s">
        <v>165735</v>
      </c>
      <c r="D15708" s="9" t="s">
        <v>65741</v>
      </c>
      <c r="E15708" s="9" t="s">
        <v>115738</v>
      </c>
    </row>
    <row r="15709" spans="1:5">
      <c r="A15709" s="9" t="s">
        <v>15745</v>
      </c>
      <c r="C15709" s="9" t="s">
        <v>165736</v>
      </c>
      <c r="D15709" s="9" t="s">
        <v>65742</v>
      </c>
      <c r="E15709" s="9" t="s">
        <v>115739</v>
      </c>
    </row>
    <row r="15710" spans="1:5">
      <c r="A15710" s="9" t="s">
        <v>15746</v>
      </c>
      <c r="C15710" s="9" t="s">
        <v>165737</v>
      </c>
      <c r="D15710" s="9" t="s">
        <v>65743</v>
      </c>
      <c r="E15710" s="9" t="s">
        <v>115740</v>
      </c>
    </row>
    <row r="15711" spans="1:5">
      <c r="A15711" s="9" t="s">
        <v>15747</v>
      </c>
      <c r="C15711" s="9" t="s">
        <v>165738</v>
      </c>
      <c r="D15711" s="9" t="s">
        <v>65744</v>
      </c>
      <c r="E15711" s="9" t="s">
        <v>115741</v>
      </c>
    </row>
    <row r="15712" spans="1:5">
      <c r="A15712" s="9" t="s">
        <v>15748</v>
      </c>
      <c r="C15712" s="9" t="s">
        <v>165739</v>
      </c>
      <c r="D15712" s="9" t="s">
        <v>65745</v>
      </c>
      <c r="E15712" s="9" t="s">
        <v>115742</v>
      </c>
    </row>
    <row r="15713" spans="1:5">
      <c r="A15713" s="9" t="s">
        <v>15749</v>
      </c>
      <c r="C15713" s="9" t="s">
        <v>165740</v>
      </c>
      <c r="D15713" s="9" t="s">
        <v>65746</v>
      </c>
      <c r="E15713" s="9" t="s">
        <v>115743</v>
      </c>
    </row>
    <row r="15714" spans="1:5">
      <c r="A15714" s="9" t="s">
        <v>15750</v>
      </c>
      <c r="C15714" s="9" t="s">
        <v>165741</v>
      </c>
      <c r="D15714" s="9" t="s">
        <v>65747</v>
      </c>
      <c r="E15714" s="9" t="s">
        <v>115744</v>
      </c>
    </row>
    <row r="15715" spans="1:5">
      <c r="A15715" s="9" t="s">
        <v>15751</v>
      </c>
      <c r="C15715" s="9" t="s">
        <v>165742</v>
      </c>
      <c r="D15715" s="9" t="s">
        <v>65748</v>
      </c>
      <c r="E15715" s="9" t="s">
        <v>115745</v>
      </c>
    </row>
    <row r="15716" spans="1:5">
      <c r="A15716" s="9" t="s">
        <v>15752</v>
      </c>
      <c r="C15716" s="9" t="s">
        <v>165743</v>
      </c>
      <c r="D15716" s="9" t="s">
        <v>65749</v>
      </c>
      <c r="E15716" s="9" t="s">
        <v>115746</v>
      </c>
    </row>
    <row r="15717" spans="1:5">
      <c r="A15717" s="9" t="s">
        <v>15753</v>
      </c>
      <c r="C15717" s="9" t="s">
        <v>165744</v>
      </c>
      <c r="D15717" s="9" t="s">
        <v>65750</v>
      </c>
      <c r="E15717" s="9" t="s">
        <v>115747</v>
      </c>
    </row>
    <row r="15718" spans="1:5">
      <c r="A15718" s="9" t="s">
        <v>15754</v>
      </c>
      <c r="C15718" s="9" t="s">
        <v>165745</v>
      </c>
      <c r="D15718" s="9" t="s">
        <v>65751</v>
      </c>
      <c r="E15718" s="9" t="s">
        <v>115748</v>
      </c>
    </row>
    <row r="15719" spans="1:5">
      <c r="A15719" s="9" t="s">
        <v>15755</v>
      </c>
      <c r="C15719" s="9" t="s">
        <v>165746</v>
      </c>
      <c r="D15719" s="9" t="s">
        <v>65752</v>
      </c>
      <c r="E15719" s="9" t="s">
        <v>115749</v>
      </c>
    </row>
    <row r="15720" spans="1:5">
      <c r="A15720" s="9" t="s">
        <v>15756</v>
      </c>
      <c r="C15720" s="9" t="s">
        <v>165747</v>
      </c>
      <c r="D15720" s="9" t="s">
        <v>65753</v>
      </c>
      <c r="E15720" s="9" t="s">
        <v>115750</v>
      </c>
    </row>
    <row r="15721" spans="1:5">
      <c r="A15721" s="9" t="s">
        <v>15757</v>
      </c>
      <c r="C15721" s="9" t="s">
        <v>165748</v>
      </c>
      <c r="D15721" s="9" t="s">
        <v>65754</v>
      </c>
      <c r="E15721" s="9" t="s">
        <v>115751</v>
      </c>
    </row>
    <row r="15722" spans="1:5">
      <c r="A15722" s="9" t="s">
        <v>15758</v>
      </c>
      <c r="C15722" s="9" t="s">
        <v>165749</v>
      </c>
      <c r="D15722" s="9" t="s">
        <v>65755</v>
      </c>
      <c r="E15722" s="9" t="s">
        <v>115752</v>
      </c>
    </row>
    <row r="15723" spans="1:5">
      <c r="A15723" s="9" t="s">
        <v>15759</v>
      </c>
      <c r="C15723" s="9" t="s">
        <v>165750</v>
      </c>
      <c r="D15723" s="9" t="s">
        <v>65756</v>
      </c>
      <c r="E15723" s="9" t="s">
        <v>115753</v>
      </c>
    </row>
    <row r="15724" spans="1:5">
      <c r="A15724" s="9" t="s">
        <v>15760</v>
      </c>
      <c r="C15724" s="9" t="s">
        <v>165751</v>
      </c>
      <c r="D15724" s="9" t="s">
        <v>65757</v>
      </c>
      <c r="E15724" s="9" t="s">
        <v>115754</v>
      </c>
    </row>
    <row r="15725" spans="1:5">
      <c r="A15725" s="9" t="s">
        <v>15761</v>
      </c>
      <c r="C15725" s="9" t="s">
        <v>165752</v>
      </c>
      <c r="D15725" s="9" t="s">
        <v>65758</v>
      </c>
      <c r="E15725" s="9" t="s">
        <v>115755</v>
      </c>
    </row>
    <row r="15726" spans="1:5">
      <c r="A15726" s="9" t="s">
        <v>15762</v>
      </c>
      <c r="C15726" s="9" t="s">
        <v>165753</v>
      </c>
      <c r="D15726" s="9" t="s">
        <v>65759</v>
      </c>
      <c r="E15726" s="9" t="s">
        <v>115756</v>
      </c>
    </row>
    <row r="15727" spans="1:5">
      <c r="A15727" s="9" t="s">
        <v>15763</v>
      </c>
      <c r="C15727" s="9" t="s">
        <v>165754</v>
      </c>
      <c r="D15727" s="9" t="s">
        <v>65760</v>
      </c>
      <c r="E15727" s="9" t="s">
        <v>115757</v>
      </c>
    </row>
    <row r="15728" spans="1:5">
      <c r="A15728" s="9" t="s">
        <v>15764</v>
      </c>
      <c r="C15728" s="9" t="s">
        <v>165755</v>
      </c>
      <c r="D15728" s="9" t="s">
        <v>65761</v>
      </c>
      <c r="E15728" s="9" t="s">
        <v>115758</v>
      </c>
    </row>
    <row r="15729" spans="1:5">
      <c r="A15729" s="9" t="s">
        <v>15765</v>
      </c>
      <c r="C15729" s="9" t="s">
        <v>165756</v>
      </c>
      <c r="D15729" s="9" t="s">
        <v>65762</v>
      </c>
      <c r="E15729" s="9" t="s">
        <v>115759</v>
      </c>
    </row>
    <row r="15730" spans="1:5">
      <c r="A15730" s="9" t="s">
        <v>15766</v>
      </c>
      <c r="C15730" s="9" t="s">
        <v>165757</v>
      </c>
      <c r="D15730" s="9" t="s">
        <v>65763</v>
      </c>
      <c r="E15730" s="9" t="s">
        <v>115760</v>
      </c>
    </row>
    <row r="15731" spans="1:5">
      <c r="A15731" s="9" t="s">
        <v>15767</v>
      </c>
      <c r="C15731" s="9" t="s">
        <v>165758</v>
      </c>
      <c r="D15731" s="9" t="s">
        <v>65764</v>
      </c>
      <c r="E15731" s="9" t="s">
        <v>115761</v>
      </c>
    </row>
    <row r="15732" spans="1:5">
      <c r="A15732" s="9" t="s">
        <v>15768</v>
      </c>
      <c r="C15732" s="9" t="s">
        <v>165759</v>
      </c>
      <c r="D15732" s="9" t="s">
        <v>65765</v>
      </c>
      <c r="E15732" s="9" t="s">
        <v>115762</v>
      </c>
    </row>
    <row r="15733" spans="1:5">
      <c r="A15733" s="9" t="s">
        <v>15769</v>
      </c>
      <c r="C15733" s="9" t="s">
        <v>165760</v>
      </c>
      <c r="D15733" s="9" t="s">
        <v>65766</v>
      </c>
      <c r="E15733" s="9" t="s">
        <v>115763</v>
      </c>
    </row>
    <row r="15734" spans="1:5">
      <c r="A15734" s="9" t="s">
        <v>15770</v>
      </c>
      <c r="C15734" s="9" t="s">
        <v>165761</v>
      </c>
      <c r="D15734" s="9" t="s">
        <v>65767</v>
      </c>
      <c r="E15734" s="9" t="s">
        <v>115764</v>
      </c>
    </row>
    <row r="15735" spans="1:5">
      <c r="A15735" s="9" t="s">
        <v>15771</v>
      </c>
      <c r="C15735" s="9" t="s">
        <v>165762</v>
      </c>
      <c r="D15735" s="9" t="s">
        <v>65768</v>
      </c>
      <c r="E15735" s="9" t="s">
        <v>115765</v>
      </c>
    </row>
    <row r="15736" spans="1:5">
      <c r="A15736" s="9" t="s">
        <v>15772</v>
      </c>
      <c r="C15736" s="9" t="s">
        <v>165763</v>
      </c>
      <c r="D15736" s="9" t="s">
        <v>65769</v>
      </c>
      <c r="E15736" s="9" t="s">
        <v>115766</v>
      </c>
    </row>
    <row r="15737" spans="1:5">
      <c r="A15737" s="9" t="s">
        <v>15773</v>
      </c>
      <c r="C15737" s="9" t="s">
        <v>165764</v>
      </c>
      <c r="D15737" s="9" t="s">
        <v>65770</v>
      </c>
      <c r="E15737" s="9" t="s">
        <v>115767</v>
      </c>
    </row>
    <row r="15738" spans="1:5">
      <c r="A15738" s="9" t="s">
        <v>15774</v>
      </c>
      <c r="C15738" s="9" t="s">
        <v>165765</v>
      </c>
      <c r="D15738" s="9" t="s">
        <v>65771</v>
      </c>
      <c r="E15738" s="9" t="s">
        <v>115768</v>
      </c>
    </row>
    <row r="15739" spans="1:5">
      <c r="A15739" s="9" t="s">
        <v>15775</v>
      </c>
      <c r="C15739" s="9" t="s">
        <v>165766</v>
      </c>
      <c r="D15739" s="9" t="s">
        <v>65772</v>
      </c>
      <c r="E15739" s="9" t="s">
        <v>115769</v>
      </c>
    </row>
    <row r="15740" spans="1:5">
      <c r="A15740" s="9" t="s">
        <v>15776</v>
      </c>
      <c r="C15740" s="9" t="s">
        <v>165767</v>
      </c>
      <c r="D15740" s="9" t="s">
        <v>65773</v>
      </c>
      <c r="E15740" s="9" t="s">
        <v>115770</v>
      </c>
    </row>
    <row r="15741" spans="1:5">
      <c r="A15741" s="9" t="s">
        <v>15777</v>
      </c>
      <c r="C15741" s="9" t="s">
        <v>165768</v>
      </c>
      <c r="D15741" s="9" t="s">
        <v>65774</v>
      </c>
      <c r="E15741" s="9" t="s">
        <v>115771</v>
      </c>
    </row>
    <row r="15742" spans="1:5">
      <c r="A15742" s="9" t="s">
        <v>15778</v>
      </c>
      <c r="C15742" s="9" t="s">
        <v>165769</v>
      </c>
      <c r="D15742" s="9" t="s">
        <v>65775</v>
      </c>
      <c r="E15742" s="9" t="s">
        <v>115772</v>
      </c>
    </row>
    <row r="15743" spans="1:5">
      <c r="A15743" s="9" t="s">
        <v>15779</v>
      </c>
      <c r="C15743" s="9" t="s">
        <v>165770</v>
      </c>
      <c r="D15743" s="9" t="s">
        <v>65776</v>
      </c>
      <c r="E15743" s="9" t="s">
        <v>115773</v>
      </c>
    </row>
    <row r="15744" spans="1:5">
      <c r="A15744" s="9" t="s">
        <v>15780</v>
      </c>
      <c r="C15744" s="9" t="s">
        <v>165771</v>
      </c>
      <c r="D15744" s="9" t="s">
        <v>65777</v>
      </c>
      <c r="E15744" s="9" t="s">
        <v>115774</v>
      </c>
    </row>
    <row r="15745" spans="1:5">
      <c r="A15745" s="9" t="s">
        <v>15781</v>
      </c>
      <c r="C15745" s="9" t="s">
        <v>165772</v>
      </c>
      <c r="D15745" s="9" t="s">
        <v>65778</v>
      </c>
      <c r="E15745" s="9" t="s">
        <v>115775</v>
      </c>
    </row>
    <row r="15746" spans="1:5">
      <c r="A15746" s="9" t="s">
        <v>15782</v>
      </c>
      <c r="C15746" s="9" t="s">
        <v>165773</v>
      </c>
      <c r="D15746" s="9" t="s">
        <v>65779</v>
      </c>
      <c r="E15746" s="9" t="s">
        <v>115776</v>
      </c>
    </row>
    <row r="15747" spans="1:5">
      <c r="A15747" s="9" t="s">
        <v>15783</v>
      </c>
      <c r="C15747" s="9" t="s">
        <v>165774</v>
      </c>
      <c r="D15747" s="9" t="s">
        <v>65780</v>
      </c>
      <c r="E15747" s="9" t="s">
        <v>115777</v>
      </c>
    </row>
    <row r="15748" spans="1:5">
      <c r="A15748" s="9" t="s">
        <v>15784</v>
      </c>
      <c r="C15748" s="9" t="s">
        <v>165775</v>
      </c>
      <c r="D15748" s="9" t="s">
        <v>65781</v>
      </c>
      <c r="E15748" s="9" t="s">
        <v>115778</v>
      </c>
    </row>
    <row r="15749" spans="1:5">
      <c r="A15749" s="9" t="s">
        <v>15785</v>
      </c>
      <c r="C15749" s="9" t="s">
        <v>165776</v>
      </c>
      <c r="D15749" s="9" t="s">
        <v>65782</v>
      </c>
      <c r="E15749" s="9" t="s">
        <v>115779</v>
      </c>
    </row>
    <row r="15750" spans="1:5">
      <c r="A15750" s="9" t="s">
        <v>15786</v>
      </c>
      <c r="C15750" s="9" t="s">
        <v>165777</v>
      </c>
      <c r="D15750" s="9" t="s">
        <v>65783</v>
      </c>
      <c r="E15750" s="9" t="s">
        <v>115780</v>
      </c>
    </row>
    <row r="15751" spans="1:5">
      <c r="A15751" s="9" t="s">
        <v>15787</v>
      </c>
      <c r="C15751" s="9" t="s">
        <v>165778</v>
      </c>
      <c r="D15751" s="9" t="s">
        <v>65784</v>
      </c>
      <c r="E15751" s="9" t="s">
        <v>115781</v>
      </c>
    </row>
    <row r="15752" spans="1:5">
      <c r="A15752" s="9" t="s">
        <v>15788</v>
      </c>
      <c r="C15752" s="9" t="s">
        <v>165779</v>
      </c>
      <c r="D15752" s="9" t="s">
        <v>65785</v>
      </c>
      <c r="E15752" s="9" t="s">
        <v>115782</v>
      </c>
    </row>
    <row r="15753" spans="1:5">
      <c r="A15753" s="9" t="s">
        <v>15789</v>
      </c>
      <c r="C15753" s="9" t="s">
        <v>165780</v>
      </c>
      <c r="D15753" s="9" t="s">
        <v>65786</v>
      </c>
      <c r="E15753" s="9" t="s">
        <v>115783</v>
      </c>
    </row>
    <row r="15754" spans="1:5">
      <c r="A15754" s="9" t="s">
        <v>15790</v>
      </c>
      <c r="C15754" s="9" t="s">
        <v>165781</v>
      </c>
      <c r="D15754" s="9" t="s">
        <v>65787</v>
      </c>
      <c r="E15754" s="9" t="s">
        <v>115784</v>
      </c>
    </row>
    <row r="15755" spans="1:5">
      <c r="A15755" s="9" t="s">
        <v>15791</v>
      </c>
      <c r="C15755" s="9" t="s">
        <v>165782</v>
      </c>
      <c r="D15755" s="9" t="s">
        <v>65788</v>
      </c>
      <c r="E15755" s="9" t="s">
        <v>115785</v>
      </c>
    </row>
    <row r="15756" spans="1:5">
      <c r="A15756" s="9" t="s">
        <v>15792</v>
      </c>
      <c r="C15756" s="9" t="s">
        <v>165783</v>
      </c>
      <c r="D15756" s="9" t="s">
        <v>65789</v>
      </c>
      <c r="E15756" s="9" t="s">
        <v>115786</v>
      </c>
    </row>
    <row r="15757" spans="1:5">
      <c r="A15757" s="9" t="s">
        <v>15793</v>
      </c>
      <c r="C15757" s="9" t="s">
        <v>165784</v>
      </c>
      <c r="D15757" s="9" t="s">
        <v>65790</v>
      </c>
      <c r="E15757" s="9" t="s">
        <v>115787</v>
      </c>
    </row>
    <row r="15758" spans="1:5">
      <c r="A15758" s="9" t="s">
        <v>15794</v>
      </c>
      <c r="C15758" s="9" t="s">
        <v>165785</v>
      </c>
      <c r="D15758" s="9" t="s">
        <v>65791</v>
      </c>
      <c r="E15758" s="9" t="s">
        <v>115788</v>
      </c>
    </row>
    <row r="15759" spans="1:5">
      <c r="A15759" s="9" t="s">
        <v>15795</v>
      </c>
      <c r="C15759" s="9" t="s">
        <v>165786</v>
      </c>
      <c r="D15759" s="9" t="s">
        <v>65792</v>
      </c>
      <c r="E15759" s="9" t="s">
        <v>115789</v>
      </c>
    </row>
    <row r="15760" spans="1:5">
      <c r="A15760" s="9" t="s">
        <v>15796</v>
      </c>
      <c r="C15760" s="9" t="s">
        <v>165787</v>
      </c>
      <c r="D15760" s="9" t="s">
        <v>65793</v>
      </c>
      <c r="E15760" s="9" t="s">
        <v>115790</v>
      </c>
    </row>
    <row r="15761" spans="1:5">
      <c r="A15761" s="9" t="s">
        <v>15797</v>
      </c>
      <c r="C15761" s="9" t="s">
        <v>165788</v>
      </c>
      <c r="D15761" s="9" t="s">
        <v>65794</v>
      </c>
      <c r="E15761" s="9" t="s">
        <v>115791</v>
      </c>
    </row>
    <row r="15762" spans="1:5">
      <c r="A15762" s="9" t="s">
        <v>15798</v>
      </c>
      <c r="C15762" s="9" t="s">
        <v>165789</v>
      </c>
      <c r="D15762" s="9" t="s">
        <v>65795</v>
      </c>
      <c r="E15762" s="9" t="s">
        <v>115792</v>
      </c>
    </row>
    <row r="15763" spans="1:5">
      <c r="A15763" s="9" t="s">
        <v>15799</v>
      </c>
      <c r="C15763" s="9" t="s">
        <v>165790</v>
      </c>
      <c r="D15763" s="9" t="s">
        <v>65796</v>
      </c>
      <c r="E15763" s="9" t="s">
        <v>115793</v>
      </c>
    </row>
    <row r="15764" spans="1:5">
      <c r="A15764" s="9" t="s">
        <v>15800</v>
      </c>
      <c r="C15764" s="9" t="s">
        <v>165791</v>
      </c>
      <c r="D15764" s="9" t="s">
        <v>65797</v>
      </c>
      <c r="E15764" s="9" t="s">
        <v>115794</v>
      </c>
    </row>
    <row r="15765" spans="1:5">
      <c r="A15765" s="9" t="s">
        <v>15801</v>
      </c>
      <c r="C15765" s="9" t="s">
        <v>165792</v>
      </c>
      <c r="D15765" s="9" t="s">
        <v>65798</v>
      </c>
      <c r="E15765" s="9" t="s">
        <v>115795</v>
      </c>
    </row>
    <row r="15766" spans="1:5">
      <c r="A15766" s="9" t="s">
        <v>15802</v>
      </c>
      <c r="C15766" s="9" t="s">
        <v>165793</v>
      </c>
      <c r="D15766" s="9" t="s">
        <v>65799</v>
      </c>
      <c r="E15766" s="9" t="s">
        <v>115796</v>
      </c>
    </row>
    <row r="15767" spans="1:5">
      <c r="A15767" s="9" t="s">
        <v>15803</v>
      </c>
      <c r="C15767" s="9" t="s">
        <v>165794</v>
      </c>
      <c r="D15767" s="9" t="s">
        <v>65800</v>
      </c>
      <c r="E15767" s="9" t="s">
        <v>115797</v>
      </c>
    </row>
    <row r="15768" spans="1:5">
      <c r="A15768" s="9" t="s">
        <v>15804</v>
      </c>
      <c r="C15768" s="9" t="s">
        <v>165795</v>
      </c>
      <c r="D15768" s="9" t="s">
        <v>65801</v>
      </c>
      <c r="E15768" s="9" t="s">
        <v>115798</v>
      </c>
    </row>
    <row r="15769" spans="1:5">
      <c r="A15769" s="9" t="s">
        <v>15805</v>
      </c>
      <c r="C15769" s="9" t="s">
        <v>165796</v>
      </c>
      <c r="D15769" s="9" t="s">
        <v>65802</v>
      </c>
      <c r="E15769" s="9" t="s">
        <v>115799</v>
      </c>
    </row>
    <row r="15770" spans="1:5">
      <c r="A15770" s="9" t="s">
        <v>15806</v>
      </c>
      <c r="C15770" s="9" t="s">
        <v>165797</v>
      </c>
      <c r="D15770" s="9" t="s">
        <v>65803</v>
      </c>
      <c r="E15770" s="9" t="s">
        <v>115800</v>
      </c>
    </row>
    <row r="15771" spans="1:5">
      <c r="A15771" s="9" t="s">
        <v>15807</v>
      </c>
      <c r="C15771" s="9" t="s">
        <v>165798</v>
      </c>
      <c r="D15771" s="9" t="s">
        <v>65804</v>
      </c>
      <c r="E15771" s="9" t="s">
        <v>115801</v>
      </c>
    </row>
    <row r="15772" spans="1:5">
      <c r="A15772" s="9" t="s">
        <v>15808</v>
      </c>
      <c r="C15772" s="9" t="s">
        <v>165799</v>
      </c>
      <c r="D15772" s="9" t="s">
        <v>65805</v>
      </c>
      <c r="E15772" s="9" t="s">
        <v>115802</v>
      </c>
    </row>
    <row r="15773" spans="1:5">
      <c r="A15773" s="9" t="s">
        <v>15809</v>
      </c>
      <c r="C15773" s="9" t="s">
        <v>165800</v>
      </c>
      <c r="D15773" s="9" t="s">
        <v>65806</v>
      </c>
      <c r="E15773" s="9" t="s">
        <v>115803</v>
      </c>
    </row>
    <row r="15774" spans="1:5">
      <c r="A15774" s="9" t="s">
        <v>15810</v>
      </c>
      <c r="C15774" s="9" t="s">
        <v>165801</v>
      </c>
      <c r="D15774" s="9" t="s">
        <v>65807</v>
      </c>
      <c r="E15774" s="9" t="s">
        <v>115804</v>
      </c>
    </row>
    <row r="15775" spans="1:5">
      <c r="A15775" s="9" t="s">
        <v>15811</v>
      </c>
      <c r="C15775" s="9" t="s">
        <v>165802</v>
      </c>
      <c r="D15775" s="9" t="s">
        <v>65808</v>
      </c>
      <c r="E15775" s="9" t="s">
        <v>115805</v>
      </c>
    </row>
    <row r="15776" spans="1:5">
      <c r="A15776" s="9" t="s">
        <v>15812</v>
      </c>
      <c r="C15776" s="9" t="s">
        <v>165803</v>
      </c>
      <c r="D15776" s="9" t="s">
        <v>65809</v>
      </c>
      <c r="E15776" s="9" t="s">
        <v>115806</v>
      </c>
    </row>
    <row r="15777" spans="1:5">
      <c r="A15777" s="9" t="s">
        <v>15813</v>
      </c>
      <c r="C15777" s="9" t="s">
        <v>165804</v>
      </c>
      <c r="D15777" s="9" t="s">
        <v>65810</v>
      </c>
      <c r="E15777" s="9" t="s">
        <v>115807</v>
      </c>
    </row>
    <row r="15778" spans="1:5">
      <c r="A15778" s="9" t="s">
        <v>15814</v>
      </c>
      <c r="C15778" s="9" t="s">
        <v>165805</v>
      </c>
      <c r="D15778" s="9" t="s">
        <v>65811</v>
      </c>
      <c r="E15778" s="9" t="s">
        <v>115808</v>
      </c>
    </row>
    <row r="15779" spans="1:5">
      <c r="A15779" s="9" t="s">
        <v>15815</v>
      </c>
      <c r="C15779" s="9" t="s">
        <v>165806</v>
      </c>
      <c r="D15779" s="9" t="s">
        <v>65812</v>
      </c>
      <c r="E15779" s="9" t="s">
        <v>115809</v>
      </c>
    </row>
    <row r="15780" spans="1:5">
      <c r="A15780" s="9" t="s">
        <v>15816</v>
      </c>
      <c r="C15780" s="9" t="s">
        <v>165807</v>
      </c>
      <c r="D15780" s="9" t="s">
        <v>65813</v>
      </c>
      <c r="E15780" s="9" t="s">
        <v>115810</v>
      </c>
    </row>
    <row r="15781" spans="1:5">
      <c r="A15781" s="9" t="s">
        <v>15817</v>
      </c>
      <c r="C15781" s="9" t="s">
        <v>165808</v>
      </c>
      <c r="D15781" s="9" t="s">
        <v>65814</v>
      </c>
      <c r="E15781" s="9" t="s">
        <v>115811</v>
      </c>
    </row>
    <row r="15782" spans="1:5">
      <c r="A15782" s="9" t="s">
        <v>15818</v>
      </c>
      <c r="C15782" s="9" t="s">
        <v>165809</v>
      </c>
      <c r="D15782" s="9" t="s">
        <v>65815</v>
      </c>
      <c r="E15782" s="9" t="s">
        <v>115812</v>
      </c>
    </row>
    <row r="15783" spans="1:5">
      <c r="A15783" s="9" t="s">
        <v>15819</v>
      </c>
      <c r="C15783" s="9" t="s">
        <v>165810</v>
      </c>
      <c r="D15783" s="9" t="s">
        <v>65816</v>
      </c>
      <c r="E15783" s="9" t="s">
        <v>115813</v>
      </c>
    </row>
    <row r="15784" spans="1:5">
      <c r="A15784" s="9" t="s">
        <v>15820</v>
      </c>
      <c r="C15784" s="9" t="s">
        <v>165811</v>
      </c>
      <c r="D15784" s="9" t="s">
        <v>65817</v>
      </c>
      <c r="E15784" s="9" t="s">
        <v>115814</v>
      </c>
    </row>
    <row r="15785" spans="1:5">
      <c r="A15785" s="9" t="s">
        <v>15821</v>
      </c>
      <c r="C15785" s="9" t="s">
        <v>165812</v>
      </c>
      <c r="D15785" s="9" t="s">
        <v>65818</v>
      </c>
      <c r="E15785" s="9" t="s">
        <v>115815</v>
      </c>
    </row>
    <row r="15786" spans="1:5">
      <c r="A15786" s="9" t="s">
        <v>15822</v>
      </c>
      <c r="C15786" s="9" t="s">
        <v>165813</v>
      </c>
      <c r="D15786" s="9" t="s">
        <v>65819</v>
      </c>
      <c r="E15786" s="9" t="s">
        <v>115816</v>
      </c>
    </row>
    <row r="15787" spans="1:5">
      <c r="A15787" s="9" t="s">
        <v>15823</v>
      </c>
      <c r="C15787" s="9" t="s">
        <v>165814</v>
      </c>
      <c r="D15787" s="9" t="s">
        <v>65820</v>
      </c>
      <c r="E15787" s="9" t="s">
        <v>115817</v>
      </c>
    </row>
    <row r="15788" spans="1:5">
      <c r="A15788" s="9" t="s">
        <v>15824</v>
      </c>
      <c r="C15788" s="9" t="s">
        <v>165815</v>
      </c>
      <c r="D15788" s="9" t="s">
        <v>65821</v>
      </c>
      <c r="E15788" s="9" t="s">
        <v>115818</v>
      </c>
    </row>
    <row r="15789" spans="1:5">
      <c r="A15789" s="9" t="s">
        <v>15825</v>
      </c>
      <c r="C15789" s="9" t="s">
        <v>165816</v>
      </c>
      <c r="D15789" s="9" t="s">
        <v>65822</v>
      </c>
      <c r="E15789" s="9" t="s">
        <v>115819</v>
      </c>
    </row>
    <row r="15790" spans="1:5">
      <c r="A15790" s="9" t="s">
        <v>15826</v>
      </c>
      <c r="C15790" s="9" t="s">
        <v>165817</v>
      </c>
      <c r="D15790" s="9" t="s">
        <v>65823</v>
      </c>
      <c r="E15790" s="9" t="s">
        <v>115820</v>
      </c>
    </row>
    <row r="15791" spans="1:5">
      <c r="A15791" s="9" t="s">
        <v>15827</v>
      </c>
      <c r="C15791" s="9" t="s">
        <v>165818</v>
      </c>
      <c r="D15791" s="9" t="s">
        <v>65824</v>
      </c>
      <c r="E15791" s="9" t="s">
        <v>115821</v>
      </c>
    </row>
    <row r="15792" spans="1:5">
      <c r="A15792" s="9" t="s">
        <v>15828</v>
      </c>
      <c r="C15792" s="9" t="s">
        <v>165819</v>
      </c>
      <c r="D15792" s="9" t="s">
        <v>65825</v>
      </c>
      <c r="E15792" s="9" t="s">
        <v>115822</v>
      </c>
    </row>
    <row r="15793" spans="1:5">
      <c r="A15793" s="9" t="s">
        <v>15829</v>
      </c>
      <c r="C15793" s="9" t="s">
        <v>165820</v>
      </c>
      <c r="D15793" s="9" t="s">
        <v>65826</v>
      </c>
      <c r="E15793" s="9" t="s">
        <v>115823</v>
      </c>
    </row>
    <row r="15794" spans="1:5">
      <c r="A15794" s="9" t="s">
        <v>15830</v>
      </c>
      <c r="C15794" s="9" t="s">
        <v>165821</v>
      </c>
      <c r="D15794" s="9" t="s">
        <v>65827</v>
      </c>
      <c r="E15794" s="9" t="s">
        <v>115824</v>
      </c>
    </row>
    <row r="15795" spans="1:5">
      <c r="A15795" s="9" t="s">
        <v>15831</v>
      </c>
      <c r="C15795" s="9" t="s">
        <v>165822</v>
      </c>
      <c r="D15795" s="9" t="s">
        <v>65828</v>
      </c>
      <c r="E15795" s="9" t="s">
        <v>115825</v>
      </c>
    </row>
    <row r="15796" spans="1:5">
      <c r="A15796" s="9" t="s">
        <v>15832</v>
      </c>
      <c r="C15796" s="9" t="s">
        <v>165823</v>
      </c>
      <c r="D15796" s="9" t="s">
        <v>65829</v>
      </c>
      <c r="E15796" s="9" t="s">
        <v>115826</v>
      </c>
    </row>
    <row r="15797" spans="1:5">
      <c r="A15797" s="9" t="s">
        <v>15833</v>
      </c>
      <c r="C15797" s="9" t="s">
        <v>165824</v>
      </c>
      <c r="D15797" s="9" t="s">
        <v>65830</v>
      </c>
      <c r="E15797" s="9" t="s">
        <v>115827</v>
      </c>
    </row>
    <row r="15798" spans="1:5">
      <c r="A15798" s="9" t="s">
        <v>15834</v>
      </c>
      <c r="C15798" s="9" t="s">
        <v>165825</v>
      </c>
      <c r="D15798" s="9" t="s">
        <v>65831</v>
      </c>
      <c r="E15798" s="9" t="s">
        <v>115828</v>
      </c>
    </row>
    <row r="15799" spans="1:5">
      <c r="A15799" s="9" t="s">
        <v>15835</v>
      </c>
      <c r="C15799" s="9" t="s">
        <v>165826</v>
      </c>
      <c r="D15799" s="9" t="s">
        <v>65832</v>
      </c>
      <c r="E15799" s="9" t="s">
        <v>115829</v>
      </c>
    </row>
    <row r="15800" spans="1:5">
      <c r="A15800" s="9" t="s">
        <v>15836</v>
      </c>
      <c r="C15800" s="9" t="s">
        <v>165827</v>
      </c>
      <c r="D15800" s="9" t="s">
        <v>65833</v>
      </c>
      <c r="E15800" s="9" t="s">
        <v>115830</v>
      </c>
    </row>
    <row r="15801" spans="1:5">
      <c r="A15801" s="9" t="s">
        <v>15837</v>
      </c>
      <c r="C15801" s="9" t="s">
        <v>165828</v>
      </c>
      <c r="D15801" s="9" t="s">
        <v>65834</v>
      </c>
      <c r="E15801" s="9" t="s">
        <v>115831</v>
      </c>
    </row>
    <row r="15802" spans="1:5">
      <c r="A15802" s="9" t="s">
        <v>15838</v>
      </c>
      <c r="C15802" s="9" t="s">
        <v>165829</v>
      </c>
      <c r="D15802" s="9" t="s">
        <v>65835</v>
      </c>
      <c r="E15802" s="9" t="s">
        <v>115832</v>
      </c>
    </row>
    <row r="15803" spans="1:5">
      <c r="A15803" s="9" t="s">
        <v>15839</v>
      </c>
      <c r="C15803" s="9" t="s">
        <v>165830</v>
      </c>
      <c r="D15803" s="9" t="s">
        <v>65836</v>
      </c>
      <c r="E15803" s="9" t="s">
        <v>115833</v>
      </c>
    </row>
    <row r="15804" spans="1:5">
      <c r="A15804" s="9" t="s">
        <v>15840</v>
      </c>
      <c r="C15804" s="9" t="s">
        <v>165831</v>
      </c>
      <c r="D15804" s="9" t="s">
        <v>65837</v>
      </c>
      <c r="E15804" s="9" t="s">
        <v>115834</v>
      </c>
    </row>
    <row r="15805" spans="1:5">
      <c r="A15805" s="9" t="s">
        <v>15841</v>
      </c>
      <c r="C15805" s="9" t="s">
        <v>165832</v>
      </c>
      <c r="D15805" s="9" t="s">
        <v>65838</v>
      </c>
      <c r="E15805" s="9" t="s">
        <v>115835</v>
      </c>
    </row>
    <row r="15806" spans="1:5">
      <c r="A15806" s="9" t="s">
        <v>15842</v>
      </c>
      <c r="C15806" s="9" t="s">
        <v>165833</v>
      </c>
      <c r="D15806" s="9" t="s">
        <v>65839</v>
      </c>
      <c r="E15806" s="9" t="s">
        <v>115836</v>
      </c>
    </row>
    <row r="15807" spans="1:5">
      <c r="A15807" s="9" t="s">
        <v>15843</v>
      </c>
      <c r="C15807" s="9" t="s">
        <v>165834</v>
      </c>
      <c r="D15807" s="9" t="s">
        <v>65840</v>
      </c>
      <c r="E15807" s="9" t="s">
        <v>115837</v>
      </c>
    </row>
    <row r="15808" spans="1:5">
      <c r="A15808" s="9" t="s">
        <v>15844</v>
      </c>
      <c r="C15808" s="9" t="s">
        <v>165835</v>
      </c>
      <c r="D15808" s="9" t="s">
        <v>65841</v>
      </c>
      <c r="E15808" s="9" t="s">
        <v>115838</v>
      </c>
    </row>
    <row r="15809" spans="1:5">
      <c r="A15809" s="9" t="s">
        <v>15845</v>
      </c>
      <c r="C15809" s="9" t="s">
        <v>165836</v>
      </c>
      <c r="D15809" s="9" t="s">
        <v>65842</v>
      </c>
      <c r="E15809" s="9" t="s">
        <v>115839</v>
      </c>
    </row>
    <row r="15810" spans="1:5">
      <c r="A15810" s="9" t="s">
        <v>15846</v>
      </c>
      <c r="C15810" s="9" t="s">
        <v>165837</v>
      </c>
      <c r="D15810" s="9" t="s">
        <v>65843</v>
      </c>
      <c r="E15810" s="9" t="s">
        <v>115840</v>
      </c>
    </row>
    <row r="15811" spans="1:5">
      <c r="A15811" s="9" t="s">
        <v>15847</v>
      </c>
      <c r="C15811" s="9" t="s">
        <v>165838</v>
      </c>
      <c r="D15811" s="9" t="s">
        <v>65844</v>
      </c>
      <c r="E15811" s="9" t="s">
        <v>115841</v>
      </c>
    </row>
    <row r="15812" spans="1:5">
      <c r="A15812" s="9" t="s">
        <v>15848</v>
      </c>
      <c r="C15812" s="9" t="s">
        <v>165839</v>
      </c>
      <c r="D15812" s="9" t="s">
        <v>65845</v>
      </c>
      <c r="E15812" s="9" t="s">
        <v>115842</v>
      </c>
    </row>
    <row r="15813" spans="1:5">
      <c r="A15813" s="9" t="s">
        <v>15849</v>
      </c>
      <c r="C15813" s="9" t="s">
        <v>165840</v>
      </c>
      <c r="D15813" s="9" t="s">
        <v>65846</v>
      </c>
      <c r="E15813" s="9" t="s">
        <v>115843</v>
      </c>
    </row>
    <row r="15814" spans="1:5">
      <c r="A15814" s="9" t="s">
        <v>15850</v>
      </c>
      <c r="C15814" s="9" t="s">
        <v>165841</v>
      </c>
      <c r="D15814" s="9" t="s">
        <v>65847</v>
      </c>
      <c r="E15814" s="9" t="s">
        <v>115844</v>
      </c>
    </row>
    <row r="15815" spans="1:5">
      <c r="A15815" s="9" t="s">
        <v>15851</v>
      </c>
      <c r="C15815" s="9" t="s">
        <v>165842</v>
      </c>
      <c r="D15815" s="9" t="s">
        <v>65848</v>
      </c>
      <c r="E15815" s="9" t="s">
        <v>115845</v>
      </c>
    </row>
    <row r="15816" spans="1:5">
      <c r="A15816" s="9" t="s">
        <v>15852</v>
      </c>
      <c r="C15816" s="9" t="s">
        <v>165843</v>
      </c>
      <c r="D15816" s="9" t="s">
        <v>65849</v>
      </c>
      <c r="E15816" s="9" t="s">
        <v>115846</v>
      </c>
    </row>
    <row r="15817" spans="1:5">
      <c r="A15817" s="9" t="s">
        <v>15853</v>
      </c>
      <c r="C15817" s="9" t="s">
        <v>165844</v>
      </c>
      <c r="D15817" s="9" t="s">
        <v>65850</v>
      </c>
      <c r="E15817" s="9" t="s">
        <v>115847</v>
      </c>
    </row>
    <row r="15818" spans="1:5">
      <c r="A15818" s="9" t="s">
        <v>15854</v>
      </c>
      <c r="C15818" s="9" t="s">
        <v>165845</v>
      </c>
      <c r="D15818" s="9" t="s">
        <v>65851</v>
      </c>
      <c r="E15818" s="9" t="s">
        <v>115848</v>
      </c>
    </row>
    <row r="15819" spans="1:5">
      <c r="A15819" s="9" t="s">
        <v>15855</v>
      </c>
      <c r="C15819" s="9" t="s">
        <v>165846</v>
      </c>
      <c r="D15819" s="9" t="s">
        <v>65852</v>
      </c>
      <c r="E15819" s="9" t="s">
        <v>115849</v>
      </c>
    </row>
    <row r="15820" spans="1:5">
      <c r="A15820" s="9" t="s">
        <v>15856</v>
      </c>
      <c r="C15820" s="9" t="s">
        <v>165847</v>
      </c>
      <c r="D15820" s="9" t="s">
        <v>65853</v>
      </c>
      <c r="E15820" s="9" t="s">
        <v>115850</v>
      </c>
    </row>
    <row r="15821" spans="1:5">
      <c r="A15821" s="9" t="s">
        <v>15857</v>
      </c>
      <c r="C15821" s="9" t="s">
        <v>165848</v>
      </c>
      <c r="D15821" s="9" t="s">
        <v>65854</v>
      </c>
      <c r="E15821" s="9" t="s">
        <v>115851</v>
      </c>
    </row>
    <row r="15822" spans="1:5">
      <c r="A15822" s="9" t="s">
        <v>15858</v>
      </c>
      <c r="C15822" s="9" t="s">
        <v>165849</v>
      </c>
      <c r="D15822" s="9" t="s">
        <v>65855</v>
      </c>
      <c r="E15822" s="9" t="s">
        <v>115852</v>
      </c>
    </row>
    <row r="15823" spans="1:5">
      <c r="A15823" s="9" t="s">
        <v>15859</v>
      </c>
      <c r="C15823" s="9" t="s">
        <v>165850</v>
      </c>
      <c r="D15823" s="9" t="s">
        <v>65856</v>
      </c>
      <c r="E15823" s="9" t="s">
        <v>115853</v>
      </c>
    </row>
    <row r="15824" spans="1:5">
      <c r="A15824" s="9" t="s">
        <v>15860</v>
      </c>
      <c r="C15824" s="9" t="s">
        <v>165851</v>
      </c>
      <c r="D15824" s="9" t="s">
        <v>65857</v>
      </c>
      <c r="E15824" s="9" t="s">
        <v>115854</v>
      </c>
    </row>
    <row r="15825" spans="1:5">
      <c r="A15825" s="9" t="s">
        <v>15861</v>
      </c>
      <c r="C15825" s="9" t="s">
        <v>165852</v>
      </c>
      <c r="D15825" s="9" t="s">
        <v>65858</v>
      </c>
      <c r="E15825" s="9" t="s">
        <v>115855</v>
      </c>
    </row>
    <row r="15826" spans="1:5">
      <c r="A15826" s="9" t="s">
        <v>15862</v>
      </c>
      <c r="C15826" s="9" t="s">
        <v>165853</v>
      </c>
      <c r="D15826" s="9" t="s">
        <v>65859</v>
      </c>
      <c r="E15826" s="9" t="s">
        <v>115856</v>
      </c>
    </row>
    <row r="15827" spans="1:5">
      <c r="A15827" s="9" t="s">
        <v>15863</v>
      </c>
      <c r="C15827" s="9" t="s">
        <v>165854</v>
      </c>
      <c r="D15827" s="9" t="s">
        <v>65860</v>
      </c>
      <c r="E15827" s="9" t="s">
        <v>115857</v>
      </c>
    </row>
    <row r="15828" spans="1:5">
      <c r="A15828" s="9" t="s">
        <v>15864</v>
      </c>
      <c r="C15828" s="9" t="s">
        <v>165855</v>
      </c>
      <c r="D15828" s="9" t="s">
        <v>65861</v>
      </c>
      <c r="E15828" s="9" t="s">
        <v>115858</v>
      </c>
    </row>
    <row r="15829" spans="1:5">
      <c r="A15829" s="9" t="s">
        <v>15865</v>
      </c>
      <c r="C15829" s="9" t="s">
        <v>165856</v>
      </c>
      <c r="D15829" s="9" t="s">
        <v>65862</v>
      </c>
      <c r="E15829" s="9" t="s">
        <v>115859</v>
      </c>
    </row>
    <row r="15830" spans="1:5">
      <c r="A15830" s="9" t="s">
        <v>15866</v>
      </c>
      <c r="C15830" s="9" t="s">
        <v>165857</v>
      </c>
      <c r="D15830" s="9" t="s">
        <v>65863</v>
      </c>
      <c r="E15830" s="9" t="s">
        <v>115860</v>
      </c>
    </row>
    <row r="15831" spans="1:5">
      <c r="A15831" s="9" t="s">
        <v>15867</v>
      </c>
      <c r="C15831" s="9" t="s">
        <v>165858</v>
      </c>
      <c r="D15831" s="9" t="s">
        <v>65864</v>
      </c>
      <c r="E15831" s="9" t="s">
        <v>115861</v>
      </c>
    </row>
    <row r="15832" spans="1:5">
      <c r="A15832" s="9" t="s">
        <v>15868</v>
      </c>
      <c r="C15832" s="9" t="s">
        <v>165859</v>
      </c>
      <c r="D15832" s="9" t="s">
        <v>65865</v>
      </c>
      <c r="E15832" s="9" t="s">
        <v>115862</v>
      </c>
    </row>
    <row r="15833" spans="1:5">
      <c r="A15833" s="9" t="s">
        <v>15869</v>
      </c>
      <c r="C15833" s="9" t="s">
        <v>165860</v>
      </c>
      <c r="D15833" s="9" t="s">
        <v>65866</v>
      </c>
      <c r="E15833" s="9" t="s">
        <v>115863</v>
      </c>
    </row>
    <row r="15834" spans="1:5">
      <c r="A15834" s="9" t="s">
        <v>15870</v>
      </c>
      <c r="C15834" s="9" t="s">
        <v>165861</v>
      </c>
      <c r="D15834" s="9" t="s">
        <v>65867</v>
      </c>
      <c r="E15834" s="9" t="s">
        <v>115864</v>
      </c>
    </row>
    <row r="15835" spans="1:5">
      <c r="A15835" s="9" t="s">
        <v>15871</v>
      </c>
      <c r="C15835" s="9" t="s">
        <v>165862</v>
      </c>
      <c r="D15835" s="9" t="s">
        <v>65868</v>
      </c>
      <c r="E15835" s="9" t="s">
        <v>115865</v>
      </c>
    </row>
    <row r="15836" spans="1:5">
      <c r="A15836" s="9" t="s">
        <v>15872</v>
      </c>
      <c r="C15836" s="9" t="s">
        <v>165863</v>
      </c>
      <c r="D15836" s="9" t="s">
        <v>65869</v>
      </c>
      <c r="E15836" s="9" t="s">
        <v>115866</v>
      </c>
    </row>
    <row r="15837" spans="1:5">
      <c r="A15837" s="9" t="s">
        <v>15873</v>
      </c>
      <c r="C15837" s="9" t="s">
        <v>165864</v>
      </c>
      <c r="D15837" s="9" t="s">
        <v>65870</v>
      </c>
      <c r="E15837" s="9" t="s">
        <v>115867</v>
      </c>
    </row>
    <row r="15838" spans="1:5">
      <c r="A15838" s="9" t="s">
        <v>15874</v>
      </c>
      <c r="C15838" s="9" t="s">
        <v>165865</v>
      </c>
      <c r="D15838" s="9" t="s">
        <v>65871</v>
      </c>
      <c r="E15838" s="9" t="s">
        <v>115868</v>
      </c>
    </row>
    <row r="15839" spans="1:5">
      <c r="A15839" s="9" t="s">
        <v>15875</v>
      </c>
      <c r="C15839" s="9" t="s">
        <v>165866</v>
      </c>
      <c r="D15839" s="9" t="s">
        <v>65872</v>
      </c>
      <c r="E15839" s="9" t="s">
        <v>115869</v>
      </c>
    </row>
    <row r="15840" spans="1:5">
      <c r="A15840" s="9" t="s">
        <v>15876</v>
      </c>
      <c r="C15840" s="9" t="s">
        <v>165867</v>
      </c>
      <c r="D15840" s="9" t="s">
        <v>65873</v>
      </c>
      <c r="E15840" s="9" t="s">
        <v>115870</v>
      </c>
    </row>
    <row r="15841" spans="1:5">
      <c r="A15841" s="9" t="s">
        <v>15877</v>
      </c>
      <c r="C15841" s="9" t="s">
        <v>165868</v>
      </c>
      <c r="D15841" s="9" t="s">
        <v>65874</v>
      </c>
      <c r="E15841" s="9" t="s">
        <v>115871</v>
      </c>
    </row>
    <row r="15842" spans="1:5">
      <c r="A15842" s="9" t="s">
        <v>15878</v>
      </c>
      <c r="C15842" s="9" t="s">
        <v>165869</v>
      </c>
      <c r="D15842" s="9" t="s">
        <v>65875</v>
      </c>
      <c r="E15842" s="9" t="s">
        <v>115872</v>
      </c>
    </row>
    <row r="15843" spans="1:5">
      <c r="A15843" s="9" t="s">
        <v>15879</v>
      </c>
      <c r="C15843" s="9" t="s">
        <v>165870</v>
      </c>
      <c r="D15843" s="9" t="s">
        <v>65876</v>
      </c>
      <c r="E15843" s="9" t="s">
        <v>115873</v>
      </c>
    </row>
    <row r="15844" spans="1:5">
      <c r="A15844" s="9" t="s">
        <v>15880</v>
      </c>
      <c r="C15844" s="9" t="s">
        <v>165871</v>
      </c>
      <c r="D15844" s="9" t="s">
        <v>65877</v>
      </c>
      <c r="E15844" s="9" t="s">
        <v>115874</v>
      </c>
    </row>
    <row r="15845" spans="1:5">
      <c r="A15845" s="9" t="s">
        <v>15881</v>
      </c>
      <c r="C15845" s="9" t="s">
        <v>165872</v>
      </c>
      <c r="D15845" s="9" t="s">
        <v>65878</v>
      </c>
      <c r="E15845" s="9" t="s">
        <v>115875</v>
      </c>
    </row>
    <row r="15846" spans="1:5">
      <c r="A15846" s="9" t="s">
        <v>15882</v>
      </c>
      <c r="C15846" s="9" t="s">
        <v>165873</v>
      </c>
      <c r="D15846" s="9" t="s">
        <v>65879</v>
      </c>
      <c r="E15846" s="9" t="s">
        <v>115876</v>
      </c>
    </row>
    <row r="15847" spans="1:5">
      <c r="A15847" s="9" t="s">
        <v>15883</v>
      </c>
      <c r="C15847" s="9" t="s">
        <v>165874</v>
      </c>
      <c r="D15847" s="9" t="s">
        <v>65880</v>
      </c>
      <c r="E15847" s="9" t="s">
        <v>115877</v>
      </c>
    </row>
    <row r="15848" spans="1:5">
      <c r="A15848" s="9" t="s">
        <v>15884</v>
      </c>
      <c r="C15848" s="9" t="s">
        <v>165875</v>
      </c>
      <c r="D15848" s="9" t="s">
        <v>65881</v>
      </c>
      <c r="E15848" s="9" t="s">
        <v>115878</v>
      </c>
    </row>
    <row r="15849" spans="1:5">
      <c r="A15849" s="9" t="s">
        <v>15885</v>
      </c>
      <c r="C15849" s="9" t="s">
        <v>165876</v>
      </c>
      <c r="D15849" s="9" t="s">
        <v>65882</v>
      </c>
      <c r="E15849" s="9" t="s">
        <v>115879</v>
      </c>
    </row>
    <row r="15850" spans="1:5">
      <c r="A15850" s="9" t="s">
        <v>15886</v>
      </c>
      <c r="C15850" s="9" t="s">
        <v>165877</v>
      </c>
      <c r="D15850" s="9" t="s">
        <v>65883</v>
      </c>
      <c r="E15850" s="9" t="s">
        <v>115880</v>
      </c>
    </row>
    <row r="15851" spans="1:5">
      <c r="A15851" s="9" t="s">
        <v>15887</v>
      </c>
      <c r="C15851" s="9" t="s">
        <v>165878</v>
      </c>
      <c r="D15851" s="9" t="s">
        <v>65884</v>
      </c>
      <c r="E15851" s="9" t="s">
        <v>115881</v>
      </c>
    </row>
    <row r="15852" spans="1:5">
      <c r="A15852" s="9" t="s">
        <v>15888</v>
      </c>
      <c r="C15852" s="9" t="s">
        <v>165879</v>
      </c>
      <c r="D15852" s="9" t="s">
        <v>65885</v>
      </c>
      <c r="E15852" s="9" t="s">
        <v>115882</v>
      </c>
    </row>
    <row r="15853" spans="1:5">
      <c r="A15853" s="9" t="s">
        <v>15889</v>
      </c>
      <c r="C15853" s="9" t="s">
        <v>165880</v>
      </c>
      <c r="D15853" s="9" t="s">
        <v>65886</v>
      </c>
      <c r="E15853" s="9" t="s">
        <v>115883</v>
      </c>
    </row>
    <row r="15854" spans="1:5">
      <c r="A15854" s="9" t="s">
        <v>15890</v>
      </c>
      <c r="C15854" s="9" t="s">
        <v>165881</v>
      </c>
      <c r="D15854" s="9" t="s">
        <v>65887</v>
      </c>
      <c r="E15854" s="9" t="s">
        <v>115884</v>
      </c>
    </row>
    <row r="15855" spans="1:5">
      <c r="A15855" s="9" t="s">
        <v>15891</v>
      </c>
      <c r="C15855" s="9" t="s">
        <v>165882</v>
      </c>
      <c r="D15855" s="9" t="s">
        <v>65888</v>
      </c>
      <c r="E15855" s="9" t="s">
        <v>115885</v>
      </c>
    </row>
    <row r="15856" spans="1:5">
      <c r="A15856" s="9" t="s">
        <v>15892</v>
      </c>
      <c r="C15856" s="9" t="s">
        <v>165883</v>
      </c>
      <c r="D15856" s="9" t="s">
        <v>65889</v>
      </c>
      <c r="E15856" s="9" t="s">
        <v>115886</v>
      </c>
    </row>
    <row r="15857" spans="1:5">
      <c r="A15857" s="9" t="s">
        <v>15893</v>
      </c>
      <c r="C15857" s="9" t="s">
        <v>165884</v>
      </c>
      <c r="D15857" s="9" t="s">
        <v>65890</v>
      </c>
      <c r="E15857" s="9" t="s">
        <v>115887</v>
      </c>
    </row>
    <row r="15858" spans="1:5">
      <c r="A15858" s="9" t="s">
        <v>15894</v>
      </c>
      <c r="C15858" s="9" t="s">
        <v>165885</v>
      </c>
      <c r="D15858" s="9" t="s">
        <v>65891</v>
      </c>
      <c r="E15858" s="9" t="s">
        <v>115888</v>
      </c>
    </row>
    <row r="15859" spans="1:5">
      <c r="A15859" s="9" t="s">
        <v>15895</v>
      </c>
      <c r="C15859" s="9" t="s">
        <v>165886</v>
      </c>
      <c r="D15859" s="9" t="s">
        <v>65892</v>
      </c>
      <c r="E15859" s="9" t="s">
        <v>115889</v>
      </c>
    </row>
    <row r="15860" spans="1:5">
      <c r="A15860" s="9" t="s">
        <v>15896</v>
      </c>
      <c r="C15860" s="9" t="s">
        <v>165887</v>
      </c>
      <c r="D15860" s="9" t="s">
        <v>65893</v>
      </c>
      <c r="E15860" s="9" t="s">
        <v>115890</v>
      </c>
    </row>
    <row r="15861" spans="1:5">
      <c r="A15861" s="9" t="s">
        <v>15897</v>
      </c>
      <c r="C15861" s="9" t="s">
        <v>165888</v>
      </c>
      <c r="D15861" s="9" t="s">
        <v>65894</v>
      </c>
      <c r="E15861" s="9" t="s">
        <v>115891</v>
      </c>
    </row>
    <row r="15862" spans="1:5">
      <c r="A15862" s="9" t="s">
        <v>15898</v>
      </c>
      <c r="C15862" s="9" t="s">
        <v>165889</v>
      </c>
      <c r="D15862" s="9" t="s">
        <v>65895</v>
      </c>
      <c r="E15862" s="9" t="s">
        <v>115892</v>
      </c>
    </row>
    <row r="15863" spans="1:5">
      <c r="A15863" s="9" t="s">
        <v>15899</v>
      </c>
      <c r="C15863" s="9" t="s">
        <v>165890</v>
      </c>
      <c r="D15863" s="9" t="s">
        <v>65896</v>
      </c>
      <c r="E15863" s="9" t="s">
        <v>115893</v>
      </c>
    </row>
    <row r="15864" spans="1:5">
      <c r="A15864" s="9" t="s">
        <v>15900</v>
      </c>
      <c r="C15864" s="9" t="s">
        <v>165891</v>
      </c>
      <c r="D15864" s="9" t="s">
        <v>65897</v>
      </c>
      <c r="E15864" s="9" t="s">
        <v>115894</v>
      </c>
    </row>
    <row r="15865" spans="1:5">
      <c r="A15865" s="9" t="s">
        <v>15901</v>
      </c>
      <c r="C15865" s="9" t="s">
        <v>165892</v>
      </c>
      <c r="D15865" s="9" t="s">
        <v>65898</v>
      </c>
      <c r="E15865" s="9" t="s">
        <v>115895</v>
      </c>
    </row>
    <row r="15866" spans="1:5">
      <c r="A15866" s="9" t="s">
        <v>15902</v>
      </c>
      <c r="C15866" s="9" t="s">
        <v>165893</v>
      </c>
      <c r="D15866" s="9" t="s">
        <v>65899</v>
      </c>
      <c r="E15866" s="9" t="s">
        <v>115896</v>
      </c>
    </row>
    <row r="15867" spans="1:5">
      <c r="A15867" s="9" t="s">
        <v>15903</v>
      </c>
      <c r="C15867" s="9" t="s">
        <v>165894</v>
      </c>
      <c r="D15867" s="9" t="s">
        <v>65900</v>
      </c>
      <c r="E15867" s="9" t="s">
        <v>115897</v>
      </c>
    </row>
    <row r="15868" spans="1:5">
      <c r="A15868" s="9" t="s">
        <v>15904</v>
      </c>
      <c r="C15868" s="9" t="s">
        <v>165895</v>
      </c>
      <c r="D15868" s="9" t="s">
        <v>65901</v>
      </c>
      <c r="E15868" s="9" t="s">
        <v>115898</v>
      </c>
    </row>
    <row r="15869" spans="1:5">
      <c r="A15869" s="9" t="s">
        <v>15905</v>
      </c>
      <c r="C15869" s="9" t="s">
        <v>165896</v>
      </c>
      <c r="D15869" s="9" t="s">
        <v>65902</v>
      </c>
      <c r="E15869" s="9" t="s">
        <v>115899</v>
      </c>
    </row>
    <row r="15870" spans="1:5">
      <c r="A15870" s="9" t="s">
        <v>15906</v>
      </c>
      <c r="C15870" s="9" t="s">
        <v>165897</v>
      </c>
      <c r="D15870" s="9" t="s">
        <v>65903</v>
      </c>
      <c r="E15870" s="9" t="s">
        <v>115900</v>
      </c>
    </row>
    <row r="15871" spans="1:5">
      <c r="A15871" s="9" t="s">
        <v>15907</v>
      </c>
      <c r="C15871" s="9" t="s">
        <v>165898</v>
      </c>
      <c r="D15871" s="9" t="s">
        <v>65904</v>
      </c>
      <c r="E15871" s="9" t="s">
        <v>115901</v>
      </c>
    </row>
    <row r="15872" spans="1:5">
      <c r="A15872" s="9" t="s">
        <v>15908</v>
      </c>
      <c r="C15872" s="9" t="s">
        <v>165899</v>
      </c>
      <c r="D15872" s="9" t="s">
        <v>65905</v>
      </c>
      <c r="E15872" s="9" t="s">
        <v>115902</v>
      </c>
    </row>
    <row r="15873" spans="1:5">
      <c r="A15873" s="9" t="s">
        <v>15909</v>
      </c>
      <c r="C15873" s="9" t="s">
        <v>165900</v>
      </c>
      <c r="D15873" s="9" t="s">
        <v>65906</v>
      </c>
      <c r="E15873" s="9" t="s">
        <v>115903</v>
      </c>
    </row>
    <row r="15874" spans="1:5">
      <c r="A15874" s="9" t="s">
        <v>15910</v>
      </c>
      <c r="C15874" s="9" t="s">
        <v>165901</v>
      </c>
      <c r="D15874" s="9" t="s">
        <v>65907</v>
      </c>
      <c r="E15874" s="9" t="s">
        <v>115904</v>
      </c>
    </row>
    <row r="15875" spans="1:5">
      <c r="A15875" s="9" t="s">
        <v>15911</v>
      </c>
      <c r="C15875" s="9" t="s">
        <v>165902</v>
      </c>
      <c r="D15875" s="9" t="s">
        <v>65908</v>
      </c>
      <c r="E15875" s="9" t="s">
        <v>115905</v>
      </c>
    </row>
    <row r="15876" spans="1:5">
      <c r="A15876" s="9" t="s">
        <v>15912</v>
      </c>
      <c r="C15876" s="9" t="s">
        <v>165903</v>
      </c>
      <c r="D15876" s="9" t="s">
        <v>65909</v>
      </c>
      <c r="E15876" s="9" t="s">
        <v>115906</v>
      </c>
    </row>
    <row r="15877" spans="1:5">
      <c r="A15877" s="9" t="s">
        <v>15913</v>
      </c>
      <c r="C15877" s="9" t="s">
        <v>165904</v>
      </c>
      <c r="D15877" s="9" t="s">
        <v>65910</v>
      </c>
      <c r="E15877" s="9" t="s">
        <v>115907</v>
      </c>
    </row>
    <row r="15878" spans="1:5">
      <c r="A15878" s="9" t="s">
        <v>15914</v>
      </c>
      <c r="C15878" s="9" t="s">
        <v>165905</v>
      </c>
      <c r="D15878" s="9" t="s">
        <v>65911</v>
      </c>
      <c r="E15878" s="9" t="s">
        <v>115908</v>
      </c>
    </row>
    <row r="15879" spans="1:5">
      <c r="A15879" s="9" t="s">
        <v>15915</v>
      </c>
      <c r="C15879" s="9" t="s">
        <v>165906</v>
      </c>
      <c r="D15879" s="9" t="s">
        <v>65912</v>
      </c>
      <c r="E15879" s="9" t="s">
        <v>115909</v>
      </c>
    </row>
    <row r="15880" spans="1:5">
      <c r="A15880" s="9" t="s">
        <v>15916</v>
      </c>
      <c r="C15880" s="9" t="s">
        <v>165907</v>
      </c>
      <c r="D15880" s="9" t="s">
        <v>65913</v>
      </c>
      <c r="E15880" s="9" t="s">
        <v>115910</v>
      </c>
    </row>
    <row r="15881" spans="1:5">
      <c r="A15881" s="9" t="s">
        <v>15917</v>
      </c>
      <c r="C15881" s="9" t="s">
        <v>165908</v>
      </c>
      <c r="D15881" s="9" t="s">
        <v>65914</v>
      </c>
      <c r="E15881" s="9" t="s">
        <v>115911</v>
      </c>
    </row>
    <row r="15882" spans="1:5">
      <c r="A15882" s="9" t="s">
        <v>15918</v>
      </c>
      <c r="C15882" s="9" t="s">
        <v>165909</v>
      </c>
      <c r="D15882" s="9" t="s">
        <v>65915</v>
      </c>
      <c r="E15882" s="9" t="s">
        <v>115912</v>
      </c>
    </row>
    <row r="15883" spans="1:5">
      <c r="A15883" s="9" t="s">
        <v>15919</v>
      </c>
      <c r="C15883" s="9" t="s">
        <v>165910</v>
      </c>
      <c r="D15883" s="9" t="s">
        <v>65916</v>
      </c>
      <c r="E15883" s="9" t="s">
        <v>115913</v>
      </c>
    </row>
    <row r="15884" spans="1:5">
      <c r="A15884" s="9" t="s">
        <v>15920</v>
      </c>
      <c r="C15884" s="9" t="s">
        <v>165911</v>
      </c>
      <c r="D15884" s="9" t="s">
        <v>65917</v>
      </c>
      <c r="E15884" s="9" t="s">
        <v>115914</v>
      </c>
    </row>
    <row r="15885" spans="1:5">
      <c r="A15885" s="9" t="s">
        <v>15921</v>
      </c>
      <c r="C15885" s="9" t="s">
        <v>165912</v>
      </c>
      <c r="D15885" s="9" t="s">
        <v>65918</v>
      </c>
      <c r="E15885" s="9" t="s">
        <v>115915</v>
      </c>
    </row>
    <row r="15886" spans="1:5">
      <c r="A15886" s="9" t="s">
        <v>15922</v>
      </c>
      <c r="C15886" s="9" t="s">
        <v>165913</v>
      </c>
      <c r="D15886" s="9" t="s">
        <v>65919</v>
      </c>
      <c r="E15886" s="9" t="s">
        <v>115916</v>
      </c>
    </row>
    <row r="15887" spans="1:5">
      <c r="A15887" s="9" t="s">
        <v>15923</v>
      </c>
      <c r="C15887" s="9" t="s">
        <v>165914</v>
      </c>
      <c r="D15887" s="9" t="s">
        <v>65920</v>
      </c>
      <c r="E15887" s="9" t="s">
        <v>115917</v>
      </c>
    </row>
    <row r="15888" spans="1:5">
      <c r="A15888" s="9" t="s">
        <v>15924</v>
      </c>
      <c r="C15888" s="9" t="s">
        <v>165915</v>
      </c>
      <c r="D15888" s="9" t="s">
        <v>65921</v>
      </c>
      <c r="E15888" s="9" t="s">
        <v>115918</v>
      </c>
    </row>
    <row r="15889" spans="1:5">
      <c r="A15889" s="9" t="s">
        <v>15925</v>
      </c>
      <c r="C15889" s="9" t="s">
        <v>165916</v>
      </c>
      <c r="D15889" s="9" t="s">
        <v>65922</v>
      </c>
      <c r="E15889" s="9" t="s">
        <v>115919</v>
      </c>
    </row>
    <row r="15890" spans="1:5">
      <c r="A15890" s="9" t="s">
        <v>15926</v>
      </c>
      <c r="C15890" s="9" t="s">
        <v>165917</v>
      </c>
      <c r="D15890" s="9" t="s">
        <v>65923</v>
      </c>
      <c r="E15890" s="9" t="s">
        <v>115920</v>
      </c>
    </row>
    <row r="15891" spans="1:5">
      <c r="A15891" s="9" t="s">
        <v>15927</v>
      </c>
      <c r="C15891" s="9" t="s">
        <v>165918</v>
      </c>
      <c r="D15891" s="9" t="s">
        <v>65924</v>
      </c>
      <c r="E15891" s="9" t="s">
        <v>115921</v>
      </c>
    </row>
    <row r="15892" spans="1:5">
      <c r="A15892" s="9" t="s">
        <v>15928</v>
      </c>
      <c r="C15892" s="9" t="s">
        <v>165919</v>
      </c>
      <c r="D15892" s="9" t="s">
        <v>65925</v>
      </c>
      <c r="E15892" s="9" t="s">
        <v>115922</v>
      </c>
    </row>
    <row r="15893" spans="1:5">
      <c r="A15893" s="9" t="s">
        <v>15929</v>
      </c>
      <c r="C15893" s="9" t="s">
        <v>165920</v>
      </c>
      <c r="D15893" s="9" t="s">
        <v>65926</v>
      </c>
      <c r="E15893" s="9" t="s">
        <v>115923</v>
      </c>
    </row>
    <row r="15894" spans="1:5">
      <c r="A15894" s="9" t="s">
        <v>15930</v>
      </c>
      <c r="C15894" s="9" t="s">
        <v>165921</v>
      </c>
      <c r="D15894" s="9" t="s">
        <v>65927</v>
      </c>
      <c r="E15894" s="9" t="s">
        <v>115924</v>
      </c>
    </row>
    <row r="15895" spans="1:5">
      <c r="A15895" s="9" t="s">
        <v>15931</v>
      </c>
      <c r="C15895" s="9" t="s">
        <v>165922</v>
      </c>
      <c r="D15895" s="9" t="s">
        <v>65928</v>
      </c>
      <c r="E15895" s="9" t="s">
        <v>115925</v>
      </c>
    </row>
    <row r="15896" spans="1:5">
      <c r="A15896" s="9" t="s">
        <v>15932</v>
      </c>
      <c r="C15896" s="9" t="s">
        <v>165923</v>
      </c>
      <c r="D15896" s="9" t="s">
        <v>65929</v>
      </c>
      <c r="E15896" s="9" t="s">
        <v>115926</v>
      </c>
    </row>
    <row r="15897" spans="1:5">
      <c r="A15897" s="9" t="s">
        <v>15933</v>
      </c>
      <c r="C15897" s="9" t="s">
        <v>165924</v>
      </c>
      <c r="D15897" s="9" t="s">
        <v>65930</v>
      </c>
      <c r="E15897" s="9" t="s">
        <v>115927</v>
      </c>
    </row>
    <row r="15898" spans="1:5">
      <c r="A15898" s="9" t="s">
        <v>15934</v>
      </c>
      <c r="C15898" s="9" t="s">
        <v>165925</v>
      </c>
      <c r="D15898" s="9" t="s">
        <v>65931</v>
      </c>
      <c r="E15898" s="9" t="s">
        <v>115928</v>
      </c>
    </row>
    <row r="15899" spans="1:5">
      <c r="A15899" s="9" t="s">
        <v>15935</v>
      </c>
      <c r="C15899" s="9" t="s">
        <v>165926</v>
      </c>
      <c r="D15899" s="9" t="s">
        <v>65932</v>
      </c>
      <c r="E15899" s="9" t="s">
        <v>115929</v>
      </c>
    </row>
    <row r="15900" spans="1:5">
      <c r="A15900" s="9" t="s">
        <v>15936</v>
      </c>
      <c r="C15900" s="9" t="s">
        <v>165927</v>
      </c>
      <c r="D15900" s="9" t="s">
        <v>65933</v>
      </c>
      <c r="E15900" s="9" t="s">
        <v>115930</v>
      </c>
    </row>
    <row r="15901" spans="1:5">
      <c r="A15901" s="9" t="s">
        <v>15937</v>
      </c>
      <c r="C15901" s="9" t="s">
        <v>165928</v>
      </c>
      <c r="D15901" s="9" t="s">
        <v>65934</v>
      </c>
      <c r="E15901" s="9" t="s">
        <v>115931</v>
      </c>
    </row>
    <row r="15902" spans="1:5">
      <c r="A15902" s="9" t="s">
        <v>15938</v>
      </c>
      <c r="C15902" s="9" t="s">
        <v>165929</v>
      </c>
      <c r="D15902" s="9" t="s">
        <v>65935</v>
      </c>
      <c r="E15902" s="9" t="s">
        <v>115932</v>
      </c>
    </row>
    <row r="15903" spans="1:5">
      <c r="A15903" s="9" t="s">
        <v>15939</v>
      </c>
      <c r="C15903" s="9" t="s">
        <v>165930</v>
      </c>
      <c r="D15903" s="9" t="s">
        <v>65936</v>
      </c>
      <c r="E15903" s="9" t="s">
        <v>115933</v>
      </c>
    </row>
    <row r="15904" spans="1:5">
      <c r="A15904" s="9" t="s">
        <v>15940</v>
      </c>
      <c r="C15904" s="9" t="s">
        <v>165931</v>
      </c>
      <c r="D15904" s="9" t="s">
        <v>65937</v>
      </c>
      <c r="E15904" s="9" t="s">
        <v>115934</v>
      </c>
    </row>
    <row r="15905" spans="1:5">
      <c r="A15905" s="9" t="s">
        <v>15941</v>
      </c>
      <c r="C15905" s="9" t="s">
        <v>165932</v>
      </c>
      <c r="D15905" s="9" t="s">
        <v>65938</v>
      </c>
      <c r="E15905" s="9" t="s">
        <v>115935</v>
      </c>
    </row>
    <row r="15906" spans="1:5">
      <c r="A15906" s="9" t="s">
        <v>15942</v>
      </c>
      <c r="C15906" s="9" t="s">
        <v>165933</v>
      </c>
      <c r="D15906" s="9" t="s">
        <v>65939</v>
      </c>
      <c r="E15906" s="9" t="s">
        <v>115936</v>
      </c>
    </row>
    <row r="15907" spans="1:5">
      <c r="A15907" s="9" t="s">
        <v>15943</v>
      </c>
      <c r="C15907" s="9" t="s">
        <v>165934</v>
      </c>
      <c r="D15907" s="9" t="s">
        <v>65940</v>
      </c>
      <c r="E15907" s="9" t="s">
        <v>115937</v>
      </c>
    </row>
    <row r="15908" spans="1:5">
      <c r="A15908" s="9" t="s">
        <v>15944</v>
      </c>
      <c r="C15908" s="9" t="s">
        <v>165935</v>
      </c>
      <c r="D15908" s="9" t="s">
        <v>65941</v>
      </c>
      <c r="E15908" s="9" t="s">
        <v>115938</v>
      </c>
    </row>
    <row r="15909" spans="1:5">
      <c r="A15909" s="9" t="s">
        <v>15945</v>
      </c>
      <c r="C15909" s="9" t="s">
        <v>165936</v>
      </c>
      <c r="D15909" s="9" t="s">
        <v>65942</v>
      </c>
      <c r="E15909" s="9" t="s">
        <v>115939</v>
      </c>
    </row>
    <row r="15910" spans="1:5">
      <c r="A15910" s="9" t="s">
        <v>15946</v>
      </c>
      <c r="C15910" s="9" t="s">
        <v>165937</v>
      </c>
      <c r="D15910" s="9" t="s">
        <v>65943</v>
      </c>
      <c r="E15910" s="9" t="s">
        <v>115940</v>
      </c>
    </row>
    <row r="15911" spans="1:5">
      <c r="A15911" s="9" t="s">
        <v>15947</v>
      </c>
      <c r="C15911" s="9" t="s">
        <v>165938</v>
      </c>
      <c r="D15911" s="9" t="s">
        <v>65944</v>
      </c>
      <c r="E15911" s="9" t="s">
        <v>115941</v>
      </c>
    </row>
    <row r="15912" spans="1:5">
      <c r="A15912" s="9" t="s">
        <v>15948</v>
      </c>
      <c r="C15912" s="9" t="s">
        <v>165939</v>
      </c>
      <c r="D15912" s="9" t="s">
        <v>65945</v>
      </c>
      <c r="E15912" s="9" t="s">
        <v>115942</v>
      </c>
    </row>
    <row r="15913" spans="1:5">
      <c r="A15913" s="9" t="s">
        <v>15949</v>
      </c>
      <c r="C15913" s="9" t="s">
        <v>165940</v>
      </c>
      <c r="D15913" s="9" t="s">
        <v>65946</v>
      </c>
      <c r="E15913" s="9" t="s">
        <v>115943</v>
      </c>
    </row>
    <row r="15914" spans="1:5">
      <c r="A15914" s="9" t="s">
        <v>15950</v>
      </c>
      <c r="C15914" s="9" t="s">
        <v>165941</v>
      </c>
      <c r="D15914" s="9" t="s">
        <v>65947</v>
      </c>
      <c r="E15914" s="9" t="s">
        <v>115944</v>
      </c>
    </row>
    <row r="15915" spans="1:5">
      <c r="A15915" s="9" t="s">
        <v>15951</v>
      </c>
      <c r="C15915" s="9" t="s">
        <v>165942</v>
      </c>
      <c r="D15915" s="9" t="s">
        <v>65948</v>
      </c>
      <c r="E15915" s="9" t="s">
        <v>115945</v>
      </c>
    </row>
    <row r="15916" spans="1:5">
      <c r="A15916" s="9" t="s">
        <v>15952</v>
      </c>
      <c r="C15916" s="9" t="s">
        <v>165943</v>
      </c>
      <c r="D15916" s="9" t="s">
        <v>65949</v>
      </c>
      <c r="E15916" s="9" t="s">
        <v>115946</v>
      </c>
    </row>
    <row r="15917" spans="1:5">
      <c r="A15917" s="9" t="s">
        <v>15953</v>
      </c>
      <c r="C15917" s="9" t="s">
        <v>165944</v>
      </c>
      <c r="D15917" s="9" t="s">
        <v>65950</v>
      </c>
      <c r="E15917" s="9" t="s">
        <v>115947</v>
      </c>
    </row>
    <row r="15918" spans="1:5">
      <c r="A15918" s="9" t="s">
        <v>15954</v>
      </c>
      <c r="C15918" s="9" t="s">
        <v>165945</v>
      </c>
      <c r="D15918" s="9" t="s">
        <v>65951</v>
      </c>
      <c r="E15918" s="9" t="s">
        <v>115948</v>
      </c>
    </row>
    <row r="15919" spans="1:5">
      <c r="A15919" s="9" t="s">
        <v>15955</v>
      </c>
      <c r="C15919" s="9" t="s">
        <v>165946</v>
      </c>
      <c r="D15919" s="9" t="s">
        <v>65952</v>
      </c>
      <c r="E15919" s="9" t="s">
        <v>115949</v>
      </c>
    </row>
    <row r="15920" spans="1:5">
      <c r="A15920" s="9" t="s">
        <v>15956</v>
      </c>
      <c r="C15920" s="9" t="s">
        <v>165947</v>
      </c>
      <c r="D15920" s="9" t="s">
        <v>65953</v>
      </c>
      <c r="E15920" s="9" t="s">
        <v>115950</v>
      </c>
    </row>
    <row r="15921" spans="1:5">
      <c r="A15921" s="9" t="s">
        <v>15957</v>
      </c>
      <c r="C15921" s="9" t="s">
        <v>165948</v>
      </c>
      <c r="D15921" s="9" t="s">
        <v>65954</v>
      </c>
      <c r="E15921" s="9" t="s">
        <v>115951</v>
      </c>
    </row>
    <row r="15922" spans="1:5">
      <c r="A15922" s="9" t="s">
        <v>15958</v>
      </c>
      <c r="C15922" s="9" t="s">
        <v>165949</v>
      </c>
      <c r="D15922" s="9" t="s">
        <v>65955</v>
      </c>
      <c r="E15922" s="9" t="s">
        <v>115952</v>
      </c>
    </row>
    <row r="15923" spans="1:5">
      <c r="A15923" s="9" t="s">
        <v>15959</v>
      </c>
      <c r="C15923" s="9" t="s">
        <v>165950</v>
      </c>
      <c r="D15923" s="9" t="s">
        <v>65956</v>
      </c>
      <c r="E15923" s="9" t="s">
        <v>115953</v>
      </c>
    </row>
    <row r="15924" spans="1:5">
      <c r="A15924" s="9" t="s">
        <v>15960</v>
      </c>
      <c r="C15924" s="9" t="s">
        <v>165951</v>
      </c>
      <c r="D15924" s="9" t="s">
        <v>65957</v>
      </c>
      <c r="E15924" s="9" t="s">
        <v>115954</v>
      </c>
    </row>
    <row r="15925" spans="1:5">
      <c r="A15925" s="9" t="s">
        <v>15961</v>
      </c>
      <c r="C15925" s="9" t="s">
        <v>165952</v>
      </c>
      <c r="D15925" s="9" t="s">
        <v>65958</v>
      </c>
      <c r="E15925" s="9" t="s">
        <v>115955</v>
      </c>
    </row>
    <row r="15926" spans="1:5">
      <c r="A15926" s="9" t="s">
        <v>15962</v>
      </c>
      <c r="C15926" s="9" t="s">
        <v>165953</v>
      </c>
      <c r="D15926" s="9" t="s">
        <v>65959</v>
      </c>
      <c r="E15926" s="9" t="s">
        <v>115956</v>
      </c>
    </row>
    <row r="15927" spans="1:5">
      <c r="A15927" s="9" t="s">
        <v>15963</v>
      </c>
      <c r="C15927" s="9" t="s">
        <v>165954</v>
      </c>
      <c r="D15927" s="9" t="s">
        <v>65960</v>
      </c>
      <c r="E15927" s="9" t="s">
        <v>115957</v>
      </c>
    </row>
    <row r="15928" spans="1:5">
      <c r="A15928" s="9" t="s">
        <v>15964</v>
      </c>
      <c r="C15928" s="9" t="s">
        <v>165955</v>
      </c>
      <c r="D15928" s="9" t="s">
        <v>65961</v>
      </c>
      <c r="E15928" s="9" t="s">
        <v>115958</v>
      </c>
    </row>
    <row r="15929" spans="1:5">
      <c r="A15929" s="9" t="s">
        <v>15965</v>
      </c>
      <c r="C15929" s="9" t="s">
        <v>165956</v>
      </c>
      <c r="D15929" s="9" t="s">
        <v>65962</v>
      </c>
      <c r="E15929" s="9" t="s">
        <v>115959</v>
      </c>
    </row>
    <row r="15930" spans="1:5">
      <c r="A15930" s="9" t="s">
        <v>15966</v>
      </c>
      <c r="C15930" s="9" t="s">
        <v>165957</v>
      </c>
      <c r="D15930" s="9" t="s">
        <v>65963</v>
      </c>
      <c r="E15930" s="9" t="s">
        <v>115960</v>
      </c>
    </row>
    <row r="15931" spans="1:5">
      <c r="A15931" s="9" t="s">
        <v>15967</v>
      </c>
      <c r="C15931" s="9" t="s">
        <v>165958</v>
      </c>
      <c r="D15931" s="9" t="s">
        <v>65964</v>
      </c>
      <c r="E15931" s="9" t="s">
        <v>115961</v>
      </c>
    </row>
    <row r="15932" spans="1:5">
      <c r="A15932" s="9" t="s">
        <v>15968</v>
      </c>
      <c r="C15932" s="9" t="s">
        <v>165959</v>
      </c>
      <c r="D15932" s="9" t="s">
        <v>65965</v>
      </c>
      <c r="E15932" s="9" t="s">
        <v>115962</v>
      </c>
    </row>
    <row r="15933" spans="1:5">
      <c r="A15933" s="9" t="s">
        <v>15969</v>
      </c>
      <c r="C15933" s="9" t="s">
        <v>165960</v>
      </c>
      <c r="D15933" s="9" t="s">
        <v>65966</v>
      </c>
      <c r="E15933" s="9" t="s">
        <v>115963</v>
      </c>
    </row>
    <row r="15934" spans="1:5">
      <c r="A15934" s="9" t="s">
        <v>15970</v>
      </c>
      <c r="C15934" s="9" t="s">
        <v>165961</v>
      </c>
      <c r="D15934" s="9" t="s">
        <v>65967</v>
      </c>
      <c r="E15934" s="9" t="s">
        <v>115964</v>
      </c>
    </row>
    <row r="15935" spans="1:5">
      <c r="A15935" s="9" t="s">
        <v>15971</v>
      </c>
      <c r="C15935" s="9" t="s">
        <v>165962</v>
      </c>
      <c r="D15935" s="9" t="s">
        <v>65968</v>
      </c>
      <c r="E15935" s="9" t="s">
        <v>115965</v>
      </c>
    </row>
    <row r="15936" spans="1:5">
      <c r="A15936" s="9" t="s">
        <v>15972</v>
      </c>
      <c r="C15936" s="9" t="s">
        <v>165963</v>
      </c>
      <c r="D15936" s="9" t="s">
        <v>65969</v>
      </c>
      <c r="E15936" s="9" t="s">
        <v>115966</v>
      </c>
    </row>
    <row r="15937" spans="1:5">
      <c r="A15937" s="9" t="s">
        <v>15973</v>
      </c>
      <c r="C15937" s="9" t="s">
        <v>165964</v>
      </c>
      <c r="D15937" s="9" t="s">
        <v>65970</v>
      </c>
      <c r="E15937" s="9" t="s">
        <v>115967</v>
      </c>
    </row>
    <row r="15938" spans="1:5">
      <c r="A15938" s="9" t="s">
        <v>15974</v>
      </c>
      <c r="C15938" s="9" t="s">
        <v>165965</v>
      </c>
      <c r="D15938" s="9" t="s">
        <v>65971</v>
      </c>
      <c r="E15938" s="9" t="s">
        <v>115968</v>
      </c>
    </row>
    <row r="15939" spans="1:5">
      <c r="A15939" s="9" t="s">
        <v>15975</v>
      </c>
      <c r="C15939" s="9" t="s">
        <v>165966</v>
      </c>
      <c r="D15939" s="9" t="s">
        <v>65972</v>
      </c>
      <c r="E15939" s="9" t="s">
        <v>115969</v>
      </c>
    </row>
    <row r="15940" spans="1:5">
      <c r="A15940" s="9" t="s">
        <v>15976</v>
      </c>
      <c r="C15940" s="9" t="s">
        <v>165967</v>
      </c>
      <c r="D15940" s="9" t="s">
        <v>65973</v>
      </c>
      <c r="E15940" s="9" t="s">
        <v>115970</v>
      </c>
    </row>
    <row r="15941" spans="1:5">
      <c r="A15941" s="9" t="s">
        <v>15977</v>
      </c>
      <c r="C15941" s="9" t="s">
        <v>165968</v>
      </c>
      <c r="D15941" s="9" t="s">
        <v>65974</v>
      </c>
      <c r="E15941" s="9" t="s">
        <v>115971</v>
      </c>
    </row>
    <row r="15942" spans="1:5">
      <c r="A15942" s="9" t="s">
        <v>15978</v>
      </c>
      <c r="C15942" s="9" t="s">
        <v>165969</v>
      </c>
      <c r="D15942" s="9" t="s">
        <v>65975</v>
      </c>
      <c r="E15942" s="9" t="s">
        <v>115972</v>
      </c>
    </row>
    <row r="15943" spans="1:5">
      <c r="A15943" s="9" t="s">
        <v>15979</v>
      </c>
      <c r="C15943" s="9" t="s">
        <v>165970</v>
      </c>
      <c r="D15943" s="9" t="s">
        <v>65976</v>
      </c>
      <c r="E15943" s="9" t="s">
        <v>115973</v>
      </c>
    </row>
    <row r="15944" spans="1:5">
      <c r="A15944" s="9" t="s">
        <v>15980</v>
      </c>
      <c r="C15944" s="9" t="s">
        <v>165971</v>
      </c>
      <c r="D15944" s="9" t="s">
        <v>65977</v>
      </c>
      <c r="E15944" s="9" t="s">
        <v>115974</v>
      </c>
    </row>
    <row r="15945" spans="1:5">
      <c r="A15945" s="9" t="s">
        <v>15981</v>
      </c>
      <c r="C15945" s="9" t="s">
        <v>165972</v>
      </c>
      <c r="D15945" s="9" t="s">
        <v>65978</v>
      </c>
      <c r="E15945" s="9" t="s">
        <v>115975</v>
      </c>
    </row>
    <row r="15946" spans="1:5">
      <c r="A15946" s="9" t="s">
        <v>15982</v>
      </c>
      <c r="C15946" s="9" t="s">
        <v>165973</v>
      </c>
      <c r="D15946" s="9" t="s">
        <v>65979</v>
      </c>
      <c r="E15946" s="9" t="s">
        <v>115976</v>
      </c>
    </row>
    <row r="15947" spans="1:5">
      <c r="A15947" s="9" t="s">
        <v>15983</v>
      </c>
      <c r="C15947" s="9" t="s">
        <v>165974</v>
      </c>
      <c r="D15947" s="9" t="s">
        <v>65980</v>
      </c>
      <c r="E15947" s="9" t="s">
        <v>115977</v>
      </c>
    </row>
    <row r="15948" spans="1:5">
      <c r="A15948" s="9" t="s">
        <v>15984</v>
      </c>
      <c r="C15948" s="9" t="s">
        <v>165975</v>
      </c>
      <c r="D15948" s="9" t="s">
        <v>65981</v>
      </c>
      <c r="E15948" s="9" t="s">
        <v>115978</v>
      </c>
    </row>
    <row r="15949" spans="1:5">
      <c r="A15949" s="9" t="s">
        <v>15985</v>
      </c>
      <c r="C15949" s="9" t="s">
        <v>165976</v>
      </c>
      <c r="D15949" s="9" t="s">
        <v>65982</v>
      </c>
      <c r="E15949" s="9" t="s">
        <v>115979</v>
      </c>
    </row>
    <row r="15950" spans="1:5">
      <c r="A15950" s="9" t="s">
        <v>15986</v>
      </c>
      <c r="C15950" s="9" t="s">
        <v>165977</v>
      </c>
      <c r="D15950" s="9" t="s">
        <v>65983</v>
      </c>
      <c r="E15950" s="9" t="s">
        <v>115980</v>
      </c>
    </row>
    <row r="15951" spans="1:5">
      <c r="A15951" s="9" t="s">
        <v>15987</v>
      </c>
      <c r="C15951" s="9" t="s">
        <v>165978</v>
      </c>
      <c r="D15951" s="9" t="s">
        <v>65984</v>
      </c>
      <c r="E15951" s="9" t="s">
        <v>115981</v>
      </c>
    </row>
    <row r="15952" spans="1:5">
      <c r="A15952" s="9" t="s">
        <v>15988</v>
      </c>
      <c r="C15952" s="9" t="s">
        <v>165979</v>
      </c>
      <c r="D15952" s="9" t="s">
        <v>65985</v>
      </c>
      <c r="E15952" s="9" t="s">
        <v>115982</v>
      </c>
    </row>
    <row r="15953" spans="1:5">
      <c r="A15953" s="9" t="s">
        <v>15989</v>
      </c>
      <c r="C15953" s="9" t="s">
        <v>165980</v>
      </c>
      <c r="D15953" s="9" t="s">
        <v>65986</v>
      </c>
      <c r="E15953" s="9" t="s">
        <v>115983</v>
      </c>
    </row>
    <row r="15954" spans="1:5">
      <c r="A15954" s="9" t="s">
        <v>15990</v>
      </c>
      <c r="C15954" s="9" t="s">
        <v>165981</v>
      </c>
      <c r="D15954" s="9" t="s">
        <v>65987</v>
      </c>
      <c r="E15954" s="9" t="s">
        <v>115984</v>
      </c>
    </row>
    <row r="15955" spans="1:5">
      <c r="A15955" s="9" t="s">
        <v>15991</v>
      </c>
      <c r="C15955" s="9" t="s">
        <v>165982</v>
      </c>
      <c r="D15955" s="9" t="s">
        <v>65988</v>
      </c>
      <c r="E15955" s="9" t="s">
        <v>115985</v>
      </c>
    </row>
    <row r="15956" spans="1:5">
      <c r="A15956" s="9" t="s">
        <v>15992</v>
      </c>
      <c r="C15956" s="9" t="s">
        <v>165983</v>
      </c>
      <c r="D15956" s="9" t="s">
        <v>65989</v>
      </c>
      <c r="E15956" s="9" t="s">
        <v>115986</v>
      </c>
    </row>
    <row r="15957" spans="1:5">
      <c r="A15957" s="9" t="s">
        <v>15993</v>
      </c>
      <c r="C15957" s="9" t="s">
        <v>165984</v>
      </c>
      <c r="D15957" s="9" t="s">
        <v>65990</v>
      </c>
      <c r="E15957" s="9" t="s">
        <v>115987</v>
      </c>
    </row>
    <row r="15958" spans="1:5">
      <c r="A15958" s="9" t="s">
        <v>15994</v>
      </c>
      <c r="C15958" s="9" t="s">
        <v>165985</v>
      </c>
      <c r="D15958" s="9" t="s">
        <v>65991</v>
      </c>
      <c r="E15958" s="9" t="s">
        <v>115988</v>
      </c>
    </row>
    <row r="15959" spans="1:5">
      <c r="A15959" s="9" t="s">
        <v>15995</v>
      </c>
      <c r="C15959" s="9" t="s">
        <v>165986</v>
      </c>
      <c r="D15959" s="9" t="s">
        <v>65992</v>
      </c>
      <c r="E15959" s="9" t="s">
        <v>115989</v>
      </c>
    </row>
    <row r="15960" spans="1:5">
      <c r="A15960" s="9" t="s">
        <v>15996</v>
      </c>
      <c r="C15960" s="9" t="s">
        <v>165987</v>
      </c>
      <c r="D15960" s="9" t="s">
        <v>65993</v>
      </c>
      <c r="E15960" s="9" t="s">
        <v>115990</v>
      </c>
    </row>
    <row r="15961" spans="1:5">
      <c r="A15961" s="9" t="s">
        <v>15997</v>
      </c>
      <c r="C15961" s="9" t="s">
        <v>165988</v>
      </c>
      <c r="D15961" s="9" t="s">
        <v>65994</v>
      </c>
      <c r="E15961" s="9" t="s">
        <v>115991</v>
      </c>
    </row>
    <row r="15962" spans="1:5">
      <c r="A15962" s="9" t="s">
        <v>15998</v>
      </c>
      <c r="C15962" s="9" t="s">
        <v>165989</v>
      </c>
      <c r="D15962" s="9" t="s">
        <v>65995</v>
      </c>
      <c r="E15962" s="9" t="s">
        <v>115992</v>
      </c>
    </row>
    <row r="15963" spans="1:5">
      <c r="A15963" s="9" t="s">
        <v>15999</v>
      </c>
      <c r="C15963" s="9" t="s">
        <v>165990</v>
      </c>
      <c r="D15963" s="9" t="s">
        <v>65996</v>
      </c>
      <c r="E15963" s="9" t="s">
        <v>115993</v>
      </c>
    </row>
    <row r="15964" spans="1:5">
      <c r="A15964" s="9" t="s">
        <v>16000</v>
      </c>
      <c r="C15964" s="9" t="s">
        <v>165991</v>
      </c>
      <c r="D15964" s="9" t="s">
        <v>65997</v>
      </c>
      <c r="E15964" s="9" t="s">
        <v>115994</v>
      </c>
    </row>
    <row r="15965" spans="1:5">
      <c r="A15965" s="9" t="s">
        <v>16001</v>
      </c>
      <c r="C15965" s="9" t="s">
        <v>165992</v>
      </c>
      <c r="D15965" s="9" t="s">
        <v>65998</v>
      </c>
      <c r="E15965" s="9" t="s">
        <v>115995</v>
      </c>
    </row>
    <row r="15966" spans="1:5">
      <c r="A15966" s="9" t="s">
        <v>16002</v>
      </c>
      <c r="C15966" s="9" t="s">
        <v>165993</v>
      </c>
      <c r="D15966" s="9" t="s">
        <v>65999</v>
      </c>
      <c r="E15966" s="9" t="s">
        <v>115996</v>
      </c>
    </row>
    <row r="15967" spans="1:5">
      <c r="A15967" s="9" t="s">
        <v>16003</v>
      </c>
      <c r="C15967" s="9" t="s">
        <v>165994</v>
      </c>
      <c r="D15967" s="9" t="s">
        <v>66000</v>
      </c>
      <c r="E15967" s="9" t="s">
        <v>115997</v>
      </c>
    </row>
    <row r="15968" spans="1:5">
      <c r="A15968" s="9" t="s">
        <v>16004</v>
      </c>
      <c r="C15968" s="9" t="s">
        <v>165995</v>
      </c>
      <c r="D15968" s="9" t="s">
        <v>66001</v>
      </c>
      <c r="E15968" s="9" t="s">
        <v>115998</v>
      </c>
    </row>
    <row r="15969" spans="1:5">
      <c r="A15969" s="9" t="s">
        <v>16005</v>
      </c>
      <c r="C15969" s="9" t="s">
        <v>165996</v>
      </c>
      <c r="D15969" s="9" t="s">
        <v>66002</v>
      </c>
      <c r="E15969" s="9" t="s">
        <v>115999</v>
      </c>
    </row>
    <row r="15970" spans="1:5">
      <c r="A15970" s="9" t="s">
        <v>16006</v>
      </c>
      <c r="C15970" s="9" t="s">
        <v>165997</v>
      </c>
      <c r="D15970" s="9" t="s">
        <v>66003</v>
      </c>
      <c r="E15970" s="9" t="s">
        <v>116000</v>
      </c>
    </row>
    <row r="15971" spans="1:5">
      <c r="A15971" s="9" t="s">
        <v>16007</v>
      </c>
      <c r="C15971" s="9" t="s">
        <v>165998</v>
      </c>
      <c r="D15971" s="9" t="s">
        <v>66004</v>
      </c>
      <c r="E15971" s="9" t="s">
        <v>116001</v>
      </c>
    </row>
    <row r="15972" spans="1:5">
      <c r="A15972" s="9" t="s">
        <v>16008</v>
      </c>
      <c r="C15972" s="9" t="s">
        <v>165999</v>
      </c>
      <c r="D15972" s="9" t="s">
        <v>66005</v>
      </c>
      <c r="E15972" s="9" t="s">
        <v>116002</v>
      </c>
    </row>
    <row r="15973" spans="1:5">
      <c r="A15973" s="9" t="s">
        <v>16009</v>
      </c>
      <c r="C15973" s="9" t="s">
        <v>166000</v>
      </c>
      <c r="D15973" s="9" t="s">
        <v>66006</v>
      </c>
      <c r="E15973" s="9" t="s">
        <v>116003</v>
      </c>
    </row>
    <row r="15974" spans="1:5">
      <c r="A15974" s="9" t="s">
        <v>16010</v>
      </c>
      <c r="C15974" s="9" t="s">
        <v>166001</v>
      </c>
      <c r="D15974" s="9" t="s">
        <v>66007</v>
      </c>
      <c r="E15974" s="9" t="s">
        <v>116004</v>
      </c>
    </row>
    <row r="15975" spans="1:5">
      <c r="A15975" s="9" t="s">
        <v>16011</v>
      </c>
      <c r="C15975" s="9" t="s">
        <v>166002</v>
      </c>
      <c r="D15975" s="9" t="s">
        <v>66008</v>
      </c>
      <c r="E15975" s="9" t="s">
        <v>116005</v>
      </c>
    </row>
    <row r="15976" spans="1:5">
      <c r="A15976" s="9" t="s">
        <v>16012</v>
      </c>
      <c r="C15976" s="9" t="s">
        <v>166003</v>
      </c>
      <c r="D15976" s="9" t="s">
        <v>66009</v>
      </c>
      <c r="E15976" s="9" t="s">
        <v>116006</v>
      </c>
    </row>
    <row r="15977" spans="1:5">
      <c r="A15977" s="9" t="s">
        <v>16013</v>
      </c>
      <c r="C15977" s="9" t="s">
        <v>166004</v>
      </c>
      <c r="D15977" s="9" t="s">
        <v>66010</v>
      </c>
      <c r="E15977" s="9" t="s">
        <v>116007</v>
      </c>
    </row>
    <row r="15978" spans="1:5">
      <c r="A15978" s="9" t="s">
        <v>16014</v>
      </c>
      <c r="C15978" s="9" t="s">
        <v>166005</v>
      </c>
      <c r="D15978" s="9" t="s">
        <v>66011</v>
      </c>
      <c r="E15978" s="9" t="s">
        <v>116008</v>
      </c>
    </row>
    <row r="15979" spans="1:5">
      <c r="A15979" s="9" t="s">
        <v>16015</v>
      </c>
      <c r="C15979" s="9" t="s">
        <v>166006</v>
      </c>
      <c r="D15979" s="9" t="s">
        <v>66012</v>
      </c>
      <c r="E15979" s="9" t="s">
        <v>116009</v>
      </c>
    </row>
    <row r="15980" spans="1:5">
      <c r="A15980" s="9" t="s">
        <v>16016</v>
      </c>
      <c r="C15980" s="9" t="s">
        <v>166007</v>
      </c>
      <c r="D15980" s="9" t="s">
        <v>66013</v>
      </c>
      <c r="E15980" s="9" t="s">
        <v>116010</v>
      </c>
    </row>
    <row r="15981" spans="1:5">
      <c r="A15981" s="9" t="s">
        <v>16017</v>
      </c>
      <c r="C15981" s="9" t="s">
        <v>166008</v>
      </c>
      <c r="D15981" s="9" t="s">
        <v>66014</v>
      </c>
      <c r="E15981" s="9" t="s">
        <v>116011</v>
      </c>
    </row>
    <row r="15982" spans="1:5">
      <c r="A15982" s="9" t="s">
        <v>16018</v>
      </c>
      <c r="C15982" s="9" t="s">
        <v>166009</v>
      </c>
      <c r="D15982" s="9" t="s">
        <v>66015</v>
      </c>
      <c r="E15982" s="9" t="s">
        <v>116012</v>
      </c>
    </row>
    <row r="15983" spans="1:5">
      <c r="A15983" s="9" t="s">
        <v>16019</v>
      </c>
      <c r="C15983" s="9" t="s">
        <v>166010</v>
      </c>
      <c r="D15983" s="9" t="s">
        <v>66016</v>
      </c>
      <c r="E15983" s="9" t="s">
        <v>116013</v>
      </c>
    </row>
    <row r="15984" spans="1:5">
      <c r="A15984" s="9" t="s">
        <v>16020</v>
      </c>
      <c r="C15984" s="9" t="s">
        <v>166011</v>
      </c>
      <c r="D15984" s="9" t="s">
        <v>66017</v>
      </c>
      <c r="E15984" s="9" t="s">
        <v>116014</v>
      </c>
    </row>
    <row r="15985" spans="1:5">
      <c r="A15985" s="9" t="s">
        <v>16021</v>
      </c>
      <c r="C15985" s="9" t="s">
        <v>166012</v>
      </c>
      <c r="D15985" s="9" t="s">
        <v>66018</v>
      </c>
      <c r="E15985" s="9" t="s">
        <v>116015</v>
      </c>
    </row>
    <row r="15986" spans="1:5">
      <c r="A15986" s="9" t="s">
        <v>16022</v>
      </c>
      <c r="C15986" s="9" t="s">
        <v>166013</v>
      </c>
      <c r="D15986" s="9" t="s">
        <v>66019</v>
      </c>
      <c r="E15986" s="9" t="s">
        <v>116016</v>
      </c>
    </row>
    <row r="15987" spans="1:5">
      <c r="A15987" s="9" t="s">
        <v>16023</v>
      </c>
      <c r="C15987" s="9" t="s">
        <v>166014</v>
      </c>
      <c r="D15987" s="9" t="s">
        <v>66020</v>
      </c>
      <c r="E15987" s="9" t="s">
        <v>116017</v>
      </c>
    </row>
    <row r="15988" spans="1:5">
      <c r="A15988" s="9" t="s">
        <v>16024</v>
      </c>
      <c r="C15988" s="9" t="s">
        <v>166015</v>
      </c>
      <c r="D15988" s="9" t="s">
        <v>66021</v>
      </c>
      <c r="E15988" s="9" t="s">
        <v>116018</v>
      </c>
    </row>
    <row r="15989" spans="1:5">
      <c r="A15989" s="9" t="s">
        <v>16025</v>
      </c>
      <c r="C15989" s="9" t="s">
        <v>166016</v>
      </c>
      <c r="D15989" s="9" t="s">
        <v>66022</v>
      </c>
      <c r="E15989" s="9" t="s">
        <v>116019</v>
      </c>
    </row>
    <row r="15990" spans="1:5">
      <c r="A15990" s="9" t="s">
        <v>16026</v>
      </c>
      <c r="C15990" s="9" t="s">
        <v>166017</v>
      </c>
      <c r="D15990" s="9" t="s">
        <v>66023</v>
      </c>
      <c r="E15990" s="9" t="s">
        <v>116020</v>
      </c>
    </row>
    <row r="15991" spans="1:5">
      <c r="A15991" s="9" t="s">
        <v>16027</v>
      </c>
      <c r="C15991" s="9" t="s">
        <v>166018</v>
      </c>
      <c r="D15991" s="9" t="s">
        <v>66024</v>
      </c>
      <c r="E15991" s="9" t="s">
        <v>116021</v>
      </c>
    </row>
    <row r="15992" spans="1:5">
      <c r="A15992" s="9" t="s">
        <v>16028</v>
      </c>
      <c r="C15992" s="9" t="s">
        <v>166019</v>
      </c>
      <c r="D15992" s="9" t="s">
        <v>66025</v>
      </c>
      <c r="E15992" s="9" t="s">
        <v>116022</v>
      </c>
    </row>
    <row r="15993" spans="1:5">
      <c r="A15993" s="9" t="s">
        <v>16029</v>
      </c>
      <c r="C15993" s="9" t="s">
        <v>166020</v>
      </c>
      <c r="D15993" s="9" t="s">
        <v>66026</v>
      </c>
      <c r="E15993" s="9" t="s">
        <v>116023</v>
      </c>
    </row>
    <row r="15994" spans="1:5">
      <c r="A15994" s="9" t="s">
        <v>16030</v>
      </c>
      <c r="C15994" s="9" t="s">
        <v>166021</v>
      </c>
      <c r="D15994" s="9" t="s">
        <v>66027</v>
      </c>
      <c r="E15994" s="9" t="s">
        <v>116024</v>
      </c>
    </row>
    <row r="15995" spans="1:5">
      <c r="A15995" s="9" t="s">
        <v>16031</v>
      </c>
      <c r="C15995" s="9" t="s">
        <v>166022</v>
      </c>
      <c r="D15995" s="9" t="s">
        <v>66028</v>
      </c>
      <c r="E15995" s="9" t="s">
        <v>116025</v>
      </c>
    </row>
    <row r="15996" spans="1:5">
      <c r="A15996" s="9" t="s">
        <v>16032</v>
      </c>
      <c r="C15996" s="9" t="s">
        <v>166023</v>
      </c>
      <c r="D15996" s="9" t="s">
        <v>66029</v>
      </c>
      <c r="E15996" s="9" t="s">
        <v>116026</v>
      </c>
    </row>
    <row r="15997" spans="1:5">
      <c r="A15997" s="9" t="s">
        <v>16033</v>
      </c>
      <c r="C15997" s="9" t="s">
        <v>166024</v>
      </c>
      <c r="D15997" s="9" t="s">
        <v>66030</v>
      </c>
      <c r="E15997" s="9" t="s">
        <v>116027</v>
      </c>
    </row>
    <row r="15998" spans="1:5">
      <c r="A15998" s="9" t="s">
        <v>16034</v>
      </c>
      <c r="C15998" s="9" t="s">
        <v>166025</v>
      </c>
      <c r="D15998" s="9" t="s">
        <v>66031</v>
      </c>
      <c r="E15998" s="9" t="s">
        <v>116028</v>
      </c>
    </row>
    <row r="15999" spans="1:5">
      <c r="A15999" s="9" t="s">
        <v>16035</v>
      </c>
      <c r="C15999" s="9" t="s">
        <v>166026</v>
      </c>
      <c r="D15999" s="9" t="s">
        <v>66032</v>
      </c>
      <c r="E15999" s="9" t="s">
        <v>116029</v>
      </c>
    </row>
    <row r="16000" spans="1:5">
      <c r="A16000" s="9" t="s">
        <v>16036</v>
      </c>
      <c r="C16000" s="9" t="s">
        <v>166027</v>
      </c>
      <c r="D16000" s="9" t="s">
        <v>66033</v>
      </c>
      <c r="E16000" s="9" t="s">
        <v>116030</v>
      </c>
    </row>
    <row r="16001" spans="1:5">
      <c r="A16001" s="9" t="s">
        <v>16037</v>
      </c>
      <c r="C16001" s="9" t="s">
        <v>166028</v>
      </c>
      <c r="D16001" s="9" t="s">
        <v>66034</v>
      </c>
      <c r="E16001" s="9" t="s">
        <v>116031</v>
      </c>
    </row>
    <row r="16002" spans="1:5">
      <c r="A16002" s="9" t="s">
        <v>16038</v>
      </c>
      <c r="C16002" s="9" t="s">
        <v>166029</v>
      </c>
      <c r="D16002" s="9" t="s">
        <v>66035</v>
      </c>
      <c r="E16002" s="9" t="s">
        <v>116032</v>
      </c>
    </row>
    <row r="16003" spans="1:5">
      <c r="A16003" s="9" t="s">
        <v>16039</v>
      </c>
      <c r="C16003" s="9" t="s">
        <v>166030</v>
      </c>
      <c r="D16003" s="9" t="s">
        <v>66036</v>
      </c>
      <c r="E16003" s="9" t="s">
        <v>116033</v>
      </c>
    </row>
    <row r="16004" spans="1:5">
      <c r="A16004" s="9" t="s">
        <v>16040</v>
      </c>
      <c r="C16004" s="9" t="s">
        <v>166031</v>
      </c>
      <c r="D16004" s="9" t="s">
        <v>66037</v>
      </c>
      <c r="E16004" s="9" t="s">
        <v>116034</v>
      </c>
    </row>
    <row r="16005" spans="1:5">
      <c r="A16005" s="9" t="s">
        <v>16041</v>
      </c>
      <c r="C16005" s="9" t="s">
        <v>166032</v>
      </c>
      <c r="D16005" s="9" t="s">
        <v>66038</v>
      </c>
      <c r="E16005" s="9" t="s">
        <v>116035</v>
      </c>
    </row>
    <row r="16006" spans="1:5">
      <c r="A16006" s="9" t="s">
        <v>16042</v>
      </c>
      <c r="C16006" s="9" t="s">
        <v>166033</v>
      </c>
      <c r="D16006" s="9" t="s">
        <v>66039</v>
      </c>
      <c r="E16006" s="9" t="s">
        <v>116036</v>
      </c>
    </row>
    <row r="16007" spans="1:5">
      <c r="A16007" s="9" t="s">
        <v>16043</v>
      </c>
      <c r="C16007" s="9" t="s">
        <v>166034</v>
      </c>
      <c r="D16007" s="9" t="s">
        <v>66040</v>
      </c>
      <c r="E16007" s="9" t="s">
        <v>116037</v>
      </c>
    </row>
    <row r="16008" spans="1:5">
      <c r="A16008" s="9" t="s">
        <v>16044</v>
      </c>
      <c r="C16008" s="9" t="s">
        <v>166035</v>
      </c>
      <c r="D16008" s="9" t="s">
        <v>66041</v>
      </c>
      <c r="E16008" s="9" t="s">
        <v>116038</v>
      </c>
    </row>
    <row r="16009" spans="1:5">
      <c r="A16009" s="9" t="s">
        <v>16045</v>
      </c>
      <c r="C16009" s="9" t="s">
        <v>166036</v>
      </c>
      <c r="D16009" s="9" t="s">
        <v>66042</v>
      </c>
      <c r="E16009" s="9" t="s">
        <v>116039</v>
      </c>
    </row>
    <row r="16010" spans="1:5">
      <c r="A16010" s="9" t="s">
        <v>16046</v>
      </c>
      <c r="C16010" s="9" t="s">
        <v>166037</v>
      </c>
      <c r="D16010" s="9" t="s">
        <v>66043</v>
      </c>
      <c r="E16010" s="9" t="s">
        <v>116040</v>
      </c>
    </row>
    <row r="16011" spans="1:5">
      <c r="A16011" s="9" t="s">
        <v>16047</v>
      </c>
      <c r="C16011" s="9" t="s">
        <v>166038</v>
      </c>
      <c r="D16011" s="9" t="s">
        <v>66044</v>
      </c>
      <c r="E16011" s="9" t="s">
        <v>116041</v>
      </c>
    </row>
    <row r="16012" spans="1:5">
      <c r="A16012" s="9" t="s">
        <v>16048</v>
      </c>
      <c r="C16012" s="9" t="s">
        <v>166039</v>
      </c>
      <c r="D16012" s="9" t="s">
        <v>66045</v>
      </c>
      <c r="E16012" s="9" t="s">
        <v>116042</v>
      </c>
    </row>
    <row r="16013" spans="1:5">
      <c r="A16013" s="9" t="s">
        <v>16049</v>
      </c>
      <c r="C16013" s="9" t="s">
        <v>166040</v>
      </c>
      <c r="D16013" s="9" t="s">
        <v>66046</v>
      </c>
      <c r="E16013" s="9" t="s">
        <v>116043</v>
      </c>
    </row>
    <row r="16014" spans="1:5">
      <c r="A16014" s="9" t="s">
        <v>16050</v>
      </c>
      <c r="C16014" s="9" t="s">
        <v>166041</v>
      </c>
      <c r="D16014" s="9" t="s">
        <v>66047</v>
      </c>
      <c r="E16014" s="9" t="s">
        <v>116044</v>
      </c>
    </row>
    <row r="16015" spans="1:5">
      <c r="A16015" s="9" t="s">
        <v>16051</v>
      </c>
      <c r="C16015" s="9" t="s">
        <v>166042</v>
      </c>
      <c r="D16015" s="9" t="s">
        <v>66048</v>
      </c>
      <c r="E16015" s="9" t="s">
        <v>116045</v>
      </c>
    </row>
    <row r="16016" spans="1:5">
      <c r="A16016" s="9" t="s">
        <v>16052</v>
      </c>
      <c r="C16016" s="9" t="s">
        <v>166043</v>
      </c>
      <c r="D16016" s="9" t="s">
        <v>66049</v>
      </c>
      <c r="E16016" s="9" t="s">
        <v>116046</v>
      </c>
    </row>
    <row r="16017" spans="1:5">
      <c r="A16017" s="9" t="s">
        <v>16053</v>
      </c>
      <c r="C16017" s="9" t="s">
        <v>166044</v>
      </c>
      <c r="D16017" s="9" t="s">
        <v>66050</v>
      </c>
      <c r="E16017" s="9" t="s">
        <v>116047</v>
      </c>
    </row>
    <row r="16018" spans="1:5">
      <c r="A16018" s="9" t="s">
        <v>16054</v>
      </c>
      <c r="C16018" s="9" t="s">
        <v>166045</v>
      </c>
      <c r="D16018" s="9" t="s">
        <v>66051</v>
      </c>
      <c r="E16018" s="9" t="s">
        <v>116048</v>
      </c>
    </row>
    <row r="16019" spans="1:5">
      <c r="A16019" s="9" t="s">
        <v>16055</v>
      </c>
      <c r="C16019" s="9" t="s">
        <v>166046</v>
      </c>
      <c r="D16019" s="9" t="s">
        <v>66052</v>
      </c>
      <c r="E16019" s="9" t="s">
        <v>116049</v>
      </c>
    </row>
    <row r="16020" spans="1:5">
      <c r="A16020" s="9" t="s">
        <v>16056</v>
      </c>
      <c r="C16020" s="9" t="s">
        <v>166047</v>
      </c>
      <c r="D16020" s="9" t="s">
        <v>66053</v>
      </c>
      <c r="E16020" s="9" t="s">
        <v>116050</v>
      </c>
    </row>
    <row r="16021" spans="1:5">
      <c r="A16021" s="9" t="s">
        <v>16057</v>
      </c>
      <c r="C16021" s="9" t="s">
        <v>166048</v>
      </c>
      <c r="D16021" s="9" t="s">
        <v>66054</v>
      </c>
      <c r="E16021" s="9" t="s">
        <v>116051</v>
      </c>
    </row>
    <row r="16022" spans="1:5">
      <c r="A16022" s="9" t="s">
        <v>16058</v>
      </c>
      <c r="C16022" s="9" t="s">
        <v>166049</v>
      </c>
      <c r="D16022" s="9" t="s">
        <v>66055</v>
      </c>
      <c r="E16022" s="9" t="s">
        <v>116052</v>
      </c>
    </row>
    <row r="16023" spans="1:5">
      <c r="A16023" s="9" t="s">
        <v>16059</v>
      </c>
      <c r="C16023" s="9" t="s">
        <v>166050</v>
      </c>
      <c r="D16023" s="9" t="s">
        <v>66056</v>
      </c>
      <c r="E16023" s="9" t="s">
        <v>116053</v>
      </c>
    </row>
    <row r="16024" spans="1:5">
      <c r="A16024" s="9" t="s">
        <v>16060</v>
      </c>
      <c r="C16024" s="9" t="s">
        <v>166051</v>
      </c>
      <c r="D16024" s="9" t="s">
        <v>66057</v>
      </c>
      <c r="E16024" s="9" t="s">
        <v>116054</v>
      </c>
    </row>
    <row r="16025" spans="1:5">
      <c r="A16025" s="9" t="s">
        <v>16061</v>
      </c>
      <c r="C16025" s="9" t="s">
        <v>166052</v>
      </c>
      <c r="D16025" s="9" t="s">
        <v>66058</v>
      </c>
      <c r="E16025" s="9" t="s">
        <v>116055</v>
      </c>
    </row>
    <row r="16026" spans="1:5">
      <c r="A16026" s="9" t="s">
        <v>16062</v>
      </c>
      <c r="C16026" s="9" t="s">
        <v>166053</v>
      </c>
      <c r="D16026" s="9" t="s">
        <v>66059</v>
      </c>
      <c r="E16026" s="9" t="s">
        <v>116056</v>
      </c>
    </row>
    <row r="16027" spans="1:5">
      <c r="A16027" s="9" t="s">
        <v>16063</v>
      </c>
      <c r="C16027" s="9" t="s">
        <v>166054</v>
      </c>
      <c r="D16027" s="9" t="s">
        <v>66060</v>
      </c>
      <c r="E16027" s="9" t="s">
        <v>116057</v>
      </c>
    </row>
    <row r="16028" spans="1:5">
      <c r="A16028" s="9" t="s">
        <v>16064</v>
      </c>
      <c r="C16028" s="9" t="s">
        <v>166055</v>
      </c>
      <c r="D16028" s="9" t="s">
        <v>66061</v>
      </c>
      <c r="E16028" s="9" t="s">
        <v>116058</v>
      </c>
    </row>
    <row r="16029" spans="1:5">
      <c r="A16029" s="9" t="s">
        <v>16065</v>
      </c>
      <c r="C16029" s="9" t="s">
        <v>166056</v>
      </c>
      <c r="D16029" s="9" t="s">
        <v>66062</v>
      </c>
      <c r="E16029" s="9" t="s">
        <v>116059</v>
      </c>
    </row>
    <row r="16030" spans="1:5">
      <c r="A16030" s="9" t="s">
        <v>16066</v>
      </c>
      <c r="C16030" s="9" t="s">
        <v>166057</v>
      </c>
      <c r="D16030" s="9" t="s">
        <v>66063</v>
      </c>
      <c r="E16030" s="9" t="s">
        <v>116060</v>
      </c>
    </row>
    <row r="16031" spans="1:5">
      <c r="A16031" s="9" t="s">
        <v>16067</v>
      </c>
      <c r="C16031" s="9" t="s">
        <v>166058</v>
      </c>
      <c r="D16031" s="9" t="s">
        <v>66064</v>
      </c>
      <c r="E16031" s="9" t="s">
        <v>116061</v>
      </c>
    </row>
    <row r="16032" spans="1:5">
      <c r="A16032" s="9" t="s">
        <v>16068</v>
      </c>
      <c r="C16032" s="9" t="s">
        <v>166059</v>
      </c>
      <c r="D16032" s="9" t="s">
        <v>66065</v>
      </c>
      <c r="E16032" s="9" t="s">
        <v>116062</v>
      </c>
    </row>
    <row r="16033" spans="1:5">
      <c r="A16033" s="9" t="s">
        <v>16069</v>
      </c>
      <c r="C16033" s="9" t="s">
        <v>166060</v>
      </c>
      <c r="D16033" s="9" t="s">
        <v>66066</v>
      </c>
      <c r="E16033" s="9" t="s">
        <v>116063</v>
      </c>
    </row>
    <row r="16034" spans="1:5">
      <c r="A16034" s="9" t="s">
        <v>16070</v>
      </c>
      <c r="C16034" s="9" t="s">
        <v>166061</v>
      </c>
      <c r="D16034" s="9" t="s">
        <v>66067</v>
      </c>
      <c r="E16034" s="9" t="s">
        <v>116064</v>
      </c>
    </row>
    <row r="16035" spans="1:5">
      <c r="A16035" s="9" t="s">
        <v>16071</v>
      </c>
      <c r="C16035" s="9" t="s">
        <v>166062</v>
      </c>
      <c r="D16035" s="9" t="s">
        <v>66068</v>
      </c>
      <c r="E16035" s="9" t="s">
        <v>116065</v>
      </c>
    </row>
    <row r="16036" spans="1:5">
      <c r="A16036" s="9" t="s">
        <v>16072</v>
      </c>
      <c r="C16036" s="9" t="s">
        <v>166063</v>
      </c>
      <c r="D16036" s="9" t="s">
        <v>66069</v>
      </c>
      <c r="E16036" s="9" t="s">
        <v>116066</v>
      </c>
    </row>
    <row r="16037" spans="1:5">
      <c r="A16037" s="9" t="s">
        <v>16073</v>
      </c>
      <c r="C16037" s="9" t="s">
        <v>166064</v>
      </c>
      <c r="D16037" s="9" t="s">
        <v>66070</v>
      </c>
      <c r="E16037" s="9" t="s">
        <v>116067</v>
      </c>
    </row>
    <row r="16038" spans="1:5">
      <c r="A16038" s="9" t="s">
        <v>16074</v>
      </c>
      <c r="C16038" s="9" t="s">
        <v>166065</v>
      </c>
      <c r="D16038" s="9" t="s">
        <v>66071</v>
      </c>
      <c r="E16038" s="9" t="s">
        <v>116068</v>
      </c>
    </row>
    <row r="16039" spans="1:5">
      <c r="A16039" s="9" t="s">
        <v>16075</v>
      </c>
      <c r="C16039" s="9" t="s">
        <v>166066</v>
      </c>
      <c r="D16039" s="9" t="s">
        <v>66072</v>
      </c>
      <c r="E16039" s="9" t="s">
        <v>116069</v>
      </c>
    </row>
    <row r="16040" spans="1:5">
      <c r="A16040" s="9" t="s">
        <v>16076</v>
      </c>
      <c r="C16040" s="9" t="s">
        <v>166067</v>
      </c>
      <c r="D16040" s="9" t="s">
        <v>66073</v>
      </c>
      <c r="E16040" s="9" t="s">
        <v>116070</v>
      </c>
    </row>
    <row r="16041" spans="1:5">
      <c r="A16041" s="9" t="s">
        <v>16077</v>
      </c>
      <c r="C16041" s="9" t="s">
        <v>166068</v>
      </c>
      <c r="D16041" s="9" t="s">
        <v>66074</v>
      </c>
      <c r="E16041" s="9" t="s">
        <v>116071</v>
      </c>
    </row>
    <row r="16042" spans="1:5">
      <c r="A16042" s="9" t="s">
        <v>16078</v>
      </c>
      <c r="C16042" s="9" t="s">
        <v>166069</v>
      </c>
      <c r="D16042" s="9" t="s">
        <v>66075</v>
      </c>
      <c r="E16042" s="9" t="s">
        <v>116072</v>
      </c>
    </row>
    <row r="16043" spans="1:5">
      <c r="A16043" s="9" t="s">
        <v>16079</v>
      </c>
      <c r="C16043" s="9" t="s">
        <v>166070</v>
      </c>
      <c r="D16043" s="9" t="s">
        <v>66076</v>
      </c>
      <c r="E16043" s="9" t="s">
        <v>116073</v>
      </c>
    </row>
    <row r="16044" spans="1:5">
      <c r="A16044" s="9" t="s">
        <v>16080</v>
      </c>
      <c r="C16044" s="9" t="s">
        <v>166071</v>
      </c>
      <c r="D16044" s="9" t="s">
        <v>66077</v>
      </c>
      <c r="E16044" s="9" t="s">
        <v>116074</v>
      </c>
    </row>
    <row r="16045" spans="1:5">
      <c r="A16045" s="9" t="s">
        <v>16081</v>
      </c>
      <c r="C16045" s="9" t="s">
        <v>166072</v>
      </c>
      <c r="D16045" s="9" t="s">
        <v>66078</v>
      </c>
      <c r="E16045" s="9" t="s">
        <v>116075</v>
      </c>
    </row>
    <row r="16046" spans="1:5">
      <c r="A16046" s="9" t="s">
        <v>16082</v>
      </c>
      <c r="C16046" s="9" t="s">
        <v>166073</v>
      </c>
      <c r="D16046" s="9" t="s">
        <v>66079</v>
      </c>
      <c r="E16046" s="9" t="s">
        <v>116076</v>
      </c>
    </row>
    <row r="16047" spans="1:5">
      <c r="A16047" s="9" t="s">
        <v>16083</v>
      </c>
      <c r="C16047" s="9" t="s">
        <v>166074</v>
      </c>
      <c r="D16047" s="9" t="s">
        <v>66080</v>
      </c>
      <c r="E16047" s="9" t="s">
        <v>116077</v>
      </c>
    </row>
    <row r="16048" spans="1:5">
      <c r="A16048" s="9" t="s">
        <v>16084</v>
      </c>
      <c r="C16048" s="9" t="s">
        <v>166075</v>
      </c>
      <c r="D16048" s="9" t="s">
        <v>66081</v>
      </c>
      <c r="E16048" s="9" t="s">
        <v>116078</v>
      </c>
    </row>
    <row r="16049" spans="1:5">
      <c r="A16049" s="9" t="s">
        <v>16085</v>
      </c>
      <c r="C16049" s="9" t="s">
        <v>166076</v>
      </c>
      <c r="D16049" s="9" t="s">
        <v>66082</v>
      </c>
      <c r="E16049" s="9" t="s">
        <v>116079</v>
      </c>
    </row>
    <row r="16050" spans="1:5">
      <c r="A16050" s="9" t="s">
        <v>16086</v>
      </c>
      <c r="C16050" s="9" t="s">
        <v>166077</v>
      </c>
      <c r="D16050" s="9" t="s">
        <v>66083</v>
      </c>
      <c r="E16050" s="9" t="s">
        <v>116080</v>
      </c>
    </row>
    <row r="16051" spans="1:5">
      <c r="A16051" s="9" t="s">
        <v>16087</v>
      </c>
      <c r="C16051" s="9" t="s">
        <v>166078</v>
      </c>
      <c r="D16051" s="9" t="s">
        <v>66084</v>
      </c>
      <c r="E16051" s="9" t="s">
        <v>116081</v>
      </c>
    </row>
    <row r="16052" spans="1:5">
      <c r="A16052" s="9" t="s">
        <v>16088</v>
      </c>
      <c r="C16052" s="9" t="s">
        <v>166079</v>
      </c>
      <c r="D16052" s="9" t="s">
        <v>66085</v>
      </c>
      <c r="E16052" s="9" t="s">
        <v>116082</v>
      </c>
    </row>
    <row r="16053" spans="1:5">
      <c r="A16053" s="9" t="s">
        <v>16089</v>
      </c>
      <c r="C16053" s="9" t="s">
        <v>166080</v>
      </c>
      <c r="D16053" s="9" t="s">
        <v>66086</v>
      </c>
      <c r="E16053" s="9" t="s">
        <v>116083</v>
      </c>
    </row>
    <row r="16054" spans="1:5">
      <c r="A16054" s="9" t="s">
        <v>16090</v>
      </c>
      <c r="C16054" s="9" t="s">
        <v>166081</v>
      </c>
      <c r="D16054" s="9" t="s">
        <v>66087</v>
      </c>
      <c r="E16054" s="9" t="s">
        <v>116084</v>
      </c>
    </row>
    <row r="16055" spans="1:5">
      <c r="A16055" s="9" t="s">
        <v>16091</v>
      </c>
      <c r="C16055" s="9" t="s">
        <v>166082</v>
      </c>
      <c r="D16055" s="9" t="s">
        <v>66088</v>
      </c>
      <c r="E16055" s="9" t="s">
        <v>116085</v>
      </c>
    </row>
    <row r="16056" spans="1:5">
      <c r="A16056" s="9" t="s">
        <v>16092</v>
      </c>
      <c r="C16056" s="9" t="s">
        <v>166083</v>
      </c>
      <c r="D16056" s="9" t="s">
        <v>66089</v>
      </c>
      <c r="E16056" s="9" t="s">
        <v>116086</v>
      </c>
    </row>
    <row r="16057" spans="1:5">
      <c r="A16057" s="9" t="s">
        <v>16093</v>
      </c>
      <c r="C16057" s="9" t="s">
        <v>166084</v>
      </c>
      <c r="D16057" s="9" t="s">
        <v>66090</v>
      </c>
      <c r="E16057" s="9" t="s">
        <v>116087</v>
      </c>
    </row>
    <row r="16058" spans="1:5">
      <c r="A16058" s="9" t="s">
        <v>16094</v>
      </c>
      <c r="C16058" s="9" t="s">
        <v>166085</v>
      </c>
      <c r="D16058" s="9" t="s">
        <v>66091</v>
      </c>
      <c r="E16058" s="9" t="s">
        <v>116088</v>
      </c>
    </row>
    <row r="16059" spans="1:5">
      <c r="A16059" s="9" t="s">
        <v>16095</v>
      </c>
      <c r="C16059" s="9" t="s">
        <v>166086</v>
      </c>
      <c r="D16059" s="9" t="s">
        <v>66092</v>
      </c>
      <c r="E16059" s="9" t="s">
        <v>116089</v>
      </c>
    </row>
    <row r="16060" spans="1:5">
      <c r="A16060" s="9" t="s">
        <v>16096</v>
      </c>
      <c r="C16060" s="9" t="s">
        <v>166087</v>
      </c>
      <c r="D16060" s="9" t="s">
        <v>66093</v>
      </c>
      <c r="E16060" s="9" t="s">
        <v>116090</v>
      </c>
    </row>
    <row r="16061" spans="1:5">
      <c r="A16061" s="9" t="s">
        <v>16097</v>
      </c>
      <c r="C16061" s="9" t="s">
        <v>166088</v>
      </c>
      <c r="D16061" s="9" t="s">
        <v>66094</v>
      </c>
      <c r="E16061" s="9" t="s">
        <v>116091</v>
      </c>
    </row>
    <row r="16062" spans="1:5">
      <c r="A16062" s="9" t="s">
        <v>16098</v>
      </c>
      <c r="C16062" s="9" t="s">
        <v>166089</v>
      </c>
      <c r="D16062" s="9" t="s">
        <v>66095</v>
      </c>
      <c r="E16062" s="9" t="s">
        <v>116092</v>
      </c>
    </row>
    <row r="16063" spans="1:5">
      <c r="A16063" s="9" t="s">
        <v>16099</v>
      </c>
      <c r="C16063" s="9" t="s">
        <v>166090</v>
      </c>
      <c r="D16063" s="9" t="s">
        <v>66096</v>
      </c>
      <c r="E16063" s="9" t="s">
        <v>116093</v>
      </c>
    </row>
    <row r="16064" spans="1:5">
      <c r="A16064" s="9" t="s">
        <v>16100</v>
      </c>
      <c r="C16064" s="9" t="s">
        <v>166091</v>
      </c>
      <c r="D16064" s="9" t="s">
        <v>66097</v>
      </c>
      <c r="E16064" s="9" t="s">
        <v>116094</v>
      </c>
    </row>
    <row r="16065" spans="1:5">
      <c r="A16065" s="9" t="s">
        <v>16101</v>
      </c>
      <c r="C16065" s="9" t="s">
        <v>166092</v>
      </c>
      <c r="D16065" s="9" t="s">
        <v>66098</v>
      </c>
      <c r="E16065" s="9" t="s">
        <v>116095</v>
      </c>
    </row>
    <row r="16066" spans="1:5">
      <c r="A16066" s="9" t="s">
        <v>16102</v>
      </c>
      <c r="C16066" s="9" t="s">
        <v>166093</v>
      </c>
      <c r="D16066" s="9" t="s">
        <v>66099</v>
      </c>
      <c r="E16066" s="9" t="s">
        <v>116096</v>
      </c>
    </row>
    <row r="16067" spans="1:5">
      <c r="A16067" s="9" t="s">
        <v>16103</v>
      </c>
      <c r="C16067" s="9" t="s">
        <v>166094</v>
      </c>
      <c r="D16067" s="9" t="s">
        <v>66100</v>
      </c>
      <c r="E16067" s="9" t="s">
        <v>116097</v>
      </c>
    </row>
    <row r="16068" spans="1:5">
      <c r="A16068" s="9" t="s">
        <v>16104</v>
      </c>
      <c r="C16068" s="9" t="s">
        <v>166095</v>
      </c>
      <c r="D16068" s="9" t="s">
        <v>66101</v>
      </c>
      <c r="E16068" s="9" t="s">
        <v>116098</v>
      </c>
    </row>
    <row r="16069" spans="1:5">
      <c r="A16069" s="9" t="s">
        <v>16105</v>
      </c>
      <c r="C16069" s="9" t="s">
        <v>166096</v>
      </c>
      <c r="D16069" s="9" t="s">
        <v>66102</v>
      </c>
      <c r="E16069" s="9" t="s">
        <v>116099</v>
      </c>
    </row>
    <row r="16070" spans="1:5">
      <c r="A16070" s="9" t="s">
        <v>16106</v>
      </c>
      <c r="C16070" s="9" t="s">
        <v>166097</v>
      </c>
      <c r="D16070" s="9" t="s">
        <v>66103</v>
      </c>
      <c r="E16070" s="9" t="s">
        <v>116100</v>
      </c>
    </row>
    <row r="16071" spans="1:5">
      <c r="A16071" s="9" t="s">
        <v>16107</v>
      </c>
      <c r="C16071" s="9" t="s">
        <v>166098</v>
      </c>
      <c r="D16071" s="9" t="s">
        <v>66104</v>
      </c>
      <c r="E16071" s="9" t="s">
        <v>116101</v>
      </c>
    </row>
    <row r="16072" spans="1:5">
      <c r="A16072" s="9" t="s">
        <v>16108</v>
      </c>
      <c r="C16072" s="9" t="s">
        <v>166099</v>
      </c>
      <c r="D16072" s="9" t="s">
        <v>66105</v>
      </c>
      <c r="E16072" s="9" t="s">
        <v>116102</v>
      </c>
    </row>
    <row r="16073" spans="1:5">
      <c r="A16073" s="9" t="s">
        <v>16109</v>
      </c>
      <c r="C16073" s="9" t="s">
        <v>166100</v>
      </c>
      <c r="D16073" s="9" t="s">
        <v>66106</v>
      </c>
      <c r="E16073" s="9" t="s">
        <v>116103</v>
      </c>
    </row>
    <row r="16074" spans="1:5">
      <c r="A16074" s="9" t="s">
        <v>16110</v>
      </c>
      <c r="C16074" s="9" t="s">
        <v>166101</v>
      </c>
      <c r="D16074" s="9" t="s">
        <v>66107</v>
      </c>
      <c r="E16074" s="9" t="s">
        <v>116104</v>
      </c>
    </row>
    <row r="16075" spans="1:5">
      <c r="A16075" s="9" t="s">
        <v>16111</v>
      </c>
      <c r="C16075" s="9" t="s">
        <v>166102</v>
      </c>
      <c r="D16075" s="9" t="s">
        <v>66108</v>
      </c>
      <c r="E16075" s="9" t="s">
        <v>116105</v>
      </c>
    </row>
    <row r="16076" spans="1:5">
      <c r="A16076" s="9" t="s">
        <v>16112</v>
      </c>
      <c r="C16076" s="9" t="s">
        <v>166103</v>
      </c>
      <c r="D16076" s="9" t="s">
        <v>66109</v>
      </c>
      <c r="E16076" s="9" t="s">
        <v>116106</v>
      </c>
    </row>
    <row r="16077" spans="1:5">
      <c r="A16077" s="9" t="s">
        <v>16113</v>
      </c>
      <c r="C16077" s="9" t="s">
        <v>166104</v>
      </c>
      <c r="D16077" s="9" t="s">
        <v>66110</v>
      </c>
      <c r="E16077" s="9" t="s">
        <v>116107</v>
      </c>
    </row>
    <row r="16078" spans="1:5">
      <c r="A16078" s="9" t="s">
        <v>16114</v>
      </c>
      <c r="C16078" s="9" t="s">
        <v>166105</v>
      </c>
      <c r="D16078" s="9" t="s">
        <v>66111</v>
      </c>
      <c r="E16078" s="9" t="s">
        <v>116108</v>
      </c>
    </row>
    <row r="16079" spans="1:5">
      <c r="A16079" s="9" t="s">
        <v>16115</v>
      </c>
      <c r="C16079" s="9" t="s">
        <v>166106</v>
      </c>
      <c r="D16079" s="9" t="s">
        <v>66112</v>
      </c>
      <c r="E16079" s="9" t="s">
        <v>116109</v>
      </c>
    </row>
    <row r="16080" spans="1:5">
      <c r="A16080" s="9" t="s">
        <v>16116</v>
      </c>
      <c r="C16080" s="9" t="s">
        <v>166107</v>
      </c>
      <c r="D16080" s="9" t="s">
        <v>66113</v>
      </c>
      <c r="E16080" s="9" t="s">
        <v>116110</v>
      </c>
    </row>
    <row r="16081" spans="1:5">
      <c r="A16081" s="9" t="s">
        <v>16117</v>
      </c>
      <c r="C16081" s="9" t="s">
        <v>166108</v>
      </c>
      <c r="D16081" s="9" t="s">
        <v>66114</v>
      </c>
      <c r="E16081" s="9" t="s">
        <v>116111</v>
      </c>
    </row>
    <row r="16082" spans="1:5">
      <c r="A16082" s="9" t="s">
        <v>16118</v>
      </c>
      <c r="C16082" s="9" t="s">
        <v>166109</v>
      </c>
      <c r="D16082" s="9" t="s">
        <v>66115</v>
      </c>
      <c r="E16082" s="9" t="s">
        <v>116112</v>
      </c>
    </row>
    <row r="16083" spans="1:5">
      <c r="A16083" s="9" t="s">
        <v>16119</v>
      </c>
      <c r="C16083" s="9" t="s">
        <v>166110</v>
      </c>
      <c r="D16083" s="9" t="s">
        <v>66116</v>
      </c>
      <c r="E16083" s="9" t="s">
        <v>116113</v>
      </c>
    </row>
    <row r="16084" spans="1:5">
      <c r="A16084" s="9" t="s">
        <v>16120</v>
      </c>
      <c r="C16084" s="9" t="s">
        <v>166111</v>
      </c>
      <c r="D16084" s="9" t="s">
        <v>66117</v>
      </c>
      <c r="E16084" s="9" t="s">
        <v>116114</v>
      </c>
    </row>
    <row r="16085" spans="1:5">
      <c r="A16085" s="9" t="s">
        <v>16121</v>
      </c>
      <c r="C16085" s="9" t="s">
        <v>166112</v>
      </c>
      <c r="D16085" s="9" t="s">
        <v>66118</v>
      </c>
      <c r="E16085" s="9" t="s">
        <v>116115</v>
      </c>
    </row>
    <row r="16086" spans="1:5">
      <c r="A16086" s="9" t="s">
        <v>16122</v>
      </c>
      <c r="C16086" s="9" t="s">
        <v>166113</v>
      </c>
      <c r="D16086" s="9" t="s">
        <v>66119</v>
      </c>
      <c r="E16086" s="9" t="s">
        <v>116116</v>
      </c>
    </row>
    <row r="16087" spans="1:5">
      <c r="A16087" s="9" t="s">
        <v>16123</v>
      </c>
      <c r="C16087" s="9" t="s">
        <v>166114</v>
      </c>
      <c r="D16087" s="9" t="s">
        <v>66120</v>
      </c>
      <c r="E16087" s="9" t="s">
        <v>116117</v>
      </c>
    </row>
    <row r="16088" spans="1:5">
      <c r="A16088" s="9" t="s">
        <v>16124</v>
      </c>
      <c r="C16088" s="9" t="s">
        <v>166115</v>
      </c>
      <c r="D16088" s="9" t="s">
        <v>66121</v>
      </c>
      <c r="E16088" s="9" t="s">
        <v>116118</v>
      </c>
    </row>
    <row r="16089" spans="1:5">
      <c r="A16089" s="9" t="s">
        <v>16125</v>
      </c>
      <c r="C16089" s="9" t="s">
        <v>166116</v>
      </c>
      <c r="D16089" s="9" t="s">
        <v>66122</v>
      </c>
      <c r="E16089" s="9" t="s">
        <v>116119</v>
      </c>
    </row>
    <row r="16090" spans="1:5">
      <c r="A16090" s="9" t="s">
        <v>16126</v>
      </c>
      <c r="C16090" s="9" t="s">
        <v>166117</v>
      </c>
      <c r="D16090" s="9" t="s">
        <v>66123</v>
      </c>
      <c r="E16090" s="9" t="s">
        <v>116120</v>
      </c>
    </row>
    <row r="16091" spans="1:5">
      <c r="A16091" s="9" t="s">
        <v>16127</v>
      </c>
      <c r="C16091" s="9" t="s">
        <v>166118</v>
      </c>
      <c r="D16091" s="9" t="s">
        <v>66124</v>
      </c>
      <c r="E16091" s="9" t="s">
        <v>116121</v>
      </c>
    </row>
    <row r="16092" spans="1:5">
      <c r="A16092" s="9" t="s">
        <v>16128</v>
      </c>
      <c r="C16092" s="9" t="s">
        <v>166119</v>
      </c>
      <c r="D16092" s="9" t="s">
        <v>66125</v>
      </c>
      <c r="E16092" s="9" t="s">
        <v>116122</v>
      </c>
    </row>
    <row r="16093" spans="1:5">
      <c r="A16093" s="9" t="s">
        <v>16129</v>
      </c>
      <c r="C16093" s="9" t="s">
        <v>166120</v>
      </c>
      <c r="D16093" s="9" t="s">
        <v>66126</v>
      </c>
      <c r="E16093" s="9" t="s">
        <v>116123</v>
      </c>
    </row>
    <row r="16094" spans="1:5">
      <c r="A16094" s="9" t="s">
        <v>16130</v>
      </c>
      <c r="C16094" s="9" t="s">
        <v>166121</v>
      </c>
      <c r="D16094" s="9" t="s">
        <v>66127</v>
      </c>
      <c r="E16094" s="9" t="s">
        <v>116124</v>
      </c>
    </row>
    <row r="16095" spans="1:5">
      <c r="A16095" s="9" t="s">
        <v>16131</v>
      </c>
      <c r="C16095" s="9" t="s">
        <v>166122</v>
      </c>
      <c r="D16095" s="9" t="s">
        <v>66128</v>
      </c>
      <c r="E16095" s="9" t="s">
        <v>116125</v>
      </c>
    </row>
    <row r="16096" spans="1:5">
      <c r="A16096" s="9" t="s">
        <v>16132</v>
      </c>
      <c r="C16096" s="9" t="s">
        <v>166123</v>
      </c>
      <c r="D16096" s="9" t="s">
        <v>66129</v>
      </c>
      <c r="E16096" s="9" t="s">
        <v>116126</v>
      </c>
    </row>
    <row r="16097" spans="1:5">
      <c r="A16097" s="9" t="s">
        <v>16133</v>
      </c>
      <c r="C16097" s="9" t="s">
        <v>166124</v>
      </c>
      <c r="D16097" s="9" t="s">
        <v>66130</v>
      </c>
      <c r="E16097" s="9" t="s">
        <v>116127</v>
      </c>
    </row>
    <row r="16098" spans="1:5">
      <c r="A16098" s="9" t="s">
        <v>16134</v>
      </c>
      <c r="C16098" s="9" t="s">
        <v>166125</v>
      </c>
      <c r="D16098" s="9" t="s">
        <v>66131</v>
      </c>
      <c r="E16098" s="9" t="s">
        <v>116128</v>
      </c>
    </row>
    <row r="16099" spans="1:5">
      <c r="A16099" s="9" t="s">
        <v>16135</v>
      </c>
      <c r="C16099" s="9" t="s">
        <v>166126</v>
      </c>
      <c r="D16099" s="9" t="s">
        <v>66132</v>
      </c>
      <c r="E16099" s="9" t="s">
        <v>116129</v>
      </c>
    </row>
    <row r="16100" spans="1:5">
      <c r="A16100" s="9" t="s">
        <v>16136</v>
      </c>
      <c r="C16100" s="9" t="s">
        <v>166127</v>
      </c>
      <c r="D16100" s="9" t="s">
        <v>66133</v>
      </c>
      <c r="E16100" s="9" t="s">
        <v>116130</v>
      </c>
    </row>
    <row r="16101" spans="1:5">
      <c r="A16101" s="9" t="s">
        <v>16137</v>
      </c>
      <c r="C16101" s="9" t="s">
        <v>166128</v>
      </c>
      <c r="D16101" s="9" t="s">
        <v>66134</v>
      </c>
      <c r="E16101" s="9" t="s">
        <v>116131</v>
      </c>
    </row>
    <row r="16102" spans="1:5">
      <c r="A16102" s="9" t="s">
        <v>16138</v>
      </c>
      <c r="C16102" s="9" t="s">
        <v>166129</v>
      </c>
      <c r="D16102" s="9" t="s">
        <v>66135</v>
      </c>
      <c r="E16102" s="9" t="s">
        <v>116132</v>
      </c>
    </row>
    <row r="16103" spans="1:5">
      <c r="A16103" s="9" t="s">
        <v>16139</v>
      </c>
      <c r="C16103" s="9" t="s">
        <v>166130</v>
      </c>
      <c r="D16103" s="9" t="s">
        <v>66136</v>
      </c>
      <c r="E16103" s="9" t="s">
        <v>116133</v>
      </c>
    </row>
    <row r="16104" spans="1:5">
      <c r="A16104" s="9" t="s">
        <v>16140</v>
      </c>
      <c r="C16104" s="9" t="s">
        <v>166131</v>
      </c>
      <c r="D16104" s="9" t="s">
        <v>66137</v>
      </c>
      <c r="E16104" s="9" t="s">
        <v>116134</v>
      </c>
    </row>
    <row r="16105" spans="1:5">
      <c r="A16105" s="9" t="s">
        <v>16141</v>
      </c>
      <c r="C16105" s="9" t="s">
        <v>166132</v>
      </c>
      <c r="D16105" s="9" t="s">
        <v>66138</v>
      </c>
      <c r="E16105" s="9" t="s">
        <v>116135</v>
      </c>
    </row>
    <row r="16106" spans="1:5">
      <c r="A16106" s="9" t="s">
        <v>16142</v>
      </c>
      <c r="C16106" s="9" t="s">
        <v>166133</v>
      </c>
      <c r="D16106" s="9" t="s">
        <v>66139</v>
      </c>
      <c r="E16106" s="9" t="s">
        <v>116136</v>
      </c>
    </row>
    <row r="16107" spans="1:5">
      <c r="A16107" s="9" t="s">
        <v>16143</v>
      </c>
      <c r="C16107" s="9" t="s">
        <v>166134</v>
      </c>
      <c r="D16107" s="9" t="s">
        <v>66140</v>
      </c>
      <c r="E16107" s="9" t="s">
        <v>116137</v>
      </c>
    </row>
    <row r="16108" spans="1:5">
      <c r="A16108" s="9" t="s">
        <v>16144</v>
      </c>
      <c r="C16108" s="9" t="s">
        <v>166135</v>
      </c>
      <c r="D16108" s="9" t="s">
        <v>66141</v>
      </c>
      <c r="E16108" s="9" t="s">
        <v>116138</v>
      </c>
    </row>
    <row r="16109" spans="1:5">
      <c r="A16109" s="9" t="s">
        <v>16145</v>
      </c>
      <c r="C16109" s="9" t="s">
        <v>166136</v>
      </c>
      <c r="D16109" s="9" t="s">
        <v>66142</v>
      </c>
      <c r="E16109" s="9" t="s">
        <v>116139</v>
      </c>
    </row>
    <row r="16110" spans="1:5">
      <c r="A16110" s="9" t="s">
        <v>16146</v>
      </c>
      <c r="C16110" s="9" t="s">
        <v>166137</v>
      </c>
      <c r="D16110" s="9" t="s">
        <v>66143</v>
      </c>
      <c r="E16110" s="9" t="s">
        <v>116140</v>
      </c>
    </row>
    <row r="16111" spans="1:5">
      <c r="A16111" s="9" t="s">
        <v>16147</v>
      </c>
      <c r="C16111" s="9" t="s">
        <v>166138</v>
      </c>
      <c r="D16111" s="9" t="s">
        <v>66144</v>
      </c>
      <c r="E16111" s="9" t="s">
        <v>116141</v>
      </c>
    </row>
    <row r="16112" spans="1:5">
      <c r="A16112" s="9" t="s">
        <v>16148</v>
      </c>
      <c r="C16112" s="9" t="s">
        <v>166139</v>
      </c>
      <c r="D16112" s="9" t="s">
        <v>66145</v>
      </c>
      <c r="E16112" s="9" t="s">
        <v>116142</v>
      </c>
    </row>
    <row r="16113" spans="1:5">
      <c r="A16113" s="9" t="s">
        <v>16149</v>
      </c>
      <c r="C16113" s="9" t="s">
        <v>166140</v>
      </c>
      <c r="D16113" s="9" t="s">
        <v>66146</v>
      </c>
      <c r="E16113" s="9" t="s">
        <v>116143</v>
      </c>
    </row>
    <row r="16114" spans="1:5">
      <c r="A16114" s="9" t="s">
        <v>16150</v>
      </c>
      <c r="C16114" s="9" t="s">
        <v>166141</v>
      </c>
      <c r="D16114" s="9" t="s">
        <v>66147</v>
      </c>
      <c r="E16114" s="9" t="s">
        <v>116144</v>
      </c>
    </row>
    <row r="16115" spans="1:5">
      <c r="A16115" s="9" t="s">
        <v>16151</v>
      </c>
      <c r="C16115" s="9" t="s">
        <v>166142</v>
      </c>
      <c r="D16115" s="9" t="s">
        <v>66148</v>
      </c>
      <c r="E16115" s="9" t="s">
        <v>116145</v>
      </c>
    </row>
    <row r="16116" spans="1:5">
      <c r="A16116" s="9" t="s">
        <v>16152</v>
      </c>
      <c r="C16116" s="9" t="s">
        <v>166143</v>
      </c>
      <c r="D16116" s="9" t="s">
        <v>66149</v>
      </c>
      <c r="E16116" s="9" t="s">
        <v>116146</v>
      </c>
    </row>
    <row r="16117" spans="1:5">
      <c r="A16117" s="9" t="s">
        <v>16153</v>
      </c>
      <c r="C16117" s="9" t="s">
        <v>166144</v>
      </c>
      <c r="D16117" s="9" t="s">
        <v>66150</v>
      </c>
      <c r="E16117" s="9" t="s">
        <v>116147</v>
      </c>
    </row>
    <row r="16118" spans="1:5">
      <c r="A16118" s="9" t="s">
        <v>16154</v>
      </c>
      <c r="C16118" s="9" t="s">
        <v>166145</v>
      </c>
      <c r="D16118" s="9" t="s">
        <v>66151</v>
      </c>
      <c r="E16118" s="9" t="s">
        <v>116148</v>
      </c>
    </row>
    <row r="16119" spans="1:5">
      <c r="A16119" s="9" t="s">
        <v>16155</v>
      </c>
      <c r="C16119" s="9" t="s">
        <v>166146</v>
      </c>
      <c r="D16119" s="9" t="s">
        <v>66152</v>
      </c>
      <c r="E16119" s="9" t="s">
        <v>116149</v>
      </c>
    </row>
    <row r="16120" spans="1:5">
      <c r="A16120" s="9" t="s">
        <v>16156</v>
      </c>
      <c r="C16120" s="9" t="s">
        <v>166147</v>
      </c>
      <c r="D16120" s="9" t="s">
        <v>66153</v>
      </c>
      <c r="E16120" s="9" t="s">
        <v>116150</v>
      </c>
    </row>
    <row r="16121" spans="1:5">
      <c r="A16121" s="9" t="s">
        <v>16157</v>
      </c>
      <c r="C16121" s="9" t="s">
        <v>166148</v>
      </c>
      <c r="D16121" s="9" t="s">
        <v>66154</v>
      </c>
      <c r="E16121" s="9" t="s">
        <v>116151</v>
      </c>
    </row>
    <row r="16122" spans="1:5">
      <c r="A16122" s="9" t="s">
        <v>16158</v>
      </c>
      <c r="C16122" s="9" t="s">
        <v>166149</v>
      </c>
      <c r="D16122" s="9" t="s">
        <v>66155</v>
      </c>
      <c r="E16122" s="9" t="s">
        <v>116152</v>
      </c>
    </row>
    <row r="16123" spans="1:5">
      <c r="A16123" s="9" t="s">
        <v>16159</v>
      </c>
      <c r="C16123" s="9" t="s">
        <v>166150</v>
      </c>
      <c r="D16123" s="9" t="s">
        <v>66156</v>
      </c>
      <c r="E16123" s="9" t="s">
        <v>116153</v>
      </c>
    </row>
    <row r="16124" spans="1:5">
      <c r="A16124" s="9" t="s">
        <v>16160</v>
      </c>
      <c r="C16124" s="9" t="s">
        <v>166151</v>
      </c>
      <c r="D16124" s="9" t="s">
        <v>66157</v>
      </c>
      <c r="E16124" s="9" t="s">
        <v>116154</v>
      </c>
    </row>
    <row r="16125" spans="1:5">
      <c r="A16125" s="9" t="s">
        <v>16161</v>
      </c>
      <c r="C16125" s="9" t="s">
        <v>166152</v>
      </c>
      <c r="D16125" s="9" t="s">
        <v>66158</v>
      </c>
      <c r="E16125" s="9" t="s">
        <v>116155</v>
      </c>
    </row>
    <row r="16126" spans="1:5">
      <c r="A16126" s="9" t="s">
        <v>16162</v>
      </c>
      <c r="C16126" s="9" t="s">
        <v>166153</v>
      </c>
      <c r="D16126" s="9" t="s">
        <v>66159</v>
      </c>
      <c r="E16126" s="9" t="s">
        <v>116156</v>
      </c>
    </row>
    <row r="16127" spans="1:5">
      <c r="A16127" s="9" t="s">
        <v>16163</v>
      </c>
      <c r="C16127" s="9" t="s">
        <v>166154</v>
      </c>
      <c r="D16127" s="9" t="s">
        <v>66160</v>
      </c>
      <c r="E16127" s="9" t="s">
        <v>116157</v>
      </c>
    </row>
    <row r="16128" spans="1:5">
      <c r="A16128" s="9" t="s">
        <v>16164</v>
      </c>
      <c r="C16128" s="9" t="s">
        <v>166155</v>
      </c>
      <c r="D16128" s="9" t="s">
        <v>66161</v>
      </c>
      <c r="E16128" s="9" t="s">
        <v>116158</v>
      </c>
    </row>
    <row r="16129" spans="1:5">
      <c r="A16129" s="9" t="s">
        <v>16165</v>
      </c>
      <c r="C16129" s="9" t="s">
        <v>166156</v>
      </c>
      <c r="D16129" s="9" t="s">
        <v>66162</v>
      </c>
      <c r="E16129" s="9" t="s">
        <v>116159</v>
      </c>
    </row>
    <row r="16130" spans="1:5">
      <c r="A16130" s="9" t="s">
        <v>16166</v>
      </c>
      <c r="C16130" s="9" t="s">
        <v>166157</v>
      </c>
      <c r="D16130" s="9" t="s">
        <v>66163</v>
      </c>
      <c r="E16130" s="9" t="s">
        <v>116160</v>
      </c>
    </row>
    <row r="16131" spans="1:5">
      <c r="A16131" s="9" t="s">
        <v>16167</v>
      </c>
      <c r="C16131" s="9" t="s">
        <v>166158</v>
      </c>
      <c r="D16131" s="9" t="s">
        <v>66164</v>
      </c>
      <c r="E16131" s="9" t="s">
        <v>116161</v>
      </c>
    </row>
    <row r="16132" spans="1:5">
      <c r="A16132" s="9" t="s">
        <v>16168</v>
      </c>
      <c r="C16132" s="9" t="s">
        <v>166159</v>
      </c>
      <c r="D16132" s="9" t="s">
        <v>66165</v>
      </c>
      <c r="E16132" s="9" t="s">
        <v>116162</v>
      </c>
    </row>
    <row r="16133" spans="1:5">
      <c r="A16133" s="9" t="s">
        <v>16169</v>
      </c>
      <c r="C16133" s="9" t="s">
        <v>166160</v>
      </c>
      <c r="D16133" s="9" t="s">
        <v>66166</v>
      </c>
      <c r="E16133" s="9" t="s">
        <v>116163</v>
      </c>
    </row>
    <row r="16134" spans="1:5">
      <c r="A16134" s="9" t="s">
        <v>16170</v>
      </c>
      <c r="C16134" s="9" t="s">
        <v>166161</v>
      </c>
      <c r="D16134" s="9" t="s">
        <v>66167</v>
      </c>
      <c r="E16134" s="9" t="s">
        <v>116164</v>
      </c>
    </row>
    <row r="16135" spans="1:5">
      <c r="A16135" s="9" t="s">
        <v>16171</v>
      </c>
      <c r="C16135" s="9" t="s">
        <v>166162</v>
      </c>
      <c r="D16135" s="9" t="s">
        <v>66168</v>
      </c>
      <c r="E16135" s="9" t="s">
        <v>116165</v>
      </c>
    </row>
    <row r="16136" spans="1:5">
      <c r="A16136" s="9" t="s">
        <v>16172</v>
      </c>
      <c r="C16136" s="9" t="s">
        <v>166163</v>
      </c>
      <c r="D16136" s="9" t="s">
        <v>66169</v>
      </c>
      <c r="E16136" s="9" t="s">
        <v>116166</v>
      </c>
    </row>
    <row r="16137" spans="1:5">
      <c r="A16137" s="9" t="s">
        <v>16173</v>
      </c>
      <c r="C16137" s="9" t="s">
        <v>166164</v>
      </c>
      <c r="D16137" s="9" t="s">
        <v>66170</v>
      </c>
      <c r="E16137" s="9" t="s">
        <v>116167</v>
      </c>
    </row>
    <row r="16138" spans="1:5">
      <c r="A16138" s="9" t="s">
        <v>16174</v>
      </c>
      <c r="C16138" s="9" t="s">
        <v>166165</v>
      </c>
      <c r="D16138" s="9" t="s">
        <v>66171</v>
      </c>
      <c r="E16138" s="9" t="s">
        <v>116168</v>
      </c>
    </row>
    <row r="16139" spans="1:5">
      <c r="A16139" s="9" t="s">
        <v>16175</v>
      </c>
      <c r="C16139" s="9" t="s">
        <v>166166</v>
      </c>
      <c r="D16139" s="9" t="s">
        <v>66172</v>
      </c>
      <c r="E16139" s="9" t="s">
        <v>116169</v>
      </c>
    </row>
    <row r="16140" spans="1:5">
      <c r="A16140" s="9" t="s">
        <v>16176</v>
      </c>
      <c r="C16140" s="9" t="s">
        <v>166167</v>
      </c>
      <c r="D16140" s="9" t="s">
        <v>66173</v>
      </c>
      <c r="E16140" s="9" t="s">
        <v>116170</v>
      </c>
    </row>
    <row r="16141" spans="1:5">
      <c r="A16141" s="9" t="s">
        <v>16177</v>
      </c>
      <c r="C16141" s="9" t="s">
        <v>166168</v>
      </c>
      <c r="D16141" s="9" t="s">
        <v>66174</v>
      </c>
      <c r="E16141" s="9" t="s">
        <v>116171</v>
      </c>
    </row>
    <row r="16142" spans="1:5">
      <c r="A16142" s="9" t="s">
        <v>16178</v>
      </c>
      <c r="C16142" s="9" t="s">
        <v>166169</v>
      </c>
      <c r="D16142" s="9" t="s">
        <v>66175</v>
      </c>
      <c r="E16142" s="9" t="s">
        <v>116172</v>
      </c>
    </row>
    <row r="16143" spans="1:5">
      <c r="A16143" s="9" t="s">
        <v>16179</v>
      </c>
      <c r="C16143" s="9" t="s">
        <v>166170</v>
      </c>
      <c r="D16143" s="9" t="s">
        <v>66176</v>
      </c>
      <c r="E16143" s="9" t="s">
        <v>116173</v>
      </c>
    </row>
    <row r="16144" spans="1:5">
      <c r="A16144" s="9" t="s">
        <v>16180</v>
      </c>
      <c r="C16144" s="9" t="s">
        <v>166171</v>
      </c>
      <c r="D16144" s="9" t="s">
        <v>66177</v>
      </c>
      <c r="E16144" s="9" t="s">
        <v>116174</v>
      </c>
    </row>
    <row r="16145" spans="1:5">
      <c r="A16145" s="9" t="s">
        <v>16181</v>
      </c>
      <c r="C16145" s="9" t="s">
        <v>166172</v>
      </c>
      <c r="D16145" s="9" t="s">
        <v>66178</v>
      </c>
      <c r="E16145" s="9" t="s">
        <v>116175</v>
      </c>
    </row>
    <row r="16146" spans="1:5">
      <c r="A16146" s="9" t="s">
        <v>16182</v>
      </c>
      <c r="C16146" s="9" t="s">
        <v>166173</v>
      </c>
      <c r="D16146" s="9" t="s">
        <v>66179</v>
      </c>
      <c r="E16146" s="9" t="s">
        <v>116176</v>
      </c>
    </row>
    <row r="16147" spans="1:5">
      <c r="A16147" s="9" t="s">
        <v>16183</v>
      </c>
      <c r="C16147" s="9" t="s">
        <v>166174</v>
      </c>
      <c r="D16147" s="9" t="s">
        <v>66180</v>
      </c>
      <c r="E16147" s="9" t="s">
        <v>116177</v>
      </c>
    </row>
    <row r="16148" spans="1:5">
      <c r="A16148" s="9" t="s">
        <v>16184</v>
      </c>
      <c r="C16148" s="9" t="s">
        <v>166175</v>
      </c>
      <c r="D16148" s="9" t="s">
        <v>66181</v>
      </c>
      <c r="E16148" s="9" t="s">
        <v>116178</v>
      </c>
    </row>
    <row r="16149" spans="1:5">
      <c r="A16149" s="9" t="s">
        <v>16185</v>
      </c>
      <c r="C16149" s="9" t="s">
        <v>166176</v>
      </c>
      <c r="D16149" s="9" t="s">
        <v>66182</v>
      </c>
      <c r="E16149" s="9" t="s">
        <v>116179</v>
      </c>
    </row>
    <row r="16150" spans="1:5">
      <c r="A16150" s="9" t="s">
        <v>16186</v>
      </c>
      <c r="C16150" s="9" t="s">
        <v>166177</v>
      </c>
      <c r="D16150" s="9" t="s">
        <v>66183</v>
      </c>
      <c r="E16150" s="9" t="s">
        <v>116180</v>
      </c>
    </row>
    <row r="16151" spans="1:5">
      <c r="A16151" s="9" t="s">
        <v>16187</v>
      </c>
      <c r="C16151" s="9" t="s">
        <v>166178</v>
      </c>
      <c r="D16151" s="9" t="s">
        <v>66184</v>
      </c>
      <c r="E16151" s="9" t="s">
        <v>116181</v>
      </c>
    </row>
    <row r="16152" spans="1:5">
      <c r="A16152" s="9" t="s">
        <v>16188</v>
      </c>
      <c r="C16152" s="9" t="s">
        <v>166179</v>
      </c>
      <c r="D16152" s="9" t="s">
        <v>66185</v>
      </c>
      <c r="E16152" s="9" t="s">
        <v>116182</v>
      </c>
    </row>
    <row r="16153" spans="1:5">
      <c r="A16153" s="9" t="s">
        <v>16189</v>
      </c>
      <c r="C16153" s="9" t="s">
        <v>166180</v>
      </c>
      <c r="D16153" s="9" t="s">
        <v>66186</v>
      </c>
      <c r="E16153" s="9" t="s">
        <v>116183</v>
      </c>
    </row>
    <row r="16154" spans="1:5">
      <c r="A16154" s="9" t="s">
        <v>16190</v>
      </c>
      <c r="C16154" s="9" t="s">
        <v>166181</v>
      </c>
      <c r="D16154" s="9" t="s">
        <v>66187</v>
      </c>
      <c r="E16154" s="9" t="s">
        <v>116184</v>
      </c>
    </row>
    <row r="16155" spans="1:5">
      <c r="A16155" s="9" t="s">
        <v>16191</v>
      </c>
      <c r="C16155" s="9" t="s">
        <v>166182</v>
      </c>
      <c r="D16155" s="9" t="s">
        <v>66188</v>
      </c>
      <c r="E16155" s="9" t="s">
        <v>116185</v>
      </c>
    </row>
    <row r="16156" spans="1:5">
      <c r="A16156" s="9" t="s">
        <v>16192</v>
      </c>
      <c r="C16156" s="9" t="s">
        <v>166183</v>
      </c>
      <c r="D16156" s="9" t="s">
        <v>66189</v>
      </c>
      <c r="E16156" s="9" t="s">
        <v>116186</v>
      </c>
    </row>
    <row r="16157" spans="1:5">
      <c r="A16157" s="9" t="s">
        <v>16193</v>
      </c>
      <c r="C16157" s="9" t="s">
        <v>166184</v>
      </c>
      <c r="D16157" s="9" t="s">
        <v>66190</v>
      </c>
      <c r="E16157" s="9" t="s">
        <v>116187</v>
      </c>
    </row>
    <row r="16158" spans="1:5">
      <c r="A16158" s="9" t="s">
        <v>16194</v>
      </c>
      <c r="C16158" s="9" t="s">
        <v>166185</v>
      </c>
      <c r="D16158" s="9" t="s">
        <v>66191</v>
      </c>
      <c r="E16158" s="9" t="s">
        <v>116188</v>
      </c>
    </row>
    <row r="16159" spans="1:5">
      <c r="A16159" s="9" t="s">
        <v>16195</v>
      </c>
      <c r="C16159" s="9" t="s">
        <v>166186</v>
      </c>
      <c r="D16159" s="9" t="s">
        <v>66192</v>
      </c>
      <c r="E16159" s="9" t="s">
        <v>116189</v>
      </c>
    </row>
    <row r="16160" spans="1:5">
      <c r="A16160" s="9" t="s">
        <v>16196</v>
      </c>
      <c r="C16160" s="9" t="s">
        <v>166187</v>
      </c>
      <c r="D16160" s="9" t="s">
        <v>66193</v>
      </c>
      <c r="E16160" s="9" t="s">
        <v>116190</v>
      </c>
    </row>
    <row r="16161" spans="1:5">
      <c r="A16161" s="9" t="s">
        <v>16197</v>
      </c>
      <c r="C16161" s="9" t="s">
        <v>166188</v>
      </c>
      <c r="D16161" s="9" t="s">
        <v>66194</v>
      </c>
      <c r="E16161" s="9" t="s">
        <v>116191</v>
      </c>
    </row>
    <row r="16162" spans="1:5">
      <c r="A16162" s="9" t="s">
        <v>16198</v>
      </c>
      <c r="C16162" s="9" t="s">
        <v>166189</v>
      </c>
      <c r="D16162" s="9" t="s">
        <v>66195</v>
      </c>
      <c r="E16162" s="9" t="s">
        <v>116192</v>
      </c>
    </row>
    <row r="16163" spans="1:5">
      <c r="A16163" s="9" t="s">
        <v>16199</v>
      </c>
      <c r="C16163" s="9" t="s">
        <v>166190</v>
      </c>
      <c r="D16163" s="9" t="s">
        <v>66196</v>
      </c>
      <c r="E16163" s="9" t="s">
        <v>116193</v>
      </c>
    </row>
    <row r="16164" spans="1:5">
      <c r="A16164" s="9" t="s">
        <v>16200</v>
      </c>
      <c r="C16164" s="9" t="s">
        <v>166191</v>
      </c>
      <c r="D16164" s="9" t="s">
        <v>66197</v>
      </c>
      <c r="E16164" s="9" t="s">
        <v>116194</v>
      </c>
    </row>
    <row r="16165" spans="1:5">
      <c r="A16165" s="9" t="s">
        <v>16201</v>
      </c>
      <c r="C16165" s="9" t="s">
        <v>166192</v>
      </c>
      <c r="D16165" s="9" t="s">
        <v>66198</v>
      </c>
      <c r="E16165" s="9" t="s">
        <v>116195</v>
      </c>
    </row>
    <row r="16166" spans="1:5">
      <c r="A16166" s="9" t="s">
        <v>16202</v>
      </c>
      <c r="C16166" s="9" t="s">
        <v>166193</v>
      </c>
      <c r="D16166" s="9" t="s">
        <v>66199</v>
      </c>
      <c r="E16166" s="9" t="s">
        <v>116196</v>
      </c>
    </row>
    <row r="16167" spans="1:5">
      <c r="A16167" s="9" t="s">
        <v>16203</v>
      </c>
      <c r="C16167" s="9" t="s">
        <v>166194</v>
      </c>
      <c r="D16167" s="9" t="s">
        <v>66200</v>
      </c>
      <c r="E16167" s="9" t="s">
        <v>116197</v>
      </c>
    </row>
    <row r="16168" spans="1:5">
      <c r="A16168" s="9" t="s">
        <v>16204</v>
      </c>
      <c r="C16168" s="9" t="s">
        <v>166195</v>
      </c>
      <c r="D16168" s="9" t="s">
        <v>66201</v>
      </c>
      <c r="E16168" s="9" t="s">
        <v>116198</v>
      </c>
    </row>
    <row r="16169" spans="1:5">
      <c r="A16169" s="9" t="s">
        <v>16205</v>
      </c>
      <c r="C16169" s="9" t="s">
        <v>166196</v>
      </c>
      <c r="D16169" s="9" t="s">
        <v>66202</v>
      </c>
      <c r="E16169" s="9" t="s">
        <v>116199</v>
      </c>
    </row>
    <row r="16170" spans="1:5">
      <c r="A16170" s="9" t="s">
        <v>16206</v>
      </c>
      <c r="C16170" s="9" t="s">
        <v>166197</v>
      </c>
      <c r="D16170" s="9" t="s">
        <v>66203</v>
      </c>
      <c r="E16170" s="9" t="s">
        <v>116200</v>
      </c>
    </row>
    <row r="16171" spans="1:5">
      <c r="A16171" s="9" t="s">
        <v>16207</v>
      </c>
      <c r="C16171" s="9" t="s">
        <v>166198</v>
      </c>
      <c r="D16171" s="9" t="s">
        <v>66204</v>
      </c>
      <c r="E16171" s="9" t="s">
        <v>116201</v>
      </c>
    </row>
    <row r="16172" spans="1:5">
      <c r="A16172" s="9" t="s">
        <v>16208</v>
      </c>
      <c r="C16172" s="9" t="s">
        <v>166199</v>
      </c>
      <c r="D16172" s="9" t="s">
        <v>66205</v>
      </c>
      <c r="E16172" s="9" t="s">
        <v>116202</v>
      </c>
    </row>
    <row r="16173" spans="1:5">
      <c r="A16173" s="9" t="s">
        <v>16209</v>
      </c>
      <c r="C16173" s="9" t="s">
        <v>166200</v>
      </c>
      <c r="D16173" s="9" t="s">
        <v>66206</v>
      </c>
      <c r="E16173" s="9" t="s">
        <v>116203</v>
      </c>
    </row>
    <row r="16174" spans="1:5">
      <c r="A16174" s="9" t="s">
        <v>16210</v>
      </c>
      <c r="C16174" s="9" t="s">
        <v>166201</v>
      </c>
      <c r="D16174" s="9" t="s">
        <v>66207</v>
      </c>
      <c r="E16174" s="9" t="s">
        <v>116204</v>
      </c>
    </row>
    <row r="16175" spans="1:5">
      <c r="A16175" s="9" t="s">
        <v>16211</v>
      </c>
      <c r="C16175" s="9" t="s">
        <v>166202</v>
      </c>
      <c r="D16175" s="9" t="s">
        <v>66208</v>
      </c>
      <c r="E16175" s="9" t="s">
        <v>116205</v>
      </c>
    </row>
    <row r="16176" spans="1:5">
      <c r="A16176" s="9" t="s">
        <v>16212</v>
      </c>
      <c r="C16176" s="9" t="s">
        <v>166203</v>
      </c>
      <c r="D16176" s="9" t="s">
        <v>66209</v>
      </c>
      <c r="E16176" s="9" t="s">
        <v>116206</v>
      </c>
    </row>
    <row r="16177" spans="1:5">
      <c r="A16177" s="9" t="s">
        <v>16213</v>
      </c>
      <c r="C16177" s="9" t="s">
        <v>166204</v>
      </c>
      <c r="D16177" s="9" t="s">
        <v>66210</v>
      </c>
      <c r="E16177" s="9" t="s">
        <v>116207</v>
      </c>
    </row>
    <row r="16178" spans="1:5">
      <c r="A16178" s="9" t="s">
        <v>16214</v>
      </c>
      <c r="C16178" s="9" t="s">
        <v>166205</v>
      </c>
      <c r="D16178" s="9" t="s">
        <v>66211</v>
      </c>
      <c r="E16178" s="9" t="s">
        <v>116208</v>
      </c>
    </row>
    <row r="16179" spans="1:5">
      <c r="A16179" s="9" t="s">
        <v>16215</v>
      </c>
      <c r="C16179" s="9" t="s">
        <v>166206</v>
      </c>
      <c r="D16179" s="9" t="s">
        <v>66212</v>
      </c>
      <c r="E16179" s="9" t="s">
        <v>116209</v>
      </c>
    </row>
    <row r="16180" spans="1:5">
      <c r="A16180" s="9" t="s">
        <v>16216</v>
      </c>
      <c r="C16180" s="9" t="s">
        <v>166207</v>
      </c>
      <c r="D16180" s="9" t="s">
        <v>66213</v>
      </c>
      <c r="E16180" s="9" t="s">
        <v>116210</v>
      </c>
    </row>
    <row r="16181" spans="1:5">
      <c r="A16181" s="9" t="s">
        <v>16217</v>
      </c>
      <c r="C16181" s="9" t="s">
        <v>166208</v>
      </c>
      <c r="D16181" s="9" t="s">
        <v>66214</v>
      </c>
      <c r="E16181" s="9" t="s">
        <v>116211</v>
      </c>
    </row>
    <row r="16182" spans="1:5">
      <c r="A16182" s="9" t="s">
        <v>16218</v>
      </c>
      <c r="C16182" s="9" t="s">
        <v>166209</v>
      </c>
      <c r="D16182" s="9" t="s">
        <v>66215</v>
      </c>
      <c r="E16182" s="9" t="s">
        <v>116212</v>
      </c>
    </row>
    <row r="16183" spans="1:5">
      <c r="A16183" s="9" t="s">
        <v>16219</v>
      </c>
      <c r="C16183" s="9" t="s">
        <v>166210</v>
      </c>
      <c r="D16183" s="9" t="s">
        <v>66216</v>
      </c>
      <c r="E16183" s="9" t="s">
        <v>116213</v>
      </c>
    </row>
    <row r="16184" spans="1:5">
      <c r="A16184" s="9" t="s">
        <v>16220</v>
      </c>
      <c r="C16184" s="9" t="s">
        <v>166211</v>
      </c>
      <c r="D16184" s="9" t="s">
        <v>66217</v>
      </c>
      <c r="E16184" s="9" t="s">
        <v>116214</v>
      </c>
    </row>
    <row r="16185" spans="1:5">
      <c r="A16185" s="9" t="s">
        <v>16221</v>
      </c>
      <c r="C16185" s="9" t="s">
        <v>166212</v>
      </c>
      <c r="D16185" s="9" t="s">
        <v>66218</v>
      </c>
      <c r="E16185" s="9" t="s">
        <v>116215</v>
      </c>
    </row>
    <row r="16186" spans="1:5">
      <c r="A16186" s="9" t="s">
        <v>16222</v>
      </c>
      <c r="C16186" s="9" t="s">
        <v>166213</v>
      </c>
      <c r="D16186" s="9" t="s">
        <v>66219</v>
      </c>
      <c r="E16186" s="9" t="s">
        <v>116216</v>
      </c>
    </row>
    <row r="16187" spans="1:5">
      <c r="A16187" s="9" t="s">
        <v>16223</v>
      </c>
      <c r="C16187" s="9" t="s">
        <v>166214</v>
      </c>
      <c r="D16187" s="9" t="s">
        <v>66220</v>
      </c>
      <c r="E16187" s="9" t="s">
        <v>116217</v>
      </c>
    </row>
    <row r="16188" spans="1:5">
      <c r="A16188" s="9" t="s">
        <v>16224</v>
      </c>
      <c r="C16188" s="9" t="s">
        <v>166215</v>
      </c>
      <c r="D16188" s="9" t="s">
        <v>66221</v>
      </c>
      <c r="E16188" s="9" t="s">
        <v>116218</v>
      </c>
    </row>
    <row r="16189" spans="1:5">
      <c r="A16189" s="9" t="s">
        <v>16225</v>
      </c>
      <c r="C16189" s="9" t="s">
        <v>166216</v>
      </c>
      <c r="D16189" s="9" t="s">
        <v>66222</v>
      </c>
      <c r="E16189" s="9" t="s">
        <v>116219</v>
      </c>
    </row>
    <row r="16190" spans="1:5">
      <c r="A16190" s="9" t="s">
        <v>16226</v>
      </c>
      <c r="C16190" s="9" t="s">
        <v>166217</v>
      </c>
      <c r="D16190" s="9" t="s">
        <v>66223</v>
      </c>
      <c r="E16190" s="9" t="s">
        <v>116220</v>
      </c>
    </row>
    <row r="16191" spans="1:5">
      <c r="A16191" s="9" t="s">
        <v>16227</v>
      </c>
      <c r="C16191" s="9" t="s">
        <v>166218</v>
      </c>
      <c r="D16191" s="9" t="s">
        <v>66224</v>
      </c>
      <c r="E16191" s="9" t="s">
        <v>116221</v>
      </c>
    </row>
    <row r="16192" spans="1:5">
      <c r="A16192" s="9" t="s">
        <v>16228</v>
      </c>
      <c r="C16192" s="9" t="s">
        <v>166219</v>
      </c>
      <c r="D16192" s="9" t="s">
        <v>66225</v>
      </c>
      <c r="E16192" s="9" t="s">
        <v>116222</v>
      </c>
    </row>
    <row r="16193" spans="1:5">
      <c r="A16193" s="9" t="s">
        <v>16229</v>
      </c>
      <c r="C16193" s="9" t="s">
        <v>166220</v>
      </c>
      <c r="D16193" s="9" t="s">
        <v>66226</v>
      </c>
      <c r="E16193" s="9" t="s">
        <v>116223</v>
      </c>
    </row>
    <row r="16194" spans="1:5">
      <c r="A16194" s="9" t="s">
        <v>16230</v>
      </c>
      <c r="C16194" s="9" t="s">
        <v>166221</v>
      </c>
      <c r="D16194" s="9" t="s">
        <v>66227</v>
      </c>
      <c r="E16194" s="9" t="s">
        <v>116224</v>
      </c>
    </row>
    <row r="16195" spans="1:5">
      <c r="A16195" s="9" t="s">
        <v>16231</v>
      </c>
      <c r="C16195" s="9" t="s">
        <v>166222</v>
      </c>
      <c r="D16195" s="9" t="s">
        <v>66228</v>
      </c>
      <c r="E16195" s="9" t="s">
        <v>116225</v>
      </c>
    </row>
    <row r="16196" spans="1:5">
      <c r="A16196" s="9" t="s">
        <v>16232</v>
      </c>
      <c r="C16196" s="9" t="s">
        <v>166223</v>
      </c>
      <c r="D16196" s="9" t="s">
        <v>66229</v>
      </c>
      <c r="E16196" s="9" t="s">
        <v>116226</v>
      </c>
    </row>
    <row r="16197" spans="1:5">
      <c r="A16197" s="9" t="s">
        <v>16233</v>
      </c>
      <c r="C16197" s="9" t="s">
        <v>166224</v>
      </c>
      <c r="D16197" s="9" t="s">
        <v>66230</v>
      </c>
      <c r="E16197" s="9" t="s">
        <v>116227</v>
      </c>
    </row>
    <row r="16198" spans="1:5">
      <c r="A16198" s="9" t="s">
        <v>16234</v>
      </c>
      <c r="C16198" s="9" t="s">
        <v>166225</v>
      </c>
      <c r="D16198" s="9" t="s">
        <v>66231</v>
      </c>
      <c r="E16198" s="9" t="s">
        <v>116228</v>
      </c>
    </row>
    <row r="16199" spans="1:5">
      <c r="A16199" s="9" t="s">
        <v>16235</v>
      </c>
      <c r="C16199" s="9" t="s">
        <v>166226</v>
      </c>
      <c r="D16199" s="9" t="s">
        <v>66232</v>
      </c>
      <c r="E16199" s="9" t="s">
        <v>116229</v>
      </c>
    </row>
    <row r="16200" spans="1:5">
      <c r="A16200" s="9" t="s">
        <v>16236</v>
      </c>
      <c r="C16200" s="9" t="s">
        <v>166227</v>
      </c>
      <c r="D16200" s="9" t="s">
        <v>66233</v>
      </c>
      <c r="E16200" s="9" t="s">
        <v>116230</v>
      </c>
    </row>
    <row r="16201" spans="1:5">
      <c r="A16201" s="9" t="s">
        <v>16237</v>
      </c>
      <c r="C16201" s="9" t="s">
        <v>166228</v>
      </c>
      <c r="D16201" s="9" t="s">
        <v>66234</v>
      </c>
      <c r="E16201" s="9" t="s">
        <v>116231</v>
      </c>
    </row>
    <row r="16202" spans="1:5">
      <c r="A16202" s="9" t="s">
        <v>16238</v>
      </c>
      <c r="C16202" s="9" t="s">
        <v>166229</v>
      </c>
      <c r="D16202" s="9" t="s">
        <v>66235</v>
      </c>
      <c r="E16202" s="9" t="s">
        <v>116232</v>
      </c>
    </row>
    <row r="16203" spans="1:5">
      <c r="A16203" s="9" t="s">
        <v>16239</v>
      </c>
      <c r="C16203" s="9" t="s">
        <v>166230</v>
      </c>
      <c r="D16203" s="9" t="s">
        <v>66236</v>
      </c>
      <c r="E16203" s="9" t="s">
        <v>116233</v>
      </c>
    </row>
    <row r="16204" spans="1:5">
      <c r="A16204" s="9" t="s">
        <v>16240</v>
      </c>
      <c r="C16204" s="9" t="s">
        <v>166231</v>
      </c>
      <c r="D16204" s="9" t="s">
        <v>66237</v>
      </c>
      <c r="E16204" s="9" t="s">
        <v>116234</v>
      </c>
    </row>
    <row r="16205" spans="1:5">
      <c r="A16205" s="9" t="s">
        <v>16241</v>
      </c>
      <c r="C16205" s="9" t="s">
        <v>166232</v>
      </c>
      <c r="D16205" s="9" t="s">
        <v>66238</v>
      </c>
      <c r="E16205" s="9" t="s">
        <v>116235</v>
      </c>
    </row>
    <row r="16206" spans="1:5">
      <c r="A16206" s="9" t="s">
        <v>16242</v>
      </c>
      <c r="C16206" s="9" t="s">
        <v>166233</v>
      </c>
      <c r="D16206" s="9" t="s">
        <v>66239</v>
      </c>
      <c r="E16206" s="9" t="s">
        <v>116236</v>
      </c>
    </row>
    <row r="16207" spans="1:5">
      <c r="A16207" s="9" t="s">
        <v>16243</v>
      </c>
      <c r="C16207" s="9" t="s">
        <v>166234</v>
      </c>
      <c r="D16207" s="9" t="s">
        <v>66240</v>
      </c>
      <c r="E16207" s="9" t="s">
        <v>116237</v>
      </c>
    </row>
    <row r="16208" spans="1:5">
      <c r="A16208" s="9" t="s">
        <v>16244</v>
      </c>
      <c r="C16208" s="9" t="s">
        <v>166235</v>
      </c>
      <c r="D16208" s="9" t="s">
        <v>66241</v>
      </c>
      <c r="E16208" s="9" t="s">
        <v>116238</v>
      </c>
    </row>
    <row r="16209" spans="1:5">
      <c r="A16209" s="9" t="s">
        <v>16245</v>
      </c>
      <c r="C16209" s="9" t="s">
        <v>166236</v>
      </c>
      <c r="D16209" s="9" t="s">
        <v>66242</v>
      </c>
      <c r="E16209" s="9" t="s">
        <v>116239</v>
      </c>
    </row>
    <row r="16210" spans="1:5">
      <c r="A16210" s="9" t="s">
        <v>16246</v>
      </c>
      <c r="C16210" s="9" t="s">
        <v>166237</v>
      </c>
      <c r="D16210" s="9" t="s">
        <v>66243</v>
      </c>
      <c r="E16210" s="9" t="s">
        <v>116240</v>
      </c>
    </row>
    <row r="16211" spans="1:5">
      <c r="A16211" s="9" t="s">
        <v>16247</v>
      </c>
      <c r="C16211" s="9" t="s">
        <v>166238</v>
      </c>
      <c r="D16211" s="9" t="s">
        <v>66244</v>
      </c>
      <c r="E16211" s="9" t="s">
        <v>116241</v>
      </c>
    </row>
    <row r="16212" spans="1:5">
      <c r="A16212" s="9" t="s">
        <v>16248</v>
      </c>
      <c r="C16212" s="9" t="s">
        <v>166239</v>
      </c>
      <c r="D16212" s="9" t="s">
        <v>66245</v>
      </c>
      <c r="E16212" s="9" t="s">
        <v>116242</v>
      </c>
    </row>
    <row r="16213" spans="1:5">
      <c r="A16213" s="9" t="s">
        <v>16249</v>
      </c>
      <c r="C16213" s="9" t="s">
        <v>166240</v>
      </c>
      <c r="D16213" s="9" t="s">
        <v>66246</v>
      </c>
      <c r="E16213" s="9" t="s">
        <v>116243</v>
      </c>
    </row>
    <row r="16214" spans="1:5">
      <c r="A16214" s="9" t="s">
        <v>16250</v>
      </c>
      <c r="C16214" s="9" t="s">
        <v>166241</v>
      </c>
      <c r="D16214" s="9" t="s">
        <v>66247</v>
      </c>
      <c r="E16214" s="9" t="s">
        <v>116244</v>
      </c>
    </row>
    <row r="16215" spans="1:5">
      <c r="A16215" s="9" t="s">
        <v>16251</v>
      </c>
      <c r="C16215" s="9" t="s">
        <v>166242</v>
      </c>
      <c r="D16215" s="9" t="s">
        <v>66248</v>
      </c>
      <c r="E16215" s="9" t="s">
        <v>116245</v>
      </c>
    </row>
    <row r="16216" spans="1:5">
      <c r="A16216" s="9" t="s">
        <v>16252</v>
      </c>
      <c r="C16216" s="9" t="s">
        <v>166243</v>
      </c>
      <c r="D16216" s="9" t="s">
        <v>66249</v>
      </c>
      <c r="E16216" s="9" t="s">
        <v>116246</v>
      </c>
    </row>
    <row r="16217" spans="1:5">
      <c r="A16217" s="9" t="s">
        <v>16253</v>
      </c>
      <c r="C16217" s="9" t="s">
        <v>166244</v>
      </c>
      <c r="D16217" s="9" t="s">
        <v>66250</v>
      </c>
      <c r="E16217" s="9" t="s">
        <v>116247</v>
      </c>
    </row>
    <row r="16218" spans="1:5">
      <c r="A16218" s="9" t="s">
        <v>16254</v>
      </c>
      <c r="C16218" s="9" t="s">
        <v>166245</v>
      </c>
      <c r="D16218" s="9" t="s">
        <v>66251</v>
      </c>
      <c r="E16218" s="9" t="s">
        <v>116248</v>
      </c>
    </row>
    <row r="16219" spans="1:5">
      <c r="A16219" s="9" t="s">
        <v>16255</v>
      </c>
      <c r="C16219" s="9" t="s">
        <v>166246</v>
      </c>
      <c r="D16219" s="9" t="s">
        <v>66252</v>
      </c>
      <c r="E16219" s="9" t="s">
        <v>116249</v>
      </c>
    </row>
    <row r="16220" spans="1:5">
      <c r="A16220" s="9" t="s">
        <v>16256</v>
      </c>
      <c r="C16220" s="9" t="s">
        <v>166247</v>
      </c>
      <c r="D16220" s="9" t="s">
        <v>66253</v>
      </c>
      <c r="E16220" s="9" t="s">
        <v>116250</v>
      </c>
    </row>
    <row r="16221" spans="1:5">
      <c r="A16221" s="9" t="s">
        <v>16257</v>
      </c>
      <c r="C16221" s="9" t="s">
        <v>166248</v>
      </c>
      <c r="D16221" s="9" t="s">
        <v>66254</v>
      </c>
      <c r="E16221" s="9" t="s">
        <v>116251</v>
      </c>
    </row>
    <row r="16222" spans="1:5">
      <c r="A16222" s="9" t="s">
        <v>16258</v>
      </c>
      <c r="C16222" s="9" t="s">
        <v>166249</v>
      </c>
      <c r="D16222" s="9" t="s">
        <v>66255</v>
      </c>
      <c r="E16222" s="9" t="s">
        <v>116252</v>
      </c>
    </row>
    <row r="16223" spans="1:5">
      <c r="A16223" s="9" t="s">
        <v>16259</v>
      </c>
      <c r="C16223" s="9" t="s">
        <v>166250</v>
      </c>
      <c r="D16223" s="9" t="s">
        <v>66256</v>
      </c>
      <c r="E16223" s="9" t="s">
        <v>116253</v>
      </c>
    </row>
    <row r="16224" spans="1:5">
      <c r="A16224" s="9" t="s">
        <v>16260</v>
      </c>
      <c r="C16224" s="9" t="s">
        <v>166251</v>
      </c>
      <c r="D16224" s="9" t="s">
        <v>66257</v>
      </c>
      <c r="E16224" s="9" t="s">
        <v>116254</v>
      </c>
    </row>
    <row r="16225" spans="1:5">
      <c r="A16225" s="9" t="s">
        <v>16261</v>
      </c>
      <c r="C16225" s="9" t="s">
        <v>166252</v>
      </c>
      <c r="D16225" s="9" t="s">
        <v>66258</v>
      </c>
      <c r="E16225" s="9" t="s">
        <v>116255</v>
      </c>
    </row>
    <row r="16226" spans="1:5">
      <c r="A16226" s="9" t="s">
        <v>16262</v>
      </c>
      <c r="C16226" s="9" t="s">
        <v>166253</v>
      </c>
      <c r="D16226" s="9" t="s">
        <v>66259</v>
      </c>
      <c r="E16226" s="9" t="s">
        <v>116256</v>
      </c>
    </row>
    <row r="16227" spans="1:5">
      <c r="A16227" s="9" t="s">
        <v>16263</v>
      </c>
      <c r="C16227" s="9" t="s">
        <v>166254</v>
      </c>
      <c r="D16227" s="9" t="s">
        <v>66260</v>
      </c>
      <c r="E16227" s="9" t="s">
        <v>116257</v>
      </c>
    </row>
    <row r="16228" spans="1:5">
      <c r="A16228" s="9" t="s">
        <v>16264</v>
      </c>
      <c r="C16228" s="9" t="s">
        <v>166255</v>
      </c>
      <c r="D16228" s="9" t="s">
        <v>66261</v>
      </c>
      <c r="E16228" s="9" t="s">
        <v>116258</v>
      </c>
    </row>
    <row r="16229" spans="1:5">
      <c r="A16229" s="9" t="s">
        <v>16265</v>
      </c>
      <c r="C16229" s="9" t="s">
        <v>166256</v>
      </c>
      <c r="D16229" s="9" t="s">
        <v>66262</v>
      </c>
      <c r="E16229" s="9" t="s">
        <v>116259</v>
      </c>
    </row>
    <row r="16230" spans="1:5">
      <c r="A16230" s="9" t="s">
        <v>16266</v>
      </c>
      <c r="C16230" s="9" t="s">
        <v>166257</v>
      </c>
      <c r="D16230" s="9" t="s">
        <v>66263</v>
      </c>
      <c r="E16230" s="9" t="s">
        <v>116260</v>
      </c>
    </row>
    <row r="16231" spans="1:5">
      <c r="A16231" s="9" t="s">
        <v>16267</v>
      </c>
      <c r="C16231" s="9" t="s">
        <v>166258</v>
      </c>
      <c r="D16231" s="9" t="s">
        <v>66264</v>
      </c>
      <c r="E16231" s="9" t="s">
        <v>116261</v>
      </c>
    </row>
    <row r="16232" spans="1:5">
      <c r="A16232" s="9" t="s">
        <v>16268</v>
      </c>
      <c r="C16232" s="9" t="s">
        <v>166259</v>
      </c>
      <c r="D16232" s="9" t="s">
        <v>66265</v>
      </c>
      <c r="E16232" s="9" t="s">
        <v>116262</v>
      </c>
    </row>
    <row r="16233" spans="1:5">
      <c r="A16233" s="9" t="s">
        <v>16269</v>
      </c>
      <c r="C16233" s="9" t="s">
        <v>166260</v>
      </c>
      <c r="D16233" s="9" t="s">
        <v>66266</v>
      </c>
      <c r="E16233" s="9" t="s">
        <v>116263</v>
      </c>
    </row>
    <row r="16234" spans="1:5">
      <c r="A16234" s="9" t="s">
        <v>16270</v>
      </c>
      <c r="C16234" s="9" t="s">
        <v>166261</v>
      </c>
      <c r="D16234" s="9" t="s">
        <v>66267</v>
      </c>
      <c r="E16234" s="9" t="s">
        <v>116264</v>
      </c>
    </row>
    <row r="16235" spans="1:5">
      <c r="A16235" s="9" t="s">
        <v>16271</v>
      </c>
      <c r="C16235" s="9" t="s">
        <v>166262</v>
      </c>
      <c r="D16235" s="9" t="s">
        <v>66268</v>
      </c>
      <c r="E16235" s="9" t="s">
        <v>116265</v>
      </c>
    </row>
    <row r="16236" spans="1:5">
      <c r="A16236" s="9" t="s">
        <v>16272</v>
      </c>
      <c r="C16236" s="9" t="s">
        <v>166263</v>
      </c>
      <c r="D16236" s="9" t="s">
        <v>66269</v>
      </c>
      <c r="E16236" s="9" t="s">
        <v>116266</v>
      </c>
    </row>
    <row r="16237" spans="1:5">
      <c r="A16237" s="9" t="s">
        <v>16273</v>
      </c>
      <c r="C16237" s="9" t="s">
        <v>166264</v>
      </c>
      <c r="D16237" s="9" t="s">
        <v>66270</v>
      </c>
      <c r="E16237" s="9" t="s">
        <v>116267</v>
      </c>
    </row>
    <row r="16238" spans="1:5">
      <c r="A16238" s="9" t="s">
        <v>16274</v>
      </c>
      <c r="C16238" s="9" t="s">
        <v>166265</v>
      </c>
      <c r="D16238" s="9" t="s">
        <v>66271</v>
      </c>
      <c r="E16238" s="9" t="s">
        <v>116268</v>
      </c>
    </row>
    <row r="16239" spans="1:5">
      <c r="A16239" s="9" t="s">
        <v>16275</v>
      </c>
      <c r="C16239" s="9" t="s">
        <v>166266</v>
      </c>
      <c r="D16239" s="9" t="s">
        <v>66272</v>
      </c>
      <c r="E16239" s="9" t="s">
        <v>116269</v>
      </c>
    </row>
    <row r="16240" spans="1:5">
      <c r="A16240" s="9" t="s">
        <v>16276</v>
      </c>
      <c r="C16240" s="9" t="s">
        <v>166267</v>
      </c>
      <c r="D16240" s="9" t="s">
        <v>66273</v>
      </c>
      <c r="E16240" s="9" t="s">
        <v>116270</v>
      </c>
    </row>
    <row r="16241" spans="1:5">
      <c r="A16241" s="9" t="s">
        <v>16277</v>
      </c>
      <c r="C16241" s="9" t="s">
        <v>166268</v>
      </c>
      <c r="D16241" s="9" t="s">
        <v>66274</v>
      </c>
      <c r="E16241" s="9" t="s">
        <v>116271</v>
      </c>
    </row>
    <row r="16242" spans="1:5">
      <c r="A16242" s="9" t="s">
        <v>16278</v>
      </c>
      <c r="C16242" s="9" t="s">
        <v>166269</v>
      </c>
      <c r="D16242" s="9" t="s">
        <v>66275</v>
      </c>
      <c r="E16242" s="9" t="s">
        <v>116272</v>
      </c>
    </row>
    <row r="16243" spans="1:5">
      <c r="A16243" s="9" t="s">
        <v>16279</v>
      </c>
      <c r="C16243" s="9" t="s">
        <v>166270</v>
      </c>
      <c r="D16243" s="9" t="s">
        <v>66276</v>
      </c>
      <c r="E16243" s="9" t="s">
        <v>116273</v>
      </c>
    </row>
    <row r="16244" spans="1:5">
      <c r="A16244" s="9" t="s">
        <v>16280</v>
      </c>
      <c r="C16244" s="9" t="s">
        <v>166271</v>
      </c>
      <c r="D16244" s="9" t="s">
        <v>66277</v>
      </c>
      <c r="E16244" s="9" t="s">
        <v>116274</v>
      </c>
    </row>
    <row r="16245" spans="1:5">
      <c r="A16245" s="9" t="s">
        <v>16281</v>
      </c>
      <c r="C16245" s="9" t="s">
        <v>166272</v>
      </c>
      <c r="D16245" s="9" t="s">
        <v>66278</v>
      </c>
      <c r="E16245" s="9" t="s">
        <v>116275</v>
      </c>
    </row>
    <row r="16246" spans="1:5">
      <c r="A16246" s="9" t="s">
        <v>16282</v>
      </c>
      <c r="C16246" s="9" t="s">
        <v>166273</v>
      </c>
      <c r="D16246" s="9" t="s">
        <v>66279</v>
      </c>
      <c r="E16246" s="9" t="s">
        <v>116276</v>
      </c>
    </row>
    <row r="16247" spans="1:5">
      <c r="A16247" s="9" t="s">
        <v>16283</v>
      </c>
      <c r="C16247" s="9" t="s">
        <v>166274</v>
      </c>
      <c r="D16247" s="9" t="s">
        <v>66280</v>
      </c>
      <c r="E16247" s="9" t="s">
        <v>116277</v>
      </c>
    </row>
    <row r="16248" spans="1:5">
      <c r="A16248" s="9" t="s">
        <v>16284</v>
      </c>
      <c r="C16248" s="9" t="s">
        <v>166275</v>
      </c>
      <c r="D16248" s="9" t="s">
        <v>66281</v>
      </c>
      <c r="E16248" s="9" t="s">
        <v>116278</v>
      </c>
    </row>
    <row r="16249" spans="1:5">
      <c r="A16249" s="9" t="s">
        <v>16285</v>
      </c>
      <c r="C16249" s="9" t="s">
        <v>166276</v>
      </c>
      <c r="D16249" s="9" t="s">
        <v>66282</v>
      </c>
      <c r="E16249" s="9" t="s">
        <v>116279</v>
      </c>
    </row>
    <row r="16250" spans="1:5">
      <c r="A16250" s="9" t="s">
        <v>16286</v>
      </c>
      <c r="C16250" s="9" t="s">
        <v>166277</v>
      </c>
      <c r="D16250" s="9" t="s">
        <v>66283</v>
      </c>
      <c r="E16250" s="9" t="s">
        <v>116280</v>
      </c>
    </row>
    <row r="16251" spans="1:5">
      <c r="A16251" s="9" t="s">
        <v>16287</v>
      </c>
      <c r="C16251" s="9" t="s">
        <v>166278</v>
      </c>
      <c r="D16251" s="9" t="s">
        <v>66284</v>
      </c>
      <c r="E16251" s="9" t="s">
        <v>116281</v>
      </c>
    </row>
    <row r="16252" spans="1:5">
      <c r="A16252" s="9" t="s">
        <v>16288</v>
      </c>
      <c r="C16252" s="9" t="s">
        <v>166279</v>
      </c>
      <c r="D16252" s="9" t="s">
        <v>66285</v>
      </c>
      <c r="E16252" s="9" t="s">
        <v>116282</v>
      </c>
    </row>
    <row r="16253" spans="1:5">
      <c r="A16253" s="9" t="s">
        <v>16289</v>
      </c>
      <c r="C16253" s="9" t="s">
        <v>166280</v>
      </c>
      <c r="D16253" s="9" t="s">
        <v>66286</v>
      </c>
      <c r="E16253" s="9" t="s">
        <v>116283</v>
      </c>
    </row>
    <row r="16254" spans="1:5">
      <c r="A16254" s="9" t="s">
        <v>16290</v>
      </c>
      <c r="C16254" s="9" t="s">
        <v>166281</v>
      </c>
      <c r="D16254" s="9" t="s">
        <v>66287</v>
      </c>
      <c r="E16254" s="9" t="s">
        <v>116284</v>
      </c>
    </row>
    <row r="16255" spans="1:5">
      <c r="A16255" s="9" t="s">
        <v>16291</v>
      </c>
      <c r="C16255" s="9" t="s">
        <v>166282</v>
      </c>
      <c r="D16255" s="9" t="s">
        <v>66288</v>
      </c>
      <c r="E16255" s="9" t="s">
        <v>116285</v>
      </c>
    </row>
    <row r="16256" spans="1:5">
      <c r="A16256" s="9" t="s">
        <v>16292</v>
      </c>
      <c r="C16256" s="9" t="s">
        <v>166283</v>
      </c>
      <c r="D16256" s="9" t="s">
        <v>66289</v>
      </c>
      <c r="E16256" s="9" t="s">
        <v>116286</v>
      </c>
    </row>
    <row r="16257" spans="1:5">
      <c r="A16257" s="9" t="s">
        <v>16293</v>
      </c>
      <c r="C16257" s="9" t="s">
        <v>166284</v>
      </c>
      <c r="D16257" s="9" t="s">
        <v>66290</v>
      </c>
      <c r="E16257" s="9" t="s">
        <v>116287</v>
      </c>
    </row>
    <row r="16258" spans="1:5">
      <c r="A16258" s="9" t="s">
        <v>16294</v>
      </c>
      <c r="C16258" s="9" t="s">
        <v>166285</v>
      </c>
      <c r="D16258" s="9" t="s">
        <v>66291</v>
      </c>
      <c r="E16258" s="9" t="s">
        <v>116288</v>
      </c>
    </row>
    <row r="16259" spans="1:5">
      <c r="A16259" s="9" t="s">
        <v>16295</v>
      </c>
      <c r="C16259" s="9" t="s">
        <v>166286</v>
      </c>
      <c r="D16259" s="9" t="s">
        <v>66292</v>
      </c>
      <c r="E16259" s="9" t="s">
        <v>116289</v>
      </c>
    </row>
    <row r="16260" spans="1:5">
      <c r="A16260" s="9" t="s">
        <v>16296</v>
      </c>
      <c r="C16260" s="9" t="s">
        <v>166287</v>
      </c>
      <c r="D16260" s="9" t="s">
        <v>66293</v>
      </c>
      <c r="E16260" s="9" t="s">
        <v>116290</v>
      </c>
    </row>
    <row r="16261" spans="1:5">
      <c r="A16261" s="9" t="s">
        <v>16297</v>
      </c>
      <c r="C16261" s="9" t="s">
        <v>166288</v>
      </c>
      <c r="D16261" s="9" t="s">
        <v>66294</v>
      </c>
      <c r="E16261" s="9" t="s">
        <v>116291</v>
      </c>
    </row>
    <row r="16262" spans="1:5">
      <c r="A16262" s="9" t="s">
        <v>16298</v>
      </c>
      <c r="C16262" s="9" t="s">
        <v>166289</v>
      </c>
      <c r="D16262" s="9" t="s">
        <v>66295</v>
      </c>
      <c r="E16262" s="9" t="s">
        <v>116292</v>
      </c>
    </row>
    <row r="16263" spans="1:5">
      <c r="A16263" s="9" t="s">
        <v>16299</v>
      </c>
      <c r="C16263" s="9" t="s">
        <v>166290</v>
      </c>
      <c r="D16263" s="9" t="s">
        <v>66296</v>
      </c>
      <c r="E16263" s="9" t="s">
        <v>116293</v>
      </c>
    </row>
    <row r="16264" spans="1:5">
      <c r="A16264" s="9" t="s">
        <v>16300</v>
      </c>
      <c r="C16264" s="9" t="s">
        <v>166291</v>
      </c>
      <c r="D16264" s="9" t="s">
        <v>66297</v>
      </c>
      <c r="E16264" s="9" t="s">
        <v>116294</v>
      </c>
    </row>
    <row r="16265" spans="1:5">
      <c r="A16265" s="9" t="s">
        <v>16301</v>
      </c>
      <c r="C16265" s="9" t="s">
        <v>166292</v>
      </c>
      <c r="D16265" s="9" t="s">
        <v>66298</v>
      </c>
      <c r="E16265" s="9" t="s">
        <v>116295</v>
      </c>
    </row>
    <row r="16266" spans="1:5">
      <c r="A16266" s="9" t="s">
        <v>16302</v>
      </c>
      <c r="C16266" s="9" t="s">
        <v>166293</v>
      </c>
      <c r="D16266" s="9" t="s">
        <v>66299</v>
      </c>
      <c r="E16266" s="9" t="s">
        <v>116296</v>
      </c>
    </row>
    <row r="16267" spans="1:5">
      <c r="A16267" s="9" t="s">
        <v>16303</v>
      </c>
      <c r="C16267" s="9" t="s">
        <v>166294</v>
      </c>
      <c r="D16267" s="9" t="s">
        <v>66300</v>
      </c>
      <c r="E16267" s="9" t="s">
        <v>116297</v>
      </c>
    </row>
    <row r="16268" spans="1:5">
      <c r="A16268" s="9" t="s">
        <v>16304</v>
      </c>
      <c r="C16268" s="9" t="s">
        <v>166295</v>
      </c>
      <c r="D16268" s="9" t="s">
        <v>66301</v>
      </c>
      <c r="E16268" s="9" t="s">
        <v>116298</v>
      </c>
    </row>
    <row r="16269" spans="1:5">
      <c r="A16269" s="9" t="s">
        <v>16305</v>
      </c>
      <c r="C16269" s="9" t="s">
        <v>166296</v>
      </c>
      <c r="D16269" s="9" t="s">
        <v>66302</v>
      </c>
      <c r="E16269" s="9" t="s">
        <v>116299</v>
      </c>
    </row>
    <row r="16270" spans="1:5">
      <c r="A16270" s="9" t="s">
        <v>16306</v>
      </c>
      <c r="C16270" s="9" t="s">
        <v>166297</v>
      </c>
      <c r="D16270" s="9" t="s">
        <v>66303</v>
      </c>
      <c r="E16270" s="9" t="s">
        <v>116300</v>
      </c>
    </row>
    <row r="16271" spans="1:5">
      <c r="A16271" s="9" t="s">
        <v>16307</v>
      </c>
      <c r="C16271" s="9" t="s">
        <v>166298</v>
      </c>
      <c r="D16271" s="9" t="s">
        <v>66304</v>
      </c>
      <c r="E16271" s="9" t="s">
        <v>116301</v>
      </c>
    </row>
    <row r="16272" spans="1:5">
      <c r="A16272" s="9" t="s">
        <v>16308</v>
      </c>
      <c r="C16272" s="9" t="s">
        <v>166299</v>
      </c>
      <c r="D16272" s="9" t="s">
        <v>66305</v>
      </c>
      <c r="E16272" s="9" t="s">
        <v>116302</v>
      </c>
    </row>
    <row r="16273" spans="1:5">
      <c r="A16273" s="9" t="s">
        <v>16309</v>
      </c>
      <c r="C16273" s="9" t="s">
        <v>166300</v>
      </c>
      <c r="D16273" s="9" t="s">
        <v>66306</v>
      </c>
      <c r="E16273" s="9" t="s">
        <v>116303</v>
      </c>
    </row>
    <row r="16274" spans="1:5">
      <c r="A16274" s="9" t="s">
        <v>16310</v>
      </c>
      <c r="C16274" s="9" t="s">
        <v>166301</v>
      </c>
      <c r="D16274" s="9" t="s">
        <v>66307</v>
      </c>
      <c r="E16274" s="9" t="s">
        <v>116304</v>
      </c>
    </row>
    <row r="16275" spans="1:5">
      <c r="A16275" s="9" t="s">
        <v>16311</v>
      </c>
      <c r="C16275" s="9" t="s">
        <v>166302</v>
      </c>
      <c r="D16275" s="9" t="s">
        <v>66308</v>
      </c>
      <c r="E16275" s="9" t="s">
        <v>116305</v>
      </c>
    </row>
    <row r="16276" spans="1:5">
      <c r="A16276" s="9" t="s">
        <v>16312</v>
      </c>
      <c r="C16276" s="9" t="s">
        <v>166303</v>
      </c>
      <c r="D16276" s="9" t="s">
        <v>66309</v>
      </c>
      <c r="E16276" s="9" t="s">
        <v>116306</v>
      </c>
    </row>
    <row r="16277" spans="1:5">
      <c r="A16277" s="9" t="s">
        <v>16313</v>
      </c>
      <c r="C16277" s="9" t="s">
        <v>166304</v>
      </c>
      <c r="D16277" s="9" t="s">
        <v>66310</v>
      </c>
      <c r="E16277" s="9" t="s">
        <v>116307</v>
      </c>
    </row>
    <row r="16278" spans="1:5">
      <c r="A16278" s="9" t="s">
        <v>16314</v>
      </c>
      <c r="C16278" s="9" t="s">
        <v>166305</v>
      </c>
      <c r="D16278" s="9" t="s">
        <v>66311</v>
      </c>
      <c r="E16278" s="9" t="s">
        <v>116308</v>
      </c>
    </row>
    <row r="16279" spans="1:5">
      <c r="A16279" s="9" t="s">
        <v>16315</v>
      </c>
      <c r="C16279" s="9" t="s">
        <v>166306</v>
      </c>
      <c r="D16279" s="9" t="s">
        <v>66312</v>
      </c>
      <c r="E16279" s="9" t="s">
        <v>116309</v>
      </c>
    </row>
    <row r="16280" spans="1:5">
      <c r="A16280" s="9" t="s">
        <v>16316</v>
      </c>
      <c r="C16280" s="9" t="s">
        <v>166307</v>
      </c>
      <c r="D16280" s="9" t="s">
        <v>66313</v>
      </c>
      <c r="E16280" s="9" t="s">
        <v>116310</v>
      </c>
    </row>
    <row r="16281" spans="1:5">
      <c r="A16281" s="9" t="s">
        <v>16317</v>
      </c>
      <c r="C16281" s="9" t="s">
        <v>166308</v>
      </c>
      <c r="D16281" s="9" t="s">
        <v>66314</v>
      </c>
      <c r="E16281" s="9" t="s">
        <v>116311</v>
      </c>
    </row>
    <row r="16282" spans="1:5">
      <c r="A16282" s="9" t="s">
        <v>16318</v>
      </c>
      <c r="C16282" s="9" t="s">
        <v>166309</v>
      </c>
      <c r="D16282" s="9" t="s">
        <v>66315</v>
      </c>
      <c r="E16282" s="9" t="s">
        <v>116312</v>
      </c>
    </row>
    <row r="16283" spans="1:5">
      <c r="A16283" s="9" t="s">
        <v>16319</v>
      </c>
      <c r="C16283" s="9" t="s">
        <v>166310</v>
      </c>
      <c r="D16283" s="9" t="s">
        <v>66316</v>
      </c>
      <c r="E16283" s="9" t="s">
        <v>116313</v>
      </c>
    </row>
    <row r="16284" spans="1:5">
      <c r="A16284" s="9" t="s">
        <v>16320</v>
      </c>
      <c r="C16284" s="9" t="s">
        <v>166311</v>
      </c>
      <c r="D16284" s="9" t="s">
        <v>66317</v>
      </c>
      <c r="E16284" s="9" t="s">
        <v>116314</v>
      </c>
    </row>
    <row r="16285" spans="1:5">
      <c r="A16285" s="9" t="s">
        <v>16321</v>
      </c>
      <c r="C16285" s="9" t="s">
        <v>166312</v>
      </c>
      <c r="D16285" s="9" t="s">
        <v>66318</v>
      </c>
      <c r="E16285" s="9" t="s">
        <v>116315</v>
      </c>
    </row>
    <row r="16286" spans="1:5">
      <c r="A16286" s="9" t="s">
        <v>16322</v>
      </c>
      <c r="C16286" s="9" t="s">
        <v>166313</v>
      </c>
      <c r="D16286" s="9" t="s">
        <v>66319</v>
      </c>
      <c r="E16286" s="9" t="s">
        <v>116316</v>
      </c>
    </row>
    <row r="16287" spans="1:5">
      <c r="A16287" s="9" t="s">
        <v>16323</v>
      </c>
      <c r="C16287" s="9" t="s">
        <v>166314</v>
      </c>
      <c r="D16287" s="9" t="s">
        <v>66320</v>
      </c>
      <c r="E16287" s="9" t="s">
        <v>116317</v>
      </c>
    </row>
    <row r="16288" spans="1:5">
      <c r="A16288" s="9" t="s">
        <v>16324</v>
      </c>
      <c r="C16288" s="9" t="s">
        <v>166315</v>
      </c>
      <c r="D16288" s="9" t="s">
        <v>66321</v>
      </c>
      <c r="E16288" s="9" t="s">
        <v>116318</v>
      </c>
    </row>
    <row r="16289" spans="1:5">
      <c r="A16289" s="9" t="s">
        <v>16325</v>
      </c>
      <c r="C16289" s="9" t="s">
        <v>166316</v>
      </c>
      <c r="D16289" s="9" t="s">
        <v>66322</v>
      </c>
      <c r="E16289" s="9" t="s">
        <v>116319</v>
      </c>
    </row>
    <row r="16290" spans="1:5">
      <c r="A16290" s="9" t="s">
        <v>16326</v>
      </c>
      <c r="C16290" s="9" t="s">
        <v>166317</v>
      </c>
      <c r="D16290" s="9" t="s">
        <v>66323</v>
      </c>
      <c r="E16290" s="9" t="s">
        <v>116320</v>
      </c>
    </row>
    <row r="16291" spans="1:5">
      <c r="A16291" s="9" t="s">
        <v>16327</v>
      </c>
      <c r="C16291" s="9" t="s">
        <v>166318</v>
      </c>
      <c r="D16291" s="9" t="s">
        <v>66324</v>
      </c>
      <c r="E16291" s="9" t="s">
        <v>116321</v>
      </c>
    </row>
    <row r="16292" spans="1:5">
      <c r="A16292" s="9" t="s">
        <v>16328</v>
      </c>
      <c r="C16292" s="9" t="s">
        <v>166319</v>
      </c>
      <c r="D16292" s="9" t="s">
        <v>66325</v>
      </c>
      <c r="E16292" s="9" t="s">
        <v>116322</v>
      </c>
    </row>
    <row r="16293" spans="1:5">
      <c r="A16293" s="9" t="s">
        <v>16329</v>
      </c>
      <c r="C16293" s="9" t="s">
        <v>166320</v>
      </c>
      <c r="D16293" s="9" t="s">
        <v>66326</v>
      </c>
      <c r="E16293" s="9" t="s">
        <v>116323</v>
      </c>
    </row>
    <row r="16294" spans="1:5">
      <c r="A16294" s="9" t="s">
        <v>16330</v>
      </c>
      <c r="C16294" s="9" t="s">
        <v>166321</v>
      </c>
      <c r="D16294" s="9" t="s">
        <v>66327</v>
      </c>
      <c r="E16294" s="9" t="s">
        <v>116324</v>
      </c>
    </row>
    <row r="16295" spans="1:5">
      <c r="A16295" s="9" t="s">
        <v>16331</v>
      </c>
      <c r="C16295" s="9" t="s">
        <v>166322</v>
      </c>
      <c r="D16295" s="9" t="s">
        <v>66328</v>
      </c>
      <c r="E16295" s="9" t="s">
        <v>116325</v>
      </c>
    </row>
    <row r="16296" spans="1:5">
      <c r="A16296" s="9" t="s">
        <v>16332</v>
      </c>
      <c r="C16296" s="9" t="s">
        <v>166323</v>
      </c>
      <c r="D16296" s="9" t="s">
        <v>66329</v>
      </c>
      <c r="E16296" s="9" t="s">
        <v>116326</v>
      </c>
    </row>
    <row r="16297" spans="1:5">
      <c r="A16297" s="9" t="s">
        <v>16333</v>
      </c>
      <c r="C16297" s="9" t="s">
        <v>166324</v>
      </c>
      <c r="D16297" s="9" t="s">
        <v>66330</v>
      </c>
      <c r="E16297" s="9" t="s">
        <v>116327</v>
      </c>
    </row>
    <row r="16298" spans="1:5">
      <c r="A16298" s="9" t="s">
        <v>16334</v>
      </c>
      <c r="C16298" s="9" t="s">
        <v>166325</v>
      </c>
      <c r="D16298" s="9" t="s">
        <v>66331</v>
      </c>
      <c r="E16298" s="9" t="s">
        <v>116328</v>
      </c>
    </row>
    <row r="16299" spans="1:5">
      <c r="A16299" s="9" t="s">
        <v>16335</v>
      </c>
      <c r="C16299" s="9" t="s">
        <v>166326</v>
      </c>
      <c r="D16299" s="9" t="s">
        <v>66332</v>
      </c>
      <c r="E16299" s="9" t="s">
        <v>116329</v>
      </c>
    </row>
    <row r="16300" spans="1:5">
      <c r="A16300" s="9" t="s">
        <v>16336</v>
      </c>
      <c r="C16300" s="9" t="s">
        <v>166327</v>
      </c>
      <c r="D16300" s="9" t="s">
        <v>66333</v>
      </c>
      <c r="E16300" s="9" t="s">
        <v>116330</v>
      </c>
    </row>
    <row r="16301" spans="1:5">
      <c r="A16301" s="9" t="s">
        <v>16337</v>
      </c>
      <c r="C16301" s="9" t="s">
        <v>166328</v>
      </c>
      <c r="D16301" s="9" t="s">
        <v>66334</v>
      </c>
      <c r="E16301" s="9" t="s">
        <v>116331</v>
      </c>
    </row>
    <row r="16302" spans="1:5">
      <c r="A16302" s="9" t="s">
        <v>16338</v>
      </c>
      <c r="C16302" s="9" t="s">
        <v>166329</v>
      </c>
      <c r="D16302" s="9" t="s">
        <v>66335</v>
      </c>
      <c r="E16302" s="9" t="s">
        <v>116332</v>
      </c>
    </row>
    <row r="16303" spans="1:5">
      <c r="A16303" s="9" t="s">
        <v>16339</v>
      </c>
      <c r="C16303" s="9" t="s">
        <v>166330</v>
      </c>
      <c r="D16303" s="9" t="s">
        <v>66336</v>
      </c>
      <c r="E16303" s="9" t="s">
        <v>116333</v>
      </c>
    </row>
    <row r="16304" spans="1:5">
      <c r="A16304" s="9" t="s">
        <v>16340</v>
      </c>
      <c r="C16304" s="9" t="s">
        <v>166331</v>
      </c>
      <c r="D16304" s="9" t="s">
        <v>66337</v>
      </c>
      <c r="E16304" s="9" t="s">
        <v>116334</v>
      </c>
    </row>
    <row r="16305" spans="1:5">
      <c r="A16305" s="9" t="s">
        <v>16341</v>
      </c>
      <c r="C16305" s="9" t="s">
        <v>166332</v>
      </c>
      <c r="D16305" s="9" t="s">
        <v>66338</v>
      </c>
      <c r="E16305" s="9" t="s">
        <v>116335</v>
      </c>
    </row>
    <row r="16306" spans="1:5">
      <c r="A16306" s="9" t="s">
        <v>16342</v>
      </c>
      <c r="C16306" s="9" t="s">
        <v>166333</v>
      </c>
      <c r="D16306" s="9" t="s">
        <v>66339</v>
      </c>
      <c r="E16306" s="9" t="s">
        <v>116336</v>
      </c>
    </row>
    <row r="16307" spans="1:5">
      <c r="A16307" s="9" t="s">
        <v>16343</v>
      </c>
      <c r="C16307" s="9" t="s">
        <v>166334</v>
      </c>
      <c r="D16307" s="9" t="s">
        <v>66340</v>
      </c>
      <c r="E16307" s="9" t="s">
        <v>116337</v>
      </c>
    </row>
    <row r="16308" spans="1:5">
      <c r="A16308" s="9" t="s">
        <v>16344</v>
      </c>
      <c r="C16308" s="9" t="s">
        <v>166335</v>
      </c>
      <c r="D16308" s="9" t="s">
        <v>66341</v>
      </c>
      <c r="E16308" s="9" t="s">
        <v>116338</v>
      </c>
    </row>
    <row r="16309" spans="1:5">
      <c r="A16309" s="9" t="s">
        <v>16345</v>
      </c>
      <c r="C16309" s="9" t="s">
        <v>166336</v>
      </c>
      <c r="D16309" s="9" t="s">
        <v>66342</v>
      </c>
      <c r="E16309" s="9" t="s">
        <v>116339</v>
      </c>
    </row>
    <row r="16310" spans="1:5">
      <c r="A16310" s="9" t="s">
        <v>16346</v>
      </c>
      <c r="C16310" s="9" t="s">
        <v>166337</v>
      </c>
      <c r="D16310" s="9" t="s">
        <v>66343</v>
      </c>
      <c r="E16310" s="9" t="s">
        <v>116340</v>
      </c>
    </row>
    <row r="16311" spans="1:5">
      <c r="A16311" s="9" t="s">
        <v>16347</v>
      </c>
      <c r="C16311" s="9" t="s">
        <v>166338</v>
      </c>
      <c r="D16311" s="9" t="s">
        <v>66344</v>
      </c>
      <c r="E16311" s="9" t="s">
        <v>116341</v>
      </c>
    </row>
    <row r="16312" spans="1:5">
      <c r="A16312" s="9" t="s">
        <v>16348</v>
      </c>
      <c r="C16312" s="9" t="s">
        <v>166339</v>
      </c>
      <c r="D16312" s="9" t="s">
        <v>66345</v>
      </c>
      <c r="E16312" s="9" t="s">
        <v>116342</v>
      </c>
    </row>
    <row r="16313" spans="1:5">
      <c r="A16313" s="9" t="s">
        <v>16349</v>
      </c>
      <c r="C16313" s="9" t="s">
        <v>166340</v>
      </c>
      <c r="D16313" s="9" t="s">
        <v>66346</v>
      </c>
      <c r="E16313" s="9" t="s">
        <v>116343</v>
      </c>
    </row>
    <row r="16314" spans="1:5">
      <c r="A16314" s="9" t="s">
        <v>16350</v>
      </c>
      <c r="C16314" s="9" t="s">
        <v>166341</v>
      </c>
      <c r="D16314" s="9" t="s">
        <v>66347</v>
      </c>
      <c r="E16314" s="9" t="s">
        <v>116344</v>
      </c>
    </row>
    <row r="16315" spans="1:5">
      <c r="A16315" s="9" t="s">
        <v>16351</v>
      </c>
      <c r="C16315" s="9" t="s">
        <v>166342</v>
      </c>
      <c r="D16315" s="9" t="s">
        <v>66348</v>
      </c>
      <c r="E16315" s="9" t="s">
        <v>116345</v>
      </c>
    </row>
    <row r="16316" spans="1:5">
      <c r="A16316" s="9" t="s">
        <v>16352</v>
      </c>
      <c r="C16316" s="9" t="s">
        <v>166343</v>
      </c>
      <c r="D16316" s="9" t="s">
        <v>66349</v>
      </c>
      <c r="E16316" s="9" t="s">
        <v>116346</v>
      </c>
    </row>
    <row r="16317" spans="1:5">
      <c r="A16317" s="9" t="s">
        <v>16353</v>
      </c>
      <c r="C16317" s="9" t="s">
        <v>166344</v>
      </c>
      <c r="D16317" s="9" t="s">
        <v>66350</v>
      </c>
      <c r="E16317" s="9" t="s">
        <v>116347</v>
      </c>
    </row>
    <row r="16318" spans="1:5">
      <c r="A16318" s="9" t="s">
        <v>16354</v>
      </c>
      <c r="C16318" s="9" t="s">
        <v>166345</v>
      </c>
      <c r="D16318" s="9" t="s">
        <v>66351</v>
      </c>
      <c r="E16318" s="9" t="s">
        <v>116348</v>
      </c>
    </row>
    <row r="16319" spans="1:5">
      <c r="A16319" s="9" t="s">
        <v>16355</v>
      </c>
      <c r="C16319" s="9" t="s">
        <v>166346</v>
      </c>
      <c r="D16319" s="9" t="s">
        <v>66352</v>
      </c>
      <c r="E16319" s="9" t="s">
        <v>116349</v>
      </c>
    </row>
    <row r="16320" spans="1:5">
      <c r="A16320" s="9" t="s">
        <v>16356</v>
      </c>
      <c r="C16320" s="9" t="s">
        <v>166347</v>
      </c>
      <c r="D16320" s="9" t="s">
        <v>66353</v>
      </c>
      <c r="E16320" s="9" t="s">
        <v>116350</v>
      </c>
    </row>
    <row r="16321" spans="1:5">
      <c r="A16321" s="9" t="s">
        <v>16357</v>
      </c>
      <c r="C16321" s="9" t="s">
        <v>166348</v>
      </c>
      <c r="D16321" s="9" t="s">
        <v>66354</v>
      </c>
      <c r="E16321" s="9" t="s">
        <v>116351</v>
      </c>
    </row>
    <row r="16322" spans="1:5">
      <c r="A16322" s="9" t="s">
        <v>16358</v>
      </c>
      <c r="C16322" s="9" t="s">
        <v>166349</v>
      </c>
      <c r="D16322" s="9" t="s">
        <v>66355</v>
      </c>
      <c r="E16322" s="9" t="s">
        <v>116352</v>
      </c>
    </row>
    <row r="16323" spans="1:5">
      <c r="A16323" s="9" t="s">
        <v>16359</v>
      </c>
      <c r="C16323" s="9" t="s">
        <v>166350</v>
      </c>
      <c r="D16323" s="9" t="s">
        <v>66356</v>
      </c>
      <c r="E16323" s="9" t="s">
        <v>116353</v>
      </c>
    </row>
    <row r="16324" spans="1:5">
      <c r="A16324" s="9" t="s">
        <v>16360</v>
      </c>
      <c r="C16324" s="9" t="s">
        <v>166351</v>
      </c>
      <c r="D16324" s="9" t="s">
        <v>66357</v>
      </c>
      <c r="E16324" s="9" t="s">
        <v>116354</v>
      </c>
    </row>
    <row r="16325" spans="1:5">
      <c r="A16325" s="9" t="s">
        <v>16361</v>
      </c>
      <c r="C16325" s="9" t="s">
        <v>166352</v>
      </c>
      <c r="D16325" s="9" t="s">
        <v>66358</v>
      </c>
      <c r="E16325" s="9" t="s">
        <v>116355</v>
      </c>
    </row>
    <row r="16326" spans="1:5">
      <c r="A16326" s="9" t="s">
        <v>16362</v>
      </c>
      <c r="C16326" s="9" t="s">
        <v>166353</v>
      </c>
      <c r="D16326" s="9" t="s">
        <v>66359</v>
      </c>
      <c r="E16326" s="9" t="s">
        <v>116356</v>
      </c>
    </row>
    <row r="16327" spans="1:5">
      <c r="A16327" s="9" t="s">
        <v>16363</v>
      </c>
      <c r="C16327" s="9" t="s">
        <v>166354</v>
      </c>
      <c r="D16327" s="9" t="s">
        <v>66360</v>
      </c>
      <c r="E16327" s="9" t="s">
        <v>116357</v>
      </c>
    </row>
    <row r="16328" spans="1:5">
      <c r="A16328" s="9" t="s">
        <v>16364</v>
      </c>
      <c r="C16328" s="9" t="s">
        <v>166355</v>
      </c>
      <c r="D16328" s="9" t="s">
        <v>66361</v>
      </c>
      <c r="E16328" s="9" t="s">
        <v>116358</v>
      </c>
    </row>
    <row r="16329" spans="1:5">
      <c r="A16329" s="9" t="s">
        <v>16365</v>
      </c>
      <c r="C16329" s="9" t="s">
        <v>166356</v>
      </c>
      <c r="D16329" s="9" t="s">
        <v>66362</v>
      </c>
      <c r="E16329" s="9" t="s">
        <v>116359</v>
      </c>
    </row>
    <row r="16330" spans="1:5">
      <c r="A16330" s="9" t="s">
        <v>16366</v>
      </c>
      <c r="C16330" s="9" t="s">
        <v>166357</v>
      </c>
      <c r="D16330" s="9" t="s">
        <v>66363</v>
      </c>
      <c r="E16330" s="9" t="s">
        <v>116360</v>
      </c>
    </row>
    <row r="16331" spans="1:5">
      <c r="A16331" s="9" t="s">
        <v>16367</v>
      </c>
      <c r="C16331" s="9" t="s">
        <v>166358</v>
      </c>
      <c r="D16331" s="9" t="s">
        <v>66364</v>
      </c>
      <c r="E16331" s="9" t="s">
        <v>116361</v>
      </c>
    </row>
    <row r="16332" spans="1:5">
      <c r="A16332" s="9" t="s">
        <v>16368</v>
      </c>
      <c r="C16332" s="9" t="s">
        <v>166359</v>
      </c>
      <c r="D16332" s="9" t="s">
        <v>66365</v>
      </c>
      <c r="E16332" s="9" t="s">
        <v>116362</v>
      </c>
    </row>
    <row r="16333" spans="1:5">
      <c r="A16333" s="9" t="s">
        <v>16369</v>
      </c>
      <c r="C16333" s="9" t="s">
        <v>166360</v>
      </c>
      <c r="D16333" s="9" t="s">
        <v>66366</v>
      </c>
      <c r="E16333" s="9" t="s">
        <v>116363</v>
      </c>
    </row>
    <row r="16334" spans="1:5">
      <c r="A16334" s="9" t="s">
        <v>16370</v>
      </c>
      <c r="C16334" s="9" t="s">
        <v>166361</v>
      </c>
      <c r="D16334" s="9" t="s">
        <v>66367</v>
      </c>
      <c r="E16334" s="9" t="s">
        <v>116364</v>
      </c>
    </row>
    <row r="16335" spans="1:5">
      <c r="A16335" s="9" t="s">
        <v>16371</v>
      </c>
      <c r="C16335" s="9" t="s">
        <v>166362</v>
      </c>
      <c r="D16335" s="9" t="s">
        <v>66368</v>
      </c>
      <c r="E16335" s="9" t="s">
        <v>116365</v>
      </c>
    </row>
    <row r="16336" spans="1:5">
      <c r="A16336" s="9" t="s">
        <v>16372</v>
      </c>
      <c r="C16336" s="9" t="s">
        <v>166363</v>
      </c>
      <c r="D16336" s="9" t="s">
        <v>66369</v>
      </c>
      <c r="E16336" s="9" t="s">
        <v>116366</v>
      </c>
    </row>
    <row r="16337" spans="1:5">
      <c r="A16337" s="9" t="s">
        <v>16373</v>
      </c>
      <c r="C16337" s="9" t="s">
        <v>166364</v>
      </c>
      <c r="D16337" s="9" t="s">
        <v>66370</v>
      </c>
      <c r="E16337" s="9" t="s">
        <v>116367</v>
      </c>
    </row>
    <row r="16338" spans="1:5">
      <c r="A16338" s="9" t="s">
        <v>16374</v>
      </c>
      <c r="C16338" s="9" t="s">
        <v>166365</v>
      </c>
      <c r="D16338" s="9" t="s">
        <v>66371</v>
      </c>
      <c r="E16338" s="9" t="s">
        <v>116368</v>
      </c>
    </row>
    <row r="16339" spans="1:5">
      <c r="A16339" s="9" t="s">
        <v>16375</v>
      </c>
      <c r="C16339" s="9" t="s">
        <v>166366</v>
      </c>
      <c r="D16339" s="9" t="s">
        <v>66372</v>
      </c>
      <c r="E16339" s="9" t="s">
        <v>116369</v>
      </c>
    </row>
    <row r="16340" spans="1:5">
      <c r="A16340" s="9" t="s">
        <v>16376</v>
      </c>
      <c r="C16340" s="9" t="s">
        <v>166367</v>
      </c>
      <c r="D16340" s="9" t="s">
        <v>66373</v>
      </c>
      <c r="E16340" s="9" t="s">
        <v>116370</v>
      </c>
    </row>
    <row r="16341" spans="1:5">
      <c r="A16341" s="9" t="s">
        <v>16377</v>
      </c>
      <c r="C16341" s="9" t="s">
        <v>166368</v>
      </c>
      <c r="D16341" s="9" t="s">
        <v>66374</v>
      </c>
      <c r="E16341" s="9" t="s">
        <v>116371</v>
      </c>
    </row>
    <row r="16342" spans="1:5">
      <c r="A16342" s="9" t="s">
        <v>16378</v>
      </c>
      <c r="C16342" s="9" t="s">
        <v>166369</v>
      </c>
      <c r="D16342" s="9" t="s">
        <v>66375</v>
      </c>
      <c r="E16342" s="9" t="s">
        <v>116372</v>
      </c>
    </row>
    <row r="16343" spans="1:5">
      <c r="A16343" s="9" t="s">
        <v>16379</v>
      </c>
      <c r="C16343" s="9" t="s">
        <v>166370</v>
      </c>
      <c r="D16343" s="9" t="s">
        <v>66376</v>
      </c>
      <c r="E16343" s="9" t="s">
        <v>116373</v>
      </c>
    </row>
    <row r="16344" spans="1:5">
      <c r="A16344" s="9" t="s">
        <v>16380</v>
      </c>
      <c r="C16344" s="9" t="s">
        <v>166371</v>
      </c>
      <c r="D16344" s="9" t="s">
        <v>66377</v>
      </c>
      <c r="E16344" s="9" t="s">
        <v>116374</v>
      </c>
    </row>
    <row r="16345" spans="1:5">
      <c r="A16345" s="9" t="s">
        <v>16381</v>
      </c>
      <c r="C16345" s="9" t="s">
        <v>166372</v>
      </c>
      <c r="D16345" s="9" t="s">
        <v>66378</v>
      </c>
      <c r="E16345" s="9" t="s">
        <v>116375</v>
      </c>
    </row>
    <row r="16346" spans="1:5">
      <c r="A16346" s="9" t="s">
        <v>16382</v>
      </c>
      <c r="C16346" s="9" t="s">
        <v>166373</v>
      </c>
      <c r="D16346" s="9" t="s">
        <v>66379</v>
      </c>
      <c r="E16346" s="9" t="s">
        <v>116376</v>
      </c>
    </row>
    <row r="16347" spans="1:5">
      <c r="A16347" s="9" t="s">
        <v>16383</v>
      </c>
      <c r="C16347" s="9" t="s">
        <v>166374</v>
      </c>
      <c r="D16347" s="9" t="s">
        <v>66380</v>
      </c>
      <c r="E16347" s="9" t="s">
        <v>116377</v>
      </c>
    </row>
    <row r="16348" spans="1:5">
      <c r="A16348" s="9" t="s">
        <v>16384</v>
      </c>
      <c r="C16348" s="9" t="s">
        <v>166375</v>
      </c>
      <c r="D16348" s="9" t="s">
        <v>66381</v>
      </c>
      <c r="E16348" s="9" t="s">
        <v>116378</v>
      </c>
    </row>
    <row r="16349" spans="1:5">
      <c r="A16349" s="9" t="s">
        <v>16385</v>
      </c>
      <c r="C16349" s="9" t="s">
        <v>166376</v>
      </c>
      <c r="D16349" s="9" t="s">
        <v>66382</v>
      </c>
      <c r="E16349" s="9" t="s">
        <v>116379</v>
      </c>
    </row>
    <row r="16350" spans="1:5">
      <c r="A16350" s="9" t="s">
        <v>16386</v>
      </c>
      <c r="C16350" s="9" t="s">
        <v>166377</v>
      </c>
      <c r="D16350" s="9" t="s">
        <v>66383</v>
      </c>
      <c r="E16350" s="9" t="s">
        <v>116380</v>
      </c>
    </row>
    <row r="16351" spans="1:5">
      <c r="A16351" s="9" t="s">
        <v>16387</v>
      </c>
      <c r="C16351" s="9" t="s">
        <v>166378</v>
      </c>
      <c r="D16351" s="9" t="s">
        <v>66384</v>
      </c>
      <c r="E16351" s="9" t="s">
        <v>116381</v>
      </c>
    </row>
    <row r="16352" spans="1:5">
      <c r="A16352" s="9" t="s">
        <v>16388</v>
      </c>
      <c r="C16352" s="9" t="s">
        <v>166379</v>
      </c>
      <c r="D16352" s="9" t="s">
        <v>66385</v>
      </c>
      <c r="E16352" s="9" t="s">
        <v>116382</v>
      </c>
    </row>
    <row r="16353" spans="1:5">
      <c r="A16353" s="9" t="s">
        <v>16389</v>
      </c>
      <c r="C16353" s="9" t="s">
        <v>166380</v>
      </c>
      <c r="D16353" s="9" t="s">
        <v>66386</v>
      </c>
      <c r="E16353" s="9" t="s">
        <v>116383</v>
      </c>
    </row>
    <row r="16354" spans="1:5">
      <c r="A16354" s="9" t="s">
        <v>16390</v>
      </c>
      <c r="C16354" s="9" t="s">
        <v>166381</v>
      </c>
      <c r="D16354" s="9" t="s">
        <v>66387</v>
      </c>
      <c r="E16354" s="9" t="s">
        <v>116384</v>
      </c>
    </row>
    <row r="16355" spans="1:5">
      <c r="A16355" s="9" t="s">
        <v>16391</v>
      </c>
      <c r="C16355" s="9" t="s">
        <v>166382</v>
      </c>
      <c r="D16355" s="9" t="s">
        <v>66388</v>
      </c>
      <c r="E16355" s="9" t="s">
        <v>116385</v>
      </c>
    </row>
    <row r="16356" spans="1:5">
      <c r="A16356" s="9" t="s">
        <v>16392</v>
      </c>
      <c r="C16356" s="9" t="s">
        <v>166383</v>
      </c>
      <c r="D16356" s="9" t="s">
        <v>66389</v>
      </c>
      <c r="E16356" s="9" t="s">
        <v>116386</v>
      </c>
    </row>
    <row r="16357" spans="1:5">
      <c r="A16357" s="9" t="s">
        <v>16393</v>
      </c>
      <c r="C16357" s="9" t="s">
        <v>166384</v>
      </c>
      <c r="D16357" s="9" t="s">
        <v>66390</v>
      </c>
      <c r="E16357" s="9" t="s">
        <v>116387</v>
      </c>
    </row>
    <row r="16358" spans="1:5">
      <c r="A16358" s="9" t="s">
        <v>16394</v>
      </c>
      <c r="C16358" s="9" t="s">
        <v>166385</v>
      </c>
      <c r="D16358" s="9" t="s">
        <v>66391</v>
      </c>
      <c r="E16358" s="9" t="s">
        <v>116388</v>
      </c>
    </row>
    <row r="16359" spans="1:5">
      <c r="A16359" s="9" t="s">
        <v>16395</v>
      </c>
      <c r="C16359" s="9" t="s">
        <v>166386</v>
      </c>
      <c r="D16359" s="9" t="s">
        <v>66392</v>
      </c>
      <c r="E16359" s="9" t="s">
        <v>116389</v>
      </c>
    </row>
    <row r="16360" spans="1:5">
      <c r="A16360" s="9" t="s">
        <v>16396</v>
      </c>
      <c r="C16360" s="9" t="s">
        <v>166387</v>
      </c>
      <c r="D16360" s="9" t="s">
        <v>66393</v>
      </c>
      <c r="E16360" s="9" t="s">
        <v>116390</v>
      </c>
    </row>
    <row r="16361" spans="1:5">
      <c r="A16361" s="9" t="s">
        <v>16397</v>
      </c>
      <c r="C16361" s="9" t="s">
        <v>166388</v>
      </c>
      <c r="D16361" s="9" t="s">
        <v>66394</v>
      </c>
      <c r="E16361" s="9" t="s">
        <v>116391</v>
      </c>
    </row>
    <row r="16362" spans="1:5">
      <c r="A16362" s="9" t="s">
        <v>16398</v>
      </c>
      <c r="C16362" s="9" t="s">
        <v>166389</v>
      </c>
      <c r="D16362" s="9" t="s">
        <v>66395</v>
      </c>
      <c r="E16362" s="9" t="s">
        <v>116392</v>
      </c>
    </row>
    <row r="16363" spans="1:5">
      <c r="A16363" s="9" t="s">
        <v>16399</v>
      </c>
      <c r="C16363" s="9" t="s">
        <v>166390</v>
      </c>
      <c r="D16363" s="9" t="s">
        <v>66396</v>
      </c>
      <c r="E16363" s="9" t="s">
        <v>116393</v>
      </c>
    </row>
    <row r="16364" spans="1:5">
      <c r="A16364" s="9" t="s">
        <v>16400</v>
      </c>
      <c r="C16364" s="9" t="s">
        <v>166391</v>
      </c>
      <c r="D16364" s="9" t="s">
        <v>66397</v>
      </c>
      <c r="E16364" s="9" t="s">
        <v>116394</v>
      </c>
    </row>
    <row r="16365" spans="1:5">
      <c r="A16365" s="9" t="s">
        <v>16401</v>
      </c>
      <c r="C16365" s="9" t="s">
        <v>166392</v>
      </c>
      <c r="D16365" s="9" t="s">
        <v>66398</v>
      </c>
      <c r="E16365" s="9" t="s">
        <v>116395</v>
      </c>
    </row>
    <row r="16366" spans="1:5">
      <c r="A16366" s="9" t="s">
        <v>16402</v>
      </c>
      <c r="C16366" s="9" t="s">
        <v>166393</v>
      </c>
      <c r="D16366" s="9" t="s">
        <v>66399</v>
      </c>
      <c r="E16366" s="9" t="s">
        <v>116396</v>
      </c>
    </row>
    <row r="16367" spans="1:5">
      <c r="A16367" s="9" t="s">
        <v>16403</v>
      </c>
      <c r="C16367" s="9" t="s">
        <v>166394</v>
      </c>
      <c r="D16367" s="9" t="s">
        <v>66400</v>
      </c>
      <c r="E16367" s="9" t="s">
        <v>116397</v>
      </c>
    </row>
    <row r="16368" spans="1:5">
      <c r="A16368" s="9" t="s">
        <v>16404</v>
      </c>
      <c r="C16368" s="9" t="s">
        <v>166395</v>
      </c>
      <c r="D16368" s="9" t="s">
        <v>66401</v>
      </c>
      <c r="E16368" s="9" t="s">
        <v>116398</v>
      </c>
    </row>
    <row r="16369" spans="1:5">
      <c r="A16369" s="9" t="s">
        <v>16405</v>
      </c>
      <c r="C16369" s="9" t="s">
        <v>166396</v>
      </c>
      <c r="D16369" s="9" t="s">
        <v>66402</v>
      </c>
      <c r="E16369" s="9" t="s">
        <v>116399</v>
      </c>
    </row>
    <row r="16370" spans="1:5">
      <c r="A16370" s="9" t="s">
        <v>16406</v>
      </c>
      <c r="C16370" s="9" t="s">
        <v>166397</v>
      </c>
      <c r="D16370" s="9" t="s">
        <v>66403</v>
      </c>
      <c r="E16370" s="9" t="s">
        <v>116400</v>
      </c>
    </row>
    <row r="16371" spans="1:5">
      <c r="A16371" s="9" t="s">
        <v>16407</v>
      </c>
      <c r="C16371" s="9" t="s">
        <v>166398</v>
      </c>
      <c r="D16371" s="9" t="s">
        <v>66404</v>
      </c>
      <c r="E16371" s="9" t="s">
        <v>116401</v>
      </c>
    </row>
    <row r="16372" spans="1:5">
      <c r="A16372" s="9" t="s">
        <v>16408</v>
      </c>
      <c r="C16372" s="9" t="s">
        <v>166399</v>
      </c>
      <c r="D16372" s="9" t="s">
        <v>66405</v>
      </c>
      <c r="E16372" s="9" t="s">
        <v>116402</v>
      </c>
    </row>
    <row r="16373" spans="1:5">
      <c r="A16373" s="9" t="s">
        <v>16409</v>
      </c>
      <c r="C16373" s="9" t="s">
        <v>166400</v>
      </c>
      <c r="D16373" s="9" t="s">
        <v>66406</v>
      </c>
      <c r="E16373" s="9" t="s">
        <v>116403</v>
      </c>
    </row>
    <row r="16374" spans="1:5">
      <c r="A16374" s="9" t="s">
        <v>16410</v>
      </c>
      <c r="C16374" s="9" t="s">
        <v>166401</v>
      </c>
      <c r="D16374" s="9" t="s">
        <v>66407</v>
      </c>
      <c r="E16374" s="9" t="s">
        <v>116404</v>
      </c>
    </row>
    <row r="16375" spans="1:5">
      <c r="A16375" s="9" t="s">
        <v>16411</v>
      </c>
      <c r="C16375" s="9" t="s">
        <v>166402</v>
      </c>
      <c r="D16375" s="9" t="s">
        <v>66408</v>
      </c>
      <c r="E16375" s="9" t="s">
        <v>116405</v>
      </c>
    </row>
    <row r="16376" spans="1:5">
      <c r="A16376" s="9" t="s">
        <v>16412</v>
      </c>
      <c r="C16376" s="9" t="s">
        <v>166403</v>
      </c>
      <c r="D16376" s="9" t="s">
        <v>66409</v>
      </c>
      <c r="E16376" s="9" t="s">
        <v>116406</v>
      </c>
    </row>
    <row r="16377" spans="1:5">
      <c r="A16377" s="9" t="s">
        <v>16413</v>
      </c>
      <c r="C16377" s="9" t="s">
        <v>166404</v>
      </c>
      <c r="D16377" s="9" t="s">
        <v>66410</v>
      </c>
      <c r="E16377" s="9" t="s">
        <v>116407</v>
      </c>
    </row>
    <row r="16378" spans="1:5">
      <c r="A16378" s="9" t="s">
        <v>16414</v>
      </c>
      <c r="C16378" s="9" t="s">
        <v>166405</v>
      </c>
      <c r="D16378" s="9" t="s">
        <v>66411</v>
      </c>
      <c r="E16378" s="9" t="s">
        <v>116408</v>
      </c>
    </row>
    <row r="16379" spans="1:5">
      <c r="A16379" s="9" t="s">
        <v>16415</v>
      </c>
      <c r="C16379" s="9" t="s">
        <v>166406</v>
      </c>
      <c r="D16379" s="9" t="s">
        <v>66412</v>
      </c>
      <c r="E16379" s="9" t="s">
        <v>116409</v>
      </c>
    </row>
    <row r="16380" spans="1:5">
      <c r="A16380" s="9" t="s">
        <v>16416</v>
      </c>
      <c r="C16380" s="9" t="s">
        <v>166407</v>
      </c>
      <c r="D16380" s="9" t="s">
        <v>66413</v>
      </c>
      <c r="E16380" s="9" t="s">
        <v>116410</v>
      </c>
    </row>
    <row r="16381" spans="1:5">
      <c r="A16381" s="9" t="s">
        <v>16417</v>
      </c>
      <c r="C16381" s="9" t="s">
        <v>166408</v>
      </c>
      <c r="D16381" s="9" t="s">
        <v>66414</v>
      </c>
      <c r="E16381" s="9" t="s">
        <v>116411</v>
      </c>
    </row>
    <row r="16382" spans="1:5">
      <c r="A16382" s="9" t="s">
        <v>16418</v>
      </c>
      <c r="C16382" s="9" t="s">
        <v>166409</v>
      </c>
      <c r="D16382" s="9" t="s">
        <v>66415</v>
      </c>
      <c r="E16382" s="9" t="s">
        <v>116412</v>
      </c>
    </row>
    <row r="16383" spans="1:5">
      <c r="A16383" s="9" t="s">
        <v>16419</v>
      </c>
      <c r="C16383" s="9" t="s">
        <v>166410</v>
      </c>
      <c r="D16383" s="9" t="s">
        <v>66416</v>
      </c>
      <c r="E16383" s="9" t="s">
        <v>116413</v>
      </c>
    </row>
    <row r="16384" spans="1:5">
      <c r="A16384" s="9" t="s">
        <v>16420</v>
      </c>
      <c r="C16384" s="9" t="s">
        <v>166411</v>
      </c>
      <c r="D16384" s="9" t="s">
        <v>66417</v>
      </c>
      <c r="E16384" s="9" t="s">
        <v>116414</v>
      </c>
    </row>
    <row r="16385" spans="1:5">
      <c r="A16385" s="9" t="s">
        <v>16421</v>
      </c>
      <c r="C16385" s="9" t="s">
        <v>166412</v>
      </c>
      <c r="D16385" s="9" t="s">
        <v>66418</v>
      </c>
      <c r="E16385" s="9" t="s">
        <v>116415</v>
      </c>
    </row>
    <row r="16386" spans="1:5">
      <c r="A16386" s="9" t="s">
        <v>16422</v>
      </c>
      <c r="C16386" s="9" t="s">
        <v>166413</v>
      </c>
      <c r="D16386" s="9" t="s">
        <v>66419</v>
      </c>
      <c r="E16386" s="9" t="s">
        <v>116416</v>
      </c>
    </row>
    <row r="16387" spans="1:5">
      <c r="A16387" s="9" t="s">
        <v>16423</v>
      </c>
      <c r="C16387" s="9" t="s">
        <v>166414</v>
      </c>
      <c r="D16387" s="9" t="s">
        <v>66420</v>
      </c>
      <c r="E16387" s="9" t="s">
        <v>116417</v>
      </c>
    </row>
    <row r="16388" spans="1:5">
      <c r="A16388" s="9" t="s">
        <v>16424</v>
      </c>
      <c r="C16388" s="9" t="s">
        <v>166415</v>
      </c>
      <c r="D16388" s="9" t="s">
        <v>66421</v>
      </c>
      <c r="E16388" s="9" t="s">
        <v>116418</v>
      </c>
    </row>
    <row r="16389" spans="1:5">
      <c r="A16389" s="9" t="s">
        <v>16425</v>
      </c>
      <c r="C16389" s="9" t="s">
        <v>166416</v>
      </c>
      <c r="D16389" s="9" t="s">
        <v>66422</v>
      </c>
      <c r="E16389" s="9" t="s">
        <v>116419</v>
      </c>
    </row>
    <row r="16390" spans="1:5">
      <c r="A16390" s="9" t="s">
        <v>16426</v>
      </c>
      <c r="C16390" s="9" t="s">
        <v>166417</v>
      </c>
      <c r="D16390" s="9" t="s">
        <v>66423</v>
      </c>
      <c r="E16390" s="9" t="s">
        <v>116420</v>
      </c>
    </row>
    <row r="16391" spans="1:5">
      <c r="A16391" s="9" t="s">
        <v>16427</v>
      </c>
      <c r="C16391" s="9" t="s">
        <v>166418</v>
      </c>
      <c r="D16391" s="9" t="s">
        <v>66424</v>
      </c>
      <c r="E16391" s="9" t="s">
        <v>116421</v>
      </c>
    </row>
    <row r="16392" spans="1:5">
      <c r="A16392" s="9" t="s">
        <v>16428</v>
      </c>
      <c r="C16392" s="9" t="s">
        <v>166419</v>
      </c>
      <c r="D16392" s="9" t="s">
        <v>66425</v>
      </c>
      <c r="E16392" s="9" t="s">
        <v>116422</v>
      </c>
    </row>
    <row r="16393" spans="1:5">
      <c r="A16393" s="9" t="s">
        <v>16429</v>
      </c>
      <c r="C16393" s="9" t="s">
        <v>166420</v>
      </c>
      <c r="D16393" s="9" t="s">
        <v>66426</v>
      </c>
      <c r="E16393" s="9" t="s">
        <v>116423</v>
      </c>
    </row>
    <row r="16394" spans="1:5">
      <c r="A16394" s="9" t="s">
        <v>16430</v>
      </c>
      <c r="C16394" s="9" t="s">
        <v>166421</v>
      </c>
      <c r="D16394" s="9" t="s">
        <v>66427</v>
      </c>
      <c r="E16394" s="9" t="s">
        <v>116424</v>
      </c>
    </row>
    <row r="16395" spans="1:5">
      <c r="A16395" s="9" t="s">
        <v>16431</v>
      </c>
      <c r="C16395" s="9" t="s">
        <v>166422</v>
      </c>
      <c r="D16395" s="9" t="s">
        <v>66428</v>
      </c>
      <c r="E16395" s="9" t="s">
        <v>116425</v>
      </c>
    </row>
    <row r="16396" spans="1:5">
      <c r="A16396" s="9" t="s">
        <v>16432</v>
      </c>
      <c r="C16396" s="9" t="s">
        <v>166423</v>
      </c>
      <c r="D16396" s="9" t="s">
        <v>66429</v>
      </c>
      <c r="E16396" s="9" t="s">
        <v>116426</v>
      </c>
    </row>
    <row r="16397" spans="1:5">
      <c r="A16397" s="9" t="s">
        <v>16433</v>
      </c>
      <c r="C16397" s="9" t="s">
        <v>166424</v>
      </c>
      <c r="D16397" s="9" t="s">
        <v>66430</v>
      </c>
      <c r="E16397" s="9" t="s">
        <v>116427</v>
      </c>
    </row>
    <row r="16398" spans="1:5">
      <c r="A16398" s="9" t="s">
        <v>16434</v>
      </c>
      <c r="C16398" s="9" t="s">
        <v>166425</v>
      </c>
      <c r="D16398" s="9" t="s">
        <v>66431</v>
      </c>
      <c r="E16398" s="9" t="s">
        <v>116428</v>
      </c>
    </row>
    <row r="16399" spans="1:5">
      <c r="A16399" s="9" t="s">
        <v>16435</v>
      </c>
      <c r="C16399" s="9" t="s">
        <v>166426</v>
      </c>
      <c r="D16399" s="9" t="s">
        <v>66432</v>
      </c>
      <c r="E16399" s="9" t="s">
        <v>116429</v>
      </c>
    </row>
    <row r="16400" spans="1:5">
      <c r="A16400" s="9" t="s">
        <v>16436</v>
      </c>
      <c r="C16400" s="9" t="s">
        <v>166427</v>
      </c>
      <c r="D16400" s="9" t="s">
        <v>66433</v>
      </c>
      <c r="E16400" s="9" t="s">
        <v>116430</v>
      </c>
    </row>
    <row r="16401" spans="1:5">
      <c r="A16401" s="9" t="s">
        <v>16437</v>
      </c>
      <c r="C16401" s="9" t="s">
        <v>166428</v>
      </c>
      <c r="D16401" s="9" t="s">
        <v>66434</v>
      </c>
      <c r="E16401" s="9" t="s">
        <v>116431</v>
      </c>
    </row>
    <row r="16402" spans="1:5">
      <c r="A16402" s="9" t="s">
        <v>16438</v>
      </c>
      <c r="C16402" s="9" t="s">
        <v>166429</v>
      </c>
      <c r="D16402" s="9" t="s">
        <v>66435</v>
      </c>
      <c r="E16402" s="9" t="s">
        <v>116432</v>
      </c>
    </row>
    <row r="16403" spans="1:5">
      <c r="A16403" s="9" t="s">
        <v>16439</v>
      </c>
      <c r="C16403" s="9" t="s">
        <v>166430</v>
      </c>
      <c r="D16403" s="9" t="s">
        <v>66436</v>
      </c>
      <c r="E16403" s="9" t="s">
        <v>116433</v>
      </c>
    </row>
    <row r="16404" spans="1:5">
      <c r="A16404" s="9" t="s">
        <v>16440</v>
      </c>
      <c r="C16404" s="9" t="s">
        <v>166431</v>
      </c>
      <c r="D16404" s="9" t="s">
        <v>66437</v>
      </c>
      <c r="E16404" s="9" t="s">
        <v>116434</v>
      </c>
    </row>
    <row r="16405" spans="1:5">
      <c r="A16405" s="9" t="s">
        <v>16441</v>
      </c>
      <c r="C16405" s="9" t="s">
        <v>166432</v>
      </c>
      <c r="D16405" s="9" t="s">
        <v>66438</v>
      </c>
      <c r="E16405" s="9" t="s">
        <v>116435</v>
      </c>
    </row>
    <row r="16406" spans="1:5">
      <c r="A16406" s="9" t="s">
        <v>16442</v>
      </c>
      <c r="C16406" s="9" t="s">
        <v>166433</v>
      </c>
      <c r="D16406" s="9" t="s">
        <v>66439</v>
      </c>
      <c r="E16406" s="9" t="s">
        <v>116436</v>
      </c>
    </row>
    <row r="16407" spans="1:5">
      <c r="A16407" s="9" t="s">
        <v>16443</v>
      </c>
      <c r="C16407" s="9" t="s">
        <v>166434</v>
      </c>
      <c r="D16407" s="9" t="s">
        <v>66440</v>
      </c>
      <c r="E16407" s="9" t="s">
        <v>116437</v>
      </c>
    </row>
    <row r="16408" spans="1:5">
      <c r="A16408" s="9" t="s">
        <v>16444</v>
      </c>
      <c r="C16408" s="9" t="s">
        <v>166435</v>
      </c>
      <c r="D16408" s="9" t="s">
        <v>66441</v>
      </c>
      <c r="E16408" s="9" t="s">
        <v>116438</v>
      </c>
    </row>
    <row r="16409" spans="1:5">
      <c r="A16409" s="9" t="s">
        <v>16445</v>
      </c>
      <c r="C16409" s="9" t="s">
        <v>166436</v>
      </c>
      <c r="D16409" s="9" t="s">
        <v>66442</v>
      </c>
      <c r="E16409" s="9" t="s">
        <v>116439</v>
      </c>
    </row>
    <row r="16410" spans="1:5">
      <c r="A16410" s="9" t="s">
        <v>16446</v>
      </c>
      <c r="C16410" s="9" t="s">
        <v>166437</v>
      </c>
      <c r="D16410" s="9" t="s">
        <v>66443</v>
      </c>
      <c r="E16410" s="9" t="s">
        <v>116440</v>
      </c>
    </row>
    <row r="16411" spans="1:5">
      <c r="A16411" s="9" t="s">
        <v>16447</v>
      </c>
      <c r="C16411" s="9" t="s">
        <v>166438</v>
      </c>
      <c r="D16411" s="9" t="s">
        <v>66444</v>
      </c>
      <c r="E16411" s="9" t="s">
        <v>116441</v>
      </c>
    </row>
    <row r="16412" spans="1:5">
      <c r="A16412" s="9" t="s">
        <v>16448</v>
      </c>
      <c r="C16412" s="9" t="s">
        <v>166439</v>
      </c>
      <c r="D16412" s="9" t="s">
        <v>66445</v>
      </c>
      <c r="E16412" s="9" t="s">
        <v>116442</v>
      </c>
    </row>
    <row r="16413" spans="1:5">
      <c r="A16413" s="9" t="s">
        <v>16449</v>
      </c>
      <c r="C16413" s="9" t="s">
        <v>166440</v>
      </c>
      <c r="D16413" s="9" t="s">
        <v>66446</v>
      </c>
      <c r="E16413" s="9" t="s">
        <v>116443</v>
      </c>
    </row>
    <row r="16414" spans="1:5">
      <c r="A16414" s="9" t="s">
        <v>16450</v>
      </c>
      <c r="C16414" s="9" t="s">
        <v>166441</v>
      </c>
      <c r="D16414" s="9" t="s">
        <v>66447</v>
      </c>
      <c r="E16414" s="9" t="s">
        <v>116444</v>
      </c>
    </row>
    <row r="16415" spans="1:5">
      <c r="A16415" s="9" t="s">
        <v>16451</v>
      </c>
      <c r="C16415" s="9" t="s">
        <v>166442</v>
      </c>
      <c r="D16415" s="9" t="s">
        <v>66448</v>
      </c>
      <c r="E16415" s="9" t="s">
        <v>116445</v>
      </c>
    </row>
    <row r="16416" spans="1:5">
      <c r="A16416" s="9" t="s">
        <v>16452</v>
      </c>
      <c r="C16416" s="9" t="s">
        <v>166443</v>
      </c>
      <c r="D16416" s="9" t="s">
        <v>66449</v>
      </c>
      <c r="E16416" s="9" t="s">
        <v>116446</v>
      </c>
    </row>
    <row r="16417" spans="1:5">
      <c r="A16417" s="9" t="s">
        <v>16453</v>
      </c>
      <c r="C16417" s="9" t="s">
        <v>166444</v>
      </c>
      <c r="D16417" s="9" t="s">
        <v>66450</v>
      </c>
      <c r="E16417" s="9" t="s">
        <v>116447</v>
      </c>
    </row>
    <row r="16418" spans="1:5">
      <c r="A16418" s="9" t="s">
        <v>16454</v>
      </c>
      <c r="C16418" s="9" t="s">
        <v>166445</v>
      </c>
      <c r="D16418" s="9" t="s">
        <v>66451</v>
      </c>
      <c r="E16418" s="9" t="s">
        <v>116448</v>
      </c>
    </row>
    <row r="16419" spans="1:5">
      <c r="A16419" s="9" t="s">
        <v>16455</v>
      </c>
      <c r="C16419" s="9" t="s">
        <v>166446</v>
      </c>
      <c r="D16419" s="9" t="s">
        <v>66452</v>
      </c>
      <c r="E16419" s="9" t="s">
        <v>116449</v>
      </c>
    </row>
    <row r="16420" spans="1:5">
      <c r="A16420" s="9" t="s">
        <v>16456</v>
      </c>
      <c r="C16420" s="9" t="s">
        <v>166447</v>
      </c>
      <c r="D16420" s="9" t="s">
        <v>66453</v>
      </c>
      <c r="E16420" s="9" t="s">
        <v>116450</v>
      </c>
    </row>
    <row r="16421" spans="1:5">
      <c r="A16421" s="9" t="s">
        <v>16457</v>
      </c>
      <c r="C16421" s="9" t="s">
        <v>166448</v>
      </c>
      <c r="D16421" s="9" t="s">
        <v>66454</v>
      </c>
      <c r="E16421" s="9" t="s">
        <v>116451</v>
      </c>
    </row>
    <row r="16422" spans="1:5">
      <c r="A16422" s="9" t="s">
        <v>16458</v>
      </c>
      <c r="C16422" s="9" t="s">
        <v>166449</v>
      </c>
      <c r="D16422" s="9" t="s">
        <v>66455</v>
      </c>
      <c r="E16422" s="9" t="s">
        <v>116452</v>
      </c>
    </row>
    <row r="16423" spans="1:5">
      <c r="A16423" s="9" t="s">
        <v>16459</v>
      </c>
      <c r="C16423" s="9" t="s">
        <v>166450</v>
      </c>
      <c r="D16423" s="9" t="s">
        <v>66456</v>
      </c>
      <c r="E16423" s="9" t="s">
        <v>116453</v>
      </c>
    </row>
    <row r="16424" spans="1:5">
      <c r="A16424" s="9" t="s">
        <v>16460</v>
      </c>
      <c r="C16424" s="9" t="s">
        <v>166451</v>
      </c>
      <c r="D16424" s="9" t="s">
        <v>66457</v>
      </c>
      <c r="E16424" s="9" t="s">
        <v>116454</v>
      </c>
    </row>
    <row r="16425" spans="1:5">
      <c r="A16425" s="9" t="s">
        <v>16461</v>
      </c>
      <c r="C16425" s="9" t="s">
        <v>166452</v>
      </c>
      <c r="D16425" s="9" t="s">
        <v>66458</v>
      </c>
      <c r="E16425" s="9" t="s">
        <v>116455</v>
      </c>
    </row>
    <row r="16426" spans="1:5">
      <c r="A16426" s="9" t="s">
        <v>16462</v>
      </c>
      <c r="C16426" s="9" t="s">
        <v>166453</v>
      </c>
      <c r="D16426" s="9" t="s">
        <v>66459</v>
      </c>
      <c r="E16426" s="9" t="s">
        <v>116456</v>
      </c>
    </row>
    <row r="16427" spans="1:5">
      <c r="A16427" s="9" t="s">
        <v>16463</v>
      </c>
      <c r="C16427" s="9" t="s">
        <v>166454</v>
      </c>
      <c r="D16427" s="9" t="s">
        <v>66460</v>
      </c>
      <c r="E16427" s="9" t="s">
        <v>116457</v>
      </c>
    </row>
    <row r="16428" spans="1:5">
      <c r="A16428" s="9" t="s">
        <v>16464</v>
      </c>
      <c r="C16428" s="9" t="s">
        <v>166455</v>
      </c>
      <c r="D16428" s="9" t="s">
        <v>66461</v>
      </c>
      <c r="E16428" s="9" t="s">
        <v>116458</v>
      </c>
    </row>
    <row r="16429" spans="1:5">
      <c r="A16429" s="9" t="s">
        <v>16465</v>
      </c>
      <c r="C16429" s="9" t="s">
        <v>166456</v>
      </c>
      <c r="D16429" s="9" t="s">
        <v>66462</v>
      </c>
      <c r="E16429" s="9" t="s">
        <v>116459</v>
      </c>
    </row>
    <row r="16430" spans="1:5">
      <c r="A16430" s="9" t="s">
        <v>16466</v>
      </c>
      <c r="C16430" s="9" t="s">
        <v>166457</v>
      </c>
      <c r="D16430" s="9" t="s">
        <v>66463</v>
      </c>
      <c r="E16430" s="9" t="s">
        <v>116460</v>
      </c>
    </row>
    <row r="16431" spans="1:5">
      <c r="A16431" s="9" t="s">
        <v>16467</v>
      </c>
      <c r="C16431" s="9" t="s">
        <v>166458</v>
      </c>
      <c r="D16431" s="9" t="s">
        <v>66464</v>
      </c>
      <c r="E16431" s="9" t="s">
        <v>116461</v>
      </c>
    </row>
    <row r="16432" spans="1:5">
      <c r="A16432" s="9" t="s">
        <v>16468</v>
      </c>
      <c r="C16432" s="9" t="s">
        <v>166459</v>
      </c>
      <c r="D16432" s="9" t="s">
        <v>66465</v>
      </c>
      <c r="E16432" s="9" t="s">
        <v>116462</v>
      </c>
    </row>
    <row r="16433" spans="1:5">
      <c r="A16433" s="9" t="s">
        <v>16469</v>
      </c>
      <c r="C16433" s="9" t="s">
        <v>166460</v>
      </c>
      <c r="D16433" s="9" t="s">
        <v>66466</v>
      </c>
      <c r="E16433" s="9" t="s">
        <v>116463</v>
      </c>
    </row>
    <row r="16434" spans="1:5">
      <c r="A16434" s="9" t="s">
        <v>16470</v>
      </c>
      <c r="C16434" s="9" t="s">
        <v>166461</v>
      </c>
      <c r="D16434" s="9" t="s">
        <v>66467</v>
      </c>
      <c r="E16434" s="9" t="s">
        <v>116464</v>
      </c>
    </row>
    <row r="16435" spans="1:5">
      <c r="A16435" s="9" t="s">
        <v>16471</v>
      </c>
      <c r="C16435" s="9" t="s">
        <v>166462</v>
      </c>
      <c r="D16435" s="9" t="s">
        <v>66468</v>
      </c>
      <c r="E16435" s="9" t="s">
        <v>116465</v>
      </c>
    </row>
    <row r="16436" spans="1:5">
      <c r="A16436" s="9" t="s">
        <v>16472</v>
      </c>
      <c r="C16436" s="9" t="s">
        <v>166463</v>
      </c>
      <c r="D16436" s="9" t="s">
        <v>66469</v>
      </c>
      <c r="E16436" s="9" t="s">
        <v>116466</v>
      </c>
    </row>
    <row r="16437" spans="1:5">
      <c r="A16437" s="9" t="s">
        <v>16473</v>
      </c>
      <c r="C16437" s="9" t="s">
        <v>166464</v>
      </c>
      <c r="D16437" s="9" t="s">
        <v>66470</v>
      </c>
      <c r="E16437" s="9" t="s">
        <v>116467</v>
      </c>
    </row>
    <row r="16438" spans="1:5">
      <c r="A16438" s="9" t="s">
        <v>16474</v>
      </c>
      <c r="C16438" s="9" t="s">
        <v>166465</v>
      </c>
      <c r="D16438" s="9" t="s">
        <v>66471</v>
      </c>
      <c r="E16438" s="9" t="s">
        <v>116468</v>
      </c>
    </row>
    <row r="16439" spans="1:5">
      <c r="A16439" s="9" t="s">
        <v>16475</v>
      </c>
      <c r="C16439" s="9" t="s">
        <v>166466</v>
      </c>
      <c r="D16439" s="9" t="s">
        <v>66472</v>
      </c>
      <c r="E16439" s="9" t="s">
        <v>116469</v>
      </c>
    </row>
    <row r="16440" spans="1:5">
      <c r="A16440" s="9" t="s">
        <v>16476</v>
      </c>
      <c r="C16440" s="9" t="s">
        <v>166467</v>
      </c>
      <c r="D16440" s="9" t="s">
        <v>66473</v>
      </c>
      <c r="E16440" s="9" t="s">
        <v>116470</v>
      </c>
    </row>
    <row r="16441" spans="1:5">
      <c r="A16441" s="9" t="s">
        <v>16477</v>
      </c>
      <c r="C16441" s="9" t="s">
        <v>166468</v>
      </c>
      <c r="D16441" s="9" t="s">
        <v>66474</v>
      </c>
      <c r="E16441" s="9" t="s">
        <v>116471</v>
      </c>
    </row>
    <row r="16442" spans="1:5">
      <c r="A16442" s="9" t="s">
        <v>16478</v>
      </c>
      <c r="C16442" s="9" t="s">
        <v>166469</v>
      </c>
      <c r="D16442" s="9" t="s">
        <v>66475</v>
      </c>
      <c r="E16442" s="9" t="s">
        <v>116472</v>
      </c>
    </row>
    <row r="16443" spans="1:5">
      <c r="A16443" s="9" t="s">
        <v>16479</v>
      </c>
      <c r="C16443" s="9" t="s">
        <v>166470</v>
      </c>
      <c r="D16443" s="9" t="s">
        <v>66476</v>
      </c>
      <c r="E16443" s="9" t="s">
        <v>116473</v>
      </c>
    </row>
    <row r="16444" spans="1:5">
      <c r="A16444" s="9" t="s">
        <v>16480</v>
      </c>
      <c r="C16444" s="9" t="s">
        <v>166471</v>
      </c>
      <c r="D16444" s="9" t="s">
        <v>66477</v>
      </c>
      <c r="E16444" s="9" t="s">
        <v>116474</v>
      </c>
    </row>
    <row r="16445" spans="1:5">
      <c r="A16445" s="9" t="s">
        <v>16481</v>
      </c>
      <c r="C16445" s="9" t="s">
        <v>166472</v>
      </c>
      <c r="D16445" s="9" t="s">
        <v>66478</v>
      </c>
      <c r="E16445" s="9" t="s">
        <v>116475</v>
      </c>
    </row>
    <row r="16446" spans="1:5">
      <c r="A16446" s="9" t="s">
        <v>16482</v>
      </c>
      <c r="C16446" s="9" t="s">
        <v>166473</v>
      </c>
      <c r="D16446" s="9" t="s">
        <v>66479</v>
      </c>
      <c r="E16446" s="9" t="s">
        <v>116476</v>
      </c>
    </row>
    <row r="16447" spans="1:5">
      <c r="A16447" s="9" t="s">
        <v>16483</v>
      </c>
      <c r="C16447" s="9" t="s">
        <v>166474</v>
      </c>
      <c r="D16447" s="9" t="s">
        <v>66480</v>
      </c>
      <c r="E16447" s="9" t="s">
        <v>116477</v>
      </c>
    </row>
    <row r="16448" spans="1:5">
      <c r="A16448" s="9" t="s">
        <v>16484</v>
      </c>
      <c r="C16448" s="9" t="s">
        <v>166475</v>
      </c>
      <c r="D16448" s="9" t="s">
        <v>66481</v>
      </c>
      <c r="E16448" s="9" t="s">
        <v>116478</v>
      </c>
    </row>
    <row r="16449" spans="1:5">
      <c r="A16449" s="9" t="s">
        <v>16485</v>
      </c>
      <c r="C16449" s="9" t="s">
        <v>166476</v>
      </c>
      <c r="D16449" s="9" t="s">
        <v>66482</v>
      </c>
      <c r="E16449" s="9" t="s">
        <v>116479</v>
      </c>
    </row>
    <row r="16450" spans="1:5">
      <c r="A16450" s="9" t="s">
        <v>16486</v>
      </c>
      <c r="C16450" s="9" t="s">
        <v>166477</v>
      </c>
      <c r="D16450" s="9" t="s">
        <v>66483</v>
      </c>
      <c r="E16450" s="9" t="s">
        <v>116480</v>
      </c>
    </row>
    <row r="16451" spans="1:5">
      <c r="A16451" s="9" t="s">
        <v>16487</v>
      </c>
      <c r="C16451" s="9" t="s">
        <v>166478</v>
      </c>
      <c r="D16451" s="9" t="s">
        <v>66484</v>
      </c>
      <c r="E16451" s="9" t="s">
        <v>116481</v>
      </c>
    </row>
    <row r="16452" spans="1:5">
      <c r="A16452" s="9" t="s">
        <v>16488</v>
      </c>
      <c r="C16452" s="9" t="s">
        <v>166479</v>
      </c>
      <c r="D16452" s="9" t="s">
        <v>66485</v>
      </c>
      <c r="E16452" s="9" t="s">
        <v>116482</v>
      </c>
    </row>
    <row r="16453" spans="1:5">
      <c r="A16453" s="9" t="s">
        <v>16489</v>
      </c>
      <c r="C16453" s="9" t="s">
        <v>166480</v>
      </c>
      <c r="D16453" s="9" t="s">
        <v>66486</v>
      </c>
      <c r="E16453" s="9" t="s">
        <v>116483</v>
      </c>
    </row>
    <row r="16454" spans="1:5">
      <c r="A16454" s="9" t="s">
        <v>16490</v>
      </c>
      <c r="C16454" s="9" t="s">
        <v>166481</v>
      </c>
      <c r="D16454" s="9" t="s">
        <v>66487</v>
      </c>
      <c r="E16454" s="9" t="s">
        <v>116484</v>
      </c>
    </row>
    <row r="16455" spans="1:5">
      <c r="A16455" s="9" t="s">
        <v>16491</v>
      </c>
      <c r="C16455" s="9" t="s">
        <v>166482</v>
      </c>
      <c r="D16455" s="9" t="s">
        <v>66488</v>
      </c>
      <c r="E16455" s="9" t="s">
        <v>116485</v>
      </c>
    </row>
    <row r="16456" spans="1:5">
      <c r="A16456" s="9" t="s">
        <v>16492</v>
      </c>
      <c r="C16456" s="9" t="s">
        <v>166483</v>
      </c>
      <c r="D16456" s="9" t="s">
        <v>66489</v>
      </c>
      <c r="E16456" s="9" t="s">
        <v>116486</v>
      </c>
    </row>
    <row r="16457" spans="1:5">
      <c r="A16457" s="9" t="s">
        <v>16493</v>
      </c>
      <c r="C16457" s="9" t="s">
        <v>166484</v>
      </c>
      <c r="D16457" s="9" t="s">
        <v>66490</v>
      </c>
      <c r="E16457" s="9" t="s">
        <v>116487</v>
      </c>
    </row>
    <row r="16458" spans="1:5">
      <c r="A16458" s="9" t="s">
        <v>16494</v>
      </c>
      <c r="C16458" s="9" t="s">
        <v>166485</v>
      </c>
      <c r="D16458" s="9" t="s">
        <v>66491</v>
      </c>
      <c r="E16458" s="9" t="s">
        <v>116488</v>
      </c>
    </row>
    <row r="16459" spans="1:5">
      <c r="A16459" s="9" t="s">
        <v>16495</v>
      </c>
      <c r="C16459" s="9" t="s">
        <v>166486</v>
      </c>
      <c r="D16459" s="9" t="s">
        <v>66492</v>
      </c>
      <c r="E16459" s="9" t="s">
        <v>116489</v>
      </c>
    </row>
    <row r="16460" spans="1:5">
      <c r="A16460" s="9" t="s">
        <v>16496</v>
      </c>
      <c r="C16460" s="9" t="s">
        <v>166487</v>
      </c>
      <c r="D16460" s="9" t="s">
        <v>66493</v>
      </c>
      <c r="E16460" s="9" t="s">
        <v>116490</v>
      </c>
    </row>
    <row r="16461" spans="1:5">
      <c r="A16461" s="9" t="s">
        <v>16497</v>
      </c>
      <c r="C16461" s="9" t="s">
        <v>166488</v>
      </c>
      <c r="D16461" s="9" t="s">
        <v>66494</v>
      </c>
      <c r="E16461" s="9" t="s">
        <v>116491</v>
      </c>
    </row>
    <row r="16462" spans="1:5">
      <c r="A16462" s="9" t="s">
        <v>16498</v>
      </c>
      <c r="C16462" s="9" t="s">
        <v>166489</v>
      </c>
      <c r="D16462" s="9" t="s">
        <v>66495</v>
      </c>
      <c r="E16462" s="9" t="s">
        <v>116492</v>
      </c>
    </row>
    <row r="16463" spans="1:5">
      <c r="A16463" s="9" t="s">
        <v>16499</v>
      </c>
      <c r="C16463" s="9" t="s">
        <v>166490</v>
      </c>
      <c r="D16463" s="9" t="s">
        <v>66496</v>
      </c>
      <c r="E16463" s="9" t="s">
        <v>116493</v>
      </c>
    </row>
    <row r="16464" spans="1:5">
      <c r="A16464" s="9" t="s">
        <v>16500</v>
      </c>
      <c r="C16464" s="9" t="s">
        <v>166491</v>
      </c>
      <c r="D16464" s="9" t="s">
        <v>66497</v>
      </c>
      <c r="E16464" s="9" t="s">
        <v>116494</v>
      </c>
    </row>
    <row r="16465" spans="1:5">
      <c r="A16465" s="9" t="s">
        <v>16501</v>
      </c>
      <c r="C16465" s="9" t="s">
        <v>166492</v>
      </c>
      <c r="D16465" s="9" t="s">
        <v>66498</v>
      </c>
      <c r="E16465" s="9" t="s">
        <v>116495</v>
      </c>
    </row>
    <row r="16466" spans="1:5">
      <c r="A16466" s="9" t="s">
        <v>16502</v>
      </c>
      <c r="C16466" s="9" t="s">
        <v>166493</v>
      </c>
      <c r="D16466" s="9" t="s">
        <v>66499</v>
      </c>
      <c r="E16466" s="9" t="s">
        <v>116496</v>
      </c>
    </row>
    <row r="16467" spans="1:5">
      <c r="A16467" s="9" t="s">
        <v>16503</v>
      </c>
      <c r="C16467" s="9" t="s">
        <v>166494</v>
      </c>
      <c r="D16467" s="9" t="s">
        <v>66500</v>
      </c>
      <c r="E16467" s="9" t="s">
        <v>116497</v>
      </c>
    </row>
    <row r="16468" spans="1:5">
      <c r="A16468" s="9" t="s">
        <v>16504</v>
      </c>
      <c r="C16468" s="9" t="s">
        <v>166495</v>
      </c>
      <c r="D16468" s="9" t="s">
        <v>66501</v>
      </c>
      <c r="E16468" s="9" t="s">
        <v>116498</v>
      </c>
    </row>
    <row r="16469" spans="1:5">
      <c r="A16469" s="9" t="s">
        <v>16505</v>
      </c>
      <c r="C16469" s="9" t="s">
        <v>166496</v>
      </c>
      <c r="D16469" s="9" t="s">
        <v>66502</v>
      </c>
      <c r="E16469" s="9" t="s">
        <v>116499</v>
      </c>
    </row>
    <row r="16470" spans="1:5">
      <c r="A16470" s="9" t="s">
        <v>16506</v>
      </c>
      <c r="C16470" s="9" t="s">
        <v>166497</v>
      </c>
      <c r="D16470" s="9" t="s">
        <v>66503</v>
      </c>
      <c r="E16470" s="9" t="s">
        <v>116500</v>
      </c>
    </row>
    <row r="16471" spans="1:5">
      <c r="A16471" s="9" t="s">
        <v>16507</v>
      </c>
      <c r="C16471" s="9" t="s">
        <v>166498</v>
      </c>
      <c r="D16471" s="9" t="s">
        <v>66504</v>
      </c>
      <c r="E16471" s="9" t="s">
        <v>116501</v>
      </c>
    </row>
    <row r="16472" spans="1:5">
      <c r="A16472" s="9" t="s">
        <v>16508</v>
      </c>
      <c r="C16472" s="9" t="s">
        <v>166499</v>
      </c>
      <c r="D16472" s="9" t="s">
        <v>66505</v>
      </c>
      <c r="E16472" s="9" t="s">
        <v>116502</v>
      </c>
    </row>
    <row r="16473" spans="1:5">
      <c r="A16473" s="9" t="s">
        <v>16509</v>
      </c>
      <c r="C16473" s="9" t="s">
        <v>166500</v>
      </c>
      <c r="D16473" s="9" t="s">
        <v>66506</v>
      </c>
      <c r="E16473" s="9" t="s">
        <v>116503</v>
      </c>
    </row>
    <row r="16474" spans="1:5">
      <c r="A16474" s="9" t="s">
        <v>16510</v>
      </c>
      <c r="C16474" s="9" t="s">
        <v>166501</v>
      </c>
      <c r="D16474" s="9" t="s">
        <v>66507</v>
      </c>
      <c r="E16474" s="9" t="s">
        <v>116504</v>
      </c>
    </row>
    <row r="16475" spans="1:5">
      <c r="A16475" s="9" t="s">
        <v>16511</v>
      </c>
      <c r="C16475" s="9" t="s">
        <v>166502</v>
      </c>
      <c r="D16475" s="9" t="s">
        <v>66508</v>
      </c>
      <c r="E16475" s="9" t="s">
        <v>116505</v>
      </c>
    </row>
    <row r="16476" spans="1:5">
      <c r="A16476" s="9" t="s">
        <v>16512</v>
      </c>
      <c r="C16476" s="9" t="s">
        <v>166503</v>
      </c>
      <c r="D16476" s="9" t="s">
        <v>66509</v>
      </c>
      <c r="E16476" s="9" t="s">
        <v>116506</v>
      </c>
    </row>
    <row r="16477" spans="1:5">
      <c r="A16477" s="9" t="s">
        <v>16513</v>
      </c>
      <c r="C16477" s="9" t="s">
        <v>166504</v>
      </c>
      <c r="D16477" s="9" t="s">
        <v>66510</v>
      </c>
      <c r="E16477" s="9" t="s">
        <v>116507</v>
      </c>
    </row>
    <row r="16478" spans="1:5">
      <c r="A16478" s="9" t="s">
        <v>16514</v>
      </c>
      <c r="C16478" s="9" t="s">
        <v>166505</v>
      </c>
      <c r="D16478" s="9" t="s">
        <v>66511</v>
      </c>
      <c r="E16478" s="9" t="s">
        <v>116508</v>
      </c>
    </row>
    <row r="16479" spans="1:5">
      <c r="A16479" s="9" t="s">
        <v>16515</v>
      </c>
      <c r="C16479" s="9" t="s">
        <v>166506</v>
      </c>
      <c r="D16479" s="9" t="s">
        <v>66512</v>
      </c>
      <c r="E16479" s="9" t="s">
        <v>116509</v>
      </c>
    </row>
    <row r="16480" spans="1:5">
      <c r="A16480" s="9" t="s">
        <v>16516</v>
      </c>
      <c r="C16480" s="9" t="s">
        <v>166507</v>
      </c>
      <c r="D16480" s="9" t="s">
        <v>66513</v>
      </c>
      <c r="E16480" s="9" t="s">
        <v>116510</v>
      </c>
    </row>
    <row r="16481" spans="1:5">
      <c r="A16481" s="9" t="s">
        <v>16517</v>
      </c>
      <c r="C16481" s="9" t="s">
        <v>166508</v>
      </c>
      <c r="D16481" s="9" t="s">
        <v>66514</v>
      </c>
      <c r="E16481" s="9" t="s">
        <v>116511</v>
      </c>
    </row>
    <row r="16482" spans="1:5">
      <c r="A16482" s="9" t="s">
        <v>16518</v>
      </c>
      <c r="C16482" s="9" t="s">
        <v>166509</v>
      </c>
      <c r="D16482" s="9" t="s">
        <v>66515</v>
      </c>
      <c r="E16482" s="9" t="s">
        <v>116512</v>
      </c>
    </row>
    <row r="16483" spans="1:5">
      <c r="A16483" s="9" t="s">
        <v>16519</v>
      </c>
      <c r="C16483" s="9" t="s">
        <v>166510</v>
      </c>
      <c r="D16483" s="9" t="s">
        <v>66516</v>
      </c>
      <c r="E16483" s="9" t="s">
        <v>116513</v>
      </c>
    </row>
    <row r="16484" spans="1:5">
      <c r="A16484" s="9" t="s">
        <v>16520</v>
      </c>
      <c r="C16484" s="9" t="s">
        <v>166511</v>
      </c>
      <c r="D16484" s="9" t="s">
        <v>66517</v>
      </c>
      <c r="E16484" s="9" t="s">
        <v>116514</v>
      </c>
    </row>
    <row r="16485" spans="1:5">
      <c r="A16485" s="9" t="s">
        <v>16521</v>
      </c>
      <c r="C16485" s="9" t="s">
        <v>166512</v>
      </c>
      <c r="D16485" s="9" t="s">
        <v>66518</v>
      </c>
      <c r="E16485" s="9" t="s">
        <v>116515</v>
      </c>
    </row>
    <row r="16486" spans="1:5">
      <c r="A16486" s="9" t="s">
        <v>16522</v>
      </c>
      <c r="C16486" s="9" t="s">
        <v>166513</v>
      </c>
      <c r="D16486" s="9" t="s">
        <v>66519</v>
      </c>
      <c r="E16486" s="9" t="s">
        <v>116516</v>
      </c>
    </row>
    <row r="16487" spans="1:5">
      <c r="A16487" s="9" t="s">
        <v>16523</v>
      </c>
      <c r="C16487" s="9" t="s">
        <v>166514</v>
      </c>
      <c r="D16487" s="9" t="s">
        <v>66520</v>
      </c>
      <c r="E16487" s="9" t="s">
        <v>116517</v>
      </c>
    </row>
    <row r="16488" spans="1:5">
      <c r="A16488" s="9" t="s">
        <v>16524</v>
      </c>
      <c r="C16488" s="9" t="s">
        <v>166515</v>
      </c>
      <c r="D16488" s="9" t="s">
        <v>66521</v>
      </c>
      <c r="E16488" s="9" t="s">
        <v>116518</v>
      </c>
    </row>
    <row r="16489" spans="1:5">
      <c r="A16489" s="9" t="s">
        <v>16525</v>
      </c>
      <c r="C16489" s="9" t="s">
        <v>166516</v>
      </c>
      <c r="D16489" s="9" t="s">
        <v>66522</v>
      </c>
      <c r="E16489" s="9" t="s">
        <v>116519</v>
      </c>
    </row>
    <row r="16490" spans="1:5">
      <c r="A16490" s="9" t="s">
        <v>16526</v>
      </c>
      <c r="C16490" s="9" t="s">
        <v>166517</v>
      </c>
      <c r="D16490" s="9" t="s">
        <v>66523</v>
      </c>
      <c r="E16490" s="9" t="s">
        <v>116520</v>
      </c>
    </row>
    <row r="16491" spans="1:5">
      <c r="A16491" s="9" t="s">
        <v>16527</v>
      </c>
      <c r="C16491" s="9" t="s">
        <v>166518</v>
      </c>
      <c r="D16491" s="9" t="s">
        <v>66524</v>
      </c>
      <c r="E16491" s="9" t="s">
        <v>116521</v>
      </c>
    </row>
    <row r="16492" spans="1:5">
      <c r="A16492" s="9" t="s">
        <v>16528</v>
      </c>
      <c r="C16492" s="9" t="s">
        <v>166519</v>
      </c>
      <c r="D16492" s="9" t="s">
        <v>66525</v>
      </c>
      <c r="E16492" s="9" t="s">
        <v>116522</v>
      </c>
    </row>
    <row r="16493" spans="1:5">
      <c r="A16493" s="9" t="s">
        <v>16529</v>
      </c>
      <c r="C16493" s="9" t="s">
        <v>166520</v>
      </c>
      <c r="D16493" s="9" t="s">
        <v>66526</v>
      </c>
      <c r="E16493" s="9" t="s">
        <v>116523</v>
      </c>
    </row>
    <row r="16494" spans="1:5">
      <c r="A16494" s="9" t="s">
        <v>16530</v>
      </c>
      <c r="C16494" s="9" t="s">
        <v>166521</v>
      </c>
      <c r="D16494" s="9" t="s">
        <v>66527</v>
      </c>
      <c r="E16494" s="9" t="s">
        <v>116524</v>
      </c>
    </row>
    <row r="16495" spans="1:5">
      <c r="A16495" s="9" t="s">
        <v>16531</v>
      </c>
      <c r="C16495" s="9" t="s">
        <v>166522</v>
      </c>
      <c r="D16495" s="9" t="s">
        <v>66528</v>
      </c>
      <c r="E16495" s="9" t="s">
        <v>116525</v>
      </c>
    </row>
    <row r="16496" spans="1:5">
      <c r="A16496" s="9" t="s">
        <v>16532</v>
      </c>
      <c r="C16496" s="9" t="s">
        <v>166523</v>
      </c>
      <c r="D16496" s="9" t="s">
        <v>66529</v>
      </c>
      <c r="E16496" s="9" t="s">
        <v>116526</v>
      </c>
    </row>
    <row r="16497" spans="1:5">
      <c r="A16497" s="9" t="s">
        <v>16533</v>
      </c>
      <c r="C16497" s="9" t="s">
        <v>166524</v>
      </c>
      <c r="D16497" s="9" t="s">
        <v>66530</v>
      </c>
      <c r="E16497" s="9" t="s">
        <v>116527</v>
      </c>
    </row>
    <row r="16498" spans="1:5">
      <c r="A16498" s="9" t="s">
        <v>16534</v>
      </c>
      <c r="C16498" s="9" t="s">
        <v>166525</v>
      </c>
      <c r="D16498" s="9" t="s">
        <v>66531</v>
      </c>
      <c r="E16498" s="9" t="s">
        <v>116528</v>
      </c>
    </row>
    <row r="16499" spans="1:5">
      <c r="A16499" s="9" t="s">
        <v>16535</v>
      </c>
      <c r="C16499" s="9" t="s">
        <v>166526</v>
      </c>
      <c r="D16499" s="9" t="s">
        <v>66532</v>
      </c>
      <c r="E16499" s="9" t="s">
        <v>116529</v>
      </c>
    </row>
    <row r="16500" spans="1:5">
      <c r="A16500" s="9" t="s">
        <v>16536</v>
      </c>
      <c r="C16500" s="9" t="s">
        <v>166527</v>
      </c>
      <c r="D16500" s="9" t="s">
        <v>66533</v>
      </c>
      <c r="E16500" s="9" t="s">
        <v>116530</v>
      </c>
    </row>
    <row r="16501" spans="1:5">
      <c r="A16501" s="9" t="s">
        <v>16537</v>
      </c>
      <c r="C16501" s="9" t="s">
        <v>166528</v>
      </c>
      <c r="D16501" s="9" t="s">
        <v>66534</v>
      </c>
      <c r="E16501" s="9" t="s">
        <v>116531</v>
      </c>
    </row>
    <row r="16502" spans="1:5">
      <c r="A16502" s="9" t="s">
        <v>16538</v>
      </c>
      <c r="C16502" s="9" t="s">
        <v>166529</v>
      </c>
      <c r="D16502" s="9" t="s">
        <v>66535</v>
      </c>
      <c r="E16502" s="9" t="s">
        <v>116532</v>
      </c>
    </row>
    <row r="16503" spans="1:5">
      <c r="A16503" s="9" t="s">
        <v>16539</v>
      </c>
      <c r="C16503" s="9" t="s">
        <v>166530</v>
      </c>
      <c r="D16503" s="9" t="s">
        <v>66536</v>
      </c>
      <c r="E16503" s="9" t="s">
        <v>116533</v>
      </c>
    </row>
    <row r="16504" spans="1:5">
      <c r="A16504" s="9" t="s">
        <v>16540</v>
      </c>
      <c r="C16504" s="9" t="s">
        <v>166531</v>
      </c>
      <c r="D16504" s="9" t="s">
        <v>66537</v>
      </c>
      <c r="E16504" s="9" t="s">
        <v>116534</v>
      </c>
    </row>
    <row r="16505" spans="1:5">
      <c r="A16505" s="9" t="s">
        <v>16541</v>
      </c>
      <c r="C16505" s="9" t="s">
        <v>166532</v>
      </c>
      <c r="D16505" s="9" t="s">
        <v>66538</v>
      </c>
      <c r="E16505" s="9" t="s">
        <v>116535</v>
      </c>
    </row>
    <row r="16506" spans="1:5">
      <c r="A16506" s="9" t="s">
        <v>16542</v>
      </c>
      <c r="C16506" s="9" t="s">
        <v>166533</v>
      </c>
      <c r="D16506" s="9" t="s">
        <v>66539</v>
      </c>
      <c r="E16506" s="9" t="s">
        <v>116536</v>
      </c>
    </row>
    <row r="16507" spans="1:5">
      <c r="A16507" s="9" t="s">
        <v>16543</v>
      </c>
      <c r="C16507" s="9" t="s">
        <v>166534</v>
      </c>
      <c r="D16507" s="9" t="s">
        <v>66540</v>
      </c>
      <c r="E16507" s="9" t="s">
        <v>116537</v>
      </c>
    </row>
    <row r="16508" spans="1:5">
      <c r="A16508" s="9" t="s">
        <v>16544</v>
      </c>
      <c r="C16508" s="9" t="s">
        <v>166535</v>
      </c>
      <c r="D16508" s="9" t="s">
        <v>66541</v>
      </c>
      <c r="E16508" s="9" t="s">
        <v>116538</v>
      </c>
    </row>
    <row r="16509" spans="1:5">
      <c r="A16509" s="9" t="s">
        <v>16545</v>
      </c>
      <c r="C16509" s="9" t="s">
        <v>166536</v>
      </c>
      <c r="D16509" s="9" t="s">
        <v>66542</v>
      </c>
      <c r="E16509" s="9" t="s">
        <v>116539</v>
      </c>
    </row>
    <row r="16510" spans="1:5">
      <c r="A16510" s="9" t="s">
        <v>16546</v>
      </c>
      <c r="C16510" s="9" t="s">
        <v>166537</v>
      </c>
      <c r="D16510" s="9" t="s">
        <v>66543</v>
      </c>
      <c r="E16510" s="9" t="s">
        <v>116540</v>
      </c>
    </row>
    <row r="16511" spans="1:5">
      <c r="A16511" s="9" t="s">
        <v>16547</v>
      </c>
      <c r="C16511" s="9" t="s">
        <v>166538</v>
      </c>
      <c r="D16511" s="9" t="s">
        <v>66544</v>
      </c>
      <c r="E16511" s="9" t="s">
        <v>116541</v>
      </c>
    </row>
    <row r="16512" spans="1:5">
      <c r="A16512" s="9" t="s">
        <v>16548</v>
      </c>
      <c r="C16512" s="9" t="s">
        <v>166539</v>
      </c>
      <c r="D16512" s="9" t="s">
        <v>66545</v>
      </c>
      <c r="E16512" s="9" t="s">
        <v>116542</v>
      </c>
    </row>
    <row r="16513" spans="1:5">
      <c r="A16513" s="9" t="s">
        <v>16549</v>
      </c>
      <c r="C16513" s="9" t="s">
        <v>166540</v>
      </c>
      <c r="D16513" s="9" t="s">
        <v>66546</v>
      </c>
      <c r="E16513" s="9" t="s">
        <v>116543</v>
      </c>
    </row>
    <row r="16514" spans="1:5">
      <c r="A16514" s="9" t="s">
        <v>16550</v>
      </c>
      <c r="C16514" s="9" t="s">
        <v>166541</v>
      </c>
      <c r="D16514" s="9" t="s">
        <v>66547</v>
      </c>
      <c r="E16514" s="9" t="s">
        <v>116544</v>
      </c>
    </row>
    <row r="16515" spans="1:5">
      <c r="A16515" s="9" t="s">
        <v>16551</v>
      </c>
      <c r="C16515" s="9" t="s">
        <v>166542</v>
      </c>
      <c r="D16515" s="9" t="s">
        <v>66548</v>
      </c>
      <c r="E16515" s="9" t="s">
        <v>116545</v>
      </c>
    </row>
    <row r="16516" spans="1:5">
      <c r="A16516" s="9" t="s">
        <v>16552</v>
      </c>
      <c r="C16516" s="9" t="s">
        <v>166543</v>
      </c>
      <c r="D16516" s="9" t="s">
        <v>66549</v>
      </c>
      <c r="E16516" s="9" t="s">
        <v>116546</v>
      </c>
    </row>
    <row r="16517" spans="1:5">
      <c r="A16517" s="9" t="s">
        <v>16553</v>
      </c>
      <c r="C16517" s="9" t="s">
        <v>166544</v>
      </c>
      <c r="D16517" s="9" t="s">
        <v>66550</v>
      </c>
      <c r="E16517" s="9" t="s">
        <v>116547</v>
      </c>
    </row>
    <row r="16518" spans="1:5">
      <c r="A16518" s="9" t="s">
        <v>16554</v>
      </c>
      <c r="C16518" s="9" t="s">
        <v>166545</v>
      </c>
      <c r="D16518" s="9" t="s">
        <v>66551</v>
      </c>
      <c r="E16518" s="9" t="s">
        <v>116548</v>
      </c>
    </row>
    <row r="16519" spans="1:5">
      <c r="A16519" s="9" t="s">
        <v>16555</v>
      </c>
      <c r="C16519" s="9" t="s">
        <v>166546</v>
      </c>
      <c r="D16519" s="9" t="s">
        <v>66552</v>
      </c>
      <c r="E16519" s="9" t="s">
        <v>116549</v>
      </c>
    </row>
    <row r="16520" spans="1:5">
      <c r="A16520" s="9" t="s">
        <v>16556</v>
      </c>
      <c r="C16520" s="9" t="s">
        <v>166547</v>
      </c>
      <c r="D16520" s="9" t="s">
        <v>66553</v>
      </c>
      <c r="E16520" s="9" t="s">
        <v>116550</v>
      </c>
    </row>
    <row r="16521" spans="1:5">
      <c r="A16521" s="9" t="s">
        <v>16557</v>
      </c>
      <c r="C16521" s="9" t="s">
        <v>166548</v>
      </c>
      <c r="D16521" s="9" t="s">
        <v>66554</v>
      </c>
      <c r="E16521" s="9" t="s">
        <v>116551</v>
      </c>
    </row>
    <row r="16522" spans="1:5">
      <c r="A16522" s="9" t="s">
        <v>16558</v>
      </c>
      <c r="C16522" s="9" t="s">
        <v>166549</v>
      </c>
      <c r="D16522" s="9" t="s">
        <v>66555</v>
      </c>
      <c r="E16522" s="9" t="s">
        <v>116552</v>
      </c>
    </row>
    <row r="16523" spans="1:5">
      <c r="A16523" s="9" t="s">
        <v>16559</v>
      </c>
      <c r="C16523" s="9" t="s">
        <v>166550</v>
      </c>
      <c r="D16523" s="9" t="s">
        <v>66556</v>
      </c>
      <c r="E16523" s="9" t="s">
        <v>116553</v>
      </c>
    </row>
    <row r="16524" spans="1:5">
      <c r="A16524" s="9" t="s">
        <v>16560</v>
      </c>
      <c r="C16524" s="9" t="s">
        <v>166551</v>
      </c>
      <c r="D16524" s="9" t="s">
        <v>66557</v>
      </c>
      <c r="E16524" s="9" t="s">
        <v>116554</v>
      </c>
    </row>
    <row r="16525" spans="1:5">
      <c r="A16525" s="9" t="s">
        <v>16561</v>
      </c>
      <c r="C16525" s="9" t="s">
        <v>166552</v>
      </c>
      <c r="D16525" s="9" t="s">
        <v>66558</v>
      </c>
      <c r="E16525" s="9" t="s">
        <v>116555</v>
      </c>
    </row>
    <row r="16526" spans="1:5">
      <c r="A16526" s="9" t="s">
        <v>16562</v>
      </c>
      <c r="C16526" s="9" t="s">
        <v>166553</v>
      </c>
      <c r="D16526" s="9" t="s">
        <v>66559</v>
      </c>
      <c r="E16526" s="9" t="s">
        <v>116556</v>
      </c>
    </row>
    <row r="16527" spans="1:5">
      <c r="A16527" s="9" t="s">
        <v>16563</v>
      </c>
      <c r="C16527" s="9" t="s">
        <v>166554</v>
      </c>
      <c r="D16527" s="9" t="s">
        <v>66560</v>
      </c>
      <c r="E16527" s="9" t="s">
        <v>116557</v>
      </c>
    </row>
    <row r="16528" spans="1:5">
      <c r="A16528" s="9" t="s">
        <v>16564</v>
      </c>
      <c r="C16528" s="9" t="s">
        <v>166555</v>
      </c>
      <c r="D16528" s="9" t="s">
        <v>66561</v>
      </c>
      <c r="E16528" s="9" t="s">
        <v>116558</v>
      </c>
    </row>
    <row r="16529" spans="1:5">
      <c r="A16529" s="9" t="s">
        <v>16565</v>
      </c>
      <c r="C16529" s="9" t="s">
        <v>166556</v>
      </c>
      <c r="D16529" s="9" t="s">
        <v>66562</v>
      </c>
      <c r="E16529" s="9" t="s">
        <v>116559</v>
      </c>
    </row>
    <row r="16530" spans="1:5">
      <c r="A16530" s="9" t="s">
        <v>16566</v>
      </c>
      <c r="C16530" s="9" t="s">
        <v>166557</v>
      </c>
      <c r="D16530" s="9" t="s">
        <v>66563</v>
      </c>
      <c r="E16530" s="9" t="s">
        <v>116560</v>
      </c>
    </row>
    <row r="16531" spans="1:5">
      <c r="A16531" s="9" t="s">
        <v>16567</v>
      </c>
      <c r="C16531" s="9" t="s">
        <v>166558</v>
      </c>
      <c r="D16531" s="9" t="s">
        <v>66564</v>
      </c>
      <c r="E16531" s="9" t="s">
        <v>116561</v>
      </c>
    </row>
    <row r="16532" spans="1:5">
      <c r="A16532" s="9" t="s">
        <v>16568</v>
      </c>
      <c r="C16532" s="9" t="s">
        <v>166559</v>
      </c>
      <c r="D16532" s="9" t="s">
        <v>66565</v>
      </c>
      <c r="E16532" s="9" t="s">
        <v>116562</v>
      </c>
    </row>
    <row r="16533" spans="1:5">
      <c r="A16533" s="9" t="s">
        <v>16569</v>
      </c>
      <c r="C16533" s="9" t="s">
        <v>166560</v>
      </c>
      <c r="D16533" s="9" t="s">
        <v>66566</v>
      </c>
      <c r="E16533" s="9" t="s">
        <v>116563</v>
      </c>
    </row>
    <row r="16534" spans="1:5">
      <c r="A16534" s="9" t="s">
        <v>16570</v>
      </c>
      <c r="C16534" s="9" t="s">
        <v>166561</v>
      </c>
      <c r="D16534" s="9" t="s">
        <v>66567</v>
      </c>
      <c r="E16534" s="9" t="s">
        <v>116564</v>
      </c>
    </row>
    <row r="16535" spans="1:5">
      <c r="A16535" s="9" t="s">
        <v>16571</v>
      </c>
      <c r="C16535" s="9" t="s">
        <v>166562</v>
      </c>
      <c r="D16535" s="9" t="s">
        <v>66568</v>
      </c>
      <c r="E16535" s="9" t="s">
        <v>116565</v>
      </c>
    </row>
    <row r="16536" spans="1:5">
      <c r="A16536" s="9" t="s">
        <v>16572</v>
      </c>
      <c r="C16536" s="9" t="s">
        <v>166563</v>
      </c>
      <c r="D16536" s="9" t="s">
        <v>66569</v>
      </c>
      <c r="E16536" s="9" t="s">
        <v>116566</v>
      </c>
    </row>
    <row r="16537" spans="1:5">
      <c r="A16537" s="9" t="s">
        <v>16573</v>
      </c>
      <c r="C16537" s="9" t="s">
        <v>166564</v>
      </c>
      <c r="D16537" s="9" t="s">
        <v>66570</v>
      </c>
      <c r="E16537" s="9" t="s">
        <v>116567</v>
      </c>
    </row>
    <row r="16538" spans="1:5">
      <c r="A16538" s="9" t="s">
        <v>16574</v>
      </c>
      <c r="C16538" s="9" t="s">
        <v>166565</v>
      </c>
      <c r="D16538" s="9" t="s">
        <v>66571</v>
      </c>
      <c r="E16538" s="9" t="s">
        <v>116568</v>
      </c>
    </row>
    <row r="16539" spans="1:5">
      <c r="A16539" s="9" t="s">
        <v>16575</v>
      </c>
      <c r="C16539" s="9" t="s">
        <v>166566</v>
      </c>
      <c r="D16539" s="9" t="s">
        <v>66572</v>
      </c>
      <c r="E16539" s="9" t="s">
        <v>116569</v>
      </c>
    </row>
    <row r="16540" spans="1:5">
      <c r="A16540" s="9" t="s">
        <v>16576</v>
      </c>
      <c r="C16540" s="9" t="s">
        <v>166567</v>
      </c>
      <c r="D16540" s="9" t="s">
        <v>66573</v>
      </c>
      <c r="E16540" s="9" t="s">
        <v>116570</v>
      </c>
    </row>
    <row r="16541" spans="1:5">
      <c r="A16541" s="9" t="s">
        <v>16577</v>
      </c>
      <c r="C16541" s="9" t="s">
        <v>166568</v>
      </c>
      <c r="D16541" s="9" t="s">
        <v>66574</v>
      </c>
      <c r="E16541" s="9" t="s">
        <v>116571</v>
      </c>
    </row>
    <row r="16542" spans="1:5">
      <c r="A16542" s="9" t="s">
        <v>16578</v>
      </c>
      <c r="C16542" s="9" t="s">
        <v>166569</v>
      </c>
      <c r="D16542" s="9" t="s">
        <v>66575</v>
      </c>
      <c r="E16542" s="9" t="s">
        <v>116572</v>
      </c>
    </row>
    <row r="16543" spans="1:5">
      <c r="A16543" s="9" t="s">
        <v>16579</v>
      </c>
      <c r="C16543" s="9" t="s">
        <v>166570</v>
      </c>
      <c r="D16543" s="9" t="s">
        <v>66576</v>
      </c>
      <c r="E16543" s="9" t="s">
        <v>116573</v>
      </c>
    </row>
    <row r="16544" spans="1:5">
      <c r="A16544" s="9" t="s">
        <v>16580</v>
      </c>
      <c r="C16544" s="9" t="s">
        <v>166571</v>
      </c>
      <c r="D16544" s="9" t="s">
        <v>66577</v>
      </c>
      <c r="E16544" s="9" t="s">
        <v>116574</v>
      </c>
    </row>
    <row r="16545" spans="1:5">
      <c r="A16545" s="9" t="s">
        <v>16581</v>
      </c>
      <c r="C16545" s="9" t="s">
        <v>166572</v>
      </c>
      <c r="D16545" s="9" t="s">
        <v>66578</v>
      </c>
      <c r="E16545" s="9" t="s">
        <v>116575</v>
      </c>
    </row>
    <row r="16546" spans="1:5">
      <c r="A16546" s="9" t="s">
        <v>16582</v>
      </c>
      <c r="C16546" s="9" t="s">
        <v>166573</v>
      </c>
      <c r="D16546" s="9" t="s">
        <v>66579</v>
      </c>
      <c r="E16546" s="9" t="s">
        <v>116576</v>
      </c>
    </row>
    <row r="16547" spans="1:5">
      <c r="A16547" s="9" t="s">
        <v>16583</v>
      </c>
      <c r="C16547" s="9" t="s">
        <v>166574</v>
      </c>
      <c r="D16547" s="9" t="s">
        <v>66580</v>
      </c>
      <c r="E16547" s="9" t="s">
        <v>116577</v>
      </c>
    </row>
    <row r="16548" spans="1:5">
      <c r="A16548" s="9" t="s">
        <v>16584</v>
      </c>
      <c r="C16548" s="9" t="s">
        <v>166575</v>
      </c>
      <c r="D16548" s="9" t="s">
        <v>66581</v>
      </c>
      <c r="E16548" s="9" t="s">
        <v>116578</v>
      </c>
    </row>
    <row r="16549" spans="1:5">
      <c r="A16549" s="9" t="s">
        <v>16585</v>
      </c>
      <c r="C16549" s="9" t="s">
        <v>166576</v>
      </c>
      <c r="D16549" s="9" t="s">
        <v>66582</v>
      </c>
      <c r="E16549" s="9" t="s">
        <v>116579</v>
      </c>
    </row>
    <row r="16550" spans="1:5">
      <c r="A16550" s="9" t="s">
        <v>16586</v>
      </c>
      <c r="C16550" s="9" t="s">
        <v>166577</v>
      </c>
      <c r="D16550" s="9" t="s">
        <v>66583</v>
      </c>
      <c r="E16550" s="9" t="s">
        <v>116580</v>
      </c>
    </row>
    <row r="16551" spans="1:5">
      <c r="A16551" s="9" t="s">
        <v>16587</v>
      </c>
      <c r="C16551" s="9" t="s">
        <v>166578</v>
      </c>
      <c r="D16551" s="9" t="s">
        <v>66584</v>
      </c>
      <c r="E16551" s="9" t="s">
        <v>116581</v>
      </c>
    </row>
    <row r="16552" spans="1:5">
      <c r="A16552" s="9" t="s">
        <v>16588</v>
      </c>
      <c r="C16552" s="9" t="s">
        <v>166579</v>
      </c>
      <c r="D16552" s="9" t="s">
        <v>66585</v>
      </c>
      <c r="E16552" s="9" t="s">
        <v>116582</v>
      </c>
    </row>
    <row r="16553" spans="1:5">
      <c r="A16553" s="9" t="s">
        <v>16589</v>
      </c>
      <c r="C16553" s="9" t="s">
        <v>166580</v>
      </c>
      <c r="D16553" s="9" t="s">
        <v>66586</v>
      </c>
      <c r="E16553" s="9" t="s">
        <v>116583</v>
      </c>
    </row>
    <row r="16554" spans="1:5">
      <c r="A16554" s="9" t="s">
        <v>16590</v>
      </c>
      <c r="C16554" s="9" t="s">
        <v>166581</v>
      </c>
      <c r="D16554" s="9" t="s">
        <v>66587</v>
      </c>
      <c r="E16554" s="9" t="s">
        <v>116584</v>
      </c>
    </row>
    <row r="16555" spans="1:5">
      <c r="A16555" s="9" t="s">
        <v>16591</v>
      </c>
      <c r="C16555" s="9" t="s">
        <v>166582</v>
      </c>
      <c r="D16555" s="9" t="s">
        <v>66588</v>
      </c>
      <c r="E16555" s="9" t="s">
        <v>116585</v>
      </c>
    </row>
    <row r="16556" spans="1:5">
      <c r="A16556" s="9" t="s">
        <v>16592</v>
      </c>
      <c r="C16556" s="9" t="s">
        <v>166583</v>
      </c>
      <c r="D16556" s="9" t="s">
        <v>66589</v>
      </c>
      <c r="E16556" s="9" t="s">
        <v>116586</v>
      </c>
    </row>
    <row r="16557" spans="1:5">
      <c r="A16557" s="9" t="s">
        <v>16593</v>
      </c>
      <c r="C16557" s="9" t="s">
        <v>166584</v>
      </c>
      <c r="D16557" s="9" t="s">
        <v>66590</v>
      </c>
      <c r="E16557" s="9" t="s">
        <v>116587</v>
      </c>
    </row>
    <row r="16558" spans="1:5">
      <c r="A16558" s="9" t="s">
        <v>16594</v>
      </c>
      <c r="C16558" s="9" t="s">
        <v>166585</v>
      </c>
      <c r="D16558" s="9" t="s">
        <v>66591</v>
      </c>
      <c r="E16558" s="9" t="s">
        <v>116588</v>
      </c>
    </row>
    <row r="16559" spans="1:5">
      <c r="A16559" s="9" t="s">
        <v>16595</v>
      </c>
      <c r="C16559" s="9" t="s">
        <v>166586</v>
      </c>
      <c r="D16559" s="9" t="s">
        <v>66592</v>
      </c>
      <c r="E16559" s="9" t="s">
        <v>116589</v>
      </c>
    </row>
    <row r="16560" spans="1:5">
      <c r="A16560" s="9" t="s">
        <v>16596</v>
      </c>
      <c r="C16560" s="9" t="s">
        <v>166587</v>
      </c>
      <c r="D16560" s="9" t="s">
        <v>66593</v>
      </c>
      <c r="E16560" s="9" t="s">
        <v>116590</v>
      </c>
    </row>
    <row r="16561" spans="1:5">
      <c r="A16561" s="9" t="s">
        <v>16597</v>
      </c>
      <c r="C16561" s="9" t="s">
        <v>166588</v>
      </c>
      <c r="D16561" s="9" t="s">
        <v>66594</v>
      </c>
      <c r="E16561" s="9" t="s">
        <v>116591</v>
      </c>
    </row>
    <row r="16562" spans="1:5">
      <c r="A16562" s="9" t="s">
        <v>16598</v>
      </c>
      <c r="C16562" s="9" t="s">
        <v>166589</v>
      </c>
      <c r="D16562" s="9" t="s">
        <v>66595</v>
      </c>
      <c r="E16562" s="9" t="s">
        <v>116592</v>
      </c>
    </row>
    <row r="16563" spans="1:5">
      <c r="A16563" s="9" t="s">
        <v>16599</v>
      </c>
      <c r="C16563" s="9" t="s">
        <v>166590</v>
      </c>
      <c r="D16563" s="9" t="s">
        <v>66596</v>
      </c>
      <c r="E16563" s="9" t="s">
        <v>116593</v>
      </c>
    </row>
    <row r="16564" spans="1:5">
      <c r="A16564" s="9" t="s">
        <v>16600</v>
      </c>
      <c r="C16564" s="9" t="s">
        <v>166591</v>
      </c>
      <c r="D16564" s="9" t="s">
        <v>66597</v>
      </c>
      <c r="E16564" s="9" t="s">
        <v>116594</v>
      </c>
    </row>
    <row r="16565" spans="1:5">
      <c r="A16565" s="9" t="s">
        <v>16601</v>
      </c>
      <c r="C16565" s="9" t="s">
        <v>166592</v>
      </c>
      <c r="D16565" s="9" t="s">
        <v>66598</v>
      </c>
      <c r="E16565" s="9" t="s">
        <v>116595</v>
      </c>
    </row>
    <row r="16566" spans="1:5">
      <c r="A16566" s="9" t="s">
        <v>16602</v>
      </c>
      <c r="C16566" s="9" t="s">
        <v>166593</v>
      </c>
      <c r="D16566" s="9" t="s">
        <v>66599</v>
      </c>
      <c r="E16566" s="9" t="s">
        <v>116596</v>
      </c>
    </row>
    <row r="16567" spans="1:5">
      <c r="A16567" s="9" t="s">
        <v>16603</v>
      </c>
      <c r="C16567" s="9" t="s">
        <v>166594</v>
      </c>
      <c r="D16567" s="9" t="s">
        <v>66600</v>
      </c>
      <c r="E16567" s="9" t="s">
        <v>116597</v>
      </c>
    </row>
    <row r="16568" spans="1:5">
      <c r="A16568" s="9" t="s">
        <v>16604</v>
      </c>
      <c r="C16568" s="9" t="s">
        <v>166595</v>
      </c>
      <c r="D16568" s="9" t="s">
        <v>66601</v>
      </c>
      <c r="E16568" s="9" t="s">
        <v>116598</v>
      </c>
    </row>
    <row r="16569" spans="1:5">
      <c r="A16569" s="9" t="s">
        <v>16605</v>
      </c>
      <c r="C16569" s="9" t="s">
        <v>166596</v>
      </c>
      <c r="D16569" s="9" t="s">
        <v>66602</v>
      </c>
      <c r="E16569" s="9" t="s">
        <v>116599</v>
      </c>
    </row>
    <row r="16570" spans="1:5">
      <c r="A16570" s="9" t="s">
        <v>16606</v>
      </c>
      <c r="C16570" s="9" t="s">
        <v>166597</v>
      </c>
      <c r="D16570" s="9" t="s">
        <v>66603</v>
      </c>
      <c r="E16570" s="9" t="s">
        <v>116600</v>
      </c>
    </row>
    <row r="16571" spans="1:5">
      <c r="A16571" s="9" t="s">
        <v>16607</v>
      </c>
      <c r="C16571" s="9" t="s">
        <v>166598</v>
      </c>
      <c r="D16571" s="9" t="s">
        <v>66604</v>
      </c>
      <c r="E16571" s="9" t="s">
        <v>116601</v>
      </c>
    </row>
    <row r="16572" spans="1:5">
      <c r="A16572" s="9" t="s">
        <v>16608</v>
      </c>
      <c r="C16572" s="9" t="s">
        <v>166599</v>
      </c>
      <c r="D16572" s="9" t="s">
        <v>66605</v>
      </c>
      <c r="E16572" s="9" t="s">
        <v>116602</v>
      </c>
    </row>
    <row r="16573" spans="1:5">
      <c r="A16573" s="9" t="s">
        <v>16609</v>
      </c>
      <c r="C16573" s="9" t="s">
        <v>166600</v>
      </c>
      <c r="D16573" s="9" t="s">
        <v>66606</v>
      </c>
      <c r="E16573" s="9" t="s">
        <v>116603</v>
      </c>
    </row>
    <row r="16574" spans="1:5">
      <c r="A16574" s="9" t="s">
        <v>16610</v>
      </c>
      <c r="C16574" s="9" t="s">
        <v>166601</v>
      </c>
      <c r="D16574" s="9" t="s">
        <v>66607</v>
      </c>
      <c r="E16574" s="9" t="s">
        <v>116604</v>
      </c>
    </row>
    <row r="16575" spans="1:5">
      <c r="A16575" s="9" t="s">
        <v>16611</v>
      </c>
      <c r="C16575" s="9" t="s">
        <v>166602</v>
      </c>
      <c r="D16575" s="9" t="s">
        <v>66608</v>
      </c>
      <c r="E16575" s="9" t="s">
        <v>116605</v>
      </c>
    </row>
    <row r="16576" spans="1:5">
      <c r="A16576" s="9" t="s">
        <v>16612</v>
      </c>
      <c r="C16576" s="9" t="s">
        <v>166603</v>
      </c>
      <c r="D16576" s="9" t="s">
        <v>66609</v>
      </c>
      <c r="E16576" s="9" t="s">
        <v>116606</v>
      </c>
    </row>
    <row r="16577" spans="1:5">
      <c r="A16577" s="9" t="s">
        <v>16613</v>
      </c>
      <c r="C16577" s="9" t="s">
        <v>166604</v>
      </c>
      <c r="D16577" s="9" t="s">
        <v>66610</v>
      </c>
      <c r="E16577" s="9" t="s">
        <v>116607</v>
      </c>
    </row>
    <row r="16578" spans="1:5">
      <c r="A16578" s="9" t="s">
        <v>16614</v>
      </c>
      <c r="C16578" s="9" t="s">
        <v>166605</v>
      </c>
      <c r="D16578" s="9" t="s">
        <v>66611</v>
      </c>
      <c r="E16578" s="9" t="s">
        <v>116608</v>
      </c>
    </row>
    <row r="16579" spans="1:5">
      <c r="A16579" s="9" t="s">
        <v>16615</v>
      </c>
      <c r="C16579" s="9" t="s">
        <v>166606</v>
      </c>
      <c r="D16579" s="9" t="s">
        <v>66612</v>
      </c>
      <c r="E16579" s="9" t="s">
        <v>116609</v>
      </c>
    </row>
    <row r="16580" spans="1:5">
      <c r="A16580" s="9" t="s">
        <v>16616</v>
      </c>
      <c r="C16580" s="9" t="s">
        <v>166607</v>
      </c>
      <c r="D16580" s="9" t="s">
        <v>66613</v>
      </c>
      <c r="E16580" s="9" t="s">
        <v>116610</v>
      </c>
    </row>
    <row r="16581" spans="1:5">
      <c r="A16581" s="9" t="s">
        <v>16617</v>
      </c>
      <c r="C16581" s="9" t="s">
        <v>166608</v>
      </c>
      <c r="D16581" s="9" t="s">
        <v>66614</v>
      </c>
      <c r="E16581" s="9" t="s">
        <v>116611</v>
      </c>
    </row>
    <row r="16582" spans="1:5">
      <c r="A16582" s="9" t="s">
        <v>16618</v>
      </c>
      <c r="C16582" s="9" t="s">
        <v>166609</v>
      </c>
      <c r="D16582" s="9" t="s">
        <v>66615</v>
      </c>
      <c r="E16582" s="9" t="s">
        <v>116612</v>
      </c>
    </row>
    <row r="16583" spans="1:5">
      <c r="A16583" s="9" t="s">
        <v>16619</v>
      </c>
      <c r="C16583" s="9" t="s">
        <v>166610</v>
      </c>
      <c r="D16583" s="9" t="s">
        <v>66616</v>
      </c>
      <c r="E16583" s="9" t="s">
        <v>116613</v>
      </c>
    </row>
    <row r="16584" spans="1:5">
      <c r="A16584" s="9" t="s">
        <v>16620</v>
      </c>
      <c r="C16584" s="9" t="s">
        <v>166611</v>
      </c>
      <c r="D16584" s="9" t="s">
        <v>66617</v>
      </c>
      <c r="E16584" s="9" t="s">
        <v>116614</v>
      </c>
    </row>
    <row r="16585" spans="1:5">
      <c r="A16585" s="9" t="s">
        <v>16621</v>
      </c>
      <c r="C16585" s="9" t="s">
        <v>166612</v>
      </c>
      <c r="D16585" s="9" t="s">
        <v>66618</v>
      </c>
      <c r="E16585" s="9" t="s">
        <v>116615</v>
      </c>
    </row>
    <row r="16586" spans="1:5">
      <c r="A16586" s="9" t="s">
        <v>16622</v>
      </c>
      <c r="C16586" s="9" t="s">
        <v>166613</v>
      </c>
      <c r="D16586" s="9" t="s">
        <v>66619</v>
      </c>
      <c r="E16586" s="9" t="s">
        <v>116616</v>
      </c>
    </row>
    <row r="16587" spans="1:5">
      <c r="A16587" s="9" t="s">
        <v>16623</v>
      </c>
      <c r="C16587" s="9" t="s">
        <v>166614</v>
      </c>
      <c r="D16587" s="9" t="s">
        <v>66620</v>
      </c>
      <c r="E16587" s="9" t="s">
        <v>116617</v>
      </c>
    </row>
    <row r="16588" spans="1:5">
      <c r="A16588" s="9" t="s">
        <v>16624</v>
      </c>
      <c r="C16588" s="9" t="s">
        <v>166615</v>
      </c>
      <c r="D16588" s="9" t="s">
        <v>66621</v>
      </c>
      <c r="E16588" s="9" t="s">
        <v>116618</v>
      </c>
    </row>
    <row r="16589" spans="1:5">
      <c r="A16589" s="9" t="s">
        <v>16625</v>
      </c>
      <c r="C16589" s="9" t="s">
        <v>166616</v>
      </c>
      <c r="D16589" s="9" t="s">
        <v>66622</v>
      </c>
      <c r="E16589" s="9" t="s">
        <v>116619</v>
      </c>
    </row>
    <row r="16590" spans="1:5">
      <c r="A16590" s="9" t="s">
        <v>16626</v>
      </c>
      <c r="C16590" s="9" t="s">
        <v>166617</v>
      </c>
      <c r="D16590" s="9" t="s">
        <v>66623</v>
      </c>
      <c r="E16590" s="9" t="s">
        <v>116620</v>
      </c>
    </row>
    <row r="16591" spans="1:5">
      <c r="A16591" s="9" t="s">
        <v>16627</v>
      </c>
      <c r="C16591" s="9" t="s">
        <v>166618</v>
      </c>
      <c r="D16591" s="9" t="s">
        <v>66624</v>
      </c>
      <c r="E16591" s="9" t="s">
        <v>116621</v>
      </c>
    </row>
    <row r="16592" spans="1:5">
      <c r="A16592" s="9" t="s">
        <v>16628</v>
      </c>
      <c r="C16592" s="9" t="s">
        <v>166619</v>
      </c>
      <c r="D16592" s="9" t="s">
        <v>66625</v>
      </c>
      <c r="E16592" s="9" t="s">
        <v>116622</v>
      </c>
    </row>
    <row r="16593" spans="1:5">
      <c r="A16593" s="9" t="s">
        <v>16629</v>
      </c>
      <c r="C16593" s="9" t="s">
        <v>166620</v>
      </c>
      <c r="D16593" s="9" t="s">
        <v>66626</v>
      </c>
      <c r="E16593" s="9" t="s">
        <v>116623</v>
      </c>
    </row>
    <row r="16594" spans="1:5">
      <c r="A16594" s="9" t="s">
        <v>16630</v>
      </c>
      <c r="C16594" s="9" t="s">
        <v>166621</v>
      </c>
      <c r="D16594" s="9" t="s">
        <v>66627</v>
      </c>
      <c r="E16594" s="9" t="s">
        <v>116624</v>
      </c>
    </row>
    <row r="16595" spans="1:5">
      <c r="A16595" s="9" t="s">
        <v>16631</v>
      </c>
      <c r="C16595" s="9" t="s">
        <v>166622</v>
      </c>
      <c r="D16595" s="9" t="s">
        <v>66628</v>
      </c>
      <c r="E16595" s="9" t="s">
        <v>116625</v>
      </c>
    </row>
    <row r="16596" spans="1:5">
      <c r="A16596" s="9" t="s">
        <v>16632</v>
      </c>
      <c r="C16596" s="9" t="s">
        <v>166623</v>
      </c>
      <c r="D16596" s="9" t="s">
        <v>66629</v>
      </c>
      <c r="E16596" s="9" t="s">
        <v>116626</v>
      </c>
    </row>
    <row r="16597" spans="1:5">
      <c r="A16597" s="9" t="s">
        <v>16633</v>
      </c>
      <c r="C16597" s="9" t="s">
        <v>166624</v>
      </c>
      <c r="D16597" s="9" t="s">
        <v>66630</v>
      </c>
      <c r="E16597" s="9" t="s">
        <v>116627</v>
      </c>
    </row>
    <row r="16598" spans="1:5">
      <c r="A16598" s="9" t="s">
        <v>16634</v>
      </c>
      <c r="C16598" s="9" t="s">
        <v>166625</v>
      </c>
      <c r="D16598" s="9" t="s">
        <v>66631</v>
      </c>
      <c r="E16598" s="9" t="s">
        <v>116628</v>
      </c>
    </row>
    <row r="16599" spans="1:5">
      <c r="A16599" s="9" t="s">
        <v>16635</v>
      </c>
      <c r="C16599" s="9" t="s">
        <v>166626</v>
      </c>
      <c r="D16599" s="9" t="s">
        <v>66632</v>
      </c>
      <c r="E16599" s="9" t="s">
        <v>116629</v>
      </c>
    </row>
    <row r="16600" spans="1:5">
      <c r="A16600" s="9" t="s">
        <v>16636</v>
      </c>
      <c r="C16600" s="9" t="s">
        <v>166627</v>
      </c>
      <c r="D16600" s="9" t="s">
        <v>66633</v>
      </c>
      <c r="E16600" s="9" t="s">
        <v>116630</v>
      </c>
    </row>
    <row r="16601" spans="1:5">
      <c r="A16601" s="9" t="s">
        <v>16637</v>
      </c>
      <c r="C16601" s="9" t="s">
        <v>166628</v>
      </c>
      <c r="D16601" s="9" t="s">
        <v>66634</v>
      </c>
      <c r="E16601" s="9" t="s">
        <v>116631</v>
      </c>
    </row>
    <row r="16602" spans="1:5">
      <c r="A16602" s="9" t="s">
        <v>16638</v>
      </c>
      <c r="C16602" s="9" t="s">
        <v>166629</v>
      </c>
      <c r="D16602" s="9" t="s">
        <v>66635</v>
      </c>
      <c r="E16602" s="9" t="s">
        <v>116632</v>
      </c>
    </row>
    <row r="16603" spans="1:5">
      <c r="A16603" s="9" t="s">
        <v>16639</v>
      </c>
      <c r="C16603" s="9" t="s">
        <v>166630</v>
      </c>
      <c r="D16603" s="9" t="s">
        <v>66636</v>
      </c>
      <c r="E16603" s="9" t="s">
        <v>116633</v>
      </c>
    </row>
    <row r="16604" spans="1:5">
      <c r="A16604" s="9" t="s">
        <v>16640</v>
      </c>
      <c r="C16604" s="9" t="s">
        <v>166631</v>
      </c>
      <c r="D16604" s="9" t="s">
        <v>66637</v>
      </c>
      <c r="E16604" s="9" t="s">
        <v>116634</v>
      </c>
    </row>
    <row r="16605" spans="1:5">
      <c r="A16605" s="9" t="s">
        <v>16641</v>
      </c>
      <c r="C16605" s="9" t="s">
        <v>166632</v>
      </c>
      <c r="D16605" s="9" t="s">
        <v>66638</v>
      </c>
      <c r="E16605" s="9" t="s">
        <v>116635</v>
      </c>
    </row>
    <row r="16606" spans="1:5">
      <c r="A16606" s="9" t="s">
        <v>16642</v>
      </c>
      <c r="C16606" s="9" t="s">
        <v>166633</v>
      </c>
      <c r="D16606" s="9" t="s">
        <v>66639</v>
      </c>
      <c r="E16606" s="9" t="s">
        <v>116636</v>
      </c>
    </row>
    <row r="16607" spans="1:5">
      <c r="A16607" s="9" t="s">
        <v>16643</v>
      </c>
      <c r="C16607" s="9" t="s">
        <v>166634</v>
      </c>
      <c r="D16607" s="9" t="s">
        <v>66640</v>
      </c>
      <c r="E16607" s="9" t="s">
        <v>116637</v>
      </c>
    </row>
    <row r="16608" spans="1:5">
      <c r="A16608" s="9" t="s">
        <v>16644</v>
      </c>
      <c r="C16608" s="9" t="s">
        <v>166635</v>
      </c>
      <c r="D16608" s="9" t="s">
        <v>66641</v>
      </c>
      <c r="E16608" s="9" t="s">
        <v>116638</v>
      </c>
    </row>
    <row r="16609" spans="1:5">
      <c r="A16609" s="9" t="s">
        <v>16645</v>
      </c>
      <c r="C16609" s="9" t="s">
        <v>166636</v>
      </c>
      <c r="D16609" s="9" t="s">
        <v>66642</v>
      </c>
      <c r="E16609" s="9" t="s">
        <v>116639</v>
      </c>
    </row>
    <row r="16610" spans="1:5">
      <c r="A16610" s="9" t="s">
        <v>16646</v>
      </c>
      <c r="C16610" s="9" t="s">
        <v>166637</v>
      </c>
      <c r="D16610" s="9" t="s">
        <v>66643</v>
      </c>
      <c r="E16610" s="9" t="s">
        <v>116640</v>
      </c>
    </row>
    <row r="16611" spans="1:5">
      <c r="A16611" s="9" t="s">
        <v>16647</v>
      </c>
      <c r="C16611" s="9" t="s">
        <v>166638</v>
      </c>
      <c r="D16611" s="9" t="s">
        <v>66644</v>
      </c>
      <c r="E16611" s="9" t="s">
        <v>116641</v>
      </c>
    </row>
    <row r="16612" spans="1:5">
      <c r="A16612" s="9" t="s">
        <v>16648</v>
      </c>
      <c r="C16612" s="9" t="s">
        <v>166639</v>
      </c>
      <c r="D16612" s="9" t="s">
        <v>66645</v>
      </c>
      <c r="E16612" s="9" t="s">
        <v>116642</v>
      </c>
    </row>
    <row r="16613" spans="1:5">
      <c r="A16613" s="9" t="s">
        <v>16649</v>
      </c>
      <c r="C16613" s="9" t="s">
        <v>166640</v>
      </c>
      <c r="D16613" s="9" t="s">
        <v>66646</v>
      </c>
      <c r="E16613" s="9" t="s">
        <v>116643</v>
      </c>
    </row>
    <row r="16614" spans="1:5">
      <c r="A16614" s="9" t="s">
        <v>16650</v>
      </c>
      <c r="C16614" s="9" t="s">
        <v>166641</v>
      </c>
      <c r="D16614" s="9" t="s">
        <v>66647</v>
      </c>
      <c r="E16614" s="9" t="s">
        <v>116644</v>
      </c>
    </row>
    <row r="16615" spans="1:5">
      <c r="A16615" s="9" t="s">
        <v>16651</v>
      </c>
      <c r="C16615" s="9" t="s">
        <v>166642</v>
      </c>
      <c r="D16615" s="9" t="s">
        <v>66648</v>
      </c>
      <c r="E16615" s="9" t="s">
        <v>116645</v>
      </c>
    </row>
    <row r="16616" spans="1:5">
      <c r="A16616" s="9" t="s">
        <v>16652</v>
      </c>
      <c r="C16616" s="9" t="s">
        <v>166643</v>
      </c>
      <c r="D16616" s="9" t="s">
        <v>66649</v>
      </c>
      <c r="E16616" s="9" t="s">
        <v>116646</v>
      </c>
    </row>
    <row r="16617" spans="1:5">
      <c r="A16617" s="9" t="s">
        <v>16653</v>
      </c>
      <c r="C16617" s="9" t="s">
        <v>166644</v>
      </c>
      <c r="D16617" s="9" t="s">
        <v>66650</v>
      </c>
      <c r="E16617" s="9" t="s">
        <v>116647</v>
      </c>
    </row>
    <row r="16618" spans="1:5">
      <c r="A16618" s="9" t="s">
        <v>16654</v>
      </c>
      <c r="C16618" s="9" t="s">
        <v>166645</v>
      </c>
      <c r="D16618" s="9" t="s">
        <v>66651</v>
      </c>
      <c r="E16618" s="9" t="s">
        <v>116648</v>
      </c>
    </row>
    <row r="16619" spans="1:5">
      <c r="A16619" s="9" t="s">
        <v>16655</v>
      </c>
      <c r="C16619" s="9" t="s">
        <v>166646</v>
      </c>
      <c r="D16619" s="9" t="s">
        <v>66652</v>
      </c>
      <c r="E16619" s="9" t="s">
        <v>116649</v>
      </c>
    </row>
    <row r="16620" spans="1:5">
      <c r="A16620" s="9" t="s">
        <v>16656</v>
      </c>
      <c r="C16620" s="9" t="s">
        <v>166647</v>
      </c>
      <c r="D16620" s="9" t="s">
        <v>66653</v>
      </c>
      <c r="E16620" s="9" t="s">
        <v>116650</v>
      </c>
    </row>
    <row r="16621" spans="1:5">
      <c r="A16621" s="9" t="s">
        <v>16657</v>
      </c>
      <c r="C16621" s="9" t="s">
        <v>166648</v>
      </c>
      <c r="D16621" s="9" t="s">
        <v>66654</v>
      </c>
      <c r="E16621" s="9" t="s">
        <v>116651</v>
      </c>
    </row>
    <row r="16622" spans="1:5">
      <c r="A16622" s="9" t="s">
        <v>16658</v>
      </c>
      <c r="C16622" s="9" t="s">
        <v>166649</v>
      </c>
      <c r="D16622" s="9" t="s">
        <v>66655</v>
      </c>
      <c r="E16622" s="9" t="s">
        <v>116652</v>
      </c>
    </row>
    <row r="16623" spans="1:5">
      <c r="A16623" s="9" t="s">
        <v>16659</v>
      </c>
      <c r="C16623" s="9" t="s">
        <v>166650</v>
      </c>
      <c r="D16623" s="9" t="s">
        <v>66656</v>
      </c>
      <c r="E16623" s="9" t="s">
        <v>116653</v>
      </c>
    </row>
    <row r="16624" spans="1:5">
      <c r="A16624" s="9" t="s">
        <v>16660</v>
      </c>
      <c r="C16624" s="9" t="s">
        <v>166651</v>
      </c>
      <c r="D16624" s="9" t="s">
        <v>66657</v>
      </c>
      <c r="E16624" s="9" t="s">
        <v>116654</v>
      </c>
    </row>
    <row r="16625" spans="1:5">
      <c r="A16625" s="9" t="s">
        <v>16661</v>
      </c>
      <c r="C16625" s="9" t="s">
        <v>166652</v>
      </c>
      <c r="D16625" s="9" t="s">
        <v>66658</v>
      </c>
      <c r="E16625" s="9" t="s">
        <v>116655</v>
      </c>
    </row>
    <row r="16626" spans="1:5">
      <c r="A16626" s="9" t="s">
        <v>16662</v>
      </c>
      <c r="C16626" s="9" t="s">
        <v>166653</v>
      </c>
      <c r="D16626" s="9" t="s">
        <v>66659</v>
      </c>
      <c r="E16626" s="9" t="s">
        <v>116656</v>
      </c>
    </row>
    <row r="16627" spans="1:5">
      <c r="A16627" s="9" t="s">
        <v>16663</v>
      </c>
      <c r="C16627" s="9" t="s">
        <v>166654</v>
      </c>
      <c r="D16627" s="9" t="s">
        <v>66660</v>
      </c>
      <c r="E16627" s="9" t="s">
        <v>116657</v>
      </c>
    </row>
    <row r="16628" spans="1:5">
      <c r="A16628" s="9" t="s">
        <v>16664</v>
      </c>
      <c r="C16628" s="9" t="s">
        <v>166655</v>
      </c>
      <c r="D16628" s="9" t="s">
        <v>66661</v>
      </c>
      <c r="E16628" s="9" t="s">
        <v>116658</v>
      </c>
    </row>
    <row r="16629" spans="1:5">
      <c r="A16629" s="9" t="s">
        <v>16665</v>
      </c>
      <c r="C16629" s="9" t="s">
        <v>166656</v>
      </c>
      <c r="D16629" s="9" t="s">
        <v>66662</v>
      </c>
      <c r="E16629" s="9" t="s">
        <v>116659</v>
      </c>
    </row>
    <row r="16630" spans="1:5">
      <c r="A16630" s="9" t="s">
        <v>16666</v>
      </c>
      <c r="C16630" s="9" t="s">
        <v>166657</v>
      </c>
      <c r="D16630" s="9" t="s">
        <v>66663</v>
      </c>
      <c r="E16630" s="9" t="s">
        <v>116660</v>
      </c>
    </row>
    <row r="16631" spans="1:5">
      <c r="A16631" s="9" t="s">
        <v>16667</v>
      </c>
      <c r="C16631" s="9" t="s">
        <v>166658</v>
      </c>
      <c r="D16631" s="9" t="s">
        <v>66664</v>
      </c>
      <c r="E16631" s="9" t="s">
        <v>116661</v>
      </c>
    </row>
    <row r="16632" spans="1:5">
      <c r="A16632" s="9" t="s">
        <v>16668</v>
      </c>
      <c r="C16632" s="9" t="s">
        <v>166659</v>
      </c>
      <c r="D16632" s="9" t="s">
        <v>66665</v>
      </c>
      <c r="E16632" s="9" t="s">
        <v>116662</v>
      </c>
    </row>
    <row r="16633" spans="1:5">
      <c r="A16633" s="9" t="s">
        <v>16669</v>
      </c>
      <c r="C16633" s="9" t="s">
        <v>166660</v>
      </c>
      <c r="D16633" s="9" t="s">
        <v>66666</v>
      </c>
      <c r="E16633" s="9" t="s">
        <v>116663</v>
      </c>
    </row>
    <row r="16634" spans="1:5">
      <c r="A16634" s="9" t="s">
        <v>16670</v>
      </c>
      <c r="C16634" s="9" t="s">
        <v>166661</v>
      </c>
      <c r="D16634" s="9" t="s">
        <v>66667</v>
      </c>
      <c r="E16634" s="9" t="s">
        <v>116664</v>
      </c>
    </row>
    <row r="16635" spans="1:5">
      <c r="A16635" s="9" t="s">
        <v>16671</v>
      </c>
      <c r="C16635" s="9" t="s">
        <v>166662</v>
      </c>
      <c r="D16635" s="9" t="s">
        <v>66668</v>
      </c>
      <c r="E16635" s="9" t="s">
        <v>116665</v>
      </c>
    </row>
    <row r="16636" spans="1:5">
      <c r="A16636" s="9" t="s">
        <v>16672</v>
      </c>
      <c r="C16636" s="9" t="s">
        <v>166663</v>
      </c>
      <c r="D16636" s="9" t="s">
        <v>66669</v>
      </c>
      <c r="E16636" s="9" t="s">
        <v>116666</v>
      </c>
    </row>
    <row r="16637" spans="1:5">
      <c r="A16637" s="9" t="s">
        <v>16673</v>
      </c>
      <c r="C16637" s="9" t="s">
        <v>166664</v>
      </c>
      <c r="D16637" s="9" t="s">
        <v>66670</v>
      </c>
      <c r="E16637" s="9" t="s">
        <v>116667</v>
      </c>
    </row>
    <row r="16638" spans="1:5">
      <c r="A16638" s="9" t="s">
        <v>16674</v>
      </c>
      <c r="C16638" s="9" t="s">
        <v>166665</v>
      </c>
      <c r="D16638" s="9" t="s">
        <v>66671</v>
      </c>
      <c r="E16638" s="9" t="s">
        <v>116668</v>
      </c>
    </row>
    <row r="16639" spans="1:5">
      <c r="A16639" s="9" t="s">
        <v>16675</v>
      </c>
      <c r="C16639" s="9" t="s">
        <v>166666</v>
      </c>
      <c r="D16639" s="9" t="s">
        <v>66672</v>
      </c>
      <c r="E16639" s="9" t="s">
        <v>116669</v>
      </c>
    </row>
    <row r="16640" spans="1:5">
      <c r="A16640" s="9" t="s">
        <v>16676</v>
      </c>
      <c r="C16640" s="9" t="s">
        <v>166667</v>
      </c>
      <c r="D16640" s="9" t="s">
        <v>66673</v>
      </c>
      <c r="E16640" s="9" t="s">
        <v>116670</v>
      </c>
    </row>
    <row r="16641" spans="1:5">
      <c r="A16641" s="9" t="s">
        <v>16677</v>
      </c>
      <c r="C16641" s="9" t="s">
        <v>166668</v>
      </c>
      <c r="D16641" s="9" t="s">
        <v>66674</v>
      </c>
      <c r="E16641" s="9" t="s">
        <v>116671</v>
      </c>
    </row>
    <row r="16642" spans="1:5">
      <c r="A16642" s="9" t="s">
        <v>16678</v>
      </c>
      <c r="C16642" s="9" t="s">
        <v>166669</v>
      </c>
      <c r="D16642" s="9" t="s">
        <v>66675</v>
      </c>
      <c r="E16642" s="9" t="s">
        <v>116672</v>
      </c>
    </row>
    <row r="16643" spans="1:5">
      <c r="A16643" s="9" t="s">
        <v>16679</v>
      </c>
      <c r="C16643" s="9" t="s">
        <v>166670</v>
      </c>
      <c r="D16643" s="9" t="s">
        <v>66676</v>
      </c>
      <c r="E16643" s="9" t="s">
        <v>116673</v>
      </c>
    </row>
    <row r="16644" spans="1:5">
      <c r="A16644" s="9" t="s">
        <v>16680</v>
      </c>
      <c r="C16644" s="9" t="s">
        <v>166671</v>
      </c>
      <c r="D16644" s="9" t="s">
        <v>66677</v>
      </c>
      <c r="E16644" s="9" t="s">
        <v>116674</v>
      </c>
    </row>
    <row r="16645" spans="1:5">
      <c r="A16645" s="9" t="s">
        <v>16681</v>
      </c>
      <c r="C16645" s="9" t="s">
        <v>166672</v>
      </c>
      <c r="D16645" s="9" t="s">
        <v>66678</v>
      </c>
      <c r="E16645" s="9" t="s">
        <v>116675</v>
      </c>
    </row>
    <row r="16646" spans="1:5">
      <c r="A16646" s="9" t="s">
        <v>16682</v>
      </c>
      <c r="C16646" s="9" t="s">
        <v>166673</v>
      </c>
      <c r="D16646" s="9" t="s">
        <v>66679</v>
      </c>
      <c r="E16646" s="9" t="s">
        <v>116676</v>
      </c>
    </row>
    <row r="16647" spans="1:5">
      <c r="A16647" s="9" t="s">
        <v>16683</v>
      </c>
      <c r="C16647" s="9" t="s">
        <v>166674</v>
      </c>
      <c r="D16647" s="9" t="s">
        <v>66680</v>
      </c>
      <c r="E16647" s="9" t="s">
        <v>116677</v>
      </c>
    </row>
    <row r="16648" spans="1:5">
      <c r="A16648" s="9" t="s">
        <v>16684</v>
      </c>
      <c r="C16648" s="9" t="s">
        <v>166675</v>
      </c>
      <c r="D16648" s="9" t="s">
        <v>66681</v>
      </c>
      <c r="E16648" s="9" t="s">
        <v>116678</v>
      </c>
    </row>
    <row r="16649" spans="1:5">
      <c r="A16649" s="9" t="s">
        <v>16685</v>
      </c>
      <c r="C16649" s="9" t="s">
        <v>166676</v>
      </c>
      <c r="D16649" s="9" t="s">
        <v>66682</v>
      </c>
      <c r="E16649" s="9" t="s">
        <v>116679</v>
      </c>
    </row>
    <row r="16650" spans="1:5">
      <c r="A16650" s="9" t="s">
        <v>16686</v>
      </c>
      <c r="C16650" s="9" t="s">
        <v>166677</v>
      </c>
      <c r="D16650" s="9" t="s">
        <v>66683</v>
      </c>
      <c r="E16650" s="9" t="s">
        <v>116680</v>
      </c>
    </row>
    <row r="16651" spans="1:5">
      <c r="A16651" s="9" t="s">
        <v>16687</v>
      </c>
      <c r="C16651" s="9" t="s">
        <v>166678</v>
      </c>
      <c r="D16651" s="9" t="s">
        <v>66684</v>
      </c>
      <c r="E16651" s="9" t="s">
        <v>116681</v>
      </c>
    </row>
    <row r="16652" spans="1:5">
      <c r="A16652" s="9" t="s">
        <v>16688</v>
      </c>
      <c r="C16652" s="9" t="s">
        <v>166679</v>
      </c>
      <c r="D16652" s="9" t="s">
        <v>66685</v>
      </c>
      <c r="E16652" s="9" t="s">
        <v>116682</v>
      </c>
    </row>
    <row r="16653" spans="1:5">
      <c r="A16653" s="9" t="s">
        <v>16689</v>
      </c>
      <c r="C16653" s="9" t="s">
        <v>166680</v>
      </c>
      <c r="D16653" s="9" t="s">
        <v>66686</v>
      </c>
      <c r="E16653" s="9" t="s">
        <v>116683</v>
      </c>
    </row>
    <row r="16654" spans="1:5">
      <c r="A16654" s="9" t="s">
        <v>16690</v>
      </c>
      <c r="C16654" s="9" t="s">
        <v>166681</v>
      </c>
      <c r="D16654" s="9" t="s">
        <v>66687</v>
      </c>
      <c r="E16654" s="9" t="s">
        <v>116684</v>
      </c>
    </row>
    <row r="16655" spans="1:5">
      <c r="A16655" s="9" t="s">
        <v>16691</v>
      </c>
      <c r="C16655" s="9" t="s">
        <v>166682</v>
      </c>
      <c r="D16655" s="9" t="s">
        <v>66688</v>
      </c>
      <c r="E16655" s="9" t="s">
        <v>116685</v>
      </c>
    </row>
    <row r="16656" spans="1:5">
      <c r="A16656" s="9" t="s">
        <v>16692</v>
      </c>
      <c r="C16656" s="9" t="s">
        <v>166683</v>
      </c>
      <c r="D16656" s="9" t="s">
        <v>66689</v>
      </c>
      <c r="E16656" s="9" t="s">
        <v>116686</v>
      </c>
    </row>
    <row r="16657" spans="1:5">
      <c r="A16657" s="9" t="s">
        <v>16693</v>
      </c>
      <c r="C16657" s="9" t="s">
        <v>166684</v>
      </c>
      <c r="D16657" s="9" t="s">
        <v>66690</v>
      </c>
      <c r="E16657" s="9" t="s">
        <v>116687</v>
      </c>
    </row>
    <row r="16658" spans="1:5">
      <c r="A16658" s="9" t="s">
        <v>16694</v>
      </c>
      <c r="C16658" s="9" t="s">
        <v>166685</v>
      </c>
      <c r="D16658" s="9" t="s">
        <v>66691</v>
      </c>
      <c r="E16658" s="9" t="s">
        <v>116688</v>
      </c>
    </row>
    <row r="16659" spans="1:5">
      <c r="A16659" s="9" t="s">
        <v>16695</v>
      </c>
      <c r="C16659" s="9" t="s">
        <v>166686</v>
      </c>
      <c r="D16659" s="9" t="s">
        <v>66692</v>
      </c>
      <c r="E16659" s="9" t="s">
        <v>116689</v>
      </c>
    </row>
    <row r="16660" spans="1:5">
      <c r="A16660" s="9" t="s">
        <v>16696</v>
      </c>
      <c r="C16660" s="9" t="s">
        <v>166687</v>
      </c>
      <c r="D16660" s="9" t="s">
        <v>66693</v>
      </c>
      <c r="E16660" s="9" t="s">
        <v>116690</v>
      </c>
    </row>
    <row r="16661" spans="1:5">
      <c r="A16661" s="9" t="s">
        <v>16697</v>
      </c>
      <c r="C16661" s="9" t="s">
        <v>166688</v>
      </c>
      <c r="D16661" s="9" t="s">
        <v>66694</v>
      </c>
      <c r="E16661" s="9" t="s">
        <v>116691</v>
      </c>
    </row>
    <row r="16662" spans="1:5">
      <c r="A16662" s="9" t="s">
        <v>16698</v>
      </c>
      <c r="C16662" s="9" t="s">
        <v>166689</v>
      </c>
      <c r="D16662" s="9" t="s">
        <v>66695</v>
      </c>
      <c r="E16662" s="9" t="s">
        <v>116692</v>
      </c>
    </row>
    <row r="16663" spans="1:5">
      <c r="A16663" s="9" t="s">
        <v>16699</v>
      </c>
      <c r="C16663" s="9" t="s">
        <v>166690</v>
      </c>
      <c r="D16663" s="9" t="s">
        <v>66696</v>
      </c>
      <c r="E16663" s="9" t="s">
        <v>116693</v>
      </c>
    </row>
    <row r="16664" spans="1:5">
      <c r="A16664" s="9" t="s">
        <v>16700</v>
      </c>
      <c r="C16664" s="9" t="s">
        <v>166691</v>
      </c>
      <c r="D16664" s="9" t="s">
        <v>66697</v>
      </c>
      <c r="E16664" s="9" t="s">
        <v>116694</v>
      </c>
    </row>
    <row r="16665" spans="1:5">
      <c r="A16665" s="9" t="s">
        <v>16701</v>
      </c>
      <c r="C16665" s="9" t="s">
        <v>166692</v>
      </c>
      <c r="D16665" s="9" t="s">
        <v>66698</v>
      </c>
      <c r="E16665" s="9" t="s">
        <v>116695</v>
      </c>
    </row>
    <row r="16666" spans="1:5">
      <c r="A16666" s="9" t="s">
        <v>16702</v>
      </c>
      <c r="C16666" s="9" t="s">
        <v>166693</v>
      </c>
      <c r="D16666" s="9" t="s">
        <v>66699</v>
      </c>
      <c r="E16666" s="9" t="s">
        <v>116696</v>
      </c>
    </row>
    <row r="16667" spans="1:5">
      <c r="A16667" s="9" t="s">
        <v>16703</v>
      </c>
      <c r="C16667" s="9" t="s">
        <v>166694</v>
      </c>
      <c r="D16667" s="9" t="s">
        <v>66700</v>
      </c>
      <c r="E16667" s="9" t="s">
        <v>116697</v>
      </c>
    </row>
    <row r="16668" spans="1:5">
      <c r="A16668" s="9" t="s">
        <v>16704</v>
      </c>
      <c r="C16668" s="9" t="s">
        <v>166695</v>
      </c>
      <c r="D16668" s="9" t="s">
        <v>66701</v>
      </c>
      <c r="E16668" s="9" t="s">
        <v>116698</v>
      </c>
    </row>
    <row r="16669" spans="1:5">
      <c r="A16669" s="9" t="s">
        <v>16705</v>
      </c>
      <c r="C16669" s="9" t="s">
        <v>166696</v>
      </c>
      <c r="D16669" s="9" t="s">
        <v>66702</v>
      </c>
      <c r="E16669" s="9" t="s">
        <v>116699</v>
      </c>
    </row>
    <row r="16670" spans="1:5">
      <c r="A16670" s="9" t="s">
        <v>16706</v>
      </c>
      <c r="C16670" s="9" t="s">
        <v>166697</v>
      </c>
      <c r="D16670" s="9" t="s">
        <v>66703</v>
      </c>
      <c r="E16670" s="9" t="s">
        <v>116700</v>
      </c>
    </row>
    <row r="16671" spans="1:5">
      <c r="A16671" s="9" t="s">
        <v>16707</v>
      </c>
      <c r="C16671" s="9" t="s">
        <v>166698</v>
      </c>
      <c r="D16671" s="9" t="s">
        <v>66704</v>
      </c>
      <c r="E16671" s="9" t="s">
        <v>116701</v>
      </c>
    </row>
    <row r="16672" spans="1:5">
      <c r="A16672" s="9" t="s">
        <v>16708</v>
      </c>
      <c r="C16672" s="9" t="s">
        <v>166699</v>
      </c>
      <c r="D16672" s="9" t="s">
        <v>66705</v>
      </c>
      <c r="E16672" s="9" t="s">
        <v>116702</v>
      </c>
    </row>
    <row r="16673" spans="1:5">
      <c r="A16673" s="9" t="s">
        <v>16709</v>
      </c>
      <c r="C16673" s="9" t="s">
        <v>166700</v>
      </c>
      <c r="D16673" s="9" t="s">
        <v>66706</v>
      </c>
      <c r="E16673" s="9" t="s">
        <v>116703</v>
      </c>
    </row>
    <row r="16674" spans="1:5">
      <c r="A16674" s="9" t="s">
        <v>16710</v>
      </c>
      <c r="C16674" s="9" t="s">
        <v>166701</v>
      </c>
      <c r="D16674" s="9" t="s">
        <v>66707</v>
      </c>
      <c r="E16674" s="9" t="s">
        <v>116704</v>
      </c>
    </row>
    <row r="16675" spans="1:5">
      <c r="A16675" s="9" t="s">
        <v>16711</v>
      </c>
      <c r="C16675" s="9" t="s">
        <v>166702</v>
      </c>
      <c r="D16675" s="9" t="s">
        <v>66708</v>
      </c>
      <c r="E16675" s="9" t="s">
        <v>116705</v>
      </c>
    </row>
    <row r="16676" spans="1:5">
      <c r="A16676" s="9" t="s">
        <v>16712</v>
      </c>
      <c r="C16676" s="9" t="s">
        <v>166703</v>
      </c>
      <c r="D16676" s="9" t="s">
        <v>66709</v>
      </c>
      <c r="E16676" s="9" t="s">
        <v>116706</v>
      </c>
    </row>
    <row r="16677" spans="1:5">
      <c r="A16677" s="9" t="s">
        <v>16713</v>
      </c>
      <c r="C16677" s="9" t="s">
        <v>166704</v>
      </c>
      <c r="D16677" s="9" t="s">
        <v>66710</v>
      </c>
      <c r="E16677" s="9" t="s">
        <v>116707</v>
      </c>
    </row>
    <row r="16678" spans="1:5">
      <c r="A16678" s="9" t="s">
        <v>16714</v>
      </c>
      <c r="C16678" s="9" t="s">
        <v>166705</v>
      </c>
      <c r="D16678" s="9" t="s">
        <v>66711</v>
      </c>
      <c r="E16678" s="9" t="s">
        <v>116708</v>
      </c>
    </row>
    <row r="16679" spans="1:5">
      <c r="A16679" s="9" t="s">
        <v>16715</v>
      </c>
      <c r="C16679" s="9" t="s">
        <v>166706</v>
      </c>
      <c r="D16679" s="9" t="s">
        <v>66712</v>
      </c>
      <c r="E16679" s="9" t="s">
        <v>116709</v>
      </c>
    </row>
    <row r="16680" spans="1:5">
      <c r="A16680" s="9" t="s">
        <v>16716</v>
      </c>
      <c r="C16680" s="9" t="s">
        <v>166707</v>
      </c>
      <c r="D16680" s="9" t="s">
        <v>66713</v>
      </c>
      <c r="E16680" s="9" t="s">
        <v>116710</v>
      </c>
    </row>
    <row r="16681" spans="1:5">
      <c r="A16681" s="9" t="s">
        <v>16717</v>
      </c>
      <c r="C16681" s="9" t="s">
        <v>166708</v>
      </c>
      <c r="D16681" s="9" t="s">
        <v>66714</v>
      </c>
      <c r="E16681" s="9" t="s">
        <v>116711</v>
      </c>
    </row>
    <row r="16682" spans="1:5">
      <c r="A16682" s="9" t="s">
        <v>16718</v>
      </c>
      <c r="C16682" s="9" t="s">
        <v>166709</v>
      </c>
      <c r="D16682" s="9" t="s">
        <v>66715</v>
      </c>
      <c r="E16682" s="9" t="s">
        <v>116712</v>
      </c>
    </row>
    <row r="16683" spans="1:5">
      <c r="A16683" s="9" t="s">
        <v>16719</v>
      </c>
      <c r="C16683" s="9" t="s">
        <v>166710</v>
      </c>
      <c r="D16683" s="9" t="s">
        <v>66716</v>
      </c>
      <c r="E16683" s="9" t="s">
        <v>116713</v>
      </c>
    </row>
    <row r="16684" spans="1:5">
      <c r="A16684" s="9" t="s">
        <v>16720</v>
      </c>
      <c r="C16684" s="9" t="s">
        <v>166711</v>
      </c>
      <c r="D16684" s="9" t="s">
        <v>66717</v>
      </c>
      <c r="E16684" s="9" t="s">
        <v>116714</v>
      </c>
    </row>
    <row r="16685" spans="1:5">
      <c r="A16685" s="9" t="s">
        <v>16721</v>
      </c>
      <c r="C16685" s="9" t="s">
        <v>166712</v>
      </c>
      <c r="D16685" s="9" t="s">
        <v>66718</v>
      </c>
      <c r="E16685" s="9" t="s">
        <v>116715</v>
      </c>
    </row>
    <row r="16686" spans="1:5">
      <c r="A16686" s="9" t="s">
        <v>16722</v>
      </c>
      <c r="C16686" s="9" t="s">
        <v>166713</v>
      </c>
      <c r="D16686" s="9" t="s">
        <v>66719</v>
      </c>
      <c r="E16686" s="9" t="s">
        <v>116716</v>
      </c>
    </row>
    <row r="16687" spans="1:5">
      <c r="A16687" s="9" t="s">
        <v>16723</v>
      </c>
      <c r="C16687" s="9" t="s">
        <v>166714</v>
      </c>
      <c r="D16687" s="9" t="s">
        <v>66720</v>
      </c>
      <c r="E16687" s="9" t="s">
        <v>116717</v>
      </c>
    </row>
    <row r="16688" spans="1:5">
      <c r="A16688" s="9" t="s">
        <v>16724</v>
      </c>
      <c r="C16688" s="9" t="s">
        <v>166715</v>
      </c>
      <c r="D16688" s="9" t="s">
        <v>66721</v>
      </c>
      <c r="E16688" s="9" t="s">
        <v>116718</v>
      </c>
    </row>
    <row r="16689" spans="1:5">
      <c r="A16689" s="9" t="s">
        <v>16725</v>
      </c>
      <c r="C16689" s="9" t="s">
        <v>166716</v>
      </c>
      <c r="D16689" s="9" t="s">
        <v>66722</v>
      </c>
      <c r="E16689" s="9" t="s">
        <v>116719</v>
      </c>
    </row>
    <row r="16690" spans="1:5">
      <c r="A16690" s="9" t="s">
        <v>16726</v>
      </c>
      <c r="C16690" s="9" t="s">
        <v>166717</v>
      </c>
      <c r="D16690" s="9" t="s">
        <v>66723</v>
      </c>
      <c r="E16690" s="9" t="s">
        <v>116720</v>
      </c>
    </row>
    <row r="16691" spans="1:5">
      <c r="A16691" s="9" t="s">
        <v>16727</v>
      </c>
      <c r="C16691" s="9" t="s">
        <v>166718</v>
      </c>
      <c r="D16691" s="9" t="s">
        <v>66724</v>
      </c>
      <c r="E16691" s="9" t="s">
        <v>116721</v>
      </c>
    </row>
    <row r="16692" spans="1:5">
      <c r="A16692" s="9" t="s">
        <v>16728</v>
      </c>
      <c r="C16692" s="9" t="s">
        <v>166719</v>
      </c>
      <c r="D16692" s="9" t="s">
        <v>66725</v>
      </c>
      <c r="E16692" s="9" t="s">
        <v>116722</v>
      </c>
    </row>
    <row r="16693" spans="1:5">
      <c r="A16693" s="9" t="s">
        <v>16729</v>
      </c>
      <c r="C16693" s="9" t="s">
        <v>166720</v>
      </c>
      <c r="D16693" s="9" t="s">
        <v>66726</v>
      </c>
      <c r="E16693" s="9" t="s">
        <v>116723</v>
      </c>
    </row>
    <row r="16694" spans="1:5">
      <c r="A16694" s="9" t="s">
        <v>16730</v>
      </c>
      <c r="C16694" s="9" t="s">
        <v>166721</v>
      </c>
      <c r="D16694" s="9" t="s">
        <v>66727</v>
      </c>
      <c r="E16694" s="9" t="s">
        <v>116724</v>
      </c>
    </row>
    <row r="16695" spans="1:5">
      <c r="A16695" s="9" t="s">
        <v>16731</v>
      </c>
      <c r="C16695" s="9" t="s">
        <v>166722</v>
      </c>
      <c r="D16695" s="9" t="s">
        <v>66728</v>
      </c>
      <c r="E16695" s="9" t="s">
        <v>116725</v>
      </c>
    </row>
    <row r="16696" spans="1:5">
      <c r="A16696" s="9" t="s">
        <v>16732</v>
      </c>
      <c r="C16696" s="9" t="s">
        <v>166723</v>
      </c>
      <c r="D16696" s="9" t="s">
        <v>66729</v>
      </c>
      <c r="E16696" s="9" t="s">
        <v>116726</v>
      </c>
    </row>
    <row r="16697" spans="1:5">
      <c r="A16697" s="9" t="s">
        <v>16733</v>
      </c>
      <c r="C16697" s="9" t="s">
        <v>166724</v>
      </c>
      <c r="D16697" s="9" t="s">
        <v>66730</v>
      </c>
      <c r="E16697" s="9" t="s">
        <v>116727</v>
      </c>
    </row>
    <row r="16698" spans="1:5">
      <c r="A16698" s="9" t="s">
        <v>16734</v>
      </c>
      <c r="C16698" s="9" t="s">
        <v>166725</v>
      </c>
      <c r="D16698" s="9" t="s">
        <v>66731</v>
      </c>
      <c r="E16698" s="9" t="s">
        <v>116728</v>
      </c>
    </row>
    <row r="16699" spans="1:5">
      <c r="A16699" s="9" t="s">
        <v>16735</v>
      </c>
      <c r="C16699" s="9" t="s">
        <v>166726</v>
      </c>
      <c r="D16699" s="9" t="s">
        <v>66732</v>
      </c>
      <c r="E16699" s="9" t="s">
        <v>116729</v>
      </c>
    </row>
    <row r="16700" spans="1:5">
      <c r="A16700" s="9" t="s">
        <v>16736</v>
      </c>
      <c r="C16700" s="9" t="s">
        <v>166727</v>
      </c>
      <c r="D16700" s="9" t="s">
        <v>66733</v>
      </c>
      <c r="E16700" s="9" t="s">
        <v>116730</v>
      </c>
    </row>
    <row r="16701" spans="1:5">
      <c r="A16701" s="9" t="s">
        <v>16737</v>
      </c>
      <c r="C16701" s="9" t="s">
        <v>166728</v>
      </c>
      <c r="D16701" s="9" t="s">
        <v>66734</v>
      </c>
      <c r="E16701" s="9" t="s">
        <v>116731</v>
      </c>
    </row>
    <row r="16702" spans="1:5">
      <c r="A16702" s="9" t="s">
        <v>16738</v>
      </c>
      <c r="C16702" s="9" t="s">
        <v>166729</v>
      </c>
      <c r="D16702" s="9" t="s">
        <v>66735</v>
      </c>
      <c r="E16702" s="9" t="s">
        <v>116732</v>
      </c>
    </row>
    <row r="16703" spans="1:5">
      <c r="A16703" s="9" t="s">
        <v>16739</v>
      </c>
      <c r="C16703" s="9" t="s">
        <v>166730</v>
      </c>
      <c r="D16703" s="9" t="s">
        <v>66736</v>
      </c>
      <c r="E16703" s="9" t="s">
        <v>116733</v>
      </c>
    </row>
    <row r="16704" spans="1:5">
      <c r="A16704" s="9" t="s">
        <v>16740</v>
      </c>
      <c r="C16704" s="9" t="s">
        <v>166731</v>
      </c>
      <c r="D16704" s="9" t="s">
        <v>66737</v>
      </c>
      <c r="E16704" s="9" t="s">
        <v>116734</v>
      </c>
    </row>
    <row r="16705" spans="1:5">
      <c r="A16705" s="9" t="s">
        <v>16741</v>
      </c>
      <c r="C16705" s="9" t="s">
        <v>166732</v>
      </c>
      <c r="D16705" s="9" t="s">
        <v>66738</v>
      </c>
      <c r="E16705" s="9" t="s">
        <v>116735</v>
      </c>
    </row>
    <row r="16706" spans="1:5">
      <c r="A16706" s="9" t="s">
        <v>16742</v>
      </c>
      <c r="C16706" s="9" t="s">
        <v>166733</v>
      </c>
      <c r="D16706" s="9" t="s">
        <v>66739</v>
      </c>
      <c r="E16706" s="9" t="s">
        <v>116736</v>
      </c>
    </row>
    <row r="16707" spans="1:5">
      <c r="A16707" s="9" t="s">
        <v>16743</v>
      </c>
      <c r="C16707" s="9" t="s">
        <v>166734</v>
      </c>
      <c r="D16707" s="9" t="s">
        <v>66740</v>
      </c>
      <c r="E16707" s="9" t="s">
        <v>116737</v>
      </c>
    </row>
    <row r="16708" spans="1:5">
      <c r="A16708" s="9" t="s">
        <v>16744</v>
      </c>
      <c r="C16708" s="9" t="s">
        <v>166735</v>
      </c>
      <c r="D16708" s="9" t="s">
        <v>66741</v>
      </c>
      <c r="E16708" s="9" t="s">
        <v>116738</v>
      </c>
    </row>
    <row r="16709" spans="1:5">
      <c r="A16709" s="9" t="s">
        <v>16745</v>
      </c>
      <c r="C16709" s="9" t="s">
        <v>166736</v>
      </c>
      <c r="D16709" s="9" t="s">
        <v>66742</v>
      </c>
      <c r="E16709" s="9" t="s">
        <v>116739</v>
      </c>
    </row>
    <row r="16710" spans="1:5">
      <c r="A16710" s="9" t="s">
        <v>16746</v>
      </c>
      <c r="C16710" s="9" t="s">
        <v>166737</v>
      </c>
      <c r="D16710" s="9" t="s">
        <v>66743</v>
      </c>
      <c r="E16710" s="9" t="s">
        <v>116740</v>
      </c>
    </row>
    <row r="16711" spans="1:5">
      <c r="A16711" s="9" t="s">
        <v>16747</v>
      </c>
      <c r="C16711" s="9" t="s">
        <v>166738</v>
      </c>
      <c r="D16711" s="9" t="s">
        <v>66744</v>
      </c>
      <c r="E16711" s="9" t="s">
        <v>116741</v>
      </c>
    </row>
    <row r="16712" spans="1:5">
      <c r="A16712" s="9" t="s">
        <v>16748</v>
      </c>
      <c r="C16712" s="9" t="s">
        <v>166739</v>
      </c>
      <c r="D16712" s="9" t="s">
        <v>66745</v>
      </c>
      <c r="E16712" s="9" t="s">
        <v>116742</v>
      </c>
    </row>
    <row r="16713" spans="1:5">
      <c r="A16713" s="9" t="s">
        <v>16749</v>
      </c>
      <c r="C16713" s="9" t="s">
        <v>166740</v>
      </c>
      <c r="D16713" s="9" t="s">
        <v>66746</v>
      </c>
      <c r="E16713" s="9" t="s">
        <v>116743</v>
      </c>
    </row>
    <row r="16714" spans="1:5">
      <c r="A16714" s="9" t="s">
        <v>16750</v>
      </c>
      <c r="C16714" s="9" t="s">
        <v>166741</v>
      </c>
      <c r="D16714" s="9" t="s">
        <v>66747</v>
      </c>
      <c r="E16714" s="9" t="s">
        <v>116744</v>
      </c>
    </row>
    <row r="16715" spans="1:5">
      <c r="A16715" s="9" t="s">
        <v>16751</v>
      </c>
      <c r="C16715" s="9" t="s">
        <v>166742</v>
      </c>
      <c r="D16715" s="9" t="s">
        <v>66748</v>
      </c>
      <c r="E16715" s="9" t="s">
        <v>116745</v>
      </c>
    </row>
    <row r="16716" spans="1:5">
      <c r="A16716" s="9" t="s">
        <v>16752</v>
      </c>
      <c r="C16716" s="9" t="s">
        <v>166743</v>
      </c>
      <c r="D16716" s="9" t="s">
        <v>66749</v>
      </c>
      <c r="E16716" s="9" t="s">
        <v>116746</v>
      </c>
    </row>
    <row r="16717" spans="1:5">
      <c r="A16717" s="9" t="s">
        <v>16753</v>
      </c>
      <c r="C16717" s="9" t="s">
        <v>166744</v>
      </c>
      <c r="D16717" s="9" t="s">
        <v>66750</v>
      </c>
      <c r="E16717" s="9" t="s">
        <v>116747</v>
      </c>
    </row>
    <row r="16718" spans="1:5">
      <c r="A16718" s="9" t="s">
        <v>16754</v>
      </c>
      <c r="C16718" s="9" t="s">
        <v>166745</v>
      </c>
      <c r="D16718" s="9" t="s">
        <v>66751</v>
      </c>
      <c r="E16718" s="9" t="s">
        <v>116748</v>
      </c>
    </row>
    <row r="16719" spans="1:5">
      <c r="A16719" s="9" t="s">
        <v>16755</v>
      </c>
      <c r="C16719" s="9" t="s">
        <v>166746</v>
      </c>
      <c r="D16719" s="9" t="s">
        <v>66752</v>
      </c>
      <c r="E16719" s="9" t="s">
        <v>116749</v>
      </c>
    </row>
    <row r="16720" spans="1:5">
      <c r="A16720" s="9" t="s">
        <v>16756</v>
      </c>
      <c r="C16720" s="9" t="s">
        <v>166747</v>
      </c>
      <c r="D16720" s="9" t="s">
        <v>66753</v>
      </c>
      <c r="E16720" s="9" t="s">
        <v>116750</v>
      </c>
    </row>
    <row r="16721" spans="1:5">
      <c r="A16721" s="9" t="s">
        <v>16757</v>
      </c>
      <c r="C16721" s="9" t="s">
        <v>166748</v>
      </c>
      <c r="D16721" s="9" t="s">
        <v>66754</v>
      </c>
      <c r="E16721" s="9" t="s">
        <v>116751</v>
      </c>
    </row>
    <row r="16722" spans="1:5">
      <c r="A16722" s="9" t="s">
        <v>16758</v>
      </c>
      <c r="C16722" s="9" t="s">
        <v>166749</v>
      </c>
      <c r="D16722" s="9" t="s">
        <v>66755</v>
      </c>
      <c r="E16722" s="9" t="s">
        <v>116752</v>
      </c>
    </row>
    <row r="16723" spans="1:5">
      <c r="A16723" s="9" t="s">
        <v>16759</v>
      </c>
      <c r="C16723" s="9" t="s">
        <v>166750</v>
      </c>
      <c r="D16723" s="9" t="s">
        <v>66756</v>
      </c>
      <c r="E16723" s="9" t="s">
        <v>116753</v>
      </c>
    </row>
    <row r="16724" spans="1:5">
      <c r="A16724" s="9" t="s">
        <v>16760</v>
      </c>
      <c r="C16724" s="9" t="s">
        <v>166751</v>
      </c>
      <c r="D16724" s="9" t="s">
        <v>66757</v>
      </c>
      <c r="E16724" s="9" t="s">
        <v>116754</v>
      </c>
    </row>
    <row r="16725" spans="1:5">
      <c r="A16725" s="9" t="s">
        <v>16761</v>
      </c>
      <c r="C16725" s="9" t="s">
        <v>166752</v>
      </c>
      <c r="D16725" s="9" t="s">
        <v>66758</v>
      </c>
      <c r="E16725" s="9" t="s">
        <v>116755</v>
      </c>
    </row>
    <row r="16726" spans="1:5">
      <c r="A16726" s="9" t="s">
        <v>16762</v>
      </c>
      <c r="C16726" s="9" t="s">
        <v>166753</v>
      </c>
      <c r="D16726" s="9" t="s">
        <v>66759</v>
      </c>
      <c r="E16726" s="9" t="s">
        <v>116756</v>
      </c>
    </row>
    <row r="16727" spans="1:5">
      <c r="A16727" s="9" t="s">
        <v>16763</v>
      </c>
      <c r="C16727" s="9" t="s">
        <v>166754</v>
      </c>
      <c r="D16727" s="9" t="s">
        <v>66760</v>
      </c>
      <c r="E16727" s="9" t="s">
        <v>116757</v>
      </c>
    </row>
    <row r="16728" spans="1:5">
      <c r="A16728" s="9" t="s">
        <v>16764</v>
      </c>
      <c r="C16728" s="9" t="s">
        <v>166755</v>
      </c>
      <c r="D16728" s="9" t="s">
        <v>66761</v>
      </c>
      <c r="E16728" s="9" t="s">
        <v>116758</v>
      </c>
    </row>
    <row r="16729" spans="1:5">
      <c r="A16729" s="9" t="s">
        <v>16765</v>
      </c>
      <c r="C16729" s="9" t="s">
        <v>166756</v>
      </c>
      <c r="D16729" s="9" t="s">
        <v>66762</v>
      </c>
      <c r="E16729" s="9" t="s">
        <v>116759</v>
      </c>
    </row>
    <row r="16730" spans="1:5">
      <c r="A16730" s="9" t="s">
        <v>16766</v>
      </c>
      <c r="C16730" s="9" t="s">
        <v>166757</v>
      </c>
      <c r="D16730" s="9" t="s">
        <v>66763</v>
      </c>
      <c r="E16730" s="9" t="s">
        <v>116760</v>
      </c>
    </row>
    <row r="16731" spans="1:5">
      <c r="A16731" s="9" t="s">
        <v>16767</v>
      </c>
      <c r="C16731" s="9" t="s">
        <v>166758</v>
      </c>
      <c r="D16731" s="9" t="s">
        <v>66764</v>
      </c>
      <c r="E16731" s="9" t="s">
        <v>116761</v>
      </c>
    </row>
    <row r="16732" spans="1:5">
      <c r="A16732" s="9" t="s">
        <v>16768</v>
      </c>
      <c r="C16732" s="9" t="s">
        <v>166759</v>
      </c>
      <c r="D16732" s="9" t="s">
        <v>66765</v>
      </c>
      <c r="E16732" s="9" t="s">
        <v>116762</v>
      </c>
    </row>
    <row r="16733" spans="1:5">
      <c r="A16733" s="9" t="s">
        <v>16769</v>
      </c>
      <c r="C16733" s="9" t="s">
        <v>166760</v>
      </c>
      <c r="D16733" s="9" t="s">
        <v>66766</v>
      </c>
      <c r="E16733" s="9" t="s">
        <v>116763</v>
      </c>
    </row>
    <row r="16734" spans="1:5">
      <c r="A16734" s="9" t="s">
        <v>16770</v>
      </c>
      <c r="C16734" s="9" t="s">
        <v>166761</v>
      </c>
      <c r="D16734" s="9" t="s">
        <v>66767</v>
      </c>
      <c r="E16734" s="9" t="s">
        <v>116764</v>
      </c>
    </row>
    <row r="16735" spans="1:5">
      <c r="A16735" s="9" t="s">
        <v>16771</v>
      </c>
      <c r="C16735" s="9" t="s">
        <v>166762</v>
      </c>
      <c r="D16735" s="9" t="s">
        <v>66768</v>
      </c>
      <c r="E16735" s="9" t="s">
        <v>116765</v>
      </c>
    </row>
    <row r="16736" spans="1:5">
      <c r="A16736" s="9" t="s">
        <v>16772</v>
      </c>
      <c r="C16736" s="9" t="s">
        <v>166763</v>
      </c>
      <c r="D16736" s="9" t="s">
        <v>66769</v>
      </c>
      <c r="E16736" s="9" t="s">
        <v>116766</v>
      </c>
    </row>
    <row r="16737" spans="1:5">
      <c r="A16737" s="9" t="s">
        <v>16773</v>
      </c>
      <c r="C16737" s="9" t="s">
        <v>166764</v>
      </c>
      <c r="D16737" s="9" t="s">
        <v>66770</v>
      </c>
      <c r="E16737" s="9" t="s">
        <v>116767</v>
      </c>
    </row>
    <row r="16738" spans="1:5">
      <c r="A16738" s="9" t="s">
        <v>16774</v>
      </c>
      <c r="C16738" s="9" t="s">
        <v>166765</v>
      </c>
      <c r="D16738" s="9" t="s">
        <v>66771</v>
      </c>
      <c r="E16738" s="9" t="s">
        <v>116768</v>
      </c>
    </row>
    <row r="16739" spans="1:5">
      <c r="A16739" s="9" t="s">
        <v>16775</v>
      </c>
      <c r="C16739" s="9" t="s">
        <v>166766</v>
      </c>
      <c r="D16739" s="9" t="s">
        <v>66772</v>
      </c>
      <c r="E16739" s="9" t="s">
        <v>116769</v>
      </c>
    </row>
    <row r="16740" spans="1:5">
      <c r="A16740" s="9" t="s">
        <v>16776</v>
      </c>
      <c r="C16740" s="9" t="s">
        <v>166767</v>
      </c>
      <c r="D16740" s="9" t="s">
        <v>66773</v>
      </c>
      <c r="E16740" s="9" t="s">
        <v>116770</v>
      </c>
    </row>
    <row r="16741" spans="1:5">
      <c r="A16741" s="9" t="s">
        <v>16777</v>
      </c>
      <c r="C16741" s="9" t="s">
        <v>166768</v>
      </c>
      <c r="D16741" s="9" t="s">
        <v>66774</v>
      </c>
      <c r="E16741" s="9" t="s">
        <v>116771</v>
      </c>
    </row>
    <row r="16742" spans="1:5">
      <c r="A16742" s="9" t="s">
        <v>16778</v>
      </c>
      <c r="C16742" s="9" t="s">
        <v>166769</v>
      </c>
      <c r="D16742" s="9" t="s">
        <v>66775</v>
      </c>
      <c r="E16742" s="9" t="s">
        <v>116772</v>
      </c>
    </row>
    <row r="16743" spans="1:5">
      <c r="A16743" s="9" t="s">
        <v>16779</v>
      </c>
      <c r="C16743" s="9" t="s">
        <v>166770</v>
      </c>
      <c r="D16743" s="9" t="s">
        <v>66776</v>
      </c>
      <c r="E16743" s="9" t="s">
        <v>116773</v>
      </c>
    </row>
    <row r="16744" spans="1:5">
      <c r="A16744" s="9" t="s">
        <v>16780</v>
      </c>
      <c r="C16744" s="9" t="s">
        <v>166771</v>
      </c>
      <c r="D16744" s="9" t="s">
        <v>66777</v>
      </c>
      <c r="E16744" s="9" t="s">
        <v>116774</v>
      </c>
    </row>
    <row r="16745" spans="1:5">
      <c r="A16745" s="9" t="s">
        <v>16781</v>
      </c>
      <c r="C16745" s="9" t="s">
        <v>166772</v>
      </c>
      <c r="D16745" s="9" t="s">
        <v>66778</v>
      </c>
      <c r="E16745" s="9" t="s">
        <v>116775</v>
      </c>
    </row>
    <row r="16746" spans="1:5">
      <c r="A16746" s="9" t="s">
        <v>16782</v>
      </c>
      <c r="C16746" s="9" t="s">
        <v>166773</v>
      </c>
      <c r="D16746" s="9" t="s">
        <v>66779</v>
      </c>
      <c r="E16746" s="9" t="s">
        <v>116776</v>
      </c>
    </row>
    <row r="16747" spans="1:5">
      <c r="A16747" s="9" t="s">
        <v>16783</v>
      </c>
      <c r="C16747" s="9" t="s">
        <v>166774</v>
      </c>
      <c r="D16747" s="9" t="s">
        <v>66780</v>
      </c>
      <c r="E16747" s="9" t="s">
        <v>116777</v>
      </c>
    </row>
    <row r="16748" spans="1:5">
      <c r="A16748" s="9" t="s">
        <v>16784</v>
      </c>
      <c r="C16748" s="9" t="s">
        <v>166775</v>
      </c>
      <c r="D16748" s="9" t="s">
        <v>66781</v>
      </c>
      <c r="E16748" s="9" t="s">
        <v>116778</v>
      </c>
    </row>
    <row r="16749" spans="1:5">
      <c r="A16749" s="9" t="s">
        <v>16785</v>
      </c>
      <c r="C16749" s="9" t="s">
        <v>166776</v>
      </c>
      <c r="D16749" s="9" t="s">
        <v>66782</v>
      </c>
      <c r="E16749" s="9" t="s">
        <v>116779</v>
      </c>
    </row>
    <row r="16750" spans="1:5">
      <c r="A16750" s="9" t="s">
        <v>16786</v>
      </c>
      <c r="C16750" s="9" t="s">
        <v>166777</v>
      </c>
      <c r="D16750" s="9" t="s">
        <v>66783</v>
      </c>
      <c r="E16750" s="9" t="s">
        <v>116780</v>
      </c>
    </row>
    <row r="16751" spans="1:5">
      <c r="A16751" s="9" t="s">
        <v>16787</v>
      </c>
      <c r="C16751" s="9" t="s">
        <v>166778</v>
      </c>
      <c r="D16751" s="9" t="s">
        <v>66784</v>
      </c>
      <c r="E16751" s="9" t="s">
        <v>116781</v>
      </c>
    </row>
    <row r="16752" spans="1:5">
      <c r="A16752" s="9" t="s">
        <v>16788</v>
      </c>
      <c r="C16752" s="9" t="s">
        <v>166779</v>
      </c>
      <c r="D16752" s="9" t="s">
        <v>66785</v>
      </c>
      <c r="E16752" s="9" t="s">
        <v>116782</v>
      </c>
    </row>
    <row r="16753" spans="1:5">
      <c r="A16753" s="9" t="s">
        <v>16789</v>
      </c>
      <c r="C16753" s="9" t="s">
        <v>166780</v>
      </c>
      <c r="D16753" s="9" t="s">
        <v>66786</v>
      </c>
      <c r="E16753" s="9" t="s">
        <v>116783</v>
      </c>
    </row>
    <row r="16754" spans="1:5">
      <c r="A16754" s="9" t="s">
        <v>16790</v>
      </c>
      <c r="C16754" s="9" t="s">
        <v>166781</v>
      </c>
      <c r="D16754" s="9" t="s">
        <v>66787</v>
      </c>
      <c r="E16754" s="9" t="s">
        <v>116784</v>
      </c>
    </row>
    <row r="16755" spans="1:5">
      <c r="A16755" s="9" t="s">
        <v>16791</v>
      </c>
      <c r="C16755" s="9" t="s">
        <v>166782</v>
      </c>
      <c r="D16755" s="9" t="s">
        <v>66788</v>
      </c>
      <c r="E16755" s="9" t="s">
        <v>116785</v>
      </c>
    </row>
    <row r="16756" spans="1:5">
      <c r="A16756" s="9" t="s">
        <v>16792</v>
      </c>
      <c r="C16756" s="9" t="s">
        <v>166783</v>
      </c>
      <c r="D16756" s="9" t="s">
        <v>66789</v>
      </c>
      <c r="E16756" s="9" t="s">
        <v>116786</v>
      </c>
    </row>
    <row r="16757" spans="1:5">
      <c r="A16757" s="9" t="s">
        <v>16793</v>
      </c>
      <c r="C16757" s="9" t="s">
        <v>166784</v>
      </c>
      <c r="D16757" s="9" t="s">
        <v>66790</v>
      </c>
      <c r="E16757" s="9" t="s">
        <v>116787</v>
      </c>
    </row>
    <row r="16758" spans="1:5">
      <c r="A16758" s="9" t="s">
        <v>16794</v>
      </c>
      <c r="C16758" s="9" t="s">
        <v>166785</v>
      </c>
      <c r="D16758" s="9" t="s">
        <v>66791</v>
      </c>
      <c r="E16758" s="9" t="s">
        <v>116788</v>
      </c>
    </row>
    <row r="16759" spans="1:5">
      <c r="A16759" s="9" t="s">
        <v>16795</v>
      </c>
      <c r="C16759" s="9" t="s">
        <v>166786</v>
      </c>
      <c r="D16759" s="9" t="s">
        <v>66792</v>
      </c>
      <c r="E16759" s="9" t="s">
        <v>116789</v>
      </c>
    </row>
    <row r="16760" spans="1:5">
      <c r="A16760" s="9" t="s">
        <v>16796</v>
      </c>
      <c r="C16760" s="9" t="s">
        <v>166787</v>
      </c>
      <c r="D16760" s="9" t="s">
        <v>66793</v>
      </c>
      <c r="E16760" s="9" t="s">
        <v>116790</v>
      </c>
    </row>
    <row r="16761" spans="1:5">
      <c r="A16761" s="9" t="s">
        <v>16797</v>
      </c>
      <c r="C16761" s="9" t="s">
        <v>166788</v>
      </c>
      <c r="D16761" s="9" t="s">
        <v>66794</v>
      </c>
      <c r="E16761" s="9" t="s">
        <v>116791</v>
      </c>
    </row>
    <row r="16762" spans="1:5">
      <c r="A16762" s="9" t="s">
        <v>16798</v>
      </c>
      <c r="C16762" s="9" t="s">
        <v>166789</v>
      </c>
      <c r="D16762" s="9" t="s">
        <v>66795</v>
      </c>
      <c r="E16762" s="9" t="s">
        <v>116792</v>
      </c>
    </row>
    <row r="16763" spans="1:5">
      <c r="A16763" s="9" t="s">
        <v>16799</v>
      </c>
      <c r="C16763" s="9" t="s">
        <v>166790</v>
      </c>
      <c r="D16763" s="9" t="s">
        <v>66796</v>
      </c>
      <c r="E16763" s="9" t="s">
        <v>116793</v>
      </c>
    </row>
    <row r="16764" spans="1:5">
      <c r="A16764" s="9" t="s">
        <v>16800</v>
      </c>
      <c r="C16764" s="9" t="s">
        <v>166791</v>
      </c>
      <c r="D16764" s="9" t="s">
        <v>66797</v>
      </c>
      <c r="E16764" s="9" t="s">
        <v>116794</v>
      </c>
    </row>
    <row r="16765" spans="1:5">
      <c r="A16765" s="9" t="s">
        <v>16801</v>
      </c>
      <c r="C16765" s="9" t="s">
        <v>166792</v>
      </c>
      <c r="D16765" s="9" t="s">
        <v>66798</v>
      </c>
      <c r="E16765" s="9" t="s">
        <v>116795</v>
      </c>
    </row>
    <row r="16766" spans="1:5">
      <c r="A16766" s="9" t="s">
        <v>16802</v>
      </c>
      <c r="C16766" s="9" t="s">
        <v>166793</v>
      </c>
      <c r="D16766" s="9" t="s">
        <v>66799</v>
      </c>
      <c r="E16766" s="9" t="s">
        <v>116796</v>
      </c>
    </row>
    <row r="16767" spans="1:5">
      <c r="A16767" s="9" t="s">
        <v>16803</v>
      </c>
      <c r="C16767" s="9" t="s">
        <v>166794</v>
      </c>
      <c r="D16767" s="9" t="s">
        <v>66800</v>
      </c>
      <c r="E16767" s="9" t="s">
        <v>116797</v>
      </c>
    </row>
    <row r="16768" spans="1:5">
      <c r="A16768" s="9" t="s">
        <v>16804</v>
      </c>
      <c r="C16768" s="9" t="s">
        <v>166795</v>
      </c>
      <c r="D16768" s="9" t="s">
        <v>66801</v>
      </c>
      <c r="E16768" s="9" t="s">
        <v>116798</v>
      </c>
    </row>
    <row r="16769" spans="1:5">
      <c r="A16769" s="9" t="s">
        <v>16805</v>
      </c>
      <c r="C16769" s="9" t="s">
        <v>166796</v>
      </c>
      <c r="D16769" s="9" t="s">
        <v>66802</v>
      </c>
      <c r="E16769" s="9" t="s">
        <v>116799</v>
      </c>
    </row>
    <row r="16770" spans="1:5">
      <c r="A16770" s="9" t="s">
        <v>16806</v>
      </c>
      <c r="C16770" s="9" t="s">
        <v>166797</v>
      </c>
      <c r="D16770" s="9" t="s">
        <v>66803</v>
      </c>
      <c r="E16770" s="9" t="s">
        <v>116800</v>
      </c>
    </row>
    <row r="16771" spans="1:5">
      <c r="A16771" s="9" t="s">
        <v>16807</v>
      </c>
      <c r="C16771" s="9" t="s">
        <v>166798</v>
      </c>
      <c r="D16771" s="9" t="s">
        <v>66804</v>
      </c>
      <c r="E16771" s="9" t="s">
        <v>116801</v>
      </c>
    </row>
    <row r="16772" spans="1:5">
      <c r="A16772" s="9" t="s">
        <v>16808</v>
      </c>
      <c r="C16772" s="9" t="s">
        <v>166799</v>
      </c>
      <c r="D16772" s="9" t="s">
        <v>66805</v>
      </c>
      <c r="E16772" s="9" t="s">
        <v>116802</v>
      </c>
    </row>
    <row r="16773" spans="1:5">
      <c r="A16773" s="9" t="s">
        <v>16809</v>
      </c>
      <c r="C16773" s="9" t="s">
        <v>166800</v>
      </c>
      <c r="D16773" s="9" t="s">
        <v>66806</v>
      </c>
      <c r="E16773" s="9" t="s">
        <v>116803</v>
      </c>
    </row>
    <row r="16774" spans="1:5">
      <c r="A16774" s="9" t="s">
        <v>16810</v>
      </c>
      <c r="C16774" s="9" t="s">
        <v>166801</v>
      </c>
      <c r="D16774" s="9" t="s">
        <v>66807</v>
      </c>
      <c r="E16774" s="9" t="s">
        <v>116804</v>
      </c>
    </row>
    <row r="16775" spans="1:5">
      <c r="A16775" s="9" t="s">
        <v>16811</v>
      </c>
      <c r="C16775" s="9" t="s">
        <v>166802</v>
      </c>
      <c r="D16775" s="9" t="s">
        <v>66808</v>
      </c>
      <c r="E16775" s="9" t="s">
        <v>116805</v>
      </c>
    </row>
    <row r="16776" spans="1:5">
      <c r="A16776" s="9" t="s">
        <v>16812</v>
      </c>
      <c r="C16776" s="9" t="s">
        <v>166803</v>
      </c>
      <c r="D16776" s="9" t="s">
        <v>66809</v>
      </c>
      <c r="E16776" s="9" t="s">
        <v>116806</v>
      </c>
    </row>
    <row r="16777" spans="1:5">
      <c r="A16777" s="9" t="s">
        <v>16813</v>
      </c>
      <c r="C16777" s="9" t="s">
        <v>166804</v>
      </c>
      <c r="D16777" s="9" t="s">
        <v>66810</v>
      </c>
      <c r="E16777" s="9" t="s">
        <v>116807</v>
      </c>
    </row>
    <row r="16778" spans="1:5">
      <c r="A16778" s="9" t="s">
        <v>16814</v>
      </c>
      <c r="C16778" s="9" t="s">
        <v>166805</v>
      </c>
      <c r="D16778" s="9" t="s">
        <v>66811</v>
      </c>
      <c r="E16778" s="9" t="s">
        <v>116808</v>
      </c>
    </row>
    <row r="16779" spans="1:5">
      <c r="A16779" s="9" t="s">
        <v>16815</v>
      </c>
      <c r="C16779" s="9" t="s">
        <v>166806</v>
      </c>
      <c r="D16779" s="9" t="s">
        <v>66812</v>
      </c>
      <c r="E16779" s="9" t="s">
        <v>116809</v>
      </c>
    </row>
    <row r="16780" spans="1:5">
      <c r="A16780" s="9" t="s">
        <v>16816</v>
      </c>
      <c r="C16780" s="9" t="s">
        <v>166807</v>
      </c>
      <c r="D16780" s="9" t="s">
        <v>66813</v>
      </c>
      <c r="E16780" s="9" t="s">
        <v>116810</v>
      </c>
    </row>
    <row r="16781" spans="1:5">
      <c r="A16781" s="9" t="s">
        <v>16817</v>
      </c>
      <c r="C16781" s="9" t="s">
        <v>166808</v>
      </c>
      <c r="D16781" s="9" t="s">
        <v>66814</v>
      </c>
      <c r="E16781" s="9" t="s">
        <v>116811</v>
      </c>
    </row>
    <row r="16782" spans="1:5">
      <c r="A16782" s="9" t="s">
        <v>16818</v>
      </c>
      <c r="C16782" s="9" t="s">
        <v>166809</v>
      </c>
      <c r="D16782" s="9" t="s">
        <v>66815</v>
      </c>
      <c r="E16782" s="9" t="s">
        <v>116812</v>
      </c>
    </row>
    <row r="16783" spans="1:5">
      <c r="A16783" s="9" t="s">
        <v>16819</v>
      </c>
      <c r="C16783" s="9" t="s">
        <v>166810</v>
      </c>
      <c r="D16783" s="9" t="s">
        <v>66816</v>
      </c>
      <c r="E16783" s="9" t="s">
        <v>116813</v>
      </c>
    </row>
    <row r="16784" spans="1:5">
      <c r="A16784" s="9" t="s">
        <v>16820</v>
      </c>
      <c r="C16784" s="9" t="s">
        <v>166811</v>
      </c>
      <c r="D16784" s="9" t="s">
        <v>66817</v>
      </c>
      <c r="E16784" s="9" t="s">
        <v>116814</v>
      </c>
    </row>
    <row r="16785" spans="1:5">
      <c r="A16785" s="9" t="s">
        <v>16821</v>
      </c>
      <c r="C16785" s="9" t="s">
        <v>166812</v>
      </c>
      <c r="D16785" s="9" t="s">
        <v>66818</v>
      </c>
      <c r="E16785" s="9" t="s">
        <v>116815</v>
      </c>
    </row>
    <row r="16786" spans="1:5">
      <c r="A16786" s="9" t="s">
        <v>16822</v>
      </c>
      <c r="C16786" s="9" t="s">
        <v>166813</v>
      </c>
      <c r="D16786" s="9" t="s">
        <v>66819</v>
      </c>
      <c r="E16786" s="9" t="s">
        <v>116816</v>
      </c>
    </row>
    <row r="16787" spans="1:5">
      <c r="A16787" s="9" t="s">
        <v>16823</v>
      </c>
      <c r="C16787" s="9" t="s">
        <v>166814</v>
      </c>
      <c r="D16787" s="9" t="s">
        <v>66820</v>
      </c>
      <c r="E16787" s="9" t="s">
        <v>116817</v>
      </c>
    </row>
    <row r="16788" spans="1:5">
      <c r="A16788" s="9" t="s">
        <v>16824</v>
      </c>
      <c r="C16788" s="9" t="s">
        <v>166815</v>
      </c>
      <c r="D16788" s="9" t="s">
        <v>66821</v>
      </c>
      <c r="E16788" s="9" t="s">
        <v>116818</v>
      </c>
    </row>
    <row r="16789" spans="1:5">
      <c r="A16789" s="9" t="s">
        <v>16825</v>
      </c>
      <c r="C16789" s="9" t="s">
        <v>166816</v>
      </c>
      <c r="D16789" s="9" t="s">
        <v>66822</v>
      </c>
      <c r="E16789" s="9" t="s">
        <v>116819</v>
      </c>
    </row>
    <row r="16790" spans="1:5">
      <c r="A16790" s="9" t="s">
        <v>16826</v>
      </c>
      <c r="C16790" s="9" t="s">
        <v>166817</v>
      </c>
      <c r="D16790" s="9" t="s">
        <v>66823</v>
      </c>
      <c r="E16790" s="9" t="s">
        <v>116820</v>
      </c>
    </row>
    <row r="16791" spans="1:5">
      <c r="A16791" s="9" t="s">
        <v>16827</v>
      </c>
      <c r="C16791" s="9" t="s">
        <v>166818</v>
      </c>
      <c r="D16791" s="9" t="s">
        <v>66824</v>
      </c>
      <c r="E16791" s="9" t="s">
        <v>116821</v>
      </c>
    </row>
    <row r="16792" spans="1:5">
      <c r="A16792" s="9" t="s">
        <v>16828</v>
      </c>
      <c r="C16792" s="9" t="s">
        <v>166819</v>
      </c>
      <c r="D16792" s="9" t="s">
        <v>66825</v>
      </c>
      <c r="E16792" s="9" t="s">
        <v>116822</v>
      </c>
    </row>
    <row r="16793" spans="1:5">
      <c r="A16793" s="9" t="s">
        <v>16829</v>
      </c>
      <c r="C16793" s="9" t="s">
        <v>166820</v>
      </c>
      <c r="D16793" s="9" t="s">
        <v>66826</v>
      </c>
      <c r="E16793" s="9" t="s">
        <v>116823</v>
      </c>
    </row>
    <row r="16794" spans="1:5">
      <c r="A16794" s="9" t="s">
        <v>16830</v>
      </c>
      <c r="C16794" s="9" t="s">
        <v>166821</v>
      </c>
      <c r="D16794" s="9" t="s">
        <v>66827</v>
      </c>
      <c r="E16794" s="9" t="s">
        <v>116824</v>
      </c>
    </row>
    <row r="16795" spans="1:5">
      <c r="A16795" s="9" t="s">
        <v>16831</v>
      </c>
      <c r="C16795" s="9" t="s">
        <v>166822</v>
      </c>
      <c r="D16795" s="9" t="s">
        <v>66828</v>
      </c>
      <c r="E16795" s="9" t="s">
        <v>116825</v>
      </c>
    </row>
    <row r="16796" spans="1:5">
      <c r="A16796" s="9" t="s">
        <v>16832</v>
      </c>
      <c r="C16796" s="9" t="s">
        <v>166823</v>
      </c>
      <c r="D16796" s="9" t="s">
        <v>66829</v>
      </c>
      <c r="E16796" s="9" t="s">
        <v>116826</v>
      </c>
    </row>
    <row r="16797" spans="1:5">
      <c r="A16797" s="9" t="s">
        <v>16833</v>
      </c>
      <c r="C16797" s="9" t="s">
        <v>166824</v>
      </c>
      <c r="D16797" s="9" t="s">
        <v>66830</v>
      </c>
      <c r="E16797" s="9" t="s">
        <v>116827</v>
      </c>
    </row>
    <row r="16798" spans="1:5">
      <c r="A16798" s="9" t="s">
        <v>16834</v>
      </c>
      <c r="C16798" s="9" t="s">
        <v>166825</v>
      </c>
      <c r="D16798" s="9" t="s">
        <v>66831</v>
      </c>
      <c r="E16798" s="9" t="s">
        <v>116828</v>
      </c>
    </row>
    <row r="16799" spans="1:5">
      <c r="A16799" s="9" t="s">
        <v>16835</v>
      </c>
      <c r="C16799" s="9" t="s">
        <v>166826</v>
      </c>
      <c r="D16799" s="9" t="s">
        <v>66832</v>
      </c>
      <c r="E16799" s="9" t="s">
        <v>116829</v>
      </c>
    </row>
    <row r="16800" spans="1:5">
      <c r="A16800" s="9" t="s">
        <v>16836</v>
      </c>
      <c r="C16800" s="9" t="s">
        <v>166827</v>
      </c>
      <c r="D16800" s="9" t="s">
        <v>66833</v>
      </c>
      <c r="E16800" s="9" t="s">
        <v>116830</v>
      </c>
    </row>
    <row r="16801" spans="1:5">
      <c r="A16801" s="9" t="s">
        <v>16837</v>
      </c>
      <c r="C16801" s="9" t="s">
        <v>166828</v>
      </c>
      <c r="D16801" s="9" t="s">
        <v>66834</v>
      </c>
      <c r="E16801" s="9" t="s">
        <v>116831</v>
      </c>
    </row>
    <row r="16802" spans="1:5">
      <c r="A16802" s="9" t="s">
        <v>16838</v>
      </c>
      <c r="C16802" s="9" t="s">
        <v>166829</v>
      </c>
      <c r="D16802" s="9" t="s">
        <v>66835</v>
      </c>
      <c r="E16802" s="9" t="s">
        <v>116832</v>
      </c>
    </row>
    <row r="16803" spans="1:5">
      <c r="A16803" s="9" t="s">
        <v>16839</v>
      </c>
      <c r="C16803" s="9" t="s">
        <v>166830</v>
      </c>
      <c r="D16803" s="9" t="s">
        <v>66836</v>
      </c>
      <c r="E16803" s="9" t="s">
        <v>116833</v>
      </c>
    </row>
    <row r="16804" spans="1:5">
      <c r="A16804" s="9" t="s">
        <v>16840</v>
      </c>
      <c r="C16804" s="9" t="s">
        <v>166831</v>
      </c>
      <c r="D16804" s="9" t="s">
        <v>66837</v>
      </c>
      <c r="E16804" s="9" t="s">
        <v>116834</v>
      </c>
    </row>
    <row r="16805" spans="1:5">
      <c r="A16805" s="9" t="s">
        <v>16841</v>
      </c>
      <c r="C16805" s="9" t="s">
        <v>166832</v>
      </c>
      <c r="D16805" s="9" t="s">
        <v>66838</v>
      </c>
      <c r="E16805" s="9" t="s">
        <v>116835</v>
      </c>
    </row>
    <row r="16806" spans="1:5">
      <c r="A16806" s="9" t="s">
        <v>16842</v>
      </c>
      <c r="C16806" s="9" t="s">
        <v>166833</v>
      </c>
      <c r="D16806" s="9" t="s">
        <v>66839</v>
      </c>
      <c r="E16806" s="9" t="s">
        <v>116836</v>
      </c>
    </row>
    <row r="16807" spans="1:5">
      <c r="A16807" s="9" t="s">
        <v>16843</v>
      </c>
      <c r="C16807" s="9" t="s">
        <v>166834</v>
      </c>
      <c r="D16807" s="9" t="s">
        <v>66840</v>
      </c>
      <c r="E16807" s="9" t="s">
        <v>116837</v>
      </c>
    </row>
    <row r="16808" spans="1:5">
      <c r="A16808" s="9" t="s">
        <v>16844</v>
      </c>
      <c r="C16808" s="9" t="s">
        <v>166835</v>
      </c>
      <c r="D16808" s="9" t="s">
        <v>66841</v>
      </c>
      <c r="E16808" s="9" t="s">
        <v>116838</v>
      </c>
    </row>
    <row r="16809" spans="1:5">
      <c r="A16809" s="9" t="s">
        <v>16845</v>
      </c>
      <c r="C16809" s="9" t="s">
        <v>166836</v>
      </c>
      <c r="D16809" s="9" t="s">
        <v>66842</v>
      </c>
      <c r="E16809" s="9" t="s">
        <v>116839</v>
      </c>
    </row>
    <row r="16810" spans="1:5">
      <c r="A16810" s="9" t="s">
        <v>16846</v>
      </c>
      <c r="C16810" s="9" t="s">
        <v>166837</v>
      </c>
      <c r="D16810" s="9" t="s">
        <v>66843</v>
      </c>
      <c r="E16810" s="9" t="s">
        <v>116840</v>
      </c>
    </row>
    <row r="16811" spans="1:5">
      <c r="A16811" s="9" t="s">
        <v>16847</v>
      </c>
      <c r="C16811" s="9" t="s">
        <v>166838</v>
      </c>
      <c r="D16811" s="9" t="s">
        <v>66844</v>
      </c>
      <c r="E16811" s="9" t="s">
        <v>116841</v>
      </c>
    </row>
    <row r="16812" spans="1:5">
      <c r="A16812" s="9" t="s">
        <v>16848</v>
      </c>
      <c r="C16812" s="9" t="s">
        <v>166839</v>
      </c>
      <c r="D16812" s="9" t="s">
        <v>66845</v>
      </c>
      <c r="E16812" s="9" t="s">
        <v>116842</v>
      </c>
    </row>
    <row r="16813" spans="1:5">
      <c r="A16813" s="9" t="s">
        <v>16849</v>
      </c>
      <c r="C16813" s="9" t="s">
        <v>166840</v>
      </c>
      <c r="D16813" s="9" t="s">
        <v>66846</v>
      </c>
      <c r="E16813" s="9" t="s">
        <v>116843</v>
      </c>
    </row>
    <row r="16814" spans="1:5">
      <c r="A16814" s="9" t="s">
        <v>16850</v>
      </c>
      <c r="C16814" s="9" t="s">
        <v>166841</v>
      </c>
      <c r="D16814" s="9" t="s">
        <v>66847</v>
      </c>
      <c r="E16814" s="9" t="s">
        <v>116844</v>
      </c>
    </row>
    <row r="16815" spans="1:5">
      <c r="A16815" s="9" t="s">
        <v>16851</v>
      </c>
      <c r="C16815" s="9" t="s">
        <v>166842</v>
      </c>
      <c r="D16815" s="9" t="s">
        <v>66848</v>
      </c>
      <c r="E16815" s="9" t="s">
        <v>116845</v>
      </c>
    </row>
    <row r="16816" spans="1:5">
      <c r="A16816" s="9" t="s">
        <v>16852</v>
      </c>
      <c r="C16816" s="9" t="s">
        <v>166843</v>
      </c>
      <c r="D16816" s="9" t="s">
        <v>66849</v>
      </c>
      <c r="E16816" s="9" t="s">
        <v>116846</v>
      </c>
    </row>
    <row r="16817" spans="1:5">
      <c r="A16817" s="9" t="s">
        <v>16853</v>
      </c>
      <c r="C16817" s="9" t="s">
        <v>166844</v>
      </c>
      <c r="D16817" s="9" t="s">
        <v>66850</v>
      </c>
      <c r="E16817" s="9" t="s">
        <v>116847</v>
      </c>
    </row>
    <row r="16818" spans="1:5">
      <c r="A16818" s="9" t="s">
        <v>16854</v>
      </c>
      <c r="C16818" s="9" t="s">
        <v>166845</v>
      </c>
      <c r="D16818" s="9" t="s">
        <v>66851</v>
      </c>
      <c r="E16818" s="9" t="s">
        <v>116848</v>
      </c>
    </row>
    <row r="16819" spans="1:5">
      <c r="A16819" s="9" t="s">
        <v>16855</v>
      </c>
      <c r="C16819" s="9" t="s">
        <v>166846</v>
      </c>
      <c r="D16819" s="9" t="s">
        <v>66852</v>
      </c>
      <c r="E16819" s="9" t="s">
        <v>116849</v>
      </c>
    </row>
    <row r="16820" spans="1:5">
      <c r="A16820" s="9" t="s">
        <v>16856</v>
      </c>
      <c r="C16820" s="9" t="s">
        <v>166847</v>
      </c>
      <c r="D16820" s="9" t="s">
        <v>66853</v>
      </c>
      <c r="E16820" s="9" t="s">
        <v>116850</v>
      </c>
    </row>
    <row r="16821" spans="1:5">
      <c r="A16821" s="9" t="s">
        <v>16857</v>
      </c>
      <c r="C16821" s="9" t="s">
        <v>166848</v>
      </c>
      <c r="D16821" s="9" t="s">
        <v>66854</v>
      </c>
      <c r="E16821" s="9" t="s">
        <v>116851</v>
      </c>
    </row>
    <row r="16822" spans="1:5">
      <c r="A16822" s="9" t="s">
        <v>16858</v>
      </c>
      <c r="C16822" s="9" t="s">
        <v>166849</v>
      </c>
      <c r="D16822" s="9" t="s">
        <v>66855</v>
      </c>
      <c r="E16822" s="9" t="s">
        <v>116852</v>
      </c>
    </row>
    <row r="16823" spans="1:5">
      <c r="A16823" s="9" t="s">
        <v>16859</v>
      </c>
      <c r="C16823" s="9" t="s">
        <v>166850</v>
      </c>
      <c r="D16823" s="9" t="s">
        <v>66856</v>
      </c>
      <c r="E16823" s="9" t="s">
        <v>116853</v>
      </c>
    </row>
    <row r="16824" spans="1:5">
      <c r="A16824" s="9" t="s">
        <v>16860</v>
      </c>
      <c r="C16824" s="9" t="s">
        <v>166851</v>
      </c>
      <c r="D16824" s="9" t="s">
        <v>66857</v>
      </c>
      <c r="E16824" s="9" t="s">
        <v>116854</v>
      </c>
    </row>
    <row r="16825" spans="1:5">
      <c r="A16825" s="9" t="s">
        <v>16861</v>
      </c>
      <c r="C16825" s="9" t="s">
        <v>166852</v>
      </c>
      <c r="D16825" s="9" t="s">
        <v>66858</v>
      </c>
      <c r="E16825" s="9" t="s">
        <v>116855</v>
      </c>
    </row>
    <row r="16826" spans="1:5">
      <c r="A16826" s="9" t="s">
        <v>16862</v>
      </c>
      <c r="C16826" s="9" t="s">
        <v>166853</v>
      </c>
      <c r="D16826" s="9" t="s">
        <v>66859</v>
      </c>
      <c r="E16826" s="9" t="s">
        <v>116856</v>
      </c>
    </row>
    <row r="16827" spans="1:5">
      <c r="A16827" s="9" t="s">
        <v>16863</v>
      </c>
      <c r="C16827" s="9" t="s">
        <v>166854</v>
      </c>
      <c r="D16827" s="9" t="s">
        <v>66860</v>
      </c>
      <c r="E16827" s="9" t="s">
        <v>116857</v>
      </c>
    </row>
    <row r="16828" spans="1:5">
      <c r="A16828" s="9" t="s">
        <v>16864</v>
      </c>
      <c r="C16828" s="9" t="s">
        <v>166855</v>
      </c>
      <c r="D16828" s="9" t="s">
        <v>66861</v>
      </c>
      <c r="E16828" s="9" t="s">
        <v>116858</v>
      </c>
    </row>
    <row r="16829" spans="1:5">
      <c r="A16829" s="9" t="s">
        <v>16865</v>
      </c>
      <c r="C16829" s="9" t="s">
        <v>166856</v>
      </c>
      <c r="D16829" s="9" t="s">
        <v>66862</v>
      </c>
      <c r="E16829" s="9" t="s">
        <v>116859</v>
      </c>
    </row>
    <row r="16830" spans="1:5">
      <c r="A16830" s="9" t="s">
        <v>16866</v>
      </c>
      <c r="C16830" s="9" t="s">
        <v>166857</v>
      </c>
      <c r="D16830" s="9" t="s">
        <v>66863</v>
      </c>
      <c r="E16830" s="9" t="s">
        <v>116860</v>
      </c>
    </row>
    <row r="16831" spans="1:5">
      <c r="A16831" s="9" t="s">
        <v>16867</v>
      </c>
      <c r="C16831" s="9" t="s">
        <v>166858</v>
      </c>
      <c r="D16831" s="9" t="s">
        <v>66864</v>
      </c>
      <c r="E16831" s="9" t="s">
        <v>116861</v>
      </c>
    </row>
    <row r="16832" spans="1:5">
      <c r="A16832" s="9" t="s">
        <v>16868</v>
      </c>
      <c r="C16832" s="9" t="s">
        <v>166859</v>
      </c>
      <c r="D16832" s="9" t="s">
        <v>66865</v>
      </c>
      <c r="E16832" s="9" t="s">
        <v>116862</v>
      </c>
    </row>
    <row r="16833" spans="1:5">
      <c r="A16833" s="9" t="s">
        <v>16869</v>
      </c>
      <c r="C16833" s="9" t="s">
        <v>166860</v>
      </c>
      <c r="D16833" s="9" t="s">
        <v>66866</v>
      </c>
      <c r="E16833" s="9" t="s">
        <v>116863</v>
      </c>
    </row>
    <row r="16834" spans="1:5">
      <c r="A16834" s="9" t="s">
        <v>16870</v>
      </c>
      <c r="C16834" s="9" t="s">
        <v>166861</v>
      </c>
      <c r="D16834" s="9" t="s">
        <v>66867</v>
      </c>
      <c r="E16834" s="9" t="s">
        <v>116864</v>
      </c>
    </row>
    <row r="16835" spans="1:5">
      <c r="A16835" s="9" t="s">
        <v>16871</v>
      </c>
      <c r="C16835" s="9" t="s">
        <v>166862</v>
      </c>
      <c r="D16835" s="9" t="s">
        <v>66868</v>
      </c>
      <c r="E16835" s="9" t="s">
        <v>116865</v>
      </c>
    </row>
    <row r="16836" spans="1:5">
      <c r="A16836" s="9" t="s">
        <v>16872</v>
      </c>
      <c r="C16836" s="9" t="s">
        <v>166863</v>
      </c>
      <c r="D16836" s="9" t="s">
        <v>66869</v>
      </c>
      <c r="E16836" s="9" t="s">
        <v>116866</v>
      </c>
    </row>
    <row r="16837" spans="1:5">
      <c r="A16837" s="9" t="s">
        <v>16873</v>
      </c>
      <c r="C16837" s="9" t="s">
        <v>166864</v>
      </c>
      <c r="D16837" s="9" t="s">
        <v>66870</v>
      </c>
      <c r="E16837" s="9" t="s">
        <v>116867</v>
      </c>
    </row>
    <row r="16838" spans="1:5">
      <c r="A16838" s="9" t="s">
        <v>16874</v>
      </c>
      <c r="C16838" s="9" t="s">
        <v>166865</v>
      </c>
      <c r="D16838" s="9" t="s">
        <v>66871</v>
      </c>
      <c r="E16838" s="9" t="s">
        <v>116868</v>
      </c>
    </row>
    <row r="16839" spans="1:5">
      <c r="A16839" s="9" t="s">
        <v>16875</v>
      </c>
      <c r="C16839" s="9" t="s">
        <v>166866</v>
      </c>
      <c r="D16839" s="9" t="s">
        <v>66872</v>
      </c>
      <c r="E16839" s="9" t="s">
        <v>116869</v>
      </c>
    </row>
    <row r="16840" spans="1:5">
      <c r="A16840" s="9" t="s">
        <v>16876</v>
      </c>
      <c r="C16840" s="9" t="s">
        <v>166867</v>
      </c>
      <c r="D16840" s="9" t="s">
        <v>66873</v>
      </c>
      <c r="E16840" s="9" t="s">
        <v>116870</v>
      </c>
    </row>
    <row r="16841" spans="1:5">
      <c r="A16841" s="9" t="s">
        <v>16877</v>
      </c>
      <c r="C16841" s="9" t="s">
        <v>166868</v>
      </c>
      <c r="D16841" s="9" t="s">
        <v>66874</v>
      </c>
      <c r="E16841" s="9" t="s">
        <v>116871</v>
      </c>
    </row>
    <row r="16842" spans="1:5">
      <c r="A16842" s="9" t="s">
        <v>16878</v>
      </c>
      <c r="C16842" s="9" t="s">
        <v>166869</v>
      </c>
      <c r="D16842" s="9" t="s">
        <v>66875</v>
      </c>
      <c r="E16842" s="9" t="s">
        <v>116872</v>
      </c>
    </row>
    <row r="16843" spans="1:5">
      <c r="A16843" s="9" t="s">
        <v>16879</v>
      </c>
      <c r="C16843" s="9" t="s">
        <v>166870</v>
      </c>
      <c r="D16843" s="9" t="s">
        <v>66876</v>
      </c>
      <c r="E16843" s="9" t="s">
        <v>116873</v>
      </c>
    </row>
    <row r="16844" spans="1:5">
      <c r="A16844" s="9" t="s">
        <v>16880</v>
      </c>
      <c r="C16844" s="9" t="s">
        <v>166871</v>
      </c>
      <c r="D16844" s="9" t="s">
        <v>66877</v>
      </c>
      <c r="E16844" s="9" t="s">
        <v>116874</v>
      </c>
    </row>
    <row r="16845" spans="1:5">
      <c r="A16845" s="9" t="s">
        <v>16881</v>
      </c>
      <c r="C16845" s="9" t="s">
        <v>166872</v>
      </c>
      <c r="D16845" s="9" t="s">
        <v>66878</v>
      </c>
      <c r="E16845" s="9" t="s">
        <v>116875</v>
      </c>
    </row>
    <row r="16846" spans="1:5">
      <c r="A16846" s="9" t="s">
        <v>16882</v>
      </c>
      <c r="C16846" s="9" t="s">
        <v>166873</v>
      </c>
      <c r="D16846" s="9" t="s">
        <v>66879</v>
      </c>
      <c r="E16846" s="9" t="s">
        <v>116876</v>
      </c>
    </row>
    <row r="16847" spans="1:5">
      <c r="A16847" s="9" t="s">
        <v>16883</v>
      </c>
      <c r="C16847" s="9" t="s">
        <v>166874</v>
      </c>
      <c r="D16847" s="9" t="s">
        <v>66880</v>
      </c>
      <c r="E16847" s="9" t="s">
        <v>116877</v>
      </c>
    </row>
    <row r="16848" spans="1:5">
      <c r="A16848" s="9" t="s">
        <v>16884</v>
      </c>
      <c r="C16848" s="9" t="s">
        <v>166875</v>
      </c>
      <c r="D16848" s="9" t="s">
        <v>66881</v>
      </c>
      <c r="E16848" s="9" t="s">
        <v>116878</v>
      </c>
    </row>
    <row r="16849" spans="1:5">
      <c r="A16849" s="9" t="s">
        <v>16885</v>
      </c>
      <c r="C16849" s="9" t="s">
        <v>166876</v>
      </c>
      <c r="D16849" s="9" t="s">
        <v>66882</v>
      </c>
      <c r="E16849" s="9" t="s">
        <v>116879</v>
      </c>
    </row>
    <row r="16850" spans="1:5">
      <c r="A16850" s="9" t="s">
        <v>16886</v>
      </c>
      <c r="C16850" s="9" t="s">
        <v>166877</v>
      </c>
      <c r="D16850" s="9" t="s">
        <v>66883</v>
      </c>
      <c r="E16850" s="9" t="s">
        <v>116880</v>
      </c>
    </row>
    <row r="16851" spans="1:5">
      <c r="A16851" s="9" t="s">
        <v>16887</v>
      </c>
      <c r="C16851" s="9" t="s">
        <v>166878</v>
      </c>
      <c r="D16851" s="9" t="s">
        <v>66884</v>
      </c>
      <c r="E16851" s="9" t="s">
        <v>116881</v>
      </c>
    </row>
    <row r="16852" spans="1:5">
      <c r="A16852" s="9" t="s">
        <v>16888</v>
      </c>
      <c r="C16852" s="9" t="s">
        <v>166879</v>
      </c>
      <c r="D16852" s="9" t="s">
        <v>66885</v>
      </c>
      <c r="E16852" s="9" t="s">
        <v>116882</v>
      </c>
    </row>
    <row r="16853" spans="1:5">
      <c r="A16853" s="9" t="s">
        <v>16889</v>
      </c>
      <c r="C16853" s="9" t="s">
        <v>166880</v>
      </c>
      <c r="D16853" s="9" t="s">
        <v>66886</v>
      </c>
      <c r="E16853" s="9" t="s">
        <v>116883</v>
      </c>
    </row>
    <row r="16854" spans="1:5">
      <c r="A16854" s="9" t="s">
        <v>16890</v>
      </c>
      <c r="C16854" s="9" t="s">
        <v>166881</v>
      </c>
      <c r="D16854" s="9" t="s">
        <v>66887</v>
      </c>
      <c r="E16854" s="9" t="s">
        <v>116884</v>
      </c>
    </row>
    <row r="16855" spans="1:5">
      <c r="A16855" s="9" t="s">
        <v>16891</v>
      </c>
      <c r="C16855" s="9" t="s">
        <v>166882</v>
      </c>
      <c r="D16855" s="9" t="s">
        <v>66888</v>
      </c>
      <c r="E16855" s="9" t="s">
        <v>116885</v>
      </c>
    </row>
    <row r="16856" spans="1:5">
      <c r="A16856" s="9" t="s">
        <v>16892</v>
      </c>
      <c r="C16856" s="9" t="s">
        <v>166883</v>
      </c>
      <c r="D16856" s="9" t="s">
        <v>66889</v>
      </c>
      <c r="E16856" s="9" t="s">
        <v>116886</v>
      </c>
    </row>
    <row r="16857" spans="1:5">
      <c r="A16857" s="9" t="s">
        <v>16893</v>
      </c>
      <c r="C16857" s="9" t="s">
        <v>166884</v>
      </c>
      <c r="D16857" s="9" t="s">
        <v>66890</v>
      </c>
      <c r="E16857" s="9" t="s">
        <v>116887</v>
      </c>
    </row>
    <row r="16858" spans="1:5">
      <c r="A16858" s="9" t="s">
        <v>16894</v>
      </c>
      <c r="C16858" s="9" t="s">
        <v>166885</v>
      </c>
      <c r="D16858" s="9" t="s">
        <v>66891</v>
      </c>
      <c r="E16858" s="9" t="s">
        <v>116888</v>
      </c>
    </row>
    <row r="16859" spans="1:5">
      <c r="A16859" s="9" t="s">
        <v>16895</v>
      </c>
      <c r="C16859" s="9" t="s">
        <v>166886</v>
      </c>
      <c r="D16859" s="9" t="s">
        <v>66892</v>
      </c>
      <c r="E16859" s="9" t="s">
        <v>116889</v>
      </c>
    </row>
    <row r="16860" spans="1:5">
      <c r="A16860" s="9" t="s">
        <v>16896</v>
      </c>
      <c r="C16860" s="9" t="s">
        <v>166887</v>
      </c>
      <c r="D16860" s="9" t="s">
        <v>66893</v>
      </c>
      <c r="E16860" s="9" t="s">
        <v>116890</v>
      </c>
    </row>
    <row r="16861" spans="1:5">
      <c r="A16861" s="9" t="s">
        <v>16897</v>
      </c>
      <c r="C16861" s="9" t="s">
        <v>166888</v>
      </c>
      <c r="D16861" s="9" t="s">
        <v>66894</v>
      </c>
      <c r="E16861" s="9" t="s">
        <v>116891</v>
      </c>
    </row>
    <row r="16862" spans="1:5">
      <c r="A16862" s="9" t="s">
        <v>16898</v>
      </c>
      <c r="C16862" s="9" t="s">
        <v>166889</v>
      </c>
      <c r="D16862" s="9" t="s">
        <v>66895</v>
      </c>
      <c r="E16862" s="9" t="s">
        <v>116892</v>
      </c>
    </row>
    <row r="16863" spans="1:5">
      <c r="A16863" s="9" t="s">
        <v>16899</v>
      </c>
      <c r="C16863" s="9" t="s">
        <v>166890</v>
      </c>
      <c r="D16863" s="9" t="s">
        <v>66896</v>
      </c>
      <c r="E16863" s="9" t="s">
        <v>116893</v>
      </c>
    </row>
    <row r="16864" spans="1:5">
      <c r="A16864" s="9" t="s">
        <v>16900</v>
      </c>
      <c r="C16864" s="9" t="s">
        <v>166891</v>
      </c>
      <c r="D16864" s="9" t="s">
        <v>66897</v>
      </c>
      <c r="E16864" s="9" t="s">
        <v>116894</v>
      </c>
    </row>
    <row r="16865" spans="1:5">
      <c r="A16865" s="9" t="s">
        <v>16901</v>
      </c>
      <c r="C16865" s="9" t="s">
        <v>166892</v>
      </c>
      <c r="D16865" s="9" t="s">
        <v>66898</v>
      </c>
      <c r="E16865" s="9" t="s">
        <v>116895</v>
      </c>
    </row>
    <row r="16866" spans="1:5">
      <c r="A16866" s="9" t="s">
        <v>16902</v>
      </c>
      <c r="C16866" s="9" t="s">
        <v>166893</v>
      </c>
      <c r="D16866" s="9" t="s">
        <v>66899</v>
      </c>
      <c r="E16866" s="9" t="s">
        <v>116896</v>
      </c>
    </row>
    <row r="16867" spans="1:5">
      <c r="A16867" s="9" t="s">
        <v>16903</v>
      </c>
      <c r="C16867" s="9" t="s">
        <v>166894</v>
      </c>
      <c r="D16867" s="9" t="s">
        <v>66900</v>
      </c>
      <c r="E16867" s="9" t="s">
        <v>116897</v>
      </c>
    </row>
    <row r="16868" spans="1:5">
      <c r="A16868" s="9" t="s">
        <v>16904</v>
      </c>
      <c r="C16868" s="9" t="s">
        <v>166895</v>
      </c>
      <c r="D16868" s="9" t="s">
        <v>66901</v>
      </c>
      <c r="E16868" s="9" t="s">
        <v>116898</v>
      </c>
    </row>
    <row r="16869" spans="1:5">
      <c r="A16869" s="9" t="s">
        <v>16905</v>
      </c>
      <c r="C16869" s="9" t="s">
        <v>166896</v>
      </c>
      <c r="D16869" s="9" t="s">
        <v>66902</v>
      </c>
      <c r="E16869" s="9" t="s">
        <v>116899</v>
      </c>
    </row>
    <row r="16870" spans="1:5">
      <c r="A16870" s="9" t="s">
        <v>16906</v>
      </c>
      <c r="C16870" s="9" t="s">
        <v>166897</v>
      </c>
      <c r="D16870" s="9" t="s">
        <v>66903</v>
      </c>
      <c r="E16870" s="9" t="s">
        <v>116900</v>
      </c>
    </row>
    <row r="16871" spans="1:5">
      <c r="A16871" s="9" t="s">
        <v>16907</v>
      </c>
      <c r="C16871" s="9" t="s">
        <v>166898</v>
      </c>
      <c r="D16871" s="9" t="s">
        <v>66904</v>
      </c>
      <c r="E16871" s="9" t="s">
        <v>116901</v>
      </c>
    </row>
    <row r="16872" spans="1:5">
      <c r="A16872" s="9" t="s">
        <v>16908</v>
      </c>
      <c r="C16872" s="9" t="s">
        <v>166899</v>
      </c>
      <c r="D16872" s="9" t="s">
        <v>66905</v>
      </c>
      <c r="E16872" s="9" t="s">
        <v>116902</v>
      </c>
    </row>
    <row r="16873" spans="1:5">
      <c r="A16873" s="9" t="s">
        <v>16909</v>
      </c>
      <c r="C16873" s="9" t="s">
        <v>166900</v>
      </c>
      <c r="D16873" s="9" t="s">
        <v>66906</v>
      </c>
      <c r="E16873" s="9" t="s">
        <v>116903</v>
      </c>
    </row>
    <row r="16874" spans="1:5">
      <c r="A16874" s="9" t="s">
        <v>16910</v>
      </c>
      <c r="C16874" s="9" t="s">
        <v>166901</v>
      </c>
      <c r="D16874" s="9" t="s">
        <v>66907</v>
      </c>
      <c r="E16874" s="9" t="s">
        <v>116904</v>
      </c>
    </row>
    <row r="16875" spans="1:5">
      <c r="A16875" s="9" t="s">
        <v>16911</v>
      </c>
      <c r="C16875" s="9" t="s">
        <v>166902</v>
      </c>
      <c r="D16875" s="9" t="s">
        <v>66908</v>
      </c>
      <c r="E16875" s="9" t="s">
        <v>116905</v>
      </c>
    </row>
    <row r="16876" spans="1:5">
      <c r="A16876" s="9" t="s">
        <v>16912</v>
      </c>
      <c r="C16876" s="9" t="s">
        <v>166903</v>
      </c>
      <c r="D16876" s="9" t="s">
        <v>66909</v>
      </c>
      <c r="E16876" s="9" t="s">
        <v>116906</v>
      </c>
    </row>
    <row r="16877" spans="1:5">
      <c r="A16877" s="9" t="s">
        <v>16913</v>
      </c>
      <c r="C16877" s="9" t="s">
        <v>166904</v>
      </c>
      <c r="D16877" s="9" t="s">
        <v>66910</v>
      </c>
      <c r="E16877" s="9" t="s">
        <v>116907</v>
      </c>
    </row>
    <row r="16878" spans="1:5">
      <c r="A16878" s="9" t="s">
        <v>16914</v>
      </c>
      <c r="C16878" s="9" t="s">
        <v>166905</v>
      </c>
      <c r="D16878" s="9" t="s">
        <v>66911</v>
      </c>
      <c r="E16878" s="9" t="s">
        <v>116908</v>
      </c>
    </row>
    <row r="16879" spans="1:5">
      <c r="A16879" s="9" t="s">
        <v>16915</v>
      </c>
      <c r="C16879" s="9" t="s">
        <v>166906</v>
      </c>
      <c r="D16879" s="9" t="s">
        <v>66912</v>
      </c>
      <c r="E16879" s="9" t="s">
        <v>116909</v>
      </c>
    </row>
    <row r="16880" spans="1:5">
      <c r="A16880" s="9" t="s">
        <v>16916</v>
      </c>
      <c r="C16880" s="9" t="s">
        <v>166907</v>
      </c>
      <c r="D16880" s="9" t="s">
        <v>66913</v>
      </c>
      <c r="E16880" s="9" t="s">
        <v>116910</v>
      </c>
    </row>
    <row r="16881" spans="1:5">
      <c r="A16881" s="9" t="s">
        <v>16917</v>
      </c>
      <c r="C16881" s="9" t="s">
        <v>166908</v>
      </c>
      <c r="D16881" s="9" t="s">
        <v>66914</v>
      </c>
      <c r="E16881" s="9" t="s">
        <v>116911</v>
      </c>
    </row>
    <row r="16882" spans="1:5">
      <c r="A16882" s="9" t="s">
        <v>16918</v>
      </c>
      <c r="C16882" s="9" t="s">
        <v>166909</v>
      </c>
      <c r="D16882" s="9" t="s">
        <v>66915</v>
      </c>
      <c r="E16882" s="9" t="s">
        <v>116912</v>
      </c>
    </row>
    <row r="16883" spans="1:5">
      <c r="A16883" s="9" t="s">
        <v>16919</v>
      </c>
      <c r="C16883" s="9" t="s">
        <v>166910</v>
      </c>
      <c r="D16883" s="9" t="s">
        <v>66916</v>
      </c>
      <c r="E16883" s="9" t="s">
        <v>116913</v>
      </c>
    </row>
    <row r="16884" spans="1:5">
      <c r="A16884" s="9" t="s">
        <v>16920</v>
      </c>
      <c r="C16884" s="9" t="s">
        <v>166911</v>
      </c>
      <c r="D16884" s="9" t="s">
        <v>66917</v>
      </c>
      <c r="E16884" s="9" t="s">
        <v>116914</v>
      </c>
    </row>
    <row r="16885" spans="1:5">
      <c r="A16885" s="9" t="s">
        <v>16921</v>
      </c>
      <c r="C16885" s="9" t="s">
        <v>166912</v>
      </c>
      <c r="D16885" s="9" t="s">
        <v>66918</v>
      </c>
      <c r="E16885" s="9" t="s">
        <v>116915</v>
      </c>
    </row>
    <row r="16886" spans="1:5">
      <c r="A16886" s="9" t="s">
        <v>16922</v>
      </c>
      <c r="C16886" s="9" t="s">
        <v>166913</v>
      </c>
      <c r="D16886" s="9" t="s">
        <v>66919</v>
      </c>
      <c r="E16886" s="9" t="s">
        <v>116916</v>
      </c>
    </row>
    <row r="16887" spans="1:5">
      <c r="A16887" s="9" t="s">
        <v>16923</v>
      </c>
      <c r="C16887" s="9" t="s">
        <v>166914</v>
      </c>
      <c r="D16887" s="9" t="s">
        <v>66920</v>
      </c>
      <c r="E16887" s="9" t="s">
        <v>116917</v>
      </c>
    </row>
    <row r="16888" spans="1:5">
      <c r="A16888" s="9" t="s">
        <v>16924</v>
      </c>
      <c r="C16888" s="9" t="s">
        <v>166915</v>
      </c>
      <c r="D16888" s="9" t="s">
        <v>66921</v>
      </c>
      <c r="E16888" s="9" t="s">
        <v>116918</v>
      </c>
    </row>
    <row r="16889" spans="1:5">
      <c r="A16889" s="9" t="s">
        <v>16925</v>
      </c>
      <c r="C16889" s="9" t="s">
        <v>166916</v>
      </c>
      <c r="D16889" s="9" t="s">
        <v>66922</v>
      </c>
      <c r="E16889" s="9" t="s">
        <v>116919</v>
      </c>
    </row>
    <row r="16890" spans="1:5">
      <c r="A16890" s="9" t="s">
        <v>16926</v>
      </c>
      <c r="C16890" s="9" t="s">
        <v>166917</v>
      </c>
      <c r="D16890" s="9" t="s">
        <v>66923</v>
      </c>
      <c r="E16890" s="9" t="s">
        <v>116920</v>
      </c>
    </row>
    <row r="16891" spans="1:5">
      <c r="A16891" s="9" t="s">
        <v>16927</v>
      </c>
      <c r="C16891" s="9" t="s">
        <v>166918</v>
      </c>
      <c r="D16891" s="9" t="s">
        <v>66924</v>
      </c>
      <c r="E16891" s="9" t="s">
        <v>116921</v>
      </c>
    </row>
    <row r="16892" spans="1:5">
      <c r="A16892" s="9" t="s">
        <v>16928</v>
      </c>
      <c r="C16892" s="9" t="s">
        <v>166919</v>
      </c>
      <c r="D16892" s="9" t="s">
        <v>66925</v>
      </c>
      <c r="E16892" s="9" t="s">
        <v>116922</v>
      </c>
    </row>
    <row r="16893" spans="1:5">
      <c r="A16893" s="9" t="s">
        <v>16929</v>
      </c>
      <c r="C16893" s="9" t="s">
        <v>166920</v>
      </c>
      <c r="D16893" s="9" t="s">
        <v>66926</v>
      </c>
      <c r="E16893" s="9" t="s">
        <v>116923</v>
      </c>
    </row>
    <row r="16894" spans="1:5">
      <c r="A16894" s="9" t="s">
        <v>16930</v>
      </c>
      <c r="C16894" s="9" t="s">
        <v>166921</v>
      </c>
      <c r="D16894" s="9" t="s">
        <v>66927</v>
      </c>
      <c r="E16894" s="9" t="s">
        <v>116924</v>
      </c>
    </row>
    <row r="16895" spans="1:5">
      <c r="A16895" s="9" t="s">
        <v>16931</v>
      </c>
      <c r="C16895" s="9" t="s">
        <v>166922</v>
      </c>
      <c r="D16895" s="9" t="s">
        <v>66928</v>
      </c>
      <c r="E16895" s="9" t="s">
        <v>116925</v>
      </c>
    </row>
    <row r="16896" spans="1:5">
      <c r="A16896" s="9" t="s">
        <v>16932</v>
      </c>
      <c r="C16896" s="9" t="s">
        <v>166923</v>
      </c>
      <c r="D16896" s="9" t="s">
        <v>66929</v>
      </c>
      <c r="E16896" s="9" t="s">
        <v>116926</v>
      </c>
    </row>
    <row r="16897" spans="1:5">
      <c r="A16897" s="9" t="s">
        <v>16933</v>
      </c>
      <c r="C16897" s="9" t="s">
        <v>166924</v>
      </c>
      <c r="D16897" s="9" t="s">
        <v>66930</v>
      </c>
      <c r="E16897" s="9" t="s">
        <v>116927</v>
      </c>
    </row>
    <row r="16898" spans="1:5">
      <c r="A16898" s="9" t="s">
        <v>16934</v>
      </c>
      <c r="C16898" s="9" t="s">
        <v>166925</v>
      </c>
      <c r="D16898" s="9" t="s">
        <v>66931</v>
      </c>
      <c r="E16898" s="9" t="s">
        <v>116928</v>
      </c>
    </row>
    <row r="16899" spans="1:5">
      <c r="A16899" s="9" t="s">
        <v>16935</v>
      </c>
      <c r="C16899" s="9" t="s">
        <v>166926</v>
      </c>
      <c r="D16899" s="9" t="s">
        <v>66932</v>
      </c>
      <c r="E16899" s="9" t="s">
        <v>116929</v>
      </c>
    </row>
    <row r="16900" spans="1:5">
      <c r="A16900" s="9" t="s">
        <v>16936</v>
      </c>
      <c r="C16900" s="9" t="s">
        <v>166927</v>
      </c>
      <c r="D16900" s="9" t="s">
        <v>66933</v>
      </c>
      <c r="E16900" s="9" t="s">
        <v>116930</v>
      </c>
    </row>
    <row r="16901" spans="1:5">
      <c r="A16901" s="9" t="s">
        <v>16937</v>
      </c>
      <c r="C16901" s="9" t="s">
        <v>166928</v>
      </c>
      <c r="D16901" s="9" t="s">
        <v>66934</v>
      </c>
      <c r="E16901" s="9" t="s">
        <v>116931</v>
      </c>
    </row>
    <row r="16902" spans="1:5">
      <c r="A16902" s="9" t="s">
        <v>16938</v>
      </c>
      <c r="C16902" s="9" t="s">
        <v>166929</v>
      </c>
      <c r="D16902" s="9" t="s">
        <v>66935</v>
      </c>
      <c r="E16902" s="9" t="s">
        <v>116932</v>
      </c>
    </row>
    <row r="16903" spans="1:5">
      <c r="A16903" s="9" t="s">
        <v>16939</v>
      </c>
      <c r="C16903" s="9" t="s">
        <v>166930</v>
      </c>
      <c r="D16903" s="9" t="s">
        <v>66936</v>
      </c>
      <c r="E16903" s="9" t="s">
        <v>116933</v>
      </c>
    </row>
    <row r="16904" spans="1:5">
      <c r="A16904" s="9" t="s">
        <v>16940</v>
      </c>
      <c r="C16904" s="9" t="s">
        <v>166931</v>
      </c>
      <c r="D16904" s="9" t="s">
        <v>66937</v>
      </c>
      <c r="E16904" s="9" t="s">
        <v>116934</v>
      </c>
    </row>
    <row r="16905" spans="1:5">
      <c r="A16905" s="9" t="s">
        <v>16941</v>
      </c>
      <c r="C16905" s="9" t="s">
        <v>166932</v>
      </c>
      <c r="D16905" s="9" t="s">
        <v>66938</v>
      </c>
      <c r="E16905" s="9" t="s">
        <v>116935</v>
      </c>
    </row>
    <row r="16906" spans="1:5">
      <c r="A16906" s="9" t="s">
        <v>16942</v>
      </c>
      <c r="C16906" s="9" t="s">
        <v>166933</v>
      </c>
      <c r="D16906" s="9" t="s">
        <v>66939</v>
      </c>
      <c r="E16906" s="9" t="s">
        <v>116936</v>
      </c>
    </row>
    <row r="16907" spans="1:5">
      <c r="A16907" s="9" t="s">
        <v>16943</v>
      </c>
      <c r="C16907" s="9" t="s">
        <v>166934</v>
      </c>
      <c r="D16907" s="9" t="s">
        <v>66940</v>
      </c>
      <c r="E16907" s="9" t="s">
        <v>116937</v>
      </c>
    </row>
    <row r="16908" spans="1:5">
      <c r="A16908" s="9" t="s">
        <v>16944</v>
      </c>
      <c r="C16908" s="9" t="s">
        <v>166935</v>
      </c>
      <c r="D16908" s="9" t="s">
        <v>66941</v>
      </c>
      <c r="E16908" s="9" t="s">
        <v>116938</v>
      </c>
    </row>
    <row r="16909" spans="1:5">
      <c r="A16909" s="9" t="s">
        <v>16945</v>
      </c>
      <c r="C16909" s="9" t="s">
        <v>166936</v>
      </c>
      <c r="D16909" s="9" t="s">
        <v>66942</v>
      </c>
      <c r="E16909" s="9" t="s">
        <v>116939</v>
      </c>
    </row>
    <row r="16910" spans="1:5">
      <c r="A16910" s="9" t="s">
        <v>16946</v>
      </c>
      <c r="C16910" s="9" t="s">
        <v>166937</v>
      </c>
      <c r="D16910" s="9" t="s">
        <v>66943</v>
      </c>
      <c r="E16910" s="9" t="s">
        <v>116940</v>
      </c>
    </row>
    <row r="16911" spans="1:5">
      <c r="A16911" s="9" t="s">
        <v>16947</v>
      </c>
      <c r="C16911" s="9" t="s">
        <v>166938</v>
      </c>
      <c r="D16911" s="9" t="s">
        <v>66944</v>
      </c>
      <c r="E16911" s="9" t="s">
        <v>116941</v>
      </c>
    </row>
    <row r="16912" spans="1:5">
      <c r="A16912" s="9" t="s">
        <v>16948</v>
      </c>
      <c r="C16912" s="9" t="s">
        <v>166939</v>
      </c>
      <c r="D16912" s="9" t="s">
        <v>66945</v>
      </c>
      <c r="E16912" s="9" t="s">
        <v>116942</v>
      </c>
    </row>
    <row r="16913" spans="1:5">
      <c r="A16913" s="9" t="s">
        <v>16949</v>
      </c>
      <c r="C16913" s="9" t="s">
        <v>166940</v>
      </c>
      <c r="D16913" s="9" t="s">
        <v>66946</v>
      </c>
      <c r="E16913" s="9" t="s">
        <v>116943</v>
      </c>
    </row>
    <row r="16914" spans="1:5">
      <c r="A16914" s="9" t="s">
        <v>16950</v>
      </c>
      <c r="C16914" s="9" t="s">
        <v>166941</v>
      </c>
      <c r="D16914" s="9" t="s">
        <v>66947</v>
      </c>
      <c r="E16914" s="9" t="s">
        <v>116944</v>
      </c>
    </row>
    <row r="16915" spans="1:5">
      <c r="A16915" s="9" t="s">
        <v>16951</v>
      </c>
      <c r="C16915" s="9" t="s">
        <v>166942</v>
      </c>
      <c r="D16915" s="9" t="s">
        <v>66948</v>
      </c>
      <c r="E16915" s="9" t="s">
        <v>116945</v>
      </c>
    </row>
    <row r="16916" spans="1:5">
      <c r="A16916" s="9" t="s">
        <v>16952</v>
      </c>
      <c r="C16916" s="9" t="s">
        <v>166943</v>
      </c>
      <c r="D16916" s="9" t="s">
        <v>66949</v>
      </c>
      <c r="E16916" s="9" t="s">
        <v>116946</v>
      </c>
    </row>
    <row r="16917" spans="1:5">
      <c r="A16917" s="9" t="s">
        <v>16953</v>
      </c>
      <c r="C16917" s="9" t="s">
        <v>166944</v>
      </c>
      <c r="D16917" s="9" t="s">
        <v>66950</v>
      </c>
      <c r="E16917" s="9" t="s">
        <v>116947</v>
      </c>
    </row>
    <row r="16918" spans="1:5">
      <c r="A16918" s="9" t="s">
        <v>16954</v>
      </c>
      <c r="C16918" s="9" t="s">
        <v>166945</v>
      </c>
      <c r="D16918" s="9" t="s">
        <v>66951</v>
      </c>
      <c r="E16918" s="9" t="s">
        <v>116948</v>
      </c>
    </row>
    <row r="16919" spans="1:5">
      <c r="A16919" s="9" t="s">
        <v>16955</v>
      </c>
      <c r="C16919" s="9" t="s">
        <v>166946</v>
      </c>
      <c r="D16919" s="9" t="s">
        <v>66952</v>
      </c>
      <c r="E16919" s="9" t="s">
        <v>116949</v>
      </c>
    </row>
    <row r="16920" spans="1:5">
      <c r="A16920" s="9" t="s">
        <v>16956</v>
      </c>
      <c r="C16920" s="9" t="s">
        <v>166947</v>
      </c>
      <c r="D16920" s="9" t="s">
        <v>66953</v>
      </c>
      <c r="E16920" s="9" t="s">
        <v>116950</v>
      </c>
    </row>
    <row r="16921" spans="1:5">
      <c r="A16921" s="9" t="s">
        <v>16957</v>
      </c>
      <c r="C16921" s="9" t="s">
        <v>166948</v>
      </c>
      <c r="D16921" s="9" t="s">
        <v>66954</v>
      </c>
      <c r="E16921" s="9" t="s">
        <v>116951</v>
      </c>
    </row>
    <row r="16922" spans="1:5">
      <c r="A16922" s="9" t="s">
        <v>16958</v>
      </c>
      <c r="C16922" s="9" t="s">
        <v>166949</v>
      </c>
      <c r="D16922" s="9" t="s">
        <v>66955</v>
      </c>
      <c r="E16922" s="9" t="s">
        <v>116952</v>
      </c>
    </row>
    <row r="16923" spans="1:5">
      <c r="A16923" s="9" t="s">
        <v>16959</v>
      </c>
      <c r="C16923" s="9" t="s">
        <v>166950</v>
      </c>
      <c r="D16923" s="9" t="s">
        <v>66956</v>
      </c>
      <c r="E16923" s="9" t="s">
        <v>116953</v>
      </c>
    </row>
    <row r="16924" spans="1:5">
      <c r="A16924" s="9" t="s">
        <v>16960</v>
      </c>
      <c r="C16924" s="9" t="s">
        <v>166951</v>
      </c>
      <c r="D16924" s="9" t="s">
        <v>66957</v>
      </c>
      <c r="E16924" s="9" t="s">
        <v>116954</v>
      </c>
    </row>
    <row r="16925" spans="1:5">
      <c r="A16925" s="9" t="s">
        <v>16961</v>
      </c>
      <c r="C16925" s="9" t="s">
        <v>166952</v>
      </c>
      <c r="D16925" s="9" t="s">
        <v>66958</v>
      </c>
      <c r="E16925" s="9" t="s">
        <v>116955</v>
      </c>
    </row>
    <row r="16926" spans="1:5">
      <c r="A16926" s="9" t="s">
        <v>16962</v>
      </c>
      <c r="C16926" s="9" t="s">
        <v>166953</v>
      </c>
      <c r="D16926" s="9" t="s">
        <v>66959</v>
      </c>
      <c r="E16926" s="9" t="s">
        <v>116956</v>
      </c>
    </row>
    <row r="16927" spans="1:5">
      <c r="A16927" s="9" t="s">
        <v>16963</v>
      </c>
      <c r="C16927" s="9" t="s">
        <v>166954</v>
      </c>
      <c r="D16927" s="9" t="s">
        <v>66960</v>
      </c>
      <c r="E16927" s="9" t="s">
        <v>116957</v>
      </c>
    </row>
    <row r="16928" spans="1:5">
      <c r="A16928" s="9" t="s">
        <v>16964</v>
      </c>
      <c r="C16928" s="9" t="s">
        <v>166955</v>
      </c>
      <c r="D16928" s="9" t="s">
        <v>66961</v>
      </c>
      <c r="E16928" s="9" t="s">
        <v>116958</v>
      </c>
    </row>
    <row r="16929" spans="1:5">
      <c r="A16929" s="9" t="s">
        <v>16965</v>
      </c>
      <c r="C16929" s="9" t="s">
        <v>166956</v>
      </c>
      <c r="D16929" s="9" t="s">
        <v>66962</v>
      </c>
      <c r="E16929" s="9" t="s">
        <v>116959</v>
      </c>
    </row>
    <row r="16930" spans="1:5">
      <c r="A16930" s="9" t="s">
        <v>16966</v>
      </c>
      <c r="C16930" s="9" t="s">
        <v>166957</v>
      </c>
      <c r="D16930" s="9" t="s">
        <v>66963</v>
      </c>
      <c r="E16930" s="9" t="s">
        <v>116960</v>
      </c>
    </row>
    <row r="16931" spans="1:5">
      <c r="A16931" s="9" t="s">
        <v>16967</v>
      </c>
      <c r="C16931" s="9" t="s">
        <v>166958</v>
      </c>
      <c r="D16931" s="9" t="s">
        <v>66964</v>
      </c>
      <c r="E16931" s="9" t="s">
        <v>116961</v>
      </c>
    </row>
    <row r="16932" spans="1:5">
      <c r="A16932" s="9" t="s">
        <v>16968</v>
      </c>
      <c r="C16932" s="9" t="s">
        <v>166959</v>
      </c>
      <c r="D16932" s="9" t="s">
        <v>66965</v>
      </c>
      <c r="E16932" s="9" t="s">
        <v>116962</v>
      </c>
    </row>
    <row r="16933" spans="1:5">
      <c r="A16933" s="9" t="s">
        <v>16969</v>
      </c>
      <c r="C16933" s="9" t="s">
        <v>166960</v>
      </c>
      <c r="D16933" s="9" t="s">
        <v>66966</v>
      </c>
      <c r="E16933" s="9" t="s">
        <v>116963</v>
      </c>
    </row>
    <row r="16934" spans="1:5">
      <c r="A16934" s="9" t="s">
        <v>16970</v>
      </c>
      <c r="C16934" s="9" t="s">
        <v>166961</v>
      </c>
      <c r="D16934" s="9" t="s">
        <v>66967</v>
      </c>
      <c r="E16934" s="9" t="s">
        <v>116964</v>
      </c>
    </row>
    <row r="16935" spans="1:5">
      <c r="A16935" s="9" t="s">
        <v>16971</v>
      </c>
      <c r="C16935" s="9" t="s">
        <v>166962</v>
      </c>
      <c r="D16935" s="9" t="s">
        <v>66968</v>
      </c>
      <c r="E16935" s="9" t="s">
        <v>116965</v>
      </c>
    </row>
    <row r="16936" spans="1:5">
      <c r="A16936" s="9" t="s">
        <v>16972</v>
      </c>
      <c r="C16936" s="9" t="s">
        <v>166963</v>
      </c>
      <c r="D16936" s="9" t="s">
        <v>66969</v>
      </c>
      <c r="E16936" s="9" t="s">
        <v>116966</v>
      </c>
    </row>
    <row r="16937" spans="1:5">
      <c r="A16937" s="9" t="s">
        <v>16973</v>
      </c>
      <c r="C16937" s="9" t="s">
        <v>166964</v>
      </c>
      <c r="D16937" s="9" t="s">
        <v>66970</v>
      </c>
      <c r="E16937" s="9" t="s">
        <v>116967</v>
      </c>
    </row>
    <row r="16938" spans="1:5">
      <c r="A16938" s="9" t="s">
        <v>16974</v>
      </c>
      <c r="C16938" s="9" t="s">
        <v>166965</v>
      </c>
      <c r="D16938" s="9" t="s">
        <v>66971</v>
      </c>
      <c r="E16938" s="9" t="s">
        <v>116968</v>
      </c>
    </row>
    <row r="16939" spans="1:5">
      <c r="A16939" s="9" t="s">
        <v>16975</v>
      </c>
      <c r="C16939" s="9" t="s">
        <v>166966</v>
      </c>
      <c r="D16939" s="9" t="s">
        <v>66972</v>
      </c>
      <c r="E16939" s="9" t="s">
        <v>116969</v>
      </c>
    </row>
    <row r="16940" spans="1:5">
      <c r="A16940" s="9" t="s">
        <v>16976</v>
      </c>
      <c r="C16940" s="9" t="s">
        <v>166967</v>
      </c>
      <c r="D16940" s="9" t="s">
        <v>66973</v>
      </c>
      <c r="E16940" s="9" t="s">
        <v>116970</v>
      </c>
    </row>
    <row r="16941" spans="1:5">
      <c r="A16941" s="9" t="s">
        <v>16977</v>
      </c>
      <c r="C16941" s="9" t="s">
        <v>166968</v>
      </c>
      <c r="D16941" s="9" t="s">
        <v>66974</v>
      </c>
      <c r="E16941" s="9" t="s">
        <v>116971</v>
      </c>
    </row>
    <row r="16942" spans="1:5">
      <c r="A16942" s="9" t="s">
        <v>16978</v>
      </c>
      <c r="C16942" s="9" t="s">
        <v>166969</v>
      </c>
      <c r="D16942" s="9" t="s">
        <v>66975</v>
      </c>
      <c r="E16942" s="9" t="s">
        <v>116972</v>
      </c>
    </row>
    <row r="16943" spans="1:5">
      <c r="A16943" s="9" t="s">
        <v>16979</v>
      </c>
      <c r="C16943" s="9" t="s">
        <v>166970</v>
      </c>
      <c r="D16943" s="9" t="s">
        <v>66976</v>
      </c>
      <c r="E16943" s="9" t="s">
        <v>116973</v>
      </c>
    </row>
    <row r="16944" spans="1:5">
      <c r="A16944" s="9" t="s">
        <v>16980</v>
      </c>
      <c r="C16944" s="9" t="s">
        <v>166971</v>
      </c>
      <c r="D16944" s="9" t="s">
        <v>66977</v>
      </c>
      <c r="E16944" s="9" t="s">
        <v>116974</v>
      </c>
    </row>
    <row r="16945" spans="1:5">
      <c r="A16945" s="9" t="s">
        <v>16981</v>
      </c>
      <c r="C16945" s="9" t="s">
        <v>166972</v>
      </c>
      <c r="D16945" s="9" t="s">
        <v>66978</v>
      </c>
      <c r="E16945" s="9" t="s">
        <v>116975</v>
      </c>
    </row>
    <row r="16946" spans="1:5">
      <c r="A16946" s="9" t="s">
        <v>16982</v>
      </c>
      <c r="C16946" s="9" t="s">
        <v>166973</v>
      </c>
      <c r="D16946" s="9" t="s">
        <v>66979</v>
      </c>
      <c r="E16946" s="9" t="s">
        <v>116976</v>
      </c>
    </row>
    <row r="16947" spans="1:5">
      <c r="A16947" s="9" t="s">
        <v>16983</v>
      </c>
      <c r="C16947" s="9" t="s">
        <v>166974</v>
      </c>
      <c r="D16947" s="9" t="s">
        <v>66980</v>
      </c>
      <c r="E16947" s="9" t="s">
        <v>116977</v>
      </c>
    </row>
    <row r="16948" spans="1:5">
      <c r="A16948" s="9" t="s">
        <v>16984</v>
      </c>
      <c r="C16948" s="9" t="s">
        <v>166975</v>
      </c>
      <c r="D16948" s="9" t="s">
        <v>66981</v>
      </c>
      <c r="E16948" s="9" t="s">
        <v>116978</v>
      </c>
    </row>
    <row r="16949" spans="1:5">
      <c r="A16949" s="9" t="s">
        <v>16985</v>
      </c>
      <c r="C16949" s="9" t="s">
        <v>166976</v>
      </c>
      <c r="D16949" s="9" t="s">
        <v>66982</v>
      </c>
      <c r="E16949" s="9" t="s">
        <v>116979</v>
      </c>
    </row>
    <row r="16950" spans="1:5">
      <c r="A16950" s="9" t="s">
        <v>16986</v>
      </c>
      <c r="C16950" s="9" t="s">
        <v>166977</v>
      </c>
      <c r="D16950" s="9" t="s">
        <v>66983</v>
      </c>
      <c r="E16950" s="9" t="s">
        <v>116980</v>
      </c>
    </row>
    <row r="16951" spans="1:5">
      <c r="A16951" s="9" t="s">
        <v>16987</v>
      </c>
      <c r="C16951" s="9" t="s">
        <v>166978</v>
      </c>
      <c r="D16951" s="9" t="s">
        <v>66984</v>
      </c>
      <c r="E16951" s="9" t="s">
        <v>116981</v>
      </c>
    </row>
    <row r="16952" spans="1:5">
      <c r="A16952" s="9" t="s">
        <v>16988</v>
      </c>
      <c r="C16952" s="9" t="s">
        <v>166979</v>
      </c>
      <c r="D16952" s="9" t="s">
        <v>66985</v>
      </c>
      <c r="E16952" s="9" t="s">
        <v>116982</v>
      </c>
    </row>
    <row r="16953" spans="1:5">
      <c r="A16953" s="9" t="s">
        <v>16989</v>
      </c>
      <c r="C16953" s="9" t="s">
        <v>166980</v>
      </c>
      <c r="D16953" s="9" t="s">
        <v>66986</v>
      </c>
      <c r="E16953" s="9" t="s">
        <v>116983</v>
      </c>
    </row>
    <row r="16954" spans="1:5">
      <c r="A16954" s="9" t="s">
        <v>16990</v>
      </c>
      <c r="C16954" s="9" t="s">
        <v>166981</v>
      </c>
      <c r="D16954" s="9" t="s">
        <v>66987</v>
      </c>
      <c r="E16954" s="9" t="s">
        <v>116984</v>
      </c>
    </row>
    <row r="16955" spans="1:5">
      <c r="A16955" s="9" t="s">
        <v>16991</v>
      </c>
      <c r="C16955" s="9" t="s">
        <v>166982</v>
      </c>
      <c r="D16955" s="9" t="s">
        <v>66988</v>
      </c>
      <c r="E16955" s="9" t="s">
        <v>116985</v>
      </c>
    </row>
    <row r="16956" spans="1:5">
      <c r="A16956" s="9" t="s">
        <v>16992</v>
      </c>
      <c r="C16956" s="9" t="s">
        <v>166983</v>
      </c>
      <c r="D16956" s="9" t="s">
        <v>66989</v>
      </c>
      <c r="E16956" s="9" t="s">
        <v>116986</v>
      </c>
    </row>
    <row r="16957" spans="1:5">
      <c r="A16957" s="9" t="s">
        <v>16993</v>
      </c>
      <c r="C16957" s="9" t="s">
        <v>166984</v>
      </c>
      <c r="D16957" s="9" t="s">
        <v>66990</v>
      </c>
      <c r="E16957" s="9" t="s">
        <v>116987</v>
      </c>
    </row>
    <row r="16958" spans="1:5">
      <c r="A16958" s="9" t="s">
        <v>16994</v>
      </c>
      <c r="C16958" s="9" t="s">
        <v>166985</v>
      </c>
      <c r="D16958" s="9" t="s">
        <v>66991</v>
      </c>
      <c r="E16958" s="9" t="s">
        <v>116988</v>
      </c>
    </row>
    <row r="16959" spans="1:5">
      <c r="A16959" s="9" t="s">
        <v>16995</v>
      </c>
      <c r="C16959" s="9" t="s">
        <v>166986</v>
      </c>
      <c r="D16959" s="9" t="s">
        <v>66992</v>
      </c>
      <c r="E16959" s="9" t="s">
        <v>116989</v>
      </c>
    </row>
    <row r="16960" spans="1:5">
      <c r="A16960" s="9" t="s">
        <v>16996</v>
      </c>
      <c r="C16960" s="9" t="s">
        <v>166987</v>
      </c>
      <c r="D16960" s="9" t="s">
        <v>66993</v>
      </c>
      <c r="E16960" s="9" t="s">
        <v>116990</v>
      </c>
    </row>
    <row r="16961" spans="1:5">
      <c r="A16961" s="9" t="s">
        <v>16997</v>
      </c>
      <c r="C16961" s="9" t="s">
        <v>166988</v>
      </c>
      <c r="D16961" s="9" t="s">
        <v>66994</v>
      </c>
      <c r="E16961" s="9" t="s">
        <v>116991</v>
      </c>
    </row>
    <row r="16962" spans="1:5">
      <c r="A16962" s="9" t="s">
        <v>16998</v>
      </c>
      <c r="C16962" s="9" t="s">
        <v>166989</v>
      </c>
      <c r="D16962" s="9" t="s">
        <v>66995</v>
      </c>
      <c r="E16962" s="9" t="s">
        <v>116992</v>
      </c>
    </row>
    <row r="16963" spans="1:5">
      <c r="A16963" s="9" t="s">
        <v>16999</v>
      </c>
      <c r="C16963" s="9" t="s">
        <v>166990</v>
      </c>
      <c r="D16963" s="9" t="s">
        <v>66996</v>
      </c>
      <c r="E16963" s="9" t="s">
        <v>116993</v>
      </c>
    </row>
    <row r="16964" spans="1:5">
      <c r="A16964" s="9" t="s">
        <v>17000</v>
      </c>
      <c r="C16964" s="9" t="s">
        <v>166991</v>
      </c>
      <c r="D16964" s="9" t="s">
        <v>66997</v>
      </c>
      <c r="E16964" s="9" t="s">
        <v>116994</v>
      </c>
    </row>
    <row r="16965" spans="1:5">
      <c r="A16965" s="9" t="s">
        <v>17001</v>
      </c>
      <c r="C16965" s="9" t="s">
        <v>166992</v>
      </c>
      <c r="D16965" s="9" t="s">
        <v>66998</v>
      </c>
      <c r="E16965" s="9" t="s">
        <v>116995</v>
      </c>
    </row>
    <row r="16966" spans="1:5">
      <c r="A16966" s="9" t="s">
        <v>17002</v>
      </c>
      <c r="C16966" s="9" t="s">
        <v>166993</v>
      </c>
      <c r="D16966" s="9" t="s">
        <v>66999</v>
      </c>
      <c r="E16966" s="9" t="s">
        <v>116996</v>
      </c>
    </row>
    <row r="16967" spans="1:5">
      <c r="A16967" s="9" t="s">
        <v>17003</v>
      </c>
      <c r="C16967" s="9" t="s">
        <v>166994</v>
      </c>
      <c r="D16967" s="9" t="s">
        <v>67000</v>
      </c>
      <c r="E16967" s="9" t="s">
        <v>116997</v>
      </c>
    </row>
    <row r="16968" spans="1:5">
      <c r="A16968" s="9" t="s">
        <v>17004</v>
      </c>
      <c r="C16968" s="9" t="s">
        <v>166995</v>
      </c>
      <c r="D16968" s="9" t="s">
        <v>67001</v>
      </c>
      <c r="E16968" s="9" t="s">
        <v>116998</v>
      </c>
    </row>
    <row r="16969" spans="1:5">
      <c r="A16969" s="9" t="s">
        <v>17005</v>
      </c>
      <c r="C16969" s="9" t="s">
        <v>166996</v>
      </c>
      <c r="D16969" s="9" t="s">
        <v>67002</v>
      </c>
      <c r="E16969" s="9" t="s">
        <v>116999</v>
      </c>
    </row>
    <row r="16970" spans="1:5">
      <c r="A16970" s="9" t="s">
        <v>17006</v>
      </c>
      <c r="C16970" s="9" t="s">
        <v>166997</v>
      </c>
      <c r="D16970" s="9" t="s">
        <v>67003</v>
      </c>
      <c r="E16970" s="9" t="s">
        <v>117000</v>
      </c>
    </row>
    <row r="16971" spans="1:5">
      <c r="A16971" s="9" t="s">
        <v>17007</v>
      </c>
      <c r="C16971" s="9" t="s">
        <v>166998</v>
      </c>
      <c r="D16971" s="9" t="s">
        <v>67004</v>
      </c>
      <c r="E16971" s="9" t="s">
        <v>117001</v>
      </c>
    </row>
    <row r="16972" spans="1:5">
      <c r="A16972" s="9" t="s">
        <v>17008</v>
      </c>
      <c r="C16972" s="9" t="s">
        <v>166999</v>
      </c>
      <c r="D16972" s="9" t="s">
        <v>67005</v>
      </c>
      <c r="E16972" s="9" t="s">
        <v>117002</v>
      </c>
    </row>
    <row r="16973" spans="1:5">
      <c r="A16973" s="9" t="s">
        <v>17009</v>
      </c>
      <c r="C16973" s="9" t="s">
        <v>167000</v>
      </c>
      <c r="D16973" s="9" t="s">
        <v>67006</v>
      </c>
      <c r="E16973" s="9" t="s">
        <v>117003</v>
      </c>
    </row>
    <row r="16974" spans="1:5">
      <c r="A16974" s="9" t="s">
        <v>17010</v>
      </c>
      <c r="C16974" s="9" t="s">
        <v>167001</v>
      </c>
      <c r="D16974" s="9" t="s">
        <v>67007</v>
      </c>
      <c r="E16974" s="9" t="s">
        <v>117004</v>
      </c>
    </row>
    <row r="16975" spans="1:5">
      <c r="A16975" s="9" t="s">
        <v>17011</v>
      </c>
      <c r="C16975" s="9" t="s">
        <v>167002</v>
      </c>
      <c r="D16975" s="9" t="s">
        <v>67008</v>
      </c>
      <c r="E16975" s="9" t="s">
        <v>117005</v>
      </c>
    </row>
    <row r="16976" spans="1:5">
      <c r="A16976" s="9" t="s">
        <v>17012</v>
      </c>
      <c r="C16976" s="9" t="s">
        <v>167003</v>
      </c>
      <c r="D16976" s="9" t="s">
        <v>67009</v>
      </c>
      <c r="E16976" s="9" t="s">
        <v>117006</v>
      </c>
    </row>
    <row r="16977" spans="1:5">
      <c r="A16977" s="9" t="s">
        <v>17013</v>
      </c>
      <c r="C16977" s="9" t="s">
        <v>167004</v>
      </c>
      <c r="D16977" s="9" t="s">
        <v>67010</v>
      </c>
      <c r="E16977" s="9" t="s">
        <v>117007</v>
      </c>
    </row>
    <row r="16978" spans="1:5">
      <c r="A16978" s="9" t="s">
        <v>17014</v>
      </c>
      <c r="C16978" s="9" t="s">
        <v>167005</v>
      </c>
      <c r="D16978" s="9" t="s">
        <v>67011</v>
      </c>
      <c r="E16978" s="9" t="s">
        <v>117008</v>
      </c>
    </row>
    <row r="16979" spans="1:5">
      <c r="A16979" s="9" t="s">
        <v>17015</v>
      </c>
      <c r="C16979" s="9" t="s">
        <v>167006</v>
      </c>
      <c r="D16979" s="9" t="s">
        <v>67012</v>
      </c>
      <c r="E16979" s="9" t="s">
        <v>117009</v>
      </c>
    </row>
    <row r="16980" spans="1:5">
      <c r="A16980" s="9" t="s">
        <v>17016</v>
      </c>
      <c r="C16980" s="9" t="s">
        <v>167007</v>
      </c>
      <c r="D16980" s="9" t="s">
        <v>67013</v>
      </c>
      <c r="E16980" s="9" t="s">
        <v>117010</v>
      </c>
    </row>
    <row r="16981" spans="1:5">
      <c r="A16981" s="9" t="s">
        <v>17017</v>
      </c>
      <c r="C16981" s="9" t="s">
        <v>167008</v>
      </c>
      <c r="D16981" s="9" t="s">
        <v>67014</v>
      </c>
      <c r="E16981" s="9" t="s">
        <v>117011</v>
      </c>
    </row>
    <row r="16982" spans="1:5">
      <c r="A16982" s="9" t="s">
        <v>17018</v>
      </c>
      <c r="C16982" s="9" t="s">
        <v>167009</v>
      </c>
      <c r="D16982" s="9" t="s">
        <v>67015</v>
      </c>
      <c r="E16982" s="9" t="s">
        <v>117012</v>
      </c>
    </row>
    <row r="16983" spans="1:5">
      <c r="A16983" s="9" t="s">
        <v>17019</v>
      </c>
      <c r="C16983" s="9" t="s">
        <v>167010</v>
      </c>
      <c r="D16983" s="9" t="s">
        <v>67016</v>
      </c>
      <c r="E16983" s="9" t="s">
        <v>117013</v>
      </c>
    </row>
    <row r="16984" spans="1:5">
      <c r="A16984" s="9" t="s">
        <v>17020</v>
      </c>
      <c r="C16984" s="9" t="s">
        <v>167011</v>
      </c>
      <c r="D16984" s="9" t="s">
        <v>67017</v>
      </c>
      <c r="E16984" s="9" t="s">
        <v>117014</v>
      </c>
    </row>
    <row r="16985" spans="1:5">
      <c r="A16985" s="9" t="s">
        <v>17021</v>
      </c>
      <c r="C16985" s="9" t="s">
        <v>167012</v>
      </c>
      <c r="D16985" s="9" t="s">
        <v>67018</v>
      </c>
      <c r="E16985" s="9" t="s">
        <v>117015</v>
      </c>
    </row>
    <row r="16986" spans="1:5">
      <c r="A16986" s="9" t="s">
        <v>17022</v>
      </c>
      <c r="C16986" s="9" t="s">
        <v>167013</v>
      </c>
      <c r="D16986" s="9" t="s">
        <v>67019</v>
      </c>
      <c r="E16986" s="9" t="s">
        <v>117016</v>
      </c>
    </row>
    <row r="16987" spans="1:5">
      <c r="A16987" s="9" t="s">
        <v>17023</v>
      </c>
      <c r="C16987" s="9" t="s">
        <v>167014</v>
      </c>
      <c r="D16987" s="9" t="s">
        <v>67020</v>
      </c>
      <c r="E16987" s="9" t="s">
        <v>117017</v>
      </c>
    </row>
    <row r="16988" spans="1:5">
      <c r="A16988" s="9" t="s">
        <v>17024</v>
      </c>
      <c r="C16988" s="9" t="s">
        <v>167015</v>
      </c>
      <c r="D16988" s="9" t="s">
        <v>67021</v>
      </c>
      <c r="E16988" s="9" t="s">
        <v>117018</v>
      </c>
    </row>
    <row r="16989" spans="1:5">
      <c r="A16989" s="9" t="s">
        <v>17025</v>
      </c>
      <c r="C16989" s="9" t="s">
        <v>167016</v>
      </c>
      <c r="D16989" s="9" t="s">
        <v>67022</v>
      </c>
      <c r="E16989" s="9" t="s">
        <v>117019</v>
      </c>
    </row>
    <row r="16990" spans="1:5">
      <c r="A16990" s="9" t="s">
        <v>17026</v>
      </c>
      <c r="C16990" s="9" t="s">
        <v>167017</v>
      </c>
      <c r="D16990" s="9" t="s">
        <v>67023</v>
      </c>
      <c r="E16990" s="9" t="s">
        <v>117020</v>
      </c>
    </row>
    <row r="16991" spans="1:5">
      <c r="A16991" s="9" t="s">
        <v>17027</v>
      </c>
      <c r="C16991" s="9" t="s">
        <v>167018</v>
      </c>
      <c r="D16991" s="9" t="s">
        <v>67024</v>
      </c>
      <c r="E16991" s="9" t="s">
        <v>117021</v>
      </c>
    </row>
    <row r="16992" spans="1:5">
      <c r="A16992" s="9" t="s">
        <v>17028</v>
      </c>
      <c r="C16992" s="9" t="s">
        <v>167019</v>
      </c>
      <c r="D16992" s="9" t="s">
        <v>67025</v>
      </c>
      <c r="E16992" s="9" t="s">
        <v>117022</v>
      </c>
    </row>
    <row r="16993" spans="1:5">
      <c r="A16993" s="9" t="s">
        <v>17029</v>
      </c>
      <c r="C16993" s="9" t="s">
        <v>167020</v>
      </c>
      <c r="D16993" s="9" t="s">
        <v>67026</v>
      </c>
      <c r="E16993" s="9" t="s">
        <v>117023</v>
      </c>
    </row>
    <row r="16994" spans="1:5">
      <c r="A16994" s="9" t="s">
        <v>17030</v>
      </c>
      <c r="C16994" s="9" t="s">
        <v>167021</v>
      </c>
      <c r="D16994" s="9" t="s">
        <v>67027</v>
      </c>
      <c r="E16994" s="9" t="s">
        <v>117024</v>
      </c>
    </row>
    <row r="16995" spans="1:5">
      <c r="A16995" s="9" t="s">
        <v>17031</v>
      </c>
      <c r="C16995" s="9" t="s">
        <v>167022</v>
      </c>
      <c r="D16995" s="9" t="s">
        <v>67028</v>
      </c>
      <c r="E16995" s="9" t="s">
        <v>117025</v>
      </c>
    </row>
    <row r="16996" spans="1:5">
      <c r="A16996" s="9" t="s">
        <v>17032</v>
      </c>
      <c r="C16996" s="9" t="s">
        <v>167023</v>
      </c>
      <c r="D16996" s="9" t="s">
        <v>67029</v>
      </c>
      <c r="E16996" s="9" t="s">
        <v>117026</v>
      </c>
    </row>
    <row r="16997" spans="1:5">
      <c r="A16997" s="9" t="s">
        <v>17033</v>
      </c>
      <c r="C16997" s="9" t="s">
        <v>167024</v>
      </c>
      <c r="D16997" s="9" t="s">
        <v>67030</v>
      </c>
      <c r="E16997" s="9" t="s">
        <v>117027</v>
      </c>
    </row>
    <row r="16998" spans="1:5">
      <c r="A16998" s="9" t="s">
        <v>17034</v>
      </c>
      <c r="C16998" s="9" t="s">
        <v>167025</v>
      </c>
      <c r="D16998" s="9" t="s">
        <v>67031</v>
      </c>
      <c r="E16998" s="9" t="s">
        <v>117028</v>
      </c>
    </row>
    <row r="16999" spans="1:5">
      <c r="A16999" s="9" t="s">
        <v>17035</v>
      </c>
      <c r="C16999" s="9" t="s">
        <v>167026</v>
      </c>
      <c r="D16999" s="9" t="s">
        <v>67032</v>
      </c>
      <c r="E16999" s="9" t="s">
        <v>117029</v>
      </c>
    </row>
    <row r="17000" spans="1:5">
      <c r="A17000" s="9" t="s">
        <v>17036</v>
      </c>
      <c r="C17000" s="9" t="s">
        <v>167027</v>
      </c>
      <c r="D17000" s="9" t="s">
        <v>67033</v>
      </c>
      <c r="E17000" s="9" t="s">
        <v>117030</v>
      </c>
    </row>
    <row r="17001" spans="1:5">
      <c r="A17001" s="9" t="s">
        <v>17037</v>
      </c>
      <c r="C17001" s="9" t="s">
        <v>167028</v>
      </c>
      <c r="D17001" s="9" t="s">
        <v>67034</v>
      </c>
      <c r="E17001" s="9" t="s">
        <v>117031</v>
      </c>
    </row>
    <row r="17002" spans="1:5">
      <c r="A17002" s="9" t="s">
        <v>17038</v>
      </c>
      <c r="C17002" s="9" t="s">
        <v>167029</v>
      </c>
      <c r="D17002" s="9" t="s">
        <v>67035</v>
      </c>
      <c r="E17002" s="9" t="s">
        <v>117032</v>
      </c>
    </row>
    <row r="17003" spans="1:5">
      <c r="A17003" s="9" t="s">
        <v>17039</v>
      </c>
      <c r="C17003" s="9" t="s">
        <v>167030</v>
      </c>
      <c r="D17003" s="9" t="s">
        <v>67036</v>
      </c>
      <c r="E17003" s="9" t="s">
        <v>117033</v>
      </c>
    </row>
    <row r="17004" spans="1:5">
      <c r="A17004" s="9" t="s">
        <v>17040</v>
      </c>
      <c r="C17004" s="9" t="s">
        <v>167031</v>
      </c>
      <c r="D17004" s="9" t="s">
        <v>67037</v>
      </c>
      <c r="E17004" s="9" t="s">
        <v>117034</v>
      </c>
    </row>
    <row r="17005" spans="1:5">
      <c r="A17005" s="9" t="s">
        <v>17041</v>
      </c>
      <c r="C17005" s="9" t="s">
        <v>167032</v>
      </c>
      <c r="D17005" s="9" t="s">
        <v>67038</v>
      </c>
      <c r="E17005" s="9" t="s">
        <v>117035</v>
      </c>
    </row>
    <row r="17006" spans="1:5">
      <c r="A17006" s="9" t="s">
        <v>17042</v>
      </c>
      <c r="C17006" s="9" t="s">
        <v>167033</v>
      </c>
      <c r="D17006" s="9" t="s">
        <v>67039</v>
      </c>
      <c r="E17006" s="9" t="s">
        <v>117036</v>
      </c>
    </row>
    <row r="17007" spans="1:5">
      <c r="A17007" s="9" t="s">
        <v>17043</v>
      </c>
      <c r="C17007" s="9" t="s">
        <v>167034</v>
      </c>
      <c r="D17007" s="9" t="s">
        <v>67040</v>
      </c>
      <c r="E17007" s="9" t="s">
        <v>117037</v>
      </c>
    </row>
    <row r="17008" spans="1:5">
      <c r="A17008" s="9" t="s">
        <v>17044</v>
      </c>
      <c r="C17008" s="9" t="s">
        <v>167035</v>
      </c>
      <c r="D17008" s="9" t="s">
        <v>67041</v>
      </c>
      <c r="E17008" s="9" t="s">
        <v>117038</v>
      </c>
    </row>
    <row r="17009" spans="1:5">
      <c r="A17009" s="9" t="s">
        <v>17045</v>
      </c>
      <c r="C17009" s="9" t="s">
        <v>167036</v>
      </c>
      <c r="D17009" s="9" t="s">
        <v>67042</v>
      </c>
      <c r="E17009" s="9" t="s">
        <v>117039</v>
      </c>
    </row>
    <row r="17010" spans="1:5">
      <c r="A17010" s="9" t="s">
        <v>17046</v>
      </c>
      <c r="C17010" s="9" t="s">
        <v>167037</v>
      </c>
      <c r="D17010" s="9" t="s">
        <v>67043</v>
      </c>
      <c r="E17010" s="9" t="s">
        <v>117040</v>
      </c>
    </row>
    <row r="17011" spans="1:5">
      <c r="A17011" s="9" t="s">
        <v>17047</v>
      </c>
      <c r="C17011" s="9" t="s">
        <v>167038</v>
      </c>
      <c r="D17011" s="9" t="s">
        <v>67044</v>
      </c>
      <c r="E17011" s="9" t="s">
        <v>117041</v>
      </c>
    </row>
    <row r="17012" spans="1:5">
      <c r="A17012" s="9" t="s">
        <v>17048</v>
      </c>
      <c r="C17012" s="9" t="s">
        <v>167039</v>
      </c>
      <c r="D17012" s="9" t="s">
        <v>67045</v>
      </c>
      <c r="E17012" s="9" t="s">
        <v>117042</v>
      </c>
    </row>
    <row r="17013" spans="1:5">
      <c r="A17013" s="9" t="s">
        <v>17049</v>
      </c>
      <c r="C17013" s="9" t="s">
        <v>167040</v>
      </c>
      <c r="D17013" s="9" t="s">
        <v>67046</v>
      </c>
      <c r="E17013" s="9" t="s">
        <v>117043</v>
      </c>
    </row>
    <row r="17014" spans="1:5">
      <c r="A17014" s="9" t="s">
        <v>17050</v>
      </c>
      <c r="C17014" s="9" t="s">
        <v>167041</v>
      </c>
      <c r="D17014" s="9" t="s">
        <v>67047</v>
      </c>
      <c r="E17014" s="9" t="s">
        <v>117044</v>
      </c>
    </row>
    <row r="17015" spans="1:5">
      <c r="A17015" s="9" t="s">
        <v>17051</v>
      </c>
      <c r="C17015" s="9" t="s">
        <v>167042</v>
      </c>
      <c r="D17015" s="9" t="s">
        <v>67048</v>
      </c>
      <c r="E17015" s="9" t="s">
        <v>117045</v>
      </c>
    </row>
    <row r="17016" spans="1:5">
      <c r="A17016" s="9" t="s">
        <v>17052</v>
      </c>
      <c r="C17016" s="9" t="s">
        <v>167043</v>
      </c>
      <c r="D17016" s="9" t="s">
        <v>67049</v>
      </c>
      <c r="E17016" s="9" t="s">
        <v>117046</v>
      </c>
    </row>
    <row r="17017" spans="1:5">
      <c r="A17017" s="9" t="s">
        <v>17053</v>
      </c>
      <c r="C17017" s="9" t="s">
        <v>167044</v>
      </c>
      <c r="D17017" s="9" t="s">
        <v>67050</v>
      </c>
      <c r="E17017" s="9" t="s">
        <v>117047</v>
      </c>
    </row>
    <row r="17018" spans="1:5">
      <c r="A17018" s="9" t="s">
        <v>17054</v>
      </c>
      <c r="C17018" s="9" t="s">
        <v>167045</v>
      </c>
      <c r="D17018" s="9" t="s">
        <v>67051</v>
      </c>
      <c r="E17018" s="9" t="s">
        <v>117048</v>
      </c>
    </row>
    <row r="17019" spans="1:5">
      <c r="A17019" s="9" t="s">
        <v>17055</v>
      </c>
      <c r="C17019" s="9" t="s">
        <v>167046</v>
      </c>
      <c r="D17019" s="9" t="s">
        <v>67052</v>
      </c>
      <c r="E17019" s="9" t="s">
        <v>117049</v>
      </c>
    </row>
    <row r="17020" spans="1:5">
      <c r="A17020" s="9" t="s">
        <v>17056</v>
      </c>
      <c r="C17020" s="9" t="s">
        <v>167047</v>
      </c>
      <c r="D17020" s="9" t="s">
        <v>67053</v>
      </c>
      <c r="E17020" s="9" t="s">
        <v>117050</v>
      </c>
    </row>
    <row r="17021" spans="1:5">
      <c r="A17021" s="9" t="s">
        <v>17057</v>
      </c>
      <c r="C17021" s="9" t="s">
        <v>167048</v>
      </c>
      <c r="D17021" s="9" t="s">
        <v>67054</v>
      </c>
      <c r="E17021" s="9" t="s">
        <v>117051</v>
      </c>
    </row>
    <row r="17022" spans="1:5">
      <c r="A17022" s="9" t="s">
        <v>17058</v>
      </c>
      <c r="C17022" s="9" t="s">
        <v>167049</v>
      </c>
      <c r="D17022" s="9" t="s">
        <v>67055</v>
      </c>
      <c r="E17022" s="9" t="s">
        <v>117052</v>
      </c>
    </row>
    <row r="17023" spans="1:5">
      <c r="A17023" s="9" t="s">
        <v>17059</v>
      </c>
      <c r="C17023" s="9" t="s">
        <v>167050</v>
      </c>
      <c r="D17023" s="9" t="s">
        <v>67056</v>
      </c>
      <c r="E17023" s="9" t="s">
        <v>117053</v>
      </c>
    </row>
    <row r="17024" spans="1:5">
      <c r="A17024" s="9" t="s">
        <v>17060</v>
      </c>
      <c r="C17024" s="9" t="s">
        <v>167051</v>
      </c>
      <c r="D17024" s="9" t="s">
        <v>67057</v>
      </c>
      <c r="E17024" s="9" t="s">
        <v>117054</v>
      </c>
    </row>
    <row r="17025" spans="1:5">
      <c r="A17025" s="9" t="s">
        <v>17061</v>
      </c>
      <c r="C17025" s="9" t="s">
        <v>167052</v>
      </c>
      <c r="D17025" s="9" t="s">
        <v>67058</v>
      </c>
      <c r="E17025" s="9" t="s">
        <v>117055</v>
      </c>
    </row>
    <row r="17026" spans="1:5">
      <c r="A17026" s="9" t="s">
        <v>17062</v>
      </c>
      <c r="C17026" s="9" t="s">
        <v>167053</v>
      </c>
      <c r="D17026" s="9" t="s">
        <v>67059</v>
      </c>
      <c r="E17026" s="9" t="s">
        <v>117056</v>
      </c>
    </row>
    <row r="17027" spans="1:5">
      <c r="A17027" s="9" t="s">
        <v>17063</v>
      </c>
      <c r="C17027" s="9" t="s">
        <v>167054</v>
      </c>
      <c r="D17027" s="9" t="s">
        <v>67060</v>
      </c>
      <c r="E17027" s="9" t="s">
        <v>117057</v>
      </c>
    </row>
    <row r="17028" spans="1:5">
      <c r="A17028" s="9" t="s">
        <v>17064</v>
      </c>
      <c r="C17028" s="9" t="s">
        <v>167055</v>
      </c>
      <c r="D17028" s="9" t="s">
        <v>67061</v>
      </c>
      <c r="E17028" s="9" t="s">
        <v>117058</v>
      </c>
    </row>
    <row r="17029" spans="1:5">
      <c r="A17029" s="9" t="s">
        <v>17065</v>
      </c>
      <c r="C17029" s="9" t="s">
        <v>167056</v>
      </c>
      <c r="D17029" s="9" t="s">
        <v>67062</v>
      </c>
      <c r="E17029" s="9" t="s">
        <v>117059</v>
      </c>
    </row>
    <row r="17030" spans="1:5">
      <c r="A17030" s="9" t="s">
        <v>17066</v>
      </c>
      <c r="C17030" s="9" t="s">
        <v>167057</v>
      </c>
      <c r="D17030" s="9" t="s">
        <v>67063</v>
      </c>
      <c r="E17030" s="9" t="s">
        <v>117060</v>
      </c>
    </row>
    <row r="17031" spans="1:5">
      <c r="A17031" s="9" t="s">
        <v>17067</v>
      </c>
      <c r="C17031" s="9" t="s">
        <v>167058</v>
      </c>
      <c r="D17031" s="9" t="s">
        <v>67064</v>
      </c>
      <c r="E17031" s="9" t="s">
        <v>117061</v>
      </c>
    </row>
    <row r="17032" spans="1:5">
      <c r="A17032" s="9" t="s">
        <v>17068</v>
      </c>
      <c r="C17032" s="9" t="s">
        <v>167059</v>
      </c>
      <c r="D17032" s="9" t="s">
        <v>67065</v>
      </c>
      <c r="E17032" s="9" t="s">
        <v>117062</v>
      </c>
    </row>
    <row r="17033" spans="1:5">
      <c r="A17033" s="9" t="s">
        <v>17069</v>
      </c>
      <c r="C17033" s="9" t="s">
        <v>167060</v>
      </c>
      <c r="D17033" s="9" t="s">
        <v>67066</v>
      </c>
      <c r="E17033" s="9" t="s">
        <v>117063</v>
      </c>
    </row>
    <row r="17034" spans="1:5">
      <c r="A17034" s="9" t="s">
        <v>17070</v>
      </c>
      <c r="C17034" s="9" t="s">
        <v>167061</v>
      </c>
      <c r="D17034" s="9" t="s">
        <v>67067</v>
      </c>
      <c r="E17034" s="9" t="s">
        <v>117064</v>
      </c>
    </row>
    <row r="17035" spans="1:5">
      <c r="A17035" s="9" t="s">
        <v>17071</v>
      </c>
      <c r="C17035" s="9" t="s">
        <v>167062</v>
      </c>
      <c r="D17035" s="9" t="s">
        <v>67068</v>
      </c>
      <c r="E17035" s="9" t="s">
        <v>117065</v>
      </c>
    </row>
    <row r="17036" spans="1:5">
      <c r="A17036" s="9" t="s">
        <v>17072</v>
      </c>
      <c r="C17036" s="9" t="s">
        <v>167063</v>
      </c>
      <c r="D17036" s="9" t="s">
        <v>67069</v>
      </c>
      <c r="E17036" s="9" t="s">
        <v>117066</v>
      </c>
    </row>
    <row r="17037" spans="1:5">
      <c r="A17037" s="9" t="s">
        <v>17073</v>
      </c>
      <c r="C17037" s="9" t="s">
        <v>167064</v>
      </c>
      <c r="D17037" s="9" t="s">
        <v>67070</v>
      </c>
      <c r="E17037" s="9" t="s">
        <v>117067</v>
      </c>
    </row>
    <row r="17038" spans="1:5">
      <c r="A17038" s="9" t="s">
        <v>17074</v>
      </c>
      <c r="C17038" s="9" t="s">
        <v>167065</v>
      </c>
      <c r="D17038" s="9" t="s">
        <v>67071</v>
      </c>
      <c r="E17038" s="9" t="s">
        <v>117068</v>
      </c>
    </row>
    <row r="17039" spans="1:5">
      <c r="A17039" s="9" t="s">
        <v>17075</v>
      </c>
      <c r="C17039" s="9" t="s">
        <v>167066</v>
      </c>
      <c r="D17039" s="9" t="s">
        <v>67072</v>
      </c>
      <c r="E17039" s="9" t="s">
        <v>117069</v>
      </c>
    </row>
    <row r="17040" spans="1:5">
      <c r="A17040" s="9" t="s">
        <v>17076</v>
      </c>
      <c r="C17040" s="9" t="s">
        <v>167067</v>
      </c>
      <c r="D17040" s="9" t="s">
        <v>67073</v>
      </c>
      <c r="E17040" s="9" t="s">
        <v>117070</v>
      </c>
    </row>
    <row r="17041" spans="1:5">
      <c r="A17041" s="9" t="s">
        <v>17077</v>
      </c>
      <c r="C17041" s="9" t="s">
        <v>167068</v>
      </c>
      <c r="D17041" s="9" t="s">
        <v>67074</v>
      </c>
      <c r="E17041" s="9" t="s">
        <v>117071</v>
      </c>
    </row>
    <row r="17042" spans="1:5">
      <c r="A17042" s="9" t="s">
        <v>17078</v>
      </c>
      <c r="C17042" s="9" t="s">
        <v>167069</v>
      </c>
      <c r="D17042" s="9" t="s">
        <v>67075</v>
      </c>
      <c r="E17042" s="9" t="s">
        <v>117072</v>
      </c>
    </row>
    <row r="17043" spans="1:5">
      <c r="A17043" s="9" t="s">
        <v>17079</v>
      </c>
      <c r="C17043" s="9" t="s">
        <v>167070</v>
      </c>
      <c r="D17043" s="9" t="s">
        <v>67076</v>
      </c>
      <c r="E17043" s="9" t="s">
        <v>117073</v>
      </c>
    </row>
    <row r="17044" spans="1:5">
      <c r="A17044" s="9" t="s">
        <v>17080</v>
      </c>
      <c r="C17044" s="9" t="s">
        <v>167071</v>
      </c>
      <c r="D17044" s="9" t="s">
        <v>67077</v>
      </c>
      <c r="E17044" s="9" t="s">
        <v>117074</v>
      </c>
    </row>
    <row r="17045" spans="1:5">
      <c r="A17045" s="9" t="s">
        <v>17081</v>
      </c>
      <c r="C17045" s="9" t="s">
        <v>167072</v>
      </c>
      <c r="D17045" s="9" t="s">
        <v>67078</v>
      </c>
      <c r="E17045" s="9" t="s">
        <v>117075</v>
      </c>
    </row>
    <row r="17046" spans="1:5">
      <c r="A17046" s="9" t="s">
        <v>17082</v>
      </c>
      <c r="C17046" s="9" t="s">
        <v>167073</v>
      </c>
      <c r="D17046" s="9" t="s">
        <v>67079</v>
      </c>
      <c r="E17046" s="9" t="s">
        <v>117076</v>
      </c>
    </row>
    <row r="17047" spans="1:5">
      <c r="A17047" s="9" t="s">
        <v>17083</v>
      </c>
      <c r="C17047" s="9" t="s">
        <v>167074</v>
      </c>
      <c r="D17047" s="9" t="s">
        <v>67080</v>
      </c>
      <c r="E17047" s="9" t="s">
        <v>117077</v>
      </c>
    </row>
    <row r="17048" spans="1:5">
      <c r="A17048" s="9" t="s">
        <v>17084</v>
      </c>
      <c r="C17048" s="9" t="s">
        <v>167075</v>
      </c>
      <c r="D17048" s="9" t="s">
        <v>67081</v>
      </c>
      <c r="E17048" s="9" t="s">
        <v>117078</v>
      </c>
    </row>
    <row r="17049" spans="1:5">
      <c r="A17049" s="9" t="s">
        <v>17085</v>
      </c>
      <c r="C17049" s="9" t="s">
        <v>167076</v>
      </c>
      <c r="D17049" s="9" t="s">
        <v>67082</v>
      </c>
      <c r="E17049" s="9" t="s">
        <v>117079</v>
      </c>
    </row>
    <row r="17050" spans="1:5">
      <c r="A17050" s="9" t="s">
        <v>17086</v>
      </c>
      <c r="C17050" s="9" t="s">
        <v>167077</v>
      </c>
      <c r="D17050" s="9" t="s">
        <v>67083</v>
      </c>
      <c r="E17050" s="9" t="s">
        <v>117080</v>
      </c>
    </row>
    <row r="17051" spans="1:5">
      <c r="A17051" s="9" t="s">
        <v>17087</v>
      </c>
      <c r="C17051" s="9" t="s">
        <v>167078</v>
      </c>
      <c r="D17051" s="9" t="s">
        <v>67084</v>
      </c>
      <c r="E17051" s="9" t="s">
        <v>117081</v>
      </c>
    </row>
    <row r="17052" spans="1:5">
      <c r="A17052" s="9" t="s">
        <v>17088</v>
      </c>
      <c r="C17052" s="9" t="s">
        <v>167079</v>
      </c>
      <c r="D17052" s="9" t="s">
        <v>67085</v>
      </c>
      <c r="E17052" s="9" t="s">
        <v>117082</v>
      </c>
    </row>
    <row r="17053" spans="1:5">
      <c r="A17053" s="9" t="s">
        <v>17089</v>
      </c>
      <c r="C17053" s="9" t="s">
        <v>167080</v>
      </c>
      <c r="D17053" s="9" t="s">
        <v>67086</v>
      </c>
      <c r="E17053" s="9" t="s">
        <v>117083</v>
      </c>
    </row>
    <row r="17054" spans="1:5">
      <c r="A17054" s="9" t="s">
        <v>17090</v>
      </c>
      <c r="C17054" s="9" t="s">
        <v>167081</v>
      </c>
      <c r="D17054" s="9" t="s">
        <v>67087</v>
      </c>
      <c r="E17054" s="9" t="s">
        <v>117084</v>
      </c>
    </row>
    <row r="17055" spans="1:5">
      <c r="A17055" s="9" t="s">
        <v>17091</v>
      </c>
      <c r="C17055" s="9" t="s">
        <v>167082</v>
      </c>
      <c r="D17055" s="9" t="s">
        <v>67088</v>
      </c>
      <c r="E17055" s="9" t="s">
        <v>117085</v>
      </c>
    </row>
    <row r="17056" spans="1:5">
      <c r="A17056" s="9" t="s">
        <v>17092</v>
      </c>
      <c r="C17056" s="9" t="s">
        <v>167083</v>
      </c>
      <c r="D17056" s="9" t="s">
        <v>67089</v>
      </c>
      <c r="E17056" s="9" t="s">
        <v>117086</v>
      </c>
    </row>
    <row r="17057" spans="1:5">
      <c r="A17057" s="9" t="s">
        <v>17093</v>
      </c>
      <c r="C17057" s="9" t="s">
        <v>167084</v>
      </c>
      <c r="D17057" s="9" t="s">
        <v>67090</v>
      </c>
      <c r="E17057" s="9" t="s">
        <v>117087</v>
      </c>
    </row>
    <row r="17058" spans="1:5">
      <c r="A17058" s="9" t="s">
        <v>17094</v>
      </c>
      <c r="C17058" s="9" t="s">
        <v>167085</v>
      </c>
      <c r="D17058" s="9" t="s">
        <v>67091</v>
      </c>
      <c r="E17058" s="9" t="s">
        <v>117088</v>
      </c>
    </row>
    <row r="17059" spans="1:5">
      <c r="A17059" s="9" t="s">
        <v>17095</v>
      </c>
      <c r="C17059" s="9" t="s">
        <v>167086</v>
      </c>
      <c r="D17059" s="9" t="s">
        <v>67092</v>
      </c>
      <c r="E17059" s="9" t="s">
        <v>117089</v>
      </c>
    </row>
    <row r="17060" spans="1:5">
      <c r="A17060" s="9" t="s">
        <v>17096</v>
      </c>
      <c r="C17060" s="9" t="s">
        <v>167087</v>
      </c>
      <c r="D17060" s="9" t="s">
        <v>67093</v>
      </c>
      <c r="E17060" s="9" t="s">
        <v>117090</v>
      </c>
    </row>
    <row r="17061" spans="1:5">
      <c r="A17061" s="9" t="s">
        <v>17097</v>
      </c>
      <c r="C17061" s="9" t="s">
        <v>167088</v>
      </c>
      <c r="D17061" s="9" t="s">
        <v>67094</v>
      </c>
      <c r="E17061" s="9" t="s">
        <v>117091</v>
      </c>
    </row>
    <row r="17062" spans="1:5">
      <c r="A17062" s="9" t="s">
        <v>17098</v>
      </c>
      <c r="C17062" s="9" t="s">
        <v>167089</v>
      </c>
      <c r="D17062" s="9" t="s">
        <v>67095</v>
      </c>
      <c r="E17062" s="9" t="s">
        <v>117092</v>
      </c>
    </row>
    <row r="17063" spans="1:5">
      <c r="A17063" s="9" t="s">
        <v>17099</v>
      </c>
      <c r="C17063" s="9" t="s">
        <v>167090</v>
      </c>
      <c r="D17063" s="9" t="s">
        <v>67096</v>
      </c>
      <c r="E17063" s="9" t="s">
        <v>117093</v>
      </c>
    </row>
    <row r="17064" spans="1:5">
      <c r="A17064" s="9" t="s">
        <v>17100</v>
      </c>
      <c r="C17064" s="9" t="s">
        <v>167091</v>
      </c>
      <c r="D17064" s="9" t="s">
        <v>67097</v>
      </c>
      <c r="E17064" s="9" t="s">
        <v>117094</v>
      </c>
    </row>
    <row r="17065" spans="1:5">
      <c r="A17065" s="9" t="s">
        <v>17101</v>
      </c>
      <c r="C17065" s="9" t="s">
        <v>167092</v>
      </c>
      <c r="D17065" s="9" t="s">
        <v>67098</v>
      </c>
      <c r="E17065" s="9" t="s">
        <v>117095</v>
      </c>
    </row>
    <row r="17066" spans="1:5">
      <c r="A17066" s="9" t="s">
        <v>17102</v>
      </c>
      <c r="C17066" s="9" t="s">
        <v>167093</v>
      </c>
      <c r="D17066" s="9" t="s">
        <v>67099</v>
      </c>
      <c r="E17066" s="9" t="s">
        <v>117096</v>
      </c>
    </row>
    <row r="17067" spans="1:5">
      <c r="A17067" s="9" t="s">
        <v>17103</v>
      </c>
      <c r="C17067" s="9" t="s">
        <v>167094</v>
      </c>
      <c r="D17067" s="9" t="s">
        <v>67100</v>
      </c>
      <c r="E17067" s="9" t="s">
        <v>117097</v>
      </c>
    </row>
    <row r="17068" spans="1:5">
      <c r="A17068" s="9" t="s">
        <v>17104</v>
      </c>
      <c r="C17068" s="9" t="s">
        <v>167095</v>
      </c>
      <c r="D17068" s="9" t="s">
        <v>67101</v>
      </c>
      <c r="E17068" s="9" t="s">
        <v>117098</v>
      </c>
    </row>
    <row r="17069" spans="1:5">
      <c r="A17069" s="9" t="s">
        <v>17105</v>
      </c>
      <c r="C17069" s="9" t="s">
        <v>167096</v>
      </c>
      <c r="D17069" s="9" t="s">
        <v>67102</v>
      </c>
      <c r="E17069" s="9" t="s">
        <v>117099</v>
      </c>
    </row>
    <row r="17070" spans="1:5">
      <c r="A17070" s="9" t="s">
        <v>17106</v>
      </c>
      <c r="C17070" s="9" t="s">
        <v>167097</v>
      </c>
      <c r="D17070" s="9" t="s">
        <v>67103</v>
      </c>
      <c r="E17070" s="9" t="s">
        <v>117100</v>
      </c>
    </row>
    <row r="17071" spans="1:5">
      <c r="A17071" s="9" t="s">
        <v>17107</v>
      </c>
      <c r="C17071" s="9" t="s">
        <v>167098</v>
      </c>
      <c r="D17071" s="9" t="s">
        <v>67104</v>
      </c>
      <c r="E17071" s="9" t="s">
        <v>117101</v>
      </c>
    </row>
    <row r="17072" spans="1:5">
      <c r="A17072" s="9" t="s">
        <v>17108</v>
      </c>
      <c r="C17072" s="9" t="s">
        <v>167099</v>
      </c>
      <c r="D17072" s="9" t="s">
        <v>67105</v>
      </c>
      <c r="E17072" s="9" t="s">
        <v>117102</v>
      </c>
    </row>
    <row r="17073" spans="1:5">
      <c r="A17073" s="9" t="s">
        <v>17109</v>
      </c>
      <c r="C17073" s="9" t="s">
        <v>167100</v>
      </c>
      <c r="D17073" s="9" t="s">
        <v>67106</v>
      </c>
      <c r="E17073" s="9" t="s">
        <v>117103</v>
      </c>
    </row>
    <row r="17074" spans="1:5">
      <c r="A17074" s="9" t="s">
        <v>17110</v>
      </c>
      <c r="C17074" s="9" t="s">
        <v>167101</v>
      </c>
      <c r="D17074" s="9" t="s">
        <v>67107</v>
      </c>
      <c r="E17074" s="9" t="s">
        <v>117104</v>
      </c>
    </row>
    <row r="17075" spans="1:5">
      <c r="A17075" s="9" t="s">
        <v>17111</v>
      </c>
      <c r="C17075" s="9" t="s">
        <v>167102</v>
      </c>
      <c r="D17075" s="9" t="s">
        <v>67108</v>
      </c>
      <c r="E17075" s="9" t="s">
        <v>117105</v>
      </c>
    </row>
    <row r="17076" spans="1:5">
      <c r="A17076" s="9" t="s">
        <v>17112</v>
      </c>
      <c r="C17076" s="9" t="s">
        <v>167103</v>
      </c>
      <c r="D17076" s="9" t="s">
        <v>67109</v>
      </c>
      <c r="E17076" s="9" t="s">
        <v>117106</v>
      </c>
    </row>
    <row r="17077" spans="1:5">
      <c r="A17077" s="9" t="s">
        <v>17113</v>
      </c>
      <c r="C17077" s="9" t="s">
        <v>167104</v>
      </c>
      <c r="D17077" s="9" t="s">
        <v>67110</v>
      </c>
      <c r="E17077" s="9" t="s">
        <v>117107</v>
      </c>
    </row>
    <row r="17078" spans="1:5">
      <c r="A17078" s="9" t="s">
        <v>17114</v>
      </c>
      <c r="C17078" s="9" t="s">
        <v>167105</v>
      </c>
      <c r="D17078" s="9" t="s">
        <v>67111</v>
      </c>
      <c r="E17078" s="9" t="s">
        <v>117108</v>
      </c>
    </row>
    <row r="17079" spans="1:5">
      <c r="A17079" s="9" t="s">
        <v>17115</v>
      </c>
      <c r="C17079" s="9" t="s">
        <v>167106</v>
      </c>
      <c r="D17079" s="9" t="s">
        <v>67112</v>
      </c>
      <c r="E17079" s="9" t="s">
        <v>117109</v>
      </c>
    </row>
    <row r="17080" spans="1:5">
      <c r="A17080" s="9" t="s">
        <v>17116</v>
      </c>
      <c r="C17080" s="9" t="s">
        <v>167107</v>
      </c>
      <c r="D17080" s="9" t="s">
        <v>67113</v>
      </c>
      <c r="E17080" s="9" t="s">
        <v>117110</v>
      </c>
    </row>
    <row r="17081" spans="1:5">
      <c r="A17081" s="9" t="s">
        <v>17117</v>
      </c>
      <c r="C17081" s="9" t="s">
        <v>167108</v>
      </c>
      <c r="D17081" s="9" t="s">
        <v>67114</v>
      </c>
      <c r="E17081" s="9" t="s">
        <v>117111</v>
      </c>
    </row>
    <row r="17082" spans="1:5">
      <c r="A17082" s="9" t="s">
        <v>17118</v>
      </c>
      <c r="C17082" s="9" t="s">
        <v>167109</v>
      </c>
      <c r="D17082" s="9" t="s">
        <v>67115</v>
      </c>
      <c r="E17082" s="9" t="s">
        <v>117112</v>
      </c>
    </row>
    <row r="17083" spans="1:5">
      <c r="A17083" s="9" t="s">
        <v>17119</v>
      </c>
      <c r="C17083" s="9" t="s">
        <v>167110</v>
      </c>
      <c r="D17083" s="9" t="s">
        <v>67116</v>
      </c>
      <c r="E17083" s="9" t="s">
        <v>117113</v>
      </c>
    </row>
    <row r="17084" spans="1:5">
      <c r="A17084" s="9" t="s">
        <v>17120</v>
      </c>
      <c r="C17084" s="9" t="s">
        <v>167111</v>
      </c>
      <c r="D17084" s="9" t="s">
        <v>67117</v>
      </c>
      <c r="E17084" s="9" t="s">
        <v>117114</v>
      </c>
    </row>
    <row r="17085" spans="1:5">
      <c r="A17085" s="9" t="s">
        <v>17121</v>
      </c>
      <c r="C17085" s="9" t="s">
        <v>167112</v>
      </c>
      <c r="D17085" s="9" t="s">
        <v>67118</v>
      </c>
      <c r="E17085" s="9" t="s">
        <v>117115</v>
      </c>
    </row>
    <row r="17086" spans="1:5">
      <c r="A17086" s="9" t="s">
        <v>17122</v>
      </c>
      <c r="C17086" s="9" t="s">
        <v>167113</v>
      </c>
      <c r="D17086" s="9" t="s">
        <v>67119</v>
      </c>
      <c r="E17086" s="9" t="s">
        <v>117116</v>
      </c>
    </row>
    <row r="17087" spans="1:5">
      <c r="A17087" s="9" t="s">
        <v>17123</v>
      </c>
      <c r="C17087" s="9" t="s">
        <v>167114</v>
      </c>
      <c r="D17087" s="9" t="s">
        <v>67120</v>
      </c>
      <c r="E17087" s="9" t="s">
        <v>117117</v>
      </c>
    </row>
    <row r="17088" spans="1:5">
      <c r="A17088" s="9" t="s">
        <v>17124</v>
      </c>
      <c r="C17088" s="9" t="s">
        <v>167115</v>
      </c>
      <c r="D17088" s="9" t="s">
        <v>67121</v>
      </c>
      <c r="E17088" s="9" t="s">
        <v>117118</v>
      </c>
    </row>
    <row r="17089" spans="1:5">
      <c r="A17089" s="9" t="s">
        <v>17125</v>
      </c>
      <c r="C17089" s="9" t="s">
        <v>167116</v>
      </c>
      <c r="D17089" s="9" t="s">
        <v>67122</v>
      </c>
      <c r="E17089" s="9" t="s">
        <v>117119</v>
      </c>
    </row>
    <row r="17090" spans="1:5">
      <c r="A17090" s="9" t="s">
        <v>17126</v>
      </c>
      <c r="C17090" s="9" t="s">
        <v>167117</v>
      </c>
      <c r="D17090" s="9" t="s">
        <v>67123</v>
      </c>
      <c r="E17090" s="9" t="s">
        <v>117120</v>
      </c>
    </row>
    <row r="17091" spans="1:5">
      <c r="A17091" s="9" t="s">
        <v>17127</v>
      </c>
      <c r="C17091" s="9" t="s">
        <v>167118</v>
      </c>
      <c r="D17091" s="9" t="s">
        <v>67124</v>
      </c>
      <c r="E17091" s="9" t="s">
        <v>117121</v>
      </c>
    </row>
    <row r="17092" spans="1:5">
      <c r="A17092" s="9" t="s">
        <v>17128</v>
      </c>
      <c r="C17092" s="9" t="s">
        <v>167119</v>
      </c>
      <c r="D17092" s="9" t="s">
        <v>67125</v>
      </c>
      <c r="E17092" s="9" t="s">
        <v>117122</v>
      </c>
    </row>
    <row r="17093" spans="1:5">
      <c r="A17093" s="9" t="s">
        <v>17129</v>
      </c>
      <c r="C17093" s="9" t="s">
        <v>167120</v>
      </c>
      <c r="D17093" s="9" t="s">
        <v>67126</v>
      </c>
      <c r="E17093" s="9" t="s">
        <v>117123</v>
      </c>
    </row>
    <row r="17094" spans="1:5">
      <c r="A17094" s="9" t="s">
        <v>17130</v>
      </c>
      <c r="C17094" s="9" t="s">
        <v>167121</v>
      </c>
      <c r="D17094" s="9" t="s">
        <v>67127</v>
      </c>
      <c r="E17094" s="9" t="s">
        <v>117124</v>
      </c>
    </row>
    <row r="17095" spans="1:5">
      <c r="A17095" s="9" t="s">
        <v>17131</v>
      </c>
      <c r="C17095" s="9" t="s">
        <v>167122</v>
      </c>
      <c r="D17095" s="9" t="s">
        <v>67128</v>
      </c>
      <c r="E17095" s="9" t="s">
        <v>117125</v>
      </c>
    </row>
    <row r="17096" spans="1:5">
      <c r="A17096" s="9" t="s">
        <v>17132</v>
      </c>
      <c r="C17096" s="9" t="s">
        <v>167123</v>
      </c>
      <c r="D17096" s="9" t="s">
        <v>67129</v>
      </c>
      <c r="E17096" s="9" t="s">
        <v>117126</v>
      </c>
    </row>
    <row r="17097" spans="1:5">
      <c r="A17097" s="9" t="s">
        <v>17133</v>
      </c>
      <c r="C17097" s="9" t="s">
        <v>167124</v>
      </c>
      <c r="D17097" s="9" t="s">
        <v>67130</v>
      </c>
      <c r="E17097" s="9" t="s">
        <v>117127</v>
      </c>
    </row>
    <row r="17098" spans="1:5">
      <c r="A17098" s="9" t="s">
        <v>17134</v>
      </c>
      <c r="C17098" s="9" t="s">
        <v>167125</v>
      </c>
      <c r="D17098" s="9" t="s">
        <v>67131</v>
      </c>
      <c r="E17098" s="9" t="s">
        <v>117128</v>
      </c>
    </row>
    <row r="17099" spans="1:5">
      <c r="A17099" s="9" t="s">
        <v>17135</v>
      </c>
      <c r="C17099" s="9" t="s">
        <v>167126</v>
      </c>
      <c r="D17099" s="9" t="s">
        <v>67132</v>
      </c>
      <c r="E17099" s="9" t="s">
        <v>117129</v>
      </c>
    </row>
    <row r="17100" spans="1:5">
      <c r="A17100" s="9" t="s">
        <v>17136</v>
      </c>
      <c r="C17100" s="9" t="s">
        <v>167127</v>
      </c>
      <c r="D17100" s="9" t="s">
        <v>67133</v>
      </c>
      <c r="E17100" s="9" t="s">
        <v>117130</v>
      </c>
    </row>
    <row r="17101" spans="1:5">
      <c r="A17101" s="9" t="s">
        <v>17137</v>
      </c>
      <c r="C17101" s="9" t="s">
        <v>167128</v>
      </c>
      <c r="D17101" s="9" t="s">
        <v>67134</v>
      </c>
      <c r="E17101" s="9" t="s">
        <v>117131</v>
      </c>
    </row>
    <row r="17102" spans="1:5">
      <c r="A17102" s="9" t="s">
        <v>17138</v>
      </c>
      <c r="C17102" s="9" t="s">
        <v>167129</v>
      </c>
      <c r="D17102" s="9" t="s">
        <v>67135</v>
      </c>
      <c r="E17102" s="9" t="s">
        <v>117132</v>
      </c>
    </row>
    <row r="17103" spans="1:5">
      <c r="A17103" s="9" t="s">
        <v>17139</v>
      </c>
      <c r="C17103" s="9" t="s">
        <v>167130</v>
      </c>
      <c r="D17103" s="9" t="s">
        <v>67136</v>
      </c>
      <c r="E17103" s="9" t="s">
        <v>117133</v>
      </c>
    </row>
    <row r="17104" spans="1:5">
      <c r="A17104" s="9" t="s">
        <v>17140</v>
      </c>
      <c r="C17104" s="9" t="s">
        <v>167131</v>
      </c>
      <c r="D17104" s="9" t="s">
        <v>67137</v>
      </c>
      <c r="E17104" s="9" t="s">
        <v>117134</v>
      </c>
    </row>
    <row r="17105" spans="1:5">
      <c r="A17105" s="9" t="s">
        <v>17141</v>
      </c>
      <c r="C17105" s="9" t="s">
        <v>167132</v>
      </c>
      <c r="D17105" s="9" t="s">
        <v>67138</v>
      </c>
      <c r="E17105" s="9" t="s">
        <v>117135</v>
      </c>
    </row>
    <row r="17106" spans="1:5">
      <c r="A17106" s="9" t="s">
        <v>17142</v>
      </c>
      <c r="C17106" s="9" t="s">
        <v>167133</v>
      </c>
      <c r="D17106" s="9" t="s">
        <v>67139</v>
      </c>
      <c r="E17106" s="9" t="s">
        <v>117136</v>
      </c>
    </row>
    <row r="17107" spans="1:5">
      <c r="A17107" s="9" t="s">
        <v>17143</v>
      </c>
      <c r="C17107" s="9" t="s">
        <v>167134</v>
      </c>
      <c r="D17107" s="9" t="s">
        <v>67140</v>
      </c>
      <c r="E17107" s="9" t="s">
        <v>117137</v>
      </c>
    </row>
    <row r="17108" spans="1:5">
      <c r="A17108" s="9" t="s">
        <v>17144</v>
      </c>
      <c r="C17108" s="9" t="s">
        <v>167135</v>
      </c>
      <c r="D17108" s="9" t="s">
        <v>67141</v>
      </c>
      <c r="E17108" s="9" t="s">
        <v>117138</v>
      </c>
    </row>
    <row r="17109" spans="1:5">
      <c r="A17109" s="9" t="s">
        <v>17145</v>
      </c>
      <c r="C17109" s="9" t="s">
        <v>167136</v>
      </c>
      <c r="D17109" s="9" t="s">
        <v>67142</v>
      </c>
      <c r="E17109" s="9" t="s">
        <v>117139</v>
      </c>
    </row>
    <row r="17110" spans="1:5">
      <c r="A17110" s="9" t="s">
        <v>17146</v>
      </c>
      <c r="C17110" s="9" t="s">
        <v>167137</v>
      </c>
      <c r="D17110" s="9" t="s">
        <v>67143</v>
      </c>
      <c r="E17110" s="9" t="s">
        <v>117140</v>
      </c>
    </row>
    <row r="17111" spans="1:5">
      <c r="A17111" s="9" t="s">
        <v>17147</v>
      </c>
      <c r="C17111" s="9" t="s">
        <v>167138</v>
      </c>
      <c r="D17111" s="9" t="s">
        <v>67144</v>
      </c>
      <c r="E17111" s="9" t="s">
        <v>117141</v>
      </c>
    </row>
    <row r="17112" spans="1:5">
      <c r="A17112" s="9" t="s">
        <v>17148</v>
      </c>
      <c r="C17112" s="9" t="s">
        <v>167139</v>
      </c>
      <c r="D17112" s="9" t="s">
        <v>67145</v>
      </c>
      <c r="E17112" s="9" t="s">
        <v>117142</v>
      </c>
    </row>
    <row r="17113" spans="1:5">
      <c r="A17113" s="9" t="s">
        <v>17149</v>
      </c>
      <c r="C17113" s="9" t="s">
        <v>167140</v>
      </c>
      <c r="D17113" s="9" t="s">
        <v>67146</v>
      </c>
      <c r="E17113" s="9" t="s">
        <v>117143</v>
      </c>
    </row>
    <row r="17114" spans="1:5">
      <c r="A17114" s="9" t="s">
        <v>17150</v>
      </c>
      <c r="C17114" s="9" t="s">
        <v>167141</v>
      </c>
      <c r="D17114" s="9" t="s">
        <v>67147</v>
      </c>
      <c r="E17114" s="9" t="s">
        <v>117144</v>
      </c>
    </row>
    <row r="17115" spans="1:5">
      <c r="A17115" s="9" t="s">
        <v>17151</v>
      </c>
      <c r="C17115" s="9" t="s">
        <v>167142</v>
      </c>
      <c r="D17115" s="9" t="s">
        <v>67148</v>
      </c>
      <c r="E17115" s="9" t="s">
        <v>117145</v>
      </c>
    </row>
    <row r="17116" spans="1:5">
      <c r="A17116" s="9" t="s">
        <v>17152</v>
      </c>
      <c r="C17116" s="9" t="s">
        <v>167143</v>
      </c>
      <c r="D17116" s="9" t="s">
        <v>67149</v>
      </c>
      <c r="E17116" s="9" t="s">
        <v>117146</v>
      </c>
    </row>
    <row r="17117" spans="1:5">
      <c r="A17117" s="9" t="s">
        <v>17153</v>
      </c>
      <c r="C17117" s="9" t="s">
        <v>167144</v>
      </c>
      <c r="D17117" s="9" t="s">
        <v>67150</v>
      </c>
      <c r="E17117" s="9" t="s">
        <v>117147</v>
      </c>
    </row>
    <row r="17118" spans="1:5">
      <c r="A17118" s="9" t="s">
        <v>17154</v>
      </c>
      <c r="C17118" s="9" t="s">
        <v>167145</v>
      </c>
      <c r="D17118" s="9" t="s">
        <v>67151</v>
      </c>
      <c r="E17118" s="9" t="s">
        <v>117148</v>
      </c>
    </row>
    <row r="17119" spans="1:5">
      <c r="A17119" s="9" t="s">
        <v>17155</v>
      </c>
      <c r="C17119" s="9" t="s">
        <v>167146</v>
      </c>
      <c r="D17119" s="9" t="s">
        <v>67152</v>
      </c>
      <c r="E17119" s="9" t="s">
        <v>117149</v>
      </c>
    </row>
    <row r="17120" spans="1:5">
      <c r="A17120" s="9" t="s">
        <v>17156</v>
      </c>
      <c r="C17120" s="9" t="s">
        <v>167147</v>
      </c>
      <c r="D17120" s="9" t="s">
        <v>67153</v>
      </c>
      <c r="E17120" s="9" t="s">
        <v>117150</v>
      </c>
    </row>
    <row r="17121" spans="1:5">
      <c r="A17121" s="9" t="s">
        <v>17157</v>
      </c>
      <c r="C17121" s="9" t="s">
        <v>167148</v>
      </c>
      <c r="D17121" s="9" t="s">
        <v>67154</v>
      </c>
      <c r="E17121" s="9" t="s">
        <v>117151</v>
      </c>
    </row>
    <row r="17122" spans="1:5">
      <c r="A17122" s="9" t="s">
        <v>17158</v>
      </c>
      <c r="C17122" s="9" t="s">
        <v>167149</v>
      </c>
      <c r="D17122" s="9" t="s">
        <v>67155</v>
      </c>
      <c r="E17122" s="9" t="s">
        <v>117152</v>
      </c>
    </row>
    <row r="17123" spans="1:5">
      <c r="A17123" s="9" t="s">
        <v>17159</v>
      </c>
      <c r="C17123" s="9" t="s">
        <v>167150</v>
      </c>
      <c r="D17123" s="9" t="s">
        <v>67156</v>
      </c>
      <c r="E17123" s="9" t="s">
        <v>117153</v>
      </c>
    </row>
    <row r="17124" spans="1:5">
      <c r="A17124" s="9" t="s">
        <v>17160</v>
      </c>
      <c r="C17124" s="9" t="s">
        <v>167151</v>
      </c>
      <c r="D17124" s="9" t="s">
        <v>67157</v>
      </c>
      <c r="E17124" s="9" t="s">
        <v>117154</v>
      </c>
    </row>
    <row r="17125" spans="1:5">
      <c r="A17125" s="9" t="s">
        <v>17161</v>
      </c>
      <c r="C17125" s="9" t="s">
        <v>167152</v>
      </c>
      <c r="D17125" s="9" t="s">
        <v>67158</v>
      </c>
      <c r="E17125" s="9" t="s">
        <v>117155</v>
      </c>
    </row>
    <row r="17126" spans="1:5">
      <c r="A17126" s="9" t="s">
        <v>17162</v>
      </c>
      <c r="C17126" s="9" t="s">
        <v>167153</v>
      </c>
      <c r="D17126" s="9" t="s">
        <v>67159</v>
      </c>
      <c r="E17126" s="9" t="s">
        <v>117156</v>
      </c>
    </row>
    <row r="17127" spans="1:5">
      <c r="A17127" s="9" t="s">
        <v>17163</v>
      </c>
      <c r="C17127" s="9" t="s">
        <v>167154</v>
      </c>
      <c r="D17127" s="9" t="s">
        <v>67160</v>
      </c>
      <c r="E17127" s="9" t="s">
        <v>117157</v>
      </c>
    </row>
    <row r="17128" spans="1:5">
      <c r="A17128" s="9" t="s">
        <v>17164</v>
      </c>
      <c r="C17128" s="9" t="s">
        <v>167155</v>
      </c>
      <c r="D17128" s="9" t="s">
        <v>67161</v>
      </c>
      <c r="E17128" s="9" t="s">
        <v>117158</v>
      </c>
    </row>
    <row r="17129" spans="1:5">
      <c r="A17129" s="9" t="s">
        <v>17165</v>
      </c>
      <c r="C17129" s="9" t="s">
        <v>167156</v>
      </c>
      <c r="D17129" s="9" t="s">
        <v>67162</v>
      </c>
      <c r="E17129" s="9" t="s">
        <v>117159</v>
      </c>
    </row>
    <row r="17130" spans="1:5">
      <c r="A17130" s="9" t="s">
        <v>17166</v>
      </c>
      <c r="C17130" s="9" t="s">
        <v>167157</v>
      </c>
      <c r="D17130" s="9" t="s">
        <v>67163</v>
      </c>
      <c r="E17130" s="9" t="s">
        <v>117160</v>
      </c>
    </row>
    <row r="17131" spans="1:5">
      <c r="A17131" s="9" t="s">
        <v>17167</v>
      </c>
      <c r="C17131" s="9" t="s">
        <v>167158</v>
      </c>
      <c r="D17131" s="9" t="s">
        <v>67164</v>
      </c>
      <c r="E17131" s="9" t="s">
        <v>117161</v>
      </c>
    </row>
    <row r="17132" spans="1:5">
      <c r="A17132" s="9" t="s">
        <v>17168</v>
      </c>
      <c r="C17132" s="9" t="s">
        <v>167159</v>
      </c>
      <c r="D17132" s="9" t="s">
        <v>67165</v>
      </c>
      <c r="E17132" s="9" t="s">
        <v>117162</v>
      </c>
    </row>
    <row r="17133" spans="1:5">
      <c r="A17133" s="9" t="s">
        <v>17169</v>
      </c>
      <c r="C17133" s="9" t="s">
        <v>167160</v>
      </c>
      <c r="D17133" s="9" t="s">
        <v>67166</v>
      </c>
      <c r="E17133" s="9" t="s">
        <v>117163</v>
      </c>
    </row>
    <row r="17134" spans="1:5">
      <c r="A17134" s="9" t="s">
        <v>17170</v>
      </c>
      <c r="C17134" s="9" t="s">
        <v>167161</v>
      </c>
      <c r="D17134" s="9" t="s">
        <v>67167</v>
      </c>
      <c r="E17134" s="9" t="s">
        <v>117164</v>
      </c>
    </row>
    <row r="17135" spans="1:5">
      <c r="A17135" s="9" t="s">
        <v>17171</v>
      </c>
      <c r="C17135" s="9" t="s">
        <v>167162</v>
      </c>
      <c r="D17135" s="9" t="s">
        <v>67168</v>
      </c>
      <c r="E17135" s="9" t="s">
        <v>117165</v>
      </c>
    </row>
    <row r="17136" spans="1:5">
      <c r="A17136" s="9" t="s">
        <v>17172</v>
      </c>
      <c r="C17136" s="9" t="s">
        <v>167163</v>
      </c>
      <c r="D17136" s="9" t="s">
        <v>67169</v>
      </c>
      <c r="E17136" s="9" t="s">
        <v>117166</v>
      </c>
    </row>
    <row r="17137" spans="1:5">
      <c r="A17137" s="9" t="s">
        <v>17173</v>
      </c>
      <c r="C17137" s="9" t="s">
        <v>167164</v>
      </c>
      <c r="D17137" s="9" t="s">
        <v>67170</v>
      </c>
      <c r="E17137" s="9" t="s">
        <v>117167</v>
      </c>
    </row>
    <row r="17138" spans="1:5">
      <c r="A17138" s="9" t="s">
        <v>17174</v>
      </c>
      <c r="C17138" s="9" t="s">
        <v>167165</v>
      </c>
      <c r="D17138" s="9" t="s">
        <v>67171</v>
      </c>
      <c r="E17138" s="9" t="s">
        <v>117168</v>
      </c>
    </row>
    <row r="17139" spans="1:5">
      <c r="A17139" s="9" t="s">
        <v>17175</v>
      </c>
      <c r="C17139" s="9" t="s">
        <v>167166</v>
      </c>
      <c r="D17139" s="9" t="s">
        <v>67172</v>
      </c>
      <c r="E17139" s="9" t="s">
        <v>117169</v>
      </c>
    </row>
    <row r="17140" spans="1:5">
      <c r="A17140" s="9" t="s">
        <v>17176</v>
      </c>
      <c r="C17140" s="9" t="s">
        <v>167167</v>
      </c>
      <c r="D17140" s="9" t="s">
        <v>67173</v>
      </c>
      <c r="E17140" s="9" t="s">
        <v>117170</v>
      </c>
    </row>
    <row r="17141" spans="1:5">
      <c r="A17141" s="9" t="s">
        <v>17177</v>
      </c>
      <c r="C17141" s="9" t="s">
        <v>167168</v>
      </c>
      <c r="D17141" s="9" t="s">
        <v>67174</v>
      </c>
      <c r="E17141" s="9" t="s">
        <v>117171</v>
      </c>
    </row>
    <row r="17142" spans="1:5">
      <c r="A17142" s="9" t="s">
        <v>17178</v>
      </c>
      <c r="C17142" s="9" t="s">
        <v>167169</v>
      </c>
      <c r="D17142" s="9" t="s">
        <v>67175</v>
      </c>
      <c r="E17142" s="9" t="s">
        <v>117172</v>
      </c>
    </row>
    <row r="17143" spans="1:5">
      <c r="A17143" s="9" t="s">
        <v>17179</v>
      </c>
      <c r="C17143" s="9" t="s">
        <v>167170</v>
      </c>
      <c r="D17143" s="9" t="s">
        <v>67176</v>
      </c>
      <c r="E17143" s="9" t="s">
        <v>117173</v>
      </c>
    </row>
    <row r="17144" spans="1:5">
      <c r="A17144" s="9" t="s">
        <v>17180</v>
      </c>
      <c r="C17144" s="9" t="s">
        <v>167171</v>
      </c>
      <c r="D17144" s="9" t="s">
        <v>67177</v>
      </c>
      <c r="E17144" s="9" t="s">
        <v>117174</v>
      </c>
    </row>
    <row r="17145" spans="1:5">
      <c r="A17145" s="9" t="s">
        <v>17181</v>
      </c>
      <c r="C17145" s="9" t="s">
        <v>167172</v>
      </c>
      <c r="D17145" s="9" t="s">
        <v>67178</v>
      </c>
      <c r="E17145" s="9" t="s">
        <v>117175</v>
      </c>
    </row>
    <row r="17146" spans="1:5">
      <c r="A17146" s="9" t="s">
        <v>17182</v>
      </c>
      <c r="C17146" s="9" t="s">
        <v>167173</v>
      </c>
      <c r="D17146" s="9" t="s">
        <v>67179</v>
      </c>
      <c r="E17146" s="9" t="s">
        <v>117176</v>
      </c>
    </row>
    <row r="17147" spans="1:5">
      <c r="A17147" s="9" t="s">
        <v>17183</v>
      </c>
      <c r="C17147" s="9" t="s">
        <v>167174</v>
      </c>
      <c r="D17147" s="9" t="s">
        <v>67180</v>
      </c>
      <c r="E17147" s="9" t="s">
        <v>117177</v>
      </c>
    </row>
    <row r="17148" spans="1:5">
      <c r="A17148" s="9" t="s">
        <v>17184</v>
      </c>
      <c r="C17148" s="9" t="s">
        <v>167175</v>
      </c>
      <c r="D17148" s="9" t="s">
        <v>67181</v>
      </c>
      <c r="E17148" s="9" t="s">
        <v>117178</v>
      </c>
    </row>
    <row r="17149" spans="1:5">
      <c r="A17149" s="9" t="s">
        <v>17185</v>
      </c>
      <c r="C17149" s="9" t="s">
        <v>167176</v>
      </c>
      <c r="D17149" s="9" t="s">
        <v>67182</v>
      </c>
      <c r="E17149" s="9" t="s">
        <v>117179</v>
      </c>
    </row>
    <row r="17150" spans="1:5">
      <c r="A17150" s="9" t="s">
        <v>17186</v>
      </c>
      <c r="C17150" s="9" t="s">
        <v>167177</v>
      </c>
      <c r="D17150" s="9" t="s">
        <v>67183</v>
      </c>
      <c r="E17150" s="9" t="s">
        <v>117180</v>
      </c>
    </row>
    <row r="17151" spans="1:5">
      <c r="A17151" s="9" t="s">
        <v>17187</v>
      </c>
      <c r="C17151" s="9" t="s">
        <v>167178</v>
      </c>
      <c r="D17151" s="9" t="s">
        <v>67184</v>
      </c>
      <c r="E17151" s="9" t="s">
        <v>117181</v>
      </c>
    </row>
    <row r="17152" spans="1:5">
      <c r="A17152" s="9" t="s">
        <v>17188</v>
      </c>
      <c r="C17152" s="9" t="s">
        <v>167179</v>
      </c>
      <c r="D17152" s="9" t="s">
        <v>67185</v>
      </c>
      <c r="E17152" s="9" t="s">
        <v>117182</v>
      </c>
    </row>
    <row r="17153" spans="1:5">
      <c r="A17153" s="9" t="s">
        <v>17189</v>
      </c>
      <c r="C17153" s="9" t="s">
        <v>167180</v>
      </c>
      <c r="D17153" s="9" t="s">
        <v>67186</v>
      </c>
      <c r="E17153" s="9" t="s">
        <v>117183</v>
      </c>
    </row>
    <row r="17154" spans="1:5">
      <c r="A17154" s="9" t="s">
        <v>17190</v>
      </c>
      <c r="C17154" s="9" t="s">
        <v>167181</v>
      </c>
      <c r="D17154" s="9" t="s">
        <v>67187</v>
      </c>
      <c r="E17154" s="9" t="s">
        <v>117184</v>
      </c>
    </row>
    <row r="17155" spans="1:5">
      <c r="A17155" s="9" t="s">
        <v>17191</v>
      </c>
      <c r="C17155" s="9" t="s">
        <v>167182</v>
      </c>
      <c r="D17155" s="9" t="s">
        <v>67188</v>
      </c>
      <c r="E17155" s="9" t="s">
        <v>117185</v>
      </c>
    </row>
    <row r="17156" spans="1:5">
      <c r="A17156" s="9" t="s">
        <v>17192</v>
      </c>
      <c r="C17156" s="9" t="s">
        <v>167183</v>
      </c>
      <c r="D17156" s="9" t="s">
        <v>67189</v>
      </c>
      <c r="E17156" s="9" t="s">
        <v>117186</v>
      </c>
    </row>
    <row r="17157" spans="1:5">
      <c r="A17157" s="9" t="s">
        <v>17193</v>
      </c>
      <c r="C17157" s="9" t="s">
        <v>167184</v>
      </c>
      <c r="D17157" s="9" t="s">
        <v>67190</v>
      </c>
      <c r="E17157" s="9" t="s">
        <v>117187</v>
      </c>
    </row>
    <row r="17158" spans="1:5">
      <c r="A17158" s="9" t="s">
        <v>17194</v>
      </c>
      <c r="C17158" s="9" t="s">
        <v>167185</v>
      </c>
      <c r="D17158" s="9" t="s">
        <v>67191</v>
      </c>
      <c r="E17158" s="9" t="s">
        <v>117188</v>
      </c>
    </row>
    <row r="17159" spans="1:5">
      <c r="A17159" s="9" t="s">
        <v>17195</v>
      </c>
      <c r="C17159" s="9" t="s">
        <v>167186</v>
      </c>
      <c r="D17159" s="9" t="s">
        <v>67192</v>
      </c>
      <c r="E17159" s="9" t="s">
        <v>117189</v>
      </c>
    </row>
    <row r="17160" spans="1:5">
      <c r="A17160" s="9" t="s">
        <v>17196</v>
      </c>
      <c r="C17160" s="9" t="s">
        <v>167187</v>
      </c>
      <c r="D17160" s="9" t="s">
        <v>67193</v>
      </c>
      <c r="E17160" s="9" t="s">
        <v>117190</v>
      </c>
    </row>
    <row r="17161" spans="1:5">
      <c r="A17161" s="9" t="s">
        <v>17197</v>
      </c>
      <c r="C17161" s="9" t="s">
        <v>167188</v>
      </c>
      <c r="D17161" s="9" t="s">
        <v>67194</v>
      </c>
      <c r="E17161" s="9" t="s">
        <v>117191</v>
      </c>
    </row>
    <row r="17162" spans="1:5">
      <c r="A17162" s="9" t="s">
        <v>17198</v>
      </c>
      <c r="C17162" s="9" t="s">
        <v>167189</v>
      </c>
      <c r="D17162" s="9" t="s">
        <v>67195</v>
      </c>
      <c r="E17162" s="9" t="s">
        <v>117192</v>
      </c>
    </row>
    <row r="17163" spans="1:5">
      <c r="A17163" s="9" t="s">
        <v>17199</v>
      </c>
      <c r="C17163" s="9" t="s">
        <v>167190</v>
      </c>
      <c r="D17163" s="9" t="s">
        <v>67196</v>
      </c>
      <c r="E17163" s="9" t="s">
        <v>117193</v>
      </c>
    </row>
    <row r="17164" spans="1:5">
      <c r="A17164" s="9" t="s">
        <v>17200</v>
      </c>
      <c r="C17164" s="9" t="s">
        <v>167191</v>
      </c>
      <c r="D17164" s="9" t="s">
        <v>67197</v>
      </c>
      <c r="E17164" s="9" t="s">
        <v>117194</v>
      </c>
    </row>
    <row r="17165" spans="1:5">
      <c r="A17165" s="9" t="s">
        <v>17201</v>
      </c>
      <c r="C17165" s="9" t="s">
        <v>167192</v>
      </c>
      <c r="D17165" s="9" t="s">
        <v>67198</v>
      </c>
      <c r="E17165" s="9" t="s">
        <v>117195</v>
      </c>
    </row>
    <row r="17166" spans="1:5">
      <c r="A17166" s="9" t="s">
        <v>17202</v>
      </c>
      <c r="C17166" s="9" t="s">
        <v>167193</v>
      </c>
      <c r="D17166" s="9" t="s">
        <v>67199</v>
      </c>
      <c r="E17166" s="9" t="s">
        <v>117196</v>
      </c>
    </row>
    <row r="17167" spans="1:5">
      <c r="A17167" s="9" t="s">
        <v>17203</v>
      </c>
      <c r="C17167" s="9" t="s">
        <v>167194</v>
      </c>
      <c r="D17167" s="9" t="s">
        <v>67200</v>
      </c>
      <c r="E17167" s="9" t="s">
        <v>117197</v>
      </c>
    </row>
    <row r="17168" spans="1:5">
      <c r="A17168" s="9" t="s">
        <v>17204</v>
      </c>
      <c r="C17168" s="9" t="s">
        <v>167195</v>
      </c>
      <c r="D17168" s="9" t="s">
        <v>67201</v>
      </c>
      <c r="E17168" s="9" t="s">
        <v>117198</v>
      </c>
    </row>
    <row r="17169" spans="1:5">
      <c r="A17169" s="9" t="s">
        <v>17205</v>
      </c>
      <c r="C17169" s="9" t="s">
        <v>167196</v>
      </c>
      <c r="D17169" s="9" t="s">
        <v>67202</v>
      </c>
      <c r="E17169" s="9" t="s">
        <v>117199</v>
      </c>
    </row>
    <row r="17170" spans="1:5">
      <c r="A17170" s="9" t="s">
        <v>17206</v>
      </c>
      <c r="C17170" s="9" t="s">
        <v>167197</v>
      </c>
      <c r="D17170" s="9" t="s">
        <v>67203</v>
      </c>
      <c r="E17170" s="9" t="s">
        <v>117200</v>
      </c>
    </row>
    <row r="17171" spans="1:5">
      <c r="A17171" s="9" t="s">
        <v>17207</v>
      </c>
      <c r="C17171" s="9" t="s">
        <v>167198</v>
      </c>
      <c r="D17171" s="9" t="s">
        <v>67204</v>
      </c>
      <c r="E17171" s="9" t="s">
        <v>117201</v>
      </c>
    </row>
    <row r="17172" spans="1:5">
      <c r="A17172" s="9" t="s">
        <v>17208</v>
      </c>
      <c r="C17172" s="9" t="s">
        <v>167199</v>
      </c>
      <c r="D17172" s="9" t="s">
        <v>67205</v>
      </c>
      <c r="E17172" s="9" t="s">
        <v>117202</v>
      </c>
    </row>
    <row r="17173" spans="1:5">
      <c r="A17173" s="9" t="s">
        <v>17209</v>
      </c>
      <c r="C17173" s="9" t="s">
        <v>167200</v>
      </c>
      <c r="D17173" s="9" t="s">
        <v>67206</v>
      </c>
      <c r="E17173" s="9" t="s">
        <v>117203</v>
      </c>
    </row>
    <row r="17174" spans="1:5">
      <c r="A17174" s="9" t="s">
        <v>17210</v>
      </c>
      <c r="C17174" s="9" t="s">
        <v>167201</v>
      </c>
      <c r="D17174" s="9" t="s">
        <v>67207</v>
      </c>
      <c r="E17174" s="9" t="s">
        <v>117204</v>
      </c>
    </row>
    <row r="17175" spans="1:5">
      <c r="A17175" s="9" t="s">
        <v>17211</v>
      </c>
      <c r="C17175" s="9" t="s">
        <v>167202</v>
      </c>
      <c r="D17175" s="9" t="s">
        <v>67208</v>
      </c>
      <c r="E17175" s="9" t="s">
        <v>117205</v>
      </c>
    </row>
    <row r="17176" spans="1:5">
      <c r="A17176" s="9" t="s">
        <v>17212</v>
      </c>
      <c r="C17176" s="9" t="s">
        <v>167203</v>
      </c>
      <c r="D17176" s="9" t="s">
        <v>67209</v>
      </c>
      <c r="E17176" s="9" t="s">
        <v>117206</v>
      </c>
    </row>
    <row r="17177" spans="1:5">
      <c r="A17177" s="9" t="s">
        <v>17213</v>
      </c>
      <c r="C17177" s="9" t="s">
        <v>167204</v>
      </c>
      <c r="D17177" s="9" t="s">
        <v>67210</v>
      </c>
      <c r="E17177" s="9" t="s">
        <v>117207</v>
      </c>
    </row>
    <row r="17178" spans="1:5">
      <c r="A17178" s="9" t="s">
        <v>17214</v>
      </c>
      <c r="C17178" s="9" t="s">
        <v>167205</v>
      </c>
      <c r="D17178" s="9" t="s">
        <v>67211</v>
      </c>
      <c r="E17178" s="9" t="s">
        <v>117208</v>
      </c>
    </row>
    <row r="17179" spans="1:5">
      <c r="A17179" s="9" t="s">
        <v>17215</v>
      </c>
      <c r="C17179" s="9" t="s">
        <v>167206</v>
      </c>
      <c r="D17179" s="9" t="s">
        <v>67212</v>
      </c>
      <c r="E17179" s="9" t="s">
        <v>117209</v>
      </c>
    </row>
    <row r="17180" spans="1:5">
      <c r="A17180" s="9" t="s">
        <v>17216</v>
      </c>
      <c r="C17180" s="9" t="s">
        <v>167207</v>
      </c>
      <c r="D17180" s="9" t="s">
        <v>67213</v>
      </c>
      <c r="E17180" s="9" t="s">
        <v>117210</v>
      </c>
    </row>
    <row r="17181" spans="1:5">
      <c r="A17181" s="9" t="s">
        <v>17217</v>
      </c>
      <c r="C17181" s="9" t="s">
        <v>167208</v>
      </c>
      <c r="D17181" s="9" t="s">
        <v>67214</v>
      </c>
      <c r="E17181" s="9" t="s">
        <v>117211</v>
      </c>
    </row>
    <row r="17182" spans="1:5">
      <c r="A17182" s="9" t="s">
        <v>17218</v>
      </c>
      <c r="C17182" s="9" t="s">
        <v>167209</v>
      </c>
      <c r="D17182" s="9" t="s">
        <v>67215</v>
      </c>
      <c r="E17182" s="9" t="s">
        <v>117212</v>
      </c>
    </row>
    <row r="17183" spans="1:5">
      <c r="A17183" s="9" t="s">
        <v>17219</v>
      </c>
      <c r="C17183" s="9" t="s">
        <v>167210</v>
      </c>
      <c r="D17183" s="9" t="s">
        <v>67216</v>
      </c>
      <c r="E17183" s="9" t="s">
        <v>117213</v>
      </c>
    </row>
    <row r="17184" spans="1:5">
      <c r="A17184" s="9" t="s">
        <v>17220</v>
      </c>
      <c r="C17184" s="9" t="s">
        <v>167211</v>
      </c>
      <c r="D17184" s="9" t="s">
        <v>67217</v>
      </c>
      <c r="E17184" s="9" t="s">
        <v>117214</v>
      </c>
    </row>
    <row r="17185" spans="1:5">
      <c r="A17185" s="9" t="s">
        <v>17221</v>
      </c>
      <c r="C17185" s="9" t="s">
        <v>167212</v>
      </c>
      <c r="D17185" s="9" t="s">
        <v>67218</v>
      </c>
      <c r="E17185" s="9" t="s">
        <v>117215</v>
      </c>
    </row>
    <row r="17186" spans="1:5">
      <c r="A17186" s="9" t="s">
        <v>17222</v>
      </c>
      <c r="C17186" s="9" t="s">
        <v>167213</v>
      </c>
      <c r="D17186" s="9" t="s">
        <v>67219</v>
      </c>
      <c r="E17186" s="9" t="s">
        <v>117216</v>
      </c>
    </row>
    <row r="17187" spans="1:5">
      <c r="A17187" s="9" t="s">
        <v>17223</v>
      </c>
      <c r="C17187" s="9" t="s">
        <v>167214</v>
      </c>
      <c r="D17187" s="9" t="s">
        <v>67220</v>
      </c>
      <c r="E17187" s="9" t="s">
        <v>117217</v>
      </c>
    </row>
    <row r="17188" spans="1:5">
      <c r="A17188" s="9" t="s">
        <v>17224</v>
      </c>
      <c r="C17188" s="9" t="s">
        <v>167215</v>
      </c>
      <c r="D17188" s="9" t="s">
        <v>67221</v>
      </c>
      <c r="E17188" s="9" t="s">
        <v>117218</v>
      </c>
    </row>
    <row r="17189" spans="1:5">
      <c r="A17189" s="9" t="s">
        <v>17225</v>
      </c>
      <c r="C17189" s="9" t="s">
        <v>167216</v>
      </c>
      <c r="D17189" s="9" t="s">
        <v>67222</v>
      </c>
      <c r="E17189" s="9" t="s">
        <v>117219</v>
      </c>
    </row>
    <row r="17190" spans="1:5">
      <c r="A17190" s="9" t="s">
        <v>17226</v>
      </c>
      <c r="C17190" s="9" t="s">
        <v>167217</v>
      </c>
      <c r="D17190" s="9" t="s">
        <v>67223</v>
      </c>
      <c r="E17190" s="9" t="s">
        <v>117220</v>
      </c>
    </row>
    <row r="17191" spans="1:5">
      <c r="A17191" s="9" t="s">
        <v>17227</v>
      </c>
      <c r="C17191" s="9" t="s">
        <v>167218</v>
      </c>
      <c r="D17191" s="9" t="s">
        <v>67224</v>
      </c>
      <c r="E17191" s="9" t="s">
        <v>117221</v>
      </c>
    </row>
    <row r="17192" spans="1:5">
      <c r="A17192" s="9" t="s">
        <v>17228</v>
      </c>
      <c r="C17192" s="9" t="s">
        <v>167219</v>
      </c>
      <c r="D17192" s="9" t="s">
        <v>67225</v>
      </c>
      <c r="E17192" s="9" t="s">
        <v>117222</v>
      </c>
    </row>
    <row r="17193" spans="1:5">
      <c r="A17193" s="9" t="s">
        <v>17229</v>
      </c>
      <c r="C17193" s="9" t="s">
        <v>167220</v>
      </c>
      <c r="D17193" s="9" t="s">
        <v>67226</v>
      </c>
      <c r="E17193" s="9" t="s">
        <v>117223</v>
      </c>
    </row>
    <row r="17194" spans="1:5">
      <c r="A17194" s="9" t="s">
        <v>17230</v>
      </c>
      <c r="C17194" s="9" t="s">
        <v>167221</v>
      </c>
      <c r="D17194" s="9" t="s">
        <v>67227</v>
      </c>
      <c r="E17194" s="9" t="s">
        <v>117224</v>
      </c>
    </row>
    <row r="17195" spans="1:5">
      <c r="A17195" s="9" t="s">
        <v>17231</v>
      </c>
      <c r="C17195" s="9" t="s">
        <v>167222</v>
      </c>
      <c r="D17195" s="9" t="s">
        <v>67228</v>
      </c>
      <c r="E17195" s="9" t="s">
        <v>117225</v>
      </c>
    </row>
    <row r="17196" spans="1:5">
      <c r="A17196" s="9" t="s">
        <v>17232</v>
      </c>
      <c r="C17196" s="9" t="s">
        <v>167223</v>
      </c>
      <c r="D17196" s="9" t="s">
        <v>67229</v>
      </c>
      <c r="E17196" s="9" t="s">
        <v>117226</v>
      </c>
    </row>
    <row r="17197" spans="1:5">
      <c r="A17197" s="9" t="s">
        <v>17233</v>
      </c>
      <c r="C17197" s="9" t="s">
        <v>167224</v>
      </c>
      <c r="D17197" s="9" t="s">
        <v>67230</v>
      </c>
      <c r="E17197" s="9" t="s">
        <v>117227</v>
      </c>
    </row>
    <row r="17198" spans="1:5">
      <c r="A17198" s="9" t="s">
        <v>17234</v>
      </c>
      <c r="C17198" s="9" t="s">
        <v>167225</v>
      </c>
      <c r="D17198" s="9" t="s">
        <v>67231</v>
      </c>
      <c r="E17198" s="9" t="s">
        <v>117228</v>
      </c>
    </row>
    <row r="17199" spans="1:5">
      <c r="A17199" s="9" t="s">
        <v>17235</v>
      </c>
      <c r="C17199" s="9" t="s">
        <v>167226</v>
      </c>
      <c r="D17199" s="9" t="s">
        <v>67232</v>
      </c>
      <c r="E17199" s="9" t="s">
        <v>117229</v>
      </c>
    </row>
    <row r="17200" spans="1:5">
      <c r="A17200" s="9" t="s">
        <v>17236</v>
      </c>
      <c r="C17200" s="9" t="s">
        <v>167227</v>
      </c>
      <c r="D17200" s="9" t="s">
        <v>67233</v>
      </c>
      <c r="E17200" s="9" t="s">
        <v>117230</v>
      </c>
    </row>
    <row r="17201" spans="1:5">
      <c r="A17201" s="9" t="s">
        <v>17237</v>
      </c>
      <c r="C17201" s="9" t="s">
        <v>167228</v>
      </c>
      <c r="D17201" s="9" t="s">
        <v>67234</v>
      </c>
      <c r="E17201" s="9" t="s">
        <v>117231</v>
      </c>
    </row>
    <row r="17202" spans="1:5">
      <c r="A17202" s="9" t="s">
        <v>17238</v>
      </c>
      <c r="C17202" s="9" t="s">
        <v>167229</v>
      </c>
      <c r="D17202" s="9" t="s">
        <v>67235</v>
      </c>
      <c r="E17202" s="9" t="s">
        <v>117232</v>
      </c>
    </row>
    <row r="17203" spans="1:5">
      <c r="A17203" s="9" t="s">
        <v>17239</v>
      </c>
      <c r="C17203" s="9" t="s">
        <v>167230</v>
      </c>
      <c r="D17203" s="9" t="s">
        <v>67236</v>
      </c>
      <c r="E17203" s="9" t="s">
        <v>117233</v>
      </c>
    </row>
    <row r="17204" spans="1:5">
      <c r="A17204" s="9" t="s">
        <v>17240</v>
      </c>
      <c r="C17204" s="9" t="s">
        <v>167231</v>
      </c>
      <c r="D17204" s="9" t="s">
        <v>67237</v>
      </c>
      <c r="E17204" s="9" t="s">
        <v>117234</v>
      </c>
    </row>
    <row r="17205" spans="1:5">
      <c r="A17205" s="9" t="s">
        <v>17241</v>
      </c>
      <c r="C17205" s="9" t="s">
        <v>167232</v>
      </c>
      <c r="D17205" s="9" t="s">
        <v>67238</v>
      </c>
      <c r="E17205" s="9" t="s">
        <v>117235</v>
      </c>
    </row>
    <row r="17206" spans="1:5">
      <c r="A17206" s="9" t="s">
        <v>17242</v>
      </c>
      <c r="C17206" s="9" t="s">
        <v>167233</v>
      </c>
      <c r="D17206" s="9" t="s">
        <v>67239</v>
      </c>
      <c r="E17206" s="9" t="s">
        <v>117236</v>
      </c>
    </row>
    <row r="17207" spans="1:5">
      <c r="A17207" s="9" t="s">
        <v>17243</v>
      </c>
      <c r="C17207" s="9" t="s">
        <v>167234</v>
      </c>
      <c r="D17207" s="9" t="s">
        <v>67240</v>
      </c>
      <c r="E17207" s="9" t="s">
        <v>117237</v>
      </c>
    </row>
    <row r="17208" spans="1:5">
      <c r="A17208" s="9" t="s">
        <v>17244</v>
      </c>
      <c r="C17208" s="9" t="s">
        <v>167235</v>
      </c>
      <c r="D17208" s="9" t="s">
        <v>67241</v>
      </c>
      <c r="E17208" s="9" t="s">
        <v>117238</v>
      </c>
    </row>
    <row r="17209" spans="1:5">
      <c r="A17209" s="9" t="s">
        <v>17245</v>
      </c>
      <c r="C17209" s="9" t="s">
        <v>167236</v>
      </c>
      <c r="D17209" s="9" t="s">
        <v>67242</v>
      </c>
      <c r="E17209" s="9" t="s">
        <v>117239</v>
      </c>
    </row>
    <row r="17210" spans="1:5">
      <c r="A17210" s="9" t="s">
        <v>17246</v>
      </c>
      <c r="C17210" s="9" t="s">
        <v>167237</v>
      </c>
      <c r="D17210" s="9" t="s">
        <v>67243</v>
      </c>
      <c r="E17210" s="9" t="s">
        <v>117240</v>
      </c>
    </row>
    <row r="17211" spans="1:5">
      <c r="A17211" s="9" t="s">
        <v>17247</v>
      </c>
      <c r="C17211" s="9" t="s">
        <v>167238</v>
      </c>
      <c r="D17211" s="9" t="s">
        <v>67244</v>
      </c>
      <c r="E17211" s="9" t="s">
        <v>117241</v>
      </c>
    </row>
    <row r="17212" spans="1:5">
      <c r="A17212" s="9" t="s">
        <v>17248</v>
      </c>
      <c r="C17212" s="9" t="s">
        <v>167239</v>
      </c>
      <c r="D17212" s="9" t="s">
        <v>67245</v>
      </c>
      <c r="E17212" s="9" t="s">
        <v>117242</v>
      </c>
    </row>
    <row r="17213" spans="1:5">
      <c r="A17213" s="9" t="s">
        <v>17249</v>
      </c>
      <c r="C17213" s="9" t="s">
        <v>167240</v>
      </c>
      <c r="D17213" s="9" t="s">
        <v>67246</v>
      </c>
      <c r="E17213" s="9" t="s">
        <v>117243</v>
      </c>
    </row>
    <row r="17214" spans="1:5">
      <c r="A17214" s="9" t="s">
        <v>17250</v>
      </c>
      <c r="C17214" s="9" t="s">
        <v>167241</v>
      </c>
      <c r="D17214" s="9" t="s">
        <v>67247</v>
      </c>
      <c r="E17214" s="9" t="s">
        <v>117244</v>
      </c>
    </row>
    <row r="17215" spans="1:5">
      <c r="A17215" s="9" t="s">
        <v>17251</v>
      </c>
      <c r="C17215" s="9" t="s">
        <v>167242</v>
      </c>
      <c r="D17215" s="9" t="s">
        <v>67248</v>
      </c>
      <c r="E17215" s="9" t="s">
        <v>117245</v>
      </c>
    </row>
    <row r="17216" spans="1:5">
      <c r="A17216" s="9" t="s">
        <v>17252</v>
      </c>
      <c r="C17216" s="9" t="s">
        <v>167243</v>
      </c>
      <c r="D17216" s="9" t="s">
        <v>67249</v>
      </c>
      <c r="E17216" s="9" t="s">
        <v>117246</v>
      </c>
    </row>
    <row r="17217" spans="1:5">
      <c r="A17217" s="9" t="s">
        <v>17253</v>
      </c>
      <c r="C17217" s="9" t="s">
        <v>167244</v>
      </c>
      <c r="D17217" s="9" t="s">
        <v>67250</v>
      </c>
      <c r="E17217" s="9" t="s">
        <v>117247</v>
      </c>
    </row>
    <row r="17218" spans="1:5">
      <c r="A17218" s="9" t="s">
        <v>17254</v>
      </c>
      <c r="C17218" s="9" t="s">
        <v>167245</v>
      </c>
      <c r="D17218" s="9" t="s">
        <v>67251</v>
      </c>
      <c r="E17218" s="9" t="s">
        <v>117248</v>
      </c>
    </row>
    <row r="17219" spans="1:5">
      <c r="A17219" s="9" t="s">
        <v>17255</v>
      </c>
      <c r="C17219" s="9" t="s">
        <v>167246</v>
      </c>
      <c r="D17219" s="9" t="s">
        <v>67252</v>
      </c>
      <c r="E17219" s="9" t="s">
        <v>117249</v>
      </c>
    </row>
    <row r="17220" spans="1:5">
      <c r="A17220" s="9" t="s">
        <v>17256</v>
      </c>
      <c r="C17220" s="9" t="s">
        <v>167247</v>
      </c>
      <c r="D17220" s="9" t="s">
        <v>67253</v>
      </c>
      <c r="E17220" s="9" t="s">
        <v>117250</v>
      </c>
    </row>
    <row r="17221" spans="1:5">
      <c r="A17221" s="9" t="s">
        <v>17257</v>
      </c>
      <c r="C17221" s="9" t="s">
        <v>167248</v>
      </c>
      <c r="D17221" s="9" t="s">
        <v>67254</v>
      </c>
      <c r="E17221" s="9" t="s">
        <v>117251</v>
      </c>
    </row>
    <row r="17222" spans="1:5">
      <c r="A17222" s="9" t="s">
        <v>17258</v>
      </c>
      <c r="C17222" s="9" t="s">
        <v>167249</v>
      </c>
      <c r="D17222" s="9" t="s">
        <v>67255</v>
      </c>
      <c r="E17222" s="9" t="s">
        <v>117252</v>
      </c>
    </row>
    <row r="17223" spans="1:5">
      <c r="A17223" s="9" t="s">
        <v>17259</v>
      </c>
      <c r="C17223" s="9" t="s">
        <v>167250</v>
      </c>
      <c r="D17223" s="9" t="s">
        <v>67256</v>
      </c>
      <c r="E17223" s="9" t="s">
        <v>117253</v>
      </c>
    </row>
    <row r="17224" spans="1:5">
      <c r="A17224" s="9" t="s">
        <v>17260</v>
      </c>
      <c r="C17224" s="9" t="s">
        <v>167251</v>
      </c>
      <c r="D17224" s="9" t="s">
        <v>67257</v>
      </c>
      <c r="E17224" s="9" t="s">
        <v>117254</v>
      </c>
    </row>
    <row r="17225" spans="1:5">
      <c r="A17225" s="9" t="s">
        <v>17261</v>
      </c>
      <c r="C17225" s="9" t="s">
        <v>167252</v>
      </c>
      <c r="D17225" s="9" t="s">
        <v>67258</v>
      </c>
      <c r="E17225" s="9" t="s">
        <v>117255</v>
      </c>
    </row>
    <row r="17226" spans="1:5">
      <c r="A17226" s="9" t="s">
        <v>17262</v>
      </c>
      <c r="C17226" s="9" t="s">
        <v>167253</v>
      </c>
      <c r="D17226" s="9" t="s">
        <v>67259</v>
      </c>
      <c r="E17226" s="9" t="s">
        <v>117256</v>
      </c>
    </row>
    <row r="17227" spans="1:5">
      <c r="A17227" s="9" t="s">
        <v>17263</v>
      </c>
      <c r="C17227" s="9" t="s">
        <v>167254</v>
      </c>
      <c r="D17227" s="9" t="s">
        <v>67260</v>
      </c>
      <c r="E17227" s="9" t="s">
        <v>117257</v>
      </c>
    </row>
    <row r="17228" spans="1:5">
      <c r="A17228" s="9" t="s">
        <v>17264</v>
      </c>
      <c r="C17228" s="9" t="s">
        <v>167255</v>
      </c>
      <c r="D17228" s="9" t="s">
        <v>67261</v>
      </c>
      <c r="E17228" s="9" t="s">
        <v>117258</v>
      </c>
    </row>
    <row r="17229" spans="1:5">
      <c r="A17229" s="9" t="s">
        <v>17265</v>
      </c>
      <c r="C17229" s="9" t="s">
        <v>167256</v>
      </c>
      <c r="D17229" s="9" t="s">
        <v>67262</v>
      </c>
      <c r="E17229" s="9" t="s">
        <v>117259</v>
      </c>
    </row>
    <row r="17230" spans="1:5">
      <c r="A17230" s="9" t="s">
        <v>17266</v>
      </c>
      <c r="C17230" s="9" t="s">
        <v>167257</v>
      </c>
      <c r="D17230" s="9" t="s">
        <v>67263</v>
      </c>
      <c r="E17230" s="9" t="s">
        <v>117260</v>
      </c>
    </row>
    <row r="17231" spans="1:5">
      <c r="A17231" s="9" t="s">
        <v>17267</v>
      </c>
      <c r="C17231" s="9" t="s">
        <v>167258</v>
      </c>
      <c r="D17231" s="9" t="s">
        <v>67264</v>
      </c>
      <c r="E17231" s="9" t="s">
        <v>117261</v>
      </c>
    </row>
    <row r="17232" spans="1:5">
      <c r="A17232" s="9" t="s">
        <v>17268</v>
      </c>
      <c r="C17232" s="9" t="s">
        <v>167259</v>
      </c>
      <c r="D17232" s="9" t="s">
        <v>67265</v>
      </c>
      <c r="E17232" s="9" t="s">
        <v>117262</v>
      </c>
    </row>
    <row r="17233" spans="1:5">
      <c r="A17233" s="9" t="s">
        <v>17269</v>
      </c>
      <c r="C17233" s="9" t="s">
        <v>167260</v>
      </c>
      <c r="D17233" s="9" t="s">
        <v>67266</v>
      </c>
      <c r="E17233" s="9" t="s">
        <v>117263</v>
      </c>
    </row>
    <row r="17234" spans="1:5">
      <c r="A17234" s="9" t="s">
        <v>17270</v>
      </c>
      <c r="C17234" s="9" t="s">
        <v>167261</v>
      </c>
      <c r="D17234" s="9" t="s">
        <v>67267</v>
      </c>
      <c r="E17234" s="9" t="s">
        <v>117264</v>
      </c>
    </row>
    <row r="17235" spans="1:5">
      <c r="A17235" s="9" t="s">
        <v>17271</v>
      </c>
      <c r="C17235" s="9" t="s">
        <v>167262</v>
      </c>
      <c r="D17235" s="9" t="s">
        <v>67268</v>
      </c>
      <c r="E17235" s="9" t="s">
        <v>117265</v>
      </c>
    </row>
    <row r="17236" spans="1:5">
      <c r="A17236" s="9" t="s">
        <v>17272</v>
      </c>
      <c r="C17236" s="9" t="s">
        <v>167263</v>
      </c>
      <c r="D17236" s="9" t="s">
        <v>67269</v>
      </c>
      <c r="E17236" s="9" t="s">
        <v>117266</v>
      </c>
    </row>
    <row r="17237" spans="1:5">
      <c r="A17237" s="9" t="s">
        <v>17273</v>
      </c>
      <c r="C17237" s="9" t="s">
        <v>167264</v>
      </c>
      <c r="D17237" s="9" t="s">
        <v>67270</v>
      </c>
      <c r="E17237" s="9" t="s">
        <v>117267</v>
      </c>
    </row>
    <row r="17238" spans="1:5">
      <c r="A17238" s="9" t="s">
        <v>17274</v>
      </c>
      <c r="C17238" s="9" t="s">
        <v>167265</v>
      </c>
      <c r="D17238" s="9" t="s">
        <v>67271</v>
      </c>
      <c r="E17238" s="9" t="s">
        <v>117268</v>
      </c>
    </row>
    <row r="17239" spans="1:5">
      <c r="A17239" s="9" t="s">
        <v>17275</v>
      </c>
      <c r="C17239" s="9" t="s">
        <v>167266</v>
      </c>
      <c r="D17239" s="9" t="s">
        <v>67272</v>
      </c>
      <c r="E17239" s="9" t="s">
        <v>117269</v>
      </c>
    </row>
    <row r="17240" spans="1:5">
      <c r="A17240" s="9" t="s">
        <v>17276</v>
      </c>
      <c r="C17240" s="9" t="s">
        <v>167267</v>
      </c>
      <c r="D17240" s="9" t="s">
        <v>67273</v>
      </c>
      <c r="E17240" s="9" t="s">
        <v>117270</v>
      </c>
    </row>
    <row r="17241" spans="1:5">
      <c r="A17241" s="9" t="s">
        <v>17277</v>
      </c>
      <c r="C17241" s="9" t="s">
        <v>167268</v>
      </c>
      <c r="D17241" s="9" t="s">
        <v>67274</v>
      </c>
      <c r="E17241" s="9" t="s">
        <v>117271</v>
      </c>
    </row>
    <row r="17242" spans="1:5">
      <c r="A17242" s="9" t="s">
        <v>17278</v>
      </c>
      <c r="C17242" s="9" t="s">
        <v>167269</v>
      </c>
      <c r="D17242" s="9" t="s">
        <v>67275</v>
      </c>
      <c r="E17242" s="9" t="s">
        <v>117272</v>
      </c>
    </row>
    <row r="17243" spans="1:5">
      <c r="A17243" s="9" t="s">
        <v>17279</v>
      </c>
      <c r="C17243" s="9" t="s">
        <v>167270</v>
      </c>
      <c r="D17243" s="9" t="s">
        <v>67276</v>
      </c>
      <c r="E17243" s="9" t="s">
        <v>117273</v>
      </c>
    </row>
    <row r="17244" spans="1:5">
      <c r="A17244" s="9" t="s">
        <v>17280</v>
      </c>
      <c r="C17244" s="9" t="s">
        <v>167271</v>
      </c>
      <c r="D17244" s="9" t="s">
        <v>67277</v>
      </c>
      <c r="E17244" s="9" t="s">
        <v>117274</v>
      </c>
    </row>
    <row r="17245" spans="1:5">
      <c r="A17245" s="9" t="s">
        <v>17281</v>
      </c>
      <c r="C17245" s="9" t="s">
        <v>167272</v>
      </c>
      <c r="D17245" s="9" t="s">
        <v>67278</v>
      </c>
      <c r="E17245" s="9" t="s">
        <v>117275</v>
      </c>
    </row>
    <row r="17246" spans="1:5">
      <c r="A17246" s="9" t="s">
        <v>17282</v>
      </c>
      <c r="C17246" s="9" t="s">
        <v>167273</v>
      </c>
      <c r="D17246" s="9" t="s">
        <v>67279</v>
      </c>
      <c r="E17246" s="9" t="s">
        <v>117276</v>
      </c>
    </row>
    <row r="17247" spans="1:5">
      <c r="A17247" s="9" t="s">
        <v>17283</v>
      </c>
      <c r="C17247" s="9" t="s">
        <v>167274</v>
      </c>
      <c r="D17247" s="9" t="s">
        <v>67280</v>
      </c>
      <c r="E17247" s="9" t="s">
        <v>117277</v>
      </c>
    </row>
    <row r="17248" spans="1:5">
      <c r="A17248" s="9" t="s">
        <v>17284</v>
      </c>
      <c r="C17248" s="9" t="s">
        <v>167275</v>
      </c>
      <c r="D17248" s="9" t="s">
        <v>67281</v>
      </c>
      <c r="E17248" s="9" t="s">
        <v>117278</v>
      </c>
    </row>
    <row r="17249" spans="1:5">
      <c r="A17249" s="9" t="s">
        <v>17285</v>
      </c>
      <c r="C17249" s="9" t="s">
        <v>167276</v>
      </c>
      <c r="D17249" s="9" t="s">
        <v>67282</v>
      </c>
      <c r="E17249" s="9" t="s">
        <v>117279</v>
      </c>
    </row>
    <row r="17250" spans="1:5">
      <c r="A17250" s="9" t="s">
        <v>17286</v>
      </c>
      <c r="C17250" s="9" t="s">
        <v>167277</v>
      </c>
      <c r="D17250" s="9" t="s">
        <v>67283</v>
      </c>
      <c r="E17250" s="9" t="s">
        <v>117280</v>
      </c>
    </row>
    <row r="17251" spans="1:5">
      <c r="A17251" s="9" t="s">
        <v>17287</v>
      </c>
      <c r="C17251" s="9" t="s">
        <v>167278</v>
      </c>
      <c r="D17251" s="9" t="s">
        <v>67284</v>
      </c>
      <c r="E17251" s="9" t="s">
        <v>117281</v>
      </c>
    </row>
    <row r="17252" spans="1:5">
      <c r="A17252" s="9" t="s">
        <v>17288</v>
      </c>
      <c r="C17252" s="9" t="s">
        <v>167279</v>
      </c>
      <c r="D17252" s="9" t="s">
        <v>67285</v>
      </c>
      <c r="E17252" s="9" t="s">
        <v>117282</v>
      </c>
    </row>
    <row r="17253" spans="1:5">
      <c r="A17253" s="9" t="s">
        <v>17289</v>
      </c>
      <c r="C17253" s="9" t="s">
        <v>167280</v>
      </c>
      <c r="D17253" s="9" t="s">
        <v>67286</v>
      </c>
      <c r="E17253" s="9" t="s">
        <v>117283</v>
      </c>
    </row>
    <row r="17254" spans="1:5">
      <c r="A17254" s="9" t="s">
        <v>17290</v>
      </c>
      <c r="C17254" s="9" t="s">
        <v>167281</v>
      </c>
      <c r="D17254" s="9" t="s">
        <v>67287</v>
      </c>
      <c r="E17254" s="9" t="s">
        <v>117284</v>
      </c>
    </row>
    <row r="17255" spans="1:5">
      <c r="A17255" s="9" t="s">
        <v>17291</v>
      </c>
      <c r="C17255" s="9" t="s">
        <v>167282</v>
      </c>
      <c r="D17255" s="9" t="s">
        <v>67288</v>
      </c>
      <c r="E17255" s="9" t="s">
        <v>117285</v>
      </c>
    </row>
    <row r="17256" spans="1:5">
      <c r="A17256" s="9" t="s">
        <v>17292</v>
      </c>
      <c r="C17256" s="9" t="s">
        <v>167283</v>
      </c>
      <c r="D17256" s="9" t="s">
        <v>67289</v>
      </c>
      <c r="E17256" s="9" t="s">
        <v>117286</v>
      </c>
    </row>
    <row r="17257" spans="1:5">
      <c r="A17257" s="9" t="s">
        <v>17293</v>
      </c>
      <c r="C17257" s="9" t="s">
        <v>167284</v>
      </c>
      <c r="D17257" s="9" t="s">
        <v>67290</v>
      </c>
      <c r="E17257" s="9" t="s">
        <v>117287</v>
      </c>
    </row>
    <row r="17258" spans="1:5">
      <c r="A17258" s="9" t="s">
        <v>17294</v>
      </c>
      <c r="C17258" s="9" t="s">
        <v>167285</v>
      </c>
      <c r="D17258" s="9" t="s">
        <v>67291</v>
      </c>
      <c r="E17258" s="9" t="s">
        <v>117288</v>
      </c>
    </row>
    <row r="17259" spans="1:5">
      <c r="A17259" s="9" t="s">
        <v>17295</v>
      </c>
      <c r="C17259" s="9" t="s">
        <v>167286</v>
      </c>
      <c r="D17259" s="9" t="s">
        <v>67292</v>
      </c>
      <c r="E17259" s="9" t="s">
        <v>117289</v>
      </c>
    </row>
    <row r="17260" spans="1:5">
      <c r="A17260" s="9" t="s">
        <v>17296</v>
      </c>
      <c r="C17260" s="9" t="s">
        <v>167287</v>
      </c>
      <c r="D17260" s="9" t="s">
        <v>67293</v>
      </c>
      <c r="E17260" s="9" t="s">
        <v>117290</v>
      </c>
    </row>
    <row r="17261" spans="1:5">
      <c r="A17261" s="9" t="s">
        <v>17297</v>
      </c>
      <c r="C17261" s="9" t="s">
        <v>167288</v>
      </c>
      <c r="D17261" s="9" t="s">
        <v>67294</v>
      </c>
      <c r="E17261" s="9" t="s">
        <v>117291</v>
      </c>
    </row>
    <row r="17262" spans="1:5">
      <c r="A17262" s="9" t="s">
        <v>17298</v>
      </c>
      <c r="C17262" s="9" t="s">
        <v>167289</v>
      </c>
      <c r="D17262" s="9" t="s">
        <v>67295</v>
      </c>
      <c r="E17262" s="9" t="s">
        <v>117292</v>
      </c>
    </row>
    <row r="17263" spans="1:5">
      <c r="A17263" s="9" t="s">
        <v>17299</v>
      </c>
      <c r="C17263" s="9" t="s">
        <v>167290</v>
      </c>
      <c r="D17263" s="9" t="s">
        <v>67296</v>
      </c>
      <c r="E17263" s="9" t="s">
        <v>117293</v>
      </c>
    </row>
    <row r="17264" spans="1:5">
      <c r="A17264" s="9" t="s">
        <v>17300</v>
      </c>
      <c r="C17264" s="9" t="s">
        <v>167291</v>
      </c>
      <c r="D17264" s="9" t="s">
        <v>67297</v>
      </c>
      <c r="E17264" s="9" t="s">
        <v>117294</v>
      </c>
    </row>
    <row r="17265" spans="1:5">
      <c r="A17265" s="9" t="s">
        <v>17301</v>
      </c>
      <c r="C17265" s="9" t="s">
        <v>167292</v>
      </c>
      <c r="D17265" s="9" t="s">
        <v>67298</v>
      </c>
      <c r="E17265" s="9" t="s">
        <v>117295</v>
      </c>
    </row>
    <row r="17266" spans="1:5">
      <c r="A17266" s="9" t="s">
        <v>17302</v>
      </c>
      <c r="C17266" s="9" t="s">
        <v>167293</v>
      </c>
      <c r="D17266" s="9" t="s">
        <v>67299</v>
      </c>
      <c r="E17266" s="9" t="s">
        <v>117296</v>
      </c>
    </row>
    <row r="17267" spans="1:5">
      <c r="A17267" s="9" t="s">
        <v>17303</v>
      </c>
      <c r="C17267" s="9" t="s">
        <v>167294</v>
      </c>
      <c r="D17267" s="9" t="s">
        <v>67300</v>
      </c>
      <c r="E17267" s="9" t="s">
        <v>117297</v>
      </c>
    </row>
    <row r="17268" spans="1:5">
      <c r="A17268" s="9" t="s">
        <v>17304</v>
      </c>
      <c r="C17268" s="9" t="s">
        <v>167295</v>
      </c>
      <c r="D17268" s="9" t="s">
        <v>67301</v>
      </c>
      <c r="E17268" s="9" t="s">
        <v>117298</v>
      </c>
    </row>
    <row r="17269" spans="1:5">
      <c r="A17269" s="9" t="s">
        <v>17305</v>
      </c>
      <c r="C17269" s="9" t="s">
        <v>167296</v>
      </c>
      <c r="D17269" s="9" t="s">
        <v>67302</v>
      </c>
      <c r="E17269" s="9" t="s">
        <v>117299</v>
      </c>
    </row>
    <row r="17270" spans="1:5">
      <c r="A17270" s="9" t="s">
        <v>17306</v>
      </c>
      <c r="C17270" s="9" t="s">
        <v>167297</v>
      </c>
      <c r="D17270" s="9" t="s">
        <v>67303</v>
      </c>
      <c r="E17270" s="9" t="s">
        <v>117300</v>
      </c>
    </row>
    <row r="17271" spans="1:5">
      <c r="A17271" s="9" t="s">
        <v>17307</v>
      </c>
      <c r="C17271" s="9" t="s">
        <v>167298</v>
      </c>
      <c r="D17271" s="9" t="s">
        <v>67304</v>
      </c>
      <c r="E17271" s="9" t="s">
        <v>117301</v>
      </c>
    </row>
    <row r="17272" spans="1:5">
      <c r="A17272" s="9" t="s">
        <v>17308</v>
      </c>
      <c r="C17272" s="9" t="s">
        <v>167299</v>
      </c>
      <c r="D17272" s="9" t="s">
        <v>67305</v>
      </c>
      <c r="E17272" s="9" t="s">
        <v>117302</v>
      </c>
    </row>
    <row r="17273" spans="1:5">
      <c r="A17273" s="9" t="s">
        <v>17309</v>
      </c>
      <c r="C17273" s="9" t="s">
        <v>167300</v>
      </c>
      <c r="D17273" s="9" t="s">
        <v>67306</v>
      </c>
      <c r="E17273" s="9" t="s">
        <v>117303</v>
      </c>
    </row>
    <row r="17274" spans="1:5">
      <c r="A17274" s="9" t="s">
        <v>17310</v>
      </c>
      <c r="C17274" s="9" t="s">
        <v>167301</v>
      </c>
      <c r="D17274" s="9" t="s">
        <v>67307</v>
      </c>
      <c r="E17274" s="9" t="s">
        <v>117304</v>
      </c>
    </row>
    <row r="17275" spans="1:5">
      <c r="A17275" s="9" t="s">
        <v>17311</v>
      </c>
      <c r="C17275" s="9" t="s">
        <v>167302</v>
      </c>
      <c r="D17275" s="9" t="s">
        <v>67308</v>
      </c>
      <c r="E17275" s="9" t="s">
        <v>117305</v>
      </c>
    </row>
    <row r="17276" spans="1:5">
      <c r="A17276" s="9" t="s">
        <v>17312</v>
      </c>
      <c r="C17276" s="9" t="s">
        <v>167303</v>
      </c>
      <c r="D17276" s="9" t="s">
        <v>67309</v>
      </c>
      <c r="E17276" s="9" t="s">
        <v>117306</v>
      </c>
    </row>
    <row r="17277" spans="1:5">
      <c r="A17277" s="9" t="s">
        <v>17313</v>
      </c>
      <c r="C17277" s="9" t="s">
        <v>167304</v>
      </c>
      <c r="D17277" s="9" t="s">
        <v>67310</v>
      </c>
      <c r="E17277" s="9" t="s">
        <v>117307</v>
      </c>
    </row>
    <row r="17278" spans="1:5">
      <c r="A17278" s="9" t="s">
        <v>17314</v>
      </c>
      <c r="C17278" s="9" t="s">
        <v>167305</v>
      </c>
      <c r="D17278" s="9" t="s">
        <v>67311</v>
      </c>
      <c r="E17278" s="9" t="s">
        <v>117308</v>
      </c>
    </row>
    <row r="17279" spans="1:5">
      <c r="A17279" s="9" t="s">
        <v>17315</v>
      </c>
      <c r="C17279" s="9" t="s">
        <v>167306</v>
      </c>
      <c r="D17279" s="9" t="s">
        <v>67312</v>
      </c>
      <c r="E17279" s="9" t="s">
        <v>117309</v>
      </c>
    </row>
    <row r="17280" spans="1:5">
      <c r="A17280" s="9" t="s">
        <v>17316</v>
      </c>
      <c r="C17280" s="9" t="s">
        <v>167307</v>
      </c>
      <c r="D17280" s="9" t="s">
        <v>67313</v>
      </c>
      <c r="E17280" s="9" t="s">
        <v>117310</v>
      </c>
    </row>
    <row r="17281" spans="1:5">
      <c r="A17281" s="9" t="s">
        <v>17317</v>
      </c>
      <c r="C17281" s="9" t="s">
        <v>167308</v>
      </c>
      <c r="D17281" s="9" t="s">
        <v>67314</v>
      </c>
      <c r="E17281" s="9" t="s">
        <v>117311</v>
      </c>
    </row>
    <row r="17282" spans="1:5">
      <c r="A17282" s="9" t="s">
        <v>17318</v>
      </c>
      <c r="C17282" s="9" t="s">
        <v>167309</v>
      </c>
      <c r="D17282" s="9" t="s">
        <v>67315</v>
      </c>
      <c r="E17282" s="9" t="s">
        <v>117312</v>
      </c>
    </row>
    <row r="17283" spans="1:5">
      <c r="A17283" s="9" t="s">
        <v>17319</v>
      </c>
      <c r="C17283" s="9" t="s">
        <v>167310</v>
      </c>
      <c r="D17283" s="9" t="s">
        <v>67316</v>
      </c>
      <c r="E17283" s="9" t="s">
        <v>117313</v>
      </c>
    </row>
    <row r="17284" spans="1:5">
      <c r="A17284" s="9" t="s">
        <v>17320</v>
      </c>
      <c r="C17284" s="9" t="s">
        <v>167311</v>
      </c>
      <c r="D17284" s="9" t="s">
        <v>67317</v>
      </c>
      <c r="E17284" s="9" t="s">
        <v>117314</v>
      </c>
    </row>
    <row r="17285" spans="1:5">
      <c r="A17285" s="9" t="s">
        <v>17321</v>
      </c>
      <c r="C17285" s="9" t="s">
        <v>167312</v>
      </c>
      <c r="D17285" s="9" t="s">
        <v>67318</v>
      </c>
      <c r="E17285" s="9" t="s">
        <v>117315</v>
      </c>
    </row>
    <row r="17286" spans="1:5">
      <c r="A17286" s="9" t="s">
        <v>17322</v>
      </c>
      <c r="C17286" s="9" t="s">
        <v>167313</v>
      </c>
      <c r="D17286" s="9" t="s">
        <v>67319</v>
      </c>
      <c r="E17286" s="9" t="s">
        <v>117316</v>
      </c>
    </row>
    <row r="17287" spans="1:5">
      <c r="A17287" s="9" t="s">
        <v>17323</v>
      </c>
      <c r="C17287" s="9" t="s">
        <v>167314</v>
      </c>
      <c r="D17287" s="9" t="s">
        <v>67320</v>
      </c>
      <c r="E17287" s="9" t="s">
        <v>117317</v>
      </c>
    </row>
    <row r="17288" spans="1:5">
      <c r="A17288" s="9" t="s">
        <v>17324</v>
      </c>
      <c r="C17288" s="9" t="s">
        <v>167315</v>
      </c>
      <c r="D17288" s="9" t="s">
        <v>67321</v>
      </c>
      <c r="E17288" s="9" t="s">
        <v>117318</v>
      </c>
    </row>
    <row r="17289" spans="1:5">
      <c r="A17289" s="9" t="s">
        <v>17325</v>
      </c>
      <c r="C17289" s="9" t="s">
        <v>167316</v>
      </c>
      <c r="D17289" s="9" t="s">
        <v>67322</v>
      </c>
      <c r="E17289" s="9" t="s">
        <v>117319</v>
      </c>
    </row>
    <row r="17290" spans="1:5">
      <c r="A17290" s="9" t="s">
        <v>17326</v>
      </c>
      <c r="C17290" s="9" t="s">
        <v>167317</v>
      </c>
      <c r="D17290" s="9" t="s">
        <v>67323</v>
      </c>
      <c r="E17290" s="9" t="s">
        <v>117320</v>
      </c>
    </row>
    <row r="17291" spans="1:5">
      <c r="A17291" s="9" t="s">
        <v>17327</v>
      </c>
      <c r="C17291" s="9" t="s">
        <v>167318</v>
      </c>
      <c r="D17291" s="9" t="s">
        <v>67324</v>
      </c>
      <c r="E17291" s="9" t="s">
        <v>117321</v>
      </c>
    </row>
    <row r="17292" spans="1:5">
      <c r="A17292" s="9" t="s">
        <v>17328</v>
      </c>
      <c r="C17292" s="9" t="s">
        <v>167319</v>
      </c>
      <c r="D17292" s="9" t="s">
        <v>67325</v>
      </c>
      <c r="E17292" s="9" t="s">
        <v>117322</v>
      </c>
    </row>
    <row r="17293" spans="1:5">
      <c r="A17293" s="9" t="s">
        <v>17329</v>
      </c>
      <c r="C17293" s="9" t="s">
        <v>167320</v>
      </c>
      <c r="D17293" s="9" t="s">
        <v>67326</v>
      </c>
      <c r="E17293" s="9" t="s">
        <v>117323</v>
      </c>
    </row>
    <row r="17294" spans="1:5">
      <c r="A17294" s="9" t="s">
        <v>17330</v>
      </c>
      <c r="C17294" s="9" t="s">
        <v>167321</v>
      </c>
      <c r="D17294" s="9" t="s">
        <v>67327</v>
      </c>
      <c r="E17294" s="9" t="s">
        <v>117324</v>
      </c>
    </row>
    <row r="17295" spans="1:5">
      <c r="A17295" s="9" t="s">
        <v>17331</v>
      </c>
      <c r="C17295" s="9" t="s">
        <v>167322</v>
      </c>
      <c r="D17295" s="9" t="s">
        <v>67328</v>
      </c>
      <c r="E17295" s="9" t="s">
        <v>117325</v>
      </c>
    </row>
    <row r="17296" spans="1:5">
      <c r="A17296" s="9" t="s">
        <v>17332</v>
      </c>
      <c r="C17296" s="9" t="s">
        <v>167323</v>
      </c>
      <c r="D17296" s="9" t="s">
        <v>67329</v>
      </c>
      <c r="E17296" s="9" t="s">
        <v>117326</v>
      </c>
    </row>
    <row r="17297" spans="1:5">
      <c r="A17297" s="9" t="s">
        <v>17333</v>
      </c>
      <c r="C17297" s="9" t="s">
        <v>167324</v>
      </c>
      <c r="D17297" s="9" t="s">
        <v>67330</v>
      </c>
      <c r="E17297" s="9" t="s">
        <v>117327</v>
      </c>
    </row>
    <row r="17298" spans="1:5">
      <c r="A17298" s="9" t="s">
        <v>17334</v>
      </c>
      <c r="C17298" s="9" t="s">
        <v>167325</v>
      </c>
      <c r="D17298" s="9" t="s">
        <v>67331</v>
      </c>
      <c r="E17298" s="9" t="s">
        <v>117328</v>
      </c>
    </row>
    <row r="17299" spans="1:5">
      <c r="A17299" s="9" t="s">
        <v>17335</v>
      </c>
      <c r="C17299" s="9" t="s">
        <v>167326</v>
      </c>
      <c r="D17299" s="9" t="s">
        <v>67332</v>
      </c>
      <c r="E17299" s="9" t="s">
        <v>117329</v>
      </c>
    </row>
    <row r="17300" spans="1:5">
      <c r="A17300" s="9" t="s">
        <v>17336</v>
      </c>
      <c r="C17300" s="9" t="s">
        <v>167327</v>
      </c>
      <c r="D17300" s="9" t="s">
        <v>67333</v>
      </c>
      <c r="E17300" s="9" t="s">
        <v>117330</v>
      </c>
    </row>
    <row r="17301" spans="1:5">
      <c r="A17301" s="9" t="s">
        <v>17337</v>
      </c>
      <c r="C17301" s="9" t="s">
        <v>167328</v>
      </c>
      <c r="D17301" s="9" t="s">
        <v>67334</v>
      </c>
      <c r="E17301" s="9" t="s">
        <v>117331</v>
      </c>
    </row>
    <row r="17302" spans="1:5">
      <c r="A17302" s="9" t="s">
        <v>17338</v>
      </c>
      <c r="C17302" s="9" t="s">
        <v>167329</v>
      </c>
      <c r="D17302" s="9" t="s">
        <v>67335</v>
      </c>
      <c r="E17302" s="9" t="s">
        <v>117332</v>
      </c>
    </row>
    <row r="17303" spans="1:5">
      <c r="A17303" s="9" t="s">
        <v>17339</v>
      </c>
      <c r="C17303" s="9" t="s">
        <v>167330</v>
      </c>
      <c r="D17303" s="9" t="s">
        <v>67336</v>
      </c>
      <c r="E17303" s="9" t="s">
        <v>117333</v>
      </c>
    </row>
    <row r="17304" spans="1:5">
      <c r="A17304" s="9" t="s">
        <v>17340</v>
      </c>
      <c r="C17304" s="9" t="s">
        <v>167331</v>
      </c>
      <c r="D17304" s="9" t="s">
        <v>67337</v>
      </c>
      <c r="E17304" s="9" t="s">
        <v>117334</v>
      </c>
    </row>
    <row r="17305" spans="1:5">
      <c r="A17305" s="9" t="s">
        <v>17341</v>
      </c>
      <c r="C17305" s="9" t="s">
        <v>167332</v>
      </c>
      <c r="D17305" s="9" t="s">
        <v>67338</v>
      </c>
      <c r="E17305" s="9" t="s">
        <v>117335</v>
      </c>
    </row>
    <row r="17306" spans="1:5">
      <c r="A17306" s="9" t="s">
        <v>17342</v>
      </c>
      <c r="C17306" s="9" t="s">
        <v>167333</v>
      </c>
      <c r="D17306" s="9" t="s">
        <v>67339</v>
      </c>
      <c r="E17306" s="9" t="s">
        <v>117336</v>
      </c>
    </row>
    <row r="17307" spans="1:5">
      <c r="A17307" s="9" t="s">
        <v>17343</v>
      </c>
      <c r="C17307" s="9" t="s">
        <v>167334</v>
      </c>
      <c r="D17307" s="9" t="s">
        <v>67340</v>
      </c>
      <c r="E17307" s="9" t="s">
        <v>117337</v>
      </c>
    </row>
    <row r="17308" spans="1:5">
      <c r="A17308" s="9" t="s">
        <v>17344</v>
      </c>
      <c r="C17308" s="9" t="s">
        <v>167335</v>
      </c>
      <c r="D17308" s="9" t="s">
        <v>67341</v>
      </c>
      <c r="E17308" s="9" t="s">
        <v>117338</v>
      </c>
    </row>
    <row r="17309" spans="1:5">
      <c r="A17309" s="9" t="s">
        <v>17345</v>
      </c>
      <c r="C17309" s="9" t="s">
        <v>167336</v>
      </c>
      <c r="D17309" s="9" t="s">
        <v>67342</v>
      </c>
      <c r="E17309" s="9" t="s">
        <v>117339</v>
      </c>
    </row>
    <row r="17310" spans="1:5">
      <c r="A17310" s="9" t="s">
        <v>17346</v>
      </c>
      <c r="C17310" s="9" t="s">
        <v>167337</v>
      </c>
      <c r="D17310" s="9" t="s">
        <v>67343</v>
      </c>
      <c r="E17310" s="9" t="s">
        <v>117340</v>
      </c>
    </row>
    <row r="17311" spans="1:5">
      <c r="A17311" s="9" t="s">
        <v>17347</v>
      </c>
      <c r="C17311" s="9" t="s">
        <v>167338</v>
      </c>
      <c r="D17311" s="9" t="s">
        <v>67344</v>
      </c>
      <c r="E17311" s="9" t="s">
        <v>117341</v>
      </c>
    </row>
    <row r="17312" spans="1:5">
      <c r="A17312" s="9" t="s">
        <v>17348</v>
      </c>
      <c r="C17312" s="9" t="s">
        <v>167339</v>
      </c>
      <c r="D17312" s="9" t="s">
        <v>67345</v>
      </c>
      <c r="E17312" s="9" t="s">
        <v>117342</v>
      </c>
    </row>
    <row r="17313" spans="1:5">
      <c r="A17313" s="9" t="s">
        <v>17349</v>
      </c>
      <c r="C17313" s="9" t="s">
        <v>167340</v>
      </c>
      <c r="D17313" s="9" t="s">
        <v>67346</v>
      </c>
      <c r="E17313" s="9" t="s">
        <v>117343</v>
      </c>
    </row>
    <row r="17314" spans="1:5">
      <c r="A17314" s="9" t="s">
        <v>17350</v>
      </c>
      <c r="C17314" s="9" t="s">
        <v>167341</v>
      </c>
      <c r="D17314" s="9" t="s">
        <v>67347</v>
      </c>
      <c r="E17314" s="9" t="s">
        <v>117344</v>
      </c>
    </row>
    <row r="17315" spans="1:5">
      <c r="A17315" s="9" t="s">
        <v>17351</v>
      </c>
      <c r="C17315" s="9" t="s">
        <v>167342</v>
      </c>
      <c r="D17315" s="9" t="s">
        <v>67348</v>
      </c>
      <c r="E17315" s="9" t="s">
        <v>117345</v>
      </c>
    </row>
    <row r="17316" spans="1:5">
      <c r="A17316" s="9" t="s">
        <v>17352</v>
      </c>
      <c r="C17316" s="9" t="s">
        <v>167343</v>
      </c>
      <c r="D17316" s="9" t="s">
        <v>67349</v>
      </c>
      <c r="E17316" s="9" t="s">
        <v>117346</v>
      </c>
    </row>
    <row r="17317" spans="1:5">
      <c r="A17317" s="9" t="s">
        <v>17353</v>
      </c>
      <c r="C17317" s="9" t="s">
        <v>167344</v>
      </c>
      <c r="D17317" s="9" t="s">
        <v>67350</v>
      </c>
      <c r="E17317" s="9" t="s">
        <v>117347</v>
      </c>
    </row>
    <row r="17318" spans="1:5">
      <c r="A17318" s="9" t="s">
        <v>17354</v>
      </c>
      <c r="C17318" s="9" t="s">
        <v>167345</v>
      </c>
      <c r="D17318" s="9" t="s">
        <v>67351</v>
      </c>
      <c r="E17318" s="9" t="s">
        <v>117348</v>
      </c>
    </row>
    <row r="17319" spans="1:5">
      <c r="A17319" s="9" t="s">
        <v>17355</v>
      </c>
      <c r="C17319" s="9" t="s">
        <v>167346</v>
      </c>
      <c r="D17319" s="9" t="s">
        <v>67352</v>
      </c>
      <c r="E17319" s="9" t="s">
        <v>117349</v>
      </c>
    </row>
    <row r="17320" spans="1:5">
      <c r="A17320" s="9" t="s">
        <v>17356</v>
      </c>
      <c r="C17320" s="9" t="s">
        <v>167347</v>
      </c>
      <c r="D17320" s="9" t="s">
        <v>67353</v>
      </c>
      <c r="E17320" s="9" t="s">
        <v>117350</v>
      </c>
    </row>
    <row r="17321" spans="1:5">
      <c r="A17321" s="9" t="s">
        <v>17357</v>
      </c>
      <c r="C17321" s="9" t="s">
        <v>167348</v>
      </c>
      <c r="D17321" s="9" t="s">
        <v>67354</v>
      </c>
      <c r="E17321" s="9" t="s">
        <v>117351</v>
      </c>
    </row>
    <row r="17322" spans="1:5">
      <c r="A17322" s="9" t="s">
        <v>17358</v>
      </c>
      <c r="C17322" s="9" t="s">
        <v>167349</v>
      </c>
      <c r="D17322" s="9" t="s">
        <v>67355</v>
      </c>
      <c r="E17322" s="9" t="s">
        <v>117352</v>
      </c>
    </row>
    <row r="17323" spans="1:5">
      <c r="A17323" s="9" t="s">
        <v>17359</v>
      </c>
      <c r="C17323" s="9" t="s">
        <v>167350</v>
      </c>
      <c r="D17323" s="9" t="s">
        <v>67356</v>
      </c>
      <c r="E17323" s="9" t="s">
        <v>117353</v>
      </c>
    </row>
    <row r="17324" spans="1:5">
      <c r="A17324" s="9" t="s">
        <v>17360</v>
      </c>
      <c r="C17324" s="9" t="s">
        <v>167351</v>
      </c>
      <c r="D17324" s="9" t="s">
        <v>67357</v>
      </c>
      <c r="E17324" s="9" t="s">
        <v>117354</v>
      </c>
    </row>
    <row r="17325" spans="1:5">
      <c r="A17325" s="9" t="s">
        <v>17361</v>
      </c>
      <c r="C17325" s="9" t="s">
        <v>167352</v>
      </c>
      <c r="D17325" s="9" t="s">
        <v>67358</v>
      </c>
      <c r="E17325" s="9" t="s">
        <v>117355</v>
      </c>
    </row>
    <row r="17326" spans="1:5">
      <c r="A17326" s="9" t="s">
        <v>17362</v>
      </c>
      <c r="C17326" s="9" t="s">
        <v>167353</v>
      </c>
      <c r="D17326" s="9" t="s">
        <v>67359</v>
      </c>
      <c r="E17326" s="9" t="s">
        <v>117356</v>
      </c>
    </row>
    <row r="17327" spans="1:5">
      <c r="A17327" s="9" t="s">
        <v>17363</v>
      </c>
      <c r="C17327" s="9" t="s">
        <v>167354</v>
      </c>
      <c r="D17327" s="9" t="s">
        <v>67360</v>
      </c>
      <c r="E17327" s="9" t="s">
        <v>117357</v>
      </c>
    </row>
    <row r="17328" spans="1:5">
      <c r="A17328" s="9" t="s">
        <v>17364</v>
      </c>
      <c r="C17328" s="9" t="s">
        <v>167355</v>
      </c>
      <c r="D17328" s="9" t="s">
        <v>67361</v>
      </c>
      <c r="E17328" s="9" t="s">
        <v>117358</v>
      </c>
    </row>
    <row r="17329" spans="1:5">
      <c r="A17329" s="9" t="s">
        <v>17365</v>
      </c>
      <c r="C17329" s="9" t="s">
        <v>167356</v>
      </c>
      <c r="D17329" s="9" t="s">
        <v>67362</v>
      </c>
      <c r="E17329" s="9" t="s">
        <v>117359</v>
      </c>
    </row>
    <row r="17330" spans="1:5">
      <c r="A17330" s="9" t="s">
        <v>17366</v>
      </c>
      <c r="C17330" s="9" t="s">
        <v>167357</v>
      </c>
      <c r="D17330" s="9" t="s">
        <v>67363</v>
      </c>
      <c r="E17330" s="9" t="s">
        <v>117360</v>
      </c>
    </row>
    <row r="17331" spans="1:5">
      <c r="A17331" s="9" t="s">
        <v>17367</v>
      </c>
      <c r="C17331" s="9" t="s">
        <v>167358</v>
      </c>
      <c r="D17331" s="9" t="s">
        <v>67364</v>
      </c>
      <c r="E17331" s="9" t="s">
        <v>117361</v>
      </c>
    </row>
    <row r="17332" spans="1:5">
      <c r="A17332" s="9" t="s">
        <v>17368</v>
      </c>
      <c r="C17332" s="9" t="s">
        <v>167359</v>
      </c>
      <c r="D17332" s="9" t="s">
        <v>67365</v>
      </c>
      <c r="E17332" s="9" t="s">
        <v>117362</v>
      </c>
    </row>
    <row r="17333" spans="1:5">
      <c r="A17333" s="9" t="s">
        <v>17369</v>
      </c>
      <c r="C17333" s="9" t="s">
        <v>167360</v>
      </c>
      <c r="D17333" s="9" t="s">
        <v>67366</v>
      </c>
      <c r="E17333" s="9" t="s">
        <v>117363</v>
      </c>
    </row>
    <row r="17334" spans="1:5">
      <c r="A17334" s="9" t="s">
        <v>17370</v>
      </c>
      <c r="C17334" s="9" t="s">
        <v>167361</v>
      </c>
      <c r="D17334" s="9" t="s">
        <v>67367</v>
      </c>
      <c r="E17334" s="9" t="s">
        <v>117364</v>
      </c>
    </row>
    <row r="17335" spans="1:5">
      <c r="A17335" s="9" t="s">
        <v>17371</v>
      </c>
      <c r="C17335" s="9" t="s">
        <v>167362</v>
      </c>
      <c r="D17335" s="9" t="s">
        <v>67368</v>
      </c>
      <c r="E17335" s="9" t="s">
        <v>117365</v>
      </c>
    </row>
    <row r="17336" spans="1:5">
      <c r="A17336" s="9" t="s">
        <v>17372</v>
      </c>
      <c r="C17336" s="9" t="s">
        <v>167363</v>
      </c>
      <c r="D17336" s="9" t="s">
        <v>67369</v>
      </c>
      <c r="E17336" s="9" t="s">
        <v>117366</v>
      </c>
    </row>
    <row r="17337" spans="1:5">
      <c r="A17337" s="9" t="s">
        <v>17373</v>
      </c>
      <c r="C17337" s="9" t="s">
        <v>167364</v>
      </c>
      <c r="D17337" s="9" t="s">
        <v>67370</v>
      </c>
      <c r="E17337" s="9" t="s">
        <v>117367</v>
      </c>
    </row>
    <row r="17338" spans="1:5">
      <c r="A17338" s="9" t="s">
        <v>17374</v>
      </c>
      <c r="C17338" s="9" t="s">
        <v>167365</v>
      </c>
      <c r="D17338" s="9" t="s">
        <v>67371</v>
      </c>
      <c r="E17338" s="9" t="s">
        <v>117368</v>
      </c>
    </row>
    <row r="17339" spans="1:5">
      <c r="A17339" s="9" t="s">
        <v>17375</v>
      </c>
      <c r="C17339" s="9" t="s">
        <v>167366</v>
      </c>
      <c r="D17339" s="9" t="s">
        <v>67372</v>
      </c>
      <c r="E17339" s="9" t="s">
        <v>117369</v>
      </c>
    </row>
    <row r="17340" spans="1:5">
      <c r="A17340" s="9" t="s">
        <v>17376</v>
      </c>
      <c r="C17340" s="9" t="s">
        <v>167367</v>
      </c>
      <c r="D17340" s="9" t="s">
        <v>67373</v>
      </c>
      <c r="E17340" s="9" t="s">
        <v>117370</v>
      </c>
    </row>
    <row r="17341" spans="1:5">
      <c r="A17341" s="9" t="s">
        <v>17377</v>
      </c>
      <c r="C17341" s="9" t="s">
        <v>167368</v>
      </c>
      <c r="D17341" s="9" t="s">
        <v>67374</v>
      </c>
      <c r="E17341" s="9" t="s">
        <v>117371</v>
      </c>
    </row>
    <row r="17342" spans="1:5">
      <c r="A17342" s="9" t="s">
        <v>17378</v>
      </c>
      <c r="C17342" s="9" t="s">
        <v>167369</v>
      </c>
      <c r="D17342" s="9" t="s">
        <v>67375</v>
      </c>
      <c r="E17342" s="9" t="s">
        <v>117372</v>
      </c>
    </row>
    <row r="17343" spans="1:5">
      <c r="A17343" s="9" t="s">
        <v>17379</v>
      </c>
      <c r="C17343" s="9" t="s">
        <v>167370</v>
      </c>
      <c r="D17343" s="9" t="s">
        <v>67376</v>
      </c>
      <c r="E17343" s="9" t="s">
        <v>117373</v>
      </c>
    </row>
    <row r="17344" spans="1:5">
      <c r="A17344" s="9" t="s">
        <v>17380</v>
      </c>
      <c r="C17344" s="9" t="s">
        <v>167371</v>
      </c>
      <c r="D17344" s="9" t="s">
        <v>67377</v>
      </c>
      <c r="E17344" s="9" t="s">
        <v>117374</v>
      </c>
    </row>
    <row r="17345" spans="1:5">
      <c r="A17345" s="9" t="s">
        <v>17381</v>
      </c>
      <c r="C17345" s="9" t="s">
        <v>167372</v>
      </c>
      <c r="D17345" s="9" t="s">
        <v>67378</v>
      </c>
      <c r="E17345" s="9" t="s">
        <v>117375</v>
      </c>
    </row>
    <row r="17346" spans="1:5">
      <c r="A17346" s="9" t="s">
        <v>17382</v>
      </c>
      <c r="C17346" s="9" t="s">
        <v>167373</v>
      </c>
      <c r="D17346" s="9" t="s">
        <v>67379</v>
      </c>
      <c r="E17346" s="9" t="s">
        <v>117376</v>
      </c>
    </row>
    <row r="17347" spans="1:5">
      <c r="A17347" s="9" t="s">
        <v>17383</v>
      </c>
      <c r="C17347" s="9" t="s">
        <v>167374</v>
      </c>
      <c r="D17347" s="9" t="s">
        <v>67380</v>
      </c>
      <c r="E17347" s="9" t="s">
        <v>117377</v>
      </c>
    </row>
    <row r="17348" spans="1:5">
      <c r="A17348" s="9" t="s">
        <v>17384</v>
      </c>
      <c r="C17348" s="9" t="s">
        <v>167375</v>
      </c>
      <c r="D17348" s="9" t="s">
        <v>67381</v>
      </c>
      <c r="E17348" s="9" t="s">
        <v>117378</v>
      </c>
    </row>
    <row r="17349" spans="1:5">
      <c r="A17349" s="9" t="s">
        <v>17385</v>
      </c>
      <c r="C17349" s="9" t="s">
        <v>167376</v>
      </c>
      <c r="D17349" s="9" t="s">
        <v>67382</v>
      </c>
      <c r="E17349" s="9" t="s">
        <v>117379</v>
      </c>
    </row>
    <row r="17350" spans="1:5">
      <c r="A17350" s="9" t="s">
        <v>17386</v>
      </c>
      <c r="C17350" s="9" t="s">
        <v>167377</v>
      </c>
      <c r="D17350" s="9" t="s">
        <v>67383</v>
      </c>
      <c r="E17350" s="9" t="s">
        <v>117380</v>
      </c>
    </row>
    <row r="17351" spans="1:5">
      <c r="A17351" s="9" t="s">
        <v>17387</v>
      </c>
      <c r="C17351" s="9" t="s">
        <v>167378</v>
      </c>
      <c r="D17351" s="9" t="s">
        <v>67384</v>
      </c>
      <c r="E17351" s="9" t="s">
        <v>117381</v>
      </c>
    </row>
    <row r="17352" spans="1:5">
      <c r="A17352" s="9" t="s">
        <v>17388</v>
      </c>
      <c r="C17352" s="9" t="s">
        <v>167379</v>
      </c>
      <c r="D17352" s="9" t="s">
        <v>67385</v>
      </c>
      <c r="E17352" s="9" t="s">
        <v>117382</v>
      </c>
    </row>
    <row r="17353" spans="1:5">
      <c r="A17353" s="9" t="s">
        <v>17389</v>
      </c>
      <c r="C17353" s="9" t="s">
        <v>167380</v>
      </c>
      <c r="D17353" s="9" t="s">
        <v>67386</v>
      </c>
      <c r="E17353" s="9" t="s">
        <v>117383</v>
      </c>
    </row>
    <row r="17354" spans="1:5">
      <c r="A17354" s="9" t="s">
        <v>17390</v>
      </c>
      <c r="C17354" s="9" t="s">
        <v>167381</v>
      </c>
      <c r="D17354" s="9" t="s">
        <v>67387</v>
      </c>
      <c r="E17354" s="9" t="s">
        <v>117384</v>
      </c>
    </row>
    <row r="17355" spans="1:5">
      <c r="A17355" s="9" t="s">
        <v>17391</v>
      </c>
      <c r="C17355" s="9" t="s">
        <v>167382</v>
      </c>
      <c r="D17355" s="9" t="s">
        <v>67388</v>
      </c>
      <c r="E17355" s="9" t="s">
        <v>117385</v>
      </c>
    </row>
    <row r="17356" spans="1:5">
      <c r="A17356" s="9" t="s">
        <v>17392</v>
      </c>
      <c r="C17356" s="9" t="s">
        <v>167383</v>
      </c>
      <c r="D17356" s="9" t="s">
        <v>67389</v>
      </c>
      <c r="E17356" s="9" t="s">
        <v>117386</v>
      </c>
    </row>
    <row r="17357" spans="1:5">
      <c r="A17357" s="9" t="s">
        <v>17393</v>
      </c>
      <c r="C17357" s="9" t="s">
        <v>167384</v>
      </c>
      <c r="D17357" s="9" t="s">
        <v>67390</v>
      </c>
      <c r="E17357" s="9" t="s">
        <v>117387</v>
      </c>
    </row>
    <row r="17358" spans="1:5">
      <c r="A17358" s="9" t="s">
        <v>17394</v>
      </c>
      <c r="C17358" s="9" t="s">
        <v>167385</v>
      </c>
      <c r="D17358" s="9" t="s">
        <v>67391</v>
      </c>
      <c r="E17358" s="9" t="s">
        <v>117388</v>
      </c>
    </row>
    <row r="17359" spans="1:5">
      <c r="A17359" s="9" t="s">
        <v>17395</v>
      </c>
      <c r="C17359" s="9" t="s">
        <v>167386</v>
      </c>
      <c r="D17359" s="9" t="s">
        <v>67392</v>
      </c>
      <c r="E17359" s="9" t="s">
        <v>117389</v>
      </c>
    </row>
    <row r="17360" spans="1:5">
      <c r="A17360" s="9" t="s">
        <v>17396</v>
      </c>
      <c r="C17360" s="9" t="s">
        <v>167387</v>
      </c>
      <c r="D17360" s="9" t="s">
        <v>67393</v>
      </c>
      <c r="E17360" s="9" t="s">
        <v>117390</v>
      </c>
    </row>
    <row r="17361" spans="1:5">
      <c r="A17361" s="9" t="s">
        <v>17397</v>
      </c>
      <c r="C17361" s="9" t="s">
        <v>167388</v>
      </c>
      <c r="D17361" s="9" t="s">
        <v>67394</v>
      </c>
      <c r="E17361" s="9" t="s">
        <v>117391</v>
      </c>
    </row>
    <row r="17362" spans="1:5">
      <c r="A17362" s="9" t="s">
        <v>17398</v>
      </c>
      <c r="C17362" s="9" t="s">
        <v>167389</v>
      </c>
      <c r="D17362" s="9" t="s">
        <v>67395</v>
      </c>
      <c r="E17362" s="9" t="s">
        <v>117392</v>
      </c>
    </row>
    <row r="17363" spans="1:5">
      <c r="A17363" s="9" t="s">
        <v>17399</v>
      </c>
      <c r="C17363" s="9" t="s">
        <v>167390</v>
      </c>
      <c r="D17363" s="9" t="s">
        <v>67396</v>
      </c>
      <c r="E17363" s="9" t="s">
        <v>117393</v>
      </c>
    </row>
    <row r="17364" spans="1:5">
      <c r="A17364" s="9" t="s">
        <v>17400</v>
      </c>
      <c r="C17364" s="9" t="s">
        <v>167391</v>
      </c>
      <c r="D17364" s="9" t="s">
        <v>67397</v>
      </c>
      <c r="E17364" s="9" t="s">
        <v>117394</v>
      </c>
    </row>
    <row r="17365" spans="1:5">
      <c r="A17365" s="9" t="s">
        <v>17401</v>
      </c>
      <c r="C17365" s="9" t="s">
        <v>167392</v>
      </c>
      <c r="D17365" s="9" t="s">
        <v>67398</v>
      </c>
      <c r="E17365" s="9" t="s">
        <v>117395</v>
      </c>
    </row>
    <row r="17366" spans="1:5">
      <c r="A17366" s="9" t="s">
        <v>17402</v>
      </c>
      <c r="C17366" s="9" t="s">
        <v>167393</v>
      </c>
      <c r="D17366" s="9" t="s">
        <v>67399</v>
      </c>
      <c r="E17366" s="9" t="s">
        <v>117396</v>
      </c>
    </row>
    <row r="17367" spans="1:5">
      <c r="A17367" s="9" t="s">
        <v>17403</v>
      </c>
      <c r="C17367" s="9" t="s">
        <v>167394</v>
      </c>
      <c r="D17367" s="9" t="s">
        <v>67400</v>
      </c>
      <c r="E17367" s="9" t="s">
        <v>117397</v>
      </c>
    </row>
    <row r="17368" spans="1:5">
      <c r="A17368" s="9" t="s">
        <v>17404</v>
      </c>
      <c r="C17368" s="9" t="s">
        <v>167395</v>
      </c>
      <c r="D17368" s="9" t="s">
        <v>67401</v>
      </c>
      <c r="E17368" s="9" t="s">
        <v>117398</v>
      </c>
    </row>
    <row r="17369" spans="1:5">
      <c r="A17369" s="9" t="s">
        <v>17405</v>
      </c>
      <c r="C17369" s="9" t="s">
        <v>167396</v>
      </c>
      <c r="D17369" s="9" t="s">
        <v>67402</v>
      </c>
      <c r="E17369" s="9" t="s">
        <v>117399</v>
      </c>
    </row>
    <row r="17370" spans="1:5">
      <c r="A17370" s="9" t="s">
        <v>17406</v>
      </c>
      <c r="C17370" s="9" t="s">
        <v>167397</v>
      </c>
      <c r="D17370" s="9" t="s">
        <v>67403</v>
      </c>
      <c r="E17370" s="9" t="s">
        <v>117400</v>
      </c>
    </row>
    <row r="17371" spans="1:5">
      <c r="A17371" s="9" t="s">
        <v>17407</v>
      </c>
      <c r="C17371" s="9" t="s">
        <v>167398</v>
      </c>
      <c r="D17371" s="9" t="s">
        <v>67404</v>
      </c>
      <c r="E17371" s="9" t="s">
        <v>117401</v>
      </c>
    </row>
    <row r="17372" spans="1:5">
      <c r="A17372" s="9" t="s">
        <v>17408</v>
      </c>
      <c r="C17372" s="9" t="s">
        <v>167399</v>
      </c>
      <c r="D17372" s="9" t="s">
        <v>67405</v>
      </c>
      <c r="E17372" s="9" t="s">
        <v>117402</v>
      </c>
    </row>
    <row r="17373" spans="1:5">
      <c r="A17373" s="9" t="s">
        <v>17409</v>
      </c>
      <c r="C17373" s="9" t="s">
        <v>167400</v>
      </c>
      <c r="D17373" s="9" t="s">
        <v>67406</v>
      </c>
      <c r="E17373" s="9" t="s">
        <v>117403</v>
      </c>
    </row>
    <row r="17374" spans="1:5">
      <c r="A17374" s="9" t="s">
        <v>17410</v>
      </c>
      <c r="C17374" s="9" t="s">
        <v>167401</v>
      </c>
      <c r="D17374" s="9" t="s">
        <v>67407</v>
      </c>
      <c r="E17374" s="9" t="s">
        <v>117404</v>
      </c>
    </row>
    <row r="17375" spans="1:5">
      <c r="A17375" s="9" t="s">
        <v>17411</v>
      </c>
      <c r="C17375" s="9" t="s">
        <v>167402</v>
      </c>
      <c r="D17375" s="9" t="s">
        <v>67408</v>
      </c>
      <c r="E17375" s="9" t="s">
        <v>117405</v>
      </c>
    </row>
    <row r="17376" spans="1:5">
      <c r="A17376" s="9" t="s">
        <v>17412</v>
      </c>
      <c r="C17376" s="9" t="s">
        <v>167403</v>
      </c>
      <c r="D17376" s="9" t="s">
        <v>67409</v>
      </c>
      <c r="E17376" s="9" t="s">
        <v>117406</v>
      </c>
    </row>
    <row r="17377" spans="1:5">
      <c r="A17377" s="9" t="s">
        <v>17413</v>
      </c>
      <c r="C17377" s="9" t="s">
        <v>167404</v>
      </c>
      <c r="D17377" s="9" t="s">
        <v>67410</v>
      </c>
      <c r="E17377" s="9" t="s">
        <v>117407</v>
      </c>
    </row>
    <row r="17378" spans="1:5">
      <c r="A17378" s="9" t="s">
        <v>17414</v>
      </c>
      <c r="C17378" s="9" t="s">
        <v>167405</v>
      </c>
      <c r="D17378" s="9" t="s">
        <v>67411</v>
      </c>
      <c r="E17378" s="9" t="s">
        <v>117408</v>
      </c>
    </row>
    <row r="17379" spans="1:5">
      <c r="A17379" s="9" t="s">
        <v>17415</v>
      </c>
      <c r="C17379" s="9" t="s">
        <v>167406</v>
      </c>
      <c r="D17379" s="9" t="s">
        <v>67412</v>
      </c>
      <c r="E17379" s="9" t="s">
        <v>117409</v>
      </c>
    </row>
    <row r="17380" spans="1:5">
      <c r="A17380" s="9" t="s">
        <v>17416</v>
      </c>
      <c r="C17380" s="9" t="s">
        <v>167407</v>
      </c>
      <c r="D17380" s="9" t="s">
        <v>67413</v>
      </c>
      <c r="E17380" s="9" t="s">
        <v>117410</v>
      </c>
    </row>
    <row r="17381" spans="1:5">
      <c r="A17381" s="9" t="s">
        <v>17417</v>
      </c>
      <c r="C17381" s="9" t="s">
        <v>167408</v>
      </c>
      <c r="D17381" s="9" t="s">
        <v>67414</v>
      </c>
      <c r="E17381" s="9" t="s">
        <v>117411</v>
      </c>
    </row>
    <row r="17382" spans="1:5">
      <c r="A17382" s="9" t="s">
        <v>17418</v>
      </c>
      <c r="C17382" s="9" t="s">
        <v>167409</v>
      </c>
      <c r="D17382" s="9" t="s">
        <v>67415</v>
      </c>
      <c r="E17382" s="9" t="s">
        <v>117412</v>
      </c>
    </row>
    <row r="17383" spans="1:5">
      <c r="A17383" s="9" t="s">
        <v>17419</v>
      </c>
      <c r="C17383" s="9" t="s">
        <v>167410</v>
      </c>
      <c r="D17383" s="9" t="s">
        <v>67416</v>
      </c>
      <c r="E17383" s="9" t="s">
        <v>117413</v>
      </c>
    </row>
    <row r="17384" spans="1:5">
      <c r="A17384" s="9" t="s">
        <v>17420</v>
      </c>
      <c r="C17384" s="9" t="s">
        <v>167411</v>
      </c>
      <c r="D17384" s="9" t="s">
        <v>67417</v>
      </c>
      <c r="E17384" s="9" t="s">
        <v>117414</v>
      </c>
    </row>
    <row r="17385" spans="1:5">
      <c r="A17385" s="9" t="s">
        <v>17421</v>
      </c>
      <c r="C17385" s="9" t="s">
        <v>167412</v>
      </c>
      <c r="D17385" s="9" t="s">
        <v>67418</v>
      </c>
      <c r="E17385" s="9" t="s">
        <v>117415</v>
      </c>
    </row>
    <row r="17386" spans="1:5">
      <c r="A17386" s="9" t="s">
        <v>17422</v>
      </c>
      <c r="C17386" s="9" t="s">
        <v>167413</v>
      </c>
      <c r="D17386" s="9" t="s">
        <v>67419</v>
      </c>
      <c r="E17386" s="9" t="s">
        <v>117416</v>
      </c>
    </row>
    <row r="17387" spans="1:5">
      <c r="A17387" s="9" t="s">
        <v>17423</v>
      </c>
      <c r="C17387" s="9" t="s">
        <v>167414</v>
      </c>
      <c r="D17387" s="9" t="s">
        <v>67420</v>
      </c>
      <c r="E17387" s="9" t="s">
        <v>117417</v>
      </c>
    </row>
    <row r="17388" spans="1:5">
      <c r="A17388" s="9" t="s">
        <v>17424</v>
      </c>
      <c r="C17388" s="9" t="s">
        <v>167415</v>
      </c>
      <c r="D17388" s="9" t="s">
        <v>67421</v>
      </c>
      <c r="E17388" s="9" t="s">
        <v>117418</v>
      </c>
    </row>
    <row r="17389" spans="1:5">
      <c r="A17389" s="9" t="s">
        <v>17425</v>
      </c>
      <c r="C17389" s="9" t="s">
        <v>167416</v>
      </c>
      <c r="D17389" s="9" t="s">
        <v>67422</v>
      </c>
      <c r="E17389" s="9" t="s">
        <v>117419</v>
      </c>
    </row>
    <row r="17390" spans="1:5">
      <c r="A17390" s="9" t="s">
        <v>17426</v>
      </c>
      <c r="C17390" s="9" t="s">
        <v>167417</v>
      </c>
      <c r="D17390" s="9" t="s">
        <v>67423</v>
      </c>
      <c r="E17390" s="9" t="s">
        <v>117420</v>
      </c>
    </row>
    <row r="17391" spans="1:5">
      <c r="A17391" s="9" t="s">
        <v>17427</v>
      </c>
      <c r="C17391" s="9" t="s">
        <v>167418</v>
      </c>
      <c r="D17391" s="9" t="s">
        <v>67424</v>
      </c>
      <c r="E17391" s="9" t="s">
        <v>117421</v>
      </c>
    </row>
    <row r="17392" spans="1:5">
      <c r="A17392" s="9" t="s">
        <v>17428</v>
      </c>
      <c r="C17392" s="9" t="s">
        <v>167419</v>
      </c>
      <c r="D17392" s="9" t="s">
        <v>67425</v>
      </c>
      <c r="E17392" s="9" t="s">
        <v>117422</v>
      </c>
    </row>
    <row r="17393" spans="1:5">
      <c r="A17393" s="9" t="s">
        <v>17429</v>
      </c>
      <c r="C17393" s="9" t="s">
        <v>167420</v>
      </c>
      <c r="D17393" s="9" t="s">
        <v>67426</v>
      </c>
      <c r="E17393" s="9" t="s">
        <v>117423</v>
      </c>
    </row>
    <row r="17394" spans="1:5">
      <c r="A17394" s="9" t="s">
        <v>17430</v>
      </c>
      <c r="C17394" s="9" t="s">
        <v>167421</v>
      </c>
      <c r="D17394" s="9" t="s">
        <v>67427</v>
      </c>
      <c r="E17394" s="9" t="s">
        <v>117424</v>
      </c>
    </row>
    <row r="17395" spans="1:5">
      <c r="A17395" s="9" t="s">
        <v>17431</v>
      </c>
      <c r="C17395" s="9" t="s">
        <v>167422</v>
      </c>
      <c r="D17395" s="9" t="s">
        <v>67428</v>
      </c>
      <c r="E17395" s="9" t="s">
        <v>117425</v>
      </c>
    </row>
    <row r="17396" spans="1:5">
      <c r="A17396" s="9" t="s">
        <v>17432</v>
      </c>
      <c r="C17396" s="9" t="s">
        <v>167423</v>
      </c>
      <c r="D17396" s="9" t="s">
        <v>67429</v>
      </c>
      <c r="E17396" s="9" t="s">
        <v>117426</v>
      </c>
    </row>
    <row r="17397" spans="1:5">
      <c r="A17397" s="9" t="s">
        <v>17433</v>
      </c>
      <c r="C17397" s="9" t="s">
        <v>167424</v>
      </c>
      <c r="D17397" s="9" t="s">
        <v>67430</v>
      </c>
      <c r="E17397" s="9" t="s">
        <v>117427</v>
      </c>
    </row>
    <row r="17398" spans="1:5">
      <c r="A17398" s="9" t="s">
        <v>17434</v>
      </c>
      <c r="C17398" s="9" t="s">
        <v>167425</v>
      </c>
      <c r="D17398" s="9" t="s">
        <v>67431</v>
      </c>
      <c r="E17398" s="9" t="s">
        <v>117428</v>
      </c>
    </row>
    <row r="17399" spans="1:5">
      <c r="A17399" s="9" t="s">
        <v>17435</v>
      </c>
      <c r="C17399" s="9" t="s">
        <v>167426</v>
      </c>
      <c r="D17399" s="9" t="s">
        <v>67432</v>
      </c>
      <c r="E17399" s="9" t="s">
        <v>117429</v>
      </c>
    </row>
    <row r="17400" spans="1:5">
      <c r="A17400" s="9" t="s">
        <v>17436</v>
      </c>
      <c r="C17400" s="9" t="s">
        <v>167427</v>
      </c>
      <c r="D17400" s="9" t="s">
        <v>67433</v>
      </c>
      <c r="E17400" s="9" t="s">
        <v>117430</v>
      </c>
    </row>
    <row r="17401" spans="1:5">
      <c r="A17401" s="9" t="s">
        <v>17437</v>
      </c>
      <c r="C17401" s="9" t="s">
        <v>167428</v>
      </c>
      <c r="D17401" s="9" t="s">
        <v>67434</v>
      </c>
      <c r="E17401" s="9" t="s">
        <v>117431</v>
      </c>
    </row>
    <row r="17402" spans="1:5">
      <c r="A17402" s="9" t="s">
        <v>17438</v>
      </c>
      <c r="C17402" s="9" t="s">
        <v>167429</v>
      </c>
      <c r="D17402" s="9" t="s">
        <v>67435</v>
      </c>
      <c r="E17402" s="9" t="s">
        <v>117432</v>
      </c>
    </row>
    <row r="17403" spans="1:5">
      <c r="A17403" s="9" t="s">
        <v>17439</v>
      </c>
      <c r="C17403" s="9" t="s">
        <v>167430</v>
      </c>
      <c r="D17403" s="9" t="s">
        <v>67436</v>
      </c>
      <c r="E17403" s="9" t="s">
        <v>117433</v>
      </c>
    </row>
    <row r="17404" spans="1:5">
      <c r="A17404" s="9" t="s">
        <v>17440</v>
      </c>
      <c r="C17404" s="9" t="s">
        <v>167431</v>
      </c>
      <c r="D17404" s="9" t="s">
        <v>67437</v>
      </c>
      <c r="E17404" s="9" t="s">
        <v>117434</v>
      </c>
    </row>
    <row r="17405" spans="1:5">
      <c r="A17405" s="9" t="s">
        <v>17441</v>
      </c>
      <c r="C17405" s="9" t="s">
        <v>167432</v>
      </c>
      <c r="D17405" s="9" t="s">
        <v>67438</v>
      </c>
      <c r="E17405" s="9" t="s">
        <v>117435</v>
      </c>
    </row>
    <row r="17406" spans="1:5">
      <c r="A17406" s="9" t="s">
        <v>17442</v>
      </c>
      <c r="C17406" s="9" t="s">
        <v>167433</v>
      </c>
      <c r="D17406" s="9" t="s">
        <v>67439</v>
      </c>
      <c r="E17406" s="9" t="s">
        <v>117436</v>
      </c>
    </row>
    <row r="17407" spans="1:5">
      <c r="A17407" s="9" t="s">
        <v>17443</v>
      </c>
      <c r="C17407" s="9" t="s">
        <v>167434</v>
      </c>
      <c r="D17407" s="9" t="s">
        <v>67440</v>
      </c>
      <c r="E17407" s="9" t="s">
        <v>117437</v>
      </c>
    </row>
    <row r="17408" spans="1:5">
      <c r="A17408" s="9" t="s">
        <v>17444</v>
      </c>
      <c r="C17408" s="9" t="s">
        <v>167435</v>
      </c>
      <c r="D17408" s="9" t="s">
        <v>67441</v>
      </c>
      <c r="E17408" s="9" t="s">
        <v>117438</v>
      </c>
    </row>
    <row r="17409" spans="1:5">
      <c r="A17409" s="9" t="s">
        <v>17445</v>
      </c>
      <c r="C17409" s="9" t="s">
        <v>167436</v>
      </c>
      <c r="D17409" s="9" t="s">
        <v>67442</v>
      </c>
      <c r="E17409" s="9" t="s">
        <v>117439</v>
      </c>
    </row>
    <row r="17410" spans="1:5">
      <c r="A17410" s="9" t="s">
        <v>17446</v>
      </c>
      <c r="C17410" s="9" t="s">
        <v>167437</v>
      </c>
      <c r="D17410" s="9" t="s">
        <v>67443</v>
      </c>
      <c r="E17410" s="9" t="s">
        <v>117440</v>
      </c>
    </row>
    <row r="17411" spans="1:5">
      <c r="A17411" s="9" t="s">
        <v>17447</v>
      </c>
      <c r="C17411" s="9" t="s">
        <v>167438</v>
      </c>
      <c r="D17411" s="9" t="s">
        <v>67444</v>
      </c>
      <c r="E17411" s="9" t="s">
        <v>117441</v>
      </c>
    </row>
    <row r="17412" spans="1:5">
      <c r="A17412" s="9" t="s">
        <v>17448</v>
      </c>
      <c r="C17412" s="9" t="s">
        <v>167439</v>
      </c>
      <c r="D17412" s="9" t="s">
        <v>67445</v>
      </c>
      <c r="E17412" s="9" t="s">
        <v>117442</v>
      </c>
    </row>
    <row r="17413" spans="1:5">
      <c r="A17413" s="9" t="s">
        <v>17449</v>
      </c>
      <c r="C17413" s="9" t="s">
        <v>167440</v>
      </c>
      <c r="D17413" s="9" t="s">
        <v>67446</v>
      </c>
      <c r="E17413" s="9" t="s">
        <v>117443</v>
      </c>
    </row>
    <row r="17414" spans="1:5">
      <c r="A17414" s="9" t="s">
        <v>17450</v>
      </c>
      <c r="C17414" s="9" t="s">
        <v>167441</v>
      </c>
      <c r="D17414" s="9" t="s">
        <v>67447</v>
      </c>
      <c r="E17414" s="9" t="s">
        <v>117444</v>
      </c>
    </row>
    <row r="17415" spans="1:5">
      <c r="A17415" s="9" t="s">
        <v>17451</v>
      </c>
      <c r="C17415" s="9" t="s">
        <v>167442</v>
      </c>
      <c r="D17415" s="9" t="s">
        <v>67448</v>
      </c>
      <c r="E17415" s="9" t="s">
        <v>117445</v>
      </c>
    </row>
    <row r="17416" spans="1:5">
      <c r="A17416" s="9" t="s">
        <v>17452</v>
      </c>
      <c r="C17416" s="9" t="s">
        <v>167443</v>
      </c>
      <c r="D17416" s="9" t="s">
        <v>67449</v>
      </c>
      <c r="E17416" s="9" t="s">
        <v>117446</v>
      </c>
    </row>
    <row r="17417" spans="1:5">
      <c r="A17417" s="9" t="s">
        <v>17453</v>
      </c>
      <c r="C17417" s="9" t="s">
        <v>167444</v>
      </c>
      <c r="D17417" s="9" t="s">
        <v>67450</v>
      </c>
      <c r="E17417" s="9" t="s">
        <v>117447</v>
      </c>
    </row>
    <row r="17418" spans="1:5">
      <c r="A17418" s="9" t="s">
        <v>17454</v>
      </c>
      <c r="C17418" s="9" t="s">
        <v>167445</v>
      </c>
      <c r="D17418" s="9" t="s">
        <v>67451</v>
      </c>
      <c r="E17418" s="9" t="s">
        <v>117448</v>
      </c>
    </row>
    <row r="17419" spans="1:5">
      <c r="A17419" s="9" t="s">
        <v>17455</v>
      </c>
      <c r="C17419" s="9" t="s">
        <v>167446</v>
      </c>
      <c r="D17419" s="9" t="s">
        <v>67452</v>
      </c>
      <c r="E17419" s="9" t="s">
        <v>117449</v>
      </c>
    </row>
    <row r="17420" spans="1:5">
      <c r="A17420" s="9" t="s">
        <v>17456</v>
      </c>
      <c r="C17420" s="9" t="s">
        <v>167447</v>
      </c>
      <c r="D17420" s="9" t="s">
        <v>67453</v>
      </c>
      <c r="E17420" s="9" t="s">
        <v>117450</v>
      </c>
    </row>
    <row r="17421" spans="1:5">
      <c r="A17421" s="9" t="s">
        <v>17457</v>
      </c>
      <c r="C17421" s="9" t="s">
        <v>167448</v>
      </c>
      <c r="D17421" s="9" t="s">
        <v>67454</v>
      </c>
      <c r="E17421" s="9" t="s">
        <v>117451</v>
      </c>
    </row>
    <row r="17422" spans="1:5">
      <c r="A17422" s="9" t="s">
        <v>17458</v>
      </c>
      <c r="C17422" s="9" t="s">
        <v>167449</v>
      </c>
      <c r="D17422" s="9" t="s">
        <v>67455</v>
      </c>
      <c r="E17422" s="9" t="s">
        <v>117452</v>
      </c>
    </row>
    <row r="17423" spans="1:5">
      <c r="A17423" s="9" t="s">
        <v>17459</v>
      </c>
      <c r="C17423" s="9" t="s">
        <v>167450</v>
      </c>
      <c r="D17423" s="9" t="s">
        <v>67456</v>
      </c>
      <c r="E17423" s="9" t="s">
        <v>117453</v>
      </c>
    </row>
    <row r="17424" spans="1:5">
      <c r="A17424" s="9" t="s">
        <v>17460</v>
      </c>
      <c r="C17424" s="9" t="s">
        <v>167451</v>
      </c>
      <c r="D17424" s="9" t="s">
        <v>67457</v>
      </c>
      <c r="E17424" s="9" t="s">
        <v>117454</v>
      </c>
    </row>
    <row r="17425" spans="1:5">
      <c r="A17425" s="9" t="s">
        <v>17461</v>
      </c>
      <c r="C17425" s="9" t="s">
        <v>167452</v>
      </c>
      <c r="D17425" s="9" t="s">
        <v>67458</v>
      </c>
      <c r="E17425" s="9" t="s">
        <v>117455</v>
      </c>
    </row>
    <row r="17426" spans="1:5">
      <c r="A17426" s="9" t="s">
        <v>17462</v>
      </c>
      <c r="C17426" s="9" t="s">
        <v>167453</v>
      </c>
      <c r="D17426" s="9" t="s">
        <v>67459</v>
      </c>
      <c r="E17426" s="9" t="s">
        <v>117456</v>
      </c>
    </row>
    <row r="17427" spans="1:5">
      <c r="A17427" s="9" t="s">
        <v>17463</v>
      </c>
      <c r="C17427" s="9" t="s">
        <v>167454</v>
      </c>
      <c r="D17427" s="9" t="s">
        <v>67460</v>
      </c>
      <c r="E17427" s="9" t="s">
        <v>117457</v>
      </c>
    </row>
    <row r="17428" spans="1:5">
      <c r="A17428" s="9" t="s">
        <v>17464</v>
      </c>
      <c r="C17428" s="9" t="s">
        <v>167455</v>
      </c>
      <c r="D17428" s="9" t="s">
        <v>67461</v>
      </c>
      <c r="E17428" s="9" t="s">
        <v>117458</v>
      </c>
    </row>
    <row r="17429" spans="1:5">
      <c r="A17429" s="9" t="s">
        <v>17465</v>
      </c>
      <c r="C17429" s="9" t="s">
        <v>167456</v>
      </c>
      <c r="D17429" s="9" t="s">
        <v>67462</v>
      </c>
      <c r="E17429" s="9" t="s">
        <v>117459</v>
      </c>
    </row>
    <row r="17430" spans="1:5">
      <c r="A17430" s="9" t="s">
        <v>17466</v>
      </c>
      <c r="C17430" s="9" t="s">
        <v>167457</v>
      </c>
      <c r="D17430" s="9" t="s">
        <v>67463</v>
      </c>
      <c r="E17430" s="9" t="s">
        <v>117460</v>
      </c>
    </row>
    <row r="17431" spans="1:5">
      <c r="A17431" s="9" t="s">
        <v>17467</v>
      </c>
      <c r="C17431" s="9" t="s">
        <v>167458</v>
      </c>
      <c r="D17431" s="9" t="s">
        <v>67464</v>
      </c>
      <c r="E17431" s="9" t="s">
        <v>117461</v>
      </c>
    </row>
    <row r="17432" spans="1:5">
      <c r="A17432" s="9" t="s">
        <v>17468</v>
      </c>
      <c r="C17432" s="9" t="s">
        <v>167459</v>
      </c>
      <c r="D17432" s="9" t="s">
        <v>67465</v>
      </c>
      <c r="E17432" s="9" t="s">
        <v>117462</v>
      </c>
    </row>
    <row r="17433" spans="1:5">
      <c r="A17433" s="9" t="s">
        <v>17469</v>
      </c>
      <c r="C17433" s="9" t="s">
        <v>167460</v>
      </c>
      <c r="D17433" s="9" t="s">
        <v>67466</v>
      </c>
      <c r="E17433" s="9" t="s">
        <v>117463</v>
      </c>
    </row>
    <row r="17434" spans="1:5">
      <c r="A17434" s="9" t="s">
        <v>17470</v>
      </c>
      <c r="C17434" s="9" t="s">
        <v>167461</v>
      </c>
      <c r="D17434" s="9" t="s">
        <v>67467</v>
      </c>
      <c r="E17434" s="9" t="s">
        <v>117464</v>
      </c>
    </row>
    <row r="17435" spans="1:5">
      <c r="A17435" s="9" t="s">
        <v>17471</v>
      </c>
      <c r="C17435" s="9" t="s">
        <v>167462</v>
      </c>
      <c r="D17435" s="9" t="s">
        <v>67468</v>
      </c>
      <c r="E17435" s="9" t="s">
        <v>117465</v>
      </c>
    </row>
    <row r="17436" spans="1:5">
      <c r="A17436" s="9" t="s">
        <v>17472</v>
      </c>
      <c r="C17436" s="9" t="s">
        <v>167463</v>
      </c>
      <c r="D17436" s="9" t="s">
        <v>67469</v>
      </c>
      <c r="E17436" s="9" t="s">
        <v>117466</v>
      </c>
    </row>
    <row r="17437" spans="1:5">
      <c r="A17437" s="9" t="s">
        <v>17473</v>
      </c>
      <c r="C17437" s="9" t="s">
        <v>167464</v>
      </c>
      <c r="D17437" s="9" t="s">
        <v>67470</v>
      </c>
      <c r="E17437" s="9" t="s">
        <v>117467</v>
      </c>
    </row>
    <row r="17438" spans="1:5">
      <c r="A17438" s="9" t="s">
        <v>17474</v>
      </c>
      <c r="C17438" s="9" t="s">
        <v>167465</v>
      </c>
      <c r="D17438" s="9" t="s">
        <v>67471</v>
      </c>
      <c r="E17438" s="9" t="s">
        <v>117468</v>
      </c>
    </row>
    <row r="17439" spans="1:5">
      <c r="A17439" s="9" t="s">
        <v>17475</v>
      </c>
      <c r="C17439" s="9" t="s">
        <v>167466</v>
      </c>
      <c r="D17439" s="9" t="s">
        <v>67472</v>
      </c>
      <c r="E17439" s="9" t="s">
        <v>117469</v>
      </c>
    </row>
    <row r="17440" spans="1:5">
      <c r="A17440" s="9" t="s">
        <v>17476</v>
      </c>
      <c r="C17440" s="9" t="s">
        <v>167467</v>
      </c>
      <c r="D17440" s="9" t="s">
        <v>67473</v>
      </c>
      <c r="E17440" s="9" t="s">
        <v>117470</v>
      </c>
    </row>
    <row r="17441" spans="1:5">
      <c r="A17441" s="9" t="s">
        <v>17477</v>
      </c>
      <c r="C17441" s="9" t="s">
        <v>167468</v>
      </c>
      <c r="D17441" s="9" t="s">
        <v>67474</v>
      </c>
      <c r="E17441" s="9" t="s">
        <v>117471</v>
      </c>
    </row>
    <row r="17442" spans="1:5">
      <c r="A17442" s="9" t="s">
        <v>17478</v>
      </c>
      <c r="C17442" s="9" t="s">
        <v>167469</v>
      </c>
      <c r="D17442" s="9" t="s">
        <v>67475</v>
      </c>
      <c r="E17442" s="9" t="s">
        <v>117472</v>
      </c>
    </row>
    <row r="17443" spans="1:5">
      <c r="A17443" s="9" t="s">
        <v>17479</v>
      </c>
      <c r="C17443" s="9" t="s">
        <v>167470</v>
      </c>
      <c r="D17443" s="9" t="s">
        <v>67476</v>
      </c>
      <c r="E17443" s="9" t="s">
        <v>117473</v>
      </c>
    </row>
    <row r="17444" spans="1:5">
      <c r="A17444" s="9" t="s">
        <v>17480</v>
      </c>
      <c r="C17444" s="9" t="s">
        <v>167471</v>
      </c>
      <c r="D17444" s="9" t="s">
        <v>67477</v>
      </c>
      <c r="E17444" s="9" t="s">
        <v>117474</v>
      </c>
    </row>
    <row r="17445" spans="1:5">
      <c r="A17445" s="9" t="s">
        <v>17481</v>
      </c>
      <c r="C17445" s="9" t="s">
        <v>167472</v>
      </c>
      <c r="D17445" s="9" t="s">
        <v>67478</v>
      </c>
      <c r="E17445" s="9" t="s">
        <v>117475</v>
      </c>
    </row>
    <row r="17446" spans="1:5">
      <c r="A17446" s="9" t="s">
        <v>17482</v>
      </c>
      <c r="C17446" s="9" t="s">
        <v>167473</v>
      </c>
      <c r="D17446" s="9" t="s">
        <v>67479</v>
      </c>
      <c r="E17446" s="9" t="s">
        <v>117476</v>
      </c>
    </row>
    <row r="17447" spans="1:5">
      <c r="A17447" s="9" t="s">
        <v>17483</v>
      </c>
      <c r="C17447" s="9" t="s">
        <v>167474</v>
      </c>
      <c r="D17447" s="9" t="s">
        <v>67480</v>
      </c>
      <c r="E17447" s="9" t="s">
        <v>117477</v>
      </c>
    </row>
    <row r="17448" spans="1:5">
      <c r="A17448" s="9" t="s">
        <v>17484</v>
      </c>
      <c r="C17448" s="9" t="s">
        <v>167475</v>
      </c>
      <c r="D17448" s="9" t="s">
        <v>67481</v>
      </c>
      <c r="E17448" s="9" t="s">
        <v>117478</v>
      </c>
    </row>
    <row r="17449" spans="1:5">
      <c r="A17449" s="9" t="s">
        <v>17485</v>
      </c>
      <c r="C17449" s="9" t="s">
        <v>167476</v>
      </c>
      <c r="D17449" s="9" t="s">
        <v>67482</v>
      </c>
      <c r="E17449" s="9" t="s">
        <v>117479</v>
      </c>
    </row>
    <row r="17450" spans="1:5">
      <c r="A17450" s="9" t="s">
        <v>17486</v>
      </c>
      <c r="C17450" s="9" t="s">
        <v>167477</v>
      </c>
      <c r="D17450" s="9" t="s">
        <v>67483</v>
      </c>
      <c r="E17450" s="9" t="s">
        <v>117480</v>
      </c>
    </row>
    <row r="17451" spans="1:5">
      <c r="A17451" s="9" t="s">
        <v>17487</v>
      </c>
      <c r="C17451" s="9" t="s">
        <v>167478</v>
      </c>
      <c r="D17451" s="9" t="s">
        <v>67484</v>
      </c>
      <c r="E17451" s="9" t="s">
        <v>117481</v>
      </c>
    </row>
    <row r="17452" spans="1:5">
      <c r="A17452" s="9" t="s">
        <v>17488</v>
      </c>
      <c r="C17452" s="9" t="s">
        <v>167479</v>
      </c>
      <c r="D17452" s="9" t="s">
        <v>67485</v>
      </c>
      <c r="E17452" s="9" t="s">
        <v>117482</v>
      </c>
    </row>
    <row r="17453" spans="1:5">
      <c r="A17453" s="9" t="s">
        <v>17489</v>
      </c>
      <c r="C17453" s="9" t="s">
        <v>167480</v>
      </c>
      <c r="D17453" s="9" t="s">
        <v>67486</v>
      </c>
      <c r="E17453" s="9" t="s">
        <v>117483</v>
      </c>
    </row>
    <row r="17454" spans="1:5">
      <c r="A17454" s="9" t="s">
        <v>17490</v>
      </c>
      <c r="C17454" s="9" t="s">
        <v>167481</v>
      </c>
      <c r="D17454" s="9" t="s">
        <v>67487</v>
      </c>
      <c r="E17454" s="9" t="s">
        <v>117484</v>
      </c>
    </row>
    <row r="17455" spans="1:5">
      <c r="A17455" s="9" t="s">
        <v>17491</v>
      </c>
      <c r="C17455" s="9" t="s">
        <v>167482</v>
      </c>
      <c r="D17455" s="9" t="s">
        <v>67488</v>
      </c>
      <c r="E17455" s="9" t="s">
        <v>117485</v>
      </c>
    </row>
    <row r="17456" spans="1:5">
      <c r="A17456" s="9" t="s">
        <v>17492</v>
      </c>
      <c r="C17456" s="9" t="s">
        <v>167483</v>
      </c>
      <c r="D17456" s="9" t="s">
        <v>67489</v>
      </c>
      <c r="E17456" s="9" t="s">
        <v>117486</v>
      </c>
    </row>
    <row r="17457" spans="1:5">
      <c r="A17457" s="9" t="s">
        <v>17493</v>
      </c>
      <c r="C17457" s="9" t="s">
        <v>167484</v>
      </c>
      <c r="D17457" s="9" t="s">
        <v>67490</v>
      </c>
      <c r="E17457" s="9" t="s">
        <v>117487</v>
      </c>
    </row>
    <row r="17458" spans="1:5">
      <c r="A17458" s="9" t="s">
        <v>17494</v>
      </c>
      <c r="C17458" s="9" t="s">
        <v>167485</v>
      </c>
      <c r="D17458" s="9" t="s">
        <v>67491</v>
      </c>
      <c r="E17458" s="9" t="s">
        <v>117488</v>
      </c>
    </row>
    <row r="17459" spans="1:5">
      <c r="A17459" s="9" t="s">
        <v>17495</v>
      </c>
      <c r="C17459" s="9" t="s">
        <v>167486</v>
      </c>
      <c r="D17459" s="9" t="s">
        <v>67492</v>
      </c>
      <c r="E17459" s="9" t="s">
        <v>117489</v>
      </c>
    </row>
    <row r="17460" spans="1:5">
      <c r="A17460" s="9" t="s">
        <v>17496</v>
      </c>
      <c r="C17460" s="9" t="s">
        <v>167487</v>
      </c>
      <c r="D17460" s="9" t="s">
        <v>67493</v>
      </c>
      <c r="E17460" s="9" t="s">
        <v>117490</v>
      </c>
    </row>
    <row r="17461" spans="1:5">
      <c r="A17461" s="9" t="s">
        <v>17497</v>
      </c>
      <c r="C17461" s="9" t="s">
        <v>167488</v>
      </c>
      <c r="D17461" s="9" t="s">
        <v>67494</v>
      </c>
      <c r="E17461" s="9" t="s">
        <v>117491</v>
      </c>
    </row>
    <row r="17462" spans="1:5">
      <c r="A17462" s="9" t="s">
        <v>17498</v>
      </c>
      <c r="C17462" s="9" t="s">
        <v>167489</v>
      </c>
      <c r="D17462" s="9" t="s">
        <v>67495</v>
      </c>
      <c r="E17462" s="9" t="s">
        <v>117492</v>
      </c>
    </row>
    <row r="17463" spans="1:5">
      <c r="A17463" s="9" t="s">
        <v>17499</v>
      </c>
      <c r="C17463" s="9" t="s">
        <v>167490</v>
      </c>
      <c r="D17463" s="9" t="s">
        <v>67496</v>
      </c>
      <c r="E17463" s="9" t="s">
        <v>117493</v>
      </c>
    </row>
    <row r="17464" spans="1:5">
      <c r="A17464" s="9" t="s">
        <v>17500</v>
      </c>
      <c r="C17464" s="9" t="s">
        <v>167491</v>
      </c>
      <c r="D17464" s="9" t="s">
        <v>67497</v>
      </c>
      <c r="E17464" s="9" t="s">
        <v>117494</v>
      </c>
    </row>
    <row r="17465" spans="1:5">
      <c r="A17465" s="9" t="s">
        <v>17501</v>
      </c>
      <c r="C17465" s="9" t="s">
        <v>167492</v>
      </c>
      <c r="D17465" s="9" t="s">
        <v>67498</v>
      </c>
      <c r="E17465" s="9" t="s">
        <v>117495</v>
      </c>
    </row>
    <row r="17466" spans="1:5">
      <c r="A17466" s="9" t="s">
        <v>17502</v>
      </c>
      <c r="C17466" s="9" t="s">
        <v>167493</v>
      </c>
      <c r="D17466" s="9" t="s">
        <v>67499</v>
      </c>
      <c r="E17466" s="9" t="s">
        <v>117496</v>
      </c>
    </row>
    <row r="17467" spans="1:5">
      <c r="A17467" s="9" t="s">
        <v>17503</v>
      </c>
      <c r="C17467" s="9" t="s">
        <v>167494</v>
      </c>
      <c r="D17467" s="9" t="s">
        <v>67500</v>
      </c>
      <c r="E17467" s="9" t="s">
        <v>117497</v>
      </c>
    </row>
    <row r="17468" spans="1:5">
      <c r="A17468" s="9" t="s">
        <v>17504</v>
      </c>
      <c r="C17468" s="9" t="s">
        <v>167495</v>
      </c>
      <c r="D17468" s="9" t="s">
        <v>67501</v>
      </c>
      <c r="E17468" s="9" t="s">
        <v>117498</v>
      </c>
    </row>
    <row r="17469" spans="1:5">
      <c r="A17469" s="9" t="s">
        <v>17505</v>
      </c>
      <c r="C17469" s="9" t="s">
        <v>167496</v>
      </c>
      <c r="D17469" s="9" t="s">
        <v>67502</v>
      </c>
      <c r="E17469" s="9" t="s">
        <v>117499</v>
      </c>
    </row>
    <row r="17470" spans="1:5">
      <c r="A17470" s="9" t="s">
        <v>17506</v>
      </c>
      <c r="C17470" s="9" t="s">
        <v>167497</v>
      </c>
      <c r="D17470" s="9" t="s">
        <v>67503</v>
      </c>
      <c r="E17470" s="9" t="s">
        <v>117500</v>
      </c>
    </row>
    <row r="17471" spans="1:5">
      <c r="A17471" s="9" t="s">
        <v>17507</v>
      </c>
      <c r="C17471" s="9" t="s">
        <v>167498</v>
      </c>
      <c r="D17471" s="9" t="s">
        <v>67504</v>
      </c>
      <c r="E17471" s="9" t="s">
        <v>117501</v>
      </c>
    </row>
    <row r="17472" spans="1:5">
      <c r="A17472" s="9" t="s">
        <v>17508</v>
      </c>
      <c r="C17472" s="9" t="s">
        <v>167499</v>
      </c>
      <c r="D17472" s="9" t="s">
        <v>67505</v>
      </c>
      <c r="E17472" s="9" t="s">
        <v>117502</v>
      </c>
    </row>
    <row r="17473" spans="1:5">
      <c r="A17473" s="9" t="s">
        <v>17509</v>
      </c>
      <c r="C17473" s="9" t="s">
        <v>167500</v>
      </c>
      <c r="D17473" s="9" t="s">
        <v>67506</v>
      </c>
      <c r="E17473" s="9" t="s">
        <v>117503</v>
      </c>
    </row>
    <row r="17474" spans="1:5">
      <c r="A17474" s="9" t="s">
        <v>17510</v>
      </c>
      <c r="C17474" s="9" t="s">
        <v>167501</v>
      </c>
      <c r="D17474" s="9" t="s">
        <v>67507</v>
      </c>
      <c r="E17474" s="9" t="s">
        <v>117504</v>
      </c>
    </row>
    <row r="17475" spans="1:5">
      <c r="A17475" s="9" t="s">
        <v>17511</v>
      </c>
      <c r="C17475" s="9" t="s">
        <v>167502</v>
      </c>
      <c r="D17475" s="9" t="s">
        <v>67508</v>
      </c>
      <c r="E17475" s="9" t="s">
        <v>117505</v>
      </c>
    </row>
    <row r="17476" spans="1:5">
      <c r="A17476" s="9" t="s">
        <v>17512</v>
      </c>
      <c r="C17476" s="9" t="s">
        <v>167503</v>
      </c>
      <c r="D17476" s="9" t="s">
        <v>67509</v>
      </c>
      <c r="E17476" s="9" t="s">
        <v>117506</v>
      </c>
    </row>
    <row r="17477" spans="1:5">
      <c r="A17477" s="9" t="s">
        <v>17513</v>
      </c>
      <c r="C17477" s="9" t="s">
        <v>167504</v>
      </c>
      <c r="D17477" s="9" t="s">
        <v>67510</v>
      </c>
      <c r="E17477" s="9" t="s">
        <v>117507</v>
      </c>
    </row>
    <row r="17478" spans="1:5">
      <c r="A17478" s="9" t="s">
        <v>17514</v>
      </c>
      <c r="C17478" s="9" t="s">
        <v>167505</v>
      </c>
      <c r="D17478" s="9" t="s">
        <v>67511</v>
      </c>
      <c r="E17478" s="9" t="s">
        <v>117508</v>
      </c>
    </row>
    <row r="17479" spans="1:5">
      <c r="A17479" s="9" t="s">
        <v>17515</v>
      </c>
      <c r="C17479" s="9" t="s">
        <v>167506</v>
      </c>
      <c r="D17479" s="9" t="s">
        <v>67512</v>
      </c>
      <c r="E17479" s="9" t="s">
        <v>117509</v>
      </c>
    </row>
    <row r="17480" spans="1:5">
      <c r="A17480" s="9" t="s">
        <v>17516</v>
      </c>
      <c r="C17480" s="9" t="s">
        <v>167507</v>
      </c>
      <c r="D17480" s="9" t="s">
        <v>67513</v>
      </c>
      <c r="E17480" s="9" t="s">
        <v>117510</v>
      </c>
    </row>
    <row r="17481" spans="1:5">
      <c r="A17481" s="9" t="s">
        <v>17517</v>
      </c>
      <c r="C17481" s="9" t="s">
        <v>167508</v>
      </c>
      <c r="D17481" s="9" t="s">
        <v>67514</v>
      </c>
      <c r="E17481" s="9" t="s">
        <v>117511</v>
      </c>
    </row>
    <row r="17482" spans="1:5">
      <c r="A17482" s="9" t="s">
        <v>17518</v>
      </c>
      <c r="C17482" s="9" t="s">
        <v>167509</v>
      </c>
      <c r="D17482" s="9" t="s">
        <v>67515</v>
      </c>
      <c r="E17482" s="9" t="s">
        <v>117512</v>
      </c>
    </row>
    <row r="17483" spans="1:5">
      <c r="A17483" s="9" t="s">
        <v>17519</v>
      </c>
      <c r="C17483" s="9" t="s">
        <v>167510</v>
      </c>
      <c r="D17483" s="9" t="s">
        <v>67516</v>
      </c>
      <c r="E17483" s="9" t="s">
        <v>117513</v>
      </c>
    </row>
    <row r="17484" spans="1:5">
      <c r="A17484" s="9" t="s">
        <v>17520</v>
      </c>
      <c r="C17484" s="9" t="s">
        <v>167511</v>
      </c>
      <c r="D17484" s="9" t="s">
        <v>67517</v>
      </c>
      <c r="E17484" s="9" t="s">
        <v>117514</v>
      </c>
    </row>
    <row r="17485" spans="1:5">
      <c r="A17485" s="9" t="s">
        <v>17521</v>
      </c>
      <c r="C17485" s="9" t="s">
        <v>167512</v>
      </c>
      <c r="D17485" s="9" t="s">
        <v>67518</v>
      </c>
      <c r="E17485" s="9" t="s">
        <v>117515</v>
      </c>
    </row>
    <row r="17486" spans="1:5">
      <c r="A17486" s="9" t="s">
        <v>17522</v>
      </c>
      <c r="C17486" s="9" t="s">
        <v>167513</v>
      </c>
      <c r="D17486" s="9" t="s">
        <v>67519</v>
      </c>
      <c r="E17486" s="9" t="s">
        <v>117516</v>
      </c>
    </row>
    <row r="17487" spans="1:5">
      <c r="A17487" s="9" t="s">
        <v>17523</v>
      </c>
      <c r="C17487" s="9" t="s">
        <v>167514</v>
      </c>
      <c r="D17487" s="9" t="s">
        <v>67520</v>
      </c>
      <c r="E17487" s="9" t="s">
        <v>117517</v>
      </c>
    </row>
    <row r="17488" spans="1:5">
      <c r="A17488" s="9" t="s">
        <v>17524</v>
      </c>
      <c r="C17488" s="9" t="s">
        <v>167515</v>
      </c>
      <c r="D17488" s="9" t="s">
        <v>67521</v>
      </c>
      <c r="E17488" s="9" t="s">
        <v>117518</v>
      </c>
    </row>
    <row r="17489" spans="1:5">
      <c r="A17489" s="9" t="s">
        <v>17525</v>
      </c>
      <c r="C17489" s="9" t="s">
        <v>167516</v>
      </c>
      <c r="D17489" s="9" t="s">
        <v>67522</v>
      </c>
      <c r="E17489" s="9" t="s">
        <v>117519</v>
      </c>
    </row>
    <row r="17490" spans="1:5">
      <c r="A17490" s="9" t="s">
        <v>17526</v>
      </c>
      <c r="C17490" s="9" t="s">
        <v>167517</v>
      </c>
      <c r="D17490" s="9" t="s">
        <v>67523</v>
      </c>
      <c r="E17490" s="9" t="s">
        <v>117520</v>
      </c>
    </row>
    <row r="17491" spans="1:5">
      <c r="A17491" s="9" t="s">
        <v>17527</v>
      </c>
      <c r="C17491" s="9" t="s">
        <v>167518</v>
      </c>
      <c r="D17491" s="9" t="s">
        <v>67524</v>
      </c>
      <c r="E17491" s="9" t="s">
        <v>117521</v>
      </c>
    </row>
    <row r="17492" spans="1:5">
      <c r="A17492" s="9" t="s">
        <v>17528</v>
      </c>
      <c r="C17492" s="9" t="s">
        <v>167519</v>
      </c>
      <c r="D17492" s="9" t="s">
        <v>67525</v>
      </c>
      <c r="E17492" s="9" t="s">
        <v>117522</v>
      </c>
    </row>
    <row r="17493" spans="1:5">
      <c r="A17493" s="9" t="s">
        <v>17529</v>
      </c>
      <c r="C17493" s="9" t="s">
        <v>167520</v>
      </c>
      <c r="D17493" s="9" t="s">
        <v>67526</v>
      </c>
      <c r="E17493" s="9" t="s">
        <v>117523</v>
      </c>
    </row>
    <row r="17494" spans="1:5">
      <c r="A17494" s="9" t="s">
        <v>17530</v>
      </c>
      <c r="C17494" s="9" t="s">
        <v>167521</v>
      </c>
      <c r="D17494" s="9" t="s">
        <v>67527</v>
      </c>
      <c r="E17494" s="9" t="s">
        <v>117524</v>
      </c>
    </row>
    <row r="17495" spans="1:5">
      <c r="A17495" s="9" t="s">
        <v>17531</v>
      </c>
      <c r="C17495" s="9" t="s">
        <v>167522</v>
      </c>
      <c r="D17495" s="9" t="s">
        <v>67528</v>
      </c>
      <c r="E17495" s="9" t="s">
        <v>117525</v>
      </c>
    </row>
    <row r="17496" spans="1:5">
      <c r="A17496" s="9" t="s">
        <v>17532</v>
      </c>
      <c r="C17496" s="9" t="s">
        <v>167523</v>
      </c>
      <c r="D17496" s="9" t="s">
        <v>67529</v>
      </c>
      <c r="E17496" s="9" t="s">
        <v>117526</v>
      </c>
    </row>
    <row r="17497" spans="1:5">
      <c r="A17497" s="9" t="s">
        <v>17533</v>
      </c>
      <c r="C17497" s="9" t="s">
        <v>167524</v>
      </c>
      <c r="D17497" s="9" t="s">
        <v>67530</v>
      </c>
      <c r="E17497" s="9" t="s">
        <v>117527</v>
      </c>
    </row>
    <row r="17498" spans="1:5">
      <c r="A17498" s="9" t="s">
        <v>17534</v>
      </c>
      <c r="C17498" s="9" t="s">
        <v>167525</v>
      </c>
      <c r="D17498" s="9" t="s">
        <v>67531</v>
      </c>
      <c r="E17498" s="9" t="s">
        <v>117528</v>
      </c>
    </row>
    <row r="17499" spans="1:5">
      <c r="A17499" s="9" t="s">
        <v>17535</v>
      </c>
      <c r="C17499" s="9" t="s">
        <v>167526</v>
      </c>
      <c r="D17499" s="9" t="s">
        <v>67532</v>
      </c>
      <c r="E17499" s="9" t="s">
        <v>117529</v>
      </c>
    </row>
    <row r="17500" spans="1:5">
      <c r="A17500" s="9" t="s">
        <v>17536</v>
      </c>
      <c r="C17500" s="9" t="s">
        <v>167527</v>
      </c>
      <c r="D17500" s="9" t="s">
        <v>67533</v>
      </c>
      <c r="E17500" s="9" t="s">
        <v>117530</v>
      </c>
    </row>
    <row r="17501" spans="1:5">
      <c r="A17501" s="9" t="s">
        <v>17537</v>
      </c>
      <c r="C17501" s="9" t="s">
        <v>167528</v>
      </c>
      <c r="D17501" s="9" t="s">
        <v>67534</v>
      </c>
      <c r="E17501" s="9" t="s">
        <v>117531</v>
      </c>
    </row>
    <row r="17502" spans="1:5">
      <c r="A17502" s="9" t="s">
        <v>17538</v>
      </c>
      <c r="C17502" s="9" t="s">
        <v>167529</v>
      </c>
      <c r="D17502" s="9" t="s">
        <v>67535</v>
      </c>
      <c r="E17502" s="9" t="s">
        <v>117532</v>
      </c>
    </row>
    <row r="17503" spans="1:5">
      <c r="A17503" s="9" t="s">
        <v>17539</v>
      </c>
      <c r="C17503" s="9" t="s">
        <v>167530</v>
      </c>
      <c r="D17503" s="9" t="s">
        <v>67536</v>
      </c>
      <c r="E17503" s="9" t="s">
        <v>117533</v>
      </c>
    </row>
    <row r="17504" spans="1:5">
      <c r="A17504" s="9" t="s">
        <v>17540</v>
      </c>
      <c r="C17504" s="9" t="s">
        <v>167531</v>
      </c>
      <c r="D17504" s="9" t="s">
        <v>67537</v>
      </c>
      <c r="E17504" s="9" t="s">
        <v>117534</v>
      </c>
    </row>
    <row r="17505" spans="1:5">
      <c r="A17505" s="9" t="s">
        <v>17541</v>
      </c>
      <c r="C17505" s="9" t="s">
        <v>167532</v>
      </c>
      <c r="D17505" s="9" t="s">
        <v>67538</v>
      </c>
      <c r="E17505" s="9" t="s">
        <v>117535</v>
      </c>
    </row>
    <row r="17506" spans="1:5">
      <c r="A17506" s="9" t="s">
        <v>17542</v>
      </c>
      <c r="C17506" s="9" t="s">
        <v>167533</v>
      </c>
      <c r="D17506" s="9" t="s">
        <v>67539</v>
      </c>
      <c r="E17506" s="9" t="s">
        <v>117536</v>
      </c>
    </row>
    <row r="17507" spans="1:5">
      <c r="A17507" s="9" t="s">
        <v>17543</v>
      </c>
      <c r="C17507" s="9" t="s">
        <v>167534</v>
      </c>
      <c r="D17507" s="9" t="s">
        <v>67540</v>
      </c>
      <c r="E17507" s="9" t="s">
        <v>117537</v>
      </c>
    </row>
    <row r="17508" spans="1:5">
      <c r="A17508" s="9" t="s">
        <v>17544</v>
      </c>
      <c r="C17508" s="9" t="s">
        <v>167535</v>
      </c>
      <c r="D17508" s="9" t="s">
        <v>67541</v>
      </c>
      <c r="E17508" s="9" t="s">
        <v>117538</v>
      </c>
    </row>
    <row r="17509" spans="1:5">
      <c r="A17509" s="9" t="s">
        <v>17545</v>
      </c>
      <c r="C17509" s="9" t="s">
        <v>167536</v>
      </c>
      <c r="D17509" s="9" t="s">
        <v>67542</v>
      </c>
      <c r="E17509" s="9" t="s">
        <v>117539</v>
      </c>
    </row>
    <row r="17510" spans="1:5">
      <c r="A17510" s="9" t="s">
        <v>17546</v>
      </c>
      <c r="C17510" s="9" t="s">
        <v>167537</v>
      </c>
      <c r="D17510" s="9" t="s">
        <v>67543</v>
      </c>
      <c r="E17510" s="9" t="s">
        <v>117540</v>
      </c>
    </row>
    <row r="17511" spans="1:5">
      <c r="A17511" s="9" t="s">
        <v>17547</v>
      </c>
      <c r="C17511" s="9" t="s">
        <v>167538</v>
      </c>
      <c r="D17511" s="9" t="s">
        <v>67544</v>
      </c>
      <c r="E17511" s="9" t="s">
        <v>117541</v>
      </c>
    </row>
    <row r="17512" spans="1:5">
      <c r="A17512" s="9" t="s">
        <v>17548</v>
      </c>
      <c r="C17512" s="9" t="s">
        <v>167539</v>
      </c>
      <c r="D17512" s="9" t="s">
        <v>67545</v>
      </c>
      <c r="E17512" s="9" t="s">
        <v>117542</v>
      </c>
    </row>
    <row r="17513" spans="1:5">
      <c r="A17513" s="9" t="s">
        <v>17549</v>
      </c>
      <c r="C17513" s="9" t="s">
        <v>167540</v>
      </c>
      <c r="D17513" s="9" t="s">
        <v>67546</v>
      </c>
      <c r="E17513" s="9" t="s">
        <v>117543</v>
      </c>
    </row>
    <row r="17514" spans="1:5">
      <c r="A17514" s="9" t="s">
        <v>17550</v>
      </c>
      <c r="C17514" s="9" t="s">
        <v>167541</v>
      </c>
      <c r="D17514" s="9" t="s">
        <v>67547</v>
      </c>
      <c r="E17514" s="9" t="s">
        <v>117544</v>
      </c>
    </row>
    <row r="17515" spans="1:5">
      <c r="A17515" s="9" t="s">
        <v>17551</v>
      </c>
      <c r="C17515" s="9" t="s">
        <v>167542</v>
      </c>
      <c r="D17515" s="9" t="s">
        <v>67548</v>
      </c>
      <c r="E17515" s="9" t="s">
        <v>117545</v>
      </c>
    </row>
    <row r="17516" spans="1:5">
      <c r="A17516" s="9" t="s">
        <v>17552</v>
      </c>
      <c r="C17516" s="9" t="s">
        <v>167543</v>
      </c>
      <c r="D17516" s="9" t="s">
        <v>67549</v>
      </c>
      <c r="E17516" s="9" t="s">
        <v>117546</v>
      </c>
    </row>
    <row r="17517" spans="1:5">
      <c r="A17517" s="9" t="s">
        <v>17553</v>
      </c>
      <c r="C17517" s="9" t="s">
        <v>167544</v>
      </c>
      <c r="D17517" s="9" t="s">
        <v>67550</v>
      </c>
      <c r="E17517" s="9" t="s">
        <v>117547</v>
      </c>
    </row>
    <row r="17518" spans="1:5">
      <c r="A17518" s="9" t="s">
        <v>17554</v>
      </c>
      <c r="C17518" s="9" t="s">
        <v>167545</v>
      </c>
      <c r="D17518" s="9" t="s">
        <v>67551</v>
      </c>
      <c r="E17518" s="9" t="s">
        <v>117548</v>
      </c>
    </row>
    <row r="17519" spans="1:5">
      <c r="A17519" s="9" t="s">
        <v>17555</v>
      </c>
      <c r="C17519" s="9" t="s">
        <v>167546</v>
      </c>
      <c r="D17519" s="9" t="s">
        <v>67552</v>
      </c>
      <c r="E17519" s="9" t="s">
        <v>117549</v>
      </c>
    </row>
    <row r="17520" spans="1:5">
      <c r="A17520" s="9" t="s">
        <v>17556</v>
      </c>
      <c r="C17520" s="9" t="s">
        <v>167547</v>
      </c>
      <c r="D17520" s="9" t="s">
        <v>67553</v>
      </c>
      <c r="E17520" s="9" t="s">
        <v>117550</v>
      </c>
    </row>
    <row r="17521" spans="1:5">
      <c r="A17521" s="9" t="s">
        <v>17557</v>
      </c>
      <c r="C17521" s="9" t="s">
        <v>167548</v>
      </c>
      <c r="D17521" s="9" t="s">
        <v>67554</v>
      </c>
      <c r="E17521" s="9" t="s">
        <v>117551</v>
      </c>
    </row>
    <row r="17522" spans="1:5">
      <c r="A17522" s="9" t="s">
        <v>17558</v>
      </c>
      <c r="C17522" s="9" t="s">
        <v>167549</v>
      </c>
      <c r="D17522" s="9" t="s">
        <v>67555</v>
      </c>
      <c r="E17522" s="9" t="s">
        <v>117552</v>
      </c>
    </row>
    <row r="17523" spans="1:5">
      <c r="A17523" s="9" t="s">
        <v>17559</v>
      </c>
      <c r="C17523" s="9" t="s">
        <v>167550</v>
      </c>
      <c r="D17523" s="9" t="s">
        <v>67556</v>
      </c>
      <c r="E17523" s="9" t="s">
        <v>117553</v>
      </c>
    </row>
    <row r="17524" spans="1:5">
      <c r="A17524" s="9" t="s">
        <v>17560</v>
      </c>
      <c r="C17524" s="9" t="s">
        <v>167551</v>
      </c>
      <c r="D17524" s="9" t="s">
        <v>67557</v>
      </c>
      <c r="E17524" s="9" t="s">
        <v>117554</v>
      </c>
    </row>
    <row r="17525" spans="1:5">
      <c r="A17525" s="9" t="s">
        <v>17561</v>
      </c>
      <c r="C17525" s="9" t="s">
        <v>167552</v>
      </c>
      <c r="D17525" s="9" t="s">
        <v>67558</v>
      </c>
      <c r="E17525" s="9" t="s">
        <v>117555</v>
      </c>
    </row>
    <row r="17526" spans="1:5">
      <c r="A17526" s="9" t="s">
        <v>17562</v>
      </c>
      <c r="C17526" s="9" t="s">
        <v>167553</v>
      </c>
      <c r="D17526" s="9" t="s">
        <v>67559</v>
      </c>
      <c r="E17526" s="9" t="s">
        <v>117556</v>
      </c>
    </row>
    <row r="17527" spans="1:5">
      <c r="A17527" s="9" t="s">
        <v>17563</v>
      </c>
      <c r="C17527" s="9" t="s">
        <v>167554</v>
      </c>
      <c r="D17527" s="9" t="s">
        <v>67560</v>
      </c>
      <c r="E17527" s="9" t="s">
        <v>117557</v>
      </c>
    </row>
    <row r="17528" spans="1:5">
      <c r="A17528" s="9" t="s">
        <v>17564</v>
      </c>
      <c r="C17528" s="9" t="s">
        <v>167555</v>
      </c>
      <c r="D17528" s="9" t="s">
        <v>67561</v>
      </c>
      <c r="E17528" s="9" t="s">
        <v>117558</v>
      </c>
    </row>
    <row r="17529" spans="1:5">
      <c r="A17529" s="9" t="s">
        <v>17565</v>
      </c>
      <c r="C17529" s="9" t="s">
        <v>167556</v>
      </c>
      <c r="D17529" s="9" t="s">
        <v>67562</v>
      </c>
      <c r="E17529" s="9" t="s">
        <v>117559</v>
      </c>
    </row>
    <row r="17530" spans="1:5">
      <c r="A17530" s="9" t="s">
        <v>17566</v>
      </c>
      <c r="C17530" s="9" t="s">
        <v>167557</v>
      </c>
      <c r="D17530" s="9" t="s">
        <v>67563</v>
      </c>
      <c r="E17530" s="9" t="s">
        <v>117560</v>
      </c>
    </row>
    <row r="17531" spans="1:5">
      <c r="A17531" s="9" t="s">
        <v>17567</v>
      </c>
      <c r="C17531" s="9" t="s">
        <v>167558</v>
      </c>
      <c r="D17531" s="9" t="s">
        <v>67564</v>
      </c>
      <c r="E17531" s="9" t="s">
        <v>117561</v>
      </c>
    </row>
    <row r="17532" spans="1:5">
      <c r="A17532" s="9" t="s">
        <v>17568</v>
      </c>
      <c r="C17532" s="9" t="s">
        <v>167559</v>
      </c>
      <c r="D17532" s="9" t="s">
        <v>67565</v>
      </c>
      <c r="E17532" s="9" t="s">
        <v>117562</v>
      </c>
    </row>
    <row r="17533" spans="1:5">
      <c r="A17533" s="9" t="s">
        <v>17569</v>
      </c>
      <c r="C17533" s="9" t="s">
        <v>167560</v>
      </c>
      <c r="D17533" s="9" t="s">
        <v>67566</v>
      </c>
      <c r="E17533" s="9" t="s">
        <v>117563</v>
      </c>
    </row>
    <row r="17534" spans="1:5">
      <c r="A17534" s="9" t="s">
        <v>17570</v>
      </c>
      <c r="C17534" s="9" t="s">
        <v>167561</v>
      </c>
      <c r="D17534" s="9" t="s">
        <v>67567</v>
      </c>
      <c r="E17534" s="9" t="s">
        <v>117564</v>
      </c>
    </row>
    <row r="17535" spans="1:5">
      <c r="A17535" s="9" t="s">
        <v>17571</v>
      </c>
      <c r="C17535" s="9" t="s">
        <v>167562</v>
      </c>
      <c r="D17535" s="9" t="s">
        <v>67568</v>
      </c>
      <c r="E17535" s="9" t="s">
        <v>117565</v>
      </c>
    </row>
    <row r="17536" spans="1:5">
      <c r="A17536" s="9" t="s">
        <v>17572</v>
      </c>
      <c r="C17536" s="9" t="s">
        <v>167563</v>
      </c>
      <c r="D17536" s="9" t="s">
        <v>67569</v>
      </c>
      <c r="E17536" s="9" t="s">
        <v>117566</v>
      </c>
    </row>
    <row r="17537" spans="1:5">
      <c r="A17537" s="9" t="s">
        <v>17573</v>
      </c>
      <c r="C17537" s="9" t="s">
        <v>167564</v>
      </c>
      <c r="D17537" s="9" t="s">
        <v>67570</v>
      </c>
      <c r="E17537" s="9" t="s">
        <v>117567</v>
      </c>
    </row>
    <row r="17538" spans="1:5">
      <c r="A17538" s="9" t="s">
        <v>17574</v>
      </c>
      <c r="C17538" s="9" t="s">
        <v>167565</v>
      </c>
      <c r="D17538" s="9" t="s">
        <v>67571</v>
      </c>
      <c r="E17538" s="9" t="s">
        <v>117568</v>
      </c>
    </row>
    <row r="17539" spans="1:5">
      <c r="A17539" s="9" t="s">
        <v>17575</v>
      </c>
      <c r="C17539" s="9" t="s">
        <v>167566</v>
      </c>
      <c r="D17539" s="9" t="s">
        <v>67572</v>
      </c>
      <c r="E17539" s="9" t="s">
        <v>117569</v>
      </c>
    </row>
    <row r="17540" spans="1:5">
      <c r="A17540" s="9" t="s">
        <v>17576</v>
      </c>
      <c r="C17540" s="9" t="s">
        <v>167567</v>
      </c>
      <c r="D17540" s="9" t="s">
        <v>67573</v>
      </c>
      <c r="E17540" s="9" t="s">
        <v>117570</v>
      </c>
    </row>
    <row r="17541" spans="1:5">
      <c r="A17541" s="9" t="s">
        <v>17577</v>
      </c>
      <c r="C17541" s="9" t="s">
        <v>167568</v>
      </c>
      <c r="D17541" s="9" t="s">
        <v>67574</v>
      </c>
      <c r="E17541" s="9" t="s">
        <v>117571</v>
      </c>
    </row>
    <row r="17542" spans="1:5">
      <c r="A17542" s="9" t="s">
        <v>17578</v>
      </c>
      <c r="C17542" s="9" t="s">
        <v>167569</v>
      </c>
      <c r="D17542" s="9" t="s">
        <v>67575</v>
      </c>
      <c r="E17542" s="9" t="s">
        <v>117572</v>
      </c>
    </row>
    <row r="17543" spans="1:5">
      <c r="A17543" s="9" t="s">
        <v>17579</v>
      </c>
      <c r="C17543" s="9" t="s">
        <v>167570</v>
      </c>
      <c r="D17543" s="9" t="s">
        <v>67576</v>
      </c>
      <c r="E17543" s="9" t="s">
        <v>117573</v>
      </c>
    </row>
    <row r="17544" spans="1:5">
      <c r="A17544" s="9" t="s">
        <v>17580</v>
      </c>
      <c r="C17544" s="9" t="s">
        <v>167571</v>
      </c>
      <c r="D17544" s="9" t="s">
        <v>67577</v>
      </c>
      <c r="E17544" s="9" t="s">
        <v>117574</v>
      </c>
    </row>
    <row r="17545" spans="1:5">
      <c r="A17545" s="9" t="s">
        <v>17581</v>
      </c>
      <c r="C17545" s="9" t="s">
        <v>167572</v>
      </c>
      <c r="D17545" s="9" t="s">
        <v>67578</v>
      </c>
      <c r="E17545" s="9" t="s">
        <v>117575</v>
      </c>
    </row>
    <row r="17546" spans="1:5">
      <c r="A17546" s="9" t="s">
        <v>17582</v>
      </c>
      <c r="C17546" s="9" t="s">
        <v>167573</v>
      </c>
      <c r="D17546" s="9" t="s">
        <v>67579</v>
      </c>
      <c r="E17546" s="9" t="s">
        <v>117576</v>
      </c>
    </row>
    <row r="17547" spans="1:5">
      <c r="A17547" s="9" t="s">
        <v>17583</v>
      </c>
      <c r="C17547" s="9" t="s">
        <v>167574</v>
      </c>
      <c r="D17547" s="9" t="s">
        <v>67580</v>
      </c>
      <c r="E17547" s="9" t="s">
        <v>117577</v>
      </c>
    </row>
    <row r="17548" spans="1:5">
      <c r="A17548" s="9" t="s">
        <v>17584</v>
      </c>
      <c r="C17548" s="9" t="s">
        <v>167575</v>
      </c>
      <c r="D17548" s="9" t="s">
        <v>67581</v>
      </c>
      <c r="E17548" s="9" t="s">
        <v>117578</v>
      </c>
    </row>
    <row r="17549" spans="1:5">
      <c r="A17549" s="9" t="s">
        <v>17585</v>
      </c>
      <c r="C17549" s="9" t="s">
        <v>167576</v>
      </c>
      <c r="D17549" s="9" t="s">
        <v>67582</v>
      </c>
      <c r="E17549" s="9" t="s">
        <v>117579</v>
      </c>
    </row>
    <row r="17550" spans="1:5">
      <c r="A17550" s="9" t="s">
        <v>17586</v>
      </c>
      <c r="C17550" s="9" t="s">
        <v>167577</v>
      </c>
      <c r="D17550" s="9" t="s">
        <v>67583</v>
      </c>
      <c r="E17550" s="9" t="s">
        <v>117580</v>
      </c>
    </row>
    <row r="17551" spans="1:5">
      <c r="A17551" s="9" t="s">
        <v>17587</v>
      </c>
      <c r="C17551" s="9" t="s">
        <v>167578</v>
      </c>
      <c r="D17551" s="9" t="s">
        <v>67584</v>
      </c>
      <c r="E17551" s="9" t="s">
        <v>117581</v>
      </c>
    </row>
    <row r="17552" spans="1:5">
      <c r="A17552" s="9" t="s">
        <v>17588</v>
      </c>
      <c r="C17552" s="9" t="s">
        <v>167579</v>
      </c>
      <c r="D17552" s="9" t="s">
        <v>67585</v>
      </c>
      <c r="E17552" s="9" t="s">
        <v>117582</v>
      </c>
    </row>
    <row r="17553" spans="1:5">
      <c r="A17553" s="9" t="s">
        <v>17589</v>
      </c>
      <c r="C17553" s="9" t="s">
        <v>167580</v>
      </c>
      <c r="D17553" s="9" t="s">
        <v>67586</v>
      </c>
      <c r="E17553" s="9" t="s">
        <v>117583</v>
      </c>
    </row>
    <row r="17554" spans="1:5">
      <c r="A17554" s="9" t="s">
        <v>17590</v>
      </c>
      <c r="C17554" s="9" t="s">
        <v>167581</v>
      </c>
      <c r="D17554" s="9" t="s">
        <v>67587</v>
      </c>
      <c r="E17554" s="9" t="s">
        <v>117584</v>
      </c>
    </row>
    <row r="17555" spans="1:5">
      <c r="A17555" s="9" t="s">
        <v>17591</v>
      </c>
      <c r="C17555" s="9" t="s">
        <v>167582</v>
      </c>
      <c r="D17555" s="9" t="s">
        <v>67588</v>
      </c>
      <c r="E17555" s="9" t="s">
        <v>117585</v>
      </c>
    </row>
    <row r="17556" spans="1:5">
      <c r="A17556" s="9" t="s">
        <v>17592</v>
      </c>
      <c r="C17556" s="9" t="s">
        <v>167583</v>
      </c>
      <c r="D17556" s="9" t="s">
        <v>67589</v>
      </c>
      <c r="E17556" s="9" t="s">
        <v>117586</v>
      </c>
    </row>
    <row r="17557" spans="1:5">
      <c r="A17557" s="9" t="s">
        <v>17593</v>
      </c>
      <c r="C17557" s="9" t="s">
        <v>167584</v>
      </c>
      <c r="D17557" s="9" t="s">
        <v>67590</v>
      </c>
      <c r="E17557" s="9" t="s">
        <v>117587</v>
      </c>
    </row>
    <row r="17558" spans="1:5">
      <c r="A17558" s="9" t="s">
        <v>17594</v>
      </c>
      <c r="C17558" s="9" t="s">
        <v>167585</v>
      </c>
      <c r="D17558" s="9" t="s">
        <v>67591</v>
      </c>
      <c r="E17558" s="9" t="s">
        <v>117588</v>
      </c>
    </row>
    <row r="17559" spans="1:5">
      <c r="A17559" s="9" t="s">
        <v>17595</v>
      </c>
      <c r="C17559" s="9" t="s">
        <v>167586</v>
      </c>
      <c r="D17559" s="9" t="s">
        <v>67592</v>
      </c>
      <c r="E17559" s="9" t="s">
        <v>117589</v>
      </c>
    </row>
    <row r="17560" spans="1:5">
      <c r="A17560" s="9" t="s">
        <v>17596</v>
      </c>
      <c r="C17560" s="9" t="s">
        <v>167587</v>
      </c>
      <c r="D17560" s="9" t="s">
        <v>67593</v>
      </c>
      <c r="E17560" s="9" t="s">
        <v>117590</v>
      </c>
    </row>
    <row r="17561" spans="1:5">
      <c r="A17561" s="9" t="s">
        <v>17597</v>
      </c>
      <c r="C17561" s="9" t="s">
        <v>167588</v>
      </c>
      <c r="D17561" s="9" t="s">
        <v>67594</v>
      </c>
      <c r="E17561" s="9" t="s">
        <v>117591</v>
      </c>
    </row>
    <row r="17562" spans="1:5">
      <c r="A17562" s="9" t="s">
        <v>17598</v>
      </c>
      <c r="C17562" s="9" t="s">
        <v>167589</v>
      </c>
      <c r="D17562" s="9" t="s">
        <v>67595</v>
      </c>
      <c r="E17562" s="9" t="s">
        <v>117592</v>
      </c>
    </row>
    <row r="17563" spans="1:5">
      <c r="A17563" s="9" t="s">
        <v>17599</v>
      </c>
      <c r="C17563" s="9" t="s">
        <v>167590</v>
      </c>
      <c r="D17563" s="9" t="s">
        <v>67596</v>
      </c>
      <c r="E17563" s="9" t="s">
        <v>117593</v>
      </c>
    </row>
    <row r="17564" spans="1:5">
      <c r="A17564" s="9" t="s">
        <v>17600</v>
      </c>
      <c r="C17564" s="9" t="s">
        <v>167591</v>
      </c>
      <c r="D17564" s="9" t="s">
        <v>67597</v>
      </c>
      <c r="E17564" s="9" t="s">
        <v>117594</v>
      </c>
    </row>
    <row r="17565" spans="1:5">
      <c r="A17565" s="9" t="s">
        <v>17601</v>
      </c>
      <c r="C17565" s="9" t="s">
        <v>167592</v>
      </c>
      <c r="D17565" s="9" t="s">
        <v>67598</v>
      </c>
      <c r="E17565" s="9" t="s">
        <v>117595</v>
      </c>
    </row>
    <row r="17566" spans="1:5">
      <c r="A17566" s="9" t="s">
        <v>17602</v>
      </c>
      <c r="C17566" s="9" t="s">
        <v>167593</v>
      </c>
      <c r="D17566" s="9" t="s">
        <v>67599</v>
      </c>
      <c r="E17566" s="9" t="s">
        <v>117596</v>
      </c>
    </row>
    <row r="17567" spans="1:5">
      <c r="A17567" s="9" t="s">
        <v>17603</v>
      </c>
      <c r="C17567" s="9" t="s">
        <v>167594</v>
      </c>
      <c r="D17567" s="9" t="s">
        <v>67600</v>
      </c>
      <c r="E17567" s="9" t="s">
        <v>117597</v>
      </c>
    </row>
    <row r="17568" spans="1:5">
      <c r="A17568" s="9" t="s">
        <v>17604</v>
      </c>
      <c r="C17568" s="9" t="s">
        <v>167595</v>
      </c>
      <c r="D17568" s="9" t="s">
        <v>67601</v>
      </c>
      <c r="E17568" s="9" t="s">
        <v>117598</v>
      </c>
    </row>
    <row r="17569" spans="1:5">
      <c r="A17569" s="9" t="s">
        <v>17605</v>
      </c>
      <c r="C17569" s="9" t="s">
        <v>167596</v>
      </c>
      <c r="D17569" s="9" t="s">
        <v>67602</v>
      </c>
      <c r="E17569" s="9" t="s">
        <v>117599</v>
      </c>
    </row>
    <row r="17570" spans="1:5">
      <c r="A17570" s="9" t="s">
        <v>17606</v>
      </c>
      <c r="C17570" s="9" t="s">
        <v>167597</v>
      </c>
      <c r="D17570" s="9" t="s">
        <v>67603</v>
      </c>
      <c r="E17570" s="9" t="s">
        <v>117600</v>
      </c>
    </row>
    <row r="17571" spans="1:5">
      <c r="A17571" s="9" t="s">
        <v>17607</v>
      </c>
      <c r="C17571" s="9" t="s">
        <v>167598</v>
      </c>
      <c r="D17571" s="9" t="s">
        <v>67604</v>
      </c>
      <c r="E17571" s="9" t="s">
        <v>117601</v>
      </c>
    </row>
    <row r="17572" spans="1:5">
      <c r="A17572" s="9" t="s">
        <v>17608</v>
      </c>
      <c r="C17572" s="9" t="s">
        <v>167599</v>
      </c>
      <c r="D17572" s="9" t="s">
        <v>67605</v>
      </c>
      <c r="E17572" s="9" t="s">
        <v>117602</v>
      </c>
    </row>
    <row r="17573" spans="1:5">
      <c r="A17573" s="9" t="s">
        <v>17609</v>
      </c>
      <c r="C17573" s="9" t="s">
        <v>167600</v>
      </c>
      <c r="D17573" s="9" t="s">
        <v>67606</v>
      </c>
      <c r="E17573" s="9" t="s">
        <v>117603</v>
      </c>
    </row>
    <row r="17574" spans="1:5">
      <c r="A17574" s="9" t="s">
        <v>17610</v>
      </c>
      <c r="C17574" s="9" t="s">
        <v>167601</v>
      </c>
      <c r="D17574" s="9" t="s">
        <v>67607</v>
      </c>
      <c r="E17574" s="9" t="s">
        <v>117604</v>
      </c>
    </row>
    <row r="17575" spans="1:5">
      <c r="A17575" s="9" t="s">
        <v>17611</v>
      </c>
      <c r="C17575" s="9" t="s">
        <v>167602</v>
      </c>
      <c r="D17575" s="9" t="s">
        <v>67608</v>
      </c>
      <c r="E17575" s="9" t="s">
        <v>117605</v>
      </c>
    </row>
    <row r="17576" spans="1:5">
      <c r="A17576" s="9" t="s">
        <v>17612</v>
      </c>
      <c r="C17576" s="9" t="s">
        <v>167603</v>
      </c>
      <c r="D17576" s="9" t="s">
        <v>67609</v>
      </c>
      <c r="E17576" s="9" t="s">
        <v>117606</v>
      </c>
    </row>
    <row r="17577" spans="1:5">
      <c r="A17577" s="9" t="s">
        <v>17613</v>
      </c>
      <c r="C17577" s="9" t="s">
        <v>167604</v>
      </c>
      <c r="D17577" s="9" t="s">
        <v>67610</v>
      </c>
      <c r="E17577" s="9" t="s">
        <v>117607</v>
      </c>
    </row>
    <row r="17578" spans="1:5">
      <c r="A17578" s="9" t="s">
        <v>17614</v>
      </c>
      <c r="C17578" s="9" t="s">
        <v>167605</v>
      </c>
      <c r="D17578" s="9" t="s">
        <v>67611</v>
      </c>
      <c r="E17578" s="9" t="s">
        <v>117608</v>
      </c>
    </row>
    <row r="17579" spans="1:5">
      <c r="A17579" s="9" t="s">
        <v>17615</v>
      </c>
      <c r="C17579" s="9" t="s">
        <v>167606</v>
      </c>
      <c r="D17579" s="9" t="s">
        <v>67612</v>
      </c>
      <c r="E17579" s="9" t="s">
        <v>117609</v>
      </c>
    </row>
    <row r="17580" spans="1:5">
      <c r="A17580" s="9" t="s">
        <v>17616</v>
      </c>
      <c r="C17580" s="9" t="s">
        <v>167607</v>
      </c>
      <c r="D17580" s="9" t="s">
        <v>67613</v>
      </c>
      <c r="E17580" s="9" t="s">
        <v>117610</v>
      </c>
    </row>
    <row r="17581" spans="1:5">
      <c r="A17581" s="9" t="s">
        <v>17617</v>
      </c>
      <c r="C17581" s="9" t="s">
        <v>167608</v>
      </c>
      <c r="D17581" s="9" t="s">
        <v>67614</v>
      </c>
      <c r="E17581" s="9" t="s">
        <v>117611</v>
      </c>
    </row>
    <row r="17582" spans="1:5">
      <c r="A17582" s="9" t="s">
        <v>17618</v>
      </c>
      <c r="C17582" s="9" t="s">
        <v>167609</v>
      </c>
      <c r="D17582" s="9" t="s">
        <v>67615</v>
      </c>
      <c r="E17582" s="9" t="s">
        <v>117612</v>
      </c>
    </row>
    <row r="17583" spans="1:5">
      <c r="A17583" s="9" t="s">
        <v>17619</v>
      </c>
      <c r="C17583" s="9" t="s">
        <v>167610</v>
      </c>
      <c r="D17583" s="9" t="s">
        <v>67616</v>
      </c>
      <c r="E17583" s="9" t="s">
        <v>117613</v>
      </c>
    </row>
    <row r="17584" spans="1:5">
      <c r="A17584" s="9" t="s">
        <v>17620</v>
      </c>
      <c r="C17584" s="9" t="s">
        <v>167611</v>
      </c>
      <c r="D17584" s="9" t="s">
        <v>67617</v>
      </c>
      <c r="E17584" s="9" t="s">
        <v>117614</v>
      </c>
    </row>
    <row r="17585" spans="1:5">
      <c r="A17585" s="9" t="s">
        <v>17621</v>
      </c>
      <c r="C17585" s="9" t="s">
        <v>167612</v>
      </c>
      <c r="D17585" s="9" t="s">
        <v>67618</v>
      </c>
      <c r="E17585" s="9" t="s">
        <v>117615</v>
      </c>
    </row>
    <row r="17586" spans="1:5">
      <c r="A17586" s="9" t="s">
        <v>17622</v>
      </c>
      <c r="C17586" s="9" t="s">
        <v>167613</v>
      </c>
      <c r="D17586" s="9" t="s">
        <v>67619</v>
      </c>
      <c r="E17586" s="9" t="s">
        <v>117616</v>
      </c>
    </row>
    <row r="17587" spans="1:5">
      <c r="A17587" s="9" t="s">
        <v>17623</v>
      </c>
      <c r="C17587" s="9" t="s">
        <v>167614</v>
      </c>
      <c r="D17587" s="9" t="s">
        <v>67620</v>
      </c>
      <c r="E17587" s="9" t="s">
        <v>117617</v>
      </c>
    </row>
    <row r="17588" spans="1:5">
      <c r="A17588" s="9" t="s">
        <v>17624</v>
      </c>
      <c r="C17588" s="9" t="s">
        <v>167615</v>
      </c>
      <c r="D17588" s="9" t="s">
        <v>67621</v>
      </c>
      <c r="E17588" s="9" t="s">
        <v>117618</v>
      </c>
    </row>
    <row r="17589" spans="1:5">
      <c r="A17589" s="9" t="s">
        <v>17625</v>
      </c>
      <c r="C17589" s="9" t="s">
        <v>167616</v>
      </c>
      <c r="D17589" s="9" t="s">
        <v>67622</v>
      </c>
      <c r="E17589" s="9" t="s">
        <v>117619</v>
      </c>
    </row>
    <row r="17590" spans="1:5">
      <c r="A17590" s="9" t="s">
        <v>17626</v>
      </c>
      <c r="C17590" s="9" t="s">
        <v>167617</v>
      </c>
      <c r="D17590" s="9" t="s">
        <v>67623</v>
      </c>
      <c r="E17590" s="9" t="s">
        <v>117620</v>
      </c>
    </row>
    <row r="17591" spans="1:5">
      <c r="A17591" s="9" t="s">
        <v>17627</v>
      </c>
      <c r="C17591" s="9" t="s">
        <v>167618</v>
      </c>
      <c r="D17591" s="9" t="s">
        <v>67624</v>
      </c>
      <c r="E17591" s="9" t="s">
        <v>117621</v>
      </c>
    </row>
    <row r="17592" spans="1:5">
      <c r="A17592" s="9" t="s">
        <v>17628</v>
      </c>
      <c r="C17592" s="9" t="s">
        <v>167619</v>
      </c>
      <c r="D17592" s="9" t="s">
        <v>67625</v>
      </c>
      <c r="E17592" s="9" t="s">
        <v>117622</v>
      </c>
    </row>
    <row r="17593" spans="1:5">
      <c r="A17593" s="9" t="s">
        <v>17629</v>
      </c>
      <c r="C17593" s="9" t="s">
        <v>167620</v>
      </c>
      <c r="D17593" s="9" t="s">
        <v>67626</v>
      </c>
      <c r="E17593" s="9" t="s">
        <v>117623</v>
      </c>
    </row>
    <row r="17594" spans="1:5">
      <c r="A17594" s="9" t="s">
        <v>17630</v>
      </c>
      <c r="C17594" s="9" t="s">
        <v>167621</v>
      </c>
      <c r="D17594" s="9" t="s">
        <v>67627</v>
      </c>
      <c r="E17594" s="9" t="s">
        <v>117624</v>
      </c>
    </row>
    <row r="17595" spans="1:5">
      <c r="A17595" s="9" t="s">
        <v>17631</v>
      </c>
      <c r="C17595" s="9" t="s">
        <v>167622</v>
      </c>
      <c r="D17595" s="9" t="s">
        <v>67628</v>
      </c>
      <c r="E17595" s="9" t="s">
        <v>117625</v>
      </c>
    </row>
    <row r="17596" spans="1:5">
      <c r="A17596" s="9" t="s">
        <v>17632</v>
      </c>
      <c r="C17596" s="9" t="s">
        <v>167623</v>
      </c>
      <c r="D17596" s="9" t="s">
        <v>67629</v>
      </c>
      <c r="E17596" s="9" t="s">
        <v>117626</v>
      </c>
    </row>
    <row r="17597" spans="1:5">
      <c r="A17597" s="9" t="s">
        <v>17633</v>
      </c>
      <c r="C17597" s="9" t="s">
        <v>167624</v>
      </c>
      <c r="D17597" s="9" t="s">
        <v>67630</v>
      </c>
      <c r="E17597" s="9" t="s">
        <v>117627</v>
      </c>
    </row>
    <row r="17598" spans="1:5">
      <c r="A17598" s="9" t="s">
        <v>17634</v>
      </c>
      <c r="C17598" s="9" t="s">
        <v>167625</v>
      </c>
      <c r="D17598" s="9" t="s">
        <v>67631</v>
      </c>
      <c r="E17598" s="9" t="s">
        <v>117628</v>
      </c>
    </row>
    <row r="17599" spans="1:5">
      <c r="A17599" s="9" t="s">
        <v>17635</v>
      </c>
      <c r="C17599" s="9" t="s">
        <v>167626</v>
      </c>
      <c r="D17599" s="9" t="s">
        <v>67632</v>
      </c>
      <c r="E17599" s="9" t="s">
        <v>117629</v>
      </c>
    </row>
    <row r="17600" spans="1:5">
      <c r="A17600" s="9" t="s">
        <v>17636</v>
      </c>
      <c r="C17600" s="9" t="s">
        <v>167627</v>
      </c>
      <c r="D17600" s="9" t="s">
        <v>67633</v>
      </c>
      <c r="E17600" s="9" t="s">
        <v>117630</v>
      </c>
    </row>
    <row r="17601" spans="1:5">
      <c r="A17601" s="9" t="s">
        <v>17637</v>
      </c>
      <c r="C17601" s="9" t="s">
        <v>167628</v>
      </c>
      <c r="D17601" s="9" t="s">
        <v>67634</v>
      </c>
      <c r="E17601" s="9" t="s">
        <v>117631</v>
      </c>
    </row>
    <row r="17602" spans="1:5">
      <c r="A17602" s="9" t="s">
        <v>17638</v>
      </c>
      <c r="C17602" s="9" t="s">
        <v>167629</v>
      </c>
      <c r="D17602" s="9" t="s">
        <v>67635</v>
      </c>
      <c r="E17602" s="9" t="s">
        <v>117632</v>
      </c>
    </row>
    <row r="17603" spans="1:5">
      <c r="A17603" s="9" t="s">
        <v>17639</v>
      </c>
      <c r="C17603" s="9" t="s">
        <v>167630</v>
      </c>
      <c r="D17603" s="9" t="s">
        <v>67636</v>
      </c>
      <c r="E17603" s="9" t="s">
        <v>117633</v>
      </c>
    </row>
    <row r="17604" spans="1:5">
      <c r="A17604" s="9" t="s">
        <v>17640</v>
      </c>
      <c r="C17604" s="9" t="s">
        <v>167631</v>
      </c>
      <c r="D17604" s="9" t="s">
        <v>67637</v>
      </c>
      <c r="E17604" s="9" t="s">
        <v>117634</v>
      </c>
    </row>
    <row r="17605" spans="1:5">
      <c r="A17605" s="9" t="s">
        <v>17641</v>
      </c>
      <c r="C17605" s="9" t="s">
        <v>167632</v>
      </c>
      <c r="D17605" s="9" t="s">
        <v>67638</v>
      </c>
      <c r="E17605" s="9" t="s">
        <v>117635</v>
      </c>
    </row>
    <row r="17606" spans="1:5">
      <c r="A17606" s="9" t="s">
        <v>17642</v>
      </c>
      <c r="C17606" s="9" t="s">
        <v>167633</v>
      </c>
      <c r="D17606" s="9" t="s">
        <v>67639</v>
      </c>
      <c r="E17606" s="9" t="s">
        <v>117636</v>
      </c>
    </row>
    <row r="17607" spans="1:5">
      <c r="A17607" s="9" t="s">
        <v>17643</v>
      </c>
      <c r="C17607" s="9" t="s">
        <v>167634</v>
      </c>
      <c r="D17607" s="9" t="s">
        <v>67640</v>
      </c>
      <c r="E17607" s="9" t="s">
        <v>117637</v>
      </c>
    </row>
    <row r="17608" spans="1:5">
      <c r="A17608" s="9" t="s">
        <v>17644</v>
      </c>
      <c r="C17608" s="9" t="s">
        <v>167635</v>
      </c>
      <c r="D17608" s="9" t="s">
        <v>67641</v>
      </c>
      <c r="E17608" s="9" t="s">
        <v>117638</v>
      </c>
    </row>
    <row r="17609" spans="1:5">
      <c r="A17609" s="9" t="s">
        <v>17645</v>
      </c>
      <c r="C17609" s="9" t="s">
        <v>167636</v>
      </c>
      <c r="D17609" s="9" t="s">
        <v>67642</v>
      </c>
      <c r="E17609" s="9" t="s">
        <v>117639</v>
      </c>
    </row>
    <row r="17610" spans="1:5">
      <c r="A17610" s="9" t="s">
        <v>17646</v>
      </c>
      <c r="C17610" s="9" t="s">
        <v>167637</v>
      </c>
      <c r="D17610" s="9" t="s">
        <v>67643</v>
      </c>
      <c r="E17610" s="9" t="s">
        <v>117640</v>
      </c>
    </row>
    <row r="17611" spans="1:5">
      <c r="A17611" s="9" t="s">
        <v>17647</v>
      </c>
      <c r="C17611" s="9" t="s">
        <v>167638</v>
      </c>
      <c r="D17611" s="9" t="s">
        <v>67644</v>
      </c>
      <c r="E17611" s="9" t="s">
        <v>117641</v>
      </c>
    </row>
    <row r="17612" spans="1:5">
      <c r="A17612" s="9" t="s">
        <v>17648</v>
      </c>
      <c r="C17612" s="9" t="s">
        <v>167639</v>
      </c>
      <c r="D17612" s="9" t="s">
        <v>67645</v>
      </c>
      <c r="E17612" s="9" t="s">
        <v>117642</v>
      </c>
    </row>
    <row r="17613" spans="1:5">
      <c r="A17613" s="9" t="s">
        <v>17649</v>
      </c>
      <c r="C17613" s="9" t="s">
        <v>167640</v>
      </c>
      <c r="D17613" s="9" t="s">
        <v>67646</v>
      </c>
      <c r="E17613" s="9" t="s">
        <v>117643</v>
      </c>
    </row>
    <row r="17614" spans="1:5">
      <c r="A17614" s="9" t="s">
        <v>17650</v>
      </c>
      <c r="C17614" s="9" t="s">
        <v>167641</v>
      </c>
      <c r="D17614" s="9" t="s">
        <v>67647</v>
      </c>
      <c r="E17614" s="9" t="s">
        <v>117644</v>
      </c>
    </row>
    <row r="17615" spans="1:5">
      <c r="A17615" s="9" t="s">
        <v>17651</v>
      </c>
      <c r="C17615" s="9" t="s">
        <v>167642</v>
      </c>
      <c r="D17615" s="9" t="s">
        <v>67648</v>
      </c>
      <c r="E17615" s="9" t="s">
        <v>117645</v>
      </c>
    </row>
    <row r="17616" spans="1:5">
      <c r="A17616" s="9" t="s">
        <v>17652</v>
      </c>
      <c r="C17616" s="9" t="s">
        <v>167643</v>
      </c>
      <c r="D17616" s="9" t="s">
        <v>67649</v>
      </c>
      <c r="E17616" s="9" t="s">
        <v>117646</v>
      </c>
    </row>
    <row r="17617" spans="1:5">
      <c r="A17617" s="9" t="s">
        <v>17653</v>
      </c>
      <c r="C17617" s="9" t="s">
        <v>167644</v>
      </c>
      <c r="D17617" s="9" t="s">
        <v>67650</v>
      </c>
      <c r="E17617" s="9" t="s">
        <v>117647</v>
      </c>
    </row>
    <row r="17618" spans="1:5">
      <c r="A17618" s="9" t="s">
        <v>17654</v>
      </c>
      <c r="C17618" s="9" t="s">
        <v>167645</v>
      </c>
      <c r="D17618" s="9" t="s">
        <v>67651</v>
      </c>
      <c r="E17618" s="9" t="s">
        <v>117648</v>
      </c>
    </row>
    <row r="17619" spans="1:5">
      <c r="A17619" s="9" t="s">
        <v>17655</v>
      </c>
      <c r="C17619" s="9" t="s">
        <v>167646</v>
      </c>
      <c r="D17619" s="9" t="s">
        <v>67652</v>
      </c>
      <c r="E17619" s="9" t="s">
        <v>117649</v>
      </c>
    </row>
    <row r="17620" spans="1:5">
      <c r="A17620" s="9" t="s">
        <v>17656</v>
      </c>
      <c r="C17620" s="9" t="s">
        <v>167647</v>
      </c>
      <c r="D17620" s="9" t="s">
        <v>67653</v>
      </c>
      <c r="E17620" s="9" t="s">
        <v>117650</v>
      </c>
    </row>
    <row r="17621" spans="1:5">
      <c r="A17621" s="9" t="s">
        <v>17657</v>
      </c>
      <c r="C17621" s="9" t="s">
        <v>167648</v>
      </c>
      <c r="D17621" s="9" t="s">
        <v>67654</v>
      </c>
      <c r="E17621" s="9" t="s">
        <v>117651</v>
      </c>
    </row>
    <row r="17622" spans="1:5">
      <c r="A17622" s="9" t="s">
        <v>17658</v>
      </c>
      <c r="C17622" s="9" t="s">
        <v>167649</v>
      </c>
      <c r="D17622" s="9" t="s">
        <v>67655</v>
      </c>
      <c r="E17622" s="9" t="s">
        <v>117652</v>
      </c>
    </row>
    <row r="17623" spans="1:5">
      <c r="A17623" s="9" t="s">
        <v>17659</v>
      </c>
      <c r="C17623" s="9" t="s">
        <v>167650</v>
      </c>
      <c r="D17623" s="9" t="s">
        <v>67656</v>
      </c>
      <c r="E17623" s="9" t="s">
        <v>117653</v>
      </c>
    </row>
    <row r="17624" spans="1:5">
      <c r="A17624" s="9" t="s">
        <v>17660</v>
      </c>
      <c r="C17624" s="9" t="s">
        <v>167651</v>
      </c>
      <c r="D17624" s="9" t="s">
        <v>67657</v>
      </c>
      <c r="E17624" s="9" t="s">
        <v>117654</v>
      </c>
    </row>
    <row r="17625" spans="1:5">
      <c r="A17625" s="9" t="s">
        <v>17661</v>
      </c>
      <c r="C17625" s="9" t="s">
        <v>167652</v>
      </c>
      <c r="D17625" s="9" t="s">
        <v>67658</v>
      </c>
      <c r="E17625" s="9" t="s">
        <v>117655</v>
      </c>
    </row>
    <row r="17626" spans="1:5">
      <c r="A17626" s="9" t="s">
        <v>17662</v>
      </c>
      <c r="C17626" s="9" t="s">
        <v>167653</v>
      </c>
      <c r="D17626" s="9" t="s">
        <v>67659</v>
      </c>
      <c r="E17626" s="9" t="s">
        <v>117656</v>
      </c>
    </row>
    <row r="17627" spans="1:5">
      <c r="A17627" s="9" t="s">
        <v>17663</v>
      </c>
      <c r="C17627" s="9" t="s">
        <v>167654</v>
      </c>
      <c r="D17627" s="9" t="s">
        <v>67660</v>
      </c>
      <c r="E17627" s="9" t="s">
        <v>117657</v>
      </c>
    </row>
    <row r="17628" spans="1:5">
      <c r="A17628" s="9" t="s">
        <v>17664</v>
      </c>
      <c r="C17628" s="9" t="s">
        <v>167655</v>
      </c>
      <c r="D17628" s="9" t="s">
        <v>67661</v>
      </c>
      <c r="E17628" s="9" t="s">
        <v>117658</v>
      </c>
    </row>
    <row r="17629" spans="1:5">
      <c r="A17629" s="9" t="s">
        <v>17665</v>
      </c>
      <c r="C17629" s="9" t="s">
        <v>167656</v>
      </c>
      <c r="D17629" s="9" t="s">
        <v>67662</v>
      </c>
      <c r="E17629" s="9" t="s">
        <v>117659</v>
      </c>
    </row>
    <row r="17630" spans="1:5">
      <c r="A17630" s="9" t="s">
        <v>17666</v>
      </c>
      <c r="C17630" s="9" t="s">
        <v>167657</v>
      </c>
      <c r="D17630" s="9" t="s">
        <v>67663</v>
      </c>
      <c r="E17630" s="9" t="s">
        <v>117660</v>
      </c>
    </row>
    <row r="17631" spans="1:5">
      <c r="A17631" s="9" t="s">
        <v>17667</v>
      </c>
      <c r="C17631" s="9" t="s">
        <v>167658</v>
      </c>
      <c r="D17631" s="9" t="s">
        <v>67664</v>
      </c>
      <c r="E17631" s="9" t="s">
        <v>117661</v>
      </c>
    </row>
    <row r="17632" spans="1:5">
      <c r="A17632" s="9" t="s">
        <v>17668</v>
      </c>
      <c r="C17632" s="9" t="s">
        <v>167659</v>
      </c>
      <c r="D17632" s="9" t="s">
        <v>67665</v>
      </c>
      <c r="E17632" s="9" t="s">
        <v>117662</v>
      </c>
    </row>
    <row r="17633" spans="1:5">
      <c r="A17633" s="9" t="s">
        <v>17669</v>
      </c>
      <c r="C17633" s="9" t="s">
        <v>167660</v>
      </c>
      <c r="D17633" s="9" t="s">
        <v>67666</v>
      </c>
      <c r="E17633" s="9" t="s">
        <v>117663</v>
      </c>
    </row>
    <row r="17634" spans="1:5">
      <c r="A17634" s="9" t="s">
        <v>17670</v>
      </c>
      <c r="C17634" s="9" t="s">
        <v>167661</v>
      </c>
      <c r="D17634" s="9" t="s">
        <v>67667</v>
      </c>
      <c r="E17634" s="9" t="s">
        <v>117664</v>
      </c>
    </row>
    <row r="17635" spans="1:5">
      <c r="A17635" s="9" t="s">
        <v>17671</v>
      </c>
      <c r="C17635" s="9" t="s">
        <v>167662</v>
      </c>
      <c r="D17635" s="9" t="s">
        <v>67668</v>
      </c>
      <c r="E17635" s="9" t="s">
        <v>117665</v>
      </c>
    </row>
    <row r="17636" spans="1:5">
      <c r="A17636" s="9" t="s">
        <v>17672</v>
      </c>
      <c r="C17636" s="9" t="s">
        <v>167663</v>
      </c>
      <c r="D17636" s="9" t="s">
        <v>67669</v>
      </c>
      <c r="E17636" s="9" t="s">
        <v>117666</v>
      </c>
    </row>
    <row r="17637" spans="1:5">
      <c r="A17637" s="9" t="s">
        <v>17673</v>
      </c>
      <c r="C17637" s="9" t="s">
        <v>167664</v>
      </c>
      <c r="D17637" s="9" t="s">
        <v>67670</v>
      </c>
      <c r="E17637" s="9" t="s">
        <v>117667</v>
      </c>
    </row>
    <row r="17638" spans="1:5">
      <c r="A17638" s="9" t="s">
        <v>17674</v>
      </c>
      <c r="C17638" s="9" t="s">
        <v>167665</v>
      </c>
      <c r="D17638" s="9" t="s">
        <v>67671</v>
      </c>
      <c r="E17638" s="9" t="s">
        <v>117668</v>
      </c>
    </row>
    <row r="17639" spans="1:5">
      <c r="A17639" s="9" t="s">
        <v>17675</v>
      </c>
      <c r="C17639" s="9" t="s">
        <v>167666</v>
      </c>
      <c r="D17639" s="9" t="s">
        <v>67672</v>
      </c>
      <c r="E17639" s="9" t="s">
        <v>117669</v>
      </c>
    </row>
    <row r="17640" spans="1:5">
      <c r="A17640" s="9" t="s">
        <v>17676</v>
      </c>
      <c r="C17640" s="9" t="s">
        <v>167667</v>
      </c>
      <c r="D17640" s="9" t="s">
        <v>67673</v>
      </c>
      <c r="E17640" s="9" t="s">
        <v>117670</v>
      </c>
    </row>
    <row r="17641" spans="1:5">
      <c r="A17641" s="9" t="s">
        <v>17677</v>
      </c>
      <c r="C17641" s="9" t="s">
        <v>167668</v>
      </c>
      <c r="D17641" s="9" t="s">
        <v>67674</v>
      </c>
      <c r="E17641" s="9" t="s">
        <v>117671</v>
      </c>
    </row>
    <row r="17642" spans="1:5">
      <c r="A17642" s="9" t="s">
        <v>17678</v>
      </c>
      <c r="C17642" s="9" t="s">
        <v>167669</v>
      </c>
      <c r="D17642" s="9" t="s">
        <v>67675</v>
      </c>
      <c r="E17642" s="9" t="s">
        <v>117672</v>
      </c>
    </row>
    <row r="17643" spans="1:5">
      <c r="A17643" s="9" t="s">
        <v>17679</v>
      </c>
      <c r="C17643" s="9" t="s">
        <v>167670</v>
      </c>
      <c r="D17643" s="9" t="s">
        <v>67676</v>
      </c>
      <c r="E17643" s="9" t="s">
        <v>117673</v>
      </c>
    </row>
    <row r="17644" spans="1:5">
      <c r="A17644" s="9" t="s">
        <v>17680</v>
      </c>
      <c r="C17644" s="9" t="s">
        <v>167671</v>
      </c>
      <c r="D17644" s="9" t="s">
        <v>67677</v>
      </c>
      <c r="E17644" s="9" t="s">
        <v>117674</v>
      </c>
    </row>
    <row r="17645" spans="1:5">
      <c r="A17645" s="9" t="s">
        <v>17681</v>
      </c>
      <c r="C17645" s="9" t="s">
        <v>167672</v>
      </c>
      <c r="D17645" s="9" t="s">
        <v>67678</v>
      </c>
      <c r="E17645" s="9" t="s">
        <v>117675</v>
      </c>
    </row>
    <row r="17646" spans="1:5">
      <c r="A17646" s="9" t="s">
        <v>17682</v>
      </c>
      <c r="C17646" s="9" t="s">
        <v>167673</v>
      </c>
      <c r="D17646" s="9" t="s">
        <v>67679</v>
      </c>
      <c r="E17646" s="9" t="s">
        <v>117676</v>
      </c>
    </row>
    <row r="17647" spans="1:5">
      <c r="A17647" s="9" t="s">
        <v>17683</v>
      </c>
      <c r="C17647" s="9" t="s">
        <v>167674</v>
      </c>
      <c r="D17647" s="9" t="s">
        <v>67680</v>
      </c>
      <c r="E17647" s="9" t="s">
        <v>117677</v>
      </c>
    </row>
    <row r="17648" spans="1:5">
      <c r="A17648" s="9" t="s">
        <v>17684</v>
      </c>
      <c r="C17648" s="9" t="s">
        <v>167675</v>
      </c>
      <c r="D17648" s="9" t="s">
        <v>67681</v>
      </c>
      <c r="E17648" s="9" t="s">
        <v>117678</v>
      </c>
    </row>
    <row r="17649" spans="1:5">
      <c r="A17649" s="9" t="s">
        <v>17685</v>
      </c>
      <c r="C17649" s="9" t="s">
        <v>167676</v>
      </c>
      <c r="D17649" s="9" t="s">
        <v>67682</v>
      </c>
      <c r="E17649" s="9" t="s">
        <v>117679</v>
      </c>
    </row>
    <row r="17650" spans="1:5">
      <c r="A17650" s="9" t="s">
        <v>17686</v>
      </c>
      <c r="C17650" s="9" t="s">
        <v>167677</v>
      </c>
      <c r="D17650" s="9" t="s">
        <v>67683</v>
      </c>
      <c r="E17650" s="9" t="s">
        <v>117680</v>
      </c>
    </row>
    <row r="17651" spans="1:5">
      <c r="A17651" s="9" t="s">
        <v>17687</v>
      </c>
      <c r="C17651" s="9" t="s">
        <v>167678</v>
      </c>
      <c r="D17651" s="9" t="s">
        <v>67684</v>
      </c>
      <c r="E17651" s="9" t="s">
        <v>117681</v>
      </c>
    </row>
    <row r="17652" spans="1:5">
      <c r="A17652" s="9" t="s">
        <v>17688</v>
      </c>
      <c r="C17652" s="9" t="s">
        <v>167679</v>
      </c>
      <c r="D17652" s="9" t="s">
        <v>67685</v>
      </c>
      <c r="E17652" s="9" t="s">
        <v>117682</v>
      </c>
    </row>
    <row r="17653" spans="1:5">
      <c r="A17653" s="9" t="s">
        <v>17689</v>
      </c>
      <c r="C17653" s="9" t="s">
        <v>167680</v>
      </c>
      <c r="D17653" s="9" t="s">
        <v>67686</v>
      </c>
      <c r="E17653" s="9" t="s">
        <v>117683</v>
      </c>
    </row>
    <row r="17654" spans="1:5">
      <c r="A17654" s="9" t="s">
        <v>17690</v>
      </c>
      <c r="C17654" s="9" t="s">
        <v>167681</v>
      </c>
      <c r="D17654" s="9" t="s">
        <v>67687</v>
      </c>
      <c r="E17654" s="9" t="s">
        <v>117684</v>
      </c>
    </row>
    <row r="17655" spans="1:5">
      <c r="A17655" s="9" t="s">
        <v>17691</v>
      </c>
      <c r="C17655" s="9" t="s">
        <v>167682</v>
      </c>
      <c r="D17655" s="9" t="s">
        <v>67688</v>
      </c>
      <c r="E17655" s="9" t="s">
        <v>117685</v>
      </c>
    </row>
    <row r="17656" spans="1:5">
      <c r="A17656" s="9" t="s">
        <v>17692</v>
      </c>
      <c r="C17656" s="9" t="s">
        <v>167683</v>
      </c>
      <c r="D17656" s="9" t="s">
        <v>67689</v>
      </c>
      <c r="E17656" s="9" t="s">
        <v>117686</v>
      </c>
    </row>
    <row r="17657" spans="1:5">
      <c r="A17657" s="9" t="s">
        <v>17693</v>
      </c>
      <c r="C17657" s="9" t="s">
        <v>167684</v>
      </c>
      <c r="D17657" s="9" t="s">
        <v>67690</v>
      </c>
      <c r="E17657" s="9" t="s">
        <v>117687</v>
      </c>
    </row>
    <row r="17658" spans="1:5">
      <c r="A17658" s="9" t="s">
        <v>17694</v>
      </c>
      <c r="C17658" s="9" t="s">
        <v>167685</v>
      </c>
      <c r="D17658" s="9" t="s">
        <v>67691</v>
      </c>
      <c r="E17658" s="9" t="s">
        <v>117688</v>
      </c>
    </row>
    <row r="17659" spans="1:5">
      <c r="A17659" s="9" t="s">
        <v>17695</v>
      </c>
      <c r="C17659" s="9" t="s">
        <v>167686</v>
      </c>
      <c r="D17659" s="9" t="s">
        <v>67692</v>
      </c>
      <c r="E17659" s="9" t="s">
        <v>117689</v>
      </c>
    </row>
    <row r="17660" spans="1:5">
      <c r="A17660" s="9" t="s">
        <v>17696</v>
      </c>
      <c r="C17660" s="9" t="s">
        <v>167687</v>
      </c>
      <c r="D17660" s="9" t="s">
        <v>67693</v>
      </c>
      <c r="E17660" s="9" t="s">
        <v>117690</v>
      </c>
    </row>
    <row r="17661" spans="1:5">
      <c r="A17661" s="9" t="s">
        <v>17697</v>
      </c>
      <c r="C17661" s="9" t="s">
        <v>167688</v>
      </c>
      <c r="D17661" s="9" t="s">
        <v>67694</v>
      </c>
      <c r="E17661" s="9" t="s">
        <v>117691</v>
      </c>
    </row>
    <row r="17662" spans="1:5">
      <c r="A17662" s="9" t="s">
        <v>17698</v>
      </c>
      <c r="C17662" s="9" t="s">
        <v>167689</v>
      </c>
      <c r="D17662" s="9" t="s">
        <v>67695</v>
      </c>
      <c r="E17662" s="9" t="s">
        <v>117692</v>
      </c>
    </row>
    <row r="17663" spans="1:5">
      <c r="A17663" s="9" t="s">
        <v>17699</v>
      </c>
      <c r="C17663" s="9" t="s">
        <v>167690</v>
      </c>
      <c r="D17663" s="9" t="s">
        <v>67696</v>
      </c>
      <c r="E17663" s="9" t="s">
        <v>117693</v>
      </c>
    </row>
    <row r="17664" spans="1:5">
      <c r="A17664" s="9" t="s">
        <v>17700</v>
      </c>
      <c r="C17664" s="9" t="s">
        <v>167691</v>
      </c>
      <c r="D17664" s="9" t="s">
        <v>67697</v>
      </c>
      <c r="E17664" s="9" t="s">
        <v>117694</v>
      </c>
    </row>
    <row r="17665" spans="1:5">
      <c r="A17665" s="9" t="s">
        <v>17701</v>
      </c>
      <c r="C17665" s="9" t="s">
        <v>167692</v>
      </c>
      <c r="D17665" s="9" t="s">
        <v>67698</v>
      </c>
      <c r="E17665" s="9" t="s">
        <v>117695</v>
      </c>
    </row>
    <row r="17666" spans="1:5">
      <c r="A17666" s="9" t="s">
        <v>17702</v>
      </c>
      <c r="C17666" s="9" t="s">
        <v>167693</v>
      </c>
      <c r="D17666" s="9" t="s">
        <v>67699</v>
      </c>
      <c r="E17666" s="9" t="s">
        <v>117696</v>
      </c>
    </row>
    <row r="17667" spans="1:5">
      <c r="A17667" s="9" t="s">
        <v>17703</v>
      </c>
      <c r="C17667" s="9" t="s">
        <v>167694</v>
      </c>
      <c r="D17667" s="9" t="s">
        <v>67700</v>
      </c>
      <c r="E17667" s="9" t="s">
        <v>117697</v>
      </c>
    </row>
    <row r="17668" spans="1:5">
      <c r="A17668" s="9" t="s">
        <v>17704</v>
      </c>
      <c r="C17668" s="9" t="s">
        <v>167695</v>
      </c>
      <c r="D17668" s="9" t="s">
        <v>67701</v>
      </c>
      <c r="E17668" s="9" t="s">
        <v>117698</v>
      </c>
    </row>
    <row r="17669" spans="1:5">
      <c r="A17669" s="9" t="s">
        <v>17705</v>
      </c>
      <c r="C17669" s="9" t="s">
        <v>167696</v>
      </c>
      <c r="D17669" s="9" t="s">
        <v>67702</v>
      </c>
      <c r="E17669" s="9" t="s">
        <v>117699</v>
      </c>
    </row>
    <row r="17670" spans="1:5">
      <c r="A17670" s="9" t="s">
        <v>17706</v>
      </c>
      <c r="C17670" s="9" t="s">
        <v>167697</v>
      </c>
      <c r="D17670" s="9" t="s">
        <v>67703</v>
      </c>
      <c r="E17670" s="9" t="s">
        <v>117700</v>
      </c>
    </row>
    <row r="17671" spans="1:5">
      <c r="A17671" s="9" t="s">
        <v>17707</v>
      </c>
      <c r="C17671" s="9" t="s">
        <v>167698</v>
      </c>
      <c r="D17671" s="9" t="s">
        <v>67704</v>
      </c>
      <c r="E17671" s="9" t="s">
        <v>117701</v>
      </c>
    </row>
    <row r="17672" spans="1:5">
      <c r="A17672" s="9" t="s">
        <v>17708</v>
      </c>
      <c r="C17672" s="9" t="s">
        <v>167699</v>
      </c>
      <c r="D17672" s="9" t="s">
        <v>67705</v>
      </c>
      <c r="E17672" s="9" t="s">
        <v>117702</v>
      </c>
    </row>
    <row r="17673" spans="1:5">
      <c r="A17673" s="9" t="s">
        <v>17709</v>
      </c>
      <c r="C17673" s="9" t="s">
        <v>167700</v>
      </c>
      <c r="D17673" s="9" t="s">
        <v>67706</v>
      </c>
      <c r="E17673" s="9" t="s">
        <v>117703</v>
      </c>
    </row>
    <row r="17674" spans="1:5">
      <c r="A17674" s="9" t="s">
        <v>17710</v>
      </c>
      <c r="C17674" s="9" t="s">
        <v>167701</v>
      </c>
      <c r="D17674" s="9" t="s">
        <v>67707</v>
      </c>
      <c r="E17674" s="9" t="s">
        <v>117704</v>
      </c>
    </row>
    <row r="17675" spans="1:5">
      <c r="A17675" s="9" t="s">
        <v>17711</v>
      </c>
      <c r="C17675" s="9" t="s">
        <v>167702</v>
      </c>
      <c r="D17675" s="9" t="s">
        <v>67708</v>
      </c>
      <c r="E17675" s="9" t="s">
        <v>117705</v>
      </c>
    </row>
    <row r="17676" spans="1:5">
      <c r="A17676" s="9" t="s">
        <v>17712</v>
      </c>
      <c r="C17676" s="9" t="s">
        <v>167703</v>
      </c>
      <c r="D17676" s="9" t="s">
        <v>67709</v>
      </c>
      <c r="E17676" s="9" t="s">
        <v>117706</v>
      </c>
    </row>
    <row r="17677" spans="1:5">
      <c r="A17677" s="9" t="s">
        <v>17713</v>
      </c>
      <c r="C17677" s="9" t="s">
        <v>167704</v>
      </c>
      <c r="D17677" s="9" t="s">
        <v>67710</v>
      </c>
      <c r="E17677" s="9" t="s">
        <v>117707</v>
      </c>
    </row>
    <row r="17678" spans="1:5">
      <c r="A17678" s="9" t="s">
        <v>17714</v>
      </c>
      <c r="C17678" s="9" t="s">
        <v>167705</v>
      </c>
      <c r="D17678" s="9" t="s">
        <v>67711</v>
      </c>
      <c r="E17678" s="9" t="s">
        <v>117708</v>
      </c>
    </row>
    <row r="17679" spans="1:5">
      <c r="A17679" s="9" t="s">
        <v>17715</v>
      </c>
      <c r="C17679" s="9" t="s">
        <v>167706</v>
      </c>
      <c r="D17679" s="9" t="s">
        <v>67712</v>
      </c>
      <c r="E17679" s="9" t="s">
        <v>117709</v>
      </c>
    </row>
    <row r="17680" spans="1:5">
      <c r="A17680" s="9" t="s">
        <v>17716</v>
      </c>
      <c r="C17680" s="9" t="s">
        <v>167707</v>
      </c>
      <c r="D17680" s="9" t="s">
        <v>67713</v>
      </c>
      <c r="E17680" s="9" t="s">
        <v>117710</v>
      </c>
    </row>
    <row r="17681" spans="1:5">
      <c r="A17681" s="9" t="s">
        <v>17717</v>
      </c>
      <c r="C17681" s="9" t="s">
        <v>167708</v>
      </c>
      <c r="D17681" s="9" t="s">
        <v>67714</v>
      </c>
      <c r="E17681" s="9" t="s">
        <v>117711</v>
      </c>
    </row>
    <row r="17682" spans="1:5">
      <c r="A17682" s="9" t="s">
        <v>17718</v>
      </c>
      <c r="C17682" s="9" t="s">
        <v>167709</v>
      </c>
      <c r="D17682" s="9" t="s">
        <v>67715</v>
      </c>
      <c r="E17682" s="9" t="s">
        <v>117712</v>
      </c>
    </row>
    <row r="17683" spans="1:5">
      <c r="A17683" s="9" t="s">
        <v>17719</v>
      </c>
      <c r="C17683" s="9" t="s">
        <v>167710</v>
      </c>
      <c r="D17683" s="9" t="s">
        <v>67716</v>
      </c>
      <c r="E17683" s="9" t="s">
        <v>117713</v>
      </c>
    </row>
    <row r="17684" spans="1:5">
      <c r="A17684" s="9" t="s">
        <v>17720</v>
      </c>
      <c r="C17684" s="9" t="s">
        <v>167711</v>
      </c>
      <c r="D17684" s="9" t="s">
        <v>67717</v>
      </c>
      <c r="E17684" s="9" t="s">
        <v>117714</v>
      </c>
    </row>
    <row r="17685" spans="1:5">
      <c r="A17685" s="9" t="s">
        <v>17721</v>
      </c>
      <c r="C17685" s="9" t="s">
        <v>167712</v>
      </c>
      <c r="D17685" s="9" t="s">
        <v>67718</v>
      </c>
      <c r="E17685" s="9" t="s">
        <v>117715</v>
      </c>
    </row>
    <row r="17686" spans="1:5">
      <c r="A17686" s="9" t="s">
        <v>17722</v>
      </c>
      <c r="C17686" s="9" t="s">
        <v>167713</v>
      </c>
      <c r="D17686" s="9" t="s">
        <v>67719</v>
      </c>
      <c r="E17686" s="9" t="s">
        <v>117716</v>
      </c>
    </row>
    <row r="17687" spans="1:5">
      <c r="A17687" s="9" t="s">
        <v>17723</v>
      </c>
      <c r="C17687" s="9" t="s">
        <v>167714</v>
      </c>
      <c r="D17687" s="9" t="s">
        <v>67720</v>
      </c>
      <c r="E17687" s="9" t="s">
        <v>117717</v>
      </c>
    </row>
    <row r="17688" spans="1:5">
      <c r="A17688" s="9" t="s">
        <v>17724</v>
      </c>
      <c r="C17688" s="9" t="s">
        <v>167715</v>
      </c>
      <c r="D17688" s="9" t="s">
        <v>67721</v>
      </c>
      <c r="E17688" s="9" t="s">
        <v>117718</v>
      </c>
    </row>
    <row r="17689" spans="1:5">
      <c r="A17689" s="9" t="s">
        <v>17725</v>
      </c>
      <c r="C17689" s="9" t="s">
        <v>167716</v>
      </c>
      <c r="D17689" s="9" t="s">
        <v>67722</v>
      </c>
      <c r="E17689" s="9" t="s">
        <v>117719</v>
      </c>
    </row>
    <row r="17690" spans="1:5">
      <c r="A17690" s="9" t="s">
        <v>17726</v>
      </c>
      <c r="C17690" s="9" t="s">
        <v>167717</v>
      </c>
      <c r="D17690" s="9" t="s">
        <v>67723</v>
      </c>
      <c r="E17690" s="9" t="s">
        <v>117720</v>
      </c>
    </row>
    <row r="17691" spans="1:5">
      <c r="A17691" s="9" t="s">
        <v>17727</v>
      </c>
      <c r="C17691" s="9" t="s">
        <v>167718</v>
      </c>
      <c r="D17691" s="9" t="s">
        <v>67724</v>
      </c>
      <c r="E17691" s="9" t="s">
        <v>117721</v>
      </c>
    </row>
    <row r="17692" spans="1:5">
      <c r="A17692" s="9" t="s">
        <v>17728</v>
      </c>
      <c r="C17692" s="9" t="s">
        <v>167719</v>
      </c>
      <c r="D17692" s="9" t="s">
        <v>67725</v>
      </c>
      <c r="E17692" s="9" t="s">
        <v>117722</v>
      </c>
    </row>
    <row r="17693" spans="1:5">
      <c r="A17693" s="9" t="s">
        <v>17729</v>
      </c>
      <c r="C17693" s="9" t="s">
        <v>167720</v>
      </c>
      <c r="D17693" s="9" t="s">
        <v>67726</v>
      </c>
      <c r="E17693" s="9" t="s">
        <v>117723</v>
      </c>
    </row>
    <row r="17694" spans="1:5">
      <c r="A17694" s="9" t="s">
        <v>17730</v>
      </c>
      <c r="C17694" s="9" t="s">
        <v>167721</v>
      </c>
      <c r="D17694" s="9" t="s">
        <v>67727</v>
      </c>
      <c r="E17694" s="9" t="s">
        <v>117724</v>
      </c>
    </row>
    <row r="17695" spans="1:5">
      <c r="A17695" s="9" t="s">
        <v>17731</v>
      </c>
      <c r="C17695" s="9" t="s">
        <v>167722</v>
      </c>
      <c r="D17695" s="9" t="s">
        <v>67728</v>
      </c>
      <c r="E17695" s="9" t="s">
        <v>117725</v>
      </c>
    </row>
    <row r="17696" spans="1:5">
      <c r="A17696" s="9" t="s">
        <v>17732</v>
      </c>
      <c r="C17696" s="9" t="s">
        <v>167723</v>
      </c>
      <c r="D17696" s="9" t="s">
        <v>67729</v>
      </c>
      <c r="E17696" s="9" t="s">
        <v>117726</v>
      </c>
    </row>
    <row r="17697" spans="1:5">
      <c r="A17697" s="9" t="s">
        <v>17733</v>
      </c>
      <c r="C17697" s="9" t="s">
        <v>167724</v>
      </c>
      <c r="D17697" s="9" t="s">
        <v>67730</v>
      </c>
      <c r="E17697" s="9" t="s">
        <v>117727</v>
      </c>
    </row>
    <row r="17698" spans="1:5">
      <c r="A17698" s="9" t="s">
        <v>17734</v>
      </c>
      <c r="C17698" s="9" t="s">
        <v>167725</v>
      </c>
      <c r="D17698" s="9" t="s">
        <v>67731</v>
      </c>
      <c r="E17698" s="9" t="s">
        <v>117728</v>
      </c>
    </row>
    <row r="17699" spans="1:5">
      <c r="A17699" s="9" t="s">
        <v>17735</v>
      </c>
      <c r="C17699" s="9" t="s">
        <v>167726</v>
      </c>
      <c r="D17699" s="9" t="s">
        <v>67732</v>
      </c>
      <c r="E17699" s="9" t="s">
        <v>117729</v>
      </c>
    </row>
    <row r="17700" spans="1:5">
      <c r="A17700" s="9" t="s">
        <v>17736</v>
      </c>
      <c r="C17700" s="9" t="s">
        <v>167727</v>
      </c>
      <c r="D17700" s="9" t="s">
        <v>67733</v>
      </c>
      <c r="E17700" s="9" t="s">
        <v>117730</v>
      </c>
    </row>
    <row r="17701" spans="1:5">
      <c r="A17701" s="9" t="s">
        <v>17737</v>
      </c>
      <c r="C17701" s="9" t="s">
        <v>167728</v>
      </c>
      <c r="D17701" s="9" t="s">
        <v>67734</v>
      </c>
      <c r="E17701" s="9" t="s">
        <v>117731</v>
      </c>
    </row>
    <row r="17702" spans="1:5">
      <c r="A17702" s="9" t="s">
        <v>17738</v>
      </c>
      <c r="C17702" s="9" t="s">
        <v>167729</v>
      </c>
      <c r="D17702" s="9" t="s">
        <v>67735</v>
      </c>
      <c r="E17702" s="9" t="s">
        <v>117732</v>
      </c>
    </row>
    <row r="17703" spans="1:5">
      <c r="A17703" s="9" t="s">
        <v>17739</v>
      </c>
      <c r="C17703" s="9" t="s">
        <v>167730</v>
      </c>
      <c r="D17703" s="9" t="s">
        <v>67736</v>
      </c>
      <c r="E17703" s="9" t="s">
        <v>117733</v>
      </c>
    </row>
    <row r="17704" spans="1:5">
      <c r="A17704" s="9" t="s">
        <v>17740</v>
      </c>
      <c r="C17704" s="9" t="s">
        <v>167731</v>
      </c>
      <c r="D17704" s="9" t="s">
        <v>67737</v>
      </c>
      <c r="E17704" s="9" t="s">
        <v>117734</v>
      </c>
    </row>
    <row r="17705" spans="1:5">
      <c r="A17705" s="9" t="s">
        <v>17741</v>
      </c>
      <c r="C17705" s="9" t="s">
        <v>167732</v>
      </c>
      <c r="D17705" s="9" t="s">
        <v>67738</v>
      </c>
      <c r="E17705" s="9" t="s">
        <v>117735</v>
      </c>
    </row>
    <row r="17706" spans="1:5">
      <c r="A17706" s="9" t="s">
        <v>17742</v>
      </c>
      <c r="C17706" s="9" t="s">
        <v>167733</v>
      </c>
      <c r="D17706" s="9" t="s">
        <v>67739</v>
      </c>
      <c r="E17706" s="9" t="s">
        <v>117736</v>
      </c>
    </row>
    <row r="17707" spans="1:5">
      <c r="A17707" s="9" t="s">
        <v>17743</v>
      </c>
      <c r="C17707" s="9" t="s">
        <v>167734</v>
      </c>
      <c r="D17707" s="9" t="s">
        <v>67740</v>
      </c>
      <c r="E17707" s="9" t="s">
        <v>117737</v>
      </c>
    </row>
    <row r="17708" spans="1:5">
      <c r="A17708" s="9" t="s">
        <v>17744</v>
      </c>
      <c r="C17708" s="9" t="s">
        <v>167735</v>
      </c>
      <c r="D17708" s="9" t="s">
        <v>67741</v>
      </c>
      <c r="E17708" s="9" t="s">
        <v>117738</v>
      </c>
    </row>
    <row r="17709" spans="1:5">
      <c r="A17709" s="9" t="s">
        <v>17745</v>
      </c>
      <c r="C17709" s="9" t="s">
        <v>167736</v>
      </c>
      <c r="D17709" s="9" t="s">
        <v>67742</v>
      </c>
      <c r="E17709" s="9" t="s">
        <v>117739</v>
      </c>
    </row>
    <row r="17710" spans="1:5">
      <c r="A17710" s="9" t="s">
        <v>17746</v>
      </c>
      <c r="C17710" s="9" t="s">
        <v>167737</v>
      </c>
      <c r="D17710" s="9" t="s">
        <v>67743</v>
      </c>
      <c r="E17710" s="9" t="s">
        <v>117740</v>
      </c>
    </row>
    <row r="17711" spans="1:5">
      <c r="A17711" s="9" t="s">
        <v>17747</v>
      </c>
      <c r="C17711" s="9" t="s">
        <v>167738</v>
      </c>
      <c r="D17711" s="9" t="s">
        <v>67744</v>
      </c>
      <c r="E17711" s="9" t="s">
        <v>117741</v>
      </c>
    </row>
    <row r="17712" spans="1:5">
      <c r="A17712" s="9" t="s">
        <v>17748</v>
      </c>
      <c r="C17712" s="9" t="s">
        <v>167739</v>
      </c>
      <c r="D17712" s="9" t="s">
        <v>67745</v>
      </c>
      <c r="E17712" s="9" t="s">
        <v>117742</v>
      </c>
    </row>
    <row r="17713" spans="1:5">
      <c r="A17713" s="9" t="s">
        <v>17749</v>
      </c>
      <c r="C17713" s="9" t="s">
        <v>167740</v>
      </c>
      <c r="D17713" s="9" t="s">
        <v>67746</v>
      </c>
      <c r="E17713" s="9" t="s">
        <v>117743</v>
      </c>
    </row>
    <row r="17714" spans="1:5">
      <c r="A17714" s="9" t="s">
        <v>17750</v>
      </c>
      <c r="C17714" s="9" t="s">
        <v>167741</v>
      </c>
      <c r="D17714" s="9" t="s">
        <v>67747</v>
      </c>
      <c r="E17714" s="9" t="s">
        <v>117744</v>
      </c>
    </row>
    <row r="17715" spans="1:5">
      <c r="A17715" s="9" t="s">
        <v>17751</v>
      </c>
      <c r="C17715" s="9" t="s">
        <v>167742</v>
      </c>
      <c r="D17715" s="9" t="s">
        <v>67748</v>
      </c>
      <c r="E17715" s="9" t="s">
        <v>117745</v>
      </c>
    </row>
    <row r="17716" spans="1:5">
      <c r="A17716" s="9" t="s">
        <v>17752</v>
      </c>
      <c r="C17716" s="9" t="s">
        <v>167743</v>
      </c>
      <c r="D17716" s="9" t="s">
        <v>67749</v>
      </c>
      <c r="E17716" s="9" t="s">
        <v>117746</v>
      </c>
    </row>
    <row r="17717" spans="1:5">
      <c r="A17717" s="9" t="s">
        <v>17753</v>
      </c>
      <c r="C17717" s="9" t="s">
        <v>167744</v>
      </c>
      <c r="D17717" s="9" t="s">
        <v>67750</v>
      </c>
      <c r="E17717" s="9" t="s">
        <v>117747</v>
      </c>
    </row>
    <row r="17718" spans="1:5">
      <c r="A17718" s="9" t="s">
        <v>17754</v>
      </c>
      <c r="C17718" s="9" t="s">
        <v>167745</v>
      </c>
      <c r="D17718" s="9" t="s">
        <v>67751</v>
      </c>
      <c r="E17718" s="9" t="s">
        <v>117748</v>
      </c>
    </row>
    <row r="17719" spans="1:5">
      <c r="A17719" s="9" t="s">
        <v>17755</v>
      </c>
      <c r="C17719" s="9" t="s">
        <v>167746</v>
      </c>
      <c r="D17719" s="9" t="s">
        <v>67752</v>
      </c>
      <c r="E17719" s="9" t="s">
        <v>117749</v>
      </c>
    </row>
    <row r="17720" spans="1:5">
      <c r="A17720" s="9" t="s">
        <v>17756</v>
      </c>
      <c r="C17720" s="9" t="s">
        <v>167747</v>
      </c>
      <c r="D17720" s="9" t="s">
        <v>67753</v>
      </c>
      <c r="E17720" s="9" t="s">
        <v>117750</v>
      </c>
    </row>
    <row r="17721" spans="1:5">
      <c r="A17721" s="9" t="s">
        <v>17757</v>
      </c>
      <c r="C17721" s="9" t="s">
        <v>167748</v>
      </c>
      <c r="D17721" s="9" t="s">
        <v>67754</v>
      </c>
      <c r="E17721" s="9" t="s">
        <v>117751</v>
      </c>
    </row>
    <row r="17722" spans="1:5">
      <c r="A17722" s="9" t="s">
        <v>17758</v>
      </c>
      <c r="C17722" s="9" t="s">
        <v>167749</v>
      </c>
      <c r="D17722" s="9" t="s">
        <v>67755</v>
      </c>
      <c r="E17722" s="9" t="s">
        <v>117752</v>
      </c>
    </row>
    <row r="17723" spans="1:5">
      <c r="A17723" s="9" t="s">
        <v>17759</v>
      </c>
      <c r="C17723" s="9" t="s">
        <v>167750</v>
      </c>
      <c r="D17723" s="9" t="s">
        <v>67756</v>
      </c>
      <c r="E17723" s="9" t="s">
        <v>117753</v>
      </c>
    </row>
    <row r="17724" spans="1:5">
      <c r="A17724" s="9" t="s">
        <v>17760</v>
      </c>
      <c r="C17724" s="9" t="s">
        <v>167751</v>
      </c>
      <c r="D17724" s="9" t="s">
        <v>67757</v>
      </c>
      <c r="E17724" s="9" t="s">
        <v>117754</v>
      </c>
    </row>
    <row r="17725" spans="1:5">
      <c r="A17725" s="9" t="s">
        <v>17761</v>
      </c>
      <c r="C17725" s="9" t="s">
        <v>167752</v>
      </c>
      <c r="D17725" s="9" t="s">
        <v>67758</v>
      </c>
      <c r="E17725" s="9" t="s">
        <v>117755</v>
      </c>
    </row>
    <row r="17726" spans="1:5">
      <c r="A17726" s="9" t="s">
        <v>17762</v>
      </c>
      <c r="C17726" s="9" t="s">
        <v>167753</v>
      </c>
      <c r="D17726" s="9" t="s">
        <v>67759</v>
      </c>
      <c r="E17726" s="9" t="s">
        <v>117756</v>
      </c>
    </row>
    <row r="17727" spans="1:5">
      <c r="A17727" s="9" t="s">
        <v>17763</v>
      </c>
      <c r="C17727" s="9" t="s">
        <v>167754</v>
      </c>
      <c r="D17727" s="9" t="s">
        <v>67760</v>
      </c>
      <c r="E17727" s="9" t="s">
        <v>117757</v>
      </c>
    </row>
    <row r="17728" spans="1:5">
      <c r="A17728" s="9" t="s">
        <v>17764</v>
      </c>
      <c r="C17728" s="9" t="s">
        <v>167755</v>
      </c>
      <c r="D17728" s="9" t="s">
        <v>67761</v>
      </c>
      <c r="E17728" s="9" t="s">
        <v>117758</v>
      </c>
    </row>
    <row r="17729" spans="1:5">
      <c r="A17729" s="9" t="s">
        <v>17765</v>
      </c>
      <c r="C17729" s="9" t="s">
        <v>167756</v>
      </c>
      <c r="D17729" s="9" t="s">
        <v>67762</v>
      </c>
      <c r="E17729" s="9" t="s">
        <v>117759</v>
      </c>
    </row>
    <row r="17730" spans="1:5">
      <c r="A17730" s="9" t="s">
        <v>17766</v>
      </c>
      <c r="C17730" s="9" t="s">
        <v>167757</v>
      </c>
      <c r="D17730" s="9" t="s">
        <v>67763</v>
      </c>
      <c r="E17730" s="9" t="s">
        <v>117760</v>
      </c>
    </row>
    <row r="17731" spans="1:5">
      <c r="A17731" s="9" t="s">
        <v>17767</v>
      </c>
      <c r="C17731" s="9" t="s">
        <v>167758</v>
      </c>
      <c r="D17731" s="9" t="s">
        <v>67764</v>
      </c>
      <c r="E17731" s="9" t="s">
        <v>117761</v>
      </c>
    </row>
    <row r="17732" spans="1:5">
      <c r="A17732" s="9" t="s">
        <v>17768</v>
      </c>
      <c r="C17732" s="9" t="s">
        <v>167759</v>
      </c>
      <c r="D17732" s="9" t="s">
        <v>67765</v>
      </c>
      <c r="E17732" s="9" t="s">
        <v>117762</v>
      </c>
    </row>
    <row r="17733" spans="1:5">
      <c r="A17733" s="9" t="s">
        <v>17769</v>
      </c>
      <c r="C17733" s="9" t="s">
        <v>167760</v>
      </c>
      <c r="D17733" s="9" t="s">
        <v>67766</v>
      </c>
      <c r="E17733" s="9" t="s">
        <v>117763</v>
      </c>
    </row>
    <row r="17734" spans="1:5">
      <c r="A17734" s="9" t="s">
        <v>17770</v>
      </c>
      <c r="C17734" s="9" t="s">
        <v>167761</v>
      </c>
      <c r="D17734" s="9" t="s">
        <v>67767</v>
      </c>
      <c r="E17734" s="9" t="s">
        <v>117764</v>
      </c>
    </row>
    <row r="17735" spans="1:5">
      <c r="A17735" s="9" t="s">
        <v>17771</v>
      </c>
      <c r="C17735" s="9" t="s">
        <v>167762</v>
      </c>
      <c r="D17735" s="9" t="s">
        <v>67768</v>
      </c>
      <c r="E17735" s="9" t="s">
        <v>117765</v>
      </c>
    </row>
    <row r="17736" spans="1:5">
      <c r="A17736" s="9" t="s">
        <v>17772</v>
      </c>
      <c r="C17736" s="9" t="s">
        <v>167763</v>
      </c>
      <c r="D17736" s="9" t="s">
        <v>67769</v>
      </c>
      <c r="E17736" s="9" t="s">
        <v>117766</v>
      </c>
    </row>
    <row r="17737" spans="1:5">
      <c r="A17737" s="9" t="s">
        <v>17773</v>
      </c>
      <c r="C17737" s="9" t="s">
        <v>167764</v>
      </c>
      <c r="D17737" s="9" t="s">
        <v>67770</v>
      </c>
      <c r="E17737" s="9" t="s">
        <v>117767</v>
      </c>
    </row>
    <row r="17738" spans="1:5">
      <c r="A17738" s="9" t="s">
        <v>17774</v>
      </c>
      <c r="C17738" s="9" t="s">
        <v>167765</v>
      </c>
      <c r="D17738" s="9" t="s">
        <v>67771</v>
      </c>
      <c r="E17738" s="9" t="s">
        <v>117768</v>
      </c>
    </row>
    <row r="17739" spans="1:5">
      <c r="A17739" s="9" t="s">
        <v>17775</v>
      </c>
      <c r="C17739" s="9" t="s">
        <v>167766</v>
      </c>
      <c r="D17739" s="9" t="s">
        <v>67772</v>
      </c>
      <c r="E17739" s="9" t="s">
        <v>117769</v>
      </c>
    </row>
    <row r="17740" spans="1:5">
      <c r="A17740" s="9" t="s">
        <v>17776</v>
      </c>
      <c r="C17740" s="9" t="s">
        <v>167767</v>
      </c>
      <c r="D17740" s="9" t="s">
        <v>67773</v>
      </c>
      <c r="E17740" s="9" t="s">
        <v>117770</v>
      </c>
    </row>
    <row r="17741" spans="1:5">
      <c r="A17741" s="9" t="s">
        <v>17777</v>
      </c>
      <c r="C17741" s="9" t="s">
        <v>167768</v>
      </c>
      <c r="D17741" s="9" t="s">
        <v>67774</v>
      </c>
      <c r="E17741" s="9" t="s">
        <v>117771</v>
      </c>
    </row>
    <row r="17742" spans="1:5">
      <c r="A17742" s="9" t="s">
        <v>17778</v>
      </c>
      <c r="C17742" s="9" t="s">
        <v>167769</v>
      </c>
      <c r="D17742" s="9" t="s">
        <v>67775</v>
      </c>
      <c r="E17742" s="9" t="s">
        <v>117772</v>
      </c>
    </row>
    <row r="17743" spans="1:5">
      <c r="A17743" s="9" t="s">
        <v>17779</v>
      </c>
      <c r="C17743" s="9" t="s">
        <v>167770</v>
      </c>
      <c r="D17743" s="9" t="s">
        <v>67776</v>
      </c>
      <c r="E17743" s="9" t="s">
        <v>117773</v>
      </c>
    </row>
    <row r="17744" spans="1:5">
      <c r="A17744" s="9" t="s">
        <v>17780</v>
      </c>
      <c r="C17744" s="9" t="s">
        <v>167771</v>
      </c>
      <c r="D17744" s="9" t="s">
        <v>67777</v>
      </c>
      <c r="E17744" s="9" t="s">
        <v>117774</v>
      </c>
    </row>
    <row r="17745" spans="1:5">
      <c r="A17745" s="9" t="s">
        <v>17781</v>
      </c>
      <c r="C17745" s="9" t="s">
        <v>167772</v>
      </c>
      <c r="D17745" s="9" t="s">
        <v>67778</v>
      </c>
      <c r="E17745" s="9" t="s">
        <v>117775</v>
      </c>
    </row>
    <row r="17746" spans="1:5">
      <c r="A17746" s="9" t="s">
        <v>17782</v>
      </c>
      <c r="C17746" s="9" t="s">
        <v>167773</v>
      </c>
      <c r="D17746" s="9" t="s">
        <v>67779</v>
      </c>
      <c r="E17746" s="9" t="s">
        <v>117776</v>
      </c>
    </row>
    <row r="17747" spans="1:5">
      <c r="A17747" s="9" t="s">
        <v>17783</v>
      </c>
      <c r="C17747" s="9" t="s">
        <v>167774</v>
      </c>
      <c r="D17747" s="9" t="s">
        <v>67780</v>
      </c>
      <c r="E17747" s="9" t="s">
        <v>117777</v>
      </c>
    </row>
    <row r="17748" spans="1:5">
      <c r="A17748" s="9" t="s">
        <v>17784</v>
      </c>
      <c r="C17748" s="9" t="s">
        <v>167775</v>
      </c>
      <c r="D17748" s="9" t="s">
        <v>67781</v>
      </c>
      <c r="E17748" s="9" t="s">
        <v>117778</v>
      </c>
    </row>
    <row r="17749" spans="1:5">
      <c r="A17749" s="9" t="s">
        <v>17785</v>
      </c>
      <c r="C17749" s="9" t="s">
        <v>167776</v>
      </c>
      <c r="D17749" s="9" t="s">
        <v>67782</v>
      </c>
      <c r="E17749" s="9" t="s">
        <v>117779</v>
      </c>
    </row>
    <row r="17750" spans="1:5">
      <c r="A17750" s="9" t="s">
        <v>17786</v>
      </c>
      <c r="C17750" s="9" t="s">
        <v>167777</v>
      </c>
      <c r="D17750" s="9" t="s">
        <v>67783</v>
      </c>
      <c r="E17750" s="9" t="s">
        <v>117780</v>
      </c>
    </row>
    <row r="17751" spans="1:5">
      <c r="A17751" s="9" t="s">
        <v>17787</v>
      </c>
      <c r="C17751" s="9" t="s">
        <v>167778</v>
      </c>
      <c r="D17751" s="9" t="s">
        <v>67784</v>
      </c>
      <c r="E17751" s="9" t="s">
        <v>117781</v>
      </c>
    </row>
    <row r="17752" spans="1:5">
      <c r="A17752" s="9" t="s">
        <v>17788</v>
      </c>
      <c r="C17752" s="9" t="s">
        <v>167779</v>
      </c>
      <c r="D17752" s="9" t="s">
        <v>67785</v>
      </c>
      <c r="E17752" s="9" t="s">
        <v>117782</v>
      </c>
    </row>
    <row r="17753" spans="1:5">
      <c r="A17753" s="9" t="s">
        <v>17789</v>
      </c>
      <c r="C17753" s="9" t="s">
        <v>167780</v>
      </c>
      <c r="D17753" s="9" t="s">
        <v>67786</v>
      </c>
      <c r="E17753" s="9" t="s">
        <v>117783</v>
      </c>
    </row>
    <row r="17754" spans="1:5">
      <c r="A17754" s="9" t="s">
        <v>17790</v>
      </c>
      <c r="C17754" s="9" t="s">
        <v>167781</v>
      </c>
      <c r="D17754" s="9" t="s">
        <v>67787</v>
      </c>
      <c r="E17754" s="9" t="s">
        <v>117784</v>
      </c>
    </row>
    <row r="17755" spans="1:5">
      <c r="A17755" s="9" t="s">
        <v>17791</v>
      </c>
      <c r="C17755" s="9" t="s">
        <v>167782</v>
      </c>
      <c r="D17755" s="9" t="s">
        <v>67788</v>
      </c>
      <c r="E17755" s="9" t="s">
        <v>117785</v>
      </c>
    </row>
    <row r="17756" spans="1:5">
      <c r="A17756" s="9" t="s">
        <v>17792</v>
      </c>
      <c r="C17756" s="9" t="s">
        <v>167783</v>
      </c>
      <c r="D17756" s="9" t="s">
        <v>67789</v>
      </c>
      <c r="E17756" s="9" t="s">
        <v>117786</v>
      </c>
    </row>
    <row r="17757" spans="1:5">
      <c r="A17757" s="9" t="s">
        <v>17793</v>
      </c>
      <c r="C17757" s="9" t="s">
        <v>167784</v>
      </c>
      <c r="D17757" s="9" t="s">
        <v>67790</v>
      </c>
      <c r="E17757" s="9" t="s">
        <v>117787</v>
      </c>
    </row>
    <row r="17758" spans="1:5">
      <c r="A17758" s="9" t="s">
        <v>17794</v>
      </c>
      <c r="C17758" s="9" t="s">
        <v>167785</v>
      </c>
      <c r="D17758" s="9" t="s">
        <v>67791</v>
      </c>
      <c r="E17758" s="9" t="s">
        <v>117788</v>
      </c>
    </row>
    <row r="17759" spans="1:5">
      <c r="A17759" s="9" t="s">
        <v>17795</v>
      </c>
      <c r="C17759" s="9" t="s">
        <v>167786</v>
      </c>
      <c r="D17759" s="9" t="s">
        <v>67792</v>
      </c>
      <c r="E17759" s="9" t="s">
        <v>117789</v>
      </c>
    </row>
    <row r="17760" spans="1:5">
      <c r="A17760" s="9" t="s">
        <v>17796</v>
      </c>
      <c r="C17760" s="9" t="s">
        <v>167787</v>
      </c>
      <c r="D17760" s="9" t="s">
        <v>67793</v>
      </c>
      <c r="E17760" s="9" t="s">
        <v>117790</v>
      </c>
    </row>
    <row r="17761" spans="1:5">
      <c r="A17761" s="9" t="s">
        <v>17797</v>
      </c>
      <c r="C17761" s="9" t="s">
        <v>167788</v>
      </c>
      <c r="D17761" s="9" t="s">
        <v>67794</v>
      </c>
      <c r="E17761" s="9" t="s">
        <v>117791</v>
      </c>
    </row>
    <row r="17762" spans="1:5">
      <c r="A17762" s="9" t="s">
        <v>17798</v>
      </c>
      <c r="C17762" s="9" t="s">
        <v>167789</v>
      </c>
      <c r="D17762" s="9" t="s">
        <v>67795</v>
      </c>
      <c r="E17762" s="9" t="s">
        <v>117792</v>
      </c>
    </row>
    <row r="17763" spans="1:5">
      <c r="A17763" s="9" t="s">
        <v>17799</v>
      </c>
      <c r="C17763" s="9" t="s">
        <v>167790</v>
      </c>
      <c r="D17763" s="9" t="s">
        <v>67796</v>
      </c>
      <c r="E17763" s="9" t="s">
        <v>117793</v>
      </c>
    </row>
    <row r="17764" spans="1:5">
      <c r="A17764" s="9" t="s">
        <v>17800</v>
      </c>
      <c r="C17764" s="9" t="s">
        <v>167791</v>
      </c>
      <c r="D17764" s="9" t="s">
        <v>67797</v>
      </c>
      <c r="E17764" s="9" t="s">
        <v>117794</v>
      </c>
    </row>
    <row r="17765" spans="1:5">
      <c r="A17765" s="9" t="s">
        <v>17801</v>
      </c>
      <c r="C17765" s="9" t="s">
        <v>167792</v>
      </c>
      <c r="D17765" s="9" t="s">
        <v>67798</v>
      </c>
      <c r="E17765" s="9" t="s">
        <v>117795</v>
      </c>
    </row>
    <row r="17766" spans="1:5">
      <c r="A17766" s="9" t="s">
        <v>17802</v>
      </c>
      <c r="C17766" s="9" t="s">
        <v>167793</v>
      </c>
      <c r="D17766" s="9" t="s">
        <v>67799</v>
      </c>
      <c r="E17766" s="9" t="s">
        <v>117796</v>
      </c>
    </row>
    <row r="17767" spans="1:5">
      <c r="A17767" s="9" t="s">
        <v>17803</v>
      </c>
      <c r="C17767" s="9" t="s">
        <v>167794</v>
      </c>
      <c r="D17767" s="9" t="s">
        <v>67800</v>
      </c>
      <c r="E17767" s="9" t="s">
        <v>117797</v>
      </c>
    </row>
    <row r="17768" spans="1:5">
      <c r="A17768" s="9" t="s">
        <v>17804</v>
      </c>
      <c r="C17768" s="9" t="s">
        <v>167795</v>
      </c>
      <c r="D17768" s="9" t="s">
        <v>67801</v>
      </c>
      <c r="E17768" s="9" t="s">
        <v>117798</v>
      </c>
    </row>
    <row r="17769" spans="1:5">
      <c r="A17769" s="9" t="s">
        <v>17805</v>
      </c>
      <c r="C17769" s="9" t="s">
        <v>167796</v>
      </c>
      <c r="D17769" s="9" t="s">
        <v>67802</v>
      </c>
      <c r="E17769" s="9" t="s">
        <v>117799</v>
      </c>
    </row>
    <row r="17770" spans="1:5">
      <c r="A17770" s="9" t="s">
        <v>17806</v>
      </c>
      <c r="C17770" s="9" t="s">
        <v>167797</v>
      </c>
      <c r="D17770" s="9" t="s">
        <v>67803</v>
      </c>
      <c r="E17770" s="9" t="s">
        <v>117800</v>
      </c>
    </row>
    <row r="17771" spans="1:5">
      <c r="A17771" s="9" t="s">
        <v>17807</v>
      </c>
      <c r="C17771" s="9" t="s">
        <v>167798</v>
      </c>
      <c r="D17771" s="9" t="s">
        <v>67804</v>
      </c>
      <c r="E17771" s="9" t="s">
        <v>117801</v>
      </c>
    </row>
    <row r="17772" spans="1:5">
      <c r="A17772" s="9" t="s">
        <v>17808</v>
      </c>
      <c r="C17772" s="9" t="s">
        <v>167799</v>
      </c>
      <c r="D17772" s="9" t="s">
        <v>67805</v>
      </c>
      <c r="E17772" s="9" t="s">
        <v>117802</v>
      </c>
    </row>
    <row r="17773" spans="1:5">
      <c r="A17773" s="9" t="s">
        <v>17809</v>
      </c>
      <c r="C17773" s="9" t="s">
        <v>167800</v>
      </c>
      <c r="D17773" s="9" t="s">
        <v>67806</v>
      </c>
      <c r="E17773" s="9" t="s">
        <v>117803</v>
      </c>
    </row>
    <row r="17774" spans="1:5">
      <c r="A17774" s="9" t="s">
        <v>17810</v>
      </c>
      <c r="C17774" s="9" t="s">
        <v>167801</v>
      </c>
      <c r="D17774" s="9" t="s">
        <v>67807</v>
      </c>
      <c r="E17774" s="9" t="s">
        <v>117804</v>
      </c>
    </row>
    <row r="17775" spans="1:5">
      <c r="A17775" s="9" t="s">
        <v>17811</v>
      </c>
      <c r="C17775" s="9" t="s">
        <v>167802</v>
      </c>
      <c r="D17775" s="9" t="s">
        <v>67808</v>
      </c>
      <c r="E17775" s="9" t="s">
        <v>117805</v>
      </c>
    </row>
    <row r="17776" spans="1:5">
      <c r="A17776" s="9" t="s">
        <v>17812</v>
      </c>
      <c r="C17776" s="9" t="s">
        <v>167803</v>
      </c>
      <c r="D17776" s="9" t="s">
        <v>67809</v>
      </c>
      <c r="E17776" s="9" t="s">
        <v>117806</v>
      </c>
    </row>
    <row r="17777" spans="1:5">
      <c r="A17777" s="9" t="s">
        <v>17813</v>
      </c>
      <c r="C17777" s="9" t="s">
        <v>167804</v>
      </c>
      <c r="D17777" s="9" t="s">
        <v>67810</v>
      </c>
      <c r="E17777" s="9" t="s">
        <v>117807</v>
      </c>
    </row>
    <row r="17778" spans="1:5">
      <c r="A17778" s="9" t="s">
        <v>17814</v>
      </c>
      <c r="C17778" s="9" t="s">
        <v>167805</v>
      </c>
      <c r="D17778" s="9" t="s">
        <v>67811</v>
      </c>
      <c r="E17778" s="9" t="s">
        <v>117808</v>
      </c>
    </row>
    <row r="17779" spans="1:5">
      <c r="A17779" s="9" t="s">
        <v>17815</v>
      </c>
      <c r="C17779" s="9" t="s">
        <v>167806</v>
      </c>
      <c r="D17779" s="9" t="s">
        <v>67812</v>
      </c>
      <c r="E17779" s="9" t="s">
        <v>117809</v>
      </c>
    </row>
    <row r="17780" spans="1:5">
      <c r="A17780" s="9" t="s">
        <v>17816</v>
      </c>
      <c r="C17780" s="9" t="s">
        <v>167807</v>
      </c>
      <c r="D17780" s="9" t="s">
        <v>67813</v>
      </c>
      <c r="E17780" s="9" t="s">
        <v>117810</v>
      </c>
    </row>
    <row r="17781" spans="1:5">
      <c r="A17781" s="9" t="s">
        <v>17817</v>
      </c>
      <c r="C17781" s="9" t="s">
        <v>167808</v>
      </c>
      <c r="D17781" s="9" t="s">
        <v>67814</v>
      </c>
      <c r="E17781" s="9" t="s">
        <v>117811</v>
      </c>
    </row>
    <row r="17782" spans="1:5">
      <c r="A17782" s="9" t="s">
        <v>17818</v>
      </c>
      <c r="C17782" s="9" t="s">
        <v>167809</v>
      </c>
      <c r="D17782" s="9" t="s">
        <v>67815</v>
      </c>
      <c r="E17782" s="9" t="s">
        <v>117812</v>
      </c>
    </row>
    <row r="17783" spans="1:5">
      <c r="A17783" s="9" t="s">
        <v>17819</v>
      </c>
      <c r="C17783" s="9" t="s">
        <v>167810</v>
      </c>
      <c r="D17783" s="9" t="s">
        <v>67816</v>
      </c>
      <c r="E17783" s="9" t="s">
        <v>117813</v>
      </c>
    </row>
    <row r="17784" spans="1:5">
      <c r="A17784" s="9" t="s">
        <v>17820</v>
      </c>
      <c r="C17784" s="9" t="s">
        <v>167811</v>
      </c>
      <c r="D17784" s="9" t="s">
        <v>67817</v>
      </c>
      <c r="E17784" s="9" t="s">
        <v>117814</v>
      </c>
    </row>
    <row r="17785" spans="1:5">
      <c r="A17785" s="9" t="s">
        <v>17821</v>
      </c>
      <c r="C17785" s="9" t="s">
        <v>167812</v>
      </c>
      <c r="D17785" s="9" t="s">
        <v>67818</v>
      </c>
      <c r="E17785" s="9" t="s">
        <v>117815</v>
      </c>
    </row>
    <row r="17786" spans="1:5">
      <c r="A17786" s="9" t="s">
        <v>17822</v>
      </c>
      <c r="C17786" s="9" t="s">
        <v>167813</v>
      </c>
      <c r="D17786" s="9" t="s">
        <v>67819</v>
      </c>
      <c r="E17786" s="9" t="s">
        <v>117816</v>
      </c>
    </row>
    <row r="17787" spans="1:5">
      <c r="A17787" s="9" t="s">
        <v>17823</v>
      </c>
      <c r="C17787" s="9" t="s">
        <v>167814</v>
      </c>
      <c r="D17787" s="9" t="s">
        <v>67820</v>
      </c>
      <c r="E17787" s="9" t="s">
        <v>117817</v>
      </c>
    </row>
    <row r="17788" spans="1:5">
      <c r="A17788" s="9" t="s">
        <v>17824</v>
      </c>
      <c r="C17788" s="9" t="s">
        <v>167815</v>
      </c>
      <c r="D17788" s="9" t="s">
        <v>67821</v>
      </c>
      <c r="E17788" s="9" t="s">
        <v>117818</v>
      </c>
    </row>
    <row r="17789" spans="1:5">
      <c r="A17789" s="9" t="s">
        <v>17825</v>
      </c>
      <c r="C17789" s="9" t="s">
        <v>167816</v>
      </c>
      <c r="D17789" s="9" t="s">
        <v>67822</v>
      </c>
      <c r="E17789" s="9" t="s">
        <v>117819</v>
      </c>
    </row>
    <row r="17790" spans="1:5">
      <c r="A17790" s="9" t="s">
        <v>17826</v>
      </c>
      <c r="C17790" s="9" t="s">
        <v>167817</v>
      </c>
      <c r="D17790" s="9" t="s">
        <v>67823</v>
      </c>
      <c r="E17790" s="9" t="s">
        <v>117820</v>
      </c>
    </row>
    <row r="17791" spans="1:5">
      <c r="A17791" s="9" t="s">
        <v>17827</v>
      </c>
      <c r="C17791" s="9" t="s">
        <v>167818</v>
      </c>
      <c r="D17791" s="9" t="s">
        <v>67824</v>
      </c>
      <c r="E17791" s="9" t="s">
        <v>117821</v>
      </c>
    </row>
    <row r="17792" spans="1:5">
      <c r="A17792" s="9" t="s">
        <v>17828</v>
      </c>
      <c r="C17792" s="9" t="s">
        <v>167819</v>
      </c>
      <c r="D17792" s="9" t="s">
        <v>67825</v>
      </c>
      <c r="E17792" s="9" t="s">
        <v>117822</v>
      </c>
    </row>
    <row r="17793" spans="1:5">
      <c r="A17793" s="9" t="s">
        <v>17829</v>
      </c>
      <c r="C17793" s="9" t="s">
        <v>167820</v>
      </c>
      <c r="D17793" s="9" t="s">
        <v>67826</v>
      </c>
      <c r="E17793" s="9" t="s">
        <v>117823</v>
      </c>
    </row>
    <row r="17794" spans="1:5">
      <c r="A17794" s="9" t="s">
        <v>17830</v>
      </c>
      <c r="C17794" s="9" t="s">
        <v>167821</v>
      </c>
      <c r="D17794" s="9" t="s">
        <v>67827</v>
      </c>
      <c r="E17794" s="9" t="s">
        <v>117824</v>
      </c>
    </row>
    <row r="17795" spans="1:5">
      <c r="A17795" s="9" t="s">
        <v>17831</v>
      </c>
      <c r="C17795" s="9" t="s">
        <v>167822</v>
      </c>
      <c r="D17795" s="9" t="s">
        <v>67828</v>
      </c>
      <c r="E17795" s="9" t="s">
        <v>117825</v>
      </c>
    </row>
    <row r="17796" spans="1:5">
      <c r="A17796" s="9" t="s">
        <v>17832</v>
      </c>
      <c r="C17796" s="9" t="s">
        <v>167823</v>
      </c>
      <c r="D17796" s="9" t="s">
        <v>67829</v>
      </c>
      <c r="E17796" s="9" t="s">
        <v>117826</v>
      </c>
    </row>
    <row r="17797" spans="1:5">
      <c r="A17797" s="9" t="s">
        <v>17833</v>
      </c>
      <c r="C17797" s="9" t="s">
        <v>167824</v>
      </c>
      <c r="D17797" s="9" t="s">
        <v>67830</v>
      </c>
      <c r="E17797" s="9" t="s">
        <v>117827</v>
      </c>
    </row>
    <row r="17798" spans="1:5">
      <c r="A17798" s="9" t="s">
        <v>17834</v>
      </c>
      <c r="C17798" s="9" t="s">
        <v>167825</v>
      </c>
      <c r="D17798" s="9" t="s">
        <v>67831</v>
      </c>
      <c r="E17798" s="9" t="s">
        <v>117828</v>
      </c>
    </row>
    <row r="17799" spans="1:5">
      <c r="A17799" s="9" t="s">
        <v>17835</v>
      </c>
      <c r="C17799" s="9" t="s">
        <v>167826</v>
      </c>
      <c r="D17799" s="9" t="s">
        <v>67832</v>
      </c>
      <c r="E17799" s="9" t="s">
        <v>117829</v>
      </c>
    </row>
    <row r="17800" spans="1:5">
      <c r="A17800" s="9" t="s">
        <v>17836</v>
      </c>
      <c r="C17800" s="9" t="s">
        <v>167827</v>
      </c>
      <c r="D17800" s="9" t="s">
        <v>67833</v>
      </c>
      <c r="E17800" s="9" t="s">
        <v>117830</v>
      </c>
    </row>
    <row r="17801" spans="1:5">
      <c r="A17801" s="9" t="s">
        <v>17837</v>
      </c>
      <c r="C17801" s="9" t="s">
        <v>167828</v>
      </c>
      <c r="D17801" s="9" t="s">
        <v>67834</v>
      </c>
      <c r="E17801" s="9" t="s">
        <v>117831</v>
      </c>
    </row>
    <row r="17802" spans="1:5">
      <c r="A17802" s="9" t="s">
        <v>17838</v>
      </c>
      <c r="C17802" s="9" t="s">
        <v>167829</v>
      </c>
      <c r="D17802" s="9" t="s">
        <v>67835</v>
      </c>
      <c r="E17802" s="9" t="s">
        <v>117832</v>
      </c>
    </row>
    <row r="17803" spans="1:5">
      <c r="A17803" s="9" t="s">
        <v>17839</v>
      </c>
      <c r="C17803" s="9" t="s">
        <v>167830</v>
      </c>
      <c r="D17803" s="9" t="s">
        <v>67836</v>
      </c>
      <c r="E17803" s="9" t="s">
        <v>117833</v>
      </c>
    </row>
    <row r="17804" spans="1:5">
      <c r="A17804" s="9" t="s">
        <v>17840</v>
      </c>
      <c r="C17804" s="9" t="s">
        <v>167831</v>
      </c>
      <c r="D17804" s="9" t="s">
        <v>67837</v>
      </c>
      <c r="E17804" s="9" t="s">
        <v>117834</v>
      </c>
    </row>
    <row r="17805" spans="1:5">
      <c r="A17805" s="9" t="s">
        <v>17841</v>
      </c>
      <c r="C17805" s="9" t="s">
        <v>167832</v>
      </c>
      <c r="D17805" s="9" t="s">
        <v>67838</v>
      </c>
      <c r="E17805" s="9" t="s">
        <v>117835</v>
      </c>
    </row>
    <row r="17806" spans="1:5">
      <c r="A17806" s="9" t="s">
        <v>17842</v>
      </c>
      <c r="C17806" s="9" t="s">
        <v>167833</v>
      </c>
      <c r="D17806" s="9" t="s">
        <v>67839</v>
      </c>
      <c r="E17806" s="9" t="s">
        <v>117836</v>
      </c>
    </row>
    <row r="17807" spans="1:5">
      <c r="A17807" s="9" t="s">
        <v>17843</v>
      </c>
      <c r="C17807" s="9" t="s">
        <v>167834</v>
      </c>
      <c r="D17807" s="9" t="s">
        <v>67840</v>
      </c>
      <c r="E17807" s="9" t="s">
        <v>117837</v>
      </c>
    </row>
    <row r="17808" spans="1:5">
      <c r="A17808" s="9" t="s">
        <v>17844</v>
      </c>
      <c r="C17808" s="9" t="s">
        <v>167835</v>
      </c>
      <c r="D17808" s="9" t="s">
        <v>67841</v>
      </c>
      <c r="E17808" s="9" t="s">
        <v>117838</v>
      </c>
    </row>
    <row r="17809" spans="1:5">
      <c r="A17809" s="9" t="s">
        <v>17845</v>
      </c>
      <c r="C17809" s="9" t="s">
        <v>167836</v>
      </c>
      <c r="D17809" s="9" t="s">
        <v>67842</v>
      </c>
      <c r="E17809" s="9" t="s">
        <v>117839</v>
      </c>
    </row>
    <row r="17810" spans="1:5">
      <c r="A17810" s="9" t="s">
        <v>17846</v>
      </c>
      <c r="C17810" s="9" t="s">
        <v>167837</v>
      </c>
      <c r="D17810" s="9" t="s">
        <v>67843</v>
      </c>
      <c r="E17810" s="9" t="s">
        <v>117840</v>
      </c>
    </row>
    <row r="17811" spans="1:5">
      <c r="A17811" s="9" t="s">
        <v>17847</v>
      </c>
      <c r="C17811" s="9" t="s">
        <v>167838</v>
      </c>
      <c r="D17811" s="9" t="s">
        <v>67844</v>
      </c>
      <c r="E17811" s="9" t="s">
        <v>117841</v>
      </c>
    </row>
    <row r="17812" spans="1:5">
      <c r="A17812" s="9" t="s">
        <v>17848</v>
      </c>
      <c r="C17812" s="9" t="s">
        <v>167839</v>
      </c>
      <c r="D17812" s="9" t="s">
        <v>67845</v>
      </c>
      <c r="E17812" s="9" t="s">
        <v>117842</v>
      </c>
    </row>
    <row r="17813" spans="1:5">
      <c r="A17813" s="9" t="s">
        <v>17849</v>
      </c>
      <c r="C17813" s="9" t="s">
        <v>167840</v>
      </c>
      <c r="D17813" s="9" t="s">
        <v>67846</v>
      </c>
      <c r="E17813" s="9" t="s">
        <v>117843</v>
      </c>
    </row>
    <row r="17814" spans="1:5">
      <c r="A17814" s="9" t="s">
        <v>17850</v>
      </c>
      <c r="C17814" s="9" t="s">
        <v>167841</v>
      </c>
      <c r="D17814" s="9" t="s">
        <v>67847</v>
      </c>
      <c r="E17814" s="9" t="s">
        <v>117844</v>
      </c>
    </row>
    <row r="17815" spans="1:5">
      <c r="A17815" s="9" t="s">
        <v>17851</v>
      </c>
      <c r="C17815" s="9" t="s">
        <v>167842</v>
      </c>
      <c r="D17815" s="9" t="s">
        <v>67848</v>
      </c>
      <c r="E17815" s="9" t="s">
        <v>117845</v>
      </c>
    </row>
    <row r="17816" spans="1:5">
      <c r="A17816" s="9" t="s">
        <v>17852</v>
      </c>
      <c r="C17816" s="9" t="s">
        <v>167843</v>
      </c>
      <c r="D17816" s="9" t="s">
        <v>67849</v>
      </c>
      <c r="E17816" s="9" t="s">
        <v>117846</v>
      </c>
    </row>
    <row r="17817" spans="1:5">
      <c r="A17817" s="9" t="s">
        <v>17853</v>
      </c>
      <c r="C17817" s="9" t="s">
        <v>167844</v>
      </c>
      <c r="D17817" s="9" t="s">
        <v>67850</v>
      </c>
      <c r="E17817" s="9" t="s">
        <v>117847</v>
      </c>
    </row>
    <row r="17818" spans="1:5">
      <c r="A17818" s="9" t="s">
        <v>17854</v>
      </c>
      <c r="C17818" s="9" t="s">
        <v>167845</v>
      </c>
      <c r="D17818" s="9" t="s">
        <v>67851</v>
      </c>
      <c r="E17818" s="9" t="s">
        <v>117848</v>
      </c>
    </row>
    <row r="17819" spans="1:5">
      <c r="A17819" s="9" t="s">
        <v>17855</v>
      </c>
      <c r="C17819" s="9" t="s">
        <v>167846</v>
      </c>
      <c r="D17819" s="9" t="s">
        <v>67852</v>
      </c>
      <c r="E17819" s="9" t="s">
        <v>117849</v>
      </c>
    </row>
    <row r="17820" spans="1:5">
      <c r="A17820" s="9" t="s">
        <v>17856</v>
      </c>
      <c r="C17820" s="9" t="s">
        <v>167847</v>
      </c>
      <c r="D17820" s="9" t="s">
        <v>67853</v>
      </c>
      <c r="E17820" s="9" t="s">
        <v>117850</v>
      </c>
    </row>
    <row r="17821" spans="1:5">
      <c r="A17821" s="9" t="s">
        <v>17857</v>
      </c>
      <c r="C17821" s="9" t="s">
        <v>167848</v>
      </c>
      <c r="D17821" s="9" t="s">
        <v>67854</v>
      </c>
      <c r="E17821" s="9" t="s">
        <v>117851</v>
      </c>
    </row>
    <row r="17822" spans="1:5">
      <c r="A17822" s="9" t="s">
        <v>17858</v>
      </c>
      <c r="C17822" s="9" t="s">
        <v>167849</v>
      </c>
      <c r="D17822" s="9" t="s">
        <v>67855</v>
      </c>
      <c r="E17822" s="9" t="s">
        <v>117852</v>
      </c>
    </row>
    <row r="17823" spans="1:5">
      <c r="A17823" s="9" t="s">
        <v>17859</v>
      </c>
      <c r="C17823" s="9" t="s">
        <v>167850</v>
      </c>
      <c r="D17823" s="9" t="s">
        <v>67856</v>
      </c>
      <c r="E17823" s="9" t="s">
        <v>117853</v>
      </c>
    </row>
    <row r="17824" spans="1:5">
      <c r="A17824" s="9" t="s">
        <v>17860</v>
      </c>
      <c r="C17824" s="9" t="s">
        <v>167851</v>
      </c>
      <c r="D17824" s="9" t="s">
        <v>67857</v>
      </c>
      <c r="E17824" s="9" t="s">
        <v>117854</v>
      </c>
    </row>
    <row r="17825" spans="1:5">
      <c r="A17825" s="9" t="s">
        <v>17861</v>
      </c>
      <c r="C17825" s="9" t="s">
        <v>167852</v>
      </c>
      <c r="D17825" s="9" t="s">
        <v>67858</v>
      </c>
      <c r="E17825" s="9" t="s">
        <v>117855</v>
      </c>
    </row>
    <row r="17826" spans="1:5">
      <c r="A17826" s="9" t="s">
        <v>17862</v>
      </c>
      <c r="C17826" s="9" t="s">
        <v>167853</v>
      </c>
      <c r="D17826" s="9" t="s">
        <v>67859</v>
      </c>
      <c r="E17826" s="9" t="s">
        <v>117856</v>
      </c>
    </row>
    <row r="17827" spans="1:5">
      <c r="A17827" s="9" t="s">
        <v>17863</v>
      </c>
      <c r="C17827" s="9" t="s">
        <v>167854</v>
      </c>
      <c r="D17827" s="9" t="s">
        <v>67860</v>
      </c>
      <c r="E17827" s="9" t="s">
        <v>117857</v>
      </c>
    </row>
    <row r="17828" spans="1:5">
      <c r="A17828" s="9" t="s">
        <v>17864</v>
      </c>
      <c r="C17828" s="9" t="s">
        <v>167855</v>
      </c>
      <c r="D17828" s="9" t="s">
        <v>67861</v>
      </c>
      <c r="E17828" s="9" t="s">
        <v>117858</v>
      </c>
    </row>
    <row r="17829" spans="1:5">
      <c r="A17829" s="9" t="s">
        <v>17865</v>
      </c>
      <c r="C17829" s="9" t="s">
        <v>167856</v>
      </c>
      <c r="D17829" s="9" t="s">
        <v>67862</v>
      </c>
      <c r="E17829" s="9" t="s">
        <v>117859</v>
      </c>
    </row>
    <row r="17830" spans="1:5">
      <c r="A17830" s="9" t="s">
        <v>17866</v>
      </c>
      <c r="C17830" s="9" t="s">
        <v>167857</v>
      </c>
      <c r="D17830" s="9" t="s">
        <v>67863</v>
      </c>
      <c r="E17830" s="9" t="s">
        <v>117860</v>
      </c>
    </row>
    <row r="17831" spans="1:5">
      <c r="A17831" s="9" t="s">
        <v>17867</v>
      </c>
      <c r="C17831" s="9" t="s">
        <v>167858</v>
      </c>
      <c r="D17831" s="9" t="s">
        <v>67864</v>
      </c>
      <c r="E17831" s="9" t="s">
        <v>117861</v>
      </c>
    </row>
    <row r="17832" spans="1:5">
      <c r="A17832" s="9" t="s">
        <v>17868</v>
      </c>
      <c r="C17832" s="9" t="s">
        <v>167859</v>
      </c>
      <c r="D17832" s="9" t="s">
        <v>67865</v>
      </c>
      <c r="E17832" s="9" t="s">
        <v>117862</v>
      </c>
    </row>
    <row r="17833" spans="1:5">
      <c r="A17833" s="9" t="s">
        <v>17869</v>
      </c>
      <c r="C17833" s="9" t="s">
        <v>167860</v>
      </c>
      <c r="D17833" s="9" t="s">
        <v>67866</v>
      </c>
      <c r="E17833" s="9" t="s">
        <v>117863</v>
      </c>
    </row>
    <row r="17834" spans="1:5">
      <c r="A17834" s="9" t="s">
        <v>17870</v>
      </c>
      <c r="C17834" s="9" t="s">
        <v>167861</v>
      </c>
      <c r="D17834" s="9" t="s">
        <v>67867</v>
      </c>
      <c r="E17834" s="9" t="s">
        <v>117864</v>
      </c>
    </row>
    <row r="17835" spans="1:5">
      <c r="A17835" s="9" t="s">
        <v>17871</v>
      </c>
      <c r="C17835" s="9" t="s">
        <v>167862</v>
      </c>
      <c r="D17835" s="9" t="s">
        <v>67868</v>
      </c>
      <c r="E17835" s="9" t="s">
        <v>117865</v>
      </c>
    </row>
    <row r="17836" spans="1:5">
      <c r="A17836" s="9" t="s">
        <v>17872</v>
      </c>
      <c r="C17836" s="9" t="s">
        <v>167863</v>
      </c>
      <c r="D17836" s="9" t="s">
        <v>67869</v>
      </c>
      <c r="E17836" s="9" t="s">
        <v>117866</v>
      </c>
    </row>
    <row r="17837" spans="1:5">
      <c r="A17837" s="9" t="s">
        <v>17873</v>
      </c>
      <c r="C17837" s="9" t="s">
        <v>167864</v>
      </c>
      <c r="D17837" s="9" t="s">
        <v>67870</v>
      </c>
      <c r="E17837" s="9" t="s">
        <v>117867</v>
      </c>
    </row>
    <row r="17838" spans="1:5">
      <c r="A17838" s="9" t="s">
        <v>17874</v>
      </c>
      <c r="C17838" s="9" t="s">
        <v>167865</v>
      </c>
      <c r="D17838" s="9" t="s">
        <v>67871</v>
      </c>
      <c r="E17838" s="9" t="s">
        <v>117868</v>
      </c>
    </row>
    <row r="17839" spans="1:5">
      <c r="A17839" s="9" t="s">
        <v>17875</v>
      </c>
      <c r="C17839" s="9" t="s">
        <v>167866</v>
      </c>
      <c r="D17839" s="9" t="s">
        <v>67872</v>
      </c>
      <c r="E17839" s="9" t="s">
        <v>117869</v>
      </c>
    </row>
    <row r="17840" spans="1:5">
      <c r="A17840" s="9" t="s">
        <v>17876</v>
      </c>
      <c r="C17840" s="9" t="s">
        <v>167867</v>
      </c>
      <c r="D17840" s="9" t="s">
        <v>67873</v>
      </c>
      <c r="E17840" s="9" t="s">
        <v>117870</v>
      </c>
    </row>
    <row r="17841" spans="1:5">
      <c r="A17841" s="9" t="s">
        <v>17877</v>
      </c>
      <c r="C17841" s="9" t="s">
        <v>167868</v>
      </c>
      <c r="D17841" s="9" t="s">
        <v>67874</v>
      </c>
      <c r="E17841" s="9" t="s">
        <v>117871</v>
      </c>
    </row>
    <row r="17842" spans="1:5">
      <c r="A17842" s="9" t="s">
        <v>17878</v>
      </c>
      <c r="C17842" s="9" t="s">
        <v>167869</v>
      </c>
      <c r="D17842" s="9" t="s">
        <v>67875</v>
      </c>
      <c r="E17842" s="9" t="s">
        <v>117872</v>
      </c>
    </row>
    <row r="17843" spans="1:5">
      <c r="A17843" s="9" t="s">
        <v>17879</v>
      </c>
      <c r="C17843" s="9" t="s">
        <v>167870</v>
      </c>
      <c r="D17843" s="9" t="s">
        <v>67876</v>
      </c>
      <c r="E17843" s="9" t="s">
        <v>117873</v>
      </c>
    </row>
    <row r="17844" spans="1:5">
      <c r="A17844" s="9" t="s">
        <v>17880</v>
      </c>
      <c r="C17844" s="9" t="s">
        <v>167871</v>
      </c>
      <c r="D17844" s="9" t="s">
        <v>67877</v>
      </c>
      <c r="E17844" s="9" t="s">
        <v>117874</v>
      </c>
    </row>
    <row r="17845" spans="1:5">
      <c r="A17845" s="9" t="s">
        <v>17881</v>
      </c>
      <c r="C17845" s="9" t="s">
        <v>167872</v>
      </c>
      <c r="D17845" s="9" t="s">
        <v>67878</v>
      </c>
      <c r="E17845" s="9" t="s">
        <v>117875</v>
      </c>
    </row>
    <row r="17846" spans="1:5">
      <c r="A17846" s="9" t="s">
        <v>17882</v>
      </c>
      <c r="C17846" s="9" t="s">
        <v>167873</v>
      </c>
      <c r="D17846" s="9" t="s">
        <v>67879</v>
      </c>
      <c r="E17846" s="9" t="s">
        <v>117876</v>
      </c>
    </row>
    <row r="17847" spans="1:5">
      <c r="A17847" s="9" t="s">
        <v>17883</v>
      </c>
      <c r="C17847" s="9" t="s">
        <v>167874</v>
      </c>
      <c r="D17847" s="9" t="s">
        <v>67880</v>
      </c>
      <c r="E17847" s="9" t="s">
        <v>117877</v>
      </c>
    </row>
    <row r="17848" spans="1:5">
      <c r="A17848" s="9" t="s">
        <v>17884</v>
      </c>
      <c r="C17848" s="9" t="s">
        <v>167875</v>
      </c>
      <c r="D17848" s="9" t="s">
        <v>67881</v>
      </c>
      <c r="E17848" s="9" t="s">
        <v>117878</v>
      </c>
    </row>
    <row r="17849" spans="1:5">
      <c r="A17849" s="9" t="s">
        <v>17885</v>
      </c>
      <c r="C17849" s="9" t="s">
        <v>167876</v>
      </c>
      <c r="D17849" s="9" t="s">
        <v>67882</v>
      </c>
      <c r="E17849" s="9" t="s">
        <v>117879</v>
      </c>
    </row>
    <row r="17850" spans="1:5">
      <c r="A17850" s="9" t="s">
        <v>17886</v>
      </c>
      <c r="C17850" s="9" t="s">
        <v>167877</v>
      </c>
      <c r="D17850" s="9" t="s">
        <v>67883</v>
      </c>
      <c r="E17850" s="9" t="s">
        <v>117880</v>
      </c>
    </row>
    <row r="17851" spans="1:5">
      <c r="A17851" s="9" t="s">
        <v>17887</v>
      </c>
      <c r="C17851" s="9" t="s">
        <v>167878</v>
      </c>
      <c r="D17851" s="9" t="s">
        <v>67884</v>
      </c>
      <c r="E17851" s="9" t="s">
        <v>117881</v>
      </c>
    </row>
    <row r="17852" spans="1:5">
      <c r="A17852" s="9" t="s">
        <v>17888</v>
      </c>
      <c r="C17852" s="9" t="s">
        <v>167879</v>
      </c>
      <c r="D17852" s="9" t="s">
        <v>67885</v>
      </c>
      <c r="E17852" s="9" t="s">
        <v>117882</v>
      </c>
    </row>
    <row r="17853" spans="1:5">
      <c r="A17853" s="9" t="s">
        <v>17889</v>
      </c>
      <c r="C17853" s="9" t="s">
        <v>167880</v>
      </c>
      <c r="D17853" s="9" t="s">
        <v>67886</v>
      </c>
      <c r="E17853" s="9" t="s">
        <v>117883</v>
      </c>
    </row>
    <row r="17854" spans="1:5">
      <c r="A17854" s="9" t="s">
        <v>17890</v>
      </c>
      <c r="C17854" s="9" t="s">
        <v>167881</v>
      </c>
      <c r="D17854" s="9" t="s">
        <v>67887</v>
      </c>
      <c r="E17854" s="9" t="s">
        <v>117884</v>
      </c>
    </row>
    <row r="17855" spans="1:5">
      <c r="A17855" s="9" t="s">
        <v>17891</v>
      </c>
      <c r="C17855" s="9" t="s">
        <v>167882</v>
      </c>
      <c r="D17855" s="9" t="s">
        <v>67888</v>
      </c>
      <c r="E17855" s="9" t="s">
        <v>117885</v>
      </c>
    </row>
    <row r="17856" spans="1:5">
      <c r="A17856" s="9" t="s">
        <v>17892</v>
      </c>
      <c r="C17856" s="9" t="s">
        <v>167883</v>
      </c>
      <c r="D17856" s="9" t="s">
        <v>67889</v>
      </c>
      <c r="E17856" s="9" t="s">
        <v>117886</v>
      </c>
    </row>
    <row r="17857" spans="1:5">
      <c r="A17857" s="9" t="s">
        <v>17893</v>
      </c>
      <c r="C17857" s="9" t="s">
        <v>167884</v>
      </c>
      <c r="D17857" s="9" t="s">
        <v>67890</v>
      </c>
      <c r="E17857" s="9" t="s">
        <v>117887</v>
      </c>
    </row>
    <row r="17858" spans="1:5">
      <c r="A17858" s="9" t="s">
        <v>17894</v>
      </c>
      <c r="C17858" s="9" t="s">
        <v>167885</v>
      </c>
      <c r="D17858" s="9" t="s">
        <v>67891</v>
      </c>
      <c r="E17858" s="9" t="s">
        <v>117888</v>
      </c>
    </row>
    <row r="17859" spans="1:5">
      <c r="A17859" s="9" t="s">
        <v>17895</v>
      </c>
      <c r="C17859" s="9" t="s">
        <v>167886</v>
      </c>
      <c r="D17859" s="9" t="s">
        <v>67892</v>
      </c>
      <c r="E17859" s="9" t="s">
        <v>117889</v>
      </c>
    </row>
    <row r="17860" spans="1:5">
      <c r="A17860" s="9" t="s">
        <v>17896</v>
      </c>
      <c r="C17860" s="9" t="s">
        <v>167887</v>
      </c>
      <c r="D17860" s="9" t="s">
        <v>67893</v>
      </c>
      <c r="E17860" s="9" t="s">
        <v>117890</v>
      </c>
    </row>
    <row r="17861" spans="1:5">
      <c r="A17861" s="9" t="s">
        <v>17897</v>
      </c>
      <c r="C17861" s="9" t="s">
        <v>167888</v>
      </c>
      <c r="D17861" s="9" t="s">
        <v>67894</v>
      </c>
      <c r="E17861" s="9" t="s">
        <v>117891</v>
      </c>
    </row>
    <row r="17862" spans="1:5">
      <c r="A17862" s="9" t="s">
        <v>17898</v>
      </c>
      <c r="C17862" s="9" t="s">
        <v>167889</v>
      </c>
      <c r="D17862" s="9" t="s">
        <v>67895</v>
      </c>
      <c r="E17862" s="9" t="s">
        <v>117892</v>
      </c>
    </row>
    <row r="17863" spans="1:5">
      <c r="A17863" s="9" t="s">
        <v>17899</v>
      </c>
      <c r="C17863" s="9" t="s">
        <v>167890</v>
      </c>
      <c r="D17863" s="9" t="s">
        <v>67896</v>
      </c>
      <c r="E17863" s="9" t="s">
        <v>117893</v>
      </c>
    </row>
    <row r="17864" spans="1:5">
      <c r="A17864" s="9" t="s">
        <v>17900</v>
      </c>
      <c r="C17864" s="9" t="s">
        <v>167891</v>
      </c>
      <c r="D17864" s="9" t="s">
        <v>67897</v>
      </c>
      <c r="E17864" s="9" t="s">
        <v>117894</v>
      </c>
    </row>
    <row r="17865" spans="1:5">
      <c r="A17865" s="9" t="s">
        <v>17901</v>
      </c>
      <c r="C17865" s="9" t="s">
        <v>167892</v>
      </c>
      <c r="D17865" s="9" t="s">
        <v>67898</v>
      </c>
      <c r="E17865" s="9" t="s">
        <v>117895</v>
      </c>
    </row>
    <row r="17866" spans="1:5">
      <c r="A17866" s="9" t="s">
        <v>17902</v>
      </c>
      <c r="C17866" s="9" t="s">
        <v>167893</v>
      </c>
      <c r="D17866" s="9" t="s">
        <v>67899</v>
      </c>
      <c r="E17866" s="9" t="s">
        <v>117896</v>
      </c>
    </row>
    <row r="17867" spans="1:5">
      <c r="A17867" s="9" t="s">
        <v>17903</v>
      </c>
      <c r="C17867" s="9" t="s">
        <v>167894</v>
      </c>
      <c r="D17867" s="9" t="s">
        <v>67900</v>
      </c>
      <c r="E17867" s="9" t="s">
        <v>117897</v>
      </c>
    </row>
    <row r="17868" spans="1:5">
      <c r="A17868" s="9" t="s">
        <v>17904</v>
      </c>
      <c r="C17868" s="9" t="s">
        <v>167895</v>
      </c>
      <c r="D17868" s="9" t="s">
        <v>67901</v>
      </c>
      <c r="E17868" s="9" t="s">
        <v>117898</v>
      </c>
    </row>
    <row r="17869" spans="1:5">
      <c r="A17869" s="9" t="s">
        <v>17905</v>
      </c>
      <c r="C17869" s="9" t="s">
        <v>167896</v>
      </c>
      <c r="D17869" s="9" t="s">
        <v>67902</v>
      </c>
      <c r="E17869" s="9" t="s">
        <v>117899</v>
      </c>
    </row>
    <row r="17870" spans="1:5">
      <c r="A17870" s="9" t="s">
        <v>17906</v>
      </c>
      <c r="C17870" s="9" t="s">
        <v>167897</v>
      </c>
      <c r="D17870" s="9" t="s">
        <v>67903</v>
      </c>
      <c r="E17870" s="9" t="s">
        <v>117900</v>
      </c>
    </row>
    <row r="17871" spans="1:5">
      <c r="A17871" s="9" t="s">
        <v>17907</v>
      </c>
      <c r="C17871" s="9" t="s">
        <v>167898</v>
      </c>
      <c r="D17871" s="9" t="s">
        <v>67904</v>
      </c>
      <c r="E17871" s="9" t="s">
        <v>117901</v>
      </c>
    </row>
    <row r="17872" spans="1:5">
      <c r="A17872" s="9" t="s">
        <v>17908</v>
      </c>
      <c r="C17872" s="9" t="s">
        <v>167899</v>
      </c>
      <c r="D17872" s="9" t="s">
        <v>67905</v>
      </c>
      <c r="E17872" s="9" t="s">
        <v>117902</v>
      </c>
    </row>
    <row r="17873" spans="1:5">
      <c r="A17873" s="9" t="s">
        <v>17909</v>
      </c>
      <c r="C17873" s="9" t="s">
        <v>167900</v>
      </c>
      <c r="D17873" s="9" t="s">
        <v>67906</v>
      </c>
      <c r="E17873" s="9" t="s">
        <v>117903</v>
      </c>
    </row>
    <row r="17874" spans="1:5">
      <c r="A17874" s="9" t="s">
        <v>17910</v>
      </c>
      <c r="C17874" s="9" t="s">
        <v>167901</v>
      </c>
      <c r="D17874" s="9" t="s">
        <v>67907</v>
      </c>
      <c r="E17874" s="9" t="s">
        <v>117904</v>
      </c>
    </row>
    <row r="17875" spans="1:5">
      <c r="A17875" s="9" t="s">
        <v>17911</v>
      </c>
      <c r="C17875" s="9" t="s">
        <v>167902</v>
      </c>
      <c r="D17875" s="9" t="s">
        <v>67908</v>
      </c>
      <c r="E17875" s="9" t="s">
        <v>117905</v>
      </c>
    </row>
    <row r="17876" spans="1:5">
      <c r="A17876" s="9" t="s">
        <v>17912</v>
      </c>
      <c r="C17876" s="9" t="s">
        <v>167903</v>
      </c>
      <c r="D17876" s="9" t="s">
        <v>67909</v>
      </c>
      <c r="E17876" s="9" t="s">
        <v>117906</v>
      </c>
    </row>
    <row r="17877" spans="1:5">
      <c r="A17877" s="9" t="s">
        <v>17913</v>
      </c>
      <c r="C17877" s="9" t="s">
        <v>167904</v>
      </c>
      <c r="D17877" s="9" t="s">
        <v>67910</v>
      </c>
      <c r="E17877" s="9" t="s">
        <v>117907</v>
      </c>
    </row>
    <row r="17878" spans="1:5">
      <c r="A17878" s="9" t="s">
        <v>17914</v>
      </c>
      <c r="C17878" s="9" t="s">
        <v>167905</v>
      </c>
      <c r="D17878" s="9" t="s">
        <v>67911</v>
      </c>
      <c r="E17878" s="9" t="s">
        <v>117908</v>
      </c>
    </row>
    <row r="17879" spans="1:5">
      <c r="A17879" s="9" t="s">
        <v>17915</v>
      </c>
      <c r="C17879" s="9" t="s">
        <v>167906</v>
      </c>
      <c r="D17879" s="9" t="s">
        <v>67912</v>
      </c>
      <c r="E17879" s="9" t="s">
        <v>117909</v>
      </c>
    </row>
    <row r="17880" spans="1:5">
      <c r="A17880" s="9" t="s">
        <v>17916</v>
      </c>
      <c r="C17880" s="9" t="s">
        <v>167907</v>
      </c>
      <c r="D17880" s="9" t="s">
        <v>67913</v>
      </c>
      <c r="E17880" s="9" t="s">
        <v>117910</v>
      </c>
    </row>
    <row r="17881" spans="1:5">
      <c r="A17881" s="9" t="s">
        <v>17917</v>
      </c>
      <c r="C17881" s="9" t="s">
        <v>167908</v>
      </c>
      <c r="D17881" s="9" t="s">
        <v>67914</v>
      </c>
      <c r="E17881" s="9" t="s">
        <v>117911</v>
      </c>
    </row>
    <row r="17882" spans="1:5">
      <c r="A17882" s="9" t="s">
        <v>17918</v>
      </c>
      <c r="C17882" s="9" t="s">
        <v>167909</v>
      </c>
      <c r="D17882" s="9" t="s">
        <v>67915</v>
      </c>
      <c r="E17882" s="9" t="s">
        <v>117912</v>
      </c>
    </row>
    <row r="17883" spans="1:5">
      <c r="A17883" s="9" t="s">
        <v>17919</v>
      </c>
      <c r="C17883" s="9" t="s">
        <v>167910</v>
      </c>
      <c r="D17883" s="9" t="s">
        <v>67916</v>
      </c>
      <c r="E17883" s="9" t="s">
        <v>117913</v>
      </c>
    </row>
    <row r="17884" spans="1:5">
      <c r="A17884" s="9" t="s">
        <v>17920</v>
      </c>
      <c r="C17884" s="9" t="s">
        <v>167911</v>
      </c>
      <c r="D17884" s="9" t="s">
        <v>67917</v>
      </c>
      <c r="E17884" s="9" t="s">
        <v>117914</v>
      </c>
    </row>
    <row r="17885" spans="1:5">
      <c r="A17885" s="9" t="s">
        <v>17921</v>
      </c>
      <c r="C17885" s="9" t="s">
        <v>167912</v>
      </c>
      <c r="D17885" s="9" t="s">
        <v>67918</v>
      </c>
      <c r="E17885" s="9" t="s">
        <v>117915</v>
      </c>
    </row>
    <row r="17886" spans="1:5">
      <c r="A17886" s="9" t="s">
        <v>17922</v>
      </c>
      <c r="C17886" s="9" t="s">
        <v>167913</v>
      </c>
      <c r="D17886" s="9" t="s">
        <v>67919</v>
      </c>
      <c r="E17886" s="9" t="s">
        <v>117916</v>
      </c>
    </row>
    <row r="17887" spans="1:5">
      <c r="A17887" s="9" t="s">
        <v>17923</v>
      </c>
      <c r="C17887" s="9" t="s">
        <v>167914</v>
      </c>
      <c r="D17887" s="9" t="s">
        <v>67920</v>
      </c>
      <c r="E17887" s="9" t="s">
        <v>117917</v>
      </c>
    </row>
    <row r="17888" spans="1:5">
      <c r="A17888" s="9" t="s">
        <v>17924</v>
      </c>
      <c r="C17888" s="9" t="s">
        <v>167915</v>
      </c>
      <c r="D17888" s="9" t="s">
        <v>67921</v>
      </c>
      <c r="E17888" s="9" t="s">
        <v>117918</v>
      </c>
    </row>
    <row r="17889" spans="1:5">
      <c r="A17889" s="9" t="s">
        <v>17925</v>
      </c>
      <c r="C17889" s="9" t="s">
        <v>167916</v>
      </c>
      <c r="D17889" s="9" t="s">
        <v>67922</v>
      </c>
      <c r="E17889" s="9" t="s">
        <v>117919</v>
      </c>
    </row>
    <row r="17890" spans="1:5">
      <c r="A17890" s="9" t="s">
        <v>17926</v>
      </c>
      <c r="C17890" s="9" t="s">
        <v>167917</v>
      </c>
      <c r="D17890" s="9" t="s">
        <v>67923</v>
      </c>
      <c r="E17890" s="9" t="s">
        <v>117920</v>
      </c>
    </row>
    <row r="17891" spans="1:5">
      <c r="A17891" s="9" t="s">
        <v>17927</v>
      </c>
      <c r="C17891" s="9" t="s">
        <v>167918</v>
      </c>
      <c r="D17891" s="9" t="s">
        <v>67924</v>
      </c>
      <c r="E17891" s="9" t="s">
        <v>117921</v>
      </c>
    </row>
    <row r="17892" spans="1:5">
      <c r="A17892" s="9" t="s">
        <v>17928</v>
      </c>
      <c r="C17892" s="9" t="s">
        <v>167919</v>
      </c>
      <c r="D17892" s="9" t="s">
        <v>67925</v>
      </c>
      <c r="E17892" s="9" t="s">
        <v>117922</v>
      </c>
    </row>
    <row r="17893" spans="1:5">
      <c r="A17893" s="9" t="s">
        <v>17929</v>
      </c>
      <c r="C17893" s="9" t="s">
        <v>167920</v>
      </c>
      <c r="D17893" s="9" t="s">
        <v>67926</v>
      </c>
      <c r="E17893" s="9" t="s">
        <v>117923</v>
      </c>
    </row>
    <row r="17894" spans="1:5">
      <c r="A17894" s="9" t="s">
        <v>17930</v>
      </c>
      <c r="C17894" s="9" t="s">
        <v>167921</v>
      </c>
      <c r="D17894" s="9" t="s">
        <v>67927</v>
      </c>
      <c r="E17894" s="9" t="s">
        <v>117924</v>
      </c>
    </row>
    <row r="17895" spans="1:5">
      <c r="A17895" s="9" t="s">
        <v>17931</v>
      </c>
      <c r="C17895" s="9" t="s">
        <v>167922</v>
      </c>
      <c r="D17895" s="9" t="s">
        <v>67928</v>
      </c>
      <c r="E17895" s="9" t="s">
        <v>117925</v>
      </c>
    </row>
    <row r="17896" spans="1:5">
      <c r="A17896" s="9" t="s">
        <v>17932</v>
      </c>
      <c r="C17896" s="9" t="s">
        <v>167923</v>
      </c>
      <c r="D17896" s="9" t="s">
        <v>67929</v>
      </c>
      <c r="E17896" s="9" t="s">
        <v>117926</v>
      </c>
    </row>
    <row r="17897" spans="1:5">
      <c r="A17897" s="9" t="s">
        <v>17933</v>
      </c>
      <c r="C17897" s="9" t="s">
        <v>167924</v>
      </c>
      <c r="D17897" s="9" t="s">
        <v>67930</v>
      </c>
      <c r="E17897" s="9" t="s">
        <v>117927</v>
      </c>
    </row>
    <row r="17898" spans="1:5">
      <c r="A17898" s="9" t="s">
        <v>17934</v>
      </c>
      <c r="C17898" s="9" t="s">
        <v>167925</v>
      </c>
      <c r="D17898" s="9" t="s">
        <v>67931</v>
      </c>
      <c r="E17898" s="9" t="s">
        <v>117928</v>
      </c>
    </row>
    <row r="17899" spans="1:5">
      <c r="A17899" s="9" t="s">
        <v>17935</v>
      </c>
      <c r="C17899" s="9" t="s">
        <v>167926</v>
      </c>
      <c r="D17899" s="9" t="s">
        <v>67932</v>
      </c>
      <c r="E17899" s="9" t="s">
        <v>117929</v>
      </c>
    </row>
    <row r="17900" spans="1:5">
      <c r="A17900" s="9" t="s">
        <v>17936</v>
      </c>
      <c r="C17900" s="9" t="s">
        <v>167927</v>
      </c>
      <c r="D17900" s="9" t="s">
        <v>67933</v>
      </c>
      <c r="E17900" s="9" t="s">
        <v>117930</v>
      </c>
    </row>
    <row r="17901" spans="1:5">
      <c r="A17901" s="9" t="s">
        <v>17937</v>
      </c>
      <c r="C17901" s="9" t="s">
        <v>167928</v>
      </c>
      <c r="D17901" s="9" t="s">
        <v>67934</v>
      </c>
      <c r="E17901" s="9" t="s">
        <v>117931</v>
      </c>
    </row>
    <row r="17902" spans="1:5">
      <c r="A17902" s="9" t="s">
        <v>17938</v>
      </c>
      <c r="C17902" s="9" t="s">
        <v>167929</v>
      </c>
      <c r="D17902" s="9" t="s">
        <v>67935</v>
      </c>
      <c r="E17902" s="9" t="s">
        <v>117932</v>
      </c>
    </row>
    <row r="17903" spans="1:5">
      <c r="A17903" s="9" t="s">
        <v>17939</v>
      </c>
      <c r="C17903" s="9" t="s">
        <v>167930</v>
      </c>
      <c r="D17903" s="9" t="s">
        <v>67936</v>
      </c>
      <c r="E17903" s="9" t="s">
        <v>117933</v>
      </c>
    </row>
    <row r="17904" spans="1:5">
      <c r="A17904" s="9" t="s">
        <v>17940</v>
      </c>
      <c r="C17904" s="9" t="s">
        <v>167931</v>
      </c>
      <c r="D17904" s="9" t="s">
        <v>67937</v>
      </c>
      <c r="E17904" s="9" t="s">
        <v>117934</v>
      </c>
    </row>
    <row r="17905" spans="1:5">
      <c r="A17905" s="9" t="s">
        <v>17941</v>
      </c>
      <c r="C17905" s="9" t="s">
        <v>167932</v>
      </c>
      <c r="D17905" s="9" t="s">
        <v>67938</v>
      </c>
      <c r="E17905" s="9" t="s">
        <v>117935</v>
      </c>
    </row>
    <row r="17906" spans="1:5">
      <c r="A17906" s="9" t="s">
        <v>17942</v>
      </c>
      <c r="C17906" s="9" t="s">
        <v>167933</v>
      </c>
      <c r="D17906" s="9" t="s">
        <v>67939</v>
      </c>
      <c r="E17906" s="9" t="s">
        <v>117936</v>
      </c>
    </row>
    <row r="17907" spans="1:5">
      <c r="A17907" s="9" t="s">
        <v>17943</v>
      </c>
      <c r="C17907" s="9" t="s">
        <v>167934</v>
      </c>
      <c r="D17907" s="9" t="s">
        <v>67940</v>
      </c>
      <c r="E17907" s="9" t="s">
        <v>117937</v>
      </c>
    </row>
    <row r="17908" spans="1:5">
      <c r="A17908" s="9" t="s">
        <v>17944</v>
      </c>
      <c r="C17908" s="9" t="s">
        <v>167935</v>
      </c>
      <c r="D17908" s="9" t="s">
        <v>67941</v>
      </c>
      <c r="E17908" s="9" t="s">
        <v>117938</v>
      </c>
    </row>
    <row r="17909" spans="1:5">
      <c r="A17909" s="9" t="s">
        <v>17945</v>
      </c>
      <c r="C17909" s="9" t="s">
        <v>167936</v>
      </c>
      <c r="D17909" s="9" t="s">
        <v>67942</v>
      </c>
      <c r="E17909" s="9" t="s">
        <v>117939</v>
      </c>
    </row>
    <row r="17910" spans="1:5">
      <c r="A17910" s="9" t="s">
        <v>17946</v>
      </c>
      <c r="C17910" s="9" t="s">
        <v>167937</v>
      </c>
      <c r="D17910" s="9" t="s">
        <v>67943</v>
      </c>
      <c r="E17910" s="9" t="s">
        <v>117940</v>
      </c>
    </row>
    <row r="17911" spans="1:5">
      <c r="A17911" s="9" t="s">
        <v>17947</v>
      </c>
      <c r="C17911" s="9" t="s">
        <v>167938</v>
      </c>
      <c r="D17911" s="9" t="s">
        <v>67944</v>
      </c>
      <c r="E17911" s="9" t="s">
        <v>117941</v>
      </c>
    </row>
    <row r="17912" spans="1:5">
      <c r="A17912" s="9" t="s">
        <v>17948</v>
      </c>
      <c r="C17912" s="9" t="s">
        <v>167939</v>
      </c>
      <c r="D17912" s="9" t="s">
        <v>67945</v>
      </c>
      <c r="E17912" s="9" t="s">
        <v>117942</v>
      </c>
    </row>
    <row r="17913" spans="1:5">
      <c r="A17913" s="9" t="s">
        <v>17949</v>
      </c>
      <c r="C17913" s="9" t="s">
        <v>167940</v>
      </c>
      <c r="D17913" s="9" t="s">
        <v>67946</v>
      </c>
      <c r="E17913" s="9" t="s">
        <v>117943</v>
      </c>
    </row>
    <row r="17914" spans="1:5">
      <c r="A17914" s="9" t="s">
        <v>17950</v>
      </c>
      <c r="C17914" s="9" t="s">
        <v>167941</v>
      </c>
      <c r="D17914" s="9" t="s">
        <v>67947</v>
      </c>
      <c r="E17914" s="9" t="s">
        <v>117944</v>
      </c>
    </row>
    <row r="17915" spans="1:5">
      <c r="A17915" s="9" t="s">
        <v>17951</v>
      </c>
      <c r="C17915" s="9" t="s">
        <v>167942</v>
      </c>
      <c r="D17915" s="9" t="s">
        <v>67948</v>
      </c>
      <c r="E17915" s="9" t="s">
        <v>117945</v>
      </c>
    </row>
    <row r="17916" spans="1:5">
      <c r="A17916" s="9" t="s">
        <v>17952</v>
      </c>
      <c r="C17916" s="9" t="s">
        <v>167943</v>
      </c>
      <c r="D17916" s="9" t="s">
        <v>67949</v>
      </c>
      <c r="E17916" s="9" t="s">
        <v>117946</v>
      </c>
    </row>
    <row r="17917" spans="1:5">
      <c r="A17917" s="9" t="s">
        <v>17953</v>
      </c>
      <c r="C17917" s="9" t="s">
        <v>167944</v>
      </c>
      <c r="D17917" s="9" t="s">
        <v>67950</v>
      </c>
      <c r="E17917" s="9" t="s">
        <v>117947</v>
      </c>
    </row>
    <row r="17918" spans="1:5">
      <c r="A17918" s="9" t="s">
        <v>17954</v>
      </c>
      <c r="C17918" s="9" t="s">
        <v>167945</v>
      </c>
      <c r="D17918" s="9" t="s">
        <v>67951</v>
      </c>
      <c r="E17918" s="9" t="s">
        <v>117948</v>
      </c>
    </row>
    <row r="17919" spans="1:5">
      <c r="A17919" s="9" t="s">
        <v>17955</v>
      </c>
      <c r="C17919" s="9" t="s">
        <v>167946</v>
      </c>
      <c r="D17919" s="9" t="s">
        <v>67952</v>
      </c>
      <c r="E17919" s="9" t="s">
        <v>117949</v>
      </c>
    </row>
    <row r="17920" spans="1:5">
      <c r="A17920" s="9" t="s">
        <v>17956</v>
      </c>
      <c r="C17920" s="9" t="s">
        <v>167947</v>
      </c>
      <c r="D17920" s="9" t="s">
        <v>67953</v>
      </c>
      <c r="E17920" s="9" t="s">
        <v>117950</v>
      </c>
    </row>
    <row r="17921" spans="1:5">
      <c r="A17921" s="9" t="s">
        <v>17957</v>
      </c>
      <c r="C17921" s="9" t="s">
        <v>167948</v>
      </c>
      <c r="D17921" s="9" t="s">
        <v>67954</v>
      </c>
      <c r="E17921" s="9" t="s">
        <v>117951</v>
      </c>
    </row>
    <row r="17922" spans="1:5">
      <c r="A17922" s="9" t="s">
        <v>17958</v>
      </c>
      <c r="C17922" s="9" t="s">
        <v>167949</v>
      </c>
      <c r="D17922" s="9" t="s">
        <v>67955</v>
      </c>
      <c r="E17922" s="9" t="s">
        <v>117952</v>
      </c>
    </row>
    <row r="17923" spans="1:5">
      <c r="A17923" s="9" t="s">
        <v>17959</v>
      </c>
      <c r="C17923" s="9" t="s">
        <v>167950</v>
      </c>
      <c r="D17923" s="9" t="s">
        <v>67956</v>
      </c>
      <c r="E17923" s="9" t="s">
        <v>117953</v>
      </c>
    </row>
    <row r="17924" spans="1:5">
      <c r="A17924" s="9" t="s">
        <v>17960</v>
      </c>
      <c r="C17924" s="9" t="s">
        <v>167951</v>
      </c>
      <c r="D17924" s="9" t="s">
        <v>67957</v>
      </c>
      <c r="E17924" s="9" t="s">
        <v>117954</v>
      </c>
    </row>
    <row r="17925" spans="1:5">
      <c r="A17925" s="9" t="s">
        <v>17961</v>
      </c>
      <c r="C17925" s="9" t="s">
        <v>167952</v>
      </c>
      <c r="D17925" s="9" t="s">
        <v>67958</v>
      </c>
      <c r="E17925" s="9" t="s">
        <v>117955</v>
      </c>
    </row>
    <row r="17926" spans="1:5">
      <c r="A17926" s="9" t="s">
        <v>17962</v>
      </c>
      <c r="C17926" s="9" t="s">
        <v>167953</v>
      </c>
      <c r="D17926" s="9" t="s">
        <v>67959</v>
      </c>
      <c r="E17926" s="9" t="s">
        <v>117956</v>
      </c>
    </row>
    <row r="17927" spans="1:5">
      <c r="A17927" s="9" t="s">
        <v>17963</v>
      </c>
      <c r="C17927" s="9" t="s">
        <v>167954</v>
      </c>
      <c r="D17927" s="9" t="s">
        <v>67960</v>
      </c>
      <c r="E17927" s="9" t="s">
        <v>117957</v>
      </c>
    </row>
    <row r="17928" spans="1:5">
      <c r="A17928" s="9" t="s">
        <v>17964</v>
      </c>
      <c r="C17928" s="9" t="s">
        <v>167955</v>
      </c>
      <c r="D17928" s="9" t="s">
        <v>67961</v>
      </c>
      <c r="E17928" s="9" t="s">
        <v>117958</v>
      </c>
    </row>
    <row r="17929" spans="1:5">
      <c r="A17929" s="9" t="s">
        <v>17965</v>
      </c>
      <c r="C17929" s="9" t="s">
        <v>167956</v>
      </c>
      <c r="D17929" s="9" t="s">
        <v>67962</v>
      </c>
      <c r="E17929" s="9" t="s">
        <v>117959</v>
      </c>
    </row>
    <row r="17930" spans="1:5">
      <c r="A17930" s="9" t="s">
        <v>17966</v>
      </c>
      <c r="C17930" s="9" t="s">
        <v>167957</v>
      </c>
      <c r="D17930" s="9" t="s">
        <v>67963</v>
      </c>
      <c r="E17930" s="9" t="s">
        <v>117960</v>
      </c>
    </row>
    <row r="17931" spans="1:5">
      <c r="A17931" s="9" t="s">
        <v>17967</v>
      </c>
      <c r="C17931" s="9" t="s">
        <v>167958</v>
      </c>
      <c r="D17931" s="9" t="s">
        <v>67964</v>
      </c>
      <c r="E17931" s="9" t="s">
        <v>117961</v>
      </c>
    </row>
    <row r="17932" spans="1:5">
      <c r="A17932" s="9" t="s">
        <v>17968</v>
      </c>
      <c r="C17932" s="9" t="s">
        <v>167959</v>
      </c>
      <c r="D17932" s="9" t="s">
        <v>67965</v>
      </c>
      <c r="E17932" s="9" t="s">
        <v>117962</v>
      </c>
    </row>
    <row r="17933" spans="1:5">
      <c r="A17933" s="9" t="s">
        <v>17969</v>
      </c>
      <c r="C17933" s="9" t="s">
        <v>167960</v>
      </c>
      <c r="D17933" s="9" t="s">
        <v>67966</v>
      </c>
      <c r="E17933" s="9" t="s">
        <v>117963</v>
      </c>
    </row>
    <row r="17934" spans="1:5">
      <c r="A17934" s="9" t="s">
        <v>17970</v>
      </c>
      <c r="C17934" s="9" t="s">
        <v>167961</v>
      </c>
      <c r="D17934" s="9" t="s">
        <v>67967</v>
      </c>
      <c r="E17934" s="9" t="s">
        <v>117964</v>
      </c>
    </row>
    <row r="17935" spans="1:5">
      <c r="A17935" s="9" t="s">
        <v>17971</v>
      </c>
      <c r="C17935" s="9" t="s">
        <v>167962</v>
      </c>
      <c r="D17935" s="9" t="s">
        <v>67968</v>
      </c>
      <c r="E17935" s="9" t="s">
        <v>117965</v>
      </c>
    </row>
    <row r="17936" spans="1:5">
      <c r="A17936" s="9" t="s">
        <v>17972</v>
      </c>
      <c r="C17936" s="9" t="s">
        <v>167963</v>
      </c>
      <c r="D17936" s="9" t="s">
        <v>67969</v>
      </c>
      <c r="E17936" s="9" t="s">
        <v>117966</v>
      </c>
    </row>
    <row r="17937" spans="1:5">
      <c r="A17937" s="9" t="s">
        <v>17973</v>
      </c>
      <c r="C17937" s="9" t="s">
        <v>167964</v>
      </c>
      <c r="D17937" s="9" t="s">
        <v>67970</v>
      </c>
      <c r="E17937" s="9" t="s">
        <v>117967</v>
      </c>
    </row>
    <row r="17938" spans="1:5">
      <c r="A17938" s="9" t="s">
        <v>17974</v>
      </c>
      <c r="C17938" s="9" t="s">
        <v>167965</v>
      </c>
      <c r="D17938" s="9" t="s">
        <v>67971</v>
      </c>
      <c r="E17938" s="9" t="s">
        <v>117968</v>
      </c>
    </row>
    <row r="17939" spans="1:5">
      <c r="A17939" s="9" t="s">
        <v>17975</v>
      </c>
      <c r="C17939" s="9" t="s">
        <v>167966</v>
      </c>
      <c r="D17939" s="9" t="s">
        <v>67972</v>
      </c>
      <c r="E17939" s="9" t="s">
        <v>117969</v>
      </c>
    </row>
    <row r="17940" spans="1:5">
      <c r="A17940" s="9" t="s">
        <v>17976</v>
      </c>
      <c r="C17940" s="9" t="s">
        <v>167967</v>
      </c>
      <c r="D17940" s="9" t="s">
        <v>67973</v>
      </c>
      <c r="E17940" s="9" t="s">
        <v>117970</v>
      </c>
    </row>
    <row r="17941" spans="1:5">
      <c r="A17941" s="9" t="s">
        <v>17977</v>
      </c>
      <c r="C17941" s="9" t="s">
        <v>167968</v>
      </c>
      <c r="D17941" s="9" t="s">
        <v>67974</v>
      </c>
      <c r="E17941" s="9" t="s">
        <v>117971</v>
      </c>
    </row>
    <row r="17942" spans="1:5">
      <c r="A17942" s="9" t="s">
        <v>17978</v>
      </c>
      <c r="C17942" s="9" t="s">
        <v>167969</v>
      </c>
      <c r="D17942" s="9" t="s">
        <v>67975</v>
      </c>
      <c r="E17942" s="9" t="s">
        <v>117972</v>
      </c>
    </row>
    <row r="17943" spans="1:5">
      <c r="A17943" s="9" t="s">
        <v>17979</v>
      </c>
      <c r="C17943" s="9" t="s">
        <v>167970</v>
      </c>
      <c r="D17943" s="9" t="s">
        <v>67976</v>
      </c>
      <c r="E17943" s="9" t="s">
        <v>117973</v>
      </c>
    </row>
    <row r="17944" spans="1:5">
      <c r="A17944" s="9" t="s">
        <v>17980</v>
      </c>
      <c r="C17944" s="9" t="s">
        <v>167971</v>
      </c>
      <c r="D17944" s="9" t="s">
        <v>67977</v>
      </c>
      <c r="E17944" s="9" t="s">
        <v>117974</v>
      </c>
    </row>
    <row r="17945" spans="1:5">
      <c r="A17945" s="9" t="s">
        <v>17981</v>
      </c>
      <c r="C17945" s="9" t="s">
        <v>167972</v>
      </c>
      <c r="D17945" s="9" t="s">
        <v>67978</v>
      </c>
      <c r="E17945" s="9" t="s">
        <v>117975</v>
      </c>
    </row>
    <row r="17946" spans="1:5">
      <c r="A17946" s="9" t="s">
        <v>17982</v>
      </c>
      <c r="C17946" s="9" t="s">
        <v>167973</v>
      </c>
      <c r="D17946" s="9" t="s">
        <v>67979</v>
      </c>
      <c r="E17946" s="9" t="s">
        <v>117976</v>
      </c>
    </row>
    <row r="17947" spans="1:5">
      <c r="A17947" s="9" t="s">
        <v>17983</v>
      </c>
      <c r="C17947" s="9" t="s">
        <v>167974</v>
      </c>
      <c r="D17947" s="9" t="s">
        <v>67980</v>
      </c>
      <c r="E17947" s="9" t="s">
        <v>117977</v>
      </c>
    </row>
    <row r="17948" spans="1:5">
      <c r="A17948" s="9" t="s">
        <v>17984</v>
      </c>
      <c r="C17948" s="9" t="s">
        <v>167975</v>
      </c>
      <c r="D17948" s="9" t="s">
        <v>67981</v>
      </c>
      <c r="E17948" s="9" t="s">
        <v>117978</v>
      </c>
    </row>
    <row r="17949" spans="1:5">
      <c r="A17949" s="9" t="s">
        <v>17985</v>
      </c>
      <c r="C17949" s="9" t="s">
        <v>167976</v>
      </c>
      <c r="D17949" s="9" t="s">
        <v>67982</v>
      </c>
      <c r="E17949" s="9" t="s">
        <v>117979</v>
      </c>
    </row>
    <row r="17950" spans="1:5">
      <c r="A17950" s="9" t="s">
        <v>17986</v>
      </c>
      <c r="C17950" s="9" t="s">
        <v>167977</v>
      </c>
      <c r="D17950" s="9" t="s">
        <v>67983</v>
      </c>
      <c r="E17950" s="9" t="s">
        <v>117980</v>
      </c>
    </row>
    <row r="17951" spans="1:5">
      <c r="A17951" s="9" t="s">
        <v>17987</v>
      </c>
      <c r="C17951" s="9" t="s">
        <v>167978</v>
      </c>
      <c r="D17951" s="9" t="s">
        <v>67984</v>
      </c>
      <c r="E17951" s="9" t="s">
        <v>117981</v>
      </c>
    </row>
    <row r="17952" spans="1:5">
      <c r="A17952" s="9" t="s">
        <v>17988</v>
      </c>
      <c r="C17952" s="9" t="s">
        <v>167979</v>
      </c>
      <c r="D17952" s="9" t="s">
        <v>67985</v>
      </c>
      <c r="E17952" s="9" t="s">
        <v>117982</v>
      </c>
    </row>
    <row r="17953" spans="1:5">
      <c r="A17953" s="9" t="s">
        <v>17989</v>
      </c>
      <c r="C17953" s="9" t="s">
        <v>167980</v>
      </c>
      <c r="D17953" s="9" t="s">
        <v>67986</v>
      </c>
      <c r="E17953" s="9" t="s">
        <v>117983</v>
      </c>
    </row>
    <row r="17954" spans="1:5">
      <c r="A17954" s="9" t="s">
        <v>17990</v>
      </c>
      <c r="C17954" s="9" t="s">
        <v>167981</v>
      </c>
      <c r="D17954" s="9" t="s">
        <v>67987</v>
      </c>
      <c r="E17954" s="9" t="s">
        <v>117984</v>
      </c>
    </row>
    <row r="17955" spans="1:5">
      <c r="A17955" s="9" t="s">
        <v>17991</v>
      </c>
      <c r="C17955" s="9" t="s">
        <v>167982</v>
      </c>
      <c r="D17955" s="9" t="s">
        <v>67988</v>
      </c>
      <c r="E17955" s="9" t="s">
        <v>117985</v>
      </c>
    </row>
    <row r="17956" spans="1:5">
      <c r="A17956" s="9" t="s">
        <v>17992</v>
      </c>
      <c r="C17956" s="9" t="s">
        <v>167983</v>
      </c>
      <c r="D17956" s="9" t="s">
        <v>67989</v>
      </c>
      <c r="E17956" s="9" t="s">
        <v>117986</v>
      </c>
    </row>
    <row r="17957" spans="1:5">
      <c r="A17957" s="9" t="s">
        <v>17993</v>
      </c>
      <c r="C17957" s="9" t="s">
        <v>167984</v>
      </c>
      <c r="D17957" s="9" t="s">
        <v>67990</v>
      </c>
      <c r="E17957" s="9" t="s">
        <v>117987</v>
      </c>
    </row>
    <row r="17958" spans="1:5">
      <c r="A17958" s="9" t="s">
        <v>17994</v>
      </c>
      <c r="C17958" s="9" t="s">
        <v>167985</v>
      </c>
      <c r="D17958" s="9" t="s">
        <v>67991</v>
      </c>
      <c r="E17958" s="9" t="s">
        <v>117988</v>
      </c>
    </row>
    <row r="17959" spans="1:5">
      <c r="A17959" s="9" t="s">
        <v>17995</v>
      </c>
      <c r="C17959" s="9" t="s">
        <v>167986</v>
      </c>
      <c r="D17959" s="9" t="s">
        <v>67992</v>
      </c>
      <c r="E17959" s="9" t="s">
        <v>117989</v>
      </c>
    </row>
    <row r="17960" spans="1:5">
      <c r="A17960" s="9" t="s">
        <v>17996</v>
      </c>
      <c r="C17960" s="9" t="s">
        <v>167987</v>
      </c>
      <c r="D17960" s="9" t="s">
        <v>67993</v>
      </c>
      <c r="E17960" s="9" t="s">
        <v>117990</v>
      </c>
    </row>
    <row r="17961" spans="1:5">
      <c r="A17961" s="9" t="s">
        <v>17997</v>
      </c>
      <c r="C17961" s="9" t="s">
        <v>167988</v>
      </c>
      <c r="D17961" s="9" t="s">
        <v>67994</v>
      </c>
      <c r="E17961" s="9" t="s">
        <v>117991</v>
      </c>
    </row>
    <row r="17962" spans="1:5">
      <c r="A17962" s="9" t="s">
        <v>17998</v>
      </c>
      <c r="C17962" s="9" t="s">
        <v>167989</v>
      </c>
      <c r="D17962" s="9" t="s">
        <v>67995</v>
      </c>
      <c r="E17962" s="9" t="s">
        <v>117992</v>
      </c>
    </row>
    <row r="17963" spans="1:5">
      <c r="A17963" s="9" t="s">
        <v>17999</v>
      </c>
      <c r="C17963" s="9" t="s">
        <v>167990</v>
      </c>
      <c r="D17963" s="9" t="s">
        <v>67996</v>
      </c>
      <c r="E17963" s="9" t="s">
        <v>117993</v>
      </c>
    </row>
    <row r="17964" spans="1:5">
      <c r="A17964" s="9" t="s">
        <v>18000</v>
      </c>
      <c r="C17964" s="9" t="s">
        <v>167991</v>
      </c>
      <c r="D17964" s="9" t="s">
        <v>67997</v>
      </c>
      <c r="E17964" s="9" t="s">
        <v>117994</v>
      </c>
    </row>
    <row r="17965" spans="1:5">
      <c r="A17965" s="9" t="s">
        <v>18001</v>
      </c>
      <c r="C17965" s="9" t="s">
        <v>167992</v>
      </c>
      <c r="D17965" s="9" t="s">
        <v>67998</v>
      </c>
      <c r="E17965" s="9" t="s">
        <v>117995</v>
      </c>
    </row>
    <row r="17966" spans="1:5">
      <c r="A17966" s="9" t="s">
        <v>18002</v>
      </c>
      <c r="C17966" s="9" t="s">
        <v>167993</v>
      </c>
      <c r="D17966" s="9" t="s">
        <v>67999</v>
      </c>
      <c r="E17966" s="9" t="s">
        <v>117996</v>
      </c>
    </row>
    <row r="17967" spans="1:5">
      <c r="A17967" s="9" t="s">
        <v>18003</v>
      </c>
      <c r="C17967" s="9" t="s">
        <v>167994</v>
      </c>
      <c r="D17967" s="9" t="s">
        <v>68000</v>
      </c>
      <c r="E17967" s="9" t="s">
        <v>117997</v>
      </c>
    </row>
    <row r="17968" spans="1:5">
      <c r="A17968" s="9" t="s">
        <v>18004</v>
      </c>
      <c r="C17968" s="9" t="s">
        <v>167995</v>
      </c>
      <c r="D17968" s="9" t="s">
        <v>68001</v>
      </c>
      <c r="E17968" s="9" t="s">
        <v>117998</v>
      </c>
    </row>
    <row r="17969" spans="1:5">
      <c r="A17969" s="9" t="s">
        <v>18005</v>
      </c>
      <c r="C17969" s="9" t="s">
        <v>167996</v>
      </c>
      <c r="D17969" s="9" t="s">
        <v>68002</v>
      </c>
      <c r="E17969" s="9" t="s">
        <v>117999</v>
      </c>
    </row>
    <row r="17970" spans="1:5">
      <c r="A17970" s="9" t="s">
        <v>18006</v>
      </c>
      <c r="C17970" s="9" t="s">
        <v>167997</v>
      </c>
      <c r="D17970" s="9" t="s">
        <v>68003</v>
      </c>
      <c r="E17970" s="9" t="s">
        <v>118000</v>
      </c>
    </row>
    <row r="17971" spans="1:5">
      <c r="A17971" s="9" t="s">
        <v>18007</v>
      </c>
      <c r="C17971" s="9" t="s">
        <v>167998</v>
      </c>
      <c r="D17971" s="9" t="s">
        <v>68004</v>
      </c>
      <c r="E17971" s="9" t="s">
        <v>118001</v>
      </c>
    </row>
    <row r="17972" spans="1:5">
      <c r="A17972" s="9" t="s">
        <v>18008</v>
      </c>
      <c r="C17972" s="9" t="s">
        <v>167999</v>
      </c>
      <c r="D17972" s="9" t="s">
        <v>68005</v>
      </c>
      <c r="E17972" s="9" t="s">
        <v>118002</v>
      </c>
    </row>
    <row r="17973" spans="1:5">
      <c r="A17973" s="9" t="s">
        <v>18009</v>
      </c>
      <c r="C17973" s="9" t="s">
        <v>168000</v>
      </c>
      <c r="D17973" s="9" t="s">
        <v>68006</v>
      </c>
      <c r="E17973" s="9" t="s">
        <v>118003</v>
      </c>
    </row>
    <row r="17974" spans="1:5">
      <c r="A17974" s="9" t="s">
        <v>18010</v>
      </c>
      <c r="C17974" s="9" t="s">
        <v>168001</v>
      </c>
      <c r="D17974" s="9" t="s">
        <v>68007</v>
      </c>
      <c r="E17974" s="9" t="s">
        <v>118004</v>
      </c>
    </row>
    <row r="17975" spans="1:5">
      <c r="A17975" s="9" t="s">
        <v>18011</v>
      </c>
      <c r="C17975" s="9" t="s">
        <v>168002</v>
      </c>
      <c r="D17975" s="9" t="s">
        <v>68008</v>
      </c>
      <c r="E17975" s="9" t="s">
        <v>118005</v>
      </c>
    </row>
    <row r="17976" spans="1:5">
      <c r="A17976" s="9" t="s">
        <v>18012</v>
      </c>
      <c r="C17976" s="9" t="s">
        <v>168003</v>
      </c>
      <c r="D17976" s="9" t="s">
        <v>68009</v>
      </c>
      <c r="E17976" s="9" t="s">
        <v>118006</v>
      </c>
    </row>
    <row r="17977" spans="1:5">
      <c r="A17977" s="9" t="s">
        <v>18013</v>
      </c>
      <c r="C17977" s="9" t="s">
        <v>168004</v>
      </c>
      <c r="D17977" s="9" t="s">
        <v>68010</v>
      </c>
      <c r="E17977" s="9" t="s">
        <v>118007</v>
      </c>
    </row>
    <row r="17978" spans="1:5">
      <c r="A17978" s="9" t="s">
        <v>18014</v>
      </c>
      <c r="C17978" s="9" t="s">
        <v>168005</v>
      </c>
      <c r="D17978" s="9" t="s">
        <v>68011</v>
      </c>
      <c r="E17978" s="9" t="s">
        <v>118008</v>
      </c>
    </row>
    <row r="17979" spans="1:5">
      <c r="A17979" s="9" t="s">
        <v>18015</v>
      </c>
      <c r="C17979" s="9" t="s">
        <v>168006</v>
      </c>
      <c r="D17979" s="9" t="s">
        <v>68012</v>
      </c>
      <c r="E17979" s="9" t="s">
        <v>118009</v>
      </c>
    </row>
    <row r="17980" spans="1:5">
      <c r="A17980" s="9" t="s">
        <v>18016</v>
      </c>
      <c r="C17980" s="9" t="s">
        <v>168007</v>
      </c>
      <c r="D17980" s="9" t="s">
        <v>68013</v>
      </c>
      <c r="E17980" s="9" t="s">
        <v>118010</v>
      </c>
    </row>
    <row r="17981" spans="1:5">
      <c r="A17981" s="9" t="s">
        <v>18017</v>
      </c>
      <c r="C17981" s="9" t="s">
        <v>168008</v>
      </c>
      <c r="D17981" s="9" t="s">
        <v>68014</v>
      </c>
      <c r="E17981" s="9" t="s">
        <v>118011</v>
      </c>
    </row>
    <row r="17982" spans="1:5">
      <c r="A17982" s="9" t="s">
        <v>18018</v>
      </c>
      <c r="C17982" s="9" t="s">
        <v>168009</v>
      </c>
      <c r="D17982" s="9" t="s">
        <v>68015</v>
      </c>
      <c r="E17982" s="9" t="s">
        <v>118012</v>
      </c>
    </row>
    <row r="17983" spans="1:5">
      <c r="A17983" s="9" t="s">
        <v>18019</v>
      </c>
      <c r="C17983" s="9" t="s">
        <v>168010</v>
      </c>
      <c r="D17983" s="9" t="s">
        <v>68016</v>
      </c>
      <c r="E17983" s="9" t="s">
        <v>118013</v>
      </c>
    </row>
    <row r="17984" spans="1:5">
      <c r="A17984" s="9" t="s">
        <v>18020</v>
      </c>
      <c r="C17984" s="9" t="s">
        <v>168011</v>
      </c>
      <c r="D17984" s="9" t="s">
        <v>68017</v>
      </c>
      <c r="E17984" s="9" t="s">
        <v>118014</v>
      </c>
    </row>
    <row r="17985" spans="1:5">
      <c r="A17985" s="9" t="s">
        <v>18021</v>
      </c>
      <c r="C17985" s="9" t="s">
        <v>168012</v>
      </c>
      <c r="D17985" s="9" t="s">
        <v>68018</v>
      </c>
      <c r="E17985" s="9" t="s">
        <v>118015</v>
      </c>
    </row>
    <row r="17986" spans="1:5">
      <c r="A17986" s="9" t="s">
        <v>18022</v>
      </c>
      <c r="C17986" s="9" t="s">
        <v>168013</v>
      </c>
      <c r="D17986" s="9" t="s">
        <v>68019</v>
      </c>
      <c r="E17986" s="9" t="s">
        <v>118016</v>
      </c>
    </row>
    <row r="17987" spans="1:5">
      <c r="A17987" s="9" t="s">
        <v>18023</v>
      </c>
      <c r="C17987" s="9" t="s">
        <v>168014</v>
      </c>
      <c r="D17987" s="9" t="s">
        <v>68020</v>
      </c>
      <c r="E17987" s="9" t="s">
        <v>118017</v>
      </c>
    </row>
    <row r="17988" spans="1:5">
      <c r="A17988" s="9" t="s">
        <v>18024</v>
      </c>
      <c r="C17988" s="9" t="s">
        <v>168015</v>
      </c>
      <c r="D17988" s="9" t="s">
        <v>68021</v>
      </c>
      <c r="E17988" s="9" t="s">
        <v>118018</v>
      </c>
    </row>
    <row r="17989" spans="1:5">
      <c r="A17989" s="9" t="s">
        <v>18025</v>
      </c>
      <c r="C17989" s="9" t="s">
        <v>168016</v>
      </c>
      <c r="D17989" s="9" t="s">
        <v>68022</v>
      </c>
      <c r="E17989" s="9" t="s">
        <v>118019</v>
      </c>
    </row>
    <row r="17990" spans="1:5">
      <c r="A17990" s="9" t="s">
        <v>18026</v>
      </c>
      <c r="C17990" s="9" t="s">
        <v>168017</v>
      </c>
      <c r="D17990" s="9" t="s">
        <v>68023</v>
      </c>
      <c r="E17990" s="9" t="s">
        <v>118020</v>
      </c>
    </row>
    <row r="17991" spans="1:5">
      <c r="A17991" s="9" t="s">
        <v>18027</v>
      </c>
      <c r="C17991" s="9" t="s">
        <v>168018</v>
      </c>
      <c r="D17991" s="9" t="s">
        <v>68024</v>
      </c>
      <c r="E17991" s="9" t="s">
        <v>118021</v>
      </c>
    </row>
    <row r="17992" spans="1:5">
      <c r="A17992" s="9" t="s">
        <v>18028</v>
      </c>
      <c r="C17992" s="9" t="s">
        <v>168019</v>
      </c>
      <c r="D17992" s="9" t="s">
        <v>68025</v>
      </c>
      <c r="E17992" s="9" t="s">
        <v>118022</v>
      </c>
    </row>
    <row r="17993" spans="1:5">
      <c r="A17993" s="9" t="s">
        <v>18029</v>
      </c>
      <c r="C17993" s="9" t="s">
        <v>168020</v>
      </c>
      <c r="D17993" s="9" t="s">
        <v>68026</v>
      </c>
      <c r="E17993" s="9" t="s">
        <v>118023</v>
      </c>
    </row>
    <row r="17994" spans="1:5">
      <c r="A17994" s="9" t="s">
        <v>18030</v>
      </c>
      <c r="C17994" s="9" t="s">
        <v>168021</v>
      </c>
      <c r="D17994" s="9" t="s">
        <v>68027</v>
      </c>
      <c r="E17994" s="9" t="s">
        <v>118024</v>
      </c>
    </row>
    <row r="17995" spans="1:5">
      <c r="A17995" s="9" t="s">
        <v>18031</v>
      </c>
      <c r="C17995" s="9" t="s">
        <v>168022</v>
      </c>
      <c r="D17995" s="9" t="s">
        <v>68028</v>
      </c>
      <c r="E17995" s="9" t="s">
        <v>118025</v>
      </c>
    </row>
    <row r="17996" spans="1:5">
      <c r="A17996" s="9" t="s">
        <v>18032</v>
      </c>
      <c r="C17996" s="9" t="s">
        <v>168023</v>
      </c>
      <c r="D17996" s="9" t="s">
        <v>68029</v>
      </c>
      <c r="E17996" s="9" t="s">
        <v>118026</v>
      </c>
    </row>
    <row r="17997" spans="1:5">
      <c r="A17997" s="9" t="s">
        <v>18033</v>
      </c>
      <c r="C17997" s="9" t="s">
        <v>168024</v>
      </c>
      <c r="D17997" s="9" t="s">
        <v>68030</v>
      </c>
      <c r="E17997" s="9" t="s">
        <v>118027</v>
      </c>
    </row>
    <row r="17998" spans="1:5">
      <c r="A17998" s="9" t="s">
        <v>18034</v>
      </c>
      <c r="C17998" s="9" t="s">
        <v>168025</v>
      </c>
      <c r="D17998" s="9" t="s">
        <v>68031</v>
      </c>
      <c r="E17998" s="9" t="s">
        <v>118028</v>
      </c>
    </row>
    <row r="17999" spans="1:5">
      <c r="A17999" s="9" t="s">
        <v>18035</v>
      </c>
      <c r="C17999" s="9" t="s">
        <v>168026</v>
      </c>
      <c r="D17999" s="9" t="s">
        <v>68032</v>
      </c>
      <c r="E17999" s="9" t="s">
        <v>118029</v>
      </c>
    </row>
    <row r="18000" spans="1:5">
      <c r="A18000" s="9" t="s">
        <v>18036</v>
      </c>
      <c r="C18000" s="9" t="s">
        <v>168027</v>
      </c>
      <c r="D18000" s="9" t="s">
        <v>68033</v>
      </c>
      <c r="E18000" s="9" t="s">
        <v>118030</v>
      </c>
    </row>
    <row r="18001" spans="1:5">
      <c r="A18001" s="9" t="s">
        <v>18037</v>
      </c>
      <c r="C18001" s="9" t="s">
        <v>168028</v>
      </c>
      <c r="D18001" s="9" t="s">
        <v>68034</v>
      </c>
      <c r="E18001" s="9" t="s">
        <v>118031</v>
      </c>
    </row>
    <row r="18002" spans="1:5">
      <c r="A18002" s="9" t="s">
        <v>18038</v>
      </c>
      <c r="C18002" s="9" t="s">
        <v>168029</v>
      </c>
      <c r="D18002" s="9" t="s">
        <v>68035</v>
      </c>
      <c r="E18002" s="9" t="s">
        <v>118032</v>
      </c>
    </row>
    <row r="18003" spans="1:5">
      <c r="A18003" s="9" t="s">
        <v>18039</v>
      </c>
      <c r="C18003" s="9" t="s">
        <v>168030</v>
      </c>
      <c r="D18003" s="9" t="s">
        <v>68036</v>
      </c>
      <c r="E18003" s="9" t="s">
        <v>118033</v>
      </c>
    </row>
    <row r="18004" spans="1:5">
      <c r="A18004" s="9" t="s">
        <v>18040</v>
      </c>
      <c r="C18004" s="9" t="s">
        <v>168031</v>
      </c>
      <c r="D18004" s="9" t="s">
        <v>68037</v>
      </c>
      <c r="E18004" s="9" t="s">
        <v>118034</v>
      </c>
    </row>
    <row r="18005" spans="1:5">
      <c r="A18005" s="9" t="s">
        <v>18041</v>
      </c>
      <c r="C18005" s="9" t="s">
        <v>168032</v>
      </c>
      <c r="D18005" s="9" t="s">
        <v>68038</v>
      </c>
      <c r="E18005" s="9" t="s">
        <v>118035</v>
      </c>
    </row>
    <row r="18006" spans="1:5">
      <c r="A18006" s="9" t="s">
        <v>18042</v>
      </c>
      <c r="C18006" s="9" t="s">
        <v>168033</v>
      </c>
      <c r="D18006" s="9" t="s">
        <v>68039</v>
      </c>
      <c r="E18006" s="9" t="s">
        <v>118036</v>
      </c>
    </row>
    <row r="18007" spans="1:5">
      <c r="A18007" s="9" t="s">
        <v>18043</v>
      </c>
      <c r="C18007" s="9" t="s">
        <v>168034</v>
      </c>
      <c r="D18007" s="9" t="s">
        <v>68040</v>
      </c>
      <c r="E18007" s="9" t="s">
        <v>118037</v>
      </c>
    </row>
    <row r="18008" spans="1:5">
      <c r="A18008" s="9" t="s">
        <v>18044</v>
      </c>
      <c r="C18008" s="9" t="s">
        <v>168035</v>
      </c>
      <c r="D18008" s="9" t="s">
        <v>68041</v>
      </c>
      <c r="E18008" s="9" t="s">
        <v>118038</v>
      </c>
    </row>
    <row r="18009" spans="1:5">
      <c r="A18009" s="9" t="s">
        <v>18045</v>
      </c>
      <c r="C18009" s="9" t="s">
        <v>168036</v>
      </c>
      <c r="D18009" s="9" t="s">
        <v>68042</v>
      </c>
      <c r="E18009" s="9" t="s">
        <v>118039</v>
      </c>
    </row>
    <row r="18010" spans="1:5">
      <c r="A18010" s="9" t="s">
        <v>18046</v>
      </c>
      <c r="C18010" s="9" t="s">
        <v>168037</v>
      </c>
      <c r="D18010" s="9" t="s">
        <v>68043</v>
      </c>
      <c r="E18010" s="9" t="s">
        <v>118040</v>
      </c>
    </row>
    <row r="18011" spans="1:5">
      <c r="A18011" s="9" t="s">
        <v>18047</v>
      </c>
      <c r="C18011" s="9" t="s">
        <v>168038</v>
      </c>
      <c r="D18011" s="9" t="s">
        <v>68044</v>
      </c>
      <c r="E18011" s="9" t="s">
        <v>118041</v>
      </c>
    </row>
    <row r="18012" spans="1:5">
      <c r="A18012" s="9" t="s">
        <v>18048</v>
      </c>
      <c r="C18012" s="9" t="s">
        <v>168039</v>
      </c>
      <c r="D18012" s="9" t="s">
        <v>68045</v>
      </c>
      <c r="E18012" s="9" t="s">
        <v>118042</v>
      </c>
    </row>
    <row r="18013" spans="1:5">
      <c r="A18013" s="9" t="s">
        <v>18049</v>
      </c>
      <c r="C18013" s="9" t="s">
        <v>168040</v>
      </c>
      <c r="D18013" s="9" t="s">
        <v>68046</v>
      </c>
      <c r="E18013" s="9" t="s">
        <v>118043</v>
      </c>
    </row>
    <row r="18014" spans="1:5">
      <c r="A18014" s="9" t="s">
        <v>18050</v>
      </c>
      <c r="C18014" s="9" t="s">
        <v>168041</v>
      </c>
      <c r="D18014" s="9" t="s">
        <v>68047</v>
      </c>
      <c r="E18014" s="9" t="s">
        <v>118044</v>
      </c>
    </row>
    <row r="18015" spans="1:5">
      <c r="A18015" s="9" t="s">
        <v>18051</v>
      </c>
      <c r="C18015" s="9" t="s">
        <v>168042</v>
      </c>
      <c r="D18015" s="9" t="s">
        <v>68048</v>
      </c>
      <c r="E18015" s="9" t="s">
        <v>118045</v>
      </c>
    </row>
    <row r="18016" spans="1:5">
      <c r="A18016" s="9" t="s">
        <v>18052</v>
      </c>
      <c r="C18016" s="9" t="s">
        <v>168043</v>
      </c>
      <c r="D18016" s="9" t="s">
        <v>68049</v>
      </c>
      <c r="E18016" s="9" t="s">
        <v>118046</v>
      </c>
    </row>
    <row r="18017" spans="1:5">
      <c r="A18017" s="9" t="s">
        <v>18053</v>
      </c>
      <c r="C18017" s="9" t="s">
        <v>168044</v>
      </c>
      <c r="D18017" s="9" t="s">
        <v>68050</v>
      </c>
      <c r="E18017" s="9" t="s">
        <v>118047</v>
      </c>
    </row>
    <row r="18018" spans="1:5">
      <c r="A18018" s="9" t="s">
        <v>18054</v>
      </c>
      <c r="C18018" s="9" t="s">
        <v>168045</v>
      </c>
      <c r="D18018" s="9" t="s">
        <v>68051</v>
      </c>
      <c r="E18018" s="9" t="s">
        <v>118048</v>
      </c>
    </row>
    <row r="18019" spans="1:5">
      <c r="A18019" s="9" t="s">
        <v>18055</v>
      </c>
      <c r="C18019" s="9" t="s">
        <v>168046</v>
      </c>
      <c r="D18019" s="9" t="s">
        <v>68052</v>
      </c>
      <c r="E18019" s="9" t="s">
        <v>118049</v>
      </c>
    </row>
    <row r="18020" spans="1:5">
      <c r="A18020" s="9" t="s">
        <v>18056</v>
      </c>
      <c r="C18020" s="9" t="s">
        <v>168047</v>
      </c>
      <c r="D18020" s="9" t="s">
        <v>68053</v>
      </c>
      <c r="E18020" s="9" t="s">
        <v>118050</v>
      </c>
    </row>
    <row r="18021" spans="1:5">
      <c r="A18021" s="9" t="s">
        <v>18057</v>
      </c>
      <c r="C18021" s="9" t="s">
        <v>168048</v>
      </c>
      <c r="D18021" s="9" t="s">
        <v>68054</v>
      </c>
      <c r="E18021" s="9" t="s">
        <v>118051</v>
      </c>
    </row>
    <row r="18022" spans="1:5">
      <c r="A18022" s="9" t="s">
        <v>18058</v>
      </c>
      <c r="C18022" s="9" t="s">
        <v>168049</v>
      </c>
      <c r="D18022" s="9" t="s">
        <v>68055</v>
      </c>
      <c r="E18022" s="9" t="s">
        <v>118052</v>
      </c>
    </row>
    <row r="18023" spans="1:5">
      <c r="A18023" s="9" t="s">
        <v>18059</v>
      </c>
      <c r="C18023" s="9" t="s">
        <v>168050</v>
      </c>
      <c r="D18023" s="9" t="s">
        <v>68056</v>
      </c>
      <c r="E18023" s="9" t="s">
        <v>118053</v>
      </c>
    </row>
    <row r="18024" spans="1:5">
      <c r="A18024" s="9" t="s">
        <v>18060</v>
      </c>
      <c r="C18024" s="9" t="s">
        <v>168051</v>
      </c>
      <c r="D18024" s="9" t="s">
        <v>68057</v>
      </c>
      <c r="E18024" s="9" t="s">
        <v>118054</v>
      </c>
    </row>
    <row r="18025" spans="1:5">
      <c r="A18025" s="9" t="s">
        <v>18061</v>
      </c>
      <c r="C18025" s="9" t="s">
        <v>168052</v>
      </c>
      <c r="D18025" s="9" t="s">
        <v>68058</v>
      </c>
      <c r="E18025" s="9" t="s">
        <v>118055</v>
      </c>
    </row>
    <row r="18026" spans="1:5">
      <c r="A18026" s="9" t="s">
        <v>18062</v>
      </c>
      <c r="C18026" s="9" t="s">
        <v>168053</v>
      </c>
      <c r="D18026" s="9" t="s">
        <v>68059</v>
      </c>
      <c r="E18026" s="9" t="s">
        <v>118056</v>
      </c>
    </row>
    <row r="18027" spans="1:5">
      <c r="A18027" s="9" t="s">
        <v>18063</v>
      </c>
      <c r="C18027" s="9" t="s">
        <v>168054</v>
      </c>
      <c r="D18027" s="9" t="s">
        <v>68060</v>
      </c>
      <c r="E18027" s="9" t="s">
        <v>118057</v>
      </c>
    </row>
    <row r="18028" spans="1:5">
      <c r="A18028" s="9" t="s">
        <v>18064</v>
      </c>
      <c r="C18028" s="9" t="s">
        <v>168055</v>
      </c>
      <c r="D18028" s="9" t="s">
        <v>68061</v>
      </c>
      <c r="E18028" s="9" t="s">
        <v>118058</v>
      </c>
    </row>
    <row r="18029" spans="1:5">
      <c r="A18029" s="9" t="s">
        <v>18065</v>
      </c>
      <c r="C18029" s="9" t="s">
        <v>168056</v>
      </c>
      <c r="D18029" s="9" t="s">
        <v>68062</v>
      </c>
      <c r="E18029" s="9" t="s">
        <v>118059</v>
      </c>
    </row>
    <row r="18030" spans="1:5">
      <c r="A18030" s="9" t="s">
        <v>18066</v>
      </c>
      <c r="C18030" s="9" t="s">
        <v>168057</v>
      </c>
      <c r="D18030" s="9" t="s">
        <v>68063</v>
      </c>
      <c r="E18030" s="9" t="s">
        <v>118060</v>
      </c>
    </row>
    <row r="18031" spans="1:5">
      <c r="A18031" s="9" t="s">
        <v>18067</v>
      </c>
      <c r="C18031" s="9" t="s">
        <v>168058</v>
      </c>
      <c r="D18031" s="9" t="s">
        <v>68064</v>
      </c>
      <c r="E18031" s="9" t="s">
        <v>118061</v>
      </c>
    </row>
    <row r="18032" spans="1:5">
      <c r="A18032" s="9" t="s">
        <v>18068</v>
      </c>
      <c r="C18032" s="9" t="s">
        <v>168059</v>
      </c>
      <c r="D18032" s="9" t="s">
        <v>68065</v>
      </c>
      <c r="E18032" s="9" t="s">
        <v>118062</v>
      </c>
    </row>
    <row r="18033" spans="1:5">
      <c r="A18033" s="9" t="s">
        <v>18069</v>
      </c>
      <c r="C18033" s="9" t="s">
        <v>168060</v>
      </c>
      <c r="D18033" s="9" t="s">
        <v>68066</v>
      </c>
      <c r="E18033" s="9" t="s">
        <v>118063</v>
      </c>
    </row>
    <row r="18034" spans="1:5">
      <c r="A18034" s="9" t="s">
        <v>18070</v>
      </c>
      <c r="C18034" s="9" t="s">
        <v>168061</v>
      </c>
      <c r="D18034" s="9" t="s">
        <v>68067</v>
      </c>
      <c r="E18034" s="9" t="s">
        <v>118064</v>
      </c>
    </row>
    <row r="18035" spans="1:5">
      <c r="A18035" s="9" t="s">
        <v>18071</v>
      </c>
      <c r="C18035" s="9" t="s">
        <v>168062</v>
      </c>
      <c r="D18035" s="9" t="s">
        <v>68068</v>
      </c>
      <c r="E18035" s="9" t="s">
        <v>118065</v>
      </c>
    </row>
    <row r="18036" spans="1:5">
      <c r="A18036" s="9" t="s">
        <v>18072</v>
      </c>
      <c r="C18036" s="9" t="s">
        <v>168063</v>
      </c>
      <c r="D18036" s="9" t="s">
        <v>68069</v>
      </c>
      <c r="E18036" s="9" t="s">
        <v>118066</v>
      </c>
    </row>
    <row r="18037" spans="1:5">
      <c r="A18037" s="9" t="s">
        <v>18073</v>
      </c>
      <c r="C18037" s="9" t="s">
        <v>168064</v>
      </c>
      <c r="D18037" s="9" t="s">
        <v>68070</v>
      </c>
      <c r="E18037" s="9" t="s">
        <v>118067</v>
      </c>
    </row>
    <row r="18038" spans="1:5">
      <c r="A18038" s="9" t="s">
        <v>18074</v>
      </c>
      <c r="C18038" s="9" t="s">
        <v>168065</v>
      </c>
      <c r="D18038" s="9" t="s">
        <v>68071</v>
      </c>
      <c r="E18038" s="9" t="s">
        <v>118068</v>
      </c>
    </row>
    <row r="18039" spans="1:5">
      <c r="A18039" s="9" t="s">
        <v>18075</v>
      </c>
      <c r="C18039" s="9" t="s">
        <v>168066</v>
      </c>
      <c r="D18039" s="9" t="s">
        <v>68072</v>
      </c>
      <c r="E18039" s="9" t="s">
        <v>118069</v>
      </c>
    </row>
    <row r="18040" spans="1:5">
      <c r="A18040" s="9" t="s">
        <v>18076</v>
      </c>
      <c r="C18040" s="9" t="s">
        <v>168067</v>
      </c>
      <c r="D18040" s="9" t="s">
        <v>68073</v>
      </c>
      <c r="E18040" s="9" t="s">
        <v>118070</v>
      </c>
    </row>
    <row r="18041" spans="1:5">
      <c r="A18041" s="9" t="s">
        <v>18077</v>
      </c>
      <c r="C18041" s="9" t="s">
        <v>168068</v>
      </c>
      <c r="D18041" s="9" t="s">
        <v>68074</v>
      </c>
      <c r="E18041" s="9" t="s">
        <v>118071</v>
      </c>
    </row>
    <row r="18042" spans="1:5">
      <c r="A18042" s="9" t="s">
        <v>18078</v>
      </c>
      <c r="C18042" s="9" t="s">
        <v>168069</v>
      </c>
      <c r="D18042" s="9" t="s">
        <v>68075</v>
      </c>
      <c r="E18042" s="9" t="s">
        <v>118072</v>
      </c>
    </row>
    <row r="18043" spans="1:5">
      <c r="A18043" s="9" t="s">
        <v>18079</v>
      </c>
      <c r="C18043" s="9" t="s">
        <v>168070</v>
      </c>
      <c r="D18043" s="9" t="s">
        <v>68076</v>
      </c>
      <c r="E18043" s="9" t="s">
        <v>118073</v>
      </c>
    </row>
    <row r="18044" spans="1:5">
      <c r="A18044" s="9" t="s">
        <v>18080</v>
      </c>
      <c r="C18044" s="9" t="s">
        <v>168071</v>
      </c>
      <c r="D18044" s="9" t="s">
        <v>68077</v>
      </c>
      <c r="E18044" s="9" t="s">
        <v>118074</v>
      </c>
    </row>
    <row r="18045" spans="1:5">
      <c r="A18045" s="9" t="s">
        <v>18081</v>
      </c>
      <c r="C18045" s="9" t="s">
        <v>168072</v>
      </c>
      <c r="D18045" s="9" t="s">
        <v>68078</v>
      </c>
      <c r="E18045" s="9" t="s">
        <v>118075</v>
      </c>
    </row>
    <row r="18046" spans="1:5">
      <c r="A18046" s="9" t="s">
        <v>18082</v>
      </c>
      <c r="C18046" s="9" t="s">
        <v>168073</v>
      </c>
      <c r="D18046" s="9" t="s">
        <v>68079</v>
      </c>
      <c r="E18046" s="9" t="s">
        <v>118076</v>
      </c>
    </row>
    <row r="18047" spans="1:5">
      <c r="A18047" s="9" t="s">
        <v>18083</v>
      </c>
      <c r="C18047" s="9" t="s">
        <v>168074</v>
      </c>
      <c r="D18047" s="9" t="s">
        <v>68080</v>
      </c>
      <c r="E18047" s="9" t="s">
        <v>118077</v>
      </c>
    </row>
    <row r="18048" spans="1:5">
      <c r="A18048" s="9" t="s">
        <v>18084</v>
      </c>
      <c r="C18048" s="9" t="s">
        <v>168075</v>
      </c>
      <c r="D18048" s="9" t="s">
        <v>68081</v>
      </c>
      <c r="E18048" s="9" t="s">
        <v>118078</v>
      </c>
    </row>
    <row r="18049" spans="1:5">
      <c r="A18049" s="9" t="s">
        <v>18085</v>
      </c>
      <c r="C18049" s="9" t="s">
        <v>168076</v>
      </c>
      <c r="D18049" s="9" t="s">
        <v>68082</v>
      </c>
      <c r="E18049" s="9" t="s">
        <v>118079</v>
      </c>
    </row>
    <row r="18050" spans="1:5">
      <c r="A18050" s="9" t="s">
        <v>18086</v>
      </c>
      <c r="C18050" s="9" t="s">
        <v>168077</v>
      </c>
      <c r="D18050" s="9" t="s">
        <v>68083</v>
      </c>
      <c r="E18050" s="9" t="s">
        <v>118080</v>
      </c>
    </row>
    <row r="18051" spans="1:5">
      <c r="A18051" s="9" t="s">
        <v>18087</v>
      </c>
      <c r="C18051" s="9" t="s">
        <v>168078</v>
      </c>
      <c r="D18051" s="9" t="s">
        <v>68084</v>
      </c>
      <c r="E18051" s="9" t="s">
        <v>118081</v>
      </c>
    </row>
    <row r="18052" spans="1:5">
      <c r="A18052" s="9" t="s">
        <v>18088</v>
      </c>
      <c r="C18052" s="9" t="s">
        <v>168079</v>
      </c>
      <c r="D18052" s="9" t="s">
        <v>68085</v>
      </c>
      <c r="E18052" s="9" t="s">
        <v>118082</v>
      </c>
    </row>
    <row r="18053" spans="1:5">
      <c r="A18053" s="9" t="s">
        <v>18089</v>
      </c>
      <c r="C18053" s="9" t="s">
        <v>168080</v>
      </c>
      <c r="D18053" s="9" t="s">
        <v>68086</v>
      </c>
      <c r="E18053" s="9" t="s">
        <v>118083</v>
      </c>
    </row>
    <row r="18054" spans="1:5">
      <c r="A18054" s="9" t="s">
        <v>18090</v>
      </c>
      <c r="C18054" s="9" t="s">
        <v>168081</v>
      </c>
      <c r="D18054" s="9" t="s">
        <v>68087</v>
      </c>
      <c r="E18054" s="9" t="s">
        <v>118084</v>
      </c>
    </row>
    <row r="18055" spans="1:5">
      <c r="A18055" s="9" t="s">
        <v>18091</v>
      </c>
      <c r="C18055" s="9" t="s">
        <v>168082</v>
      </c>
      <c r="D18055" s="9" t="s">
        <v>68088</v>
      </c>
      <c r="E18055" s="9" t="s">
        <v>118085</v>
      </c>
    </row>
    <row r="18056" spans="1:5">
      <c r="A18056" s="9" t="s">
        <v>18092</v>
      </c>
      <c r="C18056" s="9" t="s">
        <v>168083</v>
      </c>
      <c r="D18056" s="9" t="s">
        <v>68089</v>
      </c>
      <c r="E18056" s="9" t="s">
        <v>118086</v>
      </c>
    </row>
    <row r="18057" spans="1:5">
      <c r="A18057" s="9" t="s">
        <v>18093</v>
      </c>
      <c r="C18057" s="9" t="s">
        <v>168084</v>
      </c>
      <c r="D18057" s="9" t="s">
        <v>68090</v>
      </c>
      <c r="E18057" s="9" t="s">
        <v>118087</v>
      </c>
    </row>
    <row r="18058" spans="1:5">
      <c r="A18058" s="9" t="s">
        <v>18094</v>
      </c>
      <c r="C18058" s="9" t="s">
        <v>168085</v>
      </c>
      <c r="D18058" s="9" t="s">
        <v>68091</v>
      </c>
      <c r="E18058" s="9" t="s">
        <v>118088</v>
      </c>
    </row>
    <row r="18059" spans="1:5">
      <c r="A18059" s="9" t="s">
        <v>18095</v>
      </c>
      <c r="C18059" s="9" t="s">
        <v>168086</v>
      </c>
      <c r="D18059" s="9" t="s">
        <v>68092</v>
      </c>
      <c r="E18059" s="9" t="s">
        <v>118089</v>
      </c>
    </row>
    <row r="18060" spans="1:5">
      <c r="A18060" s="9" t="s">
        <v>18096</v>
      </c>
      <c r="C18060" s="9" t="s">
        <v>168087</v>
      </c>
      <c r="D18060" s="9" t="s">
        <v>68093</v>
      </c>
      <c r="E18060" s="9" t="s">
        <v>118090</v>
      </c>
    </row>
    <row r="18061" spans="1:5">
      <c r="A18061" s="9" t="s">
        <v>18097</v>
      </c>
      <c r="C18061" s="9" t="s">
        <v>168088</v>
      </c>
      <c r="D18061" s="9" t="s">
        <v>68094</v>
      </c>
      <c r="E18061" s="9" t="s">
        <v>118091</v>
      </c>
    </row>
    <row r="18062" spans="1:5">
      <c r="A18062" s="9" t="s">
        <v>18098</v>
      </c>
      <c r="C18062" s="9" t="s">
        <v>168089</v>
      </c>
      <c r="D18062" s="9" t="s">
        <v>68095</v>
      </c>
      <c r="E18062" s="9" t="s">
        <v>118092</v>
      </c>
    </row>
    <row r="18063" spans="1:5">
      <c r="A18063" s="9" t="s">
        <v>18099</v>
      </c>
      <c r="C18063" s="9" t="s">
        <v>168090</v>
      </c>
      <c r="D18063" s="9" t="s">
        <v>68096</v>
      </c>
      <c r="E18063" s="9" t="s">
        <v>118093</v>
      </c>
    </row>
    <row r="18064" spans="1:5">
      <c r="A18064" s="9" t="s">
        <v>18100</v>
      </c>
      <c r="C18064" s="9" t="s">
        <v>168091</v>
      </c>
      <c r="D18064" s="9" t="s">
        <v>68097</v>
      </c>
      <c r="E18064" s="9" t="s">
        <v>118094</v>
      </c>
    </row>
    <row r="18065" spans="1:5">
      <c r="A18065" s="9" t="s">
        <v>18101</v>
      </c>
      <c r="C18065" s="9" t="s">
        <v>168092</v>
      </c>
      <c r="D18065" s="9" t="s">
        <v>68098</v>
      </c>
      <c r="E18065" s="9" t="s">
        <v>118095</v>
      </c>
    </row>
    <row r="18066" spans="1:5">
      <c r="A18066" s="9" t="s">
        <v>18102</v>
      </c>
      <c r="C18066" s="9" t="s">
        <v>168093</v>
      </c>
      <c r="D18066" s="9" t="s">
        <v>68099</v>
      </c>
      <c r="E18066" s="9" t="s">
        <v>118096</v>
      </c>
    </row>
    <row r="18067" spans="1:5">
      <c r="A18067" s="9" t="s">
        <v>18103</v>
      </c>
      <c r="C18067" s="9" t="s">
        <v>168094</v>
      </c>
      <c r="D18067" s="9" t="s">
        <v>68100</v>
      </c>
      <c r="E18067" s="9" t="s">
        <v>118097</v>
      </c>
    </row>
    <row r="18068" spans="1:5">
      <c r="A18068" s="9" t="s">
        <v>18104</v>
      </c>
      <c r="C18068" s="9" t="s">
        <v>168095</v>
      </c>
      <c r="D18068" s="9" t="s">
        <v>68101</v>
      </c>
      <c r="E18068" s="9" t="s">
        <v>118098</v>
      </c>
    </row>
    <row r="18069" spans="1:5">
      <c r="A18069" s="9" t="s">
        <v>18105</v>
      </c>
      <c r="C18069" s="9" t="s">
        <v>168096</v>
      </c>
      <c r="D18069" s="9" t="s">
        <v>68102</v>
      </c>
      <c r="E18069" s="9" t="s">
        <v>118099</v>
      </c>
    </row>
    <row r="18070" spans="1:5">
      <c r="A18070" s="9" t="s">
        <v>18106</v>
      </c>
      <c r="C18070" s="9" t="s">
        <v>168097</v>
      </c>
      <c r="D18070" s="9" t="s">
        <v>68103</v>
      </c>
      <c r="E18070" s="9" t="s">
        <v>118100</v>
      </c>
    </row>
    <row r="18071" spans="1:5">
      <c r="A18071" s="9" t="s">
        <v>18107</v>
      </c>
      <c r="C18071" s="9" t="s">
        <v>168098</v>
      </c>
      <c r="D18071" s="9" t="s">
        <v>68104</v>
      </c>
      <c r="E18071" s="9" t="s">
        <v>118101</v>
      </c>
    </row>
    <row r="18072" spans="1:5">
      <c r="A18072" s="9" t="s">
        <v>18108</v>
      </c>
      <c r="C18072" s="9" t="s">
        <v>168099</v>
      </c>
      <c r="D18072" s="9" t="s">
        <v>68105</v>
      </c>
      <c r="E18072" s="9" t="s">
        <v>118102</v>
      </c>
    </row>
    <row r="18073" spans="1:5">
      <c r="A18073" s="9" t="s">
        <v>18109</v>
      </c>
      <c r="C18073" s="9" t="s">
        <v>168100</v>
      </c>
      <c r="D18073" s="9" t="s">
        <v>68106</v>
      </c>
      <c r="E18073" s="9" t="s">
        <v>118103</v>
      </c>
    </row>
    <row r="18074" spans="1:5">
      <c r="A18074" s="9" t="s">
        <v>18110</v>
      </c>
      <c r="C18074" s="9" t="s">
        <v>168101</v>
      </c>
      <c r="D18074" s="9" t="s">
        <v>68107</v>
      </c>
      <c r="E18074" s="9" t="s">
        <v>118104</v>
      </c>
    </row>
    <row r="18075" spans="1:5">
      <c r="A18075" s="9" t="s">
        <v>18111</v>
      </c>
      <c r="C18075" s="9" t="s">
        <v>168102</v>
      </c>
      <c r="D18075" s="9" t="s">
        <v>68108</v>
      </c>
      <c r="E18075" s="9" t="s">
        <v>118105</v>
      </c>
    </row>
    <row r="18076" spans="1:5">
      <c r="A18076" s="9" t="s">
        <v>18112</v>
      </c>
      <c r="C18076" s="9" t="s">
        <v>168103</v>
      </c>
      <c r="D18076" s="9" t="s">
        <v>68109</v>
      </c>
      <c r="E18076" s="9" t="s">
        <v>118106</v>
      </c>
    </row>
    <row r="18077" spans="1:5">
      <c r="A18077" s="9" t="s">
        <v>18113</v>
      </c>
      <c r="C18077" s="9" t="s">
        <v>168104</v>
      </c>
      <c r="D18077" s="9" t="s">
        <v>68110</v>
      </c>
      <c r="E18077" s="9" t="s">
        <v>118107</v>
      </c>
    </row>
    <row r="18078" spans="1:5">
      <c r="A18078" s="9" t="s">
        <v>18114</v>
      </c>
      <c r="C18078" s="9" t="s">
        <v>168105</v>
      </c>
      <c r="D18078" s="9" t="s">
        <v>68111</v>
      </c>
      <c r="E18078" s="9" t="s">
        <v>118108</v>
      </c>
    </row>
    <row r="18079" spans="1:5">
      <c r="A18079" s="9" t="s">
        <v>18115</v>
      </c>
      <c r="C18079" s="9" t="s">
        <v>168106</v>
      </c>
      <c r="D18079" s="9" t="s">
        <v>68112</v>
      </c>
      <c r="E18079" s="9" t="s">
        <v>118109</v>
      </c>
    </row>
    <row r="18080" spans="1:5">
      <c r="A18080" s="9" t="s">
        <v>18116</v>
      </c>
      <c r="C18080" s="9" t="s">
        <v>168107</v>
      </c>
      <c r="D18080" s="9" t="s">
        <v>68113</v>
      </c>
      <c r="E18080" s="9" t="s">
        <v>118110</v>
      </c>
    </row>
    <row r="18081" spans="1:5">
      <c r="A18081" s="9" t="s">
        <v>18117</v>
      </c>
      <c r="C18081" s="9" t="s">
        <v>168108</v>
      </c>
      <c r="D18081" s="9" t="s">
        <v>68114</v>
      </c>
      <c r="E18081" s="9" t="s">
        <v>118111</v>
      </c>
    </row>
    <row r="18082" spans="1:5">
      <c r="A18082" s="9" t="s">
        <v>18118</v>
      </c>
      <c r="C18082" s="9" t="s">
        <v>168109</v>
      </c>
      <c r="D18082" s="9" t="s">
        <v>68115</v>
      </c>
      <c r="E18082" s="9" t="s">
        <v>118112</v>
      </c>
    </row>
    <row r="18083" spans="1:5">
      <c r="A18083" s="9" t="s">
        <v>18119</v>
      </c>
      <c r="C18083" s="9" t="s">
        <v>168110</v>
      </c>
      <c r="D18083" s="9" t="s">
        <v>68116</v>
      </c>
      <c r="E18083" s="9" t="s">
        <v>118113</v>
      </c>
    </row>
    <row r="18084" spans="1:5">
      <c r="A18084" s="9" t="s">
        <v>18120</v>
      </c>
      <c r="C18084" s="9" t="s">
        <v>168111</v>
      </c>
      <c r="D18084" s="9" t="s">
        <v>68117</v>
      </c>
      <c r="E18084" s="9" t="s">
        <v>118114</v>
      </c>
    </row>
    <row r="18085" spans="1:5">
      <c r="A18085" s="9" t="s">
        <v>18121</v>
      </c>
      <c r="C18085" s="9" t="s">
        <v>168112</v>
      </c>
      <c r="D18085" s="9" t="s">
        <v>68118</v>
      </c>
      <c r="E18085" s="9" t="s">
        <v>118115</v>
      </c>
    </row>
    <row r="18086" spans="1:5">
      <c r="A18086" s="9" t="s">
        <v>18122</v>
      </c>
      <c r="C18086" s="9" t="s">
        <v>168113</v>
      </c>
      <c r="D18086" s="9" t="s">
        <v>68119</v>
      </c>
      <c r="E18086" s="9" t="s">
        <v>118116</v>
      </c>
    </row>
    <row r="18087" spans="1:5">
      <c r="A18087" s="9" t="s">
        <v>18123</v>
      </c>
      <c r="C18087" s="9" t="s">
        <v>168114</v>
      </c>
      <c r="D18087" s="9" t="s">
        <v>68120</v>
      </c>
      <c r="E18087" s="9" t="s">
        <v>118117</v>
      </c>
    </row>
    <row r="18088" spans="1:5">
      <c r="A18088" s="9" t="s">
        <v>18124</v>
      </c>
      <c r="C18088" s="9" t="s">
        <v>168115</v>
      </c>
      <c r="D18088" s="9" t="s">
        <v>68121</v>
      </c>
      <c r="E18088" s="9" t="s">
        <v>118118</v>
      </c>
    </row>
    <row r="18089" spans="1:5">
      <c r="A18089" s="9" t="s">
        <v>18125</v>
      </c>
      <c r="C18089" s="9" t="s">
        <v>168116</v>
      </c>
      <c r="D18089" s="9" t="s">
        <v>68122</v>
      </c>
      <c r="E18089" s="9" t="s">
        <v>118119</v>
      </c>
    </row>
    <row r="18090" spans="1:5">
      <c r="A18090" s="9" t="s">
        <v>18126</v>
      </c>
      <c r="C18090" s="9" t="s">
        <v>168117</v>
      </c>
      <c r="D18090" s="9" t="s">
        <v>68123</v>
      </c>
      <c r="E18090" s="9" t="s">
        <v>118120</v>
      </c>
    </row>
    <row r="18091" spans="1:5">
      <c r="A18091" s="9" t="s">
        <v>18127</v>
      </c>
      <c r="C18091" s="9" t="s">
        <v>168118</v>
      </c>
      <c r="D18091" s="9" t="s">
        <v>68124</v>
      </c>
      <c r="E18091" s="9" t="s">
        <v>118121</v>
      </c>
    </row>
    <row r="18092" spans="1:5">
      <c r="A18092" s="9" t="s">
        <v>18128</v>
      </c>
      <c r="C18092" s="9" t="s">
        <v>168119</v>
      </c>
      <c r="D18092" s="9" t="s">
        <v>68125</v>
      </c>
      <c r="E18092" s="9" t="s">
        <v>118122</v>
      </c>
    </row>
    <row r="18093" spans="1:5">
      <c r="A18093" s="9" t="s">
        <v>18129</v>
      </c>
      <c r="C18093" s="9" t="s">
        <v>168120</v>
      </c>
      <c r="D18093" s="9" t="s">
        <v>68126</v>
      </c>
      <c r="E18093" s="9" t="s">
        <v>118123</v>
      </c>
    </row>
    <row r="18094" spans="1:5">
      <c r="A18094" s="9" t="s">
        <v>18130</v>
      </c>
      <c r="C18094" s="9" t="s">
        <v>168121</v>
      </c>
      <c r="D18094" s="9" t="s">
        <v>68127</v>
      </c>
      <c r="E18094" s="9" t="s">
        <v>118124</v>
      </c>
    </row>
    <row r="18095" spans="1:5">
      <c r="A18095" s="9" t="s">
        <v>18131</v>
      </c>
      <c r="C18095" s="9" t="s">
        <v>168122</v>
      </c>
      <c r="D18095" s="9" t="s">
        <v>68128</v>
      </c>
      <c r="E18095" s="9" t="s">
        <v>118125</v>
      </c>
    </row>
    <row r="18096" spans="1:5">
      <c r="A18096" s="9" t="s">
        <v>18132</v>
      </c>
      <c r="C18096" s="9" t="s">
        <v>168123</v>
      </c>
      <c r="D18096" s="9" t="s">
        <v>68129</v>
      </c>
      <c r="E18096" s="9" t="s">
        <v>118126</v>
      </c>
    </row>
    <row r="18097" spans="1:5">
      <c r="A18097" s="9" t="s">
        <v>18133</v>
      </c>
      <c r="C18097" s="9" t="s">
        <v>168124</v>
      </c>
      <c r="D18097" s="9" t="s">
        <v>68130</v>
      </c>
      <c r="E18097" s="9" t="s">
        <v>118127</v>
      </c>
    </row>
    <row r="18098" spans="1:5">
      <c r="A18098" s="9" t="s">
        <v>18134</v>
      </c>
      <c r="C18098" s="9" t="s">
        <v>168125</v>
      </c>
      <c r="D18098" s="9" t="s">
        <v>68131</v>
      </c>
      <c r="E18098" s="9" t="s">
        <v>118128</v>
      </c>
    </row>
    <row r="18099" spans="1:5">
      <c r="A18099" s="9" t="s">
        <v>18135</v>
      </c>
      <c r="C18099" s="9" t="s">
        <v>168126</v>
      </c>
      <c r="D18099" s="9" t="s">
        <v>68132</v>
      </c>
      <c r="E18099" s="9" t="s">
        <v>118129</v>
      </c>
    </row>
    <row r="18100" spans="1:5">
      <c r="A18100" s="9" t="s">
        <v>18136</v>
      </c>
      <c r="C18100" s="9" t="s">
        <v>168127</v>
      </c>
      <c r="D18100" s="9" t="s">
        <v>68133</v>
      </c>
      <c r="E18100" s="9" t="s">
        <v>118130</v>
      </c>
    </row>
    <row r="18101" spans="1:5">
      <c r="A18101" s="9" t="s">
        <v>18137</v>
      </c>
      <c r="C18101" s="9" t="s">
        <v>168128</v>
      </c>
      <c r="D18101" s="9" t="s">
        <v>68134</v>
      </c>
      <c r="E18101" s="9" t="s">
        <v>118131</v>
      </c>
    </row>
    <row r="18102" spans="1:5">
      <c r="A18102" s="9" t="s">
        <v>18138</v>
      </c>
      <c r="C18102" s="9" t="s">
        <v>168129</v>
      </c>
      <c r="D18102" s="9" t="s">
        <v>68135</v>
      </c>
      <c r="E18102" s="9" t="s">
        <v>118132</v>
      </c>
    </row>
    <row r="18103" spans="1:5">
      <c r="A18103" s="9" t="s">
        <v>18139</v>
      </c>
      <c r="C18103" s="9" t="s">
        <v>168130</v>
      </c>
      <c r="D18103" s="9" t="s">
        <v>68136</v>
      </c>
      <c r="E18103" s="9" t="s">
        <v>118133</v>
      </c>
    </row>
    <row r="18104" spans="1:5">
      <c r="A18104" s="9" t="s">
        <v>18140</v>
      </c>
      <c r="C18104" s="9" t="s">
        <v>168131</v>
      </c>
      <c r="D18104" s="9" t="s">
        <v>68137</v>
      </c>
      <c r="E18104" s="9" t="s">
        <v>118134</v>
      </c>
    </row>
    <row r="18105" spans="1:5">
      <c r="A18105" s="9" t="s">
        <v>18141</v>
      </c>
      <c r="C18105" s="9" t="s">
        <v>168132</v>
      </c>
      <c r="D18105" s="9" t="s">
        <v>68138</v>
      </c>
      <c r="E18105" s="9" t="s">
        <v>118135</v>
      </c>
    </row>
    <row r="18106" spans="1:5">
      <c r="A18106" s="9" t="s">
        <v>18142</v>
      </c>
      <c r="C18106" s="9" t="s">
        <v>168133</v>
      </c>
      <c r="D18106" s="9" t="s">
        <v>68139</v>
      </c>
      <c r="E18106" s="9" t="s">
        <v>118136</v>
      </c>
    </row>
    <row r="18107" spans="1:5">
      <c r="A18107" s="9" t="s">
        <v>18143</v>
      </c>
      <c r="C18107" s="9" t="s">
        <v>168134</v>
      </c>
      <c r="D18107" s="9" t="s">
        <v>68140</v>
      </c>
      <c r="E18107" s="9" t="s">
        <v>118137</v>
      </c>
    </row>
    <row r="18108" spans="1:5">
      <c r="A18108" s="9" t="s">
        <v>18144</v>
      </c>
      <c r="C18108" s="9" t="s">
        <v>168135</v>
      </c>
      <c r="D18108" s="9" t="s">
        <v>68141</v>
      </c>
      <c r="E18108" s="9" t="s">
        <v>118138</v>
      </c>
    </row>
    <row r="18109" spans="1:5">
      <c r="A18109" s="9" t="s">
        <v>18145</v>
      </c>
      <c r="C18109" s="9" t="s">
        <v>168136</v>
      </c>
      <c r="D18109" s="9" t="s">
        <v>68142</v>
      </c>
      <c r="E18109" s="9" t="s">
        <v>118139</v>
      </c>
    </row>
    <row r="18110" spans="1:5">
      <c r="A18110" s="9" t="s">
        <v>18146</v>
      </c>
      <c r="C18110" s="9" t="s">
        <v>168137</v>
      </c>
      <c r="D18110" s="9" t="s">
        <v>68143</v>
      </c>
      <c r="E18110" s="9" t="s">
        <v>118140</v>
      </c>
    </row>
    <row r="18111" spans="1:5">
      <c r="A18111" s="9" t="s">
        <v>18147</v>
      </c>
      <c r="C18111" s="9" t="s">
        <v>168138</v>
      </c>
      <c r="D18111" s="9" t="s">
        <v>68144</v>
      </c>
      <c r="E18111" s="9" t="s">
        <v>118141</v>
      </c>
    </row>
    <row r="18112" spans="1:5">
      <c r="A18112" s="9" t="s">
        <v>18148</v>
      </c>
      <c r="C18112" s="9" t="s">
        <v>168139</v>
      </c>
      <c r="D18112" s="9" t="s">
        <v>68145</v>
      </c>
      <c r="E18112" s="9" t="s">
        <v>118142</v>
      </c>
    </row>
    <row r="18113" spans="1:5">
      <c r="A18113" s="9" t="s">
        <v>18149</v>
      </c>
      <c r="C18113" s="9" t="s">
        <v>168140</v>
      </c>
      <c r="D18113" s="9" t="s">
        <v>68146</v>
      </c>
      <c r="E18113" s="9" t="s">
        <v>118143</v>
      </c>
    </row>
    <row r="18114" spans="1:5">
      <c r="A18114" s="9" t="s">
        <v>18150</v>
      </c>
      <c r="C18114" s="9" t="s">
        <v>168141</v>
      </c>
      <c r="D18114" s="9" t="s">
        <v>68147</v>
      </c>
      <c r="E18114" s="9" t="s">
        <v>118144</v>
      </c>
    </row>
    <row r="18115" spans="1:5">
      <c r="A18115" s="9" t="s">
        <v>18151</v>
      </c>
      <c r="C18115" s="9" t="s">
        <v>168142</v>
      </c>
      <c r="D18115" s="9" t="s">
        <v>68148</v>
      </c>
      <c r="E18115" s="9" t="s">
        <v>118145</v>
      </c>
    </row>
    <row r="18116" spans="1:5">
      <c r="A18116" s="9" t="s">
        <v>18152</v>
      </c>
      <c r="C18116" s="9" t="s">
        <v>168143</v>
      </c>
      <c r="D18116" s="9" t="s">
        <v>68149</v>
      </c>
      <c r="E18116" s="9" t="s">
        <v>118146</v>
      </c>
    </row>
    <row r="18117" spans="1:5">
      <c r="A18117" s="9" t="s">
        <v>18153</v>
      </c>
      <c r="C18117" s="9" t="s">
        <v>168144</v>
      </c>
      <c r="D18117" s="9" t="s">
        <v>68150</v>
      </c>
      <c r="E18117" s="9" t="s">
        <v>118147</v>
      </c>
    </row>
    <row r="18118" spans="1:5">
      <c r="A18118" s="9" t="s">
        <v>18154</v>
      </c>
      <c r="C18118" s="9" t="s">
        <v>168145</v>
      </c>
      <c r="D18118" s="9" t="s">
        <v>68151</v>
      </c>
      <c r="E18118" s="9" t="s">
        <v>118148</v>
      </c>
    </row>
    <row r="18119" spans="1:5">
      <c r="A18119" s="9" t="s">
        <v>18155</v>
      </c>
      <c r="C18119" s="9" t="s">
        <v>168146</v>
      </c>
      <c r="D18119" s="9" t="s">
        <v>68152</v>
      </c>
      <c r="E18119" s="9" t="s">
        <v>118149</v>
      </c>
    </row>
    <row r="18120" spans="1:5">
      <c r="A18120" s="9" t="s">
        <v>18156</v>
      </c>
      <c r="C18120" s="9" t="s">
        <v>168147</v>
      </c>
      <c r="D18120" s="9" t="s">
        <v>68153</v>
      </c>
      <c r="E18120" s="9" t="s">
        <v>118150</v>
      </c>
    </row>
    <row r="18121" spans="1:5">
      <c r="A18121" s="9" t="s">
        <v>18157</v>
      </c>
      <c r="C18121" s="9" t="s">
        <v>168148</v>
      </c>
      <c r="D18121" s="9" t="s">
        <v>68154</v>
      </c>
      <c r="E18121" s="9" t="s">
        <v>118151</v>
      </c>
    </row>
    <row r="18122" spans="1:5">
      <c r="A18122" s="9" t="s">
        <v>18158</v>
      </c>
      <c r="C18122" s="9" t="s">
        <v>168149</v>
      </c>
      <c r="D18122" s="9" t="s">
        <v>68155</v>
      </c>
      <c r="E18122" s="9" t="s">
        <v>118152</v>
      </c>
    </row>
    <row r="18123" spans="1:5">
      <c r="A18123" s="9" t="s">
        <v>18159</v>
      </c>
      <c r="C18123" s="9" t="s">
        <v>168150</v>
      </c>
      <c r="D18123" s="9" t="s">
        <v>68156</v>
      </c>
      <c r="E18123" s="9" t="s">
        <v>118153</v>
      </c>
    </row>
    <row r="18124" spans="1:5">
      <c r="A18124" s="9" t="s">
        <v>18160</v>
      </c>
      <c r="C18124" s="9" t="s">
        <v>168151</v>
      </c>
      <c r="D18124" s="9" t="s">
        <v>68157</v>
      </c>
      <c r="E18124" s="9" t="s">
        <v>118154</v>
      </c>
    </row>
    <row r="18125" spans="1:5">
      <c r="A18125" s="9" t="s">
        <v>18161</v>
      </c>
      <c r="C18125" s="9" t="s">
        <v>168152</v>
      </c>
      <c r="D18125" s="9" t="s">
        <v>68158</v>
      </c>
      <c r="E18125" s="9" t="s">
        <v>118155</v>
      </c>
    </row>
    <row r="18126" spans="1:5">
      <c r="A18126" s="9" t="s">
        <v>18162</v>
      </c>
      <c r="C18126" s="9" t="s">
        <v>168153</v>
      </c>
      <c r="D18126" s="9" t="s">
        <v>68159</v>
      </c>
      <c r="E18126" s="9" t="s">
        <v>118156</v>
      </c>
    </row>
    <row r="18127" spans="1:5">
      <c r="A18127" s="9" t="s">
        <v>18163</v>
      </c>
      <c r="C18127" s="9" t="s">
        <v>168154</v>
      </c>
      <c r="D18127" s="9" t="s">
        <v>68160</v>
      </c>
      <c r="E18127" s="9" t="s">
        <v>118157</v>
      </c>
    </row>
    <row r="18128" spans="1:5">
      <c r="A18128" s="9" t="s">
        <v>18164</v>
      </c>
      <c r="C18128" s="9" t="s">
        <v>168155</v>
      </c>
      <c r="D18128" s="9" t="s">
        <v>68161</v>
      </c>
      <c r="E18128" s="9" t="s">
        <v>118158</v>
      </c>
    </row>
    <row r="18129" spans="1:5">
      <c r="A18129" s="9" t="s">
        <v>18165</v>
      </c>
      <c r="C18129" s="9" t="s">
        <v>168156</v>
      </c>
      <c r="D18129" s="9" t="s">
        <v>68162</v>
      </c>
      <c r="E18129" s="9" t="s">
        <v>118159</v>
      </c>
    </row>
    <row r="18130" spans="1:5">
      <c r="A18130" s="9" t="s">
        <v>18166</v>
      </c>
      <c r="C18130" s="9" t="s">
        <v>168157</v>
      </c>
      <c r="D18130" s="9" t="s">
        <v>68163</v>
      </c>
      <c r="E18130" s="9" t="s">
        <v>118160</v>
      </c>
    </row>
    <row r="18131" spans="1:5">
      <c r="A18131" s="9" t="s">
        <v>18167</v>
      </c>
      <c r="C18131" s="9" t="s">
        <v>168158</v>
      </c>
      <c r="D18131" s="9" t="s">
        <v>68164</v>
      </c>
      <c r="E18131" s="9" t="s">
        <v>118161</v>
      </c>
    </row>
    <row r="18132" spans="1:5">
      <c r="A18132" s="9" t="s">
        <v>18168</v>
      </c>
      <c r="C18132" s="9" t="s">
        <v>168159</v>
      </c>
      <c r="D18132" s="9" t="s">
        <v>68165</v>
      </c>
      <c r="E18132" s="9" t="s">
        <v>118162</v>
      </c>
    </row>
    <row r="18133" spans="1:5">
      <c r="A18133" s="9" t="s">
        <v>18169</v>
      </c>
      <c r="C18133" s="9" t="s">
        <v>168160</v>
      </c>
      <c r="D18133" s="9" t="s">
        <v>68166</v>
      </c>
      <c r="E18133" s="9" t="s">
        <v>118163</v>
      </c>
    </row>
    <row r="18134" spans="1:5">
      <c r="A18134" s="9" t="s">
        <v>18170</v>
      </c>
      <c r="C18134" s="9" t="s">
        <v>168161</v>
      </c>
      <c r="D18134" s="9" t="s">
        <v>68167</v>
      </c>
      <c r="E18134" s="9" t="s">
        <v>118164</v>
      </c>
    </row>
    <row r="18135" spans="1:5">
      <c r="A18135" s="9" t="s">
        <v>18171</v>
      </c>
      <c r="C18135" s="9" t="s">
        <v>168162</v>
      </c>
      <c r="D18135" s="9" t="s">
        <v>68168</v>
      </c>
      <c r="E18135" s="9" t="s">
        <v>118165</v>
      </c>
    </row>
    <row r="18136" spans="1:5">
      <c r="A18136" s="9" t="s">
        <v>18172</v>
      </c>
      <c r="C18136" s="9" t="s">
        <v>168163</v>
      </c>
      <c r="D18136" s="9" t="s">
        <v>68169</v>
      </c>
      <c r="E18136" s="9" t="s">
        <v>118166</v>
      </c>
    </row>
    <row r="18137" spans="1:5">
      <c r="A18137" s="9" t="s">
        <v>18173</v>
      </c>
      <c r="C18137" s="9" t="s">
        <v>168164</v>
      </c>
      <c r="D18137" s="9" t="s">
        <v>68170</v>
      </c>
      <c r="E18137" s="9" t="s">
        <v>118167</v>
      </c>
    </row>
    <row r="18138" spans="1:5">
      <c r="A18138" s="9" t="s">
        <v>18174</v>
      </c>
      <c r="C18138" s="9" t="s">
        <v>168165</v>
      </c>
      <c r="D18138" s="9" t="s">
        <v>68171</v>
      </c>
      <c r="E18138" s="9" t="s">
        <v>118168</v>
      </c>
    </row>
    <row r="18139" spans="1:5">
      <c r="A18139" s="9" t="s">
        <v>18175</v>
      </c>
      <c r="C18139" s="9" t="s">
        <v>168166</v>
      </c>
      <c r="D18139" s="9" t="s">
        <v>68172</v>
      </c>
      <c r="E18139" s="9" t="s">
        <v>118169</v>
      </c>
    </row>
    <row r="18140" spans="1:5">
      <c r="A18140" s="9" t="s">
        <v>18176</v>
      </c>
      <c r="C18140" s="9" t="s">
        <v>168167</v>
      </c>
      <c r="D18140" s="9" t="s">
        <v>68173</v>
      </c>
      <c r="E18140" s="9" t="s">
        <v>118170</v>
      </c>
    </row>
    <row r="18141" spans="1:5">
      <c r="A18141" s="9" t="s">
        <v>18177</v>
      </c>
      <c r="C18141" s="9" t="s">
        <v>168168</v>
      </c>
      <c r="D18141" s="9" t="s">
        <v>68174</v>
      </c>
      <c r="E18141" s="9" t="s">
        <v>118171</v>
      </c>
    </row>
    <row r="18142" spans="1:5">
      <c r="A18142" s="9" t="s">
        <v>18178</v>
      </c>
      <c r="C18142" s="9" t="s">
        <v>168169</v>
      </c>
      <c r="D18142" s="9" t="s">
        <v>68175</v>
      </c>
      <c r="E18142" s="9" t="s">
        <v>118172</v>
      </c>
    </row>
    <row r="18143" spans="1:5">
      <c r="A18143" s="9" t="s">
        <v>18179</v>
      </c>
      <c r="C18143" s="9" t="s">
        <v>168170</v>
      </c>
      <c r="D18143" s="9" t="s">
        <v>68176</v>
      </c>
      <c r="E18143" s="9" t="s">
        <v>118173</v>
      </c>
    </row>
    <row r="18144" spans="1:5">
      <c r="A18144" s="9" t="s">
        <v>18180</v>
      </c>
      <c r="C18144" s="9" t="s">
        <v>168171</v>
      </c>
      <c r="D18144" s="9" t="s">
        <v>68177</v>
      </c>
      <c r="E18144" s="9" t="s">
        <v>118174</v>
      </c>
    </row>
    <row r="18145" spans="1:5">
      <c r="A18145" s="9" t="s">
        <v>18181</v>
      </c>
      <c r="C18145" s="9" t="s">
        <v>168172</v>
      </c>
      <c r="D18145" s="9" t="s">
        <v>68178</v>
      </c>
      <c r="E18145" s="9" t="s">
        <v>118175</v>
      </c>
    </row>
    <row r="18146" spans="1:5">
      <c r="A18146" s="9" t="s">
        <v>18182</v>
      </c>
      <c r="C18146" s="9" t="s">
        <v>168173</v>
      </c>
      <c r="D18146" s="9" t="s">
        <v>68179</v>
      </c>
      <c r="E18146" s="9" t="s">
        <v>118176</v>
      </c>
    </row>
    <row r="18147" spans="1:5">
      <c r="A18147" s="9" t="s">
        <v>18183</v>
      </c>
      <c r="C18147" s="9" t="s">
        <v>168174</v>
      </c>
      <c r="D18147" s="9" t="s">
        <v>68180</v>
      </c>
      <c r="E18147" s="9" t="s">
        <v>118177</v>
      </c>
    </row>
    <row r="18148" spans="1:5">
      <c r="A18148" s="9" t="s">
        <v>18184</v>
      </c>
      <c r="C18148" s="9" t="s">
        <v>168175</v>
      </c>
      <c r="D18148" s="9" t="s">
        <v>68181</v>
      </c>
      <c r="E18148" s="9" t="s">
        <v>118178</v>
      </c>
    </row>
    <row r="18149" spans="1:5">
      <c r="A18149" s="9" t="s">
        <v>18185</v>
      </c>
      <c r="C18149" s="9" t="s">
        <v>168176</v>
      </c>
      <c r="D18149" s="9" t="s">
        <v>68182</v>
      </c>
      <c r="E18149" s="9" t="s">
        <v>118179</v>
      </c>
    </row>
    <row r="18150" spans="1:5">
      <c r="A18150" s="9" t="s">
        <v>18186</v>
      </c>
      <c r="C18150" s="9" t="s">
        <v>168177</v>
      </c>
      <c r="D18150" s="9" t="s">
        <v>68183</v>
      </c>
      <c r="E18150" s="9" t="s">
        <v>118180</v>
      </c>
    </row>
    <row r="18151" spans="1:5">
      <c r="A18151" s="9" t="s">
        <v>18187</v>
      </c>
      <c r="C18151" s="9" t="s">
        <v>168178</v>
      </c>
      <c r="D18151" s="9" t="s">
        <v>68184</v>
      </c>
      <c r="E18151" s="9" t="s">
        <v>118181</v>
      </c>
    </row>
    <row r="18152" spans="1:5">
      <c r="A18152" s="9" t="s">
        <v>18188</v>
      </c>
      <c r="C18152" s="9" t="s">
        <v>168179</v>
      </c>
      <c r="D18152" s="9" t="s">
        <v>68185</v>
      </c>
      <c r="E18152" s="9" t="s">
        <v>118182</v>
      </c>
    </row>
    <row r="18153" spans="1:5">
      <c r="A18153" s="9" t="s">
        <v>18189</v>
      </c>
      <c r="C18153" s="9" t="s">
        <v>168180</v>
      </c>
      <c r="D18153" s="9" t="s">
        <v>68186</v>
      </c>
      <c r="E18153" s="9" t="s">
        <v>118183</v>
      </c>
    </row>
    <row r="18154" spans="1:5">
      <c r="A18154" s="9" t="s">
        <v>18190</v>
      </c>
      <c r="C18154" s="9" t="s">
        <v>168181</v>
      </c>
      <c r="D18154" s="9" t="s">
        <v>68187</v>
      </c>
      <c r="E18154" s="9" t="s">
        <v>118184</v>
      </c>
    </row>
    <row r="18155" spans="1:5">
      <c r="A18155" s="9" t="s">
        <v>18191</v>
      </c>
      <c r="C18155" s="9" t="s">
        <v>168182</v>
      </c>
      <c r="D18155" s="9" t="s">
        <v>68188</v>
      </c>
      <c r="E18155" s="9" t="s">
        <v>118185</v>
      </c>
    </row>
    <row r="18156" spans="1:5">
      <c r="A18156" s="9" t="s">
        <v>18192</v>
      </c>
      <c r="C18156" s="9" t="s">
        <v>168183</v>
      </c>
      <c r="D18156" s="9" t="s">
        <v>68189</v>
      </c>
      <c r="E18156" s="9" t="s">
        <v>118186</v>
      </c>
    </row>
    <row r="18157" spans="1:5">
      <c r="A18157" s="9" t="s">
        <v>18193</v>
      </c>
      <c r="C18157" s="9" t="s">
        <v>168184</v>
      </c>
      <c r="D18157" s="9" t="s">
        <v>68190</v>
      </c>
      <c r="E18157" s="9" t="s">
        <v>118187</v>
      </c>
    </row>
    <row r="18158" spans="1:5">
      <c r="A18158" s="9" t="s">
        <v>18194</v>
      </c>
      <c r="C18158" s="9" t="s">
        <v>168185</v>
      </c>
      <c r="D18158" s="9" t="s">
        <v>68191</v>
      </c>
      <c r="E18158" s="9" t="s">
        <v>118188</v>
      </c>
    </row>
    <row r="18159" spans="1:5">
      <c r="A18159" s="9" t="s">
        <v>18195</v>
      </c>
      <c r="C18159" s="9" t="s">
        <v>168186</v>
      </c>
      <c r="D18159" s="9" t="s">
        <v>68192</v>
      </c>
      <c r="E18159" s="9" t="s">
        <v>118189</v>
      </c>
    </row>
    <row r="18160" spans="1:5">
      <c r="A18160" s="9" t="s">
        <v>18196</v>
      </c>
      <c r="C18160" s="9" t="s">
        <v>168187</v>
      </c>
      <c r="D18160" s="9" t="s">
        <v>68193</v>
      </c>
      <c r="E18160" s="9" t="s">
        <v>118190</v>
      </c>
    </row>
    <row r="18161" spans="1:5">
      <c r="A18161" s="9" t="s">
        <v>18197</v>
      </c>
      <c r="C18161" s="9" t="s">
        <v>168188</v>
      </c>
      <c r="D18161" s="9" t="s">
        <v>68194</v>
      </c>
      <c r="E18161" s="9" t="s">
        <v>118191</v>
      </c>
    </row>
    <row r="18162" spans="1:5">
      <c r="A18162" s="9" t="s">
        <v>18198</v>
      </c>
      <c r="C18162" s="9" t="s">
        <v>168189</v>
      </c>
      <c r="D18162" s="9" t="s">
        <v>68195</v>
      </c>
      <c r="E18162" s="9" t="s">
        <v>118192</v>
      </c>
    </row>
    <row r="18163" spans="1:5">
      <c r="A18163" s="9" t="s">
        <v>18199</v>
      </c>
      <c r="C18163" s="9" t="s">
        <v>168190</v>
      </c>
      <c r="D18163" s="9" t="s">
        <v>68196</v>
      </c>
      <c r="E18163" s="9" t="s">
        <v>118193</v>
      </c>
    </row>
    <row r="18164" spans="1:5">
      <c r="A18164" s="9" t="s">
        <v>18200</v>
      </c>
      <c r="C18164" s="9" t="s">
        <v>168191</v>
      </c>
      <c r="D18164" s="9" t="s">
        <v>68197</v>
      </c>
      <c r="E18164" s="9" t="s">
        <v>118194</v>
      </c>
    </row>
    <row r="18165" spans="1:5">
      <c r="A18165" s="9" t="s">
        <v>18201</v>
      </c>
      <c r="C18165" s="9" t="s">
        <v>168192</v>
      </c>
      <c r="D18165" s="9" t="s">
        <v>68198</v>
      </c>
      <c r="E18165" s="9" t="s">
        <v>118195</v>
      </c>
    </row>
    <row r="18166" spans="1:5">
      <c r="A18166" s="9" t="s">
        <v>18202</v>
      </c>
      <c r="C18166" s="9" t="s">
        <v>168193</v>
      </c>
      <c r="D18166" s="9" t="s">
        <v>68199</v>
      </c>
      <c r="E18166" s="9" t="s">
        <v>118196</v>
      </c>
    </row>
    <row r="18167" spans="1:5">
      <c r="A18167" s="9" t="s">
        <v>18203</v>
      </c>
      <c r="C18167" s="9" t="s">
        <v>168194</v>
      </c>
      <c r="D18167" s="9" t="s">
        <v>68200</v>
      </c>
      <c r="E18167" s="9" t="s">
        <v>118197</v>
      </c>
    </row>
    <row r="18168" spans="1:5">
      <c r="A18168" s="9" t="s">
        <v>18204</v>
      </c>
      <c r="C18168" s="9" t="s">
        <v>168195</v>
      </c>
      <c r="D18168" s="9" t="s">
        <v>68201</v>
      </c>
      <c r="E18168" s="9" t="s">
        <v>118198</v>
      </c>
    </row>
    <row r="18169" spans="1:5">
      <c r="A18169" s="9" t="s">
        <v>18205</v>
      </c>
      <c r="C18169" s="9" t="s">
        <v>168196</v>
      </c>
      <c r="D18169" s="9" t="s">
        <v>68202</v>
      </c>
      <c r="E18169" s="9" t="s">
        <v>118199</v>
      </c>
    </row>
    <row r="18170" spans="1:5">
      <c r="A18170" s="9" t="s">
        <v>18206</v>
      </c>
      <c r="C18170" s="9" t="s">
        <v>168197</v>
      </c>
      <c r="D18170" s="9" t="s">
        <v>68203</v>
      </c>
      <c r="E18170" s="9" t="s">
        <v>118200</v>
      </c>
    </row>
    <row r="18171" spans="1:5">
      <c r="A18171" s="9" t="s">
        <v>18207</v>
      </c>
      <c r="C18171" s="9" t="s">
        <v>168198</v>
      </c>
      <c r="D18171" s="9" t="s">
        <v>68204</v>
      </c>
      <c r="E18171" s="9" t="s">
        <v>118201</v>
      </c>
    </row>
    <row r="18172" spans="1:5">
      <c r="A18172" s="9" t="s">
        <v>18208</v>
      </c>
      <c r="C18172" s="9" t="s">
        <v>168199</v>
      </c>
      <c r="D18172" s="9" t="s">
        <v>68205</v>
      </c>
      <c r="E18172" s="9" t="s">
        <v>118202</v>
      </c>
    </row>
    <row r="18173" spans="1:5">
      <c r="A18173" s="9" t="s">
        <v>18209</v>
      </c>
      <c r="C18173" s="9" t="s">
        <v>168200</v>
      </c>
      <c r="D18173" s="9" t="s">
        <v>68206</v>
      </c>
      <c r="E18173" s="9" t="s">
        <v>118203</v>
      </c>
    </row>
    <row r="18174" spans="1:5">
      <c r="A18174" s="9" t="s">
        <v>18210</v>
      </c>
      <c r="C18174" s="9" t="s">
        <v>168201</v>
      </c>
      <c r="D18174" s="9" t="s">
        <v>68207</v>
      </c>
      <c r="E18174" s="9" t="s">
        <v>118204</v>
      </c>
    </row>
    <row r="18175" spans="1:5">
      <c r="A18175" s="9" t="s">
        <v>18211</v>
      </c>
      <c r="C18175" s="9" t="s">
        <v>168202</v>
      </c>
      <c r="D18175" s="9" t="s">
        <v>68208</v>
      </c>
      <c r="E18175" s="9" t="s">
        <v>118205</v>
      </c>
    </row>
    <row r="18176" spans="1:5">
      <c r="A18176" s="9" t="s">
        <v>18212</v>
      </c>
      <c r="C18176" s="9" t="s">
        <v>168203</v>
      </c>
      <c r="D18176" s="9" t="s">
        <v>68209</v>
      </c>
      <c r="E18176" s="9" t="s">
        <v>118206</v>
      </c>
    </row>
    <row r="18177" spans="1:5">
      <c r="A18177" s="9" t="s">
        <v>18213</v>
      </c>
      <c r="C18177" s="9" t="s">
        <v>168204</v>
      </c>
      <c r="D18177" s="9" t="s">
        <v>68210</v>
      </c>
      <c r="E18177" s="9" t="s">
        <v>118207</v>
      </c>
    </row>
    <row r="18178" spans="1:5">
      <c r="A18178" s="9" t="s">
        <v>18214</v>
      </c>
      <c r="C18178" s="9" t="s">
        <v>168205</v>
      </c>
      <c r="D18178" s="9" t="s">
        <v>68211</v>
      </c>
      <c r="E18178" s="9" t="s">
        <v>118208</v>
      </c>
    </row>
    <row r="18179" spans="1:5">
      <c r="A18179" s="9" t="s">
        <v>18215</v>
      </c>
      <c r="C18179" s="9" t="s">
        <v>168206</v>
      </c>
      <c r="D18179" s="9" t="s">
        <v>68212</v>
      </c>
      <c r="E18179" s="9" t="s">
        <v>118209</v>
      </c>
    </row>
    <row r="18180" spans="1:5">
      <c r="A18180" s="9" t="s">
        <v>18216</v>
      </c>
      <c r="C18180" s="9" t="s">
        <v>168207</v>
      </c>
      <c r="D18180" s="9" t="s">
        <v>68213</v>
      </c>
      <c r="E18180" s="9" t="s">
        <v>118210</v>
      </c>
    </row>
    <row r="18181" spans="1:5">
      <c r="A18181" s="9" t="s">
        <v>18217</v>
      </c>
      <c r="C18181" s="9" t="s">
        <v>168208</v>
      </c>
      <c r="D18181" s="9" t="s">
        <v>68214</v>
      </c>
      <c r="E18181" s="9" t="s">
        <v>118211</v>
      </c>
    </row>
    <row r="18182" spans="1:5">
      <c r="A18182" s="9" t="s">
        <v>18218</v>
      </c>
      <c r="C18182" s="9" t="s">
        <v>168209</v>
      </c>
      <c r="D18182" s="9" t="s">
        <v>68215</v>
      </c>
      <c r="E18182" s="9" t="s">
        <v>118212</v>
      </c>
    </row>
    <row r="18183" spans="1:5">
      <c r="A18183" s="9" t="s">
        <v>18219</v>
      </c>
      <c r="C18183" s="9" t="s">
        <v>168210</v>
      </c>
      <c r="D18183" s="9" t="s">
        <v>68216</v>
      </c>
      <c r="E18183" s="9" t="s">
        <v>118213</v>
      </c>
    </row>
    <row r="18184" spans="1:5">
      <c r="A18184" s="9" t="s">
        <v>18220</v>
      </c>
      <c r="C18184" s="9" t="s">
        <v>168211</v>
      </c>
      <c r="D18184" s="9" t="s">
        <v>68217</v>
      </c>
      <c r="E18184" s="9" t="s">
        <v>118214</v>
      </c>
    </row>
    <row r="18185" spans="1:5">
      <c r="A18185" s="9" t="s">
        <v>18221</v>
      </c>
      <c r="C18185" s="9" t="s">
        <v>168212</v>
      </c>
      <c r="D18185" s="9" t="s">
        <v>68218</v>
      </c>
      <c r="E18185" s="9" t="s">
        <v>118215</v>
      </c>
    </row>
    <row r="18186" spans="1:5">
      <c r="A18186" s="9" t="s">
        <v>18222</v>
      </c>
      <c r="C18186" s="9" t="s">
        <v>168213</v>
      </c>
      <c r="D18186" s="9" t="s">
        <v>68219</v>
      </c>
      <c r="E18186" s="9" t="s">
        <v>118216</v>
      </c>
    </row>
    <row r="18187" spans="1:5">
      <c r="A18187" s="9" t="s">
        <v>18223</v>
      </c>
      <c r="C18187" s="9" t="s">
        <v>168214</v>
      </c>
      <c r="D18187" s="9" t="s">
        <v>68220</v>
      </c>
      <c r="E18187" s="9" t="s">
        <v>118217</v>
      </c>
    </row>
    <row r="18188" spans="1:5">
      <c r="A18188" s="9" t="s">
        <v>18224</v>
      </c>
      <c r="C18188" s="9" t="s">
        <v>168215</v>
      </c>
      <c r="D18188" s="9" t="s">
        <v>68221</v>
      </c>
      <c r="E18188" s="9" t="s">
        <v>118218</v>
      </c>
    </row>
    <row r="18189" spans="1:5">
      <c r="A18189" s="9" t="s">
        <v>18225</v>
      </c>
      <c r="C18189" s="9" t="s">
        <v>168216</v>
      </c>
      <c r="D18189" s="9" t="s">
        <v>68222</v>
      </c>
      <c r="E18189" s="9" t="s">
        <v>118219</v>
      </c>
    </row>
    <row r="18190" spans="1:5">
      <c r="A18190" s="9" t="s">
        <v>18226</v>
      </c>
      <c r="C18190" s="9" t="s">
        <v>168217</v>
      </c>
      <c r="D18190" s="9" t="s">
        <v>68223</v>
      </c>
      <c r="E18190" s="9" t="s">
        <v>118220</v>
      </c>
    </row>
    <row r="18191" spans="1:5">
      <c r="A18191" s="9" t="s">
        <v>18227</v>
      </c>
      <c r="C18191" s="9" t="s">
        <v>168218</v>
      </c>
      <c r="D18191" s="9" t="s">
        <v>68224</v>
      </c>
      <c r="E18191" s="9" t="s">
        <v>118221</v>
      </c>
    </row>
    <row r="18192" spans="1:5">
      <c r="A18192" s="9" t="s">
        <v>18228</v>
      </c>
      <c r="C18192" s="9" t="s">
        <v>168219</v>
      </c>
      <c r="D18192" s="9" t="s">
        <v>68225</v>
      </c>
      <c r="E18192" s="9" t="s">
        <v>118222</v>
      </c>
    </row>
    <row r="18193" spans="1:5">
      <c r="A18193" s="9" t="s">
        <v>18229</v>
      </c>
      <c r="C18193" s="9" t="s">
        <v>168220</v>
      </c>
      <c r="D18193" s="9" t="s">
        <v>68226</v>
      </c>
      <c r="E18193" s="9" t="s">
        <v>118223</v>
      </c>
    </row>
    <row r="18194" spans="1:5">
      <c r="A18194" s="9" t="s">
        <v>18230</v>
      </c>
      <c r="C18194" s="9" t="s">
        <v>168221</v>
      </c>
      <c r="D18194" s="9" t="s">
        <v>68227</v>
      </c>
      <c r="E18194" s="9" t="s">
        <v>118224</v>
      </c>
    </row>
    <row r="18195" spans="1:5">
      <c r="A18195" s="9" t="s">
        <v>18231</v>
      </c>
      <c r="C18195" s="9" t="s">
        <v>168222</v>
      </c>
      <c r="D18195" s="9" t="s">
        <v>68228</v>
      </c>
      <c r="E18195" s="9" t="s">
        <v>118225</v>
      </c>
    </row>
    <row r="18196" spans="1:5">
      <c r="A18196" s="9" t="s">
        <v>18232</v>
      </c>
      <c r="C18196" s="9" t="s">
        <v>168223</v>
      </c>
      <c r="D18196" s="9" t="s">
        <v>68229</v>
      </c>
      <c r="E18196" s="9" t="s">
        <v>118226</v>
      </c>
    </row>
    <row r="18197" spans="1:5">
      <c r="A18197" s="9" t="s">
        <v>18233</v>
      </c>
      <c r="C18197" s="9" t="s">
        <v>168224</v>
      </c>
      <c r="D18197" s="9" t="s">
        <v>68230</v>
      </c>
      <c r="E18197" s="9" t="s">
        <v>118227</v>
      </c>
    </row>
    <row r="18198" spans="1:5">
      <c r="A18198" s="9" t="s">
        <v>18234</v>
      </c>
      <c r="C18198" s="9" t="s">
        <v>168225</v>
      </c>
      <c r="D18198" s="9" t="s">
        <v>68231</v>
      </c>
      <c r="E18198" s="9" t="s">
        <v>118228</v>
      </c>
    </row>
    <row r="18199" spans="1:5">
      <c r="A18199" s="9" t="s">
        <v>18235</v>
      </c>
      <c r="C18199" s="9" t="s">
        <v>168226</v>
      </c>
      <c r="D18199" s="9" t="s">
        <v>68232</v>
      </c>
      <c r="E18199" s="9" t="s">
        <v>118229</v>
      </c>
    </row>
    <row r="18200" spans="1:5">
      <c r="A18200" s="9" t="s">
        <v>18236</v>
      </c>
      <c r="C18200" s="9" t="s">
        <v>168227</v>
      </c>
      <c r="D18200" s="9" t="s">
        <v>68233</v>
      </c>
      <c r="E18200" s="9" t="s">
        <v>118230</v>
      </c>
    </row>
    <row r="18201" spans="1:5">
      <c r="A18201" s="9" t="s">
        <v>18237</v>
      </c>
      <c r="C18201" s="9" t="s">
        <v>168228</v>
      </c>
      <c r="D18201" s="9" t="s">
        <v>68234</v>
      </c>
      <c r="E18201" s="9" t="s">
        <v>118231</v>
      </c>
    </row>
    <row r="18202" spans="1:5">
      <c r="A18202" s="9" t="s">
        <v>18238</v>
      </c>
      <c r="C18202" s="9" t="s">
        <v>168229</v>
      </c>
      <c r="D18202" s="9" t="s">
        <v>68235</v>
      </c>
      <c r="E18202" s="9" t="s">
        <v>118232</v>
      </c>
    </row>
    <row r="18203" spans="1:5">
      <c r="A18203" s="9" t="s">
        <v>18239</v>
      </c>
      <c r="C18203" s="9" t="s">
        <v>168230</v>
      </c>
      <c r="D18203" s="9" t="s">
        <v>68236</v>
      </c>
      <c r="E18203" s="9" t="s">
        <v>118233</v>
      </c>
    </row>
    <row r="18204" spans="1:5">
      <c r="A18204" s="9" t="s">
        <v>18240</v>
      </c>
      <c r="C18204" s="9" t="s">
        <v>168231</v>
      </c>
      <c r="D18204" s="9" t="s">
        <v>68237</v>
      </c>
      <c r="E18204" s="9" t="s">
        <v>118234</v>
      </c>
    </row>
    <row r="18205" spans="1:5">
      <c r="A18205" s="9" t="s">
        <v>18241</v>
      </c>
      <c r="C18205" s="9" t="s">
        <v>168232</v>
      </c>
      <c r="D18205" s="9" t="s">
        <v>68238</v>
      </c>
      <c r="E18205" s="9" t="s">
        <v>118235</v>
      </c>
    </row>
    <row r="18206" spans="1:5">
      <c r="A18206" s="9" t="s">
        <v>18242</v>
      </c>
      <c r="C18206" s="9" t="s">
        <v>168233</v>
      </c>
      <c r="D18206" s="9" t="s">
        <v>68239</v>
      </c>
      <c r="E18206" s="9" t="s">
        <v>118236</v>
      </c>
    </row>
    <row r="18207" spans="1:5">
      <c r="A18207" s="9" t="s">
        <v>18243</v>
      </c>
      <c r="C18207" s="9" t="s">
        <v>168234</v>
      </c>
      <c r="D18207" s="9" t="s">
        <v>68240</v>
      </c>
      <c r="E18207" s="9" t="s">
        <v>118237</v>
      </c>
    </row>
    <row r="18208" spans="1:5">
      <c r="A18208" s="9" t="s">
        <v>18244</v>
      </c>
      <c r="C18208" s="9" t="s">
        <v>168235</v>
      </c>
      <c r="D18208" s="9" t="s">
        <v>68241</v>
      </c>
      <c r="E18208" s="9" t="s">
        <v>118238</v>
      </c>
    </row>
    <row r="18209" spans="1:5">
      <c r="A18209" s="9" t="s">
        <v>18245</v>
      </c>
      <c r="C18209" s="9" t="s">
        <v>168236</v>
      </c>
      <c r="D18209" s="9" t="s">
        <v>68242</v>
      </c>
      <c r="E18209" s="9" t="s">
        <v>118239</v>
      </c>
    </row>
    <row r="18210" spans="1:5">
      <c r="A18210" s="9" t="s">
        <v>18246</v>
      </c>
      <c r="C18210" s="9" t="s">
        <v>168237</v>
      </c>
      <c r="D18210" s="9" t="s">
        <v>68243</v>
      </c>
      <c r="E18210" s="9" t="s">
        <v>118240</v>
      </c>
    </row>
    <row r="18211" spans="1:5">
      <c r="A18211" s="9" t="s">
        <v>18247</v>
      </c>
      <c r="C18211" s="9" t="s">
        <v>168238</v>
      </c>
      <c r="D18211" s="9" t="s">
        <v>68244</v>
      </c>
      <c r="E18211" s="9" t="s">
        <v>118241</v>
      </c>
    </row>
    <row r="18212" spans="1:5">
      <c r="A18212" s="9" t="s">
        <v>18248</v>
      </c>
      <c r="C18212" s="9" t="s">
        <v>168239</v>
      </c>
      <c r="D18212" s="9" t="s">
        <v>68245</v>
      </c>
      <c r="E18212" s="9" t="s">
        <v>118242</v>
      </c>
    </row>
    <row r="18213" spans="1:5">
      <c r="A18213" s="9" t="s">
        <v>18249</v>
      </c>
      <c r="C18213" s="9" t="s">
        <v>168240</v>
      </c>
      <c r="D18213" s="9" t="s">
        <v>68246</v>
      </c>
      <c r="E18213" s="9" t="s">
        <v>118243</v>
      </c>
    </row>
    <row r="18214" spans="1:5">
      <c r="A18214" s="9" t="s">
        <v>18250</v>
      </c>
      <c r="C18214" s="9" t="s">
        <v>168241</v>
      </c>
      <c r="D18214" s="9" t="s">
        <v>68247</v>
      </c>
      <c r="E18214" s="9" t="s">
        <v>118244</v>
      </c>
    </row>
    <row r="18215" spans="1:5">
      <c r="A18215" s="9" t="s">
        <v>18251</v>
      </c>
      <c r="C18215" s="9" t="s">
        <v>168242</v>
      </c>
      <c r="D18215" s="9" t="s">
        <v>68248</v>
      </c>
      <c r="E18215" s="9" t="s">
        <v>118245</v>
      </c>
    </row>
    <row r="18216" spans="1:5">
      <c r="A18216" s="9" t="s">
        <v>18252</v>
      </c>
      <c r="C18216" s="9" t="s">
        <v>168243</v>
      </c>
      <c r="D18216" s="9" t="s">
        <v>68249</v>
      </c>
      <c r="E18216" s="9" t="s">
        <v>118246</v>
      </c>
    </row>
    <row r="18217" spans="1:5">
      <c r="A18217" s="9" t="s">
        <v>18253</v>
      </c>
      <c r="C18217" s="9" t="s">
        <v>168244</v>
      </c>
      <c r="D18217" s="9" t="s">
        <v>68250</v>
      </c>
      <c r="E18217" s="9" t="s">
        <v>118247</v>
      </c>
    </row>
    <row r="18218" spans="1:5">
      <c r="A18218" s="9" t="s">
        <v>18254</v>
      </c>
      <c r="C18218" s="9" t="s">
        <v>168245</v>
      </c>
      <c r="D18218" s="9" t="s">
        <v>68251</v>
      </c>
      <c r="E18218" s="9" t="s">
        <v>118248</v>
      </c>
    </row>
    <row r="18219" spans="1:5">
      <c r="A18219" s="9" t="s">
        <v>18255</v>
      </c>
      <c r="C18219" s="9" t="s">
        <v>168246</v>
      </c>
      <c r="D18219" s="9" t="s">
        <v>68252</v>
      </c>
      <c r="E18219" s="9" t="s">
        <v>118249</v>
      </c>
    </row>
    <row r="18220" spans="1:5">
      <c r="A18220" s="9" t="s">
        <v>18256</v>
      </c>
      <c r="C18220" s="9" t="s">
        <v>168247</v>
      </c>
      <c r="D18220" s="9" t="s">
        <v>68253</v>
      </c>
      <c r="E18220" s="9" t="s">
        <v>118250</v>
      </c>
    </row>
    <row r="18221" spans="1:5">
      <c r="A18221" s="9" t="s">
        <v>18257</v>
      </c>
      <c r="C18221" s="9" t="s">
        <v>168248</v>
      </c>
      <c r="D18221" s="9" t="s">
        <v>68254</v>
      </c>
      <c r="E18221" s="9" t="s">
        <v>118251</v>
      </c>
    </row>
    <row r="18222" spans="1:5">
      <c r="A18222" s="9" t="s">
        <v>18258</v>
      </c>
      <c r="C18222" s="9" t="s">
        <v>168249</v>
      </c>
      <c r="D18222" s="9" t="s">
        <v>68255</v>
      </c>
      <c r="E18222" s="9" t="s">
        <v>118252</v>
      </c>
    </row>
    <row r="18223" spans="1:5">
      <c r="A18223" s="9" t="s">
        <v>18259</v>
      </c>
      <c r="C18223" s="9" t="s">
        <v>168250</v>
      </c>
      <c r="D18223" s="9" t="s">
        <v>68256</v>
      </c>
      <c r="E18223" s="9" t="s">
        <v>118253</v>
      </c>
    </row>
    <row r="18224" spans="1:5">
      <c r="A18224" s="9" t="s">
        <v>18260</v>
      </c>
      <c r="C18224" s="9" t="s">
        <v>168251</v>
      </c>
      <c r="D18224" s="9" t="s">
        <v>68257</v>
      </c>
      <c r="E18224" s="9" t="s">
        <v>118254</v>
      </c>
    </row>
    <row r="18225" spans="1:5">
      <c r="A18225" s="9" t="s">
        <v>18261</v>
      </c>
      <c r="C18225" s="9" t="s">
        <v>168252</v>
      </c>
      <c r="D18225" s="9" t="s">
        <v>68258</v>
      </c>
      <c r="E18225" s="9" t="s">
        <v>118255</v>
      </c>
    </row>
    <row r="18226" spans="1:5">
      <c r="A18226" s="9" t="s">
        <v>18262</v>
      </c>
      <c r="C18226" s="9" t="s">
        <v>168253</v>
      </c>
      <c r="D18226" s="9" t="s">
        <v>68259</v>
      </c>
      <c r="E18226" s="9" t="s">
        <v>118256</v>
      </c>
    </row>
    <row r="18227" spans="1:5">
      <c r="A18227" s="9" t="s">
        <v>18263</v>
      </c>
      <c r="C18227" s="9" t="s">
        <v>168254</v>
      </c>
      <c r="D18227" s="9" t="s">
        <v>68260</v>
      </c>
      <c r="E18227" s="9" t="s">
        <v>118257</v>
      </c>
    </row>
    <row r="18228" spans="1:5">
      <c r="A18228" s="9" t="s">
        <v>18264</v>
      </c>
      <c r="C18228" s="9" t="s">
        <v>168255</v>
      </c>
      <c r="D18228" s="9" t="s">
        <v>68261</v>
      </c>
      <c r="E18228" s="9" t="s">
        <v>118258</v>
      </c>
    </row>
    <row r="18229" spans="1:5">
      <c r="A18229" s="9" t="s">
        <v>18265</v>
      </c>
      <c r="C18229" s="9" t="s">
        <v>168256</v>
      </c>
      <c r="D18229" s="9" t="s">
        <v>68262</v>
      </c>
      <c r="E18229" s="9" t="s">
        <v>118259</v>
      </c>
    </row>
    <row r="18230" spans="1:5">
      <c r="A18230" s="9" t="s">
        <v>18266</v>
      </c>
      <c r="C18230" s="9" t="s">
        <v>168257</v>
      </c>
      <c r="D18230" s="9" t="s">
        <v>68263</v>
      </c>
      <c r="E18230" s="9" t="s">
        <v>118260</v>
      </c>
    </row>
    <row r="18231" spans="1:5">
      <c r="A18231" s="9" t="s">
        <v>18267</v>
      </c>
      <c r="C18231" s="9" t="s">
        <v>168258</v>
      </c>
      <c r="D18231" s="9" t="s">
        <v>68264</v>
      </c>
      <c r="E18231" s="9" t="s">
        <v>118261</v>
      </c>
    </row>
    <row r="18232" spans="1:5">
      <c r="A18232" s="9" t="s">
        <v>18268</v>
      </c>
      <c r="C18232" s="9" t="s">
        <v>168259</v>
      </c>
      <c r="D18232" s="9" t="s">
        <v>68265</v>
      </c>
      <c r="E18232" s="9" t="s">
        <v>118262</v>
      </c>
    </row>
    <row r="18233" spans="1:5">
      <c r="A18233" s="9" t="s">
        <v>18269</v>
      </c>
      <c r="C18233" s="9" t="s">
        <v>168260</v>
      </c>
      <c r="D18233" s="9" t="s">
        <v>68266</v>
      </c>
      <c r="E18233" s="9" t="s">
        <v>118263</v>
      </c>
    </row>
    <row r="18234" spans="1:5">
      <c r="A18234" s="9" t="s">
        <v>18270</v>
      </c>
      <c r="C18234" s="9" t="s">
        <v>168261</v>
      </c>
      <c r="D18234" s="9" t="s">
        <v>68267</v>
      </c>
      <c r="E18234" s="9" t="s">
        <v>118264</v>
      </c>
    </row>
    <row r="18235" spans="1:5">
      <c r="A18235" s="9" t="s">
        <v>18271</v>
      </c>
      <c r="C18235" s="9" t="s">
        <v>168262</v>
      </c>
      <c r="D18235" s="9" t="s">
        <v>68268</v>
      </c>
      <c r="E18235" s="9" t="s">
        <v>118265</v>
      </c>
    </row>
    <row r="18236" spans="1:5">
      <c r="A18236" s="9" t="s">
        <v>18272</v>
      </c>
      <c r="C18236" s="9" t="s">
        <v>168263</v>
      </c>
      <c r="D18236" s="9" t="s">
        <v>68269</v>
      </c>
      <c r="E18236" s="9" t="s">
        <v>118266</v>
      </c>
    </row>
    <row r="18237" spans="1:5">
      <c r="A18237" s="9" t="s">
        <v>18273</v>
      </c>
      <c r="C18237" s="9" t="s">
        <v>168264</v>
      </c>
      <c r="D18237" s="9" t="s">
        <v>68270</v>
      </c>
      <c r="E18237" s="9" t="s">
        <v>118267</v>
      </c>
    </row>
    <row r="18238" spans="1:5">
      <c r="A18238" s="9" t="s">
        <v>18274</v>
      </c>
      <c r="C18238" s="9" t="s">
        <v>168265</v>
      </c>
      <c r="D18238" s="9" t="s">
        <v>68271</v>
      </c>
      <c r="E18238" s="9" t="s">
        <v>118268</v>
      </c>
    </row>
    <row r="18239" spans="1:5">
      <c r="A18239" s="9" t="s">
        <v>18275</v>
      </c>
      <c r="C18239" s="9" t="s">
        <v>168266</v>
      </c>
      <c r="D18239" s="9" t="s">
        <v>68272</v>
      </c>
      <c r="E18239" s="9" t="s">
        <v>118269</v>
      </c>
    </row>
    <row r="18240" spans="1:5">
      <c r="A18240" s="9" t="s">
        <v>18276</v>
      </c>
      <c r="C18240" s="9" t="s">
        <v>168267</v>
      </c>
      <c r="D18240" s="9" t="s">
        <v>68273</v>
      </c>
      <c r="E18240" s="9" t="s">
        <v>118270</v>
      </c>
    </row>
    <row r="18241" spans="1:5">
      <c r="A18241" s="9" t="s">
        <v>18277</v>
      </c>
      <c r="C18241" s="9" t="s">
        <v>168268</v>
      </c>
      <c r="D18241" s="9" t="s">
        <v>68274</v>
      </c>
      <c r="E18241" s="9" t="s">
        <v>118271</v>
      </c>
    </row>
    <row r="18242" spans="1:5">
      <c r="A18242" s="9" t="s">
        <v>18278</v>
      </c>
      <c r="C18242" s="9" t="s">
        <v>168269</v>
      </c>
      <c r="D18242" s="9" t="s">
        <v>68275</v>
      </c>
      <c r="E18242" s="9" t="s">
        <v>118272</v>
      </c>
    </row>
    <row r="18243" spans="1:5">
      <c r="A18243" s="9" t="s">
        <v>18279</v>
      </c>
      <c r="C18243" s="9" t="s">
        <v>168270</v>
      </c>
      <c r="D18243" s="9" t="s">
        <v>68276</v>
      </c>
      <c r="E18243" s="9" t="s">
        <v>118273</v>
      </c>
    </row>
    <row r="18244" spans="1:5">
      <c r="A18244" s="9" t="s">
        <v>18280</v>
      </c>
      <c r="C18244" s="9" t="s">
        <v>168271</v>
      </c>
      <c r="D18244" s="9" t="s">
        <v>68277</v>
      </c>
      <c r="E18244" s="9" t="s">
        <v>118274</v>
      </c>
    </row>
    <row r="18245" spans="1:5">
      <c r="A18245" s="9" t="s">
        <v>18281</v>
      </c>
      <c r="C18245" s="9" t="s">
        <v>168272</v>
      </c>
      <c r="D18245" s="9" t="s">
        <v>68278</v>
      </c>
      <c r="E18245" s="9" t="s">
        <v>118275</v>
      </c>
    </row>
    <row r="18246" spans="1:5">
      <c r="A18246" s="9" t="s">
        <v>18282</v>
      </c>
      <c r="C18246" s="9" t="s">
        <v>168273</v>
      </c>
      <c r="D18246" s="9" t="s">
        <v>68279</v>
      </c>
      <c r="E18246" s="9" t="s">
        <v>118276</v>
      </c>
    </row>
    <row r="18247" spans="1:5">
      <c r="A18247" s="9" t="s">
        <v>18283</v>
      </c>
      <c r="C18247" s="9" t="s">
        <v>168274</v>
      </c>
      <c r="D18247" s="9" t="s">
        <v>68280</v>
      </c>
      <c r="E18247" s="9" t="s">
        <v>118277</v>
      </c>
    </row>
    <row r="18248" spans="1:5">
      <c r="A18248" s="9" t="s">
        <v>18284</v>
      </c>
      <c r="C18248" s="9" t="s">
        <v>168275</v>
      </c>
      <c r="D18248" s="9" t="s">
        <v>68281</v>
      </c>
      <c r="E18248" s="9" t="s">
        <v>118278</v>
      </c>
    </row>
    <row r="18249" spans="1:5">
      <c r="A18249" s="9" t="s">
        <v>18285</v>
      </c>
      <c r="C18249" s="9" t="s">
        <v>168276</v>
      </c>
      <c r="D18249" s="9" t="s">
        <v>68282</v>
      </c>
      <c r="E18249" s="9" t="s">
        <v>118279</v>
      </c>
    </row>
    <row r="18250" spans="1:5">
      <c r="A18250" s="9" t="s">
        <v>18286</v>
      </c>
      <c r="C18250" s="9" t="s">
        <v>168277</v>
      </c>
      <c r="D18250" s="9" t="s">
        <v>68283</v>
      </c>
      <c r="E18250" s="9" t="s">
        <v>118280</v>
      </c>
    </row>
    <row r="18251" spans="1:5">
      <c r="A18251" s="9" t="s">
        <v>18287</v>
      </c>
      <c r="C18251" s="9" t="s">
        <v>168278</v>
      </c>
      <c r="D18251" s="9" t="s">
        <v>68284</v>
      </c>
      <c r="E18251" s="9" t="s">
        <v>118281</v>
      </c>
    </row>
    <row r="18252" spans="1:5">
      <c r="A18252" s="9" t="s">
        <v>18288</v>
      </c>
      <c r="C18252" s="9" t="s">
        <v>168279</v>
      </c>
      <c r="D18252" s="9" t="s">
        <v>68285</v>
      </c>
      <c r="E18252" s="9" t="s">
        <v>118282</v>
      </c>
    </row>
    <row r="18253" spans="1:5">
      <c r="A18253" s="9" t="s">
        <v>18289</v>
      </c>
      <c r="C18253" s="9" t="s">
        <v>168280</v>
      </c>
      <c r="D18253" s="9" t="s">
        <v>68286</v>
      </c>
      <c r="E18253" s="9" t="s">
        <v>118283</v>
      </c>
    </row>
    <row r="18254" spans="1:5">
      <c r="A18254" s="9" t="s">
        <v>18290</v>
      </c>
      <c r="C18254" s="9" t="s">
        <v>168281</v>
      </c>
      <c r="D18254" s="9" t="s">
        <v>68287</v>
      </c>
      <c r="E18254" s="9" t="s">
        <v>118284</v>
      </c>
    </row>
    <row r="18255" spans="1:5">
      <c r="A18255" s="9" t="s">
        <v>18291</v>
      </c>
      <c r="C18255" s="9" t="s">
        <v>168282</v>
      </c>
      <c r="D18255" s="9" t="s">
        <v>68288</v>
      </c>
      <c r="E18255" s="9" t="s">
        <v>118285</v>
      </c>
    </row>
    <row r="18256" spans="1:5">
      <c r="A18256" s="9" t="s">
        <v>18292</v>
      </c>
      <c r="C18256" s="9" t="s">
        <v>168283</v>
      </c>
      <c r="D18256" s="9" t="s">
        <v>68289</v>
      </c>
      <c r="E18256" s="9" t="s">
        <v>118286</v>
      </c>
    </row>
    <row r="18257" spans="1:5">
      <c r="A18257" s="9" t="s">
        <v>18293</v>
      </c>
      <c r="C18257" s="9" t="s">
        <v>168284</v>
      </c>
      <c r="D18257" s="9" t="s">
        <v>68290</v>
      </c>
      <c r="E18257" s="9" t="s">
        <v>118287</v>
      </c>
    </row>
    <row r="18258" spans="1:5">
      <c r="A18258" s="9" t="s">
        <v>18294</v>
      </c>
      <c r="C18258" s="9" t="s">
        <v>168285</v>
      </c>
      <c r="D18258" s="9" t="s">
        <v>68291</v>
      </c>
      <c r="E18258" s="9" t="s">
        <v>118288</v>
      </c>
    </row>
    <row r="18259" spans="1:5">
      <c r="A18259" s="9" t="s">
        <v>18295</v>
      </c>
      <c r="C18259" s="9" t="s">
        <v>168286</v>
      </c>
      <c r="D18259" s="9" t="s">
        <v>68292</v>
      </c>
      <c r="E18259" s="9" t="s">
        <v>118289</v>
      </c>
    </row>
    <row r="18260" spans="1:5">
      <c r="A18260" s="9" t="s">
        <v>18296</v>
      </c>
      <c r="C18260" s="9" t="s">
        <v>168287</v>
      </c>
      <c r="D18260" s="9" t="s">
        <v>68293</v>
      </c>
      <c r="E18260" s="9" t="s">
        <v>118290</v>
      </c>
    </row>
    <row r="18261" spans="1:5">
      <c r="A18261" s="9" t="s">
        <v>18297</v>
      </c>
      <c r="C18261" s="9" t="s">
        <v>168288</v>
      </c>
      <c r="D18261" s="9" t="s">
        <v>68294</v>
      </c>
      <c r="E18261" s="9" t="s">
        <v>118291</v>
      </c>
    </row>
    <row r="18262" spans="1:5">
      <c r="A18262" s="9" t="s">
        <v>18298</v>
      </c>
      <c r="C18262" s="9" t="s">
        <v>168289</v>
      </c>
      <c r="D18262" s="9" t="s">
        <v>68295</v>
      </c>
      <c r="E18262" s="9" t="s">
        <v>118292</v>
      </c>
    </row>
    <row r="18263" spans="1:5">
      <c r="A18263" s="9" t="s">
        <v>18299</v>
      </c>
      <c r="C18263" s="9" t="s">
        <v>168290</v>
      </c>
      <c r="D18263" s="9" t="s">
        <v>68296</v>
      </c>
      <c r="E18263" s="9" t="s">
        <v>118293</v>
      </c>
    </row>
    <row r="18264" spans="1:5">
      <c r="A18264" s="9" t="s">
        <v>18300</v>
      </c>
      <c r="C18264" s="9" t="s">
        <v>168291</v>
      </c>
      <c r="D18264" s="9" t="s">
        <v>68297</v>
      </c>
      <c r="E18264" s="9" t="s">
        <v>118294</v>
      </c>
    </row>
    <row r="18265" spans="1:5">
      <c r="A18265" s="9" t="s">
        <v>18301</v>
      </c>
      <c r="C18265" s="9" t="s">
        <v>168292</v>
      </c>
      <c r="D18265" s="9" t="s">
        <v>68298</v>
      </c>
      <c r="E18265" s="9" t="s">
        <v>118295</v>
      </c>
    </row>
    <row r="18266" spans="1:5">
      <c r="A18266" s="9" t="s">
        <v>18302</v>
      </c>
      <c r="C18266" s="9" t="s">
        <v>168293</v>
      </c>
      <c r="D18266" s="9" t="s">
        <v>68299</v>
      </c>
      <c r="E18266" s="9" t="s">
        <v>118296</v>
      </c>
    </row>
    <row r="18267" spans="1:5">
      <c r="A18267" s="9" t="s">
        <v>18303</v>
      </c>
      <c r="C18267" s="9" t="s">
        <v>168294</v>
      </c>
      <c r="D18267" s="9" t="s">
        <v>68300</v>
      </c>
      <c r="E18267" s="9" t="s">
        <v>118297</v>
      </c>
    </row>
    <row r="18268" spans="1:5">
      <c r="A18268" s="9" t="s">
        <v>18304</v>
      </c>
      <c r="C18268" s="9" t="s">
        <v>168295</v>
      </c>
      <c r="D18268" s="9" t="s">
        <v>68301</v>
      </c>
      <c r="E18268" s="9" t="s">
        <v>118298</v>
      </c>
    </row>
    <row r="18269" spans="1:5">
      <c r="A18269" s="9" t="s">
        <v>18305</v>
      </c>
      <c r="C18269" s="9" t="s">
        <v>168296</v>
      </c>
      <c r="D18269" s="9" t="s">
        <v>68302</v>
      </c>
      <c r="E18269" s="9" t="s">
        <v>118299</v>
      </c>
    </row>
    <row r="18270" spans="1:5">
      <c r="A18270" s="9" t="s">
        <v>18306</v>
      </c>
      <c r="C18270" s="9" t="s">
        <v>168297</v>
      </c>
      <c r="D18270" s="9" t="s">
        <v>68303</v>
      </c>
      <c r="E18270" s="9" t="s">
        <v>118300</v>
      </c>
    </row>
    <row r="18271" spans="1:5">
      <c r="A18271" s="9" t="s">
        <v>18307</v>
      </c>
      <c r="C18271" s="9" t="s">
        <v>168298</v>
      </c>
      <c r="D18271" s="9" t="s">
        <v>68304</v>
      </c>
      <c r="E18271" s="9" t="s">
        <v>118301</v>
      </c>
    </row>
    <row r="18272" spans="1:5">
      <c r="A18272" s="9" t="s">
        <v>18308</v>
      </c>
      <c r="C18272" s="9" t="s">
        <v>168299</v>
      </c>
      <c r="D18272" s="9" t="s">
        <v>68305</v>
      </c>
      <c r="E18272" s="9" t="s">
        <v>118302</v>
      </c>
    </row>
    <row r="18273" spans="1:5">
      <c r="A18273" s="9" t="s">
        <v>18309</v>
      </c>
      <c r="C18273" s="9" t="s">
        <v>168300</v>
      </c>
      <c r="D18273" s="9" t="s">
        <v>68306</v>
      </c>
      <c r="E18273" s="9" t="s">
        <v>118303</v>
      </c>
    </row>
    <row r="18274" spans="1:5">
      <c r="A18274" s="9" t="s">
        <v>18310</v>
      </c>
      <c r="C18274" s="9" t="s">
        <v>168301</v>
      </c>
      <c r="D18274" s="9" t="s">
        <v>68307</v>
      </c>
      <c r="E18274" s="9" t="s">
        <v>118304</v>
      </c>
    </row>
    <row r="18275" spans="1:5">
      <c r="A18275" s="9" t="s">
        <v>18311</v>
      </c>
      <c r="C18275" s="9" t="s">
        <v>168302</v>
      </c>
      <c r="D18275" s="9" t="s">
        <v>68308</v>
      </c>
      <c r="E18275" s="9" t="s">
        <v>118305</v>
      </c>
    </row>
    <row r="18276" spans="1:5">
      <c r="A18276" s="9" t="s">
        <v>18312</v>
      </c>
      <c r="C18276" s="9" t="s">
        <v>168303</v>
      </c>
      <c r="D18276" s="9" t="s">
        <v>68309</v>
      </c>
      <c r="E18276" s="9" t="s">
        <v>118306</v>
      </c>
    </row>
    <row r="18277" spans="1:5">
      <c r="A18277" s="9" t="s">
        <v>18313</v>
      </c>
      <c r="C18277" s="9" t="s">
        <v>168304</v>
      </c>
      <c r="D18277" s="9" t="s">
        <v>68310</v>
      </c>
      <c r="E18277" s="9" t="s">
        <v>118307</v>
      </c>
    </row>
    <row r="18278" spans="1:5">
      <c r="A18278" s="9" t="s">
        <v>18314</v>
      </c>
      <c r="C18278" s="9" t="s">
        <v>168305</v>
      </c>
      <c r="D18278" s="9" t="s">
        <v>68311</v>
      </c>
      <c r="E18278" s="9" t="s">
        <v>118308</v>
      </c>
    </row>
    <row r="18279" spans="1:5">
      <c r="A18279" s="9" t="s">
        <v>18315</v>
      </c>
      <c r="C18279" s="9" t="s">
        <v>168306</v>
      </c>
      <c r="D18279" s="9" t="s">
        <v>68312</v>
      </c>
      <c r="E18279" s="9" t="s">
        <v>118309</v>
      </c>
    </row>
    <row r="18280" spans="1:5">
      <c r="A18280" s="9" t="s">
        <v>18316</v>
      </c>
      <c r="C18280" s="9" t="s">
        <v>168307</v>
      </c>
      <c r="D18280" s="9" t="s">
        <v>68313</v>
      </c>
      <c r="E18280" s="9" t="s">
        <v>118310</v>
      </c>
    </row>
    <row r="18281" spans="1:5">
      <c r="A18281" s="9" t="s">
        <v>18317</v>
      </c>
      <c r="C18281" s="9" t="s">
        <v>168308</v>
      </c>
      <c r="D18281" s="9" t="s">
        <v>68314</v>
      </c>
      <c r="E18281" s="9" t="s">
        <v>118311</v>
      </c>
    </row>
    <row r="18282" spans="1:5">
      <c r="A18282" s="9" t="s">
        <v>18318</v>
      </c>
      <c r="C18282" s="9" t="s">
        <v>168309</v>
      </c>
      <c r="D18282" s="9" t="s">
        <v>68315</v>
      </c>
      <c r="E18282" s="9" t="s">
        <v>118312</v>
      </c>
    </row>
    <row r="18283" spans="1:5">
      <c r="A18283" s="9" t="s">
        <v>18319</v>
      </c>
      <c r="C18283" s="9" t="s">
        <v>168310</v>
      </c>
      <c r="D18283" s="9" t="s">
        <v>68316</v>
      </c>
      <c r="E18283" s="9" t="s">
        <v>118313</v>
      </c>
    </row>
    <row r="18284" spans="1:5">
      <c r="A18284" s="9" t="s">
        <v>18320</v>
      </c>
      <c r="C18284" s="9" t="s">
        <v>168311</v>
      </c>
      <c r="D18284" s="9" t="s">
        <v>68317</v>
      </c>
      <c r="E18284" s="9" t="s">
        <v>118314</v>
      </c>
    </row>
    <row r="18285" spans="1:5">
      <c r="A18285" s="9" t="s">
        <v>18321</v>
      </c>
      <c r="C18285" s="9" t="s">
        <v>168312</v>
      </c>
      <c r="D18285" s="9" t="s">
        <v>68318</v>
      </c>
      <c r="E18285" s="9" t="s">
        <v>118315</v>
      </c>
    </row>
    <row r="18286" spans="1:5">
      <c r="A18286" s="9" t="s">
        <v>18322</v>
      </c>
      <c r="C18286" s="9" t="s">
        <v>168313</v>
      </c>
      <c r="D18286" s="9" t="s">
        <v>68319</v>
      </c>
      <c r="E18286" s="9" t="s">
        <v>118316</v>
      </c>
    </row>
    <row r="18287" spans="1:5">
      <c r="A18287" s="9" t="s">
        <v>18323</v>
      </c>
      <c r="C18287" s="9" t="s">
        <v>168314</v>
      </c>
      <c r="D18287" s="9" t="s">
        <v>68320</v>
      </c>
      <c r="E18287" s="9" t="s">
        <v>118317</v>
      </c>
    </row>
    <row r="18288" spans="1:5">
      <c r="A18288" s="9" t="s">
        <v>18324</v>
      </c>
      <c r="C18288" s="9" t="s">
        <v>168315</v>
      </c>
      <c r="D18288" s="9" t="s">
        <v>68321</v>
      </c>
      <c r="E18288" s="9" t="s">
        <v>118318</v>
      </c>
    </row>
    <row r="18289" spans="1:5">
      <c r="A18289" s="9" t="s">
        <v>18325</v>
      </c>
      <c r="C18289" s="9" t="s">
        <v>168316</v>
      </c>
      <c r="D18289" s="9" t="s">
        <v>68322</v>
      </c>
      <c r="E18289" s="9" t="s">
        <v>118319</v>
      </c>
    </row>
    <row r="18290" spans="1:5">
      <c r="A18290" s="9" t="s">
        <v>18326</v>
      </c>
      <c r="C18290" s="9" t="s">
        <v>168317</v>
      </c>
      <c r="D18290" s="9" t="s">
        <v>68323</v>
      </c>
      <c r="E18290" s="9" t="s">
        <v>118320</v>
      </c>
    </row>
    <row r="18291" spans="1:5">
      <c r="A18291" s="9" t="s">
        <v>18327</v>
      </c>
      <c r="C18291" s="9" t="s">
        <v>168318</v>
      </c>
      <c r="D18291" s="9" t="s">
        <v>68324</v>
      </c>
      <c r="E18291" s="9" t="s">
        <v>118321</v>
      </c>
    </row>
    <row r="18292" spans="1:5">
      <c r="A18292" s="9" t="s">
        <v>18328</v>
      </c>
      <c r="C18292" s="9" t="s">
        <v>168319</v>
      </c>
      <c r="D18292" s="9" t="s">
        <v>68325</v>
      </c>
      <c r="E18292" s="9" t="s">
        <v>118322</v>
      </c>
    </row>
    <row r="18293" spans="1:5">
      <c r="A18293" s="9" t="s">
        <v>18329</v>
      </c>
      <c r="C18293" s="9" t="s">
        <v>168320</v>
      </c>
      <c r="D18293" s="9" t="s">
        <v>68326</v>
      </c>
      <c r="E18293" s="9" t="s">
        <v>118323</v>
      </c>
    </row>
    <row r="18294" spans="1:5">
      <c r="A18294" s="9" t="s">
        <v>18330</v>
      </c>
      <c r="C18294" s="9" t="s">
        <v>168321</v>
      </c>
      <c r="D18294" s="9" t="s">
        <v>68327</v>
      </c>
      <c r="E18294" s="9" t="s">
        <v>118324</v>
      </c>
    </row>
    <row r="18295" spans="1:5">
      <c r="A18295" s="9" t="s">
        <v>18331</v>
      </c>
      <c r="C18295" s="9" t="s">
        <v>168322</v>
      </c>
      <c r="D18295" s="9" t="s">
        <v>68328</v>
      </c>
      <c r="E18295" s="9" t="s">
        <v>118325</v>
      </c>
    </row>
    <row r="18296" spans="1:5">
      <c r="A18296" s="9" t="s">
        <v>18332</v>
      </c>
      <c r="C18296" s="9" t="s">
        <v>168323</v>
      </c>
      <c r="D18296" s="9" t="s">
        <v>68329</v>
      </c>
      <c r="E18296" s="9" t="s">
        <v>118326</v>
      </c>
    </row>
    <row r="18297" spans="1:5">
      <c r="A18297" s="9" t="s">
        <v>18333</v>
      </c>
      <c r="C18297" s="9" t="s">
        <v>168324</v>
      </c>
      <c r="D18297" s="9" t="s">
        <v>68330</v>
      </c>
      <c r="E18297" s="9" t="s">
        <v>118327</v>
      </c>
    </row>
    <row r="18298" spans="1:5">
      <c r="A18298" s="9" t="s">
        <v>18334</v>
      </c>
      <c r="C18298" s="9" t="s">
        <v>168325</v>
      </c>
      <c r="D18298" s="9" t="s">
        <v>68331</v>
      </c>
      <c r="E18298" s="9" t="s">
        <v>118328</v>
      </c>
    </row>
    <row r="18299" spans="1:5">
      <c r="A18299" s="9" t="s">
        <v>18335</v>
      </c>
      <c r="C18299" s="9" t="s">
        <v>168326</v>
      </c>
      <c r="D18299" s="9" t="s">
        <v>68332</v>
      </c>
      <c r="E18299" s="9" t="s">
        <v>118329</v>
      </c>
    </row>
    <row r="18300" spans="1:5">
      <c r="A18300" s="9" t="s">
        <v>18336</v>
      </c>
      <c r="C18300" s="9" t="s">
        <v>168327</v>
      </c>
      <c r="D18300" s="9" t="s">
        <v>68333</v>
      </c>
      <c r="E18300" s="9" t="s">
        <v>118330</v>
      </c>
    </row>
    <row r="18301" spans="1:5">
      <c r="A18301" s="9" t="s">
        <v>18337</v>
      </c>
      <c r="C18301" s="9" t="s">
        <v>168328</v>
      </c>
      <c r="D18301" s="9" t="s">
        <v>68334</v>
      </c>
      <c r="E18301" s="9" t="s">
        <v>118331</v>
      </c>
    </row>
    <row r="18302" spans="1:5">
      <c r="A18302" s="9" t="s">
        <v>18338</v>
      </c>
      <c r="C18302" s="9" t="s">
        <v>168329</v>
      </c>
      <c r="D18302" s="9" t="s">
        <v>68335</v>
      </c>
      <c r="E18302" s="9" t="s">
        <v>118332</v>
      </c>
    </row>
    <row r="18303" spans="1:5">
      <c r="A18303" s="9" t="s">
        <v>18339</v>
      </c>
      <c r="C18303" s="9" t="s">
        <v>168330</v>
      </c>
      <c r="D18303" s="9" t="s">
        <v>68336</v>
      </c>
      <c r="E18303" s="9" t="s">
        <v>118333</v>
      </c>
    </row>
    <row r="18304" spans="1:5">
      <c r="A18304" s="9" t="s">
        <v>18340</v>
      </c>
      <c r="C18304" s="9" t="s">
        <v>168331</v>
      </c>
      <c r="D18304" s="9" t="s">
        <v>68337</v>
      </c>
      <c r="E18304" s="9" t="s">
        <v>118334</v>
      </c>
    </row>
    <row r="18305" spans="1:5">
      <c r="A18305" s="9" t="s">
        <v>18341</v>
      </c>
      <c r="C18305" s="9" t="s">
        <v>168332</v>
      </c>
      <c r="D18305" s="9" t="s">
        <v>68338</v>
      </c>
      <c r="E18305" s="9" t="s">
        <v>118335</v>
      </c>
    </row>
    <row r="18306" spans="1:5">
      <c r="A18306" s="9" t="s">
        <v>18342</v>
      </c>
      <c r="C18306" s="9" t="s">
        <v>168333</v>
      </c>
      <c r="D18306" s="9" t="s">
        <v>68339</v>
      </c>
      <c r="E18306" s="9" t="s">
        <v>118336</v>
      </c>
    </row>
    <row r="18307" spans="1:5">
      <c r="A18307" s="9" t="s">
        <v>18343</v>
      </c>
      <c r="C18307" s="9" t="s">
        <v>168334</v>
      </c>
      <c r="D18307" s="9" t="s">
        <v>68340</v>
      </c>
      <c r="E18307" s="9" t="s">
        <v>118337</v>
      </c>
    </row>
    <row r="18308" spans="1:5">
      <c r="A18308" s="9" t="s">
        <v>18344</v>
      </c>
      <c r="C18308" s="9" t="s">
        <v>168335</v>
      </c>
      <c r="D18308" s="9" t="s">
        <v>68341</v>
      </c>
      <c r="E18308" s="9" t="s">
        <v>118338</v>
      </c>
    </row>
    <row r="18309" spans="1:5">
      <c r="A18309" s="9" t="s">
        <v>18345</v>
      </c>
      <c r="C18309" s="9" t="s">
        <v>168336</v>
      </c>
      <c r="D18309" s="9" t="s">
        <v>68342</v>
      </c>
      <c r="E18309" s="9" t="s">
        <v>118339</v>
      </c>
    </row>
    <row r="18310" spans="1:5">
      <c r="A18310" s="9" t="s">
        <v>18346</v>
      </c>
      <c r="C18310" s="9" t="s">
        <v>168337</v>
      </c>
      <c r="D18310" s="9" t="s">
        <v>68343</v>
      </c>
      <c r="E18310" s="9" t="s">
        <v>118340</v>
      </c>
    </row>
    <row r="18311" spans="1:5">
      <c r="A18311" s="9" t="s">
        <v>18347</v>
      </c>
      <c r="C18311" s="9" t="s">
        <v>168338</v>
      </c>
      <c r="D18311" s="9" t="s">
        <v>68344</v>
      </c>
      <c r="E18311" s="9" t="s">
        <v>118341</v>
      </c>
    </row>
    <row r="18312" spans="1:5">
      <c r="A18312" s="9" t="s">
        <v>18348</v>
      </c>
      <c r="C18312" s="9" t="s">
        <v>168339</v>
      </c>
      <c r="D18312" s="9" t="s">
        <v>68345</v>
      </c>
      <c r="E18312" s="9" t="s">
        <v>118342</v>
      </c>
    </row>
    <row r="18313" spans="1:5">
      <c r="A18313" s="9" t="s">
        <v>18349</v>
      </c>
      <c r="C18313" s="9" t="s">
        <v>168340</v>
      </c>
      <c r="D18313" s="9" t="s">
        <v>68346</v>
      </c>
      <c r="E18313" s="9" t="s">
        <v>118343</v>
      </c>
    </row>
    <row r="18314" spans="1:5">
      <c r="A18314" s="9" t="s">
        <v>18350</v>
      </c>
      <c r="C18314" s="9" t="s">
        <v>168341</v>
      </c>
      <c r="D18314" s="9" t="s">
        <v>68347</v>
      </c>
      <c r="E18314" s="9" t="s">
        <v>118344</v>
      </c>
    </row>
    <row r="18315" spans="1:5">
      <c r="A18315" s="9" t="s">
        <v>18351</v>
      </c>
      <c r="C18315" s="9" t="s">
        <v>168342</v>
      </c>
      <c r="D18315" s="9" t="s">
        <v>68348</v>
      </c>
      <c r="E18315" s="9" t="s">
        <v>118345</v>
      </c>
    </row>
    <row r="18316" spans="1:5">
      <c r="A18316" s="9" t="s">
        <v>18352</v>
      </c>
      <c r="C18316" s="9" t="s">
        <v>168343</v>
      </c>
      <c r="D18316" s="9" t="s">
        <v>68349</v>
      </c>
      <c r="E18316" s="9" t="s">
        <v>118346</v>
      </c>
    </row>
    <row r="18317" spans="1:5">
      <c r="A18317" s="9" t="s">
        <v>18353</v>
      </c>
      <c r="C18317" s="9" t="s">
        <v>168344</v>
      </c>
      <c r="D18317" s="9" t="s">
        <v>68350</v>
      </c>
      <c r="E18317" s="9" t="s">
        <v>118347</v>
      </c>
    </row>
    <row r="18318" spans="1:5">
      <c r="A18318" s="9" t="s">
        <v>18354</v>
      </c>
      <c r="C18318" s="9" t="s">
        <v>168345</v>
      </c>
      <c r="D18318" s="9" t="s">
        <v>68351</v>
      </c>
      <c r="E18318" s="9" t="s">
        <v>118348</v>
      </c>
    </row>
    <row r="18319" spans="1:5">
      <c r="A18319" s="9" t="s">
        <v>18355</v>
      </c>
      <c r="C18319" s="9" t="s">
        <v>168346</v>
      </c>
      <c r="D18319" s="9" t="s">
        <v>68352</v>
      </c>
      <c r="E18319" s="9" t="s">
        <v>118349</v>
      </c>
    </row>
    <row r="18320" spans="1:5">
      <c r="A18320" s="9" t="s">
        <v>18356</v>
      </c>
      <c r="C18320" s="9" t="s">
        <v>168347</v>
      </c>
      <c r="D18320" s="9" t="s">
        <v>68353</v>
      </c>
      <c r="E18320" s="9" t="s">
        <v>118350</v>
      </c>
    </row>
    <row r="18321" spans="1:5">
      <c r="A18321" s="9" t="s">
        <v>18357</v>
      </c>
      <c r="C18321" s="9" t="s">
        <v>168348</v>
      </c>
      <c r="D18321" s="9" t="s">
        <v>68354</v>
      </c>
      <c r="E18321" s="9" t="s">
        <v>118351</v>
      </c>
    </row>
    <row r="18322" spans="1:5">
      <c r="A18322" s="9" t="s">
        <v>18358</v>
      </c>
      <c r="C18322" s="9" t="s">
        <v>168349</v>
      </c>
      <c r="D18322" s="9" t="s">
        <v>68355</v>
      </c>
      <c r="E18322" s="9" t="s">
        <v>118352</v>
      </c>
    </row>
    <row r="18323" spans="1:5">
      <c r="A18323" s="9" t="s">
        <v>18359</v>
      </c>
      <c r="C18323" s="9" t="s">
        <v>168350</v>
      </c>
      <c r="D18323" s="9" t="s">
        <v>68356</v>
      </c>
      <c r="E18323" s="9" t="s">
        <v>118353</v>
      </c>
    </row>
    <row r="18324" spans="1:5">
      <c r="A18324" s="9" t="s">
        <v>18360</v>
      </c>
      <c r="C18324" s="9" t="s">
        <v>168351</v>
      </c>
      <c r="D18324" s="9" t="s">
        <v>68357</v>
      </c>
      <c r="E18324" s="9" t="s">
        <v>118354</v>
      </c>
    </row>
    <row r="18325" spans="1:5">
      <c r="A18325" s="9" t="s">
        <v>18361</v>
      </c>
      <c r="C18325" s="9" t="s">
        <v>168352</v>
      </c>
      <c r="D18325" s="9" t="s">
        <v>68358</v>
      </c>
      <c r="E18325" s="9" t="s">
        <v>118355</v>
      </c>
    </row>
    <row r="18326" spans="1:5">
      <c r="A18326" s="9" t="s">
        <v>18362</v>
      </c>
      <c r="C18326" s="9" t="s">
        <v>168353</v>
      </c>
      <c r="D18326" s="9" t="s">
        <v>68359</v>
      </c>
      <c r="E18326" s="9" t="s">
        <v>118356</v>
      </c>
    </row>
    <row r="18327" spans="1:5">
      <c r="A18327" s="9" t="s">
        <v>18363</v>
      </c>
      <c r="C18327" s="9" t="s">
        <v>168354</v>
      </c>
      <c r="D18327" s="9" t="s">
        <v>68360</v>
      </c>
      <c r="E18327" s="9" t="s">
        <v>118357</v>
      </c>
    </row>
    <row r="18328" spans="1:5">
      <c r="A18328" s="9" t="s">
        <v>18364</v>
      </c>
      <c r="C18328" s="9" t="s">
        <v>168355</v>
      </c>
      <c r="D18328" s="9" t="s">
        <v>68361</v>
      </c>
      <c r="E18328" s="9" t="s">
        <v>118358</v>
      </c>
    </row>
    <row r="18329" spans="1:5">
      <c r="A18329" s="9" t="s">
        <v>18365</v>
      </c>
      <c r="C18329" s="9" t="s">
        <v>168356</v>
      </c>
      <c r="D18329" s="9" t="s">
        <v>68362</v>
      </c>
      <c r="E18329" s="9" t="s">
        <v>118359</v>
      </c>
    </row>
    <row r="18330" spans="1:5">
      <c r="A18330" s="9" t="s">
        <v>18366</v>
      </c>
      <c r="C18330" s="9" t="s">
        <v>168357</v>
      </c>
      <c r="D18330" s="9" t="s">
        <v>68363</v>
      </c>
      <c r="E18330" s="9" t="s">
        <v>118360</v>
      </c>
    </row>
    <row r="18331" spans="1:5">
      <c r="A18331" s="9" t="s">
        <v>18367</v>
      </c>
      <c r="C18331" s="9" t="s">
        <v>168358</v>
      </c>
      <c r="D18331" s="9" t="s">
        <v>68364</v>
      </c>
      <c r="E18331" s="9" t="s">
        <v>118361</v>
      </c>
    </row>
    <row r="18332" spans="1:5">
      <c r="A18332" s="9" t="s">
        <v>18368</v>
      </c>
      <c r="C18332" s="9" t="s">
        <v>168359</v>
      </c>
      <c r="D18332" s="9" t="s">
        <v>68365</v>
      </c>
      <c r="E18332" s="9" t="s">
        <v>118362</v>
      </c>
    </row>
    <row r="18333" spans="1:5">
      <c r="A18333" s="9" t="s">
        <v>18369</v>
      </c>
      <c r="C18333" s="9" t="s">
        <v>168360</v>
      </c>
      <c r="D18333" s="9" t="s">
        <v>68366</v>
      </c>
      <c r="E18333" s="9" t="s">
        <v>118363</v>
      </c>
    </row>
    <row r="18334" spans="1:5">
      <c r="A18334" s="9" t="s">
        <v>18370</v>
      </c>
      <c r="C18334" s="9" t="s">
        <v>168361</v>
      </c>
      <c r="D18334" s="9" t="s">
        <v>68367</v>
      </c>
      <c r="E18334" s="9" t="s">
        <v>118364</v>
      </c>
    </row>
    <row r="18335" spans="1:5">
      <c r="A18335" s="9" t="s">
        <v>18371</v>
      </c>
      <c r="C18335" s="9" t="s">
        <v>168362</v>
      </c>
      <c r="D18335" s="9" t="s">
        <v>68368</v>
      </c>
      <c r="E18335" s="9" t="s">
        <v>118365</v>
      </c>
    </row>
    <row r="18336" spans="1:5">
      <c r="A18336" s="9" t="s">
        <v>18372</v>
      </c>
      <c r="C18336" s="9" t="s">
        <v>168363</v>
      </c>
      <c r="D18336" s="9" t="s">
        <v>68369</v>
      </c>
      <c r="E18336" s="9" t="s">
        <v>118366</v>
      </c>
    </row>
    <row r="18337" spans="1:5">
      <c r="A18337" s="9" t="s">
        <v>18373</v>
      </c>
      <c r="C18337" s="9" t="s">
        <v>168364</v>
      </c>
      <c r="D18337" s="9" t="s">
        <v>68370</v>
      </c>
      <c r="E18337" s="9" t="s">
        <v>118367</v>
      </c>
    </row>
    <row r="18338" spans="1:5">
      <c r="A18338" s="9" t="s">
        <v>18374</v>
      </c>
      <c r="C18338" s="9" t="s">
        <v>168365</v>
      </c>
      <c r="D18338" s="9" t="s">
        <v>68371</v>
      </c>
      <c r="E18338" s="9" t="s">
        <v>118368</v>
      </c>
    </row>
    <row r="18339" spans="1:5">
      <c r="A18339" s="9" t="s">
        <v>18375</v>
      </c>
      <c r="C18339" s="9" t="s">
        <v>168366</v>
      </c>
      <c r="D18339" s="9" t="s">
        <v>68372</v>
      </c>
      <c r="E18339" s="9" t="s">
        <v>118369</v>
      </c>
    </row>
    <row r="18340" spans="1:5">
      <c r="A18340" s="9" t="s">
        <v>18376</v>
      </c>
      <c r="C18340" s="9" t="s">
        <v>168367</v>
      </c>
      <c r="D18340" s="9" t="s">
        <v>68373</v>
      </c>
      <c r="E18340" s="9" t="s">
        <v>118370</v>
      </c>
    </row>
    <row r="18341" spans="1:5">
      <c r="A18341" s="9" t="s">
        <v>18377</v>
      </c>
      <c r="C18341" s="9" t="s">
        <v>168368</v>
      </c>
      <c r="D18341" s="9" t="s">
        <v>68374</v>
      </c>
      <c r="E18341" s="9" t="s">
        <v>118371</v>
      </c>
    </row>
    <row r="18342" spans="1:5">
      <c r="A18342" s="9" t="s">
        <v>18378</v>
      </c>
      <c r="C18342" s="9" t="s">
        <v>168369</v>
      </c>
      <c r="D18342" s="9" t="s">
        <v>68375</v>
      </c>
      <c r="E18342" s="9" t="s">
        <v>118372</v>
      </c>
    </row>
    <row r="18343" spans="1:5">
      <c r="A18343" s="9" t="s">
        <v>18379</v>
      </c>
      <c r="C18343" s="9" t="s">
        <v>168370</v>
      </c>
      <c r="D18343" s="9" t="s">
        <v>68376</v>
      </c>
      <c r="E18343" s="9" t="s">
        <v>118373</v>
      </c>
    </row>
    <row r="18344" spans="1:5">
      <c r="A18344" s="9" t="s">
        <v>18380</v>
      </c>
      <c r="C18344" s="9" t="s">
        <v>168371</v>
      </c>
      <c r="D18344" s="9" t="s">
        <v>68377</v>
      </c>
      <c r="E18344" s="9" t="s">
        <v>118374</v>
      </c>
    </row>
    <row r="18345" spans="1:5">
      <c r="A18345" s="9" t="s">
        <v>18381</v>
      </c>
      <c r="C18345" s="9" t="s">
        <v>168372</v>
      </c>
      <c r="D18345" s="9" t="s">
        <v>68378</v>
      </c>
      <c r="E18345" s="9" t="s">
        <v>118375</v>
      </c>
    </row>
    <row r="18346" spans="1:5">
      <c r="A18346" s="9" t="s">
        <v>18382</v>
      </c>
      <c r="C18346" s="9" t="s">
        <v>168373</v>
      </c>
      <c r="D18346" s="9" t="s">
        <v>68379</v>
      </c>
      <c r="E18346" s="9" t="s">
        <v>118376</v>
      </c>
    </row>
    <row r="18347" spans="1:5">
      <c r="A18347" s="9" t="s">
        <v>18383</v>
      </c>
      <c r="C18347" s="9" t="s">
        <v>168374</v>
      </c>
      <c r="D18347" s="9" t="s">
        <v>68380</v>
      </c>
      <c r="E18347" s="9" t="s">
        <v>118377</v>
      </c>
    </row>
    <row r="18348" spans="1:5">
      <c r="A18348" s="9" t="s">
        <v>18384</v>
      </c>
      <c r="C18348" s="9" t="s">
        <v>168375</v>
      </c>
      <c r="D18348" s="9" t="s">
        <v>68381</v>
      </c>
      <c r="E18348" s="9" t="s">
        <v>118378</v>
      </c>
    </row>
    <row r="18349" spans="1:5">
      <c r="A18349" s="9" t="s">
        <v>18385</v>
      </c>
      <c r="C18349" s="9" t="s">
        <v>168376</v>
      </c>
      <c r="D18349" s="9" t="s">
        <v>68382</v>
      </c>
      <c r="E18349" s="9" t="s">
        <v>118379</v>
      </c>
    </row>
    <row r="18350" spans="1:5">
      <c r="A18350" s="9" t="s">
        <v>18386</v>
      </c>
      <c r="C18350" s="9" t="s">
        <v>168377</v>
      </c>
      <c r="D18350" s="9" t="s">
        <v>68383</v>
      </c>
      <c r="E18350" s="9" t="s">
        <v>118380</v>
      </c>
    </row>
    <row r="18351" spans="1:5">
      <c r="A18351" s="9" t="s">
        <v>18387</v>
      </c>
      <c r="C18351" s="9" t="s">
        <v>168378</v>
      </c>
      <c r="D18351" s="9" t="s">
        <v>68384</v>
      </c>
      <c r="E18351" s="9" t="s">
        <v>118381</v>
      </c>
    </row>
    <row r="18352" spans="1:5">
      <c r="A18352" s="9" t="s">
        <v>18388</v>
      </c>
      <c r="C18352" s="9" t="s">
        <v>168379</v>
      </c>
      <c r="D18352" s="9" t="s">
        <v>68385</v>
      </c>
      <c r="E18352" s="9" t="s">
        <v>118382</v>
      </c>
    </row>
    <row r="18353" spans="1:5">
      <c r="A18353" s="9" t="s">
        <v>18389</v>
      </c>
      <c r="C18353" s="9" t="s">
        <v>168380</v>
      </c>
      <c r="D18353" s="9" t="s">
        <v>68386</v>
      </c>
      <c r="E18353" s="9" t="s">
        <v>118383</v>
      </c>
    </row>
    <row r="18354" spans="1:5">
      <c r="A18354" s="9" t="s">
        <v>18390</v>
      </c>
      <c r="C18354" s="9" t="s">
        <v>168381</v>
      </c>
      <c r="D18354" s="9" t="s">
        <v>68387</v>
      </c>
      <c r="E18354" s="9" t="s">
        <v>118384</v>
      </c>
    </row>
    <row r="18355" spans="1:5">
      <c r="A18355" s="9" t="s">
        <v>18391</v>
      </c>
      <c r="C18355" s="9" t="s">
        <v>168382</v>
      </c>
      <c r="D18355" s="9" t="s">
        <v>68388</v>
      </c>
      <c r="E18355" s="9" t="s">
        <v>118385</v>
      </c>
    </row>
    <row r="18356" spans="1:5">
      <c r="A18356" s="9" t="s">
        <v>18392</v>
      </c>
      <c r="C18356" s="9" t="s">
        <v>168383</v>
      </c>
      <c r="D18356" s="9" t="s">
        <v>68389</v>
      </c>
      <c r="E18356" s="9" t="s">
        <v>118386</v>
      </c>
    </row>
    <row r="18357" spans="1:5">
      <c r="A18357" s="9" t="s">
        <v>18393</v>
      </c>
      <c r="C18357" s="9" t="s">
        <v>168384</v>
      </c>
      <c r="D18357" s="9" t="s">
        <v>68390</v>
      </c>
      <c r="E18357" s="9" t="s">
        <v>118387</v>
      </c>
    </row>
    <row r="18358" spans="1:5">
      <c r="A18358" s="9" t="s">
        <v>18394</v>
      </c>
      <c r="C18358" s="9" t="s">
        <v>168385</v>
      </c>
      <c r="D18358" s="9" t="s">
        <v>68391</v>
      </c>
      <c r="E18358" s="9" t="s">
        <v>118388</v>
      </c>
    </row>
    <row r="18359" spans="1:5">
      <c r="A18359" s="9" t="s">
        <v>18395</v>
      </c>
      <c r="C18359" s="9" t="s">
        <v>168386</v>
      </c>
      <c r="D18359" s="9" t="s">
        <v>68392</v>
      </c>
      <c r="E18359" s="9" t="s">
        <v>118389</v>
      </c>
    </row>
    <row r="18360" spans="1:5">
      <c r="A18360" s="9" t="s">
        <v>18396</v>
      </c>
      <c r="C18360" s="9" t="s">
        <v>168387</v>
      </c>
      <c r="D18360" s="9" t="s">
        <v>68393</v>
      </c>
      <c r="E18360" s="9" t="s">
        <v>118390</v>
      </c>
    </row>
    <row r="18361" spans="1:5">
      <c r="A18361" s="9" t="s">
        <v>18397</v>
      </c>
      <c r="C18361" s="9" t="s">
        <v>168388</v>
      </c>
      <c r="D18361" s="9" t="s">
        <v>68394</v>
      </c>
      <c r="E18361" s="9" t="s">
        <v>118391</v>
      </c>
    </row>
    <row r="18362" spans="1:5">
      <c r="A18362" s="9" t="s">
        <v>18398</v>
      </c>
      <c r="C18362" s="9" t="s">
        <v>168389</v>
      </c>
      <c r="D18362" s="9" t="s">
        <v>68395</v>
      </c>
      <c r="E18362" s="9" t="s">
        <v>118392</v>
      </c>
    </row>
    <row r="18363" spans="1:5">
      <c r="A18363" s="9" t="s">
        <v>18399</v>
      </c>
      <c r="C18363" s="9" t="s">
        <v>168390</v>
      </c>
      <c r="D18363" s="9" t="s">
        <v>68396</v>
      </c>
      <c r="E18363" s="9" t="s">
        <v>118393</v>
      </c>
    </row>
    <row r="18364" spans="1:5">
      <c r="A18364" s="9" t="s">
        <v>18400</v>
      </c>
      <c r="C18364" s="9" t="s">
        <v>168391</v>
      </c>
      <c r="D18364" s="9" t="s">
        <v>68397</v>
      </c>
      <c r="E18364" s="9" t="s">
        <v>118394</v>
      </c>
    </row>
    <row r="18365" spans="1:5">
      <c r="A18365" s="9" t="s">
        <v>18401</v>
      </c>
      <c r="C18365" s="9" t="s">
        <v>168392</v>
      </c>
      <c r="D18365" s="9" t="s">
        <v>68398</v>
      </c>
      <c r="E18365" s="9" t="s">
        <v>118395</v>
      </c>
    </row>
    <row r="18366" spans="1:5">
      <c r="A18366" s="9" t="s">
        <v>18402</v>
      </c>
      <c r="C18366" s="9" t="s">
        <v>168393</v>
      </c>
      <c r="D18366" s="9" t="s">
        <v>68399</v>
      </c>
      <c r="E18366" s="9" t="s">
        <v>118396</v>
      </c>
    </row>
    <row r="18367" spans="1:5">
      <c r="A18367" s="9" t="s">
        <v>18403</v>
      </c>
      <c r="C18367" s="9" t="s">
        <v>168394</v>
      </c>
      <c r="D18367" s="9" t="s">
        <v>68400</v>
      </c>
      <c r="E18367" s="9" t="s">
        <v>118397</v>
      </c>
    </row>
    <row r="18368" spans="1:5">
      <c r="A18368" s="9" t="s">
        <v>18404</v>
      </c>
      <c r="C18368" s="9" t="s">
        <v>168395</v>
      </c>
      <c r="D18368" s="9" t="s">
        <v>68401</v>
      </c>
      <c r="E18368" s="9" t="s">
        <v>118398</v>
      </c>
    </row>
    <row r="18369" spans="1:5">
      <c r="A18369" s="9" t="s">
        <v>18405</v>
      </c>
      <c r="C18369" s="9" t="s">
        <v>168396</v>
      </c>
      <c r="D18369" s="9" t="s">
        <v>68402</v>
      </c>
      <c r="E18369" s="9" t="s">
        <v>118399</v>
      </c>
    </row>
    <row r="18370" spans="1:5">
      <c r="A18370" s="9" t="s">
        <v>18406</v>
      </c>
      <c r="C18370" s="9" t="s">
        <v>168397</v>
      </c>
      <c r="D18370" s="9" t="s">
        <v>68403</v>
      </c>
      <c r="E18370" s="9" t="s">
        <v>118400</v>
      </c>
    </row>
    <row r="18371" spans="1:5">
      <c r="A18371" s="9" t="s">
        <v>18407</v>
      </c>
      <c r="C18371" s="9" t="s">
        <v>168398</v>
      </c>
      <c r="D18371" s="9" t="s">
        <v>68404</v>
      </c>
      <c r="E18371" s="9" t="s">
        <v>118401</v>
      </c>
    </row>
    <row r="18372" spans="1:5">
      <c r="A18372" s="9" t="s">
        <v>18408</v>
      </c>
      <c r="C18372" s="9" t="s">
        <v>168399</v>
      </c>
      <c r="D18372" s="9" t="s">
        <v>68405</v>
      </c>
      <c r="E18372" s="9" t="s">
        <v>118402</v>
      </c>
    </row>
    <row r="18373" spans="1:5">
      <c r="A18373" s="9" t="s">
        <v>18409</v>
      </c>
      <c r="C18373" s="9" t="s">
        <v>168400</v>
      </c>
      <c r="D18373" s="9" t="s">
        <v>68406</v>
      </c>
      <c r="E18373" s="9" t="s">
        <v>118403</v>
      </c>
    </row>
    <row r="18374" spans="1:5">
      <c r="A18374" s="9" t="s">
        <v>18410</v>
      </c>
      <c r="C18374" s="9" t="s">
        <v>168401</v>
      </c>
      <c r="D18374" s="9" t="s">
        <v>68407</v>
      </c>
      <c r="E18374" s="9" t="s">
        <v>118404</v>
      </c>
    </row>
    <row r="18375" spans="1:5">
      <c r="A18375" s="9" t="s">
        <v>18411</v>
      </c>
      <c r="C18375" s="9" t="s">
        <v>168402</v>
      </c>
      <c r="D18375" s="9" t="s">
        <v>68408</v>
      </c>
      <c r="E18375" s="9" t="s">
        <v>118405</v>
      </c>
    </row>
    <row r="18376" spans="1:5">
      <c r="A18376" s="9" t="s">
        <v>18412</v>
      </c>
      <c r="C18376" s="9" t="s">
        <v>168403</v>
      </c>
      <c r="D18376" s="9" t="s">
        <v>68409</v>
      </c>
      <c r="E18376" s="9" t="s">
        <v>118406</v>
      </c>
    </row>
    <row r="18377" spans="1:5">
      <c r="A18377" s="9" t="s">
        <v>18413</v>
      </c>
      <c r="C18377" s="9" t="s">
        <v>168404</v>
      </c>
      <c r="D18377" s="9" t="s">
        <v>68410</v>
      </c>
      <c r="E18377" s="9" t="s">
        <v>118407</v>
      </c>
    </row>
    <row r="18378" spans="1:5">
      <c r="A18378" s="9" t="s">
        <v>18414</v>
      </c>
      <c r="C18378" s="9" t="s">
        <v>168405</v>
      </c>
      <c r="D18378" s="9" t="s">
        <v>68411</v>
      </c>
      <c r="E18378" s="9" t="s">
        <v>118408</v>
      </c>
    </row>
    <row r="18379" spans="1:5">
      <c r="A18379" s="9" t="s">
        <v>18415</v>
      </c>
      <c r="C18379" s="9" t="s">
        <v>168406</v>
      </c>
      <c r="D18379" s="9" t="s">
        <v>68412</v>
      </c>
      <c r="E18379" s="9" t="s">
        <v>118409</v>
      </c>
    </row>
    <row r="18380" spans="1:5">
      <c r="A18380" s="9" t="s">
        <v>18416</v>
      </c>
      <c r="C18380" s="9" t="s">
        <v>168407</v>
      </c>
      <c r="D18380" s="9" t="s">
        <v>68413</v>
      </c>
      <c r="E18380" s="9" t="s">
        <v>118410</v>
      </c>
    </row>
    <row r="18381" spans="1:5">
      <c r="A18381" s="9" t="s">
        <v>18417</v>
      </c>
      <c r="C18381" s="9" t="s">
        <v>168408</v>
      </c>
      <c r="D18381" s="9" t="s">
        <v>68414</v>
      </c>
      <c r="E18381" s="9" t="s">
        <v>118411</v>
      </c>
    </row>
    <row r="18382" spans="1:5">
      <c r="A18382" s="9" t="s">
        <v>18418</v>
      </c>
      <c r="C18382" s="9" t="s">
        <v>168409</v>
      </c>
      <c r="D18382" s="9" t="s">
        <v>68415</v>
      </c>
      <c r="E18382" s="9" t="s">
        <v>118412</v>
      </c>
    </row>
    <row r="18383" spans="1:5">
      <c r="A18383" s="9" t="s">
        <v>18419</v>
      </c>
      <c r="C18383" s="9" t="s">
        <v>168410</v>
      </c>
      <c r="D18383" s="9" t="s">
        <v>68416</v>
      </c>
      <c r="E18383" s="9" t="s">
        <v>118413</v>
      </c>
    </row>
    <row r="18384" spans="1:5">
      <c r="A18384" s="9" t="s">
        <v>18420</v>
      </c>
      <c r="C18384" s="9" t="s">
        <v>168411</v>
      </c>
      <c r="D18384" s="9" t="s">
        <v>68417</v>
      </c>
      <c r="E18384" s="9" t="s">
        <v>118414</v>
      </c>
    </row>
    <row r="18385" spans="1:5">
      <c r="A18385" s="9" t="s">
        <v>18421</v>
      </c>
      <c r="C18385" s="9" t="s">
        <v>168412</v>
      </c>
      <c r="D18385" s="9" t="s">
        <v>68418</v>
      </c>
      <c r="E18385" s="9" t="s">
        <v>118415</v>
      </c>
    </row>
    <row r="18386" spans="1:5">
      <c r="A18386" s="9" t="s">
        <v>18422</v>
      </c>
      <c r="C18386" s="9" t="s">
        <v>168413</v>
      </c>
      <c r="D18386" s="9" t="s">
        <v>68419</v>
      </c>
      <c r="E18386" s="9" t="s">
        <v>118416</v>
      </c>
    </row>
    <row r="18387" spans="1:5">
      <c r="A18387" s="9" t="s">
        <v>18423</v>
      </c>
      <c r="C18387" s="9" t="s">
        <v>168414</v>
      </c>
      <c r="D18387" s="9" t="s">
        <v>68420</v>
      </c>
      <c r="E18387" s="9" t="s">
        <v>118417</v>
      </c>
    </row>
    <row r="18388" spans="1:5">
      <c r="A18388" s="9" t="s">
        <v>18424</v>
      </c>
      <c r="C18388" s="9" t="s">
        <v>168415</v>
      </c>
      <c r="D18388" s="9" t="s">
        <v>68421</v>
      </c>
      <c r="E18388" s="9" t="s">
        <v>118418</v>
      </c>
    </row>
    <row r="18389" spans="1:5">
      <c r="A18389" s="9" t="s">
        <v>18425</v>
      </c>
      <c r="C18389" s="9" t="s">
        <v>168416</v>
      </c>
      <c r="D18389" s="9" t="s">
        <v>68422</v>
      </c>
      <c r="E18389" s="9" t="s">
        <v>118419</v>
      </c>
    </row>
    <row r="18390" spans="1:5">
      <c r="A18390" s="9" t="s">
        <v>18426</v>
      </c>
      <c r="C18390" s="9" t="s">
        <v>168417</v>
      </c>
      <c r="D18390" s="9" t="s">
        <v>68423</v>
      </c>
      <c r="E18390" s="9" t="s">
        <v>118420</v>
      </c>
    </row>
    <row r="18391" spans="1:5">
      <c r="A18391" s="9" t="s">
        <v>18427</v>
      </c>
      <c r="C18391" s="9" t="s">
        <v>168418</v>
      </c>
      <c r="D18391" s="9" t="s">
        <v>68424</v>
      </c>
      <c r="E18391" s="9" t="s">
        <v>118421</v>
      </c>
    </row>
    <row r="18392" spans="1:5">
      <c r="A18392" s="9" t="s">
        <v>18428</v>
      </c>
      <c r="C18392" s="9" t="s">
        <v>168419</v>
      </c>
      <c r="D18392" s="9" t="s">
        <v>68425</v>
      </c>
      <c r="E18392" s="9" t="s">
        <v>118422</v>
      </c>
    </row>
    <row r="18393" spans="1:5">
      <c r="A18393" s="9" t="s">
        <v>18429</v>
      </c>
      <c r="C18393" s="9" t="s">
        <v>168420</v>
      </c>
      <c r="D18393" s="9" t="s">
        <v>68426</v>
      </c>
      <c r="E18393" s="9" t="s">
        <v>118423</v>
      </c>
    </row>
    <row r="18394" spans="1:5">
      <c r="A18394" s="9" t="s">
        <v>18430</v>
      </c>
      <c r="C18394" s="9" t="s">
        <v>168421</v>
      </c>
      <c r="D18394" s="9" t="s">
        <v>68427</v>
      </c>
      <c r="E18394" s="9" t="s">
        <v>118424</v>
      </c>
    </row>
    <row r="18395" spans="1:5">
      <c r="A18395" s="9" t="s">
        <v>18431</v>
      </c>
      <c r="C18395" s="9" t="s">
        <v>168422</v>
      </c>
      <c r="D18395" s="9" t="s">
        <v>68428</v>
      </c>
      <c r="E18395" s="9" t="s">
        <v>118425</v>
      </c>
    </row>
    <row r="18396" spans="1:5">
      <c r="A18396" s="9" t="s">
        <v>18432</v>
      </c>
      <c r="C18396" s="9" t="s">
        <v>168423</v>
      </c>
      <c r="D18396" s="9" t="s">
        <v>68429</v>
      </c>
      <c r="E18396" s="9" t="s">
        <v>118426</v>
      </c>
    </row>
    <row r="18397" spans="1:5">
      <c r="A18397" s="9" t="s">
        <v>18433</v>
      </c>
      <c r="C18397" s="9" t="s">
        <v>168424</v>
      </c>
      <c r="D18397" s="9" t="s">
        <v>68430</v>
      </c>
      <c r="E18397" s="9" t="s">
        <v>118427</v>
      </c>
    </row>
    <row r="18398" spans="1:5">
      <c r="A18398" s="9" t="s">
        <v>18434</v>
      </c>
      <c r="C18398" s="9" t="s">
        <v>168425</v>
      </c>
      <c r="D18398" s="9" t="s">
        <v>68431</v>
      </c>
      <c r="E18398" s="9" t="s">
        <v>118428</v>
      </c>
    </row>
    <row r="18399" spans="1:5">
      <c r="A18399" s="9" t="s">
        <v>18435</v>
      </c>
      <c r="C18399" s="9" t="s">
        <v>168426</v>
      </c>
      <c r="D18399" s="9" t="s">
        <v>68432</v>
      </c>
      <c r="E18399" s="9" t="s">
        <v>118429</v>
      </c>
    </row>
    <row r="18400" spans="1:5">
      <c r="A18400" s="9" t="s">
        <v>18436</v>
      </c>
      <c r="C18400" s="9" t="s">
        <v>168427</v>
      </c>
      <c r="D18400" s="9" t="s">
        <v>68433</v>
      </c>
      <c r="E18400" s="9" t="s">
        <v>118430</v>
      </c>
    </row>
    <row r="18401" spans="1:5">
      <c r="A18401" s="9" t="s">
        <v>18437</v>
      </c>
      <c r="C18401" s="9" t="s">
        <v>168428</v>
      </c>
      <c r="D18401" s="9" t="s">
        <v>68434</v>
      </c>
      <c r="E18401" s="9" t="s">
        <v>118431</v>
      </c>
    </row>
    <row r="18402" spans="1:5">
      <c r="A18402" s="9" t="s">
        <v>18438</v>
      </c>
      <c r="C18402" s="9" t="s">
        <v>168429</v>
      </c>
      <c r="D18402" s="9" t="s">
        <v>68435</v>
      </c>
      <c r="E18402" s="9" t="s">
        <v>118432</v>
      </c>
    </row>
    <row r="18403" spans="1:5">
      <c r="A18403" s="9" t="s">
        <v>18439</v>
      </c>
      <c r="C18403" s="9" t="s">
        <v>168430</v>
      </c>
      <c r="D18403" s="9" t="s">
        <v>68436</v>
      </c>
      <c r="E18403" s="9" t="s">
        <v>118433</v>
      </c>
    </row>
    <row r="18404" spans="1:5">
      <c r="A18404" s="9" t="s">
        <v>18440</v>
      </c>
      <c r="C18404" s="9" t="s">
        <v>168431</v>
      </c>
      <c r="D18404" s="9" t="s">
        <v>68437</v>
      </c>
      <c r="E18404" s="9" t="s">
        <v>118434</v>
      </c>
    </row>
    <row r="18405" spans="1:5">
      <c r="A18405" s="9" t="s">
        <v>18441</v>
      </c>
      <c r="C18405" s="9" t="s">
        <v>168432</v>
      </c>
      <c r="D18405" s="9" t="s">
        <v>68438</v>
      </c>
      <c r="E18405" s="9" t="s">
        <v>118435</v>
      </c>
    </row>
    <row r="18406" spans="1:5">
      <c r="A18406" s="9" t="s">
        <v>18442</v>
      </c>
      <c r="C18406" s="9" t="s">
        <v>168433</v>
      </c>
      <c r="D18406" s="9" t="s">
        <v>68439</v>
      </c>
      <c r="E18406" s="9" t="s">
        <v>118436</v>
      </c>
    </row>
    <row r="18407" spans="1:5">
      <c r="A18407" s="9" t="s">
        <v>18443</v>
      </c>
      <c r="C18407" s="9" t="s">
        <v>168434</v>
      </c>
      <c r="D18407" s="9" t="s">
        <v>68440</v>
      </c>
      <c r="E18407" s="9" t="s">
        <v>118437</v>
      </c>
    </row>
    <row r="18408" spans="1:5">
      <c r="A18408" s="9" t="s">
        <v>18444</v>
      </c>
      <c r="C18408" s="9" t="s">
        <v>168435</v>
      </c>
      <c r="D18408" s="9" t="s">
        <v>68441</v>
      </c>
      <c r="E18408" s="9" t="s">
        <v>118438</v>
      </c>
    </row>
    <row r="18409" spans="1:5">
      <c r="A18409" s="9" t="s">
        <v>18445</v>
      </c>
      <c r="C18409" s="9" t="s">
        <v>168436</v>
      </c>
      <c r="D18409" s="9" t="s">
        <v>68442</v>
      </c>
      <c r="E18409" s="9" t="s">
        <v>118439</v>
      </c>
    </row>
    <row r="18410" spans="1:5">
      <c r="A18410" s="9" t="s">
        <v>18446</v>
      </c>
      <c r="C18410" s="9" t="s">
        <v>168437</v>
      </c>
      <c r="D18410" s="9" t="s">
        <v>68443</v>
      </c>
      <c r="E18410" s="9" t="s">
        <v>118440</v>
      </c>
    </row>
    <row r="18411" spans="1:5">
      <c r="A18411" s="9" t="s">
        <v>18447</v>
      </c>
      <c r="C18411" s="9" t="s">
        <v>168438</v>
      </c>
      <c r="D18411" s="9" t="s">
        <v>68444</v>
      </c>
      <c r="E18411" s="9" t="s">
        <v>118441</v>
      </c>
    </row>
    <row r="18412" spans="1:5">
      <c r="A18412" s="9" t="s">
        <v>18448</v>
      </c>
      <c r="C18412" s="9" t="s">
        <v>168439</v>
      </c>
      <c r="D18412" s="9" t="s">
        <v>68445</v>
      </c>
      <c r="E18412" s="9" t="s">
        <v>118442</v>
      </c>
    </row>
    <row r="18413" spans="1:5">
      <c r="A18413" s="9" t="s">
        <v>18449</v>
      </c>
      <c r="C18413" s="9" t="s">
        <v>168440</v>
      </c>
      <c r="D18413" s="9" t="s">
        <v>68446</v>
      </c>
      <c r="E18413" s="9" t="s">
        <v>118443</v>
      </c>
    </row>
    <row r="18414" spans="1:5">
      <c r="A18414" s="9" t="s">
        <v>18450</v>
      </c>
      <c r="C18414" s="9" t="s">
        <v>168441</v>
      </c>
      <c r="D18414" s="9" t="s">
        <v>68447</v>
      </c>
      <c r="E18414" s="9" t="s">
        <v>118444</v>
      </c>
    </row>
    <row r="18415" spans="1:5">
      <c r="A18415" s="9" t="s">
        <v>18451</v>
      </c>
      <c r="C18415" s="9" t="s">
        <v>168442</v>
      </c>
      <c r="D18415" s="9" t="s">
        <v>68448</v>
      </c>
      <c r="E18415" s="9" t="s">
        <v>118445</v>
      </c>
    </row>
    <row r="18416" spans="1:5">
      <c r="A18416" s="9" t="s">
        <v>18452</v>
      </c>
      <c r="C18416" s="9" t="s">
        <v>168443</v>
      </c>
      <c r="D18416" s="9" t="s">
        <v>68449</v>
      </c>
      <c r="E18416" s="9" t="s">
        <v>118446</v>
      </c>
    </row>
    <row r="18417" spans="1:5">
      <c r="A18417" s="9" t="s">
        <v>18453</v>
      </c>
      <c r="C18417" s="9" t="s">
        <v>168444</v>
      </c>
      <c r="D18417" s="9" t="s">
        <v>68450</v>
      </c>
      <c r="E18417" s="9" t="s">
        <v>118447</v>
      </c>
    </row>
    <row r="18418" spans="1:5">
      <c r="A18418" s="9" t="s">
        <v>18454</v>
      </c>
      <c r="C18418" s="9" t="s">
        <v>168445</v>
      </c>
      <c r="D18418" s="9" t="s">
        <v>68451</v>
      </c>
      <c r="E18418" s="9" t="s">
        <v>118448</v>
      </c>
    </row>
    <row r="18419" spans="1:5">
      <c r="A18419" s="9" t="s">
        <v>18455</v>
      </c>
      <c r="C18419" s="9" t="s">
        <v>168446</v>
      </c>
      <c r="D18419" s="9" t="s">
        <v>68452</v>
      </c>
      <c r="E18419" s="9" t="s">
        <v>118449</v>
      </c>
    </row>
    <row r="18420" spans="1:5">
      <c r="A18420" s="9" t="s">
        <v>18456</v>
      </c>
      <c r="C18420" s="9" t="s">
        <v>168447</v>
      </c>
      <c r="D18420" s="9" t="s">
        <v>68453</v>
      </c>
      <c r="E18420" s="9" t="s">
        <v>118450</v>
      </c>
    </row>
    <row r="18421" spans="1:5">
      <c r="A18421" s="9" t="s">
        <v>18457</v>
      </c>
      <c r="C18421" s="9" t="s">
        <v>168448</v>
      </c>
      <c r="D18421" s="9" t="s">
        <v>68454</v>
      </c>
      <c r="E18421" s="9" t="s">
        <v>118451</v>
      </c>
    </row>
    <row r="18422" spans="1:5">
      <c r="A18422" s="9" t="s">
        <v>18458</v>
      </c>
      <c r="C18422" s="9" t="s">
        <v>168449</v>
      </c>
      <c r="D18422" s="9" t="s">
        <v>68455</v>
      </c>
      <c r="E18422" s="9" t="s">
        <v>118452</v>
      </c>
    </row>
    <row r="18423" spans="1:5">
      <c r="A18423" s="9" t="s">
        <v>18459</v>
      </c>
      <c r="C18423" s="9" t="s">
        <v>168450</v>
      </c>
      <c r="D18423" s="9" t="s">
        <v>68456</v>
      </c>
      <c r="E18423" s="9" t="s">
        <v>118453</v>
      </c>
    </row>
    <row r="18424" spans="1:5">
      <c r="A18424" s="9" t="s">
        <v>18460</v>
      </c>
      <c r="C18424" s="9" t="s">
        <v>168451</v>
      </c>
      <c r="D18424" s="9" t="s">
        <v>68457</v>
      </c>
      <c r="E18424" s="9" t="s">
        <v>118454</v>
      </c>
    </row>
    <row r="18425" spans="1:5">
      <c r="A18425" s="9" t="s">
        <v>18461</v>
      </c>
      <c r="C18425" s="9" t="s">
        <v>168452</v>
      </c>
      <c r="D18425" s="9" t="s">
        <v>68458</v>
      </c>
      <c r="E18425" s="9" t="s">
        <v>118455</v>
      </c>
    </row>
    <row r="18426" spans="1:5">
      <c r="A18426" s="9" t="s">
        <v>18462</v>
      </c>
      <c r="C18426" s="9" t="s">
        <v>168453</v>
      </c>
      <c r="D18426" s="9" t="s">
        <v>68459</v>
      </c>
      <c r="E18426" s="9" t="s">
        <v>118456</v>
      </c>
    </row>
    <row r="18427" spans="1:5">
      <c r="A18427" s="9" t="s">
        <v>18463</v>
      </c>
      <c r="C18427" s="9" t="s">
        <v>168454</v>
      </c>
      <c r="D18427" s="9" t="s">
        <v>68460</v>
      </c>
      <c r="E18427" s="9" t="s">
        <v>118457</v>
      </c>
    </row>
    <row r="18428" spans="1:5">
      <c r="A18428" s="9" t="s">
        <v>18464</v>
      </c>
      <c r="C18428" s="9" t="s">
        <v>168455</v>
      </c>
      <c r="D18428" s="9" t="s">
        <v>68461</v>
      </c>
      <c r="E18428" s="9" t="s">
        <v>118458</v>
      </c>
    </row>
    <row r="18429" spans="1:5">
      <c r="A18429" s="9" t="s">
        <v>18465</v>
      </c>
      <c r="C18429" s="9" t="s">
        <v>168456</v>
      </c>
      <c r="D18429" s="9" t="s">
        <v>68462</v>
      </c>
      <c r="E18429" s="9" t="s">
        <v>118459</v>
      </c>
    </row>
    <row r="18430" spans="1:5">
      <c r="A18430" s="9" t="s">
        <v>18466</v>
      </c>
      <c r="C18430" s="9" t="s">
        <v>168457</v>
      </c>
      <c r="D18430" s="9" t="s">
        <v>68463</v>
      </c>
      <c r="E18430" s="9" t="s">
        <v>118460</v>
      </c>
    </row>
    <row r="18431" spans="1:5">
      <c r="A18431" s="9" t="s">
        <v>18467</v>
      </c>
      <c r="C18431" s="9" t="s">
        <v>168458</v>
      </c>
      <c r="D18431" s="9" t="s">
        <v>68464</v>
      </c>
      <c r="E18431" s="9" t="s">
        <v>118461</v>
      </c>
    </row>
    <row r="18432" spans="1:5">
      <c r="A18432" s="9" t="s">
        <v>18468</v>
      </c>
      <c r="C18432" s="9" t="s">
        <v>168459</v>
      </c>
      <c r="D18432" s="9" t="s">
        <v>68465</v>
      </c>
      <c r="E18432" s="9" t="s">
        <v>118462</v>
      </c>
    </row>
    <row r="18433" spans="1:5">
      <c r="A18433" s="9" t="s">
        <v>18469</v>
      </c>
      <c r="C18433" s="9" t="s">
        <v>168460</v>
      </c>
      <c r="D18433" s="9" t="s">
        <v>68466</v>
      </c>
      <c r="E18433" s="9" t="s">
        <v>118463</v>
      </c>
    </row>
    <row r="18434" spans="1:5">
      <c r="A18434" s="9" t="s">
        <v>18470</v>
      </c>
      <c r="C18434" s="9" t="s">
        <v>168461</v>
      </c>
      <c r="D18434" s="9" t="s">
        <v>68467</v>
      </c>
      <c r="E18434" s="9" t="s">
        <v>118464</v>
      </c>
    </row>
    <row r="18435" spans="1:5">
      <c r="A18435" s="9" t="s">
        <v>18471</v>
      </c>
      <c r="C18435" s="9" t="s">
        <v>168462</v>
      </c>
      <c r="D18435" s="9" t="s">
        <v>68468</v>
      </c>
      <c r="E18435" s="9" t="s">
        <v>118465</v>
      </c>
    </row>
    <row r="18436" spans="1:5">
      <c r="A18436" s="9" t="s">
        <v>18472</v>
      </c>
      <c r="C18436" s="9" t="s">
        <v>168463</v>
      </c>
      <c r="D18436" s="9" t="s">
        <v>68469</v>
      </c>
      <c r="E18436" s="9" t="s">
        <v>118466</v>
      </c>
    </row>
    <row r="18437" spans="1:5">
      <c r="A18437" s="9" t="s">
        <v>18473</v>
      </c>
      <c r="C18437" s="9" t="s">
        <v>168464</v>
      </c>
      <c r="D18437" s="9" t="s">
        <v>68470</v>
      </c>
      <c r="E18437" s="9" t="s">
        <v>118467</v>
      </c>
    </row>
    <row r="18438" spans="1:5">
      <c r="A18438" s="9" t="s">
        <v>18474</v>
      </c>
      <c r="C18438" s="9" t="s">
        <v>168465</v>
      </c>
      <c r="D18438" s="9" t="s">
        <v>68471</v>
      </c>
      <c r="E18438" s="9" t="s">
        <v>118468</v>
      </c>
    </row>
    <row r="18439" spans="1:5">
      <c r="A18439" s="9" t="s">
        <v>18475</v>
      </c>
      <c r="C18439" s="9" t="s">
        <v>168466</v>
      </c>
      <c r="D18439" s="9" t="s">
        <v>68472</v>
      </c>
      <c r="E18439" s="9" t="s">
        <v>118469</v>
      </c>
    </row>
    <row r="18440" spans="1:5">
      <c r="A18440" s="9" t="s">
        <v>18476</v>
      </c>
      <c r="C18440" s="9" t="s">
        <v>168467</v>
      </c>
      <c r="D18440" s="9" t="s">
        <v>68473</v>
      </c>
      <c r="E18440" s="9" t="s">
        <v>118470</v>
      </c>
    </row>
    <row r="18441" spans="1:5">
      <c r="A18441" s="9" t="s">
        <v>18477</v>
      </c>
      <c r="C18441" s="9" t="s">
        <v>168468</v>
      </c>
      <c r="D18441" s="9" t="s">
        <v>68474</v>
      </c>
      <c r="E18441" s="9" t="s">
        <v>118471</v>
      </c>
    </row>
    <row r="18442" spans="1:5">
      <c r="A18442" s="9" t="s">
        <v>18478</v>
      </c>
      <c r="C18442" s="9" t="s">
        <v>168469</v>
      </c>
      <c r="D18442" s="9" t="s">
        <v>68475</v>
      </c>
      <c r="E18442" s="9" t="s">
        <v>118472</v>
      </c>
    </row>
    <row r="18443" spans="1:5">
      <c r="A18443" s="9" t="s">
        <v>18479</v>
      </c>
      <c r="C18443" s="9" t="s">
        <v>168470</v>
      </c>
      <c r="D18443" s="9" t="s">
        <v>68476</v>
      </c>
      <c r="E18443" s="9" t="s">
        <v>118473</v>
      </c>
    </row>
    <row r="18444" spans="1:5">
      <c r="A18444" s="9" t="s">
        <v>18480</v>
      </c>
      <c r="C18444" s="9" t="s">
        <v>168471</v>
      </c>
      <c r="D18444" s="9" t="s">
        <v>68477</v>
      </c>
      <c r="E18444" s="9" t="s">
        <v>118474</v>
      </c>
    </row>
    <row r="18445" spans="1:5">
      <c r="A18445" s="9" t="s">
        <v>18481</v>
      </c>
      <c r="C18445" s="9" t="s">
        <v>168472</v>
      </c>
      <c r="D18445" s="9" t="s">
        <v>68478</v>
      </c>
      <c r="E18445" s="9" t="s">
        <v>118475</v>
      </c>
    </row>
    <row r="18446" spans="1:5">
      <c r="A18446" s="9" t="s">
        <v>18482</v>
      </c>
      <c r="C18446" s="9" t="s">
        <v>168473</v>
      </c>
      <c r="D18446" s="9" t="s">
        <v>68479</v>
      </c>
      <c r="E18446" s="9" t="s">
        <v>118476</v>
      </c>
    </row>
    <row r="18447" spans="1:5">
      <c r="A18447" s="9" t="s">
        <v>18483</v>
      </c>
      <c r="C18447" s="9" t="s">
        <v>168474</v>
      </c>
      <c r="D18447" s="9" t="s">
        <v>68480</v>
      </c>
      <c r="E18447" s="9" t="s">
        <v>118477</v>
      </c>
    </row>
    <row r="18448" spans="1:5">
      <c r="A18448" s="9" t="s">
        <v>18484</v>
      </c>
      <c r="C18448" s="9" t="s">
        <v>168475</v>
      </c>
      <c r="D18448" s="9" t="s">
        <v>68481</v>
      </c>
      <c r="E18448" s="9" t="s">
        <v>118478</v>
      </c>
    </row>
    <row r="18449" spans="1:5">
      <c r="A18449" s="9" t="s">
        <v>18485</v>
      </c>
      <c r="C18449" s="9" t="s">
        <v>168476</v>
      </c>
      <c r="D18449" s="9" t="s">
        <v>68482</v>
      </c>
      <c r="E18449" s="9" t="s">
        <v>118479</v>
      </c>
    </row>
    <row r="18450" spans="1:5">
      <c r="A18450" s="9" t="s">
        <v>18486</v>
      </c>
      <c r="C18450" s="9" t="s">
        <v>168477</v>
      </c>
      <c r="D18450" s="9" t="s">
        <v>68483</v>
      </c>
      <c r="E18450" s="9" t="s">
        <v>118480</v>
      </c>
    </row>
    <row r="18451" spans="1:5">
      <c r="A18451" s="9" t="s">
        <v>18487</v>
      </c>
      <c r="C18451" s="9" t="s">
        <v>168478</v>
      </c>
      <c r="D18451" s="9" t="s">
        <v>68484</v>
      </c>
      <c r="E18451" s="9" t="s">
        <v>118481</v>
      </c>
    </row>
    <row r="18452" spans="1:5">
      <c r="A18452" s="9" t="s">
        <v>18488</v>
      </c>
      <c r="C18452" s="9" t="s">
        <v>168479</v>
      </c>
      <c r="D18452" s="9" t="s">
        <v>68485</v>
      </c>
      <c r="E18452" s="9" t="s">
        <v>118482</v>
      </c>
    </row>
    <row r="18453" spans="1:5">
      <c r="A18453" s="9" t="s">
        <v>18489</v>
      </c>
      <c r="C18453" s="9" t="s">
        <v>168480</v>
      </c>
      <c r="D18453" s="9" t="s">
        <v>68486</v>
      </c>
      <c r="E18453" s="9" t="s">
        <v>118483</v>
      </c>
    </row>
    <row r="18454" spans="1:5">
      <c r="A18454" s="9" t="s">
        <v>18490</v>
      </c>
      <c r="C18454" s="9" t="s">
        <v>168481</v>
      </c>
      <c r="D18454" s="9" t="s">
        <v>68487</v>
      </c>
      <c r="E18454" s="9" t="s">
        <v>118484</v>
      </c>
    </row>
    <row r="18455" spans="1:5">
      <c r="A18455" s="9" t="s">
        <v>18491</v>
      </c>
      <c r="C18455" s="9" t="s">
        <v>168482</v>
      </c>
      <c r="D18455" s="9" t="s">
        <v>68488</v>
      </c>
      <c r="E18455" s="9" t="s">
        <v>118485</v>
      </c>
    </row>
    <row r="18456" spans="1:5">
      <c r="A18456" s="9" t="s">
        <v>18492</v>
      </c>
      <c r="C18456" s="9" t="s">
        <v>168483</v>
      </c>
      <c r="D18456" s="9" t="s">
        <v>68489</v>
      </c>
      <c r="E18456" s="9" t="s">
        <v>118486</v>
      </c>
    </row>
    <row r="18457" spans="1:5">
      <c r="A18457" s="9" t="s">
        <v>18493</v>
      </c>
      <c r="C18457" s="9" t="s">
        <v>168484</v>
      </c>
      <c r="D18457" s="9" t="s">
        <v>68490</v>
      </c>
      <c r="E18457" s="9" t="s">
        <v>118487</v>
      </c>
    </row>
    <row r="18458" spans="1:5">
      <c r="A18458" s="9" t="s">
        <v>18494</v>
      </c>
      <c r="C18458" s="9" t="s">
        <v>168485</v>
      </c>
      <c r="D18458" s="9" t="s">
        <v>68491</v>
      </c>
      <c r="E18458" s="9" t="s">
        <v>118488</v>
      </c>
    </row>
    <row r="18459" spans="1:5">
      <c r="A18459" s="9" t="s">
        <v>18495</v>
      </c>
      <c r="C18459" s="9" t="s">
        <v>168486</v>
      </c>
      <c r="D18459" s="9" t="s">
        <v>68492</v>
      </c>
      <c r="E18459" s="9" t="s">
        <v>118489</v>
      </c>
    </row>
    <row r="18460" spans="1:5">
      <c r="A18460" s="9" t="s">
        <v>18496</v>
      </c>
      <c r="C18460" s="9" t="s">
        <v>168487</v>
      </c>
      <c r="D18460" s="9" t="s">
        <v>68493</v>
      </c>
      <c r="E18460" s="9" t="s">
        <v>118490</v>
      </c>
    </row>
    <row r="18461" spans="1:5">
      <c r="A18461" s="9" t="s">
        <v>18497</v>
      </c>
      <c r="C18461" s="9" t="s">
        <v>168488</v>
      </c>
      <c r="D18461" s="9" t="s">
        <v>68494</v>
      </c>
      <c r="E18461" s="9" t="s">
        <v>118491</v>
      </c>
    </row>
    <row r="18462" spans="1:5">
      <c r="A18462" s="9" t="s">
        <v>18498</v>
      </c>
      <c r="C18462" s="9" t="s">
        <v>168489</v>
      </c>
      <c r="D18462" s="9" t="s">
        <v>68495</v>
      </c>
      <c r="E18462" s="9" t="s">
        <v>118492</v>
      </c>
    </row>
    <row r="18463" spans="1:5">
      <c r="A18463" s="9" t="s">
        <v>18499</v>
      </c>
      <c r="C18463" s="9" t="s">
        <v>168490</v>
      </c>
      <c r="D18463" s="9" t="s">
        <v>68496</v>
      </c>
      <c r="E18463" s="9" t="s">
        <v>118493</v>
      </c>
    </row>
    <row r="18464" spans="1:5">
      <c r="A18464" s="9" t="s">
        <v>18500</v>
      </c>
      <c r="C18464" s="9" t="s">
        <v>168491</v>
      </c>
      <c r="D18464" s="9" t="s">
        <v>68497</v>
      </c>
      <c r="E18464" s="9" t="s">
        <v>118494</v>
      </c>
    </row>
    <row r="18465" spans="1:5">
      <c r="A18465" s="9" t="s">
        <v>18501</v>
      </c>
      <c r="C18465" s="9" t="s">
        <v>168492</v>
      </c>
      <c r="D18465" s="9" t="s">
        <v>68498</v>
      </c>
      <c r="E18465" s="9" t="s">
        <v>118495</v>
      </c>
    </row>
    <row r="18466" spans="1:5">
      <c r="A18466" s="9" t="s">
        <v>18502</v>
      </c>
      <c r="C18466" s="9" t="s">
        <v>168493</v>
      </c>
      <c r="D18466" s="9" t="s">
        <v>68499</v>
      </c>
      <c r="E18466" s="9" t="s">
        <v>118496</v>
      </c>
    </row>
    <row r="18467" spans="1:5">
      <c r="A18467" s="9" t="s">
        <v>18503</v>
      </c>
      <c r="C18467" s="9" t="s">
        <v>168494</v>
      </c>
      <c r="D18467" s="9" t="s">
        <v>68500</v>
      </c>
      <c r="E18467" s="9" t="s">
        <v>118497</v>
      </c>
    </row>
    <row r="18468" spans="1:5">
      <c r="A18468" s="9" t="s">
        <v>18504</v>
      </c>
      <c r="C18468" s="9" t="s">
        <v>168495</v>
      </c>
      <c r="D18468" s="9" t="s">
        <v>68501</v>
      </c>
      <c r="E18468" s="9" t="s">
        <v>118498</v>
      </c>
    </row>
    <row r="18469" spans="1:5">
      <c r="A18469" s="9" t="s">
        <v>18505</v>
      </c>
      <c r="C18469" s="9" t="s">
        <v>168496</v>
      </c>
      <c r="D18469" s="9" t="s">
        <v>68502</v>
      </c>
      <c r="E18469" s="9" t="s">
        <v>118499</v>
      </c>
    </row>
    <row r="18470" spans="1:5">
      <c r="A18470" s="9" t="s">
        <v>18506</v>
      </c>
      <c r="C18470" s="9" t="s">
        <v>168497</v>
      </c>
      <c r="D18470" s="9" t="s">
        <v>68503</v>
      </c>
      <c r="E18470" s="9" t="s">
        <v>118500</v>
      </c>
    </row>
    <row r="18471" spans="1:5">
      <c r="A18471" s="9" t="s">
        <v>18507</v>
      </c>
      <c r="C18471" s="9" t="s">
        <v>168498</v>
      </c>
      <c r="D18471" s="9" t="s">
        <v>68504</v>
      </c>
      <c r="E18471" s="9" t="s">
        <v>118501</v>
      </c>
    </row>
    <row r="18472" spans="1:5">
      <c r="A18472" s="9" t="s">
        <v>18508</v>
      </c>
      <c r="C18472" s="9" t="s">
        <v>168499</v>
      </c>
      <c r="D18472" s="9" t="s">
        <v>68505</v>
      </c>
      <c r="E18472" s="9" t="s">
        <v>118502</v>
      </c>
    </row>
    <row r="18473" spans="1:5">
      <c r="A18473" s="9" t="s">
        <v>18509</v>
      </c>
      <c r="C18473" s="9" t="s">
        <v>168500</v>
      </c>
      <c r="D18473" s="9" t="s">
        <v>68506</v>
      </c>
      <c r="E18473" s="9" t="s">
        <v>118503</v>
      </c>
    </row>
    <row r="18474" spans="1:5">
      <c r="A18474" s="9" t="s">
        <v>18510</v>
      </c>
      <c r="C18474" s="9" t="s">
        <v>168501</v>
      </c>
      <c r="D18474" s="9" t="s">
        <v>68507</v>
      </c>
      <c r="E18474" s="9" t="s">
        <v>118504</v>
      </c>
    </row>
    <row r="18475" spans="1:5">
      <c r="A18475" s="9" t="s">
        <v>18511</v>
      </c>
      <c r="C18475" s="9" t="s">
        <v>168502</v>
      </c>
      <c r="D18475" s="9" t="s">
        <v>68508</v>
      </c>
      <c r="E18475" s="9" t="s">
        <v>118505</v>
      </c>
    </row>
    <row r="18476" spans="1:5">
      <c r="A18476" s="9" t="s">
        <v>18512</v>
      </c>
      <c r="C18476" s="9" t="s">
        <v>168503</v>
      </c>
      <c r="D18476" s="9" t="s">
        <v>68509</v>
      </c>
      <c r="E18476" s="9" t="s">
        <v>118506</v>
      </c>
    </row>
    <row r="18477" spans="1:5">
      <c r="A18477" s="9" t="s">
        <v>18513</v>
      </c>
      <c r="C18477" s="9" t="s">
        <v>168504</v>
      </c>
      <c r="D18477" s="9" t="s">
        <v>68510</v>
      </c>
      <c r="E18477" s="9" t="s">
        <v>118507</v>
      </c>
    </row>
    <row r="18478" spans="1:5">
      <c r="A18478" s="9" t="s">
        <v>18514</v>
      </c>
      <c r="C18478" s="9" t="s">
        <v>168505</v>
      </c>
      <c r="D18478" s="9" t="s">
        <v>68511</v>
      </c>
      <c r="E18478" s="9" t="s">
        <v>118508</v>
      </c>
    </row>
    <row r="18479" spans="1:5">
      <c r="A18479" s="9" t="s">
        <v>18515</v>
      </c>
      <c r="C18479" s="9" t="s">
        <v>168506</v>
      </c>
      <c r="D18479" s="9" t="s">
        <v>68512</v>
      </c>
      <c r="E18479" s="9" t="s">
        <v>118509</v>
      </c>
    </row>
    <row r="18480" spans="1:5">
      <c r="A18480" s="9" t="s">
        <v>18516</v>
      </c>
      <c r="C18480" s="9" t="s">
        <v>168507</v>
      </c>
      <c r="D18480" s="9" t="s">
        <v>68513</v>
      </c>
      <c r="E18480" s="9" t="s">
        <v>118510</v>
      </c>
    </row>
    <row r="18481" spans="1:5">
      <c r="A18481" s="9" t="s">
        <v>18517</v>
      </c>
      <c r="C18481" s="9" t="s">
        <v>168508</v>
      </c>
      <c r="D18481" s="9" t="s">
        <v>68514</v>
      </c>
      <c r="E18481" s="9" t="s">
        <v>118511</v>
      </c>
    </row>
    <row r="18482" spans="1:5">
      <c r="A18482" s="9" t="s">
        <v>18518</v>
      </c>
      <c r="C18482" s="9" t="s">
        <v>168509</v>
      </c>
      <c r="D18482" s="9" t="s">
        <v>68515</v>
      </c>
      <c r="E18482" s="9" t="s">
        <v>118512</v>
      </c>
    </row>
    <row r="18483" spans="1:5">
      <c r="A18483" s="9" t="s">
        <v>18519</v>
      </c>
      <c r="C18483" s="9" t="s">
        <v>168510</v>
      </c>
      <c r="D18483" s="9" t="s">
        <v>68516</v>
      </c>
      <c r="E18483" s="9" t="s">
        <v>118513</v>
      </c>
    </row>
    <row r="18484" spans="1:5">
      <c r="A18484" s="9" t="s">
        <v>18520</v>
      </c>
      <c r="C18484" s="9" t="s">
        <v>168511</v>
      </c>
      <c r="D18484" s="9" t="s">
        <v>68517</v>
      </c>
      <c r="E18484" s="9" t="s">
        <v>118514</v>
      </c>
    </row>
    <row r="18485" spans="1:5">
      <c r="A18485" s="9" t="s">
        <v>18521</v>
      </c>
      <c r="C18485" s="9" t="s">
        <v>168512</v>
      </c>
      <c r="D18485" s="9" t="s">
        <v>68518</v>
      </c>
      <c r="E18485" s="9" t="s">
        <v>118515</v>
      </c>
    </row>
    <row r="18486" spans="1:5">
      <c r="A18486" s="9" t="s">
        <v>18522</v>
      </c>
      <c r="C18486" s="9" t="s">
        <v>168513</v>
      </c>
      <c r="D18486" s="9" t="s">
        <v>68519</v>
      </c>
      <c r="E18486" s="9" t="s">
        <v>118516</v>
      </c>
    </row>
    <row r="18487" spans="1:5">
      <c r="A18487" s="9" t="s">
        <v>18523</v>
      </c>
      <c r="C18487" s="9" t="s">
        <v>168514</v>
      </c>
      <c r="D18487" s="9" t="s">
        <v>68520</v>
      </c>
      <c r="E18487" s="9" t="s">
        <v>118517</v>
      </c>
    </row>
    <row r="18488" spans="1:5">
      <c r="A18488" s="9" t="s">
        <v>18524</v>
      </c>
      <c r="C18488" s="9" t="s">
        <v>168515</v>
      </c>
      <c r="D18488" s="9" t="s">
        <v>68521</v>
      </c>
      <c r="E18488" s="9" t="s">
        <v>118518</v>
      </c>
    </row>
    <row r="18489" spans="1:5">
      <c r="A18489" s="9" t="s">
        <v>18525</v>
      </c>
      <c r="C18489" s="9" t="s">
        <v>168516</v>
      </c>
      <c r="D18489" s="9" t="s">
        <v>68522</v>
      </c>
      <c r="E18489" s="9" t="s">
        <v>118519</v>
      </c>
    </row>
    <row r="18490" spans="1:5">
      <c r="A18490" s="9" t="s">
        <v>18526</v>
      </c>
      <c r="C18490" s="9" t="s">
        <v>168517</v>
      </c>
      <c r="D18490" s="9" t="s">
        <v>68523</v>
      </c>
      <c r="E18490" s="9" t="s">
        <v>118520</v>
      </c>
    </row>
    <row r="18491" spans="1:5">
      <c r="A18491" s="9" t="s">
        <v>18527</v>
      </c>
      <c r="C18491" s="9" t="s">
        <v>168518</v>
      </c>
      <c r="D18491" s="9" t="s">
        <v>68524</v>
      </c>
      <c r="E18491" s="9" t="s">
        <v>118521</v>
      </c>
    </row>
    <row r="18492" spans="1:5">
      <c r="A18492" s="9" t="s">
        <v>18528</v>
      </c>
      <c r="C18492" s="9" t="s">
        <v>168519</v>
      </c>
      <c r="D18492" s="9" t="s">
        <v>68525</v>
      </c>
      <c r="E18492" s="9" t="s">
        <v>118522</v>
      </c>
    </row>
    <row r="18493" spans="1:5">
      <c r="A18493" s="9" t="s">
        <v>18529</v>
      </c>
      <c r="C18493" s="9" t="s">
        <v>168520</v>
      </c>
      <c r="D18493" s="9" t="s">
        <v>68526</v>
      </c>
      <c r="E18493" s="9" t="s">
        <v>118523</v>
      </c>
    </row>
    <row r="18494" spans="1:5">
      <c r="A18494" s="9" t="s">
        <v>18530</v>
      </c>
      <c r="C18494" s="9" t="s">
        <v>168521</v>
      </c>
      <c r="D18494" s="9" t="s">
        <v>68527</v>
      </c>
      <c r="E18494" s="9" t="s">
        <v>118524</v>
      </c>
    </row>
    <row r="18495" spans="1:5">
      <c r="A18495" s="9" t="s">
        <v>18531</v>
      </c>
      <c r="C18495" s="9" t="s">
        <v>168522</v>
      </c>
      <c r="D18495" s="9" t="s">
        <v>68528</v>
      </c>
      <c r="E18495" s="9" t="s">
        <v>118525</v>
      </c>
    </row>
    <row r="18496" spans="1:5">
      <c r="A18496" s="9" t="s">
        <v>18532</v>
      </c>
      <c r="C18496" s="9" t="s">
        <v>168523</v>
      </c>
      <c r="D18496" s="9" t="s">
        <v>68529</v>
      </c>
      <c r="E18496" s="9" t="s">
        <v>118526</v>
      </c>
    </row>
    <row r="18497" spans="1:5">
      <c r="A18497" s="9" t="s">
        <v>18533</v>
      </c>
      <c r="C18497" s="9" t="s">
        <v>168524</v>
      </c>
      <c r="D18497" s="9" t="s">
        <v>68530</v>
      </c>
      <c r="E18497" s="9" t="s">
        <v>118527</v>
      </c>
    </row>
    <row r="18498" spans="1:5">
      <c r="A18498" s="9" t="s">
        <v>18534</v>
      </c>
      <c r="C18498" s="9" t="s">
        <v>168525</v>
      </c>
      <c r="D18498" s="9" t="s">
        <v>68531</v>
      </c>
      <c r="E18498" s="9" t="s">
        <v>118528</v>
      </c>
    </row>
    <row r="18499" spans="1:5">
      <c r="A18499" s="9" t="s">
        <v>18535</v>
      </c>
      <c r="C18499" s="9" t="s">
        <v>168526</v>
      </c>
      <c r="D18499" s="9" t="s">
        <v>68532</v>
      </c>
      <c r="E18499" s="9" t="s">
        <v>118529</v>
      </c>
    </row>
    <row r="18500" spans="1:5">
      <c r="A18500" s="9" t="s">
        <v>18536</v>
      </c>
      <c r="C18500" s="9" t="s">
        <v>168527</v>
      </c>
      <c r="D18500" s="9" t="s">
        <v>68533</v>
      </c>
      <c r="E18500" s="9" t="s">
        <v>118530</v>
      </c>
    </row>
    <row r="18501" spans="1:5">
      <c r="A18501" s="9" t="s">
        <v>18537</v>
      </c>
      <c r="C18501" s="9" t="s">
        <v>168528</v>
      </c>
      <c r="D18501" s="9" t="s">
        <v>68534</v>
      </c>
      <c r="E18501" s="9" t="s">
        <v>118531</v>
      </c>
    </row>
    <row r="18502" spans="1:5">
      <c r="A18502" s="9" t="s">
        <v>18538</v>
      </c>
      <c r="C18502" s="9" t="s">
        <v>168529</v>
      </c>
      <c r="D18502" s="9" t="s">
        <v>68535</v>
      </c>
      <c r="E18502" s="9" t="s">
        <v>118532</v>
      </c>
    </row>
    <row r="18503" spans="1:5">
      <c r="A18503" s="9" t="s">
        <v>18539</v>
      </c>
      <c r="C18503" s="9" t="s">
        <v>168530</v>
      </c>
      <c r="D18503" s="9" t="s">
        <v>68536</v>
      </c>
      <c r="E18503" s="9" t="s">
        <v>118533</v>
      </c>
    </row>
    <row r="18504" spans="1:5">
      <c r="A18504" s="9" t="s">
        <v>18540</v>
      </c>
      <c r="C18504" s="9" t="s">
        <v>168531</v>
      </c>
      <c r="D18504" s="9" t="s">
        <v>68537</v>
      </c>
      <c r="E18504" s="9" t="s">
        <v>118534</v>
      </c>
    </row>
    <row r="18505" spans="1:5">
      <c r="A18505" s="9" t="s">
        <v>18541</v>
      </c>
      <c r="C18505" s="9" t="s">
        <v>168532</v>
      </c>
      <c r="D18505" s="9" t="s">
        <v>68538</v>
      </c>
      <c r="E18505" s="9" t="s">
        <v>118535</v>
      </c>
    </row>
    <row r="18506" spans="1:5">
      <c r="A18506" s="9" t="s">
        <v>18542</v>
      </c>
      <c r="C18506" s="9" t="s">
        <v>168533</v>
      </c>
      <c r="D18506" s="9" t="s">
        <v>68539</v>
      </c>
      <c r="E18506" s="9" t="s">
        <v>118536</v>
      </c>
    </row>
    <row r="18507" spans="1:5">
      <c r="A18507" s="9" t="s">
        <v>18543</v>
      </c>
      <c r="C18507" s="9" t="s">
        <v>168534</v>
      </c>
      <c r="D18507" s="9" t="s">
        <v>68540</v>
      </c>
      <c r="E18507" s="9" t="s">
        <v>118537</v>
      </c>
    </row>
    <row r="18508" spans="1:5">
      <c r="A18508" s="9" t="s">
        <v>18544</v>
      </c>
      <c r="C18508" s="9" t="s">
        <v>168535</v>
      </c>
      <c r="D18508" s="9" t="s">
        <v>68541</v>
      </c>
      <c r="E18508" s="9" t="s">
        <v>118538</v>
      </c>
    </row>
    <row r="18509" spans="1:5">
      <c r="A18509" s="9" t="s">
        <v>18545</v>
      </c>
      <c r="C18509" s="9" t="s">
        <v>168536</v>
      </c>
      <c r="D18509" s="9" t="s">
        <v>68542</v>
      </c>
      <c r="E18509" s="9" t="s">
        <v>118539</v>
      </c>
    </row>
    <row r="18510" spans="1:5">
      <c r="A18510" s="9" t="s">
        <v>18546</v>
      </c>
      <c r="C18510" s="9" t="s">
        <v>168537</v>
      </c>
      <c r="D18510" s="9" t="s">
        <v>68543</v>
      </c>
      <c r="E18510" s="9" t="s">
        <v>118540</v>
      </c>
    </row>
    <row r="18511" spans="1:5">
      <c r="A18511" s="9" t="s">
        <v>18547</v>
      </c>
      <c r="C18511" s="9" t="s">
        <v>168538</v>
      </c>
      <c r="D18511" s="9" t="s">
        <v>68544</v>
      </c>
      <c r="E18511" s="9" t="s">
        <v>118541</v>
      </c>
    </row>
    <row r="18512" spans="1:5">
      <c r="A18512" s="9" t="s">
        <v>18548</v>
      </c>
      <c r="C18512" s="9" t="s">
        <v>168539</v>
      </c>
      <c r="D18512" s="9" t="s">
        <v>68545</v>
      </c>
      <c r="E18512" s="9" t="s">
        <v>118542</v>
      </c>
    </row>
    <row r="18513" spans="1:5">
      <c r="A18513" s="9" t="s">
        <v>18549</v>
      </c>
      <c r="C18513" s="9" t="s">
        <v>168540</v>
      </c>
      <c r="D18513" s="9" t="s">
        <v>68546</v>
      </c>
      <c r="E18513" s="9" t="s">
        <v>118543</v>
      </c>
    </row>
    <row r="18514" spans="1:5">
      <c r="A18514" s="9" t="s">
        <v>18550</v>
      </c>
      <c r="C18514" s="9" t="s">
        <v>168541</v>
      </c>
      <c r="D18514" s="9" t="s">
        <v>68547</v>
      </c>
      <c r="E18514" s="9" t="s">
        <v>118544</v>
      </c>
    </row>
    <row r="18515" spans="1:5">
      <c r="A18515" s="9" t="s">
        <v>18551</v>
      </c>
      <c r="C18515" s="9" t="s">
        <v>168542</v>
      </c>
      <c r="D18515" s="9" t="s">
        <v>68548</v>
      </c>
      <c r="E18515" s="9" t="s">
        <v>118545</v>
      </c>
    </row>
    <row r="18516" spans="1:5">
      <c r="A18516" s="9" t="s">
        <v>18552</v>
      </c>
      <c r="C18516" s="9" t="s">
        <v>168543</v>
      </c>
      <c r="D18516" s="9" t="s">
        <v>68549</v>
      </c>
      <c r="E18516" s="9" t="s">
        <v>118546</v>
      </c>
    </row>
    <row r="18517" spans="1:5">
      <c r="A18517" s="9" t="s">
        <v>18553</v>
      </c>
      <c r="C18517" s="9" t="s">
        <v>168544</v>
      </c>
      <c r="D18517" s="9" t="s">
        <v>68550</v>
      </c>
      <c r="E18517" s="9" t="s">
        <v>118547</v>
      </c>
    </row>
    <row r="18518" spans="1:5">
      <c r="A18518" s="9" t="s">
        <v>18554</v>
      </c>
      <c r="C18518" s="9" t="s">
        <v>168545</v>
      </c>
      <c r="D18518" s="9" t="s">
        <v>68551</v>
      </c>
      <c r="E18518" s="9" t="s">
        <v>118548</v>
      </c>
    </row>
    <row r="18519" spans="1:5">
      <c r="A18519" s="9" t="s">
        <v>18555</v>
      </c>
      <c r="C18519" s="9" t="s">
        <v>168546</v>
      </c>
      <c r="D18519" s="9" t="s">
        <v>68552</v>
      </c>
      <c r="E18519" s="9" t="s">
        <v>118549</v>
      </c>
    </row>
    <row r="18520" spans="1:5">
      <c r="A18520" s="9" t="s">
        <v>18556</v>
      </c>
      <c r="C18520" s="9" t="s">
        <v>168547</v>
      </c>
      <c r="D18520" s="9" t="s">
        <v>68553</v>
      </c>
      <c r="E18520" s="9" t="s">
        <v>118550</v>
      </c>
    </row>
    <row r="18521" spans="1:5">
      <c r="A18521" s="9" t="s">
        <v>18557</v>
      </c>
      <c r="C18521" s="9" t="s">
        <v>168548</v>
      </c>
      <c r="D18521" s="9" t="s">
        <v>68554</v>
      </c>
      <c r="E18521" s="9" t="s">
        <v>118551</v>
      </c>
    </row>
    <row r="18522" spans="1:5">
      <c r="A18522" s="9" t="s">
        <v>18558</v>
      </c>
      <c r="C18522" s="9" t="s">
        <v>168549</v>
      </c>
      <c r="D18522" s="9" t="s">
        <v>68555</v>
      </c>
      <c r="E18522" s="9" t="s">
        <v>118552</v>
      </c>
    </row>
    <row r="18523" spans="1:5">
      <c r="A18523" s="9" t="s">
        <v>18559</v>
      </c>
      <c r="C18523" s="9" t="s">
        <v>168550</v>
      </c>
      <c r="D18523" s="9" t="s">
        <v>68556</v>
      </c>
      <c r="E18523" s="9" t="s">
        <v>118553</v>
      </c>
    </row>
    <row r="18524" spans="1:5">
      <c r="A18524" s="9" t="s">
        <v>18560</v>
      </c>
      <c r="C18524" s="9" t="s">
        <v>168551</v>
      </c>
      <c r="D18524" s="9" t="s">
        <v>68557</v>
      </c>
      <c r="E18524" s="9" t="s">
        <v>118554</v>
      </c>
    </row>
    <row r="18525" spans="1:5">
      <c r="A18525" s="9" t="s">
        <v>18561</v>
      </c>
      <c r="C18525" s="9" t="s">
        <v>168552</v>
      </c>
      <c r="D18525" s="9" t="s">
        <v>68558</v>
      </c>
      <c r="E18525" s="9" t="s">
        <v>118555</v>
      </c>
    </row>
    <row r="18526" spans="1:5">
      <c r="A18526" s="9" t="s">
        <v>18562</v>
      </c>
      <c r="C18526" s="9" t="s">
        <v>168553</v>
      </c>
      <c r="D18526" s="9" t="s">
        <v>68559</v>
      </c>
      <c r="E18526" s="9" t="s">
        <v>118556</v>
      </c>
    </row>
    <row r="18527" spans="1:5">
      <c r="A18527" s="9" t="s">
        <v>18563</v>
      </c>
      <c r="C18527" s="9" t="s">
        <v>168554</v>
      </c>
      <c r="D18527" s="9" t="s">
        <v>68560</v>
      </c>
      <c r="E18527" s="9" t="s">
        <v>118557</v>
      </c>
    </row>
    <row r="18528" spans="1:5">
      <c r="A18528" s="9" t="s">
        <v>18564</v>
      </c>
      <c r="C18528" s="9" t="s">
        <v>168555</v>
      </c>
      <c r="D18528" s="9" t="s">
        <v>68561</v>
      </c>
      <c r="E18528" s="9" t="s">
        <v>118558</v>
      </c>
    </row>
    <row r="18529" spans="1:5">
      <c r="A18529" s="9" t="s">
        <v>18565</v>
      </c>
      <c r="C18529" s="9" t="s">
        <v>168556</v>
      </c>
      <c r="D18529" s="9" t="s">
        <v>68562</v>
      </c>
      <c r="E18529" s="9" t="s">
        <v>118559</v>
      </c>
    </row>
    <row r="18530" spans="1:5">
      <c r="A18530" s="9" t="s">
        <v>18566</v>
      </c>
      <c r="C18530" s="9" t="s">
        <v>168557</v>
      </c>
      <c r="D18530" s="9" t="s">
        <v>68563</v>
      </c>
      <c r="E18530" s="9" t="s">
        <v>118560</v>
      </c>
    </row>
    <row r="18531" spans="1:5">
      <c r="A18531" s="9" t="s">
        <v>18567</v>
      </c>
      <c r="C18531" s="9" t="s">
        <v>168558</v>
      </c>
      <c r="D18531" s="9" t="s">
        <v>68564</v>
      </c>
      <c r="E18531" s="9" t="s">
        <v>118561</v>
      </c>
    </row>
    <row r="18532" spans="1:5">
      <c r="A18532" s="9" t="s">
        <v>18568</v>
      </c>
      <c r="C18532" s="9" t="s">
        <v>168559</v>
      </c>
      <c r="D18532" s="9" t="s">
        <v>68565</v>
      </c>
      <c r="E18532" s="9" t="s">
        <v>118562</v>
      </c>
    </row>
    <row r="18533" spans="1:5">
      <c r="A18533" s="9" t="s">
        <v>18569</v>
      </c>
      <c r="C18533" s="9" t="s">
        <v>168560</v>
      </c>
      <c r="D18533" s="9" t="s">
        <v>68566</v>
      </c>
      <c r="E18533" s="9" t="s">
        <v>118563</v>
      </c>
    </row>
    <row r="18534" spans="1:5">
      <c r="A18534" s="9" t="s">
        <v>18570</v>
      </c>
      <c r="C18534" s="9" t="s">
        <v>168561</v>
      </c>
      <c r="D18534" s="9" t="s">
        <v>68567</v>
      </c>
      <c r="E18534" s="9" t="s">
        <v>118564</v>
      </c>
    </row>
    <row r="18535" spans="1:5">
      <c r="A18535" s="9" t="s">
        <v>18571</v>
      </c>
      <c r="C18535" s="9" t="s">
        <v>168562</v>
      </c>
      <c r="D18535" s="9" t="s">
        <v>68568</v>
      </c>
      <c r="E18535" s="9" t="s">
        <v>118565</v>
      </c>
    </row>
    <row r="18536" spans="1:5">
      <c r="A18536" s="9" t="s">
        <v>18572</v>
      </c>
      <c r="C18536" s="9" t="s">
        <v>168563</v>
      </c>
      <c r="D18536" s="9" t="s">
        <v>68569</v>
      </c>
      <c r="E18536" s="9" t="s">
        <v>118566</v>
      </c>
    </row>
    <row r="18537" spans="1:5">
      <c r="A18537" s="9" t="s">
        <v>18573</v>
      </c>
      <c r="C18537" s="9" t="s">
        <v>168564</v>
      </c>
      <c r="D18537" s="9" t="s">
        <v>68570</v>
      </c>
      <c r="E18537" s="9" t="s">
        <v>118567</v>
      </c>
    </row>
    <row r="18538" spans="1:5">
      <c r="A18538" s="9" t="s">
        <v>18574</v>
      </c>
      <c r="C18538" s="9" t="s">
        <v>168565</v>
      </c>
      <c r="D18538" s="9" t="s">
        <v>68571</v>
      </c>
      <c r="E18538" s="9" t="s">
        <v>118568</v>
      </c>
    </row>
    <row r="18539" spans="1:5">
      <c r="A18539" s="9" t="s">
        <v>18575</v>
      </c>
      <c r="C18539" s="9" t="s">
        <v>168566</v>
      </c>
      <c r="D18539" s="9" t="s">
        <v>68572</v>
      </c>
      <c r="E18539" s="9" t="s">
        <v>118569</v>
      </c>
    </row>
    <row r="18540" spans="1:5">
      <c r="A18540" s="9" t="s">
        <v>18576</v>
      </c>
      <c r="C18540" s="9" t="s">
        <v>168567</v>
      </c>
      <c r="D18540" s="9" t="s">
        <v>68573</v>
      </c>
      <c r="E18540" s="9" t="s">
        <v>118570</v>
      </c>
    </row>
    <row r="18541" spans="1:5">
      <c r="A18541" s="9" t="s">
        <v>18577</v>
      </c>
      <c r="C18541" s="9" t="s">
        <v>168568</v>
      </c>
      <c r="D18541" s="9" t="s">
        <v>68574</v>
      </c>
      <c r="E18541" s="9" t="s">
        <v>118571</v>
      </c>
    </row>
    <row r="18542" spans="1:5">
      <c r="A18542" s="9" t="s">
        <v>18578</v>
      </c>
      <c r="C18542" s="9" t="s">
        <v>168569</v>
      </c>
      <c r="D18542" s="9" t="s">
        <v>68575</v>
      </c>
      <c r="E18542" s="9" t="s">
        <v>118572</v>
      </c>
    </row>
    <row r="18543" spans="1:5">
      <c r="A18543" s="9" t="s">
        <v>18579</v>
      </c>
      <c r="C18543" s="9" t="s">
        <v>168570</v>
      </c>
      <c r="D18543" s="9" t="s">
        <v>68576</v>
      </c>
      <c r="E18543" s="9" t="s">
        <v>118573</v>
      </c>
    </row>
    <row r="18544" spans="1:5">
      <c r="A18544" s="9" t="s">
        <v>18580</v>
      </c>
      <c r="C18544" s="9" t="s">
        <v>168571</v>
      </c>
      <c r="D18544" s="9" t="s">
        <v>68577</v>
      </c>
      <c r="E18544" s="9" t="s">
        <v>118574</v>
      </c>
    </row>
    <row r="18545" spans="1:5">
      <c r="A18545" s="9" t="s">
        <v>18581</v>
      </c>
      <c r="C18545" s="9" t="s">
        <v>168572</v>
      </c>
      <c r="D18545" s="9" t="s">
        <v>68578</v>
      </c>
      <c r="E18545" s="9" t="s">
        <v>118575</v>
      </c>
    </row>
    <row r="18546" spans="1:5">
      <c r="A18546" s="9" t="s">
        <v>18582</v>
      </c>
      <c r="C18546" s="9" t="s">
        <v>168573</v>
      </c>
      <c r="D18546" s="9" t="s">
        <v>68579</v>
      </c>
      <c r="E18546" s="9" t="s">
        <v>118576</v>
      </c>
    </row>
    <row r="18547" spans="1:5">
      <c r="A18547" s="9" t="s">
        <v>18583</v>
      </c>
      <c r="C18547" s="9" t="s">
        <v>168574</v>
      </c>
      <c r="D18547" s="9" t="s">
        <v>68580</v>
      </c>
      <c r="E18547" s="9" t="s">
        <v>118577</v>
      </c>
    </row>
    <row r="18548" spans="1:5">
      <c r="A18548" s="9" t="s">
        <v>18584</v>
      </c>
      <c r="C18548" s="9" t="s">
        <v>168575</v>
      </c>
      <c r="D18548" s="9" t="s">
        <v>68581</v>
      </c>
      <c r="E18548" s="9" t="s">
        <v>118578</v>
      </c>
    </row>
    <row r="18549" spans="1:5">
      <c r="A18549" s="9" t="s">
        <v>18585</v>
      </c>
      <c r="C18549" s="9" t="s">
        <v>168576</v>
      </c>
      <c r="D18549" s="9" t="s">
        <v>68582</v>
      </c>
      <c r="E18549" s="9" t="s">
        <v>118579</v>
      </c>
    </row>
    <row r="18550" spans="1:5">
      <c r="A18550" s="9" t="s">
        <v>18586</v>
      </c>
      <c r="C18550" s="9" t="s">
        <v>168577</v>
      </c>
      <c r="D18550" s="9" t="s">
        <v>68583</v>
      </c>
      <c r="E18550" s="9" t="s">
        <v>118580</v>
      </c>
    </row>
    <row r="18551" spans="1:5">
      <c r="A18551" s="9" t="s">
        <v>18587</v>
      </c>
      <c r="C18551" s="9" t="s">
        <v>168578</v>
      </c>
      <c r="D18551" s="9" t="s">
        <v>68584</v>
      </c>
      <c r="E18551" s="9" t="s">
        <v>118581</v>
      </c>
    </row>
    <row r="18552" spans="1:5">
      <c r="A18552" s="9" t="s">
        <v>18588</v>
      </c>
      <c r="C18552" s="9" t="s">
        <v>168579</v>
      </c>
      <c r="D18552" s="9" t="s">
        <v>68585</v>
      </c>
      <c r="E18552" s="9" t="s">
        <v>118582</v>
      </c>
    </row>
    <row r="18553" spans="1:5">
      <c r="A18553" s="9" t="s">
        <v>18589</v>
      </c>
      <c r="C18553" s="9" t="s">
        <v>168580</v>
      </c>
      <c r="D18553" s="9" t="s">
        <v>68586</v>
      </c>
      <c r="E18553" s="9" t="s">
        <v>118583</v>
      </c>
    </row>
    <row r="18554" spans="1:5">
      <c r="A18554" s="9" t="s">
        <v>18590</v>
      </c>
      <c r="C18554" s="9" t="s">
        <v>168581</v>
      </c>
      <c r="D18554" s="9" t="s">
        <v>68587</v>
      </c>
      <c r="E18554" s="9" t="s">
        <v>118584</v>
      </c>
    </row>
    <row r="18555" spans="1:5">
      <c r="A18555" s="9" t="s">
        <v>18591</v>
      </c>
      <c r="C18555" s="9" t="s">
        <v>168582</v>
      </c>
      <c r="D18555" s="9" t="s">
        <v>68588</v>
      </c>
      <c r="E18555" s="9" t="s">
        <v>118585</v>
      </c>
    </row>
    <row r="18556" spans="1:5">
      <c r="A18556" s="9" t="s">
        <v>18592</v>
      </c>
      <c r="C18556" s="9" t="s">
        <v>168583</v>
      </c>
      <c r="D18556" s="9" t="s">
        <v>68589</v>
      </c>
      <c r="E18556" s="9" t="s">
        <v>118586</v>
      </c>
    </row>
    <row r="18557" spans="1:5">
      <c r="A18557" s="9" t="s">
        <v>18593</v>
      </c>
      <c r="C18557" s="9" t="s">
        <v>168584</v>
      </c>
      <c r="D18557" s="9" t="s">
        <v>68590</v>
      </c>
      <c r="E18557" s="9" t="s">
        <v>118587</v>
      </c>
    </row>
    <row r="18558" spans="1:5">
      <c r="A18558" s="9" t="s">
        <v>18594</v>
      </c>
      <c r="C18558" s="9" t="s">
        <v>168585</v>
      </c>
      <c r="D18558" s="9" t="s">
        <v>68591</v>
      </c>
      <c r="E18558" s="9" t="s">
        <v>118588</v>
      </c>
    </row>
    <row r="18559" spans="1:5">
      <c r="A18559" s="9" t="s">
        <v>18595</v>
      </c>
      <c r="C18559" s="9" t="s">
        <v>168586</v>
      </c>
      <c r="D18559" s="9" t="s">
        <v>68592</v>
      </c>
      <c r="E18559" s="9" t="s">
        <v>118589</v>
      </c>
    </row>
    <row r="18560" spans="1:5">
      <c r="A18560" s="9" t="s">
        <v>18596</v>
      </c>
      <c r="C18560" s="9" t="s">
        <v>168587</v>
      </c>
      <c r="D18560" s="9" t="s">
        <v>68593</v>
      </c>
      <c r="E18560" s="9" t="s">
        <v>118590</v>
      </c>
    </row>
    <row r="18561" spans="1:5">
      <c r="A18561" s="9" t="s">
        <v>18597</v>
      </c>
      <c r="C18561" s="9" t="s">
        <v>168588</v>
      </c>
      <c r="D18561" s="9" t="s">
        <v>68594</v>
      </c>
      <c r="E18561" s="9" t="s">
        <v>118591</v>
      </c>
    </row>
    <row r="18562" spans="1:5">
      <c r="A18562" s="9" t="s">
        <v>18598</v>
      </c>
      <c r="C18562" s="9" t="s">
        <v>168589</v>
      </c>
      <c r="D18562" s="9" t="s">
        <v>68595</v>
      </c>
      <c r="E18562" s="9" t="s">
        <v>118592</v>
      </c>
    </row>
    <row r="18563" spans="1:5">
      <c r="A18563" s="9" t="s">
        <v>18599</v>
      </c>
      <c r="C18563" s="9" t="s">
        <v>168590</v>
      </c>
      <c r="D18563" s="9" t="s">
        <v>68596</v>
      </c>
      <c r="E18563" s="9" t="s">
        <v>118593</v>
      </c>
    </row>
    <row r="18564" spans="1:5">
      <c r="A18564" s="9" t="s">
        <v>18600</v>
      </c>
      <c r="C18564" s="9" t="s">
        <v>168591</v>
      </c>
      <c r="D18564" s="9" t="s">
        <v>68597</v>
      </c>
      <c r="E18564" s="9" t="s">
        <v>118594</v>
      </c>
    </row>
    <row r="18565" spans="1:5">
      <c r="A18565" s="9" t="s">
        <v>18601</v>
      </c>
      <c r="C18565" s="9" t="s">
        <v>168592</v>
      </c>
      <c r="D18565" s="9" t="s">
        <v>68598</v>
      </c>
      <c r="E18565" s="9" t="s">
        <v>118595</v>
      </c>
    </row>
    <row r="18566" spans="1:5">
      <c r="A18566" s="9" t="s">
        <v>18602</v>
      </c>
      <c r="C18566" s="9" t="s">
        <v>168593</v>
      </c>
      <c r="D18566" s="9" t="s">
        <v>68599</v>
      </c>
      <c r="E18566" s="9" t="s">
        <v>118596</v>
      </c>
    </row>
    <row r="18567" spans="1:5">
      <c r="A18567" s="9" t="s">
        <v>18603</v>
      </c>
      <c r="C18567" s="9" t="s">
        <v>168594</v>
      </c>
      <c r="D18567" s="9" t="s">
        <v>68600</v>
      </c>
      <c r="E18567" s="9" t="s">
        <v>118597</v>
      </c>
    </row>
    <row r="18568" spans="1:5">
      <c r="A18568" s="9" t="s">
        <v>18604</v>
      </c>
      <c r="C18568" s="9" t="s">
        <v>168595</v>
      </c>
      <c r="D18568" s="9" t="s">
        <v>68601</v>
      </c>
      <c r="E18568" s="9" t="s">
        <v>118598</v>
      </c>
    </row>
    <row r="18569" spans="1:5">
      <c r="A18569" s="9" t="s">
        <v>18605</v>
      </c>
      <c r="C18569" s="9" t="s">
        <v>168596</v>
      </c>
      <c r="D18569" s="9" t="s">
        <v>68602</v>
      </c>
      <c r="E18569" s="9" t="s">
        <v>118599</v>
      </c>
    </row>
    <row r="18570" spans="1:5">
      <c r="A18570" s="9" t="s">
        <v>18606</v>
      </c>
      <c r="C18570" s="9" t="s">
        <v>168597</v>
      </c>
      <c r="D18570" s="9" t="s">
        <v>68603</v>
      </c>
      <c r="E18570" s="9" t="s">
        <v>118600</v>
      </c>
    </row>
    <row r="18571" spans="1:5">
      <c r="A18571" s="9" t="s">
        <v>18607</v>
      </c>
      <c r="C18571" s="9" t="s">
        <v>168598</v>
      </c>
      <c r="D18571" s="9" t="s">
        <v>68604</v>
      </c>
      <c r="E18571" s="9" t="s">
        <v>118601</v>
      </c>
    </row>
    <row r="18572" spans="1:5">
      <c r="A18572" s="9" t="s">
        <v>18608</v>
      </c>
      <c r="C18572" s="9" t="s">
        <v>168599</v>
      </c>
      <c r="D18572" s="9" t="s">
        <v>68605</v>
      </c>
      <c r="E18572" s="9" t="s">
        <v>118602</v>
      </c>
    </row>
    <row r="18573" spans="1:5">
      <c r="A18573" s="9" t="s">
        <v>18609</v>
      </c>
      <c r="C18573" s="9" t="s">
        <v>168600</v>
      </c>
      <c r="D18573" s="9" t="s">
        <v>68606</v>
      </c>
      <c r="E18573" s="9" t="s">
        <v>118603</v>
      </c>
    </row>
    <row r="18574" spans="1:5">
      <c r="A18574" s="9" t="s">
        <v>18610</v>
      </c>
      <c r="C18574" s="9" t="s">
        <v>168601</v>
      </c>
      <c r="D18574" s="9" t="s">
        <v>68607</v>
      </c>
      <c r="E18574" s="9" t="s">
        <v>118604</v>
      </c>
    </row>
    <row r="18575" spans="1:5">
      <c r="A18575" s="9" t="s">
        <v>18611</v>
      </c>
      <c r="C18575" s="9" t="s">
        <v>168602</v>
      </c>
      <c r="D18575" s="9" t="s">
        <v>68608</v>
      </c>
      <c r="E18575" s="9" t="s">
        <v>118605</v>
      </c>
    </row>
    <row r="18576" spans="1:5">
      <c r="A18576" s="9" t="s">
        <v>18612</v>
      </c>
      <c r="C18576" s="9" t="s">
        <v>168603</v>
      </c>
      <c r="D18576" s="9" t="s">
        <v>68609</v>
      </c>
      <c r="E18576" s="9" t="s">
        <v>118606</v>
      </c>
    </row>
    <row r="18577" spans="1:5">
      <c r="A18577" s="9" t="s">
        <v>18613</v>
      </c>
      <c r="C18577" s="9" t="s">
        <v>168604</v>
      </c>
      <c r="D18577" s="9" t="s">
        <v>68610</v>
      </c>
      <c r="E18577" s="9" t="s">
        <v>118607</v>
      </c>
    </row>
    <row r="18578" spans="1:5">
      <c r="A18578" s="9" t="s">
        <v>18614</v>
      </c>
      <c r="C18578" s="9" t="s">
        <v>168605</v>
      </c>
      <c r="D18578" s="9" t="s">
        <v>68611</v>
      </c>
      <c r="E18578" s="9" t="s">
        <v>118608</v>
      </c>
    </row>
    <row r="18579" spans="1:5">
      <c r="A18579" s="9" t="s">
        <v>18615</v>
      </c>
      <c r="C18579" s="9" t="s">
        <v>168606</v>
      </c>
      <c r="D18579" s="9" t="s">
        <v>68612</v>
      </c>
      <c r="E18579" s="9" t="s">
        <v>118609</v>
      </c>
    </row>
    <row r="18580" spans="1:5">
      <c r="A18580" s="9" t="s">
        <v>18616</v>
      </c>
      <c r="C18580" s="9" t="s">
        <v>168607</v>
      </c>
      <c r="D18580" s="9" t="s">
        <v>68613</v>
      </c>
      <c r="E18580" s="9" t="s">
        <v>118610</v>
      </c>
    </row>
    <row r="18581" spans="1:5">
      <c r="A18581" s="9" t="s">
        <v>18617</v>
      </c>
      <c r="C18581" s="9" t="s">
        <v>168608</v>
      </c>
      <c r="D18581" s="9" t="s">
        <v>68614</v>
      </c>
      <c r="E18581" s="9" t="s">
        <v>118611</v>
      </c>
    </row>
    <row r="18582" spans="1:5">
      <c r="A18582" s="9" t="s">
        <v>18618</v>
      </c>
      <c r="C18582" s="9" t="s">
        <v>168609</v>
      </c>
      <c r="D18582" s="9" t="s">
        <v>68615</v>
      </c>
      <c r="E18582" s="9" t="s">
        <v>118612</v>
      </c>
    </row>
    <row r="18583" spans="1:5">
      <c r="A18583" s="9" t="s">
        <v>18619</v>
      </c>
      <c r="C18583" s="9" t="s">
        <v>168610</v>
      </c>
      <c r="D18583" s="9" t="s">
        <v>68616</v>
      </c>
      <c r="E18583" s="9" t="s">
        <v>118613</v>
      </c>
    </row>
    <row r="18584" spans="1:5">
      <c r="A18584" s="9" t="s">
        <v>18620</v>
      </c>
      <c r="C18584" s="9" t="s">
        <v>168611</v>
      </c>
      <c r="D18584" s="9" t="s">
        <v>68617</v>
      </c>
      <c r="E18584" s="9" t="s">
        <v>118614</v>
      </c>
    </row>
    <row r="18585" spans="1:5">
      <c r="A18585" s="9" t="s">
        <v>18621</v>
      </c>
      <c r="C18585" s="9" t="s">
        <v>168612</v>
      </c>
      <c r="D18585" s="9" t="s">
        <v>68618</v>
      </c>
      <c r="E18585" s="9" t="s">
        <v>118615</v>
      </c>
    </row>
    <row r="18586" spans="1:5">
      <c r="A18586" s="9" t="s">
        <v>18622</v>
      </c>
      <c r="C18586" s="9" t="s">
        <v>168613</v>
      </c>
      <c r="D18586" s="9" t="s">
        <v>68619</v>
      </c>
      <c r="E18586" s="9" t="s">
        <v>118616</v>
      </c>
    </row>
    <row r="18587" spans="1:5">
      <c r="A18587" s="9" t="s">
        <v>18623</v>
      </c>
      <c r="C18587" s="9" t="s">
        <v>168614</v>
      </c>
      <c r="D18587" s="9" t="s">
        <v>68620</v>
      </c>
      <c r="E18587" s="9" t="s">
        <v>118617</v>
      </c>
    </row>
    <row r="18588" spans="1:5">
      <c r="A18588" s="9" t="s">
        <v>18624</v>
      </c>
      <c r="C18588" s="9" t="s">
        <v>168615</v>
      </c>
      <c r="D18588" s="9" t="s">
        <v>68621</v>
      </c>
      <c r="E18588" s="9" t="s">
        <v>118618</v>
      </c>
    </row>
    <row r="18589" spans="1:5">
      <c r="A18589" s="9" t="s">
        <v>18625</v>
      </c>
      <c r="C18589" s="9" t="s">
        <v>168616</v>
      </c>
      <c r="D18589" s="9" t="s">
        <v>68622</v>
      </c>
      <c r="E18589" s="9" t="s">
        <v>118619</v>
      </c>
    </row>
    <row r="18590" spans="1:5">
      <c r="A18590" s="9" t="s">
        <v>18626</v>
      </c>
      <c r="C18590" s="9" t="s">
        <v>168617</v>
      </c>
      <c r="D18590" s="9" t="s">
        <v>68623</v>
      </c>
      <c r="E18590" s="9" t="s">
        <v>118620</v>
      </c>
    </row>
    <row r="18591" spans="1:5">
      <c r="A18591" s="9" t="s">
        <v>18627</v>
      </c>
      <c r="C18591" s="9" t="s">
        <v>168618</v>
      </c>
      <c r="D18591" s="9" t="s">
        <v>68624</v>
      </c>
      <c r="E18591" s="9" t="s">
        <v>118621</v>
      </c>
    </row>
    <row r="18592" spans="1:5">
      <c r="A18592" s="9" t="s">
        <v>18628</v>
      </c>
      <c r="C18592" s="9" t="s">
        <v>168619</v>
      </c>
      <c r="D18592" s="9" t="s">
        <v>68625</v>
      </c>
      <c r="E18592" s="9" t="s">
        <v>118622</v>
      </c>
    </row>
    <row r="18593" spans="1:5">
      <c r="A18593" s="9" t="s">
        <v>18629</v>
      </c>
      <c r="C18593" s="9" t="s">
        <v>168620</v>
      </c>
      <c r="D18593" s="9" t="s">
        <v>68626</v>
      </c>
      <c r="E18593" s="9" t="s">
        <v>118623</v>
      </c>
    </row>
    <row r="18594" spans="1:5">
      <c r="A18594" s="9" t="s">
        <v>18630</v>
      </c>
      <c r="C18594" s="9" t="s">
        <v>168621</v>
      </c>
      <c r="D18594" s="9" t="s">
        <v>68627</v>
      </c>
      <c r="E18594" s="9" t="s">
        <v>118624</v>
      </c>
    </row>
    <row r="18595" spans="1:5">
      <c r="A18595" s="9" t="s">
        <v>18631</v>
      </c>
      <c r="C18595" s="9" t="s">
        <v>168622</v>
      </c>
      <c r="D18595" s="9" t="s">
        <v>68628</v>
      </c>
      <c r="E18595" s="9" t="s">
        <v>118625</v>
      </c>
    </row>
    <row r="18596" spans="1:5">
      <c r="A18596" s="9" t="s">
        <v>18632</v>
      </c>
      <c r="C18596" s="9" t="s">
        <v>168623</v>
      </c>
      <c r="D18596" s="9" t="s">
        <v>68629</v>
      </c>
      <c r="E18596" s="9" t="s">
        <v>118626</v>
      </c>
    </row>
    <row r="18597" spans="1:5">
      <c r="A18597" s="9" t="s">
        <v>18633</v>
      </c>
      <c r="C18597" s="9" t="s">
        <v>168624</v>
      </c>
      <c r="D18597" s="9" t="s">
        <v>68630</v>
      </c>
      <c r="E18597" s="9" t="s">
        <v>118627</v>
      </c>
    </row>
    <row r="18598" spans="1:5">
      <c r="A18598" s="9" t="s">
        <v>18634</v>
      </c>
      <c r="C18598" s="9" t="s">
        <v>168625</v>
      </c>
      <c r="D18598" s="9" t="s">
        <v>68631</v>
      </c>
      <c r="E18598" s="9" t="s">
        <v>118628</v>
      </c>
    </row>
    <row r="18599" spans="1:5">
      <c r="A18599" s="9" t="s">
        <v>18635</v>
      </c>
      <c r="C18599" s="9" t="s">
        <v>168626</v>
      </c>
      <c r="D18599" s="9" t="s">
        <v>68632</v>
      </c>
      <c r="E18599" s="9" t="s">
        <v>118629</v>
      </c>
    </row>
    <row r="18600" spans="1:5">
      <c r="A18600" s="9" t="s">
        <v>18636</v>
      </c>
      <c r="C18600" s="9" t="s">
        <v>168627</v>
      </c>
      <c r="D18600" s="9" t="s">
        <v>68633</v>
      </c>
      <c r="E18600" s="9" t="s">
        <v>118630</v>
      </c>
    </row>
    <row r="18601" spans="1:5">
      <c r="A18601" s="9" t="s">
        <v>18637</v>
      </c>
      <c r="C18601" s="9" t="s">
        <v>168628</v>
      </c>
      <c r="D18601" s="9" t="s">
        <v>68634</v>
      </c>
      <c r="E18601" s="9" t="s">
        <v>118631</v>
      </c>
    </row>
    <row r="18602" spans="1:5">
      <c r="A18602" s="9" t="s">
        <v>18638</v>
      </c>
      <c r="C18602" s="9" t="s">
        <v>168629</v>
      </c>
      <c r="D18602" s="9" t="s">
        <v>68635</v>
      </c>
      <c r="E18602" s="9" t="s">
        <v>118632</v>
      </c>
    </row>
    <row r="18603" spans="1:5">
      <c r="A18603" s="9" t="s">
        <v>18639</v>
      </c>
      <c r="C18603" s="9" t="s">
        <v>168630</v>
      </c>
      <c r="D18603" s="9" t="s">
        <v>68636</v>
      </c>
      <c r="E18603" s="9" t="s">
        <v>118633</v>
      </c>
    </row>
    <row r="18604" spans="1:5">
      <c r="A18604" s="9" t="s">
        <v>18640</v>
      </c>
      <c r="C18604" s="9" t="s">
        <v>168631</v>
      </c>
      <c r="D18604" s="9" t="s">
        <v>68637</v>
      </c>
      <c r="E18604" s="9" t="s">
        <v>118634</v>
      </c>
    </row>
    <row r="18605" spans="1:5">
      <c r="A18605" s="9" t="s">
        <v>18641</v>
      </c>
      <c r="C18605" s="9" t="s">
        <v>168632</v>
      </c>
      <c r="D18605" s="9" t="s">
        <v>68638</v>
      </c>
      <c r="E18605" s="9" t="s">
        <v>118635</v>
      </c>
    </row>
    <row r="18606" spans="1:5">
      <c r="A18606" s="9" t="s">
        <v>18642</v>
      </c>
      <c r="C18606" s="9" t="s">
        <v>168633</v>
      </c>
      <c r="D18606" s="9" t="s">
        <v>68639</v>
      </c>
      <c r="E18606" s="9" t="s">
        <v>118636</v>
      </c>
    </row>
    <row r="18607" spans="1:5">
      <c r="A18607" s="9" t="s">
        <v>18643</v>
      </c>
      <c r="C18607" s="9" t="s">
        <v>168634</v>
      </c>
      <c r="D18607" s="9" t="s">
        <v>68640</v>
      </c>
      <c r="E18607" s="9" t="s">
        <v>118637</v>
      </c>
    </row>
    <row r="18608" spans="1:5">
      <c r="A18608" s="9" t="s">
        <v>18644</v>
      </c>
      <c r="C18608" s="9" t="s">
        <v>168635</v>
      </c>
      <c r="D18608" s="9" t="s">
        <v>68641</v>
      </c>
      <c r="E18608" s="9" t="s">
        <v>118638</v>
      </c>
    </row>
    <row r="18609" spans="1:5">
      <c r="A18609" s="9" t="s">
        <v>18645</v>
      </c>
      <c r="C18609" s="9" t="s">
        <v>168636</v>
      </c>
      <c r="D18609" s="9" t="s">
        <v>68642</v>
      </c>
      <c r="E18609" s="9" t="s">
        <v>118639</v>
      </c>
    </row>
    <row r="18610" spans="1:5">
      <c r="A18610" s="9" t="s">
        <v>18646</v>
      </c>
      <c r="C18610" s="9" t="s">
        <v>168637</v>
      </c>
      <c r="D18610" s="9" t="s">
        <v>68643</v>
      </c>
      <c r="E18610" s="9" t="s">
        <v>118640</v>
      </c>
    </row>
    <row r="18611" spans="1:5">
      <c r="A18611" s="9" t="s">
        <v>18647</v>
      </c>
      <c r="C18611" s="9" t="s">
        <v>168638</v>
      </c>
      <c r="D18611" s="9" t="s">
        <v>68644</v>
      </c>
      <c r="E18611" s="9" t="s">
        <v>118641</v>
      </c>
    </row>
    <row r="18612" spans="1:5">
      <c r="A18612" s="9" t="s">
        <v>18648</v>
      </c>
      <c r="C18612" s="9" t="s">
        <v>168639</v>
      </c>
      <c r="D18612" s="9" t="s">
        <v>68645</v>
      </c>
      <c r="E18612" s="9" t="s">
        <v>118642</v>
      </c>
    </row>
    <row r="18613" spans="1:5">
      <c r="A18613" s="9" t="s">
        <v>18649</v>
      </c>
      <c r="C18613" s="9" t="s">
        <v>168640</v>
      </c>
      <c r="D18613" s="9" t="s">
        <v>68646</v>
      </c>
      <c r="E18613" s="9" t="s">
        <v>118643</v>
      </c>
    </row>
    <row r="18614" spans="1:5">
      <c r="A18614" s="9" t="s">
        <v>18650</v>
      </c>
      <c r="C18614" s="9" t="s">
        <v>168641</v>
      </c>
      <c r="D18614" s="9" t="s">
        <v>68647</v>
      </c>
      <c r="E18614" s="9" t="s">
        <v>118644</v>
      </c>
    </row>
    <row r="18615" spans="1:5">
      <c r="A18615" s="9" t="s">
        <v>18651</v>
      </c>
      <c r="C18615" s="9" t="s">
        <v>168642</v>
      </c>
      <c r="D18615" s="9" t="s">
        <v>68648</v>
      </c>
      <c r="E18615" s="9" t="s">
        <v>118645</v>
      </c>
    </row>
    <row r="18616" spans="1:5">
      <c r="A18616" s="9" t="s">
        <v>18652</v>
      </c>
      <c r="C18616" s="9" t="s">
        <v>168643</v>
      </c>
      <c r="D18616" s="9" t="s">
        <v>68649</v>
      </c>
      <c r="E18616" s="9" t="s">
        <v>118646</v>
      </c>
    </row>
    <row r="18617" spans="1:5">
      <c r="A18617" s="9" t="s">
        <v>18653</v>
      </c>
      <c r="C18617" s="9" t="s">
        <v>168644</v>
      </c>
      <c r="D18617" s="9" t="s">
        <v>68650</v>
      </c>
      <c r="E18617" s="9" t="s">
        <v>118647</v>
      </c>
    </row>
    <row r="18618" spans="1:5">
      <c r="A18618" s="9" t="s">
        <v>18654</v>
      </c>
      <c r="C18618" s="9" t="s">
        <v>168645</v>
      </c>
      <c r="D18618" s="9" t="s">
        <v>68651</v>
      </c>
      <c r="E18618" s="9" t="s">
        <v>118648</v>
      </c>
    </row>
    <row r="18619" spans="1:5">
      <c r="A18619" s="9" t="s">
        <v>18655</v>
      </c>
      <c r="C18619" s="9" t="s">
        <v>168646</v>
      </c>
      <c r="D18619" s="9" t="s">
        <v>68652</v>
      </c>
      <c r="E18619" s="9" t="s">
        <v>118649</v>
      </c>
    </row>
    <row r="18620" spans="1:5">
      <c r="A18620" s="9" t="s">
        <v>18656</v>
      </c>
      <c r="C18620" s="9" t="s">
        <v>168647</v>
      </c>
      <c r="D18620" s="9" t="s">
        <v>68653</v>
      </c>
      <c r="E18620" s="9" t="s">
        <v>118650</v>
      </c>
    </row>
    <row r="18621" spans="1:5">
      <c r="A18621" s="9" t="s">
        <v>18657</v>
      </c>
      <c r="C18621" s="9" t="s">
        <v>168648</v>
      </c>
      <c r="D18621" s="9" t="s">
        <v>68654</v>
      </c>
      <c r="E18621" s="9" t="s">
        <v>118651</v>
      </c>
    </row>
    <row r="18622" spans="1:5">
      <c r="A18622" s="9" t="s">
        <v>18658</v>
      </c>
      <c r="C18622" s="9" t="s">
        <v>168649</v>
      </c>
      <c r="D18622" s="9" t="s">
        <v>68655</v>
      </c>
      <c r="E18622" s="9" t="s">
        <v>118652</v>
      </c>
    </row>
    <row r="18623" spans="1:5">
      <c r="A18623" s="9" t="s">
        <v>18659</v>
      </c>
      <c r="C18623" s="9" t="s">
        <v>168650</v>
      </c>
      <c r="D18623" s="9" t="s">
        <v>68656</v>
      </c>
      <c r="E18623" s="9" t="s">
        <v>118653</v>
      </c>
    </row>
    <row r="18624" spans="1:5">
      <c r="A18624" s="9" t="s">
        <v>18660</v>
      </c>
      <c r="C18624" s="9" t="s">
        <v>168651</v>
      </c>
      <c r="D18624" s="9" t="s">
        <v>68657</v>
      </c>
      <c r="E18624" s="9" t="s">
        <v>118654</v>
      </c>
    </row>
    <row r="18625" spans="1:5">
      <c r="A18625" s="9" t="s">
        <v>18661</v>
      </c>
      <c r="C18625" s="9" t="s">
        <v>168652</v>
      </c>
      <c r="D18625" s="9" t="s">
        <v>68658</v>
      </c>
      <c r="E18625" s="9" t="s">
        <v>118655</v>
      </c>
    </row>
    <row r="18626" spans="1:5">
      <c r="A18626" s="9" t="s">
        <v>18662</v>
      </c>
      <c r="C18626" s="9" t="s">
        <v>168653</v>
      </c>
      <c r="D18626" s="9" t="s">
        <v>68659</v>
      </c>
      <c r="E18626" s="9" t="s">
        <v>118656</v>
      </c>
    </row>
    <row r="18627" spans="1:5">
      <c r="A18627" s="9" t="s">
        <v>18663</v>
      </c>
      <c r="C18627" s="9" t="s">
        <v>168654</v>
      </c>
      <c r="D18627" s="9" t="s">
        <v>68660</v>
      </c>
      <c r="E18627" s="9" t="s">
        <v>118657</v>
      </c>
    </row>
    <row r="18628" spans="1:5">
      <c r="A18628" s="9" t="s">
        <v>18664</v>
      </c>
      <c r="C18628" s="9" t="s">
        <v>168655</v>
      </c>
      <c r="D18628" s="9" t="s">
        <v>68661</v>
      </c>
      <c r="E18628" s="9" t="s">
        <v>118658</v>
      </c>
    </row>
    <row r="18629" spans="1:5">
      <c r="A18629" s="9" t="s">
        <v>18665</v>
      </c>
      <c r="C18629" s="9" t="s">
        <v>168656</v>
      </c>
      <c r="D18629" s="9" t="s">
        <v>68662</v>
      </c>
      <c r="E18629" s="9" t="s">
        <v>118659</v>
      </c>
    </row>
    <row r="18630" spans="1:5">
      <c r="A18630" s="9" t="s">
        <v>18666</v>
      </c>
      <c r="C18630" s="9" t="s">
        <v>168657</v>
      </c>
      <c r="D18630" s="9" t="s">
        <v>68663</v>
      </c>
      <c r="E18630" s="9" t="s">
        <v>118660</v>
      </c>
    </row>
    <row r="18631" spans="1:5">
      <c r="A18631" s="9" t="s">
        <v>18667</v>
      </c>
      <c r="C18631" s="9" t="s">
        <v>168658</v>
      </c>
      <c r="D18631" s="9" t="s">
        <v>68664</v>
      </c>
      <c r="E18631" s="9" t="s">
        <v>118661</v>
      </c>
    </row>
    <row r="18632" spans="1:5">
      <c r="A18632" s="9" t="s">
        <v>18668</v>
      </c>
      <c r="C18632" s="9" t="s">
        <v>168659</v>
      </c>
      <c r="D18632" s="9" t="s">
        <v>68665</v>
      </c>
      <c r="E18632" s="9" t="s">
        <v>118662</v>
      </c>
    </row>
    <row r="18633" spans="1:5">
      <c r="A18633" s="9" t="s">
        <v>18669</v>
      </c>
      <c r="C18633" s="9" t="s">
        <v>168660</v>
      </c>
      <c r="D18633" s="9" t="s">
        <v>68666</v>
      </c>
      <c r="E18633" s="9" t="s">
        <v>118663</v>
      </c>
    </row>
    <row r="18634" spans="1:5">
      <c r="A18634" s="9" t="s">
        <v>18670</v>
      </c>
      <c r="C18634" s="9" t="s">
        <v>168661</v>
      </c>
      <c r="D18634" s="9" t="s">
        <v>68667</v>
      </c>
      <c r="E18634" s="9" t="s">
        <v>118664</v>
      </c>
    </row>
    <row r="18635" spans="1:5">
      <c r="A18635" s="9" t="s">
        <v>18671</v>
      </c>
      <c r="C18635" s="9" t="s">
        <v>168662</v>
      </c>
      <c r="D18635" s="9" t="s">
        <v>68668</v>
      </c>
      <c r="E18635" s="9" t="s">
        <v>118665</v>
      </c>
    </row>
    <row r="18636" spans="1:5">
      <c r="A18636" s="9" t="s">
        <v>18672</v>
      </c>
      <c r="C18636" s="9" t="s">
        <v>168663</v>
      </c>
      <c r="D18636" s="9" t="s">
        <v>68669</v>
      </c>
      <c r="E18636" s="9" t="s">
        <v>118666</v>
      </c>
    </row>
    <row r="18637" spans="1:5">
      <c r="A18637" s="9" t="s">
        <v>18673</v>
      </c>
      <c r="C18637" s="9" t="s">
        <v>168664</v>
      </c>
      <c r="D18637" s="9" t="s">
        <v>68670</v>
      </c>
      <c r="E18637" s="9" t="s">
        <v>118667</v>
      </c>
    </row>
    <row r="18638" spans="1:5">
      <c r="A18638" s="9" t="s">
        <v>18674</v>
      </c>
      <c r="C18638" s="9" t="s">
        <v>168665</v>
      </c>
      <c r="D18638" s="9" t="s">
        <v>68671</v>
      </c>
      <c r="E18638" s="9" t="s">
        <v>118668</v>
      </c>
    </row>
    <row r="18639" spans="1:5">
      <c r="A18639" s="9" t="s">
        <v>18675</v>
      </c>
      <c r="C18639" s="9" t="s">
        <v>168666</v>
      </c>
      <c r="D18639" s="9" t="s">
        <v>68672</v>
      </c>
      <c r="E18639" s="9" t="s">
        <v>118669</v>
      </c>
    </row>
    <row r="18640" spans="1:5">
      <c r="A18640" s="9" t="s">
        <v>18676</v>
      </c>
      <c r="C18640" s="9" t="s">
        <v>168667</v>
      </c>
      <c r="D18640" s="9" t="s">
        <v>68673</v>
      </c>
      <c r="E18640" s="9" t="s">
        <v>118670</v>
      </c>
    </row>
    <row r="18641" spans="1:5">
      <c r="A18641" s="9" t="s">
        <v>18677</v>
      </c>
      <c r="C18641" s="9" t="s">
        <v>168668</v>
      </c>
      <c r="D18641" s="9" t="s">
        <v>68674</v>
      </c>
      <c r="E18641" s="9" t="s">
        <v>118671</v>
      </c>
    </row>
    <row r="18642" spans="1:5">
      <c r="A18642" s="9" t="s">
        <v>18678</v>
      </c>
      <c r="C18642" s="9" t="s">
        <v>168669</v>
      </c>
      <c r="D18642" s="9" t="s">
        <v>68675</v>
      </c>
      <c r="E18642" s="9" t="s">
        <v>118672</v>
      </c>
    </row>
    <row r="18643" spans="1:5">
      <c r="A18643" s="9" t="s">
        <v>18679</v>
      </c>
      <c r="C18643" s="9" t="s">
        <v>168670</v>
      </c>
      <c r="D18643" s="9" t="s">
        <v>68676</v>
      </c>
      <c r="E18643" s="9" t="s">
        <v>118673</v>
      </c>
    </row>
    <row r="18644" spans="1:5">
      <c r="A18644" s="9" t="s">
        <v>18680</v>
      </c>
      <c r="C18644" s="9" t="s">
        <v>168671</v>
      </c>
      <c r="D18644" s="9" t="s">
        <v>68677</v>
      </c>
      <c r="E18644" s="9" t="s">
        <v>118674</v>
      </c>
    </row>
    <row r="18645" spans="1:5">
      <c r="A18645" s="9" t="s">
        <v>18681</v>
      </c>
      <c r="C18645" s="9" t="s">
        <v>168672</v>
      </c>
      <c r="D18645" s="9" t="s">
        <v>68678</v>
      </c>
      <c r="E18645" s="9" t="s">
        <v>118675</v>
      </c>
    </row>
    <row r="18646" spans="1:5">
      <c r="A18646" s="9" t="s">
        <v>18682</v>
      </c>
      <c r="C18646" s="9" t="s">
        <v>168673</v>
      </c>
      <c r="D18646" s="9" t="s">
        <v>68679</v>
      </c>
      <c r="E18646" s="9" t="s">
        <v>118676</v>
      </c>
    </row>
    <row r="18647" spans="1:5">
      <c r="A18647" s="9" t="s">
        <v>18683</v>
      </c>
      <c r="C18647" s="9" t="s">
        <v>168674</v>
      </c>
      <c r="D18647" s="9" t="s">
        <v>68680</v>
      </c>
      <c r="E18647" s="9" t="s">
        <v>118677</v>
      </c>
    </row>
    <row r="18648" spans="1:5">
      <c r="A18648" s="9" t="s">
        <v>18684</v>
      </c>
      <c r="C18648" s="9" t="s">
        <v>168675</v>
      </c>
      <c r="D18648" s="9" t="s">
        <v>68681</v>
      </c>
      <c r="E18648" s="9" t="s">
        <v>118678</v>
      </c>
    </row>
    <row r="18649" spans="1:5">
      <c r="A18649" s="9" t="s">
        <v>18685</v>
      </c>
      <c r="C18649" s="9" t="s">
        <v>168676</v>
      </c>
      <c r="D18649" s="9" t="s">
        <v>68682</v>
      </c>
      <c r="E18649" s="9" t="s">
        <v>118679</v>
      </c>
    </row>
    <row r="18650" spans="1:5">
      <c r="A18650" s="9" t="s">
        <v>18686</v>
      </c>
      <c r="C18650" s="9" t="s">
        <v>168677</v>
      </c>
      <c r="D18650" s="9" t="s">
        <v>68683</v>
      </c>
      <c r="E18650" s="9" t="s">
        <v>118680</v>
      </c>
    </row>
    <row r="18651" spans="1:5">
      <c r="A18651" s="9" t="s">
        <v>18687</v>
      </c>
      <c r="C18651" s="9" t="s">
        <v>168678</v>
      </c>
      <c r="D18651" s="9" t="s">
        <v>68684</v>
      </c>
      <c r="E18651" s="9" t="s">
        <v>118681</v>
      </c>
    </row>
    <row r="18652" spans="1:5">
      <c r="A18652" s="9" t="s">
        <v>18688</v>
      </c>
      <c r="C18652" s="9" t="s">
        <v>168679</v>
      </c>
      <c r="D18652" s="9" t="s">
        <v>68685</v>
      </c>
      <c r="E18652" s="9" t="s">
        <v>118682</v>
      </c>
    </row>
    <row r="18653" spans="1:5">
      <c r="A18653" s="9" t="s">
        <v>18689</v>
      </c>
      <c r="C18653" s="9" t="s">
        <v>168680</v>
      </c>
      <c r="D18653" s="9" t="s">
        <v>68686</v>
      </c>
      <c r="E18653" s="9" t="s">
        <v>118683</v>
      </c>
    </row>
    <row r="18654" spans="1:5">
      <c r="A18654" s="9" t="s">
        <v>18690</v>
      </c>
      <c r="C18654" s="9" t="s">
        <v>168681</v>
      </c>
      <c r="D18654" s="9" t="s">
        <v>68687</v>
      </c>
      <c r="E18654" s="9" t="s">
        <v>118684</v>
      </c>
    </row>
    <row r="18655" spans="1:5">
      <c r="A18655" s="9" t="s">
        <v>18691</v>
      </c>
      <c r="C18655" s="9" t="s">
        <v>168682</v>
      </c>
      <c r="D18655" s="9" t="s">
        <v>68688</v>
      </c>
      <c r="E18655" s="9" t="s">
        <v>118685</v>
      </c>
    </row>
    <row r="18656" spans="1:5">
      <c r="A18656" s="9" t="s">
        <v>18692</v>
      </c>
      <c r="C18656" s="9" t="s">
        <v>168683</v>
      </c>
      <c r="D18656" s="9" t="s">
        <v>68689</v>
      </c>
      <c r="E18656" s="9" t="s">
        <v>118686</v>
      </c>
    </row>
    <row r="18657" spans="1:5">
      <c r="A18657" s="9" t="s">
        <v>18693</v>
      </c>
      <c r="C18657" s="9" t="s">
        <v>168684</v>
      </c>
      <c r="D18657" s="9" t="s">
        <v>68690</v>
      </c>
      <c r="E18657" s="9" t="s">
        <v>118687</v>
      </c>
    </row>
    <row r="18658" spans="1:5">
      <c r="A18658" s="9" t="s">
        <v>18694</v>
      </c>
      <c r="C18658" s="9" t="s">
        <v>168685</v>
      </c>
      <c r="D18658" s="9" t="s">
        <v>68691</v>
      </c>
      <c r="E18658" s="9" t="s">
        <v>118688</v>
      </c>
    </row>
    <row r="18659" spans="1:5">
      <c r="A18659" s="9" t="s">
        <v>18695</v>
      </c>
      <c r="C18659" s="9" t="s">
        <v>168686</v>
      </c>
      <c r="D18659" s="9" t="s">
        <v>68692</v>
      </c>
      <c r="E18659" s="9" t="s">
        <v>118689</v>
      </c>
    </row>
    <row r="18660" spans="1:5">
      <c r="A18660" s="9" t="s">
        <v>18696</v>
      </c>
      <c r="C18660" s="9" t="s">
        <v>168687</v>
      </c>
      <c r="D18660" s="9" t="s">
        <v>68693</v>
      </c>
      <c r="E18660" s="9" t="s">
        <v>118690</v>
      </c>
    </row>
    <row r="18661" spans="1:5">
      <c r="A18661" s="9" t="s">
        <v>18697</v>
      </c>
      <c r="C18661" s="9" t="s">
        <v>168688</v>
      </c>
      <c r="D18661" s="9" t="s">
        <v>68694</v>
      </c>
      <c r="E18661" s="9" t="s">
        <v>118691</v>
      </c>
    </row>
    <row r="18662" spans="1:5">
      <c r="A18662" s="9" t="s">
        <v>18698</v>
      </c>
      <c r="C18662" s="9" t="s">
        <v>168689</v>
      </c>
      <c r="D18662" s="9" t="s">
        <v>68695</v>
      </c>
      <c r="E18662" s="9" t="s">
        <v>118692</v>
      </c>
    </row>
    <row r="18663" spans="1:5">
      <c r="A18663" s="9" t="s">
        <v>18699</v>
      </c>
      <c r="C18663" s="9" t="s">
        <v>168690</v>
      </c>
      <c r="D18663" s="9" t="s">
        <v>68696</v>
      </c>
      <c r="E18663" s="9" t="s">
        <v>118693</v>
      </c>
    </row>
    <row r="18664" spans="1:5">
      <c r="A18664" s="9" t="s">
        <v>18700</v>
      </c>
      <c r="C18664" s="9" t="s">
        <v>168691</v>
      </c>
      <c r="D18664" s="9" t="s">
        <v>68697</v>
      </c>
      <c r="E18664" s="9" t="s">
        <v>118694</v>
      </c>
    </row>
    <row r="18665" spans="1:5">
      <c r="A18665" s="9" t="s">
        <v>18701</v>
      </c>
      <c r="C18665" s="9" t="s">
        <v>168692</v>
      </c>
      <c r="D18665" s="9" t="s">
        <v>68698</v>
      </c>
      <c r="E18665" s="9" t="s">
        <v>118695</v>
      </c>
    </row>
    <row r="18666" spans="1:5">
      <c r="A18666" s="9" t="s">
        <v>18702</v>
      </c>
      <c r="C18666" s="9" t="s">
        <v>168693</v>
      </c>
      <c r="D18666" s="9" t="s">
        <v>68699</v>
      </c>
      <c r="E18666" s="9" t="s">
        <v>118696</v>
      </c>
    </row>
    <row r="18667" spans="1:5">
      <c r="A18667" s="9" t="s">
        <v>18703</v>
      </c>
      <c r="C18667" s="9" t="s">
        <v>168694</v>
      </c>
      <c r="D18667" s="9" t="s">
        <v>68700</v>
      </c>
      <c r="E18667" s="9" t="s">
        <v>118697</v>
      </c>
    </row>
    <row r="18668" spans="1:5">
      <c r="A18668" s="9" t="s">
        <v>18704</v>
      </c>
      <c r="C18668" s="9" t="s">
        <v>168695</v>
      </c>
      <c r="D18668" s="9" t="s">
        <v>68701</v>
      </c>
      <c r="E18668" s="9" t="s">
        <v>118698</v>
      </c>
    </row>
    <row r="18669" spans="1:5">
      <c r="A18669" s="9" t="s">
        <v>18705</v>
      </c>
      <c r="C18669" s="9" t="s">
        <v>168696</v>
      </c>
      <c r="D18669" s="9" t="s">
        <v>68702</v>
      </c>
      <c r="E18669" s="9" t="s">
        <v>118699</v>
      </c>
    </row>
    <row r="18670" spans="1:5">
      <c r="A18670" s="9" t="s">
        <v>18706</v>
      </c>
      <c r="C18670" s="9" t="s">
        <v>168697</v>
      </c>
      <c r="D18670" s="9" t="s">
        <v>68703</v>
      </c>
      <c r="E18670" s="9" t="s">
        <v>118700</v>
      </c>
    </row>
    <row r="18671" spans="1:5">
      <c r="A18671" s="9" t="s">
        <v>18707</v>
      </c>
      <c r="C18671" s="9" t="s">
        <v>168698</v>
      </c>
      <c r="D18671" s="9" t="s">
        <v>68704</v>
      </c>
      <c r="E18671" s="9" t="s">
        <v>118701</v>
      </c>
    </row>
    <row r="18672" spans="1:5">
      <c r="A18672" s="9" t="s">
        <v>18708</v>
      </c>
      <c r="C18672" s="9" t="s">
        <v>168699</v>
      </c>
      <c r="D18672" s="9" t="s">
        <v>68705</v>
      </c>
      <c r="E18672" s="9" t="s">
        <v>118702</v>
      </c>
    </row>
    <row r="18673" spans="1:5">
      <c r="A18673" s="9" t="s">
        <v>18709</v>
      </c>
      <c r="C18673" s="9" t="s">
        <v>168700</v>
      </c>
      <c r="D18673" s="9" t="s">
        <v>68706</v>
      </c>
      <c r="E18673" s="9" t="s">
        <v>118703</v>
      </c>
    </row>
    <row r="18674" spans="1:5">
      <c r="A18674" s="9" t="s">
        <v>18710</v>
      </c>
      <c r="C18674" s="9" t="s">
        <v>168701</v>
      </c>
      <c r="D18674" s="9" t="s">
        <v>68707</v>
      </c>
      <c r="E18674" s="9" t="s">
        <v>118704</v>
      </c>
    </row>
    <row r="18675" spans="1:5">
      <c r="A18675" s="9" t="s">
        <v>18711</v>
      </c>
      <c r="C18675" s="9" t="s">
        <v>168702</v>
      </c>
      <c r="D18675" s="9" t="s">
        <v>68708</v>
      </c>
      <c r="E18675" s="9" t="s">
        <v>118705</v>
      </c>
    </row>
    <row r="18676" spans="1:5">
      <c r="A18676" s="9" t="s">
        <v>18712</v>
      </c>
      <c r="C18676" s="9" t="s">
        <v>168703</v>
      </c>
      <c r="D18676" s="9" t="s">
        <v>68709</v>
      </c>
      <c r="E18676" s="9" t="s">
        <v>118706</v>
      </c>
    </row>
    <row r="18677" spans="1:5">
      <c r="A18677" s="9" t="s">
        <v>18713</v>
      </c>
      <c r="C18677" s="9" t="s">
        <v>168704</v>
      </c>
      <c r="D18677" s="9" t="s">
        <v>68710</v>
      </c>
      <c r="E18677" s="9" t="s">
        <v>118707</v>
      </c>
    </row>
    <row r="18678" spans="1:5">
      <c r="A18678" s="9" t="s">
        <v>18714</v>
      </c>
      <c r="C18678" s="9" t="s">
        <v>168705</v>
      </c>
      <c r="D18678" s="9" t="s">
        <v>68711</v>
      </c>
      <c r="E18678" s="9" t="s">
        <v>118708</v>
      </c>
    </row>
    <row r="18679" spans="1:5">
      <c r="A18679" s="9" t="s">
        <v>18715</v>
      </c>
      <c r="C18679" s="9" t="s">
        <v>168706</v>
      </c>
      <c r="D18679" s="9" t="s">
        <v>68712</v>
      </c>
      <c r="E18679" s="9" t="s">
        <v>118709</v>
      </c>
    </row>
    <row r="18680" spans="1:5">
      <c r="A18680" s="9" t="s">
        <v>18716</v>
      </c>
      <c r="C18680" s="9" t="s">
        <v>168707</v>
      </c>
      <c r="D18680" s="9" t="s">
        <v>68713</v>
      </c>
      <c r="E18680" s="9" t="s">
        <v>118710</v>
      </c>
    </row>
    <row r="18681" spans="1:5">
      <c r="A18681" s="9" t="s">
        <v>18717</v>
      </c>
      <c r="C18681" s="9" t="s">
        <v>168708</v>
      </c>
      <c r="D18681" s="9" t="s">
        <v>68714</v>
      </c>
      <c r="E18681" s="9" t="s">
        <v>118711</v>
      </c>
    </row>
    <row r="18682" spans="1:5">
      <c r="A18682" s="9" t="s">
        <v>18718</v>
      </c>
      <c r="C18682" s="9" t="s">
        <v>168709</v>
      </c>
      <c r="D18682" s="9" t="s">
        <v>68715</v>
      </c>
      <c r="E18682" s="9" t="s">
        <v>118712</v>
      </c>
    </row>
    <row r="18683" spans="1:5">
      <c r="A18683" s="9" t="s">
        <v>18719</v>
      </c>
      <c r="C18683" s="9" t="s">
        <v>168710</v>
      </c>
      <c r="D18683" s="9" t="s">
        <v>68716</v>
      </c>
      <c r="E18683" s="9" t="s">
        <v>118713</v>
      </c>
    </row>
    <row r="18684" spans="1:5">
      <c r="A18684" s="9" t="s">
        <v>18720</v>
      </c>
      <c r="C18684" s="9" t="s">
        <v>168711</v>
      </c>
      <c r="D18684" s="9" t="s">
        <v>68717</v>
      </c>
      <c r="E18684" s="9" t="s">
        <v>118714</v>
      </c>
    </row>
    <row r="18685" spans="1:5">
      <c r="A18685" s="9" t="s">
        <v>18721</v>
      </c>
      <c r="C18685" s="9" t="s">
        <v>168712</v>
      </c>
      <c r="D18685" s="9" t="s">
        <v>68718</v>
      </c>
      <c r="E18685" s="9" t="s">
        <v>118715</v>
      </c>
    </row>
    <row r="18686" spans="1:5">
      <c r="A18686" s="9" t="s">
        <v>18722</v>
      </c>
      <c r="C18686" s="9" t="s">
        <v>168713</v>
      </c>
      <c r="D18686" s="9" t="s">
        <v>68719</v>
      </c>
      <c r="E18686" s="9" t="s">
        <v>118716</v>
      </c>
    </row>
    <row r="18687" spans="1:5">
      <c r="A18687" s="9" t="s">
        <v>18723</v>
      </c>
      <c r="C18687" s="9" t="s">
        <v>168714</v>
      </c>
      <c r="D18687" s="9" t="s">
        <v>68720</v>
      </c>
      <c r="E18687" s="9" t="s">
        <v>118717</v>
      </c>
    </row>
    <row r="18688" spans="1:5">
      <c r="A18688" s="9" t="s">
        <v>18724</v>
      </c>
      <c r="C18688" s="9" t="s">
        <v>168715</v>
      </c>
      <c r="D18688" s="9" t="s">
        <v>68721</v>
      </c>
      <c r="E18688" s="9" t="s">
        <v>118718</v>
      </c>
    </row>
    <row r="18689" spans="1:5">
      <c r="A18689" s="9" t="s">
        <v>18725</v>
      </c>
      <c r="C18689" s="9" t="s">
        <v>168716</v>
      </c>
      <c r="D18689" s="9" t="s">
        <v>68722</v>
      </c>
      <c r="E18689" s="9" t="s">
        <v>118719</v>
      </c>
    </row>
    <row r="18690" spans="1:5">
      <c r="A18690" s="9" t="s">
        <v>18726</v>
      </c>
      <c r="C18690" s="9" t="s">
        <v>168717</v>
      </c>
      <c r="D18690" s="9" t="s">
        <v>68723</v>
      </c>
      <c r="E18690" s="9" t="s">
        <v>118720</v>
      </c>
    </row>
    <row r="18691" spans="1:5">
      <c r="A18691" s="9" t="s">
        <v>18727</v>
      </c>
      <c r="C18691" s="9" t="s">
        <v>168718</v>
      </c>
      <c r="D18691" s="9" t="s">
        <v>68724</v>
      </c>
      <c r="E18691" s="9" t="s">
        <v>118721</v>
      </c>
    </row>
    <row r="18692" spans="1:5">
      <c r="A18692" s="9" t="s">
        <v>18728</v>
      </c>
      <c r="C18692" s="9" t="s">
        <v>168719</v>
      </c>
      <c r="D18692" s="9" t="s">
        <v>68725</v>
      </c>
      <c r="E18692" s="9" t="s">
        <v>118722</v>
      </c>
    </row>
    <row r="18693" spans="1:5">
      <c r="A18693" s="9" t="s">
        <v>18729</v>
      </c>
      <c r="C18693" s="9" t="s">
        <v>168720</v>
      </c>
      <c r="D18693" s="9" t="s">
        <v>68726</v>
      </c>
      <c r="E18693" s="9" t="s">
        <v>118723</v>
      </c>
    </row>
    <row r="18694" spans="1:5">
      <c r="A18694" s="9" t="s">
        <v>18730</v>
      </c>
      <c r="C18694" s="9" t="s">
        <v>168721</v>
      </c>
      <c r="D18694" s="9" t="s">
        <v>68727</v>
      </c>
      <c r="E18694" s="9" t="s">
        <v>118724</v>
      </c>
    </row>
    <row r="18695" spans="1:5">
      <c r="A18695" s="9" t="s">
        <v>18731</v>
      </c>
      <c r="C18695" s="9" t="s">
        <v>168722</v>
      </c>
      <c r="D18695" s="9" t="s">
        <v>68728</v>
      </c>
      <c r="E18695" s="9" t="s">
        <v>118725</v>
      </c>
    </row>
    <row r="18696" spans="1:5">
      <c r="A18696" s="9" t="s">
        <v>18732</v>
      </c>
      <c r="C18696" s="9" t="s">
        <v>168723</v>
      </c>
      <c r="D18696" s="9" t="s">
        <v>68729</v>
      </c>
      <c r="E18696" s="9" t="s">
        <v>118726</v>
      </c>
    </row>
    <row r="18697" spans="1:5">
      <c r="A18697" s="9" t="s">
        <v>18733</v>
      </c>
      <c r="C18697" s="9" t="s">
        <v>168724</v>
      </c>
      <c r="D18697" s="9" t="s">
        <v>68730</v>
      </c>
      <c r="E18697" s="9" t="s">
        <v>118727</v>
      </c>
    </row>
    <row r="18698" spans="1:5">
      <c r="A18698" s="9" t="s">
        <v>18734</v>
      </c>
      <c r="C18698" s="9" t="s">
        <v>168725</v>
      </c>
      <c r="D18698" s="9" t="s">
        <v>68731</v>
      </c>
      <c r="E18698" s="9" t="s">
        <v>118728</v>
      </c>
    </row>
    <row r="18699" spans="1:5">
      <c r="A18699" s="9" t="s">
        <v>18735</v>
      </c>
      <c r="C18699" s="9" t="s">
        <v>168726</v>
      </c>
      <c r="D18699" s="9" t="s">
        <v>68732</v>
      </c>
      <c r="E18699" s="9" t="s">
        <v>118729</v>
      </c>
    </row>
    <row r="18700" spans="1:5">
      <c r="A18700" s="9" t="s">
        <v>18736</v>
      </c>
      <c r="C18700" s="9" t="s">
        <v>168727</v>
      </c>
      <c r="D18700" s="9" t="s">
        <v>68733</v>
      </c>
      <c r="E18700" s="9" t="s">
        <v>118730</v>
      </c>
    </row>
    <row r="18701" spans="1:5">
      <c r="A18701" s="9" t="s">
        <v>18737</v>
      </c>
      <c r="C18701" s="9" t="s">
        <v>168728</v>
      </c>
      <c r="D18701" s="9" t="s">
        <v>68734</v>
      </c>
      <c r="E18701" s="9" t="s">
        <v>118731</v>
      </c>
    </row>
    <row r="18702" spans="1:5">
      <c r="A18702" s="9" t="s">
        <v>18738</v>
      </c>
      <c r="C18702" s="9" t="s">
        <v>168729</v>
      </c>
      <c r="D18702" s="9" t="s">
        <v>68735</v>
      </c>
      <c r="E18702" s="9" t="s">
        <v>118732</v>
      </c>
    </row>
    <row r="18703" spans="1:5">
      <c r="A18703" s="9" t="s">
        <v>18739</v>
      </c>
      <c r="C18703" s="9" t="s">
        <v>168730</v>
      </c>
      <c r="D18703" s="9" t="s">
        <v>68736</v>
      </c>
      <c r="E18703" s="9" t="s">
        <v>118733</v>
      </c>
    </row>
    <row r="18704" spans="1:5">
      <c r="A18704" s="9" t="s">
        <v>18740</v>
      </c>
      <c r="C18704" s="9" t="s">
        <v>168731</v>
      </c>
      <c r="D18704" s="9" t="s">
        <v>68737</v>
      </c>
      <c r="E18704" s="9" t="s">
        <v>118734</v>
      </c>
    </row>
    <row r="18705" spans="1:5">
      <c r="A18705" s="9" t="s">
        <v>18741</v>
      </c>
      <c r="C18705" s="9" t="s">
        <v>168732</v>
      </c>
      <c r="D18705" s="9" t="s">
        <v>68738</v>
      </c>
      <c r="E18705" s="9" t="s">
        <v>118735</v>
      </c>
    </row>
    <row r="18706" spans="1:5">
      <c r="A18706" s="9" t="s">
        <v>18742</v>
      </c>
      <c r="C18706" s="9" t="s">
        <v>168733</v>
      </c>
      <c r="D18706" s="9" t="s">
        <v>68739</v>
      </c>
      <c r="E18706" s="9" t="s">
        <v>118736</v>
      </c>
    </row>
    <row r="18707" spans="1:5">
      <c r="A18707" s="9" t="s">
        <v>18743</v>
      </c>
      <c r="C18707" s="9" t="s">
        <v>168734</v>
      </c>
      <c r="D18707" s="9" t="s">
        <v>68740</v>
      </c>
      <c r="E18707" s="9" t="s">
        <v>118737</v>
      </c>
    </row>
    <row r="18708" spans="1:5">
      <c r="A18708" s="9" t="s">
        <v>18744</v>
      </c>
      <c r="C18708" s="9" t="s">
        <v>168735</v>
      </c>
      <c r="D18708" s="9" t="s">
        <v>68741</v>
      </c>
      <c r="E18708" s="9" t="s">
        <v>118738</v>
      </c>
    </row>
    <row r="18709" spans="1:5">
      <c r="A18709" s="9" t="s">
        <v>18745</v>
      </c>
      <c r="C18709" s="9" t="s">
        <v>168736</v>
      </c>
      <c r="D18709" s="9" t="s">
        <v>68742</v>
      </c>
      <c r="E18709" s="9" t="s">
        <v>118739</v>
      </c>
    </row>
    <row r="18710" spans="1:5">
      <c r="A18710" s="9" t="s">
        <v>18746</v>
      </c>
      <c r="C18710" s="9" t="s">
        <v>168737</v>
      </c>
      <c r="D18710" s="9" t="s">
        <v>68743</v>
      </c>
      <c r="E18710" s="9" t="s">
        <v>118740</v>
      </c>
    </row>
    <row r="18711" spans="1:5">
      <c r="A18711" s="9" t="s">
        <v>18747</v>
      </c>
      <c r="C18711" s="9" t="s">
        <v>168738</v>
      </c>
      <c r="D18711" s="9" t="s">
        <v>68744</v>
      </c>
      <c r="E18711" s="9" t="s">
        <v>118741</v>
      </c>
    </row>
    <row r="18712" spans="1:5">
      <c r="A18712" s="9" t="s">
        <v>18748</v>
      </c>
      <c r="C18712" s="9" t="s">
        <v>168739</v>
      </c>
      <c r="D18712" s="9" t="s">
        <v>68745</v>
      </c>
      <c r="E18712" s="9" t="s">
        <v>118742</v>
      </c>
    </row>
    <row r="18713" spans="1:5">
      <c r="A18713" s="9" t="s">
        <v>18749</v>
      </c>
      <c r="C18713" s="9" t="s">
        <v>168740</v>
      </c>
      <c r="D18713" s="9" t="s">
        <v>68746</v>
      </c>
      <c r="E18713" s="9" t="s">
        <v>118743</v>
      </c>
    </row>
    <row r="18714" spans="1:5">
      <c r="A18714" s="9" t="s">
        <v>18750</v>
      </c>
      <c r="C18714" s="9" t="s">
        <v>168741</v>
      </c>
      <c r="D18714" s="9" t="s">
        <v>68747</v>
      </c>
      <c r="E18714" s="9" t="s">
        <v>118744</v>
      </c>
    </row>
    <row r="18715" spans="1:5">
      <c r="A18715" s="9" t="s">
        <v>18751</v>
      </c>
      <c r="C18715" s="9" t="s">
        <v>168742</v>
      </c>
      <c r="D18715" s="9" t="s">
        <v>68748</v>
      </c>
      <c r="E18715" s="9" t="s">
        <v>118745</v>
      </c>
    </row>
    <row r="18716" spans="1:5">
      <c r="A18716" s="9" t="s">
        <v>18752</v>
      </c>
      <c r="C18716" s="9" t="s">
        <v>168743</v>
      </c>
      <c r="D18716" s="9" t="s">
        <v>68749</v>
      </c>
      <c r="E18716" s="9" t="s">
        <v>118746</v>
      </c>
    </row>
    <row r="18717" spans="1:5">
      <c r="A18717" s="9" t="s">
        <v>18753</v>
      </c>
      <c r="C18717" s="9" t="s">
        <v>168744</v>
      </c>
      <c r="D18717" s="9" t="s">
        <v>68750</v>
      </c>
      <c r="E18717" s="9" t="s">
        <v>118747</v>
      </c>
    </row>
    <row r="18718" spans="1:5">
      <c r="A18718" s="9" t="s">
        <v>18754</v>
      </c>
      <c r="C18718" s="9" t="s">
        <v>168745</v>
      </c>
      <c r="D18718" s="9" t="s">
        <v>68751</v>
      </c>
      <c r="E18718" s="9" t="s">
        <v>118748</v>
      </c>
    </row>
    <row r="18719" spans="1:5">
      <c r="A18719" s="9" t="s">
        <v>18755</v>
      </c>
      <c r="C18719" s="9" t="s">
        <v>168746</v>
      </c>
      <c r="D18719" s="9" t="s">
        <v>68752</v>
      </c>
      <c r="E18719" s="9" t="s">
        <v>118749</v>
      </c>
    </row>
    <row r="18720" spans="1:5">
      <c r="A18720" s="9" t="s">
        <v>18756</v>
      </c>
      <c r="C18720" s="9" t="s">
        <v>168747</v>
      </c>
      <c r="D18720" s="9" t="s">
        <v>68753</v>
      </c>
      <c r="E18720" s="9" t="s">
        <v>118750</v>
      </c>
    </row>
    <row r="18721" spans="1:5">
      <c r="A18721" s="9" t="s">
        <v>18757</v>
      </c>
      <c r="C18721" s="9" t="s">
        <v>168748</v>
      </c>
      <c r="D18721" s="9" t="s">
        <v>68754</v>
      </c>
      <c r="E18721" s="9" t="s">
        <v>118751</v>
      </c>
    </row>
    <row r="18722" spans="1:5">
      <c r="A18722" s="9" t="s">
        <v>18758</v>
      </c>
      <c r="C18722" s="9" t="s">
        <v>168749</v>
      </c>
      <c r="D18722" s="9" t="s">
        <v>68755</v>
      </c>
      <c r="E18722" s="9" t="s">
        <v>118752</v>
      </c>
    </row>
    <row r="18723" spans="1:5">
      <c r="A18723" s="9" t="s">
        <v>18759</v>
      </c>
      <c r="C18723" s="9" t="s">
        <v>168750</v>
      </c>
      <c r="D18723" s="9" t="s">
        <v>68756</v>
      </c>
      <c r="E18723" s="9" t="s">
        <v>118753</v>
      </c>
    </row>
    <row r="18724" spans="1:5">
      <c r="A18724" s="9" t="s">
        <v>18760</v>
      </c>
      <c r="C18724" s="9" t="s">
        <v>168751</v>
      </c>
      <c r="D18724" s="9" t="s">
        <v>68757</v>
      </c>
      <c r="E18724" s="9" t="s">
        <v>118754</v>
      </c>
    </row>
    <row r="18725" spans="1:5">
      <c r="A18725" s="9" t="s">
        <v>18761</v>
      </c>
      <c r="C18725" s="9" t="s">
        <v>168752</v>
      </c>
      <c r="D18725" s="9" t="s">
        <v>68758</v>
      </c>
      <c r="E18725" s="9" t="s">
        <v>118755</v>
      </c>
    </row>
    <row r="18726" spans="1:5">
      <c r="A18726" s="9" t="s">
        <v>18762</v>
      </c>
      <c r="C18726" s="9" t="s">
        <v>168753</v>
      </c>
      <c r="D18726" s="9" t="s">
        <v>68759</v>
      </c>
      <c r="E18726" s="9" t="s">
        <v>118756</v>
      </c>
    </row>
    <row r="18727" spans="1:5">
      <c r="A18727" s="9" t="s">
        <v>18763</v>
      </c>
      <c r="C18727" s="9" t="s">
        <v>168754</v>
      </c>
      <c r="D18727" s="9" t="s">
        <v>68760</v>
      </c>
      <c r="E18727" s="9" t="s">
        <v>118757</v>
      </c>
    </row>
    <row r="18728" spans="1:5">
      <c r="A18728" s="9" t="s">
        <v>18764</v>
      </c>
      <c r="C18728" s="9" t="s">
        <v>168755</v>
      </c>
      <c r="D18728" s="9" t="s">
        <v>68761</v>
      </c>
      <c r="E18728" s="9" t="s">
        <v>118758</v>
      </c>
    </row>
    <row r="18729" spans="1:5">
      <c r="A18729" s="9" t="s">
        <v>18765</v>
      </c>
      <c r="C18729" s="9" t="s">
        <v>168756</v>
      </c>
      <c r="D18729" s="9" t="s">
        <v>68762</v>
      </c>
      <c r="E18729" s="9" t="s">
        <v>118759</v>
      </c>
    </row>
    <row r="18730" spans="1:5">
      <c r="A18730" s="9" t="s">
        <v>18766</v>
      </c>
      <c r="C18730" s="9" t="s">
        <v>168757</v>
      </c>
      <c r="D18730" s="9" t="s">
        <v>68763</v>
      </c>
      <c r="E18730" s="9" t="s">
        <v>118760</v>
      </c>
    </row>
    <row r="18731" spans="1:5">
      <c r="A18731" s="9" t="s">
        <v>18767</v>
      </c>
      <c r="C18731" s="9" t="s">
        <v>168758</v>
      </c>
      <c r="D18731" s="9" t="s">
        <v>68764</v>
      </c>
      <c r="E18731" s="9" t="s">
        <v>118761</v>
      </c>
    </row>
    <row r="18732" spans="1:5">
      <c r="A18732" s="9" t="s">
        <v>18768</v>
      </c>
      <c r="C18732" s="9" t="s">
        <v>168759</v>
      </c>
      <c r="D18732" s="9" t="s">
        <v>68765</v>
      </c>
      <c r="E18732" s="9" t="s">
        <v>118762</v>
      </c>
    </row>
    <row r="18733" spans="1:5">
      <c r="A18733" s="9" t="s">
        <v>18769</v>
      </c>
      <c r="C18733" s="9" t="s">
        <v>168760</v>
      </c>
      <c r="D18733" s="9" t="s">
        <v>68766</v>
      </c>
      <c r="E18733" s="9" t="s">
        <v>118763</v>
      </c>
    </row>
    <row r="18734" spans="1:5">
      <c r="A18734" s="9" t="s">
        <v>18770</v>
      </c>
      <c r="C18734" s="9" t="s">
        <v>168761</v>
      </c>
      <c r="D18734" s="9" t="s">
        <v>68767</v>
      </c>
      <c r="E18734" s="9" t="s">
        <v>118764</v>
      </c>
    </row>
    <row r="18735" spans="1:5">
      <c r="A18735" s="9" t="s">
        <v>18771</v>
      </c>
      <c r="C18735" s="9" t="s">
        <v>168762</v>
      </c>
      <c r="D18735" s="9" t="s">
        <v>68768</v>
      </c>
      <c r="E18735" s="9" t="s">
        <v>118765</v>
      </c>
    </row>
    <row r="18736" spans="1:5">
      <c r="A18736" s="9" t="s">
        <v>18772</v>
      </c>
      <c r="C18736" s="9" t="s">
        <v>168763</v>
      </c>
      <c r="D18736" s="9" t="s">
        <v>68769</v>
      </c>
      <c r="E18736" s="9" t="s">
        <v>118766</v>
      </c>
    </row>
    <row r="18737" spans="1:5">
      <c r="A18737" s="9" t="s">
        <v>18773</v>
      </c>
      <c r="C18737" s="9" t="s">
        <v>168764</v>
      </c>
      <c r="D18737" s="9" t="s">
        <v>68770</v>
      </c>
      <c r="E18737" s="9" t="s">
        <v>118767</v>
      </c>
    </row>
    <row r="18738" spans="1:5">
      <c r="A18738" s="9" t="s">
        <v>18774</v>
      </c>
      <c r="C18738" s="9" t="s">
        <v>168765</v>
      </c>
      <c r="D18738" s="9" t="s">
        <v>68771</v>
      </c>
      <c r="E18738" s="9" t="s">
        <v>118768</v>
      </c>
    </row>
    <row r="18739" spans="1:5">
      <c r="A18739" s="9" t="s">
        <v>18775</v>
      </c>
      <c r="C18739" s="9" t="s">
        <v>168766</v>
      </c>
      <c r="D18739" s="9" t="s">
        <v>68772</v>
      </c>
      <c r="E18739" s="9" t="s">
        <v>118769</v>
      </c>
    </row>
    <row r="18740" spans="1:5">
      <c r="A18740" s="9" t="s">
        <v>18776</v>
      </c>
      <c r="C18740" s="9" t="s">
        <v>168767</v>
      </c>
      <c r="D18740" s="9" t="s">
        <v>68773</v>
      </c>
      <c r="E18740" s="9" t="s">
        <v>118770</v>
      </c>
    </row>
    <row r="18741" spans="1:5">
      <c r="A18741" s="9" t="s">
        <v>18777</v>
      </c>
      <c r="C18741" s="9" t="s">
        <v>168768</v>
      </c>
      <c r="D18741" s="9" t="s">
        <v>68774</v>
      </c>
      <c r="E18741" s="9" t="s">
        <v>118771</v>
      </c>
    </row>
    <row r="18742" spans="1:5">
      <c r="A18742" s="9" t="s">
        <v>18778</v>
      </c>
      <c r="C18742" s="9" t="s">
        <v>168769</v>
      </c>
      <c r="D18742" s="9" t="s">
        <v>68775</v>
      </c>
      <c r="E18742" s="9" t="s">
        <v>118772</v>
      </c>
    </row>
    <row r="18743" spans="1:5">
      <c r="A18743" s="9" t="s">
        <v>18779</v>
      </c>
      <c r="C18743" s="9" t="s">
        <v>168770</v>
      </c>
      <c r="D18743" s="9" t="s">
        <v>68776</v>
      </c>
      <c r="E18743" s="9" t="s">
        <v>118773</v>
      </c>
    </row>
    <row r="18744" spans="1:5">
      <c r="A18744" s="9" t="s">
        <v>18780</v>
      </c>
      <c r="C18744" s="9" t="s">
        <v>168771</v>
      </c>
      <c r="D18744" s="9" t="s">
        <v>68777</v>
      </c>
      <c r="E18744" s="9" t="s">
        <v>118774</v>
      </c>
    </row>
    <row r="18745" spans="1:5">
      <c r="A18745" s="9" t="s">
        <v>18781</v>
      </c>
      <c r="C18745" s="9" t="s">
        <v>168772</v>
      </c>
      <c r="D18745" s="9" t="s">
        <v>68778</v>
      </c>
      <c r="E18745" s="9" t="s">
        <v>118775</v>
      </c>
    </row>
    <row r="18746" spans="1:5">
      <c r="A18746" s="9" t="s">
        <v>18782</v>
      </c>
      <c r="C18746" s="9" t="s">
        <v>168773</v>
      </c>
      <c r="D18746" s="9" t="s">
        <v>68779</v>
      </c>
      <c r="E18746" s="9" t="s">
        <v>118776</v>
      </c>
    </row>
    <row r="18747" spans="1:5">
      <c r="A18747" s="9" t="s">
        <v>18783</v>
      </c>
      <c r="C18747" s="9" t="s">
        <v>168774</v>
      </c>
      <c r="D18747" s="9" t="s">
        <v>68780</v>
      </c>
      <c r="E18747" s="9" t="s">
        <v>118777</v>
      </c>
    </row>
    <row r="18748" spans="1:5">
      <c r="A18748" s="9" t="s">
        <v>18784</v>
      </c>
      <c r="C18748" s="9" t="s">
        <v>168775</v>
      </c>
      <c r="D18748" s="9" t="s">
        <v>68781</v>
      </c>
      <c r="E18748" s="9" t="s">
        <v>118778</v>
      </c>
    </row>
    <row r="18749" spans="1:5">
      <c r="A18749" s="9" t="s">
        <v>18785</v>
      </c>
      <c r="C18749" s="9" t="s">
        <v>168776</v>
      </c>
      <c r="D18749" s="9" t="s">
        <v>68782</v>
      </c>
      <c r="E18749" s="9" t="s">
        <v>118779</v>
      </c>
    </row>
    <row r="18750" spans="1:5">
      <c r="A18750" s="9" t="s">
        <v>18786</v>
      </c>
      <c r="C18750" s="9" t="s">
        <v>168777</v>
      </c>
      <c r="D18750" s="9" t="s">
        <v>68783</v>
      </c>
      <c r="E18750" s="9" t="s">
        <v>118780</v>
      </c>
    </row>
    <row r="18751" spans="1:5">
      <c r="A18751" s="9" t="s">
        <v>18787</v>
      </c>
      <c r="C18751" s="9" t="s">
        <v>168778</v>
      </c>
      <c r="D18751" s="9" t="s">
        <v>68784</v>
      </c>
      <c r="E18751" s="9" t="s">
        <v>118781</v>
      </c>
    </row>
    <row r="18752" spans="1:5">
      <c r="A18752" s="9" t="s">
        <v>18788</v>
      </c>
      <c r="C18752" s="9" t="s">
        <v>168779</v>
      </c>
      <c r="D18752" s="9" t="s">
        <v>68785</v>
      </c>
      <c r="E18752" s="9" t="s">
        <v>118782</v>
      </c>
    </row>
    <row r="18753" spans="1:5">
      <c r="A18753" s="9" t="s">
        <v>18789</v>
      </c>
      <c r="C18753" s="9" t="s">
        <v>168780</v>
      </c>
      <c r="D18753" s="9" t="s">
        <v>68786</v>
      </c>
      <c r="E18753" s="9" t="s">
        <v>118783</v>
      </c>
    </row>
    <row r="18754" spans="1:5">
      <c r="A18754" s="9" t="s">
        <v>18790</v>
      </c>
      <c r="C18754" s="9" t="s">
        <v>168781</v>
      </c>
      <c r="D18754" s="9" t="s">
        <v>68787</v>
      </c>
      <c r="E18754" s="9" t="s">
        <v>118784</v>
      </c>
    </row>
    <row r="18755" spans="1:5">
      <c r="A18755" s="9" t="s">
        <v>18791</v>
      </c>
      <c r="C18755" s="9" t="s">
        <v>168782</v>
      </c>
      <c r="D18755" s="9" t="s">
        <v>68788</v>
      </c>
      <c r="E18755" s="9" t="s">
        <v>118785</v>
      </c>
    </row>
    <row r="18756" spans="1:5">
      <c r="A18756" s="9" t="s">
        <v>18792</v>
      </c>
      <c r="C18756" s="9" t="s">
        <v>168783</v>
      </c>
      <c r="D18756" s="9" t="s">
        <v>68789</v>
      </c>
      <c r="E18756" s="9" t="s">
        <v>118786</v>
      </c>
    </row>
    <row r="18757" spans="1:5">
      <c r="A18757" s="9" t="s">
        <v>18793</v>
      </c>
      <c r="C18757" s="9" t="s">
        <v>168784</v>
      </c>
      <c r="D18757" s="9" t="s">
        <v>68790</v>
      </c>
      <c r="E18757" s="9" t="s">
        <v>118787</v>
      </c>
    </row>
    <row r="18758" spans="1:5">
      <c r="A18758" s="9" t="s">
        <v>18794</v>
      </c>
      <c r="C18758" s="9" t="s">
        <v>168785</v>
      </c>
      <c r="D18758" s="9" t="s">
        <v>68791</v>
      </c>
      <c r="E18758" s="9" t="s">
        <v>118788</v>
      </c>
    </row>
    <row r="18759" spans="1:5">
      <c r="A18759" s="9" t="s">
        <v>18795</v>
      </c>
      <c r="C18759" s="9" t="s">
        <v>168786</v>
      </c>
      <c r="D18759" s="9" t="s">
        <v>68792</v>
      </c>
      <c r="E18759" s="9" t="s">
        <v>118789</v>
      </c>
    </row>
    <row r="18760" spans="1:5">
      <c r="A18760" s="9" t="s">
        <v>18796</v>
      </c>
      <c r="C18760" s="9" t="s">
        <v>168787</v>
      </c>
      <c r="D18760" s="9" t="s">
        <v>68793</v>
      </c>
      <c r="E18760" s="9" t="s">
        <v>118790</v>
      </c>
    </row>
    <row r="18761" spans="1:5">
      <c r="A18761" s="9" t="s">
        <v>18797</v>
      </c>
      <c r="C18761" s="9" t="s">
        <v>168788</v>
      </c>
      <c r="D18761" s="9" t="s">
        <v>68794</v>
      </c>
      <c r="E18761" s="9" t="s">
        <v>118791</v>
      </c>
    </row>
    <row r="18762" spans="1:5">
      <c r="A18762" s="9" t="s">
        <v>18798</v>
      </c>
      <c r="C18762" s="9" t="s">
        <v>168789</v>
      </c>
      <c r="D18762" s="9" t="s">
        <v>68795</v>
      </c>
      <c r="E18762" s="9" t="s">
        <v>118792</v>
      </c>
    </row>
    <row r="18763" spans="1:5">
      <c r="A18763" s="9" t="s">
        <v>18799</v>
      </c>
      <c r="C18763" s="9" t="s">
        <v>168790</v>
      </c>
      <c r="D18763" s="9" t="s">
        <v>68796</v>
      </c>
      <c r="E18763" s="9" t="s">
        <v>118793</v>
      </c>
    </row>
    <row r="18764" spans="1:5">
      <c r="A18764" s="9" t="s">
        <v>18800</v>
      </c>
      <c r="C18764" s="9" t="s">
        <v>168791</v>
      </c>
      <c r="D18764" s="9" t="s">
        <v>68797</v>
      </c>
      <c r="E18764" s="9" t="s">
        <v>118794</v>
      </c>
    </row>
    <row r="18765" spans="1:5">
      <c r="A18765" s="9" t="s">
        <v>18801</v>
      </c>
      <c r="C18765" s="9" t="s">
        <v>168792</v>
      </c>
      <c r="D18765" s="9" t="s">
        <v>68798</v>
      </c>
      <c r="E18765" s="9" t="s">
        <v>118795</v>
      </c>
    </row>
    <row r="18766" spans="1:5">
      <c r="A18766" s="9" t="s">
        <v>18802</v>
      </c>
      <c r="C18766" s="9" t="s">
        <v>168793</v>
      </c>
      <c r="D18766" s="9" t="s">
        <v>68799</v>
      </c>
      <c r="E18766" s="9" t="s">
        <v>118796</v>
      </c>
    </row>
    <row r="18767" spans="1:5">
      <c r="A18767" s="9" t="s">
        <v>18803</v>
      </c>
      <c r="C18767" s="9" t="s">
        <v>168794</v>
      </c>
      <c r="D18767" s="9" t="s">
        <v>68800</v>
      </c>
      <c r="E18767" s="9" t="s">
        <v>118797</v>
      </c>
    </row>
    <row r="18768" spans="1:5">
      <c r="A18768" s="9" t="s">
        <v>18804</v>
      </c>
      <c r="C18768" s="9" t="s">
        <v>168795</v>
      </c>
      <c r="D18768" s="9" t="s">
        <v>68801</v>
      </c>
      <c r="E18768" s="9" t="s">
        <v>118798</v>
      </c>
    </row>
    <row r="18769" spans="1:5">
      <c r="A18769" s="9" t="s">
        <v>18805</v>
      </c>
      <c r="C18769" s="9" t="s">
        <v>168796</v>
      </c>
      <c r="D18769" s="9" t="s">
        <v>68802</v>
      </c>
      <c r="E18769" s="9" t="s">
        <v>118799</v>
      </c>
    </row>
    <row r="18770" spans="1:5">
      <c r="A18770" s="9" t="s">
        <v>18806</v>
      </c>
      <c r="C18770" s="9" t="s">
        <v>168797</v>
      </c>
      <c r="D18770" s="9" t="s">
        <v>68803</v>
      </c>
      <c r="E18770" s="9" t="s">
        <v>118800</v>
      </c>
    </row>
    <row r="18771" spans="1:5">
      <c r="A18771" s="9" t="s">
        <v>18807</v>
      </c>
      <c r="C18771" s="9" t="s">
        <v>168798</v>
      </c>
      <c r="D18771" s="9" t="s">
        <v>68804</v>
      </c>
      <c r="E18771" s="9" t="s">
        <v>118801</v>
      </c>
    </row>
    <row r="18772" spans="1:5">
      <c r="A18772" s="9" t="s">
        <v>18808</v>
      </c>
      <c r="C18772" s="9" t="s">
        <v>168799</v>
      </c>
      <c r="D18772" s="9" t="s">
        <v>68805</v>
      </c>
      <c r="E18772" s="9" t="s">
        <v>118802</v>
      </c>
    </row>
    <row r="18773" spans="1:5">
      <c r="A18773" s="9" t="s">
        <v>18809</v>
      </c>
      <c r="C18773" s="9" t="s">
        <v>168800</v>
      </c>
      <c r="D18773" s="9" t="s">
        <v>68806</v>
      </c>
      <c r="E18773" s="9" t="s">
        <v>118803</v>
      </c>
    </row>
    <row r="18774" spans="1:5">
      <c r="A18774" s="9" t="s">
        <v>18810</v>
      </c>
      <c r="C18774" s="9" t="s">
        <v>168801</v>
      </c>
      <c r="D18774" s="9" t="s">
        <v>68807</v>
      </c>
      <c r="E18774" s="9" t="s">
        <v>118804</v>
      </c>
    </row>
    <row r="18775" spans="1:5">
      <c r="A18775" s="9" t="s">
        <v>18811</v>
      </c>
      <c r="C18775" s="9" t="s">
        <v>168802</v>
      </c>
      <c r="D18775" s="9" t="s">
        <v>68808</v>
      </c>
      <c r="E18775" s="9" t="s">
        <v>118805</v>
      </c>
    </row>
    <row r="18776" spans="1:5">
      <c r="A18776" s="9" t="s">
        <v>18812</v>
      </c>
      <c r="C18776" s="9" t="s">
        <v>168803</v>
      </c>
      <c r="D18776" s="9" t="s">
        <v>68809</v>
      </c>
      <c r="E18776" s="9" t="s">
        <v>118806</v>
      </c>
    </row>
    <row r="18777" spans="1:5">
      <c r="A18777" s="9" t="s">
        <v>18813</v>
      </c>
      <c r="C18777" s="9" t="s">
        <v>168804</v>
      </c>
      <c r="D18777" s="9" t="s">
        <v>68810</v>
      </c>
      <c r="E18777" s="9" t="s">
        <v>118807</v>
      </c>
    </row>
    <row r="18778" spans="1:5">
      <c r="A18778" s="9" t="s">
        <v>18814</v>
      </c>
      <c r="C18778" s="9" t="s">
        <v>168805</v>
      </c>
      <c r="D18778" s="9" t="s">
        <v>68811</v>
      </c>
      <c r="E18778" s="9" t="s">
        <v>118808</v>
      </c>
    </row>
    <row r="18779" spans="1:5">
      <c r="A18779" s="9" t="s">
        <v>18815</v>
      </c>
      <c r="C18779" s="9" t="s">
        <v>168806</v>
      </c>
      <c r="D18779" s="9" t="s">
        <v>68812</v>
      </c>
      <c r="E18779" s="9" t="s">
        <v>118809</v>
      </c>
    </row>
    <row r="18780" spans="1:5">
      <c r="A18780" s="9" t="s">
        <v>18816</v>
      </c>
      <c r="C18780" s="9" t="s">
        <v>168807</v>
      </c>
      <c r="D18780" s="9" t="s">
        <v>68813</v>
      </c>
      <c r="E18780" s="9" t="s">
        <v>118810</v>
      </c>
    </row>
    <row r="18781" spans="1:5">
      <c r="A18781" s="9" t="s">
        <v>18817</v>
      </c>
      <c r="C18781" s="9" t="s">
        <v>168808</v>
      </c>
      <c r="D18781" s="9" t="s">
        <v>68814</v>
      </c>
      <c r="E18781" s="9" t="s">
        <v>118811</v>
      </c>
    </row>
    <row r="18782" spans="1:5">
      <c r="A18782" s="9" t="s">
        <v>18818</v>
      </c>
      <c r="C18782" s="9" t="s">
        <v>168809</v>
      </c>
      <c r="D18782" s="9" t="s">
        <v>68815</v>
      </c>
      <c r="E18782" s="9" t="s">
        <v>118812</v>
      </c>
    </row>
    <row r="18783" spans="1:5">
      <c r="A18783" s="9" t="s">
        <v>18819</v>
      </c>
      <c r="C18783" s="9" t="s">
        <v>168810</v>
      </c>
      <c r="D18783" s="9" t="s">
        <v>68816</v>
      </c>
      <c r="E18783" s="9" t="s">
        <v>118813</v>
      </c>
    </row>
    <row r="18784" spans="1:5">
      <c r="A18784" s="9" t="s">
        <v>18820</v>
      </c>
      <c r="C18784" s="9" t="s">
        <v>168811</v>
      </c>
      <c r="D18784" s="9" t="s">
        <v>68817</v>
      </c>
      <c r="E18784" s="9" t="s">
        <v>118814</v>
      </c>
    </row>
    <row r="18785" spans="1:5">
      <c r="A18785" s="9" t="s">
        <v>18821</v>
      </c>
      <c r="C18785" s="9" t="s">
        <v>168812</v>
      </c>
      <c r="D18785" s="9" t="s">
        <v>68818</v>
      </c>
      <c r="E18785" s="9" t="s">
        <v>118815</v>
      </c>
    </row>
    <row r="18786" spans="1:5">
      <c r="A18786" s="9" t="s">
        <v>18822</v>
      </c>
      <c r="C18786" s="9" t="s">
        <v>168813</v>
      </c>
      <c r="D18786" s="9" t="s">
        <v>68819</v>
      </c>
      <c r="E18786" s="9" t="s">
        <v>118816</v>
      </c>
    </row>
    <row r="18787" spans="1:5">
      <c r="A18787" s="9" t="s">
        <v>18823</v>
      </c>
      <c r="C18787" s="9" t="s">
        <v>168814</v>
      </c>
      <c r="D18787" s="9" t="s">
        <v>68820</v>
      </c>
      <c r="E18787" s="9" t="s">
        <v>118817</v>
      </c>
    </row>
    <row r="18788" spans="1:5">
      <c r="A18788" s="9" t="s">
        <v>18824</v>
      </c>
      <c r="C18788" s="9" t="s">
        <v>168815</v>
      </c>
      <c r="D18788" s="9" t="s">
        <v>68821</v>
      </c>
      <c r="E18788" s="9" t="s">
        <v>118818</v>
      </c>
    </row>
    <row r="18789" spans="1:5">
      <c r="A18789" s="9" t="s">
        <v>18825</v>
      </c>
      <c r="C18789" s="9" t="s">
        <v>168816</v>
      </c>
      <c r="D18789" s="9" t="s">
        <v>68822</v>
      </c>
      <c r="E18789" s="9" t="s">
        <v>118819</v>
      </c>
    </row>
    <row r="18790" spans="1:5">
      <c r="A18790" s="9" t="s">
        <v>18826</v>
      </c>
      <c r="C18790" s="9" t="s">
        <v>168817</v>
      </c>
      <c r="D18790" s="9" t="s">
        <v>68823</v>
      </c>
      <c r="E18790" s="9" t="s">
        <v>118820</v>
      </c>
    </row>
    <row r="18791" spans="1:5">
      <c r="A18791" s="9" t="s">
        <v>18827</v>
      </c>
      <c r="C18791" s="9" t="s">
        <v>168818</v>
      </c>
      <c r="D18791" s="9" t="s">
        <v>68824</v>
      </c>
      <c r="E18791" s="9" t="s">
        <v>118821</v>
      </c>
    </row>
    <row r="18792" spans="1:5">
      <c r="A18792" s="9" t="s">
        <v>18828</v>
      </c>
      <c r="C18792" s="9" t="s">
        <v>168819</v>
      </c>
      <c r="D18792" s="9" t="s">
        <v>68825</v>
      </c>
      <c r="E18792" s="9" t="s">
        <v>118822</v>
      </c>
    </row>
    <row r="18793" spans="1:5">
      <c r="A18793" s="9" t="s">
        <v>18829</v>
      </c>
      <c r="C18793" s="9" t="s">
        <v>168820</v>
      </c>
      <c r="D18793" s="9" t="s">
        <v>68826</v>
      </c>
      <c r="E18793" s="9" t="s">
        <v>118823</v>
      </c>
    </row>
    <row r="18794" spans="1:5">
      <c r="A18794" s="9" t="s">
        <v>18830</v>
      </c>
      <c r="C18794" s="9" t="s">
        <v>168821</v>
      </c>
      <c r="D18794" s="9" t="s">
        <v>68827</v>
      </c>
      <c r="E18794" s="9" t="s">
        <v>118824</v>
      </c>
    </row>
    <row r="18795" spans="1:5">
      <c r="A18795" s="9" t="s">
        <v>18831</v>
      </c>
      <c r="C18795" s="9" t="s">
        <v>168822</v>
      </c>
      <c r="D18795" s="9" t="s">
        <v>68828</v>
      </c>
      <c r="E18795" s="9" t="s">
        <v>118825</v>
      </c>
    </row>
    <row r="18796" spans="1:5">
      <c r="A18796" s="9" t="s">
        <v>18832</v>
      </c>
      <c r="C18796" s="9" t="s">
        <v>168823</v>
      </c>
      <c r="D18796" s="9" t="s">
        <v>68829</v>
      </c>
      <c r="E18796" s="9" t="s">
        <v>118826</v>
      </c>
    </row>
    <row r="18797" spans="1:5">
      <c r="A18797" s="9" t="s">
        <v>18833</v>
      </c>
      <c r="C18797" s="9" t="s">
        <v>168824</v>
      </c>
      <c r="D18797" s="9" t="s">
        <v>68830</v>
      </c>
      <c r="E18797" s="9" t="s">
        <v>118827</v>
      </c>
    </row>
    <row r="18798" spans="1:5">
      <c r="A18798" s="9" t="s">
        <v>18834</v>
      </c>
      <c r="C18798" s="9" t="s">
        <v>168825</v>
      </c>
      <c r="D18798" s="9" t="s">
        <v>68831</v>
      </c>
      <c r="E18798" s="9" t="s">
        <v>118828</v>
      </c>
    </row>
    <row r="18799" spans="1:5">
      <c r="A18799" s="9" t="s">
        <v>18835</v>
      </c>
      <c r="C18799" s="9" t="s">
        <v>168826</v>
      </c>
      <c r="D18799" s="9" t="s">
        <v>68832</v>
      </c>
      <c r="E18799" s="9" t="s">
        <v>118829</v>
      </c>
    </row>
    <row r="18800" spans="1:5">
      <c r="A18800" s="9" t="s">
        <v>18836</v>
      </c>
      <c r="C18800" s="9" t="s">
        <v>168827</v>
      </c>
      <c r="D18800" s="9" t="s">
        <v>68833</v>
      </c>
      <c r="E18800" s="9" t="s">
        <v>118830</v>
      </c>
    </row>
    <row r="18801" spans="1:5">
      <c r="A18801" s="9" t="s">
        <v>18837</v>
      </c>
      <c r="C18801" s="9" t="s">
        <v>168828</v>
      </c>
      <c r="D18801" s="9" t="s">
        <v>68834</v>
      </c>
      <c r="E18801" s="9" t="s">
        <v>118831</v>
      </c>
    </row>
    <row r="18802" spans="1:5">
      <c r="A18802" s="9" t="s">
        <v>18838</v>
      </c>
      <c r="C18802" s="9" t="s">
        <v>168829</v>
      </c>
      <c r="D18802" s="9" t="s">
        <v>68835</v>
      </c>
      <c r="E18802" s="9" t="s">
        <v>118832</v>
      </c>
    </row>
    <row r="18803" spans="1:5">
      <c r="A18803" s="9" t="s">
        <v>18839</v>
      </c>
      <c r="C18803" s="9" t="s">
        <v>168830</v>
      </c>
      <c r="D18803" s="9" t="s">
        <v>68836</v>
      </c>
      <c r="E18803" s="9" t="s">
        <v>118833</v>
      </c>
    </row>
    <row r="18804" spans="1:5">
      <c r="A18804" s="9" t="s">
        <v>18840</v>
      </c>
      <c r="C18804" s="9" t="s">
        <v>168831</v>
      </c>
      <c r="D18804" s="9" t="s">
        <v>68837</v>
      </c>
      <c r="E18804" s="9" t="s">
        <v>118834</v>
      </c>
    </row>
    <row r="18805" spans="1:5">
      <c r="A18805" s="9" t="s">
        <v>18841</v>
      </c>
      <c r="C18805" s="9" t="s">
        <v>168832</v>
      </c>
      <c r="D18805" s="9" t="s">
        <v>68838</v>
      </c>
      <c r="E18805" s="9" t="s">
        <v>118835</v>
      </c>
    </row>
    <row r="18806" spans="1:5">
      <c r="A18806" s="9" t="s">
        <v>18842</v>
      </c>
      <c r="C18806" s="9" t="s">
        <v>168833</v>
      </c>
      <c r="D18806" s="9" t="s">
        <v>68839</v>
      </c>
      <c r="E18806" s="9" t="s">
        <v>118836</v>
      </c>
    </row>
    <row r="18807" spans="1:5">
      <c r="A18807" s="9" t="s">
        <v>18843</v>
      </c>
      <c r="C18807" s="9" t="s">
        <v>168834</v>
      </c>
      <c r="D18807" s="9" t="s">
        <v>68840</v>
      </c>
      <c r="E18807" s="9" t="s">
        <v>118837</v>
      </c>
    </row>
    <row r="18808" spans="1:5">
      <c r="A18808" s="9" t="s">
        <v>18844</v>
      </c>
      <c r="C18808" s="9" t="s">
        <v>168835</v>
      </c>
      <c r="D18808" s="9" t="s">
        <v>68841</v>
      </c>
      <c r="E18808" s="9" t="s">
        <v>118838</v>
      </c>
    </row>
    <row r="18809" spans="1:5">
      <c r="A18809" s="9" t="s">
        <v>18845</v>
      </c>
      <c r="C18809" s="9" t="s">
        <v>168836</v>
      </c>
      <c r="D18809" s="9" t="s">
        <v>68842</v>
      </c>
      <c r="E18809" s="9" t="s">
        <v>118839</v>
      </c>
    </row>
    <row r="18810" spans="1:5">
      <c r="A18810" s="9" t="s">
        <v>18846</v>
      </c>
      <c r="C18810" s="9" t="s">
        <v>168837</v>
      </c>
      <c r="D18810" s="9" t="s">
        <v>68843</v>
      </c>
      <c r="E18810" s="9" t="s">
        <v>118840</v>
      </c>
    </row>
    <row r="18811" spans="1:5">
      <c r="A18811" s="9" t="s">
        <v>18847</v>
      </c>
      <c r="C18811" s="9" t="s">
        <v>168838</v>
      </c>
      <c r="D18811" s="9" t="s">
        <v>68844</v>
      </c>
      <c r="E18811" s="9" t="s">
        <v>118841</v>
      </c>
    </row>
    <row r="18812" spans="1:5">
      <c r="A18812" s="9" t="s">
        <v>18848</v>
      </c>
      <c r="C18812" s="9" t="s">
        <v>168839</v>
      </c>
      <c r="D18812" s="9" t="s">
        <v>68845</v>
      </c>
      <c r="E18812" s="9" t="s">
        <v>118842</v>
      </c>
    </row>
    <row r="18813" spans="1:5">
      <c r="A18813" s="9" t="s">
        <v>18849</v>
      </c>
      <c r="C18813" s="9" t="s">
        <v>168840</v>
      </c>
      <c r="D18813" s="9" t="s">
        <v>68846</v>
      </c>
      <c r="E18813" s="9" t="s">
        <v>118843</v>
      </c>
    </row>
    <row r="18814" spans="1:5">
      <c r="A18814" s="9" t="s">
        <v>18850</v>
      </c>
      <c r="C18814" s="9" t="s">
        <v>168841</v>
      </c>
      <c r="D18814" s="9" t="s">
        <v>68847</v>
      </c>
      <c r="E18814" s="9" t="s">
        <v>118844</v>
      </c>
    </row>
    <row r="18815" spans="1:5">
      <c r="A18815" s="9" t="s">
        <v>18851</v>
      </c>
      <c r="C18815" s="9" t="s">
        <v>168842</v>
      </c>
      <c r="D18815" s="9" t="s">
        <v>68848</v>
      </c>
      <c r="E18815" s="9" t="s">
        <v>118845</v>
      </c>
    </row>
    <row r="18816" spans="1:5">
      <c r="A18816" s="9" t="s">
        <v>18852</v>
      </c>
      <c r="C18816" s="9" t="s">
        <v>168843</v>
      </c>
      <c r="D18816" s="9" t="s">
        <v>68849</v>
      </c>
      <c r="E18816" s="9" t="s">
        <v>118846</v>
      </c>
    </row>
    <row r="18817" spans="1:5">
      <c r="A18817" s="9" t="s">
        <v>18853</v>
      </c>
      <c r="C18817" s="9" t="s">
        <v>168844</v>
      </c>
      <c r="D18817" s="9" t="s">
        <v>68850</v>
      </c>
      <c r="E18817" s="9" t="s">
        <v>118847</v>
      </c>
    </row>
    <row r="18818" spans="1:5">
      <c r="A18818" s="9" t="s">
        <v>18854</v>
      </c>
      <c r="C18818" s="9" t="s">
        <v>168845</v>
      </c>
      <c r="D18818" s="9" t="s">
        <v>68851</v>
      </c>
      <c r="E18818" s="9" t="s">
        <v>118848</v>
      </c>
    </row>
    <row r="18819" spans="1:5">
      <c r="A18819" s="9" t="s">
        <v>18855</v>
      </c>
      <c r="C18819" s="9" t="s">
        <v>168846</v>
      </c>
      <c r="D18819" s="9" t="s">
        <v>68852</v>
      </c>
      <c r="E18819" s="9" t="s">
        <v>118849</v>
      </c>
    </row>
    <row r="18820" spans="1:5">
      <c r="A18820" s="9" t="s">
        <v>18856</v>
      </c>
      <c r="C18820" s="9" t="s">
        <v>168847</v>
      </c>
      <c r="D18820" s="9" t="s">
        <v>68853</v>
      </c>
      <c r="E18820" s="9" t="s">
        <v>118850</v>
      </c>
    </row>
    <row r="18821" spans="1:5">
      <c r="A18821" s="9" t="s">
        <v>18857</v>
      </c>
      <c r="C18821" s="9" t="s">
        <v>168848</v>
      </c>
      <c r="D18821" s="9" t="s">
        <v>68854</v>
      </c>
      <c r="E18821" s="9" t="s">
        <v>118851</v>
      </c>
    </row>
    <row r="18822" spans="1:5">
      <c r="A18822" s="9" t="s">
        <v>18858</v>
      </c>
      <c r="C18822" s="9" t="s">
        <v>168849</v>
      </c>
      <c r="D18822" s="9" t="s">
        <v>68855</v>
      </c>
      <c r="E18822" s="9" t="s">
        <v>118852</v>
      </c>
    </row>
    <row r="18823" spans="1:5">
      <c r="A18823" s="9" t="s">
        <v>18859</v>
      </c>
      <c r="C18823" s="9" t="s">
        <v>168850</v>
      </c>
      <c r="D18823" s="9" t="s">
        <v>68856</v>
      </c>
      <c r="E18823" s="9" t="s">
        <v>118853</v>
      </c>
    </row>
    <row r="18824" spans="1:5">
      <c r="A18824" s="9" t="s">
        <v>18860</v>
      </c>
      <c r="C18824" s="9" t="s">
        <v>168851</v>
      </c>
      <c r="D18824" s="9" t="s">
        <v>68857</v>
      </c>
      <c r="E18824" s="9" t="s">
        <v>118854</v>
      </c>
    </row>
    <row r="18825" spans="1:5">
      <c r="A18825" s="9" t="s">
        <v>18861</v>
      </c>
      <c r="C18825" s="9" t="s">
        <v>168852</v>
      </c>
      <c r="D18825" s="9" t="s">
        <v>68858</v>
      </c>
      <c r="E18825" s="9" t="s">
        <v>118855</v>
      </c>
    </row>
    <row r="18826" spans="1:5">
      <c r="A18826" s="9" t="s">
        <v>18862</v>
      </c>
      <c r="C18826" s="9" t="s">
        <v>168853</v>
      </c>
      <c r="D18826" s="9" t="s">
        <v>68859</v>
      </c>
      <c r="E18826" s="9" t="s">
        <v>118856</v>
      </c>
    </row>
    <row r="18827" spans="1:5">
      <c r="A18827" s="9" t="s">
        <v>18863</v>
      </c>
      <c r="C18827" s="9" t="s">
        <v>168854</v>
      </c>
      <c r="D18827" s="9" t="s">
        <v>68860</v>
      </c>
      <c r="E18827" s="9" t="s">
        <v>118857</v>
      </c>
    </row>
    <row r="18828" spans="1:5">
      <c r="A18828" s="9" t="s">
        <v>18864</v>
      </c>
      <c r="C18828" s="9" t="s">
        <v>168855</v>
      </c>
      <c r="D18828" s="9" t="s">
        <v>68861</v>
      </c>
      <c r="E18828" s="9" t="s">
        <v>118858</v>
      </c>
    </row>
    <row r="18829" spans="1:5">
      <c r="A18829" s="9" t="s">
        <v>18865</v>
      </c>
      <c r="C18829" s="9" t="s">
        <v>168856</v>
      </c>
      <c r="D18829" s="9" t="s">
        <v>68862</v>
      </c>
      <c r="E18829" s="9" t="s">
        <v>118859</v>
      </c>
    </row>
    <row r="18830" spans="1:5">
      <c r="A18830" s="9" t="s">
        <v>18866</v>
      </c>
      <c r="C18830" s="9" t="s">
        <v>168857</v>
      </c>
      <c r="D18830" s="9" t="s">
        <v>68863</v>
      </c>
      <c r="E18830" s="9" t="s">
        <v>118860</v>
      </c>
    </row>
    <row r="18831" spans="1:5">
      <c r="A18831" s="9" t="s">
        <v>18867</v>
      </c>
      <c r="C18831" s="9" t="s">
        <v>168858</v>
      </c>
      <c r="D18831" s="9" t="s">
        <v>68864</v>
      </c>
      <c r="E18831" s="9" t="s">
        <v>118861</v>
      </c>
    </row>
    <row r="18832" spans="1:5">
      <c r="A18832" s="9" t="s">
        <v>18868</v>
      </c>
      <c r="C18832" s="9" t="s">
        <v>168859</v>
      </c>
      <c r="D18832" s="9" t="s">
        <v>68865</v>
      </c>
      <c r="E18832" s="9" t="s">
        <v>118862</v>
      </c>
    </row>
    <row r="18833" spans="1:5">
      <c r="A18833" s="9" t="s">
        <v>18869</v>
      </c>
      <c r="C18833" s="9" t="s">
        <v>168860</v>
      </c>
      <c r="D18833" s="9" t="s">
        <v>68866</v>
      </c>
      <c r="E18833" s="9" t="s">
        <v>118863</v>
      </c>
    </row>
    <row r="18834" spans="1:5">
      <c r="A18834" s="9" t="s">
        <v>18870</v>
      </c>
      <c r="C18834" s="9" t="s">
        <v>168861</v>
      </c>
      <c r="D18834" s="9" t="s">
        <v>68867</v>
      </c>
      <c r="E18834" s="9" t="s">
        <v>118864</v>
      </c>
    </row>
    <row r="18835" spans="1:5">
      <c r="A18835" s="9" t="s">
        <v>18871</v>
      </c>
      <c r="C18835" s="9" t="s">
        <v>168862</v>
      </c>
      <c r="D18835" s="9" t="s">
        <v>68868</v>
      </c>
      <c r="E18835" s="9" t="s">
        <v>118865</v>
      </c>
    </row>
    <row r="18836" spans="1:5">
      <c r="A18836" s="9" t="s">
        <v>18872</v>
      </c>
      <c r="C18836" s="9" t="s">
        <v>168863</v>
      </c>
      <c r="D18836" s="9" t="s">
        <v>68869</v>
      </c>
      <c r="E18836" s="9" t="s">
        <v>118866</v>
      </c>
    </row>
    <row r="18837" spans="1:5">
      <c r="A18837" s="9" t="s">
        <v>18873</v>
      </c>
      <c r="C18837" s="9" t="s">
        <v>168864</v>
      </c>
      <c r="D18837" s="9" t="s">
        <v>68870</v>
      </c>
      <c r="E18837" s="9" t="s">
        <v>118867</v>
      </c>
    </row>
    <row r="18838" spans="1:5">
      <c r="A18838" s="9" t="s">
        <v>18874</v>
      </c>
      <c r="C18838" s="9" t="s">
        <v>168865</v>
      </c>
      <c r="D18838" s="9" t="s">
        <v>68871</v>
      </c>
      <c r="E18838" s="9" t="s">
        <v>118868</v>
      </c>
    </row>
    <row r="18839" spans="1:5">
      <c r="A18839" s="9" t="s">
        <v>18875</v>
      </c>
      <c r="C18839" s="9" t="s">
        <v>168866</v>
      </c>
      <c r="D18839" s="9" t="s">
        <v>68872</v>
      </c>
      <c r="E18839" s="9" t="s">
        <v>118869</v>
      </c>
    </row>
    <row r="18840" spans="1:5">
      <c r="A18840" s="9" t="s">
        <v>18876</v>
      </c>
      <c r="C18840" s="9" t="s">
        <v>168867</v>
      </c>
      <c r="D18840" s="9" t="s">
        <v>68873</v>
      </c>
      <c r="E18840" s="9" t="s">
        <v>118870</v>
      </c>
    </row>
    <row r="18841" spans="1:5">
      <c r="A18841" s="9" t="s">
        <v>18877</v>
      </c>
      <c r="C18841" s="9" t="s">
        <v>168868</v>
      </c>
      <c r="D18841" s="9" t="s">
        <v>68874</v>
      </c>
      <c r="E18841" s="9" t="s">
        <v>118871</v>
      </c>
    </row>
    <row r="18842" spans="1:5">
      <c r="A18842" s="9" t="s">
        <v>18878</v>
      </c>
      <c r="C18842" s="9" t="s">
        <v>168869</v>
      </c>
      <c r="D18842" s="9" t="s">
        <v>68875</v>
      </c>
      <c r="E18842" s="9" t="s">
        <v>118872</v>
      </c>
    </row>
    <row r="18843" spans="1:5">
      <c r="A18843" s="9" t="s">
        <v>18879</v>
      </c>
      <c r="C18843" s="9" t="s">
        <v>168870</v>
      </c>
      <c r="D18843" s="9" t="s">
        <v>68876</v>
      </c>
      <c r="E18843" s="9" t="s">
        <v>118873</v>
      </c>
    </row>
    <row r="18844" spans="1:5">
      <c r="A18844" s="9" t="s">
        <v>18880</v>
      </c>
      <c r="C18844" s="9" t="s">
        <v>168871</v>
      </c>
      <c r="D18844" s="9" t="s">
        <v>68877</v>
      </c>
      <c r="E18844" s="9" t="s">
        <v>118874</v>
      </c>
    </row>
    <row r="18845" spans="1:5">
      <c r="A18845" s="9" t="s">
        <v>18881</v>
      </c>
      <c r="C18845" s="9" t="s">
        <v>168872</v>
      </c>
      <c r="D18845" s="9" t="s">
        <v>68878</v>
      </c>
      <c r="E18845" s="9" t="s">
        <v>118875</v>
      </c>
    </row>
    <row r="18846" spans="1:5">
      <c r="A18846" s="9" t="s">
        <v>18882</v>
      </c>
      <c r="C18846" s="9" t="s">
        <v>168873</v>
      </c>
      <c r="D18846" s="9" t="s">
        <v>68879</v>
      </c>
      <c r="E18846" s="9" t="s">
        <v>118876</v>
      </c>
    </row>
    <row r="18847" spans="1:5">
      <c r="A18847" s="9" t="s">
        <v>18883</v>
      </c>
      <c r="C18847" s="9" t="s">
        <v>168874</v>
      </c>
      <c r="D18847" s="9" t="s">
        <v>68880</v>
      </c>
      <c r="E18847" s="9" t="s">
        <v>118877</v>
      </c>
    </row>
    <row r="18848" spans="1:5">
      <c r="A18848" s="9" t="s">
        <v>18884</v>
      </c>
      <c r="C18848" s="9" t="s">
        <v>168875</v>
      </c>
      <c r="D18848" s="9" t="s">
        <v>68881</v>
      </c>
      <c r="E18848" s="9" t="s">
        <v>118878</v>
      </c>
    </row>
    <row r="18849" spans="1:5">
      <c r="A18849" s="9" t="s">
        <v>18885</v>
      </c>
      <c r="C18849" s="9" t="s">
        <v>168876</v>
      </c>
      <c r="D18849" s="9" t="s">
        <v>68882</v>
      </c>
      <c r="E18849" s="9" t="s">
        <v>118879</v>
      </c>
    </row>
    <row r="18850" spans="1:5">
      <c r="A18850" s="9" t="s">
        <v>18886</v>
      </c>
      <c r="C18850" s="9" t="s">
        <v>168877</v>
      </c>
      <c r="D18850" s="9" t="s">
        <v>68883</v>
      </c>
      <c r="E18850" s="9" t="s">
        <v>118880</v>
      </c>
    </row>
    <row r="18851" spans="1:5">
      <c r="A18851" s="9" t="s">
        <v>18887</v>
      </c>
      <c r="C18851" s="9" t="s">
        <v>168878</v>
      </c>
      <c r="D18851" s="9" t="s">
        <v>68884</v>
      </c>
      <c r="E18851" s="9" t="s">
        <v>118881</v>
      </c>
    </row>
    <row r="18852" spans="1:5">
      <c r="A18852" s="9" t="s">
        <v>18888</v>
      </c>
      <c r="C18852" s="9" t="s">
        <v>168879</v>
      </c>
      <c r="D18852" s="9" t="s">
        <v>68885</v>
      </c>
      <c r="E18852" s="9" t="s">
        <v>118882</v>
      </c>
    </row>
    <row r="18853" spans="1:5">
      <c r="A18853" s="9" t="s">
        <v>18889</v>
      </c>
      <c r="C18853" s="9" t="s">
        <v>168880</v>
      </c>
      <c r="D18853" s="9" t="s">
        <v>68886</v>
      </c>
      <c r="E18853" s="9" t="s">
        <v>118883</v>
      </c>
    </row>
    <row r="18854" spans="1:5">
      <c r="A18854" s="9" t="s">
        <v>18890</v>
      </c>
      <c r="C18854" s="9" t="s">
        <v>168881</v>
      </c>
      <c r="D18854" s="9" t="s">
        <v>68887</v>
      </c>
      <c r="E18854" s="9" t="s">
        <v>118884</v>
      </c>
    </row>
    <row r="18855" spans="1:5">
      <c r="A18855" s="9" t="s">
        <v>18891</v>
      </c>
      <c r="C18855" s="9" t="s">
        <v>168882</v>
      </c>
      <c r="D18855" s="9" t="s">
        <v>68888</v>
      </c>
      <c r="E18855" s="9" t="s">
        <v>118885</v>
      </c>
    </row>
    <row r="18856" spans="1:5">
      <c r="A18856" s="9" t="s">
        <v>18892</v>
      </c>
      <c r="C18856" s="9" t="s">
        <v>168883</v>
      </c>
      <c r="D18856" s="9" t="s">
        <v>68889</v>
      </c>
      <c r="E18856" s="9" t="s">
        <v>118886</v>
      </c>
    </row>
    <row r="18857" spans="1:5">
      <c r="A18857" s="9" t="s">
        <v>18893</v>
      </c>
      <c r="C18857" s="9" t="s">
        <v>168884</v>
      </c>
      <c r="D18857" s="9" t="s">
        <v>68890</v>
      </c>
      <c r="E18857" s="9" t="s">
        <v>118887</v>
      </c>
    </row>
    <row r="18858" spans="1:5">
      <c r="A18858" s="9" t="s">
        <v>18894</v>
      </c>
      <c r="C18858" s="9" t="s">
        <v>168885</v>
      </c>
      <c r="D18858" s="9" t="s">
        <v>68891</v>
      </c>
      <c r="E18858" s="9" t="s">
        <v>118888</v>
      </c>
    </row>
    <row r="18859" spans="1:5">
      <c r="A18859" s="9" t="s">
        <v>18895</v>
      </c>
      <c r="C18859" s="9" t="s">
        <v>168886</v>
      </c>
      <c r="D18859" s="9" t="s">
        <v>68892</v>
      </c>
      <c r="E18859" s="9" t="s">
        <v>118889</v>
      </c>
    </row>
    <row r="18860" spans="1:5">
      <c r="A18860" s="9" t="s">
        <v>18896</v>
      </c>
      <c r="C18860" s="9" t="s">
        <v>168887</v>
      </c>
      <c r="D18860" s="9" t="s">
        <v>68893</v>
      </c>
      <c r="E18860" s="9" t="s">
        <v>118890</v>
      </c>
    </row>
    <row r="18861" spans="1:5">
      <c r="A18861" s="9" t="s">
        <v>18897</v>
      </c>
      <c r="C18861" s="9" t="s">
        <v>168888</v>
      </c>
      <c r="D18861" s="9" t="s">
        <v>68894</v>
      </c>
      <c r="E18861" s="9" t="s">
        <v>118891</v>
      </c>
    </row>
    <row r="18862" spans="1:5">
      <c r="A18862" s="9" t="s">
        <v>18898</v>
      </c>
      <c r="C18862" s="9" t="s">
        <v>168889</v>
      </c>
      <c r="D18862" s="9" t="s">
        <v>68895</v>
      </c>
      <c r="E18862" s="9" t="s">
        <v>118892</v>
      </c>
    </row>
    <row r="18863" spans="1:5">
      <c r="A18863" s="9" t="s">
        <v>18899</v>
      </c>
      <c r="C18863" s="9" t="s">
        <v>168890</v>
      </c>
      <c r="D18863" s="9" t="s">
        <v>68896</v>
      </c>
      <c r="E18863" s="9" t="s">
        <v>118893</v>
      </c>
    </row>
    <row r="18864" spans="1:5">
      <c r="A18864" s="9" t="s">
        <v>18900</v>
      </c>
      <c r="C18864" s="9" t="s">
        <v>168891</v>
      </c>
      <c r="D18864" s="9" t="s">
        <v>68897</v>
      </c>
      <c r="E18864" s="9" t="s">
        <v>118894</v>
      </c>
    </row>
    <row r="18865" spans="1:5">
      <c r="A18865" s="9" t="s">
        <v>18901</v>
      </c>
      <c r="C18865" s="9" t="s">
        <v>168892</v>
      </c>
      <c r="D18865" s="9" t="s">
        <v>68898</v>
      </c>
      <c r="E18865" s="9" t="s">
        <v>118895</v>
      </c>
    </row>
    <row r="18866" spans="1:5">
      <c r="A18866" s="9" t="s">
        <v>18902</v>
      </c>
      <c r="C18866" s="9" t="s">
        <v>168893</v>
      </c>
      <c r="D18866" s="9" t="s">
        <v>68899</v>
      </c>
      <c r="E18866" s="9" t="s">
        <v>118896</v>
      </c>
    </row>
    <row r="18867" spans="1:5">
      <c r="A18867" s="9" t="s">
        <v>18903</v>
      </c>
      <c r="C18867" s="9" t="s">
        <v>168894</v>
      </c>
      <c r="D18867" s="9" t="s">
        <v>68900</v>
      </c>
      <c r="E18867" s="9" t="s">
        <v>118897</v>
      </c>
    </row>
    <row r="18868" spans="1:5">
      <c r="A18868" s="9" t="s">
        <v>18904</v>
      </c>
      <c r="C18868" s="9" t="s">
        <v>168895</v>
      </c>
      <c r="D18868" s="9" t="s">
        <v>68901</v>
      </c>
      <c r="E18868" s="9" t="s">
        <v>118898</v>
      </c>
    </row>
    <row r="18869" spans="1:5">
      <c r="A18869" s="9" t="s">
        <v>18905</v>
      </c>
      <c r="C18869" s="9" t="s">
        <v>168896</v>
      </c>
      <c r="D18869" s="9" t="s">
        <v>68902</v>
      </c>
      <c r="E18869" s="9" t="s">
        <v>118899</v>
      </c>
    </row>
    <row r="18870" spans="1:5">
      <c r="A18870" s="9" t="s">
        <v>18906</v>
      </c>
      <c r="C18870" s="9" t="s">
        <v>168897</v>
      </c>
      <c r="D18870" s="9" t="s">
        <v>68903</v>
      </c>
      <c r="E18870" s="9" t="s">
        <v>118900</v>
      </c>
    </row>
    <row r="18871" spans="1:5">
      <c r="A18871" s="9" t="s">
        <v>18907</v>
      </c>
      <c r="C18871" s="9" t="s">
        <v>168898</v>
      </c>
      <c r="D18871" s="9" t="s">
        <v>68904</v>
      </c>
      <c r="E18871" s="9" t="s">
        <v>118901</v>
      </c>
    </row>
    <row r="18872" spans="1:5">
      <c r="A18872" s="9" t="s">
        <v>18908</v>
      </c>
      <c r="C18872" s="9" t="s">
        <v>168899</v>
      </c>
      <c r="D18872" s="9" t="s">
        <v>68905</v>
      </c>
      <c r="E18872" s="9" t="s">
        <v>118902</v>
      </c>
    </row>
    <row r="18873" spans="1:5">
      <c r="A18873" s="9" t="s">
        <v>18909</v>
      </c>
      <c r="C18873" s="9" t="s">
        <v>168900</v>
      </c>
      <c r="D18873" s="9" t="s">
        <v>68906</v>
      </c>
      <c r="E18873" s="9" t="s">
        <v>118903</v>
      </c>
    </row>
    <row r="18874" spans="1:5">
      <c r="A18874" s="9" t="s">
        <v>18910</v>
      </c>
      <c r="C18874" s="9" t="s">
        <v>168901</v>
      </c>
      <c r="D18874" s="9" t="s">
        <v>68907</v>
      </c>
      <c r="E18874" s="9" t="s">
        <v>118904</v>
      </c>
    </row>
    <row r="18875" spans="1:5">
      <c r="A18875" s="9" t="s">
        <v>18911</v>
      </c>
      <c r="C18875" s="9" t="s">
        <v>168902</v>
      </c>
      <c r="D18875" s="9" t="s">
        <v>68908</v>
      </c>
      <c r="E18875" s="9" t="s">
        <v>118905</v>
      </c>
    </row>
    <row r="18876" spans="1:5">
      <c r="A18876" s="9" t="s">
        <v>18912</v>
      </c>
      <c r="C18876" s="9" t="s">
        <v>168903</v>
      </c>
      <c r="D18876" s="9" t="s">
        <v>68909</v>
      </c>
      <c r="E18876" s="9" t="s">
        <v>118906</v>
      </c>
    </row>
    <row r="18877" spans="1:5">
      <c r="A18877" s="9" t="s">
        <v>18913</v>
      </c>
      <c r="C18877" s="9" t="s">
        <v>168904</v>
      </c>
      <c r="D18877" s="9" t="s">
        <v>68910</v>
      </c>
      <c r="E18877" s="9" t="s">
        <v>118907</v>
      </c>
    </row>
    <row r="18878" spans="1:5">
      <c r="A18878" s="9" t="s">
        <v>18914</v>
      </c>
      <c r="C18878" s="9" t="s">
        <v>168905</v>
      </c>
      <c r="D18878" s="9" t="s">
        <v>68911</v>
      </c>
      <c r="E18878" s="9" t="s">
        <v>118908</v>
      </c>
    </row>
    <row r="18879" spans="1:5">
      <c r="A18879" s="9" t="s">
        <v>18915</v>
      </c>
      <c r="C18879" s="9" t="s">
        <v>168906</v>
      </c>
      <c r="D18879" s="9" t="s">
        <v>68912</v>
      </c>
      <c r="E18879" s="9" t="s">
        <v>118909</v>
      </c>
    </row>
    <row r="18880" spans="1:5">
      <c r="A18880" s="9" t="s">
        <v>18916</v>
      </c>
      <c r="C18880" s="9" t="s">
        <v>168907</v>
      </c>
      <c r="D18880" s="9" t="s">
        <v>68913</v>
      </c>
      <c r="E18880" s="9" t="s">
        <v>118910</v>
      </c>
    </row>
    <row r="18881" spans="1:5">
      <c r="A18881" s="9" t="s">
        <v>18917</v>
      </c>
      <c r="C18881" s="9" t="s">
        <v>168908</v>
      </c>
      <c r="D18881" s="9" t="s">
        <v>68914</v>
      </c>
      <c r="E18881" s="9" t="s">
        <v>118911</v>
      </c>
    </row>
    <row r="18882" spans="1:5">
      <c r="A18882" s="9" t="s">
        <v>18918</v>
      </c>
      <c r="C18882" s="9" t="s">
        <v>168909</v>
      </c>
      <c r="D18882" s="9" t="s">
        <v>68915</v>
      </c>
      <c r="E18882" s="9" t="s">
        <v>118912</v>
      </c>
    </row>
    <row r="18883" spans="1:5">
      <c r="A18883" s="9" t="s">
        <v>18919</v>
      </c>
      <c r="C18883" s="9" t="s">
        <v>168910</v>
      </c>
      <c r="D18883" s="9" t="s">
        <v>68916</v>
      </c>
      <c r="E18883" s="9" t="s">
        <v>118913</v>
      </c>
    </row>
    <row r="18884" spans="1:5">
      <c r="A18884" s="9" t="s">
        <v>18920</v>
      </c>
      <c r="C18884" s="9" t="s">
        <v>168911</v>
      </c>
      <c r="D18884" s="9" t="s">
        <v>68917</v>
      </c>
      <c r="E18884" s="9" t="s">
        <v>118914</v>
      </c>
    </row>
    <row r="18885" spans="1:5">
      <c r="A18885" s="9" t="s">
        <v>18921</v>
      </c>
      <c r="C18885" s="9" t="s">
        <v>168912</v>
      </c>
      <c r="D18885" s="9" t="s">
        <v>68918</v>
      </c>
      <c r="E18885" s="9" t="s">
        <v>118915</v>
      </c>
    </row>
    <row r="18886" spans="1:5">
      <c r="A18886" s="9" t="s">
        <v>18922</v>
      </c>
      <c r="C18886" s="9" t="s">
        <v>168913</v>
      </c>
      <c r="D18886" s="9" t="s">
        <v>68919</v>
      </c>
      <c r="E18886" s="9" t="s">
        <v>118916</v>
      </c>
    </row>
    <row r="18887" spans="1:5">
      <c r="A18887" s="9" t="s">
        <v>18923</v>
      </c>
      <c r="C18887" s="9" t="s">
        <v>168914</v>
      </c>
      <c r="D18887" s="9" t="s">
        <v>68920</v>
      </c>
      <c r="E18887" s="9" t="s">
        <v>118917</v>
      </c>
    </row>
    <row r="18888" spans="1:5">
      <c r="A18888" s="9" t="s">
        <v>18924</v>
      </c>
      <c r="C18888" s="9" t="s">
        <v>168915</v>
      </c>
      <c r="D18888" s="9" t="s">
        <v>68921</v>
      </c>
      <c r="E18888" s="9" t="s">
        <v>118918</v>
      </c>
    </row>
    <row r="18889" spans="1:5">
      <c r="A18889" s="9" t="s">
        <v>18925</v>
      </c>
      <c r="C18889" s="9" t="s">
        <v>168916</v>
      </c>
      <c r="D18889" s="9" t="s">
        <v>68922</v>
      </c>
      <c r="E18889" s="9" t="s">
        <v>118919</v>
      </c>
    </row>
    <row r="18890" spans="1:5">
      <c r="A18890" s="9" t="s">
        <v>18926</v>
      </c>
      <c r="C18890" s="9" t="s">
        <v>168917</v>
      </c>
      <c r="D18890" s="9" t="s">
        <v>68923</v>
      </c>
      <c r="E18890" s="9" t="s">
        <v>118920</v>
      </c>
    </row>
    <row r="18891" spans="1:5">
      <c r="A18891" s="9" t="s">
        <v>18927</v>
      </c>
      <c r="C18891" s="9" t="s">
        <v>168918</v>
      </c>
      <c r="D18891" s="9" t="s">
        <v>68924</v>
      </c>
      <c r="E18891" s="9" t="s">
        <v>118921</v>
      </c>
    </row>
    <row r="18892" spans="1:5">
      <c r="A18892" s="9" t="s">
        <v>18928</v>
      </c>
      <c r="C18892" s="9" t="s">
        <v>168919</v>
      </c>
      <c r="D18892" s="9" t="s">
        <v>68925</v>
      </c>
      <c r="E18892" s="9" t="s">
        <v>118922</v>
      </c>
    </row>
    <row r="18893" spans="1:5">
      <c r="A18893" s="9" t="s">
        <v>18929</v>
      </c>
      <c r="C18893" s="9" t="s">
        <v>168920</v>
      </c>
      <c r="D18893" s="9" t="s">
        <v>68926</v>
      </c>
      <c r="E18893" s="9" t="s">
        <v>118923</v>
      </c>
    </row>
    <row r="18894" spans="1:5">
      <c r="A18894" s="9" t="s">
        <v>18930</v>
      </c>
      <c r="C18894" s="9" t="s">
        <v>168921</v>
      </c>
      <c r="D18894" s="9" t="s">
        <v>68927</v>
      </c>
      <c r="E18894" s="9" t="s">
        <v>118924</v>
      </c>
    </row>
    <row r="18895" spans="1:5">
      <c r="A18895" s="9" t="s">
        <v>18931</v>
      </c>
      <c r="C18895" s="9" t="s">
        <v>168922</v>
      </c>
      <c r="D18895" s="9" t="s">
        <v>68928</v>
      </c>
      <c r="E18895" s="9" t="s">
        <v>118925</v>
      </c>
    </row>
    <row r="18896" spans="1:5">
      <c r="A18896" s="9" t="s">
        <v>18932</v>
      </c>
      <c r="C18896" s="9" t="s">
        <v>168923</v>
      </c>
      <c r="D18896" s="9" t="s">
        <v>68929</v>
      </c>
      <c r="E18896" s="9" t="s">
        <v>118926</v>
      </c>
    </row>
    <row r="18897" spans="1:5">
      <c r="A18897" s="9" t="s">
        <v>18933</v>
      </c>
      <c r="C18897" s="9" t="s">
        <v>168924</v>
      </c>
      <c r="D18897" s="9" t="s">
        <v>68930</v>
      </c>
      <c r="E18897" s="9" t="s">
        <v>118927</v>
      </c>
    </row>
    <row r="18898" spans="1:5">
      <c r="A18898" s="9" t="s">
        <v>18934</v>
      </c>
      <c r="C18898" s="9" t="s">
        <v>168925</v>
      </c>
      <c r="D18898" s="9" t="s">
        <v>68931</v>
      </c>
      <c r="E18898" s="9" t="s">
        <v>118928</v>
      </c>
    </row>
    <row r="18899" spans="1:5">
      <c r="A18899" s="9" t="s">
        <v>18935</v>
      </c>
      <c r="C18899" s="9" t="s">
        <v>168926</v>
      </c>
      <c r="D18899" s="9" t="s">
        <v>68932</v>
      </c>
      <c r="E18899" s="9" t="s">
        <v>118929</v>
      </c>
    </row>
    <row r="18900" spans="1:5">
      <c r="A18900" s="9" t="s">
        <v>18936</v>
      </c>
      <c r="C18900" s="9" t="s">
        <v>168927</v>
      </c>
      <c r="D18900" s="9" t="s">
        <v>68933</v>
      </c>
      <c r="E18900" s="9" t="s">
        <v>118930</v>
      </c>
    </row>
    <row r="18901" spans="1:5">
      <c r="A18901" s="9" t="s">
        <v>18937</v>
      </c>
      <c r="C18901" s="9" t="s">
        <v>168928</v>
      </c>
      <c r="D18901" s="9" t="s">
        <v>68934</v>
      </c>
      <c r="E18901" s="9" t="s">
        <v>118931</v>
      </c>
    </row>
    <row r="18902" spans="1:5">
      <c r="A18902" s="9" t="s">
        <v>18938</v>
      </c>
      <c r="C18902" s="9" t="s">
        <v>168929</v>
      </c>
      <c r="D18902" s="9" t="s">
        <v>68935</v>
      </c>
      <c r="E18902" s="9" t="s">
        <v>118932</v>
      </c>
    </row>
    <row r="18903" spans="1:5">
      <c r="A18903" s="9" t="s">
        <v>18939</v>
      </c>
      <c r="C18903" s="9" t="s">
        <v>168930</v>
      </c>
      <c r="D18903" s="9" t="s">
        <v>68936</v>
      </c>
      <c r="E18903" s="9" t="s">
        <v>118933</v>
      </c>
    </row>
    <row r="18904" spans="1:5">
      <c r="A18904" s="9" t="s">
        <v>18940</v>
      </c>
      <c r="C18904" s="9" t="s">
        <v>168931</v>
      </c>
      <c r="D18904" s="9" t="s">
        <v>68937</v>
      </c>
      <c r="E18904" s="9" t="s">
        <v>118934</v>
      </c>
    </row>
    <row r="18905" spans="1:5">
      <c r="A18905" s="9" t="s">
        <v>18941</v>
      </c>
      <c r="C18905" s="9" t="s">
        <v>168932</v>
      </c>
      <c r="D18905" s="9" t="s">
        <v>68938</v>
      </c>
      <c r="E18905" s="9" t="s">
        <v>118935</v>
      </c>
    </row>
    <row r="18906" spans="1:5">
      <c r="A18906" s="9" t="s">
        <v>18942</v>
      </c>
      <c r="C18906" s="9" t="s">
        <v>168933</v>
      </c>
      <c r="D18906" s="9" t="s">
        <v>68939</v>
      </c>
      <c r="E18906" s="9" t="s">
        <v>118936</v>
      </c>
    </row>
    <row r="18907" spans="1:5">
      <c r="A18907" s="9" t="s">
        <v>18943</v>
      </c>
      <c r="C18907" s="9" t="s">
        <v>168934</v>
      </c>
      <c r="D18907" s="9" t="s">
        <v>68940</v>
      </c>
      <c r="E18907" s="9" t="s">
        <v>118937</v>
      </c>
    </row>
    <row r="18908" spans="1:5">
      <c r="A18908" s="9" t="s">
        <v>18944</v>
      </c>
      <c r="C18908" s="9" t="s">
        <v>168935</v>
      </c>
      <c r="D18908" s="9" t="s">
        <v>68941</v>
      </c>
      <c r="E18908" s="9" t="s">
        <v>118938</v>
      </c>
    </row>
    <row r="18909" spans="1:5">
      <c r="A18909" s="9" t="s">
        <v>18945</v>
      </c>
      <c r="C18909" s="9" t="s">
        <v>168936</v>
      </c>
      <c r="D18909" s="9" t="s">
        <v>68942</v>
      </c>
      <c r="E18909" s="9" t="s">
        <v>118939</v>
      </c>
    </row>
    <row r="18910" spans="1:5">
      <c r="A18910" s="9" t="s">
        <v>18946</v>
      </c>
      <c r="C18910" s="9" t="s">
        <v>168937</v>
      </c>
      <c r="D18910" s="9" t="s">
        <v>68943</v>
      </c>
      <c r="E18910" s="9" t="s">
        <v>118940</v>
      </c>
    </row>
    <row r="18911" spans="1:5">
      <c r="A18911" s="9" t="s">
        <v>18947</v>
      </c>
      <c r="C18911" s="9" t="s">
        <v>168938</v>
      </c>
      <c r="D18911" s="9" t="s">
        <v>68944</v>
      </c>
      <c r="E18911" s="9" t="s">
        <v>118941</v>
      </c>
    </row>
    <row r="18912" spans="1:5">
      <c r="A18912" s="9" t="s">
        <v>18948</v>
      </c>
      <c r="C18912" s="9" t="s">
        <v>168939</v>
      </c>
      <c r="D18912" s="9" t="s">
        <v>68945</v>
      </c>
      <c r="E18912" s="9" t="s">
        <v>118942</v>
      </c>
    </row>
    <row r="18913" spans="1:5">
      <c r="A18913" s="9" t="s">
        <v>18949</v>
      </c>
      <c r="C18913" s="9" t="s">
        <v>168940</v>
      </c>
      <c r="D18913" s="9" t="s">
        <v>68946</v>
      </c>
      <c r="E18913" s="9" t="s">
        <v>118943</v>
      </c>
    </row>
    <row r="18914" spans="1:5">
      <c r="A18914" s="9" t="s">
        <v>18950</v>
      </c>
      <c r="C18914" s="9" t="s">
        <v>168941</v>
      </c>
      <c r="D18914" s="9" t="s">
        <v>68947</v>
      </c>
      <c r="E18914" s="9" t="s">
        <v>118944</v>
      </c>
    </row>
    <row r="18915" spans="1:5">
      <c r="A18915" s="9" t="s">
        <v>18951</v>
      </c>
      <c r="C18915" s="9" t="s">
        <v>168942</v>
      </c>
      <c r="D18915" s="9" t="s">
        <v>68948</v>
      </c>
      <c r="E18915" s="9" t="s">
        <v>118945</v>
      </c>
    </row>
    <row r="18916" spans="1:5">
      <c r="A18916" s="9" t="s">
        <v>18952</v>
      </c>
      <c r="C18916" s="9" t="s">
        <v>168943</v>
      </c>
      <c r="D18916" s="9" t="s">
        <v>68949</v>
      </c>
      <c r="E18916" s="9" t="s">
        <v>118946</v>
      </c>
    </row>
    <row r="18917" spans="1:5">
      <c r="A18917" s="9" t="s">
        <v>18953</v>
      </c>
      <c r="C18917" s="9" t="s">
        <v>168944</v>
      </c>
      <c r="D18917" s="9" t="s">
        <v>68950</v>
      </c>
      <c r="E18917" s="9" t="s">
        <v>118947</v>
      </c>
    </row>
    <row r="18918" spans="1:5">
      <c r="A18918" s="9" t="s">
        <v>18954</v>
      </c>
      <c r="C18918" s="9" t="s">
        <v>168945</v>
      </c>
      <c r="D18918" s="9" t="s">
        <v>68951</v>
      </c>
      <c r="E18918" s="9" t="s">
        <v>118948</v>
      </c>
    </row>
    <row r="18919" spans="1:5">
      <c r="A18919" s="9" t="s">
        <v>18955</v>
      </c>
      <c r="C18919" s="9" t="s">
        <v>168946</v>
      </c>
      <c r="D18919" s="9" t="s">
        <v>68952</v>
      </c>
      <c r="E18919" s="9" t="s">
        <v>118949</v>
      </c>
    </row>
    <row r="18920" spans="1:5">
      <c r="A18920" s="9" t="s">
        <v>18956</v>
      </c>
      <c r="C18920" s="9" t="s">
        <v>168947</v>
      </c>
      <c r="D18920" s="9" t="s">
        <v>68953</v>
      </c>
      <c r="E18920" s="9" t="s">
        <v>118950</v>
      </c>
    </row>
    <row r="18921" spans="1:5">
      <c r="A18921" s="9" t="s">
        <v>18957</v>
      </c>
      <c r="C18921" s="9" t="s">
        <v>168948</v>
      </c>
      <c r="D18921" s="9" t="s">
        <v>68954</v>
      </c>
      <c r="E18921" s="9" t="s">
        <v>118951</v>
      </c>
    </row>
    <row r="18922" spans="1:5">
      <c r="A18922" s="9" t="s">
        <v>18958</v>
      </c>
      <c r="C18922" s="9" t="s">
        <v>168949</v>
      </c>
      <c r="D18922" s="9" t="s">
        <v>68955</v>
      </c>
      <c r="E18922" s="9" t="s">
        <v>118952</v>
      </c>
    </row>
    <row r="18923" spans="1:5">
      <c r="A18923" s="9" t="s">
        <v>18959</v>
      </c>
      <c r="C18923" s="9" t="s">
        <v>168950</v>
      </c>
      <c r="D18923" s="9" t="s">
        <v>68956</v>
      </c>
      <c r="E18923" s="9" t="s">
        <v>118953</v>
      </c>
    </row>
    <row r="18924" spans="1:5">
      <c r="A18924" s="9" t="s">
        <v>18960</v>
      </c>
      <c r="C18924" s="9" t="s">
        <v>168951</v>
      </c>
      <c r="D18924" s="9" t="s">
        <v>68957</v>
      </c>
      <c r="E18924" s="9" t="s">
        <v>118954</v>
      </c>
    </row>
    <row r="18925" spans="1:5">
      <c r="A18925" s="9" t="s">
        <v>18961</v>
      </c>
      <c r="C18925" s="9" t="s">
        <v>168952</v>
      </c>
      <c r="D18925" s="9" t="s">
        <v>68958</v>
      </c>
      <c r="E18925" s="9" t="s">
        <v>118955</v>
      </c>
    </row>
    <row r="18926" spans="1:5">
      <c r="A18926" s="9" t="s">
        <v>18962</v>
      </c>
      <c r="C18926" s="9" t="s">
        <v>168953</v>
      </c>
      <c r="D18926" s="9" t="s">
        <v>68959</v>
      </c>
      <c r="E18926" s="9" t="s">
        <v>118956</v>
      </c>
    </row>
    <row r="18927" spans="1:5">
      <c r="A18927" s="9" t="s">
        <v>18963</v>
      </c>
      <c r="C18927" s="9" t="s">
        <v>168954</v>
      </c>
      <c r="D18927" s="9" t="s">
        <v>68960</v>
      </c>
      <c r="E18927" s="9" t="s">
        <v>118957</v>
      </c>
    </row>
    <row r="18928" spans="1:5">
      <c r="A18928" s="9" t="s">
        <v>18964</v>
      </c>
      <c r="C18928" s="9" t="s">
        <v>168955</v>
      </c>
      <c r="D18928" s="9" t="s">
        <v>68961</v>
      </c>
      <c r="E18928" s="9" t="s">
        <v>118958</v>
      </c>
    </row>
    <row r="18929" spans="1:5">
      <c r="A18929" s="9" t="s">
        <v>18965</v>
      </c>
      <c r="C18929" s="9" t="s">
        <v>168956</v>
      </c>
      <c r="D18929" s="9" t="s">
        <v>68962</v>
      </c>
      <c r="E18929" s="9" t="s">
        <v>118959</v>
      </c>
    </row>
    <row r="18930" spans="1:5">
      <c r="A18930" s="9" t="s">
        <v>18966</v>
      </c>
      <c r="C18930" s="9" t="s">
        <v>168957</v>
      </c>
      <c r="D18930" s="9" t="s">
        <v>68963</v>
      </c>
      <c r="E18930" s="9" t="s">
        <v>118960</v>
      </c>
    </row>
    <row r="18931" spans="1:5">
      <c r="A18931" s="9" t="s">
        <v>18967</v>
      </c>
      <c r="C18931" s="9" t="s">
        <v>168958</v>
      </c>
      <c r="D18931" s="9" t="s">
        <v>68964</v>
      </c>
      <c r="E18931" s="9" t="s">
        <v>118961</v>
      </c>
    </row>
    <row r="18932" spans="1:5">
      <c r="A18932" s="9" t="s">
        <v>18968</v>
      </c>
      <c r="C18932" s="9" t="s">
        <v>168959</v>
      </c>
      <c r="D18932" s="9" t="s">
        <v>68965</v>
      </c>
      <c r="E18932" s="9" t="s">
        <v>118962</v>
      </c>
    </row>
    <row r="18933" spans="1:5">
      <c r="A18933" s="9" t="s">
        <v>18969</v>
      </c>
      <c r="C18933" s="9" t="s">
        <v>168960</v>
      </c>
      <c r="D18933" s="9" t="s">
        <v>68966</v>
      </c>
      <c r="E18933" s="9" t="s">
        <v>118963</v>
      </c>
    </row>
    <row r="18934" spans="1:5">
      <c r="A18934" s="9" t="s">
        <v>18970</v>
      </c>
      <c r="C18934" s="9" t="s">
        <v>168961</v>
      </c>
      <c r="D18934" s="9" t="s">
        <v>68967</v>
      </c>
      <c r="E18934" s="9" t="s">
        <v>118964</v>
      </c>
    </row>
    <row r="18935" spans="1:5">
      <c r="A18935" s="9" t="s">
        <v>18971</v>
      </c>
      <c r="C18935" s="9" t="s">
        <v>168962</v>
      </c>
      <c r="D18935" s="9" t="s">
        <v>68968</v>
      </c>
      <c r="E18935" s="9" t="s">
        <v>118965</v>
      </c>
    </row>
    <row r="18936" spans="1:5">
      <c r="A18936" s="9" t="s">
        <v>18972</v>
      </c>
      <c r="C18936" s="9" t="s">
        <v>168963</v>
      </c>
      <c r="D18936" s="9" t="s">
        <v>68969</v>
      </c>
      <c r="E18936" s="9" t="s">
        <v>118966</v>
      </c>
    </row>
    <row r="18937" spans="1:5">
      <c r="A18937" s="9" t="s">
        <v>18973</v>
      </c>
      <c r="C18937" s="9" t="s">
        <v>168964</v>
      </c>
      <c r="D18937" s="9" t="s">
        <v>68970</v>
      </c>
      <c r="E18937" s="9" t="s">
        <v>118967</v>
      </c>
    </row>
    <row r="18938" spans="1:5">
      <c r="A18938" s="9" t="s">
        <v>18974</v>
      </c>
      <c r="C18938" s="9" t="s">
        <v>168965</v>
      </c>
      <c r="D18938" s="9" t="s">
        <v>68971</v>
      </c>
      <c r="E18938" s="9" t="s">
        <v>118968</v>
      </c>
    </row>
    <row r="18939" spans="1:5">
      <c r="A18939" s="9" t="s">
        <v>18975</v>
      </c>
      <c r="C18939" s="9" t="s">
        <v>168966</v>
      </c>
      <c r="D18939" s="9" t="s">
        <v>68972</v>
      </c>
      <c r="E18939" s="9" t="s">
        <v>118969</v>
      </c>
    </row>
    <row r="18940" spans="1:5">
      <c r="A18940" s="9" t="s">
        <v>18976</v>
      </c>
      <c r="C18940" s="9" t="s">
        <v>168967</v>
      </c>
      <c r="D18940" s="9" t="s">
        <v>68973</v>
      </c>
      <c r="E18940" s="9" t="s">
        <v>118970</v>
      </c>
    </row>
    <row r="18941" spans="1:5">
      <c r="A18941" s="9" t="s">
        <v>18977</v>
      </c>
      <c r="C18941" s="9" t="s">
        <v>168968</v>
      </c>
      <c r="D18941" s="9" t="s">
        <v>68974</v>
      </c>
      <c r="E18941" s="9" t="s">
        <v>118971</v>
      </c>
    </row>
    <row r="18942" spans="1:5">
      <c r="A18942" s="9" t="s">
        <v>18978</v>
      </c>
      <c r="C18942" s="9" t="s">
        <v>168969</v>
      </c>
      <c r="D18942" s="9" t="s">
        <v>68975</v>
      </c>
      <c r="E18942" s="9" t="s">
        <v>118972</v>
      </c>
    </row>
    <row r="18943" spans="1:5">
      <c r="A18943" s="9" t="s">
        <v>18979</v>
      </c>
      <c r="C18943" s="9" t="s">
        <v>168970</v>
      </c>
      <c r="D18943" s="9" t="s">
        <v>68976</v>
      </c>
      <c r="E18943" s="9" t="s">
        <v>118973</v>
      </c>
    </row>
    <row r="18944" spans="1:5">
      <c r="A18944" s="9" t="s">
        <v>18980</v>
      </c>
      <c r="C18944" s="9" t="s">
        <v>168971</v>
      </c>
      <c r="D18944" s="9" t="s">
        <v>68977</v>
      </c>
      <c r="E18944" s="9" t="s">
        <v>118974</v>
      </c>
    </row>
    <row r="18945" spans="1:5">
      <c r="A18945" s="9" t="s">
        <v>18981</v>
      </c>
      <c r="C18945" s="9" t="s">
        <v>168972</v>
      </c>
      <c r="D18945" s="9" t="s">
        <v>68978</v>
      </c>
      <c r="E18945" s="9" t="s">
        <v>118975</v>
      </c>
    </row>
    <row r="18946" spans="1:5">
      <c r="A18946" s="9" t="s">
        <v>18982</v>
      </c>
      <c r="C18946" s="9" t="s">
        <v>168973</v>
      </c>
      <c r="D18946" s="9" t="s">
        <v>68979</v>
      </c>
      <c r="E18946" s="9" t="s">
        <v>118976</v>
      </c>
    </row>
    <row r="18947" spans="1:5">
      <c r="A18947" s="9" t="s">
        <v>18983</v>
      </c>
      <c r="C18947" s="9" t="s">
        <v>168974</v>
      </c>
      <c r="D18947" s="9" t="s">
        <v>68980</v>
      </c>
      <c r="E18947" s="9" t="s">
        <v>118977</v>
      </c>
    </row>
    <row r="18948" spans="1:5">
      <c r="A18948" s="9" t="s">
        <v>18984</v>
      </c>
      <c r="C18948" s="9" t="s">
        <v>168975</v>
      </c>
      <c r="D18948" s="9" t="s">
        <v>68981</v>
      </c>
      <c r="E18948" s="9" t="s">
        <v>118978</v>
      </c>
    </row>
    <row r="18949" spans="1:5">
      <c r="A18949" s="9" t="s">
        <v>18985</v>
      </c>
      <c r="C18949" s="9" t="s">
        <v>168976</v>
      </c>
      <c r="D18949" s="9" t="s">
        <v>68982</v>
      </c>
      <c r="E18949" s="9" t="s">
        <v>118979</v>
      </c>
    </row>
    <row r="18950" spans="1:5">
      <c r="A18950" s="9" t="s">
        <v>18986</v>
      </c>
      <c r="C18950" s="9" t="s">
        <v>168977</v>
      </c>
      <c r="D18950" s="9" t="s">
        <v>68983</v>
      </c>
      <c r="E18950" s="9" t="s">
        <v>118980</v>
      </c>
    </row>
    <row r="18951" spans="1:5">
      <c r="A18951" s="9" t="s">
        <v>18987</v>
      </c>
      <c r="C18951" s="9" t="s">
        <v>168978</v>
      </c>
      <c r="D18951" s="9" t="s">
        <v>68984</v>
      </c>
      <c r="E18951" s="9" t="s">
        <v>118981</v>
      </c>
    </row>
    <row r="18952" spans="1:5">
      <c r="A18952" s="9" t="s">
        <v>18988</v>
      </c>
      <c r="C18952" s="9" t="s">
        <v>168979</v>
      </c>
      <c r="D18952" s="9" t="s">
        <v>68985</v>
      </c>
      <c r="E18952" s="9" t="s">
        <v>118982</v>
      </c>
    </row>
    <row r="18953" spans="1:5">
      <c r="A18953" s="9" t="s">
        <v>18989</v>
      </c>
      <c r="C18953" s="9" t="s">
        <v>168980</v>
      </c>
      <c r="D18953" s="9" t="s">
        <v>68986</v>
      </c>
      <c r="E18953" s="9" t="s">
        <v>118983</v>
      </c>
    </row>
    <row r="18954" spans="1:5">
      <c r="A18954" s="9" t="s">
        <v>18990</v>
      </c>
      <c r="C18954" s="9" t="s">
        <v>168981</v>
      </c>
      <c r="D18954" s="9" t="s">
        <v>68987</v>
      </c>
      <c r="E18954" s="9" t="s">
        <v>118984</v>
      </c>
    </row>
    <row r="18955" spans="1:5">
      <c r="A18955" s="9" t="s">
        <v>18991</v>
      </c>
      <c r="C18955" s="9" t="s">
        <v>168982</v>
      </c>
      <c r="D18955" s="9" t="s">
        <v>68988</v>
      </c>
      <c r="E18955" s="9" t="s">
        <v>118985</v>
      </c>
    </row>
    <row r="18956" spans="1:5">
      <c r="A18956" s="9" t="s">
        <v>18992</v>
      </c>
      <c r="C18956" s="9" t="s">
        <v>168983</v>
      </c>
      <c r="D18956" s="9" t="s">
        <v>68989</v>
      </c>
      <c r="E18956" s="9" t="s">
        <v>118986</v>
      </c>
    </row>
    <row r="18957" spans="1:5">
      <c r="A18957" s="9" t="s">
        <v>18993</v>
      </c>
      <c r="C18957" s="9" t="s">
        <v>168984</v>
      </c>
      <c r="D18957" s="9" t="s">
        <v>68990</v>
      </c>
      <c r="E18957" s="9" t="s">
        <v>118987</v>
      </c>
    </row>
    <row r="18958" spans="1:5">
      <c r="A18958" s="9" t="s">
        <v>18994</v>
      </c>
      <c r="C18958" s="9" t="s">
        <v>168985</v>
      </c>
      <c r="D18958" s="9" t="s">
        <v>68991</v>
      </c>
      <c r="E18958" s="9" t="s">
        <v>118988</v>
      </c>
    </row>
    <row r="18959" spans="1:5">
      <c r="A18959" s="9" t="s">
        <v>18995</v>
      </c>
      <c r="C18959" s="9" t="s">
        <v>168986</v>
      </c>
      <c r="D18959" s="9" t="s">
        <v>68992</v>
      </c>
      <c r="E18959" s="9" t="s">
        <v>118989</v>
      </c>
    </row>
    <row r="18960" spans="1:5">
      <c r="A18960" s="9" t="s">
        <v>18996</v>
      </c>
      <c r="C18960" s="9" t="s">
        <v>168987</v>
      </c>
      <c r="D18960" s="9" t="s">
        <v>68993</v>
      </c>
      <c r="E18960" s="9" t="s">
        <v>118990</v>
      </c>
    </row>
    <row r="18961" spans="1:5">
      <c r="A18961" s="9" t="s">
        <v>18997</v>
      </c>
      <c r="C18961" s="9" t="s">
        <v>168988</v>
      </c>
      <c r="D18961" s="9" t="s">
        <v>68994</v>
      </c>
      <c r="E18961" s="9" t="s">
        <v>118991</v>
      </c>
    </row>
    <row r="18962" spans="1:5">
      <c r="A18962" s="9" t="s">
        <v>18998</v>
      </c>
      <c r="C18962" s="9" t="s">
        <v>168989</v>
      </c>
      <c r="D18962" s="9" t="s">
        <v>68995</v>
      </c>
      <c r="E18962" s="9" t="s">
        <v>118992</v>
      </c>
    </row>
    <row r="18963" spans="1:5">
      <c r="A18963" s="9" t="s">
        <v>18999</v>
      </c>
      <c r="C18963" s="9" t="s">
        <v>168990</v>
      </c>
      <c r="D18963" s="9" t="s">
        <v>68996</v>
      </c>
      <c r="E18963" s="9" t="s">
        <v>118993</v>
      </c>
    </row>
    <row r="18964" spans="1:5">
      <c r="A18964" s="9" t="s">
        <v>19000</v>
      </c>
      <c r="C18964" s="9" t="s">
        <v>168991</v>
      </c>
      <c r="D18964" s="9" t="s">
        <v>68997</v>
      </c>
      <c r="E18964" s="9" t="s">
        <v>118994</v>
      </c>
    </row>
    <row r="18965" spans="1:5">
      <c r="A18965" s="9" t="s">
        <v>19001</v>
      </c>
      <c r="C18965" s="9" t="s">
        <v>168992</v>
      </c>
      <c r="D18965" s="9" t="s">
        <v>68998</v>
      </c>
      <c r="E18965" s="9" t="s">
        <v>118995</v>
      </c>
    </row>
    <row r="18966" spans="1:5">
      <c r="A18966" s="9" t="s">
        <v>19002</v>
      </c>
      <c r="C18966" s="9" t="s">
        <v>168993</v>
      </c>
      <c r="D18966" s="9" t="s">
        <v>68999</v>
      </c>
      <c r="E18966" s="9" t="s">
        <v>118996</v>
      </c>
    </row>
    <row r="18967" spans="1:5">
      <c r="A18967" s="9" t="s">
        <v>19003</v>
      </c>
      <c r="C18967" s="9" t="s">
        <v>168994</v>
      </c>
      <c r="D18967" s="9" t="s">
        <v>69000</v>
      </c>
      <c r="E18967" s="9" t="s">
        <v>118997</v>
      </c>
    </row>
    <row r="18968" spans="1:5">
      <c r="A18968" s="9" t="s">
        <v>19004</v>
      </c>
      <c r="C18968" s="9" t="s">
        <v>168995</v>
      </c>
      <c r="D18968" s="9" t="s">
        <v>69001</v>
      </c>
      <c r="E18968" s="9" t="s">
        <v>118998</v>
      </c>
    </row>
    <row r="18969" spans="1:5">
      <c r="A18969" s="9" t="s">
        <v>19005</v>
      </c>
      <c r="C18969" s="9" t="s">
        <v>168996</v>
      </c>
      <c r="D18969" s="9" t="s">
        <v>69002</v>
      </c>
      <c r="E18969" s="9" t="s">
        <v>118999</v>
      </c>
    </row>
    <row r="18970" spans="1:5">
      <c r="A18970" s="9" t="s">
        <v>19006</v>
      </c>
      <c r="C18970" s="9" t="s">
        <v>168997</v>
      </c>
      <c r="D18970" s="9" t="s">
        <v>69003</v>
      </c>
      <c r="E18970" s="9" t="s">
        <v>119000</v>
      </c>
    </row>
    <row r="18971" spans="1:5">
      <c r="A18971" s="9" t="s">
        <v>19007</v>
      </c>
      <c r="C18971" s="9" t="s">
        <v>168998</v>
      </c>
      <c r="D18971" s="9" t="s">
        <v>69004</v>
      </c>
      <c r="E18971" s="9" t="s">
        <v>119001</v>
      </c>
    </row>
    <row r="18972" spans="1:5">
      <c r="A18972" s="9" t="s">
        <v>19008</v>
      </c>
      <c r="C18972" s="9" t="s">
        <v>168999</v>
      </c>
      <c r="D18972" s="9" t="s">
        <v>69005</v>
      </c>
      <c r="E18972" s="9" t="s">
        <v>119002</v>
      </c>
    </row>
    <row r="18973" spans="1:5">
      <c r="A18973" s="9" t="s">
        <v>19009</v>
      </c>
      <c r="C18973" s="9" t="s">
        <v>169000</v>
      </c>
      <c r="D18973" s="9" t="s">
        <v>69006</v>
      </c>
      <c r="E18973" s="9" t="s">
        <v>119003</v>
      </c>
    </row>
    <row r="18974" spans="1:5">
      <c r="A18974" s="9" t="s">
        <v>19010</v>
      </c>
      <c r="C18974" s="9" t="s">
        <v>169001</v>
      </c>
      <c r="D18974" s="9" t="s">
        <v>69007</v>
      </c>
      <c r="E18974" s="9" t="s">
        <v>119004</v>
      </c>
    </row>
    <row r="18975" spans="1:5">
      <c r="A18975" s="9" t="s">
        <v>19011</v>
      </c>
      <c r="C18975" s="9" t="s">
        <v>169002</v>
      </c>
      <c r="D18975" s="9" t="s">
        <v>69008</v>
      </c>
      <c r="E18975" s="9" t="s">
        <v>119005</v>
      </c>
    </row>
    <row r="18976" spans="1:5">
      <c r="A18976" s="9" t="s">
        <v>19012</v>
      </c>
      <c r="C18976" s="9" t="s">
        <v>169003</v>
      </c>
      <c r="D18976" s="9" t="s">
        <v>69009</v>
      </c>
      <c r="E18976" s="9" t="s">
        <v>119006</v>
      </c>
    </row>
    <row r="18977" spans="1:5">
      <c r="A18977" s="9" t="s">
        <v>19013</v>
      </c>
      <c r="C18977" s="9" t="s">
        <v>169004</v>
      </c>
      <c r="D18977" s="9" t="s">
        <v>69010</v>
      </c>
      <c r="E18977" s="9" t="s">
        <v>119007</v>
      </c>
    </row>
    <row r="18978" spans="1:5">
      <c r="A18978" s="9" t="s">
        <v>19014</v>
      </c>
      <c r="C18978" s="9" t="s">
        <v>169005</v>
      </c>
      <c r="D18978" s="9" t="s">
        <v>69011</v>
      </c>
      <c r="E18978" s="9" t="s">
        <v>119008</v>
      </c>
    </row>
    <row r="18979" spans="1:5">
      <c r="A18979" s="9" t="s">
        <v>19015</v>
      </c>
      <c r="C18979" s="9" t="s">
        <v>169006</v>
      </c>
      <c r="D18979" s="9" t="s">
        <v>69012</v>
      </c>
      <c r="E18979" s="9" t="s">
        <v>119009</v>
      </c>
    </row>
    <row r="18980" spans="1:5">
      <c r="A18980" s="9" t="s">
        <v>19016</v>
      </c>
      <c r="C18980" s="9" t="s">
        <v>169007</v>
      </c>
      <c r="D18980" s="9" t="s">
        <v>69013</v>
      </c>
      <c r="E18980" s="9" t="s">
        <v>119010</v>
      </c>
    </row>
    <row r="18981" spans="1:5">
      <c r="A18981" s="9" t="s">
        <v>19017</v>
      </c>
      <c r="C18981" s="9" t="s">
        <v>169008</v>
      </c>
      <c r="D18981" s="9" t="s">
        <v>69014</v>
      </c>
      <c r="E18981" s="9" t="s">
        <v>119011</v>
      </c>
    </row>
    <row r="18982" spans="1:5">
      <c r="A18982" s="9" t="s">
        <v>19018</v>
      </c>
      <c r="C18982" s="9" t="s">
        <v>169009</v>
      </c>
      <c r="D18982" s="9" t="s">
        <v>69015</v>
      </c>
      <c r="E18982" s="9" t="s">
        <v>119012</v>
      </c>
    </row>
    <row r="18983" spans="1:5">
      <c r="A18983" s="9" t="s">
        <v>19019</v>
      </c>
      <c r="C18983" s="9" t="s">
        <v>169010</v>
      </c>
      <c r="D18983" s="9" t="s">
        <v>69016</v>
      </c>
      <c r="E18983" s="9" t="s">
        <v>119013</v>
      </c>
    </row>
    <row r="18984" spans="1:5">
      <c r="A18984" s="9" t="s">
        <v>19020</v>
      </c>
      <c r="C18984" s="9" t="s">
        <v>169011</v>
      </c>
      <c r="D18984" s="9" t="s">
        <v>69017</v>
      </c>
      <c r="E18984" s="9" t="s">
        <v>119014</v>
      </c>
    </row>
    <row r="18985" spans="1:5">
      <c r="A18985" s="9" t="s">
        <v>19021</v>
      </c>
      <c r="C18985" s="9" t="s">
        <v>169012</v>
      </c>
      <c r="D18985" s="9" t="s">
        <v>69018</v>
      </c>
      <c r="E18985" s="9" t="s">
        <v>119015</v>
      </c>
    </row>
    <row r="18986" spans="1:5">
      <c r="A18986" s="9" t="s">
        <v>19022</v>
      </c>
      <c r="C18986" s="9" t="s">
        <v>169013</v>
      </c>
      <c r="D18986" s="9" t="s">
        <v>69019</v>
      </c>
      <c r="E18986" s="9" t="s">
        <v>119016</v>
      </c>
    </row>
    <row r="18987" spans="1:5">
      <c r="A18987" s="9" t="s">
        <v>19023</v>
      </c>
      <c r="C18987" s="9" t="s">
        <v>169014</v>
      </c>
      <c r="D18987" s="9" t="s">
        <v>69020</v>
      </c>
      <c r="E18987" s="9" t="s">
        <v>119017</v>
      </c>
    </row>
    <row r="18988" spans="1:5">
      <c r="A18988" s="9" t="s">
        <v>19024</v>
      </c>
      <c r="C18988" s="9" t="s">
        <v>169015</v>
      </c>
      <c r="D18988" s="9" t="s">
        <v>69021</v>
      </c>
      <c r="E18988" s="9" t="s">
        <v>119018</v>
      </c>
    </row>
    <row r="18989" spans="1:5">
      <c r="A18989" s="9" t="s">
        <v>19025</v>
      </c>
      <c r="C18989" s="9" t="s">
        <v>169016</v>
      </c>
      <c r="D18989" s="9" t="s">
        <v>69022</v>
      </c>
      <c r="E18989" s="9" t="s">
        <v>119019</v>
      </c>
    </row>
    <row r="18990" spans="1:5">
      <c r="A18990" s="9" t="s">
        <v>19026</v>
      </c>
      <c r="C18990" s="9" t="s">
        <v>169017</v>
      </c>
      <c r="D18990" s="9" t="s">
        <v>69023</v>
      </c>
      <c r="E18990" s="9" t="s">
        <v>119020</v>
      </c>
    </row>
    <row r="18991" spans="1:5">
      <c r="A18991" s="9" t="s">
        <v>19027</v>
      </c>
      <c r="C18991" s="9" t="s">
        <v>169018</v>
      </c>
      <c r="D18991" s="9" t="s">
        <v>69024</v>
      </c>
      <c r="E18991" s="9" t="s">
        <v>119021</v>
      </c>
    </row>
    <row r="18992" spans="1:5">
      <c r="A18992" s="9" t="s">
        <v>19028</v>
      </c>
      <c r="C18992" s="9" t="s">
        <v>169019</v>
      </c>
      <c r="D18992" s="9" t="s">
        <v>69025</v>
      </c>
      <c r="E18992" s="9" t="s">
        <v>119022</v>
      </c>
    </row>
    <row r="18993" spans="1:5">
      <c r="A18993" s="9" t="s">
        <v>19029</v>
      </c>
      <c r="C18993" s="9" t="s">
        <v>169020</v>
      </c>
      <c r="D18993" s="9" t="s">
        <v>69026</v>
      </c>
      <c r="E18993" s="9" t="s">
        <v>119023</v>
      </c>
    </row>
    <row r="18994" spans="1:5">
      <c r="A18994" s="9" t="s">
        <v>19030</v>
      </c>
      <c r="C18994" s="9" t="s">
        <v>169021</v>
      </c>
      <c r="D18994" s="9" t="s">
        <v>69027</v>
      </c>
      <c r="E18994" s="9" t="s">
        <v>119024</v>
      </c>
    </row>
    <row r="18995" spans="1:5">
      <c r="A18995" s="9" t="s">
        <v>19031</v>
      </c>
      <c r="C18995" s="9" t="s">
        <v>169022</v>
      </c>
      <c r="D18995" s="9" t="s">
        <v>69028</v>
      </c>
      <c r="E18995" s="9" t="s">
        <v>119025</v>
      </c>
    </row>
    <row r="18996" spans="1:5">
      <c r="A18996" s="9" t="s">
        <v>19032</v>
      </c>
      <c r="C18996" s="9" t="s">
        <v>169023</v>
      </c>
      <c r="D18996" s="9" t="s">
        <v>69029</v>
      </c>
      <c r="E18996" s="9" t="s">
        <v>119026</v>
      </c>
    </row>
    <row r="18997" spans="1:5">
      <c r="A18997" s="9" t="s">
        <v>19033</v>
      </c>
      <c r="C18997" s="9" t="s">
        <v>169024</v>
      </c>
      <c r="D18997" s="9" t="s">
        <v>69030</v>
      </c>
      <c r="E18997" s="9" t="s">
        <v>119027</v>
      </c>
    </row>
    <row r="18998" spans="1:5">
      <c r="A18998" s="9" t="s">
        <v>19034</v>
      </c>
      <c r="C18998" s="9" t="s">
        <v>169025</v>
      </c>
      <c r="D18998" s="9" t="s">
        <v>69031</v>
      </c>
      <c r="E18998" s="9" t="s">
        <v>119028</v>
      </c>
    </row>
    <row r="18999" spans="1:5">
      <c r="A18999" s="9" t="s">
        <v>19035</v>
      </c>
      <c r="C18999" s="9" t="s">
        <v>169026</v>
      </c>
      <c r="D18999" s="9" t="s">
        <v>69032</v>
      </c>
      <c r="E18999" s="9" t="s">
        <v>119029</v>
      </c>
    </row>
    <row r="19000" spans="1:5">
      <c r="A19000" s="9" t="s">
        <v>19036</v>
      </c>
      <c r="C19000" s="9" t="s">
        <v>169027</v>
      </c>
      <c r="D19000" s="9" t="s">
        <v>69033</v>
      </c>
      <c r="E19000" s="9" t="s">
        <v>119030</v>
      </c>
    </row>
    <row r="19001" spans="1:5">
      <c r="A19001" s="9" t="s">
        <v>19037</v>
      </c>
      <c r="C19001" s="9" t="s">
        <v>169028</v>
      </c>
      <c r="D19001" s="9" t="s">
        <v>69034</v>
      </c>
      <c r="E19001" s="9" t="s">
        <v>119031</v>
      </c>
    </row>
    <row r="19002" spans="1:5">
      <c r="A19002" s="9" t="s">
        <v>19038</v>
      </c>
      <c r="C19002" s="9" t="s">
        <v>169029</v>
      </c>
      <c r="D19002" s="9" t="s">
        <v>69035</v>
      </c>
      <c r="E19002" s="9" t="s">
        <v>119032</v>
      </c>
    </row>
    <row r="19003" spans="1:5">
      <c r="A19003" s="9" t="s">
        <v>19039</v>
      </c>
      <c r="C19003" s="9" t="s">
        <v>169030</v>
      </c>
      <c r="D19003" s="9" t="s">
        <v>69036</v>
      </c>
      <c r="E19003" s="9" t="s">
        <v>119033</v>
      </c>
    </row>
    <row r="19004" spans="1:5">
      <c r="A19004" s="9" t="s">
        <v>19040</v>
      </c>
      <c r="C19004" s="9" t="s">
        <v>169031</v>
      </c>
      <c r="D19004" s="9" t="s">
        <v>69037</v>
      </c>
      <c r="E19004" s="9" t="s">
        <v>119034</v>
      </c>
    </row>
    <row r="19005" spans="1:5">
      <c r="A19005" s="9" t="s">
        <v>19041</v>
      </c>
      <c r="C19005" s="9" t="s">
        <v>169032</v>
      </c>
      <c r="D19005" s="9" t="s">
        <v>69038</v>
      </c>
      <c r="E19005" s="9" t="s">
        <v>119035</v>
      </c>
    </row>
    <row r="19006" spans="1:5">
      <c r="A19006" s="9" t="s">
        <v>19042</v>
      </c>
      <c r="C19006" s="9" t="s">
        <v>169033</v>
      </c>
      <c r="D19006" s="9" t="s">
        <v>69039</v>
      </c>
      <c r="E19006" s="9" t="s">
        <v>119036</v>
      </c>
    </row>
    <row r="19007" spans="1:5">
      <c r="A19007" s="9" t="s">
        <v>19043</v>
      </c>
      <c r="C19007" s="9" t="s">
        <v>169034</v>
      </c>
      <c r="D19007" s="9" t="s">
        <v>69040</v>
      </c>
      <c r="E19007" s="9" t="s">
        <v>119037</v>
      </c>
    </row>
    <row r="19008" spans="1:5">
      <c r="A19008" s="9" t="s">
        <v>19044</v>
      </c>
      <c r="C19008" s="9" t="s">
        <v>169035</v>
      </c>
      <c r="D19008" s="9" t="s">
        <v>69041</v>
      </c>
      <c r="E19008" s="9" t="s">
        <v>119038</v>
      </c>
    </row>
    <row r="19009" spans="1:5">
      <c r="A19009" s="9" t="s">
        <v>19045</v>
      </c>
      <c r="C19009" s="9" t="s">
        <v>169036</v>
      </c>
      <c r="D19009" s="9" t="s">
        <v>69042</v>
      </c>
      <c r="E19009" s="9" t="s">
        <v>119039</v>
      </c>
    </row>
    <row r="19010" spans="1:5">
      <c r="A19010" s="9" t="s">
        <v>19046</v>
      </c>
      <c r="C19010" s="9" t="s">
        <v>169037</v>
      </c>
      <c r="D19010" s="9" t="s">
        <v>69043</v>
      </c>
      <c r="E19010" s="9" t="s">
        <v>119040</v>
      </c>
    </row>
    <row r="19011" spans="1:5">
      <c r="A19011" s="9" t="s">
        <v>19047</v>
      </c>
      <c r="C19011" s="9" t="s">
        <v>169038</v>
      </c>
      <c r="D19011" s="9" t="s">
        <v>69044</v>
      </c>
      <c r="E19011" s="9" t="s">
        <v>119041</v>
      </c>
    </row>
    <row r="19012" spans="1:5">
      <c r="A19012" s="9" t="s">
        <v>19048</v>
      </c>
      <c r="C19012" s="9" t="s">
        <v>169039</v>
      </c>
      <c r="D19012" s="9" t="s">
        <v>69045</v>
      </c>
      <c r="E19012" s="9" t="s">
        <v>119042</v>
      </c>
    </row>
    <row r="19013" spans="1:5">
      <c r="A19013" s="9" t="s">
        <v>19049</v>
      </c>
      <c r="C19013" s="9" t="s">
        <v>169040</v>
      </c>
      <c r="D19013" s="9" t="s">
        <v>69046</v>
      </c>
      <c r="E19013" s="9" t="s">
        <v>119043</v>
      </c>
    </row>
    <row r="19014" spans="1:5">
      <c r="A19014" s="9" t="s">
        <v>19050</v>
      </c>
      <c r="C19014" s="9" t="s">
        <v>169041</v>
      </c>
      <c r="D19014" s="9" t="s">
        <v>69047</v>
      </c>
      <c r="E19014" s="9" t="s">
        <v>119044</v>
      </c>
    </row>
    <row r="19015" spans="1:5">
      <c r="A19015" s="9" t="s">
        <v>19051</v>
      </c>
      <c r="C19015" s="9" t="s">
        <v>169042</v>
      </c>
      <c r="D19015" s="9" t="s">
        <v>69048</v>
      </c>
      <c r="E19015" s="9" t="s">
        <v>119045</v>
      </c>
    </row>
    <row r="19016" spans="1:5">
      <c r="A19016" s="9" t="s">
        <v>19052</v>
      </c>
      <c r="C19016" s="9" t="s">
        <v>169043</v>
      </c>
      <c r="D19016" s="9" t="s">
        <v>69049</v>
      </c>
      <c r="E19016" s="9" t="s">
        <v>119046</v>
      </c>
    </row>
    <row r="19017" spans="1:5">
      <c r="A19017" s="9" t="s">
        <v>19053</v>
      </c>
      <c r="C19017" s="9" t="s">
        <v>169044</v>
      </c>
      <c r="D19017" s="9" t="s">
        <v>69050</v>
      </c>
      <c r="E19017" s="9" t="s">
        <v>119047</v>
      </c>
    </row>
    <row r="19018" spans="1:5">
      <c r="A19018" s="9" t="s">
        <v>19054</v>
      </c>
      <c r="C19018" s="9" t="s">
        <v>169045</v>
      </c>
      <c r="D19018" s="9" t="s">
        <v>69051</v>
      </c>
      <c r="E19018" s="9" t="s">
        <v>119048</v>
      </c>
    </row>
    <row r="19019" spans="1:5">
      <c r="A19019" s="9" t="s">
        <v>19055</v>
      </c>
      <c r="C19019" s="9" t="s">
        <v>169046</v>
      </c>
      <c r="D19019" s="9" t="s">
        <v>69052</v>
      </c>
      <c r="E19019" s="9" t="s">
        <v>119049</v>
      </c>
    </row>
    <row r="19020" spans="1:5">
      <c r="A19020" s="9" t="s">
        <v>19056</v>
      </c>
      <c r="C19020" s="9" t="s">
        <v>169047</v>
      </c>
      <c r="D19020" s="9" t="s">
        <v>69053</v>
      </c>
      <c r="E19020" s="9" t="s">
        <v>119050</v>
      </c>
    </row>
    <row r="19021" spans="1:5">
      <c r="A19021" s="9" t="s">
        <v>19057</v>
      </c>
      <c r="C19021" s="9" t="s">
        <v>169048</v>
      </c>
      <c r="D19021" s="9" t="s">
        <v>69054</v>
      </c>
      <c r="E19021" s="9" t="s">
        <v>119051</v>
      </c>
    </row>
    <row r="19022" spans="1:5">
      <c r="A19022" s="9" t="s">
        <v>19058</v>
      </c>
      <c r="C19022" s="9" t="s">
        <v>169049</v>
      </c>
      <c r="D19022" s="9" t="s">
        <v>69055</v>
      </c>
      <c r="E19022" s="9" t="s">
        <v>119052</v>
      </c>
    </row>
    <row r="19023" spans="1:5">
      <c r="A19023" s="9" t="s">
        <v>19059</v>
      </c>
      <c r="C19023" s="9" t="s">
        <v>169050</v>
      </c>
      <c r="D19023" s="9" t="s">
        <v>69056</v>
      </c>
      <c r="E19023" s="9" t="s">
        <v>119053</v>
      </c>
    </row>
    <row r="19024" spans="1:5">
      <c r="A19024" s="9" t="s">
        <v>19060</v>
      </c>
      <c r="C19024" s="9" t="s">
        <v>169051</v>
      </c>
      <c r="D19024" s="9" t="s">
        <v>69057</v>
      </c>
      <c r="E19024" s="9" t="s">
        <v>119054</v>
      </c>
    </row>
    <row r="19025" spans="1:5">
      <c r="A19025" s="9" t="s">
        <v>19061</v>
      </c>
      <c r="C19025" s="9" t="s">
        <v>169052</v>
      </c>
      <c r="D19025" s="9" t="s">
        <v>69058</v>
      </c>
      <c r="E19025" s="9" t="s">
        <v>119055</v>
      </c>
    </row>
    <row r="19026" spans="1:5">
      <c r="A19026" s="9" t="s">
        <v>19062</v>
      </c>
      <c r="C19026" s="9" t="s">
        <v>169053</v>
      </c>
      <c r="D19026" s="9" t="s">
        <v>69059</v>
      </c>
      <c r="E19026" s="9" t="s">
        <v>119056</v>
      </c>
    </row>
    <row r="19027" spans="1:5">
      <c r="A19027" s="9" t="s">
        <v>19063</v>
      </c>
      <c r="C19027" s="9" t="s">
        <v>169054</v>
      </c>
      <c r="D19027" s="9" t="s">
        <v>69060</v>
      </c>
      <c r="E19027" s="9" t="s">
        <v>119057</v>
      </c>
    </row>
    <row r="19028" spans="1:5">
      <c r="A19028" s="9" t="s">
        <v>19064</v>
      </c>
      <c r="C19028" s="9" t="s">
        <v>169055</v>
      </c>
      <c r="D19028" s="9" t="s">
        <v>69061</v>
      </c>
      <c r="E19028" s="9" t="s">
        <v>119058</v>
      </c>
    </row>
    <row r="19029" spans="1:5">
      <c r="A19029" s="9" t="s">
        <v>19065</v>
      </c>
      <c r="C19029" s="9" t="s">
        <v>169056</v>
      </c>
      <c r="D19029" s="9" t="s">
        <v>69062</v>
      </c>
      <c r="E19029" s="9" t="s">
        <v>119059</v>
      </c>
    </row>
    <row r="19030" spans="1:5">
      <c r="A19030" s="9" t="s">
        <v>19066</v>
      </c>
      <c r="C19030" s="9" t="s">
        <v>169057</v>
      </c>
      <c r="D19030" s="9" t="s">
        <v>69063</v>
      </c>
      <c r="E19030" s="9" t="s">
        <v>119060</v>
      </c>
    </row>
    <row r="19031" spans="1:5">
      <c r="A19031" s="9" t="s">
        <v>19067</v>
      </c>
      <c r="C19031" s="9" t="s">
        <v>169058</v>
      </c>
      <c r="D19031" s="9" t="s">
        <v>69064</v>
      </c>
      <c r="E19031" s="9" t="s">
        <v>119061</v>
      </c>
    </row>
    <row r="19032" spans="1:5">
      <c r="A19032" s="9" t="s">
        <v>19068</v>
      </c>
      <c r="C19032" s="9" t="s">
        <v>169059</v>
      </c>
      <c r="D19032" s="9" t="s">
        <v>69065</v>
      </c>
      <c r="E19032" s="9" t="s">
        <v>119062</v>
      </c>
    </row>
    <row r="19033" spans="1:5">
      <c r="A19033" s="9" t="s">
        <v>19069</v>
      </c>
      <c r="C19033" s="9" t="s">
        <v>169060</v>
      </c>
      <c r="D19033" s="9" t="s">
        <v>69066</v>
      </c>
      <c r="E19033" s="9" t="s">
        <v>119063</v>
      </c>
    </row>
    <row r="19034" spans="1:5">
      <c r="A19034" s="9" t="s">
        <v>19070</v>
      </c>
      <c r="C19034" s="9" t="s">
        <v>169061</v>
      </c>
      <c r="D19034" s="9" t="s">
        <v>69067</v>
      </c>
      <c r="E19034" s="9" t="s">
        <v>119064</v>
      </c>
    </row>
    <row r="19035" spans="1:5">
      <c r="A19035" s="9" t="s">
        <v>19071</v>
      </c>
      <c r="C19035" s="9" t="s">
        <v>169062</v>
      </c>
      <c r="D19035" s="9" t="s">
        <v>69068</v>
      </c>
      <c r="E19035" s="9" t="s">
        <v>119065</v>
      </c>
    </row>
    <row r="19036" spans="1:5">
      <c r="A19036" s="9" t="s">
        <v>19072</v>
      </c>
      <c r="C19036" s="9" t="s">
        <v>169063</v>
      </c>
      <c r="D19036" s="9" t="s">
        <v>69069</v>
      </c>
      <c r="E19036" s="9" t="s">
        <v>119066</v>
      </c>
    </row>
    <row r="19037" spans="1:5">
      <c r="A19037" s="9" t="s">
        <v>19073</v>
      </c>
      <c r="C19037" s="9" t="s">
        <v>169064</v>
      </c>
      <c r="D19037" s="9" t="s">
        <v>69070</v>
      </c>
      <c r="E19037" s="9" t="s">
        <v>119067</v>
      </c>
    </row>
    <row r="19038" spans="1:5">
      <c r="A19038" s="9" t="s">
        <v>19074</v>
      </c>
      <c r="C19038" s="9" t="s">
        <v>169065</v>
      </c>
      <c r="D19038" s="9" t="s">
        <v>69071</v>
      </c>
      <c r="E19038" s="9" t="s">
        <v>119068</v>
      </c>
    </row>
    <row r="19039" spans="1:5">
      <c r="A19039" s="9" t="s">
        <v>19075</v>
      </c>
      <c r="C19039" s="9" t="s">
        <v>169066</v>
      </c>
      <c r="D19039" s="9" t="s">
        <v>69072</v>
      </c>
      <c r="E19039" s="9" t="s">
        <v>119069</v>
      </c>
    </row>
    <row r="19040" spans="1:5">
      <c r="A19040" s="9" t="s">
        <v>19076</v>
      </c>
      <c r="C19040" s="9" t="s">
        <v>169067</v>
      </c>
      <c r="D19040" s="9" t="s">
        <v>69073</v>
      </c>
      <c r="E19040" s="9" t="s">
        <v>119070</v>
      </c>
    </row>
    <row r="19041" spans="1:5">
      <c r="A19041" s="9" t="s">
        <v>19077</v>
      </c>
      <c r="C19041" s="9" t="s">
        <v>169068</v>
      </c>
      <c r="D19041" s="9" t="s">
        <v>69074</v>
      </c>
      <c r="E19041" s="9" t="s">
        <v>119071</v>
      </c>
    </row>
    <row r="19042" spans="1:5">
      <c r="A19042" s="9" t="s">
        <v>19078</v>
      </c>
      <c r="C19042" s="9" t="s">
        <v>169069</v>
      </c>
      <c r="D19042" s="9" t="s">
        <v>69075</v>
      </c>
      <c r="E19042" s="9" t="s">
        <v>119072</v>
      </c>
    </row>
    <row r="19043" spans="1:5">
      <c r="A19043" s="9" t="s">
        <v>19079</v>
      </c>
      <c r="C19043" s="9" t="s">
        <v>169070</v>
      </c>
      <c r="D19043" s="9" t="s">
        <v>69076</v>
      </c>
      <c r="E19043" s="9" t="s">
        <v>119073</v>
      </c>
    </row>
    <row r="19044" spans="1:5">
      <c r="A19044" s="9" t="s">
        <v>19080</v>
      </c>
      <c r="C19044" s="9" t="s">
        <v>169071</v>
      </c>
      <c r="D19044" s="9" t="s">
        <v>69077</v>
      </c>
      <c r="E19044" s="9" t="s">
        <v>119074</v>
      </c>
    </row>
    <row r="19045" spans="1:5">
      <c r="A19045" s="9" t="s">
        <v>19081</v>
      </c>
      <c r="C19045" s="9" t="s">
        <v>169072</v>
      </c>
      <c r="D19045" s="9" t="s">
        <v>69078</v>
      </c>
      <c r="E19045" s="9" t="s">
        <v>119075</v>
      </c>
    </row>
    <row r="19046" spans="1:5">
      <c r="A19046" s="9" t="s">
        <v>19082</v>
      </c>
      <c r="C19046" s="9" t="s">
        <v>169073</v>
      </c>
      <c r="D19046" s="9" t="s">
        <v>69079</v>
      </c>
      <c r="E19046" s="9" t="s">
        <v>119076</v>
      </c>
    </row>
    <row r="19047" spans="1:5">
      <c r="A19047" s="9" t="s">
        <v>19083</v>
      </c>
      <c r="C19047" s="9" t="s">
        <v>169074</v>
      </c>
      <c r="D19047" s="9" t="s">
        <v>69080</v>
      </c>
      <c r="E19047" s="9" t="s">
        <v>119077</v>
      </c>
    </row>
    <row r="19048" spans="1:5">
      <c r="A19048" s="9" t="s">
        <v>19084</v>
      </c>
      <c r="C19048" s="9" t="s">
        <v>169075</v>
      </c>
      <c r="D19048" s="9" t="s">
        <v>69081</v>
      </c>
      <c r="E19048" s="9" t="s">
        <v>119078</v>
      </c>
    </row>
    <row r="19049" spans="1:5">
      <c r="A19049" s="9" t="s">
        <v>19085</v>
      </c>
      <c r="C19049" s="9" t="s">
        <v>169076</v>
      </c>
      <c r="D19049" s="9" t="s">
        <v>69082</v>
      </c>
      <c r="E19049" s="9" t="s">
        <v>119079</v>
      </c>
    </row>
    <row r="19050" spans="1:5">
      <c r="A19050" s="9" t="s">
        <v>19086</v>
      </c>
      <c r="C19050" s="9" t="s">
        <v>169077</v>
      </c>
      <c r="D19050" s="9" t="s">
        <v>69083</v>
      </c>
      <c r="E19050" s="9" t="s">
        <v>119080</v>
      </c>
    </row>
    <row r="19051" spans="1:5">
      <c r="A19051" s="9" t="s">
        <v>19087</v>
      </c>
      <c r="C19051" s="9" t="s">
        <v>169078</v>
      </c>
      <c r="D19051" s="9" t="s">
        <v>69084</v>
      </c>
      <c r="E19051" s="9" t="s">
        <v>119081</v>
      </c>
    </row>
    <row r="19052" spans="1:5">
      <c r="A19052" s="9" t="s">
        <v>19088</v>
      </c>
      <c r="C19052" s="9" t="s">
        <v>169079</v>
      </c>
      <c r="D19052" s="9" t="s">
        <v>69085</v>
      </c>
      <c r="E19052" s="9" t="s">
        <v>119082</v>
      </c>
    </row>
    <row r="19053" spans="1:5">
      <c r="A19053" s="9" t="s">
        <v>19089</v>
      </c>
      <c r="C19053" s="9" t="s">
        <v>169080</v>
      </c>
      <c r="D19053" s="9" t="s">
        <v>69086</v>
      </c>
      <c r="E19053" s="9" t="s">
        <v>119083</v>
      </c>
    </row>
    <row r="19054" spans="1:5">
      <c r="A19054" s="9" t="s">
        <v>19090</v>
      </c>
      <c r="C19054" s="9" t="s">
        <v>169081</v>
      </c>
      <c r="D19054" s="9" t="s">
        <v>69087</v>
      </c>
      <c r="E19054" s="9" t="s">
        <v>119084</v>
      </c>
    </row>
    <row r="19055" spans="1:5">
      <c r="A19055" s="9" t="s">
        <v>19091</v>
      </c>
      <c r="C19055" s="9" t="s">
        <v>169082</v>
      </c>
      <c r="D19055" s="9" t="s">
        <v>69088</v>
      </c>
      <c r="E19055" s="9" t="s">
        <v>119085</v>
      </c>
    </row>
    <row r="19056" spans="1:5">
      <c r="A19056" s="9" t="s">
        <v>19092</v>
      </c>
      <c r="C19056" s="9" t="s">
        <v>169083</v>
      </c>
      <c r="D19056" s="9" t="s">
        <v>69089</v>
      </c>
      <c r="E19056" s="9" t="s">
        <v>119086</v>
      </c>
    </row>
    <row r="19057" spans="1:5">
      <c r="A19057" s="9" t="s">
        <v>19093</v>
      </c>
      <c r="C19057" s="9" t="s">
        <v>169084</v>
      </c>
      <c r="D19057" s="9" t="s">
        <v>69090</v>
      </c>
      <c r="E19057" s="9" t="s">
        <v>119087</v>
      </c>
    </row>
    <row r="19058" spans="1:5">
      <c r="A19058" s="9" t="s">
        <v>19094</v>
      </c>
      <c r="C19058" s="9" t="s">
        <v>169085</v>
      </c>
      <c r="D19058" s="9" t="s">
        <v>69091</v>
      </c>
      <c r="E19058" s="9" t="s">
        <v>119088</v>
      </c>
    </row>
    <row r="19059" spans="1:5">
      <c r="A19059" s="9" t="s">
        <v>19095</v>
      </c>
      <c r="C19059" s="9" t="s">
        <v>169086</v>
      </c>
      <c r="D19059" s="9" t="s">
        <v>69092</v>
      </c>
      <c r="E19059" s="9" t="s">
        <v>119089</v>
      </c>
    </row>
    <row r="19060" spans="1:5">
      <c r="A19060" s="9" t="s">
        <v>19096</v>
      </c>
      <c r="C19060" s="9" t="s">
        <v>169087</v>
      </c>
      <c r="D19060" s="9" t="s">
        <v>69093</v>
      </c>
      <c r="E19060" s="9" t="s">
        <v>119090</v>
      </c>
    </row>
    <row r="19061" spans="1:5">
      <c r="A19061" s="9" t="s">
        <v>19097</v>
      </c>
      <c r="C19061" s="9" t="s">
        <v>169088</v>
      </c>
      <c r="D19061" s="9" t="s">
        <v>69094</v>
      </c>
      <c r="E19061" s="9" t="s">
        <v>119091</v>
      </c>
    </row>
    <row r="19062" spans="1:5">
      <c r="A19062" s="9" t="s">
        <v>19098</v>
      </c>
      <c r="C19062" s="9" t="s">
        <v>169089</v>
      </c>
      <c r="D19062" s="9" t="s">
        <v>69095</v>
      </c>
      <c r="E19062" s="9" t="s">
        <v>119092</v>
      </c>
    </row>
    <row r="19063" spans="1:5">
      <c r="A19063" s="9" t="s">
        <v>19099</v>
      </c>
      <c r="C19063" s="9" t="s">
        <v>169090</v>
      </c>
      <c r="D19063" s="9" t="s">
        <v>69096</v>
      </c>
      <c r="E19063" s="9" t="s">
        <v>119093</v>
      </c>
    </row>
    <row r="19064" spans="1:5">
      <c r="A19064" s="9" t="s">
        <v>19100</v>
      </c>
      <c r="C19064" s="9" t="s">
        <v>169091</v>
      </c>
      <c r="D19064" s="9" t="s">
        <v>69097</v>
      </c>
      <c r="E19064" s="9" t="s">
        <v>119094</v>
      </c>
    </row>
    <row r="19065" spans="1:5">
      <c r="A19065" s="9" t="s">
        <v>19101</v>
      </c>
      <c r="C19065" s="9" t="s">
        <v>169092</v>
      </c>
      <c r="D19065" s="9" t="s">
        <v>69098</v>
      </c>
      <c r="E19065" s="9" t="s">
        <v>119095</v>
      </c>
    </row>
    <row r="19066" spans="1:5">
      <c r="A19066" s="9" t="s">
        <v>19102</v>
      </c>
      <c r="C19066" s="9" t="s">
        <v>169093</v>
      </c>
      <c r="D19066" s="9" t="s">
        <v>69099</v>
      </c>
      <c r="E19066" s="9" t="s">
        <v>119096</v>
      </c>
    </row>
    <row r="19067" spans="1:5">
      <c r="A19067" s="9" t="s">
        <v>19103</v>
      </c>
      <c r="C19067" s="9" t="s">
        <v>169094</v>
      </c>
      <c r="D19067" s="9" t="s">
        <v>69100</v>
      </c>
      <c r="E19067" s="9" t="s">
        <v>119097</v>
      </c>
    </row>
    <row r="19068" spans="1:5">
      <c r="A19068" s="9" t="s">
        <v>19104</v>
      </c>
      <c r="C19068" s="9" t="s">
        <v>169095</v>
      </c>
      <c r="D19068" s="9" t="s">
        <v>69101</v>
      </c>
      <c r="E19068" s="9" t="s">
        <v>119098</v>
      </c>
    </row>
    <row r="19069" spans="1:5">
      <c r="A19069" s="9" t="s">
        <v>19105</v>
      </c>
      <c r="C19069" s="9" t="s">
        <v>169096</v>
      </c>
      <c r="D19069" s="9" t="s">
        <v>69102</v>
      </c>
      <c r="E19069" s="9" t="s">
        <v>119099</v>
      </c>
    </row>
    <row r="19070" spans="1:5">
      <c r="A19070" s="9" t="s">
        <v>19106</v>
      </c>
      <c r="C19070" s="9" t="s">
        <v>169097</v>
      </c>
      <c r="D19070" s="9" t="s">
        <v>69103</v>
      </c>
      <c r="E19070" s="9" t="s">
        <v>119100</v>
      </c>
    </row>
    <row r="19071" spans="1:5">
      <c r="A19071" s="9" t="s">
        <v>19107</v>
      </c>
      <c r="C19071" s="9" t="s">
        <v>169098</v>
      </c>
      <c r="D19071" s="9" t="s">
        <v>69104</v>
      </c>
      <c r="E19071" s="9" t="s">
        <v>119101</v>
      </c>
    </row>
    <row r="19072" spans="1:5">
      <c r="A19072" s="9" t="s">
        <v>19108</v>
      </c>
      <c r="C19072" s="9" t="s">
        <v>169099</v>
      </c>
      <c r="D19072" s="9" t="s">
        <v>69105</v>
      </c>
      <c r="E19072" s="9" t="s">
        <v>119102</v>
      </c>
    </row>
    <row r="19073" spans="1:5">
      <c r="A19073" s="9" t="s">
        <v>19109</v>
      </c>
      <c r="C19073" s="9" t="s">
        <v>169100</v>
      </c>
      <c r="D19073" s="9" t="s">
        <v>69106</v>
      </c>
      <c r="E19073" s="9" t="s">
        <v>119103</v>
      </c>
    </row>
    <row r="19074" spans="1:5">
      <c r="A19074" s="9" t="s">
        <v>19110</v>
      </c>
      <c r="C19074" s="9" t="s">
        <v>169101</v>
      </c>
      <c r="D19074" s="9" t="s">
        <v>69107</v>
      </c>
      <c r="E19074" s="9" t="s">
        <v>119104</v>
      </c>
    </row>
    <row r="19075" spans="1:5">
      <c r="A19075" s="9" t="s">
        <v>19111</v>
      </c>
      <c r="C19075" s="9" t="s">
        <v>169102</v>
      </c>
      <c r="D19075" s="9" t="s">
        <v>69108</v>
      </c>
      <c r="E19075" s="9" t="s">
        <v>119105</v>
      </c>
    </row>
    <row r="19076" spans="1:5">
      <c r="A19076" s="9" t="s">
        <v>19112</v>
      </c>
      <c r="C19076" s="9" t="s">
        <v>169103</v>
      </c>
      <c r="D19076" s="9" t="s">
        <v>69109</v>
      </c>
      <c r="E19076" s="9" t="s">
        <v>119106</v>
      </c>
    </row>
    <row r="19077" spans="1:5">
      <c r="A19077" s="9" t="s">
        <v>19113</v>
      </c>
      <c r="C19077" s="9" t="s">
        <v>169104</v>
      </c>
      <c r="D19077" s="9" t="s">
        <v>69110</v>
      </c>
      <c r="E19077" s="9" t="s">
        <v>119107</v>
      </c>
    </row>
    <row r="19078" spans="1:5">
      <c r="A19078" s="9" t="s">
        <v>19114</v>
      </c>
      <c r="C19078" s="9" t="s">
        <v>169105</v>
      </c>
      <c r="D19078" s="9" t="s">
        <v>69111</v>
      </c>
      <c r="E19078" s="9" t="s">
        <v>119108</v>
      </c>
    </row>
    <row r="19079" spans="1:5">
      <c r="A19079" s="9" t="s">
        <v>19115</v>
      </c>
      <c r="C19079" s="9" t="s">
        <v>169106</v>
      </c>
      <c r="D19079" s="9" t="s">
        <v>69112</v>
      </c>
      <c r="E19079" s="9" t="s">
        <v>119109</v>
      </c>
    </row>
    <row r="19080" spans="1:5">
      <c r="A19080" s="9" t="s">
        <v>19116</v>
      </c>
      <c r="C19080" s="9" t="s">
        <v>169107</v>
      </c>
      <c r="D19080" s="9" t="s">
        <v>69113</v>
      </c>
      <c r="E19080" s="9" t="s">
        <v>119110</v>
      </c>
    </row>
    <row r="19081" spans="1:5">
      <c r="A19081" s="9" t="s">
        <v>19117</v>
      </c>
      <c r="C19081" s="9" t="s">
        <v>169108</v>
      </c>
      <c r="D19081" s="9" t="s">
        <v>69114</v>
      </c>
      <c r="E19081" s="9" t="s">
        <v>119111</v>
      </c>
    </row>
    <row r="19082" spans="1:5">
      <c r="A19082" s="9" t="s">
        <v>19118</v>
      </c>
      <c r="C19082" s="9" t="s">
        <v>169109</v>
      </c>
      <c r="D19082" s="9" t="s">
        <v>69115</v>
      </c>
      <c r="E19082" s="9" t="s">
        <v>119112</v>
      </c>
    </row>
    <row r="19083" spans="1:5">
      <c r="A19083" s="9" t="s">
        <v>19119</v>
      </c>
      <c r="C19083" s="9" t="s">
        <v>169110</v>
      </c>
      <c r="D19083" s="9" t="s">
        <v>69116</v>
      </c>
      <c r="E19083" s="9" t="s">
        <v>119113</v>
      </c>
    </row>
    <row r="19084" spans="1:5">
      <c r="A19084" s="9" t="s">
        <v>19120</v>
      </c>
      <c r="C19084" s="9" t="s">
        <v>169111</v>
      </c>
      <c r="D19084" s="9" t="s">
        <v>69117</v>
      </c>
      <c r="E19084" s="9" t="s">
        <v>119114</v>
      </c>
    </row>
    <row r="19085" spans="1:5">
      <c r="A19085" s="9" t="s">
        <v>19121</v>
      </c>
      <c r="C19085" s="9" t="s">
        <v>169112</v>
      </c>
      <c r="D19085" s="9" t="s">
        <v>69118</v>
      </c>
      <c r="E19085" s="9" t="s">
        <v>119115</v>
      </c>
    </row>
    <row r="19086" spans="1:5">
      <c r="A19086" s="9" t="s">
        <v>19122</v>
      </c>
      <c r="C19086" s="9" t="s">
        <v>169113</v>
      </c>
      <c r="D19086" s="9" t="s">
        <v>69119</v>
      </c>
      <c r="E19086" s="9" t="s">
        <v>119116</v>
      </c>
    </row>
    <row r="19087" spans="1:5">
      <c r="A19087" s="9" t="s">
        <v>19123</v>
      </c>
      <c r="C19087" s="9" t="s">
        <v>169114</v>
      </c>
      <c r="D19087" s="9" t="s">
        <v>69120</v>
      </c>
      <c r="E19087" s="9" t="s">
        <v>119117</v>
      </c>
    </row>
    <row r="19088" spans="1:5">
      <c r="A19088" s="9" t="s">
        <v>19124</v>
      </c>
      <c r="C19088" s="9" t="s">
        <v>169115</v>
      </c>
      <c r="D19088" s="9" t="s">
        <v>69121</v>
      </c>
      <c r="E19088" s="9" t="s">
        <v>119118</v>
      </c>
    </row>
    <row r="19089" spans="1:5">
      <c r="A19089" s="9" t="s">
        <v>19125</v>
      </c>
      <c r="C19089" s="9" t="s">
        <v>169116</v>
      </c>
      <c r="D19089" s="9" t="s">
        <v>69122</v>
      </c>
      <c r="E19089" s="9" t="s">
        <v>119119</v>
      </c>
    </row>
    <row r="19090" spans="1:5">
      <c r="A19090" s="9" t="s">
        <v>19126</v>
      </c>
      <c r="C19090" s="9" t="s">
        <v>169117</v>
      </c>
      <c r="D19090" s="9" t="s">
        <v>69123</v>
      </c>
      <c r="E19090" s="9" t="s">
        <v>119120</v>
      </c>
    </row>
    <row r="19091" spans="1:5">
      <c r="A19091" s="9" t="s">
        <v>19127</v>
      </c>
      <c r="C19091" s="9" t="s">
        <v>169118</v>
      </c>
      <c r="D19091" s="9" t="s">
        <v>69124</v>
      </c>
      <c r="E19091" s="9" t="s">
        <v>119121</v>
      </c>
    </row>
    <row r="19092" spans="1:5">
      <c r="A19092" s="9" t="s">
        <v>19128</v>
      </c>
      <c r="C19092" s="9" t="s">
        <v>169119</v>
      </c>
      <c r="D19092" s="9" t="s">
        <v>69125</v>
      </c>
      <c r="E19092" s="9" t="s">
        <v>119122</v>
      </c>
    </row>
    <row r="19093" spans="1:5">
      <c r="A19093" s="9" t="s">
        <v>19129</v>
      </c>
      <c r="C19093" s="9" t="s">
        <v>169120</v>
      </c>
      <c r="D19093" s="9" t="s">
        <v>69126</v>
      </c>
      <c r="E19093" s="9" t="s">
        <v>119123</v>
      </c>
    </row>
    <row r="19094" spans="1:5">
      <c r="A19094" s="9" t="s">
        <v>19130</v>
      </c>
      <c r="C19094" s="9" t="s">
        <v>169121</v>
      </c>
      <c r="D19094" s="9" t="s">
        <v>69127</v>
      </c>
      <c r="E19094" s="9" t="s">
        <v>119124</v>
      </c>
    </row>
    <row r="19095" spans="1:5">
      <c r="A19095" s="9" t="s">
        <v>19131</v>
      </c>
      <c r="C19095" s="9" t="s">
        <v>169122</v>
      </c>
      <c r="D19095" s="9" t="s">
        <v>69128</v>
      </c>
      <c r="E19095" s="9" t="s">
        <v>119125</v>
      </c>
    </row>
    <row r="19096" spans="1:5">
      <c r="A19096" s="9" t="s">
        <v>19132</v>
      </c>
      <c r="C19096" s="9" t="s">
        <v>169123</v>
      </c>
      <c r="D19096" s="9" t="s">
        <v>69129</v>
      </c>
      <c r="E19096" s="9" t="s">
        <v>119126</v>
      </c>
    </row>
    <row r="19097" spans="1:5">
      <c r="A19097" s="9" t="s">
        <v>19133</v>
      </c>
      <c r="C19097" s="9" t="s">
        <v>169124</v>
      </c>
      <c r="D19097" s="9" t="s">
        <v>69130</v>
      </c>
      <c r="E19097" s="9" t="s">
        <v>119127</v>
      </c>
    </row>
    <row r="19098" spans="1:5">
      <c r="A19098" s="9" t="s">
        <v>19134</v>
      </c>
      <c r="C19098" s="9" t="s">
        <v>169125</v>
      </c>
      <c r="D19098" s="9" t="s">
        <v>69131</v>
      </c>
      <c r="E19098" s="9" t="s">
        <v>119128</v>
      </c>
    </row>
    <row r="19099" spans="1:5">
      <c r="A19099" s="9" t="s">
        <v>19135</v>
      </c>
      <c r="C19099" s="9" t="s">
        <v>169126</v>
      </c>
      <c r="D19099" s="9" t="s">
        <v>69132</v>
      </c>
      <c r="E19099" s="9" t="s">
        <v>119129</v>
      </c>
    </row>
    <row r="19100" spans="1:5">
      <c r="A19100" s="9" t="s">
        <v>19136</v>
      </c>
      <c r="C19100" s="9" t="s">
        <v>169127</v>
      </c>
      <c r="D19100" s="9" t="s">
        <v>69133</v>
      </c>
      <c r="E19100" s="9" t="s">
        <v>119130</v>
      </c>
    </row>
    <row r="19101" spans="1:5">
      <c r="A19101" s="9" t="s">
        <v>19137</v>
      </c>
      <c r="C19101" s="9" t="s">
        <v>169128</v>
      </c>
      <c r="D19101" s="9" t="s">
        <v>69134</v>
      </c>
      <c r="E19101" s="9" t="s">
        <v>119131</v>
      </c>
    </row>
    <row r="19102" spans="1:5">
      <c r="A19102" s="9" t="s">
        <v>19138</v>
      </c>
      <c r="C19102" s="9" t="s">
        <v>169129</v>
      </c>
      <c r="D19102" s="9" t="s">
        <v>69135</v>
      </c>
      <c r="E19102" s="9" t="s">
        <v>119132</v>
      </c>
    </row>
    <row r="19103" spans="1:5">
      <c r="A19103" s="9" t="s">
        <v>19139</v>
      </c>
      <c r="C19103" s="9" t="s">
        <v>169130</v>
      </c>
      <c r="D19103" s="9" t="s">
        <v>69136</v>
      </c>
      <c r="E19103" s="9" t="s">
        <v>119133</v>
      </c>
    </row>
    <row r="19104" spans="1:5">
      <c r="A19104" s="9" t="s">
        <v>19140</v>
      </c>
      <c r="C19104" s="9" t="s">
        <v>169131</v>
      </c>
      <c r="D19104" s="9" t="s">
        <v>69137</v>
      </c>
      <c r="E19104" s="9" t="s">
        <v>119134</v>
      </c>
    </row>
    <row r="19105" spans="1:5">
      <c r="A19105" s="9" t="s">
        <v>19141</v>
      </c>
      <c r="C19105" s="9" t="s">
        <v>169132</v>
      </c>
      <c r="D19105" s="9" t="s">
        <v>69138</v>
      </c>
      <c r="E19105" s="9" t="s">
        <v>119135</v>
      </c>
    </row>
    <row r="19106" spans="1:5">
      <c r="A19106" s="9" t="s">
        <v>19142</v>
      </c>
      <c r="C19106" s="9" t="s">
        <v>169133</v>
      </c>
      <c r="D19106" s="9" t="s">
        <v>69139</v>
      </c>
      <c r="E19106" s="9" t="s">
        <v>119136</v>
      </c>
    </row>
    <row r="19107" spans="1:5">
      <c r="A19107" s="9" t="s">
        <v>19143</v>
      </c>
      <c r="C19107" s="9" t="s">
        <v>169134</v>
      </c>
      <c r="D19107" s="9" t="s">
        <v>69140</v>
      </c>
      <c r="E19107" s="9" t="s">
        <v>119137</v>
      </c>
    </row>
    <row r="19108" spans="1:5">
      <c r="A19108" s="9" t="s">
        <v>19144</v>
      </c>
      <c r="C19108" s="9" t="s">
        <v>169135</v>
      </c>
      <c r="D19108" s="9" t="s">
        <v>69141</v>
      </c>
      <c r="E19108" s="9" t="s">
        <v>119138</v>
      </c>
    </row>
    <row r="19109" spans="1:5">
      <c r="A19109" s="9" t="s">
        <v>19145</v>
      </c>
      <c r="C19109" s="9" t="s">
        <v>169136</v>
      </c>
      <c r="D19109" s="9" t="s">
        <v>69142</v>
      </c>
      <c r="E19109" s="9" t="s">
        <v>119139</v>
      </c>
    </row>
    <row r="19110" spans="1:5">
      <c r="A19110" s="9" t="s">
        <v>19146</v>
      </c>
      <c r="C19110" s="9" t="s">
        <v>169137</v>
      </c>
      <c r="D19110" s="9" t="s">
        <v>69143</v>
      </c>
      <c r="E19110" s="9" t="s">
        <v>119140</v>
      </c>
    </row>
    <row r="19111" spans="1:5">
      <c r="A19111" s="9" t="s">
        <v>19147</v>
      </c>
      <c r="C19111" s="9" t="s">
        <v>169138</v>
      </c>
      <c r="D19111" s="9" t="s">
        <v>69144</v>
      </c>
      <c r="E19111" s="9" t="s">
        <v>119141</v>
      </c>
    </row>
    <row r="19112" spans="1:5">
      <c r="A19112" s="9" t="s">
        <v>19148</v>
      </c>
      <c r="C19112" s="9" t="s">
        <v>169139</v>
      </c>
      <c r="D19112" s="9" t="s">
        <v>69145</v>
      </c>
      <c r="E19112" s="9" t="s">
        <v>119142</v>
      </c>
    </row>
    <row r="19113" spans="1:5">
      <c r="A19113" s="9" t="s">
        <v>19149</v>
      </c>
      <c r="C19113" s="9" t="s">
        <v>169140</v>
      </c>
      <c r="D19113" s="9" t="s">
        <v>69146</v>
      </c>
      <c r="E19113" s="9" t="s">
        <v>119143</v>
      </c>
    </row>
    <row r="19114" spans="1:5">
      <c r="A19114" s="9" t="s">
        <v>19150</v>
      </c>
      <c r="C19114" s="9" t="s">
        <v>169141</v>
      </c>
      <c r="D19114" s="9" t="s">
        <v>69147</v>
      </c>
      <c r="E19114" s="9" t="s">
        <v>119144</v>
      </c>
    </row>
    <row r="19115" spans="1:5">
      <c r="A19115" s="9" t="s">
        <v>19151</v>
      </c>
      <c r="C19115" s="9" t="s">
        <v>169142</v>
      </c>
      <c r="D19115" s="9" t="s">
        <v>69148</v>
      </c>
      <c r="E19115" s="9" t="s">
        <v>119145</v>
      </c>
    </row>
    <row r="19116" spans="1:5">
      <c r="A19116" s="9" t="s">
        <v>19152</v>
      </c>
      <c r="C19116" s="9" t="s">
        <v>169143</v>
      </c>
      <c r="D19116" s="9" t="s">
        <v>69149</v>
      </c>
      <c r="E19116" s="9" t="s">
        <v>119146</v>
      </c>
    </row>
    <row r="19117" spans="1:5">
      <c r="A19117" s="9" t="s">
        <v>19153</v>
      </c>
      <c r="C19117" s="9" t="s">
        <v>169144</v>
      </c>
      <c r="D19117" s="9" t="s">
        <v>69150</v>
      </c>
      <c r="E19117" s="9" t="s">
        <v>119147</v>
      </c>
    </row>
    <row r="19118" spans="1:5">
      <c r="A19118" s="9" t="s">
        <v>19154</v>
      </c>
      <c r="C19118" s="9" t="s">
        <v>169145</v>
      </c>
      <c r="D19118" s="9" t="s">
        <v>69151</v>
      </c>
      <c r="E19118" s="9" t="s">
        <v>119148</v>
      </c>
    </row>
    <row r="19119" spans="1:5">
      <c r="A19119" s="9" t="s">
        <v>19155</v>
      </c>
      <c r="C19119" s="9" t="s">
        <v>169146</v>
      </c>
      <c r="D19119" s="9" t="s">
        <v>69152</v>
      </c>
      <c r="E19119" s="9" t="s">
        <v>119149</v>
      </c>
    </row>
    <row r="19120" spans="1:5">
      <c r="A19120" s="9" t="s">
        <v>19156</v>
      </c>
      <c r="C19120" s="9" t="s">
        <v>169147</v>
      </c>
      <c r="D19120" s="9" t="s">
        <v>69153</v>
      </c>
      <c r="E19120" s="9" t="s">
        <v>119150</v>
      </c>
    </row>
    <row r="19121" spans="1:5">
      <c r="A19121" s="9" t="s">
        <v>19157</v>
      </c>
      <c r="C19121" s="9" t="s">
        <v>169148</v>
      </c>
      <c r="D19121" s="9" t="s">
        <v>69154</v>
      </c>
      <c r="E19121" s="9" t="s">
        <v>119151</v>
      </c>
    </row>
    <row r="19122" spans="1:5">
      <c r="A19122" s="9" t="s">
        <v>19158</v>
      </c>
      <c r="C19122" s="9" t="s">
        <v>169149</v>
      </c>
      <c r="D19122" s="9" t="s">
        <v>69155</v>
      </c>
      <c r="E19122" s="9" t="s">
        <v>119152</v>
      </c>
    </row>
    <row r="19123" spans="1:5">
      <c r="A19123" s="9" t="s">
        <v>19159</v>
      </c>
      <c r="C19123" s="9" t="s">
        <v>169150</v>
      </c>
      <c r="D19123" s="9" t="s">
        <v>69156</v>
      </c>
      <c r="E19123" s="9" t="s">
        <v>119153</v>
      </c>
    </row>
    <row r="19124" spans="1:5">
      <c r="A19124" s="9" t="s">
        <v>19160</v>
      </c>
      <c r="C19124" s="9" t="s">
        <v>169151</v>
      </c>
      <c r="D19124" s="9" t="s">
        <v>69157</v>
      </c>
      <c r="E19124" s="9" t="s">
        <v>119154</v>
      </c>
    </row>
    <row r="19125" spans="1:5">
      <c r="A19125" s="9" t="s">
        <v>19161</v>
      </c>
      <c r="C19125" s="9" t="s">
        <v>169152</v>
      </c>
      <c r="D19125" s="9" t="s">
        <v>69158</v>
      </c>
      <c r="E19125" s="9" t="s">
        <v>119155</v>
      </c>
    </row>
    <row r="19126" spans="1:5">
      <c r="A19126" s="9" t="s">
        <v>19162</v>
      </c>
      <c r="C19126" s="9" t="s">
        <v>169153</v>
      </c>
      <c r="D19126" s="9" t="s">
        <v>69159</v>
      </c>
      <c r="E19126" s="9" t="s">
        <v>119156</v>
      </c>
    </row>
    <row r="19127" spans="1:5">
      <c r="A19127" s="9" t="s">
        <v>19163</v>
      </c>
      <c r="C19127" s="9" t="s">
        <v>169154</v>
      </c>
      <c r="D19127" s="9" t="s">
        <v>69160</v>
      </c>
      <c r="E19127" s="9" t="s">
        <v>119157</v>
      </c>
    </row>
    <row r="19128" spans="1:5">
      <c r="A19128" s="9" t="s">
        <v>19164</v>
      </c>
      <c r="C19128" s="9" t="s">
        <v>169155</v>
      </c>
      <c r="D19128" s="9" t="s">
        <v>69161</v>
      </c>
      <c r="E19128" s="9" t="s">
        <v>119158</v>
      </c>
    </row>
    <row r="19129" spans="1:5">
      <c r="A19129" s="9" t="s">
        <v>19165</v>
      </c>
      <c r="C19129" s="9" t="s">
        <v>169156</v>
      </c>
      <c r="D19129" s="9" t="s">
        <v>69162</v>
      </c>
      <c r="E19129" s="9" t="s">
        <v>119159</v>
      </c>
    </row>
    <row r="19130" spans="1:5">
      <c r="A19130" s="9" t="s">
        <v>19166</v>
      </c>
      <c r="C19130" s="9" t="s">
        <v>169157</v>
      </c>
      <c r="D19130" s="9" t="s">
        <v>69163</v>
      </c>
      <c r="E19130" s="9" t="s">
        <v>119160</v>
      </c>
    </row>
    <row r="19131" spans="1:5">
      <c r="A19131" s="9" t="s">
        <v>19167</v>
      </c>
      <c r="C19131" s="9" t="s">
        <v>169158</v>
      </c>
      <c r="D19131" s="9" t="s">
        <v>69164</v>
      </c>
      <c r="E19131" s="9" t="s">
        <v>119161</v>
      </c>
    </row>
    <row r="19132" spans="1:5">
      <c r="A19132" s="9" t="s">
        <v>19168</v>
      </c>
      <c r="C19132" s="9" t="s">
        <v>169159</v>
      </c>
      <c r="D19132" s="9" t="s">
        <v>69165</v>
      </c>
      <c r="E19132" s="9" t="s">
        <v>119162</v>
      </c>
    </row>
    <row r="19133" spans="1:5">
      <c r="A19133" s="9" t="s">
        <v>19169</v>
      </c>
      <c r="C19133" s="9" t="s">
        <v>169160</v>
      </c>
      <c r="D19133" s="9" t="s">
        <v>69166</v>
      </c>
      <c r="E19133" s="9" t="s">
        <v>119163</v>
      </c>
    </row>
    <row r="19134" spans="1:5">
      <c r="A19134" s="9" t="s">
        <v>19170</v>
      </c>
      <c r="C19134" s="9" t="s">
        <v>169161</v>
      </c>
      <c r="D19134" s="9" t="s">
        <v>69167</v>
      </c>
      <c r="E19134" s="9" t="s">
        <v>119164</v>
      </c>
    </row>
    <row r="19135" spans="1:5">
      <c r="A19135" s="9" t="s">
        <v>19171</v>
      </c>
      <c r="C19135" s="9" t="s">
        <v>169162</v>
      </c>
      <c r="D19135" s="9" t="s">
        <v>69168</v>
      </c>
      <c r="E19135" s="9" t="s">
        <v>119165</v>
      </c>
    </row>
    <row r="19136" spans="1:5">
      <c r="A19136" s="9" t="s">
        <v>19172</v>
      </c>
      <c r="C19136" s="9" t="s">
        <v>169163</v>
      </c>
      <c r="D19136" s="9" t="s">
        <v>69169</v>
      </c>
      <c r="E19136" s="9" t="s">
        <v>119166</v>
      </c>
    </row>
    <row r="19137" spans="1:5">
      <c r="A19137" s="9" t="s">
        <v>19173</v>
      </c>
      <c r="C19137" s="9" t="s">
        <v>169164</v>
      </c>
      <c r="D19137" s="9" t="s">
        <v>69170</v>
      </c>
      <c r="E19137" s="9" t="s">
        <v>119167</v>
      </c>
    </row>
    <row r="19138" spans="1:5">
      <c r="A19138" s="9" t="s">
        <v>19174</v>
      </c>
      <c r="C19138" s="9" t="s">
        <v>169165</v>
      </c>
      <c r="D19138" s="9" t="s">
        <v>69171</v>
      </c>
      <c r="E19138" s="9" t="s">
        <v>119168</v>
      </c>
    </row>
    <row r="19139" spans="1:5">
      <c r="A19139" s="9" t="s">
        <v>19175</v>
      </c>
      <c r="C19139" s="9" t="s">
        <v>169166</v>
      </c>
      <c r="D19139" s="9" t="s">
        <v>69172</v>
      </c>
      <c r="E19139" s="9" t="s">
        <v>119169</v>
      </c>
    </row>
    <row r="19140" spans="1:5">
      <c r="A19140" s="9" t="s">
        <v>19176</v>
      </c>
      <c r="C19140" s="9" t="s">
        <v>169167</v>
      </c>
      <c r="D19140" s="9" t="s">
        <v>69173</v>
      </c>
      <c r="E19140" s="9" t="s">
        <v>119170</v>
      </c>
    </row>
    <row r="19141" spans="1:5">
      <c r="A19141" s="9" t="s">
        <v>19177</v>
      </c>
      <c r="C19141" s="9" t="s">
        <v>169168</v>
      </c>
      <c r="D19141" s="9" t="s">
        <v>69174</v>
      </c>
      <c r="E19141" s="9" t="s">
        <v>119171</v>
      </c>
    </row>
    <row r="19142" spans="1:5">
      <c r="A19142" s="9" t="s">
        <v>19178</v>
      </c>
      <c r="C19142" s="9" t="s">
        <v>169169</v>
      </c>
      <c r="D19142" s="9" t="s">
        <v>69175</v>
      </c>
      <c r="E19142" s="9" t="s">
        <v>119172</v>
      </c>
    </row>
    <row r="19143" spans="1:5">
      <c r="A19143" s="9" t="s">
        <v>19179</v>
      </c>
      <c r="C19143" s="9" t="s">
        <v>169170</v>
      </c>
      <c r="D19143" s="9" t="s">
        <v>69176</v>
      </c>
      <c r="E19143" s="9" t="s">
        <v>119173</v>
      </c>
    </row>
    <row r="19144" spans="1:5">
      <c r="A19144" s="9" t="s">
        <v>19180</v>
      </c>
      <c r="C19144" s="9" t="s">
        <v>169171</v>
      </c>
      <c r="D19144" s="9" t="s">
        <v>69177</v>
      </c>
      <c r="E19144" s="9" t="s">
        <v>119174</v>
      </c>
    </row>
    <row r="19145" spans="1:5">
      <c r="A19145" s="9" t="s">
        <v>19181</v>
      </c>
      <c r="C19145" s="9" t="s">
        <v>169172</v>
      </c>
      <c r="D19145" s="9" t="s">
        <v>69178</v>
      </c>
      <c r="E19145" s="9" t="s">
        <v>119175</v>
      </c>
    </row>
    <row r="19146" spans="1:5">
      <c r="A19146" s="9" t="s">
        <v>19182</v>
      </c>
      <c r="C19146" s="9" t="s">
        <v>169173</v>
      </c>
      <c r="D19146" s="9" t="s">
        <v>69179</v>
      </c>
      <c r="E19146" s="9" t="s">
        <v>119176</v>
      </c>
    </row>
    <row r="19147" spans="1:5">
      <c r="A19147" s="9" t="s">
        <v>19183</v>
      </c>
      <c r="C19147" s="9" t="s">
        <v>169174</v>
      </c>
      <c r="D19147" s="9" t="s">
        <v>69180</v>
      </c>
      <c r="E19147" s="9" t="s">
        <v>119177</v>
      </c>
    </row>
    <row r="19148" spans="1:5">
      <c r="A19148" s="9" t="s">
        <v>19184</v>
      </c>
      <c r="C19148" s="9" t="s">
        <v>169175</v>
      </c>
      <c r="D19148" s="9" t="s">
        <v>69181</v>
      </c>
      <c r="E19148" s="9" t="s">
        <v>119178</v>
      </c>
    </row>
    <row r="19149" spans="1:5">
      <c r="A19149" s="9" t="s">
        <v>19185</v>
      </c>
      <c r="C19149" s="9" t="s">
        <v>169176</v>
      </c>
      <c r="D19149" s="9" t="s">
        <v>69182</v>
      </c>
      <c r="E19149" s="9" t="s">
        <v>119179</v>
      </c>
    </row>
    <row r="19150" spans="1:5">
      <c r="A19150" s="9" t="s">
        <v>19186</v>
      </c>
      <c r="C19150" s="9" t="s">
        <v>169177</v>
      </c>
      <c r="D19150" s="9" t="s">
        <v>69183</v>
      </c>
      <c r="E19150" s="9" t="s">
        <v>119180</v>
      </c>
    </row>
    <row r="19151" spans="1:5">
      <c r="A19151" s="9" t="s">
        <v>19187</v>
      </c>
      <c r="C19151" s="9" t="s">
        <v>169178</v>
      </c>
      <c r="D19151" s="9" t="s">
        <v>69184</v>
      </c>
      <c r="E19151" s="9" t="s">
        <v>119181</v>
      </c>
    </row>
    <row r="19152" spans="1:5">
      <c r="A19152" s="9" t="s">
        <v>19188</v>
      </c>
      <c r="C19152" s="9" t="s">
        <v>169179</v>
      </c>
      <c r="D19152" s="9" t="s">
        <v>69185</v>
      </c>
      <c r="E19152" s="9" t="s">
        <v>119182</v>
      </c>
    </row>
    <row r="19153" spans="1:5">
      <c r="A19153" s="9" t="s">
        <v>19189</v>
      </c>
      <c r="C19153" s="9" t="s">
        <v>169180</v>
      </c>
      <c r="D19153" s="9" t="s">
        <v>69186</v>
      </c>
      <c r="E19153" s="9" t="s">
        <v>119183</v>
      </c>
    </row>
    <row r="19154" spans="1:5">
      <c r="A19154" s="9" t="s">
        <v>19190</v>
      </c>
      <c r="C19154" s="9" t="s">
        <v>169181</v>
      </c>
      <c r="D19154" s="9" t="s">
        <v>69187</v>
      </c>
      <c r="E19154" s="9" t="s">
        <v>119184</v>
      </c>
    </row>
    <row r="19155" spans="1:5">
      <c r="A19155" s="9" t="s">
        <v>19191</v>
      </c>
      <c r="C19155" s="9" t="s">
        <v>169182</v>
      </c>
      <c r="D19155" s="9" t="s">
        <v>69188</v>
      </c>
      <c r="E19155" s="9" t="s">
        <v>119185</v>
      </c>
    </row>
    <row r="19156" spans="1:5">
      <c r="A19156" s="9" t="s">
        <v>19192</v>
      </c>
      <c r="C19156" s="9" t="s">
        <v>169183</v>
      </c>
      <c r="D19156" s="9" t="s">
        <v>69189</v>
      </c>
      <c r="E19156" s="9" t="s">
        <v>119186</v>
      </c>
    </row>
    <row r="19157" spans="1:5">
      <c r="A19157" s="9" t="s">
        <v>19193</v>
      </c>
      <c r="C19157" s="9" t="s">
        <v>169184</v>
      </c>
      <c r="D19157" s="9" t="s">
        <v>69190</v>
      </c>
      <c r="E19157" s="9" t="s">
        <v>119187</v>
      </c>
    </row>
    <row r="19158" spans="1:5">
      <c r="A19158" s="9" t="s">
        <v>19194</v>
      </c>
      <c r="C19158" s="9" t="s">
        <v>169185</v>
      </c>
      <c r="D19158" s="9" t="s">
        <v>69191</v>
      </c>
      <c r="E19158" s="9" t="s">
        <v>119188</v>
      </c>
    </row>
    <row r="19159" spans="1:5">
      <c r="A19159" s="9" t="s">
        <v>19195</v>
      </c>
      <c r="C19159" s="9" t="s">
        <v>169186</v>
      </c>
      <c r="D19159" s="9" t="s">
        <v>69192</v>
      </c>
      <c r="E19159" s="9" t="s">
        <v>119189</v>
      </c>
    </row>
    <row r="19160" spans="1:5">
      <c r="A19160" s="9" t="s">
        <v>19196</v>
      </c>
      <c r="C19160" s="9" t="s">
        <v>169187</v>
      </c>
      <c r="D19160" s="9" t="s">
        <v>69193</v>
      </c>
      <c r="E19160" s="9" t="s">
        <v>119190</v>
      </c>
    </row>
    <row r="19161" spans="1:5">
      <c r="A19161" s="9" t="s">
        <v>19197</v>
      </c>
      <c r="C19161" s="9" t="s">
        <v>169188</v>
      </c>
      <c r="D19161" s="9" t="s">
        <v>69194</v>
      </c>
      <c r="E19161" s="9" t="s">
        <v>119191</v>
      </c>
    </row>
    <row r="19162" spans="1:5">
      <c r="A19162" s="9" t="s">
        <v>19198</v>
      </c>
      <c r="C19162" s="9" t="s">
        <v>169189</v>
      </c>
      <c r="D19162" s="9" t="s">
        <v>69195</v>
      </c>
      <c r="E19162" s="9" t="s">
        <v>119192</v>
      </c>
    </row>
    <row r="19163" spans="1:5">
      <c r="A19163" s="9" t="s">
        <v>19199</v>
      </c>
      <c r="C19163" s="9" t="s">
        <v>169190</v>
      </c>
      <c r="D19163" s="9" t="s">
        <v>69196</v>
      </c>
      <c r="E19163" s="9" t="s">
        <v>119193</v>
      </c>
    </row>
    <row r="19164" spans="1:5">
      <c r="A19164" s="9" t="s">
        <v>19200</v>
      </c>
      <c r="C19164" s="9" t="s">
        <v>169191</v>
      </c>
      <c r="D19164" s="9" t="s">
        <v>69197</v>
      </c>
      <c r="E19164" s="9" t="s">
        <v>119194</v>
      </c>
    </row>
    <row r="19165" spans="1:5">
      <c r="A19165" s="9" t="s">
        <v>19201</v>
      </c>
      <c r="C19165" s="9" t="s">
        <v>169192</v>
      </c>
      <c r="D19165" s="9" t="s">
        <v>69198</v>
      </c>
      <c r="E19165" s="9" t="s">
        <v>119195</v>
      </c>
    </row>
    <row r="19166" spans="1:5">
      <c r="A19166" s="9" t="s">
        <v>19202</v>
      </c>
      <c r="C19166" s="9" t="s">
        <v>169193</v>
      </c>
      <c r="D19166" s="9" t="s">
        <v>69199</v>
      </c>
      <c r="E19166" s="9" t="s">
        <v>119196</v>
      </c>
    </row>
    <row r="19167" spans="1:5">
      <c r="A19167" s="9" t="s">
        <v>19203</v>
      </c>
      <c r="C19167" s="9" t="s">
        <v>169194</v>
      </c>
      <c r="D19167" s="9" t="s">
        <v>69200</v>
      </c>
      <c r="E19167" s="9" t="s">
        <v>119197</v>
      </c>
    </row>
    <row r="19168" spans="1:5">
      <c r="A19168" s="9" t="s">
        <v>19204</v>
      </c>
      <c r="C19168" s="9" t="s">
        <v>169195</v>
      </c>
      <c r="D19168" s="9" t="s">
        <v>69201</v>
      </c>
      <c r="E19168" s="9" t="s">
        <v>119198</v>
      </c>
    </row>
    <row r="19169" spans="1:5">
      <c r="A19169" s="9" t="s">
        <v>19205</v>
      </c>
      <c r="C19169" s="9" t="s">
        <v>169196</v>
      </c>
      <c r="D19169" s="9" t="s">
        <v>69202</v>
      </c>
      <c r="E19169" s="9" t="s">
        <v>119199</v>
      </c>
    </row>
    <row r="19170" spans="1:5">
      <c r="A19170" s="9" t="s">
        <v>19206</v>
      </c>
      <c r="C19170" s="9" t="s">
        <v>169197</v>
      </c>
      <c r="D19170" s="9" t="s">
        <v>69203</v>
      </c>
      <c r="E19170" s="9" t="s">
        <v>119200</v>
      </c>
    </row>
    <row r="19171" spans="1:5">
      <c r="A19171" s="9" t="s">
        <v>19207</v>
      </c>
      <c r="C19171" s="9" t="s">
        <v>169198</v>
      </c>
      <c r="D19171" s="9" t="s">
        <v>69204</v>
      </c>
      <c r="E19171" s="9" t="s">
        <v>119201</v>
      </c>
    </row>
    <row r="19172" spans="1:5">
      <c r="A19172" s="9" t="s">
        <v>19208</v>
      </c>
      <c r="C19172" s="9" t="s">
        <v>169199</v>
      </c>
      <c r="D19172" s="9" t="s">
        <v>69205</v>
      </c>
      <c r="E19172" s="9" t="s">
        <v>119202</v>
      </c>
    </row>
    <row r="19173" spans="1:5">
      <c r="A19173" s="9" t="s">
        <v>19209</v>
      </c>
      <c r="C19173" s="9" t="s">
        <v>169200</v>
      </c>
      <c r="D19173" s="9" t="s">
        <v>69206</v>
      </c>
      <c r="E19173" s="9" t="s">
        <v>119203</v>
      </c>
    </row>
    <row r="19174" spans="1:5">
      <c r="A19174" s="9" t="s">
        <v>19210</v>
      </c>
      <c r="C19174" s="9" t="s">
        <v>169201</v>
      </c>
      <c r="D19174" s="9" t="s">
        <v>69207</v>
      </c>
      <c r="E19174" s="9" t="s">
        <v>119204</v>
      </c>
    </row>
    <row r="19175" spans="1:5">
      <c r="A19175" s="9" t="s">
        <v>19211</v>
      </c>
      <c r="C19175" s="9" t="s">
        <v>169202</v>
      </c>
      <c r="D19175" s="9" t="s">
        <v>69208</v>
      </c>
      <c r="E19175" s="9" t="s">
        <v>119205</v>
      </c>
    </row>
    <row r="19176" spans="1:5">
      <c r="A19176" s="9" t="s">
        <v>19212</v>
      </c>
      <c r="C19176" s="9" t="s">
        <v>169203</v>
      </c>
      <c r="D19176" s="9" t="s">
        <v>69209</v>
      </c>
      <c r="E19176" s="9" t="s">
        <v>119206</v>
      </c>
    </row>
    <row r="19177" spans="1:5">
      <c r="A19177" s="9" t="s">
        <v>19213</v>
      </c>
      <c r="C19177" s="9" t="s">
        <v>169204</v>
      </c>
      <c r="D19177" s="9" t="s">
        <v>69210</v>
      </c>
      <c r="E19177" s="9" t="s">
        <v>119207</v>
      </c>
    </row>
    <row r="19178" spans="1:5">
      <c r="A19178" s="9" t="s">
        <v>19214</v>
      </c>
      <c r="C19178" s="9" t="s">
        <v>169205</v>
      </c>
      <c r="D19178" s="9" t="s">
        <v>69211</v>
      </c>
      <c r="E19178" s="9" t="s">
        <v>119208</v>
      </c>
    </row>
    <row r="19179" spans="1:5">
      <c r="A19179" s="9" t="s">
        <v>19215</v>
      </c>
      <c r="C19179" s="9" t="s">
        <v>169206</v>
      </c>
      <c r="D19179" s="9" t="s">
        <v>69212</v>
      </c>
      <c r="E19179" s="9" t="s">
        <v>119209</v>
      </c>
    </row>
    <row r="19180" spans="1:5">
      <c r="A19180" s="9" t="s">
        <v>19216</v>
      </c>
      <c r="C19180" s="9" t="s">
        <v>169207</v>
      </c>
      <c r="D19180" s="9" t="s">
        <v>69213</v>
      </c>
      <c r="E19180" s="9" t="s">
        <v>119210</v>
      </c>
    </row>
    <row r="19181" spans="1:5">
      <c r="A19181" s="9" t="s">
        <v>19217</v>
      </c>
      <c r="C19181" s="9" t="s">
        <v>169208</v>
      </c>
      <c r="D19181" s="9" t="s">
        <v>69214</v>
      </c>
      <c r="E19181" s="9" t="s">
        <v>119211</v>
      </c>
    </row>
    <row r="19182" spans="1:5">
      <c r="A19182" s="9" t="s">
        <v>19218</v>
      </c>
      <c r="C19182" s="9" t="s">
        <v>169209</v>
      </c>
      <c r="D19182" s="9" t="s">
        <v>69215</v>
      </c>
      <c r="E19182" s="9" t="s">
        <v>119212</v>
      </c>
    </row>
    <row r="19183" spans="1:5">
      <c r="A19183" s="9" t="s">
        <v>19219</v>
      </c>
      <c r="C19183" s="9" t="s">
        <v>169210</v>
      </c>
      <c r="D19183" s="9" t="s">
        <v>69216</v>
      </c>
      <c r="E19183" s="9" t="s">
        <v>119213</v>
      </c>
    </row>
    <row r="19184" spans="1:5">
      <c r="A19184" s="9" t="s">
        <v>19220</v>
      </c>
      <c r="C19184" s="9" t="s">
        <v>169211</v>
      </c>
      <c r="D19184" s="9" t="s">
        <v>69217</v>
      </c>
      <c r="E19184" s="9" t="s">
        <v>119214</v>
      </c>
    </row>
    <row r="19185" spans="1:5">
      <c r="A19185" s="9" t="s">
        <v>19221</v>
      </c>
      <c r="C19185" s="9" t="s">
        <v>169212</v>
      </c>
      <c r="D19185" s="9" t="s">
        <v>69218</v>
      </c>
      <c r="E19185" s="9" t="s">
        <v>119215</v>
      </c>
    </row>
    <row r="19186" spans="1:5">
      <c r="A19186" s="9" t="s">
        <v>19222</v>
      </c>
      <c r="C19186" s="9" t="s">
        <v>169213</v>
      </c>
      <c r="D19186" s="9" t="s">
        <v>69219</v>
      </c>
      <c r="E19186" s="9" t="s">
        <v>119216</v>
      </c>
    </row>
    <row r="19187" spans="1:5">
      <c r="A19187" s="9" t="s">
        <v>19223</v>
      </c>
      <c r="C19187" s="9" t="s">
        <v>169214</v>
      </c>
      <c r="D19187" s="9" t="s">
        <v>69220</v>
      </c>
      <c r="E19187" s="9" t="s">
        <v>119217</v>
      </c>
    </row>
    <row r="19188" spans="1:5">
      <c r="A19188" s="9" t="s">
        <v>19224</v>
      </c>
      <c r="C19188" s="9" t="s">
        <v>169215</v>
      </c>
      <c r="D19188" s="9" t="s">
        <v>69221</v>
      </c>
      <c r="E19188" s="9" t="s">
        <v>119218</v>
      </c>
    </row>
    <row r="19189" spans="1:5">
      <c r="A19189" s="9" t="s">
        <v>19225</v>
      </c>
      <c r="C19189" s="9" t="s">
        <v>169216</v>
      </c>
      <c r="D19189" s="9" t="s">
        <v>69222</v>
      </c>
      <c r="E19189" s="9" t="s">
        <v>119219</v>
      </c>
    </row>
    <row r="19190" spans="1:5">
      <c r="A19190" s="9" t="s">
        <v>19226</v>
      </c>
      <c r="C19190" s="9" t="s">
        <v>169217</v>
      </c>
      <c r="D19190" s="9" t="s">
        <v>69223</v>
      </c>
      <c r="E19190" s="9" t="s">
        <v>119220</v>
      </c>
    </row>
    <row r="19191" spans="1:5">
      <c r="A19191" s="9" t="s">
        <v>19227</v>
      </c>
      <c r="C19191" s="9" t="s">
        <v>169218</v>
      </c>
      <c r="D19191" s="9" t="s">
        <v>69224</v>
      </c>
      <c r="E19191" s="9" t="s">
        <v>119221</v>
      </c>
    </row>
    <row r="19192" spans="1:5">
      <c r="A19192" s="9" t="s">
        <v>19228</v>
      </c>
      <c r="C19192" s="9" t="s">
        <v>169219</v>
      </c>
      <c r="D19192" s="9" t="s">
        <v>69225</v>
      </c>
      <c r="E19192" s="9" t="s">
        <v>119222</v>
      </c>
    </row>
    <row r="19193" spans="1:5">
      <c r="A19193" s="9" t="s">
        <v>19229</v>
      </c>
      <c r="C19193" s="9" t="s">
        <v>169220</v>
      </c>
      <c r="D19193" s="9" t="s">
        <v>69226</v>
      </c>
      <c r="E19193" s="9" t="s">
        <v>119223</v>
      </c>
    </row>
    <row r="19194" spans="1:5">
      <c r="A19194" s="9" t="s">
        <v>19230</v>
      </c>
      <c r="C19194" s="9" t="s">
        <v>169221</v>
      </c>
      <c r="D19194" s="9" t="s">
        <v>69227</v>
      </c>
      <c r="E19194" s="9" t="s">
        <v>119224</v>
      </c>
    </row>
    <row r="19195" spans="1:5">
      <c r="A19195" s="9" t="s">
        <v>19231</v>
      </c>
      <c r="C19195" s="9" t="s">
        <v>169222</v>
      </c>
      <c r="D19195" s="9" t="s">
        <v>69228</v>
      </c>
      <c r="E19195" s="9" t="s">
        <v>119225</v>
      </c>
    </row>
    <row r="19196" spans="1:5">
      <c r="A19196" s="9" t="s">
        <v>19232</v>
      </c>
      <c r="C19196" s="9" t="s">
        <v>169223</v>
      </c>
      <c r="D19196" s="9" t="s">
        <v>69229</v>
      </c>
      <c r="E19196" s="9" t="s">
        <v>119226</v>
      </c>
    </row>
    <row r="19197" spans="1:5">
      <c r="A19197" s="9" t="s">
        <v>19233</v>
      </c>
      <c r="C19197" s="9" t="s">
        <v>169224</v>
      </c>
      <c r="D19197" s="9" t="s">
        <v>69230</v>
      </c>
      <c r="E19197" s="9" t="s">
        <v>119227</v>
      </c>
    </row>
    <row r="19198" spans="1:5">
      <c r="A19198" s="9" t="s">
        <v>19234</v>
      </c>
      <c r="C19198" s="9" t="s">
        <v>169225</v>
      </c>
      <c r="D19198" s="9" t="s">
        <v>69231</v>
      </c>
      <c r="E19198" s="9" t="s">
        <v>119228</v>
      </c>
    </row>
    <row r="19199" spans="1:5">
      <c r="A19199" s="9" t="s">
        <v>19235</v>
      </c>
      <c r="C19199" s="9" t="s">
        <v>169226</v>
      </c>
      <c r="D19199" s="9" t="s">
        <v>69232</v>
      </c>
      <c r="E19199" s="9" t="s">
        <v>119229</v>
      </c>
    </row>
    <row r="19200" spans="1:5">
      <c r="A19200" s="9" t="s">
        <v>19236</v>
      </c>
      <c r="C19200" s="9" t="s">
        <v>169227</v>
      </c>
      <c r="D19200" s="9" t="s">
        <v>69233</v>
      </c>
      <c r="E19200" s="9" t="s">
        <v>119230</v>
      </c>
    </row>
    <row r="19201" spans="1:5">
      <c r="A19201" s="9" t="s">
        <v>19237</v>
      </c>
      <c r="C19201" s="9" t="s">
        <v>169228</v>
      </c>
      <c r="D19201" s="9" t="s">
        <v>69234</v>
      </c>
      <c r="E19201" s="9" t="s">
        <v>119231</v>
      </c>
    </row>
    <row r="19202" spans="1:5">
      <c r="A19202" s="9" t="s">
        <v>19238</v>
      </c>
      <c r="C19202" s="9" t="s">
        <v>169229</v>
      </c>
      <c r="D19202" s="9" t="s">
        <v>69235</v>
      </c>
      <c r="E19202" s="9" t="s">
        <v>119232</v>
      </c>
    </row>
    <row r="19203" spans="1:5">
      <c r="A19203" s="9" t="s">
        <v>19239</v>
      </c>
      <c r="C19203" s="9" t="s">
        <v>169230</v>
      </c>
      <c r="D19203" s="9" t="s">
        <v>69236</v>
      </c>
      <c r="E19203" s="9" t="s">
        <v>119233</v>
      </c>
    </row>
    <row r="19204" spans="1:5">
      <c r="A19204" s="9" t="s">
        <v>19240</v>
      </c>
      <c r="C19204" s="9" t="s">
        <v>169231</v>
      </c>
      <c r="D19204" s="9" t="s">
        <v>69237</v>
      </c>
      <c r="E19204" s="9" t="s">
        <v>119234</v>
      </c>
    </row>
    <row r="19205" spans="1:5">
      <c r="A19205" s="9" t="s">
        <v>19241</v>
      </c>
      <c r="C19205" s="9" t="s">
        <v>169232</v>
      </c>
      <c r="D19205" s="9" t="s">
        <v>69238</v>
      </c>
      <c r="E19205" s="9" t="s">
        <v>119235</v>
      </c>
    </row>
    <row r="19206" spans="1:5">
      <c r="A19206" s="9" t="s">
        <v>19242</v>
      </c>
      <c r="C19206" s="9" t="s">
        <v>169233</v>
      </c>
      <c r="D19206" s="9" t="s">
        <v>69239</v>
      </c>
      <c r="E19206" s="9" t="s">
        <v>119236</v>
      </c>
    </row>
    <row r="19207" spans="1:5">
      <c r="A19207" s="9" t="s">
        <v>19243</v>
      </c>
      <c r="C19207" s="9" t="s">
        <v>169234</v>
      </c>
      <c r="D19207" s="9" t="s">
        <v>69240</v>
      </c>
      <c r="E19207" s="9" t="s">
        <v>119237</v>
      </c>
    </row>
    <row r="19208" spans="1:5">
      <c r="A19208" s="9" t="s">
        <v>19244</v>
      </c>
      <c r="C19208" s="9" t="s">
        <v>169235</v>
      </c>
      <c r="D19208" s="9" t="s">
        <v>69241</v>
      </c>
      <c r="E19208" s="9" t="s">
        <v>119238</v>
      </c>
    </row>
    <row r="19209" spans="1:5">
      <c r="A19209" s="9" t="s">
        <v>19245</v>
      </c>
      <c r="C19209" s="9" t="s">
        <v>169236</v>
      </c>
      <c r="D19209" s="9" t="s">
        <v>69242</v>
      </c>
      <c r="E19209" s="9" t="s">
        <v>119239</v>
      </c>
    </row>
    <row r="19210" spans="1:5">
      <c r="A19210" s="9" t="s">
        <v>19246</v>
      </c>
      <c r="C19210" s="9" t="s">
        <v>169237</v>
      </c>
      <c r="D19210" s="9" t="s">
        <v>69243</v>
      </c>
      <c r="E19210" s="9" t="s">
        <v>119240</v>
      </c>
    </row>
    <row r="19211" spans="1:5">
      <c r="A19211" s="9" t="s">
        <v>19247</v>
      </c>
      <c r="C19211" s="9" t="s">
        <v>169238</v>
      </c>
      <c r="D19211" s="9" t="s">
        <v>69244</v>
      </c>
      <c r="E19211" s="9" t="s">
        <v>119241</v>
      </c>
    </row>
    <row r="19212" spans="1:5">
      <c r="A19212" s="9" t="s">
        <v>19248</v>
      </c>
      <c r="C19212" s="9" t="s">
        <v>169239</v>
      </c>
      <c r="D19212" s="9" t="s">
        <v>69245</v>
      </c>
      <c r="E19212" s="9" t="s">
        <v>119242</v>
      </c>
    </row>
    <row r="19213" spans="1:5">
      <c r="A19213" s="9" t="s">
        <v>19249</v>
      </c>
      <c r="C19213" s="9" t="s">
        <v>169240</v>
      </c>
      <c r="D19213" s="9" t="s">
        <v>69246</v>
      </c>
      <c r="E19213" s="9" t="s">
        <v>119243</v>
      </c>
    </row>
    <row r="19214" spans="1:5">
      <c r="A19214" s="9" t="s">
        <v>19250</v>
      </c>
      <c r="C19214" s="9" t="s">
        <v>169241</v>
      </c>
      <c r="D19214" s="9" t="s">
        <v>69247</v>
      </c>
      <c r="E19214" s="9" t="s">
        <v>119244</v>
      </c>
    </row>
    <row r="19215" spans="1:5">
      <c r="A19215" s="9" t="s">
        <v>19251</v>
      </c>
      <c r="C19215" s="9" t="s">
        <v>169242</v>
      </c>
      <c r="D19215" s="9" t="s">
        <v>69248</v>
      </c>
      <c r="E19215" s="9" t="s">
        <v>119245</v>
      </c>
    </row>
    <row r="19216" spans="1:5">
      <c r="A19216" s="9" t="s">
        <v>19252</v>
      </c>
      <c r="C19216" s="9" t="s">
        <v>169243</v>
      </c>
      <c r="D19216" s="9" t="s">
        <v>69249</v>
      </c>
      <c r="E19216" s="9" t="s">
        <v>119246</v>
      </c>
    </row>
    <row r="19217" spans="1:5">
      <c r="A19217" s="9" t="s">
        <v>19253</v>
      </c>
      <c r="C19217" s="9" t="s">
        <v>169244</v>
      </c>
      <c r="D19217" s="9" t="s">
        <v>69250</v>
      </c>
      <c r="E19217" s="9" t="s">
        <v>119247</v>
      </c>
    </row>
    <row r="19218" spans="1:5">
      <c r="A19218" s="9" t="s">
        <v>19254</v>
      </c>
      <c r="C19218" s="9" t="s">
        <v>169245</v>
      </c>
      <c r="D19218" s="9" t="s">
        <v>69251</v>
      </c>
      <c r="E19218" s="9" t="s">
        <v>119248</v>
      </c>
    </row>
    <row r="19219" spans="1:5">
      <c r="A19219" s="9" t="s">
        <v>19255</v>
      </c>
      <c r="C19219" s="9" t="s">
        <v>169246</v>
      </c>
      <c r="D19219" s="9" t="s">
        <v>69252</v>
      </c>
      <c r="E19219" s="9" t="s">
        <v>119249</v>
      </c>
    </row>
    <row r="19220" spans="1:5">
      <c r="A19220" s="9" t="s">
        <v>19256</v>
      </c>
      <c r="C19220" s="9" t="s">
        <v>169247</v>
      </c>
      <c r="D19220" s="9" t="s">
        <v>69253</v>
      </c>
      <c r="E19220" s="9" t="s">
        <v>119250</v>
      </c>
    </row>
    <row r="19221" spans="1:5">
      <c r="A19221" s="9" t="s">
        <v>19257</v>
      </c>
      <c r="C19221" s="9" t="s">
        <v>169248</v>
      </c>
      <c r="D19221" s="9" t="s">
        <v>69254</v>
      </c>
      <c r="E19221" s="9" t="s">
        <v>119251</v>
      </c>
    </row>
    <row r="19222" spans="1:5">
      <c r="A19222" s="9" t="s">
        <v>19258</v>
      </c>
      <c r="C19222" s="9" t="s">
        <v>169249</v>
      </c>
      <c r="D19222" s="9" t="s">
        <v>69255</v>
      </c>
      <c r="E19222" s="9" t="s">
        <v>119252</v>
      </c>
    </row>
    <row r="19223" spans="1:5">
      <c r="A19223" s="9" t="s">
        <v>19259</v>
      </c>
      <c r="C19223" s="9" t="s">
        <v>169250</v>
      </c>
      <c r="D19223" s="9" t="s">
        <v>69256</v>
      </c>
      <c r="E19223" s="9" t="s">
        <v>119253</v>
      </c>
    </row>
    <row r="19224" spans="1:5">
      <c r="A19224" s="9" t="s">
        <v>19260</v>
      </c>
      <c r="C19224" s="9" t="s">
        <v>169251</v>
      </c>
      <c r="D19224" s="9" t="s">
        <v>69257</v>
      </c>
      <c r="E19224" s="9" t="s">
        <v>119254</v>
      </c>
    </row>
    <row r="19225" spans="1:5">
      <c r="A19225" s="9" t="s">
        <v>19261</v>
      </c>
      <c r="C19225" s="9" t="s">
        <v>169252</v>
      </c>
      <c r="D19225" s="9" t="s">
        <v>69258</v>
      </c>
      <c r="E19225" s="9" t="s">
        <v>119255</v>
      </c>
    </row>
    <row r="19226" spans="1:5">
      <c r="A19226" s="9" t="s">
        <v>19262</v>
      </c>
      <c r="C19226" s="9" t="s">
        <v>169253</v>
      </c>
      <c r="D19226" s="9" t="s">
        <v>69259</v>
      </c>
      <c r="E19226" s="9" t="s">
        <v>119256</v>
      </c>
    </row>
    <row r="19227" spans="1:5">
      <c r="A19227" s="9" t="s">
        <v>19263</v>
      </c>
      <c r="C19227" s="9" t="s">
        <v>169254</v>
      </c>
      <c r="D19227" s="9" t="s">
        <v>69260</v>
      </c>
      <c r="E19227" s="9" t="s">
        <v>119257</v>
      </c>
    </row>
    <row r="19228" spans="1:5">
      <c r="A19228" s="9" t="s">
        <v>19264</v>
      </c>
      <c r="C19228" s="9" t="s">
        <v>169255</v>
      </c>
      <c r="D19228" s="9" t="s">
        <v>69261</v>
      </c>
      <c r="E19228" s="9" t="s">
        <v>119258</v>
      </c>
    </row>
    <row r="19229" spans="1:5">
      <c r="A19229" s="9" t="s">
        <v>19265</v>
      </c>
      <c r="C19229" s="9" t="s">
        <v>169256</v>
      </c>
      <c r="D19229" s="9" t="s">
        <v>69262</v>
      </c>
      <c r="E19229" s="9" t="s">
        <v>119259</v>
      </c>
    </row>
    <row r="19230" spans="1:5">
      <c r="A19230" s="9" t="s">
        <v>19266</v>
      </c>
      <c r="C19230" s="9" t="s">
        <v>169257</v>
      </c>
      <c r="D19230" s="9" t="s">
        <v>69263</v>
      </c>
      <c r="E19230" s="9" t="s">
        <v>119260</v>
      </c>
    </row>
    <row r="19231" spans="1:5">
      <c r="A19231" s="9" t="s">
        <v>19267</v>
      </c>
      <c r="C19231" s="9" t="s">
        <v>169258</v>
      </c>
      <c r="D19231" s="9" t="s">
        <v>69264</v>
      </c>
      <c r="E19231" s="9" t="s">
        <v>119261</v>
      </c>
    </row>
    <row r="19232" spans="1:5">
      <c r="A19232" s="9" t="s">
        <v>19268</v>
      </c>
      <c r="C19232" s="9" t="s">
        <v>169259</v>
      </c>
      <c r="D19232" s="9" t="s">
        <v>69265</v>
      </c>
      <c r="E19232" s="9" t="s">
        <v>119262</v>
      </c>
    </row>
    <row r="19233" spans="1:5">
      <c r="A19233" s="9" t="s">
        <v>19269</v>
      </c>
      <c r="C19233" s="9" t="s">
        <v>169260</v>
      </c>
      <c r="D19233" s="9" t="s">
        <v>69266</v>
      </c>
      <c r="E19233" s="9" t="s">
        <v>119263</v>
      </c>
    </row>
    <row r="19234" spans="1:5">
      <c r="A19234" s="9" t="s">
        <v>19270</v>
      </c>
      <c r="C19234" s="9" t="s">
        <v>169261</v>
      </c>
      <c r="D19234" s="9" t="s">
        <v>69267</v>
      </c>
      <c r="E19234" s="9" t="s">
        <v>119264</v>
      </c>
    </row>
    <row r="19235" spans="1:5">
      <c r="A19235" s="9" t="s">
        <v>19271</v>
      </c>
      <c r="C19235" s="9" t="s">
        <v>169262</v>
      </c>
      <c r="D19235" s="9" t="s">
        <v>69268</v>
      </c>
      <c r="E19235" s="9" t="s">
        <v>119265</v>
      </c>
    </row>
    <row r="19236" spans="1:5">
      <c r="A19236" s="9" t="s">
        <v>19272</v>
      </c>
      <c r="C19236" s="9" t="s">
        <v>169263</v>
      </c>
      <c r="D19236" s="9" t="s">
        <v>69269</v>
      </c>
      <c r="E19236" s="9" t="s">
        <v>119266</v>
      </c>
    </row>
    <row r="19237" spans="1:5">
      <c r="A19237" s="9" t="s">
        <v>19273</v>
      </c>
      <c r="C19237" s="9" t="s">
        <v>169264</v>
      </c>
      <c r="D19237" s="9" t="s">
        <v>69270</v>
      </c>
      <c r="E19237" s="9" t="s">
        <v>119267</v>
      </c>
    </row>
    <row r="19238" spans="1:5">
      <c r="A19238" s="9" t="s">
        <v>19274</v>
      </c>
      <c r="C19238" s="9" t="s">
        <v>169265</v>
      </c>
      <c r="D19238" s="9" t="s">
        <v>69271</v>
      </c>
      <c r="E19238" s="9" t="s">
        <v>119268</v>
      </c>
    </row>
    <row r="19239" spans="1:5">
      <c r="A19239" s="9" t="s">
        <v>19275</v>
      </c>
      <c r="C19239" s="9" t="s">
        <v>169266</v>
      </c>
      <c r="D19239" s="9" t="s">
        <v>69272</v>
      </c>
      <c r="E19239" s="9" t="s">
        <v>119269</v>
      </c>
    </row>
    <row r="19240" spans="1:5">
      <c r="A19240" s="9" t="s">
        <v>19276</v>
      </c>
      <c r="C19240" s="9" t="s">
        <v>169267</v>
      </c>
      <c r="D19240" s="9" t="s">
        <v>69273</v>
      </c>
      <c r="E19240" s="9" t="s">
        <v>119270</v>
      </c>
    </row>
    <row r="19241" spans="1:5">
      <c r="A19241" s="9" t="s">
        <v>19277</v>
      </c>
      <c r="C19241" s="9" t="s">
        <v>169268</v>
      </c>
      <c r="D19241" s="9" t="s">
        <v>69274</v>
      </c>
      <c r="E19241" s="9" t="s">
        <v>119271</v>
      </c>
    </row>
    <row r="19242" spans="1:5">
      <c r="A19242" s="9" t="s">
        <v>19278</v>
      </c>
      <c r="C19242" s="9" t="s">
        <v>169269</v>
      </c>
      <c r="D19242" s="9" t="s">
        <v>69275</v>
      </c>
      <c r="E19242" s="9" t="s">
        <v>119272</v>
      </c>
    </row>
    <row r="19243" spans="1:5">
      <c r="A19243" s="9" t="s">
        <v>19279</v>
      </c>
      <c r="C19243" s="9" t="s">
        <v>169270</v>
      </c>
      <c r="D19243" s="9" t="s">
        <v>69276</v>
      </c>
      <c r="E19243" s="9" t="s">
        <v>119273</v>
      </c>
    </row>
    <row r="19244" spans="1:5">
      <c r="A19244" s="9" t="s">
        <v>19280</v>
      </c>
      <c r="C19244" s="9" t="s">
        <v>169271</v>
      </c>
      <c r="D19244" s="9" t="s">
        <v>69277</v>
      </c>
      <c r="E19244" s="9" t="s">
        <v>119274</v>
      </c>
    </row>
    <row r="19245" spans="1:5">
      <c r="A19245" s="9" t="s">
        <v>19281</v>
      </c>
      <c r="C19245" s="9" t="s">
        <v>169272</v>
      </c>
      <c r="D19245" s="9" t="s">
        <v>69278</v>
      </c>
      <c r="E19245" s="9" t="s">
        <v>119275</v>
      </c>
    </row>
    <row r="19246" spans="1:5">
      <c r="A19246" s="9" t="s">
        <v>19282</v>
      </c>
      <c r="C19246" s="9" t="s">
        <v>169273</v>
      </c>
      <c r="D19246" s="9" t="s">
        <v>69279</v>
      </c>
      <c r="E19246" s="9" t="s">
        <v>119276</v>
      </c>
    </row>
    <row r="19247" spans="1:5">
      <c r="A19247" s="9" t="s">
        <v>19283</v>
      </c>
      <c r="C19247" s="9" t="s">
        <v>169274</v>
      </c>
      <c r="D19247" s="9" t="s">
        <v>69280</v>
      </c>
      <c r="E19247" s="9" t="s">
        <v>119277</v>
      </c>
    </row>
    <row r="19248" spans="1:5">
      <c r="A19248" s="9" t="s">
        <v>19284</v>
      </c>
      <c r="C19248" s="9" t="s">
        <v>169275</v>
      </c>
      <c r="D19248" s="9" t="s">
        <v>69281</v>
      </c>
      <c r="E19248" s="9" t="s">
        <v>119278</v>
      </c>
    </row>
    <row r="19249" spans="1:5">
      <c r="A19249" s="9" t="s">
        <v>19285</v>
      </c>
      <c r="C19249" s="9" t="s">
        <v>169276</v>
      </c>
      <c r="D19249" s="9" t="s">
        <v>69282</v>
      </c>
      <c r="E19249" s="9" t="s">
        <v>119279</v>
      </c>
    </row>
    <row r="19250" spans="1:5">
      <c r="A19250" s="9" t="s">
        <v>19286</v>
      </c>
      <c r="C19250" s="9" t="s">
        <v>169277</v>
      </c>
      <c r="D19250" s="9" t="s">
        <v>69283</v>
      </c>
      <c r="E19250" s="9" t="s">
        <v>119280</v>
      </c>
    </row>
    <row r="19251" spans="1:5">
      <c r="A19251" s="9" t="s">
        <v>19287</v>
      </c>
      <c r="C19251" s="9" t="s">
        <v>169278</v>
      </c>
      <c r="D19251" s="9" t="s">
        <v>69284</v>
      </c>
      <c r="E19251" s="9" t="s">
        <v>119281</v>
      </c>
    </row>
    <row r="19252" spans="1:5">
      <c r="A19252" s="9" t="s">
        <v>19288</v>
      </c>
      <c r="C19252" s="9" t="s">
        <v>169279</v>
      </c>
      <c r="D19252" s="9" t="s">
        <v>69285</v>
      </c>
      <c r="E19252" s="9" t="s">
        <v>119282</v>
      </c>
    </row>
    <row r="19253" spans="1:5">
      <c r="A19253" s="9" t="s">
        <v>19289</v>
      </c>
      <c r="C19253" s="9" t="s">
        <v>169280</v>
      </c>
      <c r="D19253" s="9" t="s">
        <v>69286</v>
      </c>
      <c r="E19253" s="9" t="s">
        <v>119283</v>
      </c>
    </row>
    <row r="19254" spans="1:5">
      <c r="A19254" s="9" t="s">
        <v>19290</v>
      </c>
      <c r="C19254" s="9" t="s">
        <v>169281</v>
      </c>
      <c r="D19254" s="9" t="s">
        <v>69287</v>
      </c>
      <c r="E19254" s="9" t="s">
        <v>119284</v>
      </c>
    </row>
    <row r="19255" spans="1:5">
      <c r="A19255" s="9" t="s">
        <v>19291</v>
      </c>
      <c r="C19255" s="9" t="s">
        <v>169282</v>
      </c>
      <c r="D19255" s="9" t="s">
        <v>69288</v>
      </c>
      <c r="E19255" s="9" t="s">
        <v>119285</v>
      </c>
    </row>
    <row r="19256" spans="1:5">
      <c r="A19256" s="9" t="s">
        <v>19292</v>
      </c>
      <c r="C19256" s="9" t="s">
        <v>169283</v>
      </c>
      <c r="D19256" s="9" t="s">
        <v>69289</v>
      </c>
      <c r="E19256" s="9" t="s">
        <v>119286</v>
      </c>
    </row>
    <row r="19257" spans="1:5">
      <c r="A19257" s="9" t="s">
        <v>19293</v>
      </c>
      <c r="C19257" s="9" t="s">
        <v>169284</v>
      </c>
      <c r="D19257" s="9" t="s">
        <v>69290</v>
      </c>
      <c r="E19257" s="9" t="s">
        <v>119287</v>
      </c>
    </row>
    <row r="19258" spans="1:5">
      <c r="A19258" s="9" t="s">
        <v>19294</v>
      </c>
      <c r="C19258" s="9" t="s">
        <v>169285</v>
      </c>
      <c r="D19258" s="9" t="s">
        <v>69291</v>
      </c>
      <c r="E19258" s="9" t="s">
        <v>119288</v>
      </c>
    </row>
    <row r="19259" spans="1:5">
      <c r="A19259" s="9" t="s">
        <v>19295</v>
      </c>
      <c r="C19259" s="9" t="s">
        <v>169286</v>
      </c>
      <c r="D19259" s="9" t="s">
        <v>69292</v>
      </c>
      <c r="E19259" s="9" t="s">
        <v>119289</v>
      </c>
    </row>
    <row r="19260" spans="1:5">
      <c r="A19260" s="9" t="s">
        <v>19296</v>
      </c>
      <c r="C19260" s="9" t="s">
        <v>169287</v>
      </c>
      <c r="D19260" s="9" t="s">
        <v>69293</v>
      </c>
      <c r="E19260" s="9" t="s">
        <v>119290</v>
      </c>
    </row>
    <row r="19261" spans="1:5">
      <c r="A19261" s="9" t="s">
        <v>19297</v>
      </c>
      <c r="C19261" s="9" t="s">
        <v>169288</v>
      </c>
      <c r="D19261" s="9" t="s">
        <v>69294</v>
      </c>
      <c r="E19261" s="9" t="s">
        <v>119291</v>
      </c>
    </row>
    <row r="19262" spans="1:5">
      <c r="A19262" s="9" t="s">
        <v>19298</v>
      </c>
      <c r="C19262" s="9" t="s">
        <v>169289</v>
      </c>
      <c r="D19262" s="9" t="s">
        <v>69295</v>
      </c>
      <c r="E19262" s="9" t="s">
        <v>119292</v>
      </c>
    </row>
    <row r="19263" spans="1:5">
      <c r="A19263" s="9" t="s">
        <v>19299</v>
      </c>
      <c r="C19263" s="9" t="s">
        <v>169290</v>
      </c>
      <c r="D19263" s="9" t="s">
        <v>69296</v>
      </c>
      <c r="E19263" s="9" t="s">
        <v>119293</v>
      </c>
    </row>
    <row r="19264" spans="1:5">
      <c r="A19264" s="9" t="s">
        <v>19300</v>
      </c>
      <c r="C19264" s="9" t="s">
        <v>169291</v>
      </c>
      <c r="D19264" s="9" t="s">
        <v>69297</v>
      </c>
      <c r="E19264" s="9" t="s">
        <v>119294</v>
      </c>
    </row>
    <row r="19265" spans="1:5">
      <c r="A19265" s="9" t="s">
        <v>19301</v>
      </c>
      <c r="C19265" s="9" t="s">
        <v>169292</v>
      </c>
      <c r="D19265" s="9" t="s">
        <v>69298</v>
      </c>
      <c r="E19265" s="9" t="s">
        <v>119295</v>
      </c>
    </row>
    <row r="19266" spans="1:5">
      <c r="A19266" s="9" t="s">
        <v>19302</v>
      </c>
      <c r="C19266" s="9" t="s">
        <v>169293</v>
      </c>
      <c r="D19266" s="9" t="s">
        <v>69299</v>
      </c>
      <c r="E19266" s="9" t="s">
        <v>119296</v>
      </c>
    </row>
    <row r="19267" spans="1:5">
      <c r="A19267" s="9" t="s">
        <v>19303</v>
      </c>
      <c r="C19267" s="9" t="s">
        <v>169294</v>
      </c>
      <c r="D19267" s="9" t="s">
        <v>69300</v>
      </c>
      <c r="E19267" s="9" t="s">
        <v>119297</v>
      </c>
    </row>
    <row r="19268" spans="1:5">
      <c r="A19268" s="9" t="s">
        <v>19304</v>
      </c>
      <c r="C19268" s="9" t="s">
        <v>169295</v>
      </c>
      <c r="D19268" s="9" t="s">
        <v>69301</v>
      </c>
      <c r="E19268" s="9" t="s">
        <v>119298</v>
      </c>
    </row>
    <row r="19269" spans="1:5">
      <c r="A19269" s="9" t="s">
        <v>19305</v>
      </c>
      <c r="C19269" s="9" t="s">
        <v>169296</v>
      </c>
      <c r="D19269" s="9" t="s">
        <v>69302</v>
      </c>
      <c r="E19269" s="9" t="s">
        <v>119299</v>
      </c>
    </row>
    <row r="19270" spans="1:5">
      <c r="A19270" s="9" t="s">
        <v>19306</v>
      </c>
      <c r="C19270" s="9" t="s">
        <v>169297</v>
      </c>
      <c r="D19270" s="9" t="s">
        <v>69303</v>
      </c>
      <c r="E19270" s="9" t="s">
        <v>119300</v>
      </c>
    </row>
    <row r="19271" spans="1:5">
      <c r="A19271" s="9" t="s">
        <v>19307</v>
      </c>
      <c r="C19271" s="9" t="s">
        <v>169298</v>
      </c>
      <c r="D19271" s="9" t="s">
        <v>69304</v>
      </c>
      <c r="E19271" s="9" t="s">
        <v>119301</v>
      </c>
    </row>
    <row r="19272" spans="1:5">
      <c r="A19272" s="9" t="s">
        <v>19308</v>
      </c>
      <c r="C19272" s="9" t="s">
        <v>169299</v>
      </c>
      <c r="D19272" s="9" t="s">
        <v>69305</v>
      </c>
      <c r="E19272" s="9" t="s">
        <v>119302</v>
      </c>
    </row>
    <row r="19273" spans="1:5">
      <c r="A19273" s="9" t="s">
        <v>19309</v>
      </c>
      <c r="C19273" s="9" t="s">
        <v>169300</v>
      </c>
      <c r="D19273" s="9" t="s">
        <v>69306</v>
      </c>
      <c r="E19273" s="9" t="s">
        <v>119303</v>
      </c>
    </row>
    <row r="19274" spans="1:5">
      <c r="A19274" s="9" t="s">
        <v>19310</v>
      </c>
      <c r="C19274" s="9" t="s">
        <v>169301</v>
      </c>
      <c r="D19274" s="9" t="s">
        <v>69307</v>
      </c>
      <c r="E19274" s="9" t="s">
        <v>119304</v>
      </c>
    </row>
    <row r="19275" spans="1:5">
      <c r="A19275" s="9" t="s">
        <v>19311</v>
      </c>
      <c r="C19275" s="9" t="s">
        <v>169302</v>
      </c>
      <c r="D19275" s="9" t="s">
        <v>69308</v>
      </c>
      <c r="E19275" s="9" t="s">
        <v>119305</v>
      </c>
    </row>
    <row r="19276" spans="1:5">
      <c r="A19276" s="9" t="s">
        <v>19312</v>
      </c>
      <c r="C19276" s="9" t="s">
        <v>169303</v>
      </c>
      <c r="D19276" s="9" t="s">
        <v>69309</v>
      </c>
      <c r="E19276" s="9" t="s">
        <v>119306</v>
      </c>
    </row>
    <row r="19277" spans="1:5">
      <c r="A19277" s="9" t="s">
        <v>19313</v>
      </c>
      <c r="C19277" s="9" t="s">
        <v>169304</v>
      </c>
      <c r="D19277" s="9" t="s">
        <v>69310</v>
      </c>
      <c r="E19277" s="9" t="s">
        <v>119307</v>
      </c>
    </row>
    <row r="19278" spans="1:5">
      <c r="A19278" s="9" t="s">
        <v>19314</v>
      </c>
      <c r="C19278" s="9" t="s">
        <v>169305</v>
      </c>
      <c r="D19278" s="9" t="s">
        <v>69311</v>
      </c>
      <c r="E19278" s="9" t="s">
        <v>119308</v>
      </c>
    </row>
    <row r="19279" spans="1:5">
      <c r="A19279" s="9" t="s">
        <v>19315</v>
      </c>
      <c r="C19279" s="9" t="s">
        <v>169306</v>
      </c>
      <c r="D19279" s="9" t="s">
        <v>69312</v>
      </c>
      <c r="E19279" s="9" t="s">
        <v>119309</v>
      </c>
    </row>
    <row r="19280" spans="1:5">
      <c r="A19280" s="9" t="s">
        <v>19316</v>
      </c>
      <c r="C19280" s="9" t="s">
        <v>169307</v>
      </c>
      <c r="D19280" s="9" t="s">
        <v>69313</v>
      </c>
      <c r="E19280" s="9" t="s">
        <v>119310</v>
      </c>
    </row>
    <row r="19281" spans="1:5">
      <c r="A19281" s="9" t="s">
        <v>19317</v>
      </c>
      <c r="C19281" s="9" t="s">
        <v>169308</v>
      </c>
      <c r="D19281" s="9" t="s">
        <v>69314</v>
      </c>
      <c r="E19281" s="9" t="s">
        <v>119311</v>
      </c>
    </row>
    <row r="19282" spans="1:5">
      <c r="A19282" s="9" t="s">
        <v>19318</v>
      </c>
      <c r="C19282" s="9" t="s">
        <v>169309</v>
      </c>
      <c r="D19282" s="9" t="s">
        <v>69315</v>
      </c>
      <c r="E19282" s="9" t="s">
        <v>119312</v>
      </c>
    </row>
    <row r="19283" spans="1:5">
      <c r="A19283" s="9" t="s">
        <v>19319</v>
      </c>
      <c r="C19283" s="9" t="s">
        <v>169310</v>
      </c>
      <c r="D19283" s="9" t="s">
        <v>69316</v>
      </c>
      <c r="E19283" s="9" t="s">
        <v>119313</v>
      </c>
    </row>
    <row r="19284" spans="1:5">
      <c r="A19284" s="9" t="s">
        <v>19320</v>
      </c>
      <c r="C19284" s="9" t="s">
        <v>169311</v>
      </c>
      <c r="D19284" s="9" t="s">
        <v>69317</v>
      </c>
      <c r="E19284" s="9" t="s">
        <v>119314</v>
      </c>
    </row>
    <row r="19285" spans="1:5">
      <c r="A19285" s="9" t="s">
        <v>19321</v>
      </c>
      <c r="C19285" s="9" t="s">
        <v>169312</v>
      </c>
      <c r="D19285" s="9" t="s">
        <v>69318</v>
      </c>
      <c r="E19285" s="9" t="s">
        <v>119315</v>
      </c>
    </row>
    <row r="19286" spans="1:5">
      <c r="A19286" s="9" t="s">
        <v>19322</v>
      </c>
      <c r="C19286" s="9" t="s">
        <v>169313</v>
      </c>
      <c r="D19286" s="9" t="s">
        <v>69319</v>
      </c>
      <c r="E19286" s="9" t="s">
        <v>119316</v>
      </c>
    </row>
    <row r="19287" spans="1:5">
      <c r="A19287" s="9" t="s">
        <v>19323</v>
      </c>
      <c r="C19287" s="9" t="s">
        <v>169314</v>
      </c>
      <c r="D19287" s="9" t="s">
        <v>69320</v>
      </c>
      <c r="E19287" s="9" t="s">
        <v>119317</v>
      </c>
    </row>
    <row r="19288" spans="1:5">
      <c r="A19288" s="9" t="s">
        <v>19324</v>
      </c>
      <c r="C19288" s="9" t="s">
        <v>169315</v>
      </c>
      <c r="D19288" s="9" t="s">
        <v>69321</v>
      </c>
      <c r="E19288" s="9" t="s">
        <v>119318</v>
      </c>
    </row>
    <row r="19289" spans="1:5">
      <c r="A19289" s="9" t="s">
        <v>19325</v>
      </c>
      <c r="C19289" s="9" t="s">
        <v>169316</v>
      </c>
      <c r="D19289" s="9" t="s">
        <v>69322</v>
      </c>
      <c r="E19289" s="9" t="s">
        <v>119319</v>
      </c>
    </row>
    <row r="19290" spans="1:5">
      <c r="A19290" s="9" t="s">
        <v>19326</v>
      </c>
      <c r="C19290" s="9" t="s">
        <v>169317</v>
      </c>
      <c r="D19290" s="9" t="s">
        <v>69323</v>
      </c>
      <c r="E19290" s="9" t="s">
        <v>119320</v>
      </c>
    </row>
    <row r="19291" spans="1:5">
      <c r="A19291" s="9" t="s">
        <v>19327</v>
      </c>
      <c r="C19291" s="9" t="s">
        <v>169318</v>
      </c>
      <c r="D19291" s="9" t="s">
        <v>69324</v>
      </c>
      <c r="E19291" s="9" t="s">
        <v>119321</v>
      </c>
    </row>
    <row r="19292" spans="1:5">
      <c r="A19292" s="9" t="s">
        <v>19328</v>
      </c>
      <c r="C19292" s="9" t="s">
        <v>169319</v>
      </c>
      <c r="D19292" s="9" t="s">
        <v>69325</v>
      </c>
      <c r="E19292" s="9" t="s">
        <v>119322</v>
      </c>
    </row>
    <row r="19293" spans="1:5">
      <c r="A19293" s="9" t="s">
        <v>19329</v>
      </c>
      <c r="C19293" s="9" t="s">
        <v>169320</v>
      </c>
      <c r="D19293" s="9" t="s">
        <v>69326</v>
      </c>
      <c r="E19293" s="9" t="s">
        <v>119323</v>
      </c>
    </row>
    <row r="19294" spans="1:5">
      <c r="A19294" s="9" t="s">
        <v>19330</v>
      </c>
      <c r="C19294" s="9" t="s">
        <v>169321</v>
      </c>
      <c r="D19294" s="9" t="s">
        <v>69327</v>
      </c>
      <c r="E19294" s="9" t="s">
        <v>119324</v>
      </c>
    </row>
    <row r="19295" spans="1:5">
      <c r="A19295" s="9" t="s">
        <v>19331</v>
      </c>
      <c r="C19295" s="9" t="s">
        <v>169322</v>
      </c>
      <c r="D19295" s="9" t="s">
        <v>69328</v>
      </c>
      <c r="E19295" s="9" t="s">
        <v>119325</v>
      </c>
    </row>
    <row r="19296" spans="1:5">
      <c r="A19296" s="9" t="s">
        <v>19332</v>
      </c>
      <c r="C19296" s="9" t="s">
        <v>169323</v>
      </c>
      <c r="D19296" s="9" t="s">
        <v>69329</v>
      </c>
      <c r="E19296" s="9" t="s">
        <v>119326</v>
      </c>
    </row>
    <row r="19297" spans="1:5">
      <c r="A19297" s="9" t="s">
        <v>19333</v>
      </c>
      <c r="C19297" s="9" t="s">
        <v>169324</v>
      </c>
      <c r="D19297" s="9" t="s">
        <v>69330</v>
      </c>
      <c r="E19297" s="9" t="s">
        <v>119327</v>
      </c>
    </row>
    <row r="19298" spans="1:5">
      <c r="A19298" s="9" t="s">
        <v>19334</v>
      </c>
      <c r="C19298" s="9" t="s">
        <v>169325</v>
      </c>
      <c r="D19298" s="9" t="s">
        <v>69331</v>
      </c>
      <c r="E19298" s="9" t="s">
        <v>119328</v>
      </c>
    </row>
    <row r="19299" spans="1:5">
      <c r="A19299" s="9" t="s">
        <v>19335</v>
      </c>
      <c r="C19299" s="9" t="s">
        <v>169326</v>
      </c>
      <c r="D19299" s="9" t="s">
        <v>69332</v>
      </c>
      <c r="E19299" s="9" t="s">
        <v>119329</v>
      </c>
    </row>
    <row r="19300" spans="1:5">
      <c r="A19300" s="9" t="s">
        <v>19336</v>
      </c>
      <c r="C19300" s="9" t="s">
        <v>169327</v>
      </c>
      <c r="D19300" s="9" t="s">
        <v>69333</v>
      </c>
      <c r="E19300" s="9" t="s">
        <v>119330</v>
      </c>
    </row>
    <row r="19301" spans="1:5">
      <c r="A19301" s="9" t="s">
        <v>19337</v>
      </c>
      <c r="C19301" s="9" t="s">
        <v>169328</v>
      </c>
      <c r="D19301" s="9" t="s">
        <v>69334</v>
      </c>
      <c r="E19301" s="9" t="s">
        <v>119331</v>
      </c>
    </row>
    <row r="19302" spans="1:5">
      <c r="A19302" s="9" t="s">
        <v>19338</v>
      </c>
      <c r="C19302" s="9" t="s">
        <v>169329</v>
      </c>
      <c r="D19302" s="9" t="s">
        <v>69335</v>
      </c>
      <c r="E19302" s="9" t="s">
        <v>119332</v>
      </c>
    </row>
    <row r="19303" spans="1:5">
      <c r="A19303" s="9" t="s">
        <v>19339</v>
      </c>
      <c r="C19303" s="9" t="s">
        <v>169330</v>
      </c>
      <c r="D19303" s="9" t="s">
        <v>69336</v>
      </c>
      <c r="E19303" s="9" t="s">
        <v>119333</v>
      </c>
    </row>
    <row r="19304" spans="1:5">
      <c r="A19304" s="9" t="s">
        <v>19340</v>
      </c>
      <c r="C19304" s="9" t="s">
        <v>169331</v>
      </c>
      <c r="D19304" s="9" t="s">
        <v>69337</v>
      </c>
      <c r="E19304" s="9" t="s">
        <v>119334</v>
      </c>
    </row>
    <row r="19305" spans="1:5">
      <c r="A19305" s="9" t="s">
        <v>19341</v>
      </c>
      <c r="C19305" s="9" t="s">
        <v>169332</v>
      </c>
      <c r="D19305" s="9" t="s">
        <v>69338</v>
      </c>
      <c r="E19305" s="9" t="s">
        <v>119335</v>
      </c>
    </row>
    <row r="19306" spans="1:5">
      <c r="A19306" s="9" t="s">
        <v>19342</v>
      </c>
      <c r="C19306" s="9" t="s">
        <v>169333</v>
      </c>
      <c r="D19306" s="9" t="s">
        <v>69339</v>
      </c>
      <c r="E19306" s="9" t="s">
        <v>119336</v>
      </c>
    </row>
    <row r="19307" spans="1:5">
      <c r="A19307" s="9" t="s">
        <v>19343</v>
      </c>
      <c r="C19307" s="9" t="s">
        <v>169334</v>
      </c>
      <c r="D19307" s="9" t="s">
        <v>69340</v>
      </c>
      <c r="E19307" s="9" t="s">
        <v>119337</v>
      </c>
    </row>
    <row r="19308" spans="1:5">
      <c r="A19308" s="9" t="s">
        <v>19344</v>
      </c>
      <c r="C19308" s="9" t="s">
        <v>169335</v>
      </c>
      <c r="D19308" s="9" t="s">
        <v>69341</v>
      </c>
      <c r="E19308" s="9" t="s">
        <v>119338</v>
      </c>
    </row>
    <row r="19309" spans="1:5">
      <c r="A19309" s="9" t="s">
        <v>19345</v>
      </c>
      <c r="C19309" s="9" t="s">
        <v>169336</v>
      </c>
      <c r="D19309" s="9" t="s">
        <v>69342</v>
      </c>
      <c r="E19309" s="9" t="s">
        <v>119339</v>
      </c>
    </row>
    <row r="19310" spans="1:5">
      <c r="A19310" s="9" t="s">
        <v>19346</v>
      </c>
      <c r="C19310" s="9" t="s">
        <v>169337</v>
      </c>
      <c r="D19310" s="9" t="s">
        <v>69343</v>
      </c>
      <c r="E19310" s="9" t="s">
        <v>119340</v>
      </c>
    </row>
    <row r="19311" spans="1:5">
      <c r="A19311" s="9" t="s">
        <v>19347</v>
      </c>
      <c r="C19311" s="9" t="s">
        <v>169338</v>
      </c>
      <c r="D19311" s="9" t="s">
        <v>69344</v>
      </c>
      <c r="E19311" s="9" t="s">
        <v>119341</v>
      </c>
    </row>
    <row r="19312" spans="1:5">
      <c r="A19312" s="9" t="s">
        <v>19348</v>
      </c>
      <c r="C19312" s="9" t="s">
        <v>169339</v>
      </c>
      <c r="D19312" s="9" t="s">
        <v>69345</v>
      </c>
      <c r="E19312" s="9" t="s">
        <v>119342</v>
      </c>
    </row>
    <row r="19313" spans="1:5">
      <c r="A19313" s="9" t="s">
        <v>19349</v>
      </c>
      <c r="C19313" s="9" t="s">
        <v>169340</v>
      </c>
      <c r="D19313" s="9" t="s">
        <v>69346</v>
      </c>
      <c r="E19313" s="9" t="s">
        <v>119343</v>
      </c>
    </row>
    <row r="19314" spans="1:5">
      <c r="A19314" s="9" t="s">
        <v>19350</v>
      </c>
      <c r="C19314" s="9" t="s">
        <v>169341</v>
      </c>
      <c r="D19314" s="9" t="s">
        <v>69347</v>
      </c>
      <c r="E19314" s="9" t="s">
        <v>119344</v>
      </c>
    </row>
    <row r="19315" spans="1:5">
      <c r="A19315" s="9" t="s">
        <v>19351</v>
      </c>
      <c r="C19315" s="9" t="s">
        <v>169342</v>
      </c>
      <c r="D19315" s="9" t="s">
        <v>69348</v>
      </c>
      <c r="E19315" s="9" t="s">
        <v>119345</v>
      </c>
    </row>
    <row r="19316" spans="1:5">
      <c r="A19316" s="9" t="s">
        <v>19352</v>
      </c>
      <c r="C19316" s="9" t="s">
        <v>169343</v>
      </c>
      <c r="D19316" s="9" t="s">
        <v>69349</v>
      </c>
      <c r="E19316" s="9" t="s">
        <v>119346</v>
      </c>
    </row>
    <row r="19317" spans="1:5">
      <c r="A19317" s="9" t="s">
        <v>19353</v>
      </c>
      <c r="C19317" s="9" t="s">
        <v>169344</v>
      </c>
      <c r="D19317" s="9" t="s">
        <v>69350</v>
      </c>
      <c r="E19317" s="9" t="s">
        <v>119347</v>
      </c>
    </row>
    <row r="19318" spans="1:5">
      <c r="A19318" s="9" t="s">
        <v>19354</v>
      </c>
      <c r="C19318" s="9" t="s">
        <v>169345</v>
      </c>
      <c r="D19318" s="9" t="s">
        <v>69351</v>
      </c>
      <c r="E19318" s="9" t="s">
        <v>119348</v>
      </c>
    </row>
    <row r="19319" spans="1:5">
      <c r="A19319" s="9" t="s">
        <v>19355</v>
      </c>
      <c r="C19319" s="9" t="s">
        <v>169346</v>
      </c>
      <c r="D19319" s="9" t="s">
        <v>69352</v>
      </c>
      <c r="E19319" s="9" t="s">
        <v>119349</v>
      </c>
    </row>
    <row r="19320" spans="1:5">
      <c r="A19320" s="9" t="s">
        <v>19356</v>
      </c>
      <c r="C19320" s="9" t="s">
        <v>169347</v>
      </c>
      <c r="D19320" s="9" t="s">
        <v>69353</v>
      </c>
      <c r="E19320" s="9" t="s">
        <v>119350</v>
      </c>
    </row>
    <row r="19321" spans="1:5">
      <c r="A19321" s="9" t="s">
        <v>19357</v>
      </c>
      <c r="C19321" s="9" t="s">
        <v>169348</v>
      </c>
      <c r="D19321" s="9" t="s">
        <v>69354</v>
      </c>
      <c r="E19321" s="9" t="s">
        <v>119351</v>
      </c>
    </row>
    <row r="19322" spans="1:5">
      <c r="A19322" s="9" t="s">
        <v>19358</v>
      </c>
      <c r="C19322" s="9" t="s">
        <v>169349</v>
      </c>
      <c r="D19322" s="9" t="s">
        <v>69355</v>
      </c>
      <c r="E19322" s="9" t="s">
        <v>119352</v>
      </c>
    </row>
    <row r="19323" spans="1:5">
      <c r="A19323" s="9" t="s">
        <v>19359</v>
      </c>
      <c r="C19323" s="9" t="s">
        <v>169350</v>
      </c>
      <c r="D19323" s="9" t="s">
        <v>69356</v>
      </c>
      <c r="E19323" s="9" t="s">
        <v>119353</v>
      </c>
    </row>
    <row r="19324" spans="1:5">
      <c r="A19324" s="9" t="s">
        <v>19360</v>
      </c>
      <c r="C19324" s="9" t="s">
        <v>169351</v>
      </c>
      <c r="D19324" s="9" t="s">
        <v>69357</v>
      </c>
      <c r="E19324" s="9" t="s">
        <v>119354</v>
      </c>
    </row>
    <row r="19325" spans="1:5">
      <c r="A19325" s="9" t="s">
        <v>19361</v>
      </c>
      <c r="C19325" s="9" t="s">
        <v>169352</v>
      </c>
      <c r="D19325" s="9" t="s">
        <v>69358</v>
      </c>
      <c r="E19325" s="9" t="s">
        <v>119355</v>
      </c>
    </row>
    <row r="19326" spans="1:5">
      <c r="A19326" s="9" t="s">
        <v>19362</v>
      </c>
      <c r="C19326" s="9" t="s">
        <v>169353</v>
      </c>
      <c r="D19326" s="9" t="s">
        <v>69359</v>
      </c>
      <c r="E19326" s="9" t="s">
        <v>119356</v>
      </c>
    </row>
    <row r="19327" spans="1:5">
      <c r="A19327" s="9" t="s">
        <v>19363</v>
      </c>
      <c r="C19327" s="9" t="s">
        <v>169354</v>
      </c>
      <c r="D19327" s="9" t="s">
        <v>69360</v>
      </c>
      <c r="E19327" s="9" t="s">
        <v>119357</v>
      </c>
    </row>
    <row r="19328" spans="1:5">
      <c r="A19328" s="9" t="s">
        <v>19364</v>
      </c>
      <c r="C19328" s="9" t="s">
        <v>169355</v>
      </c>
      <c r="D19328" s="9" t="s">
        <v>69361</v>
      </c>
      <c r="E19328" s="9" t="s">
        <v>119358</v>
      </c>
    </row>
    <row r="19329" spans="1:5">
      <c r="A19329" s="9" t="s">
        <v>19365</v>
      </c>
      <c r="C19329" s="9" t="s">
        <v>169356</v>
      </c>
      <c r="D19329" s="9" t="s">
        <v>69362</v>
      </c>
      <c r="E19329" s="9" t="s">
        <v>119359</v>
      </c>
    </row>
    <row r="19330" spans="1:5">
      <c r="A19330" s="9" t="s">
        <v>19366</v>
      </c>
      <c r="C19330" s="9" t="s">
        <v>169357</v>
      </c>
      <c r="D19330" s="9" t="s">
        <v>69363</v>
      </c>
      <c r="E19330" s="9" t="s">
        <v>119360</v>
      </c>
    </row>
    <row r="19331" spans="1:5">
      <c r="A19331" s="9" t="s">
        <v>19367</v>
      </c>
      <c r="C19331" s="9" t="s">
        <v>169358</v>
      </c>
      <c r="D19331" s="9" t="s">
        <v>69364</v>
      </c>
      <c r="E19331" s="9" t="s">
        <v>119361</v>
      </c>
    </row>
    <row r="19332" spans="1:5">
      <c r="A19332" s="9" t="s">
        <v>19368</v>
      </c>
      <c r="C19332" s="9" t="s">
        <v>169359</v>
      </c>
      <c r="D19332" s="9" t="s">
        <v>69365</v>
      </c>
      <c r="E19332" s="9" t="s">
        <v>119362</v>
      </c>
    </row>
    <row r="19333" spans="1:5">
      <c r="A19333" s="9" t="s">
        <v>19369</v>
      </c>
      <c r="C19333" s="9" t="s">
        <v>169360</v>
      </c>
      <c r="D19333" s="9" t="s">
        <v>69366</v>
      </c>
      <c r="E19333" s="9" t="s">
        <v>119363</v>
      </c>
    </row>
    <row r="19334" spans="1:5">
      <c r="A19334" s="9" t="s">
        <v>19370</v>
      </c>
      <c r="C19334" s="9" t="s">
        <v>169361</v>
      </c>
      <c r="D19334" s="9" t="s">
        <v>69367</v>
      </c>
      <c r="E19334" s="9" t="s">
        <v>119364</v>
      </c>
    </row>
    <row r="19335" spans="1:5">
      <c r="A19335" s="9" t="s">
        <v>19371</v>
      </c>
      <c r="C19335" s="9" t="s">
        <v>169362</v>
      </c>
      <c r="D19335" s="9" t="s">
        <v>69368</v>
      </c>
      <c r="E19335" s="9" t="s">
        <v>119365</v>
      </c>
    </row>
    <row r="19336" spans="1:5">
      <c r="A19336" s="9" t="s">
        <v>19372</v>
      </c>
      <c r="C19336" s="9" t="s">
        <v>169363</v>
      </c>
      <c r="D19336" s="9" t="s">
        <v>69369</v>
      </c>
      <c r="E19336" s="9" t="s">
        <v>119366</v>
      </c>
    </row>
    <row r="19337" spans="1:5">
      <c r="A19337" s="9" t="s">
        <v>19373</v>
      </c>
      <c r="C19337" s="9" t="s">
        <v>169364</v>
      </c>
      <c r="D19337" s="9" t="s">
        <v>69370</v>
      </c>
      <c r="E19337" s="9" t="s">
        <v>119367</v>
      </c>
    </row>
    <row r="19338" spans="1:5">
      <c r="A19338" s="9" t="s">
        <v>19374</v>
      </c>
      <c r="C19338" s="9" t="s">
        <v>169365</v>
      </c>
      <c r="D19338" s="9" t="s">
        <v>69371</v>
      </c>
      <c r="E19338" s="9" t="s">
        <v>119368</v>
      </c>
    </row>
    <row r="19339" spans="1:5">
      <c r="A19339" s="9" t="s">
        <v>19375</v>
      </c>
      <c r="C19339" s="9" t="s">
        <v>169366</v>
      </c>
      <c r="D19339" s="9" t="s">
        <v>69372</v>
      </c>
      <c r="E19339" s="9" t="s">
        <v>119369</v>
      </c>
    </row>
    <row r="19340" spans="1:5">
      <c r="A19340" s="9" t="s">
        <v>19376</v>
      </c>
      <c r="C19340" s="9" t="s">
        <v>169367</v>
      </c>
      <c r="D19340" s="9" t="s">
        <v>69373</v>
      </c>
      <c r="E19340" s="9" t="s">
        <v>119370</v>
      </c>
    </row>
    <row r="19341" spans="1:5">
      <c r="A19341" s="9" t="s">
        <v>19377</v>
      </c>
      <c r="C19341" s="9" t="s">
        <v>169368</v>
      </c>
      <c r="D19341" s="9" t="s">
        <v>69374</v>
      </c>
      <c r="E19341" s="9" t="s">
        <v>119371</v>
      </c>
    </row>
    <row r="19342" spans="1:5">
      <c r="A19342" s="9" t="s">
        <v>19378</v>
      </c>
      <c r="C19342" s="9" t="s">
        <v>169369</v>
      </c>
      <c r="D19342" s="9" t="s">
        <v>69375</v>
      </c>
      <c r="E19342" s="9" t="s">
        <v>119372</v>
      </c>
    </row>
    <row r="19343" spans="1:5">
      <c r="A19343" s="9" t="s">
        <v>19379</v>
      </c>
      <c r="C19343" s="9" t="s">
        <v>169370</v>
      </c>
      <c r="D19343" s="9" t="s">
        <v>69376</v>
      </c>
      <c r="E19343" s="9" t="s">
        <v>119373</v>
      </c>
    </row>
    <row r="19344" spans="1:5">
      <c r="A19344" s="9" t="s">
        <v>19380</v>
      </c>
      <c r="C19344" s="9" t="s">
        <v>169371</v>
      </c>
      <c r="D19344" s="9" t="s">
        <v>69377</v>
      </c>
      <c r="E19344" s="9" t="s">
        <v>119374</v>
      </c>
    </row>
    <row r="19345" spans="1:5">
      <c r="A19345" s="9" t="s">
        <v>19381</v>
      </c>
      <c r="C19345" s="9" t="s">
        <v>169372</v>
      </c>
      <c r="D19345" s="9" t="s">
        <v>69378</v>
      </c>
      <c r="E19345" s="9" t="s">
        <v>119375</v>
      </c>
    </row>
    <row r="19346" spans="1:5">
      <c r="A19346" s="9" t="s">
        <v>19382</v>
      </c>
      <c r="C19346" s="9" t="s">
        <v>169373</v>
      </c>
      <c r="D19346" s="9" t="s">
        <v>69379</v>
      </c>
      <c r="E19346" s="9" t="s">
        <v>119376</v>
      </c>
    </row>
    <row r="19347" spans="1:5">
      <c r="A19347" s="9" t="s">
        <v>19383</v>
      </c>
      <c r="C19347" s="9" t="s">
        <v>169374</v>
      </c>
      <c r="D19347" s="9" t="s">
        <v>69380</v>
      </c>
      <c r="E19347" s="9" t="s">
        <v>119377</v>
      </c>
    </row>
    <row r="19348" spans="1:5">
      <c r="A19348" s="9" t="s">
        <v>19384</v>
      </c>
      <c r="C19348" s="9" t="s">
        <v>169375</v>
      </c>
      <c r="D19348" s="9" t="s">
        <v>69381</v>
      </c>
      <c r="E19348" s="9" t="s">
        <v>119378</v>
      </c>
    </row>
    <row r="19349" spans="1:5">
      <c r="A19349" s="9" t="s">
        <v>19385</v>
      </c>
      <c r="C19349" s="9" t="s">
        <v>169376</v>
      </c>
      <c r="D19349" s="9" t="s">
        <v>69382</v>
      </c>
      <c r="E19349" s="9" t="s">
        <v>119379</v>
      </c>
    </row>
    <row r="19350" spans="1:5">
      <c r="A19350" s="9" t="s">
        <v>19386</v>
      </c>
      <c r="C19350" s="9" t="s">
        <v>169377</v>
      </c>
      <c r="D19350" s="9" t="s">
        <v>69383</v>
      </c>
      <c r="E19350" s="9" t="s">
        <v>119380</v>
      </c>
    </row>
    <row r="19351" spans="1:5">
      <c r="A19351" s="9" t="s">
        <v>19387</v>
      </c>
      <c r="C19351" s="9" t="s">
        <v>169378</v>
      </c>
      <c r="D19351" s="9" t="s">
        <v>69384</v>
      </c>
      <c r="E19351" s="9" t="s">
        <v>119381</v>
      </c>
    </row>
    <row r="19352" spans="1:5">
      <c r="A19352" s="9" t="s">
        <v>19388</v>
      </c>
      <c r="C19352" s="9" t="s">
        <v>169379</v>
      </c>
      <c r="D19352" s="9" t="s">
        <v>69385</v>
      </c>
      <c r="E19352" s="9" t="s">
        <v>119382</v>
      </c>
    </row>
    <row r="19353" spans="1:5">
      <c r="A19353" s="9" t="s">
        <v>19389</v>
      </c>
      <c r="C19353" s="9" t="s">
        <v>169380</v>
      </c>
      <c r="D19353" s="9" t="s">
        <v>69386</v>
      </c>
      <c r="E19353" s="9" t="s">
        <v>119383</v>
      </c>
    </row>
    <row r="19354" spans="1:5">
      <c r="A19354" s="9" t="s">
        <v>19390</v>
      </c>
      <c r="C19354" s="9" t="s">
        <v>169381</v>
      </c>
      <c r="D19354" s="9" t="s">
        <v>69387</v>
      </c>
      <c r="E19354" s="9" t="s">
        <v>119384</v>
      </c>
    </row>
    <row r="19355" spans="1:5">
      <c r="A19355" s="9" t="s">
        <v>19391</v>
      </c>
      <c r="C19355" s="9" t="s">
        <v>169382</v>
      </c>
      <c r="D19355" s="9" t="s">
        <v>69388</v>
      </c>
      <c r="E19355" s="9" t="s">
        <v>119385</v>
      </c>
    </row>
    <row r="19356" spans="1:5">
      <c r="A19356" s="9" t="s">
        <v>19392</v>
      </c>
      <c r="C19356" s="9" t="s">
        <v>169383</v>
      </c>
      <c r="D19356" s="9" t="s">
        <v>69389</v>
      </c>
      <c r="E19356" s="9" t="s">
        <v>119386</v>
      </c>
    </row>
    <row r="19357" spans="1:5">
      <c r="A19357" s="9" t="s">
        <v>19393</v>
      </c>
      <c r="C19357" s="9" t="s">
        <v>169384</v>
      </c>
      <c r="D19357" s="9" t="s">
        <v>69390</v>
      </c>
      <c r="E19357" s="9" t="s">
        <v>119387</v>
      </c>
    </row>
    <row r="19358" spans="1:5">
      <c r="A19358" s="9" t="s">
        <v>19394</v>
      </c>
      <c r="C19358" s="9" t="s">
        <v>169385</v>
      </c>
      <c r="D19358" s="9" t="s">
        <v>69391</v>
      </c>
      <c r="E19358" s="9" t="s">
        <v>119388</v>
      </c>
    </row>
    <row r="19359" spans="1:5">
      <c r="A19359" s="9" t="s">
        <v>19395</v>
      </c>
      <c r="C19359" s="9" t="s">
        <v>169386</v>
      </c>
      <c r="D19359" s="9" t="s">
        <v>69392</v>
      </c>
      <c r="E19359" s="9" t="s">
        <v>119389</v>
      </c>
    </row>
    <row r="19360" spans="1:5">
      <c r="A19360" s="9" t="s">
        <v>19396</v>
      </c>
      <c r="C19360" s="9" t="s">
        <v>169387</v>
      </c>
      <c r="D19360" s="9" t="s">
        <v>69393</v>
      </c>
      <c r="E19360" s="9" t="s">
        <v>119390</v>
      </c>
    </row>
    <row r="19361" spans="1:5">
      <c r="A19361" s="9" t="s">
        <v>19397</v>
      </c>
      <c r="C19361" s="9" t="s">
        <v>169388</v>
      </c>
      <c r="D19361" s="9" t="s">
        <v>69394</v>
      </c>
      <c r="E19361" s="9" t="s">
        <v>119391</v>
      </c>
    </row>
    <row r="19362" spans="1:5">
      <c r="A19362" s="9" t="s">
        <v>19398</v>
      </c>
      <c r="C19362" s="9" t="s">
        <v>169389</v>
      </c>
      <c r="D19362" s="9" t="s">
        <v>69395</v>
      </c>
      <c r="E19362" s="9" t="s">
        <v>119392</v>
      </c>
    </row>
    <row r="19363" spans="1:5">
      <c r="A19363" s="9" t="s">
        <v>19399</v>
      </c>
      <c r="C19363" s="9" t="s">
        <v>169390</v>
      </c>
      <c r="D19363" s="9" t="s">
        <v>69396</v>
      </c>
      <c r="E19363" s="9" t="s">
        <v>119393</v>
      </c>
    </row>
    <row r="19364" spans="1:5">
      <c r="A19364" s="9" t="s">
        <v>19400</v>
      </c>
      <c r="C19364" s="9" t="s">
        <v>169391</v>
      </c>
      <c r="D19364" s="9" t="s">
        <v>69397</v>
      </c>
      <c r="E19364" s="9" t="s">
        <v>119394</v>
      </c>
    </row>
    <row r="19365" spans="1:5">
      <c r="A19365" s="9" t="s">
        <v>19401</v>
      </c>
      <c r="C19365" s="9" t="s">
        <v>169392</v>
      </c>
      <c r="D19365" s="9" t="s">
        <v>69398</v>
      </c>
      <c r="E19365" s="9" t="s">
        <v>119395</v>
      </c>
    </row>
    <row r="19366" spans="1:5">
      <c r="A19366" s="9" t="s">
        <v>19402</v>
      </c>
      <c r="C19366" s="9" t="s">
        <v>169393</v>
      </c>
      <c r="D19366" s="9" t="s">
        <v>69399</v>
      </c>
      <c r="E19366" s="9" t="s">
        <v>119396</v>
      </c>
    </row>
    <row r="19367" spans="1:5">
      <c r="A19367" s="9" t="s">
        <v>19403</v>
      </c>
      <c r="C19367" s="9" t="s">
        <v>169394</v>
      </c>
      <c r="D19367" s="9" t="s">
        <v>69400</v>
      </c>
      <c r="E19367" s="9" t="s">
        <v>119397</v>
      </c>
    </row>
    <row r="19368" spans="1:5">
      <c r="A19368" s="9" t="s">
        <v>19404</v>
      </c>
      <c r="C19368" s="9" t="s">
        <v>169395</v>
      </c>
      <c r="D19368" s="9" t="s">
        <v>69401</v>
      </c>
      <c r="E19368" s="9" t="s">
        <v>119398</v>
      </c>
    </row>
    <row r="19369" spans="1:5">
      <c r="A19369" s="9" t="s">
        <v>19405</v>
      </c>
      <c r="C19369" s="9" t="s">
        <v>169396</v>
      </c>
      <c r="D19369" s="9" t="s">
        <v>69402</v>
      </c>
      <c r="E19369" s="9" t="s">
        <v>119399</v>
      </c>
    </row>
    <row r="19370" spans="1:5">
      <c r="A19370" s="9" t="s">
        <v>19406</v>
      </c>
      <c r="C19370" s="9" t="s">
        <v>169397</v>
      </c>
      <c r="D19370" s="9" t="s">
        <v>69403</v>
      </c>
      <c r="E19370" s="9" t="s">
        <v>119400</v>
      </c>
    </row>
    <row r="19371" spans="1:5">
      <c r="A19371" s="9" t="s">
        <v>19407</v>
      </c>
      <c r="C19371" s="9" t="s">
        <v>169398</v>
      </c>
      <c r="D19371" s="9" t="s">
        <v>69404</v>
      </c>
      <c r="E19371" s="9" t="s">
        <v>119401</v>
      </c>
    </row>
    <row r="19372" spans="1:5">
      <c r="A19372" s="9" t="s">
        <v>19408</v>
      </c>
      <c r="C19372" s="9" t="s">
        <v>169399</v>
      </c>
      <c r="D19372" s="9" t="s">
        <v>69405</v>
      </c>
      <c r="E19372" s="9" t="s">
        <v>119402</v>
      </c>
    </row>
    <row r="19373" spans="1:5">
      <c r="A19373" s="9" t="s">
        <v>19409</v>
      </c>
      <c r="C19373" s="9" t="s">
        <v>169400</v>
      </c>
      <c r="D19373" s="9" t="s">
        <v>69406</v>
      </c>
      <c r="E19373" s="9" t="s">
        <v>119403</v>
      </c>
    </row>
    <row r="19374" spans="1:5">
      <c r="A19374" s="9" t="s">
        <v>19410</v>
      </c>
      <c r="C19374" s="9" t="s">
        <v>169401</v>
      </c>
      <c r="D19374" s="9" t="s">
        <v>69407</v>
      </c>
      <c r="E19374" s="9" t="s">
        <v>119404</v>
      </c>
    </row>
    <row r="19375" spans="1:5">
      <c r="A19375" s="9" t="s">
        <v>19411</v>
      </c>
      <c r="C19375" s="9" t="s">
        <v>169402</v>
      </c>
      <c r="D19375" s="9" t="s">
        <v>69408</v>
      </c>
      <c r="E19375" s="9" t="s">
        <v>119405</v>
      </c>
    </row>
    <row r="19376" spans="1:5">
      <c r="A19376" s="9" t="s">
        <v>19412</v>
      </c>
      <c r="C19376" s="9" t="s">
        <v>169403</v>
      </c>
      <c r="D19376" s="9" t="s">
        <v>69409</v>
      </c>
      <c r="E19376" s="9" t="s">
        <v>119406</v>
      </c>
    </row>
    <row r="19377" spans="1:5">
      <c r="A19377" s="9" t="s">
        <v>19413</v>
      </c>
      <c r="C19377" s="9" t="s">
        <v>169404</v>
      </c>
      <c r="D19377" s="9" t="s">
        <v>69410</v>
      </c>
      <c r="E19377" s="9" t="s">
        <v>119407</v>
      </c>
    </row>
    <row r="19378" spans="1:5">
      <c r="A19378" s="9" t="s">
        <v>19414</v>
      </c>
      <c r="C19378" s="9" t="s">
        <v>169405</v>
      </c>
      <c r="D19378" s="9" t="s">
        <v>69411</v>
      </c>
      <c r="E19378" s="9" t="s">
        <v>119408</v>
      </c>
    </row>
    <row r="19379" spans="1:5">
      <c r="A19379" s="9" t="s">
        <v>19415</v>
      </c>
      <c r="C19379" s="9" t="s">
        <v>169406</v>
      </c>
      <c r="D19379" s="9" t="s">
        <v>69412</v>
      </c>
      <c r="E19379" s="9" t="s">
        <v>119409</v>
      </c>
    </row>
    <row r="19380" spans="1:5">
      <c r="A19380" s="9" t="s">
        <v>19416</v>
      </c>
      <c r="C19380" s="9" t="s">
        <v>169407</v>
      </c>
      <c r="D19380" s="9" t="s">
        <v>69413</v>
      </c>
      <c r="E19380" s="9" t="s">
        <v>119410</v>
      </c>
    </row>
    <row r="19381" spans="1:5">
      <c r="A19381" s="9" t="s">
        <v>19417</v>
      </c>
      <c r="C19381" s="9" t="s">
        <v>169408</v>
      </c>
      <c r="D19381" s="9" t="s">
        <v>69414</v>
      </c>
      <c r="E19381" s="9" t="s">
        <v>119411</v>
      </c>
    </row>
    <row r="19382" spans="1:5">
      <c r="A19382" s="9" t="s">
        <v>19418</v>
      </c>
      <c r="C19382" s="9" t="s">
        <v>169409</v>
      </c>
      <c r="D19382" s="9" t="s">
        <v>69415</v>
      </c>
      <c r="E19382" s="9" t="s">
        <v>119412</v>
      </c>
    </row>
    <row r="19383" spans="1:5">
      <c r="A19383" s="9" t="s">
        <v>19419</v>
      </c>
      <c r="C19383" s="9" t="s">
        <v>169410</v>
      </c>
      <c r="D19383" s="9" t="s">
        <v>69416</v>
      </c>
      <c r="E19383" s="9" t="s">
        <v>119413</v>
      </c>
    </row>
    <row r="19384" spans="1:5">
      <c r="A19384" s="9" t="s">
        <v>19420</v>
      </c>
      <c r="C19384" s="9" t="s">
        <v>169411</v>
      </c>
      <c r="D19384" s="9" t="s">
        <v>69417</v>
      </c>
      <c r="E19384" s="9" t="s">
        <v>119414</v>
      </c>
    </row>
    <row r="19385" spans="1:5">
      <c r="A19385" s="9" t="s">
        <v>19421</v>
      </c>
      <c r="C19385" s="9" t="s">
        <v>169412</v>
      </c>
      <c r="D19385" s="9" t="s">
        <v>69418</v>
      </c>
      <c r="E19385" s="9" t="s">
        <v>119415</v>
      </c>
    </row>
    <row r="19386" spans="1:5">
      <c r="A19386" s="9" t="s">
        <v>19422</v>
      </c>
      <c r="C19386" s="9" t="s">
        <v>169413</v>
      </c>
      <c r="D19386" s="9" t="s">
        <v>69419</v>
      </c>
      <c r="E19386" s="9" t="s">
        <v>119416</v>
      </c>
    </row>
    <row r="19387" spans="1:5">
      <c r="A19387" s="9" t="s">
        <v>19423</v>
      </c>
      <c r="C19387" s="9" t="s">
        <v>169414</v>
      </c>
      <c r="D19387" s="9" t="s">
        <v>69420</v>
      </c>
      <c r="E19387" s="9" t="s">
        <v>119417</v>
      </c>
    </row>
    <row r="19388" spans="1:5">
      <c r="A19388" s="9" t="s">
        <v>19424</v>
      </c>
      <c r="C19388" s="9" t="s">
        <v>169415</v>
      </c>
      <c r="D19388" s="9" t="s">
        <v>69421</v>
      </c>
      <c r="E19388" s="9" t="s">
        <v>119418</v>
      </c>
    </row>
    <row r="19389" spans="1:5">
      <c r="A19389" s="9" t="s">
        <v>19425</v>
      </c>
      <c r="C19389" s="9" t="s">
        <v>169416</v>
      </c>
      <c r="D19389" s="9" t="s">
        <v>69422</v>
      </c>
      <c r="E19389" s="9" t="s">
        <v>119419</v>
      </c>
    </row>
    <row r="19390" spans="1:5">
      <c r="A19390" s="9" t="s">
        <v>19426</v>
      </c>
      <c r="C19390" s="9" t="s">
        <v>169417</v>
      </c>
      <c r="D19390" s="9" t="s">
        <v>69423</v>
      </c>
      <c r="E19390" s="9" t="s">
        <v>119420</v>
      </c>
    </row>
    <row r="19391" spans="1:5">
      <c r="A19391" s="9" t="s">
        <v>19427</v>
      </c>
      <c r="C19391" s="9" t="s">
        <v>169418</v>
      </c>
      <c r="D19391" s="9" t="s">
        <v>69424</v>
      </c>
      <c r="E19391" s="9" t="s">
        <v>119421</v>
      </c>
    </row>
    <row r="19392" spans="1:5">
      <c r="A19392" s="9" t="s">
        <v>19428</v>
      </c>
      <c r="C19392" s="9" t="s">
        <v>169419</v>
      </c>
      <c r="D19392" s="9" t="s">
        <v>69425</v>
      </c>
      <c r="E19392" s="9" t="s">
        <v>119422</v>
      </c>
    </row>
    <row r="19393" spans="1:5">
      <c r="A19393" s="9" t="s">
        <v>19429</v>
      </c>
      <c r="C19393" s="9" t="s">
        <v>169420</v>
      </c>
      <c r="D19393" s="9" t="s">
        <v>69426</v>
      </c>
      <c r="E19393" s="9" t="s">
        <v>119423</v>
      </c>
    </row>
    <row r="19394" spans="1:5">
      <c r="A19394" s="9" t="s">
        <v>19430</v>
      </c>
      <c r="C19394" s="9" t="s">
        <v>169421</v>
      </c>
      <c r="D19394" s="9" t="s">
        <v>69427</v>
      </c>
      <c r="E19394" s="9" t="s">
        <v>119424</v>
      </c>
    </row>
    <row r="19395" spans="1:5">
      <c r="A19395" s="9" t="s">
        <v>19431</v>
      </c>
      <c r="C19395" s="9" t="s">
        <v>169422</v>
      </c>
      <c r="D19395" s="9" t="s">
        <v>69428</v>
      </c>
      <c r="E19395" s="9" t="s">
        <v>119425</v>
      </c>
    </row>
    <row r="19396" spans="1:5">
      <c r="A19396" s="9" t="s">
        <v>19432</v>
      </c>
      <c r="C19396" s="9" t="s">
        <v>169423</v>
      </c>
      <c r="D19396" s="9" t="s">
        <v>69429</v>
      </c>
      <c r="E19396" s="9" t="s">
        <v>119426</v>
      </c>
    </row>
    <row r="19397" spans="1:5">
      <c r="A19397" s="9" t="s">
        <v>19433</v>
      </c>
      <c r="C19397" s="9" t="s">
        <v>169424</v>
      </c>
      <c r="D19397" s="9" t="s">
        <v>69430</v>
      </c>
      <c r="E19397" s="9" t="s">
        <v>119427</v>
      </c>
    </row>
    <row r="19398" spans="1:5">
      <c r="A19398" s="9" t="s">
        <v>19434</v>
      </c>
      <c r="C19398" s="9" t="s">
        <v>169425</v>
      </c>
      <c r="D19398" s="9" t="s">
        <v>69431</v>
      </c>
      <c r="E19398" s="9" t="s">
        <v>119428</v>
      </c>
    </row>
    <row r="19399" spans="1:5">
      <c r="A19399" s="9" t="s">
        <v>19435</v>
      </c>
      <c r="C19399" s="9" t="s">
        <v>169426</v>
      </c>
      <c r="D19399" s="9" t="s">
        <v>69432</v>
      </c>
      <c r="E19399" s="9" t="s">
        <v>119429</v>
      </c>
    </row>
    <row r="19400" spans="1:5">
      <c r="A19400" s="9" t="s">
        <v>19436</v>
      </c>
      <c r="C19400" s="9" t="s">
        <v>169427</v>
      </c>
      <c r="D19400" s="9" t="s">
        <v>69433</v>
      </c>
      <c r="E19400" s="9" t="s">
        <v>119430</v>
      </c>
    </row>
    <row r="19401" spans="1:5">
      <c r="A19401" s="9" t="s">
        <v>19437</v>
      </c>
      <c r="C19401" s="9" t="s">
        <v>169428</v>
      </c>
      <c r="D19401" s="9" t="s">
        <v>69434</v>
      </c>
      <c r="E19401" s="9" t="s">
        <v>119431</v>
      </c>
    </row>
    <row r="19402" spans="1:5">
      <c r="A19402" s="9" t="s">
        <v>19438</v>
      </c>
      <c r="C19402" s="9" t="s">
        <v>169429</v>
      </c>
      <c r="D19402" s="9" t="s">
        <v>69435</v>
      </c>
      <c r="E19402" s="9" t="s">
        <v>119432</v>
      </c>
    </row>
    <row r="19403" spans="1:5">
      <c r="A19403" s="9" t="s">
        <v>19439</v>
      </c>
      <c r="C19403" s="9" t="s">
        <v>169430</v>
      </c>
      <c r="D19403" s="9" t="s">
        <v>69436</v>
      </c>
      <c r="E19403" s="9" t="s">
        <v>119433</v>
      </c>
    </row>
    <row r="19404" spans="1:5">
      <c r="A19404" s="9" t="s">
        <v>19440</v>
      </c>
      <c r="C19404" s="9" t="s">
        <v>169431</v>
      </c>
      <c r="D19404" s="9" t="s">
        <v>69437</v>
      </c>
      <c r="E19404" s="9" t="s">
        <v>119434</v>
      </c>
    </row>
    <row r="19405" spans="1:5">
      <c r="A19405" s="9" t="s">
        <v>19441</v>
      </c>
      <c r="C19405" s="9" t="s">
        <v>169432</v>
      </c>
      <c r="D19405" s="9" t="s">
        <v>69438</v>
      </c>
      <c r="E19405" s="9" t="s">
        <v>119435</v>
      </c>
    </row>
    <row r="19406" spans="1:5">
      <c r="A19406" s="9" t="s">
        <v>19442</v>
      </c>
      <c r="C19406" s="9" t="s">
        <v>169433</v>
      </c>
      <c r="D19406" s="9" t="s">
        <v>69439</v>
      </c>
      <c r="E19406" s="9" t="s">
        <v>119436</v>
      </c>
    </row>
    <row r="19407" spans="1:5">
      <c r="A19407" s="9" t="s">
        <v>19443</v>
      </c>
      <c r="C19407" s="9" t="s">
        <v>169434</v>
      </c>
      <c r="D19407" s="9" t="s">
        <v>69440</v>
      </c>
      <c r="E19407" s="9" t="s">
        <v>119437</v>
      </c>
    </row>
    <row r="19408" spans="1:5">
      <c r="A19408" s="9" t="s">
        <v>19444</v>
      </c>
      <c r="C19408" s="9" t="s">
        <v>169435</v>
      </c>
      <c r="D19408" s="9" t="s">
        <v>69441</v>
      </c>
      <c r="E19408" s="9" t="s">
        <v>119438</v>
      </c>
    </row>
    <row r="19409" spans="1:5">
      <c r="A19409" s="9" t="s">
        <v>19445</v>
      </c>
      <c r="C19409" s="9" t="s">
        <v>169436</v>
      </c>
      <c r="D19409" s="9" t="s">
        <v>69442</v>
      </c>
      <c r="E19409" s="9" t="s">
        <v>119439</v>
      </c>
    </row>
    <row r="19410" spans="1:5">
      <c r="A19410" s="9" t="s">
        <v>19446</v>
      </c>
      <c r="C19410" s="9" t="s">
        <v>169437</v>
      </c>
      <c r="D19410" s="9" t="s">
        <v>69443</v>
      </c>
      <c r="E19410" s="9" t="s">
        <v>119440</v>
      </c>
    </row>
    <row r="19411" spans="1:5">
      <c r="A19411" s="9" t="s">
        <v>19447</v>
      </c>
      <c r="C19411" s="9" t="s">
        <v>169438</v>
      </c>
      <c r="D19411" s="9" t="s">
        <v>69444</v>
      </c>
      <c r="E19411" s="9" t="s">
        <v>119441</v>
      </c>
    </row>
    <row r="19412" spans="1:5">
      <c r="A19412" s="9" t="s">
        <v>19448</v>
      </c>
      <c r="C19412" s="9" t="s">
        <v>169439</v>
      </c>
      <c r="D19412" s="9" t="s">
        <v>69445</v>
      </c>
      <c r="E19412" s="9" t="s">
        <v>119442</v>
      </c>
    </row>
    <row r="19413" spans="1:5">
      <c r="A19413" s="9" t="s">
        <v>19449</v>
      </c>
      <c r="C19413" s="9" t="s">
        <v>169440</v>
      </c>
      <c r="D19413" s="9" t="s">
        <v>69446</v>
      </c>
      <c r="E19413" s="9" t="s">
        <v>119443</v>
      </c>
    </row>
    <row r="19414" spans="1:5">
      <c r="A19414" s="9" t="s">
        <v>19450</v>
      </c>
      <c r="C19414" s="9" t="s">
        <v>169441</v>
      </c>
      <c r="D19414" s="9" t="s">
        <v>69447</v>
      </c>
      <c r="E19414" s="9" t="s">
        <v>119444</v>
      </c>
    </row>
    <row r="19415" spans="1:5">
      <c r="A19415" s="9" t="s">
        <v>19451</v>
      </c>
      <c r="C19415" s="9" t="s">
        <v>169442</v>
      </c>
      <c r="D19415" s="9" t="s">
        <v>69448</v>
      </c>
      <c r="E19415" s="9" t="s">
        <v>119445</v>
      </c>
    </row>
    <row r="19416" spans="1:5">
      <c r="A19416" s="9" t="s">
        <v>19452</v>
      </c>
      <c r="C19416" s="9" t="s">
        <v>169443</v>
      </c>
      <c r="D19416" s="9" t="s">
        <v>69449</v>
      </c>
      <c r="E19416" s="9" t="s">
        <v>119446</v>
      </c>
    </row>
    <row r="19417" spans="1:5">
      <c r="A19417" s="9" t="s">
        <v>19453</v>
      </c>
      <c r="C19417" s="9" t="s">
        <v>169444</v>
      </c>
      <c r="D19417" s="9" t="s">
        <v>69450</v>
      </c>
      <c r="E19417" s="9" t="s">
        <v>119447</v>
      </c>
    </row>
    <row r="19418" spans="1:5">
      <c r="A19418" s="9" t="s">
        <v>19454</v>
      </c>
      <c r="C19418" s="9" t="s">
        <v>169445</v>
      </c>
      <c r="D19418" s="9" t="s">
        <v>69451</v>
      </c>
      <c r="E19418" s="9" t="s">
        <v>119448</v>
      </c>
    </row>
    <row r="19419" spans="1:5">
      <c r="A19419" s="9" t="s">
        <v>19455</v>
      </c>
      <c r="C19419" s="9" t="s">
        <v>169446</v>
      </c>
      <c r="D19419" s="9" t="s">
        <v>69452</v>
      </c>
      <c r="E19419" s="9" t="s">
        <v>119449</v>
      </c>
    </row>
    <row r="19420" spans="1:5">
      <c r="A19420" s="9" t="s">
        <v>19456</v>
      </c>
      <c r="C19420" s="9" t="s">
        <v>169447</v>
      </c>
      <c r="D19420" s="9" t="s">
        <v>69453</v>
      </c>
      <c r="E19420" s="9" t="s">
        <v>119450</v>
      </c>
    </row>
    <row r="19421" spans="1:5">
      <c r="A19421" s="9" t="s">
        <v>19457</v>
      </c>
      <c r="C19421" s="9" t="s">
        <v>169448</v>
      </c>
      <c r="D19421" s="9" t="s">
        <v>69454</v>
      </c>
      <c r="E19421" s="9" t="s">
        <v>119451</v>
      </c>
    </row>
    <row r="19422" spans="1:5">
      <c r="A19422" s="9" t="s">
        <v>19458</v>
      </c>
      <c r="C19422" s="9" t="s">
        <v>169449</v>
      </c>
      <c r="D19422" s="9" t="s">
        <v>69455</v>
      </c>
      <c r="E19422" s="9" t="s">
        <v>119452</v>
      </c>
    </row>
    <row r="19423" spans="1:5">
      <c r="A19423" s="9" t="s">
        <v>19459</v>
      </c>
      <c r="C19423" s="9" t="s">
        <v>169450</v>
      </c>
      <c r="D19423" s="9" t="s">
        <v>69456</v>
      </c>
      <c r="E19423" s="9" t="s">
        <v>119453</v>
      </c>
    </row>
    <row r="19424" spans="1:5">
      <c r="A19424" s="9" t="s">
        <v>19460</v>
      </c>
      <c r="C19424" s="9" t="s">
        <v>169451</v>
      </c>
      <c r="D19424" s="9" t="s">
        <v>69457</v>
      </c>
      <c r="E19424" s="9" t="s">
        <v>119454</v>
      </c>
    </row>
    <row r="19425" spans="1:5">
      <c r="A19425" s="9" t="s">
        <v>19461</v>
      </c>
      <c r="C19425" s="9" t="s">
        <v>169452</v>
      </c>
      <c r="D19425" s="9" t="s">
        <v>69458</v>
      </c>
      <c r="E19425" s="9" t="s">
        <v>119455</v>
      </c>
    </row>
    <row r="19426" spans="1:5">
      <c r="A19426" s="9" t="s">
        <v>19462</v>
      </c>
      <c r="C19426" s="9" t="s">
        <v>169453</v>
      </c>
      <c r="D19426" s="9" t="s">
        <v>69459</v>
      </c>
      <c r="E19426" s="9" t="s">
        <v>119456</v>
      </c>
    </row>
    <row r="19427" spans="1:5">
      <c r="A19427" s="9" t="s">
        <v>19463</v>
      </c>
      <c r="C19427" s="9" t="s">
        <v>169454</v>
      </c>
      <c r="D19427" s="9" t="s">
        <v>69460</v>
      </c>
      <c r="E19427" s="9" t="s">
        <v>119457</v>
      </c>
    </row>
    <row r="19428" spans="1:5">
      <c r="A19428" s="9" t="s">
        <v>19464</v>
      </c>
      <c r="C19428" s="9" t="s">
        <v>169455</v>
      </c>
      <c r="D19428" s="9" t="s">
        <v>69461</v>
      </c>
      <c r="E19428" s="9" t="s">
        <v>119458</v>
      </c>
    </row>
    <row r="19429" spans="1:5">
      <c r="A19429" s="9" t="s">
        <v>19465</v>
      </c>
      <c r="C19429" s="9" t="s">
        <v>169456</v>
      </c>
      <c r="D19429" s="9" t="s">
        <v>69462</v>
      </c>
      <c r="E19429" s="9" t="s">
        <v>119459</v>
      </c>
    </row>
    <row r="19430" spans="1:5">
      <c r="A19430" s="9" t="s">
        <v>19466</v>
      </c>
      <c r="C19430" s="9" t="s">
        <v>169457</v>
      </c>
      <c r="D19430" s="9" t="s">
        <v>69463</v>
      </c>
      <c r="E19430" s="9" t="s">
        <v>119460</v>
      </c>
    </row>
    <row r="19431" spans="1:5">
      <c r="A19431" s="9" t="s">
        <v>19467</v>
      </c>
      <c r="C19431" s="9" t="s">
        <v>169458</v>
      </c>
      <c r="D19431" s="9" t="s">
        <v>69464</v>
      </c>
      <c r="E19431" s="9" t="s">
        <v>119461</v>
      </c>
    </row>
    <row r="19432" spans="1:5">
      <c r="A19432" s="9" t="s">
        <v>19468</v>
      </c>
      <c r="C19432" s="9" t="s">
        <v>169459</v>
      </c>
      <c r="D19432" s="9" t="s">
        <v>69465</v>
      </c>
      <c r="E19432" s="9" t="s">
        <v>119462</v>
      </c>
    </row>
    <row r="19433" spans="1:5">
      <c r="A19433" s="9" t="s">
        <v>19469</v>
      </c>
      <c r="C19433" s="9" t="s">
        <v>169460</v>
      </c>
      <c r="D19433" s="9" t="s">
        <v>69466</v>
      </c>
      <c r="E19433" s="9" t="s">
        <v>119463</v>
      </c>
    </row>
    <row r="19434" spans="1:5">
      <c r="A19434" s="9" t="s">
        <v>19470</v>
      </c>
      <c r="C19434" s="9" t="s">
        <v>169461</v>
      </c>
      <c r="D19434" s="9" t="s">
        <v>69467</v>
      </c>
      <c r="E19434" s="9" t="s">
        <v>119464</v>
      </c>
    </row>
    <row r="19435" spans="1:5">
      <c r="A19435" s="9" t="s">
        <v>19471</v>
      </c>
      <c r="C19435" s="9" t="s">
        <v>169462</v>
      </c>
      <c r="D19435" s="9" t="s">
        <v>69468</v>
      </c>
      <c r="E19435" s="9" t="s">
        <v>119465</v>
      </c>
    </row>
    <row r="19436" spans="1:5">
      <c r="A19436" s="9" t="s">
        <v>19472</v>
      </c>
      <c r="C19436" s="9" t="s">
        <v>169463</v>
      </c>
      <c r="D19436" s="9" t="s">
        <v>69469</v>
      </c>
      <c r="E19436" s="9" t="s">
        <v>119466</v>
      </c>
    </row>
    <row r="19437" spans="1:5">
      <c r="A19437" s="9" t="s">
        <v>19473</v>
      </c>
      <c r="C19437" s="9" t="s">
        <v>169464</v>
      </c>
      <c r="D19437" s="9" t="s">
        <v>69470</v>
      </c>
      <c r="E19437" s="9" t="s">
        <v>119467</v>
      </c>
    </row>
    <row r="19438" spans="1:5">
      <c r="A19438" s="9" t="s">
        <v>19474</v>
      </c>
      <c r="C19438" s="9" t="s">
        <v>169465</v>
      </c>
      <c r="D19438" s="9" t="s">
        <v>69471</v>
      </c>
      <c r="E19438" s="9" t="s">
        <v>119468</v>
      </c>
    </row>
    <row r="19439" spans="1:5">
      <c r="A19439" s="9" t="s">
        <v>19475</v>
      </c>
      <c r="C19439" s="9" t="s">
        <v>169466</v>
      </c>
      <c r="D19439" s="9" t="s">
        <v>69472</v>
      </c>
      <c r="E19439" s="9" t="s">
        <v>119469</v>
      </c>
    </row>
    <row r="19440" spans="1:5">
      <c r="A19440" s="9" t="s">
        <v>19476</v>
      </c>
      <c r="C19440" s="9" t="s">
        <v>169467</v>
      </c>
      <c r="D19440" s="9" t="s">
        <v>69473</v>
      </c>
      <c r="E19440" s="9" t="s">
        <v>119470</v>
      </c>
    </row>
    <row r="19441" spans="1:5">
      <c r="A19441" s="9" t="s">
        <v>19477</v>
      </c>
      <c r="C19441" s="9" t="s">
        <v>169468</v>
      </c>
      <c r="D19441" s="9" t="s">
        <v>69474</v>
      </c>
      <c r="E19441" s="9" t="s">
        <v>119471</v>
      </c>
    </row>
    <row r="19442" spans="1:5">
      <c r="A19442" s="9" t="s">
        <v>19478</v>
      </c>
      <c r="C19442" s="9" t="s">
        <v>169469</v>
      </c>
      <c r="D19442" s="9" t="s">
        <v>69475</v>
      </c>
      <c r="E19442" s="9" t="s">
        <v>119472</v>
      </c>
    </row>
    <row r="19443" spans="1:5">
      <c r="A19443" s="9" t="s">
        <v>19479</v>
      </c>
      <c r="C19443" s="9" t="s">
        <v>169470</v>
      </c>
      <c r="D19443" s="9" t="s">
        <v>69476</v>
      </c>
      <c r="E19443" s="9" t="s">
        <v>119473</v>
      </c>
    </row>
    <row r="19444" spans="1:5">
      <c r="A19444" s="9" t="s">
        <v>19480</v>
      </c>
      <c r="C19444" s="9" t="s">
        <v>169471</v>
      </c>
      <c r="D19444" s="9" t="s">
        <v>69477</v>
      </c>
      <c r="E19444" s="9" t="s">
        <v>119474</v>
      </c>
    </row>
    <row r="19445" spans="1:5">
      <c r="A19445" s="9" t="s">
        <v>19481</v>
      </c>
      <c r="C19445" s="9" t="s">
        <v>169472</v>
      </c>
      <c r="D19445" s="9" t="s">
        <v>69478</v>
      </c>
      <c r="E19445" s="9" t="s">
        <v>119475</v>
      </c>
    </row>
    <row r="19446" spans="1:5">
      <c r="A19446" s="9" t="s">
        <v>19482</v>
      </c>
      <c r="C19446" s="9" t="s">
        <v>169473</v>
      </c>
      <c r="D19446" s="9" t="s">
        <v>69479</v>
      </c>
      <c r="E19446" s="9" t="s">
        <v>119476</v>
      </c>
    </row>
    <row r="19447" spans="1:5">
      <c r="A19447" s="9" t="s">
        <v>19483</v>
      </c>
      <c r="C19447" s="9" t="s">
        <v>169474</v>
      </c>
      <c r="D19447" s="9" t="s">
        <v>69480</v>
      </c>
      <c r="E19447" s="9" t="s">
        <v>119477</v>
      </c>
    </row>
    <row r="19448" spans="1:5">
      <c r="A19448" s="9" t="s">
        <v>19484</v>
      </c>
      <c r="C19448" s="9" t="s">
        <v>169475</v>
      </c>
      <c r="D19448" s="9" t="s">
        <v>69481</v>
      </c>
      <c r="E19448" s="9" t="s">
        <v>119478</v>
      </c>
    </row>
    <row r="19449" spans="1:5">
      <c r="A19449" s="9" t="s">
        <v>19485</v>
      </c>
      <c r="C19449" s="9" t="s">
        <v>169476</v>
      </c>
      <c r="D19449" s="9" t="s">
        <v>69482</v>
      </c>
      <c r="E19449" s="9" t="s">
        <v>119479</v>
      </c>
    </row>
    <row r="19450" spans="1:5">
      <c r="A19450" s="9" t="s">
        <v>19486</v>
      </c>
      <c r="C19450" s="9" t="s">
        <v>169477</v>
      </c>
      <c r="D19450" s="9" t="s">
        <v>69483</v>
      </c>
      <c r="E19450" s="9" t="s">
        <v>119480</v>
      </c>
    </row>
    <row r="19451" spans="1:5">
      <c r="A19451" s="9" t="s">
        <v>19487</v>
      </c>
      <c r="C19451" s="9" t="s">
        <v>169478</v>
      </c>
      <c r="D19451" s="9" t="s">
        <v>69484</v>
      </c>
      <c r="E19451" s="9" t="s">
        <v>119481</v>
      </c>
    </row>
    <row r="19452" spans="1:5">
      <c r="A19452" s="9" t="s">
        <v>19488</v>
      </c>
      <c r="C19452" s="9" t="s">
        <v>169479</v>
      </c>
      <c r="D19452" s="9" t="s">
        <v>69485</v>
      </c>
      <c r="E19452" s="9" t="s">
        <v>119482</v>
      </c>
    </row>
    <row r="19453" spans="1:5">
      <c r="A19453" s="9" t="s">
        <v>19489</v>
      </c>
      <c r="C19453" s="9" t="s">
        <v>169480</v>
      </c>
      <c r="D19453" s="9" t="s">
        <v>69486</v>
      </c>
      <c r="E19453" s="9" t="s">
        <v>119483</v>
      </c>
    </row>
    <row r="19454" spans="1:5">
      <c r="A19454" s="9" t="s">
        <v>19490</v>
      </c>
      <c r="C19454" s="9" t="s">
        <v>169481</v>
      </c>
      <c r="D19454" s="9" t="s">
        <v>69487</v>
      </c>
      <c r="E19454" s="9" t="s">
        <v>119484</v>
      </c>
    </row>
    <row r="19455" spans="1:5">
      <c r="A19455" s="9" t="s">
        <v>19491</v>
      </c>
      <c r="C19455" s="9" t="s">
        <v>169482</v>
      </c>
      <c r="D19455" s="9" t="s">
        <v>69488</v>
      </c>
      <c r="E19455" s="9" t="s">
        <v>119485</v>
      </c>
    </row>
    <row r="19456" spans="1:5">
      <c r="A19456" s="9" t="s">
        <v>19492</v>
      </c>
      <c r="C19456" s="9" t="s">
        <v>169483</v>
      </c>
      <c r="D19456" s="9" t="s">
        <v>69489</v>
      </c>
      <c r="E19456" s="9" t="s">
        <v>119486</v>
      </c>
    </row>
    <row r="19457" spans="1:5">
      <c r="A19457" s="9" t="s">
        <v>19493</v>
      </c>
      <c r="C19457" s="9" t="s">
        <v>169484</v>
      </c>
      <c r="D19457" s="9" t="s">
        <v>69490</v>
      </c>
      <c r="E19457" s="9" t="s">
        <v>119487</v>
      </c>
    </row>
    <row r="19458" spans="1:5">
      <c r="A19458" s="9" t="s">
        <v>19494</v>
      </c>
      <c r="C19458" s="9" t="s">
        <v>169485</v>
      </c>
      <c r="D19458" s="9" t="s">
        <v>69491</v>
      </c>
      <c r="E19458" s="9" t="s">
        <v>119488</v>
      </c>
    </row>
    <row r="19459" spans="1:5">
      <c r="A19459" s="9" t="s">
        <v>19495</v>
      </c>
      <c r="C19459" s="9" t="s">
        <v>169486</v>
      </c>
      <c r="D19459" s="9" t="s">
        <v>69492</v>
      </c>
      <c r="E19459" s="9" t="s">
        <v>119489</v>
      </c>
    </row>
    <row r="19460" spans="1:5">
      <c r="A19460" s="9" t="s">
        <v>19496</v>
      </c>
      <c r="C19460" s="9" t="s">
        <v>169487</v>
      </c>
      <c r="D19460" s="9" t="s">
        <v>69493</v>
      </c>
      <c r="E19460" s="9" t="s">
        <v>119490</v>
      </c>
    </row>
    <row r="19461" spans="1:5">
      <c r="A19461" s="9" t="s">
        <v>19497</v>
      </c>
      <c r="C19461" s="9" t="s">
        <v>169488</v>
      </c>
      <c r="D19461" s="9" t="s">
        <v>69494</v>
      </c>
      <c r="E19461" s="9" t="s">
        <v>119491</v>
      </c>
    </row>
    <row r="19462" spans="1:5">
      <c r="A19462" s="9" t="s">
        <v>19498</v>
      </c>
      <c r="C19462" s="9" t="s">
        <v>169489</v>
      </c>
      <c r="D19462" s="9" t="s">
        <v>69495</v>
      </c>
      <c r="E19462" s="9" t="s">
        <v>119492</v>
      </c>
    </row>
    <row r="19463" spans="1:5">
      <c r="A19463" s="9" t="s">
        <v>19499</v>
      </c>
      <c r="C19463" s="9" t="s">
        <v>169490</v>
      </c>
      <c r="D19463" s="9" t="s">
        <v>69496</v>
      </c>
      <c r="E19463" s="9" t="s">
        <v>119493</v>
      </c>
    </row>
    <row r="19464" spans="1:5">
      <c r="A19464" s="9" t="s">
        <v>19500</v>
      </c>
      <c r="C19464" s="9" t="s">
        <v>169491</v>
      </c>
      <c r="D19464" s="9" t="s">
        <v>69497</v>
      </c>
      <c r="E19464" s="9" t="s">
        <v>119494</v>
      </c>
    </row>
    <row r="19465" spans="1:5">
      <c r="A19465" s="9" t="s">
        <v>19501</v>
      </c>
      <c r="C19465" s="9" t="s">
        <v>169492</v>
      </c>
      <c r="D19465" s="9" t="s">
        <v>69498</v>
      </c>
      <c r="E19465" s="9" t="s">
        <v>119495</v>
      </c>
    </row>
    <row r="19466" spans="1:5">
      <c r="A19466" s="9" t="s">
        <v>19502</v>
      </c>
      <c r="C19466" s="9" t="s">
        <v>169493</v>
      </c>
      <c r="D19466" s="9" t="s">
        <v>69499</v>
      </c>
      <c r="E19466" s="9" t="s">
        <v>119496</v>
      </c>
    </row>
    <row r="19467" spans="1:5">
      <c r="A19467" s="9" t="s">
        <v>19503</v>
      </c>
      <c r="C19467" s="9" t="s">
        <v>169494</v>
      </c>
      <c r="D19467" s="9" t="s">
        <v>69500</v>
      </c>
      <c r="E19467" s="9" t="s">
        <v>119497</v>
      </c>
    </row>
    <row r="19468" spans="1:5">
      <c r="A19468" s="9" t="s">
        <v>19504</v>
      </c>
      <c r="C19468" s="9" t="s">
        <v>169495</v>
      </c>
      <c r="D19468" s="9" t="s">
        <v>69501</v>
      </c>
      <c r="E19468" s="9" t="s">
        <v>119498</v>
      </c>
    </row>
    <row r="19469" spans="1:5">
      <c r="A19469" s="9" t="s">
        <v>19505</v>
      </c>
      <c r="C19469" s="9" t="s">
        <v>169496</v>
      </c>
      <c r="D19469" s="9" t="s">
        <v>69502</v>
      </c>
      <c r="E19469" s="9" t="s">
        <v>119499</v>
      </c>
    </row>
    <row r="19470" spans="1:5">
      <c r="A19470" s="9" t="s">
        <v>19506</v>
      </c>
      <c r="C19470" s="9" t="s">
        <v>169497</v>
      </c>
      <c r="D19470" s="9" t="s">
        <v>69503</v>
      </c>
      <c r="E19470" s="9" t="s">
        <v>119500</v>
      </c>
    </row>
    <row r="19471" spans="1:5">
      <c r="A19471" s="9" t="s">
        <v>19507</v>
      </c>
      <c r="C19471" s="9" t="s">
        <v>169498</v>
      </c>
      <c r="D19471" s="9" t="s">
        <v>69504</v>
      </c>
      <c r="E19471" s="9" t="s">
        <v>119501</v>
      </c>
    </row>
    <row r="19472" spans="1:5">
      <c r="A19472" s="9" t="s">
        <v>19508</v>
      </c>
      <c r="C19472" s="9" t="s">
        <v>169499</v>
      </c>
      <c r="D19472" s="9" t="s">
        <v>69505</v>
      </c>
      <c r="E19472" s="9" t="s">
        <v>119502</v>
      </c>
    </row>
    <row r="19473" spans="1:5">
      <c r="A19473" s="9" t="s">
        <v>19509</v>
      </c>
      <c r="C19473" s="9" t="s">
        <v>169500</v>
      </c>
      <c r="D19473" s="9" t="s">
        <v>69506</v>
      </c>
      <c r="E19473" s="9" t="s">
        <v>119503</v>
      </c>
    </row>
    <row r="19474" spans="1:5">
      <c r="A19474" s="9" t="s">
        <v>19510</v>
      </c>
      <c r="C19474" s="9" t="s">
        <v>169501</v>
      </c>
      <c r="D19474" s="9" t="s">
        <v>69507</v>
      </c>
      <c r="E19474" s="9" t="s">
        <v>119504</v>
      </c>
    </row>
    <row r="19475" spans="1:5">
      <c r="A19475" s="9" t="s">
        <v>19511</v>
      </c>
      <c r="C19475" s="9" t="s">
        <v>169502</v>
      </c>
      <c r="D19475" s="9" t="s">
        <v>69508</v>
      </c>
      <c r="E19475" s="9" t="s">
        <v>119505</v>
      </c>
    </row>
    <row r="19476" spans="1:5">
      <c r="A19476" s="9" t="s">
        <v>19512</v>
      </c>
      <c r="C19476" s="9" t="s">
        <v>169503</v>
      </c>
      <c r="D19476" s="9" t="s">
        <v>69509</v>
      </c>
      <c r="E19476" s="9" t="s">
        <v>119506</v>
      </c>
    </row>
    <row r="19477" spans="1:5">
      <c r="A19477" s="9" t="s">
        <v>19513</v>
      </c>
      <c r="C19477" s="9" t="s">
        <v>169504</v>
      </c>
      <c r="D19477" s="9" t="s">
        <v>69510</v>
      </c>
      <c r="E19477" s="9" t="s">
        <v>119507</v>
      </c>
    </row>
    <row r="19478" spans="1:5">
      <c r="A19478" s="9" t="s">
        <v>19514</v>
      </c>
      <c r="C19478" s="9" t="s">
        <v>169505</v>
      </c>
      <c r="D19478" s="9" t="s">
        <v>69511</v>
      </c>
      <c r="E19478" s="9" t="s">
        <v>119508</v>
      </c>
    </row>
    <row r="19479" spans="1:5">
      <c r="A19479" s="9" t="s">
        <v>19515</v>
      </c>
      <c r="C19479" s="9" t="s">
        <v>169506</v>
      </c>
      <c r="D19479" s="9" t="s">
        <v>69512</v>
      </c>
      <c r="E19479" s="9" t="s">
        <v>119509</v>
      </c>
    </row>
    <row r="19480" spans="1:5">
      <c r="A19480" s="9" t="s">
        <v>19516</v>
      </c>
      <c r="C19480" s="9" t="s">
        <v>169507</v>
      </c>
      <c r="D19480" s="9" t="s">
        <v>69513</v>
      </c>
      <c r="E19480" s="9" t="s">
        <v>119510</v>
      </c>
    </row>
    <row r="19481" spans="1:5">
      <c r="A19481" s="9" t="s">
        <v>19517</v>
      </c>
      <c r="C19481" s="9" t="s">
        <v>169508</v>
      </c>
      <c r="D19481" s="9" t="s">
        <v>69514</v>
      </c>
      <c r="E19481" s="9" t="s">
        <v>119511</v>
      </c>
    </row>
    <row r="19482" spans="1:5">
      <c r="A19482" s="9" t="s">
        <v>19518</v>
      </c>
      <c r="C19482" s="9" t="s">
        <v>169509</v>
      </c>
      <c r="D19482" s="9" t="s">
        <v>69515</v>
      </c>
      <c r="E19482" s="9" t="s">
        <v>119512</v>
      </c>
    </row>
    <row r="19483" spans="1:5">
      <c r="A19483" s="9" t="s">
        <v>19519</v>
      </c>
      <c r="C19483" s="9" t="s">
        <v>169510</v>
      </c>
      <c r="D19483" s="9" t="s">
        <v>69516</v>
      </c>
      <c r="E19483" s="9" t="s">
        <v>119513</v>
      </c>
    </row>
    <row r="19484" spans="1:5">
      <c r="A19484" s="9" t="s">
        <v>19520</v>
      </c>
      <c r="C19484" s="9" t="s">
        <v>169511</v>
      </c>
      <c r="D19484" s="9" t="s">
        <v>69517</v>
      </c>
      <c r="E19484" s="9" t="s">
        <v>119514</v>
      </c>
    </row>
    <row r="19485" spans="1:5">
      <c r="A19485" s="9" t="s">
        <v>19521</v>
      </c>
      <c r="C19485" s="9" t="s">
        <v>169512</v>
      </c>
      <c r="D19485" s="9" t="s">
        <v>69518</v>
      </c>
      <c r="E19485" s="9" t="s">
        <v>119515</v>
      </c>
    </row>
    <row r="19486" spans="1:5">
      <c r="A19486" s="9" t="s">
        <v>19522</v>
      </c>
      <c r="C19486" s="9" t="s">
        <v>169513</v>
      </c>
      <c r="D19486" s="9" t="s">
        <v>69519</v>
      </c>
      <c r="E19486" s="9" t="s">
        <v>119516</v>
      </c>
    </row>
    <row r="19487" spans="1:5">
      <c r="A19487" s="9" t="s">
        <v>19523</v>
      </c>
      <c r="C19487" s="9" t="s">
        <v>169514</v>
      </c>
      <c r="D19487" s="9" t="s">
        <v>69520</v>
      </c>
      <c r="E19487" s="9" t="s">
        <v>119517</v>
      </c>
    </row>
    <row r="19488" spans="1:5">
      <c r="A19488" s="9" t="s">
        <v>19524</v>
      </c>
      <c r="C19488" s="9" t="s">
        <v>169515</v>
      </c>
      <c r="D19488" s="9" t="s">
        <v>69521</v>
      </c>
      <c r="E19488" s="9" t="s">
        <v>119518</v>
      </c>
    </row>
    <row r="19489" spans="1:5">
      <c r="A19489" s="9" t="s">
        <v>19525</v>
      </c>
      <c r="C19489" s="9" t="s">
        <v>169516</v>
      </c>
      <c r="D19489" s="9" t="s">
        <v>69522</v>
      </c>
      <c r="E19489" s="9" t="s">
        <v>119519</v>
      </c>
    </row>
    <row r="19490" spans="1:5">
      <c r="A19490" s="9" t="s">
        <v>19526</v>
      </c>
      <c r="C19490" s="9" t="s">
        <v>169517</v>
      </c>
      <c r="D19490" s="9" t="s">
        <v>69523</v>
      </c>
      <c r="E19490" s="9" t="s">
        <v>119520</v>
      </c>
    </row>
    <row r="19491" spans="1:5">
      <c r="A19491" s="9" t="s">
        <v>19527</v>
      </c>
      <c r="C19491" s="9" t="s">
        <v>169518</v>
      </c>
      <c r="D19491" s="9" t="s">
        <v>69524</v>
      </c>
      <c r="E19491" s="9" t="s">
        <v>119521</v>
      </c>
    </row>
    <row r="19492" spans="1:5">
      <c r="A19492" s="9" t="s">
        <v>19528</v>
      </c>
      <c r="C19492" s="9" t="s">
        <v>169519</v>
      </c>
      <c r="D19492" s="9" t="s">
        <v>69525</v>
      </c>
      <c r="E19492" s="9" t="s">
        <v>119522</v>
      </c>
    </row>
    <row r="19493" spans="1:5">
      <c r="A19493" s="9" t="s">
        <v>19529</v>
      </c>
      <c r="C19493" s="9" t="s">
        <v>169520</v>
      </c>
      <c r="D19493" s="9" t="s">
        <v>69526</v>
      </c>
      <c r="E19493" s="9" t="s">
        <v>119523</v>
      </c>
    </row>
    <row r="19494" spans="1:5">
      <c r="A19494" s="9" t="s">
        <v>19530</v>
      </c>
      <c r="C19494" s="9" t="s">
        <v>169521</v>
      </c>
      <c r="D19494" s="9" t="s">
        <v>69527</v>
      </c>
      <c r="E19494" s="9" t="s">
        <v>119524</v>
      </c>
    </row>
    <row r="19495" spans="1:5">
      <c r="A19495" s="9" t="s">
        <v>19531</v>
      </c>
      <c r="C19495" s="9" t="s">
        <v>169522</v>
      </c>
      <c r="D19495" s="9" t="s">
        <v>69528</v>
      </c>
      <c r="E19495" s="9" t="s">
        <v>119525</v>
      </c>
    </row>
    <row r="19496" spans="1:5">
      <c r="A19496" s="9" t="s">
        <v>19532</v>
      </c>
      <c r="C19496" s="9" t="s">
        <v>169523</v>
      </c>
      <c r="D19496" s="9" t="s">
        <v>69529</v>
      </c>
      <c r="E19496" s="9" t="s">
        <v>119526</v>
      </c>
    </row>
    <row r="19497" spans="1:5">
      <c r="A19497" s="9" t="s">
        <v>19533</v>
      </c>
      <c r="C19497" s="9" t="s">
        <v>169524</v>
      </c>
      <c r="D19497" s="9" t="s">
        <v>69530</v>
      </c>
      <c r="E19497" s="9" t="s">
        <v>119527</v>
      </c>
    </row>
    <row r="19498" spans="1:5">
      <c r="A19498" s="9" t="s">
        <v>19534</v>
      </c>
      <c r="C19498" s="9" t="s">
        <v>169525</v>
      </c>
      <c r="D19498" s="9" t="s">
        <v>69531</v>
      </c>
      <c r="E19498" s="9" t="s">
        <v>119528</v>
      </c>
    </row>
    <row r="19499" spans="1:5">
      <c r="A19499" s="9" t="s">
        <v>19535</v>
      </c>
      <c r="C19499" s="9" t="s">
        <v>169526</v>
      </c>
      <c r="D19499" s="9" t="s">
        <v>69532</v>
      </c>
      <c r="E19499" s="9" t="s">
        <v>119529</v>
      </c>
    </row>
    <row r="19500" spans="1:5">
      <c r="A19500" s="9" t="s">
        <v>19536</v>
      </c>
      <c r="C19500" s="9" t="s">
        <v>169527</v>
      </c>
      <c r="D19500" s="9" t="s">
        <v>69533</v>
      </c>
      <c r="E19500" s="9" t="s">
        <v>119530</v>
      </c>
    </row>
    <row r="19501" spans="1:5">
      <c r="A19501" s="9" t="s">
        <v>19537</v>
      </c>
      <c r="C19501" s="9" t="s">
        <v>169528</v>
      </c>
      <c r="D19501" s="9" t="s">
        <v>69534</v>
      </c>
      <c r="E19501" s="9" t="s">
        <v>119531</v>
      </c>
    </row>
    <row r="19502" spans="1:5">
      <c r="A19502" s="9" t="s">
        <v>19538</v>
      </c>
      <c r="C19502" s="9" t="s">
        <v>169529</v>
      </c>
      <c r="D19502" s="9" t="s">
        <v>69535</v>
      </c>
      <c r="E19502" s="9" t="s">
        <v>119532</v>
      </c>
    </row>
    <row r="19503" spans="1:5">
      <c r="A19503" s="9" t="s">
        <v>19539</v>
      </c>
      <c r="C19503" s="9" t="s">
        <v>169530</v>
      </c>
      <c r="D19503" s="9" t="s">
        <v>69536</v>
      </c>
      <c r="E19503" s="9" t="s">
        <v>119533</v>
      </c>
    </row>
    <row r="19504" spans="1:5">
      <c r="A19504" s="9" t="s">
        <v>19540</v>
      </c>
      <c r="C19504" s="9" t="s">
        <v>169531</v>
      </c>
      <c r="D19504" s="9" t="s">
        <v>69537</v>
      </c>
      <c r="E19504" s="9" t="s">
        <v>119534</v>
      </c>
    </row>
    <row r="19505" spans="1:5">
      <c r="A19505" s="9" t="s">
        <v>19541</v>
      </c>
      <c r="C19505" s="9" t="s">
        <v>169532</v>
      </c>
      <c r="D19505" s="9" t="s">
        <v>69538</v>
      </c>
      <c r="E19505" s="9" t="s">
        <v>119535</v>
      </c>
    </row>
    <row r="19506" spans="1:5">
      <c r="A19506" s="9" t="s">
        <v>19542</v>
      </c>
      <c r="C19506" s="9" t="s">
        <v>169533</v>
      </c>
      <c r="D19506" s="9" t="s">
        <v>69539</v>
      </c>
      <c r="E19506" s="9" t="s">
        <v>119536</v>
      </c>
    </row>
    <row r="19507" spans="1:5">
      <c r="A19507" s="9" t="s">
        <v>19543</v>
      </c>
      <c r="C19507" s="9" t="s">
        <v>169534</v>
      </c>
      <c r="D19507" s="9" t="s">
        <v>69540</v>
      </c>
      <c r="E19507" s="9" t="s">
        <v>119537</v>
      </c>
    </row>
    <row r="19508" spans="1:5">
      <c r="A19508" s="9" t="s">
        <v>19544</v>
      </c>
      <c r="C19508" s="9" t="s">
        <v>169535</v>
      </c>
      <c r="D19508" s="9" t="s">
        <v>69541</v>
      </c>
      <c r="E19508" s="9" t="s">
        <v>119538</v>
      </c>
    </row>
    <row r="19509" spans="1:5">
      <c r="A19509" s="9" t="s">
        <v>19545</v>
      </c>
      <c r="C19509" s="9" t="s">
        <v>169536</v>
      </c>
      <c r="D19509" s="9" t="s">
        <v>69542</v>
      </c>
      <c r="E19509" s="9" t="s">
        <v>119539</v>
      </c>
    </row>
    <row r="19510" spans="1:5">
      <c r="A19510" s="9" t="s">
        <v>19546</v>
      </c>
      <c r="C19510" s="9" t="s">
        <v>169537</v>
      </c>
      <c r="D19510" s="9" t="s">
        <v>69543</v>
      </c>
      <c r="E19510" s="9" t="s">
        <v>119540</v>
      </c>
    </row>
    <row r="19511" spans="1:5">
      <c r="A19511" s="9" t="s">
        <v>19547</v>
      </c>
      <c r="C19511" s="9" t="s">
        <v>169538</v>
      </c>
      <c r="D19511" s="9" t="s">
        <v>69544</v>
      </c>
      <c r="E19511" s="9" t="s">
        <v>119541</v>
      </c>
    </row>
    <row r="19512" spans="1:5">
      <c r="A19512" s="9" t="s">
        <v>19548</v>
      </c>
      <c r="C19512" s="9" t="s">
        <v>169539</v>
      </c>
      <c r="D19512" s="9" t="s">
        <v>69545</v>
      </c>
      <c r="E19512" s="9" t="s">
        <v>119542</v>
      </c>
    </row>
    <row r="19513" spans="1:5">
      <c r="A19513" s="9" t="s">
        <v>19549</v>
      </c>
      <c r="C19513" s="9" t="s">
        <v>169540</v>
      </c>
      <c r="D19513" s="9" t="s">
        <v>69546</v>
      </c>
      <c r="E19513" s="9" t="s">
        <v>119543</v>
      </c>
    </row>
    <row r="19514" spans="1:5">
      <c r="A19514" s="9" t="s">
        <v>19550</v>
      </c>
      <c r="C19514" s="9" t="s">
        <v>169541</v>
      </c>
      <c r="D19514" s="9" t="s">
        <v>69547</v>
      </c>
      <c r="E19514" s="9" t="s">
        <v>119544</v>
      </c>
    </row>
    <row r="19515" spans="1:5">
      <c r="A19515" s="9" t="s">
        <v>19551</v>
      </c>
      <c r="C19515" s="9" t="s">
        <v>169542</v>
      </c>
      <c r="D19515" s="9" t="s">
        <v>69548</v>
      </c>
      <c r="E19515" s="9" t="s">
        <v>119545</v>
      </c>
    </row>
    <row r="19516" spans="1:5">
      <c r="A19516" s="9" t="s">
        <v>19552</v>
      </c>
      <c r="C19516" s="9" t="s">
        <v>169543</v>
      </c>
      <c r="D19516" s="9" t="s">
        <v>69549</v>
      </c>
      <c r="E19516" s="9" t="s">
        <v>119546</v>
      </c>
    </row>
    <row r="19517" spans="1:5">
      <c r="A19517" s="9" t="s">
        <v>19553</v>
      </c>
      <c r="C19517" s="9" t="s">
        <v>169544</v>
      </c>
      <c r="D19517" s="9" t="s">
        <v>69550</v>
      </c>
      <c r="E19517" s="9" t="s">
        <v>119547</v>
      </c>
    </row>
    <row r="19518" spans="1:5">
      <c r="A19518" s="9" t="s">
        <v>19554</v>
      </c>
      <c r="C19518" s="9" t="s">
        <v>169545</v>
      </c>
      <c r="D19518" s="9" t="s">
        <v>69551</v>
      </c>
      <c r="E19518" s="9" t="s">
        <v>119548</v>
      </c>
    </row>
    <row r="19519" spans="1:5">
      <c r="A19519" s="9" t="s">
        <v>19555</v>
      </c>
      <c r="C19519" s="9" t="s">
        <v>169546</v>
      </c>
      <c r="D19519" s="9" t="s">
        <v>69552</v>
      </c>
      <c r="E19519" s="9" t="s">
        <v>119549</v>
      </c>
    </row>
    <row r="19520" spans="1:5">
      <c r="A19520" s="9" t="s">
        <v>19556</v>
      </c>
      <c r="C19520" s="9" t="s">
        <v>169547</v>
      </c>
      <c r="D19520" s="9" t="s">
        <v>69553</v>
      </c>
      <c r="E19520" s="9" t="s">
        <v>119550</v>
      </c>
    </row>
    <row r="19521" spans="1:5">
      <c r="A19521" s="9" t="s">
        <v>19557</v>
      </c>
      <c r="C19521" s="9" t="s">
        <v>169548</v>
      </c>
      <c r="D19521" s="9" t="s">
        <v>69554</v>
      </c>
      <c r="E19521" s="9" t="s">
        <v>119551</v>
      </c>
    </row>
    <row r="19522" spans="1:5">
      <c r="A19522" s="9" t="s">
        <v>19558</v>
      </c>
      <c r="C19522" s="9" t="s">
        <v>169549</v>
      </c>
      <c r="D19522" s="9" t="s">
        <v>69555</v>
      </c>
      <c r="E19522" s="9" t="s">
        <v>119552</v>
      </c>
    </row>
    <row r="19523" spans="1:5">
      <c r="A19523" s="9" t="s">
        <v>19559</v>
      </c>
      <c r="C19523" s="9" t="s">
        <v>169550</v>
      </c>
      <c r="D19523" s="9" t="s">
        <v>69556</v>
      </c>
      <c r="E19523" s="9" t="s">
        <v>119553</v>
      </c>
    </row>
    <row r="19524" spans="1:5">
      <c r="A19524" s="9" t="s">
        <v>19560</v>
      </c>
      <c r="C19524" s="9" t="s">
        <v>169551</v>
      </c>
      <c r="D19524" s="9" t="s">
        <v>69557</v>
      </c>
      <c r="E19524" s="9" t="s">
        <v>119554</v>
      </c>
    </row>
    <row r="19525" spans="1:5">
      <c r="A19525" s="9" t="s">
        <v>19561</v>
      </c>
      <c r="C19525" s="9" t="s">
        <v>169552</v>
      </c>
      <c r="D19525" s="9" t="s">
        <v>69558</v>
      </c>
      <c r="E19525" s="9" t="s">
        <v>119555</v>
      </c>
    </row>
    <row r="19526" spans="1:5">
      <c r="A19526" s="9" t="s">
        <v>19562</v>
      </c>
      <c r="C19526" s="9" t="s">
        <v>169553</v>
      </c>
      <c r="D19526" s="9" t="s">
        <v>69559</v>
      </c>
      <c r="E19526" s="9" t="s">
        <v>119556</v>
      </c>
    </row>
    <row r="19527" spans="1:5">
      <c r="A19527" s="9" t="s">
        <v>19563</v>
      </c>
      <c r="C19527" s="9" t="s">
        <v>169554</v>
      </c>
      <c r="D19527" s="9" t="s">
        <v>69560</v>
      </c>
      <c r="E19527" s="9" t="s">
        <v>119557</v>
      </c>
    </row>
    <row r="19528" spans="1:5">
      <c r="A19528" s="9" t="s">
        <v>19564</v>
      </c>
      <c r="C19528" s="9" t="s">
        <v>169555</v>
      </c>
      <c r="D19528" s="9" t="s">
        <v>69561</v>
      </c>
      <c r="E19528" s="9" t="s">
        <v>119558</v>
      </c>
    </row>
    <row r="19529" spans="1:5">
      <c r="A19529" s="9" t="s">
        <v>19565</v>
      </c>
      <c r="C19529" s="9" t="s">
        <v>169556</v>
      </c>
      <c r="D19529" s="9" t="s">
        <v>69562</v>
      </c>
      <c r="E19529" s="9" t="s">
        <v>119559</v>
      </c>
    </row>
    <row r="19530" spans="1:5">
      <c r="A19530" s="9" t="s">
        <v>19566</v>
      </c>
      <c r="C19530" s="9" t="s">
        <v>169557</v>
      </c>
      <c r="D19530" s="9" t="s">
        <v>69563</v>
      </c>
      <c r="E19530" s="9" t="s">
        <v>119560</v>
      </c>
    </row>
    <row r="19531" spans="1:5">
      <c r="A19531" s="9" t="s">
        <v>19567</v>
      </c>
      <c r="C19531" s="9" t="s">
        <v>169558</v>
      </c>
      <c r="D19531" s="9" t="s">
        <v>69564</v>
      </c>
      <c r="E19531" s="9" t="s">
        <v>119561</v>
      </c>
    </row>
    <row r="19532" spans="1:5">
      <c r="A19532" s="9" t="s">
        <v>19568</v>
      </c>
      <c r="C19532" s="9" t="s">
        <v>169559</v>
      </c>
      <c r="D19532" s="9" t="s">
        <v>69565</v>
      </c>
      <c r="E19532" s="9" t="s">
        <v>119562</v>
      </c>
    </row>
    <row r="19533" spans="1:5">
      <c r="A19533" s="9" t="s">
        <v>19569</v>
      </c>
      <c r="C19533" s="9" t="s">
        <v>169560</v>
      </c>
      <c r="D19533" s="9" t="s">
        <v>69566</v>
      </c>
      <c r="E19533" s="9" t="s">
        <v>119563</v>
      </c>
    </row>
    <row r="19534" spans="1:5">
      <c r="A19534" s="9" t="s">
        <v>19570</v>
      </c>
      <c r="C19534" s="9" t="s">
        <v>169561</v>
      </c>
      <c r="D19534" s="9" t="s">
        <v>69567</v>
      </c>
      <c r="E19534" s="9" t="s">
        <v>119564</v>
      </c>
    </row>
    <row r="19535" spans="1:5">
      <c r="A19535" s="9" t="s">
        <v>19571</v>
      </c>
      <c r="C19535" s="9" t="s">
        <v>169562</v>
      </c>
      <c r="D19535" s="9" t="s">
        <v>69568</v>
      </c>
      <c r="E19535" s="9" t="s">
        <v>119565</v>
      </c>
    </row>
    <row r="19536" spans="1:5">
      <c r="A19536" s="9" t="s">
        <v>19572</v>
      </c>
      <c r="C19536" s="9" t="s">
        <v>169563</v>
      </c>
      <c r="D19536" s="9" t="s">
        <v>69569</v>
      </c>
      <c r="E19536" s="9" t="s">
        <v>119566</v>
      </c>
    </row>
    <row r="19537" spans="1:5">
      <c r="A19537" s="9" t="s">
        <v>19573</v>
      </c>
      <c r="C19537" s="9" t="s">
        <v>169564</v>
      </c>
      <c r="D19537" s="9" t="s">
        <v>69570</v>
      </c>
      <c r="E19537" s="9" t="s">
        <v>119567</v>
      </c>
    </row>
    <row r="19538" spans="1:5">
      <c r="A19538" s="9" t="s">
        <v>19574</v>
      </c>
      <c r="C19538" s="9" t="s">
        <v>169565</v>
      </c>
      <c r="D19538" s="9" t="s">
        <v>69571</v>
      </c>
      <c r="E19538" s="9" t="s">
        <v>119568</v>
      </c>
    </row>
    <row r="19539" spans="1:5">
      <c r="A19539" s="9" t="s">
        <v>19575</v>
      </c>
      <c r="C19539" s="9" t="s">
        <v>169566</v>
      </c>
      <c r="D19539" s="9" t="s">
        <v>69572</v>
      </c>
      <c r="E19539" s="9" t="s">
        <v>119569</v>
      </c>
    </row>
    <row r="19540" spans="1:5">
      <c r="A19540" s="9" t="s">
        <v>19576</v>
      </c>
      <c r="C19540" s="9" t="s">
        <v>169567</v>
      </c>
      <c r="D19540" s="9" t="s">
        <v>69573</v>
      </c>
      <c r="E19540" s="9" t="s">
        <v>119570</v>
      </c>
    </row>
    <row r="19541" spans="1:5">
      <c r="A19541" s="9" t="s">
        <v>19577</v>
      </c>
      <c r="C19541" s="9" t="s">
        <v>169568</v>
      </c>
      <c r="D19541" s="9" t="s">
        <v>69574</v>
      </c>
      <c r="E19541" s="9" t="s">
        <v>119571</v>
      </c>
    </row>
    <row r="19542" spans="1:5">
      <c r="A19542" s="9" t="s">
        <v>19578</v>
      </c>
      <c r="C19542" s="9" t="s">
        <v>169569</v>
      </c>
      <c r="D19542" s="9" t="s">
        <v>69575</v>
      </c>
      <c r="E19542" s="9" t="s">
        <v>119572</v>
      </c>
    </row>
    <row r="19543" spans="1:5">
      <c r="A19543" s="9" t="s">
        <v>19579</v>
      </c>
      <c r="C19543" s="9" t="s">
        <v>169570</v>
      </c>
      <c r="D19543" s="9" t="s">
        <v>69576</v>
      </c>
      <c r="E19543" s="9" t="s">
        <v>119573</v>
      </c>
    </row>
    <row r="19544" spans="1:5">
      <c r="A19544" s="9" t="s">
        <v>19580</v>
      </c>
      <c r="C19544" s="9" t="s">
        <v>169571</v>
      </c>
      <c r="D19544" s="9" t="s">
        <v>69577</v>
      </c>
      <c r="E19544" s="9" t="s">
        <v>119574</v>
      </c>
    </row>
    <row r="19545" spans="1:5">
      <c r="A19545" s="9" t="s">
        <v>19581</v>
      </c>
      <c r="C19545" s="9" t="s">
        <v>169572</v>
      </c>
      <c r="D19545" s="9" t="s">
        <v>69578</v>
      </c>
      <c r="E19545" s="9" t="s">
        <v>119575</v>
      </c>
    </row>
    <row r="19546" spans="1:5">
      <c r="A19546" s="9" t="s">
        <v>19582</v>
      </c>
      <c r="C19546" s="9" t="s">
        <v>169573</v>
      </c>
      <c r="D19546" s="9" t="s">
        <v>69579</v>
      </c>
      <c r="E19546" s="9" t="s">
        <v>119576</v>
      </c>
    </row>
    <row r="19547" spans="1:5">
      <c r="A19547" s="9" t="s">
        <v>19583</v>
      </c>
      <c r="C19547" s="9" t="s">
        <v>169574</v>
      </c>
      <c r="D19547" s="9" t="s">
        <v>69580</v>
      </c>
      <c r="E19547" s="9" t="s">
        <v>119577</v>
      </c>
    </row>
    <row r="19548" spans="1:5">
      <c r="A19548" s="9" t="s">
        <v>19584</v>
      </c>
      <c r="C19548" s="9" t="s">
        <v>169575</v>
      </c>
      <c r="D19548" s="9" t="s">
        <v>69581</v>
      </c>
      <c r="E19548" s="9" t="s">
        <v>119578</v>
      </c>
    </row>
    <row r="19549" spans="1:5">
      <c r="A19549" s="9" t="s">
        <v>19585</v>
      </c>
      <c r="C19549" s="9" t="s">
        <v>169576</v>
      </c>
      <c r="D19549" s="9" t="s">
        <v>69582</v>
      </c>
      <c r="E19549" s="9" t="s">
        <v>119579</v>
      </c>
    </row>
    <row r="19550" spans="1:5">
      <c r="A19550" s="9" t="s">
        <v>19586</v>
      </c>
      <c r="C19550" s="9" t="s">
        <v>169577</v>
      </c>
      <c r="D19550" s="9" t="s">
        <v>69583</v>
      </c>
      <c r="E19550" s="9" t="s">
        <v>119580</v>
      </c>
    </row>
    <row r="19551" spans="1:5">
      <c r="A19551" s="9" t="s">
        <v>19587</v>
      </c>
      <c r="C19551" s="9" t="s">
        <v>169578</v>
      </c>
      <c r="D19551" s="9" t="s">
        <v>69584</v>
      </c>
      <c r="E19551" s="9" t="s">
        <v>119581</v>
      </c>
    </row>
    <row r="19552" spans="1:5">
      <c r="A19552" s="9" t="s">
        <v>19588</v>
      </c>
      <c r="C19552" s="9" t="s">
        <v>169579</v>
      </c>
      <c r="D19552" s="9" t="s">
        <v>69585</v>
      </c>
      <c r="E19552" s="9" t="s">
        <v>119582</v>
      </c>
    </row>
    <row r="19553" spans="1:5">
      <c r="A19553" s="9" t="s">
        <v>19589</v>
      </c>
      <c r="C19553" s="9" t="s">
        <v>169580</v>
      </c>
      <c r="D19553" s="9" t="s">
        <v>69586</v>
      </c>
      <c r="E19553" s="9" t="s">
        <v>119583</v>
      </c>
    </row>
    <row r="19554" spans="1:5">
      <c r="A19554" s="9" t="s">
        <v>19590</v>
      </c>
      <c r="C19554" s="9" t="s">
        <v>169581</v>
      </c>
      <c r="D19554" s="9" t="s">
        <v>69587</v>
      </c>
      <c r="E19554" s="9" t="s">
        <v>119584</v>
      </c>
    </row>
    <row r="19555" spans="1:5">
      <c r="A19555" s="9" t="s">
        <v>19591</v>
      </c>
      <c r="C19555" s="9" t="s">
        <v>169582</v>
      </c>
      <c r="D19555" s="9" t="s">
        <v>69588</v>
      </c>
      <c r="E19555" s="9" t="s">
        <v>119585</v>
      </c>
    </row>
    <row r="19556" spans="1:5">
      <c r="A19556" s="9" t="s">
        <v>19592</v>
      </c>
      <c r="C19556" s="9" t="s">
        <v>169583</v>
      </c>
      <c r="D19556" s="9" t="s">
        <v>69589</v>
      </c>
      <c r="E19556" s="9" t="s">
        <v>119586</v>
      </c>
    </row>
    <row r="19557" spans="1:5">
      <c r="A19557" s="9" t="s">
        <v>19593</v>
      </c>
      <c r="C19557" s="9" t="s">
        <v>169584</v>
      </c>
      <c r="D19557" s="9" t="s">
        <v>69590</v>
      </c>
      <c r="E19557" s="9" t="s">
        <v>119587</v>
      </c>
    </row>
    <row r="19558" spans="1:5">
      <c r="A19558" s="9" t="s">
        <v>19594</v>
      </c>
      <c r="C19558" s="9" t="s">
        <v>169585</v>
      </c>
      <c r="D19558" s="9" t="s">
        <v>69591</v>
      </c>
      <c r="E19558" s="9" t="s">
        <v>119588</v>
      </c>
    </row>
    <row r="19559" spans="1:5">
      <c r="A19559" s="9" t="s">
        <v>19595</v>
      </c>
      <c r="C19559" s="9" t="s">
        <v>169586</v>
      </c>
      <c r="D19559" s="9" t="s">
        <v>69592</v>
      </c>
      <c r="E19559" s="9" t="s">
        <v>119589</v>
      </c>
    </row>
    <row r="19560" spans="1:5">
      <c r="A19560" s="9" t="s">
        <v>19596</v>
      </c>
      <c r="C19560" s="9" t="s">
        <v>169587</v>
      </c>
      <c r="D19560" s="9" t="s">
        <v>69593</v>
      </c>
      <c r="E19560" s="9" t="s">
        <v>119590</v>
      </c>
    </row>
    <row r="19561" spans="1:5">
      <c r="A19561" s="9" t="s">
        <v>19597</v>
      </c>
      <c r="C19561" s="9" t="s">
        <v>169588</v>
      </c>
      <c r="D19561" s="9" t="s">
        <v>69594</v>
      </c>
      <c r="E19561" s="9" t="s">
        <v>119591</v>
      </c>
    </row>
    <row r="19562" spans="1:5">
      <c r="A19562" s="9" t="s">
        <v>19598</v>
      </c>
      <c r="C19562" s="9" t="s">
        <v>169589</v>
      </c>
      <c r="D19562" s="9" t="s">
        <v>69595</v>
      </c>
      <c r="E19562" s="9" t="s">
        <v>119592</v>
      </c>
    </row>
    <row r="19563" spans="1:5">
      <c r="A19563" s="9" t="s">
        <v>19599</v>
      </c>
      <c r="C19563" s="9" t="s">
        <v>169590</v>
      </c>
      <c r="D19563" s="9" t="s">
        <v>69596</v>
      </c>
      <c r="E19563" s="9" t="s">
        <v>119593</v>
      </c>
    </row>
    <row r="19564" spans="1:5">
      <c r="A19564" s="9" t="s">
        <v>19600</v>
      </c>
      <c r="C19564" s="9" t="s">
        <v>169591</v>
      </c>
      <c r="D19564" s="9" t="s">
        <v>69597</v>
      </c>
      <c r="E19564" s="9" t="s">
        <v>119594</v>
      </c>
    </row>
    <row r="19565" spans="1:5">
      <c r="A19565" s="9" t="s">
        <v>19601</v>
      </c>
      <c r="C19565" s="9" t="s">
        <v>169592</v>
      </c>
      <c r="D19565" s="9" t="s">
        <v>69598</v>
      </c>
      <c r="E19565" s="9" t="s">
        <v>119595</v>
      </c>
    </row>
    <row r="19566" spans="1:5">
      <c r="A19566" s="9" t="s">
        <v>19602</v>
      </c>
      <c r="C19566" s="9" t="s">
        <v>169593</v>
      </c>
      <c r="D19566" s="9" t="s">
        <v>69599</v>
      </c>
      <c r="E19566" s="9" t="s">
        <v>119596</v>
      </c>
    </row>
    <row r="19567" spans="1:5">
      <c r="A19567" s="9" t="s">
        <v>19603</v>
      </c>
      <c r="C19567" s="9" t="s">
        <v>169594</v>
      </c>
      <c r="D19567" s="9" t="s">
        <v>69600</v>
      </c>
      <c r="E19567" s="9" t="s">
        <v>119597</v>
      </c>
    </row>
    <row r="19568" spans="1:5">
      <c r="A19568" s="9" t="s">
        <v>19604</v>
      </c>
      <c r="C19568" s="9" t="s">
        <v>169595</v>
      </c>
      <c r="D19568" s="9" t="s">
        <v>69601</v>
      </c>
      <c r="E19568" s="9" t="s">
        <v>119598</v>
      </c>
    </row>
    <row r="19569" spans="1:5">
      <c r="A19569" s="9" t="s">
        <v>19605</v>
      </c>
      <c r="C19569" s="9" t="s">
        <v>169596</v>
      </c>
      <c r="D19569" s="9" t="s">
        <v>69602</v>
      </c>
      <c r="E19569" s="9" t="s">
        <v>119599</v>
      </c>
    </row>
    <row r="19570" spans="1:5">
      <c r="A19570" s="9" t="s">
        <v>19606</v>
      </c>
      <c r="C19570" s="9" t="s">
        <v>169597</v>
      </c>
      <c r="D19570" s="9" t="s">
        <v>69603</v>
      </c>
      <c r="E19570" s="9" t="s">
        <v>119600</v>
      </c>
    </row>
    <row r="19571" spans="1:5">
      <c r="A19571" s="9" t="s">
        <v>19607</v>
      </c>
      <c r="C19571" s="9" t="s">
        <v>169598</v>
      </c>
      <c r="D19571" s="9" t="s">
        <v>69604</v>
      </c>
      <c r="E19571" s="9" t="s">
        <v>119601</v>
      </c>
    </row>
    <row r="19572" spans="1:5">
      <c r="A19572" s="9" t="s">
        <v>19608</v>
      </c>
      <c r="C19572" s="9" t="s">
        <v>169599</v>
      </c>
      <c r="D19572" s="9" t="s">
        <v>69605</v>
      </c>
      <c r="E19572" s="9" t="s">
        <v>119602</v>
      </c>
    </row>
    <row r="19573" spans="1:5">
      <c r="A19573" s="9" t="s">
        <v>19609</v>
      </c>
      <c r="C19573" s="9" t="s">
        <v>169600</v>
      </c>
      <c r="D19573" s="9" t="s">
        <v>69606</v>
      </c>
      <c r="E19573" s="9" t="s">
        <v>119603</v>
      </c>
    </row>
    <row r="19574" spans="1:5">
      <c r="A19574" s="9" t="s">
        <v>19610</v>
      </c>
      <c r="C19574" s="9" t="s">
        <v>169601</v>
      </c>
      <c r="D19574" s="9" t="s">
        <v>69607</v>
      </c>
      <c r="E19574" s="9" t="s">
        <v>119604</v>
      </c>
    </row>
    <row r="19575" spans="1:5">
      <c r="A19575" s="9" t="s">
        <v>19611</v>
      </c>
      <c r="C19575" s="9" t="s">
        <v>169602</v>
      </c>
      <c r="D19575" s="9" t="s">
        <v>69608</v>
      </c>
      <c r="E19575" s="9" t="s">
        <v>119605</v>
      </c>
    </row>
    <row r="19576" spans="1:5">
      <c r="A19576" s="9" t="s">
        <v>19612</v>
      </c>
      <c r="C19576" s="9" t="s">
        <v>169603</v>
      </c>
      <c r="D19576" s="9" t="s">
        <v>69609</v>
      </c>
      <c r="E19576" s="9" t="s">
        <v>119606</v>
      </c>
    </row>
    <row r="19577" spans="1:5">
      <c r="A19577" s="9" t="s">
        <v>19613</v>
      </c>
      <c r="C19577" s="9" t="s">
        <v>169604</v>
      </c>
      <c r="D19577" s="9" t="s">
        <v>69610</v>
      </c>
      <c r="E19577" s="9" t="s">
        <v>119607</v>
      </c>
    </row>
    <row r="19578" spans="1:5">
      <c r="A19578" s="9" t="s">
        <v>19614</v>
      </c>
      <c r="C19578" s="9" t="s">
        <v>169605</v>
      </c>
      <c r="D19578" s="9" t="s">
        <v>69611</v>
      </c>
      <c r="E19578" s="9" t="s">
        <v>119608</v>
      </c>
    </row>
    <row r="19579" spans="1:5">
      <c r="A19579" s="9" t="s">
        <v>19615</v>
      </c>
      <c r="C19579" s="9" t="s">
        <v>169606</v>
      </c>
      <c r="D19579" s="9" t="s">
        <v>69612</v>
      </c>
      <c r="E19579" s="9" t="s">
        <v>119609</v>
      </c>
    </row>
    <row r="19580" spans="1:5">
      <c r="A19580" s="9" t="s">
        <v>19616</v>
      </c>
      <c r="C19580" s="9" t="s">
        <v>169607</v>
      </c>
      <c r="D19580" s="9" t="s">
        <v>69613</v>
      </c>
      <c r="E19580" s="9" t="s">
        <v>119610</v>
      </c>
    </row>
    <row r="19581" spans="1:5">
      <c r="A19581" s="9" t="s">
        <v>19617</v>
      </c>
      <c r="C19581" s="9" t="s">
        <v>169608</v>
      </c>
      <c r="D19581" s="9" t="s">
        <v>69614</v>
      </c>
      <c r="E19581" s="9" t="s">
        <v>119611</v>
      </c>
    </row>
    <row r="19582" spans="1:5">
      <c r="A19582" s="9" t="s">
        <v>19618</v>
      </c>
      <c r="C19582" s="9" t="s">
        <v>169609</v>
      </c>
      <c r="D19582" s="9" t="s">
        <v>69615</v>
      </c>
      <c r="E19582" s="9" t="s">
        <v>119612</v>
      </c>
    </row>
    <row r="19583" spans="1:5">
      <c r="A19583" s="9" t="s">
        <v>19619</v>
      </c>
      <c r="C19583" s="9" t="s">
        <v>169610</v>
      </c>
      <c r="D19583" s="9" t="s">
        <v>69616</v>
      </c>
      <c r="E19583" s="9" t="s">
        <v>119613</v>
      </c>
    </row>
    <row r="19584" spans="1:5">
      <c r="A19584" s="9" t="s">
        <v>19620</v>
      </c>
      <c r="C19584" s="9" t="s">
        <v>169611</v>
      </c>
      <c r="D19584" s="9" t="s">
        <v>69617</v>
      </c>
      <c r="E19584" s="9" t="s">
        <v>119614</v>
      </c>
    </row>
    <row r="19585" spans="1:5">
      <c r="A19585" s="9" t="s">
        <v>19621</v>
      </c>
      <c r="C19585" s="9" t="s">
        <v>169612</v>
      </c>
      <c r="D19585" s="9" t="s">
        <v>69618</v>
      </c>
      <c r="E19585" s="9" t="s">
        <v>119615</v>
      </c>
    </row>
    <row r="19586" spans="1:5">
      <c r="A19586" s="9" t="s">
        <v>19622</v>
      </c>
      <c r="C19586" s="9" t="s">
        <v>169613</v>
      </c>
      <c r="D19586" s="9" t="s">
        <v>69619</v>
      </c>
      <c r="E19586" s="9" t="s">
        <v>119616</v>
      </c>
    </row>
    <row r="19587" spans="1:5">
      <c r="A19587" s="9" t="s">
        <v>19623</v>
      </c>
      <c r="C19587" s="9" t="s">
        <v>169614</v>
      </c>
      <c r="D19587" s="9" t="s">
        <v>69620</v>
      </c>
      <c r="E19587" s="9" t="s">
        <v>119617</v>
      </c>
    </row>
    <row r="19588" spans="1:5">
      <c r="A19588" s="9" t="s">
        <v>19624</v>
      </c>
      <c r="C19588" s="9" t="s">
        <v>169615</v>
      </c>
      <c r="D19588" s="9" t="s">
        <v>69621</v>
      </c>
      <c r="E19588" s="9" t="s">
        <v>119618</v>
      </c>
    </row>
    <row r="19589" spans="1:5">
      <c r="A19589" s="9" t="s">
        <v>19625</v>
      </c>
      <c r="C19589" s="9" t="s">
        <v>169616</v>
      </c>
      <c r="D19589" s="9" t="s">
        <v>69622</v>
      </c>
      <c r="E19589" s="9" t="s">
        <v>119619</v>
      </c>
    </row>
    <row r="19590" spans="1:5">
      <c r="A19590" s="9" t="s">
        <v>19626</v>
      </c>
      <c r="C19590" s="9" t="s">
        <v>169617</v>
      </c>
      <c r="D19590" s="9" t="s">
        <v>69623</v>
      </c>
      <c r="E19590" s="9" t="s">
        <v>119620</v>
      </c>
    </row>
    <row r="19591" spans="1:5">
      <c r="A19591" s="9" t="s">
        <v>19627</v>
      </c>
      <c r="C19591" s="9" t="s">
        <v>169618</v>
      </c>
      <c r="D19591" s="9" t="s">
        <v>69624</v>
      </c>
      <c r="E19591" s="9" t="s">
        <v>119621</v>
      </c>
    </row>
    <row r="19592" spans="1:5">
      <c r="A19592" s="9" t="s">
        <v>19628</v>
      </c>
      <c r="C19592" s="9" t="s">
        <v>169619</v>
      </c>
      <c r="D19592" s="9" t="s">
        <v>69625</v>
      </c>
      <c r="E19592" s="9" t="s">
        <v>119622</v>
      </c>
    </row>
    <row r="19593" spans="1:5">
      <c r="A19593" s="9" t="s">
        <v>19629</v>
      </c>
      <c r="C19593" s="9" t="s">
        <v>169620</v>
      </c>
      <c r="D19593" s="9" t="s">
        <v>69626</v>
      </c>
      <c r="E19593" s="9" t="s">
        <v>119623</v>
      </c>
    </row>
    <row r="19594" spans="1:5">
      <c r="A19594" s="9" t="s">
        <v>19630</v>
      </c>
      <c r="C19594" s="9" t="s">
        <v>169621</v>
      </c>
      <c r="D19594" s="9" t="s">
        <v>69627</v>
      </c>
      <c r="E19594" s="9" t="s">
        <v>119624</v>
      </c>
    </row>
    <row r="19595" spans="1:5">
      <c r="A19595" s="9" t="s">
        <v>19631</v>
      </c>
      <c r="C19595" s="9" t="s">
        <v>169622</v>
      </c>
      <c r="D19595" s="9" t="s">
        <v>69628</v>
      </c>
      <c r="E19595" s="9" t="s">
        <v>119625</v>
      </c>
    </row>
    <row r="19596" spans="1:5">
      <c r="A19596" s="9" t="s">
        <v>19632</v>
      </c>
      <c r="C19596" s="9" t="s">
        <v>169623</v>
      </c>
      <c r="D19596" s="9" t="s">
        <v>69629</v>
      </c>
      <c r="E19596" s="9" t="s">
        <v>119626</v>
      </c>
    </row>
    <row r="19597" spans="1:5">
      <c r="A19597" s="9" t="s">
        <v>19633</v>
      </c>
      <c r="C19597" s="9" t="s">
        <v>169624</v>
      </c>
      <c r="D19597" s="9" t="s">
        <v>69630</v>
      </c>
      <c r="E19597" s="9" t="s">
        <v>119627</v>
      </c>
    </row>
    <row r="19598" spans="1:5">
      <c r="A19598" s="9" t="s">
        <v>19634</v>
      </c>
      <c r="C19598" s="9" t="s">
        <v>169625</v>
      </c>
      <c r="D19598" s="9" t="s">
        <v>69631</v>
      </c>
      <c r="E19598" s="9" t="s">
        <v>119628</v>
      </c>
    </row>
    <row r="19599" spans="1:5">
      <c r="A19599" s="9" t="s">
        <v>19635</v>
      </c>
      <c r="C19599" s="9" t="s">
        <v>169626</v>
      </c>
      <c r="D19599" s="9" t="s">
        <v>69632</v>
      </c>
      <c r="E19599" s="9" t="s">
        <v>119629</v>
      </c>
    </row>
    <row r="19600" spans="1:5">
      <c r="A19600" s="9" t="s">
        <v>19636</v>
      </c>
      <c r="C19600" s="9" t="s">
        <v>169627</v>
      </c>
      <c r="D19600" s="9" t="s">
        <v>69633</v>
      </c>
      <c r="E19600" s="9" t="s">
        <v>119630</v>
      </c>
    </row>
    <row r="19601" spans="1:5">
      <c r="A19601" s="9" t="s">
        <v>19637</v>
      </c>
      <c r="C19601" s="9" t="s">
        <v>169628</v>
      </c>
      <c r="D19601" s="9" t="s">
        <v>69634</v>
      </c>
      <c r="E19601" s="9" t="s">
        <v>119631</v>
      </c>
    </row>
    <row r="19602" spans="1:5">
      <c r="A19602" s="9" t="s">
        <v>19638</v>
      </c>
      <c r="C19602" s="9" t="s">
        <v>169629</v>
      </c>
      <c r="D19602" s="9" t="s">
        <v>69635</v>
      </c>
      <c r="E19602" s="9" t="s">
        <v>119632</v>
      </c>
    </row>
    <row r="19603" spans="1:5">
      <c r="A19603" s="9" t="s">
        <v>19639</v>
      </c>
      <c r="C19603" s="9" t="s">
        <v>169630</v>
      </c>
      <c r="D19603" s="9" t="s">
        <v>69636</v>
      </c>
      <c r="E19603" s="9" t="s">
        <v>119633</v>
      </c>
    </row>
    <row r="19604" spans="1:5">
      <c r="A19604" s="9" t="s">
        <v>19640</v>
      </c>
      <c r="C19604" s="9" t="s">
        <v>169631</v>
      </c>
      <c r="D19604" s="9" t="s">
        <v>69637</v>
      </c>
      <c r="E19604" s="9" t="s">
        <v>119634</v>
      </c>
    </row>
    <row r="19605" spans="1:5">
      <c r="A19605" s="9" t="s">
        <v>19641</v>
      </c>
      <c r="C19605" s="9" t="s">
        <v>169632</v>
      </c>
      <c r="D19605" s="9" t="s">
        <v>69638</v>
      </c>
      <c r="E19605" s="9" t="s">
        <v>119635</v>
      </c>
    </row>
    <row r="19606" spans="1:5">
      <c r="A19606" s="9" t="s">
        <v>19642</v>
      </c>
      <c r="C19606" s="9" t="s">
        <v>169633</v>
      </c>
      <c r="D19606" s="9" t="s">
        <v>69639</v>
      </c>
      <c r="E19606" s="9" t="s">
        <v>119636</v>
      </c>
    </row>
    <row r="19607" spans="1:5">
      <c r="A19607" s="9" t="s">
        <v>19643</v>
      </c>
      <c r="C19607" s="9" t="s">
        <v>169634</v>
      </c>
      <c r="D19607" s="9" t="s">
        <v>69640</v>
      </c>
      <c r="E19607" s="9" t="s">
        <v>119637</v>
      </c>
    </row>
    <row r="19608" spans="1:5">
      <c r="A19608" s="9" t="s">
        <v>19644</v>
      </c>
      <c r="C19608" s="9" t="s">
        <v>169635</v>
      </c>
      <c r="D19608" s="9" t="s">
        <v>69641</v>
      </c>
      <c r="E19608" s="9" t="s">
        <v>119638</v>
      </c>
    </row>
    <row r="19609" spans="1:5">
      <c r="A19609" s="9" t="s">
        <v>19645</v>
      </c>
      <c r="C19609" s="9" t="s">
        <v>169636</v>
      </c>
      <c r="D19609" s="9" t="s">
        <v>69642</v>
      </c>
      <c r="E19609" s="9" t="s">
        <v>119639</v>
      </c>
    </row>
    <row r="19610" spans="1:5">
      <c r="A19610" s="9" t="s">
        <v>19646</v>
      </c>
      <c r="C19610" s="9" t="s">
        <v>169637</v>
      </c>
      <c r="D19610" s="9" t="s">
        <v>69643</v>
      </c>
      <c r="E19610" s="9" t="s">
        <v>119640</v>
      </c>
    </row>
    <row r="19611" spans="1:5">
      <c r="A19611" s="9" t="s">
        <v>19647</v>
      </c>
      <c r="C19611" s="9" t="s">
        <v>169638</v>
      </c>
      <c r="D19611" s="9" t="s">
        <v>69644</v>
      </c>
      <c r="E19611" s="9" t="s">
        <v>119641</v>
      </c>
    </row>
    <row r="19612" spans="1:5">
      <c r="A19612" s="9" t="s">
        <v>19648</v>
      </c>
      <c r="C19612" s="9" t="s">
        <v>169639</v>
      </c>
      <c r="D19612" s="9" t="s">
        <v>69645</v>
      </c>
      <c r="E19612" s="9" t="s">
        <v>119642</v>
      </c>
    </row>
    <row r="19613" spans="1:5">
      <c r="A19613" s="9" t="s">
        <v>19649</v>
      </c>
      <c r="C19613" s="9" t="s">
        <v>169640</v>
      </c>
      <c r="D19613" s="9" t="s">
        <v>69646</v>
      </c>
      <c r="E19613" s="9" t="s">
        <v>119643</v>
      </c>
    </row>
    <row r="19614" spans="1:5">
      <c r="A19614" s="9" t="s">
        <v>19650</v>
      </c>
      <c r="C19614" s="9" t="s">
        <v>169641</v>
      </c>
      <c r="D19614" s="9" t="s">
        <v>69647</v>
      </c>
      <c r="E19614" s="9" t="s">
        <v>119644</v>
      </c>
    </row>
    <row r="19615" spans="1:5">
      <c r="A19615" s="9" t="s">
        <v>19651</v>
      </c>
      <c r="C19615" s="9" t="s">
        <v>169642</v>
      </c>
      <c r="D19615" s="9" t="s">
        <v>69648</v>
      </c>
      <c r="E19615" s="9" t="s">
        <v>119645</v>
      </c>
    </row>
    <row r="19616" spans="1:5">
      <c r="A19616" s="9" t="s">
        <v>19652</v>
      </c>
      <c r="C19616" s="9" t="s">
        <v>169643</v>
      </c>
      <c r="D19616" s="9" t="s">
        <v>69649</v>
      </c>
      <c r="E19616" s="9" t="s">
        <v>119646</v>
      </c>
    </row>
    <row r="19617" spans="1:5">
      <c r="A19617" s="9" t="s">
        <v>19653</v>
      </c>
      <c r="C19617" s="9" t="s">
        <v>169644</v>
      </c>
      <c r="D19617" s="9" t="s">
        <v>69650</v>
      </c>
      <c r="E19617" s="9" t="s">
        <v>119647</v>
      </c>
    </row>
    <row r="19618" spans="1:5">
      <c r="A19618" s="9" t="s">
        <v>19654</v>
      </c>
      <c r="C19618" s="9" t="s">
        <v>169645</v>
      </c>
      <c r="D19618" s="9" t="s">
        <v>69651</v>
      </c>
      <c r="E19618" s="9" t="s">
        <v>119648</v>
      </c>
    </row>
    <row r="19619" spans="1:5">
      <c r="A19619" s="9" t="s">
        <v>19655</v>
      </c>
      <c r="C19619" s="9" t="s">
        <v>169646</v>
      </c>
      <c r="D19619" s="9" t="s">
        <v>69652</v>
      </c>
      <c r="E19619" s="9" t="s">
        <v>119649</v>
      </c>
    </row>
    <row r="19620" spans="1:5">
      <c r="A19620" s="9" t="s">
        <v>19656</v>
      </c>
      <c r="C19620" s="9" t="s">
        <v>169647</v>
      </c>
      <c r="D19620" s="9" t="s">
        <v>69653</v>
      </c>
      <c r="E19620" s="9" t="s">
        <v>119650</v>
      </c>
    </row>
    <row r="19621" spans="1:5">
      <c r="A19621" s="9" t="s">
        <v>19657</v>
      </c>
      <c r="C19621" s="9" t="s">
        <v>169648</v>
      </c>
      <c r="D19621" s="9" t="s">
        <v>69654</v>
      </c>
      <c r="E19621" s="9" t="s">
        <v>119651</v>
      </c>
    </row>
    <row r="19622" spans="1:5">
      <c r="A19622" s="9" t="s">
        <v>19658</v>
      </c>
      <c r="C19622" s="9" t="s">
        <v>169649</v>
      </c>
      <c r="D19622" s="9" t="s">
        <v>69655</v>
      </c>
      <c r="E19622" s="9" t="s">
        <v>119652</v>
      </c>
    </row>
    <row r="19623" spans="1:5">
      <c r="A19623" s="9" t="s">
        <v>19659</v>
      </c>
      <c r="C19623" s="9" t="s">
        <v>169650</v>
      </c>
      <c r="D19623" s="9" t="s">
        <v>69656</v>
      </c>
      <c r="E19623" s="9" t="s">
        <v>119653</v>
      </c>
    </row>
    <row r="19624" spans="1:5">
      <c r="A19624" s="9" t="s">
        <v>19660</v>
      </c>
      <c r="C19624" s="9" t="s">
        <v>169651</v>
      </c>
      <c r="D19624" s="9" t="s">
        <v>69657</v>
      </c>
      <c r="E19624" s="9" t="s">
        <v>119654</v>
      </c>
    </row>
    <row r="19625" spans="1:5">
      <c r="A19625" s="9" t="s">
        <v>19661</v>
      </c>
      <c r="C19625" s="9" t="s">
        <v>169652</v>
      </c>
      <c r="D19625" s="9" t="s">
        <v>69658</v>
      </c>
      <c r="E19625" s="9" t="s">
        <v>119655</v>
      </c>
    </row>
    <row r="19626" spans="1:5">
      <c r="A19626" s="9" t="s">
        <v>19662</v>
      </c>
      <c r="C19626" s="9" t="s">
        <v>169653</v>
      </c>
      <c r="D19626" s="9" t="s">
        <v>69659</v>
      </c>
      <c r="E19626" s="9" t="s">
        <v>119656</v>
      </c>
    </row>
    <row r="19627" spans="1:5">
      <c r="A19627" s="9" t="s">
        <v>19663</v>
      </c>
      <c r="C19627" s="9" t="s">
        <v>169654</v>
      </c>
      <c r="D19627" s="9" t="s">
        <v>69660</v>
      </c>
      <c r="E19627" s="9" t="s">
        <v>119657</v>
      </c>
    </row>
    <row r="19628" spans="1:5">
      <c r="A19628" s="9" t="s">
        <v>19664</v>
      </c>
      <c r="C19628" s="9" t="s">
        <v>169655</v>
      </c>
      <c r="D19628" s="9" t="s">
        <v>69661</v>
      </c>
      <c r="E19628" s="9" t="s">
        <v>119658</v>
      </c>
    </row>
    <row r="19629" spans="1:5">
      <c r="A19629" s="9" t="s">
        <v>19665</v>
      </c>
      <c r="C19629" s="9" t="s">
        <v>169656</v>
      </c>
      <c r="D19629" s="9" t="s">
        <v>69662</v>
      </c>
      <c r="E19629" s="9" t="s">
        <v>119659</v>
      </c>
    </row>
    <row r="19630" spans="1:5">
      <c r="A19630" s="9" t="s">
        <v>19666</v>
      </c>
      <c r="C19630" s="9" t="s">
        <v>169657</v>
      </c>
      <c r="D19630" s="9" t="s">
        <v>69663</v>
      </c>
      <c r="E19630" s="9" t="s">
        <v>119660</v>
      </c>
    </row>
    <row r="19631" spans="1:5">
      <c r="A19631" s="9" t="s">
        <v>19667</v>
      </c>
      <c r="C19631" s="9" t="s">
        <v>169658</v>
      </c>
      <c r="D19631" s="9" t="s">
        <v>69664</v>
      </c>
      <c r="E19631" s="9" t="s">
        <v>119661</v>
      </c>
    </row>
    <row r="19632" spans="1:5">
      <c r="A19632" s="9" t="s">
        <v>19668</v>
      </c>
      <c r="C19632" s="9" t="s">
        <v>169659</v>
      </c>
      <c r="D19632" s="9" t="s">
        <v>69665</v>
      </c>
      <c r="E19632" s="9" t="s">
        <v>119662</v>
      </c>
    </row>
    <row r="19633" spans="1:5">
      <c r="A19633" s="9" t="s">
        <v>19669</v>
      </c>
      <c r="C19633" s="9" t="s">
        <v>169660</v>
      </c>
      <c r="D19633" s="9" t="s">
        <v>69666</v>
      </c>
      <c r="E19633" s="9" t="s">
        <v>119663</v>
      </c>
    </row>
    <row r="19634" spans="1:5">
      <c r="A19634" s="9" t="s">
        <v>19670</v>
      </c>
      <c r="C19634" s="9" t="s">
        <v>169661</v>
      </c>
      <c r="D19634" s="9" t="s">
        <v>69667</v>
      </c>
      <c r="E19634" s="9" t="s">
        <v>119664</v>
      </c>
    </row>
    <row r="19635" spans="1:5">
      <c r="A19635" s="9" t="s">
        <v>19671</v>
      </c>
      <c r="C19635" s="9" t="s">
        <v>169662</v>
      </c>
      <c r="D19635" s="9" t="s">
        <v>69668</v>
      </c>
      <c r="E19635" s="9" t="s">
        <v>119665</v>
      </c>
    </row>
    <row r="19636" spans="1:5">
      <c r="A19636" s="9" t="s">
        <v>19672</v>
      </c>
      <c r="C19636" s="9" t="s">
        <v>169663</v>
      </c>
      <c r="D19636" s="9" t="s">
        <v>69669</v>
      </c>
      <c r="E19636" s="9" t="s">
        <v>119666</v>
      </c>
    </row>
    <row r="19637" spans="1:5">
      <c r="A19637" s="9" t="s">
        <v>19673</v>
      </c>
      <c r="C19637" s="9" t="s">
        <v>169664</v>
      </c>
      <c r="D19637" s="9" t="s">
        <v>69670</v>
      </c>
      <c r="E19637" s="9" t="s">
        <v>119667</v>
      </c>
    </row>
    <row r="19638" spans="1:5">
      <c r="A19638" s="9" t="s">
        <v>19674</v>
      </c>
      <c r="C19638" s="9" t="s">
        <v>169665</v>
      </c>
      <c r="D19638" s="9" t="s">
        <v>69671</v>
      </c>
      <c r="E19638" s="9" t="s">
        <v>119668</v>
      </c>
    </row>
    <row r="19639" spans="1:5">
      <c r="A19639" s="9" t="s">
        <v>19675</v>
      </c>
      <c r="C19639" s="9" t="s">
        <v>169666</v>
      </c>
      <c r="D19639" s="9" t="s">
        <v>69672</v>
      </c>
      <c r="E19639" s="9" t="s">
        <v>119669</v>
      </c>
    </row>
    <row r="19640" spans="1:5">
      <c r="A19640" s="9" t="s">
        <v>19676</v>
      </c>
      <c r="C19640" s="9" t="s">
        <v>169667</v>
      </c>
      <c r="D19640" s="9" t="s">
        <v>69673</v>
      </c>
      <c r="E19640" s="9" t="s">
        <v>119670</v>
      </c>
    </row>
    <row r="19641" spans="1:5">
      <c r="A19641" s="9" t="s">
        <v>19677</v>
      </c>
      <c r="C19641" s="9" t="s">
        <v>169668</v>
      </c>
      <c r="D19641" s="9" t="s">
        <v>69674</v>
      </c>
      <c r="E19641" s="9" t="s">
        <v>119671</v>
      </c>
    </row>
    <row r="19642" spans="1:5">
      <c r="A19642" s="9" t="s">
        <v>19678</v>
      </c>
      <c r="C19642" s="9" t="s">
        <v>169669</v>
      </c>
      <c r="D19642" s="9" t="s">
        <v>69675</v>
      </c>
      <c r="E19642" s="9" t="s">
        <v>119672</v>
      </c>
    </row>
    <row r="19643" spans="1:5">
      <c r="A19643" s="9" t="s">
        <v>19679</v>
      </c>
      <c r="C19643" s="9" t="s">
        <v>169670</v>
      </c>
      <c r="D19643" s="9" t="s">
        <v>69676</v>
      </c>
      <c r="E19643" s="9" t="s">
        <v>119673</v>
      </c>
    </row>
    <row r="19644" spans="1:5">
      <c r="A19644" s="9" t="s">
        <v>19680</v>
      </c>
      <c r="C19644" s="9" t="s">
        <v>169671</v>
      </c>
      <c r="D19644" s="9" t="s">
        <v>69677</v>
      </c>
      <c r="E19644" s="9" t="s">
        <v>119674</v>
      </c>
    </row>
    <row r="19645" spans="1:5">
      <c r="A19645" s="9" t="s">
        <v>19681</v>
      </c>
      <c r="C19645" s="9" t="s">
        <v>169672</v>
      </c>
      <c r="D19645" s="9" t="s">
        <v>69678</v>
      </c>
      <c r="E19645" s="9" t="s">
        <v>119675</v>
      </c>
    </row>
    <row r="19646" spans="1:5">
      <c r="A19646" s="9" t="s">
        <v>19682</v>
      </c>
      <c r="C19646" s="9" t="s">
        <v>169673</v>
      </c>
      <c r="D19646" s="9" t="s">
        <v>69679</v>
      </c>
      <c r="E19646" s="9" t="s">
        <v>119676</v>
      </c>
    </row>
    <row r="19647" spans="1:5">
      <c r="A19647" s="9" t="s">
        <v>19683</v>
      </c>
      <c r="C19647" s="9" t="s">
        <v>169674</v>
      </c>
      <c r="D19647" s="9" t="s">
        <v>69680</v>
      </c>
      <c r="E19647" s="9" t="s">
        <v>119677</v>
      </c>
    </row>
    <row r="19648" spans="1:5">
      <c r="A19648" s="9" t="s">
        <v>19684</v>
      </c>
      <c r="C19648" s="9" t="s">
        <v>169675</v>
      </c>
      <c r="D19648" s="9" t="s">
        <v>69681</v>
      </c>
      <c r="E19648" s="9" t="s">
        <v>119678</v>
      </c>
    </row>
    <row r="19649" spans="1:5">
      <c r="A19649" s="9" t="s">
        <v>19685</v>
      </c>
      <c r="C19649" s="9" t="s">
        <v>169676</v>
      </c>
      <c r="D19649" s="9" t="s">
        <v>69682</v>
      </c>
      <c r="E19649" s="9" t="s">
        <v>119679</v>
      </c>
    </row>
    <row r="19650" spans="1:5">
      <c r="A19650" s="9" t="s">
        <v>19686</v>
      </c>
      <c r="C19650" s="9" t="s">
        <v>169677</v>
      </c>
      <c r="D19650" s="9" t="s">
        <v>69683</v>
      </c>
      <c r="E19650" s="9" t="s">
        <v>119680</v>
      </c>
    </row>
    <row r="19651" spans="1:5">
      <c r="A19651" s="9" t="s">
        <v>19687</v>
      </c>
      <c r="C19651" s="9" t="s">
        <v>169678</v>
      </c>
      <c r="D19651" s="9" t="s">
        <v>69684</v>
      </c>
      <c r="E19651" s="9" t="s">
        <v>119681</v>
      </c>
    </row>
    <row r="19652" spans="1:5">
      <c r="A19652" s="9" t="s">
        <v>19688</v>
      </c>
      <c r="C19652" s="9" t="s">
        <v>169679</v>
      </c>
      <c r="D19652" s="9" t="s">
        <v>69685</v>
      </c>
      <c r="E19652" s="9" t="s">
        <v>119682</v>
      </c>
    </row>
    <row r="19653" spans="1:5">
      <c r="A19653" s="9" t="s">
        <v>19689</v>
      </c>
      <c r="C19653" s="9" t="s">
        <v>169680</v>
      </c>
      <c r="D19653" s="9" t="s">
        <v>69686</v>
      </c>
      <c r="E19653" s="9" t="s">
        <v>119683</v>
      </c>
    </row>
    <row r="19654" spans="1:5">
      <c r="A19654" s="9" t="s">
        <v>19690</v>
      </c>
      <c r="C19654" s="9" t="s">
        <v>169681</v>
      </c>
      <c r="D19654" s="9" t="s">
        <v>69687</v>
      </c>
      <c r="E19654" s="9" t="s">
        <v>119684</v>
      </c>
    </row>
    <row r="19655" spans="1:5">
      <c r="A19655" s="9" t="s">
        <v>19691</v>
      </c>
      <c r="C19655" s="9" t="s">
        <v>169682</v>
      </c>
      <c r="D19655" s="9" t="s">
        <v>69688</v>
      </c>
      <c r="E19655" s="9" t="s">
        <v>119685</v>
      </c>
    </row>
    <row r="19656" spans="1:5">
      <c r="A19656" s="9" t="s">
        <v>19692</v>
      </c>
      <c r="C19656" s="9" t="s">
        <v>169683</v>
      </c>
      <c r="D19656" s="9" t="s">
        <v>69689</v>
      </c>
      <c r="E19656" s="9" t="s">
        <v>119686</v>
      </c>
    </row>
    <row r="19657" spans="1:5">
      <c r="A19657" s="9" t="s">
        <v>19693</v>
      </c>
      <c r="C19657" s="9" t="s">
        <v>169684</v>
      </c>
      <c r="D19657" s="9" t="s">
        <v>69690</v>
      </c>
      <c r="E19657" s="9" t="s">
        <v>119687</v>
      </c>
    </row>
    <row r="19658" spans="1:5">
      <c r="A19658" s="9" t="s">
        <v>19694</v>
      </c>
      <c r="C19658" s="9" t="s">
        <v>169685</v>
      </c>
      <c r="D19658" s="9" t="s">
        <v>69691</v>
      </c>
      <c r="E19658" s="9" t="s">
        <v>119688</v>
      </c>
    </row>
    <row r="19659" spans="1:5">
      <c r="A19659" s="9" t="s">
        <v>19695</v>
      </c>
      <c r="C19659" s="9" t="s">
        <v>169686</v>
      </c>
      <c r="D19659" s="9" t="s">
        <v>69692</v>
      </c>
      <c r="E19659" s="9" t="s">
        <v>119689</v>
      </c>
    </row>
    <row r="19660" spans="1:5">
      <c r="A19660" s="9" t="s">
        <v>19696</v>
      </c>
      <c r="C19660" s="9" t="s">
        <v>169687</v>
      </c>
      <c r="D19660" s="9" t="s">
        <v>69693</v>
      </c>
      <c r="E19660" s="9" t="s">
        <v>119690</v>
      </c>
    </row>
    <row r="19661" spans="1:5">
      <c r="A19661" s="9" t="s">
        <v>19697</v>
      </c>
      <c r="C19661" s="9" t="s">
        <v>169688</v>
      </c>
      <c r="D19661" s="9" t="s">
        <v>69694</v>
      </c>
      <c r="E19661" s="9" t="s">
        <v>119691</v>
      </c>
    </row>
    <row r="19662" spans="1:5">
      <c r="A19662" s="9" t="s">
        <v>19698</v>
      </c>
      <c r="C19662" s="9" t="s">
        <v>169689</v>
      </c>
      <c r="D19662" s="9" t="s">
        <v>69695</v>
      </c>
      <c r="E19662" s="9" t="s">
        <v>119692</v>
      </c>
    </row>
    <row r="19663" spans="1:5">
      <c r="A19663" s="9" t="s">
        <v>19699</v>
      </c>
      <c r="C19663" s="9" t="s">
        <v>169690</v>
      </c>
      <c r="D19663" s="9" t="s">
        <v>69696</v>
      </c>
      <c r="E19663" s="9" t="s">
        <v>119693</v>
      </c>
    </row>
    <row r="19664" spans="1:5">
      <c r="A19664" s="9" t="s">
        <v>19700</v>
      </c>
      <c r="C19664" s="9" t="s">
        <v>169691</v>
      </c>
      <c r="D19664" s="9" t="s">
        <v>69697</v>
      </c>
      <c r="E19664" s="9" t="s">
        <v>119694</v>
      </c>
    </row>
    <row r="19665" spans="1:5">
      <c r="A19665" s="9" t="s">
        <v>19701</v>
      </c>
      <c r="C19665" s="9" t="s">
        <v>169692</v>
      </c>
      <c r="D19665" s="9" t="s">
        <v>69698</v>
      </c>
      <c r="E19665" s="9" t="s">
        <v>119695</v>
      </c>
    </row>
    <row r="19666" spans="1:5">
      <c r="A19666" s="9" t="s">
        <v>19702</v>
      </c>
      <c r="C19666" s="9" t="s">
        <v>169693</v>
      </c>
      <c r="D19666" s="9" t="s">
        <v>69699</v>
      </c>
      <c r="E19666" s="9" t="s">
        <v>119696</v>
      </c>
    </row>
    <row r="19667" spans="1:5">
      <c r="A19667" s="9" t="s">
        <v>19703</v>
      </c>
      <c r="C19667" s="9" t="s">
        <v>169694</v>
      </c>
      <c r="D19667" s="9" t="s">
        <v>69700</v>
      </c>
      <c r="E19667" s="9" t="s">
        <v>119697</v>
      </c>
    </row>
    <row r="19668" spans="1:5">
      <c r="A19668" s="9" t="s">
        <v>19704</v>
      </c>
      <c r="C19668" s="9" t="s">
        <v>169695</v>
      </c>
      <c r="D19668" s="9" t="s">
        <v>69701</v>
      </c>
      <c r="E19668" s="9" t="s">
        <v>119698</v>
      </c>
    </row>
    <row r="19669" spans="1:5">
      <c r="A19669" s="9" t="s">
        <v>19705</v>
      </c>
      <c r="C19669" s="9" t="s">
        <v>169696</v>
      </c>
      <c r="D19669" s="9" t="s">
        <v>69702</v>
      </c>
      <c r="E19669" s="9" t="s">
        <v>119699</v>
      </c>
    </row>
    <row r="19670" spans="1:5">
      <c r="A19670" s="9" t="s">
        <v>19706</v>
      </c>
      <c r="C19670" s="9" t="s">
        <v>169697</v>
      </c>
      <c r="D19670" s="9" t="s">
        <v>69703</v>
      </c>
      <c r="E19670" s="9" t="s">
        <v>119700</v>
      </c>
    </row>
    <row r="19671" spans="1:5">
      <c r="A19671" s="9" t="s">
        <v>19707</v>
      </c>
      <c r="C19671" s="9" t="s">
        <v>169698</v>
      </c>
      <c r="D19671" s="9" t="s">
        <v>69704</v>
      </c>
      <c r="E19671" s="9" t="s">
        <v>119701</v>
      </c>
    </row>
    <row r="19672" spans="1:5">
      <c r="A19672" s="9" t="s">
        <v>19708</v>
      </c>
      <c r="C19672" s="9" t="s">
        <v>169699</v>
      </c>
      <c r="D19672" s="9" t="s">
        <v>69705</v>
      </c>
      <c r="E19672" s="9" t="s">
        <v>119702</v>
      </c>
    </row>
    <row r="19673" spans="1:5">
      <c r="A19673" s="9" t="s">
        <v>19709</v>
      </c>
      <c r="C19673" s="9" t="s">
        <v>169700</v>
      </c>
      <c r="D19673" s="9" t="s">
        <v>69706</v>
      </c>
      <c r="E19673" s="9" t="s">
        <v>119703</v>
      </c>
    </row>
    <row r="19674" spans="1:5">
      <c r="A19674" s="9" t="s">
        <v>19710</v>
      </c>
      <c r="C19674" s="9" t="s">
        <v>169701</v>
      </c>
      <c r="D19674" s="9" t="s">
        <v>69707</v>
      </c>
      <c r="E19674" s="9" t="s">
        <v>119704</v>
      </c>
    </row>
    <row r="19675" spans="1:5">
      <c r="A19675" s="9" t="s">
        <v>19711</v>
      </c>
      <c r="C19675" s="9" t="s">
        <v>169702</v>
      </c>
      <c r="D19675" s="9" t="s">
        <v>69708</v>
      </c>
      <c r="E19675" s="9" t="s">
        <v>119705</v>
      </c>
    </row>
    <row r="19676" spans="1:5">
      <c r="A19676" s="9" t="s">
        <v>19712</v>
      </c>
      <c r="C19676" s="9" t="s">
        <v>169703</v>
      </c>
      <c r="D19676" s="9" t="s">
        <v>69709</v>
      </c>
      <c r="E19676" s="9" t="s">
        <v>119706</v>
      </c>
    </row>
    <row r="19677" spans="1:5">
      <c r="A19677" s="9" t="s">
        <v>19713</v>
      </c>
      <c r="C19677" s="9" t="s">
        <v>169704</v>
      </c>
      <c r="D19677" s="9" t="s">
        <v>69710</v>
      </c>
      <c r="E19677" s="9" t="s">
        <v>119707</v>
      </c>
    </row>
    <row r="19678" spans="1:5">
      <c r="A19678" s="9" t="s">
        <v>19714</v>
      </c>
      <c r="C19678" s="9" t="s">
        <v>169705</v>
      </c>
      <c r="D19678" s="9" t="s">
        <v>69711</v>
      </c>
      <c r="E19678" s="9" t="s">
        <v>119708</v>
      </c>
    </row>
    <row r="19679" spans="1:5">
      <c r="A19679" s="9" t="s">
        <v>19715</v>
      </c>
      <c r="C19679" s="9" t="s">
        <v>169706</v>
      </c>
      <c r="D19679" s="9" t="s">
        <v>69712</v>
      </c>
      <c r="E19679" s="9" t="s">
        <v>119709</v>
      </c>
    </row>
    <row r="19680" spans="1:5">
      <c r="A19680" s="9" t="s">
        <v>19716</v>
      </c>
      <c r="C19680" s="9" t="s">
        <v>169707</v>
      </c>
      <c r="D19680" s="9" t="s">
        <v>69713</v>
      </c>
      <c r="E19680" s="9" t="s">
        <v>119710</v>
      </c>
    </row>
    <row r="19681" spans="1:5">
      <c r="A19681" s="9" t="s">
        <v>19717</v>
      </c>
      <c r="C19681" s="9" t="s">
        <v>169708</v>
      </c>
      <c r="D19681" s="9" t="s">
        <v>69714</v>
      </c>
      <c r="E19681" s="9" t="s">
        <v>119711</v>
      </c>
    </row>
    <row r="19682" spans="1:5">
      <c r="A19682" s="9" t="s">
        <v>19718</v>
      </c>
      <c r="C19682" s="9" t="s">
        <v>169709</v>
      </c>
      <c r="D19682" s="9" t="s">
        <v>69715</v>
      </c>
      <c r="E19682" s="9" t="s">
        <v>119712</v>
      </c>
    </row>
    <row r="19683" spans="1:5">
      <c r="A19683" s="9" t="s">
        <v>19719</v>
      </c>
      <c r="C19683" s="9" t="s">
        <v>169710</v>
      </c>
      <c r="D19683" s="9" t="s">
        <v>69716</v>
      </c>
      <c r="E19683" s="9" t="s">
        <v>119713</v>
      </c>
    </row>
    <row r="19684" spans="1:5">
      <c r="A19684" s="9" t="s">
        <v>19720</v>
      </c>
      <c r="C19684" s="9" t="s">
        <v>169711</v>
      </c>
      <c r="D19684" s="9" t="s">
        <v>69717</v>
      </c>
      <c r="E19684" s="9" t="s">
        <v>119714</v>
      </c>
    </row>
    <row r="19685" spans="1:5">
      <c r="A19685" s="9" t="s">
        <v>19721</v>
      </c>
      <c r="C19685" s="9" t="s">
        <v>169712</v>
      </c>
      <c r="D19685" s="9" t="s">
        <v>69718</v>
      </c>
      <c r="E19685" s="9" t="s">
        <v>119715</v>
      </c>
    </row>
    <row r="19686" spans="1:5">
      <c r="A19686" s="9" t="s">
        <v>19722</v>
      </c>
      <c r="C19686" s="9" t="s">
        <v>169713</v>
      </c>
      <c r="D19686" s="9" t="s">
        <v>69719</v>
      </c>
      <c r="E19686" s="9" t="s">
        <v>119716</v>
      </c>
    </row>
    <row r="19687" spans="1:5">
      <c r="A19687" s="9" t="s">
        <v>19723</v>
      </c>
      <c r="C19687" s="9" t="s">
        <v>169714</v>
      </c>
      <c r="D19687" s="9" t="s">
        <v>69720</v>
      </c>
      <c r="E19687" s="9" t="s">
        <v>119717</v>
      </c>
    </row>
    <row r="19688" spans="1:5">
      <c r="A19688" s="9" t="s">
        <v>19724</v>
      </c>
      <c r="C19688" s="9" t="s">
        <v>169715</v>
      </c>
      <c r="D19688" s="9" t="s">
        <v>69721</v>
      </c>
      <c r="E19688" s="9" t="s">
        <v>119718</v>
      </c>
    </row>
    <row r="19689" spans="1:5">
      <c r="A19689" s="9" t="s">
        <v>19725</v>
      </c>
      <c r="C19689" s="9" t="s">
        <v>169716</v>
      </c>
      <c r="D19689" s="9" t="s">
        <v>69722</v>
      </c>
      <c r="E19689" s="9" t="s">
        <v>119719</v>
      </c>
    </row>
    <row r="19690" spans="1:5">
      <c r="A19690" s="9" t="s">
        <v>19726</v>
      </c>
      <c r="C19690" s="9" t="s">
        <v>169717</v>
      </c>
      <c r="D19690" s="9" t="s">
        <v>69723</v>
      </c>
      <c r="E19690" s="9" t="s">
        <v>119720</v>
      </c>
    </row>
    <row r="19691" spans="1:5">
      <c r="A19691" s="9" t="s">
        <v>19727</v>
      </c>
      <c r="C19691" s="9" t="s">
        <v>169718</v>
      </c>
      <c r="D19691" s="9" t="s">
        <v>69724</v>
      </c>
      <c r="E19691" s="9" t="s">
        <v>119721</v>
      </c>
    </row>
    <row r="19692" spans="1:5">
      <c r="A19692" s="9" t="s">
        <v>19728</v>
      </c>
      <c r="C19692" s="9" t="s">
        <v>169719</v>
      </c>
      <c r="D19692" s="9" t="s">
        <v>69725</v>
      </c>
      <c r="E19692" s="9" t="s">
        <v>119722</v>
      </c>
    </row>
    <row r="19693" spans="1:5">
      <c r="A19693" s="9" t="s">
        <v>19729</v>
      </c>
      <c r="C19693" s="9" t="s">
        <v>169720</v>
      </c>
      <c r="D19693" s="9" t="s">
        <v>69726</v>
      </c>
      <c r="E19693" s="9" t="s">
        <v>119723</v>
      </c>
    </row>
    <row r="19694" spans="1:5">
      <c r="A19694" s="9" t="s">
        <v>19730</v>
      </c>
      <c r="C19694" s="9" t="s">
        <v>169721</v>
      </c>
      <c r="D19694" s="9" t="s">
        <v>69727</v>
      </c>
      <c r="E19694" s="9" t="s">
        <v>119724</v>
      </c>
    </row>
    <row r="19695" spans="1:5">
      <c r="A19695" s="9" t="s">
        <v>19731</v>
      </c>
      <c r="C19695" s="9" t="s">
        <v>169722</v>
      </c>
      <c r="D19695" s="9" t="s">
        <v>69728</v>
      </c>
      <c r="E19695" s="9" t="s">
        <v>119725</v>
      </c>
    </row>
    <row r="19696" spans="1:5">
      <c r="A19696" s="9" t="s">
        <v>19732</v>
      </c>
      <c r="C19696" s="9" t="s">
        <v>169723</v>
      </c>
      <c r="D19696" s="9" t="s">
        <v>69729</v>
      </c>
      <c r="E19696" s="9" t="s">
        <v>119726</v>
      </c>
    </row>
    <row r="19697" spans="1:5">
      <c r="A19697" s="9" t="s">
        <v>19733</v>
      </c>
      <c r="C19697" s="9" t="s">
        <v>169724</v>
      </c>
      <c r="D19697" s="9" t="s">
        <v>69730</v>
      </c>
      <c r="E19697" s="9" t="s">
        <v>119727</v>
      </c>
    </row>
    <row r="19698" spans="1:5">
      <c r="A19698" s="9" t="s">
        <v>19734</v>
      </c>
      <c r="C19698" s="9" t="s">
        <v>169725</v>
      </c>
      <c r="D19698" s="9" t="s">
        <v>69731</v>
      </c>
      <c r="E19698" s="9" t="s">
        <v>119728</v>
      </c>
    </row>
    <row r="19699" spans="1:5">
      <c r="A19699" s="9" t="s">
        <v>19735</v>
      </c>
      <c r="C19699" s="9" t="s">
        <v>169726</v>
      </c>
      <c r="D19699" s="9" t="s">
        <v>69732</v>
      </c>
      <c r="E19699" s="9" t="s">
        <v>119729</v>
      </c>
    </row>
    <row r="19700" spans="1:5">
      <c r="A19700" s="9" t="s">
        <v>19736</v>
      </c>
      <c r="C19700" s="9" t="s">
        <v>169727</v>
      </c>
      <c r="D19700" s="9" t="s">
        <v>69733</v>
      </c>
      <c r="E19700" s="9" t="s">
        <v>119730</v>
      </c>
    </row>
    <row r="19701" spans="1:5">
      <c r="A19701" s="9" t="s">
        <v>19737</v>
      </c>
      <c r="C19701" s="9" t="s">
        <v>169728</v>
      </c>
      <c r="D19701" s="9" t="s">
        <v>69734</v>
      </c>
      <c r="E19701" s="9" t="s">
        <v>119731</v>
      </c>
    </row>
    <row r="19702" spans="1:5">
      <c r="A19702" s="9" t="s">
        <v>19738</v>
      </c>
      <c r="C19702" s="9" t="s">
        <v>169729</v>
      </c>
      <c r="D19702" s="9" t="s">
        <v>69735</v>
      </c>
      <c r="E19702" s="9" t="s">
        <v>119732</v>
      </c>
    </row>
    <row r="19703" spans="1:5">
      <c r="A19703" s="9" t="s">
        <v>19739</v>
      </c>
      <c r="C19703" s="9" t="s">
        <v>169730</v>
      </c>
      <c r="D19703" s="9" t="s">
        <v>69736</v>
      </c>
      <c r="E19703" s="9" t="s">
        <v>119733</v>
      </c>
    </row>
    <row r="19704" spans="1:5">
      <c r="A19704" s="9" t="s">
        <v>19740</v>
      </c>
      <c r="C19704" s="9" t="s">
        <v>169731</v>
      </c>
      <c r="D19704" s="9" t="s">
        <v>69737</v>
      </c>
      <c r="E19704" s="9" t="s">
        <v>119734</v>
      </c>
    </row>
    <row r="19705" spans="1:5">
      <c r="A19705" s="9" t="s">
        <v>19741</v>
      </c>
      <c r="C19705" s="9" t="s">
        <v>169732</v>
      </c>
      <c r="D19705" s="9" t="s">
        <v>69738</v>
      </c>
      <c r="E19705" s="9" t="s">
        <v>119735</v>
      </c>
    </row>
    <row r="19706" spans="1:5">
      <c r="A19706" s="9" t="s">
        <v>19742</v>
      </c>
      <c r="C19706" s="9" t="s">
        <v>169733</v>
      </c>
      <c r="D19706" s="9" t="s">
        <v>69739</v>
      </c>
      <c r="E19706" s="9" t="s">
        <v>119736</v>
      </c>
    </row>
    <row r="19707" spans="1:5">
      <c r="A19707" s="9" t="s">
        <v>19743</v>
      </c>
      <c r="C19707" s="9" t="s">
        <v>169734</v>
      </c>
      <c r="D19707" s="9" t="s">
        <v>69740</v>
      </c>
      <c r="E19707" s="9" t="s">
        <v>119737</v>
      </c>
    </row>
    <row r="19708" spans="1:5">
      <c r="A19708" s="9" t="s">
        <v>19744</v>
      </c>
      <c r="C19708" s="9" t="s">
        <v>169735</v>
      </c>
      <c r="D19708" s="9" t="s">
        <v>69741</v>
      </c>
      <c r="E19708" s="9" t="s">
        <v>119738</v>
      </c>
    </row>
    <row r="19709" spans="1:5">
      <c r="A19709" s="9" t="s">
        <v>19745</v>
      </c>
      <c r="C19709" s="9" t="s">
        <v>169736</v>
      </c>
      <c r="D19709" s="9" t="s">
        <v>69742</v>
      </c>
      <c r="E19709" s="9" t="s">
        <v>119739</v>
      </c>
    </row>
    <row r="19710" spans="1:5">
      <c r="A19710" s="9" t="s">
        <v>19746</v>
      </c>
      <c r="C19710" s="9" t="s">
        <v>169737</v>
      </c>
      <c r="D19710" s="9" t="s">
        <v>69743</v>
      </c>
      <c r="E19710" s="9" t="s">
        <v>119740</v>
      </c>
    </row>
    <row r="19711" spans="1:5">
      <c r="A19711" s="9" t="s">
        <v>19747</v>
      </c>
      <c r="C19711" s="9" t="s">
        <v>169738</v>
      </c>
      <c r="D19711" s="9" t="s">
        <v>69744</v>
      </c>
      <c r="E19711" s="9" t="s">
        <v>119741</v>
      </c>
    </row>
    <row r="19712" spans="1:5">
      <c r="A19712" s="9" t="s">
        <v>19748</v>
      </c>
      <c r="C19712" s="9" t="s">
        <v>169739</v>
      </c>
      <c r="D19712" s="9" t="s">
        <v>69745</v>
      </c>
      <c r="E19712" s="9" t="s">
        <v>119742</v>
      </c>
    </row>
    <row r="19713" spans="1:5">
      <c r="A19713" s="9" t="s">
        <v>19749</v>
      </c>
      <c r="C19713" s="9" t="s">
        <v>169740</v>
      </c>
      <c r="D19713" s="9" t="s">
        <v>69746</v>
      </c>
      <c r="E19713" s="9" t="s">
        <v>119743</v>
      </c>
    </row>
    <row r="19714" spans="1:5">
      <c r="A19714" s="9" t="s">
        <v>19750</v>
      </c>
      <c r="C19714" s="9" t="s">
        <v>169741</v>
      </c>
      <c r="D19714" s="9" t="s">
        <v>69747</v>
      </c>
      <c r="E19714" s="9" t="s">
        <v>119744</v>
      </c>
    </row>
    <row r="19715" spans="1:5">
      <c r="A19715" s="9" t="s">
        <v>19751</v>
      </c>
      <c r="C19715" s="9" t="s">
        <v>169742</v>
      </c>
      <c r="D19715" s="9" t="s">
        <v>69748</v>
      </c>
      <c r="E19715" s="9" t="s">
        <v>119745</v>
      </c>
    </row>
    <row r="19716" spans="1:5">
      <c r="A19716" s="9" t="s">
        <v>19752</v>
      </c>
      <c r="C19716" s="9" t="s">
        <v>169743</v>
      </c>
      <c r="D19716" s="9" t="s">
        <v>69749</v>
      </c>
      <c r="E19716" s="9" t="s">
        <v>119746</v>
      </c>
    </row>
    <row r="19717" spans="1:5">
      <c r="A19717" s="9" t="s">
        <v>19753</v>
      </c>
      <c r="C19717" s="9" t="s">
        <v>169744</v>
      </c>
      <c r="D19717" s="9" t="s">
        <v>69750</v>
      </c>
      <c r="E19717" s="9" t="s">
        <v>119747</v>
      </c>
    </row>
    <row r="19718" spans="1:5">
      <c r="A19718" s="9" t="s">
        <v>19754</v>
      </c>
      <c r="C19718" s="9" t="s">
        <v>169745</v>
      </c>
      <c r="D19718" s="9" t="s">
        <v>69751</v>
      </c>
      <c r="E19718" s="9" t="s">
        <v>119748</v>
      </c>
    </row>
    <row r="19719" spans="1:5">
      <c r="A19719" s="9" t="s">
        <v>19755</v>
      </c>
      <c r="C19719" s="9" t="s">
        <v>169746</v>
      </c>
      <c r="D19719" s="9" t="s">
        <v>69752</v>
      </c>
      <c r="E19719" s="9" t="s">
        <v>119749</v>
      </c>
    </row>
    <row r="19720" spans="1:5">
      <c r="A19720" s="9" t="s">
        <v>19756</v>
      </c>
      <c r="C19720" s="9" t="s">
        <v>169747</v>
      </c>
      <c r="D19720" s="9" t="s">
        <v>69753</v>
      </c>
      <c r="E19720" s="9" t="s">
        <v>119750</v>
      </c>
    </row>
    <row r="19721" spans="1:5">
      <c r="A19721" s="9" t="s">
        <v>19757</v>
      </c>
      <c r="C19721" s="9" t="s">
        <v>169748</v>
      </c>
      <c r="D19721" s="9" t="s">
        <v>69754</v>
      </c>
      <c r="E19721" s="9" t="s">
        <v>119751</v>
      </c>
    </row>
    <row r="19722" spans="1:5">
      <c r="A19722" s="9" t="s">
        <v>19758</v>
      </c>
      <c r="C19722" s="9" t="s">
        <v>169749</v>
      </c>
      <c r="D19722" s="9" t="s">
        <v>69755</v>
      </c>
      <c r="E19722" s="9" t="s">
        <v>119752</v>
      </c>
    </row>
    <row r="19723" spans="1:5">
      <c r="A19723" s="9" t="s">
        <v>19759</v>
      </c>
      <c r="C19723" s="9" t="s">
        <v>169750</v>
      </c>
      <c r="D19723" s="9" t="s">
        <v>69756</v>
      </c>
      <c r="E19723" s="9" t="s">
        <v>119753</v>
      </c>
    </row>
    <row r="19724" spans="1:5">
      <c r="A19724" s="9" t="s">
        <v>19760</v>
      </c>
      <c r="C19724" s="9" t="s">
        <v>169751</v>
      </c>
      <c r="D19724" s="9" t="s">
        <v>69757</v>
      </c>
      <c r="E19724" s="9" t="s">
        <v>119754</v>
      </c>
    </row>
    <row r="19725" spans="1:5">
      <c r="A19725" s="9" t="s">
        <v>19761</v>
      </c>
      <c r="C19725" s="9" t="s">
        <v>169752</v>
      </c>
      <c r="D19725" s="9" t="s">
        <v>69758</v>
      </c>
      <c r="E19725" s="9" t="s">
        <v>119755</v>
      </c>
    </row>
    <row r="19726" spans="1:5">
      <c r="A19726" s="9" t="s">
        <v>19762</v>
      </c>
      <c r="C19726" s="9" t="s">
        <v>169753</v>
      </c>
      <c r="D19726" s="9" t="s">
        <v>69759</v>
      </c>
      <c r="E19726" s="9" t="s">
        <v>119756</v>
      </c>
    </row>
    <row r="19727" spans="1:5">
      <c r="A19727" s="9" t="s">
        <v>19763</v>
      </c>
      <c r="C19727" s="9" t="s">
        <v>169754</v>
      </c>
      <c r="D19727" s="9" t="s">
        <v>69760</v>
      </c>
      <c r="E19727" s="9" t="s">
        <v>119757</v>
      </c>
    </row>
    <row r="19728" spans="1:5">
      <c r="A19728" s="9" t="s">
        <v>19764</v>
      </c>
      <c r="C19728" s="9" t="s">
        <v>169755</v>
      </c>
      <c r="D19728" s="9" t="s">
        <v>69761</v>
      </c>
      <c r="E19728" s="9" t="s">
        <v>119758</v>
      </c>
    </row>
    <row r="19729" spans="1:5">
      <c r="A19729" s="9" t="s">
        <v>19765</v>
      </c>
      <c r="C19729" s="9" t="s">
        <v>169756</v>
      </c>
      <c r="D19729" s="9" t="s">
        <v>69762</v>
      </c>
      <c r="E19729" s="9" t="s">
        <v>119759</v>
      </c>
    </row>
    <row r="19730" spans="1:5">
      <c r="A19730" s="9" t="s">
        <v>19766</v>
      </c>
      <c r="C19730" s="9" t="s">
        <v>169757</v>
      </c>
      <c r="D19730" s="9" t="s">
        <v>69763</v>
      </c>
      <c r="E19730" s="9" t="s">
        <v>119760</v>
      </c>
    </row>
    <row r="19731" spans="1:5">
      <c r="A19731" s="9" t="s">
        <v>19767</v>
      </c>
      <c r="C19731" s="9" t="s">
        <v>169758</v>
      </c>
      <c r="D19731" s="9" t="s">
        <v>69764</v>
      </c>
      <c r="E19731" s="9" t="s">
        <v>119761</v>
      </c>
    </row>
    <row r="19732" spans="1:5">
      <c r="A19732" s="9" t="s">
        <v>19768</v>
      </c>
      <c r="C19732" s="9" t="s">
        <v>169759</v>
      </c>
      <c r="D19732" s="9" t="s">
        <v>69765</v>
      </c>
      <c r="E19732" s="9" t="s">
        <v>119762</v>
      </c>
    </row>
    <row r="19733" spans="1:5">
      <c r="A19733" s="9" t="s">
        <v>19769</v>
      </c>
      <c r="C19733" s="9" t="s">
        <v>169760</v>
      </c>
      <c r="D19733" s="9" t="s">
        <v>69766</v>
      </c>
      <c r="E19733" s="9" t="s">
        <v>119763</v>
      </c>
    </row>
    <row r="19734" spans="1:5">
      <c r="A19734" s="9" t="s">
        <v>19770</v>
      </c>
      <c r="C19734" s="9" t="s">
        <v>169761</v>
      </c>
      <c r="D19734" s="9" t="s">
        <v>69767</v>
      </c>
      <c r="E19734" s="9" t="s">
        <v>119764</v>
      </c>
    </row>
    <row r="19735" spans="1:5">
      <c r="A19735" s="9" t="s">
        <v>19771</v>
      </c>
      <c r="C19735" s="9" t="s">
        <v>169762</v>
      </c>
      <c r="D19735" s="9" t="s">
        <v>69768</v>
      </c>
      <c r="E19735" s="9" t="s">
        <v>119765</v>
      </c>
    </row>
    <row r="19736" spans="1:5">
      <c r="A19736" s="9" t="s">
        <v>19772</v>
      </c>
      <c r="C19736" s="9" t="s">
        <v>169763</v>
      </c>
      <c r="D19736" s="9" t="s">
        <v>69769</v>
      </c>
      <c r="E19736" s="9" t="s">
        <v>119766</v>
      </c>
    </row>
    <row r="19737" spans="1:5">
      <c r="A19737" s="9" t="s">
        <v>19773</v>
      </c>
      <c r="C19737" s="9" t="s">
        <v>169764</v>
      </c>
      <c r="D19737" s="9" t="s">
        <v>69770</v>
      </c>
      <c r="E19737" s="9" t="s">
        <v>119767</v>
      </c>
    </row>
    <row r="19738" spans="1:5">
      <c r="A19738" s="9" t="s">
        <v>19774</v>
      </c>
      <c r="C19738" s="9" t="s">
        <v>169765</v>
      </c>
      <c r="D19738" s="9" t="s">
        <v>69771</v>
      </c>
      <c r="E19738" s="9" t="s">
        <v>119768</v>
      </c>
    </row>
    <row r="19739" spans="1:5">
      <c r="A19739" s="9" t="s">
        <v>19775</v>
      </c>
      <c r="C19739" s="9" t="s">
        <v>169766</v>
      </c>
      <c r="D19739" s="9" t="s">
        <v>69772</v>
      </c>
      <c r="E19739" s="9" t="s">
        <v>119769</v>
      </c>
    </row>
    <row r="19740" spans="1:5">
      <c r="A19740" s="9" t="s">
        <v>19776</v>
      </c>
      <c r="C19740" s="9" t="s">
        <v>169767</v>
      </c>
      <c r="D19740" s="9" t="s">
        <v>69773</v>
      </c>
      <c r="E19740" s="9" t="s">
        <v>119770</v>
      </c>
    </row>
    <row r="19741" spans="1:5">
      <c r="A19741" s="9" t="s">
        <v>19777</v>
      </c>
      <c r="C19741" s="9" t="s">
        <v>169768</v>
      </c>
      <c r="D19741" s="9" t="s">
        <v>69774</v>
      </c>
      <c r="E19741" s="9" t="s">
        <v>119771</v>
      </c>
    </row>
    <row r="19742" spans="1:5">
      <c r="A19742" s="9" t="s">
        <v>19778</v>
      </c>
      <c r="C19742" s="9" t="s">
        <v>169769</v>
      </c>
      <c r="D19742" s="9" t="s">
        <v>69775</v>
      </c>
      <c r="E19742" s="9" t="s">
        <v>119772</v>
      </c>
    </row>
    <row r="19743" spans="1:5">
      <c r="A19743" s="9" t="s">
        <v>19779</v>
      </c>
      <c r="C19743" s="9" t="s">
        <v>169770</v>
      </c>
      <c r="D19743" s="9" t="s">
        <v>69776</v>
      </c>
      <c r="E19743" s="9" t="s">
        <v>119773</v>
      </c>
    </row>
    <row r="19744" spans="1:5">
      <c r="A19744" s="9" t="s">
        <v>19780</v>
      </c>
      <c r="C19744" s="9" t="s">
        <v>169771</v>
      </c>
      <c r="D19744" s="9" t="s">
        <v>69777</v>
      </c>
      <c r="E19744" s="9" t="s">
        <v>119774</v>
      </c>
    </row>
    <row r="19745" spans="1:5">
      <c r="A19745" s="9" t="s">
        <v>19781</v>
      </c>
      <c r="C19745" s="9" t="s">
        <v>169772</v>
      </c>
      <c r="D19745" s="9" t="s">
        <v>69778</v>
      </c>
      <c r="E19745" s="9" t="s">
        <v>119775</v>
      </c>
    </row>
    <row r="19746" spans="1:5">
      <c r="A19746" s="9" t="s">
        <v>19782</v>
      </c>
      <c r="C19746" s="9" t="s">
        <v>169773</v>
      </c>
      <c r="D19746" s="9" t="s">
        <v>69779</v>
      </c>
      <c r="E19746" s="9" t="s">
        <v>119776</v>
      </c>
    </row>
    <row r="19747" spans="1:5">
      <c r="A19747" s="9" t="s">
        <v>19783</v>
      </c>
      <c r="C19747" s="9" t="s">
        <v>169774</v>
      </c>
      <c r="D19747" s="9" t="s">
        <v>69780</v>
      </c>
      <c r="E19747" s="9" t="s">
        <v>119777</v>
      </c>
    </row>
    <row r="19748" spans="1:5">
      <c r="A19748" s="9" t="s">
        <v>19784</v>
      </c>
      <c r="C19748" s="9" t="s">
        <v>169775</v>
      </c>
      <c r="D19748" s="9" t="s">
        <v>69781</v>
      </c>
      <c r="E19748" s="9" t="s">
        <v>119778</v>
      </c>
    </row>
    <row r="19749" spans="1:5">
      <c r="A19749" s="9" t="s">
        <v>19785</v>
      </c>
      <c r="C19749" s="9" t="s">
        <v>169776</v>
      </c>
      <c r="D19749" s="9" t="s">
        <v>69782</v>
      </c>
      <c r="E19749" s="9" t="s">
        <v>119779</v>
      </c>
    </row>
    <row r="19750" spans="1:5">
      <c r="A19750" s="9" t="s">
        <v>19786</v>
      </c>
      <c r="C19750" s="9" t="s">
        <v>169777</v>
      </c>
      <c r="D19750" s="9" t="s">
        <v>69783</v>
      </c>
      <c r="E19750" s="9" t="s">
        <v>119780</v>
      </c>
    </row>
    <row r="19751" spans="1:5">
      <c r="A19751" s="9" t="s">
        <v>19787</v>
      </c>
      <c r="C19751" s="9" t="s">
        <v>169778</v>
      </c>
      <c r="D19751" s="9" t="s">
        <v>69784</v>
      </c>
      <c r="E19751" s="9" t="s">
        <v>119781</v>
      </c>
    </row>
    <row r="19752" spans="1:5">
      <c r="A19752" s="9" t="s">
        <v>19788</v>
      </c>
      <c r="C19752" s="9" t="s">
        <v>169779</v>
      </c>
      <c r="D19752" s="9" t="s">
        <v>69785</v>
      </c>
      <c r="E19752" s="9" t="s">
        <v>119782</v>
      </c>
    </row>
    <row r="19753" spans="1:5">
      <c r="A19753" s="9" t="s">
        <v>19789</v>
      </c>
      <c r="C19753" s="9" t="s">
        <v>169780</v>
      </c>
      <c r="D19753" s="9" t="s">
        <v>69786</v>
      </c>
      <c r="E19753" s="9" t="s">
        <v>119783</v>
      </c>
    </row>
    <row r="19754" spans="1:5">
      <c r="A19754" s="9" t="s">
        <v>19790</v>
      </c>
      <c r="C19754" s="9" t="s">
        <v>169781</v>
      </c>
      <c r="D19754" s="9" t="s">
        <v>69787</v>
      </c>
      <c r="E19754" s="9" t="s">
        <v>119784</v>
      </c>
    </row>
    <row r="19755" spans="1:5">
      <c r="A19755" s="9" t="s">
        <v>19791</v>
      </c>
      <c r="C19755" s="9" t="s">
        <v>169782</v>
      </c>
      <c r="D19755" s="9" t="s">
        <v>69788</v>
      </c>
      <c r="E19755" s="9" t="s">
        <v>119785</v>
      </c>
    </row>
    <row r="19756" spans="1:5">
      <c r="A19756" s="9" t="s">
        <v>19792</v>
      </c>
      <c r="C19756" s="9" t="s">
        <v>169783</v>
      </c>
      <c r="D19756" s="9" t="s">
        <v>69789</v>
      </c>
      <c r="E19756" s="9" t="s">
        <v>119786</v>
      </c>
    </row>
    <row r="19757" spans="1:5">
      <c r="A19757" s="9" t="s">
        <v>19793</v>
      </c>
      <c r="C19757" s="9" t="s">
        <v>169784</v>
      </c>
      <c r="D19757" s="9" t="s">
        <v>69790</v>
      </c>
      <c r="E19757" s="9" t="s">
        <v>119787</v>
      </c>
    </row>
    <row r="19758" spans="1:5">
      <c r="A19758" s="9" t="s">
        <v>19794</v>
      </c>
      <c r="C19758" s="9" t="s">
        <v>169785</v>
      </c>
      <c r="D19758" s="9" t="s">
        <v>69791</v>
      </c>
      <c r="E19758" s="9" t="s">
        <v>119788</v>
      </c>
    </row>
    <row r="19759" spans="1:5">
      <c r="A19759" s="9" t="s">
        <v>19795</v>
      </c>
      <c r="C19759" s="9" t="s">
        <v>169786</v>
      </c>
      <c r="D19759" s="9" t="s">
        <v>69792</v>
      </c>
      <c r="E19759" s="9" t="s">
        <v>119789</v>
      </c>
    </row>
    <row r="19760" spans="1:5">
      <c r="A19760" s="9" t="s">
        <v>19796</v>
      </c>
      <c r="C19760" s="9" t="s">
        <v>169787</v>
      </c>
      <c r="D19760" s="9" t="s">
        <v>69793</v>
      </c>
      <c r="E19760" s="9" t="s">
        <v>119790</v>
      </c>
    </row>
    <row r="19761" spans="1:5">
      <c r="A19761" s="9" t="s">
        <v>19797</v>
      </c>
      <c r="C19761" s="9" t="s">
        <v>169788</v>
      </c>
      <c r="D19761" s="9" t="s">
        <v>69794</v>
      </c>
      <c r="E19761" s="9" t="s">
        <v>119791</v>
      </c>
    </row>
    <row r="19762" spans="1:5">
      <c r="A19762" s="9" t="s">
        <v>19798</v>
      </c>
      <c r="C19762" s="9" t="s">
        <v>169789</v>
      </c>
      <c r="D19762" s="9" t="s">
        <v>69795</v>
      </c>
      <c r="E19762" s="9" t="s">
        <v>119792</v>
      </c>
    </row>
    <row r="19763" spans="1:5">
      <c r="A19763" s="9" t="s">
        <v>19799</v>
      </c>
      <c r="C19763" s="9" t="s">
        <v>169790</v>
      </c>
      <c r="D19763" s="9" t="s">
        <v>69796</v>
      </c>
      <c r="E19763" s="9" t="s">
        <v>119793</v>
      </c>
    </row>
    <row r="19764" spans="1:5">
      <c r="A19764" s="9" t="s">
        <v>19800</v>
      </c>
      <c r="C19764" s="9" t="s">
        <v>169791</v>
      </c>
      <c r="D19764" s="9" t="s">
        <v>69797</v>
      </c>
      <c r="E19764" s="9" t="s">
        <v>119794</v>
      </c>
    </row>
    <row r="19765" spans="1:5">
      <c r="A19765" s="9" t="s">
        <v>19801</v>
      </c>
      <c r="C19765" s="9" t="s">
        <v>169792</v>
      </c>
      <c r="D19765" s="9" t="s">
        <v>69798</v>
      </c>
      <c r="E19765" s="9" t="s">
        <v>119795</v>
      </c>
    </row>
    <row r="19766" spans="1:5">
      <c r="A19766" s="9" t="s">
        <v>19802</v>
      </c>
      <c r="C19766" s="9" t="s">
        <v>169793</v>
      </c>
      <c r="D19766" s="9" t="s">
        <v>69799</v>
      </c>
      <c r="E19766" s="9" t="s">
        <v>119796</v>
      </c>
    </row>
    <row r="19767" spans="1:5">
      <c r="A19767" s="9" t="s">
        <v>19803</v>
      </c>
      <c r="C19767" s="9" t="s">
        <v>169794</v>
      </c>
      <c r="D19767" s="9" t="s">
        <v>69800</v>
      </c>
      <c r="E19767" s="9" t="s">
        <v>119797</v>
      </c>
    </row>
    <row r="19768" spans="1:5">
      <c r="A19768" s="9" t="s">
        <v>19804</v>
      </c>
      <c r="C19768" s="9" t="s">
        <v>169795</v>
      </c>
      <c r="D19768" s="9" t="s">
        <v>69801</v>
      </c>
      <c r="E19768" s="9" t="s">
        <v>119798</v>
      </c>
    </row>
    <row r="19769" spans="1:5">
      <c r="A19769" s="9" t="s">
        <v>19805</v>
      </c>
      <c r="C19769" s="9" t="s">
        <v>169796</v>
      </c>
      <c r="D19769" s="9" t="s">
        <v>69802</v>
      </c>
      <c r="E19769" s="9" t="s">
        <v>119799</v>
      </c>
    </row>
    <row r="19770" spans="1:5">
      <c r="A19770" s="9" t="s">
        <v>19806</v>
      </c>
      <c r="C19770" s="9" t="s">
        <v>169797</v>
      </c>
      <c r="D19770" s="9" t="s">
        <v>69803</v>
      </c>
      <c r="E19770" s="9" t="s">
        <v>119800</v>
      </c>
    </row>
    <row r="19771" spans="1:5">
      <c r="A19771" s="9" t="s">
        <v>19807</v>
      </c>
      <c r="C19771" s="9" t="s">
        <v>169798</v>
      </c>
      <c r="D19771" s="9" t="s">
        <v>69804</v>
      </c>
      <c r="E19771" s="9" t="s">
        <v>119801</v>
      </c>
    </row>
    <row r="19772" spans="1:5">
      <c r="A19772" s="9" t="s">
        <v>19808</v>
      </c>
      <c r="C19772" s="9" t="s">
        <v>169799</v>
      </c>
      <c r="D19772" s="9" t="s">
        <v>69805</v>
      </c>
      <c r="E19772" s="9" t="s">
        <v>119802</v>
      </c>
    </row>
    <row r="19773" spans="1:5">
      <c r="A19773" s="9" t="s">
        <v>19809</v>
      </c>
      <c r="C19773" s="9" t="s">
        <v>169800</v>
      </c>
      <c r="D19773" s="9" t="s">
        <v>69806</v>
      </c>
      <c r="E19773" s="9" t="s">
        <v>119803</v>
      </c>
    </row>
    <row r="19774" spans="1:5">
      <c r="A19774" s="9" t="s">
        <v>19810</v>
      </c>
      <c r="C19774" s="9" t="s">
        <v>169801</v>
      </c>
      <c r="D19774" s="9" t="s">
        <v>69807</v>
      </c>
      <c r="E19774" s="9" t="s">
        <v>119804</v>
      </c>
    </row>
    <row r="19775" spans="1:5">
      <c r="A19775" s="9" t="s">
        <v>19811</v>
      </c>
      <c r="C19775" s="9" t="s">
        <v>169802</v>
      </c>
      <c r="D19775" s="9" t="s">
        <v>69808</v>
      </c>
      <c r="E19775" s="9" t="s">
        <v>119805</v>
      </c>
    </row>
    <row r="19776" spans="1:5">
      <c r="A19776" s="9" t="s">
        <v>19812</v>
      </c>
      <c r="C19776" s="9" t="s">
        <v>169803</v>
      </c>
      <c r="D19776" s="9" t="s">
        <v>69809</v>
      </c>
      <c r="E19776" s="9" t="s">
        <v>119806</v>
      </c>
    </row>
    <row r="19777" spans="1:5">
      <c r="A19777" s="9" t="s">
        <v>19813</v>
      </c>
      <c r="C19777" s="9" t="s">
        <v>169804</v>
      </c>
      <c r="D19777" s="9" t="s">
        <v>69810</v>
      </c>
      <c r="E19777" s="9" t="s">
        <v>119807</v>
      </c>
    </row>
    <row r="19778" spans="1:5">
      <c r="A19778" s="9" t="s">
        <v>19814</v>
      </c>
      <c r="C19778" s="9" t="s">
        <v>169805</v>
      </c>
      <c r="D19778" s="9" t="s">
        <v>69811</v>
      </c>
      <c r="E19778" s="9" t="s">
        <v>119808</v>
      </c>
    </row>
    <row r="19779" spans="1:5">
      <c r="A19779" s="9" t="s">
        <v>19815</v>
      </c>
      <c r="C19779" s="9" t="s">
        <v>169806</v>
      </c>
      <c r="D19779" s="9" t="s">
        <v>69812</v>
      </c>
      <c r="E19779" s="9" t="s">
        <v>119809</v>
      </c>
    </row>
    <row r="19780" spans="1:5">
      <c r="A19780" s="9" t="s">
        <v>19816</v>
      </c>
      <c r="C19780" s="9" t="s">
        <v>169807</v>
      </c>
      <c r="D19780" s="9" t="s">
        <v>69813</v>
      </c>
      <c r="E19780" s="9" t="s">
        <v>119810</v>
      </c>
    </row>
    <row r="19781" spans="1:5">
      <c r="A19781" s="9" t="s">
        <v>19817</v>
      </c>
      <c r="C19781" s="9" t="s">
        <v>169808</v>
      </c>
      <c r="D19781" s="9" t="s">
        <v>69814</v>
      </c>
      <c r="E19781" s="9" t="s">
        <v>119811</v>
      </c>
    </row>
    <row r="19782" spans="1:5">
      <c r="A19782" s="9" t="s">
        <v>19818</v>
      </c>
      <c r="C19782" s="9" t="s">
        <v>169809</v>
      </c>
      <c r="D19782" s="9" t="s">
        <v>69815</v>
      </c>
      <c r="E19782" s="9" t="s">
        <v>119812</v>
      </c>
    </row>
    <row r="19783" spans="1:5">
      <c r="A19783" s="9" t="s">
        <v>19819</v>
      </c>
      <c r="C19783" s="9" t="s">
        <v>169810</v>
      </c>
      <c r="D19783" s="9" t="s">
        <v>69816</v>
      </c>
      <c r="E19783" s="9" t="s">
        <v>119813</v>
      </c>
    </row>
    <row r="19784" spans="1:5">
      <c r="A19784" s="9" t="s">
        <v>19820</v>
      </c>
      <c r="C19784" s="9" t="s">
        <v>169811</v>
      </c>
      <c r="D19784" s="9" t="s">
        <v>69817</v>
      </c>
      <c r="E19784" s="9" t="s">
        <v>119814</v>
      </c>
    </row>
    <row r="19785" spans="1:5">
      <c r="A19785" s="9" t="s">
        <v>19821</v>
      </c>
      <c r="C19785" s="9" t="s">
        <v>169812</v>
      </c>
      <c r="D19785" s="9" t="s">
        <v>69818</v>
      </c>
      <c r="E19785" s="9" t="s">
        <v>119815</v>
      </c>
    </row>
    <row r="19786" spans="1:5">
      <c r="A19786" s="9" t="s">
        <v>19822</v>
      </c>
      <c r="C19786" s="9" t="s">
        <v>169813</v>
      </c>
      <c r="D19786" s="9" t="s">
        <v>69819</v>
      </c>
      <c r="E19786" s="9" t="s">
        <v>119816</v>
      </c>
    </row>
    <row r="19787" spans="1:5">
      <c r="A19787" s="9" t="s">
        <v>19823</v>
      </c>
      <c r="C19787" s="9" t="s">
        <v>169814</v>
      </c>
      <c r="D19787" s="9" t="s">
        <v>69820</v>
      </c>
      <c r="E19787" s="9" t="s">
        <v>119817</v>
      </c>
    </row>
    <row r="19788" spans="1:5">
      <c r="A19788" s="9" t="s">
        <v>19824</v>
      </c>
      <c r="C19788" s="9" t="s">
        <v>169815</v>
      </c>
      <c r="D19788" s="9" t="s">
        <v>69821</v>
      </c>
      <c r="E19788" s="9" t="s">
        <v>119818</v>
      </c>
    </row>
    <row r="19789" spans="1:5">
      <c r="A19789" s="9" t="s">
        <v>19825</v>
      </c>
      <c r="C19789" s="9" t="s">
        <v>169816</v>
      </c>
      <c r="D19789" s="9" t="s">
        <v>69822</v>
      </c>
      <c r="E19789" s="9" t="s">
        <v>119819</v>
      </c>
    </row>
    <row r="19790" spans="1:5">
      <c r="A19790" s="9" t="s">
        <v>19826</v>
      </c>
      <c r="C19790" s="9" t="s">
        <v>169817</v>
      </c>
      <c r="D19790" s="9" t="s">
        <v>69823</v>
      </c>
      <c r="E19790" s="9" t="s">
        <v>119820</v>
      </c>
    </row>
    <row r="19791" spans="1:5">
      <c r="A19791" s="9" t="s">
        <v>19827</v>
      </c>
      <c r="C19791" s="9" t="s">
        <v>169818</v>
      </c>
      <c r="D19791" s="9" t="s">
        <v>69824</v>
      </c>
      <c r="E19791" s="9" t="s">
        <v>119821</v>
      </c>
    </row>
    <row r="19792" spans="1:5">
      <c r="A19792" s="9" t="s">
        <v>19828</v>
      </c>
      <c r="C19792" s="9" t="s">
        <v>169819</v>
      </c>
      <c r="D19792" s="9" t="s">
        <v>69825</v>
      </c>
      <c r="E19792" s="9" t="s">
        <v>119822</v>
      </c>
    </row>
    <row r="19793" spans="1:5">
      <c r="A19793" s="9" t="s">
        <v>19829</v>
      </c>
      <c r="C19793" s="9" t="s">
        <v>169820</v>
      </c>
      <c r="D19793" s="9" t="s">
        <v>69826</v>
      </c>
      <c r="E19793" s="9" t="s">
        <v>119823</v>
      </c>
    </row>
    <row r="19794" spans="1:5">
      <c r="A19794" s="9" t="s">
        <v>19830</v>
      </c>
      <c r="C19794" s="9" t="s">
        <v>169821</v>
      </c>
      <c r="D19794" s="9" t="s">
        <v>69827</v>
      </c>
      <c r="E19794" s="9" t="s">
        <v>119824</v>
      </c>
    </row>
    <row r="19795" spans="1:5">
      <c r="A19795" s="9" t="s">
        <v>19831</v>
      </c>
      <c r="C19795" s="9" t="s">
        <v>169822</v>
      </c>
      <c r="D19795" s="9" t="s">
        <v>69828</v>
      </c>
      <c r="E19795" s="9" t="s">
        <v>119825</v>
      </c>
    </row>
    <row r="19796" spans="1:5">
      <c r="A19796" s="9" t="s">
        <v>19832</v>
      </c>
      <c r="C19796" s="9" t="s">
        <v>169823</v>
      </c>
      <c r="D19796" s="9" t="s">
        <v>69829</v>
      </c>
      <c r="E19796" s="9" t="s">
        <v>119826</v>
      </c>
    </row>
    <row r="19797" spans="1:5">
      <c r="A19797" s="9" t="s">
        <v>19833</v>
      </c>
      <c r="C19797" s="9" t="s">
        <v>169824</v>
      </c>
      <c r="D19797" s="9" t="s">
        <v>69830</v>
      </c>
      <c r="E19797" s="9" t="s">
        <v>119827</v>
      </c>
    </row>
    <row r="19798" spans="1:5">
      <c r="A19798" s="9" t="s">
        <v>19834</v>
      </c>
      <c r="C19798" s="9" t="s">
        <v>169825</v>
      </c>
      <c r="D19798" s="9" t="s">
        <v>69831</v>
      </c>
      <c r="E19798" s="9" t="s">
        <v>119828</v>
      </c>
    </row>
    <row r="19799" spans="1:5">
      <c r="A19799" s="9" t="s">
        <v>19835</v>
      </c>
      <c r="C19799" s="9" t="s">
        <v>169826</v>
      </c>
      <c r="D19799" s="9" t="s">
        <v>69832</v>
      </c>
      <c r="E19799" s="9" t="s">
        <v>119829</v>
      </c>
    </row>
    <row r="19800" spans="1:5">
      <c r="A19800" s="9" t="s">
        <v>19836</v>
      </c>
      <c r="C19800" s="9" t="s">
        <v>169827</v>
      </c>
      <c r="D19800" s="9" t="s">
        <v>69833</v>
      </c>
      <c r="E19800" s="9" t="s">
        <v>119830</v>
      </c>
    </row>
    <row r="19801" spans="1:5">
      <c r="A19801" s="9" t="s">
        <v>19837</v>
      </c>
      <c r="C19801" s="9" t="s">
        <v>169828</v>
      </c>
      <c r="D19801" s="9" t="s">
        <v>69834</v>
      </c>
      <c r="E19801" s="9" t="s">
        <v>119831</v>
      </c>
    </row>
    <row r="19802" spans="1:5">
      <c r="A19802" s="9" t="s">
        <v>19838</v>
      </c>
      <c r="C19802" s="9" t="s">
        <v>169829</v>
      </c>
      <c r="D19802" s="9" t="s">
        <v>69835</v>
      </c>
      <c r="E19802" s="9" t="s">
        <v>119832</v>
      </c>
    </row>
    <row r="19803" spans="1:5">
      <c r="A19803" s="9" t="s">
        <v>19839</v>
      </c>
      <c r="C19803" s="9" t="s">
        <v>169830</v>
      </c>
      <c r="D19803" s="9" t="s">
        <v>69836</v>
      </c>
      <c r="E19803" s="9" t="s">
        <v>119833</v>
      </c>
    </row>
    <row r="19804" spans="1:5">
      <c r="A19804" s="9" t="s">
        <v>19840</v>
      </c>
      <c r="C19804" s="9" t="s">
        <v>169831</v>
      </c>
      <c r="D19804" s="9" t="s">
        <v>69837</v>
      </c>
      <c r="E19804" s="9" t="s">
        <v>119834</v>
      </c>
    </row>
    <row r="19805" spans="1:5">
      <c r="A19805" s="9" t="s">
        <v>19841</v>
      </c>
      <c r="C19805" s="9" t="s">
        <v>169832</v>
      </c>
      <c r="D19805" s="9" t="s">
        <v>69838</v>
      </c>
      <c r="E19805" s="9" t="s">
        <v>119835</v>
      </c>
    </row>
    <row r="19806" spans="1:5">
      <c r="A19806" s="9" t="s">
        <v>19842</v>
      </c>
      <c r="C19806" s="9" t="s">
        <v>169833</v>
      </c>
      <c r="D19806" s="9" t="s">
        <v>69839</v>
      </c>
      <c r="E19806" s="9" t="s">
        <v>119836</v>
      </c>
    </row>
    <row r="19807" spans="1:5">
      <c r="A19807" s="9" t="s">
        <v>19843</v>
      </c>
      <c r="C19807" s="9" t="s">
        <v>169834</v>
      </c>
      <c r="D19807" s="9" t="s">
        <v>69840</v>
      </c>
      <c r="E19807" s="9" t="s">
        <v>119837</v>
      </c>
    </row>
    <row r="19808" spans="1:5">
      <c r="A19808" s="9" t="s">
        <v>19844</v>
      </c>
      <c r="C19808" s="9" t="s">
        <v>169835</v>
      </c>
      <c r="D19808" s="9" t="s">
        <v>69841</v>
      </c>
      <c r="E19808" s="9" t="s">
        <v>119838</v>
      </c>
    </row>
    <row r="19809" spans="1:5">
      <c r="A19809" s="9" t="s">
        <v>19845</v>
      </c>
      <c r="C19809" s="9" t="s">
        <v>169836</v>
      </c>
      <c r="D19809" s="9" t="s">
        <v>69842</v>
      </c>
      <c r="E19809" s="9" t="s">
        <v>119839</v>
      </c>
    </row>
    <row r="19810" spans="1:5">
      <c r="A19810" s="9" t="s">
        <v>19846</v>
      </c>
      <c r="C19810" s="9" t="s">
        <v>169837</v>
      </c>
      <c r="D19810" s="9" t="s">
        <v>69843</v>
      </c>
      <c r="E19810" s="9" t="s">
        <v>119840</v>
      </c>
    </row>
    <row r="19811" spans="1:5">
      <c r="A19811" s="9" t="s">
        <v>19847</v>
      </c>
      <c r="C19811" s="9" t="s">
        <v>169838</v>
      </c>
      <c r="D19811" s="9" t="s">
        <v>69844</v>
      </c>
      <c r="E19811" s="9" t="s">
        <v>119841</v>
      </c>
    </row>
    <row r="19812" spans="1:5">
      <c r="A19812" s="9" t="s">
        <v>19848</v>
      </c>
      <c r="C19812" s="9" t="s">
        <v>169839</v>
      </c>
      <c r="D19812" s="9" t="s">
        <v>69845</v>
      </c>
      <c r="E19812" s="9" t="s">
        <v>119842</v>
      </c>
    </row>
    <row r="19813" spans="1:5">
      <c r="A19813" s="9" t="s">
        <v>19849</v>
      </c>
      <c r="C19813" s="9" t="s">
        <v>169840</v>
      </c>
      <c r="D19813" s="9" t="s">
        <v>69846</v>
      </c>
      <c r="E19813" s="9" t="s">
        <v>119843</v>
      </c>
    </row>
    <row r="19814" spans="1:5">
      <c r="A19814" s="9" t="s">
        <v>19850</v>
      </c>
      <c r="C19814" s="9" t="s">
        <v>169841</v>
      </c>
      <c r="D19814" s="9" t="s">
        <v>69847</v>
      </c>
      <c r="E19814" s="9" t="s">
        <v>119844</v>
      </c>
    </row>
    <row r="19815" spans="1:5">
      <c r="A19815" s="9" t="s">
        <v>19851</v>
      </c>
      <c r="C19815" s="9" t="s">
        <v>169842</v>
      </c>
      <c r="D19815" s="9" t="s">
        <v>69848</v>
      </c>
      <c r="E19815" s="9" t="s">
        <v>119845</v>
      </c>
    </row>
    <row r="19816" spans="1:5">
      <c r="A19816" s="9" t="s">
        <v>19852</v>
      </c>
      <c r="C19816" s="9" t="s">
        <v>169843</v>
      </c>
      <c r="D19816" s="9" t="s">
        <v>69849</v>
      </c>
      <c r="E19816" s="9" t="s">
        <v>119846</v>
      </c>
    </row>
    <row r="19817" spans="1:5">
      <c r="A19817" s="9" t="s">
        <v>19853</v>
      </c>
      <c r="C19817" s="9" t="s">
        <v>169844</v>
      </c>
      <c r="D19817" s="9" t="s">
        <v>69850</v>
      </c>
      <c r="E19817" s="9" t="s">
        <v>119847</v>
      </c>
    </row>
    <row r="19818" spans="1:5">
      <c r="A19818" s="9" t="s">
        <v>19854</v>
      </c>
      <c r="C19818" s="9" t="s">
        <v>169845</v>
      </c>
      <c r="D19818" s="9" t="s">
        <v>69851</v>
      </c>
      <c r="E19818" s="9" t="s">
        <v>119848</v>
      </c>
    </row>
    <row r="19819" spans="1:5">
      <c r="A19819" s="9" t="s">
        <v>19855</v>
      </c>
      <c r="C19819" s="9" t="s">
        <v>169846</v>
      </c>
      <c r="D19819" s="9" t="s">
        <v>69852</v>
      </c>
      <c r="E19819" s="9" t="s">
        <v>119849</v>
      </c>
    </row>
    <row r="19820" spans="1:5">
      <c r="A19820" s="9" t="s">
        <v>19856</v>
      </c>
      <c r="C19820" s="9" t="s">
        <v>169847</v>
      </c>
      <c r="D19820" s="9" t="s">
        <v>69853</v>
      </c>
      <c r="E19820" s="9" t="s">
        <v>119850</v>
      </c>
    </row>
    <row r="19821" spans="1:5">
      <c r="A19821" s="9" t="s">
        <v>19857</v>
      </c>
      <c r="C19821" s="9" t="s">
        <v>169848</v>
      </c>
      <c r="D19821" s="9" t="s">
        <v>69854</v>
      </c>
      <c r="E19821" s="9" t="s">
        <v>119851</v>
      </c>
    </row>
    <row r="19822" spans="1:5">
      <c r="A19822" s="9" t="s">
        <v>19858</v>
      </c>
      <c r="C19822" s="9" t="s">
        <v>169849</v>
      </c>
      <c r="D19822" s="9" t="s">
        <v>69855</v>
      </c>
      <c r="E19822" s="9" t="s">
        <v>119852</v>
      </c>
    </row>
    <row r="19823" spans="1:5">
      <c r="A19823" s="9" t="s">
        <v>19859</v>
      </c>
      <c r="C19823" s="9" t="s">
        <v>169850</v>
      </c>
      <c r="D19823" s="9" t="s">
        <v>69856</v>
      </c>
      <c r="E19823" s="9" t="s">
        <v>119853</v>
      </c>
    </row>
    <row r="19824" spans="1:5">
      <c r="A19824" s="9" t="s">
        <v>19860</v>
      </c>
      <c r="C19824" s="9" t="s">
        <v>169851</v>
      </c>
      <c r="D19824" s="9" t="s">
        <v>69857</v>
      </c>
      <c r="E19824" s="9" t="s">
        <v>119854</v>
      </c>
    </row>
    <row r="19825" spans="1:5">
      <c r="A19825" s="9" t="s">
        <v>19861</v>
      </c>
      <c r="C19825" s="9" t="s">
        <v>169852</v>
      </c>
      <c r="D19825" s="9" t="s">
        <v>69858</v>
      </c>
      <c r="E19825" s="9" t="s">
        <v>119855</v>
      </c>
    </row>
    <row r="19826" spans="1:5">
      <c r="A19826" s="9" t="s">
        <v>19862</v>
      </c>
      <c r="C19826" s="9" t="s">
        <v>169853</v>
      </c>
      <c r="D19826" s="9" t="s">
        <v>69859</v>
      </c>
      <c r="E19826" s="9" t="s">
        <v>119856</v>
      </c>
    </row>
    <row r="19827" spans="1:5">
      <c r="A19827" s="9" t="s">
        <v>19863</v>
      </c>
      <c r="C19827" s="9" t="s">
        <v>169854</v>
      </c>
      <c r="D19827" s="9" t="s">
        <v>69860</v>
      </c>
      <c r="E19827" s="9" t="s">
        <v>119857</v>
      </c>
    </row>
    <row r="19828" spans="1:5">
      <c r="A19828" s="9" t="s">
        <v>19864</v>
      </c>
      <c r="C19828" s="9" t="s">
        <v>169855</v>
      </c>
      <c r="D19828" s="9" t="s">
        <v>69861</v>
      </c>
      <c r="E19828" s="9" t="s">
        <v>119858</v>
      </c>
    </row>
    <row r="19829" spans="1:5">
      <c r="A19829" s="9" t="s">
        <v>19865</v>
      </c>
      <c r="C19829" s="9" t="s">
        <v>169856</v>
      </c>
      <c r="D19829" s="9" t="s">
        <v>69862</v>
      </c>
      <c r="E19829" s="9" t="s">
        <v>119859</v>
      </c>
    </row>
    <row r="19830" spans="1:5">
      <c r="A19830" s="9" t="s">
        <v>19866</v>
      </c>
      <c r="C19830" s="9" t="s">
        <v>169857</v>
      </c>
      <c r="D19830" s="9" t="s">
        <v>69863</v>
      </c>
      <c r="E19830" s="9" t="s">
        <v>119860</v>
      </c>
    </row>
    <row r="19831" spans="1:5">
      <c r="A19831" s="9" t="s">
        <v>19867</v>
      </c>
      <c r="C19831" s="9" t="s">
        <v>169858</v>
      </c>
      <c r="D19831" s="9" t="s">
        <v>69864</v>
      </c>
      <c r="E19831" s="9" t="s">
        <v>119861</v>
      </c>
    </row>
    <row r="19832" spans="1:5">
      <c r="A19832" s="9" t="s">
        <v>19868</v>
      </c>
      <c r="C19832" s="9" t="s">
        <v>169859</v>
      </c>
      <c r="D19832" s="9" t="s">
        <v>69865</v>
      </c>
      <c r="E19832" s="9" t="s">
        <v>119862</v>
      </c>
    </row>
    <row r="19833" spans="1:5">
      <c r="A19833" s="9" t="s">
        <v>19869</v>
      </c>
      <c r="C19833" s="9" t="s">
        <v>169860</v>
      </c>
      <c r="D19833" s="9" t="s">
        <v>69866</v>
      </c>
      <c r="E19833" s="9" t="s">
        <v>119863</v>
      </c>
    </row>
    <row r="19834" spans="1:5">
      <c r="A19834" s="9" t="s">
        <v>19870</v>
      </c>
      <c r="C19834" s="9" t="s">
        <v>169861</v>
      </c>
      <c r="D19834" s="9" t="s">
        <v>69867</v>
      </c>
      <c r="E19834" s="9" t="s">
        <v>119864</v>
      </c>
    </row>
    <row r="19835" spans="1:5">
      <c r="A19835" s="9" t="s">
        <v>19871</v>
      </c>
      <c r="C19835" s="9" t="s">
        <v>169862</v>
      </c>
      <c r="D19835" s="9" t="s">
        <v>69868</v>
      </c>
      <c r="E19835" s="9" t="s">
        <v>119865</v>
      </c>
    </row>
    <row r="19836" spans="1:5">
      <c r="A19836" s="9" t="s">
        <v>19872</v>
      </c>
      <c r="C19836" s="9" t="s">
        <v>169863</v>
      </c>
      <c r="D19836" s="9" t="s">
        <v>69869</v>
      </c>
      <c r="E19836" s="9" t="s">
        <v>119866</v>
      </c>
    </row>
    <row r="19837" spans="1:5">
      <c r="A19837" s="9" t="s">
        <v>19873</v>
      </c>
      <c r="C19837" s="9" t="s">
        <v>169864</v>
      </c>
      <c r="D19837" s="9" t="s">
        <v>69870</v>
      </c>
      <c r="E19837" s="9" t="s">
        <v>119867</v>
      </c>
    </row>
    <row r="19838" spans="1:5">
      <c r="A19838" s="9" t="s">
        <v>19874</v>
      </c>
      <c r="C19838" s="9" t="s">
        <v>169865</v>
      </c>
      <c r="D19838" s="9" t="s">
        <v>69871</v>
      </c>
      <c r="E19838" s="9" t="s">
        <v>119868</v>
      </c>
    </row>
    <row r="19839" spans="1:5">
      <c r="A19839" s="9" t="s">
        <v>19875</v>
      </c>
      <c r="C19839" s="9" t="s">
        <v>169866</v>
      </c>
      <c r="D19839" s="9" t="s">
        <v>69872</v>
      </c>
      <c r="E19839" s="9" t="s">
        <v>119869</v>
      </c>
    </row>
    <row r="19840" spans="1:5">
      <c r="A19840" s="9" t="s">
        <v>19876</v>
      </c>
      <c r="C19840" s="9" t="s">
        <v>169867</v>
      </c>
      <c r="D19840" s="9" t="s">
        <v>69873</v>
      </c>
      <c r="E19840" s="9" t="s">
        <v>119870</v>
      </c>
    </row>
    <row r="19841" spans="1:5">
      <c r="A19841" s="9" t="s">
        <v>19877</v>
      </c>
      <c r="C19841" s="9" t="s">
        <v>169868</v>
      </c>
      <c r="D19841" s="9" t="s">
        <v>69874</v>
      </c>
      <c r="E19841" s="9" t="s">
        <v>119871</v>
      </c>
    </row>
    <row r="19842" spans="1:5">
      <c r="A19842" s="9" t="s">
        <v>19878</v>
      </c>
      <c r="C19842" s="9" t="s">
        <v>169869</v>
      </c>
      <c r="D19842" s="9" t="s">
        <v>69875</v>
      </c>
      <c r="E19842" s="9" t="s">
        <v>119872</v>
      </c>
    </row>
    <row r="19843" spans="1:5">
      <c r="A19843" s="9" t="s">
        <v>19879</v>
      </c>
      <c r="C19843" s="9" t="s">
        <v>169870</v>
      </c>
      <c r="D19843" s="9" t="s">
        <v>69876</v>
      </c>
      <c r="E19843" s="9" t="s">
        <v>119873</v>
      </c>
    </row>
    <row r="19844" spans="1:5">
      <c r="A19844" s="9" t="s">
        <v>19880</v>
      </c>
      <c r="C19844" s="9" t="s">
        <v>169871</v>
      </c>
      <c r="D19844" s="9" t="s">
        <v>69877</v>
      </c>
      <c r="E19844" s="9" t="s">
        <v>119874</v>
      </c>
    </row>
    <row r="19845" spans="1:5">
      <c r="A19845" s="9" t="s">
        <v>19881</v>
      </c>
      <c r="C19845" s="9" t="s">
        <v>169872</v>
      </c>
      <c r="D19845" s="9" t="s">
        <v>69878</v>
      </c>
      <c r="E19845" s="9" t="s">
        <v>119875</v>
      </c>
    </row>
    <row r="19846" spans="1:5">
      <c r="A19846" s="9" t="s">
        <v>19882</v>
      </c>
      <c r="C19846" s="9" t="s">
        <v>169873</v>
      </c>
      <c r="D19846" s="9" t="s">
        <v>69879</v>
      </c>
      <c r="E19846" s="9" t="s">
        <v>119876</v>
      </c>
    </row>
    <row r="19847" spans="1:5">
      <c r="A19847" s="9" t="s">
        <v>19883</v>
      </c>
      <c r="C19847" s="9" t="s">
        <v>169874</v>
      </c>
      <c r="D19847" s="9" t="s">
        <v>69880</v>
      </c>
      <c r="E19847" s="9" t="s">
        <v>119877</v>
      </c>
    </row>
    <row r="19848" spans="1:5">
      <c r="A19848" s="9" t="s">
        <v>19884</v>
      </c>
      <c r="C19848" s="9" t="s">
        <v>169875</v>
      </c>
      <c r="D19848" s="9" t="s">
        <v>69881</v>
      </c>
      <c r="E19848" s="9" t="s">
        <v>119878</v>
      </c>
    </row>
    <row r="19849" spans="1:5">
      <c r="A19849" s="9" t="s">
        <v>19885</v>
      </c>
      <c r="C19849" s="9" t="s">
        <v>169876</v>
      </c>
      <c r="D19849" s="9" t="s">
        <v>69882</v>
      </c>
      <c r="E19849" s="9" t="s">
        <v>119879</v>
      </c>
    </row>
    <row r="19850" spans="1:5">
      <c r="A19850" s="9" t="s">
        <v>19886</v>
      </c>
      <c r="C19850" s="9" t="s">
        <v>169877</v>
      </c>
      <c r="D19850" s="9" t="s">
        <v>69883</v>
      </c>
      <c r="E19850" s="9" t="s">
        <v>119880</v>
      </c>
    </row>
    <row r="19851" spans="1:5">
      <c r="A19851" s="9" t="s">
        <v>19887</v>
      </c>
      <c r="C19851" s="9" t="s">
        <v>169878</v>
      </c>
      <c r="D19851" s="9" t="s">
        <v>69884</v>
      </c>
      <c r="E19851" s="9" t="s">
        <v>119881</v>
      </c>
    </row>
    <row r="19852" spans="1:5">
      <c r="A19852" s="9" t="s">
        <v>19888</v>
      </c>
      <c r="C19852" s="9" t="s">
        <v>169879</v>
      </c>
      <c r="D19852" s="9" t="s">
        <v>69885</v>
      </c>
      <c r="E19852" s="9" t="s">
        <v>119882</v>
      </c>
    </row>
    <row r="19853" spans="1:5">
      <c r="A19853" s="9" t="s">
        <v>19889</v>
      </c>
      <c r="C19853" s="9" t="s">
        <v>169880</v>
      </c>
      <c r="D19853" s="9" t="s">
        <v>69886</v>
      </c>
      <c r="E19853" s="9" t="s">
        <v>119883</v>
      </c>
    </row>
    <row r="19854" spans="1:5">
      <c r="A19854" s="9" t="s">
        <v>19890</v>
      </c>
      <c r="C19854" s="9" t="s">
        <v>169881</v>
      </c>
      <c r="D19854" s="9" t="s">
        <v>69887</v>
      </c>
      <c r="E19854" s="9" t="s">
        <v>119884</v>
      </c>
    </row>
    <row r="19855" spans="1:5">
      <c r="A19855" s="9" t="s">
        <v>19891</v>
      </c>
      <c r="C19855" s="9" t="s">
        <v>169882</v>
      </c>
      <c r="D19855" s="9" t="s">
        <v>69888</v>
      </c>
      <c r="E19855" s="9" t="s">
        <v>119885</v>
      </c>
    </row>
    <row r="19856" spans="1:5">
      <c r="A19856" s="9" t="s">
        <v>19892</v>
      </c>
      <c r="C19856" s="9" t="s">
        <v>169883</v>
      </c>
      <c r="D19856" s="9" t="s">
        <v>69889</v>
      </c>
      <c r="E19856" s="9" t="s">
        <v>119886</v>
      </c>
    </row>
    <row r="19857" spans="1:5">
      <c r="A19857" s="9" t="s">
        <v>19893</v>
      </c>
      <c r="C19857" s="9" t="s">
        <v>169884</v>
      </c>
      <c r="D19857" s="9" t="s">
        <v>69890</v>
      </c>
      <c r="E19857" s="9" t="s">
        <v>119887</v>
      </c>
    </row>
    <row r="19858" spans="1:5">
      <c r="A19858" s="9" t="s">
        <v>19894</v>
      </c>
      <c r="C19858" s="9" t="s">
        <v>169885</v>
      </c>
      <c r="D19858" s="9" t="s">
        <v>69891</v>
      </c>
      <c r="E19858" s="9" t="s">
        <v>119888</v>
      </c>
    </row>
    <row r="19859" spans="1:5">
      <c r="A19859" s="9" t="s">
        <v>19895</v>
      </c>
      <c r="C19859" s="9" t="s">
        <v>169886</v>
      </c>
      <c r="D19859" s="9" t="s">
        <v>69892</v>
      </c>
      <c r="E19859" s="9" t="s">
        <v>119889</v>
      </c>
    </row>
    <row r="19860" spans="1:5">
      <c r="A19860" s="9" t="s">
        <v>19896</v>
      </c>
      <c r="C19860" s="9" t="s">
        <v>169887</v>
      </c>
      <c r="D19860" s="9" t="s">
        <v>69893</v>
      </c>
      <c r="E19860" s="9" t="s">
        <v>119890</v>
      </c>
    </row>
    <row r="19861" spans="1:5">
      <c r="A19861" s="9" t="s">
        <v>19897</v>
      </c>
      <c r="C19861" s="9" t="s">
        <v>169888</v>
      </c>
      <c r="D19861" s="9" t="s">
        <v>69894</v>
      </c>
      <c r="E19861" s="9" t="s">
        <v>119891</v>
      </c>
    </row>
    <row r="19862" spans="1:5">
      <c r="A19862" s="9" t="s">
        <v>19898</v>
      </c>
      <c r="C19862" s="9" t="s">
        <v>169889</v>
      </c>
      <c r="D19862" s="9" t="s">
        <v>69895</v>
      </c>
      <c r="E19862" s="9" t="s">
        <v>119892</v>
      </c>
    </row>
    <row r="19863" spans="1:5">
      <c r="A19863" s="9" t="s">
        <v>19899</v>
      </c>
      <c r="C19863" s="9" t="s">
        <v>169890</v>
      </c>
      <c r="D19863" s="9" t="s">
        <v>69896</v>
      </c>
      <c r="E19863" s="9" t="s">
        <v>119893</v>
      </c>
    </row>
    <row r="19864" spans="1:5">
      <c r="A19864" s="9" t="s">
        <v>19900</v>
      </c>
      <c r="C19864" s="9" t="s">
        <v>169891</v>
      </c>
      <c r="D19864" s="9" t="s">
        <v>69897</v>
      </c>
      <c r="E19864" s="9" t="s">
        <v>119894</v>
      </c>
    </row>
    <row r="19865" spans="1:5">
      <c r="A19865" s="9" t="s">
        <v>19901</v>
      </c>
      <c r="C19865" s="9" t="s">
        <v>169892</v>
      </c>
      <c r="D19865" s="9" t="s">
        <v>69898</v>
      </c>
      <c r="E19865" s="9" t="s">
        <v>119895</v>
      </c>
    </row>
    <row r="19866" spans="1:5">
      <c r="A19866" s="9" t="s">
        <v>19902</v>
      </c>
      <c r="C19866" s="9" t="s">
        <v>169893</v>
      </c>
      <c r="D19866" s="9" t="s">
        <v>69899</v>
      </c>
      <c r="E19866" s="9" t="s">
        <v>119896</v>
      </c>
    </row>
    <row r="19867" spans="1:5">
      <c r="A19867" s="9" t="s">
        <v>19903</v>
      </c>
      <c r="C19867" s="9" t="s">
        <v>169894</v>
      </c>
      <c r="D19867" s="9" t="s">
        <v>69900</v>
      </c>
      <c r="E19867" s="9" t="s">
        <v>119897</v>
      </c>
    </row>
    <row r="19868" spans="1:5">
      <c r="A19868" s="9" t="s">
        <v>19904</v>
      </c>
      <c r="C19868" s="9" t="s">
        <v>169895</v>
      </c>
      <c r="D19868" s="9" t="s">
        <v>69901</v>
      </c>
      <c r="E19868" s="9" t="s">
        <v>119898</v>
      </c>
    </row>
    <row r="19869" spans="1:5">
      <c r="A19869" s="9" t="s">
        <v>19905</v>
      </c>
      <c r="C19869" s="9" t="s">
        <v>169896</v>
      </c>
      <c r="D19869" s="9" t="s">
        <v>69902</v>
      </c>
      <c r="E19869" s="9" t="s">
        <v>119899</v>
      </c>
    </row>
    <row r="19870" spans="1:5">
      <c r="A19870" s="9" t="s">
        <v>19906</v>
      </c>
      <c r="C19870" s="9" t="s">
        <v>169897</v>
      </c>
      <c r="D19870" s="9" t="s">
        <v>69903</v>
      </c>
      <c r="E19870" s="9" t="s">
        <v>119900</v>
      </c>
    </row>
    <row r="19871" spans="1:5">
      <c r="A19871" s="9" t="s">
        <v>19907</v>
      </c>
      <c r="C19871" s="9" t="s">
        <v>169898</v>
      </c>
      <c r="D19871" s="9" t="s">
        <v>69904</v>
      </c>
      <c r="E19871" s="9" t="s">
        <v>119901</v>
      </c>
    </row>
    <row r="19872" spans="1:5">
      <c r="A19872" s="9" t="s">
        <v>19908</v>
      </c>
      <c r="C19872" s="9" t="s">
        <v>169899</v>
      </c>
      <c r="D19872" s="9" t="s">
        <v>69905</v>
      </c>
      <c r="E19872" s="9" t="s">
        <v>119902</v>
      </c>
    </row>
    <row r="19873" spans="1:5">
      <c r="A19873" s="9" t="s">
        <v>19909</v>
      </c>
      <c r="C19873" s="9" t="s">
        <v>169900</v>
      </c>
      <c r="D19873" s="9" t="s">
        <v>69906</v>
      </c>
      <c r="E19873" s="9" t="s">
        <v>119903</v>
      </c>
    </row>
    <row r="19874" spans="1:5">
      <c r="A19874" s="9" t="s">
        <v>19910</v>
      </c>
      <c r="C19874" s="9" t="s">
        <v>169901</v>
      </c>
      <c r="D19874" s="9" t="s">
        <v>69907</v>
      </c>
      <c r="E19874" s="9" t="s">
        <v>119904</v>
      </c>
    </row>
    <row r="19875" spans="1:5">
      <c r="A19875" s="9" t="s">
        <v>19911</v>
      </c>
      <c r="C19875" s="9" t="s">
        <v>169902</v>
      </c>
      <c r="D19875" s="9" t="s">
        <v>69908</v>
      </c>
      <c r="E19875" s="9" t="s">
        <v>119905</v>
      </c>
    </row>
    <row r="19876" spans="1:5">
      <c r="A19876" s="9" t="s">
        <v>19912</v>
      </c>
      <c r="C19876" s="9" t="s">
        <v>169903</v>
      </c>
      <c r="D19876" s="9" t="s">
        <v>69909</v>
      </c>
      <c r="E19876" s="9" t="s">
        <v>119906</v>
      </c>
    </row>
    <row r="19877" spans="1:5">
      <c r="A19877" s="9" t="s">
        <v>19913</v>
      </c>
      <c r="C19877" s="9" t="s">
        <v>169904</v>
      </c>
      <c r="D19877" s="9" t="s">
        <v>69910</v>
      </c>
      <c r="E19877" s="9" t="s">
        <v>119907</v>
      </c>
    </row>
    <row r="19878" spans="1:5">
      <c r="A19878" s="9" t="s">
        <v>19914</v>
      </c>
      <c r="C19878" s="9" t="s">
        <v>169905</v>
      </c>
      <c r="D19878" s="9" t="s">
        <v>69911</v>
      </c>
      <c r="E19878" s="9" t="s">
        <v>119908</v>
      </c>
    </row>
    <row r="19879" spans="1:5">
      <c r="A19879" s="9" t="s">
        <v>19915</v>
      </c>
      <c r="C19879" s="9" t="s">
        <v>169906</v>
      </c>
      <c r="D19879" s="9" t="s">
        <v>69912</v>
      </c>
      <c r="E19879" s="9" t="s">
        <v>119909</v>
      </c>
    </row>
    <row r="19880" spans="1:5">
      <c r="A19880" s="9" t="s">
        <v>19916</v>
      </c>
      <c r="C19880" s="9" t="s">
        <v>169907</v>
      </c>
      <c r="D19880" s="9" t="s">
        <v>69913</v>
      </c>
      <c r="E19880" s="9" t="s">
        <v>119910</v>
      </c>
    </row>
    <row r="19881" spans="1:5">
      <c r="A19881" s="9" t="s">
        <v>19917</v>
      </c>
      <c r="C19881" s="9" t="s">
        <v>169908</v>
      </c>
      <c r="D19881" s="9" t="s">
        <v>69914</v>
      </c>
      <c r="E19881" s="9" t="s">
        <v>119911</v>
      </c>
    </row>
    <row r="19882" spans="1:5">
      <c r="A19882" s="9" t="s">
        <v>19918</v>
      </c>
      <c r="C19882" s="9" t="s">
        <v>169909</v>
      </c>
      <c r="D19882" s="9" t="s">
        <v>69915</v>
      </c>
      <c r="E19882" s="9" t="s">
        <v>119912</v>
      </c>
    </row>
    <row r="19883" spans="1:5">
      <c r="A19883" s="9" t="s">
        <v>19919</v>
      </c>
      <c r="C19883" s="9" t="s">
        <v>169910</v>
      </c>
      <c r="D19883" s="9" t="s">
        <v>69916</v>
      </c>
      <c r="E19883" s="9" t="s">
        <v>119913</v>
      </c>
    </row>
    <row r="19884" spans="1:5">
      <c r="A19884" s="9" t="s">
        <v>19920</v>
      </c>
      <c r="C19884" s="9" t="s">
        <v>169911</v>
      </c>
      <c r="D19884" s="9" t="s">
        <v>69917</v>
      </c>
      <c r="E19884" s="9" t="s">
        <v>119914</v>
      </c>
    </row>
    <row r="19885" spans="1:5">
      <c r="A19885" s="9" t="s">
        <v>19921</v>
      </c>
      <c r="C19885" s="9" t="s">
        <v>169912</v>
      </c>
      <c r="D19885" s="9" t="s">
        <v>69918</v>
      </c>
      <c r="E19885" s="9" t="s">
        <v>119915</v>
      </c>
    </row>
    <row r="19886" spans="1:5">
      <c r="A19886" s="9" t="s">
        <v>19922</v>
      </c>
      <c r="C19886" s="9" t="s">
        <v>169913</v>
      </c>
      <c r="D19886" s="9" t="s">
        <v>69919</v>
      </c>
      <c r="E19886" s="9" t="s">
        <v>119916</v>
      </c>
    </row>
    <row r="19887" spans="1:5">
      <c r="A19887" s="9" t="s">
        <v>19923</v>
      </c>
      <c r="C19887" s="9" t="s">
        <v>169914</v>
      </c>
      <c r="D19887" s="9" t="s">
        <v>69920</v>
      </c>
      <c r="E19887" s="9" t="s">
        <v>119917</v>
      </c>
    </row>
    <row r="19888" spans="1:5">
      <c r="A19888" s="9" t="s">
        <v>19924</v>
      </c>
      <c r="C19888" s="9" t="s">
        <v>169915</v>
      </c>
      <c r="D19888" s="9" t="s">
        <v>69921</v>
      </c>
      <c r="E19888" s="9" t="s">
        <v>119918</v>
      </c>
    </row>
    <row r="19889" spans="1:5">
      <c r="A19889" s="9" t="s">
        <v>19925</v>
      </c>
      <c r="C19889" s="9" t="s">
        <v>169916</v>
      </c>
      <c r="D19889" s="9" t="s">
        <v>69922</v>
      </c>
      <c r="E19889" s="9" t="s">
        <v>119919</v>
      </c>
    </row>
    <row r="19890" spans="1:5">
      <c r="A19890" s="9" t="s">
        <v>19926</v>
      </c>
      <c r="C19890" s="9" t="s">
        <v>169917</v>
      </c>
      <c r="D19890" s="9" t="s">
        <v>69923</v>
      </c>
      <c r="E19890" s="9" t="s">
        <v>119920</v>
      </c>
    </row>
    <row r="19891" spans="1:5">
      <c r="A19891" s="9" t="s">
        <v>19927</v>
      </c>
      <c r="C19891" s="9" t="s">
        <v>169918</v>
      </c>
      <c r="D19891" s="9" t="s">
        <v>69924</v>
      </c>
      <c r="E19891" s="9" t="s">
        <v>119921</v>
      </c>
    </row>
    <row r="19892" spans="1:5">
      <c r="A19892" s="9" t="s">
        <v>19928</v>
      </c>
      <c r="C19892" s="9" t="s">
        <v>169919</v>
      </c>
      <c r="D19892" s="9" t="s">
        <v>69925</v>
      </c>
      <c r="E19892" s="9" t="s">
        <v>119922</v>
      </c>
    </row>
    <row r="19893" spans="1:5">
      <c r="A19893" s="9" t="s">
        <v>19929</v>
      </c>
      <c r="C19893" s="9" t="s">
        <v>169920</v>
      </c>
      <c r="D19893" s="9" t="s">
        <v>69926</v>
      </c>
      <c r="E19893" s="9" t="s">
        <v>119923</v>
      </c>
    </row>
    <row r="19894" spans="1:5">
      <c r="A19894" s="9" t="s">
        <v>19930</v>
      </c>
      <c r="C19894" s="9" t="s">
        <v>169921</v>
      </c>
      <c r="D19894" s="9" t="s">
        <v>69927</v>
      </c>
      <c r="E19894" s="9" t="s">
        <v>119924</v>
      </c>
    </row>
    <row r="19895" spans="1:5">
      <c r="A19895" s="9" t="s">
        <v>19931</v>
      </c>
      <c r="C19895" s="9" t="s">
        <v>169922</v>
      </c>
      <c r="D19895" s="9" t="s">
        <v>69928</v>
      </c>
      <c r="E19895" s="9" t="s">
        <v>119925</v>
      </c>
    </row>
    <row r="19896" spans="1:5">
      <c r="A19896" s="9" t="s">
        <v>19932</v>
      </c>
      <c r="C19896" s="9" t="s">
        <v>169923</v>
      </c>
      <c r="D19896" s="9" t="s">
        <v>69929</v>
      </c>
      <c r="E19896" s="9" t="s">
        <v>119926</v>
      </c>
    </row>
    <row r="19897" spans="1:5">
      <c r="A19897" s="9" t="s">
        <v>19933</v>
      </c>
      <c r="C19897" s="9" t="s">
        <v>169924</v>
      </c>
      <c r="D19897" s="9" t="s">
        <v>69930</v>
      </c>
      <c r="E19897" s="9" t="s">
        <v>119927</v>
      </c>
    </row>
    <row r="19898" spans="1:5">
      <c r="A19898" s="9" t="s">
        <v>19934</v>
      </c>
      <c r="C19898" s="9" t="s">
        <v>169925</v>
      </c>
      <c r="D19898" s="9" t="s">
        <v>69931</v>
      </c>
      <c r="E19898" s="9" t="s">
        <v>119928</v>
      </c>
    </row>
    <row r="19899" spans="1:5">
      <c r="A19899" s="9" t="s">
        <v>19935</v>
      </c>
      <c r="C19899" s="9" t="s">
        <v>169926</v>
      </c>
      <c r="D19899" s="9" t="s">
        <v>69932</v>
      </c>
      <c r="E19899" s="9" t="s">
        <v>119929</v>
      </c>
    </row>
    <row r="19900" spans="1:5">
      <c r="A19900" s="9" t="s">
        <v>19936</v>
      </c>
      <c r="C19900" s="9" t="s">
        <v>169927</v>
      </c>
      <c r="D19900" s="9" t="s">
        <v>69933</v>
      </c>
      <c r="E19900" s="9" t="s">
        <v>119930</v>
      </c>
    </row>
    <row r="19901" spans="1:5">
      <c r="A19901" s="9" t="s">
        <v>19937</v>
      </c>
      <c r="C19901" s="9" t="s">
        <v>169928</v>
      </c>
      <c r="D19901" s="9" t="s">
        <v>69934</v>
      </c>
      <c r="E19901" s="9" t="s">
        <v>119931</v>
      </c>
    </row>
    <row r="19902" spans="1:5">
      <c r="A19902" s="9" t="s">
        <v>19938</v>
      </c>
      <c r="C19902" s="9" t="s">
        <v>169929</v>
      </c>
      <c r="D19902" s="9" t="s">
        <v>69935</v>
      </c>
      <c r="E19902" s="9" t="s">
        <v>119932</v>
      </c>
    </row>
    <row r="19903" spans="1:5">
      <c r="A19903" s="9" t="s">
        <v>19939</v>
      </c>
      <c r="C19903" s="9" t="s">
        <v>169930</v>
      </c>
      <c r="D19903" s="9" t="s">
        <v>69936</v>
      </c>
      <c r="E19903" s="9" t="s">
        <v>119933</v>
      </c>
    </row>
    <row r="19904" spans="1:5">
      <c r="A19904" s="9" t="s">
        <v>19940</v>
      </c>
      <c r="C19904" s="9" t="s">
        <v>169931</v>
      </c>
      <c r="D19904" s="9" t="s">
        <v>69937</v>
      </c>
      <c r="E19904" s="9" t="s">
        <v>119934</v>
      </c>
    </row>
    <row r="19905" spans="1:5">
      <c r="A19905" s="9" t="s">
        <v>19941</v>
      </c>
      <c r="C19905" s="9" t="s">
        <v>169932</v>
      </c>
      <c r="D19905" s="9" t="s">
        <v>69938</v>
      </c>
      <c r="E19905" s="9" t="s">
        <v>119935</v>
      </c>
    </row>
    <row r="19906" spans="1:5">
      <c r="A19906" s="9" t="s">
        <v>19942</v>
      </c>
      <c r="C19906" s="9" t="s">
        <v>169933</v>
      </c>
      <c r="D19906" s="9" t="s">
        <v>69939</v>
      </c>
      <c r="E19906" s="9" t="s">
        <v>119936</v>
      </c>
    </row>
    <row r="19907" spans="1:5">
      <c r="A19907" s="9" t="s">
        <v>19943</v>
      </c>
      <c r="C19907" s="9" t="s">
        <v>169934</v>
      </c>
      <c r="D19907" s="9" t="s">
        <v>69940</v>
      </c>
      <c r="E19907" s="9" t="s">
        <v>119937</v>
      </c>
    </row>
    <row r="19908" spans="1:5">
      <c r="A19908" s="9" t="s">
        <v>19944</v>
      </c>
      <c r="C19908" s="9" t="s">
        <v>169935</v>
      </c>
      <c r="D19908" s="9" t="s">
        <v>69941</v>
      </c>
      <c r="E19908" s="9" t="s">
        <v>119938</v>
      </c>
    </row>
    <row r="19909" spans="1:5">
      <c r="A19909" s="9" t="s">
        <v>19945</v>
      </c>
      <c r="C19909" s="9" t="s">
        <v>169936</v>
      </c>
      <c r="D19909" s="9" t="s">
        <v>69942</v>
      </c>
      <c r="E19909" s="9" t="s">
        <v>119939</v>
      </c>
    </row>
    <row r="19910" spans="1:5">
      <c r="A19910" s="9" t="s">
        <v>19946</v>
      </c>
      <c r="C19910" s="9" t="s">
        <v>169937</v>
      </c>
      <c r="D19910" s="9" t="s">
        <v>69943</v>
      </c>
      <c r="E19910" s="9" t="s">
        <v>119940</v>
      </c>
    </row>
    <row r="19911" spans="1:5">
      <c r="A19911" s="9" t="s">
        <v>19947</v>
      </c>
      <c r="C19911" s="9" t="s">
        <v>169938</v>
      </c>
      <c r="D19911" s="9" t="s">
        <v>69944</v>
      </c>
      <c r="E19911" s="9" t="s">
        <v>119941</v>
      </c>
    </row>
    <row r="19912" spans="1:5">
      <c r="A19912" s="9" t="s">
        <v>19948</v>
      </c>
      <c r="C19912" s="9" t="s">
        <v>169939</v>
      </c>
      <c r="D19912" s="9" t="s">
        <v>69945</v>
      </c>
      <c r="E19912" s="9" t="s">
        <v>119942</v>
      </c>
    </row>
    <row r="19913" spans="1:5">
      <c r="A19913" s="9" t="s">
        <v>19949</v>
      </c>
      <c r="C19913" s="9" t="s">
        <v>169940</v>
      </c>
      <c r="D19913" s="9" t="s">
        <v>69946</v>
      </c>
      <c r="E19913" s="9" t="s">
        <v>119943</v>
      </c>
    </row>
    <row r="19914" spans="1:5">
      <c r="A19914" s="9" t="s">
        <v>19950</v>
      </c>
      <c r="C19914" s="9" t="s">
        <v>169941</v>
      </c>
      <c r="D19914" s="9" t="s">
        <v>69947</v>
      </c>
      <c r="E19914" s="9" t="s">
        <v>119944</v>
      </c>
    </row>
    <row r="19915" spans="1:5">
      <c r="A19915" s="9" t="s">
        <v>19951</v>
      </c>
      <c r="C19915" s="9" t="s">
        <v>169942</v>
      </c>
      <c r="D19915" s="9" t="s">
        <v>69948</v>
      </c>
      <c r="E19915" s="9" t="s">
        <v>119945</v>
      </c>
    </row>
    <row r="19916" spans="1:5">
      <c r="A19916" s="9" t="s">
        <v>19952</v>
      </c>
      <c r="C19916" s="9" t="s">
        <v>169943</v>
      </c>
      <c r="D19916" s="9" t="s">
        <v>69949</v>
      </c>
      <c r="E19916" s="9" t="s">
        <v>119946</v>
      </c>
    </row>
    <row r="19917" spans="1:5">
      <c r="A19917" s="9" t="s">
        <v>19953</v>
      </c>
      <c r="C19917" s="9" t="s">
        <v>169944</v>
      </c>
      <c r="D19917" s="9" t="s">
        <v>69950</v>
      </c>
      <c r="E19917" s="9" t="s">
        <v>119947</v>
      </c>
    </row>
    <row r="19918" spans="1:5">
      <c r="A19918" s="9" t="s">
        <v>19954</v>
      </c>
      <c r="C19918" s="9" t="s">
        <v>169945</v>
      </c>
      <c r="D19918" s="9" t="s">
        <v>69951</v>
      </c>
      <c r="E19918" s="9" t="s">
        <v>119948</v>
      </c>
    </row>
    <row r="19919" spans="1:5">
      <c r="A19919" s="9" t="s">
        <v>19955</v>
      </c>
      <c r="C19919" s="9" t="s">
        <v>169946</v>
      </c>
      <c r="D19919" s="9" t="s">
        <v>69952</v>
      </c>
      <c r="E19919" s="9" t="s">
        <v>119949</v>
      </c>
    </row>
    <row r="19920" spans="1:5">
      <c r="A19920" s="9" t="s">
        <v>19956</v>
      </c>
      <c r="C19920" s="9" t="s">
        <v>169947</v>
      </c>
      <c r="D19920" s="9" t="s">
        <v>69953</v>
      </c>
      <c r="E19920" s="9" t="s">
        <v>119950</v>
      </c>
    </row>
    <row r="19921" spans="1:5">
      <c r="A19921" s="9" t="s">
        <v>19957</v>
      </c>
      <c r="C19921" s="9" t="s">
        <v>169948</v>
      </c>
      <c r="D19921" s="9" t="s">
        <v>69954</v>
      </c>
      <c r="E19921" s="9" t="s">
        <v>119951</v>
      </c>
    </row>
    <row r="19922" spans="1:5">
      <c r="A19922" s="9" t="s">
        <v>19958</v>
      </c>
      <c r="C19922" s="9" t="s">
        <v>169949</v>
      </c>
      <c r="D19922" s="9" t="s">
        <v>69955</v>
      </c>
      <c r="E19922" s="9" t="s">
        <v>119952</v>
      </c>
    </row>
    <row r="19923" spans="1:5">
      <c r="A19923" s="9" t="s">
        <v>19959</v>
      </c>
      <c r="C19923" s="9" t="s">
        <v>169950</v>
      </c>
      <c r="D19923" s="9" t="s">
        <v>69956</v>
      </c>
      <c r="E19923" s="9" t="s">
        <v>119953</v>
      </c>
    </row>
    <row r="19924" spans="1:5">
      <c r="A19924" s="9" t="s">
        <v>19960</v>
      </c>
      <c r="C19924" s="9" t="s">
        <v>169951</v>
      </c>
      <c r="D19924" s="9" t="s">
        <v>69957</v>
      </c>
      <c r="E19924" s="9" t="s">
        <v>119954</v>
      </c>
    </row>
    <row r="19925" spans="1:5">
      <c r="A19925" s="9" t="s">
        <v>19961</v>
      </c>
      <c r="C19925" s="9" t="s">
        <v>169952</v>
      </c>
      <c r="D19925" s="9" t="s">
        <v>69958</v>
      </c>
      <c r="E19925" s="9" t="s">
        <v>119955</v>
      </c>
    </row>
    <row r="19926" spans="1:5">
      <c r="A19926" s="9" t="s">
        <v>19962</v>
      </c>
      <c r="C19926" s="9" t="s">
        <v>169953</v>
      </c>
      <c r="D19926" s="9" t="s">
        <v>69959</v>
      </c>
      <c r="E19926" s="9" t="s">
        <v>119956</v>
      </c>
    </row>
    <row r="19927" spans="1:5">
      <c r="A19927" s="9" t="s">
        <v>19963</v>
      </c>
      <c r="C19927" s="9" t="s">
        <v>169954</v>
      </c>
      <c r="D19927" s="9" t="s">
        <v>69960</v>
      </c>
      <c r="E19927" s="9" t="s">
        <v>119957</v>
      </c>
    </row>
    <row r="19928" spans="1:5">
      <c r="A19928" s="9" t="s">
        <v>19964</v>
      </c>
      <c r="C19928" s="9" t="s">
        <v>169955</v>
      </c>
      <c r="D19928" s="9" t="s">
        <v>69961</v>
      </c>
      <c r="E19928" s="9" t="s">
        <v>119958</v>
      </c>
    </row>
    <row r="19929" spans="1:5">
      <c r="A19929" s="9" t="s">
        <v>19965</v>
      </c>
      <c r="C19929" s="9" t="s">
        <v>169956</v>
      </c>
      <c r="D19929" s="9" t="s">
        <v>69962</v>
      </c>
      <c r="E19929" s="9" t="s">
        <v>119959</v>
      </c>
    </row>
    <row r="19930" spans="1:5">
      <c r="A19930" s="9" t="s">
        <v>19966</v>
      </c>
      <c r="C19930" s="9" t="s">
        <v>169957</v>
      </c>
      <c r="D19930" s="9" t="s">
        <v>69963</v>
      </c>
      <c r="E19930" s="9" t="s">
        <v>119960</v>
      </c>
    </row>
    <row r="19931" spans="1:5">
      <c r="A19931" s="9" t="s">
        <v>19967</v>
      </c>
      <c r="C19931" s="9" t="s">
        <v>169958</v>
      </c>
      <c r="D19931" s="9" t="s">
        <v>69964</v>
      </c>
      <c r="E19931" s="9" t="s">
        <v>119961</v>
      </c>
    </row>
    <row r="19932" spans="1:5">
      <c r="A19932" s="9" t="s">
        <v>19968</v>
      </c>
      <c r="C19932" s="9" t="s">
        <v>169959</v>
      </c>
      <c r="D19932" s="9" t="s">
        <v>69965</v>
      </c>
      <c r="E19932" s="9" t="s">
        <v>119962</v>
      </c>
    </row>
    <row r="19933" spans="1:5">
      <c r="A19933" s="9" t="s">
        <v>19969</v>
      </c>
      <c r="C19933" s="9" t="s">
        <v>169960</v>
      </c>
      <c r="D19933" s="9" t="s">
        <v>69966</v>
      </c>
      <c r="E19933" s="9" t="s">
        <v>119963</v>
      </c>
    </row>
    <row r="19934" spans="1:5">
      <c r="A19934" s="9" t="s">
        <v>19970</v>
      </c>
      <c r="C19934" s="9" t="s">
        <v>169961</v>
      </c>
      <c r="D19934" s="9" t="s">
        <v>69967</v>
      </c>
      <c r="E19934" s="9" t="s">
        <v>119964</v>
      </c>
    </row>
    <row r="19935" spans="1:5">
      <c r="A19935" s="9" t="s">
        <v>19971</v>
      </c>
      <c r="C19935" s="9" t="s">
        <v>169962</v>
      </c>
      <c r="D19935" s="9" t="s">
        <v>69968</v>
      </c>
      <c r="E19935" s="9" t="s">
        <v>119965</v>
      </c>
    </row>
    <row r="19936" spans="1:5">
      <c r="A19936" s="9" t="s">
        <v>19972</v>
      </c>
      <c r="C19936" s="9" t="s">
        <v>169963</v>
      </c>
      <c r="D19936" s="9" t="s">
        <v>69969</v>
      </c>
      <c r="E19936" s="9" t="s">
        <v>119966</v>
      </c>
    </row>
    <row r="19937" spans="1:5">
      <c r="A19937" s="9" t="s">
        <v>19973</v>
      </c>
      <c r="C19937" s="9" t="s">
        <v>169964</v>
      </c>
      <c r="D19937" s="9" t="s">
        <v>69970</v>
      </c>
      <c r="E19937" s="9" t="s">
        <v>119967</v>
      </c>
    </row>
    <row r="19938" spans="1:5">
      <c r="A19938" s="9" t="s">
        <v>19974</v>
      </c>
      <c r="C19938" s="9" t="s">
        <v>169965</v>
      </c>
      <c r="D19938" s="9" t="s">
        <v>69971</v>
      </c>
      <c r="E19938" s="9" t="s">
        <v>119968</v>
      </c>
    </row>
    <row r="19939" spans="1:5">
      <c r="A19939" s="9" t="s">
        <v>19975</v>
      </c>
      <c r="C19939" s="9" t="s">
        <v>169966</v>
      </c>
      <c r="D19939" s="9" t="s">
        <v>69972</v>
      </c>
      <c r="E19939" s="9" t="s">
        <v>119969</v>
      </c>
    </row>
    <row r="19940" spans="1:5">
      <c r="A19940" s="9" t="s">
        <v>19976</v>
      </c>
      <c r="C19940" s="9" t="s">
        <v>169967</v>
      </c>
      <c r="D19940" s="9" t="s">
        <v>69973</v>
      </c>
      <c r="E19940" s="9" t="s">
        <v>119970</v>
      </c>
    </row>
    <row r="19941" spans="1:5">
      <c r="A19941" s="9" t="s">
        <v>19977</v>
      </c>
      <c r="C19941" s="9" t="s">
        <v>169968</v>
      </c>
      <c r="D19941" s="9" t="s">
        <v>69974</v>
      </c>
      <c r="E19941" s="9" t="s">
        <v>119971</v>
      </c>
    </row>
    <row r="19942" spans="1:5">
      <c r="A19942" s="9" t="s">
        <v>19978</v>
      </c>
      <c r="C19942" s="9" t="s">
        <v>169969</v>
      </c>
      <c r="D19942" s="9" t="s">
        <v>69975</v>
      </c>
      <c r="E19942" s="9" t="s">
        <v>119972</v>
      </c>
    </row>
    <row r="19943" spans="1:5">
      <c r="A19943" s="9" t="s">
        <v>19979</v>
      </c>
      <c r="C19943" s="9" t="s">
        <v>169970</v>
      </c>
      <c r="D19943" s="9" t="s">
        <v>69976</v>
      </c>
      <c r="E19943" s="9" t="s">
        <v>119973</v>
      </c>
    </row>
    <row r="19944" spans="1:5">
      <c r="A19944" s="9" t="s">
        <v>19980</v>
      </c>
      <c r="C19944" s="9" t="s">
        <v>169971</v>
      </c>
      <c r="D19944" s="9" t="s">
        <v>69977</v>
      </c>
      <c r="E19944" s="9" t="s">
        <v>119974</v>
      </c>
    </row>
    <row r="19945" spans="1:5">
      <c r="A19945" s="9" t="s">
        <v>19981</v>
      </c>
      <c r="C19945" s="9" t="s">
        <v>169972</v>
      </c>
      <c r="D19945" s="9" t="s">
        <v>69978</v>
      </c>
      <c r="E19945" s="9" t="s">
        <v>119975</v>
      </c>
    </row>
    <row r="19946" spans="1:5">
      <c r="A19946" s="9" t="s">
        <v>19982</v>
      </c>
      <c r="C19946" s="9" t="s">
        <v>169973</v>
      </c>
      <c r="D19946" s="9" t="s">
        <v>69979</v>
      </c>
      <c r="E19946" s="9" t="s">
        <v>119976</v>
      </c>
    </row>
    <row r="19947" spans="1:5">
      <c r="A19947" s="9" t="s">
        <v>19983</v>
      </c>
      <c r="C19947" s="9" t="s">
        <v>169974</v>
      </c>
      <c r="D19947" s="9" t="s">
        <v>69980</v>
      </c>
      <c r="E19947" s="9" t="s">
        <v>119977</v>
      </c>
    </row>
    <row r="19948" spans="1:5">
      <c r="A19948" s="9" t="s">
        <v>19984</v>
      </c>
      <c r="C19948" s="9" t="s">
        <v>169975</v>
      </c>
      <c r="D19948" s="9" t="s">
        <v>69981</v>
      </c>
      <c r="E19948" s="9" t="s">
        <v>119978</v>
      </c>
    </row>
    <row r="19949" spans="1:5">
      <c r="A19949" s="9" t="s">
        <v>19985</v>
      </c>
      <c r="C19949" s="9" t="s">
        <v>169976</v>
      </c>
      <c r="D19949" s="9" t="s">
        <v>69982</v>
      </c>
      <c r="E19949" s="9" t="s">
        <v>119979</v>
      </c>
    </row>
    <row r="19950" spans="1:5">
      <c r="A19950" s="9" t="s">
        <v>19986</v>
      </c>
      <c r="C19950" s="9" t="s">
        <v>169977</v>
      </c>
      <c r="D19950" s="9" t="s">
        <v>69983</v>
      </c>
      <c r="E19950" s="9" t="s">
        <v>119980</v>
      </c>
    </row>
    <row r="19951" spans="1:5">
      <c r="A19951" s="9" t="s">
        <v>19987</v>
      </c>
      <c r="C19951" s="9" t="s">
        <v>169978</v>
      </c>
      <c r="D19951" s="9" t="s">
        <v>69984</v>
      </c>
      <c r="E19951" s="9" t="s">
        <v>119981</v>
      </c>
    </row>
    <row r="19952" spans="1:5">
      <c r="A19952" s="9" t="s">
        <v>19988</v>
      </c>
      <c r="C19952" s="9" t="s">
        <v>169979</v>
      </c>
      <c r="D19952" s="9" t="s">
        <v>69985</v>
      </c>
      <c r="E19952" s="9" t="s">
        <v>119982</v>
      </c>
    </row>
    <row r="19953" spans="1:5">
      <c r="A19953" s="9" t="s">
        <v>19989</v>
      </c>
      <c r="C19953" s="9" t="s">
        <v>169980</v>
      </c>
      <c r="D19953" s="9" t="s">
        <v>69986</v>
      </c>
      <c r="E19953" s="9" t="s">
        <v>119983</v>
      </c>
    </row>
    <row r="19954" spans="1:5">
      <c r="A19954" s="9" t="s">
        <v>19990</v>
      </c>
      <c r="C19954" s="9" t="s">
        <v>169981</v>
      </c>
      <c r="D19954" s="9" t="s">
        <v>69987</v>
      </c>
      <c r="E19954" s="9" t="s">
        <v>119984</v>
      </c>
    </row>
    <row r="19955" spans="1:5">
      <c r="A19955" s="9" t="s">
        <v>19991</v>
      </c>
      <c r="C19955" s="9" t="s">
        <v>169982</v>
      </c>
      <c r="D19955" s="9" t="s">
        <v>69988</v>
      </c>
      <c r="E19955" s="9" t="s">
        <v>119985</v>
      </c>
    </row>
    <row r="19956" spans="1:5">
      <c r="A19956" s="9" t="s">
        <v>19992</v>
      </c>
      <c r="C19956" s="9" t="s">
        <v>169983</v>
      </c>
      <c r="D19956" s="9" t="s">
        <v>69989</v>
      </c>
      <c r="E19956" s="9" t="s">
        <v>119986</v>
      </c>
    </row>
    <row r="19957" spans="1:5">
      <c r="A19957" s="9" t="s">
        <v>19993</v>
      </c>
      <c r="C19957" s="9" t="s">
        <v>169984</v>
      </c>
      <c r="D19957" s="9" t="s">
        <v>69990</v>
      </c>
      <c r="E19957" s="9" t="s">
        <v>119987</v>
      </c>
    </row>
    <row r="19958" spans="1:5">
      <c r="A19958" s="9" t="s">
        <v>19994</v>
      </c>
      <c r="C19958" s="9" t="s">
        <v>169985</v>
      </c>
      <c r="D19958" s="9" t="s">
        <v>69991</v>
      </c>
      <c r="E19958" s="9" t="s">
        <v>119988</v>
      </c>
    </row>
    <row r="19959" spans="1:5">
      <c r="A19959" s="9" t="s">
        <v>19995</v>
      </c>
      <c r="C19959" s="9" t="s">
        <v>169986</v>
      </c>
      <c r="D19959" s="9" t="s">
        <v>69992</v>
      </c>
      <c r="E19959" s="9" t="s">
        <v>119989</v>
      </c>
    </row>
    <row r="19960" spans="1:5">
      <c r="A19960" s="9" t="s">
        <v>19996</v>
      </c>
      <c r="C19960" s="9" t="s">
        <v>169987</v>
      </c>
      <c r="D19960" s="9" t="s">
        <v>69993</v>
      </c>
      <c r="E19960" s="9" t="s">
        <v>119990</v>
      </c>
    </row>
    <row r="19961" spans="1:5">
      <c r="A19961" s="9" t="s">
        <v>19997</v>
      </c>
      <c r="C19961" s="9" t="s">
        <v>169988</v>
      </c>
      <c r="D19961" s="9" t="s">
        <v>69994</v>
      </c>
      <c r="E19961" s="9" t="s">
        <v>119991</v>
      </c>
    </row>
    <row r="19962" spans="1:5">
      <c r="A19962" s="9" t="s">
        <v>19998</v>
      </c>
      <c r="C19962" s="9" t="s">
        <v>169989</v>
      </c>
      <c r="D19962" s="9" t="s">
        <v>69995</v>
      </c>
      <c r="E19962" s="9" t="s">
        <v>119992</v>
      </c>
    </row>
    <row r="19963" spans="1:5">
      <c r="A19963" s="9" t="s">
        <v>19999</v>
      </c>
      <c r="C19963" s="9" t="s">
        <v>169990</v>
      </c>
      <c r="D19963" s="9" t="s">
        <v>69996</v>
      </c>
      <c r="E19963" s="9" t="s">
        <v>119993</v>
      </c>
    </row>
    <row r="19964" spans="1:5">
      <c r="A19964" s="9" t="s">
        <v>20000</v>
      </c>
      <c r="C19964" s="9" t="s">
        <v>169991</v>
      </c>
      <c r="D19964" s="9" t="s">
        <v>69997</v>
      </c>
      <c r="E19964" s="9" t="s">
        <v>119994</v>
      </c>
    </row>
    <row r="19965" spans="1:5">
      <c r="A19965" s="9" t="s">
        <v>20001</v>
      </c>
      <c r="C19965" s="9" t="s">
        <v>169992</v>
      </c>
      <c r="D19965" s="9" t="s">
        <v>69998</v>
      </c>
      <c r="E19965" s="9" t="s">
        <v>119995</v>
      </c>
    </row>
    <row r="19966" spans="1:5">
      <c r="A19966" s="9" t="s">
        <v>20002</v>
      </c>
      <c r="C19966" s="9" t="s">
        <v>169993</v>
      </c>
      <c r="D19966" s="9" t="s">
        <v>69999</v>
      </c>
      <c r="E19966" s="9" t="s">
        <v>119996</v>
      </c>
    </row>
    <row r="19967" spans="1:5">
      <c r="A19967" s="9" t="s">
        <v>20003</v>
      </c>
      <c r="C19967" s="9" t="s">
        <v>169994</v>
      </c>
      <c r="D19967" s="9" t="s">
        <v>70000</v>
      </c>
      <c r="E19967" s="9" t="s">
        <v>119997</v>
      </c>
    </row>
    <row r="19968" spans="1:5">
      <c r="A19968" s="9" t="s">
        <v>20004</v>
      </c>
      <c r="C19968" s="9" t="s">
        <v>169995</v>
      </c>
      <c r="D19968" s="9" t="s">
        <v>70001</v>
      </c>
      <c r="E19968" s="9" t="s">
        <v>119998</v>
      </c>
    </row>
    <row r="19969" spans="1:5">
      <c r="A19969" s="9" t="s">
        <v>20005</v>
      </c>
      <c r="C19969" s="9" t="s">
        <v>169996</v>
      </c>
      <c r="D19969" s="9" t="s">
        <v>70002</v>
      </c>
      <c r="E19969" s="9" t="s">
        <v>119999</v>
      </c>
    </row>
    <row r="19970" spans="1:5">
      <c r="A19970" s="9" t="s">
        <v>20006</v>
      </c>
      <c r="C19970" s="9" t="s">
        <v>169997</v>
      </c>
      <c r="D19970" s="9" t="s">
        <v>70003</v>
      </c>
      <c r="E19970" s="9" t="s">
        <v>120000</v>
      </c>
    </row>
    <row r="19971" spans="1:5">
      <c r="A19971" s="9" t="s">
        <v>20007</v>
      </c>
      <c r="C19971" s="9" t="s">
        <v>169998</v>
      </c>
      <c r="D19971" s="9" t="s">
        <v>70004</v>
      </c>
      <c r="E19971" s="9" t="s">
        <v>120001</v>
      </c>
    </row>
    <row r="19972" spans="1:5">
      <c r="A19972" s="9" t="s">
        <v>20008</v>
      </c>
      <c r="C19972" s="9" t="s">
        <v>169999</v>
      </c>
      <c r="D19972" s="9" t="s">
        <v>70005</v>
      </c>
      <c r="E19972" s="9" t="s">
        <v>120002</v>
      </c>
    </row>
    <row r="19973" spans="1:5">
      <c r="A19973" s="9" t="s">
        <v>20009</v>
      </c>
      <c r="C19973" s="9" t="s">
        <v>170000</v>
      </c>
      <c r="D19973" s="9" t="s">
        <v>70006</v>
      </c>
      <c r="E19973" s="9" t="s">
        <v>120003</v>
      </c>
    </row>
    <row r="19974" spans="1:5">
      <c r="A19974" s="9" t="s">
        <v>20010</v>
      </c>
      <c r="C19974" s="9" t="s">
        <v>170001</v>
      </c>
      <c r="D19974" s="9" t="s">
        <v>70007</v>
      </c>
      <c r="E19974" s="9" t="s">
        <v>120004</v>
      </c>
    </row>
    <row r="19975" spans="1:5">
      <c r="A19975" s="9" t="s">
        <v>20011</v>
      </c>
      <c r="C19975" s="9" t="s">
        <v>170002</v>
      </c>
      <c r="D19975" s="9" t="s">
        <v>70008</v>
      </c>
      <c r="E19975" s="9" t="s">
        <v>120005</v>
      </c>
    </row>
    <row r="19976" spans="1:5">
      <c r="A19976" s="9" t="s">
        <v>20012</v>
      </c>
      <c r="C19976" s="9" t="s">
        <v>170003</v>
      </c>
      <c r="D19976" s="9" t="s">
        <v>70009</v>
      </c>
      <c r="E19976" s="9" t="s">
        <v>120006</v>
      </c>
    </row>
    <row r="19977" spans="1:5">
      <c r="A19977" s="9" t="s">
        <v>20013</v>
      </c>
      <c r="C19977" s="9" t="s">
        <v>170004</v>
      </c>
      <c r="D19977" s="9" t="s">
        <v>70010</v>
      </c>
      <c r="E19977" s="9" t="s">
        <v>120007</v>
      </c>
    </row>
    <row r="19978" spans="1:5">
      <c r="A19978" s="9" t="s">
        <v>20014</v>
      </c>
      <c r="C19978" s="9" t="s">
        <v>170005</v>
      </c>
      <c r="D19978" s="9" t="s">
        <v>70011</v>
      </c>
      <c r="E19978" s="9" t="s">
        <v>120008</v>
      </c>
    </row>
    <row r="19979" spans="1:5">
      <c r="A19979" s="9" t="s">
        <v>20015</v>
      </c>
      <c r="C19979" s="9" t="s">
        <v>170006</v>
      </c>
      <c r="D19979" s="9" t="s">
        <v>70012</v>
      </c>
      <c r="E19979" s="9" t="s">
        <v>120009</v>
      </c>
    </row>
    <row r="19980" spans="1:5">
      <c r="A19980" s="9" t="s">
        <v>20016</v>
      </c>
      <c r="C19980" s="9" t="s">
        <v>170007</v>
      </c>
      <c r="D19980" s="9" t="s">
        <v>70013</v>
      </c>
      <c r="E19980" s="9" t="s">
        <v>120010</v>
      </c>
    </row>
    <row r="19981" spans="1:5">
      <c r="A19981" s="9" t="s">
        <v>20017</v>
      </c>
      <c r="C19981" s="9" t="s">
        <v>170008</v>
      </c>
      <c r="D19981" s="9" t="s">
        <v>70014</v>
      </c>
      <c r="E19981" s="9" t="s">
        <v>120011</v>
      </c>
    </row>
    <row r="19982" spans="1:5">
      <c r="A19982" s="9" t="s">
        <v>20018</v>
      </c>
      <c r="C19982" s="9" t="s">
        <v>170009</v>
      </c>
      <c r="D19982" s="9" t="s">
        <v>70015</v>
      </c>
      <c r="E19982" s="9" t="s">
        <v>120012</v>
      </c>
    </row>
    <row r="19983" spans="1:5">
      <c r="A19983" s="9" t="s">
        <v>20019</v>
      </c>
      <c r="C19983" s="9" t="s">
        <v>170010</v>
      </c>
      <c r="D19983" s="9" t="s">
        <v>70016</v>
      </c>
      <c r="E19983" s="9" t="s">
        <v>120013</v>
      </c>
    </row>
    <row r="19984" spans="1:5">
      <c r="A19984" s="9" t="s">
        <v>20020</v>
      </c>
      <c r="C19984" s="9" t="s">
        <v>170011</v>
      </c>
      <c r="D19984" s="9" t="s">
        <v>70017</v>
      </c>
      <c r="E19984" s="9" t="s">
        <v>120014</v>
      </c>
    </row>
    <row r="19985" spans="1:5">
      <c r="A19985" s="9" t="s">
        <v>20021</v>
      </c>
      <c r="C19985" s="9" t="s">
        <v>170012</v>
      </c>
      <c r="D19985" s="9" t="s">
        <v>70018</v>
      </c>
      <c r="E19985" s="9" t="s">
        <v>120015</v>
      </c>
    </row>
    <row r="19986" spans="1:5">
      <c r="A19986" s="9" t="s">
        <v>20022</v>
      </c>
      <c r="C19986" s="9" t="s">
        <v>170013</v>
      </c>
      <c r="D19986" s="9" t="s">
        <v>70019</v>
      </c>
      <c r="E19986" s="9" t="s">
        <v>120016</v>
      </c>
    </row>
    <row r="19987" spans="1:5">
      <c r="A19987" s="9" t="s">
        <v>20023</v>
      </c>
      <c r="C19987" s="9" t="s">
        <v>170014</v>
      </c>
      <c r="D19987" s="9" t="s">
        <v>70020</v>
      </c>
      <c r="E19987" s="9" t="s">
        <v>120017</v>
      </c>
    </row>
    <row r="19988" spans="1:5">
      <c r="A19988" s="9" t="s">
        <v>20024</v>
      </c>
      <c r="C19988" s="9" t="s">
        <v>170015</v>
      </c>
      <c r="D19988" s="9" t="s">
        <v>70021</v>
      </c>
      <c r="E19988" s="9" t="s">
        <v>120018</v>
      </c>
    </row>
    <row r="19989" spans="1:5">
      <c r="A19989" s="9" t="s">
        <v>20025</v>
      </c>
      <c r="C19989" s="9" t="s">
        <v>170016</v>
      </c>
      <c r="D19989" s="9" t="s">
        <v>70022</v>
      </c>
      <c r="E19989" s="9" t="s">
        <v>120019</v>
      </c>
    </row>
    <row r="19990" spans="1:5">
      <c r="A19990" s="9" t="s">
        <v>20026</v>
      </c>
      <c r="C19990" s="9" t="s">
        <v>170017</v>
      </c>
      <c r="D19990" s="9" t="s">
        <v>70023</v>
      </c>
      <c r="E19990" s="9" t="s">
        <v>120020</v>
      </c>
    </row>
    <row r="19991" spans="1:5">
      <c r="A19991" s="9" t="s">
        <v>20027</v>
      </c>
      <c r="C19991" s="9" t="s">
        <v>170018</v>
      </c>
      <c r="D19991" s="9" t="s">
        <v>70024</v>
      </c>
      <c r="E19991" s="9" t="s">
        <v>120021</v>
      </c>
    </row>
    <row r="19992" spans="1:5">
      <c r="A19992" s="9" t="s">
        <v>20028</v>
      </c>
      <c r="C19992" s="9" t="s">
        <v>170019</v>
      </c>
      <c r="D19992" s="9" t="s">
        <v>70025</v>
      </c>
      <c r="E19992" s="9" t="s">
        <v>120022</v>
      </c>
    </row>
    <row r="19993" spans="1:5">
      <c r="A19993" s="9" t="s">
        <v>20029</v>
      </c>
      <c r="C19993" s="9" t="s">
        <v>170020</v>
      </c>
      <c r="D19993" s="9" t="s">
        <v>70026</v>
      </c>
      <c r="E19993" s="9" t="s">
        <v>120023</v>
      </c>
    </row>
    <row r="19994" spans="1:5">
      <c r="A19994" s="9" t="s">
        <v>20030</v>
      </c>
      <c r="C19994" s="9" t="s">
        <v>170021</v>
      </c>
      <c r="D19994" s="9" t="s">
        <v>70027</v>
      </c>
      <c r="E19994" s="9" t="s">
        <v>120024</v>
      </c>
    </row>
    <row r="19995" spans="1:5">
      <c r="A19995" s="9" t="s">
        <v>20031</v>
      </c>
      <c r="C19995" s="9" t="s">
        <v>170022</v>
      </c>
      <c r="D19995" s="9" t="s">
        <v>70028</v>
      </c>
      <c r="E19995" s="9" t="s">
        <v>120025</v>
      </c>
    </row>
    <row r="19996" spans="1:5">
      <c r="A19996" s="9" t="s">
        <v>20032</v>
      </c>
      <c r="C19996" s="9" t="s">
        <v>170023</v>
      </c>
      <c r="D19996" s="9" t="s">
        <v>70029</v>
      </c>
      <c r="E19996" s="9" t="s">
        <v>120026</v>
      </c>
    </row>
    <row r="19997" spans="1:5">
      <c r="A19997" s="9" t="s">
        <v>20033</v>
      </c>
      <c r="C19997" s="9" t="s">
        <v>170024</v>
      </c>
      <c r="D19997" s="9" t="s">
        <v>70030</v>
      </c>
      <c r="E19997" s="9" t="s">
        <v>120027</v>
      </c>
    </row>
    <row r="19998" spans="1:5">
      <c r="A19998" s="9" t="s">
        <v>20034</v>
      </c>
      <c r="C19998" s="9" t="s">
        <v>170025</v>
      </c>
      <c r="D19998" s="9" t="s">
        <v>70031</v>
      </c>
      <c r="E19998" s="9" t="s">
        <v>120028</v>
      </c>
    </row>
    <row r="19999" spans="1:5">
      <c r="A19999" s="9" t="s">
        <v>20035</v>
      </c>
      <c r="C19999" s="9" t="s">
        <v>170026</v>
      </c>
      <c r="D19999" s="9" t="s">
        <v>70032</v>
      </c>
      <c r="E19999" s="9" t="s">
        <v>120029</v>
      </c>
    </row>
    <row r="20000" spans="1:5">
      <c r="A20000" s="9" t="s">
        <v>20036</v>
      </c>
      <c r="C20000" s="9" t="s">
        <v>170027</v>
      </c>
      <c r="D20000" s="9" t="s">
        <v>70033</v>
      </c>
      <c r="E20000" s="9" t="s">
        <v>120030</v>
      </c>
    </row>
    <row r="20001" spans="1:5">
      <c r="A20001" s="9" t="s">
        <v>20037</v>
      </c>
      <c r="C20001" s="9" t="s">
        <v>170028</v>
      </c>
      <c r="D20001" s="9" t="s">
        <v>70034</v>
      </c>
      <c r="E20001" s="9" t="s">
        <v>120031</v>
      </c>
    </row>
    <row r="20002" spans="1:5">
      <c r="A20002" s="9" t="s">
        <v>20038</v>
      </c>
      <c r="C20002" s="9" t="s">
        <v>170029</v>
      </c>
      <c r="D20002" s="9" t="s">
        <v>70035</v>
      </c>
      <c r="E20002" s="9" t="s">
        <v>120032</v>
      </c>
    </row>
    <row r="20003" spans="1:5">
      <c r="A20003" s="9" t="s">
        <v>20039</v>
      </c>
      <c r="C20003" s="9" t="s">
        <v>170030</v>
      </c>
      <c r="D20003" s="9" t="s">
        <v>70036</v>
      </c>
      <c r="E20003" s="9" t="s">
        <v>120033</v>
      </c>
    </row>
    <row r="20004" spans="1:5">
      <c r="A20004" s="9" t="s">
        <v>20040</v>
      </c>
      <c r="C20004" s="9" t="s">
        <v>170031</v>
      </c>
      <c r="D20004" s="9" t="s">
        <v>70037</v>
      </c>
      <c r="E20004" s="9" t="s">
        <v>120034</v>
      </c>
    </row>
    <row r="20005" spans="1:5">
      <c r="A20005" s="9" t="s">
        <v>20041</v>
      </c>
      <c r="C20005" s="9" t="s">
        <v>170032</v>
      </c>
      <c r="D20005" s="9" t="s">
        <v>70038</v>
      </c>
      <c r="E20005" s="9" t="s">
        <v>120035</v>
      </c>
    </row>
    <row r="20006" spans="1:5">
      <c r="A20006" s="9" t="s">
        <v>20042</v>
      </c>
      <c r="C20006" s="9" t="s">
        <v>170033</v>
      </c>
      <c r="D20006" s="9" t="s">
        <v>70039</v>
      </c>
      <c r="E20006" s="9" t="s">
        <v>120036</v>
      </c>
    </row>
    <row r="20007" spans="1:5">
      <c r="A20007" s="9" t="s">
        <v>20043</v>
      </c>
      <c r="C20007" s="9" t="s">
        <v>170034</v>
      </c>
      <c r="D20007" s="9" t="s">
        <v>70040</v>
      </c>
      <c r="E20007" s="9" t="s">
        <v>120037</v>
      </c>
    </row>
    <row r="20008" spans="1:5">
      <c r="A20008" s="9" t="s">
        <v>20044</v>
      </c>
      <c r="C20008" s="9" t="s">
        <v>170035</v>
      </c>
      <c r="D20008" s="9" t="s">
        <v>70041</v>
      </c>
      <c r="E20008" s="9" t="s">
        <v>120038</v>
      </c>
    </row>
    <row r="20009" spans="1:5">
      <c r="A20009" s="9" t="s">
        <v>20045</v>
      </c>
      <c r="C20009" s="9" t="s">
        <v>170036</v>
      </c>
      <c r="D20009" s="9" t="s">
        <v>70042</v>
      </c>
      <c r="E20009" s="9" t="s">
        <v>120039</v>
      </c>
    </row>
    <row r="20010" spans="1:5">
      <c r="A20010" s="9" t="s">
        <v>20046</v>
      </c>
      <c r="C20010" s="9" t="s">
        <v>170037</v>
      </c>
      <c r="D20010" s="9" t="s">
        <v>70043</v>
      </c>
      <c r="E20010" s="9" t="s">
        <v>120040</v>
      </c>
    </row>
    <row r="20011" spans="1:5">
      <c r="A20011" s="9" t="s">
        <v>20047</v>
      </c>
      <c r="C20011" s="9" t="s">
        <v>170038</v>
      </c>
      <c r="D20011" s="9" t="s">
        <v>70044</v>
      </c>
      <c r="E20011" s="9" t="s">
        <v>120041</v>
      </c>
    </row>
    <row r="20012" spans="1:5">
      <c r="A20012" s="9" t="s">
        <v>20048</v>
      </c>
      <c r="C20012" s="9" t="s">
        <v>170039</v>
      </c>
      <c r="D20012" s="9" t="s">
        <v>70045</v>
      </c>
      <c r="E20012" s="9" t="s">
        <v>120042</v>
      </c>
    </row>
    <row r="20013" spans="1:5">
      <c r="A20013" s="9" t="s">
        <v>20049</v>
      </c>
      <c r="C20013" s="9" t="s">
        <v>170040</v>
      </c>
      <c r="D20013" s="9" t="s">
        <v>70046</v>
      </c>
      <c r="E20013" s="9" t="s">
        <v>120043</v>
      </c>
    </row>
    <row r="20014" spans="1:5">
      <c r="A20014" s="9" t="s">
        <v>20050</v>
      </c>
      <c r="C20014" s="9" t="s">
        <v>170041</v>
      </c>
      <c r="D20014" s="9" t="s">
        <v>70047</v>
      </c>
      <c r="E20014" s="9" t="s">
        <v>120044</v>
      </c>
    </row>
    <row r="20015" spans="1:5">
      <c r="A20015" s="9" t="s">
        <v>20051</v>
      </c>
      <c r="C20015" s="9" t="s">
        <v>170042</v>
      </c>
      <c r="D20015" s="9" t="s">
        <v>70048</v>
      </c>
      <c r="E20015" s="9" t="s">
        <v>120045</v>
      </c>
    </row>
    <row r="20016" spans="1:5">
      <c r="A20016" s="9" t="s">
        <v>20052</v>
      </c>
      <c r="C20016" s="9" t="s">
        <v>170043</v>
      </c>
      <c r="D20016" s="9" t="s">
        <v>70049</v>
      </c>
      <c r="E20016" s="9" t="s">
        <v>120046</v>
      </c>
    </row>
    <row r="20017" spans="1:5">
      <c r="A20017" s="9" t="s">
        <v>20053</v>
      </c>
      <c r="C20017" s="9" t="s">
        <v>170044</v>
      </c>
      <c r="D20017" s="9" t="s">
        <v>70050</v>
      </c>
      <c r="E20017" s="9" t="s">
        <v>120047</v>
      </c>
    </row>
    <row r="20018" spans="1:5">
      <c r="A20018" s="9" t="s">
        <v>20054</v>
      </c>
      <c r="C20018" s="9" t="s">
        <v>170045</v>
      </c>
      <c r="D20018" s="9" t="s">
        <v>70051</v>
      </c>
      <c r="E20018" s="9" t="s">
        <v>120048</v>
      </c>
    </row>
    <row r="20019" spans="1:5">
      <c r="A20019" s="9" t="s">
        <v>20055</v>
      </c>
      <c r="C20019" s="9" t="s">
        <v>170046</v>
      </c>
      <c r="D20019" s="9" t="s">
        <v>70052</v>
      </c>
      <c r="E20019" s="9" t="s">
        <v>120049</v>
      </c>
    </row>
    <row r="20020" spans="1:5">
      <c r="A20020" s="9" t="s">
        <v>20056</v>
      </c>
      <c r="C20020" s="9" t="s">
        <v>170047</v>
      </c>
      <c r="D20020" s="9" t="s">
        <v>70053</v>
      </c>
      <c r="E20020" s="9" t="s">
        <v>120050</v>
      </c>
    </row>
    <row r="20021" spans="1:5">
      <c r="A20021" s="9" t="s">
        <v>20057</v>
      </c>
      <c r="C20021" s="9" t="s">
        <v>170048</v>
      </c>
      <c r="D20021" s="9" t="s">
        <v>70054</v>
      </c>
      <c r="E20021" s="9" t="s">
        <v>120051</v>
      </c>
    </row>
    <row r="20022" spans="1:5">
      <c r="A20022" s="9" t="s">
        <v>20058</v>
      </c>
      <c r="C20022" s="9" t="s">
        <v>170049</v>
      </c>
      <c r="D20022" s="9" t="s">
        <v>70055</v>
      </c>
      <c r="E20022" s="9" t="s">
        <v>120052</v>
      </c>
    </row>
    <row r="20023" spans="1:5">
      <c r="A20023" s="9" t="s">
        <v>20059</v>
      </c>
      <c r="C20023" s="9" t="s">
        <v>170050</v>
      </c>
      <c r="D20023" s="9" t="s">
        <v>70056</v>
      </c>
      <c r="E20023" s="9" t="s">
        <v>120053</v>
      </c>
    </row>
    <row r="20024" spans="1:5">
      <c r="A20024" s="9" t="s">
        <v>20060</v>
      </c>
      <c r="C20024" s="9" t="s">
        <v>170051</v>
      </c>
      <c r="D20024" s="9" t="s">
        <v>70057</v>
      </c>
      <c r="E20024" s="9" t="s">
        <v>120054</v>
      </c>
    </row>
    <row r="20025" spans="1:5">
      <c r="A20025" s="9" t="s">
        <v>20061</v>
      </c>
      <c r="C20025" s="9" t="s">
        <v>170052</v>
      </c>
      <c r="D20025" s="9" t="s">
        <v>70058</v>
      </c>
      <c r="E20025" s="9" t="s">
        <v>120055</v>
      </c>
    </row>
    <row r="20026" spans="1:5">
      <c r="A20026" s="9" t="s">
        <v>20062</v>
      </c>
      <c r="C20026" s="9" t="s">
        <v>170053</v>
      </c>
      <c r="D20026" s="9" t="s">
        <v>70059</v>
      </c>
      <c r="E20026" s="9" t="s">
        <v>120056</v>
      </c>
    </row>
    <row r="20027" spans="1:5">
      <c r="A20027" s="9" t="s">
        <v>20063</v>
      </c>
      <c r="C20027" s="9" t="s">
        <v>170054</v>
      </c>
      <c r="D20027" s="9" t="s">
        <v>70060</v>
      </c>
      <c r="E20027" s="9" t="s">
        <v>120057</v>
      </c>
    </row>
    <row r="20028" spans="1:5">
      <c r="A20028" s="9" t="s">
        <v>20064</v>
      </c>
      <c r="C20028" s="9" t="s">
        <v>170055</v>
      </c>
      <c r="D20028" s="9" t="s">
        <v>70061</v>
      </c>
      <c r="E20028" s="9" t="s">
        <v>120058</v>
      </c>
    </row>
    <row r="20029" spans="1:5">
      <c r="A20029" s="9" t="s">
        <v>20065</v>
      </c>
      <c r="C20029" s="9" t="s">
        <v>170056</v>
      </c>
      <c r="D20029" s="9" t="s">
        <v>70062</v>
      </c>
      <c r="E20029" s="9" t="s">
        <v>120059</v>
      </c>
    </row>
    <row r="20030" spans="1:5">
      <c r="A20030" s="9" t="s">
        <v>20066</v>
      </c>
      <c r="C20030" s="9" t="s">
        <v>170057</v>
      </c>
      <c r="D20030" s="9" t="s">
        <v>70063</v>
      </c>
      <c r="E20030" s="9" t="s">
        <v>120060</v>
      </c>
    </row>
    <row r="20031" spans="1:5">
      <c r="A20031" s="9" t="s">
        <v>20067</v>
      </c>
      <c r="C20031" s="9" t="s">
        <v>170058</v>
      </c>
      <c r="D20031" s="9" t="s">
        <v>70064</v>
      </c>
      <c r="E20031" s="9" t="s">
        <v>120061</v>
      </c>
    </row>
    <row r="20032" spans="1:5">
      <c r="A20032" s="9" t="s">
        <v>20068</v>
      </c>
      <c r="C20032" s="9" t="s">
        <v>170059</v>
      </c>
      <c r="D20032" s="9" t="s">
        <v>70065</v>
      </c>
      <c r="E20032" s="9" t="s">
        <v>120062</v>
      </c>
    </row>
    <row r="20033" spans="1:5">
      <c r="A20033" s="9" t="s">
        <v>20069</v>
      </c>
      <c r="C20033" s="9" t="s">
        <v>170060</v>
      </c>
      <c r="D20033" s="9" t="s">
        <v>70066</v>
      </c>
      <c r="E20033" s="9" t="s">
        <v>120063</v>
      </c>
    </row>
    <row r="20034" spans="1:5">
      <c r="A20034" s="9" t="s">
        <v>20070</v>
      </c>
      <c r="C20034" s="9" t="s">
        <v>170061</v>
      </c>
      <c r="D20034" s="9" t="s">
        <v>70067</v>
      </c>
      <c r="E20034" s="9" t="s">
        <v>120064</v>
      </c>
    </row>
    <row r="20035" spans="1:5">
      <c r="A20035" s="9" t="s">
        <v>20071</v>
      </c>
      <c r="C20035" s="9" t="s">
        <v>170062</v>
      </c>
      <c r="D20035" s="9" t="s">
        <v>70068</v>
      </c>
      <c r="E20035" s="9" t="s">
        <v>120065</v>
      </c>
    </row>
    <row r="20036" spans="1:5">
      <c r="A20036" s="9" t="s">
        <v>20072</v>
      </c>
      <c r="C20036" s="9" t="s">
        <v>170063</v>
      </c>
      <c r="D20036" s="9" t="s">
        <v>70069</v>
      </c>
      <c r="E20036" s="9" t="s">
        <v>120066</v>
      </c>
    </row>
    <row r="20037" spans="1:5">
      <c r="A20037" s="9" t="s">
        <v>20073</v>
      </c>
      <c r="C20037" s="9" t="s">
        <v>170064</v>
      </c>
      <c r="D20037" s="9" t="s">
        <v>70070</v>
      </c>
      <c r="E20037" s="9" t="s">
        <v>120067</v>
      </c>
    </row>
    <row r="20038" spans="1:5">
      <c r="A20038" s="9" t="s">
        <v>20074</v>
      </c>
      <c r="C20038" s="9" t="s">
        <v>170065</v>
      </c>
      <c r="D20038" s="9" t="s">
        <v>70071</v>
      </c>
      <c r="E20038" s="9" t="s">
        <v>120068</v>
      </c>
    </row>
    <row r="20039" spans="1:5">
      <c r="A20039" s="9" t="s">
        <v>20075</v>
      </c>
      <c r="C20039" s="9" t="s">
        <v>170066</v>
      </c>
      <c r="D20039" s="9" t="s">
        <v>70072</v>
      </c>
      <c r="E20039" s="9" t="s">
        <v>120069</v>
      </c>
    </row>
    <row r="20040" spans="1:5">
      <c r="A20040" s="9" t="s">
        <v>20076</v>
      </c>
      <c r="C20040" s="9" t="s">
        <v>170067</v>
      </c>
      <c r="D20040" s="9" t="s">
        <v>70073</v>
      </c>
      <c r="E20040" s="9" t="s">
        <v>120070</v>
      </c>
    </row>
    <row r="20041" spans="1:5">
      <c r="A20041" s="9" t="s">
        <v>20077</v>
      </c>
      <c r="C20041" s="9" t="s">
        <v>170068</v>
      </c>
      <c r="D20041" s="9" t="s">
        <v>70074</v>
      </c>
      <c r="E20041" s="9" t="s">
        <v>120071</v>
      </c>
    </row>
    <row r="20042" spans="1:5">
      <c r="A20042" s="9" t="s">
        <v>20078</v>
      </c>
      <c r="C20042" s="9" t="s">
        <v>170069</v>
      </c>
      <c r="D20042" s="9" t="s">
        <v>70075</v>
      </c>
      <c r="E20042" s="9" t="s">
        <v>120072</v>
      </c>
    </row>
    <row r="20043" spans="1:5">
      <c r="A20043" s="9" t="s">
        <v>20079</v>
      </c>
      <c r="C20043" s="9" t="s">
        <v>170070</v>
      </c>
      <c r="D20043" s="9" t="s">
        <v>70076</v>
      </c>
      <c r="E20043" s="9" t="s">
        <v>120073</v>
      </c>
    </row>
    <row r="20044" spans="1:5">
      <c r="A20044" s="9" t="s">
        <v>20080</v>
      </c>
      <c r="C20044" s="9" t="s">
        <v>170071</v>
      </c>
      <c r="D20044" s="9" t="s">
        <v>70077</v>
      </c>
      <c r="E20044" s="9" t="s">
        <v>120074</v>
      </c>
    </row>
    <row r="20045" spans="1:5">
      <c r="A20045" s="9" t="s">
        <v>20081</v>
      </c>
      <c r="C20045" s="9" t="s">
        <v>170072</v>
      </c>
      <c r="D20045" s="9" t="s">
        <v>70078</v>
      </c>
      <c r="E20045" s="9" t="s">
        <v>120075</v>
      </c>
    </row>
    <row r="20046" spans="1:5">
      <c r="A20046" s="9" t="s">
        <v>20082</v>
      </c>
      <c r="C20046" s="9" t="s">
        <v>170073</v>
      </c>
      <c r="D20046" s="9" t="s">
        <v>70079</v>
      </c>
      <c r="E20046" s="9" t="s">
        <v>120076</v>
      </c>
    </row>
    <row r="20047" spans="1:5">
      <c r="A20047" s="9" t="s">
        <v>20083</v>
      </c>
      <c r="C20047" s="9" t="s">
        <v>170074</v>
      </c>
      <c r="D20047" s="9" t="s">
        <v>70080</v>
      </c>
      <c r="E20047" s="9" t="s">
        <v>120077</v>
      </c>
    </row>
    <row r="20048" spans="1:5">
      <c r="A20048" s="9" t="s">
        <v>20084</v>
      </c>
      <c r="C20048" s="9" t="s">
        <v>170075</v>
      </c>
      <c r="D20048" s="9" t="s">
        <v>70081</v>
      </c>
      <c r="E20048" s="9" t="s">
        <v>120078</v>
      </c>
    </row>
    <row r="20049" spans="1:5">
      <c r="A20049" s="9" t="s">
        <v>20085</v>
      </c>
      <c r="C20049" s="9" t="s">
        <v>170076</v>
      </c>
      <c r="D20049" s="9" t="s">
        <v>70082</v>
      </c>
      <c r="E20049" s="9" t="s">
        <v>120079</v>
      </c>
    </row>
    <row r="20050" spans="1:5">
      <c r="A20050" s="9" t="s">
        <v>20086</v>
      </c>
      <c r="C20050" s="9" t="s">
        <v>170077</v>
      </c>
      <c r="D20050" s="9" t="s">
        <v>70083</v>
      </c>
      <c r="E20050" s="9" t="s">
        <v>120080</v>
      </c>
    </row>
    <row r="20051" spans="1:5">
      <c r="A20051" s="9" t="s">
        <v>20087</v>
      </c>
      <c r="C20051" s="9" t="s">
        <v>170078</v>
      </c>
      <c r="D20051" s="9" t="s">
        <v>70084</v>
      </c>
      <c r="E20051" s="9" t="s">
        <v>120081</v>
      </c>
    </row>
    <row r="20052" spans="1:5">
      <c r="A20052" s="9" t="s">
        <v>20088</v>
      </c>
      <c r="C20052" s="9" t="s">
        <v>170079</v>
      </c>
      <c r="D20052" s="9" t="s">
        <v>70085</v>
      </c>
      <c r="E20052" s="9" t="s">
        <v>120082</v>
      </c>
    </row>
    <row r="20053" spans="1:5">
      <c r="A20053" s="9" t="s">
        <v>20089</v>
      </c>
      <c r="C20053" s="9" t="s">
        <v>170080</v>
      </c>
      <c r="D20053" s="9" t="s">
        <v>70086</v>
      </c>
      <c r="E20053" s="9" t="s">
        <v>120083</v>
      </c>
    </row>
    <row r="20054" spans="1:5">
      <c r="A20054" s="9" t="s">
        <v>20090</v>
      </c>
      <c r="C20054" s="9" t="s">
        <v>170081</v>
      </c>
      <c r="D20054" s="9" t="s">
        <v>70087</v>
      </c>
      <c r="E20054" s="9" t="s">
        <v>120084</v>
      </c>
    </row>
    <row r="20055" spans="1:5">
      <c r="A20055" s="9" t="s">
        <v>20091</v>
      </c>
      <c r="C20055" s="9" t="s">
        <v>170082</v>
      </c>
      <c r="D20055" s="9" t="s">
        <v>70088</v>
      </c>
      <c r="E20055" s="9" t="s">
        <v>120085</v>
      </c>
    </row>
    <row r="20056" spans="1:5">
      <c r="A20056" s="9" t="s">
        <v>20092</v>
      </c>
      <c r="C20056" s="9" t="s">
        <v>170083</v>
      </c>
      <c r="D20056" s="9" t="s">
        <v>70089</v>
      </c>
      <c r="E20056" s="9" t="s">
        <v>120086</v>
      </c>
    </row>
    <row r="20057" spans="1:5">
      <c r="A20057" s="9" t="s">
        <v>20093</v>
      </c>
      <c r="C20057" s="9" t="s">
        <v>170084</v>
      </c>
      <c r="D20057" s="9" t="s">
        <v>70090</v>
      </c>
      <c r="E20057" s="9" t="s">
        <v>120087</v>
      </c>
    </row>
    <row r="20058" spans="1:5">
      <c r="A20058" s="9" t="s">
        <v>20094</v>
      </c>
      <c r="C20058" s="9" t="s">
        <v>170085</v>
      </c>
      <c r="D20058" s="9" t="s">
        <v>70091</v>
      </c>
      <c r="E20058" s="9" t="s">
        <v>120088</v>
      </c>
    </row>
    <row r="20059" spans="1:5">
      <c r="A20059" s="9" t="s">
        <v>20095</v>
      </c>
      <c r="C20059" s="9" t="s">
        <v>170086</v>
      </c>
      <c r="D20059" s="9" t="s">
        <v>70092</v>
      </c>
      <c r="E20059" s="9" t="s">
        <v>120089</v>
      </c>
    </row>
    <row r="20060" spans="1:5">
      <c r="A20060" s="9" t="s">
        <v>20096</v>
      </c>
      <c r="C20060" s="9" t="s">
        <v>170087</v>
      </c>
      <c r="D20060" s="9" t="s">
        <v>70093</v>
      </c>
      <c r="E20060" s="9" t="s">
        <v>120090</v>
      </c>
    </row>
    <row r="20061" spans="1:5">
      <c r="A20061" s="9" t="s">
        <v>20097</v>
      </c>
      <c r="C20061" s="9" t="s">
        <v>170088</v>
      </c>
      <c r="D20061" s="9" t="s">
        <v>70094</v>
      </c>
      <c r="E20061" s="9" t="s">
        <v>120091</v>
      </c>
    </row>
    <row r="20062" spans="1:5">
      <c r="A20062" s="9" t="s">
        <v>20098</v>
      </c>
      <c r="C20062" s="9" t="s">
        <v>170089</v>
      </c>
      <c r="D20062" s="9" t="s">
        <v>70095</v>
      </c>
      <c r="E20062" s="9" t="s">
        <v>120092</v>
      </c>
    </row>
    <row r="20063" spans="1:5">
      <c r="A20063" s="9" t="s">
        <v>20099</v>
      </c>
      <c r="C20063" s="9" t="s">
        <v>170090</v>
      </c>
      <c r="D20063" s="9" t="s">
        <v>70096</v>
      </c>
      <c r="E20063" s="9" t="s">
        <v>120093</v>
      </c>
    </row>
    <row r="20064" spans="1:5">
      <c r="A20064" s="9" t="s">
        <v>20100</v>
      </c>
      <c r="C20064" s="9" t="s">
        <v>170091</v>
      </c>
      <c r="D20064" s="9" t="s">
        <v>70097</v>
      </c>
      <c r="E20064" s="9" t="s">
        <v>120094</v>
      </c>
    </row>
    <row r="20065" spans="1:5">
      <c r="A20065" s="9" t="s">
        <v>20101</v>
      </c>
      <c r="C20065" s="9" t="s">
        <v>170092</v>
      </c>
      <c r="D20065" s="9" t="s">
        <v>70098</v>
      </c>
      <c r="E20065" s="9" t="s">
        <v>120095</v>
      </c>
    </row>
    <row r="20066" spans="1:5">
      <c r="A20066" s="9" t="s">
        <v>20102</v>
      </c>
      <c r="C20066" s="9" t="s">
        <v>170093</v>
      </c>
      <c r="D20066" s="9" t="s">
        <v>70099</v>
      </c>
      <c r="E20066" s="9" t="s">
        <v>120096</v>
      </c>
    </row>
    <row r="20067" spans="1:5">
      <c r="A20067" s="9" t="s">
        <v>20103</v>
      </c>
      <c r="C20067" s="9" t="s">
        <v>170094</v>
      </c>
      <c r="D20067" s="9" t="s">
        <v>70100</v>
      </c>
      <c r="E20067" s="9" t="s">
        <v>120097</v>
      </c>
    </row>
    <row r="20068" spans="1:5">
      <c r="A20068" s="9" t="s">
        <v>20104</v>
      </c>
      <c r="C20068" s="9" t="s">
        <v>170095</v>
      </c>
      <c r="D20068" s="9" t="s">
        <v>70101</v>
      </c>
      <c r="E20068" s="9" t="s">
        <v>120098</v>
      </c>
    </row>
    <row r="20069" spans="1:5">
      <c r="A20069" s="9" t="s">
        <v>20105</v>
      </c>
      <c r="C20069" s="9" t="s">
        <v>170096</v>
      </c>
      <c r="D20069" s="9" t="s">
        <v>70102</v>
      </c>
      <c r="E20069" s="9" t="s">
        <v>120099</v>
      </c>
    </row>
    <row r="20070" spans="1:5">
      <c r="A20070" s="9" t="s">
        <v>20106</v>
      </c>
      <c r="C20070" s="9" t="s">
        <v>170097</v>
      </c>
      <c r="D20070" s="9" t="s">
        <v>70103</v>
      </c>
      <c r="E20070" s="9" t="s">
        <v>120100</v>
      </c>
    </row>
    <row r="20071" spans="1:5">
      <c r="A20071" s="9" t="s">
        <v>20107</v>
      </c>
      <c r="C20071" s="9" t="s">
        <v>170098</v>
      </c>
      <c r="D20071" s="9" t="s">
        <v>70104</v>
      </c>
      <c r="E20071" s="9" t="s">
        <v>120101</v>
      </c>
    </row>
    <row r="20072" spans="1:5">
      <c r="A20072" s="9" t="s">
        <v>20108</v>
      </c>
      <c r="C20072" s="9" t="s">
        <v>170099</v>
      </c>
      <c r="D20072" s="9" t="s">
        <v>70105</v>
      </c>
      <c r="E20072" s="9" t="s">
        <v>120102</v>
      </c>
    </row>
    <row r="20073" spans="1:5">
      <c r="A20073" s="9" t="s">
        <v>20109</v>
      </c>
      <c r="C20073" s="9" t="s">
        <v>170100</v>
      </c>
      <c r="D20073" s="9" t="s">
        <v>70106</v>
      </c>
      <c r="E20073" s="9" t="s">
        <v>120103</v>
      </c>
    </row>
    <row r="20074" spans="1:5">
      <c r="A20074" s="9" t="s">
        <v>20110</v>
      </c>
      <c r="C20074" s="9" t="s">
        <v>170101</v>
      </c>
      <c r="D20074" s="9" t="s">
        <v>70107</v>
      </c>
      <c r="E20074" s="9" t="s">
        <v>120104</v>
      </c>
    </row>
    <row r="20075" spans="1:5">
      <c r="A20075" s="9" t="s">
        <v>20111</v>
      </c>
      <c r="C20075" s="9" t="s">
        <v>170102</v>
      </c>
      <c r="D20075" s="9" t="s">
        <v>70108</v>
      </c>
      <c r="E20075" s="9" t="s">
        <v>120105</v>
      </c>
    </row>
    <row r="20076" spans="1:5">
      <c r="A20076" s="9" t="s">
        <v>20112</v>
      </c>
      <c r="C20076" s="9" t="s">
        <v>170103</v>
      </c>
      <c r="D20076" s="9" t="s">
        <v>70109</v>
      </c>
      <c r="E20076" s="9" t="s">
        <v>120106</v>
      </c>
    </row>
    <row r="20077" spans="1:5">
      <c r="A20077" s="9" t="s">
        <v>20113</v>
      </c>
      <c r="C20077" s="9" t="s">
        <v>170104</v>
      </c>
      <c r="D20077" s="9" t="s">
        <v>70110</v>
      </c>
      <c r="E20077" s="9" t="s">
        <v>120107</v>
      </c>
    </row>
    <row r="20078" spans="1:5">
      <c r="A20078" s="9" t="s">
        <v>20114</v>
      </c>
      <c r="C20078" s="9" t="s">
        <v>170105</v>
      </c>
      <c r="D20078" s="9" t="s">
        <v>70111</v>
      </c>
      <c r="E20078" s="9" t="s">
        <v>120108</v>
      </c>
    </row>
    <row r="20079" spans="1:5">
      <c r="A20079" s="9" t="s">
        <v>20115</v>
      </c>
      <c r="C20079" s="9" t="s">
        <v>170106</v>
      </c>
      <c r="D20079" s="9" t="s">
        <v>70112</v>
      </c>
      <c r="E20079" s="9" t="s">
        <v>120109</v>
      </c>
    </row>
    <row r="20080" spans="1:5">
      <c r="A20080" s="9" t="s">
        <v>20116</v>
      </c>
      <c r="C20080" s="9" t="s">
        <v>170107</v>
      </c>
      <c r="D20080" s="9" t="s">
        <v>70113</v>
      </c>
      <c r="E20080" s="9" t="s">
        <v>120110</v>
      </c>
    </row>
    <row r="20081" spans="1:5">
      <c r="A20081" s="9" t="s">
        <v>20117</v>
      </c>
      <c r="C20081" s="9" t="s">
        <v>170108</v>
      </c>
      <c r="D20081" s="9" t="s">
        <v>70114</v>
      </c>
      <c r="E20081" s="9" t="s">
        <v>120111</v>
      </c>
    </row>
    <row r="20082" spans="1:5">
      <c r="A20082" s="9" t="s">
        <v>20118</v>
      </c>
      <c r="C20082" s="9" t="s">
        <v>170109</v>
      </c>
      <c r="D20082" s="9" t="s">
        <v>70115</v>
      </c>
      <c r="E20082" s="9" t="s">
        <v>120112</v>
      </c>
    </row>
    <row r="20083" spans="1:5">
      <c r="A20083" s="9" t="s">
        <v>20119</v>
      </c>
      <c r="C20083" s="9" t="s">
        <v>170110</v>
      </c>
      <c r="D20083" s="9" t="s">
        <v>70116</v>
      </c>
      <c r="E20083" s="9" t="s">
        <v>120113</v>
      </c>
    </row>
    <row r="20084" spans="1:5">
      <c r="A20084" s="9" t="s">
        <v>20120</v>
      </c>
      <c r="C20084" s="9" t="s">
        <v>170111</v>
      </c>
      <c r="D20084" s="9" t="s">
        <v>70117</v>
      </c>
      <c r="E20084" s="9" t="s">
        <v>120114</v>
      </c>
    </row>
    <row r="20085" spans="1:5">
      <c r="A20085" s="9" t="s">
        <v>20121</v>
      </c>
      <c r="C20085" s="9" t="s">
        <v>170112</v>
      </c>
      <c r="D20085" s="9" t="s">
        <v>70118</v>
      </c>
      <c r="E20085" s="9" t="s">
        <v>120115</v>
      </c>
    </row>
    <row r="20086" spans="1:5">
      <c r="A20086" s="9" t="s">
        <v>20122</v>
      </c>
      <c r="C20086" s="9" t="s">
        <v>170113</v>
      </c>
      <c r="D20086" s="9" t="s">
        <v>70119</v>
      </c>
      <c r="E20086" s="9" t="s">
        <v>120116</v>
      </c>
    </row>
    <row r="20087" spans="1:5">
      <c r="A20087" s="9" t="s">
        <v>20123</v>
      </c>
      <c r="C20087" s="9" t="s">
        <v>170114</v>
      </c>
      <c r="D20087" s="9" t="s">
        <v>70120</v>
      </c>
      <c r="E20087" s="9" t="s">
        <v>120117</v>
      </c>
    </row>
    <row r="20088" spans="1:5">
      <c r="A20088" s="9" t="s">
        <v>20124</v>
      </c>
      <c r="C20088" s="9" t="s">
        <v>170115</v>
      </c>
      <c r="D20088" s="9" t="s">
        <v>70121</v>
      </c>
      <c r="E20088" s="9" t="s">
        <v>120118</v>
      </c>
    </row>
    <row r="20089" spans="1:5">
      <c r="A20089" s="9" t="s">
        <v>20125</v>
      </c>
      <c r="C20089" s="9" t="s">
        <v>170116</v>
      </c>
      <c r="D20089" s="9" t="s">
        <v>70122</v>
      </c>
      <c r="E20089" s="9" t="s">
        <v>120119</v>
      </c>
    </row>
    <row r="20090" spans="1:5">
      <c r="A20090" s="9" t="s">
        <v>20126</v>
      </c>
      <c r="C20090" s="9" t="s">
        <v>170117</v>
      </c>
      <c r="D20090" s="9" t="s">
        <v>70123</v>
      </c>
      <c r="E20090" s="9" t="s">
        <v>120120</v>
      </c>
    </row>
    <row r="20091" spans="1:5">
      <c r="A20091" s="9" t="s">
        <v>20127</v>
      </c>
      <c r="C20091" s="9" t="s">
        <v>170118</v>
      </c>
      <c r="D20091" s="9" t="s">
        <v>70124</v>
      </c>
      <c r="E20091" s="9" t="s">
        <v>120121</v>
      </c>
    </row>
    <row r="20092" spans="1:5">
      <c r="A20092" s="9" t="s">
        <v>20128</v>
      </c>
      <c r="C20092" s="9" t="s">
        <v>170119</v>
      </c>
      <c r="D20092" s="9" t="s">
        <v>70125</v>
      </c>
      <c r="E20092" s="9" t="s">
        <v>120122</v>
      </c>
    </row>
    <row r="20093" spans="1:5">
      <c r="A20093" s="9" t="s">
        <v>20129</v>
      </c>
      <c r="C20093" s="9" t="s">
        <v>170120</v>
      </c>
      <c r="D20093" s="9" t="s">
        <v>70126</v>
      </c>
      <c r="E20093" s="9" t="s">
        <v>120123</v>
      </c>
    </row>
    <row r="20094" spans="1:5">
      <c r="A20094" s="9" t="s">
        <v>20130</v>
      </c>
      <c r="C20094" s="9" t="s">
        <v>170121</v>
      </c>
      <c r="D20094" s="9" t="s">
        <v>70127</v>
      </c>
      <c r="E20094" s="9" t="s">
        <v>120124</v>
      </c>
    </row>
    <row r="20095" spans="1:5">
      <c r="A20095" s="9" t="s">
        <v>20131</v>
      </c>
      <c r="C20095" s="9" t="s">
        <v>170122</v>
      </c>
      <c r="D20095" s="9" t="s">
        <v>70128</v>
      </c>
      <c r="E20095" s="9" t="s">
        <v>120125</v>
      </c>
    </row>
    <row r="20096" spans="1:5">
      <c r="A20096" s="9" t="s">
        <v>20132</v>
      </c>
      <c r="C20096" s="9" t="s">
        <v>170123</v>
      </c>
      <c r="D20096" s="9" t="s">
        <v>70129</v>
      </c>
      <c r="E20096" s="9" t="s">
        <v>120126</v>
      </c>
    </row>
    <row r="20097" spans="1:5">
      <c r="A20097" s="9" t="s">
        <v>20133</v>
      </c>
      <c r="C20097" s="9" t="s">
        <v>170124</v>
      </c>
      <c r="D20097" s="9" t="s">
        <v>70130</v>
      </c>
      <c r="E20097" s="9" t="s">
        <v>120127</v>
      </c>
    </row>
    <row r="20098" spans="1:5">
      <c r="A20098" s="9" t="s">
        <v>20134</v>
      </c>
      <c r="C20098" s="9" t="s">
        <v>170125</v>
      </c>
      <c r="D20098" s="9" t="s">
        <v>70131</v>
      </c>
      <c r="E20098" s="9" t="s">
        <v>120128</v>
      </c>
    </row>
    <row r="20099" spans="1:5">
      <c r="A20099" s="9" t="s">
        <v>20135</v>
      </c>
      <c r="C20099" s="9" t="s">
        <v>170126</v>
      </c>
      <c r="D20099" s="9" t="s">
        <v>70132</v>
      </c>
      <c r="E20099" s="9" t="s">
        <v>120129</v>
      </c>
    </row>
    <row r="20100" spans="1:5">
      <c r="A20100" s="9" t="s">
        <v>20136</v>
      </c>
      <c r="C20100" s="9" t="s">
        <v>170127</v>
      </c>
      <c r="D20100" s="9" t="s">
        <v>70133</v>
      </c>
      <c r="E20100" s="9" t="s">
        <v>120130</v>
      </c>
    </row>
    <row r="20101" spans="1:5">
      <c r="A20101" s="9" t="s">
        <v>20137</v>
      </c>
      <c r="C20101" s="9" t="s">
        <v>170128</v>
      </c>
      <c r="D20101" s="9" t="s">
        <v>70134</v>
      </c>
      <c r="E20101" s="9" t="s">
        <v>120131</v>
      </c>
    </row>
    <row r="20102" spans="1:5">
      <c r="A20102" s="9" t="s">
        <v>20138</v>
      </c>
      <c r="C20102" s="9" t="s">
        <v>170129</v>
      </c>
      <c r="D20102" s="9" t="s">
        <v>70135</v>
      </c>
      <c r="E20102" s="9" t="s">
        <v>120132</v>
      </c>
    </row>
    <row r="20103" spans="1:5">
      <c r="A20103" s="9" t="s">
        <v>20139</v>
      </c>
      <c r="C20103" s="9" t="s">
        <v>170130</v>
      </c>
      <c r="D20103" s="9" t="s">
        <v>70136</v>
      </c>
      <c r="E20103" s="9" t="s">
        <v>120133</v>
      </c>
    </row>
    <row r="20104" spans="1:5">
      <c r="A20104" s="9" t="s">
        <v>20140</v>
      </c>
      <c r="C20104" s="9" t="s">
        <v>170131</v>
      </c>
      <c r="D20104" s="9" t="s">
        <v>70137</v>
      </c>
      <c r="E20104" s="9" t="s">
        <v>120134</v>
      </c>
    </row>
    <row r="20105" spans="1:5">
      <c r="A20105" s="9" t="s">
        <v>20141</v>
      </c>
      <c r="C20105" s="9" t="s">
        <v>170132</v>
      </c>
      <c r="D20105" s="9" t="s">
        <v>70138</v>
      </c>
      <c r="E20105" s="9" t="s">
        <v>120135</v>
      </c>
    </row>
    <row r="20106" spans="1:5">
      <c r="A20106" s="9" t="s">
        <v>20142</v>
      </c>
      <c r="C20106" s="9" t="s">
        <v>170133</v>
      </c>
      <c r="D20106" s="9" t="s">
        <v>70139</v>
      </c>
      <c r="E20106" s="9" t="s">
        <v>120136</v>
      </c>
    </row>
    <row r="20107" spans="1:5">
      <c r="A20107" s="9" t="s">
        <v>20143</v>
      </c>
      <c r="C20107" s="9" t="s">
        <v>170134</v>
      </c>
      <c r="D20107" s="9" t="s">
        <v>70140</v>
      </c>
      <c r="E20107" s="9" t="s">
        <v>120137</v>
      </c>
    </row>
    <row r="20108" spans="1:5">
      <c r="A20108" s="9" t="s">
        <v>20144</v>
      </c>
      <c r="C20108" s="9" t="s">
        <v>170135</v>
      </c>
      <c r="D20108" s="9" t="s">
        <v>70141</v>
      </c>
      <c r="E20108" s="9" t="s">
        <v>120138</v>
      </c>
    </row>
    <row r="20109" spans="1:5">
      <c r="A20109" s="9" t="s">
        <v>20145</v>
      </c>
      <c r="C20109" s="9" t="s">
        <v>170136</v>
      </c>
      <c r="D20109" s="9" t="s">
        <v>70142</v>
      </c>
      <c r="E20109" s="9" t="s">
        <v>120139</v>
      </c>
    </row>
    <row r="20110" spans="1:5">
      <c r="A20110" s="9" t="s">
        <v>20146</v>
      </c>
      <c r="C20110" s="9" t="s">
        <v>170137</v>
      </c>
      <c r="D20110" s="9" t="s">
        <v>70143</v>
      </c>
      <c r="E20110" s="9" t="s">
        <v>120140</v>
      </c>
    </row>
    <row r="20111" spans="1:5">
      <c r="A20111" s="9" t="s">
        <v>20147</v>
      </c>
      <c r="C20111" s="9" t="s">
        <v>170138</v>
      </c>
      <c r="D20111" s="9" t="s">
        <v>70144</v>
      </c>
      <c r="E20111" s="9" t="s">
        <v>120141</v>
      </c>
    </row>
    <row r="20112" spans="1:5">
      <c r="A20112" s="9" t="s">
        <v>20148</v>
      </c>
      <c r="C20112" s="9" t="s">
        <v>170139</v>
      </c>
      <c r="D20112" s="9" t="s">
        <v>70145</v>
      </c>
      <c r="E20112" s="9" t="s">
        <v>120142</v>
      </c>
    </row>
    <row r="20113" spans="1:5">
      <c r="A20113" s="9" t="s">
        <v>20149</v>
      </c>
      <c r="C20113" s="9" t="s">
        <v>170140</v>
      </c>
      <c r="D20113" s="9" t="s">
        <v>70146</v>
      </c>
      <c r="E20113" s="9" t="s">
        <v>120143</v>
      </c>
    </row>
    <row r="20114" spans="1:5">
      <c r="A20114" s="9" t="s">
        <v>20150</v>
      </c>
      <c r="C20114" s="9" t="s">
        <v>170141</v>
      </c>
      <c r="D20114" s="9" t="s">
        <v>70147</v>
      </c>
      <c r="E20114" s="9" t="s">
        <v>120144</v>
      </c>
    </row>
    <row r="20115" spans="1:5">
      <c r="A20115" s="9" t="s">
        <v>20151</v>
      </c>
      <c r="C20115" s="9" t="s">
        <v>170142</v>
      </c>
      <c r="D20115" s="9" t="s">
        <v>70148</v>
      </c>
      <c r="E20115" s="9" t="s">
        <v>120145</v>
      </c>
    </row>
    <row r="20116" spans="1:5">
      <c r="A20116" s="9" t="s">
        <v>20152</v>
      </c>
      <c r="C20116" s="9" t="s">
        <v>170143</v>
      </c>
      <c r="D20116" s="9" t="s">
        <v>70149</v>
      </c>
      <c r="E20116" s="9" t="s">
        <v>120146</v>
      </c>
    </row>
    <row r="20117" spans="1:5">
      <c r="A20117" s="9" t="s">
        <v>20153</v>
      </c>
      <c r="C20117" s="9" t="s">
        <v>170144</v>
      </c>
      <c r="D20117" s="9" t="s">
        <v>70150</v>
      </c>
      <c r="E20117" s="9" t="s">
        <v>120147</v>
      </c>
    </row>
    <row r="20118" spans="1:5">
      <c r="A20118" s="9" t="s">
        <v>20154</v>
      </c>
      <c r="C20118" s="9" t="s">
        <v>170145</v>
      </c>
      <c r="D20118" s="9" t="s">
        <v>70151</v>
      </c>
      <c r="E20118" s="9" t="s">
        <v>120148</v>
      </c>
    </row>
    <row r="20119" spans="1:5">
      <c r="A20119" s="9" t="s">
        <v>20155</v>
      </c>
      <c r="C20119" s="9" t="s">
        <v>170146</v>
      </c>
      <c r="D20119" s="9" t="s">
        <v>70152</v>
      </c>
      <c r="E20119" s="9" t="s">
        <v>120149</v>
      </c>
    </row>
    <row r="20120" spans="1:5">
      <c r="A20120" s="9" t="s">
        <v>20156</v>
      </c>
      <c r="C20120" s="9" t="s">
        <v>170147</v>
      </c>
      <c r="D20120" s="9" t="s">
        <v>70153</v>
      </c>
      <c r="E20120" s="9" t="s">
        <v>120150</v>
      </c>
    </row>
    <row r="20121" spans="1:5">
      <c r="A20121" s="9" t="s">
        <v>20157</v>
      </c>
      <c r="C20121" s="9" t="s">
        <v>170148</v>
      </c>
      <c r="D20121" s="9" t="s">
        <v>70154</v>
      </c>
      <c r="E20121" s="9" t="s">
        <v>120151</v>
      </c>
    </row>
    <row r="20122" spans="1:5">
      <c r="A20122" s="9" t="s">
        <v>20158</v>
      </c>
      <c r="C20122" s="9" t="s">
        <v>170149</v>
      </c>
      <c r="D20122" s="9" t="s">
        <v>70155</v>
      </c>
      <c r="E20122" s="9" t="s">
        <v>120152</v>
      </c>
    </row>
    <row r="20123" spans="1:5">
      <c r="A20123" s="9" t="s">
        <v>20159</v>
      </c>
      <c r="C20123" s="9" t="s">
        <v>170150</v>
      </c>
      <c r="D20123" s="9" t="s">
        <v>70156</v>
      </c>
      <c r="E20123" s="9" t="s">
        <v>120153</v>
      </c>
    </row>
    <row r="20124" spans="1:5">
      <c r="A20124" s="9" t="s">
        <v>20160</v>
      </c>
      <c r="C20124" s="9" t="s">
        <v>170151</v>
      </c>
      <c r="D20124" s="9" t="s">
        <v>70157</v>
      </c>
      <c r="E20124" s="9" t="s">
        <v>120154</v>
      </c>
    </row>
    <row r="20125" spans="1:5">
      <c r="A20125" s="9" t="s">
        <v>20161</v>
      </c>
      <c r="C20125" s="9" t="s">
        <v>170152</v>
      </c>
      <c r="D20125" s="9" t="s">
        <v>70158</v>
      </c>
      <c r="E20125" s="9" t="s">
        <v>120155</v>
      </c>
    </row>
    <row r="20126" spans="1:5">
      <c r="A20126" s="9" t="s">
        <v>20162</v>
      </c>
      <c r="C20126" s="9" t="s">
        <v>170153</v>
      </c>
      <c r="D20126" s="9" t="s">
        <v>70159</v>
      </c>
      <c r="E20126" s="9" t="s">
        <v>120156</v>
      </c>
    </row>
    <row r="20127" spans="1:5">
      <c r="A20127" s="9" t="s">
        <v>20163</v>
      </c>
      <c r="C20127" s="9" t="s">
        <v>170154</v>
      </c>
      <c r="D20127" s="9" t="s">
        <v>70160</v>
      </c>
      <c r="E20127" s="9" t="s">
        <v>120157</v>
      </c>
    </row>
    <row r="20128" spans="1:5">
      <c r="A20128" s="9" t="s">
        <v>20164</v>
      </c>
      <c r="C20128" s="9" t="s">
        <v>170155</v>
      </c>
      <c r="D20128" s="9" t="s">
        <v>70161</v>
      </c>
      <c r="E20128" s="9" t="s">
        <v>120158</v>
      </c>
    </row>
    <row r="20129" spans="1:5">
      <c r="A20129" s="9" t="s">
        <v>20165</v>
      </c>
      <c r="C20129" s="9" t="s">
        <v>170156</v>
      </c>
      <c r="D20129" s="9" t="s">
        <v>70162</v>
      </c>
      <c r="E20129" s="9" t="s">
        <v>120159</v>
      </c>
    </row>
    <row r="20130" spans="1:5">
      <c r="A20130" s="9" t="s">
        <v>20166</v>
      </c>
      <c r="C20130" s="9" t="s">
        <v>170157</v>
      </c>
      <c r="D20130" s="9" t="s">
        <v>70163</v>
      </c>
      <c r="E20130" s="9" t="s">
        <v>120160</v>
      </c>
    </row>
    <row r="20131" spans="1:5">
      <c r="A20131" s="9" t="s">
        <v>20167</v>
      </c>
      <c r="C20131" s="9" t="s">
        <v>170158</v>
      </c>
      <c r="D20131" s="9" t="s">
        <v>70164</v>
      </c>
      <c r="E20131" s="9" t="s">
        <v>120161</v>
      </c>
    </row>
    <row r="20132" spans="1:5">
      <c r="A20132" s="9" t="s">
        <v>20168</v>
      </c>
      <c r="C20132" s="9" t="s">
        <v>170159</v>
      </c>
      <c r="D20132" s="9" t="s">
        <v>70165</v>
      </c>
      <c r="E20132" s="9" t="s">
        <v>120162</v>
      </c>
    </row>
    <row r="20133" spans="1:5">
      <c r="A20133" s="9" t="s">
        <v>20169</v>
      </c>
      <c r="C20133" s="9" t="s">
        <v>170160</v>
      </c>
      <c r="D20133" s="9" t="s">
        <v>70166</v>
      </c>
      <c r="E20133" s="9" t="s">
        <v>120163</v>
      </c>
    </row>
    <row r="20134" spans="1:5">
      <c r="A20134" s="9" t="s">
        <v>20170</v>
      </c>
      <c r="C20134" s="9" t="s">
        <v>170161</v>
      </c>
      <c r="D20134" s="9" t="s">
        <v>70167</v>
      </c>
      <c r="E20134" s="9" t="s">
        <v>120164</v>
      </c>
    </row>
    <row r="20135" spans="1:5">
      <c r="A20135" s="9" t="s">
        <v>20171</v>
      </c>
      <c r="C20135" s="9" t="s">
        <v>170162</v>
      </c>
      <c r="D20135" s="9" t="s">
        <v>70168</v>
      </c>
      <c r="E20135" s="9" t="s">
        <v>120165</v>
      </c>
    </row>
    <row r="20136" spans="1:5">
      <c r="A20136" s="9" t="s">
        <v>20172</v>
      </c>
      <c r="C20136" s="9" t="s">
        <v>170163</v>
      </c>
      <c r="D20136" s="9" t="s">
        <v>70169</v>
      </c>
      <c r="E20136" s="9" t="s">
        <v>120166</v>
      </c>
    </row>
    <row r="20137" spans="1:5">
      <c r="A20137" s="9" t="s">
        <v>20173</v>
      </c>
      <c r="C20137" s="9" t="s">
        <v>170164</v>
      </c>
      <c r="D20137" s="9" t="s">
        <v>70170</v>
      </c>
      <c r="E20137" s="9" t="s">
        <v>120167</v>
      </c>
    </row>
    <row r="20138" spans="1:5">
      <c r="A20138" s="9" t="s">
        <v>20174</v>
      </c>
      <c r="C20138" s="9" t="s">
        <v>170165</v>
      </c>
      <c r="D20138" s="9" t="s">
        <v>70171</v>
      </c>
      <c r="E20138" s="9" t="s">
        <v>120168</v>
      </c>
    </row>
    <row r="20139" spans="1:5">
      <c r="A20139" s="9" t="s">
        <v>20175</v>
      </c>
      <c r="C20139" s="9" t="s">
        <v>170166</v>
      </c>
      <c r="D20139" s="9" t="s">
        <v>70172</v>
      </c>
      <c r="E20139" s="9" t="s">
        <v>120169</v>
      </c>
    </row>
    <row r="20140" spans="1:5">
      <c r="A20140" s="9" t="s">
        <v>20176</v>
      </c>
      <c r="C20140" s="9" t="s">
        <v>170167</v>
      </c>
      <c r="D20140" s="9" t="s">
        <v>70173</v>
      </c>
      <c r="E20140" s="9" t="s">
        <v>120170</v>
      </c>
    </row>
    <row r="20141" spans="1:5">
      <c r="A20141" s="9" t="s">
        <v>20177</v>
      </c>
      <c r="C20141" s="9" t="s">
        <v>170168</v>
      </c>
      <c r="D20141" s="9" t="s">
        <v>70174</v>
      </c>
      <c r="E20141" s="9" t="s">
        <v>120171</v>
      </c>
    </row>
    <row r="20142" spans="1:5">
      <c r="A20142" s="9" t="s">
        <v>20178</v>
      </c>
      <c r="C20142" s="9" t="s">
        <v>170169</v>
      </c>
      <c r="D20142" s="9" t="s">
        <v>70175</v>
      </c>
      <c r="E20142" s="9" t="s">
        <v>120172</v>
      </c>
    </row>
    <row r="20143" spans="1:5">
      <c r="A20143" s="9" t="s">
        <v>20179</v>
      </c>
      <c r="C20143" s="9" t="s">
        <v>170170</v>
      </c>
      <c r="D20143" s="9" t="s">
        <v>70176</v>
      </c>
      <c r="E20143" s="9" t="s">
        <v>120173</v>
      </c>
    </row>
    <row r="20144" spans="1:5">
      <c r="A20144" s="9" t="s">
        <v>20180</v>
      </c>
      <c r="C20144" s="9" t="s">
        <v>170171</v>
      </c>
      <c r="D20144" s="9" t="s">
        <v>70177</v>
      </c>
      <c r="E20144" s="9" t="s">
        <v>120174</v>
      </c>
    </row>
    <row r="20145" spans="1:5">
      <c r="A20145" s="9" t="s">
        <v>20181</v>
      </c>
      <c r="C20145" s="9" t="s">
        <v>170172</v>
      </c>
      <c r="D20145" s="9" t="s">
        <v>70178</v>
      </c>
      <c r="E20145" s="9" t="s">
        <v>120175</v>
      </c>
    </row>
    <row r="20146" spans="1:5">
      <c r="A20146" s="9" t="s">
        <v>20182</v>
      </c>
      <c r="C20146" s="9" t="s">
        <v>170173</v>
      </c>
      <c r="D20146" s="9" t="s">
        <v>70179</v>
      </c>
      <c r="E20146" s="9" t="s">
        <v>120176</v>
      </c>
    </row>
    <row r="20147" spans="1:5">
      <c r="A20147" s="9" t="s">
        <v>20183</v>
      </c>
      <c r="C20147" s="9" t="s">
        <v>170174</v>
      </c>
      <c r="D20147" s="9" t="s">
        <v>70180</v>
      </c>
      <c r="E20147" s="9" t="s">
        <v>120177</v>
      </c>
    </row>
    <row r="20148" spans="1:5">
      <c r="A20148" s="9" t="s">
        <v>20184</v>
      </c>
      <c r="C20148" s="9" t="s">
        <v>170175</v>
      </c>
      <c r="D20148" s="9" t="s">
        <v>70181</v>
      </c>
      <c r="E20148" s="9" t="s">
        <v>120178</v>
      </c>
    </row>
    <row r="20149" spans="1:5">
      <c r="A20149" s="9" t="s">
        <v>20185</v>
      </c>
      <c r="C20149" s="9" t="s">
        <v>170176</v>
      </c>
      <c r="D20149" s="9" t="s">
        <v>70182</v>
      </c>
      <c r="E20149" s="9" t="s">
        <v>120179</v>
      </c>
    </row>
    <row r="20150" spans="1:5">
      <c r="A20150" s="9" t="s">
        <v>20186</v>
      </c>
      <c r="C20150" s="9" t="s">
        <v>170177</v>
      </c>
      <c r="D20150" s="9" t="s">
        <v>70183</v>
      </c>
      <c r="E20150" s="9" t="s">
        <v>120180</v>
      </c>
    </row>
    <row r="20151" spans="1:5">
      <c r="A20151" s="9" t="s">
        <v>20187</v>
      </c>
      <c r="C20151" s="9" t="s">
        <v>170178</v>
      </c>
      <c r="D20151" s="9" t="s">
        <v>70184</v>
      </c>
      <c r="E20151" s="9" t="s">
        <v>120181</v>
      </c>
    </row>
    <row r="20152" spans="1:5">
      <c r="A20152" s="9" t="s">
        <v>20188</v>
      </c>
      <c r="C20152" s="9" t="s">
        <v>170179</v>
      </c>
      <c r="D20152" s="9" t="s">
        <v>70185</v>
      </c>
      <c r="E20152" s="9" t="s">
        <v>120182</v>
      </c>
    </row>
    <row r="20153" spans="1:5">
      <c r="A20153" s="9" t="s">
        <v>20189</v>
      </c>
      <c r="C20153" s="9" t="s">
        <v>170180</v>
      </c>
      <c r="D20153" s="9" t="s">
        <v>70186</v>
      </c>
      <c r="E20153" s="9" t="s">
        <v>120183</v>
      </c>
    </row>
    <row r="20154" spans="1:5">
      <c r="A20154" s="9" t="s">
        <v>20190</v>
      </c>
      <c r="C20154" s="9" t="s">
        <v>170181</v>
      </c>
      <c r="D20154" s="9" t="s">
        <v>70187</v>
      </c>
      <c r="E20154" s="9" t="s">
        <v>120184</v>
      </c>
    </row>
    <row r="20155" spans="1:5">
      <c r="A20155" s="9" t="s">
        <v>20191</v>
      </c>
      <c r="C20155" s="9" t="s">
        <v>170182</v>
      </c>
      <c r="D20155" s="9" t="s">
        <v>70188</v>
      </c>
      <c r="E20155" s="9" t="s">
        <v>120185</v>
      </c>
    </row>
    <row r="20156" spans="1:5">
      <c r="A20156" s="9" t="s">
        <v>20192</v>
      </c>
      <c r="C20156" s="9" t="s">
        <v>170183</v>
      </c>
      <c r="D20156" s="9" t="s">
        <v>70189</v>
      </c>
      <c r="E20156" s="9" t="s">
        <v>120186</v>
      </c>
    </row>
    <row r="20157" spans="1:5">
      <c r="A20157" s="9" t="s">
        <v>20193</v>
      </c>
      <c r="C20157" s="9" t="s">
        <v>170184</v>
      </c>
      <c r="D20157" s="9" t="s">
        <v>70190</v>
      </c>
      <c r="E20157" s="9" t="s">
        <v>120187</v>
      </c>
    </row>
    <row r="20158" spans="1:5">
      <c r="A20158" s="9" t="s">
        <v>20194</v>
      </c>
      <c r="C20158" s="9" t="s">
        <v>170185</v>
      </c>
      <c r="D20158" s="9" t="s">
        <v>70191</v>
      </c>
      <c r="E20158" s="9" t="s">
        <v>120188</v>
      </c>
    </row>
    <row r="20159" spans="1:5">
      <c r="A20159" s="9" t="s">
        <v>20195</v>
      </c>
      <c r="C20159" s="9" t="s">
        <v>170186</v>
      </c>
      <c r="D20159" s="9" t="s">
        <v>70192</v>
      </c>
      <c r="E20159" s="9" t="s">
        <v>120189</v>
      </c>
    </row>
    <row r="20160" spans="1:5">
      <c r="A20160" s="9" t="s">
        <v>20196</v>
      </c>
      <c r="C20160" s="9" t="s">
        <v>170187</v>
      </c>
      <c r="D20160" s="9" t="s">
        <v>70193</v>
      </c>
      <c r="E20160" s="9" t="s">
        <v>120190</v>
      </c>
    </row>
    <row r="20161" spans="1:5">
      <c r="A20161" s="9" t="s">
        <v>20197</v>
      </c>
      <c r="C20161" s="9" t="s">
        <v>170188</v>
      </c>
      <c r="D20161" s="9" t="s">
        <v>70194</v>
      </c>
      <c r="E20161" s="9" t="s">
        <v>120191</v>
      </c>
    </row>
    <row r="20162" spans="1:5">
      <c r="A20162" s="9" t="s">
        <v>20198</v>
      </c>
      <c r="C20162" s="9" t="s">
        <v>170189</v>
      </c>
      <c r="D20162" s="9" t="s">
        <v>70195</v>
      </c>
      <c r="E20162" s="9" t="s">
        <v>120192</v>
      </c>
    </row>
    <row r="20163" spans="1:5">
      <c r="A20163" s="9" t="s">
        <v>20199</v>
      </c>
      <c r="C20163" s="9" t="s">
        <v>170190</v>
      </c>
      <c r="D20163" s="9" t="s">
        <v>70196</v>
      </c>
      <c r="E20163" s="9" t="s">
        <v>120193</v>
      </c>
    </row>
    <row r="20164" spans="1:5">
      <c r="A20164" s="9" t="s">
        <v>20200</v>
      </c>
      <c r="C20164" s="9" t="s">
        <v>170191</v>
      </c>
      <c r="D20164" s="9" t="s">
        <v>70197</v>
      </c>
      <c r="E20164" s="9" t="s">
        <v>120194</v>
      </c>
    </row>
    <row r="20165" spans="1:5">
      <c r="A20165" s="9" t="s">
        <v>20201</v>
      </c>
      <c r="C20165" s="9" t="s">
        <v>170192</v>
      </c>
      <c r="D20165" s="9" t="s">
        <v>70198</v>
      </c>
      <c r="E20165" s="9" t="s">
        <v>120195</v>
      </c>
    </row>
    <row r="20166" spans="1:5">
      <c r="A20166" s="9" t="s">
        <v>20202</v>
      </c>
      <c r="C20166" s="9" t="s">
        <v>170193</v>
      </c>
      <c r="D20166" s="9" t="s">
        <v>70199</v>
      </c>
      <c r="E20166" s="9" t="s">
        <v>120196</v>
      </c>
    </row>
    <row r="20167" spans="1:5">
      <c r="A20167" s="9" t="s">
        <v>20203</v>
      </c>
      <c r="C20167" s="9" t="s">
        <v>170194</v>
      </c>
      <c r="D20167" s="9" t="s">
        <v>70200</v>
      </c>
      <c r="E20167" s="9" t="s">
        <v>120197</v>
      </c>
    </row>
    <row r="20168" spans="1:5">
      <c r="A20168" s="9" t="s">
        <v>20204</v>
      </c>
      <c r="C20168" s="9" t="s">
        <v>170195</v>
      </c>
      <c r="D20168" s="9" t="s">
        <v>70201</v>
      </c>
      <c r="E20168" s="9" t="s">
        <v>120198</v>
      </c>
    </row>
    <row r="20169" spans="1:5">
      <c r="A20169" s="9" t="s">
        <v>20205</v>
      </c>
      <c r="C20169" s="9" t="s">
        <v>170196</v>
      </c>
      <c r="D20169" s="9" t="s">
        <v>70202</v>
      </c>
      <c r="E20169" s="9" t="s">
        <v>120199</v>
      </c>
    </row>
    <row r="20170" spans="1:5">
      <c r="A20170" s="9" t="s">
        <v>20206</v>
      </c>
      <c r="C20170" s="9" t="s">
        <v>170197</v>
      </c>
      <c r="D20170" s="9" t="s">
        <v>70203</v>
      </c>
      <c r="E20170" s="9" t="s">
        <v>120200</v>
      </c>
    </row>
    <row r="20171" spans="1:5">
      <c r="A20171" s="9" t="s">
        <v>20207</v>
      </c>
      <c r="C20171" s="9" t="s">
        <v>170198</v>
      </c>
      <c r="D20171" s="9" t="s">
        <v>70204</v>
      </c>
      <c r="E20171" s="9" t="s">
        <v>120201</v>
      </c>
    </row>
    <row r="20172" spans="1:5">
      <c r="A20172" s="9" t="s">
        <v>20208</v>
      </c>
      <c r="C20172" s="9" t="s">
        <v>170199</v>
      </c>
      <c r="D20172" s="9" t="s">
        <v>70205</v>
      </c>
      <c r="E20172" s="9" t="s">
        <v>120202</v>
      </c>
    </row>
    <row r="20173" spans="1:5">
      <c r="A20173" s="9" t="s">
        <v>20209</v>
      </c>
      <c r="C20173" s="9" t="s">
        <v>170200</v>
      </c>
      <c r="D20173" s="9" t="s">
        <v>70206</v>
      </c>
      <c r="E20173" s="9" t="s">
        <v>120203</v>
      </c>
    </row>
    <row r="20174" spans="1:5">
      <c r="A20174" s="9" t="s">
        <v>20210</v>
      </c>
      <c r="C20174" s="9" t="s">
        <v>170201</v>
      </c>
      <c r="D20174" s="9" t="s">
        <v>70207</v>
      </c>
      <c r="E20174" s="9" t="s">
        <v>120204</v>
      </c>
    </row>
    <row r="20175" spans="1:5">
      <c r="A20175" s="9" t="s">
        <v>20211</v>
      </c>
      <c r="C20175" s="9" t="s">
        <v>170202</v>
      </c>
      <c r="D20175" s="9" t="s">
        <v>70208</v>
      </c>
      <c r="E20175" s="9" t="s">
        <v>120205</v>
      </c>
    </row>
    <row r="20176" spans="1:5">
      <c r="A20176" s="9" t="s">
        <v>20212</v>
      </c>
      <c r="C20176" s="9" t="s">
        <v>170203</v>
      </c>
      <c r="D20176" s="9" t="s">
        <v>70209</v>
      </c>
      <c r="E20176" s="9" t="s">
        <v>120206</v>
      </c>
    </row>
    <row r="20177" spans="1:5">
      <c r="A20177" s="9" t="s">
        <v>20213</v>
      </c>
      <c r="C20177" s="9" t="s">
        <v>170204</v>
      </c>
      <c r="D20177" s="9" t="s">
        <v>70210</v>
      </c>
      <c r="E20177" s="9" t="s">
        <v>120207</v>
      </c>
    </row>
    <row r="20178" spans="1:5">
      <c r="A20178" s="9" t="s">
        <v>20214</v>
      </c>
      <c r="C20178" s="9" t="s">
        <v>170205</v>
      </c>
      <c r="D20178" s="9" t="s">
        <v>70211</v>
      </c>
      <c r="E20178" s="9" t="s">
        <v>120208</v>
      </c>
    </row>
    <row r="20179" spans="1:5">
      <c r="A20179" s="9" t="s">
        <v>20215</v>
      </c>
      <c r="C20179" s="9" t="s">
        <v>170206</v>
      </c>
      <c r="D20179" s="9" t="s">
        <v>70212</v>
      </c>
      <c r="E20179" s="9" t="s">
        <v>120209</v>
      </c>
    </row>
    <row r="20180" spans="1:5">
      <c r="A20180" s="9" t="s">
        <v>20216</v>
      </c>
      <c r="C20180" s="9" t="s">
        <v>170207</v>
      </c>
      <c r="D20180" s="9" t="s">
        <v>70213</v>
      </c>
      <c r="E20180" s="9" t="s">
        <v>120210</v>
      </c>
    </row>
    <row r="20181" spans="1:5">
      <c r="A20181" s="9" t="s">
        <v>20217</v>
      </c>
      <c r="C20181" s="9" t="s">
        <v>170208</v>
      </c>
      <c r="D20181" s="9" t="s">
        <v>70214</v>
      </c>
      <c r="E20181" s="9" t="s">
        <v>120211</v>
      </c>
    </row>
    <row r="20182" spans="1:5">
      <c r="A20182" s="9" t="s">
        <v>20218</v>
      </c>
      <c r="C20182" s="9" t="s">
        <v>170209</v>
      </c>
      <c r="D20182" s="9" t="s">
        <v>70215</v>
      </c>
      <c r="E20182" s="9" t="s">
        <v>120212</v>
      </c>
    </row>
    <row r="20183" spans="1:5">
      <c r="A20183" s="9" t="s">
        <v>20219</v>
      </c>
      <c r="C20183" s="9" t="s">
        <v>170210</v>
      </c>
      <c r="D20183" s="9" t="s">
        <v>70216</v>
      </c>
      <c r="E20183" s="9" t="s">
        <v>120213</v>
      </c>
    </row>
    <row r="20184" spans="1:5">
      <c r="A20184" s="9" t="s">
        <v>20220</v>
      </c>
      <c r="C20184" s="9" t="s">
        <v>170211</v>
      </c>
      <c r="D20184" s="9" t="s">
        <v>70217</v>
      </c>
      <c r="E20184" s="9" t="s">
        <v>120214</v>
      </c>
    </row>
    <row r="20185" spans="1:5">
      <c r="A20185" s="9" t="s">
        <v>20221</v>
      </c>
      <c r="C20185" s="9" t="s">
        <v>170212</v>
      </c>
      <c r="D20185" s="9" t="s">
        <v>70218</v>
      </c>
      <c r="E20185" s="9" t="s">
        <v>120215</v>
      </c>
    </row>
    <row r="20186" spans="1:5">
      <c r="A20186" s="9" t="s">
        <v>20222</v>
      </c>
      <c r="C20186" s="9" t="s">
        <v>170213</v>
      </c>
      <c r="D20186" s="9" t="s">
        <v>70219</v>
      </c>
      <c r="E20186" s="9" t="s">
        <v>120216</v>
      </c>
    </row>
    <row r="20187" spans="1:5">
      <c r="A20187" s="9" t="s">
        <v>20223</v>
      </c>
      <c r="C20187" s="9" t="s">
        <v>170214</v>
      </c>
      <c r="D20187" s="9" t="s">
        <v>70220</v>
      </c>
      <c r="E20187" s="9" t="s">
        <v>120217</v>
      </c>
    </row>
    <row r="20188" spans="1:5">
      <c r="A20188" s="9" t="s">
        <v>20224</v>
      </c>
      <c r="C20188" s="9" t="s">
        <v>170215</v>
      </c>
      <c r="D20188" s="9" t="s">
        <v>70221</v>
      </c>
      <c r="E20188" s="9" t="s">
        <v>120218</v>
      </c>
    </row>
    <row r="20189" spans="1:5">
      <c r="A20189" s="9" t="s">
        <v>20225</v>
      </c>
      <c r="C20189" s="9" t="s">
        <v>170216</v>
      </c>
      <c r="D20189" s="9" t="s">
        <v>70222</v>
      </c>
      <c r="E20189" s="9" t="s">
        <v>120219</v>
      </c>
    </row>
    <row r="20190" spans="1:5">
      <c r="A20190" s="9" t="s">
        <v>20226</v>
      </c>
      <c r="C20190" s="9" t="s">
        <v>170217</v>
      </c>
      <c r="D20190" s="9" t="s">
        <v>70223</v>
      </c>
      <c r="E20190" s="9" t="s">
        <v>120220</v>
      </c>
    </row>
    <row r="20191" spans="1:5">
      <c r="A20191" s="9" t="s">
        <v>20227</v>
      </c>
      <c r="C20191" s="9" t="s">
        <v>170218</v>
      </c>
      <c r="D20191" s="9" t="s">
        <v>70224</v>
      </c>
      <c r="E20191" s="9" t="s">
        <v>120221</v>
      </c>
    </row>
    <row r="20192" spans="1:5">
      <c r="A20192" s="9" t="s">
        <v>20228</v>
      </c>
      <c r="C20192" s="9" t="s">
        <v>170219</v>
      </c>
      <c r="D20192" s="9" t="s">
        <v>70225</v>
      </c>
      <c r="E20192" s="9" t="s">
        <v>120222</v>
      </c>
    </row>
    <row r="20193" spans="1:5">
      <c r="A20193" s="9" t="s">
        <v>20229</v>
      </c>
      <c r="C20193" s="9" t="s">
        <v>170220</v>
      </c>
      <c r="D20193" s="9" t="s">
        <v>70226</v>
      </c>
      <c r="E20193" s="9" t="s">
        <v>120223</v>
      </c>
    </row>
    <row r="20194" spans="1:5">
      <c r="A20194" s="9" t="s">
        <v>20230</v>
      </c>
      <c r="C20194" s="9" t="s">
        <v>170221</v>
      </c>
      <c r="D20194" s="9" t="s">
        <v>70227</v>
      </c>
      <c r="E20194" s="9" t="s">
        <v>120224</v>
      </c>
    </row>
    <row r="20195" spans="1:5">
      <c r="A20195" s="9" t="s">
        <v>20231</v>
      </c>
      <c r="C20195" s="9" t="s">
        <v>170222</v>
      </c>
      <c r="D20195" s="9" t="s">
        <v>70228</v>
      </c>
      <c r="E20195" s="9" t="s">
        <v>120225</v>
      </c>
    </row>
    <row r="20196" spans="1:5">
      <c r="A20196" s="9" t="s">
        <v>20232</v>
      </c>
      <c r="C20196" s="9" t="s">
        <v>170223</v>
      </c>
      <c r="D20196" s="9" t="s">
        <v>70229</v>
      </c>
      <c r="E20196" s="9" t="s">
        <v>120226</v>
      </c>
    </row>
    <row r="20197" spans="1:5">
      <c r="A20197" s="9" t="s">
        <v>20233</v>
      </c>
      <c r="C20197" s="9" t="s">
        <v>170224</v>
      </c>
      <c r="D20197" s="9" t="s">
        <v>70230</v>
      </c>
      <c r="E20197" s="9" t="s">
        <v>120227</v>
      </c>
    </row>
    <row r="20198" spans="1:5">
      <c r="A20198" s="9" t="s">
        <v>20234</v>
      </c>
      <c r="C20198" s="9" t="s">
        <v>170225</v>
      </c>
      <c r="D20198" s="9" t="s">
        <v>70231</v>
      </c>
      <c r="E20198" s="9" t="s">
        <v>120228</v>
      </c>
    </row>
    <row r="20199" spans="1:5">
      <c r="A20199" s="9" t="s">
        <v>20235</v>
      </c>
      <c r="C20199" s="9" t="s">
        <v>170226</v>
      </c>
      <c r="D20199" s="9" t="s">
        <v>70232</v>
      </c>
      <c r="E20199" s="9" t="s">
        <v>120229</v>
      </c>
    </row>
    <row r="20200" spans="1:5">
      <c r="A20200" s="9" t="s">
        <v>20236</v>
      </c>
      <c r="C20200" s="9" t="s">
        <v>170227</v>
      </c>
      <c r="D20200" s="9" t="s">
        <v>70233</v>
      </c>
      <c r="E20200" s="9" t="s">
        <v>120230</v>
      </c>
    </row>
    <row r="20201" spans="1:5">
      <c r="A20201" s="9" t="s">
        <v>20237</v>
      </c>
      <c r="C20201" s="9" t="s">
        <v>170228</v>
      </c>
      <c r="D20201" s="9" t="s">
        <v>70234</v>
      </c>
      <c r="E20201" s="9" t="s">
        <v>120231</v>
      </c>
    </row>
    <row r="20202" spans="1:5">
      <c r="A20202" s="9" t="s">
        <v>20238</v>
      </c>
      <c r="C20202" s="9" t="s">
        <v>170229</v>
      </c>
      <c r="D20202" s="9" t="s">
        <v>70235</v>
      </c>
      <c r="E20202" s="9" t="s">
        <v>120232</v>
      </c>
    </row>
    <row r="20203" spans="1:5">
      <c r="A20203" s="9" t="s">
        <v>20239</v>
      </c>
      <c r="C20203" s="9" t="s">
        <v>170230</v>
      </c>
      <c r="D20203" s="9" t="s">
        <v>70236</v>
      </c>
      <c r="E20203" s="9" t="s">
        <v>120233</v>
      </c>
    </row>
    <row r="20204" spans="1:5">
      <c r="A20204" s="9" t="s">
        <v>20240</v>
      </c>
      <c r="C20204" s="9" t="s">
        <v>170231</v>
      </c>
      <c r="D20204" s="9" t="s">
        <v>70237</v>
      </c>
      <c r="E20204" s="9" t="s">
        <v>120234</v>
      </c>
    </row>
    <row r="20205" spans="1:5">
      <c r="A20205" s="9" t="s">
        <v>20241</v>
      </c>
      <c r="C20205" s="9" t="s">
        <v>170232</v>
      </c>
      <c r="D20205" s="9" t="s">
        <v>70238</v>
      </c>
      <c r="E20205" s="9" t="s">
        <v>120235</v>
      </c>
    </row>
    <row r="20206" spans="1:5">
      <c r="A20206" s="9" t="s">
        <v>20242</v>
      </c>
      <c r="C20206" s="9" t="s">
        <v>170233</v>
      </c>
      <c r="D20206" s="9" t="s">
        <v>70239</v>
      </c>
      <c r="E20206" s="9" t="s">
        <v>120236</v>
      </c>
    </row>
    <row r="20207" spans="1:5">
      <c r="A20207" s="9" t="s">
        <v>20243</v>
      </c>
      <c r="C20207" s="9" t="s">
        <v>170234</v>
      </c>
      <c r="D20207" s="9" t="s">
        <v>70240</v>
      </c>
      <c r="E20207" s="9" t="s">
        <v>120237</v>
      </c>
    </row>
    <row r="20208" spans="1:5">
      <c r="A20208" s="9" t="s">
        <v>20244</v>
      </c>
      <c r="C20208" s="9" t="s">
        <v>170235</v>
      </c>
      <c r="D20208" s="9" t="s">
        <v>70241</v>
      </c>
      <c r="E20208" s="9" t="s">
        <v>120238</v>
      </c>
    </row>
    <row r="20209" spans="1:5">
      <c r="A20209" s="9" t="s">
        <v>20245</v>
      </c>
      <c r="C20209" s="9" t="s">
        <v>170236</v>
      </c>
      <c r="D20209" s="9" t="s">
        <v>70242</v>
      </c>
      <c r="E20209" s="9" t="s">
        <v>120239</v>
      </c>
    </row>
    <row r="20210" spans="1:5">
      <c r="A20210" s="9" t="s">
        <v>20246</v>
      </c>
      <c r="C20210" s="9" t="s">
        <v>170237</v>
      </c>
      <c r="D20210" s="9" t="s">
        <v>70243</v>
      </c>
      <c r="E20210" s="9" t="s">
        <v>120240</v>
      </c>
    </row>
    <row r="20211" spans="1:5">
      <c r="A20211" s="9" t="s">
        <v>20247</v>
      </c>
      <c r="C20211" s="9" t="s">
        <v>170238</v>
      </c>
      <c r="D20211" s="9" t="s">
        <v>70244</v>
      </c>
      <c r="E20211" s="9" t="s">
        <v>120241</v>
      </c>
    </row>
    <row r="20212" spans="1:5">
      <c r="A20212" s="9" t="s">
        <v>20248</v>
      </c>
      <c r="C20212" s="9" t="s">
        <v>170239</v>
      </c>
      <c r="D20212" s="9" t="s">
        <v>70245</v>
      </c>
      <c r="E20212" s="9" t="s">
        <v>120242</v>
      </c>
    </row>
    <row r="20213" spans="1:5">
      <c r="A20213" s="9" t="s">
        <v>20249</v>
      </c>
      <c r="C20213" s="9" t="s">
        <v>170240</v>
      </c>
      <c r="D20213" s="9" t="s">
        <v>70246</v>
      </c>
      <c r="E20213" s="9" t="s">
        <v>120243</v>
      </c>
    </row>
    <row r="20214" spans="1:5">
      <c r="A20214" s="9" t="s">
        <v>20250</v>
      </c>
      <c r="C20214" s="9" t="s">
        <v>170241</v>
      </c>
      <c r="D20214" s="9" t="s">
        <v>70247</v>
      </c>
      <c r="E20214" s="9" t="s">
        <v>120244</v>
      </c>
    </row>
    <row r="20215" spans="1:5">
      <c r="A20215" s="9" t="s">
        <v>20251</v>
      </c>
      <c r="C20215" s="9" t="s">
        <v>170242</v>
      </c>
      <c r="D20215" s="9" t="s">
        <v>70248</v>
      </c>
      <c r="E20215" s="9" t="s">
        <v>120245</v>
      </c>
    </row>
    <row r="20216" spans="1:5">
      <c r="A20216" s="9" t="s">
        <v>20252</v>
      </c>
      <c r="C20216" s="9" t="s">
        <v>170243</v>
      </c>
      <c r="D20216" s="9" t="s">
        <v>70249</v>
      </c>
      <c r="E20216" s="9" t="s">
        <v>120246</v>
      </c>
    </row>
    <row r="20217" spans="1:5">
      <c r="A20217" s="9" t="s">
        <v>20253</v>
      </c>
      <c r="C20217" s="9" t="s">
        <v>170244</v>
      </c>
      <c r="D20217" s="9" t="s">
        <v>70250</v>
      </c>
      <c r="E20217" s="9" t="s">
        <v>120247</v>
      </c>
    </row>
    <row r="20218" spans="1:5">
      <c r="A20218" s="9" t="s">
        <v>20254</v>
      </c>
      <c r="C20218" s="9" t="s">
        <v>170245</v>
      </c>
      <c r="D20218" s="9" t="s">
        <v>70251</v>
      </c>
      <c r="E20218" s="9" t="s">
        <v>120248</v>
      </c>
    </row>
    <row r="20219" spans="1:5">
      <c r="A20219" s="9" t="s">
        <v>20255</v>
      </c>
      <c r="C20219" s="9" t="s">
        <v>170246</v>
      </c>
      <c r="D20219" s="9" t="s">
        <v>70252</v>
      </c>
      <c r="E20219" s="9" t="s">
        <v>120249</v>
      </c>
    </row>
    <row r="20220" spans="1:5">
      <c r="A20220" s="9" t="s">
        <v>20256</v>
      </c>
      <c r="C20220" s="9" t="s">
        <v>170247</v>
      </c>
      <c r="D20220" s="9" t="s">
        <v>70253</v>
      </c>
      <c r="E20220" s="9" t="s">
        <v>120250</v>
      </c>
    </row>
    <row r="20221" spans="1:5">
      <c r="A20221" s="9" t="s">
        <v>20257</v>
      </c>
      <c r="C20221" s="9" t="s">
        <v>170248</v>
      </c>
      <c r="D20221" s="9" t="s">
        <v>70254</v>
      </c>
      <c r="E20221" s="9" t="s">
        <v>120251</v>
      </c>
    </row>
    <row r="20222" spans="1:5">
      <c r="A20222" s="9" t="s">
        <v>20258</v>
      </c>
      <c r="C20222" s="9" t="s">
        <v>170249</v>
      </c>
      <c r="D20222" s="9" t="s">
        <v>70255</v>
      </c>
      <c r="E20222" s="9" t="s">
        <v>120252</v>
      </c>
    </row>
    <row r="20223" spans="1:5">
      <c r="A20223" s="9" t="s">
        <v>20259</v>
      </c>
      <c r="C20223" s="9" t="s">
        <v>170250</v>
      </c>
      <c r="D20223" s="9" t="s">
        <v>70256</v>
      </c>
      <c r="E20223" s="9" t="s">
        <v>120253</v>
      </c>
    </row>
    <row r="20224" spans="1:5">
      <c r="A20224" s="9" t="s">
        <v>20260</v>
      </c>
      <c r="C20224" s="9" t="s">
        <v>170251</v>
      </c>
      <c r="D20224" s="9" t="s">
        <v>70257</v>
      </c>
      <c r="E20224" s="9" t="s">
        <v>120254</v>
      </c>
    </row>
    <row r="20225" spans="1:5">
      <c r="A20225" s="9" t="s">
        <v>20261</v>
      </c>
      <c r="C20225" s="9" t="s">
        <v>170252</v>
      </c>
      <c r="D20225" s="9" t="s">
        <v>70258</v>
      </c>
      <c r="E20225" s="9" t="s">
        <v>120255</v>
      </c>
    </row>
    <row r="20226" spans="1:5">
      <c r="A20226" s="9" t="s">
        <v>20262</v>
      </c>
      <c r="C20226" s="9" t="s">
        <v>170253</v>
      </c>
      <c r="D20226" s="9" t="s">
        <v>70259</v>
      </c>
      <c r="E20226" s="9" t="s">
        <v>120256</v>
      </c>
    </row>
    <row r="20227" spans="1:5">
      <c r="A20227" s="9" t="s">
        <v>20263</v>
      </c>
      <c r="C20227" s="9" t="s">
        <v>170254</v>
      </c>
      <c r="D20227" s="9" t="s">
        <v>70260</v>
      </c>
      <c r="E20227" s="9" t="s">
        <v>120257</v>
      </c>
    </row>
    <row r="20228" spans="1:5">
      <c r="A20228" s="9" t="s">
        <v>20264</v>
      </c>
      <c r="C20228" s="9" t="s">
        <v>170255</v>
      </c>
      <c r="D20228" s="9" t="s">
        <v>70261</v>
      </c>
      <c r="E20228" s="9" t="s">
        <v>120258</v>
      </c>
    </row>
    <row r="20229" spans="1:5">
      <c r="A20229" s="9" t="s">
        <v>20265</v>
      </c>
      <c r="C20229" s="9" t="s">
        <v>170256</v>
      </c>
      <c r="D20229" s="9" t="s">
        <v>70262</v>
      </c>
      <c r="E20229" s="9" t="s">
        <v>120259</v>
      </c>
    </row>
    <row r="20230" spans="1:5">
      <c r="A20230" s="9" t="s">
        <v>20266</v>
      </c>
      <c r="C20230" s="9" t="s">
        <v>170257</v>
      </c>
      <c r="D20230" s="9" t="s">
        <v>70263</v>
      </c>
      <c r="E20230" s="9" t="s">
        <v>120260</v>
      </c>
    </row>
    <row r="20231" spans="1:5">
      <c r="A20231" s="9" t="s">
        <v>20267</v>
      </c>
      <c r="C20231" s="9" t="s">
        <v>170258</v>
      </c>
      <c r="D20231" s="9" t="s">
        <v>70264</v>
      </c>
      <c r="E20231" s="9" t="s">
        <v>120261</v>
      </c>
    </row>
    <row r="20232" spans="1:5">
      <c r="A20232" s="9" t="s">
        <v>20268</v>
      </c>
      <c r="C20232" s="9" t="s">
        <v>170259</v>
      </c>
      <c r="D20232" s="9" t="s">
        <v>70265</v>
      </c>
      <c r="E20232" s="9" t="s">
        <v>120262</v>
      </c>
    </row>
    <row r="20233" spans="1:5">
      <c r="A20233" s="9" t="s">
        <v>20269</v>
      </c>
      <c r="C20233" s="9" t="s">
        <v>170260</v>
      </c>
      <c r="D20233" s="9" t="s">
        <v>70266</v>
      </c>
      <c r="E20233" s="9" t="s">
        <v>120263</v>
      </c>
    </row>
    <row r="20234" spans="1:5">
      <c r="A20234" s="9" t="s">
        <v>20270</v>
      </c>
      <c r="C20234" s="9" t="s">
        <v>170261</v>
      </c>
      <c r="D20234" s="9" t="s">
        <v>70267</v>
      </c>
      <c r="E20234" s="9" t="s">
        <v>120264</v>
      </c>
    </row>
    <row r="20235" spans="1:5">
      <c r="A20235" s="9" t="s">
        <v>20271</v>
      </c>
      <c r="C20235" s="9" t="s">
        <v>170262</v>
      </c>
      <c r="D20235" s="9" t="s">
        <v>70268</v>
      </c>
      <c r="E20235" s="9" t="s">
        <v>120265</v>
      </c>
    </row>
    <row r="20236" spans="1:5">
      <c r="A20236" s="9" t="s">
        <v>20272</v>
      </c>
      <c r="C20236" s="9" t="s">
        <v>170263</v>
      </c>
      <c r="D20236" s="9" t="s">
        <v>70269</v>
      </c>
      <c r="E20236" s="9" t="s">
        <v>120266</v>
      </c>
    </row>
    <row r="20237" spans="1:5">
      <c r="A20237" s="9" t="s">
        <v>20273</v>
      </c>
      <c r="C20237" s="9" t="s">
        <v>170264</v>
      </c>
      <c r="D20237" s="9" t="s">
        <v>70270</v>
      </c>
      <c r="E20237" s="9" t="s">
        <v>120267</v>
      </c>
    </row>
    <row r="20238" spans="1:5">
      <c r="A20238" s="9" t="s">
        <v>20274</v>
      </c>
      <c r="C20238" s="9" t="s">
        <v>170265</v>
      </c>
      <c r="D20238" s="9" t="s">
        <v>70271</v>
      </c>
      <c r="E20238" s="9" t="s">
        <v>120268</v>
      </c>
    </row>
    <row r="20239" spans="1:5">
      <c r="A20239" s="9" t="s">
        <v>20275</v>
      </c>
      <c r="C20239" s="9" t="s">
        <v>170266</v>
      </c>
      <c r="D20239" s="9" t="s">
        <v>70272</v>
      </c>
      <c r="E20239" s="9" t="s">
        <v>120269</v>
      </c>
    </row>
    <row r="20240" spans="1:5">
      <c r="A20240" s="9" t="s">
        <v>20276</v>
      </c>
      <c r="C20240" s="9" t="s">
        <v>170267</v>
      </c>
      <c r="D20240" s="9" t="s">
        <v>70273</v>
      </c>
      <c r="E20240" s="9" t="s">
        <v>120270</v>
      </c>
    </row>
    <row r="20241" spans="1:5">
      <c r="A20241" s="9" t="s">
        <v>20277</v>
      </c>
      <c r="C20241" s="9" t="s">
        <v>170268</v>
      </c>
      <c r="D20241" s="9" t="s">
        <v>70274</v>
      </c>
      <c r="E20241" s="9" t="s">
        <v>120271</v>
      </c>
    </row>
    <row r="20242" spans="1:5">
      <c r="A20242" s="9" t="s">
        <v>20278</v>
      </c>
      <c r="C20242" s="9" t="s">
        <v>170269</v>
      </c>
      <c r="D20242" s="9" t="s">
        <v>70275</v>
      </c>
      <c r="E20242" s="9" t="s">
        <v>120272</v>
      </c>
    </row>
    <row r="20243" spans="1:5">
      <c r="A20243" s="9" t="s">
        <v>20279</v>
      </c>
      <c r="C20243" s="9" t="s">
        <v>170270</v>
      </c>
      <c r="D20243" s="9" t="s">
        <v>70276</v>
      </c>
      <c r="E20243" s="9" t="s">
        <v>120273</v>
      </c>
    </row>
    <row r="20244" spans="1:5">
      <c r="A20244" s="9" t="s">
        <v>20280</v>
      </c>
      <c r="C20244" s="9" t="s">
        <v>170271</v>
      </c>
      <c r="D20244" s="9" t="s">
        <v>70277</v>
      </c>
      <c r="E20244" s="9" t="s">
        <v>120274</v>
      </c>
    </row>
    <row r="20245" spans="1:5">
      <c r="A20245" s="9" t="s">
        <v>20281</v>
      </c>
      <c r="C20245" s="9" t="s">
        <v>170272</v>
      </c>
      <c r="D20245" s="9" t="s">
        <v>70278</v>
      </c>
      <c r="E20245" s="9" t="s">
        <v>120275</v>
      </c>
    </row>
    <row r="20246" spans="1:5">
      <c r="A20246" s="9" t="s">
        <v>20282</v>
      </c>
      <c r="C20246" s="9" t="s">
        <v>170273</v>
      </c>
      <c r="D20246" s="9" t="s">
        <v>70279</v>
      </c>
      <c r="E20246" s="9" t="s">
        <v>120276</v>
      </c>
    </row>
    <row r="20247" spans="1:5">
      <c r="A20247" s="9" t="s">
        <v>20283</v>
      </c>
      <c r="C20247" s="9" t="s">
        <v>170274</v>
      </c>
      <c r="D20247" s="9" t="s">
        <v>70280</v>
      </c>
      <c r="E20247" s="9" t="s">
        <v>120277</v>
      </c>
    </row>
    <row r="20248" spans="1:5">
      <c r="A20248" s="9" t="s">
        <v>20284</v>
      </c>
      <c r="C20248" s="9" t="s">
        <v>170275</v>
      </c>
      <c r="D20248" s="9" t="s">
        <v>70281</v>
      </c>
      <c r="E20248" s="9" t="s">
        <v>120278</v>
      </c>
    </row>
    <row r="20249" spans="1:5">
      <c r="A20249" s="9" t="s">
        <v>20285</v>
      </c>
      <c r="C20249" s="9" t="s">
        <v>170276</v>
      </c>
      <c r="D20249" s="9" t="s">
        <v>70282</v>
      </c>
      <c r="E20249" s="9" t="s">
        <v>120279</v>
      </c>
    </row>
    <row r="20250" spans="1:5">
      <c r="A20250" s="9" t="s">
        <v>20286</v>
      </c>
      <c r="C20250" s="9" t="s">
        <v>170277</v>
      </c>
      <c r="D20250" s="9" t="s">
        <v>70283</v>
      </c>
      <c r="E20250" s="9" t="s">
        <v>120280</v>
      </c>
    </row>
    <row r="20251" spans="1:5">
      <c r="A20251" s="9" t="s">
        <v>20287</v>
      </c>
      <c r="C20251" s="9" t="s">
        <v>170278</v>
      </c>
      <c r="D20251" s="9" t="s">
        <v>70284</v>
      </c>
      <c r="E20251" s="9" t="s">
        <v>120281</v>
      </c>
    </row>
    <row r="20252" spans="1:5">
      <c r="A20252" s="9" t="s">
        <v>20288</v>
      </c>
      <c r="C20252" s="9" t="s">
        <v>170279</v>
      </c>
      <c r="D20252" s="9" t="s">
        <v>70285</v>
      </c>
      <c r="E20252" s="9" t="s">
        <v>120282</v>
      </c>
    </row>
    <row r="20253" spans="1:5">
      <c r="A20253" s="9" t="s">
        <v>20289</v>
      </c>
      <c r="C20253" s="9" t="s">
        <v>170280</v>
      </c>
      <c r="D20253" s="9" t="s">
        <v>70286</v>
      </c>
      <c r="E20253" s="9" t="s">
        <v>120283</v>
      </c>
    </row>
    <row r="20254" spans="1:5">
      <c r="A20254" s="9" t="s">
        <v>20290</v>
      </c>
      <c r="C20254" s="9" t="s">
        <v>170281</v>
      </c>
      <c r="D20254" s="9" t="s">
        <v>70287</v>
      </c>
      <c r="E20254" s="9" t="s">
        <v>120284</v>
      </c>
    </row>
    <row r="20255" spans="1:5">
      <c r="A20255" s="9" t="s">
        <v>20291</v>
      </c>
      <c r="C20255" s="9" t="s">
        <v>170282</v>
      </c>
      <c r="D20255" s="9" t="s">
        <v>70288</v>
      </c>
      <c r="E20255" s="9" t="s">
        <v>120285</v>
      </c>
    </row>
    <row r="20256" spans="1:5">
      <c r="A20256" s="9" t="s">
        <v>20292</v>
      </c>
      <c r="C20256" s="9" t="s">
        <v>170283</v>
      </c>
      <c r="D20256" s="9" t="s">
        <v>70289</v>
      </c>
      <c r="E20256" s="9" t="s">
        <v>120286</v>
      </c>
    </row>
    <row r="20257" spans="1:5">
      <c r="A20257" s="9" t="s">
        <v>20293</v>
      </c>
      <c r="C20257" s="9" t="s">
        <v>170284</v>
      </c>
      <c r="D20257" s="9" t="s">
        <v>70290</v>
      </c>
      <c r="E20257" s="9" t="s">
        <v>120287</v>
      </c>
    </row>
    <row r="20258" spans="1:5">
      <c r="A20258" s="9" t="s">
        <v>20294</v>
      </c>
      <c r="C20258" s="9" t="s">
        <v>170285</v>
      </c>
      <c r="D20258" s="9" t="s">
        <v>70291</v>
      </c>
      <c r="E20258" s="9" t="s">
        <v>120288</v>
      </c>
    </row>
    <row r="20259" spans="1:5">
      <c r="A20259" s="9" t="s">
        <v>20295</v>
      </c>
      <c r="C20259" s="9" t="s">
        <v>170286</v>
      </c>
      <c r="D20259" s="9" t="s">
        <v>70292</v>
      </c>
      <c r="E20259" s="9" t="s">
        <v>120289</v>
      </c>
    </row>
    <row r="20260" spans="1:5">
      <c r="A20260" s="9" t="s">
        <v>20296</v>
      </c>
      <c r="C20260" s="9" t="s">
        <v>170287</v>
      </c>
      <c r="D20260" s="9" t="s">
        <v>70293</v>
      </c>
      <c r="E20260" s="9" t="s">
        <v>120290</v>
      </c>
    </row>
    <row r="20261" spans="1:5">
      <c r="A20261" s="9" t="s">
        <v>20297</v>
      </c>
      <c r="C20261" s="9" t="s">
        <v>170288</v>
      </c>
      <c r="D20261" s="9" t="s">
        <v>70294</v>
      </c>
      <c r="E20261" s="9" t="s">
        <v>120291</v>
      </c>
    </row>
    <row r="20262" spans="1:5">
      <c r="A20262" s="9" t="s">
        <v>20298</v>
      </c>
      <c r="C20262" s="9" t="s">
        <v>170289</v>
      </c>
      <c r="D20262" s="9" t="s">
        <v>70295</v>
      </c>
      <c r="E20262" s="9" t="s">
        <v>120292</v>
      </c>
    </row>
    <row r="20263" spans="1:5">
      <c r="A20263" s="9" t="s">
        <v>20299</v>
      </c>
      <c r="C20263" s="9" t="s">
        <v>170290</v>
      </c>
      <c r="D20263" s="9" t="s">
        <v>70296</v>
      </c>
      <c r="E20263" s="9" t="s">
        <v>120293</v>
      </c>
    </row>
    <row r="20264" spans="1:5">
      <c r="A20264" s="9" t="s">
        <v>20300</v>
      </c>
      <c r="C20264" s="9" t="s">
        <v>170291</v>
      </c>
      <c r="D20264" s="9" t="s">
        <v>70297</v>
      </c>
      <c r="E20264" s="9" t="s">
        <v>120294</v>
      </c>
    </row>
    <row r="20265" spans="1:5">
      <c r="A20265" s="9" t="s">
        <v>20301</v>
      </c>
      <c r="C20265" s="9" t="s">
        <v>170292</v>
      </c>
      <c r="D20265" s="9" t="s">
        <v>70298</v>
      </c>
      <c r="E20265" s="9" t="s">
        <v>120295</v>
      </c>
    </row>
    <row r="20266" spans="1:5">
      <c r="A20266" s="9" t="s">
        <v>20302</v>
      </c>
      <c r="C20266" s="9" t="s">
        <v>170293</v>
      </c>
      <c r="D20266" s="9" t="s">
        <v>70299</v>
      </c>
      <c r="E20266" s="9" t="s">
        <v>120296</v>
      </c>
    </row>
    <row r="20267" spans="1:5">
      <c r="A20267" s="9" t="s">
        <v>20303</v>
      </c>
      <c r="C20267" s="9" t="s">
        <v>170294</v>
      </c>
      <c r="D20267" s="9" t="s">
        <v>70300</v>
      </c>
      <c r="E20267" s="9" t="s">
        <v>120297</v>
      </c>
    </row>
    <row r="20268" spans="1:5">
      <c r="A20268" s="9" t="s">
        <v>20304</v>
      </c>
      <c r="C20268" s="9" t="s">
        <v>170295</v>
      </c>
      <c r="D20268" s="9" t="s">
        <v>70301</v>
      </c>
      <c r="E20268" s="9" t="s">
        <v>120298</v>
      </c>
    </row>
    <row r="20269" spans="1:5">
      <c r="A20269" s="9" t="s">
        <v>20305</v>
      </c>
      <c r="C20269" s="9" t="s">
        <v>170296</v>
      </c>
      <c r="D20269" s="9" t="s">
        <v>70302</v>
      </c>
      <c r="E20269" s="9" t="s">
        <v>120299</v>
      </c>
    </row>
    <row r="20270" spans="1:5">
      <c r="A20270" s="9" t="s">
        <v>20306</v>
      </c>
      <c r="C20270" s="9" t="s">
        <v>170297</v>
      </c>
      <c r="D20270" s="9" t="s">
        <v>70303</v>
      </c>
      <c r="E20270" s="9" t="s">
        <v>120300</v>
      </c>
    </row>
    <row r="20271" spans="1:5">
      <c r="A20271" s="9" t="s">
        <v>20307</v>
      </c>
      <c r="C20271" s="9" t="s">
        <v>170298</v>
      </c>
      <c r="D20271" s="9" t="s">
        <v>70304</v>
      </c>
      <c r="E20271" s="9" t="s">
        <v>120301</v>
      </c>
    </row>
    <row r="20272" spans="1:5">
      <c r="A20272" s="9" t="s">
        <v>20308</v>
      </c>
      <c r="C20272" s="9" t="s">
        <v>170299</v>
      </c>
      <c r="D20272" s="9" t="s">
        <v>70305</v>
      </c>
      <c r="E20272" s="9" t="s">
        <v>120302</v>
      </c>
    </row>
    <row r="20273" spans="1:5">
      <c r="A20273" s="9" t="s">
        <v>20309</v>
      </c>
      <c r="C20273" s="9" t="s">
        <v>170300</v>
      </c>
      <c r="D20273" s="9" t="s">
        <v>70306</v>
      </c>
      <c r="E20273" s="9" t="s">
        <v>120303</v>
      </c>
    </row>
    <row r="20274" spans="1:5">
      <c r="A20274" s="9" t="s">
        <v>20310</v>
      </c>
      <c r="C20274" s="9" t="s">
        <v>170301</v>
      </c>
      <c r="D20274" s="9" t="s">
        <v>70307</v>
      </c>
      <c r="E20274" s="9" t="s">
        <v>120304</v>
      </c>
    </row>
    <row r="20275" spans="1:5">
      <c r="A20275" s="9" t="s">
        <v>20311</v>
      </c>
      <c r="C20275" s="9" t="s">
        <v>170302</v>
      </c>
      <c r="D20275" s="9" t="s">
        <v>70308</v>
      </c>
      <c r="E20275" s="9" t="s">
        <v>120305</v>
      </c>
    </row>
    <row r="20276" spans="1:5">
      <c r="A20276" s="9" t="s">
        <v>20312</v>
      </c>
      <c r="C20276" s="9" t="s">
        <v>170303</v>
      </c>
      <c r="D20276" s="9" t="s">
        <v>70309</v>
      </c>
      <c r="E20276" s="9" t="s">
        <v>120306</v>
      </c>
    </row>
    <row r="20277" spans="1:5">
      <c r="A20277" s="9" t="s">
        <v>20313</v>
      </c>
      <c r="C20277" s="9" t="s">
        <v>170304</v>
      </c>
      <c r="D20277" s="9" t="s">
        <v>70310</v>
      </c>
      <c r="E20277" s="9" t="s">
        <v>120307</v>
      </c>
    </row>
    <row r="20278" spans="1:5">
      <c r="A20278" s="9" t="s">
        <v>20314</v>
      </c>
      <c r="C20278" s="9" t="s">
        <v>170305</v>
      </c>
      <c r="D20278" s="9" t="s">
        <v>70311</v>
      </c>
      <c r="E20278" s="9" t="s">
        <v>120308</v>
      </c>
    </row>
    <row r="20279" spans="1:5">
      <c r="A20279" s="9" t="s">
        <v>20315</v>
      </c>
      <c r="C20279" s="9" t="s">
        <v>170306</v>
      </c>
      <c r="D20279" s="9" t="s">
        <v>70312</v>
      </c>
      <c r="E20279" s="9" t="s">
        <v>120309</v>
      </c>
    </row>
    <row r="20280" spans="1:5">
      <c r="A20280" s="9" t="s">
        <v>20316</v>
      </c>
      <c r="C20280" s="9" t="s">
        <v>170307</v>
      </c>
      <c r="D20280" s="9" t="s">
        <v>70313</v>
      </c>
      <c r="E20280" s="9" t="s">
        <v>120310</v>
      </c>
    </row>
    <row r="20281" spans="1:5">
      <c r="A20281" s="9" t="s">
        <v>20317</v>
      </c>
      <c r="C20281" s="9" t="s">
        <v>170308</v>
      </c>
      <c r="D20281" s="9" t="s">
        <v>70314</v>
      </c>
      <c r="E20281" s="9" t="s">
        <v>120311</v>
      </c>
    </row>
    <row r="20282" spans="1:5">
      <c r="A20282" s="9" t="s">
        <v>20318</v>
      </c>
      <c r="C20282" s="9" t="s">
        <v>170309</v>
      </c>
      <c r="D20282" s="9" t="s">
        <v>70315</v>
      </c>
      <c r="E20282" s="9" t="s">
        <v>120312</v>
      </c>
    </row>
    <row r="20283" spans="1:5">
      <c r="A20283" s="9" t="s">
        <v>20319</v>
      </c>
      <c r="C20283" s="9" t="s">
        <v>170310</v>
      </c>
      <c r="D20283" s="9" t="s">
        <v>70316</v>
      </c>
      <c r="E20283" s="9" t="s">
        <v>120313</v>
      </c>
    </row>
    <row r="20284" spans="1:5">
      <c r="A20284" s="9" t="s">
        <v>20320</v>
      </c>
      <c r="C20284" s="9" t="s">
        <v>170311</v>
      </c>
      <c r="D20284" s="9" t="s">
        <v>70317</v>
      </c>
      <c r="E20284" s="9" t="s">
        <v>120314</v>
      </c>
    </row>
    <row r="20285" spans="1:5">
      <c r="A20285" s="9" t="s">
        <v>20321</v>
      </c>
      <c r="C20285" s="9" t="s">
        <v>170312</v>
      </c>
      <c r="D20285" s="9" t="s">
        <v>70318</v>
      </c>
      <c r="E20285" s="9" t="s">
        <v>120315</v>
      </c>
    </row>
    <row r="20286" spans="1:5">
      <c r="A20286" s="9" t="s">
        <v>20322</v>
      </c>
      <c r="C20286" s="9" t="s">
        <v>170313</v>
      </c>
      <c r="D20286" s="9" t="s">
        <v>70319</v>
      </c>
      <c r="E20286" s="9" t="s">
        <v>120316</v>
      </c>
    </row>
    <row r="20287" spans="1:5">
      <c r="A20287" s="9" t="s">
        <v>20323</v>
      </c>
      <c r="C20287" s="9" t="s">
        <v>170314</v>
      </c>
      <c r="D20287" s="9" t="s">
        <v>70320</v>
      </c>
      <c r="E20287" s="9" t="s">
        <v>120317</v>
      </c>
    </row>
    <row r="20288" spans="1:5">
      <c r="A20288" s="9" t="s">
        <v>20324</v>
      </c>
      <c r="C20288" s="9" t="s">
        <v>170315</v>
      </c>
      <c r="D20288" s="9" t="s">
        <v>70321</v>
      </c>
      <c r="E20288" s="9" t="s">
        <v>120318</v>
      </c>
    </row>
    <row r="20289" spans="1:5">
      <c r="A20289" s="9" t="s">
        <v>20325</v>
      </c>
      <c r="C20289" s="9" t="s">
        <v>170316</v>
      </c>
      <c r="D20289" s="9" t="s">
        <v>70322</v>
      </c>
      <c r="E20289" s="9" t="s">
        <v>120319</v>
      </c>
    </row>
    <row r="20290" spans="1:5">
      <c r="A20290" s="9" t="s">
        <v>20326</v>
      </c>
      <c r="C20290" s="9" t="s">
        <v>170317</v>
      </c>
      <c r="D20290" s="9" t="s">
        <v>70323</v>
      </c>
      <c r="E20290" s="9" t="s">
        <v>120320</v>
      </c>
    </row>
    <row r="20291" spans="1:5">
      <c r="A20291" s="9" t="s">
        <v>20327</v>
      </c>
      <c r="C20291" s="9" t="s">
        <v>170318</v>
      </c>
      <c r="D20291" s="9" t="s">
        <v>70324</v>
      </c>
      <c r="E20291" s="9" t="s">
        <v>120321</v>
      </c>
    </row>
    <row r="20292" spans="1:5">
      <c r="A20292" s="9" t="s">
        <v>20328</v>
      </c>
      <c r="C20292" s="9" t="s">
        <v>170319</v>
      </c>
      <c r="D20292" s="9" t="s">
        <v>70325</v>
      </c>
      <c r="E20292" s="9" t="s">
        <v>120322</v>
      </c>
    </row>
    <row r="20293" spans="1:5">
      <c r="A20293" s="9" t="s">
        <v>20329</v>
      </c>
      <c r="C20293" s="9" t="s">
        <v>170320</v>
      </c>
      <c r="D20293" s="9" t="s">
        <v>70326</v>
      </c>
      <c r="E20293" s="9" t="s">
        <v>120323</v>
      </c>
    </row>
    <row r="20294" spans="1:5">
      <c r="A20294" s="9" t="s">
        <v>20330</v>
      </c>
      <c r="C20294" s="9" t="s">
        <v>170321</v>
      </c>
      <c r="D20294" s="9" t="s">
        <v>70327</v>
      </c>
      <c r="E20294" s="9" t="s">
        <v>120324</v>
      </c>
    </row>
    <row r="20295" spans="1:5">
      <c r="A20295" s="9" t="s">
        <v>20331</v>
      </c>
      <c r="C20295" s="9" t="s">
        <v>170322</v>
      </c>
      <c r="D20295" s="9" t="s">
        <v>70328</v>
      </c>
      <c r="E20295" s="9" t="s">
        <v>120325</v>
      </c>
    </row>
    <row r="20296" spans="1:5">
      <c r="A20296" s="9" t="s">
        <v>20332</v>
      </c>
      <c r="C20296" s="9" t="s">
        <v>170323</v>
      </c>
      <c r="D20296" s="9" t="s">
        <v>70329</v>
      </c>
      <c r="E20296" s="9" t="s">
        <v>120326</v>
      </c>
    </row>
    <row r="20297" spans="1:5">
      <c r="A20297" s="9" t="s">
        <v>20333</v>
      </c>
      <c r="C20297" s="9" t="s">
        <v>170324</v>
      </c>
      <c r="D20297" s="9" t="s">
        <v>70330</v>
      </c>
      <c r="E20297" s="9" t="s">
        <v>120327</v>
      </c>
    </row>
    <row r="20298" spans="1:5">
      <c r="A20298" s="9" t="s">
        <v>20334</v>
      </c>
      <c r="C20298" s="9" t="s">
        <v>170325</v>
      </c>
      <c r="D20298" s="9" t="s">
        <v>70331</v>
      </c>
      <c r="E20298" s="9" t="s">
        <v>120328</v>
      </c>
    </row>
    <row r="20299" spans="1:5">
      <c r="A20299" s="9" t="s">
        <v>20335</v>
      </c>
      <c r="C20299" s="9" t="s">
        <v>170326</v>
      </c>
      <c r="D20299" s="9" t="s">
        <v>70332</v>
      </c>
      <c r="E20299" s="9" t="s">
        <v>120329</v>
      </c>
    </row>
    <row r="20300" spans="1:5">
      <c r="A20300" s="9" t="s">
        <v>20336</v>
      </c>
      <c r="C20300" s="9" t="s">
        <v>170327</v>
      </c>
      <c r="D20300" s="9" t="s">
        <v>70333</v>
      </c>
      <c r="E20300" s="9" t="s">
        <v>120330</v>
      </c>
    </row>
    <row r="20301" spans="1:5">
      <c r="A20301" s="9" t="s">
        <v>20337</v>
      </c>
      <c r="C20301" s="9" t="s">
        <v>170328</v>
      </c>
      <c r="D20301" s="9" t="s">
        <v>70334</v>
      </c>
      <c r="E20301" s="9" t="s">
        <v>120331</v>
      </c>
    </row>
    <row r="20302" spans="1:5">
      <c r="A20302" s="9" t="s">
        <v>20338</v>
      </c>
      <c r="C20302" s="9" t="s">
        <v>170329</v>
      </c>
      <c r="D20302" s="9" t="s">
        <v>70335</v>
      </c>
      <c r="E20302" s="9" t="s">
        <v>120332</v>
      </c>
    </row>
    <row r="20303" spans="1:5">
      <c r="A20303" s="9" t="s">
        <v>20339</v>
      </c>
      <c r="C20303" s="9" t="s">
        <v>170330</v>
      </c>
      <c r="D20303" s="9" t="s">
        <v>70336</v>
      </c>
      <c r="E20303" s="9" t="s">
        <v>120333</v>
      </c>
    </row>
    <row r="20304" spans="1:5">
      <c r="A20304" s="9" t="s">
        <v>20340</v>
      </c>
      <c r="C20304" s="9" t="s">
        <v>170331</v>
      </c>
      <c r="D20304" s="9" t="s">
        <v>70337</v>
      </c>
      <c r="E20304" s="9" t="s">
        <v>120334</v>
      </c>
    </row>
    <row r="20305" spans="1:5">
      <c r="A20305" s="9" t="s">
        <v>20341</v>
      </c>
      <c r="C20305" s="9" t="s">
        <v>170332</v>
      </c>
      <c r="D20305" s="9" t="s">
        <v>70338</v>
      </c>
      <c r="E20305" s="9" t="s">
        <v>120335</v>
      </c>
    </row>
    <row r="20306" spans="1:5">
      <c r="A20306" s="9" t="s">
        <v>20342</v>
      </c>
      <c r="C20306" s="9" t="s">
        <v>170333</v>
      </c>
      <c r="D20306" s="9" t="s">
        <v>70339</v>
      </c>
      <c r="E20306" s="9" t="s">
        <v>120336</v>
      </c>
    </row>
    <row r="20307" spans="1:5">
      <c r="A20307" s="9" t="s">
        <v>20343</v>
      </c>
      <c r="C20307" s="9" t="s">
        <v>170334</v>
      </c>
      <c r="D20307" s="9" t="s">
        <v>70340</v>
      </c>
      <c r="E20307" s="9" t="s">
        <v>120337</v>
      </c>
    </row>
    <row r="20308" spans="1:5">
      <c r="A20308" s="9" t="s">
        <v>20344</v>
      </c>
      <c r="C20308" s="9" t="s">
        <v>170335</v>
      </c>
      <c r="D20308" s="9" t="s">
        <v>70341</v>
      </c>
      <c r="E20308" s="9" t="s">
        <v>120338</v>
      </c>
    </row>
    <row r="20309" spans="1:5">
      <c r="A20309" s="9" t="s">
        <v>20345</v>
      </c>
      <c r="C20309" s="9" t="s">
        <v>170336</v>
      </c>
      <c r="D20309" s="9" t="s">
        <v>70342</v>
      </c>
      <c r="E20309" s="9" t="s">
        <v>120339</v>
      </c>
    </row>
    <row r="20310" spans="1:5">
      <c r="A20310" s="9" t="s">
        <v>20346</v>
      </c>
      <c r="C20310" s="9" t="s">
        <v>170337</v>
      </c>
      <c r="D20310" s="9" t="s">
        <v>70343</v>
      </c>
      <c r="E20310" s="9" t="s">
        <v>120340</v>
      </c>
    </row>
    <row r="20311" spans="1:5">
      <c r="A20311" s="9" t="s">
        <v>20347</v>
      </c>
      <c r="C20311" s="9" t="s">
        <v>170338</v>
      </c>
      <c r="D20311" s="9" t="s">
        <v>70344</v>
      </c>
      <c r="E20311" s="9" t="s">
        <v>120341</v>
      </c>
    </row>
    <row r="20312" spans="1:5">
      <c r="A20312" s="9" t="s">
        <v>20348</v>
      </c>
      <c r="C20312" s="9" t="s">
        <v>170339</v>
      </c>
      <c r="D20312" s="9" t="s">
        <v>70345</v>
      </c>
      <c r="E20312" s="9" t="s">
        <v>120342</v>
      </c>
    </row>
    <row r="20313" spans="1:5">
      <c r="A20313" s="9" t="s">
        <v>20349</v>
      </c>
      <c r="C20313" s="9" t="s">
        <v>170340</v>
      </c>
      <c r="D20313" s="9" t="s">
        <v>70346</v>
      </c>
      <c r="E20313" s="9" t="s">
        <v>120343</v>
      </c>
    </row>
    <row r="20314" spans="1:5">
      <c r="A20314" s="9" t="s">
        <v>20350</v>
      </c>
      <c r="C20314" s="9" t="s">
        <v>170341</v>
      </c>
      <c r="D20314" s="9" t="s">
        <v>70347</v>
      </c>
      <c r="E20314" s="9" t="s">
        <v>120344</v>
      </c>
    </row>
    <row r="20315" spans="1:5">
      <c r="A20315" s="9" t="s">
        <v>20351</v>
      </c>
      <c r="C20315" s="9" t="s">
        <v>170342</v>
      </c>
      <c r="D20315" s="9" t="s">
        <v>70348</v>
      </c>
      <c r="E20315" s="9" t="s">
        <v>120345</v>
      </c>
    </row>
    <row r="20316" spans="1:5">
      <c r="A20316" s="9" t="s">
        <v>20352</v>
      </c>
      <c r="C20316" s="9" t="s">
        <v>170343</v>
      </c>
      <c r="D20316" s="9" t="s">
        <v>70349</v>
      </c>
      <c r="E20316" s="9" t="s">
        <v>120346</v>
      </c>
    </row>
    <row r="20317" spans="1:5">
      <c r="A20317" s="9" t="s">
        <v>20353</v>
      </c>
      <c r="C20317" s="9" t="s">
        <v>170344</v>
      </c>
      <c r="D20317" s="9" t="s">
        <v>70350</v>
      </c>
      <c r="E20317" s="9" t="s">
        <v>120347</v>
      </c>
    </row>
    <row r="20318" spans="1:5">
      <c r="A20318" s="9" t="s">
        <v>20354</v>
      </c>
      <c r="C20318" s="9" t="s">
        <v>170345</v>
      </c>
      <c r="D20318" s="9" t="s">
        <v>70351</v>
      </c>
      <c r="E20318" s="9" t="s">
        <v>120348</v>
      </c>
    </row>
    <row r="20319" spans="1:5">
      <c r="A20319" s="9" t="s">
        <v>20355</v>
      </c>
      <c r="C20319" s="9" t="s">
        <v>170346</v>
      </c>
      <c r="D20319" s="9" t="s">
        <v>70352</v>
      </c>
      <c r="E20319" s="9" t="s">
        <v>120349</v>
      </c>
    </row>
    <row r="20320" spans="1:5">
      <c r="A20320" s="9" t="s">
        <v>20356</v>
      </c>
      <c r="C20320" s="9" t="s">
        <v>170347</v>
      </c>
      <c r="D20320" s="9" t="s">
        <v>70353</v>
      </c>
      <c r="E20320" s="9" t="s">
        <v>120350</v>
      </c>
    </row>
    <row r="20321" spans="1:5">
      <c r="A20321" s="9" t="s">
        <v>20357</v>
      </c>
      <c r="C20321" s="9" t="s">
        <v>170348</v>
      </c>
      <c r="D20321" s="9" t="s">
        <v>70354</v>
      </c>
      <c r="E20321" s="9" t="s">
        <v>120351</v>
      </c>
    </row>
    <row r="20322" spans="1:5">
      <c r="A20322" s="9" t="s">
        <v>20358</v>
      </c>
      <c r="C20322" s="9" t="s">
        <v>170349</v>
      </c>
      <c r="D20322" s="9" t="s">
        <v>70355</v>
      </c>
      <c r="E20322" s="9" t="s">
        <v>120352</v>
      </c>
    </row>
    <row r="20323" spans="1:5">
      <c r="A20323" s="9" t="s">
        <v>20359</v>
      </c>
      <c r="C20323" s="9" t="s">
        <v>170350</v>
      </c>
      <c r="D20323" s="9" t="s">
        <v>70356</v>
      </c>
      <c r="E20323" s="9" t="s">
        <v>120353</v>
      </c>
    </row>
    <row r="20324" spans="1:5">
      <c r="A20324" s="9" t="s">
        <v>20360</v>
      </c>
      <c r="C20324" s="9" t="s">
        <v>170351</v>
      </c>
      <c r="D20324" s="9" t="s">
        <v>70357</v>
      </c>
      <c r="E20324" s="9" t="s">
        <v>120354</v>
      </c>
    </row>
    <row r="20325" spans="1:5">
      <c r="A20325" s="9" t="s">
        <v>20361</v>
      </c>
      <c r="C20325" s="9" t="s">
        <v>170352</v>
      </c>
      <c r="D20325" s="9" t="s">
        <v>70358</v>
      </c>
      <c r="E20325" s="9" t="s">
        <v>120355</v>
      </c>
    </row>
    <row r="20326" spans="1:5">
      <c r="A20326" s="9" t="s">
        <v>20362</v>
      </c>
      <c r="C20326" s="9" t="s">
        <v>170353</v>
      </c>
      <c r="D20326" s="9" t="s">
        <v>70359</v>
      </c>
      <c r="E20326" s="9" t="s">
        <v>120356</v>
      </c>
    </row>
    <row r="20327" spans="1:5">
      <c r="A20327" s="9" t="s">
        <v>20363</v>
      </c>
      <c r="C20327" s="9" t="s">
        <v>170354</v>
      </c>
      <c r="D20327" s="9" t="s">
        <v>70360</v>
      </c>
      <c r="E20327" s="9" t="s">
        <v>120357</v>
      </c>
    </row>
    <row r="20328" spans="1:5">
      <c r="A20328" s="9" t="s">
        <v>20364</v>
      </c>
      <c r="C20328" s="9" t="s">
        <v>170355</v>
      </c>
      <c r="D20328" s="9" t="s">
        <v>70361</v>
      </c>
      <c r="E20328" s="9" t="s">
        <v>120358</v>
      </c>
    </row>
    <row r="20329" spans="1:5">
      <c r="A20329" s="9" t="s">
        <v>20365</v>
      </c>
      <c r="C20329" s="9" t="s">
        <v>170356</v>
      </c>
      <c r="D20329" s="9" t="s">
        <v>70362</v>
      </c>
      <c r="E20329" s="9" t="s">
        <v>120359</v>
      </c>
    </row>
    <row r="20330" spans="1:5">
      <c r="A20330" s="9" t="s">
        <v>20366</v>
      </c>
      <c r="C20330" s="9" t="s">
        <v>170357</v>
      </c>
      <c r="D20330" s="9" t="s">
        <v>70363</v>
      </c>
      <c r="E20330" s="9" t="s">
        <v>120360</v>
      </c>
    </row>
    <row r="20331" spans="1:5">
      <c r="A20331" s="9" t="s">
        <v>20367</v>
      </c>
      <c r="C20331" s="9" t="s">
        <v>170358</v>
      </c>
      <c r="D20331" s="9" t="s">
        <v>70364</v>
      </c>
      <c r="E20331" s="9" t="s">
        <v>120361</v>
      </c>
    </row>
    <row r="20332" spans="1:5">
      <c r="A20332" s="9" t="s">
        <v>20368</v>
      </c>
      <c r="C20332" s="9" t="s">
        <v>170359</v>
      </c>
      <c r="D20332" s="9" t="s">
        <v>70365</v>
      </c>
      <c r="E20332" s="9" t="s">
        <v>120362</v>
      </c>
    </row>
    <row r="20333" spans="1:5">
      <c r="A20333" s="9" t="s">
        <v>20369</v>
      </c>
      <c r="C20333" s="9" t="s">
        <v>170360</v>
      </c>
      <c r="D20333" s="9" t="s">
        <v>70366</v>
      </c>
      <c r="E20333" s="9" t="s">
        <v>120363</v>
      </c>
    </row>
    <row r="20334" spans="1:5">
      <c r="A20334" s="9" t="s">
        <v>20370</v>
      </c>
      <c r="C20334" s="9" t="s">
        <v>170361</v>
      </c>
      <c r="D20334" s="9" t="s">
        <v>70367</v>
      </c>
      <c r="E20334" s="9" t="s">
        <v>120364</v>
      </c>
    </row>
    <row r="20335" spans="1:5">
      <c r="A20335" s="9" t="s">
        <v>20371</v>
      </c>
      <c r="C20335" s="9" t="s">
        <v>170362</v>
      </c>
      <c r="D20335" s="9" t="s">
        <v>70368</v>
      </c>
      <c r="E20335" s="9" t="s">
        <v>120365</v>
      </c>
    </row>
    <row r="20336" spans="1:5">
      <c r="A20336" s="9" t="s">
        <v>20372</v>
      </c>
      <c r="C20336" s="9" t="s">
        <v>170363</v>
      </c>
      <c r="D20336" s="9" t="s">
        <v>70369</v>
      </c>
      <c r="E20336" s="9" t="s">
        <v>120366</v>
      </c>
    </row>
    <row r="20337" spans="1:5">
      <c r="A20337" s="9" t="s">
        <v>20373</v>
      </c>
      <c r="C20337" s="9" t="s">
        <v>170364</v>
      </c>
      <c r="D20337" s="9" t="s">
        <v>70370</v>
      </c>
      <c r="E20337" s="9" t="s">
        <v>120367</v>
      </c>
    </row>
    <row r="20338" spans="1:5">
      <c r="A20338" s="9" t="s">
        <v>20374</v>
      </c>
      <c r="C20338" s="9" t="s">
        <v>170365</v>
      </c>
      <c r="D20338" s="9" t="s">
        <v>70371</v>
      </c>
      <c r="E20338" s="9" t="s">
        <v>120368</v>
      </c>
    </row>
    <row r="20339" spans="1:5">
      <c r="A20339" s="9" t="s">
        <v>20375</v>
      </c>
      <c r="C20339" s="9" t="s">
        <v>170366</v>
      </c>
      <c r="D20339" s="9" t="s">
        <v>70372</v>
      </c>
      <c r="E20339" s="9" t="s">
        <v>120369</v>
      </c>
    </row>
    <row r="20340" spans="1:5">
      <c r="A20340" s="9" t="s">
        <v>20376</v>
      </c>
      <c r="C20340" s="9" t="s">
        <v>170367</v>
      </c>
      <c r="D20340" s="9" t="s">
        <v>70373</v>
      </c>
      <c r="E20340" s="9" t="s">
        <v>120370</v>
      </c>
    </row>
    <row r="20341" spans="1:5">
      <c r="A20341" s="9" t="s">
        <v>20377</v>
      </c>
      <c r="C20341" s="9" t="s">
        <v>170368</v>
      </c>
      <c r="D20341" s="9" t="s">
        <v>70374</v>
      </c>
      <c r="E20341" s="9" t="s">
        <v>120371</v>
      </c>
    </row>
    <row r="20342" spans="1:5">
      <c r="A20342" s="9" t="s">
        <v>20378</v>
      </c>
      <c r="C20342" s="9" t="s">
        <v>170369</v>
      </c>
      <c r="D20342" s="9" t="s">
        <v>70375</v>
      </c>
      <c r="E20342" s="9" t="s">
        <v>120372</v>
      </c>
    </row>
    <row r="20343" spans="1:5">
      <c r="A20343" s="9" t="s">
        <v>20379</v>
      </c>
      <c r="C20343" s="9" t="s">
        <v>170370</v>
      </c>
      <c r="D20343" s="9" t="s">
        <v>70376</v>
      </c>
      <c r="E20343" s="9" t="s">
        <v>120373</v>
      </c>
    </row>
    <row r="20344" spans="1:5">
      <c r="A20344" s="9" t="s">
        <v>20380</v>
      </c>
      <c r="C20344" s="9" t="s">
        <v>170371</v>
      </c>
      <c r="D20344" s="9" t="s">
        <v>70377</v>
      </c>
      <c r="E20344" s="9" t="s">
        <v>120374</v>
      </c>
    </row>
    <row r="20345" spans="1:5">
      <c r="A20345" s="9" t="s">
        <v>20381</v>
      </c>
      <c r="C20345" s="9" t="s">
        <v>170372</v>
      </c>
      <c r="D20345" s="9" t="s">
        <v>70378</v>
      </c>
      <c r="E20345" s="9" t="s">
        <v>120375</v>
      </c>
    </row>
    <row r="20346" spans="1:5">
      <c r="A20346" s="9" t="s">
        <v>20382</v>
      </c>
      <c r="C20346" s="9" t="s">
        <v>170373</v>
      </c>
      <c r="D20346" s="9" t="s">
        <v>70379</v>
      </c>
      <c r="E20346" s="9" t="s">
        <v>120376</v>
      </c>
    </row>
    <row r="20347" spans="1:5">
      <c r="A20347" s="9" t="s">
        <v>20383</v>
      </c>
      <c r="C20347" s="9" t="s">
        <v>170374</v>
      </c>
      <c r="D20347" s="9" t="s">
        <v>70380</v>
      </c>
      <c r="E20347" s="9" t="s">
        <v>120377</v>
      </c>
    </row>
    <row r="20348" spans="1:5">
      <c r="A20348" s="9" t="s">
        <v>20384</v>
      </c>
      <c r="C20348" s="9" t="s">
        <v>170375</v>
      </c>
      <c r="D20348" s="9" t="s">
        <v>70381</v>
      </c>
      <c r="E20348" s="9" t="s">
        <v>120378</v>
      </c>
    </row>
    <row r="20349" spans="1:5">
      <c r="A20349" s="9" t="s">
        <v>20385</v>
      </c>
      <c r="C20349" s="9" t="s">
        <v>170376</v>
      </c>
      <c r="D20349" s="9" t="s">
        <v>70382</v>
      </c>
      <c r="E20349" s="9" t="s">
        <v>120379</v>
      </c>
    </row>
    <row r="20350" spans="1:5">
      <c r="A20350" s="9" t="s">
        <v>20386</v>
      </c>
      <c r="C20350" s="9" t="s">
        <v>170377</v>
      </c>
      <c r="D20350" s="9" t="s">
        <v>70383</v>
      </c>
      <c r="E20350" s="9" t="s">
        <v>120380</v>
      </c>
    </row>
    <row r="20351" spans="1:5">
      <c r="A20351" s="9" t="s">
        <v>20387</v>
      </c>
      <c r="C20351" s="9" t="s">
        <v>170378</v>
      </c>
      <c r="D20351" s="9" t="s">
        <v>70384</v>
      </c>
      <c r="E20351" s="9" t="s">
        <v>120381</v>
      </c>
    </row>
    <row r="20352" spans="1:5">
      <c r="A20352" s="9" t="s">
        <v>20388</v>
      </c>
      <c r="C20352" s="9" t="s">
        <v>170379</v>
      </c>
      <c r="D20352" s="9" t="s">
        <v>70385</v>
      </c>
      <c r="E20352" s="9" t="s">
        <v>120382</v>
      </c>
    </row>
    <row r="20353" spans="1:5">
      <c r="A20353" s="9" t="s">
        <v>20389</v>
      </c>
      <c r="C20353" s="9" t="s">
        <v>170380</v>
      </c>
      <c r="D20353" s="9" t="s">
        <v>70386</v>
      </c>
      <c r="E20353" s="9" t="s">
        <v>120383</v>
      </c>
    </row>
    <row r="20354" spans="1:5">
      <c r="A20354" s="9" t="s">
        <v>20390</v>
      </c>
      <c r="C20354" s="9" t="s">
        <v>170381</v>
      </c>
      <c r="D20354" s="9" t="s">
        <v>70387</v>
      </c>
      <c r="E20354" s="9" t="s">
        <v>120384</v>
      </c>
    </row>
    <row r="20355" spans="1:5">
      <c r="A20355" s="9" t="s">
        <v>20391</v>
      </c>
      <c r="C20355" s="9" t="s">
        <v>170382</v>
      </c>
      <c r="D20355" s="9" t="s">
        <v>70388</v>
      </c>
      <c r="E20355" s="9" t="s">
        <v>120385</v>
      </c>
    </row>
    <row r="20356" spans="1:5">
      <c r="A20356" s="9" t="s">
        <v>20392</v>
      </c>
      <c r="C20356" s="9" t="s">
        <v>170383</v>
      </c>
      <c r="D20356" s="9" t="s">
        <v>70389</v>
      </c>
      <c r="E20356" s="9" t="s">
        <v>120386</v>
      </c>
    </row>
    <row r="20357" spans="1:5">
      <c r="A20357" s="9" t="s">
        <v>20393</v>
      </c>
      <c r="C20357" s="9" t="s">
        <v>170384</v>
      </c>
      <c r="D20357" s="9" t="s">
        <v>70390</v>
      </c>
      <c r="E20357" s="9" t="s">
        <v>120387</v>
      </c>
    </row>
    <row r="20358" spans="1:5">
      <c r="A20358" s="9" t="s">
        <v>20394</v>
      </c>
      <c r="C20358" s="9" t="s">
        <v>170385</v>
      </c>
      <c r="D20358" s="9" t="s">
        <v>70391</v>
      </c>
      <c r="E20358" s="9" t="s">
        <v>120388</v>
      </c>
    </row>
    <row r="20359" spans="1:5">
      <c r="A20359" s="9" t="s">
        <v>20395</v>
      </c>
      <c r="C20359" s="9" t="s">
        <v>170386</v>
      </c>
      <c r="D20359" s="9" t="s">
        <v>70392</v>
      </c>
      <c r="E20359" s="9" t="s">
        <v>120389</v>
      </c>
    </row>
    <row r="20360" spans="1:5">
      <c r="A20360" s="9" t="s">
        <v>20396</v>
      </c>
      <c r="C20360" s="9" t="s">
        <v>170387</v>
      </c>
      <c r="D20360" s="9" t="s">
        <v>70393</v>
      </c>
      <c r="E20360" s="9" t="s">
        <v>120390</v>
      </c>
    </row>
    <row r="20361" spans="1:5">
      <c r="A20361" s="9" t="s">
        <v>20397</v>
      </c>
      <c r="C20361" s="9" t="s">
        <v>170388</v>
      </c>
      <c r="D20361" s="9" t="s">
        <v>70394</v>
      </c>
      <c r="E20361" s="9" t="s">
        <v>120391</v>
      </c>
    </row>
    <row r="20362" spans="1:5">
      <c r="A20362" s="9" t="s">
        <v>20398</v>
      </c>
      <c r="C20362" s="9" t="s">
        <v>170389</v>
      </c>
      <c r="D20362" s="9" t="s">
        <v>70395</v>
      </c>
      <c r="E20362" s="9" t="s">
        <v>120392</v>
      </c>
    </row>
    <row r="20363" spans="1:5">
      <c r="A20363" s="9" t="s">
        <v>20399</v>
      </c>
      <c r="C20363" s="9" t="s">
        <v>170390</v>
      </c>
      <c r="D20363" s="9" t="s">
        <v>70396</v>
      </c>
      <c r="E20363" s="9" t="s">
        <v>120393</v>
      </c>
    </row>
    <row r="20364" spans="1:5">
      <c r="A20364" s="9" t="s">
        <v>20400</v>
      </c>
      <c r="C20364" s="9" t="s">
        <v>170391</v>
      </c>
      <c r="D20364" s="9" t="s">
        <v>70397</v>
      </c>
      <c r="E20364" s="9" t="s">
        <v>120394</v>
      </c>
    </row>
    <row r="20365" spans="1:5">
      <c r="A20365" s="9" t="s">
        <v>20401</v>
      </c>
      <c r="C20365" s="9" t="s">
        <v>170392</v>
      </c>
      <c r="D20365" s="9" t="s">
        <v>70398</v>
      </c>
      <c r="E20365" s="9" t="s">
        <v>120395</v>
      </c>
    </row>
    <row r="20366" spans="1:5">
      <c r="A20366" s="9" t="s">
        <v>20402</v>
      </c>
      <c r="C20366" s="9" t="s">
        <v>170393</v>
      </c>
      <c r="D20366" s="9" t="s">
        <v>70399</v>
      </c>
      <c r="E20366" s="9" t="s">
        <v>120396</v>
      </c>
    </row>
    <row r="20367" spans="1:5">
      <c r="A20367" s="9" t="s">
        <v>20403</v>
      </c>
      <c r="C20367" s="9" t="s">
        <v>170394</v>
      </c>
      <c r="D20367" s="9" t="s">
        <v>70400</v>
      </c>
      <c r="E20367" s="9" t="s">
        <v>120397</v>
      </c>
    </row>
    <row r="20368" spans="1:5">
      <c r="A20368" s="9" t="s">
        <v>20404</v>
      </c>
      <c r="C20368" s="9" t="s">
        <v>170395</v>
      </c>
      <c r="D20368" s="9" t="s">
        <v>70401</v>
      </c>
      <c r="E20368" s="9" t="s">
        <v>120398</v>
      </c>
    </row>
    <row r="20369" spans="1:5">
      <c r="A20369" s="9" t="s">
        <v>20405</v>
      </c>
      <c r="C20369" s="9" t="s">
        <v>170396</v>
      </c>
      <c r="D20369" s="9" t="s">
        <v>70402</v>
      </c>
      <c r="E20369" s="9" t="s">
        <v>120399</v>
      </c>
    </row>
    <row r="20370" spans="1:5">
      <c r="A20370" s="9" t="s">
        <v>20406</v>
      </c>
      <c r="C20370" s="9" t="s">
        <v>170397</v>
      </c>
      <c r="D20370" s="9" t="s">
        <v>70403</v>
      </c>
      <c r="E20370" s="9" t="s">
        <v>120400</v>
      </c>
    </row>
    <row r="20371" spans="1:5">
      <c r="A20371" s="9" t="s">
        <v>20407</v>
      </c>
      <c r="C20371" s="9" t="s">
        <v>170398</v>
      </c>
      <c r="D20371" s="9" t="s">
        <v>70404</v>
      </c>
      <c r="E20371" s="9" t="s">
        <v>120401</v>
      </c>
    </row>
    <row r="20372" spans="1:5">
      <c r="A20372" s="9" t="s">
        <v>20408</v>
      </c>
      <c r="C20372" s="9" t="s">
        <v>170399</v>
      </c>
      <c r="D20372" s="9" t="s">
        <v>70405</v>
      </c>
      <c r="E20372" s="9" t="s">
        <v>120402</v>
      </c>
    </row>
    <row r="20373" spans="1:5">
      <c r="A20373" s="9" t="s">
        <v>20409</v>
      </c>
      <c r="C20373" s="9" t="s">
        <v>170400</v>
      </c>
      <c r="D20373" s="9" t="s">
        <v>70406</v>
      </c>
      <c r="E20373" s="9" t="s">
        <v>120403</v>
      </c>
    </row>
    <row r="20374" spans="1:5">
      <c r="A20374" s="9" t="s">
        <v>20410</v>
      </c>
      <c r="C20374" s="9" t="s">
        <v>170401</v>
      </c>
      <c r="D20374" s="9" t="s">
        <v>70407</v>
      </c>
      <c r="E20374" s="9" t="s">
        <v>120404</v>
      </c>
    </row>
    <row r="20375" spans="1:5">
      <c r="A20375" s="9" t="s">
        <v>20411</v>
      </c>
      <c r="C20375" s="9" t="s">
        <v>170402</v>
      </c>
      <c r="D20375" s="9" t="s">
        <v>70408</v>
      </c>
      <c r="E20375" s="9" t="s">
        <v>120405</v>
      </c>
    </row>
    <row r="20376" spans="1:5">
      <c r="A20376" s="9" t="s">
        <v>20412</v>
      </c>
      <c r="C20376" s="9" t="s">
        <v>170403</v>
      </c>
      <c r="D20376" s="9" t="s">
        <v>70409</v>
      </c>
      <c r="E20376" s="9" t="s">
        <v>120406</v>
      </c>
    </row>
    <row r="20377" spans="1:5">
      <c r="A20377" s="9" t="s">
        <v>20413</v>
      </c>
      <c r="C20377" s="9" t="s">
        <v>170404</v>
      </c>
      <c r="D20377" s="9" t="s">
        <v>70410</v>
      </c>
      <c r="E20377" s="9" t="s">
        <v>120407</v>
      </c>
    </row>
    <row r="20378" spans="1:5">
      <c r="A20378" s="9" t="s">
        <v>20414</v>
      </c>
      <c r="C20378" s="9" t="s">
        <v>170405</v>
      </c>
      <c r="D20378" s="9" t="s">
        <v>70411</v>
      </c>
      <c r="E20378" s="9" t="s">
        <v>120408</v>
      </c>
    </row>
    <row r="20379" spans="1:5">
      <c r="A20379" s="9" t="s">
        <v>20415</v>
      </c>
      <c r="C20379" s="9" t="s">
        <v>170406</v>
      </c>
      <c r="D20379" s="9" t="s">
        <v>70412</v>
      </c>
      <c r="E20379" s="9" t="s">
        <v>120409</v>
      </c>
    </row>
    <row r="20380" spans="1:5">
      <c r="A20380" s="9" t="s">
        <v>20416</v>
      </c>
      <c r="C20380" s="9" t="s">
        <v>170407</v>
      </c>
      <c r="D20380" s="9" t="s">
        <v>70413</v>
      </c>
      <c r="E20380" s="9" t="s">
        <v>120410</v>
      </c>
    </row>
    <row r="20381" spans="1:5">
      <c r="A20381" s="9" t="s">
        <v>20417</v>
      </c>
      <c r="C20381" s="9" t="s">
        <v>170408</v>
      </c>
      <c r="D20381" s="9" t="s">
        <v>70414</v>
      </c>
      <c r="E20381" s="9" t="s">
        <v>120411</v>
      </c>
    </row>
    <row r="20382" spans="1:5">
      <c r="A20382" s="9" t="s">
        <v>20418</v>
      </c>
      <c r="C20382" s="9" t="s">
        <v>170409</v>
      </c>
      <c r="D20382" s="9" t="s">
        <v>70415</v>
      </c>
      <c r="E20382" s="9" t="s">
        <v>120412</v>
      </c>
    </row>
    <row r="20383" spans="1:5">
      <c r="A20383" s="9" t="s">
        <v>20419</v>
      </c>
      <c r="C20383" s="9" t="s">
        <v>170410</v>
      </c>
      <c r="D20383" s="9" t="s">
        <v>70416</v>
      </c>
      <c r="E20383" s="9" t="s">
        <v>120413</v>
      </c>
    </row>
    <row r="20384" spans="1:5">
      <c r="A20384" s="9" t="s">
        <v>20420</v>
      </c>
      <c r="C20384" s="9" t="s">
        <v>170411</v>
      </c>
      <c r="D20384" s="9" t="s">
        <v>70417</v>
      </c>
      <c r="E20384" s="9" t="s">
        <v>120414</v>
      </c>
    </row>
    <row r="20385" spans="1:5">
      <c r="A20385" s="9" t="s">
        <v>20421</v>
      </c>
      <c r="C20385" s="9" t="s">
        <v>170412</v>
      </c>
      <c r="D20385" s="9" t="s">
        <v>70418</v>
      </c>
      <c r="E20385" s="9" t="s">
        <v>120415</v>
      </c>
    </row>
    <row r="20386" spans="1:5">
      <c r="A20386" s="9" t="s">
        <v>20422</v>
      </c>
      <c r="C20386" s="9" t="s">
        <v>170413</v>
      </c>
      <c r="D20386" s="9" t="s">
        <v>70419</v>
      </c>
      <c r="E20386" s="9" t="s">
        <v>120416</v>
      </c>
    </row>
    <row r="20387" spans="1:5">
      <c r="A20387" s="9" t="s">
        <v>20423</v>
      </c>
      <c r="C20387" s="9" t="s">
        <v>170414</v>
      </c>
      <c r="D20387" s="9" t="s">
        <v>70420</v>
      </c>
      <c r="E20387" s="9" t="s">
        <v>120417</v>
      </c>
    </row>
    <row r="20388" spans="1:5">
      <c r="A20388" s="9" t="s">
        <v>20424</v>
      </c>
      <c r="C20388" s="9" t="s">
        <v>170415</v>
      </c>
      <c r="D20388" s="9" t="s">
        <v>70421</v>
      </c>
      <c r="E20388" s="9" t="s">
        <v>120418</v>
      </c>
    </row>
    <row r="20389" spans="1:5">
      <c r="A20389" s="9" t="s">
        <v>20425</v>
      </c>
      <c r="C20389" s="9" t="s">
        <v>170416</v>
      </c>
      <c r="D20389" s="9" t="s">
        <v>70422</v>
      </c>
      <c r="E20389" s="9" t="s">
        <v>120419</v>
      </c>
    </row>
    <row r="20390" spans="1:5">
      <c r="A20390" s="9" t="s">
        <v>20426</v>
      </c>
      <c r="C20390" s="9" t="s">
        <v>170417</v>
      </c>
      <c r="D20390" s="9" t="s">
        <v>70423</v>
      </c>
      <c r="E20390" s="9" t="s">
        <v>120420</v>
      </c>
    </row>
    <row r="20391" spans="1:5">
      <c r="A20391" s="9" t="s">
        <v>20427</v>
      </c>
      <c r="C20391" s="9" t="s">
        <v>170418</v>
      </c>
      <c r="D20391" s="9" t="s">
        <v>70424</v>
      </c>
      <c r="E20391" s="9" t="s">
        <v>120421</v>
      </c>
    </row>
    <row r="20392" spans="1:5">
      <c r="A20392" s="9" t="s">
        <v>20428</v>
      </c>
      <c r="C20392" s="9" t="s">
        <v>170419</v>
      </c>
      <c r="D20392" s="9" t="s">
        <v>70425</v>
      </c>
      <c r="E20392" s="9" t="s">
        <v>120422</v>
      </c>
    </row>
    <row r="20393" spans="1:5">
      <c r="A20393" s="9" t="s">
        <v>20429</v>
      </c>
      <c r="C20393" s="9" t="s">
        <v>170420</v>
      </c>
      <c r="D20393" s="9" t="s">
        <v>70426</v>
      </c>
      <c r="E20393" s="9" t="s">
        <v>120423</v>
      </c>
    </row>
    <row r="20394" spans="1:5">
      <c r="A20394" s="9" t="s">
        <v>20430</v>
      </c>
      <c r="C20394" s="9" t="s">
        <v>170421</v>
      </c>
      <c r="D20394" s="9" t="s">
        <v>70427</v>
      </c>
      <c r="E20394" s="9" t="s">
        <v>120424</v>
      </c>
    </row>
    <row r="20395" spans="1:5">
      <c r="A20395" s="9" t="s">
        <v>20431</v>
      </c>
      <c r="C20395" s="9" t="s">
        <v>170422</v>
      </c>
      <c r="D20395" s="9" t="s">
        <v>70428</v>
      </c>
      <c r="E20395" s="9" t="s">
        <v>120425</v>
      </c>
    </row>
    <row r="20396" spans="1:5">
      <c r="A20396" s="9" t="s">
        <v>20432</v>
      </c>
      <c r="C20396" s="9" t="s">
        <v>170423</v>
      </c>
      <c r="D20396" s="9" t="s">
        <v>70429</v>
      </c>
      <c r="E20396" s="9" t="s">
        <v>120426</v>
      </c>
    </row>
    <row r="20397" spans="1:5">
      <c r="A20397" s="9" t="s">
        <v>20433</v>
      </c>
      <c r="C20397" s="9" t="s">
        <v>170424</v>
      </c>
      <c r="D20397" s="9" t="s">
        <v>70430</v>
      </c>
      <c r="E20397" s="9" t="s">
        <v>120427</v>
      </c>
    </row>
    <row r="20398" spans="1:5">
      <c r="A20398" s="9" t="s">
        <v>20434</v>
      </c>
      <c r="C20398" s="9" t="s">
        <v>170425</v>
      </c>
      <c r="D20398" s="9" t="s">
        <v>70431</v>
      </c>
      <c r="E20398" s="9" t="s">
        <v>120428</v>
      </c>
    </row>
    <row r="20399" spans="1:5">
      <c r="A20399" s="9" t="s">
        <v>20435</v>
      </c>
      <c r="C20399" s="9" t="s">
        <v>170426</v>
      </c>
      <c r="D20399" s="9" t="s">
        <v>70432</v>
      </c>
      <c r="E20399" s="9" t="s">
        <v>120429</v>
      </c>
    </row>
    <row r="20400" spans="1:5">
      <c r="A20400" s="9" t="s">
        <v>20436</v>
      </c>
      <c r="C20400" s="9" t="s">
        <v>170427</v>
      </c>
      <c r="D20400" s="9" t="s">
        <v>70433</v>
      </c>
      <c r="E20400" s="9" t="s">
        <v>120430</v>
      </c>
    </row>
    <row r="20401" spans="1:5">
      <c r="A20401" s="9" t="s">
        <v>20437</v>
      </c>
      <c r="C20401" s="9" t="s">
        <v>170428</v>
      </c>
      <c r="D20401" s="9" t="s">
        <v>70434</v>
      </c>
      <c r="E20401" s="9" t="s">
        <v>120431</v>
      </c>
    </row>
    <row r="20402" spans="1:5">
      <c r="A20402" s="9" t="s">
        <v>20438</v>
      </c>
      <c r="C20402" s="9" t="s">
        <v>170429</v>
      </c>
      <c r="D20402" s="9" t="s">
        <v>70435</v>
      </c>
      <c r="E20402" s="9" t="s">
        <v>120432</v>
      </c>
    </row>
    <row r="20403" spans="1:5">
      <c r="A20403" s="9" t="s">
        <v>20439</v>
      </c>
      <c r="C20403" s="9" t="s">
        <v>170430</v>
      </c>
      <c r="D20403" s="9" t="s">
        <v>70436</v>
      </c>
      <c r="E20403" s="9" t="s">
        <v>120433</v>
      </c>
    </row>
    <row r="20404" spans="1:5">
      <c r="A20404" s="9" t="s">
        <v>20440</v>
      </c>
      <c r="C20404" s="9" t="s">
        <v>170431</v>
      </c>
      <c r="D20404" s="9" t="s">
        <v>70437</v>
      </c>
      <c r="E20404" s="9" t="s">
        <v>120434</v>
      </c>
    </row>
    <row r="20405" spans="1:5">
      <c r="A20405" s="9" t="s">
        <v>20441</v>
      </c>
      <c r="C20405" s="9" t="s">
        <v>170432</v>
      </c>
      <c r="D20405" s="9" t="s">
        <v>70438</v>
      </c>
      <c r="E20405" s="9" t="s">
        <v>120435</v>
      </c>
    </row>
    <row r="20406" spans="1:5">
      <c r="A20406" s="9" t="s">
        <v>20442</v>
      </c>
      <c r="C20406" s="9" t="s">
        <v>170433</v>
      </c>
      <c r="D20406" s="9" t="s">
        <v>70439</v>
      </c>
      <c r="E20406" s="9" t="s">
        <v>120436</v>
      </c>
    </row>
    <row r="20407" spans="1:5">
      <c r="A20407" s="9" t="s">
        <v>20443</v>
      </c>
      <c r="C20407" s="9" t="s">
        <v>170434</v>
      </c>
      <c r="D20407" s="9" t="s">
        <v>70440</v>
      </c>
      <c r="E20407" s="9" t="s">
        <v>120437</v>
      </c>
    </row>
    <row r="20408" spans="1:5">
      <c r="A20408" s="9" t="s">
        <v>20444</v>
      </c>
      <c r="C20408" s="9" t="s">
        <v>170435</v>
      </c>
      <c r="D20408" s="9" t="s">
        <v>70441</v>
      </c>
      <c r="E20408" s="9" t="s">
        <v>120438</v>
      </c>
    </row>
    <row r="20409" spans="1:5">
      <c r="A20409" s="9" t="s">
        <v>20445</v>
      </c>
      <c r="C20409" s="9" t="s">
        <v>170436</v>
      </c>
      <c r="D20409" s="9" t="s">
        <v>70442</v>
      </c>
      <c r="E20409" s="9" t="s">
        <v>120439</v>
      </c>
    </row>
    <row r="20410" spans="1:5">
      <c r="A20410" s="9" t="s">
        <v>20446</v>
      </c>
      <c r="C20410" s="9" t="s">
        <v>170437</v>
      </c>
      <c r="D20410" s="9" t="s">
        <v>70443</v>
      </c>
      <c r="E20410" s="9" t="s">
        <v>120440</v>
      </c>
    </row>
    <row r="20411" spans="1:5">
      <c r="A20411" s="9" t="s">
        <v>20447</v>
      </c>
      <c r="C20411" s="9" t="s">
        <v>170438</v>
      </c>
      <c r="D20411" s="9" t="s">
        <v>70444</v>
      </c>
      <c r="E20411" s="9" t="s">
        <v>120441</v>
      </c>
    </row>
    <row r="20412" spans="1:5">
      <c r="A20412" s="9" t="s">
        <v>20448</v>
      </c>
      <c r="C20412" s="9" t="s">
        <v>170439</v>
      </c>
      <c r="D20412" s="9" t="s">
        <v>70445</v>
      </c>
      <c r="E20412" s="9" t="s">
        <v>120442</v>
      </c>
    </row>
    <row r="20413" spans="1:5">
      <c r="A20413" s="9" t="s">
        <v>20449</v>
      </c>
      <c r="C20413" s="9" t="s">
        <v>170440</v>
      </c>
      <c r="D20413" s="9" t="s">
        <v>70446</v>
      </c>
      <c r="E20413" s="9" t="s">
        <v>120443</v>
      </c>
    </row>
    <row r="20414" spans="1:5">
      <c r="A20414" s="9" t="s">
        <v>20450</v>
      </c>
      <c r="C20414" s="9" t="s">
        <v>170441</v>
      </c>
      <c r="D20414" s="9" t="s">
        <v>70447</v>
      </c>
      <c r="E20414" s="9" t="s">
        <v>120444</v>
      </c>
    </row>
    <row r="20415" spans="1:5">
      <c r="A20415" s="9" t="s">
        <v>20451</v>
      </c>
      <c r="C20415" s="9" t="s">
        <v>170442</v>
      </c>
      <c r="D20415" s="9" t="s">
        <v>70448</v>
      </c>
      <c r="E20415" s="9" t="s">
        <v>120445</v>
      </c>
    </row>
    <row r="20416" spans="1:5">
      <c r="A20416" s="9" t="s">
        <v>20452</v>
      </c>
      <c r="C20416" s="9" t="s">
        <v>170443</v>
      </c>
      <c r="D20416" s="9" t="s">
        <v>70449</v>
      </c>
      <c r="E20416" s="9" t="s">
        <v>120446</v>
      </c>
    </row>
    <row r="20417" spans="1:5">
      <c r="A20417" s="9" t="s">
        <v>20453</v>
      </c>
      <c r="C20417" s="9" t="s">
        <v>170444</v>
      </c>
      <c r="D20417" s="9" t="s">
        <v>70450</v>
      </c>
      <c r="E20417" s="9" t="s">
        <v>120447</v>
      </c>
    </row>
    <row r="20418" spans="1:5">
      <c r="A20418" s="9" t="s">
        <v>20454</v>
      </c>
      <c r="C20418" s="9" t="s">
        <v>170445</v>
      </c>
      <c r="D20418" s="9" t="s">
        <v>70451</v>
      </c>
      <c r="E20418" s="9" t="s">
        <v>120448</v>
      </c>
    </row>
    <row r="20419" spans="1:5">
      <c r="A20419" s="9" t="s">
        <v>20455</v>
      </c>
      <c r="C20419" s="9" t="s">
        <v>170446</v>
      </c>
      <c r="D20419" s="9" t="s">
        <v>70452</v>
      </c>
      <c r="E20419" s="9" t="s">
        <v>120449</v>
      </c>
    </row>
    <row r="20420" spans="1:5">
      <c r="A20420" s="9" t="s">
        <v>20456</v>
      </c>
      <c r="C20420" s="9" t="s">
        <v>170447</v>
      </c>
      <c r="D20420" s="9" t="s">
        <v>70453</v>
      </c>
      <c r="E20420" s="9" t="s">
        <v>120450</v>
      </c>
    </row>
    <row r="20421" spans="1:5">
      <c r="A20421" s="9" t="s">
        <v>20457</v>
      </c>
      <c r="C20421" s="9" t="s">
        <v>170448</v>
      </c>
      <c r="D20421" s="9" t="s">
        <v>70454</v>
      </c>
      <c r="E20421" s="9" t="s">
        <v>120451</v>
      </c>
    </row>
    <row r="20422" spans="1:5">
      <c r="A20422" s="9" t="s">
        <v>20458</v>
      </c>
      <c r="C20422" s="9" t="s">
        <v>170449</v>
      </c>
      <c r="D20422" s="9" t="s">
        <v>70455</v>
      </c>
      <c r="E20422" s="9" t="s">
        <v>120452</v>
      </c>
    </row>
    <row r="20423" spans="1:5">
      <c r="A20423" s="9" t="s">
        <v>20459</v>
      </c>
      <c r="C20423" s="9" t="s">
        <v>170450</v>
      </c>
      <c r="D20423" s="9" t="s">
        <v>70456</v>
      </c>
      <c r="E20423" s="9" t="s">
        <v>120453</v>
      </c>
    </row>
    <row r="20424" spans="1:5">
      <c r="A20424" s="9" t="s">
        <v>20460</v>
      </c>
      <c r="C20424" s="9" t="s">
        <v>170451</v>
      </c>
      <c r="D20424" s="9" t="s">
        <v>70457</v>
      </c>
      <c r="E20424" s="9" t="s">
        <v>120454</v>
      </c>
    </row>
    <row r="20425" spans="1:5">
      <c r="A20425" s="9" t="s">
        <v>20461</v>
      </c>
      <c r="C20425" s="9" t="s">
        <v>170452</v>
      </c>
      <c r="D20425" s="9" t="s">
        <v>70458</v>
      </c>
      <c r="E20425" s="9" t="s">
        <v>120455</v>
      </c>
    </row>
    <row r="20426" spans="1:5">
      <c r="A20426" s="9" t="s">
        <v>20462</v>
      </c>
      <c r="C20426" s="9" t="s">
        <v>170453</v>
      </c>
      <c r="D20426" s="9" t="s">
        <v>70459</v>
      </c>
      <c r="E20426" s="9" t="s">
        <v>120456</v>
      </c>
    </row>
    <row r="20427" spans="1:5">
      <c r="A20427" s="9" t="s">
        <v>20463</v>
      </c>
      <c r="C20427" s="9" t="s">
        <v>170454</v>
      </c>
      <c r="D20427" s="9" t="s">
        <v>70460</v>
      </c>
      <c r="E20427" s="9" t="s">
        <v>120457</v>
      </c>
    </row>
    <row r="20428" spans="1:5">
      <c r="A20428" s="9" t="s">
        <v>20464</v>
      </c>
      <c r="C20428" s="9" t="s">
        <v>170455</v>
      </c>
      <c r="D20428" s="9" t="s">
        <v>70461</v>
      </c>
      <c r="E20428" s="9" t="s">
        <v>120458</v>
      </c>
    </row>
    <row r="20429" spans="1:5">
      <c r="A20429" s="9" t="s">
        <v>20465</v>
      </c>
      <c r="C20429" s="9" t="s">
        <v>170456</v>
      </c>
      <c r="D20429" s="9" t="s">
        <v>70462</v>
      </c>
      <c r="E20429" s="9" t="s">
        <v>120459</v>
      </c>
    </row>
    <row r="20430" spans="1:5">
      <c r="A20430" s="9" t="s">
        <v>20466</v>
      </c>
      <c r="C20430" s="9" t="s">
        <v>170457</v>
      </c>
      <c r="D20430" s="9" t="s">
        <v>70463</v>
      </c>
      <c r="E20430" s="9" t="s">
        <v>120460</v>
      </c>
    </row>
    <row r="20431" spans="1:5">
      <c r="A20431" s="9" t="s">
        <v>20467</v>
      </c>
      <c r="C20431" s="9" t="s">
        <v>170458</v>
      </c>
      <c r="D20431" s="9" t="s">
        <v>70464</v>
      </c>
      <c r="E20431" s="9" t="s">
        <v>120461</v>
      </c>
    </row>
    <row r="20432" spans="1:5">
      <c r="A20432" s="9" t="s">
        <v>20468</v>
      </c>
      <c r="C20432" s="9" t="s">
        <v>170459</v>
      </c>
      <c r="D20432" s="9" t="s">
        <v>70465</v>
      </c>
      <c r="E20432" s="9" t="s">
        <v>120462</v>
      </c>
    </row>
    <row r="20433" spans="1:5">
      <c r="A20433" s="9" t="s">
        <v>20469</v>
      </c>
      <c r="C20433" s="9" t="s">
        <v>170460</v>
      </c>
      <c r="D20433" s="9" t="s">
        <v>70466</v>
      </c>
      <c r="E20433" s="9" t="s">
        <v>120463</v>
      </c>
    </row>
    <row r="20434" spans="1:5">
      <c r="A20434" s="9" t="s">
        <v>20470</v>
      </c>
      <c r="C20434" s="9" t="s">
        <v>170461</v>
      </c>
      <c r="D20434" s="9" t="s">
        <v>70467</v>
      </c>
      <c r="E20434" s="9" t="s">
        <v>120464</v>
      </c>
    </row>
    <row r="20435" spans="1:5">
      <c r="A20435" s="9" t="s">
        <v>20471</v>
      </c>
      <c r="C20435" s="9" t="s">
        <v>170462</v>
      </c>
      <c r="D20435" s="9" t="s">
        <v>70468</v>
      </c>
      <c r="E20435" s="9" t="s">
        <v>120465</v>
      </c>
    </row>
    <row r="20436" spans="1:5">
      <c r="A20436" s="9" t="s">
        <v>20472</v>
      </c>
      <c r="C20436" s="9" t="s">
        <v>170463</v>
      </c>
      <c r="D20436" s="9" t="s">
        <v>70469</v>
      </c>
      <c r="E20436" s="9" t="s">
        <v>120466</v>
      </c>
    </row>
    <row r="20437" spans="1:5">
      <c r="A20437" s="9" t="s">
        <v>20473</v>
      </c>
      <c r="C20437" s="9" t="s">
        <v>170464</v>
      </c>
      <c r="D20437" s="9" t="s">
        <v>70470</v>
      </c>
      <c r="E20437" s="9" t="s">
        <v>120467</v>
      </c>
    </row>
    <row r="20438" spans="1:5">
      <c r="A20438" s="9" t="s">
        <v>20474</v>
      </c>
      <c r="C20438" s="9" t="s">
        <v>170465</v>
      </c>
      <c r="D20438" s="9" t="s">
        <v>70471</v>
      </c>
      <c r="E20438" s="9" t="s">
        <v>120468</v>
      </c>
    </row>
    <row r="20439" spans="1:5">
      <c r="A20439" s="9" t="s">
        <v>20475</v>
      </c>
      <c r="C20439" s="9" t="s">
        <v>170466</v>
      </c>
      <c r="D20439" s="9" t="s">
        <v>70472</v>
      </c>
      <c r="E20439" s="9" t="s">
        <v>120469</v>
      </c>
    </row>
    <row r="20440" spans="1:5">
      <c r="A20440" s="9" t="s">
        <v>20476</v>
      </c>
      <c r="C20440" s="9" t="s">
        <v>170467</v>
      </c>
      <c r="D20440" s="9" t="s">
        <v>70473</v>
      </c>
      <c r="E20440" s="9" t="s">
        <v>120470</v>
      </c>
    </row>
    <row r="20441" spans="1:5">
      <c r="A20441" s="9" t="s">
        <v>20477</v>
      </c>
      <c r="C20441" s="9" t="s">
        <v>170468</v>
      </c>
      <c r="D20441" s="9" t="s">
        <v>70474</v>
      </c>
      <c r="E20441" s="9" t="s">
        <v>120471</v>
      </c>
    </row>
    <row r="20442" spans="1:5">
      <c r="A20442" s="9" t="s">
        <v>20478</v>
      </c>
      <c r="C20442" s="9" t="s">
        <v>170469</v>
      </c>
      <c r="D20442" s="9" t="s">
        <v>70475</v>
      </c>
      <c r="E20442" s="9" t="s">
        <v>120472</v>
      </c>
    </row>
    <row r="20443" spans="1:5">
      <c r="A20443" s="9" t="s">
        <v>20479</v>
      </c>
      <c r="C20443" s="9" t="s">
        <v>170470</v>
      </c>
      <c r="D20443" s="9" t="s">
        <v>70476</v>
      </c>
      <c r="E20443" s="9" t="s">
        <v>120473</v>
      </c>
    </row>
    <row r="20444" spans="1:5">
      <c r="A20444" s="9" t="s">
        <v>20480</v>
      </c>
      <c r="C20444" s="9" t="s">
        <v>170471</v>
      </c>
      <c r="D20444" s="9" t="s">
        <v>70477</v>
      </c>
      <c r="E20444" s="9" t="s">
        <v>120474</v>
      </c>
    </row>
    <row r="20445" spans="1:5">
      <c r="A20445" s="9" t="s">
        <v>20481</v>
      </c>
      <c r="C20445" s="9" t="s">
        <v>170472</v>
      </c>
      <c r="D20445" s="9" t="s">
        <v>70478</v>
      </c>
      <c r="E20445" s="9" t="s">
        <v>120475</v>
      </c>
    </row>
    <row r="20446" spans="1:5">
      <c r="A20446" s="9" t="s">
        <v>20482</v>
      </c>
      <c r="C20446" s="9" t="s">
        <v>170473</v>
      </c>
      <c r="D20446" s="9" t="s">
        <v>70479</v>
      </c>
      <c r="E20446" s="9" t="s">
        <v>120476</v>
      </c>
    </row>
    <row r="20447" spans="1:5">
      <c r="A20447" s="9" t="s">
        <v>20483</v>
      </c>
      <c r="C20447" s="9" t="s">
        <v>170474</v>
      </c>
      <c r="D20447" s="9" t="s">
        <v>70480</v>
      </c>
      <c r="E20447" s="9" t="s">
        <v>120477</v>
      </c>
    </row>
    <row r="20448" spans="1:5">
      <c r="A20448" s="9" t="s">
        <v>20484</v>
      </c>
      <c r="C20448" s="9" t="s">
        <v>170475</v>
      </c>
      <c r="D20448" s="9" t="s">
        <v>70481</v>
      </c>
      <c r="E20448" s="9" t="s">
        <v>120478</v>
      </c>
    </row>
    <row r="20449" spans="1:5">
      <c r="A20449" s="9" t="s">
        <v>20485</v>
      </c>
      <c r="C20449" s="9" t="s">
        <v>170476</v>
      </c>
      <c r="D20449" s="9" t="s">
        <v>70482</v>
      </c>
      <c r="E20449" s="9" t="s">
        <v>120479</v>
      </c>
    </row>
    <row r="20450" spans="1:5">
      <c r="A20450" s="9" t="s">
        <v>20486</v>
      </c>
      <c r="C20450" s="9" t="s">
        <v>170477</v>
      </c>
      <c r="D20450" s="9" t="s">
        <v>70483</v>
      </c>
      <c r="E20450" s="9" t="s">
        <v>120480</v>
      </c>
    </row>
    <row r="20451" spans="1:5">
      <c r="A20451" s="9" t="s">
        <v>20487</v>
      </c>
      <c r="C20451" s="9" t="s">
        <v>170478</v>
      </c>
      <c r="D20451" s="9" t="s">
        <v>70484</v>
      </c>
      <c r="E20451" s="9" t="s">
        <v>120481</v>
      </c>
    </row>
    <row r="20452" spans="1:5">
      <c r="A20452" s="9" t="s">
        <v>20488</v>
      </c>
      <c r="C20452" s="9" t="s">
        <v>170479</v>
      </c>
      <c r="D20452" s="9" t="s">
        <v>70485</v>
      </c>
      <c r="E20452" s="9" t="s">
        <v>120482</v>
      </c>
    </row>
    <row r="20453" spans="1:5">
      <c r="A20453" s="9" t="s">
        <v>20489</v>
      </c>
      <c r="C20453" s="9" t="s">
        <v>170480</v>
      </c>
      <c r="D20453" s="9" t="s">
        <v>70486</v>
      </c>
      <c r="E20453" s="9" t="s">
        <v>120483</v>
      </c>
    </row>
    <row r="20454" spans="1:5">
      <c r="A20454" s="9" t="s">
        <v>20490</v>
      </c>
      <c r="C20454" s="9" t="s">
        <v>170481</v>
      </c>
      <c r="D20454" s="9" t="s">
        <v>70487</v>
      </c>
      <c r="E20454" s="9" t="s">
        <v>120484</v>
      </c>
    </row>
    <row r="20455" spans="1:5">
      <c r="A20455" s="9" t="s">
        <v>20491</v>
      </c>
      <c r="C20455" s="9" t="s">
        <v>170482</v>
      </c>
      <c r="D20455" s="9" t="s">
        <v>70488</v>
      </c>
      <c r="E20455" s="9" t="s">
        <v>120485</v>
      </c>
    </row>
    <row r="20456" spans="1:5">
      <c r="A20456" s="9" t="s">
        <v>20492</v>
      </c>
      <c r="C20456" s="9" t="s">
        <v>170483</v>
      </c>
      <c r="D20456" s="9" t="s">
        <v>70489</v>
      </c>
      <c r="E20456" s="9" t="s">
        <v>120486</v>
      </c>
    </row>
    <row r="20457" spans="1:5">
      <c r="A20457" s="9" t="s">
        <v>20493</v>
      </c>
      <c r="C20457" s="9" t="s">
        <v>170484</v>
      </c>
      <c r="D20457" s="9" t="s">
        <v>70490</v>
      </c>
      <c r="E20457" s="9" t="s">
        <v>120487</v>
      </c>
    </row>
    <row r="20458" spans="1:5">
      <c r="A20458" s="9" t="s">
        <v>20494</v>
      </c>
      <c r="C20458" s="9" t="s">
        <v>170485</v>
      </c>
      <c r="D20458" s="9" t="s">
        <v>70491</v>
      </c>
      <c r="E20458" s="9" t="s">
        <v>120488</v>
      </c>
    </row>
    <row r="20459" spans="1:5">
      <c r="A20459" s="9" t="s">
        <v>20495</v>
      </c>
      <c r="C20459" s="9" t="s">
        <v>170486</v>
      </c>
      <c r="D20459" s="9" t="s">
        <v>70492</v>
      </c>
      <c r="E20459" s="9" t="s">
        <v>120489</v>
      </c>
    </row>
    <row r="20460" spans="1:5">
      <c r="A20460" s="9" t="s">
        <v>20496</v>
      </c>
      <c r="C20460" s="9" t="s">
        <v>170487</v>
      </c>
      <c r="D20460" s="9" t="s">
        <v>70493</v>
      </c>
      <c r="E20460" s="9" t="s">
        <v>120490</v>
      </c>
    </row>
    <row r="20461" spans="1:5">
      <c r="A20461" s="9" t="s">
        <v>20497</v>
      </c>
      <c r="C20461" s="9" t="s">
        <v>170488</v>
      </c>
      <c r="D20461" s="9" t="s">
        <v>70494</v>
      </c>
      <c r="E20461" s="9" t="s">
        <v>120491</v>
      </c>
    </row>
    <row r="20462" spans="1:5">
      <c r="A20462" s="9" t="s">
        <v>20498</v>
      </c>
      <c r="C20462" s="9" t="s">
        <v>170489</v>
      </c>
      <c r="D20462" s="9" t="s">
        <v>70495</v>
      </c>
      <c r="E20462" s="9" t="s">
        <v>120492</v>
      </c>
    </row>
    <row r="20463" spans="1:5">
      <c r="A20463" s="9" t="s">
        <v>20499</v>
      </c>
      <c r="C20463" s="9" t="s">
        <v>170490</v>
      </c>
      <c r="D20463" s="9" t="s">
        <v>70496</v>
      </c>
      <c r="E20463" s="9" t="s">
        <v>120493</v>
      </c>
    </row>
    <row r="20464" spans="1:5">
      <c r="A20464" s="9" t="s">
        <v>20500</v>
      </c>
      <c r="C20464" s="9" t="s">
        <v>170491</v>
      </c>
      <c r="D20464" s="9" t="s">
        <v>70497</v>
      </c>
      <c r="E20464" s="9" t="s">
        <v>120494</v>
      </c>
    </row>
    <row r="20465" spans="1:5">
      <c r="A20465" s="9" t="s">
        <v>20501</v>
      </c>
      <c r="C20465" s="9" t="s">
        <v>170492</v>
      </c>
      <c r="D20465" s="9" t="s">
        <v>70498</v>
      </c>
      <c r="E20465" s="9" t="s">
        <v>120495</v>
      </c>
    </row>
    <row r="20466" spans="1:5">
      <c r="A20466" s="9" t="s">
        <v>20502</v>
      </c>
      <c r="C20466" s="9" t="s">
        <v>170493</v>
      </c>
      <c r="D20466" s="9" t="s">
        <v>70499</v>
      </c>
      <c r="E20466" s="9" t="s">
        <v>120496</v>
      </c>
    </row>
    <row r="20467" spans="1:5">
      <c r="A20467" s="9" t="s">
        <v>20503</v>
      </c>
      <c r="C20467" s="9" t="s">
        <v>170494</v>
      </c>
      <c r="D20467" s="9" t="s">
        <v>70500</v>
      </c>
      <c r="E20467" s="9" t="s">
        <v>120497</v>
      </c>
    </row>
    <row r="20468" spans="1:5">
      <c r="A20468" s="9" t="s">
        <v>20504</v>
      </c>
      <c r="C20468" s="9" t="s">
        <v>170495</v>
      </c>
      <c r="D20468" s="9" t="s">
        <v>70501</v>
      </c>
      <c r="E20468" s="9" t="s">
        <v>120498</v>
      </c>
    </row>
    <row r="20469" spans="1:5">
      <c r="A20469" s="9" t="s">
        <v>20505</v>
      </c>
      <c r="C20469" s="9" t="s">
        <v>170496</v>
      </c>
      <c r="D20469" s="9" t="s">
        <v>70502</v>
      </c>
      <c r="E20469" s="9" t="s">
        <v>120499</v>
      </c>
    </row>
    <row r="20470" spans="1:5">
      <c r="A20470" s="9" t="s">
        <v>20506</v>
      </c>
      <c r="C20470" s="9" t="s">
        <v>170497</v>
      </c>
      <c r="D20470" s="9" t="s">
        <v>70503</v>
      </c>
      <c r="E20470" s="9" t="s">
        <v>120500</v>
      </c>
    </row>
    <row r="20471" spans="1:5">
      <c r="A20471" s="9" t="s">
        <v>20507</v>
      </c>
      <c r="C20471" s="9" t="s">
        <v>170498</v>
      </c>
      <c r="D20471" s="9" t="s">
        <v>70504</v>
      </c>
      <c r="E20471" s="9" t="s">
        <v>120501</v>
      </c>
    </row>
    <row r="20472" spans="1:5">
      <c r="A20472" s="9" t="s">
        <v>20508</v>
      </c>
      <c r="C20472" s="9" t="s">
        <v>170499</v>
      </c>
      <c r="D20472" s="9" t="s">
        <v>70505</v>
      </c>
      <c r="E20472" s="9" t="s">
        <v>120502</v>
      </c>
    </row>
    <row r="20473" spans="1:5">
      <c r="A20473" s="9" t="s">
        <v>20509</v>
      </c>
      <c r="C20473" s="9" t="s">
        <v>170500</v>
      </c>
      <c r="D20473" s="9" t="s">
        <v>70506</v>
      </c>
      <c r="E20473" s="9" t="s">
        <v>120503</v>
      </c>
    </row>
    <row r="20474" spans="1:5">
      <c r="A20474" s="9" t="s">
        <v>20510</v>
      </c>
      <c r="C20474" s="9" t="s">
        <v>170501</v>
      </c>
      <c r="D20474" s="9" t="s">
        <v>70507</v>
      </c>
      <c r="E20474" s="9" t="s">
        <v>120504</v>
      </c>
    </row>
    <row r="20475" spans="1:5">
      <c r="A20475" s="9" t="s">
        <v>20511</v>
      </c>
      <c r="C20475" s="9" t="s">
        <v>170502</v>
      </c>
      <c r="D20475" s="9" t="s">
        <v>70508</v>
      </c>
      <c r="E20475" s="9" t="s">
        <v>120505</v>
      </c>
    </row>
    <row r="20476" spans="1:5">
      <c r="A20476" s="9" t="s">
        <v>20512</v>
      </c>
      <c r="C20476" s="9" t="s">
        <v>170503</v>
      </c>
      <c r="D20476" s="9" t="s">
        <v>70509</v>
      </c>
      <c r="E20476" s="9" t="s">
        <v>120506</v>
      </c>
    </row>
    <row r="20477" spans="1:5">
      <c r="A20477" s="9" t="s">
        <v>20513</v>
      </c>
      <c r="C20477" s="9" t="s">
        <v>170504</v>
      </c>
      <c r="D20477" s="9" t="s">
        <v>70510</v>
      </c>
      <c r="E20477" s="9" t="s">
        <v>120507</v>
      </c>
    </row>
    <row r="20478" spans="1:5">
      <c r="A20478" s="9" t="s">
        <v>20514</v>
      </c>
      <c r="C20478" s="9" t="s">
        <v>170505</v>
      </c>
      <c r="D20478" s="9" t="s">
        <v>70511</v>
      </c>
      <c r="E20478" s="9" t="s">
        <v>120508</v>
      </c>
    </row>
    <row r="20479" spans="1:5">
      <c r="A20479" s="9" t="s">
        <v>20515</v>
      </c>
      <c r="C20479" s="9" t="s">
        <v>170506</v>
      </c>
      <c r="D20479" s="9" t="s">
        <v>70512</v>
      </c>
      <c r="E20479" s="9" t="s">
        <v>120509</v>
      </c>
    </row>
    <row r="20480" spans="1:5">
      <c r="A20480" s="9" t="s">
        <v>20516</v>
      </c>
      <c r="C20480" s="9" t="s">
        <v>170507</v>
      </c>
      <c r="D20480" s="9" t="s">
        <v>70513</v>
      </c>
      <c r="E20480" s="9" t="s">
        <v>120510</v>
      </c>
    </row>
    <row r="20481" spans="1:5">
      <c r="A20481" s="9" t="s">
        <v>20517</v>
      </c>
      <c r="C20481" s="9" t="s">
        <v>170508</v>
      </c>
      <c r="D20481" s="9" t="s">
        <v>70514</v>
      </c>
      <c r="E20481" s="9" t="s">
        <v>120511</v>
      </c>
    </row>
    <row r="20482" spans="1:5">
      <c r="A20482" s="9" t="s">
        <v>20518</v>
      </c>
      <c r="C20482" s="9" t="s">
        <v>170509</v>
      </c>
      <c r="D20482" s="9" t="s">
        <v>70515</v>
      </c>
      <c r="E20482" s="9" t="s">
        <v>120512</v>
      </c>
    </row>
    <row r="20483" spans="1:5">
      <c r="A20483" s="9" t="s">
        <v>20519</v>
      </c>
      <c r="C20483" s="9" t="s">
        <v>170510</v>
      </c>
      <c r="D20483" s="9" t="s">
        <v>70516</v>
      </c>
      <c r="E20483" s="9" t="s">
        <v>120513</v>
      </c>
    </row>
    <row r="20484" spans="1:5">
      <c r="A20484" s="9" t="s">
        <v>20520</v>
      </c>
      <c r="C20484" s="9" t="s">
        <v>170511</v>
      </c>
      <c r="D20484" s="9" t="s">
        <v>70517</v>
      </c>
      <c r="E20484" s="9" t="s">
        <v>120514</v>
      </c>
    </row>
    <row r="20485" spans="1:5">
      <c r="A20485" s="9" t="s">
        <v>20521</v>
      </c>
      <c r="C20485" s="9" t="s">
        <v>170512</v>
      </c>
      <c r="D20485" s="9" t="s">
        <v>70518</v>
      </c>
      <c r="E20485" s="9" t="s">
        <v>120515</v>
      </c>
    </row>
    <row r="20486" spans="1:5">
      <c r="A20486" s="9" t="s">
        <v>20522</v>
      </c>
      <c r="C20486" s="9" t="s">
        <v>170513</v>
      </c>
      <c r="D20486" s="9" t="s">
        <v>70519</v>
      </c>
      <c r="E20486" s="9" t="s">
        <v>120516</v>
      </c>
    </row>
    <row r="20487" spans="1:5">
      <c r="A20487" s="9" t="s">
        <v>20523</v>
      </c>
      <c r="C20487" s="9" t="s">
        <v>170514</v>
      </c>
      <c r="D20487" s="9" t="s">
        <v>70520</v>
      </c>
      <c r="E20487" s="9" t="s">
        <v>120517</v>
      </c>
    </row>
    <row r="20488" spans="1:5">
      <c r="A20488" s="9" t="s">
        <v>20524</v>
      </c>
      <c r="C20488" s="9" t="s">
        <v>170515</v>
      </c>
      <c r="D20488" s="9" t="s">
        <v>70521</v>
      </c>
      <c r="E20488" s="9" t="s">
        <v>120518</v>
      </c>
    </row>
    <row r="20489" spans="1:5">
      <c r="A20489" s="9" t="s">
        <v>20525</v>
      </c>
      <c r="C20489" s="9" t="s">
        <v>170516</v>
      </c>
      <c r="D20489" s="9" t="s">
        <v>70522</v>
      </c>
      <c r="E20489" s="9" t="s">
        <v>120519</v>
      </c>
    </row>
    <row r="20490" spans="1:5">
      <c r="A20490" s="9" t="s">
        <v>20526</v>
      </c>
      <c r="C20490" s="9" t="s">
        <v>170517</v>
      </c>
      <c r="D20490" s="9" t="s">
        <v>70523</v>
      </c>
      <c r="E20490" s="9" t="s">
        <v>120520</v>
      </c>
    </row>
    <row r="20491" spans="1:5">
      <c r="A20491" s="9" t="s">
        <v>20527</v>
      </c>
      <c r="C20491" s="9" t="s">
        <v>170518</v>
      </c>
      <c r="D20491" s="9" t="s">
        <v>70524</v>
      </c>
      <c r="E20491" s="9" t="s">
        <v>120521</v>
      </c>
    </row>
    <row r="20492" spans="1:5">
      <c r="A20492" s="9" t="s">
        <v>20528</v>
      </c>
      <c r="C20492" s="9" t="s">
        <v>170519</v>
      </c>
      <c r="D20492" s="9" t="s">
        <v>70525</v>
      </c>
      <c r="E20492" s="9" t="s">
        <v>120522</v>
      </c>
    </row>
    <row r="20493" spans="1:5">
      <c r="A20493" s="9" t="s">
        <v>20529</v>
      </c>
      <c r="C20493" s="9" t="s">
        <v>170520</v>
      </c>
      <c r="D20493" s="9" t="s">
        <v>70526</v>
      </c>
      <c r="E20493" s="9" t="s">
        <v>120523</v>
      </c>
    </row>
    <row r="20494" spans="1:5">
      <c r="A20494" s="9" t="s">
        <v>20530</v>
      </c>
      <c r="C20494" s="9" t="s">
        <v>170521</v>
      </c>
      <c r="D20494" s="9" t="s">
        <v>70527</v>
      </c>
      <c r="E20494" s="9" t="s">
        <v>120524</v>
      </c>
    </row>
    <row r="20495" spans="1:5">
      <c r="A20495" s="9" t="s">
        <v>20531</v>
      </c>
      <c r="C20495" s="9" t="s">
        <v>170522</v>
      </c>
      <c r="D20495" s="9" t="s">
        <v>70528</v>
      </c>
      <c r="E20495" s="9" t="s">
        <v>120525</v>
      </c>
    </row>
    <row r="20496" spans="1:5">
      <c r="A20496" s="9" t="s">
        <v>20532</v>
      </c>
      <c r="C20496" s="9" t="s">
        <v>170523</v>
      </c>
      <c r="D20496" s="9" t="s">
        <v>70529</v>
      </c>
      <c r="E20496" s="9" t="s">
        <v>120526</v>
      </c>
    </row>
    <row r="20497" spans="1:5">
      <c r="A20497" s="9" t="s">
        <v>20533</v>
      </c>
      <c r="C20497" s="9" t="s">
        <v>170524</v>
      </c>
      <c r="D20497" s="9" t="s">
        <v>70530</v>
      </c>
      <c r="E20497" s="9" t="s">
        <v>120527</v>
      </c>
    </row>
    <row r="20498" spans="1:5">
      <c r="A20498" s="9" t="s">
        <v>20534</v>
      </c>
      <c r="C20498" s="9" t="s">
        <v>170525</v>
      </c>
      <c r="D20498" s="9" t="s">
        <v>70531</v>
      </c>
      <c r="E20498" s="9" t="s">
        <v>120528</v>
      </c>
    </row>
    <row r="20499" spans="1:5">
      <c r="A20499" s="9" t="s">
        <v>20535</v>
      </c>
      <c r="C20499" s="9" t="s">
        <v>170526</v>
      </c>
      <c r="D20499" s="9" t="s">
        <v>70532</v>
      </c>
      <c r="E20499" s="9" t="s">
        <v>120529</v>
      </c>
    </row>
    <row r="20500" spans="1:5">
      <c r="A20500" s="9" t="s">
        <v>20536</v>
      </c>
      <c r="C20500" s="9" t="s">
        <v>170527</v>
      </c>
      <c r="D20500" s="9" t="s">
        <v>70533</v>
      </c>
      <c r="E20500" s="9" t="s">
        <v>120530</v>
      </c>
    </row>
    <row r="20501" spans="1:5">
      <c r="A20501" s="9" t="s">
        <v>20537</v>
      </c>
      <c r="C20501" s="9" t="s">
        <v>170528</v>
      </c>
      <c r="D20501" s="9" t="s">
        <v>70534</v>
      </c>
      <c r="E20501" s="9" t="s">
        <v>120531</v>
      </c>
    </row>
    <row r="20502" spans="1:5">
      <c r="A20502" s="9" t="s">
        <v>20538</v>
      </c>
      <c r="C20502" s="9" t="s">
        <v>170529</v>
      </c>
      <c r="D20502" s="9" t="s">
        <v>70535</v>
      </c>
      <c r="E20502" s="9" t="s">
        <v>120532</v>
      </c>
    </row>
    <row r="20503" spans="1:5">
      <c r="A20503" s="9" t="s">
        <v>20539</v>
      </c>
      <c r="C20503" s="9" t="s">
        <v>170530</v>
      </c>
      <c r="D20503" s="9" t="s">
        <v>70536</v>
      </c>
      <c r="E20503" s="9" t="s">
        <v>120533</v>
      </c>
    </row>
    <row r="20504" spans="1:5">
      <c r="A20504" s="9" t="s">
        <v>20540</v>
      </c>
      <c r="C20504" s="9" t="s">
        <v>170531</v>
      </c>
      <c r="D20504" s="9" t="s">
        <v>70537</v>
      </c>
      <c r="E20504" s="9" t="s">
        <v>120534</v>
      </c>
    </row>
    <row r="20505" spans="1:5">
      <c r="A20505" s="9" t="s">
        <v>20541</v>
      </c>
      <c r="C20505" s="9" t="s">
        <v>170532</v>
      </c>
      <c r="D20505" s="9" t="s">
        <v>70538</v>
      </c>
      <c r="E20505" s="9" t="s">
        <v>120535</v>
      </c>
    </row>
    <row r="20506" spans="1:5">
      <c r="A20506" s="9" t="s">
        <v>20542</v>
      </c>
      <c r="C20506" s="9" t="s">
        <v>170533</v>
      </c>
      <c r="D20506" s="9" t="s">
        <v>70539</v>
      </c>
      <c r="E20506" s="9" t="s">
        <v>120536</v>
      </c>
    </row>
    <row r="20507" spans="1:5">
      <c r="A20507" s="9" t="s">
        <v>20543</v>
      </c>
      <c r="C20507" s="9" t="s">
        <v>170534</v>
      </c>
      <c r="D20507" s="9" t="s">
        <v>70540</v>
      </c>
      <c r="E20507" s="9" t="s">
        <v>120537</v>
      </c>
    </row>
    <row r="20508" spans="1:5">
      <c r="A20508" s="9" t="s">
        <v>20544</v>
      </c>
      <c r="C20508" s="9" t="s">
        <v>170535</v>
      </c>
      <c r="D20508" s="9" t="s">
        <v>70541</v>
      </c>
      <c r="E20508" s="9" t="s">
        <v>120538</v>
      </c>
    </row>
    <row r="20509" spans="1:5">
      <c r="A20509" s="9" t="s">
        <v>20545</v>
      </c>
      <c r="C20509" s="9" t="s">
        <v>170536</v>
      </c>
      <c r="D20509" s="9" t="s">
        <v>70542</v>
      </c>
      <c r="E20509" s="9" t="s">
        <v>120539</v>
      </c>
    </row>
    <row r="20510" spans="1:5">
      <c r="A20510" s="9" t="s">
        <v>20546</v>
      </c>
      <c r="C20510" s="9" t="s">
        <v>170537</v>
      </c>
      <c r="D20510" s="9" t="s">
        <v>70543</v>
      </c>
      <c r="E20510" s="9" t="s">
        <v>120540</v>
      </c>
    </row>
    <row r="20511" spans="1:5">
      <c r="A20511" s="9" t="s">
        <v>20547</v>
      </c>
      <c r="C20511" s="9" t="s">
        <v>170538</v>
      </c>
      <c r="D20511" s="9" t="s">
        <v>70544</v>
      </c>
      <c r="E20511" s="9" t="s">
        <v>120541</v>
      </c>
    </row>
    <row r="20512" spans="1:5">
      <c r="A20512" s="9" t="s">
        <v>20548</v>
      </c>
      <c r="C20512" s="9" t="s">
        <v>170539</v>
      </c>
      <c r="D20512" s="9" t="s">
        <v>70545</v>
      </c>
      <c r="E20512" s="9" t="s">
        <v>120542</v>
      </c>
    </row>
    <row r="20513" spans="1:5">
      <c r="A20513" s="9" t="s">
        <v>20549</v>
      </c>
      <c r="C20513" s="9" t="s">
        <v>170540</v>
      </c>
      <c r="D20513" s="9" t="s">
        <v>70546</v>
      </c>
      <c r="E20513" s="9" t="s">
        <v>120543</v>
      </c>
    </row>
    <row r="20514" spans="1:5">
      <c r="A20514" s="9" t="s">
        <v>20550</v>
      </c>
      <c r="C20514" s="9" t="s">
        <v>170541</v>
      </c>
      <c r="D20514" s="9" t="s">
        <v>70547</v>
      </c>
      <c r="E20514" s="9" t="s">
        <v>120544</v>
      </c>
    </row>
    <row r="20515" spans="1:5">
      <c r="A20515" s="9" t="s">
        <v>20551</v>
      </c>
      <c r="C20515" s="9" t="s">
        <v>170542</v>
      </c>
      <c r="D20515" s="9" t="s">
        <v>70548</v>
      </c>
      <c r="E20515" s="9" t="s">
        <v>120545</v>
      </c>
    </row>
    <row r="20516" spans="1:5">
      <c r="A20516" s="9" t="s">
        <v>20552</v>
      </c>
      <c r="C20516" s="9" t="s">
        <v>170543</v>
      </c>
      <c r="D20516" s="9" t="s">
        <v>70549</v>
      </c>
      <c r="E20516" s="9" t="s">
        <v>120546</v>
      </c>
    </row>
    <row r="20517" spans="1:5">
      <c r="A20517" s="9" t="s">
        <v>20553</v>
      </c>
      <c r="C20517" s="9" t="s">
        <v>170544</v>
      </c>
      <c r="D20517" s="9" t="s">
        <v>70550</v>
      </c>
      <c r="E20517" s="9" t="s">
        <v>120547</v>
      </c>
    </row>
    <row r="20518" spans="1:5">
      <c r="A20518" s="9" t="s">
        <v>20554</v>
      </c>
      <c r="C20518" s="9" t="s">
        <v>170545</v>
      </c>
      <c r="D20518" s="9" t="s">
        <v>70551</v>
      </c>
      <c r="E20518" s="9" t="s">
        <v>120548</v>
      </c>
    </row>
    <row r="20519" spans="1:5">
      <c r="A20519" s="9" t="s">
        <v>20555</v>
      </c>
      <c r="C20519" s="9" t="s">
        <v>170546</v>
      </c>
      <c r="D20519" s="9" t="s">
        <v>70552</v>
      </c>
      <c r="E20519" s="9" t="s">
        <v>120549</v>
      </c>
    </row>
    <row r="20520" spans="1:5">
      <c r="A20520" s="9" t="s">
        <v>20556</v>
      </c>
      <c r="C20520" s="9" t="s">
        <v>170547</v>
      </c>
      <c r="D20520" s="9" t="s">
        <v>70553</v>
      </c>
      <c r="E20520" s="9" t="s">
        <v>120550</v>
      </c>
    </row>
    <row r="20521" spans="1:5">
      <c r="A20521" s="9" t="s">
        <v>20557</v>
      </c>
      <c r="C20521" s="9" t="s">
        <v>170548</v>
      </c>
      <c r="D20521" s="9" t="s">
        <v>70554</v>
      </c>
      <c r="E20521" s="9" t="s">
        <v>120551</v>
      </c>
    </row>
    <row r="20522" spans="1:5">
      <c r="A20522" s="9" t="s">
        <v>20558</v>
      </c>
      <c r="C20522" s="9" t="s">
        <v>170549</v>
      </c>
      <c r="D20522" s="9" t="s">
        <v>70555</v>
      </c>
      <c r="E20522" s="9" t="s">
        <v>120552</v>
      </c>
    </row>
    <row r="20523" spans="1:5">
      <c r="A20523" s="9" t="s">
        <v>20559</v>
      </c>
      <c r="C20523" s="9" t="s">
        <v>170550</v>
      </c>
      <c r="D20523" s="9" t="s">
        <v>70556</v>
      </c>
      <c r="E20523" s="9" t="s">
        <v>120553</v>
      </c>
    </row>
    <row r="20524" spans="1:5">
      <c r="A20524" s="9" t="s">
        <v>20560</v>
      </c>
      <c r="C20524" s="9" t="s">
        <v>170551</v>
      </c>
      <c r="D20524" s="9" t="s">
        <v>70557</v>
      </c>
      <c r="E20524" s="9" t="s">
        <v>120554</v>
      </c>
    </row>
    <row r="20525" spans="1:5">
      <c r="A20525" s="9" t="s">
        <v>20561</v>
      </c>
      <c r="C20525" s="9" t="s">
        <v>170552</v>
      </c>
      <c r="D20525" s="9" t="s">
        <v>70558</v>
      </c>
      <c r="E20525" s="9" t="s">
        <v>120555</v>
      </c>
    </row>
    <row r="20526" spans="1:5">
      <c r="A20526" s="9" t="s">
        <v>20562</v>
      </c>
      <c r="C20526" s="9" t="s">
        <v>170553</v>
      </c>
      <c r="D20526" s="9" t="s">
        <v>70559</v>
      </c>
      <c r="E20526" s="9" t="s">
        <v>120556</v>
      </c>
    </row>
    <row r="20527" spans="1:5">
      <c r="A20527" s="9" t="s">
        <v>20563</v>
      </c>
      <c r="C20527" s="9" t="s">
        <v>170554</v>
      </c>
      <c r="D20527" s="9" t="s">
        <v>70560</v>
      </c>
      <c r="E20527" s="9" t="s">
        <v>120557</v>
      </c>
    </row>
    <row r="20528" spans="1:5">
      <c r="A20528" s="9" t="s">
        <v>20564</v>
      </c>
      <c r="C20528" s="9" t="s">
        <v>170555</v>
      </c>
      <c r="D20528" s="9" t="s">
        <v>70561</v>
      </c>
      <c r="E20528" s="9" t="s">
        <v>120558</v>
      </c>
    </row>
    <row r="20529" spans="1:5">
      <c r="A20529" s="9" t="s">
        <v>20565</v>
      </c>
      <c r="C20529" s="9" t="s">
        <v>170556</v>
      </c>
      <c r="D20529" s="9" t="s">
        <v>70562</v>
      </c>
      <c r="E20529" s="9" t="s">
        <v>120559</v>
      </c>
    </row>
    <row r="20530" spans="1:5">
      <c r="A20530" s="9" t="s">
        <v>20566</v>
      </c>
      <c r="C20530" s="9" t="s">
        <v>170557</v>
      </c>
      <c r="D20530" s="9" t="s">
        <v>70563</v>
      </c>
      <c r="E20530" s="9" t="s">
        <v>120560</v>
      </c>
    </row>
    <row r="20531" spans="1:5">
      <c r="A20531" s="9" t="s">
        <v>20567</v>
      </c>
      <c r="C20531" s="9" t="s">
        <v>170558</v>
      </c>
      <c r="D20531" s="9" t="s">
        <v>70564</v>
      </c>
      <c r="E20531" s="9" t="s">
        <v>120561</v>
      </c>
    </row>
    <row r="20532" spans="1:5">
      <c r="A20532" s="9" t="s">
        <v>20568</v>
      </c>
      <c r="C20532" s="9" t="s">
        <v>170559</v>
      </c>
      <c r="D20532" s="9" t="s">
        <v>70565</v>
      </c>
      <c r="E20532" s="9" t="s">
        <v>120562</v>
      </c>
    </row>
    <row r="20533" spans="1:5">
      <c r="A20533" s="9" t="s">
        <v>20569</v>
      </c>
      <c r="C20533" s="9" t="s">
        <v>170560</v>
      </c>
      <c r="D20533" s="9" t="s">
        <v>70566</v>
      </c>
      <c r="E20533" s="9" t="s">
        <v>120563</v>
      </c>
    </row>
    <row r="20534" spans="1:5">
      <c r="A20534" s="9" t="s">
        <v>20570</v>
      </c>
      <c r="C20534" s="9" t="s">
        <v>170561</v>
      </c>
      <c r="D20534" s="9" t="s">
        <v>70567</v>
      </c>
      <c r="E20534" s="9" t="s">
        <v>120564</v>
      </c>
    </row>
    <row r="20535" spans="1:5">
      <c r="A20535" s="9" t="s">
        <v>20571</v>
      </c>
      <c r="C20535" s="9" t="s">
        <v>170562</v>
      </c>
      <c r="D20535" s="9" t="s">
        <v>70568</v>
      </c>
      <c r="E20535" s="9" t="s">
        <v>120565</v>
      </c>
    </row>
    <row r="20536" spans="1:5">
      <c r="A20536" s="9" t="s">
        <v>20572</v>
      </c>
      <c r="C20536" s="9" t="s">
        <v>170563</v>
      </c>
      <c r="D20536" s="9" t="s">
        <v>70569</v>
      </c>
      <c r="E20536" s="9" t="s">
        <v>120566</v>
      </c>
    </row>
    <row r="20537" spans="1:5">
      <c r="A20537" s="9" t="s">
        <v>20573</v>
      </c>
      <c r="C20537" s="9" t="s">
        <v>170564</v>
      </c>
      <c r="D20537" s="9" t="s">
        <v>70570</v>
      </c>
      <c r="E20537" s="9" t="s">
        <v>120567</v>
      </c>
    </row>
    <row r="20538" spans="1:5">
      <c r="A20538" s="9" t="s">
        <v>20574</v>
      </c>
      <c r="C20538" s="9" t="s">
        <v>170565</v>
      </c>
      <c r="D20538" s="9" t="s">
        <v>70571</v>
      </c>
      <c r="E20538" s="9" t="s">
        <v>120568</v>
      </c>
    </row>
    <row r="20539" spans="1:5">
      <c r="A20539" s="9" t="s">
        <v>20575</v>
      </c>
      <c r="C20539" s="9" t="s">
        <v>170566</v>
      </c>
      <c r="D20539" s="9" t="s">
        <v>70572</v>
      </c>
      <c r="E20539" s="9" t="s">
        <v>120569</v>
      </c>
    </row>
    <row r="20540" spans="1:5">
      <c r="A20540" s="9" t="s">
        <v>20576</v>
      </c>
      <c r="C20540" s="9" t="s">
        <v>170567</v>
      </c>
      <c r="D20540" s="9" t="s">
        <v>70573</v>
      </c>
      <c r="E20540" s="9" t="s">
        <v>120570</v>
      </c>
    </row>
    <row r="20541" spans="1:5">
      <c r="A20541" s="9" t="s">
        <v>20577</v>
      </c>
      <c r="C20541" s="9" t="s">
        <v>170568</v>
      </c>
      <c r="D20541" s="9" t="s">
        <v>70574</v>
      </c>
      <c r="E20541" s="9" t="s">
        <v>120571</v>
      </c>
    </row>
    <row r="20542" spans="1:5">
      <c r="A20542" s="9" t="s">
        <v>20578</v>
      </c>
      <c r="C20542" s="9" t="s">
        <v>170569</v>
      </c>
      <c r="D20542" s="9" t="s">
        <v>70575</v>
      </c>
      <c r="E20542" s="9" t="s">
        <v>120572</v>
      </c>
    </row>
    <row r="20543" spans="1:5">
      <c r="A20543" s="9" t="s">
        <v>20579</v>
      </c>
      <c r="C20543" s="9" t="s">
        <v>170570</v>
      </c>
      <c r="D20543" s="9" t="s">
        <v>70576</v>
      </c>
      <c r="E20543" s="9" t="s">
        <v>120573</v>
      </c>
    </row>
    <row r="20544" spans="1:5">
      <c r="A20544" s="9" t="s">
        <v>20580</v>
      </c>
      <c r="C20544" s="9" t="s">
        <v>170571</v>
      </c>
      <c r="D20544" s="9" t="s">
        <v>70577</v>
      </c>
      <c r="E20544" s="9" t="s">
        <v>120574</v>
      </c>
    </row>
    <row r="20545" spans="1:5">
      <c r="A20545" s="9" t="s">
        <v>20581</v>
      </c>
      <c r="C20545" s="9" t="s">
        <v>170572</v>
      </c>
      <c r="D20545" s="9" t="s">
        <v>70578</v>
      </c>
      <c r="E20545" s="9" t="s">
        <v>120575</v>
      </c>
    </row>
    <row r="20546" spans="1:5">
      <c r="A20546" s="9" t="s">
        <v>20582</v>
      </c>
      <c r="C20546" s="9" t="s">
        <v>170573</v>
      </c>
      <c r="D20546" s="9" t="s">
        <v>70579</v>
      </c>
      <c r="E20546" s="9" t="s">
        <v>120576</v>
      </c>
    </row>
    <row r="20547" spans="1:5">
      <c r="A20547" s="9" t="s">
        <v>20583</v>
      </c>
      <c r="C20547" s="9" t="s">
        <v>170574</v>
      </c>
      <c r="D20547" s="9" t="s">
        <v>70580</v>
      </c>
      <c r="E20547" s="9" t="s">
        <v>120577</v>
      </c>
    </row>
    <row r="20548" spans="1:5">
      <c r="A20548" s="9" t="s">
        <v>20584</v>
      </c>
      <c r="C20548" s="9" t="s">
        <v>170575</v>
      </c>
      <c r="D20548" s="9" t="s">
        <v>70581</v>
      </c>
      <c r="E20548" s="9" t="s">
        <v>120578</v>
      </c>
    </row>
    <row r="20549" spans="1:5">
      <c r="A20549" s="9" t="s">
        <v>20585</v>
      </c>
      <c r="C20549" s="9" t="s">
        <v>170576</v>
      </c>
      <c r="D20549" s="9" t="s">
        <v>70582</v>
      </c>
      <c r="E20549" s="9" t="s">
        <v>120579</v>
      </c>
    </row>
    <row r="20550" spans="1:5">
      <c r="A20550" s="9" t="s">
        <v>20586</v>
      </c>
      <c r="C20550" s="9" t="s">
        <v>170577</v>
      </c>
      <c r="D20550" s="9" t="s">
        <v>70583</v>
      </c>
      <c r="E20550" s="9" t="s">
        <v>120580</v>
      </c>
    </row>
    <row r="20551" spans="1:5">
      <c r="A20551" s="9" t="s">
        <v>20587</v>
      </c>
      <c r="C20551" s="9" t="s">
        <v>170578</v>
      </c>
      <c r="D20551" s="9" t="s">
        <v>70584</v>
      </c>
      <c r="E20551" s="9" t="s">
        <v>120581</v>
      </c>
    </row>
    <row r="20552" spans="1:5">
      <c r="A20552" s="9" t="s">
        <v>20588</v>
      </c>
      <c r="C20552" s="9" t="s">
        <v>170579</v>
      </c>
      <c r="D20552" s="9" t="s">
        <v>70585</v>
      </c>
      <c r="E20552" s="9" t="s">
        <v>120582</v>
      </c>
    </row>
    <row r="20553" spans="1:5">
      <c r="A20553" s="9" t="s">
        <v>20589</v>
      </c>
      <c r="C20553" s="9" t="s">
        <v>170580</v>
      </c>
      <c r="D20553" s="9" t="s">
        <v>70586</v>
      </c>
      <c r="E20553" s="9" t="s">
        <v>120583</v>
      </c>
    </row>
    <row r="20554" spans="1:5">
      <c r="A20554" s="9" t="s">
        <v>20590</v>
      </c>
      <c r="C20554" s="9" t="s">
        <v>170581</v>
      </c>
      <c r="D20554" s="9" t="s">
        <v>70587</v>
      </c>
      <c r="E20554" s="9" t="s">
        <v>120584</v>
      </c>
    </row>
    <row r="20555" spans="1:5">
      <c r="A20555" s="9" t="s">
        <v>20591</v>
      </c>
      <c r="C20555" s="9" t="s">
        <v>170582</v>
      </c>
      <c r="D20555" s="9" t="s">
        <v>70588</v>
      </c>
      <c r="E20555" s="9" t="s">
        <v>120585</v>
      </c>
    </row>
    <row r="20556" spans="1:5">
      <c r="A20556" s="9" t="s">
        <v>20592</v>
      </c>
      <c r="C20556" s="9" t="s">
        <v>170583</v>
      </c>
      <c r="D20556" s="9" t="s">
        <v>70589</v>
      </c>
      <c r="E20556" s="9" t="s">
        <v>120586</v>
      </c>
    </row>
    <row r="20557" spans="1:5">
      <c r="A20557" s="9" t="s">
        <v>20593</v>
      </c>
      <c r="C20557" s="9" t="s">
        <v>170584</v>
      </c>
      <c r="D20557" s="9" t="s">
        <v>70590</v>
      </c>
      <c r="E20557" s="9" t="s">
        <v>120587</v>
      </c>
    </row>
    <row r="20558" spans="1:5">
      <c r="A20558" s="9" t="s">
        <v>20594</v>
      </c>
      <c r="C20558" s="9" t="s">
        <v>170585</v>
      </c>
      <c r="D20558" s="9" t="s">
        <v>70591</v>
      </c>
      <c r="E20558" s="9" t="s">
        <v>120588</v>
      </c>
    </row>
    <row r="20559" spans="1:5">
      <c r="A20559" s="9" t="s">
        <v>20595</v>
      </c>
      <c r="C20559" s="9" t="s">
        <v>170586</v>
      </c>
      <c r="D20559" s="9" t="s">
        <v>70592</v>
      </c>
      <c r="E20559" s="9" t="s">
        <v>120589</v>
      </c>
    </row>
    <row r="20560" spans="1:5">
      <c r="A20560" s="9" t="s">
        <v>20596</v>
      </c>
      <c r="C20560" s="9" t="s">
        <v>170587</v>
      </c>
      <c r="D20560" s="9" t="s">
        <v>70593</v>
      </c>
      <c r="E20560" s="9" t="s">
        <v>120590</v>
      </c>
    </row>
    <row r="20561" spans="1:5">
      <c r="A20561" s="9" t="s">
        <v>20597</v>
      </c>
      <c r="C20561" s="9" t="s">
        <v>170588</v>
      </c>
      <c r="D20561" s="9" t="s">
        <v>70594</v>
      </c>
      <c r="E20561" s="9" t="s">
        <v>120591</v>
      </c>
    </row>
    <row r="20562" spans="1:5">
      <c r="A20562" s="9" t="s">
        <v>20598</v>
      </c>
      <c r="C20562" s="9" t="s">
        <v>170589</v>
      </c>
      <c r="D20562" s="9" t="s">
        <v>70595</v>
      </c>
      <c r="E20562" s="9" t="s">
        <v>120592</v>
      </c>
    </row>
    <row r="20563" spans="1:5">
      <c r="A20563" s="9" t="s">
        <v>20599</v>
      </c>
      <c r="C20563" s="9" t="s">
        <v>170590</v>
      </c>
      <c r="D20563" s="9" t="s">
        <v>70596</v>
      </c>
      <c r="E20563" s="9" t="s">
        <v>120593</v>
      </c>
    </row>
    <row r="20564" spans="1:5">
      <c r="A20564" s="9" t="s">
        <v>20600</v>
      </c>
      <c r="C20564" s="9" t="s">
        <v>170591</v>
      </c>
      <c r="D20564" s="9" t="s">
        <v>70597</v>
      </c>
      <c r="E20564" s="9" t="s">
        <v>120594</v>
      </c>
    </row>
    <row r="20565" spans="1:5">
      <c r="A20565" s="9" t="s">
        <v>20601</v>
      </c>
      <c r="C20565" s="9" t="s">
        <v>170592</v>
      </c>
      <c r="D20565" s="9" t="s">
        <v>70598</v>
      </c>
      <c r="E20565" s="9" t="s">
        <v>120595</v>
      </c>
    </row>
    <row r="20566" spans="1:5">
      <c r="A20566" s="9" t="s">
        <v>20602</v>
      </c>
      <c r="C20566" s="9" t="s">
        <v>170593</v>
      </c>
      <c r="D20566" s="9" t="s">
        <v>70599</v>
      </c>
      <c r="E20566" s="9" t="s">
        <v>120596</v>
      </c>
    </row>
    <row r="20567" spans="1:5">
      <c r="A20567" s="9" t="s">
        <v>20603</v>
      </c>
      <c r="C20567" s="9" t="s">
        <v>170594</v>
      </c>
      <c r="D20567" s="9" t="s">
        <v>70600</v>
      </c>
      <c r="E20567" s="9" t="s">
        <v>120597</v>
      </c>
    </row>
    <row r="20568" spans="1:5">
      <c r="A20568" s="9" t="s">
        <v>20604</v>
      </c>
      <c r="C20568" s="9" t="s">
        <v>170595</v>
      </c>
      <c r="D20568" s="9" t="s">
        <v>70601</v>
      </c>
      <c r="E20568" s="9" t="s">
        <v>120598</v>
      </c>
    </row>
    <row r="20569" spans="1:5">
      <c r="A20569" s="9" t="s">
        <v>20605</v>
      </c>
      <c r="C20569" s="9" t="s">
        <v>170596</v>
      </c>
      <c r="D20569" s="9" t="s">
        <v>70602</v>
      </c>
      <c r="E20569" s="9" t="s">
        <v>120599</v>
      </c>
    </row>
    <row r="20570" spans="1:5">
      <c r="A20570" s="9" t="s">
        <v>20606</v>
      </c>
      <c r="C20570" s="9" t="s">
        <v>170597</v>
      </c>
      <c r="D20570" s="9" t="s">
        <v>70603</v>
      </c>
      <c r="E20570" s="9" t="s">
        <v>120600</v>
      </c>
    </row>
    <row r="20571" spans="1:5">
      <c r="A20571" s="9" t="s">
        <v>20607</v>
      </c>
      <c r="C20571" s="9" t="s">
        <v>170598</v>
      </c>
      <c r="D20571" s="9" t="s">
        <v>70604</v>
      </c>
      <c r="E20571" s="9" t="s">
        <v>120601</v>
      </c>
    </row>
    <row r="20572" spans="1:5">
      <c r="A20572" s="9" t="s">
        <v>20608</v>
      </c>
      <c r="C20572" s="9" t="s">
        <v>170599</v>
      </c>
      <c r="D20572" s="9" t="s">
        <v>70605</v>
      </c>
      <c r="E20572" s="9" t="s">
        <v>120602</v>
      </c>
    </row>
    <row r="20573" spans="1:5">
      <c r="A20573" s="9" t="s">
        <v>20609</v>
      </c>
      <c r="C20573" s="9" t="s">
        <v>170600</v>
      </c>
      <c r="D20573" s="9" t="s">
        <v>70606</v>
      </c>
      <c r="E20573" s="9" t="s">
        <v>120603</v>
      </c>
    </row>
    <row r="20574" spans="1:5">
      <c r="A20574" s="9" t="s">
        <v>20610</v>
      </c>
      <c r="C20574" s="9" t="s">
        <v>170601</v>
      </c>
      <c r="D20574" s="9" t="s">
        <v>70607</v>
      </c>
      <c r="E20574" s="9" t="s">
        <v>120604</v>
      </c>
    </row>
    <row r="20575" spans="1:5">
      <c r="A20575" s="9" t="s">
        <v>20611</v>
      </c>
      <c r="C20575" s="9" t="s">
        <v>170602</v>
      </c>
      <c r="D20575" s="9" t="s">
        <v>70608</v>
      </c>
      <c r="E20575" s="9" t="s">
        <v>120605</v>
      </c>
    </row>
    <row r="20576" spans="1:5">
      <c r="A20576" s="9" t="s">
        <v>20612</v>
      </c>
      <c r="C20576" s="9" t="s">
        <v>170603</v>
      </c>
      <c r="D20576" s="9" t="s">
        <v>70609</v>
      </c>
      <c r="E20576" s="9" t="s">
        <v>120606</v>
      </c>
    </row>
    <row r="20577" spans="1:5">
      <c r="A20577" s="9" t="s">
        <v>20613</v>
      </c>
      <c r="C20577" s="9" t="s">
        <v>170604</v>
      </c>
      <c r="D20577" s="9" t="s">
        <v>70610</v>
      </c>
      <c r="E20577" s="9" t="s">
        <v>120607</v>
      </c>
    </row>
    <row r="20578" spans="1:5">
      <c r="A20578" s="9" t="s">
        <v>20614</v>
      </c>
      <c r="C20578" s="9" t="s">
        <v>170605</v>
      </c>
      <c r="D20578" s="9" t="s">
        <v>70611</v>
      </c>
      <c r="E20578" s="9" t="s">
        <v>120608</v>
      </c>
    </row>
    <row r="20579" spans="1:5">
      <c r="A20579" s="9" t="s">
        <v>20615</v>
      </c>
      <c r="C20579" s="9" t="s">
        <v>170606</v>
      </c>
      <c r="D20579" s="9" t="s">
        <v>70612</v>
      </c>
      <c r="E20579" s="9" t="s">
        <v>120609</v>
      </c>
    </row>
    <row r="20580" spans="1:5">
      <c r="A20580" s="9" t="s">
        <v>20616</v>
      </c>
      <c r="C20580" s="9" t="s">
        <v>170607</v>
      </c>
      <c r="D20580" s="9" t="s">
        <v>70613</v>
      </c>
      <c r="E20580" s="9" t="s">
        <v>120610</v>
      </c>
    </row>
    <row r="20581" spans="1:5">
      <c r="A20581" s="9" t="s">
        <v>20617</v>
      </c>
      <c r="C20581" s="9" t="s">
        <v>170608</v>
      </c>
      <c r="D20581" s="9" t="s">
        <v>70614</v>
      </c>
      <c r="E20581" s="9" t="s">
        <v>120611</v>
      </c>
    </row>
    <row r="20582" spans="1:5">
      <c r="A20582" s="9" t="s">
        <v>20618</v>
      </c>
      <c r="C20582" s="9" t="s">
        <v>170609</v>
      </c>
      <c r="D20582" s="9" t="s">
        <v>70615</v>
      </c>
      <c r="E20582" s="9" t="s">
        <v>120612</v>
      </c>
    </row>
    <row r="20583" spans="1:5">
      <c r="A20583" s="9" t="s">
        <v>20619</v>
      </c>
      <c r="C20583" s="9" t="s">
        <v>170610</v>
      </c>
      <c r="D20583" s="9" t="s">
        <v>70616</v>
      </c>
      <c r="E20583" s="9" t="s">
        <v>120613</v>
      </c>
    </row>
    <row r="20584" spans="1:5">
      <c r="A20584" s="9" t="s">
        <v>20620</v>
      </c>
      <c r="C20584" s="9" t="s">
        <v>170611</v>
      </c>
      <c r="D20584" s="9" t="s">
        <v>70617</v>
      </c>
      <c r="E20584" s="9" t="s">
        <v>120614</v>
      </c>
    </row>
    <row r="20585" spans="1:5">
      <c r="A20585" s="9" t="s">
        <v>20621</v>
      </c>
      <c r="C20585" s="9" t="s">
        <v>170612</v>
      </c>
      <c r="D20585" s="9" t="s">
        <v>70618</v>
      </c>
      <c r="E20585" s="9" t="s">
        <v>120615</v>
      </c>
    </row>
    <row r="20586" spans="1:5">
      <c r="A20586" s="9" t="s">
        <v>20622</v>
      </c>
      <c r="C20586" s="9" t="s">
        <v>170613</v>
      </c>
      <c r="D20586" s="9" t="s">
        <v>70619</v>
      </c>
      <c r="E20586" s="9" t="s">
        <v>120616</v>
      </c>
    </row>
    <row r="20587" spans="1:5">
      <c r="A20587" s="9" t="s">
        <v>20623</v>
      </c>
      <c r="C20587" s="9" t="s">
        <v>170614</v>
      </c>
      <c r="D20587" s="9" t="s">
        <v>70620</v>
      </c>
      <c r="E20587" s="9" t="s">
        <v>120617</v>
      </c>
    </row>
    <row r="20588" spans="1:5">
      <c r="A20588" s="9" t="s">
        <v>20624</v>
      </c>
      <c r="C20588" s="9" t="s">
        <v>170615</v>
      </c>
      <c r="D20588" s="9" t="s">
        <v>70621</v>
      </c>
      <c r="E20588" s="9" t="s">
        <v>120618</v>
      </c>
    </row>
    <row r="20589" spans="1:5">
      <c r="A20589" s="9" t="s">
        <v>20625</v>
      </c>
      <c r="C20589" s="9" t="s">
        <v>170616</v>
      </c>
      <c r="D20589" s="9" t="s">
        <v>70622</v>
      </c>
      <c r="E20589" s="9" t="s">
        <v>120619</v>
      </c>
    </row>
    <row r="20590" spans="1:5">
      <c r="A20590" s="9" t="s">
        <v>20626</v>
      </c>
      <c r="C20590" s="9" t="s">
        <v>170617</v>
      </c>
      <c r="D20590" s="9" t="s">
        <v>70623</v>
      </c>
      <c r="E20590" s="9" t="s">
        <v>120620</v>
      </c>
    </row>
    <row r="20591" spans="1:5">
      <c r="A20591" s="9" t="s">
        <v>20627</v>
      </c>
      <c r="C20591" s="9" t="s">
        <v>170618</v>
      </c>
      <c r="D20591" s="9" t="s">
        <v>70624</v>
      </c>
      <c r="E20591" s="9" t="s">
        <v>120621</v>
      </c>
    </row>
    <row r="20592" spans="1:5">
      <c r="A20592" s="9" t="s">
        <v>20628</v>
      </c>
      <c r="C20592" s="9" t="s">
        <v>170619</v>
      </c>
      <c r="D20592" s="9" t="s">
        <v>70625</v>
      </c>
      <c r="E20592" s="9" t="s">
        <v>120622</v>
      </c>
    </row>
    <row r="20593" spans="1:5">
      <c r="A20593" s="9" t="s">
        <v>20629</v>
      </c>
      <c r="C20593" s="9" t="s">
        <v>170620</v>
      </c>
      <c r="D20593" s="9" t="s">
        <v>70626</v>
      </c>
      <c r="E20593" s="9" t="s">
        <v>120623</v>
      </c>
    </row>
    <row r="20594" spans="1:5">
      <c r="A20594" s="9" t="s">
        <v>20630</v>
      </c>
      <c r="C20594" s="9" t="s">
        <v>170621</v>
      </c>
      <c r="D20594" s="9" t="s">
        <v>70627</v>
      </c>
      <c r="E20594" s="9" t="s">
        <v>120624</v>
      </c>
    </row>
    <row r="20595" spans="1:5">
      <c r="A20595" s="9" t="s">
        <v>20631</v>
      </c>
      <c r="C20595" s="9" t="s">
        <v>170622</v>
      </c>
      <c r="D20595" s="9" t="s">
        <v>70628</v>
      </c>
      <c r="E20595" s="9" t="s">
        <v>120625</v>
      </c>
    </row>
    <row r="20596" spans="1:5">
      <c r="A20596" s="9" t="s">
        <v>20632</v>
      </c>
      <c r="C20596" s="9" t="s">
        <v>170623</v>
      </c>
      <c r="D20596" s="9" t="s">
        <v>70629</v>
      </c>
      <c r="E20596" s="9" t="s">
        <v>120626</v>
      </c>
    </row>
    <row r="20597" spans="1:5">
      <c r="A20597" s="9" t="s">
        <v>20633</v>
      </c>
      <c r="C20597" s="9" t="s">
        <v>170624</v>
      </c>
      <c r="D20597" s="9" t="s">
        <v>70630</v>
      </c>
      <c r="E20597" s="9" t="s">
        <v>120627</v>
      </c>
    </row>
    <row r="20598" spans="1:5">
      <c r="A20598" s="9" t="s">
        <v>20634</v>
      </c>
      <c r="C20598" s="9" t="s">
        <v>170625</v>
      </c>
      <c r="D20598" s="9" t="s">
        <v>70631</v>
      </c>
      <c r="E20598" s="9" t="s">
        <v>120628</v>
      </c>
    </row>
    <row r="20599" spans="1:5">
      <c r="A20599" s="9" t="s">
        <v>20635</v>
      </c>
      <c r="C20599" s="9" t="s">
        <v>170626</v>
      </c>
      <c r="D20599" s="9" t="s">
        <v>70632</v>
      </c>
      <c r="E20599" s="9" t="s">
        <v>120629</v>
      </c>
    </row>
    <row r="20600" spans="1:5">
      <c r="A20600" s="9" t="s">
        <v>20636</v>
      </c>
      <c r="C20600" s="9" t="s">
        <v>170627</v>
      </c>
      <c r="D20600" s="9" t="s">
        <v>70633</v>
      </c>
      <c r="E20600" s="9" t="s">
        <v>120630</v>
      </c>
    </row>
    <row r="20601" spans="1:5">
      <c r="A20601" s="9" t="s">
        <v>20637</v>
      </c>
      <c r="C20601" s="9" t="s">
        <v>170628</v>
      </c>
      <c r="D20601" s="9" t="s">
        <v>70634</v>
      </c>
      <c r="E20601" s="9" t="s">
        <v>120631</v>
      </c>
    </row>
    <row r="20602" spans="1:5">
      <c r="A20602" s="9" t="s">
        <v>20638</v>
      </c>
      <c r="C20602" s="9" t="s">
        <v>170629</v>
      </c>
      <c r="D20602" s="9" t="s">
        <v>70635</v>
      </c>
      <c r="E20602" s="9" t="s">
        <v>120632</v>
      </c>
    </row>
    <row r="20603" spans="1:5">
      <c r="A20603" s="9" t="s">
        <v>20639</v>
      </c>
      <c r="C20603" s="9" t="s">
        <v>170630</v>
      </c>
      <c r="D20603" s="9" t="s">
        <v>70636</v>
      </c>
      <c r="E20603" s="9" t="s">
        <v>120633</v>
      </c>
    </row>
    <row r="20604" spans="1:5">
      <c r="A20604" s="9" t="s">
        <v>20640</v>
      </c>
      <c r="C20604" s="9" t="s">
        <v>170631</v>
      </c>
      <c r="D20604" s="9" t="s">
        <v>70637</v>
      </c>
      <c r="E20604" s="9" t="s">
        <v>120634</v>
      </c>
    </row>
    <row r="20605" spans="1:5">
      <c r="A20605" s="9" t="s">
        <v>20641</v>
      </c>
      <c r="C20605" s="9" t="s">
        <v>170632</v>
      </c>
      <c r="D20605" s="9" t="s">
        <v>70638</v>
      </c>
      <c r="E20605" s="9" t="s">
        <v>120635</v>
      </c>
    </row>
    <row r="20606" spans="1:5">
      <c r="A20606" s="9" t="s">
        <v>20642</v>
      </c>
      <c r="C20606" s="9" t="s">
        <v>170633</v>
      </c>
      <c r="D20606" s="9" t="s">
        <v>70639</v>
      </c>
      <c r="E20606" s="9" t="s">
        <v>120636</v>
      </c>
    </row>
    <row r="20607" spans="1:5">
      <c r="A20607" s="9" t="s">
        <v>20643</v>
      </c>
      <c r="C20607" s="9" t="s">
        <v>170634</v>
      </c>
      <c r="D20607" s="9" t="s">
        <v>70640</v>
      </c>
      <c r="E20607" s="9" t="s">
        <v>120637</v>
      </c>
    </row>
    <row r="20608" spans="1:5">
      <c r="A20608" s="9" t="s">
        <v>20644</v>
      </c>
      <c r="C20608" s="9" t="s">
        <v>170635</v>
      </c>
      <c r="D20608" s="9" t="s">
        <v>70641</v>
      </c>
      <c r="E20608" s="9" t="s">
        <v>120638</v>
      </c>
    </row>
    <row r="20609" spans="1:5">
      <c r="A20609" s="9" t="s">
        <v>20645</v>
      </c>
      <c r="C20609" s="9" t="s">
        <v>170636</v>
      </c>
      <c r="D20609" s="9" t="s">
        <v>70642</v>
      </c>
      <c r="E20609" s="9" t="s">
        <v>120639</v>
      </c>
    </row>
    <row r="20610" spans="1:5">
      <c r="A20610" s="9" t="s">
        <v>20646</v>
      </c>
      <c r="C20610" s="9" t="s">
        <v>170637</v>
      </c>
      <c r="D20610" s="9" t="s">
        <v>70643</v>
      </c>
      <c r="E20610" s="9" t="s">
        <v>120640</v>
      </c>
    </row>
    <row r="20611" spans="1:5">
      <c r="A20611" s="9" t="s">
        <v>20647</v>
      </c>
      <c r="C20611" s="9" t="s">
        <v>170638</v>
      </c>
      <c r="D20611" s="9" t="s">
        <v>70644</v>
      </c>
      <c r="E20611" s="9" t="s">
        <v>120641</v>
      </c>
    </row>
    <row r="20612" spans="1:5">
      <c r="A20612" s="9" t="s">
        <v>20648</v>
      </c>
      <c r="C20612" s="9" t="s">
        <v>170639</v>
      </c>
      <c r="D20612" s="9" t="s">
        <v>70645</v>
      </c>
      <c r="E20612" s="9" t="s">
        <v>120642</v>
      </c>
    </row>
    <row r="20613" spans="1:5">
      <c r="A20613" s="9" t="s">
        <v>20649</v>
      </c>
      <c r="C20613" s="9" t="s">
        <v>170640</v>
      </c>
      <c r="D20613" s="9" t="s">
        <v>70646</v>
      </c>
      <c r="E20613" s="9" t="s">
        <v>120643</v>
      </c>
    </row>
    <row r="20614" spans="1:5">
      <c r="A20614" s="9" t="s">
        <v>20650</v>
      </c>
      <c r="C20614" s="9" t="s">
        <v>170641</v>
      </c>
      <c r="D20614" s="9" t="s">
        <v>70647</v>
      </c>
      <c r="E20614" s="9" t="s">
        <v>120644</v>
      </c>
    </row>
    <row r="20615" spans="1:5">
      <c r="A20615" s="9" t="s">
        <v>20651</v>
      </c>
      <c r="C20615" s="9" t="s">
        <v>170642</v>
      </c>
      <c r="D20615" s="9" t="s">
        <v>70648</v>
      </c>
      <c r="E20615" s="9" t="s">
        <v>120645</v>
      </c>
    </row>
    <row r="20616" spans="1:5">
      <c r="A20616" s="9" t="s">
        <v>20652</v>
      </c>
      <c r="C20616" s="9" t="s">
        <v>170643</v>
      </c>
      <c r="D20616" s="9" t="s">
        <v>70649</v>
      </c>
      <c r="E20616" s="9" t="s">
        <v>120646</v>
      </c>
    </row>
    <row r="20617" spans="1:5">
      <c r="A20617" s="9" t="s">
        <v>20653</v>
      </c>
      <c r="C20617" s="9" t="s">
        <v>170644</v>
      </c>
      <c r="D20617" s="9" t="s">
        <v>70650</v>
      </c>
      <c r="E20617" s="9" t="s">
        <v>120647</v>
      </c>
    </row>
    <row r="20618" spans="1:5">
      <c r="A20618" s="9" t="s">
        <v>20654</v>
      </c>
      <c r="C20618" s="9" t="s">
        <v>170645</v>
      </c>
      <c r="D20618" s="9" t="s">
        <v>70651</v>
      </c>
      <c r="E20618" s="9" t="s">
        <v>120648</v>
      </c>
    </row>
    <row r="20619" spans="1:5">
      <c r="A20619" s="9" t="s">
        <v>20655</v>
      </c>
      <c r="C20619" s="9" t="s">
        <v>170646</v>
      </c>
      <c r="D20619" s="9" t="s">
        <v>70652</v>
      </c>
      <c r="E20619" s="9" t="s">
        <v>120649</v>
      </c>
    </row>
    <row r="20620" spans="1:5">
      <c r="A20620" s="9" t="s">
        <v>20656</v>
      </c>
      <c r="C20620" s="9" t="s">
        <v>170647</v>
      </c>
      <c r="D20620" s="9" t="s">
        <v>70653</v>
      </c>
      <c r="E20620" s="9" t="s">
        <v>120650</v>
      </c>
    </row>
    <row r="20621" spans="1:5">
      <c r="A20621" s="9" t="s">
        <v>20657</v>
      </c>
      <c r="C20621" s="9" t="s">
        <v>170648</v>
      </c>
      <c r="D20621" s="9" t="s">
        <v>70654</v>
      </c>
      <c r="E20621" s="9" t="s">
        <v>120651</v>
      </c>
    </row>
    <row r="20622" spans="1:5">
      <c r="A20622" s="9" t="s">
        <v>20658</v>
      </c>
      <c r="C20622" s="9" t="s">
        <v>170649</v>
      </c>
      <c r="D20622" s="9" t="s">
        <v>70655</v>
      </c>
      <c r="E20622" s="9" t="s">
        <v>120652</v>
      </c>
    </row>
    <row r="20623" spans="1:5">
      <c r="A20623" s="9" t="s">
        <v>20659</v>
      </c>
      <c r="C20623" s="9" t="s">
        <v>170650</v>
      </c>
      <c r="D20623" s="9" t="s">
        <v>70656</v>
      </c>
      <c r="E20623" s="9" t="s">
        <v>120653</v>
      </c>
    </row>
    <row r="20624" spans="1:5">
      <c r="A20624" s="9" t="s">
        <v>20660</v>
      </c>
      <c r="C20624" s="9" t="s">
        <v>170651</v>
      </c>
      <c r="D20624" s="9" t="s">
        <v>70657</v>
      </c>
      <c r="E20624" s="9" t="s">
        <v>120654</v>
      </c>
    </row>
    <row r="20625" spans="1:5">
      <c r="A20625" s="9" t="s">
        <v>20661</v>
      </c>
      <c r="C20625" s="9" t="s">
        <v>170652</v>
      </c>
      <c r="D20625" s="9" t="s">
        <v>70658</v>
      </c>
      <c r="E20625" s="9" t="s">
        <v>120655</v>
      </c>
    </row>
    <row r="20626" spans="1:5">
      <c r="A20626" s="9" t="s">
        <v>20662</v>
      </c>
      <c r="C20626" s="9" t="s">
        <v>170653</v>
      </c>
      <c r="D20626" s="9" t="s">
        <v>70659</v>
      </c>
      <c r="E20626" s="9" t="s">
        <v>120656</v>
      </c>
    </row>
    <row r="20627" spans="1:5">
      <c r="A20627" s="9" t="s">
        <v>20663</v>
      </c>
      <c r="C20627" s="9" t="s">
        <v>170654</v>
      </c>
      <c r="D20627" s="9" t="s">
        <v>70660</v>
      </c>
      <c r="E20627" s="9" t="s">
        <v>120657</v>
      </c>
    </row>
    <row r="20628" spans="1:5">
      <c r="A20628" s="9" t="s">
        <v>20664</v>
      </c>
      <c r="C20628" s="9" t="s">
        <v>170655</v>
      </c>
      <c r="D20628" s="9" t="s">
        <v>70661</v>
      </c>
      <c r="E20628" s="9" t="s">
        <v>120658</v>
      </c>
    </row>
    <row r="20629" spans="1:5">
      <c r="A20629" s="9" t="s">
        <v>20665</v>
      </c>
      <c r="C20629" s="9" t="s">
        <v>170656</v>
      </c>
      <c r="D20629" s="9" t="s">
        <v>70662</v>
      </c>
      <c r="E20629" s="9" t="s">
        <v>120659</v>
      </c>
    </row>
    <row r="20630" spans="1:5">
      <c r="A20630" s="9" t="s">
        <v>20666</v>
      </c>
      <c r="C20630" s="9" t="s">
        <v>170657</v>
      </c>
      <c r="D20630" s="9" t="s">
        <v>70663</v>
      </c>
      <c r="E20630" s="9" t="s">
        <v>120660</v>
      </c>
    </row>
    <row r="20631" spans="1:5">
      <c r="A20631" s="9" t="s">
        <v>20667</v>
      </c>
      <c r="C20631" s="9" t="s">
        <v>170658</v>
      </c>
      <c r="D20631" s="9" t="s">
        <v>70664</v>
      </c>
      <c r="E20631" s="9" t="s">
        <v>120661</v>
      </c>
    </row>
    <row r="20632" spans="1:5">
      <c r="A20632" s="9" t="s">
        <v>20668</v>
      </c>
      <c r="C20632" s="9" t="s">
        <v>170659</v>
      </c>
      <c r="D20632" s="9" t="s">
        <v>70665</v>
      </c>
      <c r="E20632" s="9" t="s">
        <v>120662</v>
      </c>
    </row>
    <row r="20633" spans="1:5">
      <c r="A20633" s="9" t="s">
        <v>20669</v>
      </c>
      <c r="C20633" s="9" t="s">
        <v>170660</v>
      </c>
      <c r="D20633" s="9" t="s">
        <v>70666</v>
      </c>
      <c r="E20633" s="9" t="s">
        <v>120663</v>
      </c>
    </row>
    <row r="20634" spans="1:5">
      <c r="A20634" s="9" t="s">
        <v>20670</v>
      </c>
      <c r="C20634" s="9" t="s">
        <v>170661</v>
      </c>
      <c r="D20634" s="9" t="s">
        <v>70667</v>
      </c>
      <c r="E20634" s="9" t="s">
        <v>120664</v>
      </c>
    </row>
    <row r="20635" spans="1:5">
      <c r="A20635" s="9" t="s">
        <v>20671</v>
      </c>
      <c r="C20635" s="9" t="s">
        <v>170662</v>
      </c>
      <c r="D20635" s="9" t="s">
        <v>70668</v>
      </c>
      <c r="E20635" s="9" t="s">
        <v>120665</v>
      </c>
    </row>
    <row r="20636" spans="1:5">
      <c r="A20636" s="9" t="s">
        <v>20672</v>
      </c>
      <c r="C20636" s="9" t="s">
        <v>170663</v>
      </c>
      <c r="D20636" s="9" t="s">
        <v>70669</v>
      </c>
      <c r="E20636" s="9" t="s">
        <v>120666</v>
      </c>
    </row>
    <row r="20637" spans="1:5">
      <c r="A20637" s="9" t="s">
        <v>20673</v>
      </c>
      <c r="C20637" s="9" t="s">
        <v>170664</v>
      </c>
      <c r="D20637" s="9" t="s">
        <v>70670</v>
      </c>
      <c r="E20637" s="9" t="s">
        <v>120667</v>
      </c>
    </row>
    <row r="20638" spans="1:5">
      <c r="A20638" s="9" t="s">
        <v>20674</v>
      </c>
      <c r="C20638" s="9" t="s">
        <v>170665</v>
      </c>
      <c r="D20638" s="9" t="s">
        <v>70671</v>
      </c>
      <c r="E20638" s="9" t="s">
        <v>120668</v>
      </c>
    </row>
    <row r="20639" spans="1:5">
      <c r="A20639" s="9" t="s">
        <v>20675</v>
      </c>
      <c r="C20639" s="9" t="s">
        <v>170666</v>
      </c>
      <c r="D20639" s="9" t="s">
        <v>70672</v>
      </c>
      <c r="E20639" s="9" t="s">
        <v>120669</v>
      </c>
    </row>
    <row r="20640" spans="1:5">
      <c r="A20640" s="9" t="s">
        <v>20676</v>
      </c>
      <c r="C20640" s="9" t="s">
        <v>170667</v>
      </c>
      <c r="D20640" s="9" t="s">
        <v>70673</v>
      </c>
      <c r="E20640" s="9" t="s">
        <v>120670</v>
      </c>
    </row>
    <row r="20641" spans="1:5">
      <c r="A20641" s="9" t="s">
        <v>20677</v>
      </c>
      <c r="C20641" s="9" t="s">
        <v>170668</v>
      </c>
      <c r="D20641" s="9" t="s">
        <v>70674</v>
      </c>
      <c r="E20641" s="9" t="s">
        <v>120671</v>
      </c>
    </row>
    <row r="20642" spans="1:5">
      <c r="A20642" s="9" t="s">
        <v>20678</v>
      </c>
      <c r="C20642" s="9" t="s">
        <v>170669</v>
      </c>
      <c r="D20642" s="9" t="s">
        <v>70675</v>
      </c>
      <c r="E20642" s="9" t="s">
        <v>120672</v>
      </c>
    </row>
    <row r="20643" spans="1:5">
      <c r="A20643" s="9" t="s">
        <v>20679</v>
      </c>
      <c r="C20643" s="9" t="s">
        <v>170670</v>
      </c>
      <c r="D20643" s="9" t="s">
        <v>70676</v>
      </c>
      <c r="E20643" s="9" t="s">
        <v>120673</v>
      </c>
    </row>
    <row r="20644" spans="1:5">
      <c r="A20644" s="9" t="s">
        <v>20680</v>
      </c>
      <c r="C20644" s="9" t="s">
        <v>170671</v>
      </c>
      <c r="D20644" s="9" t="s">
        <v>70677</v>
      </c>
      <c r="E20644" s="9" t="s">
        <v>120674</v>
      </c>
    </row>
    <row r="20645" spans="1:5">
      <c r="A20645" s="9" t="s">
        <v>20681</v>
      </c>
      <c r="C20645" s="9" t="s">
        <v>170672</v>
      </c>
      <c r="D20645" s="9" t="s">
        <v>70678</v>
      </c>
      <c r="E20645" s="9" t="s">
        <v>120675</v>
      </c>
    </row>
    <row r="20646" spans="1:5">
      <c r="A20646" s="9" t="s">
        <v>20682</v>
      </c>
      <c r="C20646" s="9" t="s">
        <v>170673</v>
      </c>
      <c r="D20646" s="9" t="s">
        <v>70679</v>
      </c>
      <c r="E20646" s="9" t="s">
        <v>120676</v>
      </c>
    </row>
    <row r="20647" spans="1:5">
      <c r="A20647" s="9" t="s">
        <v>20683</v>
      </c>
      <c r="C20647" s="9" t="s">
        <v>170674</v>
      </c>
      <c r="D20647" s="9" t="s">
        <v>70680</v>
      </c>
      <c r="E20647" s="9" t="s">
        <v>120677</v>
      </c>
    </row>
    <row r="20648" spans="1:5">
      <c r="A20648" s="9" t="s">
        <v>20684</v>
      </c>
      <c r="C20648" s="9" t="s">
        <v>170675</v>
      </c>
      <c r="D20648" s="9" t="s">
        <v>70681</v>
      </c>
      <c r="E20648" s="9" t="s">
        <v>120678</v>
      </c>
    </row>
    <row r="20649" spans="1:5">
      <c r="A20649" s="9" t="s">
        <v>20685</v>
      </c>
      <c r="C20649" s="9" t="s">
        <v>170676</v>
      </c>
      <c r="D20649" s="9" t="s">
        <v>70682</v>
      </c>
      <c r="E20649" s="9" t="s">
        <v>120679</v>
      </c>
    </row>
    <row r="20650" spans="1:5">
      <c r="A20650" s="9" t="s">
        <v>20686</v>
      </c>
      <c r="C20650" s="9" t="s">
        <v>170677</v>
      </c>
      <c r="D20650" s="9" t="s">
        <v>70683</v>
      </c>
      <c r="E20650" s="9" t="s">
        <v>120680</v>
      </c>
    </row>
    <row r="20651" spans="1:5">
      <c r="A20651" s="9" t="s">
        <v>20687</v>
      </c>
      <c r="C20651" s="9" t="s">
        <v>170678</v>
      </c>
      <c r="D20651" s="9" t="s">
        <v>70684</v>
      </c>
      <c r="E20651" s="9" t="s">
        <v>120681</v>
      </c>
    </row>
    <row r="20652" spans="1:5">
      <c r="A20652" s="9" t="s">
        <v>20688</v>
      </c>
      <c r="C20652" s="9" t="s">
        <v>170679</v>
      </c>
      <c r="D20652" s="9" t="s">
        <v>70685</v>
      </c>
      <c r="E20652" s="9" t="s">
        <v>120682</v>
      </c>
    </row>
    <row r="20653" spans="1:5">
      <c r="A20653" s="9" t="s">
        <v>20689</v>
      </c>
      <c r="C20653" s="9" t="s">
        <v>170680</v>
      </c>
      <c r="D20653" s="9" t="s">
        <v>70686</v>
      </c>
      <c r="E20653" s="9" t="s">
        <v>120683</v>
      </c>
    </row>
    <row r="20654" spans="1:5">
      <c r="A20654" s="9" t="s">
        <v>20690</v>
      </c>
      <c r="C20654" s="9" t="s">
        <v>170681</v>
      </c>
      <c r="D20654" s="9" t="s">
        <v>70687</v>
      </c>
      <c r="E20654" s="9" t="s">
        <v>120684</v>
      </c>
    </row>
    <row r="20655" spans="1:5">
      <c r="A20655" s="9" t="s">
        <v>20691</v>
      </c>
      <c r="C20655" s="9" t="s">
        <v>170682</v>
      </c>
      <c r="D20655" s="9" t="s">
        <v>70688</v>
      </c>
      <c r="E20655" s="9" t="s">
        <v>120685</v>
      </c>
    </row>
    <row r="20656" spans="1:5">
      <c r="A20656" s="9" t="s">
        <v>20692</v>
      </c>
      <c r="C20656" s="9" t="s">
        <v>170683</v>
      </c>
      <c r="D20656" s="9" t="s">
        <v>70689</v>
      </c>
      <c r="E20656" s="9" t="s">
        <v>120686</v>
      </c>
    </row>
    <row r="20657" spans="1:5">
      <c r="A20657" s="9" t="s">
        <v>20693</v>
      </c>
      <c r="C20657" s="9" t="s">
        <v>170684</v>
      </c>
      <c r="D20657" s="9" t="s">
        <v>70690</v>
      </c>
      <c r="E20657" s="9" t="s">
        <v>120687</v>
      </c>
    </row>
    <row r="20658" spans="1:5">
      <c r="A20658" s="9" t="s">
        <v>20694</v>
      </c>
      <c r="C20658" s="9" t="s">
        <v>170685</v>
      </c>
      <c r="D20658" s="9" t="s">
        <v>70691</v>
      </c>
      <c r="E20658" s="9" t="s">
        <v>120688</v>
      </c>
    </row>
    <row r="20659" spans="1:5">
      <c r="A20659" s="9" t="s">
        <v>20695</v>
      </c>
      <c r="C20659" s="9" t="s">
        <v>170686</v>
      </c>
      <c r="D20659" s="9" t="s">
        <v>70692</v>
      </c>
      <c r="E20659" s="9" t="s">
        <v>120689</v>
      </c>
    </row>
    <row r="20660" spans="1:5">
      <c r="A20660" s="9" t="s">
        <v>20696</v>
      </c>
      <c r="C20660" s="9" t="s">
        <v>170687</v>
      </c>
      <c r="D20660" s="9" t="s">
        <v>70693</v>
      </c>
      <c r="E20660" s="9" t="s">
        <v>120690</v>
      </c>
    </row>
    <row r="20661" spans="1:5">
      <c r="A20661" s="9" t="s">
        <v>20697</v>
      </c>
      <c r="C20661" s="9" t="s">
        <v>170688</v>
      </c>
      <c r="D20661" s="9" t="s">
        <v>70694</v>
      </c>
      <c r="E20661" s="9" t="s">
        <v>120691</v>
      </c>
    </row>
    <row r="20662" spans="1:5">
      <c r="A20662" s="9" t="s">
        <v>20698</v>
      </c>
      <c r="C20662" s="9" t="s">
        <v>170689</v>
      </c>
      <c r="D20662" s="9" t="s">
        <v>70695</v>
      </c>
      <c r="E20662" s="9" t="s">
        <v>120692</v>
      </c>
    </row>
    <row r="20663" spans="1:5">
      <c r="A20663" s="9" t="s">
        <v>20699</v>
      </c>
      <c r="C20663" s="9" t="s">
        <v>170690</v>
      </c>
      <c r="D20663" s="9" t="s">
        <v>70696</v>
      </c>
      <c r="E20663" s="9" t="s">
        <v>120693</v>
      </c>
    </row>
    <row r="20664" spans="1:5">
      <c r="A20664" s="9" t="s">
        <v>20700</v>
      </c>
      <c r="C20664" s="9" t="s">
        <v>170691</v>
      </c>
      <c r="D20664" s="9" t="s">
        <v>70697</v>
      </c>
      <c r="E20664" s="9" t="s">
        <v>120694</v>
      </c>
    </row>
    <row r="20665" spans="1:5">
      <c r="A20665" s="9" t="s">
        <v>20701</v>
      </c>
      <c r="C20665" s="9" t="s">
        <v>170692</v>
      </c>
      <c r="D20665" s="9" t="s">
        <v>70698</v>
      </c>
      <c r="E20665" s="9" t="s">
        <v>120695</v>
      </c>
    </row>
    <row r="20666" spans="1:5">
      <c r="A20666" s="9" t="s">
        <v>20702</v>
      </c>
      <c r="C20666" s="9" t="s">
        <v>170693</v>
      </c>
      <c r="D20666" s="9" t="s">
        <v>70699</v>
      </c>
      <c r="E20666" s="9" t="s">
        <v>120696</v>
      </c>
    </row>
    <row r="20667" spans="1:5">
      <c r="A20667" s="9" t="s">
        <v>20703</v>
      </c>
      <c r="C20667" s="9" t="s">
        <v>170694</v>
      </c>
      <c r="D20667" s="9" t="s">
        <v>70700</v>
      </c>
      <c r="E20667" s="9" t="s">
        <v>120697</v>
      </c>
    </row>
    <row r="20668" spans="1:5">
      <c r="A20668" s="9" t="s">
        <v>20704</v>
      </c>
      <c r="C20668" s="9" t="s">
        <v>170695</v>
      </c>
      <c r="D20668" s="9" t="s">
        <v>70701</v>
      </c>
      <c r="E20668" s="9" t="s">
        <v>120698</v>
      </c>
    </row>
    <row r="20669" spans="1:5">
      <c r="A20669" s="9" t="s">
        <v>20705</v>
      </c>
      <c r="C20669" s="9" t="s">
        <v>170696</v>
      </c>
      <c r="D20669" s="9" t="s">
        <v>70702</v>
      </c>
      <c r="E20669" s="9" t="s">
        <v>120699</v>
      </c>
    </row>
    <row r="20670" spans="1:5">
      <c r="A20670" s="9" t="s">
        <v>20706</v>
      </c>
      <c r="C20670" s="9" t="s">
        <v>170697</v>
      </c>
      <c r="D20670" s="9" t="s">
        <v>70703</v>
      </c>
      <c r="E20670" s="9" t="s">
        <v>120700</v>
      </c>
    </row>
    <row r="20671" spans="1:5">
      <c r="A20671" s="9" t="s">
        <v>20707</v>
      </c>
      <c r="C20671" s="9" t="s">
        <v>170698</v>
      </c>
      <c r="D20671" s="9" t="s">
        <v>70704</v>
      </c>
      <c r="E20671" s="9" t="s">
        <v>120701</v>
      </c>
    </row>
    <row r="20672" spans="1:5">
      <c r="A20672" s="9" t="s">
        <v>20708</v>
      </c>
      <c r="C20672" s="9" t="s">
        <v>170699</v>
      </c>
      <c r="D20672" s="9" t="s">
        <v>70705</v>
      </c>
      <c r="E20672" s="9" t="s">
        <v>120702</v>
      </c>
    </row>
    <row r="20673" spans="1:5">
      <c r="A20673" s="9" t="s">
        <v>20709</v>
      </c>
      <c r="C20673" s="9" t="s">
        <v>170700</v>
      </c>
      <c r="D20673" s="9" t="s">
        <v>70706</v>
      </c>
      <c r="E20673" s="9" t="s">
        <v>120703</v>
      </c>
    </row>
    <row r="20674" spans="1:5">
      <c r="A20674" s="9" t="s">
        <v>20710</v>
      </c>
      <c r="C20674" s="9" t="s">
        <v>170701</v>
      </c>
      <c r="D20674" s="9" t="s">
        <v>70707</v>
      </c>
      <c r="E20674" s="9" t="s">
        <v>120704</v>
      </c>
    </row>
    <row r="20675" spans="1:5">
      <c r="A20675" s="9" t="s">
        <v>20711</v>
      </c>
      <c r="C20675" s="9" t="s">
        <v>170702</v>
      </c>
      <c r="D20675" s="9" t="s">
        <v>70708</v>
      </c>
      <c r="E20675" s="9" t="s">
        <v>120705</v>
      </c>
    </row>
    <row r="20676" spans="1:5">
      <c r="A20676" s="9" t="s">
        <v>20712</v>
      </c>
      <c r="C20676" s="9" t="s">
        <v>170703</v>
      </c>
      <c r="D20676" s="9" t="s">
        <v>70709</v>
      </c>
      <c r="E20676" s="9" t="s">
        <v>120706</v>
      </c>
    </row>
    <row r="20677" spans="1:5">
      <c r="A20677" s="9" t="s">
        <v>20713</v>
      </c>
      <c r="C20677" s="9" t="s">
        <v>170704</v>
      </c>
      <c r="D20677" s="9" t="s">
        <v>70710</v>
      </c>
      <c r="E20677" s="9" t="s">
        <v>120707</v>
      </c>
    </row>
    <row r="20678" spans="1:5">
      <c r="A20678" s="9" t="s">
        <v>20714</v>
      </c>
      <c r="C20678" s="9" t="s">
        <v>170705</v>
      </c>
      <c r="D20678" s="9" t="s">
        <v>70711</v>
      </c>
      <c r="E20678" s="9" t="s">
        <v>120708</v>
      </c>
    </row>
    <row r="20679" spans="1:5">
      <c r="A20679" s="9" t="s">
        <v>20715</v>
      </c>
      <c r="C20679" s="9" t="s">
        <v>170706</v>
      </c>
      <c r="D20679" s="9" t="s">
        <v>70712</v>
      </c>
      <c r="E20679" s="9" t="s">
        <v>120709</v>
      </c>
    </row>
    <row r="20680" spans="1:5">
      <c r="A20680" s="9" t="s">
        <v>20716</v>
      </c>
      <c r="C20680" s="9" t="s">
        <v>170707</v>
      </c>
      <c r="D20680" s="9" t="s">
        <v>70713</v>
      </c>
      <c r="E20680" s="9" t="s">
        <v>120710</v>
      </c>
    </row>
    <row r="20681" spans="1:5">
      <c r="A20681" s="9" t="s">
        <v>20717</v>
      </c>
      <c r="C20681" s="9" t="s">
        <v>170708</v>
      </c>
      <c r="D20681" s="9" t="s">
        <v>70714</v>
      </c>
      <c r="E20681" s="9" t="s">
        <v>120711</v>
      </c>
    </row>
    <row r="20682" spans="1:5">
      <c r="A20682" s="9" t="s">
        <v>20718</v>
      </c>
      <c r="C20682" s="9" t="s">
        <v>170709</v>
      </c>
      <c r="D20682" s="9" t="s">
        <v>70715</v>
      </c>
      <c r="E20682" s="9" t="s">
        <v>120712</v>
      </c>
    </row>
    <row r="20683" spans="1:5">
      <c r="A20683" s="9" t="s">
        <v>20719</v>
      </c>
      <c r="C20683" s="9" t="s">
        <v>170710</v>
      </c>
      <c r="D20683" s="9" t="s">
        <v>70716</v>
      </c>
      <c r="E20683" s="9" t="s">
        <v>120713</v>
      </c>
    </row>
    <row r="20684" spans="1:5">
      <c r="A20684" s="9" t="s">
        <v>20720</v>
      </c>
      <c r="C20684" s="9" t="s">
        <v>170711</v>
      </c>
      <c r="D20684" s="9" t="s">
        <v>70717</v>
      </c>
      <c r="E20684" s="9" t="s">
        <v>120714</v>
      </c>
    </row>
    <row r="20685" spans="1:5">
      <c r="A20685" s="9" t="s">
        <v>20721</v>
      </c>
      <c r="C20685" s="9" t="s">
        <v>170712</v>
      </c>
      <c r="D20685" s="9" t="s">
        <v>70718</v>
      </c>
      <c r="E20685" s="9" t="s">
        <v>120715</v>
      </c>
    </row>
    <row r="20686" spans="1:5">
      <c r="A20686" s="9" t="s">
        <v>20722</v>
      </c>
      <c r="C20686" s="9" t="s">
        <v>170713</v>
      </c>
      <c r="D20686" s="9" t="s">
        <v>70719</v>
      </c>
      <c r="E20686" s="9" t="s">
        <v>120716</v>
      </c>
    </row>
    <row r="20687" spans="1:5">
      <c r="A20687" s="9" t="s">
        <v>20723</v>
      </c>
      <c r="C20687" s="9" t="s">
        <v>170714</v>
      </c>
      <c r="D20687" s="9" t="s">
        <v>70720</v>
      </c>
      <c r="E20687" s="9" t="s">
        <v>120717</v>
      </c>
    </row>
    <row r="20688" spans="1:5">
      <c r="A20688" s="9" t="s">
        <v>20724</v>
      </c>
      <c r="C20688" s="9" t="s">
        <v>170715</v>
      </c>
      <c r="D20688" s="9" t="s">
        <v>70721</v>
      </c>
      <c r="E20688" s="9" t="s">
        <v>120718</v>
      </c>
    </row>
    <row r="20689" spans="1:5">
      <c r="A20689" s="9" t="s">
        <v>20725</v>
      </c>
      <c r="C20689" s="9" t="s">
        <v>170716</v>
      </c>
      <c r="D20689" s="9" t="s">
        <v>70722</v>
      </c>
      <c r="E20689" s="9" t="s">
        <v>120719</v>
      </c>
    </row>
    <row r="20690" spans="1:5">
      <c r="A20690" s="9" t="s">
        <v>20726</v>
      </c>
      <c r="C20690" s="9" t="s">
        <v>170717</v>
      </c>
      <c r="D20690" s="9" t="s">
        <v>70723</v>
      </c>
      <c r="E20690" s="9" t="s">
        <v>120720</v>
      </c>
    </row>
    <row r="20691" spans="1:5">
      <c r="A20691" s="9" t="s">
        <v>20727</v>
      </c>
      <c r="C20691" s="9" t="s">
        <v>170718</v>
      </c>
      <c r="D20691" s="9" t="s">
        <v>70724</v>
      </c>
      <c r="E20691" s="9" t="s">
        <v>120721</v>
      </c>
    </row>
    <row r="20692" spans="1:5">
      <c r="A20692" s="9" t="s">
        <v>20728</v>
      </c>
      <c r="C20692" s="9" t="s">
        <v>170719</v>
      </c>
      <c r="D20692" s="9" t="s">
        <v>70725</v>
      </c>
      <c r="E20692" s="9" t="s">
        <v>120722</v>
      </c>
    </row>
    <row r="20693" spans="1:5">
      <c r="A20693" s="9" t="s">
        <v>20729</v>
      </c>
      <c r="C20693" s="9" t="s">
        <v>170720</v>
      </c>
      <c r="D20693" s="9" t="s">
        <v>70726</v>
      </c>
      <c r="E20693" s="9" t="s">
        <v>120723</v>
      </c>
    </row>
    <row r="20694" spans="1:5">
      <c r="A20694" s="9" t="s">
        <v>20730</v>
      </c>
      <c r="C20694" s="9" t="s">
        <v>170721</v>
      </c>
      <c r="D20694" s="9" t="s">
        <v>70727</v>
      </c>
      <c r="E20694" s="9" t="s">
        <v>120724</v>
      </c>
    </row>
    <row r="20695" spans="1:5">
      <c r="A20695" s="9" t="s">
        <v>20731</v>
      </c>
      <c r="C20695" s="9" t="s">
        <v>170722</v>
      </c>
      <c r="D20695" s="9" t="s">
        <v>70728</v>
      </c>
      <c r="E20695" s="9" t="s">
        <v>120725</v>
      </c>
    </row>
    <row r="20696" spans="1:5">
      <c r="A20696" s="9" t="s">
        <v>20732</v>
      </c>
      <c r="C20696" s="9" t="s">
        <v>170723</v>
      </c>
      <c r="D20696" s="9" t="s">
        <v>70729</v>
      </c>
      <c r="E20696" s="9" t="s">
        <v>120726</v>
      </c>
    </row>
    <row r="20697" spans="1:5">
      <c r="A20697" s="9" t="s">
        <v>20733</v>
      </c>
      <c r="C20697" s="9" t="s">
        <v>170724</v>
      </c>
      <c r="D20697" s="9" t="s">
        <v>70730</v>
      </c>
      <c r="E20697" s="9" t="s">
        <v>120727</v>
      </c>
    </row>
    <row r="20698" spans="1:5">
      <c r="A20698" s="9" t="s">
        <v>20734</v>
      </c>
      <c r="C20698" s="9" t="s">
        <v>170725</v>
      </c>
      <c r="D20698" s="9" t="s">
        <v>70731</v>
      </c>
      <c r="E20698" s="9" t="s">
        <v>120728</v>
      </c>
    </row>
    <row r="20699" spans="1:5">
      <c r="A20699" s="9" t="s">
        <v>20735</v>
      </c>
      <c r="C20699" s="9" t="s">
        <v>170726</v>
      </c>
      <c r="D20699" s="9" t="s">
        <v>70732</v>
      </c>
      <c r="E20699" s="9" t="s">
        <v>120729</v>
      </c>
    </row>
    <row r="20700" spans="1:5">
      <c r="A20700" s="9" t="s">
        <v>20736</v>
      </c>
      <c r="C20700" s="9" t="s">
        <v>170727</v>
      </c>
      <c r="D20700" s="9" t="s">
        <v>70733</v>
      </c>
      <c r="E20700" s="9" t="s">
        <v>120730</v>
      </c>
    </row>
    <row r="20701" spans="1:5">
      <c r="A20701" s="9" t="s">
        <v>20737</v>
      </c>
      <c r="C20701" s="9" t="s">
        <v>170728</v>
      </c>
      <c r="D20701" s="9" t="s">
        <v>70734</v>
      </c>
      <c r="E20701" s="9" t="s">
        <v>120731</v>
      </c>
    </row>
    <row r="20702" spans="1:5">
      <c r="A20702" s="9" t="s">
        <v>20738</v>
      </c>
      <c r="C20702" s="9" t="s">
        <v>170729</v>
      </c>
      <c r="D20702" s="9" t="s">
        <v>70735</v>
      </c>
      <c r="E20702" s="9" t="s">
        <v>120732</v>
      </c>
    </row>
    <row r="20703" spans="1:5">
      <c r="A20703" s="9" t="s">
        <v>20739</v>
      </c>
      <c r="C20703" s="9" t="s">
        <v>170730</v>
      </c>
      <c r="D20703" s="9" t="s">
        <v>70736</v>
      </c>
      <c r="E20703" s="9" t="s">
        <v>120733</v>
      </c>
    </row>
    <row r="20704" spans="1:5">
      <c r="A20704" s="9" t="s">
        <v>20740</v>
      </c>
      <c r="C20704" s="9" t="s">
        <v>170731</v>
      </c>
      <c r="D20704" s="9" t="s">
        <v>70737</v>
      </c>
      <c r="E20704" s="9" t="s">
        <v>120734</v>
      </c>
    </row>
    <row r="20705" spans="1:5">
      <c r="A20705" s="9" t="s">
        <v>20741</v>
      </c>
      <c r="C20705" s="9" t="s">
        <v>170732</v>
      </c>
      <c r="D20705" s="9" t="s">
        <v>70738</v>
      </c>
      <c r="E20705" s="9" t="s">
        <v>120735</v>
      </c>
    </row>
    <row r="20706" spans="1:5">
      <c r="A20706" s="9" t="s">
        <v>20742</v>
      </c>
      <c r="C20706" s="9" t="s">
        <v>170733</v>
      </c>
      <c r="D20706" s="9" t="s">
        <v>70739</v>
      </c>
      <c r="E20706" s="9" t="s">
        <v>120736</v>
      </c>
    </row>
    <row r="20707" spans="1:5">
      <c r="A20707" s="9" t="s">
        <v>20743</v>
      </c>
      <c r="C20707" s="9" t="s">
        <v>170734</v>
      </c>
      <c r="D20707" s="9" t="s">
        <v>70740</v>
      </c>
      <c r="E20707" s="9" t="s">
        <v>120737</v>
      </c>
    </row>
    <row r="20708" spans="1:5">
      <c r="A20708" s="9" t="s">
        <v>20744</v>
      </c>
      <c r="C20708" s="9" t="s">
        <v>170735</v>
      </c>
      <c r="D20708" s="9" t="s">
        <v>70741</v>
      </c>
      <c r="E20708" s="9" t="s">
        <v>120738</v>
      </c>
    </row>
    <row r="20709" spans="1:5">
      <c r="A20709" s="9" t="s">
        <v>20745</v>
      </c>
      <c r="C20709" s="9" t="s">
        <v>170736</v>
      </c>
      <c r="D20709" s="9" t="s">
        <v>70742</v>
      </c>
      <c r="E20709" s="9" t="s">
        <v>120739</v>
      </c>
    </row>
    <row r="20710" spans="1:5">
      <c r="A20710" s="9" t="s">
        <v>20746</v>
      </c>
      <c r="C20710" s="9" t="s">
        <v>170737</v>
      </c>
      <c r="D20710" s="9" t="s">
        <v>70743</v>
      </c>
      <c r="E20710" s="9" t="s">
        <v>120740</v>
      </c>
    </row>
    <row r="20711" spans="1:5">
      <c r="A20711" s="9" t="s">
        <v>20747</v>
      </c>
      <c r="C20711" s="9" t="s">
        <v>170738</v>
      </c>
      <c r="D20711" s="9" t="s">
        <v>70744</v>
      </c>
      <c r="E20711" s="9" t="s">
        <v>120741</v>
      </c>
    </row>
    <row r="20712" spans="1:5">
      <c r="A20712" s="9" t="s">
        <v>20748</v>
      </c>
      <c r="C20712" s="9" t="s">
        <v>170739</v>
      </c>
      <c r="D20712" s="9" t="s">
        <v>70745</v>
      </c>
      <c r="E20712" s="9" t="s">
        <v>120742</v>
      </c>
    </row>
    <row r="20713" spans="1:5">
      <c r="A20713" s="9" t="s">
        <v>20749</v>
      </c>
      <c r="C20713" s="9" t="s">
        <v>170740</v>
      </c>
      <c r="D20713" s="9" t="s">
        <v>70746</v>
      </c>
      <c r="E20713" s="9" t="s">
        <v>120743</v>
      </c>
    </row>
    <row r="20714" spans="1:5">
      <c r="A20714" s="9" t="s">
        <v>20750</v>
      </c>
      <c r="C20714" s="9" t="s">
        <v>170741</v>
      </c>
      <c r="D20714" s="9" t="s">
        <v>70747</v>
      </c>
      <c r="E20714" s="9" t="s">
        <v>120744</v>
      </c>
    </row>
    <row r="20715" spans="1:5">
      <c r="A20715" s="9" t="s">
        <v>20751</v>
      </c>
      <c r="C20715" s="9" t="s">
        <v>170742</v>
      </c>
      <c r="D20715" s="9" t="s">
        <v>70748</v>
      </c>
      <c r="E20715" s="9" t="s">
        <v>120745</v>
      </c>
    </row>
    <row r="20716" spans="1:5">
      <c r="A20716" s="9" t="s">
        <v>20752</v>
      </c>
      <c r="C20716" s="9" t="s">
        <v>170743</v>
      </c>
      <c r="D20716" s="9" t="s">
        <v>70749</v>
      </c>
      <c r="E20716" s="9" t="s">
        <v>120746</v>
      </c>
    </row>
    <row r="20717" spans="1:5">
      <c r="A20717" s="9" t="s">
        <v>20753</v>
      </c>
      <c r="C20717" s="9" t="s">
        <v>170744</v>
      </c>
      <c r="D20717" s="9" t="s">
        <v>70750</v>
      </c>
      <c r="E20717" s="9" t="s">
        <v>120747</v>
      </c>
    </row>
    <row r="20718" spans="1:5">
      <c r="A20718" s="9" t="s">
        <v>20754</v>
      </c>
      <c r="C20718" s="9" t="s">
        <v>170745</v>
      </c>
      <c r="D20718" s="9" t="s">
        <v>70751</v>
      </c>
      <c r="E20718" s="9" t="s">
        <v>120748</v>
      </c>
    </row>
    <row r="20719" spans="1:5">
      <c r="A20719" s="9" t="s">
        <v>20755</v>
      </c>
      <c r="C20719" s="9" t="s">
        <v>170746</v>
      </c>
      <c r="D20719" s="9" t="s">
        <v>70752</v>
      </c>
      <c r="E20719" s="9" t="s">
        <v>120749</v>
      </c>
    </row>
    <row r="20720" spans="1:5">
      <c r="A20720" s="9" t="s">
        <v>20756</v>
      </c>
      <c r="C20720" s="9" t="s">
        <v>170747</v>
      </c>
      <c r="D20720" s="9" t="s">
        <v>70753</v>
      </c>
      <c r="E20720" s="9" t="s">
        <v>120750</v>
      </c>
    </row>
    <row r="20721" spans="1:5">
      <c r="A20721" s="9" t="s">
        <v>20757</v>
      </c>
      <c r="C20721" s="9" t="s">
        <v>170748</v>
      </c>
      <c r="D20721" s="9" t="s">
        <v>70754</v>
      </c>
      <c r="E20721" s="9" t="s">
        <v>120751</v>
      </c>
    </row>
    <row r="20722" spans="1:5">
      <c r="A20722" s="9" t="s">
        <v>20758</v>
      </c>
      <c r="C20722" s="9" t="s">
        <v>170749</v>
      </c>
      <c r="D20722" s="9" t="s">
        <v>70755</v>
      </c>
      <c r="E20722" s="9" t="s">
        <v>120752</v>
      </c>
    </row>
    <row r="20723" spans="1:5">
      <c r="A20723" s="9" t="s">
        <v>20759</v>
      </c>
      <c r="C20723" s="9" t="s">
        <v>170750</v>
      </c>
      <c r="D20723" s="9" t="s">
        <v>70756</v>
      </c>
      <c r="E20723" s="9" t="s">
        <v>120753</v>
      </c>
    </row>
    <row r="20724" spans="1:5">
      <c r="A20724" s="9" t="s">
        <v>20760</v>
      </c>
      <c r="C20724" s="9" t="s">
        <v>170751</v>
      </c>
      <c r="D20724" s="9" t="s">
        <v>70757</v>
      </c>
      <c r="E20724" s="9" t="s">
        <v>120754</v>
      </c>
    </row>
    <row r="20725" spans="1:5">
      <c r="A20725" s="9" t="s">
        <v>20761</v>
      </c>
      <c r="C20725" s="9" t="s">
        <v>170752</v>
      </c>
      <c r="D20725" s="9" t="s">
        <v>70758</v>
      </c>
      <c r="E20725" s="9" t="s">
        <v>120755</v>
      </c>
    </row>
    <row r="20726" spans="1:5">
      <c r="A20726" s="9" t="s">
        <v>20762</v>
      </c>
      <c r="C20726" s="9" t="s">
        <v>170753</v>
      </c>
      <c r="D20726" s="9" t="s">
        <v>70759</v>
      </c>
      <c r="E20726" s="9" t="s">
        <v>120756</v>
      </c>
    </row>
    <row r="20727" spans="1:5">
      <c r="A20727" s="9" t="s">
        <v>20763</v>
      </c>
      <c r="C20727" s="9" t="s">
        <v>170754</v>
      </c>
      <c r="D20727" s="9" t="s">
        <v>70760</v>
      </c>
      <c r="E20727" s="9" t="s">
        <v>120757</v>
      </c>
    </row>
    <row r="20728" spans="1:5">
      <c r="A20728" s="9" t="s">
        <v>20764</v>
      </c>
      <c r="C20728" s="9" t="s">
        <v>170755</v>
      </c>
      <c r="D20728" s="9" t="s">
        <v>70761</v>
      </c>
      <c r="E20728" s="9" t="s">
        <v>120758</v>
      </c>
    </row>
    <row r="20729" spans="1:5">
      <c r="A20729" s="9" t="s">
        <v>20765</v>
      </c>
      <c r="C20729" s="9" t="s">
        <v>170756</v>
      </c>
      <c r="D20729" s="9" t="s">
        <v>70762</v>
      </c>
      <c r="E20729" s="9" t="s">
        <v>120759</v>
      </c>
    </row>
    <row r="20730" spans="1:5">
      <c r="A20730" s="9" t="s">
        <v>20766</v>
      </c>
      <c r="C20730" s="9" t="s">
        <v>170757</v>
      </c>
      <c r="D20730" s="9" t="s">
        <v>70763</v>
      </c>
      <c r="E20730" s="9" t="s">
        <v>120760</v>
      </c>
    </row>
    <row r="20731" spans="1:5">
      <c r="A20731" s="9" t="s">
        <v>20767</v>
      </c>
      <c r="C20731" s="9" t="s">
        <v>170758</v>
      </c>
      <c r="D20731" s="9" t="s">
        <v>70764</v>
      </c>
      <c r="E20731" s="9" t="s">
        <v>120761</v>
      </c>
    </row>
    <row r="20732" spans="1:5">
      <c r="A20732" s="9" t="s">
        <v>20768</v>
      </c>
      <c r="C20732" s="9" t="s">
        <v>170759</v>
      </c>
      <c r="D20732" s="9" t="s">
        <v>70765</v>
      </c>
      <c r="E20732" s="9" t="s">
        <v>120762</v>
      </c>
    </row>
    <row r="20733" spans="1:5">
      <c r="A20733" s="9" t="s">
        <v>20769</v>
      </c>
      <c r="C20733" s="9" t="s">
        <v>170760</v>
      </c>
      <c r="D20733" s="9" t="s">
        <v>70766</v>
      </c>
      <c r="E20733" s="9" t="s">
        <v>120763</v>
      </c>
    </row>
    <row r="20734" spans="1:5">
      <c r="A20734" s="9" t="s">
        <v>20770</v>
      </c>
      <c r="C20734" s="9" t="s">
        <v>170761</v>
      </c>
      <c r="D20734" s="9" t="s">
        <v>70767</v>
      </c>
      <c r="E20734" s="9" t="s">
        <v>120764</v>
      </c>
    </row>
    <row r="20735" spans="1:5">
      <c r="A20735" s="9" t="s">
        <v>20771</v>
      </c>
      <c r="C20735" s="9" t="s">
        <v>170762</v>
      </c>
      <c r="D20735" s="9" t="s">
        <v>70768</v>
      </c>
      <c r="E20735" s="9" t="s">
        <v>120765</v>
      </c>
    </row>
    <row r="20736" spans="1:5">
      <c r="A20736" s="9" t="s">
        <v>20772</v>
      </c>
      <c r="C20736" s="9" t="s">
        <v>170763</v>
      </c>
      <c r="D20736" s="9" t="s">
        <v>70769</v>
      </c>
      <c r="E20736" s="9" t="s">
        <v>120766</v>
      </c>
    </row>
    <row r="20737" spans="1:5">
      <c r="A20737" s="9" t="s">
        <v>20773</v>
      </c>
      <c r="C20737" s="9" t="s">
        <v>170764</v>
      </c>
      <c r="D20737" s="9" t="s">
        <v>70770</v>
      </c>
      <c r="E20737" s="9" t="s">
        <v>120767</v>
      </c>
    </row>
    <row r="20738" spans="1:5">
      <c r="A20738" s="9" t="s">
        <v>20774</v>
      </c>
      <c r="C20738" s="9" t="s">
        <v>170765</v>
      </c>
      <c r="D20738" s="9" t="s">
        <v>70771</v>
      </c>
      <c r="E20738" s="9" t="s">
        <v>120768</v>
      </c>
    </row>
    <row r="20739" spans="1:5">
      <c r="A20739" s="9" t="s">
        <v>20775</v>
      </c>
      <c r="C20739" s="9" t="s">
        <v>170766</v>
      </c>
      <c r="D20739" s="9" t="s">
        <v>70772</v>
      </c>
      <c r="E20739" s="9" t="s">
        <v>120769</v>
      </c>
    </row>
    <row r="20740" spans="1:5">
      <c r="A20740" s="9" t="s">
        <v>20776</v>
      </c>
      <c r="C20740" s="9" t="s">
        <v>170767</v>
      </c>
      <c r="D20740" s="9" t="s">
        <v>70773</v>
      </c>
      <c r="E20740" s="9" t="s">
        <v>120770</v>
      </c>
    </row>
    <row r="20741" spans="1:5">
      <c r="A20741" s="9" t="s">
        <v>20777</v>
      </c>
      <c r="C20741" s="9" t="s">
        <v>170768</v>
      </c>
      <c r="D20741" s="9" t="s">
        <v>70774</v>
      </c>
      <c r="E20741" s="9" t="s">
        <v>120771</v>
      </c>
    </row>
    <row r="20742" spans="1:5">
      <c r="A20742" s="9" t="s">
        <v>20778</v>
      </c>
      <c r="C20742" s="9" t="s">
        <v>170769</v>
      </c>
      <c r="D20742" s="9" t="s">
        <v>70775</v>
      </c>
      <c r="E20742" s="9" t="s">
        <v>120772</v>
      </c>
    </row>
    <row r="20743" spans="1:5">
      <c r="A20743" s="9" t="s">
        <v>20779</v>
      </c>
      <c r="C20743" s="9" t="s">
        <v>170770</v>
      </c>
      <c r="D20743" s="9" t="s">
        <v>70776</v>
      </c>
      <c r="E20743" s="9" t="s">
        <v>120773</v>
      </c>
    </row>
    <row r="20744" spans="1:5">
      <c r="A20744" s="9" t="s">
        <v>20780</v>
      </c>
      <c r="C20744" s="9" t="s">
        <v>170771</v>
      </c>
      <c r="D20744" s="9" t="s">
        <v>70777</v>
      </c>
      <c r="E20744" s="9" t="s">
        <v>120774</v>
      </c>
    </row>
    <row r="20745" spans="1:5">
      <c r="A20745" s="9" t="s">
        <v>20781</v>
      </c>
      <c r="C20745" s="9" t="s">
        <v>170772</v>
      </c>
      <c r="D20745" s="9" t="s">
        <v>70778</v>
      </c>
      <c r="E20745" s="9" t="s">
        <v>120775</v>
      </c>
    </row>
    <row r="20746" spans="1:5">
      <c r="A20746" s="9" t="s">
        <v>20782</v>
      </c>
      <c r="C20746" s="9" t="s">
        <v>170773</v>
      </c>
      <c r="D20746" s="9" t="s">
        <v>70779</v>
      </c>
      <c r="E20746" s="9" t="s">
        <v>120776</v>
      </c>
    </row>
    <row r="20747" spans="1:5">
      <c r="A20747" s="9" t="s">
        <v>20783</v>
      </c>
      <c r="C20747" s="9" t="s">
        <v>170774</v>
      </c>
      <c r="D20747" s="9" t="s">
        <v>70780</v>
      </c>
      <c r="E20747" s="9" t="s">
        <v>120777</v>
      </c>
    </row>
    <row r="20748" spans="1:5">
      <c r="A20748" s="9" t="s">
        <v>20784</v>
      </c>
      <c r="C20748" s="9" t="s">
        <v>170775</v>
      </c>
      <c r="D20748" s="9" t="s">
        <v>70781</v>
      </c>
      <c r="E20748" s="9" t="s">
        <v>120778</v>
      </c>
    </row>
    <row r="20749" spans="1:5">
      <c r="A20749" s="9" t="s">
        <v>20785</v>
      </c>
      <c r="C20749" s="9" t="s">
        <v>170776</v>
      </c>
      <c r="D20749" s="9" t="s">
        <v>70782</v>
      </c>
      <c r="E20749" s="9" t="s">
        <v>120779</v>
      </c>
    </row>
    <row r="20750" spans="1:5">
      <c r="A20750" s="9" t="s">
        <v>20786</v>
      </c>
      <c r="C20750" s="9" t="s">
        <v>170777</v>
      </c>
      <c r="D20750" s="9" t="s">
        <v>70783</v>
      </c>
      <c r="E20750" s="9" t="s">
        <v>120780</v>
      </c>
    </row>
    <row r="20751" spans="1:5">
      <c r="A20751" s="9" t="s">
        <v>20787</v>
      </c>
      <c r="C20751" s="9" t="s">
        <v>170778</v>
      </c>
      <c r="D20751" s="9" t="s">
        <v>70784</v>
      </c>
      <c r="E20751" s="9" t="s">
        <v>120781</v>
      </c>
    </row>
    <row r="20752" spans="1:5">
      <c r="A20752" s="9" t="s">
        <v>20788</v>
      </c>
      <c r="C20752" s="9" t="s">
        <v>170779</v>
      </c>
      <c r="D20752" s="9" t="s">
        <v>70785</v>
      </c>
      <c r="E20752" s="9" t="s">
        <v>120782</v>
      </c>
    </row>
    <row r="20753" spans="1:5">
      <c r="A20753" s="9" t="s">
        <v>20789</v>
      </c>
      <c r="C20753" s="9" t="s">
        <v>170780</v>
      </c>
      <c r="D20753" s="9" t="s">
        <v>70786</v>
      </c>
      <c r="E20753" s="9" t="s">
        <v>120783</v>
      </c>
    </row>
    <row r="20754" spans="1:5">
      <c r="A20754" s="9" t="s">
        <v>20790</v>
      </c>
      <c r="C20754" s="9" t="s">
        <v>170781</v>
      </c>
      <c r="D20754" s="9" t="s">
        <v>70787</v>
      </c>
      <c r="E20754" s="9" t="s">
        <v>120784</v>
      </c>
    </row>
    <row r="20755" spans="1:5">
      <c r="A20755" s="9" t="s">
        <v>20791</v>
      </c>
      <c r="C20755" s="9" t="s">
        <v>170782</v>
      </c>
      <c r="D20755" s="9" t="s">
        <v>70788</v>
      </c>
      <c r="E20755" s="9" t="s">
        <v>120785</v>
      </c>
    </row>
    <row r="20756" spans="1:5">
      <c r="A20756" s="9" t="s">
        <v>20792</v>
      </c>
      <c r="C20756" s="9" t="s">
        <v>170783</v>
      </c>
      <c r="D20756" s="9" t="s">
        <v>70789</v>
      </c>
      <c r="E20756" s="9" t="s">
        <v>120786</v>
      </c>
    </row>
    <row r="20757" spans="1:5">
      <c r="A20757" s="9" t="s">
        <v>20793</v>
      </c>
      <c r="C20757" s="9" t="s">
        <v>170784</v>
      </c>
      <c r="D20757" s="9" t="s">
        <v>70790</v>
      </c>
      <c r="E20757" s="9" t="s">
        <v>120787</v>
      </c>
    </row>
    <row r="20758" spans="1:5">
      <c r="A20758" s="9" t="s">
        <v>20794</v>
      </c>
      <c r="C20758" s="9" t="s">
        <v>170785</v>
      </c>
      <c r="D20758" s="9" t="s">
        <v>70791</v>
      </c>
      <c r="E20758" s="9" t="s">
        <v>120788</v>
      </c>
    </row>
    <row r="20759" spans="1:5">
      <c r="A20759" s="9" t="s">
        <v>20795</v>
      </c>
      <c r="C20759" s="9" t="s">
        <v>170786</v>
      </c>
      <c r="D20759" s="9" t="s">
        <v>70792</v>
      </c>
      <c r="E20759" s="9" t="s">
        <v>120789</v>
      </c>
    </row>
    <row r="20760" spans="1:5">
      <c r="A20760" s="9" t="s">
        <v>20796</v>
      </c>
      <c r="C20760" s="9" t="s">
        <v>170787</v>
      </c>
      <c r="D20760" s="9" t="s">
        <v>70793</v>
      </c>
      <c r="E20760" s="9" t="s">
        <v>120790</v>
      </c>
    </row>
    <row r="20761" spans="1:5">
      <c r="A20761" s="9" t="s">
        <v>20797</v>
      </c>
      <c r="C20761" s="9" t="s">
        <v>170788</v>
      </c>
      <c r="D20761" s="9" t="s">
        <v>70794</v>
      </c>
      <c r="E20761" s="9" t="s">
        <v>120791</v>
      </c>
    </row>
    <row r="20762" spans="1:5">
      <c r="A20762" s="9" t="s">
        <v>20798</v>
      </c>
      <c r="C20762" s="9" t="s">
        <v>170789</v>
      </c>
      <c r="D20762" s="9" t="s">
        <v>70795</v>
      </c>
      <c r="E20762" s="9" t="s">
        <v>120792</v>
      </c>
    </row>
    <row r="20763" spans="1:5">
      <c r="A20763" s="9" t="s">
        <v>20799</v>
      </c>
      <c r="C20763" s="9" t="s">
        <v>170790</v>
      </c>
      <c r="D20763" s="9" t="s">
        <v>70796</v>
      </c>
      <c r="E20763" s="9" t="s">
        <v>120793</v>
      </c>
    </row>
    <row r="20764" spans="1:5">
      <c r="A20764" s="9" t="s">
        <v>20800</v>
      </c>
      <c r="C20764" s="9" t="s">
        <v>170791</v>
      </c>
      <c r="D20764" s="9" t="s">
        <v>70797</v>
      </c>
      <c r="E20764" s="9" t="s">
        <v>120794</v>
      </c>
    </row>
    <row r="20765" spans="1:5">
      <c r="A20765" s="9" t="s">
        <v>20801</v>
      </c>
      <c r="C20765" s="9" t="s">
        <v>170792</v>
      </c>
      <c r="D20765" s="9" t="s">
        <v>70798</v>
      </c>
      <c r="E20765" s="9" t="s">
        <v>120795</v>
      </c>
    </row>
    <row r="20766" spans="1:5">
      <c r="A20766" s="9" t="s">
        <v>20802</v>
      </c>
      <c r="C20766" s="9" t="s">
        <v>170793</v>
      </c>
      <c r="D20766" s="9" t="s">
        <v>70799</v>
      </c>
      <c r="E20766" s="9" t="s">
        <v>120796</v>
      </c>
    </row>
    <row r="20767" spans="1:5">
      <c r="A20767" s="9" t="s">
        <v>20803</v>
      </c>
      <c r="C20767" s="9" t="s">
        <v>170794</v>
      </c>
      <c r="D20767" s="9" t="s">
        <v>70800</v>
      </c>
      <c r="E20767" s="9" t="s">
        <v>120797</v>
      </c>
    </row>
    <row r="20768" spans="1:5">
      <c r="A20768" s="9" t="s">
        <v>20804</v>
      </c>
      <c r="C20768" s="9" t="s">
        <v>170795</v>
      </c>
      <c r="D20768" s="9" t="s">
        <v>70801</v>
      </c>
      <c r="E20768" s="9" t="s">
        <v>120798</v>
      </c>
    </row>
    <row r="20769" spans="1:5">
      <c r="A20769" s="9" t="s">
        <v>20805</v>
      </c>
      <c r="C20769" s="9" t="s">
        <v>170796</v>
      </c>
      <c r="D20769" s="9" t="s">
        <v>70802</v>
      </c>
      <c r="E20769" s="9" t="s">
        <v>120799</v>
      </c>
    </row>
    <row r="20770" spans="1:5">
      <c r="A20770" s="9" t="s">
        <v>20806</v>
      </c>
      <c r="C20770" s="9" t="s">
        <v>170797</v>
      </c>
      <c r="D20770" s="9" t="s">
        <v>70803</v>
      </c>
      <c r="E20770" s="9" t="s">
        <v>120800</v>
      </c>
    </row>
    <row r="20771" spans="1:5">
      <c r="A20771" s="9" t="s">
        <v>20807</v>
      </c>
      <c r="C20771" s="9" t="s">
        <v>170798</v>
      </c>
      <c r="D20771" s="9" t="s">
        <v>70804</v>
      </c>
      <c r="E20771" s="9" t="s">
        <v>120801</v>
      </c>
    </row>
    <row r="20772" spans="1:5">
      <c r="A20772" s="9" t="s">
        <v>20808</v>
      </c>
      <c r="C20772" s="9" t="s">
        <v>170799</v>
      </c>
      <c r="D20772" s="9" t="s">
        <v>70805</v>
      </c>
      <c r="E20772" s="9" t="s">
        <v>120802</v>
      </c>
    </row>
    <row r="20773" spans="1:5">
      <c r="A20773" s="9" t="s">
        <v>20809</v>
      </c>
      <c r="C20773" s="9" t="s">
        <v>170800</v>
      </c>
      <c r="D20773" s="9" t="s">
        <v>70806</v>
      </c>
      <c r="E20773" s="9" t="s">
        <v>120803</v>
      </c>
    </row>
    <row r="20774" spans="1:5">
      <c r="A20774" s="9" t="s">
        <v>20810</v>
      </c>
      <c r="C20774" s="9" t="s">
        <v>170801</v>
      </c>
      <c r="D20774" s="9" t="s">
        <v>70807</v>
      </c>
      <c r="E20774" s="9" t="s">
        <v>120804</v>
      </c>
    </row>
    <row r="20775" spans="1:5">
      <c r="A20775" s="9" t="s">
        <v>20811</v>
      </c>
      <c r="C20775" s="9" t="s">
        <v>170802</v>
      </c>
      <c r="D20775" s="9" t="s">
        <v>70808</v>
      </c>
      <c r="E20775" s="9" t="s">
        <v>120805</v>
      </c>
    </row>
    <row r="20776" spans="1:5">
      <c r="A20776" s="9" t="s">
        <v>20812</v>
      </c>
      <c r="C20776" s="9" t="s">
        <v>170803</v>
      </c>
      <c r="D20776" s="9" t="s">
        <v>70809</v>
      </c>
      <c r="E20776" s="9" t="s">
        <v>120806</v>
      </c>
    </row>
    <row r="20777" spans="1:5">
      <c r="A20777" s="9" t="s">
        <v>20813</v>
      </c>
      <c r="C20777" s="9" t="s">
        <v>170804</v>
      </c>
      <c r="D20777" s="9" t="s">
        <v>70810</v>
      </c>
      <c r="E20777" s="9" t="s">
        <v>120807</v>
      </c>
    </row>
    <row r="20778" spans="1:5">
      <c r="A20778" s="9" t="s">
        <v>20814</v>
      </c>
      <c r="C20778" s="9" t="s">
        <v>170805</v>
      </c>
      <c r="D20778" s="9" t="s">
        <v>70811</v>
      </c>
      <c r="E20778" s="9" t="s">
        <v>120808</v>
      </c>
    </row>
    <row r="20779" spans="1:5">
      <c r="A20779" s="9" t="s">
        <v>20815</v>
      </c>
      <c r="C20779" s="9" t="s">
        <v>170806</v>
      </c>
      <c r="D20779" s="9" t="s">
        <v>70812</v>
      </c>
      <c r="E20779" s="9" t="s">
        <v>120809</v>
      </c>
    </row>
    <row r="20780" spans="1:5">
      <c r="A20780" s="9" t="s">
        <v>20816</v>
      </c>
      <c r="C20780" s="9" t="s">
        <v>170807</v>
      </c>
      <c r="D20780" s="9" t="s">
        <v>70813</v>
      </c>
      <c r="E20780" s="9" t="s">
        <v>120810</v>
      </c>
    </row>
    <row r="20781" spans="1:5">
      <c r="A20781" s="9" t="s">
        <v>20817</v>
      </c>
      <c r="C20781" s="9" t="s">
        <v>170808</v>
      </c>
      <c r="D20781" s="9" t="s">
        <v>70814</v>
      </c>
      <c r="E20781" s="9" t="s">
        <v>120811</v>
      </c>
    </row>
    <row r="20782" spans="1:5">
      <c r="A20782" s="9" t="s">
        <v>20818</v>
      </c>
      <c r="C20782" s="9" t="s">
        <v>170809</v>
      </c>
      <c r="D20782" s="9" t="s">
        <v>70815</v>
      </c>
      <c r="E20782" s="9" t="s">
        <v>120812</v>
      </c>
    </row>
    <row r="20783" spans="1:5">
      <c r="A20783" s="9" t="s">
        <v>20819</v>
      </c>
      <c r="C20783" s="9" t="s">
        <v>170810</v>
      </c>
      <c r="D20783" s="9" t="s">
        <v>70816</v>
      </c>
      <c r="E20783" s="9" t="s">
        <v>120813</v>
      </c>
    </row>
    <row r="20784" spans="1:5">
      <c r="A20784" s="9" t="s">
        <v>20820</v>
      </c>
      <c r="C20784" s="9" t="s">
        <v>170811</v>
      </c>
      <c r="D20784" s="9" t="s">
        <v>70817</v>
      </c>
      <c r="E20784" s="9" t="s">
        <v>120814</v>
      </c>
    </row>
    <row r="20785" spans="1:5">
      <c r="A20785" s="9" t="s">
        <v>20821</v>
      </c>
      <c r="C20785" s="9" t="s">
        <v>170812</v>
      </c>
      <c r="D20785" s="9" t="s">
        <v>70818</v>
      </c>
      <c r="E20785" s="9" t="s">
        <v>120815</v>
      </c>
    </row>
    <row r="20786" spans="1:5">
      <c r="A20786" s="9" t="s">
        <v>20822</v>
      </c>
      <c r="C20786" s="9" t="s">
        <v>170813</v>
      </c>
      <c r="D20786" s="9" t="s">
        <v>70819</v>
      </c>
      <c r="E20786" s="9" t="s">
        <v>120816</v>
      </c>
    </row>
    <row r="20787" spans="1:5">
      <c r="A20787" s="9" t="s">
        <v>20823</v>
      </c>
      <c r="C20787" s="9" t="s">
        <v>170814</v>
      </c>
      <c r="D20787" s="9" t="s">
        <v>70820</v>
      </c>
      <c r="E20787" s="9" t="s">
        <v>120817</v>
      </c>
    </row>
    <row r="20788" spans="1:5">
      <c r="A20788" s="9" t="s">
        <v>20824</v>
      </c>
      <c r="C20788" s="9" t="s">
        <v>170815</v>
      </c>
      <c r="D20788" s="9" t="s">
        <v>70821</v>
      </c>
      <c r="E20788" s="9" t="s">
        <v>120818</v>
      </c>
    </row>
    <row r="20789" spans="1:5">
      <c r="A20789" s="9" t="s">
        <v>20825</v>
      </c>
      <c r="C20789" s="9" t="s">
        <v>170816</v>
      </c>
      <c r="D20789" s="9" t="s">
        <v>70822</v>
      </c>
      <c r="E20789" s="9" t="s">
        <v>120819</v>
      </c>
    </row>
    <row r="20790" spans="1:5">
      <c r="A20790" s="9" t="s">
        <v>20826</v>
      </c>
      <c r="C20790" s="9" t="s">
        <v>170817</v>
      </c>
      <c r="D20790" s="9" t="s">
        <v>70823</v>
      </c>
      <c r="E20790" s="9" t="s">
        <v>120820</v>
      </c>
    </row>
    <row r="20791" spans="1:5">
      <c r="A20791" s="9" t="s">
        <v>20827</v>
      </c>
      <c r="C20791" s="9" t="s">
        <v>170818</v>
      </c>
      <c r="D20791" s="9" t="s">
        <v>70824</v>
      </c>
      <c r="E20791" s="9" t="s">
        <v>120821</v>
      </c>
    </row>
    <row r="20792" spans="1:5">
      <c r="A20792" s="9" t="s">
        <v>20828</v>
      </c>
      <c r="C20792" s="9" t="s">
        <v>170819</v>
      </c>
      <c r="D20792" s="9" t="s">
        <v>70825</v>
      </c>
      <c r="E20792" s="9" t="s">
        <v>120822</v>
      </c>
    </row>
    <row r="20793" spans="1:5">
      <c r="A20793" s="9" t="s">
        <v>20829</v>
      </c>
      <c r="C20793" s="9" t="s">
        <v>170820</v>
      </c>
      <c r="D20793" s="9" t="s">
        <v>70826</v>
      </c>
      <c r="E20793" s="9" t="s">
        <v>120823</v>
      </c>
    </row>
    <row r="20794" spans="1:5">
      <c r="A20794" s="9" t="s">
        <v>20830</v>
      </c>
      <c r="C20794" s="9" t="s">
        <v>170821</v>
      </c>
      <c r="D20794" s="9" t="s">
        <v>70827</v>
      </c>
      <c r="E20794" s="9" t="s">
        <v>120824</v>
      </c>
    </row>
    <row r="20795" spans="1:5">
      <c r="A20795" s="9" t="s">
        <v>20831</v>
      </c>
      <c r="C20795" s="9" t="s">
        <v>170822</v>
      </c>
      <c r="D20795" s="9" t="s">
        <v>70828</v>
      </c>
      <c r="E20795" s="9" t="s">
        <v>120825</v>
      </c>
    </row>
    <row r="20796" spans="1:5">
      <c r="A20796" s="9" t="s">
        <v>20832</v>
      </c>
      <c r="C20796" s="9" t="s">
        <v>170823</v>
      </c>
      <c r="D20796" s="9" t="s">
        <v>70829</v>
      </c>
      <c r="E20796" s="9" t="s">
        <v>120826</v>
      </c>
    </row>
    <row r="20797" spans="1:5">
      <c r="A20797" s="9" t="s">
        <v>20833</v>
      </c>
      <c r="C20797" s="9" t="s">
        <v>170824</v>
      </c>
      <c r="D20797" s="9" t="s">
        <v>70830</v>
      </c>
      <c r="E20797" s="9" t="s">
        <v>120827</v>
      </c>
    </row>
    <row r="20798" spans="1:5">
      <c r="A20798" s="9" t="s">
        <v>20834</v>
      </c>
      <c r="C20798" s="9" t="s">
        <v>170825</v>
      </c>
      <c r="D20798" s="9" t="s">
        <v>70831</v>
      </c>
      <c r="E20798" s="9" t="s">
        <v>120828</v>
      </c>
    </row>
    <row r="20799" spans="1:5">
      <c r="A20799" s="9" t="s">
        <v>20835</v>
      </c>
      <c r="C20799" s="9" t="s">
        <v>170826</v>
      </c>
      <c r="D20799" s="9" t="s">
        <v>70832</v>
      </c>
      <c r="E20799" s="9" t="s">
        <v>120829</v>
      </c>
    </row>
    <row r="20800" spans="1:5">
      <c r="A20800" s="9" t="s">
        <v>20836</v>
      </c>
      <c r="C20800" s="9" t="s">
        <v>170827</v>
      </c>
      <c r="D20800" s="9" t="s">
        <v>70833</v>
      </c>
      <c r="E20800" s="9" t="s">
        <v>120830</v>
      </c>
    </row>
    <row r="20801" spans="1:5">
      <c r="A20801" s="9" t="s">
        <v>20837</v>
      </c>
      <c r="C20801" s="9" t="s">
        <v>170828</v>
      </c>
      <c r="D20801" s="9" t="s">
        <v>70834</v>
      </c>
      <c r="E20801" s="9" t="s">
        <v>120831</v>
      </c>
    </row>
    <row r="20802" spans="1:5">
      <c r="A20802" s="9" t="s">
        <v>20838</v>
      </c>
      <c r="C20802" s="9" t="s">
        <v>170829</v>
      </c>
      <c r="D20802" s="9" t="s">
        <v>70835</v>
      </c>
      <c r="E20802" s="9" t="s">
        <v>120832</v>
      </c>
    </row>
    <row r="20803" spans="1:5">
      <c r="A20803" s="9" t="s">
        <v>20839</v>
      </c>
      <c r="C20803" s="9" t="s">
        <v>170830</v>
      </c>
      <c r="D20803" s="9" t="s">
        <v>70836</v>
      </c>
      <c r="E20803" s="9" t="s">
        <v>120833</v>
      </c>
    </row>
    <row r="20804" spans="1:5">
      <c r="A20804" s="9" t="s">
        <v>20840</v>
      </c>
      <c r="C20804" s="9" t="s">
        <v>170831</v>
      </c>
      <c r="D20804" s="9" t="s">
        <v>70837</v>
      </c>
      <c r="E20804" s="9" t="s">
        <v>120834</v>
      </c>
    </row>
    <row r="20805" spans="1:5">
      <c r="A20805" s="9" t="s">
        <v>20841</v>
      </c>
      <c r="C20805" s="9" t="s">
        <v>170832</v>
      </c>
      <c r="D20805" s="9" t="s">
        <v>70838</v>
      </c>
      <c r="E20805" s="9" t="s">
        <v>120835</v>
      </c>
    </row>
    <row r="20806" spans="1:5">
      <c r="A20806" s="9" t="s">
        <v>20842</v>
      </c>
      <c r="C20806" s="9" t="s">
        <v>170833</v>
      </c>
      <c r="D20806" s="9" t="s">
        <v>70839</v>
      </c>
      <c r="E20806" s="9" t="s">
        <v>120836</v>
      </c>
    </row>
    <row r="20807" spans="1:5">
      <c r="A20807" s="9" t="s">
        <v>20843</v>
      </c>
      <c r="C20807" s="9" t="s">
        <v>170834</v>
      </c>
      <c r="D20807" s="9" t="s">
        <v>70840</v>
      </c>
      <c r="E20807" s="9" t="s">
        <v>120837</v>
      </c>
    </row>
    <row r="20808" spans="1:5">
      <c r="A20808" s="9" t="s">
        <v>20844</v>
      </c>
      <c r="C20808" s="9" t="s">
        <v>170835</v>
      </c>
      <c r="D20808" s="9" t="s">
        <v>70841</v>
      </c>
      <c r="E20808" s="9" t="s">
        <v>120838</v>
      </c>
    </row>
    <row r="20809" spans="1:5">
      <c r="A20809" s="9" t="s">
        <v>20845</v>
      </c>
      <c r="C20809" s="9" t="s">
        <v>170836</v>
      </c>
      <c r="D20809" s="9" t="s">
        <v>70842</v>
      </c>
      <c r="E20809" s="9" t="s">
        <v>120839</v>
      </c>
    </row>
    <row r="20810" spans="1:5">
      <c r="A20810" s="9" t="s">
        <v>20846</v>
      </c>
      <c r="C20810" s="9" t="s">
        <v>170837</v>
      </c>
      <c r="D20810" s="9" t="s">
        <v>70843</v>
      </c>
      <c r="E20810" s="9" t="s">
        <v>120840</v>
      </c>
    </row>
    <row r="20811" spans="1:5">
      <c r="A20811" s="9" t="s">
        <v>20847</v>
      </c>
      <c r="C20811" s="9" t="s">
        <v>170838</v>
      </c>
      <c r="D20811" s="9" t="s">
        <v>70844</v>
      </c>
      <c r="E20811" s="9" t="s">
        <v>120841</v>
      </c>
    </row>
    <row r="20812" spans="1:5">
      <c r="A20812" s="9" t="s">
        <v>20848</v>
      </c>
      <c r="C20812" s="9" t="s">
        <v>170839</v>
      </c>
      <c r="D20812" s="9" t="s">
        <v>70845</v>
      </c>
      <c r="E20812" s="9" t="s">
        <v>120842</v>
      </c>
    </row>
    <row r="20813" spans="1:5">
      <c r="A20813" s="9" t="s">
        <v>20849</v>
      </c>
      <c r="C20813" s="9" t="s">
        <v>170840</v>
      </c>
      <c r="D20813" s="9" t="s">
        <v>70846</v>
      </c>
      <c r="E20813" s="9" t="s">
        <v>120843</v>
      </c>
    </row>
    <row r="20814" spans="1:5">
      <c r="A20814" s="9" t="s">
        <v>20850</v>
      </c>
      <c r="C20814" s="9" t="s">
        <v>170841</v>
      </c>
      <c r="D20814" s="9" t="s">
        <v>70847</v>
      </c>
      <c r="E20814" s="9" t="s">
        <v>120844</v>
      </c>
    </row>
    <row r="20815" spans="1:5">
      <c r="A20815" s="9" t="s">
        <v>20851</v>
      </c>
      <c r="C20815" s="9" t="s">
        <v>170842</v>
      </c>
      <c r="D20815" s="9" t="s">
        <v>70848</v>
      </c>
      <c r="E20815" s="9" t="s">
        <v>120845</v>
      </c>
    </row>
    <row r="20816" spans="1:5">
      <c r="A20816" s="9" t="s">
        <v>20852</v>
      </c>
      <c r="C20816" s="9" t="s">
        <v>170843</v>
      </c>
      <c r="D20816" s="9" t="s">
        <v>70849</v>
      </c>
      <c r="E20816" s="9" t="s">
        <v>120846</v>
      </c>
    </row>
    <row r="20817" spans="1:5">
      <c r="A20817" s="9" t="s">
        <v>20853</v>
      </c>
      <c r="C20817" s="9" t="s">
        <v>170844</v>
      </c>
      <c r="D20817" s="9" t="s">
        <v>70850</v>
      </c>
      <c r="E20817" s="9" t="s">
        <v>120847</v>
      </c>
    </row>
    <row r="20818" spans="1:5">
      <c r="A20818" s="9" t="s">
        <v>20854</v>
      </c>
      <c r="C20818" s="9" t="s">
        <v>170845</v>
      </c>
      <c r="D20818" s="9" t="s">
        <v>70851</v>
      </c>
      <c r="E20818" s="9" t="s">
        <v>120848</v>
      </c>
    </row>
    <row r="20819" spans="1:5">
      <c r="A20819" s="9" t="s">
        <v>20855</v>
      </c>
      <c r="C20819" s="9" t="s">
        <v>170846</v>
      </c>
      <c r="D20819" s="9" t="s">
        <v>70852</v>
      </c>
      <c r="E20819" s="9" t="s">
        <v>120849</v>
      </c>
    </row>
    <row r="20820" spans="1:5">
      <c r="A20820" s="9" t="s">
        <v>20856</v>
      </c>
      <c r="C20820" s="9" t="s">
        <v>170847</v>
      </c>
      <c r="D20820" s="9" t="s">
        <v>70853</v>
      </c>
      <c r="E20820" s="9" t="s">
        <v>120850</v>
      </c>
    </row>
    <row r="20821" spans="1:5">
      <c r="A20821" s="9" t="s">
        <v>20857</v>
      </c>
      <c r="C20821" s="9" t="s">
        <v>170848</v>
      </c>
      <c r="D20821" s="9" t="s">
        <v>70854</v>
      </c>
      <c r="E20821" s="9" t="s">
        <v>120851</v>
      </c>
    </row>
    <row r="20822" spans="1:5">
      <c r="A20822" s="9" t="s">
        <v>20858</v>
      </c>
      <c r="C20822" s="9" t="s">
        <v>170849</v>
      </c>
      <c r="D20822" s="9" t="s">
        <v>70855</v>
      </c>
      <c r="E20822" s="9" t="s">
        <v>120852</v>
      </c>
    </row>
    <row r="20823" spans="1:5">
      <c r="A20823" s="9" t="s">
        <v>20859</v>
      </c>
      <c r="C20823" s="9" t="s">
        <v>170850</v>
      </c>
      <c r="D20823" s="9" t="s">
        <v>70856</v>
      </c>
      <c r="E20823" s="9" t="s">
        <v>120853</v>
      </c>
    </row>
    <row r="20824" spans="1:5">
      <c r="A20824" s="9" t="s">
        <v>20860</v>
      </c>
      <c r="C20824" s="9" t="s">
        <v>170851</v>
      </c>
      <c r="D20824" s="9" t="s">
        <v>70857</v>
      </c>
      <c r="E20824" s="9" t="s">
        <v>120854</v>
      </c>
    </row>
    <row r="20825" spans="1:5">
      <c r="A20825" s="9" t="s">
        <v>20861</v>
      </c>
      <c r="C20825" s="9" t="s">
        <v>170852</v>
      </c>
      <c r="D20825" s="9" t="s">
        <v>70858</v>
      </c>
      <c r="E20825" s="9" t="s">
        <v>120855</v>
      </c>
    </row>
    <row r="20826" spans="1:5">
      <c r="A20826" s="9" t="s">
        <v>20862</v>
      </c>
      <c r="C20826" s="9" t="s">
        <v>170853</v>
      </c>
      <c r="D20826" s="9" t="s">
        <v>70859</v>
      </c>
      <c r="E20826" s="9" t="s">
        <v>120856</v>
      </c>
    </row>
    <row r="20827" spans="1:5">
      <c r="A20827" s="9" t="s">
        <v>20863</v>
      </c>
      <c r="C20827" s="9" t="s">
        <v>170854</v>
      </c>
      <c r="D20827" s="9" t="s">
        <v>70860</v>
      </c>
      <c r="E20827" s="9" t="s">
        <v>120857</v>
      </c>
    </row>
    <row r="20828" spans="1:5">
      <c r="A20828" s="9" t="s">
        <v>20864</v>
      </c>
      <c r="C20828" s="9" t="s">
        <v>170855</v>
      </c>
      <c r="D20828" s="9" t="s">
        <v>70861</v>
      </c>
      <c r="E20828" s="9" t="s">
        <v>120858</v>
      </c>
    </row>
    <row r="20829" spans="1:5">
      <c r="A20829" s="9" t="s">
        <v>20865</v>
      </c>
      <c r="C20829" s="9" t="s">
        <v>170856</v>
      </c>
      <c r="D20829" s="9" t="s">
        <v>70862</v>
      </c>
      <c r="E20829" s="9" t="s">
        <v>120859</v>
      </c>
    </row>
    <row r="20830" spans="1:5">
      <c r="A20830" s="9" t="s">
        <v>20866</v>
      </c>
      <c r="C20830" s="9" t="s">
        <v>170857</v>
      </c>
      <c r="D20830" s="9" t="s">
        <v>70863</v>
      </c>
      <c r="E20830" s="9" t="s">
        <v>120860</v>
      </c>
    </row>
    <row r="20831" spans="1:5">
      <c r="A20831" s="9" t="s">
        <v>20867</v>
      </c>
      <c r="C20831" s="9" t="s">
        <v>170858</v>
      </c>
      <c r="D20831" s="9" t="s">
        <v>70864</v>
      </c>
      <c r="E20831" s="9" t="s">
        <v>120861</v>
      </c>
    </row>
    <row r="20832" spans="1:5">
      <c r="A20832" s="9" t="s">
        <v>20868</v>
      </c>
      <c r="C20832" s="9" t="s">
        <v>170859</v>
      </c>
      <c r="D20832" s="9" t="s">
        <v>70865</v>
      </c>
      <c r="E20832" s="9" t="s">
        <v>120862</v>
      </c>
    </row>
    <row r="20833" spans="1:5">
      <c r="A20833" s="9" t="s">
        <v>20869</v>
      </c>
      <c r="C20833" s="9" t="s">
        <v>170860</v>
      </c>
      <c r="D20833" s="9" t="s">
        <v>70866</v>
      </c>
      <c r="E20833" s="9" t="s">
        <v>120863</v>
      </c>
    </row>
    <row r="20834" spans="1:5">
      <c r="A20834" s="9" t="s">
        <v>20870</v>
      </c>
      <c r="C20834" s="9" t="s">
        <v>170861</v>
      </c>
      <c r="D20834" s="9" t="s">
        <v>70867</v>
      </c>
      <c r="E20834" s="9" t="s">
        <v>120864</v>
      </c>
    </row>
    <row r="20835" spans="1:5">
      <c r="A20835" s="9" t="s">
        <v>20871</v>
      </c>
      <c r="C20835" s="9" t="s">
        <v>170862</v>
      </c>
      <c r="D20835" s="9" t="s">
        <v>70868</v>
      </c>
      <c r="E20835" s="9" t="s">
        <v>120865</v>
      </c>
    </row>
    <row r="20836" spans="1:5">
      <c r="A20836" s="9" t="s">
        <v>20872</v>
      </c>
      <c r="C20836" s="9" t="s">
        <v>170863</v>
      </c>
      <c r="D20836" s="9" t="s">
        <v>70869</v>
      </c>
      <c r="E20836" s="9" t="s">
        <v>120866</v>
      </c>
    </row>
    <row r="20837" spans="1:5">
      <c r="A20837" s="9" t="s">
        <v>20873</v>
      </c>
      <c r="C20837" s="9" t="s">
        <v>170864</v>
      </c>
      <c r="D20837" s="9" t="s">
        <v>70870</v>
      </c>
      <c r="E20837" s="9" t="s">
        <v>120867</v>
      </c>
    </row>
    <row r="20838" spans="1:5">
      <c r="A20838" s="9" t="s">
        <v>20874</v>
      </c>
      <c r="C20838" s="9" t="s">
        <v>170865</v>
      </c>
      <c r="D20838" s="9" t="s">
        <v>70871</v>
      </c>
      <c r="E20838" s="9" t="s">
        <v>120868</v>
      </c>
    </row>
    <row r="20839" spans="1:5">
      <c r="A20839" s="9" t="s">
        <v>20875</v>
      </c>
      <c r="C20839" s="9" t="s">
        <v>170866</v>
      </c>
      <c r="D20839" s="9" t="s">
        <v>70872</v>
      </c>
      <c r="E20839" s="9" t="s">
        <v>120869</v>
      </c>
    </row>
    <row r="20840" spans="1:5">
      <c r="A20840" s="9" t="s">
        <v>20876</v>
      </c>
      <c r="C20840" s="9" t="s">
        <v>170867</v>
      </c>
      <c r="D20840" s="9" t="s">
        <v>70873</v>
      </c>
      <c r="E20840" s="9" t="s">
        <v>120870</v>
      </c>
    </row>
    <row r="20841" spans="1:5">
      <c r="A20841" s="9" t="s">
        <v>20877</v>
      </c>
      <c r="C20841" s="9" t="s">
        <v>170868</v>
      </c>
      <c r="D20841" s="9" t="s">
        <v>70874</v>
      </c>
      <c r="E20841" s="9" t="s">
        <v>120871</v>
      </c>
    </row>
    <row r="20842" spans="1:5">
      <c r="A20842" s="9" t="s">
        <v>20878</v>
      </c>
      <c r="C20842" s="9" t="s">
        <v>170869</v>
      </c>
      <c r="D20842" s="9" t="s">
        <v>70875</v>
      </c>
      <c r="E20842" s="9" t="s">
        <v>120872</v>
      </c>
    </row>
    <row r="20843" spans="1:5">
      <c r="A20843" s="9" t="s">
        <v>20879</v>
      </c>
      <c r="C20843" s="9" t="s">
        <v>170870</v>
      </c>
      <c r="D20843" s="9" t="s">
        <v>70876</v>
      </c>
      <c r="E20843" s="9" t="s">
        <v>120873</v>
      </c>
    </row>
    <row r="20844" spans="1:5">
      <c r="A20844" s="9" t="s">
        <v>20880</v>
      </c>
      <c r="C20844" s="9" t="s">
        <v>170871</v>
      </c>
      <c r="D20844" s="9" t="s">
        <v>70877</v>
      </c>
      <c r="E20844" s="9" t="s">
        <v>120874</v>
      </c>
    </row>
    <row r="20845" spans="1:5">
      <c r="A20845" s="9" t="s">
        <v>20881</v>
      </c>
      <c r="C20845" s="9" t="s">
        <v>170872</v>
      </c>
      <c r="D20845" s="9" t="s">
        <v>70878</v>
      </c>
      <c r="E20845" s="9" t="s">
        <v>120875</v>
      </c>
    </row>
    <row r="20846" spans="1:5">
      <c r="A20846" s="9" t="s">
        <v>20882</v>
      </c>
      <c r="C20846" s="9" t="s">
        <v>170873</v>
      </c>
      <c r="D20846" s="9" t="s">
        <v>70879</v>
      </c>
      <c r="E20846" s="9" t="s">
        <v>120876</v>
      </c>
    </row>
    <row r="20847" spans="1:5">
      <c r="A20847" s="9" t="s">
        <v>20883</v>
      </c>
      <c r="C20847" s="9" t="s">
        <v>170874</v>
      </c>
      <c r="D20847" s="9" t="s">
        <v>70880</v>
      </c>
      <c r="E20847" s="9" t="s">
        <v>120877</v>
      </c>
    </row>
    <row r="20848" spans="1:5">
      <c r="A20848" s="9" t="s">
        <v>20884</v>
      </c>
      <c r="C20848" s="9" t="s">
        <v>170875</v>
      </c>
      <c r="D20848" s="9" t="s">
        <v>70881</v>
      </c>
      <c r="E20848" s="9" t="s">
        <v>120878</v>
      </c>
    </row>
    <row r="20849" spans="1:5">
      <c r="A20849" s="9" t="s">
        <v>20885</v>
      </c>
      <c r="C20849" s="9" t="s">
        <v>170876</v>
      </c>
      <c r="D20849" s="9" t="s">
        <v>70882</v>
      </c>
      <c r="E20849" s="9" t="s">
        <v>120879</v>
      </c>
    </row>
    <row r="20850" spans="1:5">
      <c r="A20850" s="9" t="s">
        <v>20886</v>
      </c>
      <c r="C20850" s="9" t="s">
        <v>170877</v>
      </c>
      <c r="D20850" s="9" t="s">
        <v>70883</v>
      </c>
      <c r="E20850" s="9" t="s">
        <v>120880</v>
      </c>
    </row>
    <row r="20851" spans="1:5">
      <c r="A20851" s="9" t="s">
        <v>20887</v>
      </c>
      <c r="C20851" s="9" t="s">
        <v>170878</v>
      </c>
      <c r="D20851" s="9" t="s">
        <v>70884</v>
      </c>
      <c r="E20851" s="9" t="s">
        <v>120881</v>
      </c>
    </row>
    <row r="20852" spans="1:5">
      <c r="A20852" s="9" t="s">
        <v>20888</v>
      </c>
      <c r="C20852" s="9" t="s">
        <v>170879</v>
      </c>
      <c r="D20852" s="9" t="s">
        <v>70885</v>
      </c>
      <c r="E20852" s="9" t="s">
        <v>120882</v>
      </c>
    </row>
    <row r="20853" spans="1:5">
      <c r="A20853" s="9" t="s">
        <v>20889</v>
      </c>
      <c r="C20853" s="9" t="s">
        <v>170880</v>
      </c>
      <c r="D20853" s="9" t="s">
        <v>70886</v>
      </c>
      <c r="E20853" s="9" t="s">
        <v>120883</v>
      </c>
    </row>
    <row r="20854" spans="1:5">
      <c r="A20854" s="9" t="s">
        <v>20890</v>
      </c>
      <c r="C20854" s="9" t="s">
        <v>170881</v>
      </c>
      <c r="D20854" s="9" t="s">
        <v>70887</v>
      </c>
      <c r="E20854" s="9" t="s">
        <v>120884</v>
      </c>
    </row>
    <row r="20855" spans="1:5">
      <c r="A20855" s="9" t="s">
        <v>20891</v>
      </c>
      <c r="C20855" s="9" t="s">
        <v>170882</v>
      </c>
      <c r="D20855" s="9" t="s">
        <v>70888</v>
      </c>
      <c r="E20855" s="9" t="s">
        <v>120885</v>
      </c>
    </row>
    <row r="20856" spans="1:5">
      <c r="A20856" s="9" t="s">
        <v>20892</v>
      </c>
      <c r="C20856" s="9" t="s">
        <v>170883</v>
      </c>
      <c r="D20856" s="9" t="s">
        <v>70889</v>
      </c>
      <c r="E20856" s="9" t="s">
        <v>120886</v>
      </c>
    </row>
    <row r="20857" spans="1:5">
      <c r="A20857" s="9" t="s">
        <v>20893</v>
      </c>
      <c r="C20857" s="9" t="s">
        <v>170884</v>
      </c>
      <c r="D20857" s="9" t="s">
        <v>70890</v>
      </c>
      <c r="E20857" s="9" t="s">
        <v>120887</v>
      </c>
    </row>
    <row r="20858" spans="1:5">
      <c r="A20858" s="9" t="s">
        <v>20894</v>
      </c>
      <c r="C20858" s="9" t="s">
        <v>170885</v>
      </c>
      <c r="D20858" s="9" t="s">
        <v>70891</v>
      </c>
      <c r="E20858" s="9" t="s">
        <v>120888</v>
      </c>
    </row>
    <row r="20859" spans="1:5">
      <c r="A20859" s="9" t="s">
        <v>20895</v>
      </c>
      <c r="C20859" s="9" t="s">
        <v>170886</v>
      </c>
      <c r="D20859" s="9" t="s">
        <v>70892</v>
      </c>
      <c r="E20859" s="9" t="s">
        <v>120889</v>
      </c>
    </row>
    <row r="20860" spans="1:5">
      <c r="A20860" s="9" t="s">
        <v>20896</v>
      </c>
      <c r="C20860" s="9" t="s">
        <v>170887</v>
      </c>
      <c r="D20860" s="9" t="s">
        <v>70893</v>
      </c>
      <c r="E20860" s="9" t="s">
        <v>120890</v>
      </c>
    </row>
    <row r="20861" spans="1:5">
      <c r="A20861" s="9" t="s">
        <v>20897</v>
      </c>
      <c r="C20861" s="9" t="s">
        <v>170888</v>
      </c>
      <c r="D20861" s="9" t="s">
        <v>70894</v>
      </c>
      <c r="E20861" s="9" t="s">
        <v>120891</v>
      </c>
    </row>
    <row r="20862" spans="1:5">
      <c r="A20862" s="9" t="s">
        <v>20898</v>
      </c>
      <c r="C20862" s="9" t="s">
        <v>170889</v>
      </c>
      <c r="D20862" s="9" t="s">
        <v>70895</v>
      </c>
      <c r="E20862" s="9" t="s">
        <v>120892</v>
      </c>
    </row>
    <row r="20863" spans="1:5">
      <c r="A20863" s="9" t="s">
        <v>20899</v>
      </c>
      <c r="C20863" s="9" t="s">
        <v>170890</v>
      </c>
      <c r="D20863" s="9" t="s">
        <v>70896</v>
      </c>
      <c r="E20863" s="9" t="s">
        <v>120893</v>
      </c>
    </row>
    <row r="20864" spans="1:5">
      <c r="A20864" s="9" t="s">
        <v>20900</v>
      </c>
      <c r="C20864" s="9" t="s">
        <v>170891</v>
      </c>
      <c r="D20864" s="9" t="s">
        <v>70897</v>
      </c>
      <c r="E20864" s="9" t="s">
        <v>120894</v>
      </c>
    </row>
    <row r="20865" spans="1:5">
      <c r="A20865" s="9" t="s">
        <v>20901</v>
      </c>
      <c r="C20865" s="9" t="s">
        <v>170892</v>
      </c>
      <c r="D20865" s="9" t="s">
        <v>70898</v>
      </c>
      <c r="E20865" s="9" t="s">
        <v>120895</v>
      </c>
    </row>
    <row r="20866" spans="1:5">
      <c r="A20866" s="9" t="s">
        <v>20902</v>
      </c>
      <c r="C20866" s="9" t="s">
        <v>170893</v>
      </c>
      <c r="D20866" s="9" t="s">
        <v>70899</v>
      </c>
      <c r="E20866" s="9" t="s">
        <v>120896</v>
      </c>
    </row>
    <row r="20867" spans="1:5">
      <c r="A20867" s="9" t="s">
        <v>20903</v>
      </c>
      <c r="C20867" s="9" t="s">
        <v>170894</v>
      </c>
      <c r="D20867" s="9" t="s">
        <v>70900</v>
      </c>
      <c r="E20867" s="9" t="s">
        <v>120897</v>
      </c>
    </row>
    <row r="20868" spans="1:5">
      <c r="A20868" s="9" t="s">
        <v>20904</v>
      </c>
      <c r="C20868" s="9" t="s">
        <v>170895</v>
      </c>
      <c r="D20868" s="9" t="s">
        <v>70901</v>
      </c>
      <c r="E20868" s="9" t="s">
        <v>120898</v>
      </c>
    </row>
    <row r="20869" spans="1:5">
      <c r="A20869" s="9" t="s">
        <v>20905</v>
      </c>
      <c r="C20869" s="9" t="s">
        <v>170896</v>
      </c>
      <c r="D20869" s="9" t="s">
        <v>70902</v>
      </c>
      <c r="E20869" s="9" t="s">
        <v>120899</v>
      </c>
    </row>
    <row r="20870" spans="1:5">
      <c r="A20870" s="9" t="s">
        <v>20906</v>
      </c>
      <c r="C20870" s="9" t="s">
        <v>170897</v>
      </c>
      <c r="D20870" s="9" t="s">
        <v>70903</v>
      </c>
      <c r="E20870" s="9" t="s">
        <v>120900</v>
      </c>
    </row>
    <row r="20871" spans="1:5">
      <c r="A20871" s="9" t="s">
        <v>20907</v>
      </c>
      <c r="C20871" s="9" t="s">
        <v>170898</v>
      </c>
      <c r="D20871" s="9" t="s">
        <v>70904</v>
      </c>
      <c r="E20871" s="9" t="s">
        <v>120901</v>
      </c>
    </row>
    <row r="20872" spans="1:5">
      <c r="A20872" s="9" t="s">
        <v>20908</v>
      </c>
      <c r="C20872" s="9" t="s">
        <v>170899</v>
      </c>
      <c r="D20872" s="9" t="s">
        <v>70905</v>
      </c>
      <c r="E20872" s="9" t="s">
        <v>120902</v>
      </c>
    </row>
    <row r="20873" spans="1:5">
      <c r="A20873" s="9" t="s">
        <v>20909</v>
      </c>
      <c r="C20873" s="9" t="s">
        <v>170900</v>
      </c>
      <c r="D20873" s="9" t="s">
        <v>70906</v>
      </c>
      <c r="E20873" s="9" t="s">
        <v>120903</v>
      </c>
    </row>
    <row r="20874" spans="1:5">
      <c r="A20874" s="9" t="s">
        <v>20910</v>
      </c>
      <c r="C20874" s="9" t="s">
        <v>170901</v>
      </c>
      <c r="D20874" s="9" t="s">
        <v>70907</v>
      </c>
      <c r="E20874" s="9" t="s">
        <v>120904</v>
      </c>
    </row>
    <row r="20875" spans="1:5">
      <c r="A20875" s="9" t="s">
        <v>20911</v>
      </c>
      <c r="C20875" s="9" t="s">
        <v>170902</v>
      </c>
      <c r="D20875" s="9" t="s">
        <v>70908</v>
      </c>
      <c r="E20875" s="9" t="s">
        <v>120905</v>
      </c>
    </row>
    <row r="20876" spans="1:5">
      <c r="A20876" s="9" t="s">
        <v>20912</v>
      </c>
      <c r="C20876" s="9" t="s">
        <v>170903</v>
      </c>
      <c r="D20876" s="9" t="s">
        <v>70909</v>
      </c>
      <c r="E20876" s="9" t="s">
        <v>120906</v>
      </c>
    </row>
    <row r="20877" spans="1:5">
      <c r="A20877" s="9" t="s">
        <v>20913</v>
      </c>
      <c r="C20877" s="9" t="s">
        <v>170904</v>
      </c>
      <c r="D20877" s="9" t="s">
        <v>70910</v>
      </c>
      <c r="E20877" s="9" t="s">
        <v>120907</v>
      </c>
    </row>
    <row r="20878" spans="1:5">
      <c r="A20878" s="9" t="s">
        <v>20914</v>
      </c>
      <c r="C20878" s="9" t="s">
        <v>170905</v>
      </c>
      <c r="D20878" s="9" t="s">
        <v>70911</v>
      </c>
      <c r="E20878" s="9" t="s">
        <v>120908</v>
      </c>
    </row>
    <row r="20879" spans="1:5">
      <c r="A20879" s="9" t="s">
        <v>20915</v>
      </c>
      <c r="C20879" s="9" t="s">
        <v>170906</v>
      </c>
      <c r="D20879" s="9" t="s">
        <v>70912</v>
      </c>
      <c r="E20879" s="9" t="s">
        <v>120909</v>
      </c>
    </row>
    <row r="20880" spans="1:5">
      <c r="A20880" s="9" t="s">
        <v>20916</v>
      </c>
      <c r="C20880" s="9" t="s">
        <v>170907</v>
      </c>
      <c r="D20880" s="9" t="s">
        <v>70913</v>
      </c>
      <c r="E20880" s="9" t="s">
        <v>120910</v>
      </c>
    </row>
    <row r="20881" spans="1:5">
      <c r="A20881" s="9" t="s">
        <v>20917</v>
      </c>
      <c r="C20881" s="9" t="s">
        <v>170908</v>
      </c>
      <c r="D20881" s="9" t="s">
        <v>70914</v>
      </c>
      <c r="E20881" s="9" t="s">
        <v>120911</v>
      </c>
    </row>
    <row r="20882" spans="1:5">
      <c r="A20882" s="9" t="s">
        <v>20918</v>
      </c>
      <c r="C20882" s="9" t="s">
        <v>170909</v>
      </c>
      <c r="D20882" s="9" t="s">
        <v>70915</v>
      </c>
      <c r="E20882" s="9" t="s">
        <v>120912</v>
      </c>
    </row>
    <row r="20883" spans="1:5">
      <c r="A20883" s="9" t="s">
        <v>20919</v>
      </c>
      <c r="C20883" s="9" t="s">
        <v>170910</v>
      </c>
      <c r="D20883" s="9" t="s">
        <v>70916</v>
      </c>
      <c r="E20883" s="9" t="s">
        <v>120913</v>
      </c>
    </row>
    <row r="20884" spans="1:5">
      <c r="A20884" s="9" t="s">
        <v>20920</v>
      </c>
      <c r="C20884" s="9" t="s">
        <v>170911</v>
      </c>
      <c r="D20884" s="9" t="s">
        <v>70917</v>
      </c>
      <c r="E20884" s="9" t="s">
        <v>120914</v>
      </c>
    </row>
    <row r="20885" spans="1:5">
      <c r="A20885" s="9" t="s">
        <v>20921</v>
      </c>
      <c r="C20885" s="9" t="s">
        <v>170912</v>
      </c>
      <c r="D20885" s="9" t="s">
        <v>70918</v>
      </c>
      <c r="E20885" s="9" t="s">
        <v>120915</v>
      </c>
    </row>
    <row r="20886" spans="1:5">
      <c r="A20886" s="9" t="s">
        <v>20922</v>
      </c>
      <c r="C20886" s="9" t="s">
        <v>170913</v>
      </c>
      <c r="D20886" s="9" t="s">
        <v>70919</v>
      </c>
      <c r="E20886" s="9" t="s">
        <v>120916</v>
      </c>
    </row>
    <row r="20887" spans="1:5">
      <c r="A20887" s="9" t="s">
        <v>20923</v>
      </c>
      <c r="C20887" s="9" t="s">
        <v>170914</v>
      </c>
      <c r="D20887" s="9" t="s">
        <v>70920</v>
      </c>
      <c r="E20887" s="9" t="s">
        <v>120917</v>
      </c>
    </row>
    <row r="20888" spans="1:5">
      <c r="A20888" s="9" t="s">
        <v>20924</v>
      </c>
      <c r="C20888" s="9" t="s">
        <v>170915</v>
      </c>
      <c r="D20888" s="9" t="s">
        <v>70921</v>
      </c>
      <c r="E20888" s="9" t="s">
        <v>120918</v>
      </c>
    </row>
    <row r="20889" spans="1:5">
      <c r="A20889" s="9" t="s">
        <v>20925</v>
      </c>
      <c r="C20889" s="9" t="s">
        <v>170916</v>
      </c>
      <c r="D20889" s="9" t="s">
        <v>70922</v>
      </c>
      <c r="E20889" s="9" t="s">
        <v>120919</v>
      </c>
    </row>
    <row r="20890" spans="1:5">
      <c r="A20890" s="9" t="s">
        <v>20926</v>
      </c>
      <c r="C20890" s="9" t="s">
        <v>170917</v>
      </c>
      <c r="D20890" s="9" t="s">
        <v>70923</v>
      </c>
      <c r="E20890" s="9" t="s">
        <v>120920</v>
      </c>
    </row>
    <row r="20891" spans="1:5">
      <c r="A20891" s="9" t="s">
        <v>20927</v>
      </c>
      <c r="C20891" s="9" t="s">
        <v>170918</v>
      </c>
      <c r="D20891" s="9" t="s">
        <v>70924</v>
      </c>
      <c r="E20891" s="9" t="s">
        <v>120921</v>
      </c>
    </row>
    <row r="20892" spans="1:5">
      <c r="A20892" s="9" t="s">
        <v>20928</v>
      </c>
      <c r="C20892" s="9" t="s">
        <v>170919</v>
      </c>
      <c r="D20892" s="9" t="s">
        <v>70925</v>
      </c>
      <c r="E20892" s="9" t="s">
        <v>120922</v>
      </c>
    </row>
    <row r="20893" spans="1:5">
      <c r="A20893" s="9" t="s">
        <v>20929</v>
      </c>
      <c r="C20893" s="9" t="s">
        <v>170920</v>
      </c>
      <c r="D20893" s="9" t="s">
        <v>70926</v>
      </c>
      <c r="E20893" s="9" t="s">
        <v>120923</v>
      </c>
    </row>
    <row r="20894" spans="1:5">
      <c r="A20894" s="9" t="s">
        <v>20930</v>
      </c>
      <c r="C20894" s="9" t="s">
        <v>170921</v>
      </c>
      <c r="D20894" s="9" t="s">
        <v>70927</v>
      </c>
      <c r="E20894" s="9" t="s">
        <v>120924</v>
      </c>
    </row>
    <row r="20895" spans="1:5">
      <c r="A20895" s="9" t="s">
        <v>20931</v>
      </c>
      <c r="C20895" s="9" t="s">
        <v>170922</v>
      </c>
      <c r="D20895" s="9" t="s">
        <v>70928</v>
      </c>
      <c r="E20895" s="9" t="s">
        <v>120925</v>
      </c>
    </row>
    <row r="20896" spans="1:5">
      <c r="A20896" s="9" t="s">
        <v>20932</v>
      </c>
      <c r="C20896" s="9" t="s">
        <v>170923</v>
      </c>
      <c r="D20896" s="9" t="s">
        <v>70929</v>
      </c>
      <c r="E20896" s="9" t="s">
        <v>120926</v>
      </c>
    </row>
    <row r="20897" spans="1:5">
      <c r="A20897" s="9" t="s">
        <v>20933</v>
      </c>
      <c r="C20897" s="9" t="s">
        <v>170924</v>
      </c>
      <c r="D20897" s="9" t="s">
        <v>70930</v>
      </c>
      <c r="E20897" s="9" t="s">
        <v>120927</v>
      </c>
    </row>
    <row r="20898" spans="1:5">
      <c r="A20898" s="9" t="s">
        <v>20934</v>
      </c>
      <c r="C20898" s="9" t="s">
        <v>170925</v>
      </c>
      <c r="D20898" s="9" t="s">
        <v>70931</v>
      </c>
      <c r="E20898" s="9" t="s">
        <v>120928</v>
      </c>
    </row>
    <row r="20899" spans="1:5">
      <c r="A20899" s="9" t="s">
        <v>20935</v>
      </c>
      <c r="C20899" s="9" t="s">
        <v>170926</v>
      </c>
      <c r="D20899" s="9" t="s">
        <v>70932</v>
      </c>
      <c r="E20899" s="9" t="s">
        <v>120929</v>
      </c>
    </row>
    <row r="20900" spans="1:5">
      <c r="A20900" s="9" t="s">
        <v>20936</v>
      </c>
      <c r="C20900" s="9" t="s">
        <v>170927</v>
      </c>
      <c r="D20900" s="9" t="s">
        <v>70933</v>
      </c>
      <c r="E20900" s="9" t="s">
        <v>120930</v>
      </c>
    </row>
    <row r="20901" spans="1:5">
      <c r="A20901" s="9" t="s">
        <v>20937</v>
      </c>
      <c r="C20901" s="9" t="s">
        <v>170928</v>
      </c>
      <c r="D20901" s="9" t="s">
        <v>70934</v>
      </c>
      <c r="E20901" s="9" t="s">
        <v>120931</v>
      </c>
    </row>
    <row r="20902" spans="1:5">
      <c r="A20902" s="9" t="s">
        <v>20938</v>
      </c>
      <c r="C20902" s="9" t="s">
        <v>170929</v>
      </c>
      <c r="D20902" s="9" t="s">
        <v>70935</v>
      </c>
      <c r="E20902" s="9" t="s">
        <v>120932</v>
      </c>
    </row>
    <row r="20903" spans="1:5">
      <c r="A20903" s="9" t="s">
        <v>20939</v>
      </c>
      <c r="C20903" s="9" t="s">
        <v>170930</v>
      </c>
      <c r="D20903" s="9" t="s">
        <v>70936</v>
      </c>
      <c r="E20903" s="9" t="s">
        <v>120933</v>
      </c>
    </row>
    <row r="20904" spans="1:5">
      <c r="A20904" s="9" t="s">
        <v>20940</v>
      </c>
      <c r="C20904" s="9" t="s">
        <v>170931</v>
      </c>
      <c r="D20904" s="9" t="s">
        <v>70937</v>
      </c>
      <c r="E20904" s="9" t="s">
        <v>120934</v>
      </c>
    </row>
    <row r="20905" spans="1:5">
      <c r="A20905" s="9" t="s">
        <v>20941</v>
      </c>
      <c r="C20905" s="9" t="s">
        <v>170932</v>
      </c>
      <c r="D20905" s="9" t="s">
        <v>70938</v>
      </c>
      <c r="E20905" s="9" t="s">
        <v>120935</v>
      </c>
    </row>
    <row r="20906" spans="1:5">
      <c r="A20906" s="9" t="s">
        <v>20942</v>
      </c>
      <c r="C20906" s="9" t="s">
        <v>170933</v>
      </c>
      <c r="D20906" s="9" t="s">
        <v>70939</v>
      </c>
      <c r="E20906" s="9" t="s">
        <v>120936</v>
      </c>
    </row>
    <row r="20907" spans="1:5">
      <c r="A20907" s="9" t="s">
        <v>20943</v>
      </c>
      <c r="C20907" s="9" t="s">
        <v>170934</v>
      </c>
      <c r="D20907" s="9" t="s">
        <v>70940</v>
      </c>
      <c r="E20907" s="9" t="s">
        <v>120937</v>
      </c>
    </row>
    <row r="20908" spans="1:5">
      <c r="A20908" s="9" t="s">
        <v>20944</v>
      </c>
      <c r="C20908" s="9" t="s">
        <v>170935</v>
      </c>
      <c r="D20908" s="9" t="s">
        <v>70941</v>
      </c>
      <c r="E20908" s="9" t="s">
        <v>120938</v>
      </c>
    </row>
    <row r="20909" spans="1:5">
      <c r="A20909" s="9" t="s">
        <v>20945</v>
      </c>
      <c r="C20909" s="9" t="s">
        <v>170936</v>
      </c>
      <c r="D20909" s="9" t="s">
        <v>70942</v>
      </c>
      <c r="E20909" s="9" t="s">
        <v>120939</v>
      </c>
    </row>
    <row r="20910" spans="1:5">
      <c r="A20910" s="9" t="s">
        <v>20946</v>
      </c>
      <c r="C20910" s="9" t="s">
        <v>170937</v>
      </c>
      <c r="D20910" s="9" t="s">
        <v>70943</v>
      </c>
      <c r="E20910" s="9" t="s">
        <v>120940</v>
      </c>
    </row>
    <row r="20911" spans="1:5">
      <c r="A20911" s="9" t="s">
        <v>20947</v>
      </c>
      <c r="C20911" s="9" t="s">
        <v>170938</v>
      </c>
      <c r="D20911" s="9" t="s">
        <v>70944</v>
      </c>
      <c r="E20911" s="9" t="s">
        <v>120941</v>
      </c>
    </row>
    <row r="20912" spans="1:5">
      <c r="A20912" s="9" t="s">
        <v>20948</v>
      </c>
      <c r="C20912" s="9" t="s">
        <v>170939</v>
      </c>
      <c r="D20912" s="9" t="s">
        <v>70945</v>
      </c>
      <c r="E20912" s="9" t="s">
        <v>120942</v>
      </c>
    </row>
    <row r="20913" spans="1:5">
      <c r="A20913" s="9" t="s">
        <v>20949</v>
      </c>
      <c r="C20913" s="9" t="s">
        <v>170940</v>
      </c>
      <c r="D20913" s="9" t="s">
        <v>70946</v>
      </c>
      <c r="E20913" s="9" t="s">
        <v>120943</v>
      </c>
    </row>
    <row r="20914" spans="1:5">
      <c r="A20914" s="9" t="s">
        <v>20950</v>
      </c>
      <c r="C20914" s="9" t="s">
        <v>170941</v>
      </c>
      <c r="D20914" s="9" t="s">
        <v>70947</v>
      </c>
      <c r="E20914" s="9" t="s">
        <v>120944</v>
      </c>
    </row>
    <row r="20915" spans="1:5">
      <c r="A20915" s="9" t="s">
        <v>20951</v>
      </c>
      <c r="C20915" s="9" t="s">
        <v>170942</v>
      </c>
      <c r="D20915" s="9" t="s">
        <v>70948</v>
      </c>
      <c r="E20915" s="9" t="s">
        <v>120945</v>
      </c>
    </row>
    <row r="20916" spans="1:5">
      <c r="A20916" s="9" t="s">
        <v>20952</v>
      </c>
      <c r="C20916" s="9" t="s">
        <v>170943</v>
      </c>
      <c r="D20916" s="9" t="s">
        <v>70949</v>
      </c>
      <c r="E20916" s="9" t="s">
        <v>120946</v>
      </c>
    </row>
    <row r="20917" spans="1:5">
      <c r="A20917" s="9" t="s">
        <v>20953</v>
      </c>
      <c r="C20917" s="9" t="s">
        <v>170944</v>
      </c>
      <c r="D20917" s="9" t="s">
        <v>70950</v>
      </c>
      <c r="E20917" s="9" t="s">
        <v>120947</v>
      </c>
    </row>
    <row r="20918" spans="1:5">
      <c r="A20918" s="9" t="s">
        <v>20954</v>
      </c>
      <c r="C20918" s="9" t="s">
        <v>170945</v>
      </c>
      <c r="D20918" s="9" t="s">
        <v>70951</v>
      </c>
      <c r="E20918" s="9" t="s">
        <v>120948</v>
      </c>
    </row>
    <row r="20919" spans="1:5">
      <c r="A20919" s="9" t="s">
        <v>20955</v>
      </c>
      <c r="C20919" s="9" t="s">
        <v>170946</v>
      </c>
      <c r="D20919" s="9" t="s">
        <v>70952</v>
      </c>
      <c r="E20919" s="9" t="s">
        <v>120949</v>
      </c>
    </row>
    <row r="20920" spans="1:5">
      <c r="A20920" s="9" t="s">
        <v>20956</v>
      </c>
      <c r="C20920" s="9" t="s">
        <v>170947</v>
      </c>
      <c r="D20920" s="9" t="s">
        <v>70953</v>
      </c>
      <c r="E20920" s="9" t="s">
        <v>120950</v>
      </c>
    </row>
    <row r="20921" spans="1:5">
      <c r="A20921" s="9" t="s">
        <v>20957</v>
      </c>
      <c r="C20921" s="9" t="s">
        <v>170948</v>
      </c>
      <c r="D20921" s="9" t="s">
        <v>70954</v>
      </c>
      <c r="E20921" s="9" t="s">
        <v>120951</v>
      </c>
    </row>
    <row r="20922" spans="1:5">
      <c r="A20922" s="9" t="s">
        <v>20958</v>
      </c>
      <c r="C20922" s="9" t="s">
        <v>170949</v>
      </c>
      <c r="D20922" s="9" t="s">
        <v>70955</v>
      </c>
      <c r="E20922" s="9" t="s">
        <v>120952</v>
      </c>
    </row>
    <row r="20923" spans="1:5">
      <c r="A20923" s="9" t="s">
        <v>20959</v>
      </c>
      <c r="C20923" s="9" t="s">
        <v>170950</v>
      </c>
      <c r="D20923" s="9" t="s">
        <v>70956</v>
      </c>
      <c r="E20923" s="9" t="s">
        <v>120953</v>
      </c>
    </row>
    <row r="20924" spans="1:5">
      <c r="A20924" s="9" t="s">
        <v>20960</v>
      </c>
      <c r="C20924" s="9" t="s">
        <v>170951</v>
      </c>
      <c r="D20924" s="9" t="s">
        <v>70957</v>
      </c>
      <c r="E20924" s="9" t="s">
        <v>120954</v>
      </c>
    </row>
    <row r="20925" spans="1:5">
      <c r="A20925" s="9" t="s">
        <v>20961</v>
      </c>
      <c r="C20925" s="9" t="s">
        <v>170952</v>
      </c>
      <c r="D20925" s="9" t="s">
        <v>70958</v>
      </c>
      <c r="E20925" s="9" t="s">
        <v>120955</v>
      </c>
    </row>
    <row r="20926" spans="1:5">
      <c r="A20926" s="9" t="s">
        <v>20962</v>
      </c>
      <c r="C20926" s="9" t="s">
        <v>170953</v>
      </c>
      <c r="D20926" s="9" t="s">
        <v>70959</v>
      </c>
      <c r="E20926" s="9" t="s">
        <v>120956</v>
      </c>
    </row>
    <row r="20927" spans="1:5">
      <c r="A20927" s="9" t="s">
        <v>20963</v>
      </c>
      <c r="C20927" s="9" t="s">
        <v>170954</v>
      </c>
      <c r="D20927" s="9" t="s">
        <v>70960</v>
      </c>
      <c r="E20927" s="9" t="s">
        <v>120957</v>
      </c>
    </row>
    <row r="20928" spans="1:5">
      <c r="A20928" s="9" t="s">
        <v>20964</v>
      </c>
      <c r="C20928" s="9" t="s">
        <v>170955</v>
      </c>
      <c r="D20928" s="9" t="s">
        <v>70961</v>
      </c>
      <c r="E20928" s="9" t="s">
        <v>120958</v>
      </c>
    </row>
    <row r="20929" spans="1:5">
      <c r="A20929" s="9" t="s">
        <v>20965</v>
      </c>
      <c r="C20929" s="9" t="s">
        <v>170956</v>
      </c>
      <c r="D20929" s="9" t="s">
        <v>70962</v>
      </c>
      <c r="E20929" s="9" t="s">
        <v>120959</v>
      </c>
    </row>
    <row r="20930" spans="1:5">
      <c r="A20930" s="9" t="s">
        <v>20966</v>
      </c>
      <c r="C20930" s="9" t="s">
        <v>170957</v>
      </c>
      <c r="D20930" s="9" t="s">
        <v>70963</v>
      </c>
      <c r="E20930" s="9" t="s">
        <v>120960</v>
      </c>
    </row>
    <row r="20931" spans="1:5">
      <c r="A20931" s="9" t="s">
        <v>20967</v>
      </c>
      <c r="C20931" s="9" t="s">
        <v>170958</v>
      </c>
      <c r="D20931" s="9" t="s">
        <v>70964</v>
      </c>
      <c r="E20931" s="9" t="s">
        <v>120961</v>
      </c>
    </row>
    <row r="20932" spans="1:5">
      <c r="A20932" s="9" t="s">
        <v>20968</v>
      </c>
      <c r="C20932" s="9" t="s">
        <v>170959</v>
      </c>
      <c r="D20932" s="9" t="s">
        <v>70965</v>
      </c>
      <c r="E20932" s="9" t="s">
        <v>120962</v>
      </c>
    </row>
    <row r="20933" spans="1:5">
      <c r="A20933" s="9" t="s">
        <v>20969</v>
      </c>
      <c r="C20933" s="9" t="s">
        <v>170960</v>
      </c>
      <c r="D20933" s="9" t="s">
        <v>70966</v>
      </c>
      <c r="E20933" s="9" t="s">
        <v>120963</v>
      </c>
    </row>
    <row r="20934" spans="1:5">
      <c r="A20934" s="9" t="s">
        <v>20970</v>
      </c>
      <c r="C20934" s="9" t="s">
        <v>170961</v>
      </c>
      <c r="D20934" s="9" t="s">
        <v>70967</v>
      </c>
      <c r="E20934" s="9" t="s">
        <v>120964</v>
      </c>
    </row>
    <row r="20935" spans="1:5">
      <c r="A20935" s="9" t="s">
        <v>20971</v>
      </c>
      <c r="C20935" s="9" t="s">
        <v>170962</v>
      </c>
      <c r="D20935" s="9" t="s">
        <v>70968</v>
      </c>
      <c r="E20935" s="9" t="s">
        <v>120965</v>
      </c>
    </row>
    <row r="20936" spans="1:5">
      <c r="A20936" s="9" t="s">
        <v>20972</v>
      </c>
      <c r="C20936" s="9" t="s">
        <v>170963</v>
      </c>
      <c r="D20936" s="9" t="s">
        <v>70969</v>
      </c>
      <c r="E20936" s="9" t="s">
        <v>120966</v>
      </c>
    </row>
    <row r="20937" spans="1:5">
      <c r="A20937" s="9" t="s">
        <v>20973</v>
      </c>
      <c r="C20937" s="9" t="s">
        <v>170964</v>
      </c>
      <c r="D20937" s="9" t="s">
        <v>70970</v>
      </c>
      <c r="E20937" s="9" t="s">
        <v>120967</v>
      </c>
    </row>
    <row r="20938" spans="1:5">
      <c r="A20938" s="9" t="s">
        <v>20974</v>
      </c>
      <c r="C20938" s="9" t="s">
        <v>170965</v>
      </c>
      <c r="D20938" s="9" t="s">
        <v>70971</v>
      </c>
      <c r="E20938" s="9" t="s">
        <v>120968</v>
      </c>
    </row>
    <row r="20939" spans="1:5">
      <c r="A20939" s="9" t="s">
        <v>20975</v>
      </c>
      <c r="C20939" s="9" t="s">
        <v>170966</v>
      </c>
      <c r="D20939" s="9" t="s">
        <v>70972</v>
      </c>
      <c r="E20939" s="9" t="s">
        <v>120969</v>
      </c>
    </row>
    <row r="20940" spans="1:5">
      <c r="A20940" s="9" t="s">
        <v>20976</v>
      </c>
      <c r="C20940" s="9" t="s">
        <v>170967</v>
      </c>
      <c r="D20940" s="9" t="s">
        <v>70973</v>
      </c>
      <c r="E20940" s="9" t="s">
        <v>120970</v>
      </c>
    </row>
    <row r="20941" spans="1:5">
      <c r="A20941" s="9" t="s">
        <v>20977</v>
      </c>
      <c r="C20941" s="9" t="s">
        <v>170968</v>
      </c>
      <c r="D20941" s="9" t="s">
        <v>70974</v>
      </c>
      <c r="E20941" s="9" t="s">
        <v>120971</v>
      </c>
    </row>
    <row r="20942" spans="1:5">
      <c r="A20942" s="9" t="s">
        <v>20978</v>
      </c>
      <c r="C20942" s="9" t="s">
        <v>170969</v>
      </c>
      <c r="D20942" s="9" t="s">
        <v>70975</v>
      </c>
      <c r="E20942" s="9" t="s">
        <v>120972</v>
      </c>
    </row>
    <row r="20943" spans="1:5">
      <c r="A20943" s="9" t="s">
        <v>20979</v>
      </c>
      <c r="C20943" s="9" t="s">
        <v>170970</v>
      </c>
      <c r="D20943" s="9" t="s">
        <v>70976</v>
      </c>
      <c r="E20943" s="9" t="s">
        <v>120973</v>
      </c>
    </row>
    <row r="20944" spans="1:5">
      <c r="A20944" s="9" t="s">
        <v>20980</v>
      </c>
      <c r="C20944" s="9" t="s">
        <v>170971</v>
      </c>
      <c r="D20944" s="9" t="s">
        <v>70977</v>
      </c>
      <c r="E20944" s="9" t="s">
        <v>120974</v>
      </c>
    </row>
    <row r="20945" spans="1:5">
      <c r="A20945" s="9" t="s">
        <v>20981</v>
      </c>
      <c r="C20945" s="9" t="s">
        <v>170972</v>
      </c>
      <c r="D20945" s="9" t="s">
        <v>70978</v>
      </c>
      <c r="E20945" s="9" t="s">
        <v>120975</v>
      </c>
    </row>
    <row r="20946" spans="1:5">
      <c r="A20946" s="9" t="s">
        <v>20982</v>
      </c>
      <c r="C20946" s="9" t="s">
        <v>170973</v>
      </c>
      <c r="D20946" s="9" t="s">
        <v>70979</v>
      </c>
      <c r="E20946" s="9" t="s">
        <v>120976</v>
      </c>
    </row>
    <row r="20947" spans="1:5">
      <c r="A20947" s="9" t="s">
        <v>20983</v>
      </c>
      <c r="C20947" s="9" t="s">
        <v>170974</v>
      </c>
      <c r="D20947" s="9" t="s">
        <v>70980</v>
      </c>
      <c r="E20947" s="9" t="s">
        <v>120977</v>
      </c>
    </row>
    <row r="20948" spans="1:5">
      <c r="A20948" s="9" t="s">
        <v>20984</v>
      </c>
      <c r="C20948" s="9" t="s">
        <v>170975</v>
      </c>
      <c r="D20948" s="9" t="s">
        <v>70981</v>
      </c>
      <c r="E20948" s="9" t="s">
        <v>120978</v>
      </c>
    </row>
    <row r="20949" spans="1:5">
      <c r="A20949" s="9" t="s">
        <v>20985</v>
      </c>
      <c r="C20949" s="9" t="s">
        <v>170976</v>
      </c>
      <c r="D20949" s="9" t="s">
        <v>70982</v>
      </c>
      <c r="E20949" s="9" t="s">
        <v>120979</v>
      </c>
    </row>
    <row r="20950" spans="1:5">
      <c r="A20950" s="9" t="s">
        <v>20986</v>
      </c>
      <c r="C20950" s="9" t="s">
        <v>170977</v>
      </c>
      <c r="D20950" s="9" t="s">
        <v>70983</v>
      </c>
      <c r="E20950" s="9" t="s">
        <v>120980</v>
      </c>
    </row>
    <row r="20951" spans="1:5">
      <c r="A20951" s="9" t="s">
        <v>20987</v>
      </c>
      <c r="C20951" s="9" t="s">
        <v>170978</v>
      </c>
      <c r="D20951" s="9" t="s">
        <v>70984</v>
      </c>
      <c r="E20951" s="9" t="s">
        <v>120981</v>
      </c>
    </row>
    <row r="20952" spans="1:5">
      <c r="A20952" s="9" t="s">
        <v>20988</v>
      </c>
      <c r="C20952" s="9" t="s">
        <v>170979</v>
      </c>
      <c r="D20952" s="9" t="s">
        <v>70985</v>
      </c>
      <c r="E20952" s="9" t="s">
        <v>120982</v>
      </c>
    </row>
    <row r="20953" spans="1:5">
      <c r="A20953" s="9" t="s">
        <v>20989</v>
      </c>
      <c r="C20953" s="9" t="s">
        <v>170980</v>
      </c>
      <c r="D20953" s="9" t="s">
        <v>70986</v>
      </c>
      <c r="E20953" s="9" t="s">
        <v>120983</v>
      </c>
    </row>
    <row r="20954" spans="1:5">
      <c r="A20954" s="9" t="s">
        <v>20990</v>
      </c>
      <c r="C20954" s="9" t="s">
        <v>170981</v>
      </c>
      <c r="D20954" s="9" t="s">
        <v>70987</v>
      </c>
      <c r="E20954" s="9" t="s">
        <v>120984</v>
      </c>
    </row>
    <row r="20955" spans="1:5">
      <c r="A20955" s="9" t="s">
        <v>20991</v>
      </c>
      <c r="C20955" s="9" t="s">
        <v>170982</v>
      </c>
      <c r="D20955" s="9" t="s">
        <v>70988</v>
      </c>
      <c r="E20955" s="9" t="s">
        <v>120985</v>
      </c>
    </row>
    <row r="20956" spans="1:5">
      <c r="A20956" s="9" t="s">
        <v>20992</v>
      </c>
      <c r="C20956" s="9" t="s">
        <v>170983</v>
      </c>
      <c r="D20956" s="9" t="s">
        <v>70989</v>
      </c>
      <c r="E20956" s="9" t="s">
        <v>120986</v>
      </c>
    </row>
    <row r="20957" spans="1:5">
      <c r="A20957" s="9" t="s">
        <v>20993</v>
      </c>
      <c r="C20957" s="9" t="s">
        <v>170984</v>
      </c>
      <c r="D20957" s="9" t="s">
        <v>70990</v>
      </c>
      <c r="E20957" s="9" t="s">
        <v>120987</v>
      </c>
    </row>
    <row r="20958" spans="1:5">
      <c r="A20958" s="9" t="s">
        <v>20994</v>
      </c>
      <c r="C20958" s="9" t="s">
        <v>170985</v>
      </c>
      <c r="D20958" s="9" t="s">
        <v>70991</v>
      </c>
      <c r="E20958" s="9" t="s">
        <v>120988</v>
      </c>
    </row>
    <row r="20959" spans="1:5">
      <c r="A20959" s="9" t="s">
        <v>20995</v>
      </c>
      <c r="C20959" s="9" t="s">
        <v>170986</v>
      </c>
      <c r="D20959" s="9" t="s">
        <v>70992</v>
      </c>
      <c r="E20959" s="9" t="s">
        <v>120989</v>
      </c>
    </row>
    <row r="20960" spans="1:5">
      <c r="A20960" s="9" t="s">
        <v>20996</v>
      </c>
      <c r="C20960" s="9" t="s">
        <v>170987</v>
      </c>
      <c r="D20960" s="9" t="s">
        <v>70993</v>
      </c>
      <c r="E20960" s="9" t="s">
        <v>120990</v>
      </c>
    </row>
    <row r="20961" spans="1:5">
      <c r="A20961" s="9" t="s">
        <v>20997</v>
      </c>
      <c r="C20961" s="9" t="s">
        <v>170988</v>
      </c>
      <c r="D20961" s="9" t="s">
        <v>70994</v>
      </c>
      <c r="E20961" s="9" t="s">
        <v>120991</v>
      </c>
    </row>
    <row r="20962" spans="1:5">
      <c r="A20962" s="9" t="s">
        <v>20998</v>
      </c>
      <c r="C20962" s="9" t="s">
        <v>170989</v>
      </c>
      <c r="D20962" s="9" t="s">
        <v>70995</v>
      </c>
      <c r="E20962" s="9" t="s">
        <v>120992</v>
      </c>
    </row>
    <row r="20963" spans="1:5">
      <c r="A20963" s="9" t="s">
        <v>20999</v>
      </c>
      <c r="C20963" s="9" t="s">
        <v>170990</v>
      </c>
      <c r="D20963" s="9" t="s">
        <v>70996</v>
      </c>
      <c r="E20963" s="9" t="s">
        <v>120993</v>
      </c>
    </row>
    <row r="20964" spans="1:5">
      <c r="A20964" s="9" t="s">
        <v>21000</v>
      </c>
      <c r="C20964" s="9" t="s">
        <v>170991</v>
      </c>
      <c r="D20964" s="9" t="s">
        <v>70997</v>
      </c>
      <c r="E20964" s="9" t="s">
        <v>120994</v>
      </c>
    </row>
    <row r="20965" spans="1:5">
      <c r="A20965" s="9" t="s">
        <v>21001</v>
      </c>
      <c r="C20965" s="9" t="s">
        <v>170992</v>
      </c>
      <c r="D20965" s="9" t="s">
        <v>70998</v>
      </c>
      <c r="E20965" s="9" t="s">
        <v>120995</v>
      </c>
    </row>
    <row r="20966" spans="1:5">
      <c r="A20966" s="9" t="s">
        <v>21002</v>
      </c>
      <c r="C20966" s="9" t="s">
        <v>170993</v>
      </c>
      <c r="D20966" s="9" t="s">
        <v>70999</v>
      </c>
      <c r="E20966" s="9" t="s">
        <v>120996</v>
      </c>
    </row>
    <row r="20967" spans="1:5">
      <c r="A20967" s="9" t="s">
        <v>21003</v>
      </c>
      <c r="C20967" s="9" t="s">
        <v>170994</v>
      </c>
      <c r="D20967" s="9" t="s">
        <v>71000</v>
      </c>
      <c r="E20967" s="9" t="s">
        <v>120997</v>
      </c>
    </row>
    <row r="20968" spans="1:5">
      <c r="A20968" s="9" t="s">
        <v>21004</v>
      </c>
      <c r="C20968" s="9" t="s">
        <v>170995</v>
      </c>
      <c r="D20968" s="9" t="s">
        <v>71001</v>
      </c>
      <c r="E20968" s="9" t="s">
        <v>120998</v>
      </c>
    </row>
    <row r="20969" spans="1:5">
      <c r="A20969" s="9" t="s">
        <v>21005</v>
      </c>
      <c r="C20969" s="9" t="s">
        <v>170996</v>
      </c>
      <c r="D20969" s="9" t="s">
        <v>71002</v>
      </c>
      <c r="E20969" s="9" t="s">
        <v>120999</v>
      </c>
    </row>
    <row r="20970" spans="1:5">
      <c r="A20970" s="9" t="s">
        <v>21006</v>
      </c>
      <c r="C20970" s="9" t="s">
        <v>170997</v>
      </c>
      <c r="D20970" s="9" t="s">
        <v>71003</v>
      </c>
      <c r="E20970" s="9" t="s">
        <v>121000</v>
      </c>
    </row>
    <row r="20971" spans="1:5">
      <c r="A20971" s="9" t="s">
        <v>21007</v>
      </c>
      <c r="C20971" s="9" t="s">
        <v>170998</v>
      </c>
      <c r="D20971" s="9" t="s">
        <v>71004</v>
      </c>
      <c r="E20971" s="9" t="s">
        <v>121001</v>
      </c>
    </row>
    <row r="20972" spans="1:5">
      <c r="A20972" s="9" t="s">
        <v>21008</v>
      </c>
      <c r="C20972" s="9" t="s">
        <v>170999</v>
      </c>
      <c r="D20972" s="9" t="s">
        <v>71005</v>
      </c>
      <c r="E20972" s="9" t="s">
        <v>121002</v>
      </c>
    </row>
    <row r="20973" spans="1:5">
      <c r="A20973" s="9" t="s">
        <v>21009</v>
      </c>
      <c r="C20973" s="9" t="s">
        <v>171000</v>
      </c>
      <c r="D20973" s="9" t="s">
        <v>71006</v>
      </c>
      <c r="E20973" s="9" t="s">
        <v>121003</v>
      </c>
    </row>
    <row r="20974" spans="1:5">
      <c r="A20974" s="9" t="s">
        <v>21010</v>
      </c>
      <c r="C20974" s="9" t="s">
        <v>171001</v>
      </c>
      <c r="D20974" s="9" t="s">
        <v>71007</v>
      </c>
      <c r="E20974" s="9" t="s">
        <v>121004</v>
      </c>
    </row>
    <row r="20975" spans="1:5">
      <c r="A20975" s="9" t="s">
        <v>21011</v>
      </c>
      <c r="C20975" s="9" t="s">
        <v>171002</v>
      </c>
      <c r="D20975" s="9" t="s">
        <v>71008</v>
      </c>
      <c r="E20975" s="9" t="s">
        <v>121005</v>
      </c>
    </row>
    <row r="20976" spans="1:5">
      <c r="A20976" s="9" t="s">
        <v>21012</v>
      </c>
      <c r="C20976" s="9" t="s">
        <v>171003</v>
      </c>
      <c r="D20976" s="9" t="s">
        <v>71009</v>
      </c>
      <c r="E20976" s="9" t="s">
        <v>121006</v>
      </c>
    </row>
    <row r="20977" spans="1:5">
      <c r="A20977" s="9" t="s">
        <v>21013</v>
      </c>
      <c r="C20977" s="9" t="s">
        <v>171004</v>
      </c>
      <c r="D20977" s="9" t="s">
        <v>71010</v>
      </c>
      <c r="E20977" s="9" t="s">
        <v>121007</v>
      </c>
    </row>
    <row r="20978" spans="1:5">
      <c r="A20978" s="9" t="s">
        <v>21014</v>
      </c>
      <c r="C20978" s="9" t="s">
        <v>171005</v>
      </c>
      <c r="D20978" s="9" t="s">
        <v>71011</v>
      </c>
      <c r="E20978" s="9" t="s">
        <v>121008</v>
      </c>
    </row>
    <row r="20979" spans="1:5">
      <c r="A20979" s="9" t="s">
        <v>21015</v>
      </c>
      <c r="C20979" s="9" t="s">
        <v>171006</v>
      </c>
      <c r="D20979" s="9" t="s">
        <v>71012</v>
      </c>
      <c r="E20979" s="9" t="s">
        <v>121009</v>
      </c>
    </row>
    <row r="20980" spans="1:5">
      <c r="A20980" s="9" t="s">
        <v>21016</v>
      </c>
      <c r="C20980" s="9" t="s">
        <v>171007</v>
      </c>
      <c r="D20980" s="9" t="s">
        <v>71013</v>
      </c>
      <c r="E20980" s="9" t="s">
        <v>121010</v>
      </c>
    </row>
    <row r="20981" spans="1:5">
      <c r="A20981" s="9" t="s">
        <v>21017</v>
      </c>
      <c r="C20981" s="9" t="s">
        <v>171008</v>
      </c>
      <c r="D20981" s="9" t="s">
        <v>71014</v>
      </c>
      <c r="E20981" s="9" t="s">
        <v>121011</v>
      </c>
    </row>
    <row r="20982" spans="1:5">
      <c r="A20982" s="9" t="s">
        <v>21018</v>
      </c>
      <c r="C20982" s="9" t="s">
        <v>171009</v>
      </c>
      <c r="D20982" s="9" t="s">
        <v>71015</v>
      </c>
      <c r="E20982" s="9" t="s">
        <v>121012</v>
      </c>
    </row>
    <row r="20983" spans="1:5">
      <c r="A20983" s="9" t="s">
        <v>21019</v>
      </c>
      <c r="C20983" s="9" t="s">
        <v>171010</v>
      </c>
      <c r="D20983" s="9" t="s">
        <v>71016</v>
      </c>
      <c r="E20983" s="9" t="s">
        <v>121013</v>
      </c>
    </row>
    <row r="20984" spans="1:5">
      <c r="A20984" s="9" t="s">
        <v>21020</v>
      </c>
      <c r="C20984" s="9" t="s">
        <v>171011</v>
      </c>
      <c r="D20984" s="9" t="s">
        <v>71017</v>
      </c>
      <c r="E20984" s="9" t="s">
        <v>121014</v>
      </c>
    </row>
    <row r="20985" spans="1:5">
      <c r="A20985" s="9" t="s">
        <v>21021</v>
      </c>
      <c r="C20985" s="9" t="s">
        <v>171012</v>
      </c>
      <c r="D20985" s="9" t="s">
        <v>71018</v>
      </c>
      <c r="E20985" s="9" t="s">
        <v>121015</v>
      </c>
    </row>
    <row r="20986" spans="1:5">
      <c r="A20986" s="9" t="s">
        <v>21022</v>
      </c>
      <c r="C20986" s="9" t="s">
        <v>171013</v>
      </c>
      <c r="D20986" s="9" t="s">
        <v>71019</v>
      </c>
      <c r="E20986" s="9" t="s">
        <v>121016</v>
      </c>
    </row>
    <row r="20987" spans="1:5">
      <c r="A20987" s="9" t="s">
        <v>21023</v>
      </c>
      <c r="C20987" s="9" t="s">
        <v>171014</v>
      </c>
      <c r="D20987" s="9" t="s">
        <v>71020</v>
      </c>
      <c r="E20987" s="9" t="s">
        <v>121017</v>
      </c>
    </row>
    <row r="20988" spans="1:5">
      <c r="A20988" s="9" t="s">
        <v>21024</v>
      </c>
      <c r="C20988" s="9" t="s">
        <v>171015</v>
      </c>
      <c r="D20988" s="9" t="s">
        <v>71021</v>
      </c>
      <c r="E20988" s="9" t="s">
        <v>121018</v>
      </c>
    </row>
    <row r="20989" spans="1:5">
      <c r="A20989" s="9" t="s">
        <v>21025</v>
      </c>
      <c r="C20989" s="9" t="s">
        <v>171016</v>
      </c>
      <c r="D20989" s="9" t="s">
        <v>71022</v>
      </c>
      <c r="E20989" s="9" t="s">
        <v>121019</v>
      </c>
    </row>
    <row r="20990" spans="1:5">
      <c r="A20990" s="9" t="s">
        <v>21026</v>
      </c>
      <c r="C20990" s="9" t="s">
        <v>171017</v>
      </c>
      <c r="D20990" s="9" t="s">
        <v>71023</v>
      </c>
      <c r="E20990" s="9" t="s">
        <v>121020</v>
      </c>
    </row>
    <row r="20991" spans="1:5">
      <c r="A20991" s="9" t="s">
        <v>21027</v>
      </c>
      <c r="C20991" s="9" t="s">
        <v>171018</v>
      </c>
      <c r="D20991" s="9" t="s">
        <v>71024</v>
      </c>
      <c r="E20991" s="9" t="s">
        <v>121021</v>
      </c>
    </row>
    <row r="20992" spans="1:5">
      <c r="A20992" s="9" t="s">
        <v>21028</v>
      </c>
      <c r="C20992" s="9" t="s">
        <v>171019</v>
      </c>
      <c r="D20992" s="9" t="s">
        <v>71025</v>
      </c>
      <c r="E20992" s="9" t="s">
        <v>121022</v>
      </c>
    </row>
    <row r="20993" spans="1:5">
      <c r="A20993" s="9" t="s">
        <v>21029</v>
      </c>
      <c r="C20993" s="9" t="s">
        <v>171020</v>
      </c>
      <c r="D20993" s="9" t="s">
        <v>71026</v>
      </c>
      <c r="E20993" s="9" t="s">
        <v>121023</v>
      </c>
    </row>
    <row r="20994" spans="1:5">
      <c r="A20994" s="9" t="s">
        <v>21030</v>
      </c>
      <c r="C20994" s="9" t="s">
        <v>171021</v>
      </c>
      <c r="D20994" s="9" t="s">
        <v>71027</v>
      </c>
      <c r="E20994" s="9" t="s">
        <v>121024</v>
      </c>
    </row>
    <row r="20995" spans="1:5">
      <c r="A20995" s="9" t="s">
        <v>21031</v>
      </c>
      <c r="C20995" s="9" t="s">
        <v>171022</v>
      </c>
      <c r="D20995" s="9" t="s">
        <v>71028</v>
      </c>
      <c r="E20995" s="9" t="s">
        <v>121025</v>
      </c>
    </row>
    <row r="20996" spans="1:5">
      <c r="A20996" s="9" t="s">
        <v>21032</v>
      </c>
      <c r="C20996" s="9" t="s">
        <v>171023</v>
      </c>
      <c r="D20996" s="9" t="s">
        <v>71029</v>
      </c>
      <c r="E20996" s="9" t="s">
        <v>121026</v>
      </c>
    </row>
    <row r="20997" spans="1:5">
      <c r="A20997" s="9" t="s">
        <v>21033</v>
      </c>
      <c r="C20997" s="9" t="s">
        <v>171024</v>
      </c>
      <c r="D20997" s="9" t="s">
        <v>71030</v>
      </c>
      <c r="E20997" s="9" t="s">
        <v>121027</v>
      </c>
    </row>
    <row r="20998" spans="1:5">
      <c r="A20998" s="9" t="s">
        <v>21034</v>
      </c>
      <c r="C20998" s="9" t="s">
        <v>171025</v>
      </c>
      <c r="D20998" s="9" t="s">
        <v>71031</v>
      </c>
      <c r="E20998" s="9" t="s">
        <v>121028</v>
      </c>
    </row>
    <row r="20999" spans="1:5">
      <c r="A20999" s="9" t="s">
        <v>21035</v>
      </c>
      <c r="C20999" s="9" t="s">
        <v>171026</v>
      </c>
      <c r="D20999" s="9" t="s">
        <v>71032</v>
      </c>
      <c r="E20999" s="9" t="s">
        <v>121029</v>
      </c>
    </row>
    <row r="21000" spans="1:5">
      <c r="A21000" s="9" t="s">
        <v>21036</v>
      </c>
      <c r="C21000" s="9" t="s">
        <v>171027</v>
      </c>
      <c r="D21000" s="9" t="s">
        <v>71033</v>
      </c>
      <c r="E21000" s="9" t="s">
        <v>121030</v>
      </c>
    </row>
    <row r="21001" spans="1:5">
      <c r="A21001" s="9" t="s">
        <v>21037</v>
      </c>
      <c r="C21001" s="9" t="s">
        <v>171028</v>
      </c>
      <c r="D21001" s="9" t="s">
        <v>71034</v>
      </c>
      <c r="E21001" s="9" t="s">
        <v>121031</v>
      </c>
    </row>
    <row r="21002" spans="1:5">
      <c r="A21002" s="9" t="s">
        <v>21038</v>
      </c>
      <c r="C21002" s="9" t="s">
        <v>171029</v>
      </c>
      <c r="D21002" s="9" t="s">
        <v>71035</v>
      </c>
      <c r="E21002" s="9" t="s">
        <v>121032</v>
      </c>
    </row>
    <row r="21003" spans="1:5">
      <c r="A21003" s="9" t="s">
        <v>21039</v>
      </c>
      <c r="C21003" s="9" t="s">
        <v>171030</v>
      </c>
      <c r="D21003" s="9" t="s">
        <v>71036</v>
      </c>
      <c r="E21003" s="9" t="s">
        <v>121033</v>
      </c>
    </row>
    <row r="21004" spans="1:5">
      <c r="A21004" s="9" t="s">
        <v>21040</v>
      </c>
      <c r="C21004" s="9" t="s">
        <v>171031</v>
      </c>
      <c r="D21004" s="9" t="s">
        <v>71037</v>
      </c>
      <c r="E21004" s="9" t="s">
        <v>121034</v>
      </c>
    </row>
    <row r="21005" spans="1:5">
      <c r="A21005" s="9" t="s">
        <v>21041</v>
      </c>
      <c r="C21005" s="9" t="s">
        <v>171032</v>
      </c>
      <c r="D21005" s="9" t="s">
        <v>71038</v>
      </c>
      <c r="E21005" s="9" t="s">
        <v>121035</v>
      </c>
    </row>
    <row r="21006" spans="1:5">
      <c r="A21006" s="9" t="s">
        <v>21042</v>
      </c>
      <c r="C21006" s="9" t="s">
        <v>171033</v>
      </c>
      <c r="D21006" s="9" t="s">
        <v>71039</v>
      </c>
      <c r="E21006" s="9" t="s">
        <v>121036</v>
      </c>
    </row>
    <row r="21007" spans="1:5">
      <c r="A21007" s="9" t="s">
        <v>21043</v>
      </c>
      <c r="C21007" s="9" t="s">
        <v>171034</v>
      </c>
      <c r="D21007" s="9" t="s">
        <v>71040</v>
      </c>
      <c r="E21007" s="9" t="s">
        <v>121037</v>
      </c>
    </row>
    <row r="21008" spans="1:5">
      <c r="A21008" s="9" t="s">
        <v>21044</v>
      </c>
      <c r="C21008" s="9" t="s">
        <v>171035</v>
      </c>
      <c r="D21008" s="9" t="s">
        <v>71041</v>
      </c>
      <c r="E21008" s="9" t="s">
        <v>121038</v>
      </c>
    </row>
    <row r="21009" spans="1:5">
      <c r="A21009" s="9" t="s">
        <v>21045</v>
      </c>
      <c r="C21009" s="9" t="s">
        <v>171036</v>
      </c>
      <c r="D21009" s="9" t="s">
        <v>71042</v>
      </c>
      <c r="E21009" s="9" t="s">
        <v>121039</v>
      </c>
    </row>
    <row r="21010" spans="1:5">
      <c r="A21010" s="9" t="s">
        <v>21046</v>
      </c>
      <c r="C21010" s="9" t="s">
        <v>171037</v>
      </c>
      <c r="D21010" s="9" t="s">
        <v>71043</v>
      </c>
      <c r="E21010" s="9" t="s">
        <v>121040</v>
      </c>
    </row>
    <row r="21011" spans="1:5">
      <c r="A21011" s="9" t="s">
        <v>21047</v>
      </c>
      <c r="C21011" s="9" t="s">
        <v>171038</v>
      </c>
      <c r="D21011" s="9" t="s">
        <v>71044</v>
      </c>
      <c r="E21011" s="9" t="s">
        <v>121041</v>
      </c>
    </row>
    <row r="21012" spans="1:5">
      <c r="A21012" s="9" t="s">
        <v>21048</v>
      </c>
      <c r="C21012" s="9" t="s">
        <v>171039</v>
      </c>
      <c r="D21012" s="9" t="s">
        <v>71045</v>
      </c>
      <c r="E21012" s="9" t="s">
        <v>121042</v>
      </c>
    </row>
    <row r="21013" spans="1:5">
      <c r="A21013" s="9" t="s">
        <v>21049</v>
      </c>
      <c r="C21013" s="9" t="s">
        <v>171040</v>
      </c>
      <c r="D21013" s="9" t="s">
        <v>71046</v>
      </c>
      <c r="E21013" s="9" t="s">
        <v>121043</v>
      </c>
    </row>
    <row r="21014" spans="1:5">
      <c r="A21014" s="9" t="s">
        <v>21050</v>
      </c>
      <c r="C21014" s="9" t="s">
        <v>171041</v>
      </c>
      <c r="D21014" s="9" t="s">
        <v>71047</v>
      </c>
      <c r="E21014" s="9" t="s">
        <v>121044</v>
      </c>
    </row>
    <row r="21015" spans="1:5">
      <c r="A21015" s="9" t="s">
        <v>21051</v>
      </c>
      <c r="C21015" s="9" t="s">
        <v>171042</v>
      </c>
      <c r="D21015" s="9" t="s">
        <v>71048</v>
      </c>
      <c r="E21015" s="9" t="s">
        <v>121045</v>
      </c>
    </row>
    <row r="21016" spans="1:5">
      <c r="A21016" s="9" t="s">
        <v>21052</v>
      </c>
      <c r="C21016" s="9" t="s">
        <v>171043</v>
      </c>
      <c r="D21016" s="9" t="s">
        <v>71049</v>
      </c>
      <c r="E21016" s="9" t="s">
        <v>121046</v>
      </c>
    </row>
    <row r="21017" spans="1:5">
      <c r="A21017" s="9" t="s">
        <v>21053</v>
      </c>
      <c r="C21017" s="9" t="s">
        <v>171044</v>
      </c>
      <c r="D21017" s="9" t="s">
        <v>71050</v>
      </c>
      <c r="E21017" s="9" t="s">
        <v>121047</v>
      </c>
    </row>
    <row r="21018" spans="1:5">
      <c r="A21018" s="9" t="s">
        <v>21054</v>
      </c>
      <c r="C21018" s="9" t="s">
        <v>171045</v>
      </c>
      <c r="D21018" s="9" t="s">
        <v>71051</v>
      </c>
      <c r="E21018" s="9" t="s">
        <v>121048</v>
      </c>
    </row>
    <row r="21019" spans="1:5">
      <c r="A21019" s="9" t="s">
        <v>21055</v>
      </c>
      <c r="C21019" s="9" t="s">
        <v>171046</v>
      </c>
      <c r="D21019" s="9" t="s">
        <v>71052</v>
      </c>
      <c r="E21019" s="9" t="s">
        <v>121049</v>
      </c>
    </row>
    <row r="21020" spans="1:5">
      <c r="A21020" s="9" t="s">
        <v>21056</v>
      </c>
      <c r="C21020" s="9" t="s">
        <v>171047</v>
      </c>
      <c r="D21020" s="9" t="s">
        <v>71053</v>
      </c>
      <c r="E21020" s="9" t="s">
        <v>121050</v>
      </c>
    </row>
    <row r="21021" spans="1:5">
      <c r="A21021" s="9" t="s">
        <v>21057</v>
      </c>
      <c r="C21021" s="9" t="s">
        <v>171048</v>
      </c>
      <c r="D21021" s="9" t="s">
        <v>71054</v>
      </c>
      <c r="E21021" s="9" t="s">
        <v>121051</v>
      </c>
    </row>
    <row r="21022" spans="1:5">
      <c r="A21022" s="9" t="s">
        <v>21058</v>
      </c>
      <c r="C21022" s="9" t="s">
        <v>171049</v>
      </c>
      <c r="D21022" s="9" t="s">
        <v>71055</v>
      </c>
      <c r="E21022" s="9" t="s">
        <v>121052</v>
      </c>
    </row>
    <row r="21023" spans="1:5">
      <c r="A21023" s="9" t="s">
        <v>21059</v>
      </c>
      <c r="C21023" s="9" t="s">
        <v>171050</v>
      </c>
      <c r="D21023" s="9" t="s">
        <v>71056</v>
      </c>
      <c r="E21023" s="9" t="s">
        <v>121053</v>
      </c>
    </row>
    <row r="21024" spans="1:5">
      <c r="A21024" s="9" t="s">
        <v>21060</v>
      </c>
      <c r="C21024" s="9" t="s">
        <v>171051</v>
      </c>
      <c r="D21024" s="9" t="s">
        <v>71057</v>
      </c>
      <c r="E21024" s="9" t="s">
        <v>121054</v>
      </c>
    </row>
    <row r="21025" spans="1:5">
      <c r="A21025" s="9" t="s">
        <v>21061</v>
      </c>
      <c r="C21025" s="9" t="s">
        <v>171052</v>
      </c>
      <c r="D21025" s="9" t="s">
        <v>71058</v>
      </c>
      <c r="E21025" s="9" t="s">
        <v>121055</v>
      </c>
    </row>
    <row r="21026" spans="1:5">
      <c r="A21026" s="9" t="s">
        <v>21062</v>
      </c>
      <c r="C21026" s="9" t="s">
        <v>171053</v>
      </c>
      <c r="D21026" s="9" t="s">
        <v>71059</v>
      </c>
      <c r="E21026" s="9" t="s">
        <v>121056</v>
      </c>
    </row>
    <row r="21027" spans="1:5">
      <c r="A21027" s="9" t="s">
        <v>21063</v>
      </c>
      <c r="C21027" s="9" t="s">
        <v>171054</v>
      </c>
      <c r="D21027" s="9" t="s">
        <v>71060</v>
      </c>
      <c r="E21027" s="9" t="s">
        <v>121057</v>
      </c>
    </row>
    <row r="21028" spans="1:5">
      <c r="A21028" s="9" t="s">
        <v>21064</v>
      </c>
      <c r="C21028" s="9" t="s">
        <v>171055</v>
      </c>
      <c r="D21028" s="9" t="s">
        <v>71061</v>
      </c>
      <c r="E21028" s="9" t="s">
        <v>121058</v>
      </c>
    </row>
    <row r="21029" spans="1:5">
      <c r="A21029" s="9" t="s">
        <v>21065</v>
      </c>
      <c r="C21029" s="9" t="s">
        <v>171056</v>
      </c>
      <c r="D21029" s="9" t="s">
        <v>71062</v>
      </c>
      <c r="E21029" s="9" t="s">
        <v>121059</v>
      </c>
    </row>
    <row r="21030" spans="1:5">
      <c r="A21030" s="9" t="s">
        <v>21066</v>
      </c>
      <c r="C21030" s="9" t="s">
        <v>171057</v>
      </c>
      <c r="D21030" s="9" t="s">
        <v>71063</v>
      </c>
      <c r="E21030" s="9" t="s">
        <v>121060</v>
      </c>
    </row>
    <row r="21031" spans="1:5">
      <c r="A21031" s="9" t="s">
        <v>21067</v>
      </c>
      <c r="C21031" s="9" t="s">
        <v>171058</v>
      </c>
      <c r="D21031" s="9" t="s">
        <v>71064</v>
      </c>
      <c r="E21031" s="9" t="s">
        <v>121061</v>
      </c>
    </row>
    <row r="21032" spans="1:5">
      <c r="A21032" s="9" t="s">
        <v>21068</v>
      </c>
      <c r="C21032" s="9" t="s">
        <v>171059</v>
      </c>
      <c r="D21032" s="9" t="s">
        <v>71065</v>
      </c>
      <c r="E21032" s="9" t="s">
        <v>121062</v>
      </c>
    </row>
    <row r="21033" spans="1:5">
      <c r="A21033" s="9" t="s">
        <v>21069</v>
      </c>
      <c r="C21033" s="9" t="s">
        <v>171060</v>
      </c>
      <c r="D21033" s="9" t="s">
        <v>71066</v>
      </c>
      <c r="E21033" s="9" t="s">
        <v>121063</v>
      </c>
    </row>
    <row r="21034" spans="1:5">
      <c r="A21034" s="9" t="s">
        <v>21070</v>
      </c>
      <c r="C21034" s="9" t="s">
        <v>171061</v>
      </c>
      <c r="D21034" s="9" t="s">
        <v>71067</v>
      </c>
      <c r="E21034" s="9" t="s">
        <v>121064</v>
      </c>
    </row>
    <row r="21035" spans="1:5">
      <c r="A21035" s="9" t="s">
        <v>21071</v>
      </c>
      <c r="C21035" s="9" t="s">
        <v>171062</v>
      </c>
      <c r="D21035" s="9" t="s">
        <v>71068</v>
      </c>
      <c r="E21035" s="9" t="s">
        <v>121065</v>
      </c>
    </row>
    <row r="21036" spans="1:5">
      <c r="A21036" s="9" t="s">
        <v>21072</v>
      </c>
      <c r="C21036" s="9" t="s">
        <v>171063</v>
      </c>
      <c r="D21036" s="9" t="s">
        <v>71069</v>
      </c>
      <c r="E21036" s="9" t="s">
        <v>121066</v>
      </c>
    </row>
    <row r="21037" spans="1:5">
      <c r="A21037" s="9" t="s">
        <v>21073</v>
      </c>
      <c r="C21037" s="9" t="s">
        <v>171064</v>
      </c>
      <c r="D21037" s="9" t="s">
        <v>71070</v>
      </c>
      <c r="E21037" s="9" t="s">
        <v>121067</v>
      </c>
    </row>
    <row r="21038" spans="1:5">
      <c r="A21038" s="9" t="s">
        <v>21074</v>
      </c>
      <c r="C21038" s="9" t="s">
        <v>171065</v>
      </c>
      <c r="D21038" s="9" t="s">
        <v>71071</v>
      </c>
      <c r="E21038" s="9" t="s">
        <v>121068</v>
      </c>
    </row>
    <row r="21039" spans="1:5">
      <c r="A21039" s="9" t="s">
        <v>21075</v>
      </c>
      <c r="C21039" s="9" t="s">
        <v>171066</v>
      </c>
      <c r="D21039" s="9" t="s">
        <v>71072</v>
      </c>
      <c r="E21039" s="9" t="s">
        <v>121069</v>
      </c>
    </row>
    <row r="21040" spans="1:5">
      <c r="A21040" s="9" t="s">
        <v>21076</v>
      </c>
      <c r="C21040" s="9" t="s">
        <v>171067</v>
      </c>
      <c r="D21040" s="9" t="s">
        <v>71073</v>
      </c>
      <c r="E21040" s="9" t="s">
        <v>121070</v>
      </c>
    </row>
    <row r="21041" spans="1:5">
      <c r="A21041" s="9" t="s">
        <v>21077</v>
      </c>
      <c r="C21041" s="9" t="s">
        <v>171068</v>
      </c>
      <c r="D21041" s="9" t="s">
        <v>71074</v>
      </c>
      <c r="E21041" s="9" t="s">
        <v>121071</v>
      </c>
    </row>
    <row r="21042" spans="1:5">
      <c r="A21042" s="9" t="s">
        <v>21078</v>
      </c>
      <c r="C21042" s="9" t="s">
        <v>171069</v>
      </c>
      <c r="D21042" s="9" t="s">
        <v>71075</v>
      </c>
      <c r="E21042" s="9" t="s">
        <v>121072</v>
      </c>
    </row>
    <row r="21043" spans="1:5">
      <c r="A21043" s="9" t="s">
        <v>21079</v>
      </c>
      <c r="C21043" s="9" t="s">
        <v>171070</v>
      </c>
      <c r="D21043" s="9" t="s">
        <v>71076</v>
      </c>
      <c r="E21043" s="9" t="s">
        <v>121073</v>
      </c>
    </row>
    <row r="21044" spans="1:5">
      <c r="A21044" s="9" t="s">
        <v>21080</v>
      </c>
      <c r="C21044" s="9" t="s">
        <v>171071</v>
      </c>
      <c r="D21044" s="9" t="s">
        <v>71077</v>
      </c>
      <c r="E21044" s="9" t="s">
        <v>121074</v>
      </c>
    </row>
    <row r="21045" spans="1:5">
      <c r="A21045" s="9" t="s">
        <v>21081</v>
      </c>
      <c r="C21045" s="9" t="s">
        <v>171072</v>
      </c>
      <c r="D21045" s="9" t="s">
        <v>71078</v>
      </c>
      <c r="E21045" s="9" t="s">
        <v>121075</v>
      </c>
    </row>
    <row r="21046" spans="1:5">
      <c r="A21046" s="9" t="s">
        <v>21082</v>
      </c>
      <c r="C21046" s="9" t="s">
        <v>171073</v>
      </c>
      <c r="D21046" s="9" t="s">
        <v>71079</v>
      </c>
      <c r="E21046" s="9" t="s">
        <v>121076</v>
      </c>
    </row>
    <row r="21047" spans="1:5">
      <c r="A21047" s="9" t="s">
        <v>21083</v>
      </c>
      <c r="C21047" s="9" t="s">
        <v>171074</v>
      </c>
      <c r="D21047" s="9" t="s">
        <v>71080</v>
      </c>
      <c r="E21047" s="9" t="s">
        <v>121077</v>
      </c>
    </row>
    <row r="21048" spans="1:5">
      <c r="A21048" s="9" t="s">
        <v>21084</v>
      </c>
      <c r="C21048" s="9" t="s">
        <v>171075</v>
      </c>
      <c r="D21048" s="9" t="s">
        <v>71081</v>
      </c>
      <c r="E21048" s="9" t="s">
        <v>121078</v>
      </c>
    </row>
    <row r="21049" spans="1:5">
      <c r="A21049" s="9" t="s">
        <v>21085</v>
      </c>
      <c r="C21049" s="9" t="s">
        <v>171076</v>
      </c>
      <c r="D21049" s="9" t="s">
        <v>71082</v>
      </c>
      <c r="E21049" s="9" t="s">
        <v>121079</v>
      </c>
    </row>
    <row r="21050" spans="1:5">
      <c r="A21050" s="9" t="s">
        <v>21086</v>
      </c>
      <c r="C21050" s="9" t="s">
        <v>171077</v>
      </c>
      <c r="D21050" s="9" t="s">
        <v>71083</v>
      </c>
      <c r="E21050" s="9" t="s">
        <v>121080</v>
      </c>
    </row>
    <row r="21051" spans="1:5">
      <c r="A21051" s="9" t="s">
        <v>21087</v>
      </c>
      <c r="C21051" s="9" t="s">
        <v>171078</v>
      </c>
      <c r="D21051" s="9" t="s">
        <v>71084</v>
      </c>
      <c r="E21051" s="9" t="s">
        <v>121081</v>
      </c>
    </row>
    <row r="21052" spans="1:5">
      <c r="A21052" s="9" t="s">
        <v>21088</v>
      </c>
      <c r="C21052" s="9" t="s">
        <v>171079</v>
      </c>
      <c r="D21052" s="9" t="s">
        <v>71085</v>
      </c>
      <c r="E21052" s="9" t="s">
        <v>121082</v>
      </c>
    </row>
    <row r="21053" spans="1:5">
      <c r="A21053" s="9" t="s">
        <v>21089</v>
      </c>
      <c r="C21053" s="9" t="s">
        <v>171080</v>
      </c>
      <c r="D21053" s="9" t="s">
        <v>71086</v>
      </c>
      <c r="E21053" s="9" t="s">
        <v>121083</v>
      </c>
    </row>
    <row r="21054" spans="1:5">
      <c r="A21054" s="9" t="s">
        <v>21090</v>
      </c>
      <c r="C21054" s="9" t="s">
        <v>171081</v>
      </c>
      <c r="D21054" s="9" t="s">
        <v>71087</v>
      </c>
      <c r="E21054" s="9" t="s">
        <v>121084</v>
      </c>
    </row>
    <row r="21055" spans="1:5">
      <c r="A21055" s="9" t="s">
        <v>21091</v>
      </c>
      <c r="C21055" s="9" t="s">
        <v>171082</v>
      </c>
      <c r="D21055" s="9" t="s">
        <v>71088</v>
      </c>
      <c r="E21055" s="9" t="s">
        <v>121085</v>
      </c>
    </row>
    <row r="21056" spans="1:5">
      <c r="A21056" s="9" t="s">
        <v>21092</v>
      </c>
      <c r="C21056" s="9" t="s">
        <v>171083</v>
      </c>
      <c r="D21056" s="9" t="s">
        <v>71089</v>
      </c>
      <c r="E21056" s="9" t="s">
        <v>121086</v>
      </c>
    </row>
    <row r="21057" spans="1:5">
      <c r="A21057" s="9" t="s">
        <v>21093</v>
      </c>
      <c r="C21057" s="9" t="s">
        <v>171084</v>
      </c>
      <c r="D21057" s="9" t="s">
        <v>71090</v>
      </c>
      <c r="E21057" s="9" t="s">
        <v>121087</v>
      </c>
    </row>
    <row r="21058" spans="1:5">
      <c r="A21058" s="9" t="s">
        <v>21094</v>
      </c>
      <c r="C21058" s="9" t="s">
        <v>171085</v>
      </c>
      <c r="D21058" s="9" t="s">
        <v>71091</v>
      </c>
      <c r="E21058" s="9" t="s">
        <v>121088</v>
      </c>
    </row>
    <row r="21059" spans="1:5">
      <c r="A21059" s="9" t="s">
        <v>21095</v>
      </c>
      <c r="C21059" s="9" t="s">
        <v>171086</v>
      </c>
      <c r="D21059" s="9" t="s">
        <v>71092</v>
      </c>
      <c r="E21059" s="9" t="s">
        <v>121089</v>
      </c>
    </row>
    <row r="21060" spans="1:5">
      <c r="A21060" s="9" t="s">
        <v>21096</v>
      </c>
      <c r="C21060" s="9" t="s">
        <v>171087</v>
      </c>
      <c r="D21060" s="9" t="s">
        <v>71093</v>
      </c>
      <c r="E21060" s="9" t="s">
        <v>121090</v>
      </c>
    </row>
    <row r="21061" spans="1:5">
      <c r="A21061" s="9" t="s">
        <v>21097</v>
      </c>
      <c r="C21061" s="9" t="s">
        <v>171088</v>
      </c>
      <c r="D21061" s="9" t="s">
        <v>71094</v>
      </c>
      <c r="E21061" s="9" t="s">
        <v>121091</v>
      </c>
    </row>
    <row r="21062" spans="1:5">
      <c r="A21062" s="9" t="s">
        <v>21098</v>
      </c>
      <c r="C21062" s="9" t="s">
        <v>171089</v>
      </c>
      <c r="D21062" s="9" t="s">
        <v>71095</v>
      </c>
      <c r="E21062" s="9" t="s">
        <v>121092</v>
      </c>
    </row>
    <row r="21063" spans="1:5">
      <c r="A21063" s="9" t="s">
        <v>21099</v>
      </c>
      <c r="C21063" s="9" t="s">
        <v>171090</v>
      </c>
      <c r="D21063" s="9" t="s">
        <v>71096</v>
      </c>
      <c r="E21063" s="9" t="s">
        <v>121093</v>
      </c>
    </row>
    <row r="21064" spans="1:5">
      <c r="A21064" s="9" t="s">
        <v>21100</v>
      </c>
      <c r="C21064" s="9" t="s">
        <v>171091</v>
      </c>
      <c r="D21064" s="9" t="s">
        <v>71097</v>
      </c>
      <c r="E21064" s="9" t="s">
        <v>121094</v>
      </c>
    </row>
    <row r="21065" spans="1:5">
      <c r="A21065" s="9" t="s">
        <v>21101</v>
      </c>
      <c r="C21065" s="9" t="s">
        <v>171092</v>
      </c>
      <c r="D21065" s="9" t="s">
        <v>71098</v>
      </c>
      <c r="E21065" s="9" t="s">
        <v>121095</v>
      </c>
    </row>
    <row r="21066" spans="1:5">
      <c r="A21066" s="9" t="s">
        <v>21102</v>
      </c>
      <c r="C21066" s="9" t="s">
        <v>171093</v>
      </c>
      <c r="D21066" s="9" t="s">
        <v>71099</v>
      </c>
      <c r="E21066" s="9" t="s">
        <v>121096</v>
      </c>
    </row>
    <row r="21067" spans="1:5">
      <c r="A21067" s="9" t="s">
        <v>21103</v>
      </c>
      <c r="C21067" s="9" t="s">
        <v>171094</v>
      </c>
      <c r="D21067" s="9" t="s">
        <v>71100</v>
      </c>
      <c r="E21067" s="9" t="s">
        <v>121097</v>
      </c>
    </row>
    <row r="21068" spans="1:5">
      <c r="A21068" s="9" t="s">
        <v>21104</v>
      </c>
      <c r="C21068" s="9" t="s">
        <v>171095</v>
      </c>
      <c r="D21068" s="9" t="s">
        <v>71101</v>
      </c>
      <c r="E21068" s="9" t="s">
        <v>121098</v>
      </c>
    </row>
    <row r="21069" spans="1:5">
      <c r="A21069" s="9" t="s">
        <v>21105</v>
      </c>
      <c r="C21069" s="9" t="s">
        <v>171096</v>
      </c>
      <c r="D21069" s="9" t="s">
        <v>71102</v>
      </c>
      <c r="E21069" s="9" t="s">
        <v>121099</v>
      </c>
    </row>
    <row r="21070" spans="1:5">
      <c r="A21070" s="9" t="s">
        <v>21106</v>
      </c>
      <c r="C21070" s="9" t="s">
        <v>171097</v>
      </c>
      <c r="D21070" s="9" t="s">
        <v>71103</v>
      </c>
      <c r="E21070" s="9" t="s">
        <v>121100</v>
      </c>
    </row>
    <row r="21071" spans="1:5">
      <c r="A21071" s="9" t="s">
        <v>21107</v>
      </c>
      <c r="C21071" s="9" t="s">
        <v>171098</v>
      </c>
      <c r="D21071" s="9" t="s">
        <v>71104</v>
      </c>
      <c r="E21071" s="9" t="s">
        <v>121101</v>
      </c>
    </row>
    <row r="21072" spans="1:5">
      <c r="A21072" s="9" t="s">
        <v>21108</v>
      </c>
      <c r="C21072" s="9" t="s">
        <v>171099</v>
      </c>
      <c r="D21072" s="9" t="s">
        <v>71105</v>
      </c>
      <c r="E21072" s="9" t="s">
        <v>121102</v>
      </c>
    </row>
    <row r="21073" spans="1:5">
      <c r="A21073" s="9" t="s">
        <v>21109</v>
      </c>
      <c r="C21073" s="9" t="s">
        <v>171100</v>
      </c>
      <c r="D21073" s="9" t="s">
        <v>71106</v>
      </c>
      <c r="E21073" s="9" t="s">
        <v>121103</v>
      </c>
    </row>
    <row r="21074" spans="1:5">
      <c r="A21074" s="9" t="s">
        <v>21110</v>
      </c>
      <c r="C21074" s="9" t="s">
        <v>171101</v>
      </c>
      <c r="D21074" s="9" t="s">
        <v>71107</v>
      </c>
      <c r="E21074" s="9" t="s">
        <v>121104</v>
      </c>
    </row>
    <row r="21075" spans="1:5">
      <c r="A21075" s="9" t="s">
        <v>21111</v>
      </c>
      <c r="C21075" s="9" t="s">
        <v>171102</v>
      </c>
      <c r="D21075" s="9" t="s">
        <v>71108</v>
      </c>
      <c r="E21075" s="9" t="s">
        <v>121105</v>
      </c>
    </row>
    <row r="21076" spans="1:5">
      <c r="A21076" s="9" t="s">
        <v>21112</v>
      </c>
      <c r="C21076" s="9" t="s">
        <v>171103</v>
      </c>
      <c r="D21076" s="9" t="s">
        <v>71109</v>
      </c>
      <c r="E21076" s="9" t="s">
        <v>121106</v>
      </c>
    </row>
    <row r="21077" spans="1:5">
      <c r="A21077" s="9" t="s">
        <v>21113</v>
      </c>
      <c r="C21077" s="9" t="s">
        <v>171104</v>
      </c>
      <c r="D21077" s="9" t="s">
        <v>71110</v>
      </c>
      <c r="E21077" s="9" t="s">
        <v>121107</v>
      </c>
    </row>
    <row r="21078" spans="1:5">
      <c r="A21078" s="9" t="s">
        <v>21114</v>
      </c>
      <c r="C21078" s="9" t="s">
        <v>171105</v>
      </c>
      <c r="D21078" s="9" t="s">
        <v>71111</v>
      </c>
      <c r="E21078" s="9" t="s">
        <v>121108</v>
      </c>
    </row>
    <row r="21079" spans="1:5">
      <c r="A21079" s="9" t="s">
        <v>21115</v>
      </c>
      <c r="C21079" s="9" t="s">
        <v>171106</v>
      </c>
      <c r="D21079" s="9" t="s">
        <v>71112</v>
      </c>
      <c r="E21079" s="9" t="s">
        <v>121109</v>
      </c>
    </row>
    <row r="21080" spans="1:5">
      <c r="A21080" s="9" t="s">
        <v>21116</v>
      </c>
      <c r="C21080" s="9" t="s">
        <v>171107</v>
      </c>
      <c r="D21080" s="9" t="s">
        <v>71113</v>
      </c>
      <c r="E21080" s="9" t="s">
        <v>121110</v>
      </c>
    </row>
    <row r="21081" spans="1:5">
      <c r="A21081" s="9" t="s">
        <v>21117</v>
      </c>
      <c r="C21081" s="9" t="s">
        <v>171108</v>
      </c>
      <c r="D21081" s="9" t="s">
        <v>71114</v>
      </c>
      <c r="E21081" s="9" t="s">
        <v>121111</v>
      </c>
    </row>
    <row r="21082" spans="1:5">
      <c r="A21082" s="9" t="s">
        <v>21118</v>
      </c>
      <c r="C21082" s="9" t="s">
        <v>171109</v>
      </c>
      <c r="D21082" s="9" t="s">
        <v>71115</v>
      </c>
      <c r="E21082" s="9" t="s">
        <v>121112</v>
      </c>
    </row>
    <row r="21083" spans="1:5">
      <c r="A21083" s="9" t="s">
        <v>21119</v>
      </c>
      <c r="C21083" s="9" t="s">
        <v>171110</v>
      </c>
      <c r="D21083" s="9" t="s">
        <v>71116</v>
      </c>
      <c r="E21083" s="9" t="s">
        <v>121113</v>
      </c>
    </row>
    <row r="21084" spans="1:5">
      <c r="A21084" s="9" t="s">
        <v>21120</v>
      </c>
      <c r="C21084" s="9" t="s">
        <v>171111</v>
      </c>
      <c r="D21084" s="9" t="s">
        <v>71117</v>
      </c>
      <c r="E21084" s="9" t="s">
        <v>121114</v>
      </c>
    </row>
    <row r="21085" spans="1:5">
      <c r="A21085" s="9" t="s">
        <v>21121</v>
      </c>
      <c r="C21085" s="9" t="s">
        <v>171112</v>
      </c>
      <c r="D21085" s="9" t="s">
        <v>71118</v>
      </c>
      <c r="E21085" s="9" t="s">
        <v>121115</v>
      </c>
    </row>
    <row r="21086" spans="1:5">
      <c r="A21086" s="9" t="s">
        <v>21122</v>
      </c>
      <c r="C21086" s="9" t="s">
        <v>171113</v>
      </c>
      <c r="D21086" s="9" t="s">
        <v>71119</v>
      </c>
      <c r="E21086" s="9" t="s">
        <v>121116</v>
      </c>
    </row>
    <row r="21087" spans="1:5">
      <c r="A21087" s="9" t="s">
        <v>21123</v>
      </c>
      <c r="C21087" s="9" t="s">
        <v>171114</v>
      </c>
      <c r="D21087" s="9" t="s">
        <v>71120</v>
      </c>
      <c r="E21087" s="9" t="s">
        <v>121117</v>
      </c>
    </row>
    <row r="21088" spans="1:5">
      <c r="A21088" s="9" t="s">
        <v>21124</v>
      </c>
      <c r="C21088" s="9" t="s">
        <v>171115</v>
      </c>
      <c r="D21088" s="9" t="s">
        <v>71121</v>
      </c>
      <c r="E21088" s="9" t="s">
        <v>121118</v>
      </c>
    </row>
    <row r="21089" spans="1:5">
      <c r="A21089" s="9" t="s">
        <v>21125</v>
      </c>
      <c r="C21089" s="9" t="s">
        <v>171116</v>
      </c>
      <c r="D21089" s="9" t="s">
        <v>71122</v>
      </c>
      <c r="E21089" s="9" t="s">
        <v>121119</v>
      </c>
    </row>
    <row r="21090" spans="1:5">
      <c r="A21090" s="9" t="s">
        <v>21126</v>
      </c>
      <c r="C21090" s="9" t="s">
        <v>171117</v>
      </c>
      <c r="D21090" s="9" t="s">
        <v>71123</v>
      </c>
      <c r="E21090" s="9" t="s">
        <v>121120</v>
      </c>
    </row>
    <row r="21091" spans="1:5">
      <c r="A21091" s="9" t="s">
        <v>21127</v>
      </c>
      <c r="C21091" s="9" t="s">
        <v>171118</v>
      </c>
      <c r="D21091" s="9" t="s">
        <v>71124</v>
      </c>
      <c r="E21091" s="9" t="s">
        <v>121121</v>
      </c>
    </row>
    <row r="21092" spans="1:5">
      <c r="A21092" s="9" t="s">
        <v>21128</v>
      </c>
      <c r="C21092" s="9" t="s">
        <v>171119</v>
      </c>
      <c r="D21092" s="9" t="s">
        <v>71125</v>
      </c>
      <c r="E21092" s="9" t="s">
        <v>121122</v>
      </c>
    </row>
    <row r="21093" spans="1:5">
      <c r="A21093" s="9" t="s">
        <v>21129</v>
      </c>
      <c r="C21093" s="9" t="s">
        <v>171120</v>
      </c>
      <c r="D21093" s="9" t="s">
        <v>71126</v>
      </c>
      <c r="E21093" s="9" t="s">
        <v>121123</v>
      </c>
    </row>
    <row r="21094" spans="1:5">
      <c r="A21094" s="9" t="s">
        <v>21130</v>
      </c>
      <c r="C21094" s="9" t="s">
        <v>171121</v>
      </c>
      <c r="D21094" s="9" t="s">
        <v>71127</v>
      </c>
      <c r="E21094" s="9" t="s">
        <v>121124</v>
      </c>
    </row>
    <row r="21095" spans="1:5">
      <c r="A21095" s="9" t="s">
        <v>21131</v>
      </c>
      <c r="C21095" s="9" t="s">
        <v>171122</v>
      </c>
      <c r="D21095" s="9" t="s">
        <v>71128</v>
      </c>
      <c r="E21095" s="9" t="s">
        <v>121125</v>
      </c>
    </row>
    <row r="21096" spans="1:5">
      <c r="A21096" s="9" t="s">
        <v>21132</v>
      </c>
      <c r="C21096" s="9" t="s">
        <v>171123</v>
      </c>
      <c r="D21096" s="9" t="s">
        <v>71129</v>
      </c>
      <c r="E21096" s="9" t="s">
        <v>121126</v>
      </c>
    </row>
    <row r="21097" spans="1:5">
      <c r="A21097" s="9" t="s">
        <v>21133</v>
      </c>
      <c r="C21097" s="9" t="s">
        <v>171124</v>
      </c>
      <c r="D21097" s="9" t="s">
        <v>71130</v>
      </c>
      <c r="E21097" s="9" t="s">
        <v>121127</v>
      </c>
    </row>
    <row r="21098" spans="1:5">
      <c r="A21098" s="9" t="s">
        <v>21134</v>
      </c>
      <c r="C21098" s="9" t="s">
        <v>171125</v>
      </c>
      <c r="D21098" s="9" t="s">
        <v>71131</v>
      </c>
      <c r="E21098" s="9" t="s">
        <v>121128</v>
      </c>
    </row>
    <row r="21099" spans="1:5">
      <c r="A21099" s="9" t="s">
        <v>21135</v>
      </c>
      <c r="C21099" s="9" t="s">
        <v>171126</v>
      </c>
      <c r="D21099" s="9" t="s">
        <v>71132</v>
      </c>
      <c r="E21099" s="9" t="s">
        <v>121129</v>
      </c>
    </row>
    <row r="21100" spans="1:5">
      <c r="A21100" s="9" t="s">
        <v>21136</v>
      </c>
      <c r="C21100" s="9" t="s">
        <v>171127</v>
      </c>
      <c r="D21100" s="9" t="s">
        <v>71133</v>
      </c>
      <c r="E21100" s="9" t="s">
        <v>121130</v>
      </c>
    </row>
    <row r="21101" spans="1:5">
      <c r="A21101" s="9" t="s">
        <v>21137</v>
      </c>
      <c r="C21101" s="9" t="s">
        <v>171128</v>
      </c>
      <c r="D21101" s="9" t="s">
        <v>71134</v>
      </c>
      <c r="E21101" s="9" t="s">
        <v>121131</v>
      </c>
    </row>
    <row r="21102" spans="1:5">
      <c r="A21102" s="9" t="s">
        <v>21138</v>
      </c>
      <c r="C21102" s="9" t="s">
        <v>171129</v>
      </c>
      <c r="D21102" s="9" t="s">
        <v>71135</v>
      </c>
      <c r="E21102" s="9" t="s">
        <v>121132</v>
      </c>
    </row>
    <row r="21103" spans="1:5">
      <c r="A21103" s="9" t="s">
        <v>21139</v>
      </c>
      <c r="C21103" s="9" t="s">
        <v>171130</v>
      </c>
      <c r="D21103" s="9" t="s">
        <v>71136</v>
      </c>
      <c r="E21103" s="9" t="s">
        <v>121133</v>
      </c>
    </row>
    <row r="21104" spans="1:5">
      <c r="A21104" s="9" t="s">
        <v>21140</v>
      </c>
      <c r="C21104" s="9" t="s">
        <v>171131</v>
      </c>
      <c r="D21104" s="9" t="s">
        <v>71137</v>
      </c>
      <c r="E21104" s="9" t="s">
        <v>121134</v>
      </c>
    </row>
    <row r="21105" spans="1:5">
      <c r="A21105" s="9" t="s">
        <v>21141</v>
      </c>
      <c r="C21105" s="9" t="s">
        <v>171132</v>
      </c>
      <c r="D21105" s="9" t="s">
        <v>71138</v>
      </c>
      <c r="E21105" s="9" t="s">
        <v>121135</v>
      </c>
    </row>
    <row r="21106" spans="1:5">
      <c r="A21106" s="9" t="s">
        <v>21142</v>
      </c>
      <c r="C21106" s="9" t="s">
        <v>171133</v>
      </c>
      <c r="D21106" s="9" t="s">
        <v>71139</v>
      </c>
      <c r="E21106" s="9" t="s">
        <v>121136</v>
      </c>
    </row>
    <row r="21107" spans="1:5">
      <c r="A21107" s="9" t="s">
        <v>21143</v>
      </c>
      <c r="C21107" s="9" t="s">
        <v>171134</v>
      </c>
      <c r="D21107" s="9" t="s">
        <v>71140</v>
      </c>
      <c r="E21107" s="9" t="s">
        <v>121137</v>
      </c>
    </row>
    <row r="21108" spans="1:5">
      <c r="A21108" s="9" t="s">
        <v>21144</v>
      </c>
      <c r="C21108" s="9" t="s">
        <v>171135</v>
      </c>
      <c r="D21108" s="9" t="s">
        <v>71141</v>
      </c>
      <c r="E21108" s="9" t="s">
        <v>121138</v>
      </c>
    </row>
    <row r="21109" spans="1:5">
      <c r="A21109" s="9" t="s">
        <v>21145</v>
      </c>
      <c r="C21109" s="9" t="s">
        <v>171136</v>
      </c>
      <c r="D21109" s="9" t="s">
        <v>71142</v>
      </c>
      <c r="E21109" s="9" t="s">
        <v>121139</v>
      </c>
    </row>
    <row r="21110" spans="1:5">
      <c r="A21110" s="9" t="s">
        <v>21146</v>
      </c>
      <c r="C21110" s="9" t="s">
        <v>171137</v>
      </c>
      <c r="D21110" s="9" t="s">
        <v>71143</v>
      </c>
      <c r="E21110" s="9" t="s">
        <v>121140</v>
      </c>
    </row>
    <row r="21111" spans="1:5">
      <c r="A21111" s="9" t="s">
        <v>21147</v>
      </c>
      <c r="C21111" s="9" t="s">
        <v>171138</v>
      </c>
      <c r="D21111" s="9" t="s">
        <v>71144</v>
      </c>
      <c r="E21111" s="9" t="s">
        <v>121141</v>
      </c>
    </row>
    <row r="21112" spans="1:5">
      <c r="A21112" s="9" t="s">
        <v>21148</v>
      </c>
      <c r="C21112" s="9" t="s">
        <v>171139</v>
      </c>
      <c r="D21112" s="9" t="s">
        <v>71145</v>
      </c>
      <c r="E21112" s="9" t="s">
        <v>121142</v>
      </c>
    </row>
    <row r="21113" spans="1:5">
      <c r="A21113" s="9" t="s">
        <v>21149</v>
      </c>
      <c r="C21113" s="9" t="s">
        <v>171140</v>
      </c>
      <c r="D21113" s="9" t="s">
        <v>71146</v>
      </c>
      <c r="E21113" s="9" t="s">
        <v>121143</v>
      </c>
    </row>
    <row r="21114" spans="1:5">
      <c r="A21114" s="9" t="s">
        <v>21150</v>
      </c>
      <c r="C21114" s="9" t="s">
        <v>171141</v>
      </c>
      <c r="D21114" s="9" t="s">
        <v>71147</v>
      </c>
      <c r="E21114" s="9" t="s">
        <v>121144</v>
      </c>
    </row>
    <row r="21115" spans="1:5">
      <c r="A21115" s="9" t="s">
        <v>21151</v>
      </c>
      <c r="C21115" s="9" t="s">
        <v>171142</v>
      </c>
      <c r="D21115" s="9" t="s">
        <v>71148</v>
      </c>
      <c r="E21115" s="9" t="s">
        <v>121145</v>
      </c>
    </row>
    <row r="21116" spans="1:5">
      <c r="A21116" s="9" t="s">
        <v>21152</v>
      </c>
      <c r="C21116" s="9" t="s">
        <v>171143</v>
      </c>
      <c r="D21116" s="9" t="s">
        <v>71149</v>
      </c>
      <c r="E21116" s="9" t="s">
        <v>121146</v>
      </c>
    </row>
    <row r="21117" spans="1:5">
      <c r="A21117" s="9" t="s">
        <v>21153</v>
      </c>
      <c r="C21117" s="9" t="s">
        <v>171144</v>
      </c>
      <c r="D21117" s="9" t="s">
        <v>71150</v>
      </c>
      <c r="E21117" s="9" t="s">
        <v>121147</v>
      </c>
    </row>
    <row r="21118" spans="1:5">
      <c r="A21118" s="9" t="s">
        <v>21154</v>
      </c>
      <c r="C21118" s="9" t="s">
        <v>171145</v>
      </c>
      <c r="D21118" s="9" t="s">
        <v>71151</v>
      </c>
      <c r="E21118" s="9" t="s">
        <v>121148</v>
      </c>
    </row>
    <row r="21119" spans="1:5">
      <c r="A21119" s="9" t="s">
        <v>21155</v>
      </c>
      <c r="C21119" s="9" t="s">
        <v>171146</v>
      </c>
      <c r="D21119" s="9" t="s">
        <v>71152</v>
      </c>
      <c r="E21119" s="9" t="s">
        <v>121149</v>
      </c>
    </row>
    <row r="21120" spans="1:5">
      <c r="A21120" s="9" t="s">
        <v>21156</v>
      </c>
      <c r="C21120" s="9" t="s">
        <v>171147</v>
      </c>
      <c r="D21120" s="9" t="s">
        <v>71153</v>
      </c>
      <c r="E21120" s="9" t="s">
        <v>121150</v>
      </c>
    </row>
    <row r="21121" spans="1:5">
      <c r="A21121" s="9" t="s">
        <v>21157</v>
      </c>
      <c r="C21121" s="9" t="s">
        <v>171148</v>
      </c>
      <c r="D21121" s="9" t="s">
        <v>71154</v>
      </c>
      <c r="E21121" s="9" t="s">
        <v>121151</v>
      </c>
    </row>
    <row r="21122" spans="1:5">
      <c r="A21122" s="9" t="s">
        <v>21158</v>
      </c>
      <c r="C21122" s="9" t="s">
        <v>171149</v>
      </c>
      <c r="D21122" s="9" t="s">
        <v>71155</v>
      </c>
      <c r="E21122" s="9" t="s">
        <v>121152</v>
      </c>
    </row>
    <row r="21123" spans="1:5">
      <c r="A21123" s="9" t="s">
        <v>21159</v>
      </c>
      <c r="C21123" s="9" t="s">
        <v>171150</v>
      </c>
      <c r="D21123" s="9" t="s">
        <v>71156</v>
      </c>
      <c r="E21123" s="9" t="s">
        <v>121153</v>
      </c>
    </row>
    <row r="21124" spans="1:5">
      <c r="A21124" s="9" t="s">
        <v>21160</v>
      </c>
      <c r="C21124" s="9" t="s">
        <v>171151</v>
      </c>
      <c r="D21124" s="9" t="s">
        <v>71157</v>
      </c>
      <c r="E21124" s="9" t="s">
        <v>121154</v>
      </c>
    </row>
    <row r="21125" spans="1:5">
      <c r="A21125" s="9" t="s">
        <v>21161</v>
      </c>
      <c r="C21125" s="9" t="s">
        <v>171152</v>
      </c>
      <c r="D21125" s="9" t="s">
        <v>71158</v>
      </c>
      <c r="E21125" s="9" t="s">
        <v>121155</v>
      </c>
    </row>
    <row r="21126" spans="1:5">
      <c r="A21126" s="9" t="s">
        <v>21162</v>
      </c>
      <c r="C21126" s="9" t="s">
        <v>171153</v>
      </c>
      <c r="D21126" s="9" t="s">
        <v>71159</v>
      </c>
      <c r="E21126" s="9" t="s">
        <v>121156</v>
      </c>
    </row>
    <row r="21127" spans="1:5">
      <c r="A21127" s="9" t="s">
        <v>21163</v>
      </c>
      <c r="C21127" s="9" t="s">
        <v>171154</v>
      </c>
      <c r="D21127" s="9" t="s">
        <v>71160</v>
      </c>
      <c r="E21127" s="9" t="s">
        <v>121157</v>
      </c>
    </row>
    <row r="21128" spans="1:5">
      <c r="A21128" s="9" t="s">
        <v>21164</v>
      </c>
      <c r="C21128" s="9" t="s">
        <v>171155</v>
      </c>
      <c r="D21128" s="9" t="s">
        <v>71161</v>
      </c>
      <c r="E21128" s="9" t="s">
        <v>121158</v>
      </c>
    </row>
    <row r="21129" spans="1:5">
      <c r="A21129" s="9" t="s">
        <v>21165</v>
      </c>
      <c r="C21129" s="9" t="s">
        <v>171156</v>
      </c>
      <c r="D21129" s="9" t="s">
        <v>71162</v>
      </c>
      <c r="E21129" s="9" t="s">
        <v>121159</v>
      </c>
    </row>
    <row r="21130" spans="1:5">
      <c r="A21130" s="9" t="s">
        <v>21166</v>
      </c>
      <c r="C21130" s="9" t="s">
        <v>171157</v>
      </c>
      <c r="D21130" s="9" t="s">
        <v>71163</v>
      </c>
      <c r="E21130" s="9" t="s">
        <v>121160</v>
      </c>
    </row>
    <row r="21131" spans="1:5">
      <c r="A21131" s="9" t="s">
        <v>21167</v>
      </c>
      <c r="C21131" s="9" t="s">
        <v>171158</v>
      </c>
      <c r="D21131" s="9" t="s">
        <v>71164</v>
      </c>
      <c r="E21131" s="9" t="s">
        <v>121161</v>
      </c>
    </row>
    <row r="21132" spans="1:5">
      <c r="A21132" s="9" t="s">
        <v>21168</v>
      </c>
      <c r="C21132" s="9" t="s">
        <v>171159</v>
      </c>
      <c r="D21132" s="9" t="s">
        <v>71165</v>
      </c>
      <c r="E21132" s="9" t="s">
        <v>121162</v>
      </c>
    </row>
    <row r="21133" spans="1:5">
      <c r="A21133" s="9" t="s">
        <v>21169</v>
      </c>
      <c r="C21133" s="9" t="s">
        <v>171160</v>
      </c>
      <c r="D21133" s="9" t="s">
        <v>71166</v>
      </c>
      <c r="E21133" s="9" t="s">
        <v>121163</v>
      </c>
    </row>
    <row r="21134" spans="1:5">
      <c r="A21134" s="9" t="s">
        <v>21170</v>
      </c>
      <c r="C21134" s="9" t="s">
        <v>171161</v>
      </c>
      <c r="D21134" s="9" t="s">
        <v>71167</v>
      </c>
      <c r="E21134" s="9" t="s">
        <v>121164</v>
      </c>
    </row>
    <row r="21135" spans="1:5">
      <c r="A21135" s="9" t="s">
        <v>21171</v>
      </c>
      <c r="C21135" s="9" t="s">
        <v>171162</v>
      </c>
      <c r="D21135" s="9" t="s">
        <v>71168</v>
      </c>
      <c r="E21135" s="9" t="s">
        <v>121165</v>
      </c>
    </row>
    <row r="21136" spans="1:5">
      <c r="A21136" s="9" t="s">
        <v>21172</v>
      </c>
      <c r="C21136" s="9" t="s">
        <v>171163</v>
      </c>
      <c r="D21136" s="9" t="s">
        <v>71169</v>
      </c>
      <c r="E21136" s="9" t="s">
        <v>121166</v>
      </c>
    </row>
    <row r="21137" spans="1:5">
      <c r="A21137" s="9" t="s">
        <v>21173</v>
      </c>
      <c r="C21137" s="9" t="s">
        <v>171164</v>
      </c>
      <c r="D21137" s="9" t="s">
        <v>71170</v>
      </c>
      <c r="E21137" s="9" t="s">
        <v>121167</v>
      </c>
    </row>
    <row r="21138" spans="1:5">
      <c r="A21138" s="9" t="s">
        <v>21174</v>
      </c>
      <c r="C21138" s="9" t="s">
        <v>171165</v>
      </c>
      <c r="D21138" s="9" t="s">
        <v>71171</v>
      </c>
      <c r="E21138" s="9" t="s">
        <v>121168</v>
      </c>
    </row>
    <row r="21139" spans="1:5">
      <c r="A21139" s="9" t="s">
        <v>21175</v>
      </c>
      <c r="C21139" s="9" t="s">
        <v>171166</v>
      </c>
      <c r="D21139" s="9" t="s">
        <v>71172</v>
      </c>
      <c r="E21139" s="9" t="s">
        <v>121169</v>
      </c>
    </row>
    <row r="21140" spans="1:5">
      <c r="A21140" s="9" t="s">
        <v>21176</v>
      </c>
      <c r="C21140" s="9" t="s">
        <v>171167</v>
      </c>
      <c r="D21140" s="9" t="s">
        <v>71173</v>
      </c>
      <c r="E21140" s="9" t="s">
        <v>121170</v>
      </c>
    </row>
    <row r="21141" spans="1:5">
      <c r="A21141" s="9" t="s">
        <v>21177</v>
      </c>
      <c r="C21141" s="9" t="s">
        <v>171168</v>
      </c>
      <c r="D21141" s="9" t="s">
        <v>71174</v>
      </c>
      <c r="E21141" s="9" t="s">
        <v>121171</v>
      </c>
    </row>
    <row r="21142" spans="1:5">
      <c r="A21142" s="9" t="s">
        <v>21178</v>
      </c>
      <c r="C21142" s="9" t="s">
        <v>171169</v>
      </c>
      <c r="D21142" s="9" t="s">
        <v>71175</v>
      </c>
      <c r="E21142" s="9" t="s">
        <v>121172</v>
      </c>
    </row>
    <row r="21143" spans="1:5">
      <c r="A21143" s="9" t="s">
        <v>21179</v>
      </c>
      <c r="C21143" s="9" t="s">
        <v>171170</v>
      </c>
      <c r="D21143" s="9" t="s">
        <v>71176</v>
      </c>
      <c r="E21143" s="9" t="s">
        <v>121173</v>
      </c>
    </row>
    <row r="21144" spans="1:5">
      <c r="A21144" s="9" t="s">
        <v>21180</v>
      </c>
      <c r="C21144" s="9" t="s">
        <v>171171</v>
      </c>
      <c r="D21144" s="9" t="s">
        <v>71177</v>
      </c>
      <c r="E21144" s="9" t="s">
        <v>121174</v>
      </c>
    </row>
    <row r="21145" spans="1:5">
      <c r="A21145" s="9" t="s">
        <v>21181</v>
      </c>
      <c r="C21145" s="9" t="s">
        <v>171172</v>
      </c>
      <c r="D21145" s="9" t="s">
        <v>71178</v>
      </c>
      <c r="E21145" s="9" t="s">
        <v>121175</v>
      </c>
    </row>
    <row r="21146" spans="1:5">
      <c r="A21146" s="9" t="s">
        <v>21182</v>
      </c>
      <c r="C21146" s="9" t="s">
        <v>171173</v>
      </c>
      <c r="D21146" s="9" t="s">
        <v>71179</v>
      </c>
      <c r="E21146" s="9" t="s">
        <v>121176</v>
      </c>
    </row>
    <row r="21147" spans="1:5">
      <c r="A21147" s="9" t="s">
        <v>21183</v>
      </c>
      <c r="C21147" s="9" t="s">
        <v>171174</v>
      </c>
      <c r="D21147" s="9" t="s">
        <v>71180</v>
      </c>
      <c r="E21147" s="9" t="s">
        <v>121177</v>
      </c>
    </row>
    <row r="21148" spans="1:5">
      <c r="A21148" s="9" t="s">
        <v>21184</v>
      </c>
      <c r="C21148" s="9" t="s">
        <v>171175</v>
      </c>
      <c r="D21148" s="9" t="s">
        <v>71181</v>
      </c>
      <c r="E21148" s="9" t="s">
        <v>121178</v>
      </c>
    </row>
    <row r="21149" spans="1:5">
      <c r="A21149" s="9" t="s">
        <v>21185</v>
      </c>
      <c r="C21149" s="9" t="s">
        <v>171176</v>
      </c>
      <c r="D21149" s="9" t="s">
        <v>71182</v>
      </c>
      <c r="E21149" s="9" t="s">
        <v>121179</v>
      </c>
    </row>
    <row r="21150" spans="1:5">
      <c r="A21150" s="9" t="s">
        <v>21186</v>
      </c>
      <c r="C21150" s="9" t="s">
        <v>171177</v>
      </c>
      <c r="D21150" s="9" t="s">
        <v>71183</v>
      </c>
      <c r="E21150" s="9" t="s">
        <v>121180</v>
      </c>
    </row>
    <row r="21151" spans="1:5">
      <c r="A21151" s="9" t="s">
        <v>21187</v>
      </c>
      <c r="C21151" s="9" t="s">
        <v>171178</v>
      </c>
      <c r="D21151" s="9" t="s">
        <v>71184</v>
      </c>
      <c r="E21151" s="9" t="s">
        <v>121181</v>
      </c>
    </row>
    <row r="21152" spans="1:5">
      <c r="A21152" s="9" t="s">
        <v>21188</v>
      </c>
      <c r="C21152" s="9" t="s">
        <v>171179</v>
      </c>
      <c r="D21152" s="9" t="s">
        <v>71185</v>
      </c>
      <c r="E21152" s="9" t="s">
        <v>121182</v>
      </c>
    </row>
    <row r="21153" spans="1:5">
      <c r="A21153" s="9" t="s">
        <v>21189</v>
      </c>
      <c r="C21153" s="9" t="s">
        <v>171180</v>
      </c>
      <c r="D21153" s="9" t="s">
        <v>71186</v>
      </c>
      <c r="E21153" s="9" t="s">
        <v>121183</v>
      </c>
    </row>
    <row r="21154" spans="1:5">
      <c r="A21154" s="9" t="s">
        <v>21190</v>
      </c>
      <c r="C21154" s="9" t="s">
        <v>171181</v>
      </c>
      <c r="D21154" s="9" t="s">
        <v>71187</v>
      </c>
      <c r="E21154" s="9" t="s">
        <v>121184</v>
      </c>
    </row>
    <row r="21155" spans="1:5">
      <c r="A21155" s="9" t="s">
        <v>21191</v>
      </c>
      <c r="C21155" s="9" t="s">
        <v>171182</v>
      </c>
      <c r="D21155" s="9" t="s">
        <v>71188</v>
      </c>
      <c r="E21155" s="9" t="s">
        <v>121185</v>
      </c>
    </row>
    <row r="21156" spans="1:5">
      <c r="A21156" s="9" t="s">
        <v>21192</v>
      </c>
      <c r="C21156" s="9" t="s">
        <v>171183</v>
      </c>
      <c r="D21156" s="9" t="s">
        <v>71189</v>
      </c>
      <c r="E21156" s="9" t="s">
        <v>121186</v>
      </c>
    </row>
    <row r="21157" spans="1:5">
      <c r="A21157" s="9" t="s">
        <v>21193</v>
      </c>
      <c r="C21157" s="9" t="s">
        <v>171184</v>
      </c>
      <c r="D21157" s="9" t="s">
        <v>71190</v>
      </c>
      <c r="E21157" s="9" t="s">
        <v>121187</v>
      </c>
    </row>
    <row r="21158" spans="1:5">
      <c r="A21158" s="9" t="s">
        <v>21194</v>
      </c>
      <c r="C21158" s="9" t="s">
        <v>171185</v>
      </c>
      <c r="D21158" s="9" t="s">
        <v>71191</v>
      </c>
      <c r="E21158" s="9" t="s">
        <v>121188</v>
      </c>
    </row>
    <row r="21159" spans="1:5">
      <c r="A21159" s="9" t="s">
        <v>21195</v>
      </c>
      <c r="C21159" s="9" t="s">
        <v>171186</v>
      </c>
      <c r="D21159" s="9" t="s">
        <v>71192</v>
      </c>
      <c r="E21159" s="9" t="s">
        <v>121189</v>
      </c>
    </row>
    <row r="21160" spans="1:5">
      <c r="A21160" s="9" t="s">
        <v>21196</v>
      </c>
      <c r="C21160" s="9" t="s">
        <v>171187</v>
      </c>
      <c r="D21160" s="9" t="s">
        <v>71193</v>
      </c>
      <c r="E21160" s="9" t="s">
        <v>121190</v>
      </c>
    </row>
    <row r="21161" spans="1:5">
      <c r="A21161" s="9" t="s">
        <v>21197</v>
      </c>
      <c r="C21161" s="9" t="s">
        <v>171188</v>
      </c>
      <c r="D21161" s="9" t="s">
        <v>71194</v>
      </c>
      <c r="E21161" s="9" t="s">
        <v>121191</v>
      </c>
    </row>
    <row r="21162" spans="1:5">
      <c r="A21162" s="9" t="s">
        <v>21198</v>
      </c>
      <c r="C21162" s="9" t="s">
        <v>171189</v>
      </c>
      <c r="D21162" s="9" t="s">
        <v>71195</v>
      </c>
      <c r="E21162" s="9" t="s">
        <v>121192</v>
      </c>
    </row>
    <row r="21163" spans="1:5">
      <c r="A21163" s="9" t="s">
        <v>21199</v>
      </c>
      <c r="C21163" s="9" t="s">
        <v>171190</v>
      </c>
      <c r="D21163" s="9" t="s">
        <v>71196</v>
      </c>
      <c r="E21163" s="9" t="s">
        <v>121193</v>
      </c>
    </row>
    <row r="21164" spans="1:5">
      <c r="A21164" s="9" t="s">
        <v>21200</v>
      </c>
      <c r="C21164" s="9" t="s">
        <v>171191</v>
      </c>
      <c r="D21164" s="9" t="s">
        <v>71197</v>
      </c>
      <c r="E21164" s="9" t="s">
        <v>121194</v>
      </c>
    </row>
    <row r="21165" spans="1:5">
      <c r="A21165" s="9" t="s">
        <v>21201</v>
      </c>
      <c r="C21165" s="9" t="s">
        <v>171192</v>
      </c>
      <c r="D21165" s="9" t="s">
        <v>71198</v>
      </c>
      <c r="E21165" s="9" t="s">
        <v>121195</v>
      </c>
    </row>
    <row r="21166" spans="1:5">
      <c r="A21166" s="9" t="s">
        <v>21202</v>
      </c>
      <c r="C21166" s="9" t="s">
        <v>171193</v>
      </c>
      <c r="D21166" s="9" t="s">
        <v>71199</v>
      </c>
      <c r="E21166" s="9" t="s">
        <v>121196</v>
      </c>
    </row>
    <row r="21167" spans="1:5">
      <c r="A21167" s="9" t="s">
        <v>21203</v>
      </c>
      <c r="C21167" s="9" t="s">
        <v>171194</v>
      </c>
      <c r="D21167" s="9" t="s">
        <v>71200</v>
      </c>
      <c r="E21167" s="9" t="s">
        <v>121197</v>
      </c>
    </row>
    <row r="21168" spans="1:5">
      <c r="A21168" s="9" t="s">
        <v>21204</v>
      </c>
      <c r="C21168" s="9" t="s">
        <v>171195</v>
      </c>
      <c r="D21168" s="9" t="s">
        <v>71201</v>
      </c>
      <c r="E21168" s="9" t="s">
        <v>121198</v>
      </c>
    </row>
    <row r="21169" spans="1:5">
      <c r="A21169" s="9" t="s">
        <v>21205</v>
      </c>
      <c r="C21169" s="9" t="s">
        <v>171196</v>
      </c>
      <c r="D21169" s="9" t="s">
        <v>71202</v>
      </c>
      <c r="E21169" s="9" t="s">
        <v>121199</v>
      </c>
    </row>
    <row r="21170" spans="1:5">
      <c r="A21170" s="9" t="s">
        <v>21206</v>
      </c>
      <c r="C21170" s="9" t="s">
        <v>171197</v>
      </c>
      <c r="D21170" s="9" t="s">
        <v>71203</v>
      </c>
      <c r="E21170" s="9" t="s">
        <v>121200</v>
      </c>
    </row>
    <row r="21171" spans="1:5">
      <c r="A21171" s="9" t="s">
        <v>21207</v>
      </c>
      <c r="C21171" s="9" t="s">
        <v>171198</v>
      </c>
      <c r="D21171" s="9" t="s">
        <v>71204</v>
      </c>
      <c r="E21171" s="9" t="s">
        <v>121201</v>
      </c>
    </row>
    <row r="21172" spans="1:5">
      <c r="A21172" s="9" t="s">
        <v>21208</v>
      </c>
      <c r="C21172" s="9" t="s">
        <v>171199</v>
      </c>
      <c r="D21172" s="9" t="s">
        <v>71205</v>
      </c>
      <c r="E21172" s="9" t="s">
        <v>121202</v>
      </c>
    </row>
    <row r="21173" spans="1:5">
      <c r="A21173" s="9" t="s">
        <v>21209</v>
      </c>
      <c r="C21173" s="9" t="s">
        <v>171200</v>
      </c>
      <c r="D21173" s="9" t="s">
        <v>71206</v>
      </c>
      <c r="E21173" s="9" t="s">
        <v>121203</v>
      </c>
    </row>
    <row r="21174" spans="1:5">
      <c r="A21174" s="9" t="s">
        <v>21210</v>
      </c>
      <c r="C21174" s="9" t="s">
        <v>171201</v>
      </c>
      <c r="D21174" s="9" t="s">
        <v>71207</v>
      </c>
      <c r="E21174" s="9" t="s">
        <v>121204</v>
      </c>
    </row>
    <row r="21175" spans="1:5">
      <c r="A21175" s="9" t="s">
        <v>21211</v>
      </c>
      <c r="C21175" s="9" t="s">
        <v>171202</v>
      </c>
      <c r="D21175" s="9" t="s">
        <v>71208</v>
      </c>
      <c r="E21175" s="9" t="s">
        <v>121205</v>
      </c>
    </row>
    <row r="21176" spans="1:5">
      <c r="A21176" s="9" t="s">
        <v>21212</v>
      </c>
      <c r="C21176" s="9" t="s">
        <v>171203</v>
      </c>
      <c r="D21176" s="9" t="s">
        <v>71209</v>
      </c>
      <c r="E21176" s="9" t="s">
        <v>121206</v>
      </c>
    </row>
    <row r="21177" spans="1:5">
      <c r="A21177" s="9" t="s">
        <v>21213</v>
      </c>
      <c r="C21177" s="9" t="s">
        <v>171204</v>
      </c>
      <c r="D21177" s="9" t="s">
        <v>71210</v>
      </c>
      <c r="E21177" s="9" t="s">
        <v>121207</v>
      </c>
    </row>
    <row r="21178" spans="1:5">
      <c r="A21178" s="9" t="s">
        <v>21214</v>
      </c>
      <c r="C21178" s="9" t="s">
        <v>171205</v>
      </c>
      <c r="D21178" s="9" t="s">
        <v>71211</v>
      </c>
      <c r="E21178" s="9" t="s">
        <v>121208</v>
      </c>
    </row>
    <row r="21179" spans="1:5">
      <c r="A21179" s="9" t="s">
        <v>21215</v>
      </c>
      <c r="C21179" s="9" t="s">
        <v>171206</v>
      </c>
      <c r="D21179" s="9" t="s">
        <v>71212</v>
      </c>
      <c r="E21179" s="9" t="s">
        <v>121209</v>
      </c>
    </row>
    <row r="21180" spans="1:5">
      <c r="A21180" s="9" t="s">
        <v>21216</v>
      </c>
      <c r="C21180" s="9" t="s">
        <v>171207</v>
      </c>
      <c r="D21180" s="9" t="s">
        <v>71213</v>
      </c>
      <c r="E21180" s="9" t="s">
        <v>121210</v>
      </c>
    </row>
    <row r="21181" spans="1:5">
      <c r="A21181" s="9" t="s">
        <v>21217</v>
      </c>
      <c r="C21181" s="9" t="s">
        <v>171208</v>
      </c>
      <c r="D21181" s="9" t="s">
        <v>71214</v>
      </c>
      <c r="E21181" s="9" t="s">
        <v>121211</v>
      </c>
    </row>
    <row r="21182" spans="1:5">
      <c r="A21182" s="9" t="s">
        <v>21218</v>
      </c>
      <c r="C21182" s="9" t="s">
        <v>171209</v>
      </c>
      <c r="D21182" s="9" t="s">
        <v>71215</v>
      </c>
      <c r="E21182" s="9" t="s">
        <v>121212</v>
      </c>
    </row>
    <row r="21183" spans="1:5">
      <c r="A21183" s="9" t="s">
        <v>21219</v>
      </c>
      <c r="C21183" s="9" t="s">
        <v>171210</v>
      </c>
      <c r="D21183" s="9" t="s">
        <v>71216</v>
      </c>
      <c r="E21183" s="9" t="s">
        <v>121213</v>
      </c>
    </row>
    <row r="21184" spans="1:5">
      <c r="A21184" s="9" t="s">
        <v>21220</v>
      </c>
      <c r="C21184" s="9" t="s">
        <v>171211</v>
      </c>
      <c r="D21184" s="9" t="s">
        <v>71217</v>
      </c>
      <c r="E21184" s="9" t="s">
        <v>121214</v>
      </c>
    </row>
    <row r="21185" spans="1:5">
      <c r="A21185" s="9" t="s">
        <v>21221</v>
      </c>
      <c r="C21185" s="9" t="s">
        <v>171212</v>
      </c>
      <c r="D21185" s="9" t="s">
        <v>71218</v>
      </c>
      <c r="E21185" s="9" t="s">
        <v>121215</v>
      </c>
    </row>
    <row r="21186" spans="1:5">
      <c r="A21186" s="9" t="s">
        <v>21222</v>
      </c>
      <c r="C21186" s="9" t="s">
        <v>171213</v>
      </c>
      <c r="D21186" s="9" t="s">
        <v>71219</v>
      </c>
      <c r="E21186" s="9" t="s">
        <v>121216</v>
      </c>
    </row>
    <row r="21187" spans="1:5">
      <c r="A21187" s="9" t="s">
        <v>21223</v>
      </c>
      <c r="C21187" s="9" t="s">
        <v>171214</v>
      </c>
      <c r="D21187" s="9" t="s">
        <v>71220</v>
      </c>
      <c r="E21187" s="9" t="s">
        <v>121217</v>
      </c>
    </row>
    <row r="21188" spans="1:5">
      <c r="A21188" s="9" t="s">
        <v>21224</v>
      </c>
      <c r="C21188" s="9" t="s">
        <v>171215</v>
      </c>
      <c r="D21188" s="9" t="s">
        <v>71221</v>
      </c>
      <c r="E21188" s="9" t="s">
        <v>121218</v>
      </c>
    </row>
    <row r="21189" spans="1:5">
      <c r="A21189" s="9" t="s">
        <v>21225</v>
      </c>
      <c r="C21189" s="9" t="s">
        <v>171216</v>
      </c>
      <c r="D21189" s="9" t="s">
        <v>71222</v>
      </c>
      <c r="E21189" s="9" t="s">
        <v>121219</v>
      </c>
    </row>
    <row r="21190" spans="1:5">
      <c r="A21190" s="9" t="s">
        <v>21226</v>
      </c>
      <c r="C21190" s="9" t="s">
        <v>171217</v>
      </c>
      <c r="D21190" s="9" t="s">
        <v>71223</v>
      </c>
      <c r="E21190" s="9" t="s">
        <v>121220</v>
      </c>
    </row>
    <row r="21191" spans="1:5">
      <c r="A21191" s="9" t="s">
        <v>21227</v>
      </c>
      <c r="C21191" s="9" t="s">
        <v>171218</v>
      </c>
      <c r="D21191" s="9" t="s">
        <v>71224</v>
      </c>
      <c r="E21191" s="9" t="s">
        <v>121221</v>
      </c>
    </row>
    <row r="21192" spans="1:5">
      <c r="A21192" s="9" t="s">
        <v>21228</v>
      </c>
      <c r="C21192" s="9" t="s">
        <v>171219</v>
      </c>
      <c r="D21192" s="9" t="s">
        <v>71225</v>
      </c>
      <c r="E21192" s="9" t="s">
        <v>121222</v>
      </c>
    </row>
    <row r="21193" spans="1:5">
      <c r="A21193" s="9" t="s">
        <v>21229</v>
      </c>
      <c r="C21193" s="9" t="s">
        <v>171220</v>
      </c>
      <c r="D21193" s="9" t="s">
        <v>71226</v>
      </c>
      <c r="E21193" s="9" t="s">
        <v>121223</v>
      </c>
    </row>
    <row r="21194" spans="1:5">
      <c r="A21194" s="9" t="s">
        <v>21230</v>
      </c>
      <c r="C21194" s="9" t="s">
        <v>171221</v>
      </c>
      <c r="D21194" s="9" t="s">
        <v>71227</v>
      </c>
      <c r="E21194" s="9" t="s">
        <v>121224</v>
      </c>
    </row>
    <row r="21195" spans="1:5">
      <c r="A21195" s="9" t="s">
        <v>21231</v>
      </c>
      <c r="C21195" s="9" t="s">
        <v>171222</v>
      </c>
      <c r="D21195" s="9" t="s">
        <v>71228</v>
      </c>
      <c r="E21195" s="9" t="s">
        <v>121225</v>
      </c>
    </row>
    <row r="21196" spans="1:5">
      <c r="A21196" s="9" t="s">
        <v>21232</v>
      </c>
      <c r="C21196" s="9" t="s">
        <v>171223</v>
      </c>
      <c r="D21196" s="9" t="s">
        <v>71229</v>
      </c>
      <c r="E21196" s="9" t="s">
        <v>121226</v>
      </c>
    </row>
    <row r="21197" spans="1:5">
      <c r="A21197" s="9" t="s">
        <v>21233</v>
      </c>
      <c r="C21197" s="9" t="s">
        <v>171224</v>
      </c>
      <c r="D21197" s="9" t="s">
        <v>71230</v>
      </c>
      <c r="E21197" s="9" t="s">
        <v>121227</v>
      </c>
    </row>
    <row r="21198" spans="1:5">
      <c r="A21198" s="9" t="s">
        <v>21234</v>
      </c>
      <c r="C21198" s="9" t="s">
        <v>171225</v>
      </c>
      <c r="D21198" s="9" t="s">
        <v>71231</v>
      </c>
      <c r="E21198" s="9" t="s">
        <v>121228</v>
      </c>
    </row>
    <row r="21199" spans="1:5">
      <c r="A21199" s="9" t="s">
        <v>21235</v>
      </c>
      <c r="C21199" s="9" t="s">
        <v>171226</v>
      </c>
      <c r="D21199" s="9" t="s">
        <v>71232</v>
      </c>
      <c r="E21199" s="9" t="s">
        <v>121229</v>
      </c>
    </row>
    <row r="21200" spans="1:5">
      <c r="A21200" s="9" t="s">
        <v>21236</v>
      </c>
      <c r="C21200" s="9" t="s">
        <v>171227</v>
      </c>
      <c r="D21200" s="9" t="s">
        <v>71233</v>
      </c>
      <c r="E21200" s="9" t="s">
        <v>121230</v>
      </c>
    </row>
    <row r="21201" spans="1:5">
      <c r="A21201" s="9" t="s">
        <v>21237</v>
      </c>
      <c r="C21201" s="9" t="s">
        <v>171228</v>
      </c>
      <c r="D21201" s="9" t="s">
        <v>71234</v>
      </c>
      <c r="E21201" s="9" t="s">
        <v>121231</v>
      </c>
    </row>
    <row r="21202" spans="1:5">
      <c r="A21202" s="9" t="s">
        <v>21238</v>
      </c>
      <c r="C21202" s="9" t="s">
        <v>171229</v>
      </c>
      <c r="D21202" s="9" t="s">
        <v>71235</v>
      </c>
      <c r="E21202" s="9" t="s">
        <v>121232</v>
      </c>
    </row>
    <row r="21203" spans="1:5">
      <c r="A21203" s="9" t="s">
        <v>21239</v>
      </c>
      <c r="C21203" s="9" t="s">
        <v>171230</v>
      </c>
      <c r="D21203" s="9" t="s">
        <v>71236</v>
      </c>
      <c r="E21203" s="9" t="s">
        <v>121233</v>
      </c>
    </row>
    <row r="21204" spans="1:5">
      <c r="A21204" s="9" t="s">
        <v>21240</v>
      </c>
      <c r="C21204" s="9" t="s">
        <v>171231</v>
      </c>
      <c r="D21204" s="9" t="s">
        <v>71237</v>
      </c>
      <c r="E21204" s="9" t="s">
        <v>121234</v>
      </c>
    </row>
    <row r="21205" spans="1:5">
      <c r="A21205" s="9" t="s">
        <v>21241</v>
      </c>
      <c r="C21205" s="9" t="s">
        <v>171232</v>
      </c>
      <c r="D21205" s="9" t="s">
        <v>71238</v>
      </c>
      <c r="E21205" s="9" t="s">
        <v>121235</v>
      </c>
    </row>
    <row r="21206" spans="1:5">
      <c r="A21206" s="9" t="s">
        <v>21242</v>
      </c>
      <c r="C21206" s="9" t="s">
        <v>171233</v>
      </c>
      <c r="D21206" s="9" t="s">
        <v>71239</v>
      </c>
      <c r="E21206" s="9" t="s">
        <v>121236</v>
      </c>
    </row>
    <row r="21207" spans="1:5">
      <c r="A21207" s="9" t="s">
        <v>21243</v>
      </c>
      <c r="C21207" s="9" t="s">
        <v>171234</v>
      </c>
      <c r="D21207" s="9" t="s">
        <v>71240</v>
      </c>
      <c r="E21207" s="9" t="s">
        <v>121237</v>
      </c>
    </row>
    <row r="21208" spans="1:5">
      <c r="A21208" s="9" t="s">
        <v>21244</v>
      </c>
      <c r="C21208" s="9" t="s">
        <v>171235</v>
      </c>
      <c r="D21208" s="9" t="s">
        <v>71241</v>
      </c>
      <c r="E21208" s="9" t="s">
        <v>121238</v>
      </c>
    </row>
    <row r="21209" spans="1:5">
      <c r="A21209" s="9" t="s">
        <v>21245</v>
      </c>
      <c r="C21209" s="9" t="s">
        <v>171236</v>
      </c>
      <c r="D21209" s="9" t="s">
        <v>71242</v>
      </c>
      <c r="E21209" s="9" t="s">
        <v>121239</v>
      </c>
    </row>
    <row r="21210" spans="1:5">
      <c r="A21210" s="9" t="s">
        <v>21246</v>
      </c>
      <c r="C21210" s="9" t="s">
        <v>171237</v>
      </c>
      <c r="D21210" s="9" t="s">
        <v>71243</v>
      </c>
      <c r="E21210" s="9" t="s">
        <v>121240</v>
      </c>
    </row>
    <row r="21211" spans="1:5">
      <c r="A21211" s="9" t="s">
        <v>21247</v>
      </c>
      <c r="C21211" s="9" t="s">
        <v>171238</v>
      </c>
      <c r="D21211" s="9" t="s">
        <v>71244</v>
      </c>
      <c r="E21211" s="9" t="s">
        <v>121241</v>
      </c>
    </row>
    <row r="21212" spans="1:5">
      <c r="A21212" s="9" t="s">
        <v>21248</v>
      </c>
      <c r="C21212" s="9" t="s">
        <v>171239</v>
      </c>
      <c r="D21212" s="9" t="s">
        <v>71245</v>
      </c>
      <c r="E21212" s="9" t="s">
        <v>121242</v>
      </c>
    </row>
    <row r="21213" spans="1:5">
      <c r="A21213" s="9" t="s">
        <v>21249</v>
      </c>
      <c r="C21213" s="9" t="s">
        <v>171240</v>
      </c>
      <c r="D21213" s="9" t="s">
        <v>71246</v>
      </c>
      <c r="E21213" s="9" t="s">
        <v>121243</v>
      </c>
    </row>
    <row r="21214" spans="1:5">
      <c r="A21214" s="9" t="s">
        <v>21250</v>
      </c>
      <c r="C21214" s="9" t="s">
        <v>171241</v>
      </c>
      <c r="D21214" s="9" t="s">
        <v>71247</v>
      </c>
      <c r="E21214" s="9" t="s">
        <v>121244</v>
      </c>
    </row>
    <row r="21215" spans="1:5">
      <c r="A21215" s="9" t="s">
        <v>21251</v>
      </c>
      <c r="C21215" s="9" t="s">
        <v>171242</v>
      </c>
      <c r="D21215" s="9" t="s">
        <v>71248</v>
      </c>
      <c r="E21215" s="9" t="s">
        <v>121245</v>
      </c>
    </row>
    <row r="21216" spans="1:5">
      <c r="A21216" s="9" t="s">
        <v>21252</v>
      </c>
      <c r="C21216" s="9" t="s">
        <v>171243</v>
      </c>
      <c r="D21216" s="9" t="s">
        <v>71249</v>
      </c>
      <c r="E21216" s="9" t="s">
        <v>121246</v>
      </c>
    </row>
    <row r="21217" spans="1:5">
      <c r="A21217" s="9" t="s">
        <v>21253</v>
      </c>
      <c r="C21217" s="9" t="s">
        <v>171244</v>
      </c>
      <c r="D21217" s="9" t="s">
        <v>71250</v>
      </c>
      <c r="E21217" s="9" t="s">
        <v>121247</v>
      </c>
    </row>
    <row r="21218" spans="1:5">
      <c r="A21218" s="9" t="s">
        <v>21254</v>
      </c>
      <c r="C21218" s="9" t="s">
        <v>171245</v>
      </c>
      <c r="D21218" s="9" t="s">
        <v>71251</v>
      </c>
      <c r="E21218" s="9" t="s">
        <v>121248</v>
      </c>
    </row>
    <row r="21219" spans="1:5">
      <c r="A21219" s="9" t="s">
        <v>21255</v>
      </c>
      <c r="C21219" s="9" t="s">
        <v>171246</v>
      </c>
      <c r="D21219" s="9" t="s">
        <v>71252</v>
      </c>
      <c r="E21219" s="9" t="s">
        <v>121249</v>
      </c>
    </row>
    <row r="21220" spans="1:5">
      <c r="A21220" s="9" t="s">
        <v>21256</v>
      </c>
      <c r="C21220" s="9" t="s">
        <v>171247</v>
      </c>
      <c r="D21220" s="9" t="s">
        <v>71253</v>
      </c>
      <c r="E21220" s="9" t="s">
        <v>121250</v>
      </c>
    </row>
    <row r="21221" spans="1:5">
      <c r="A21221" s="9" t="s">
        <v>21257</v>
      </c>
      <c r="C21221" s="9" t="s">
        <v>171248</v>
      </c>
      <c r="D21221" s="9" t="s">
        <v>71254</v>
      </c>
      <c r="E21221" s="9" t="s">
        <v>121251</v>
      </c>
    </row>
    <row r="21222" spans="1:5">
      <c r="A21222" s="9" t="s">
        <v>21258</v>
      </c>
      <c r="C21222" s="9" t="s">
        <v>171249</v>
      </c>
      <c r="D21222" s="9" t="s">
        <v>71255</v>
      </c>
      <c r="E21222" s="9" t="s">
        <v>121252</v>
      </c>
    </row>
    <row r="21223" spans="1:5">
      <c r="A21223" s="9" t="s">
        <v>21259</v>
      </c>
      <c r="C21223" s="9" t="s">
        <v>171250</v>
      </c>
      <c r="D21223" s="9" t="s">
        <v>71256</v>
      </c>
      <c r="E21223" s="9" t="s">
        <v>121253</v>
      </c>
    </row>
    <row r="21224" spans="1:5">
      <c r="A21224" s="9" t="s">
        <v>21260</v>
      </c>
      <c r="C21224" s="9" t="s">
        <v>171251</v>
      </c>
      <c r="D21224" s="9" t="s">
        <v>71257</v>
      </c>
      <c r="E21224" s="9" t="s">
        <v>121254</v>
      </c>
    </row>
    <row r="21225" spans="1:5">
      <c r="A21225" s="9" t="s">
        <v>21261</v>
      </c>
      <c r="C21225" s="9" t="s">
        <v>171252</v>
      </c>
      <c r="D21225" s="9" t="s">
        <v>71258</v>
      </c>
      <c r="E21225" s="9" t="s">
        <v>121255</v>
      </c>
    </row>
    <row r="21226" spans="1:5">
      <c r="A21226" s="9" t="s">
        <v>21262</v>
      </c>
      <c r="C21226" s="9" t="s">
        <v>171253</v>
      </c>
      <c r="D21226" s="9" t="s">
        <v>71259</v>
      </c>
      <c r="E21226" s="9" t="s">
        <v>121256</v>
      </c>
    </row>
    <row r="21227" spans="1:5">
      <c r="A21227" s="9" t="s">
        <v>21263</v>
      </c>
      <c r="C21227" s="9" t="s">
        <v>171254</v>
      </c>
      <c r="D21227" s="9" t="s">
        <v>71260</v>
      </c>
      <c r="E21227" s="9" t="s">
        <v>121257</v>
      </c>
    </row>
    <row r="21228" spans="1:5">
      <c r="A21228" s="9" t="s">
        <v>21264</v>
      </c>
      <c r="C21228" s="9" t="s">
        <v>171255</v>
      </c>
      <c r="D21228" s="9" t="s">
        <v>71261</v>
      </c>
      <c r="E21228" s="9" t="s">
        <v>121258</v>
      </c>
    </row>
    <row r="21229" spans="1:5">
      <c r="A21229" s="9" t="s">
        <v>21265</v>
      </c>
      <c r="C21229" s="9" t="s">
        <v>171256</v>
      </c>
      <c r="D21229" s="9" t="s">
        <v>71262</v>
      </c>
      <c r="E21229" s="9" t="s">
        <v>121259</v>
      </c>
    </row>
    <row r="21230" spans="1:5">
      <c r="A21230" s="9" t="s">
        <v>21266</v>
      </c>
      <c r="C21230" s="9" t="s">
        <v>171257</v>
      </c>
      <c r="D21230" s="9" t="s">
        <v>71263</v>
      </c>
      <c r="E21230" s="9" t="s">
        <v>121260</v>
      </c>
    </row>
    <row r="21231" spans="1:5">
      <c r="A21231" s="9" t="s">
        <v>21267</v>
      </c>
      <c r="C21231" s="9" t="s">
        <v>171258</v>
      </c>
      <c r="D21231" s="9" t="s">
        <v>71264</v>
      </c>
      <c r="E21231" s="9" t="s">
        <v>121261</v>
      </c>
    </row>
    <row r="21232" spans="1:5">
      <c r="A21232" s="9" t="s">
        <v>21268</v>
      </c>
      <c r="C21232" s="9" t="s">
        <v>171259</v>
      </c>
      <c r="D21232" s="9" t="s">
        <v>71265</v>
      </c>
      <c r="E21232" s="9" t="s">
        <v>121262</v>
      </c>
    </row>
    <row r="21233" spans="1:5">
      <c r="A21233" s="9" t="s">
        <v>21269</v>
      </c>
      <c r="C21233" s="9" t="s">
        <v>171260</v>
      </c>
      <c r="D21233" s="9" t="s">
        <v>71266</v>
      </c>
      <c r="E21233" s="9" t="s">
        <v>121263</v>
      </c>
    </row>
    <row r="21234" spans="1:5">
      <c r="A21234" s="9" t="s">
        <v>21270</v>
      </c>
      <c r="C21234" s="9" t="s">
        <v>171261</v>
      </c>
      <c r="D21234" s="9" t="s">
        <v>71267</v>
      </c>
      <c r="E21234" s="9" t="s">
        <v>121264</v>
      </c>
    </row>
    <row r="21235" spans="1:5">
      <c r="A21235" s="9" t="s">
        <v>21271</v>
      </c>
      <c r="C21235" s="9" t="s">
        <v>171262</v>
      </c>
      <c r="D21235" s="9" t="s">
        <v>71268</v>
      </c>
      <c r="E21235" s="9" t="s">
        <v>121265</v>
      </c>
    </row>
    <row r="21236" spans="1:5">
      <c r="A21236" s="9" t="s">
        <v>21272</v>
      </c>
      <c r="C21236" s="9" t="s">
        <v>171263</v>
      </c>
      <c r="D21236" s="9" t="s">
        <v>71269</v>
      </c>
      <c r="E21236" s="9" t="s">
        <v>121266</v>
      </c>
    </row>
    <row r="21237" spans="1:5">
      <c r="A21237" s="9" t="s">
        <v>21273</v>
      </c>
      <c r="C21237" s="9" t="s">
        <v>171264</v>
      </c>
      <c r="D21237" s="9" t="s">
        <v>71270</v>
      </c>
      <c r="E21237" s="9" t="s">
        <v>121267</v>
      </c>
    </row>
    <row r="21238" spans="1:5">
      <c r="A21238" s="9" t="s">
        <v>21274</v>
      </c>
      <c r="C21238" s="9" t="s">
        <v>171265</v>
      </c>
      <c r="D21238" s="9" t="s">
        <v>71271</v>
      </c>
      <c r="E21238" s="9" t="s">
        <v>121268</v>
      </c>
    </row>
    <row r="21239" spans="1:5">
      <c r="A21239" s="9" t="s">
        <v>21275</v>
      </c>
      <c r="C21239" s="9" t="s">
        <v>171266</v>
      </c>
      <c r="D21239" s="9" t="s">
        <v>71272</v>
      </c>
      <c r="E21239" s="9" t="s">
        <v>121269</v>
      </c>
    </row>
    <row r="21240" spans="1:5">
      <c r="A21240" s="9" t="s">
        <v>21276</v>
      </c>
      <c r="C21240" s="9" t="s">
        <v>171267</v>
      </c>
      <c r="D21240" s="9" t="s">
        <v>71273</v>
      </c>
      <c r="E21240" s="9" t="s">
        <v>121270</v>
      </c>
    </row>
    <row r="21241" spans="1:5">
      <c r="A21241" s="9" t="s">
        <v>21277</v>
      </c>
      <c r="C21241" s="9" t="s">
        <v>171268</v>
      </c>
      <c r="D21241" s="9" t="s">
        <v>71274</v>
      </c>
      <c r="E21241" s="9" t="s">
        <v>121271</v>
      </c>
    </row>
    <row r="21242" spans="1:5">
      <c r="A21242" s="9" t="s">
        <v>21278</v>
      </c>
      <c r="C21242" s="9" t="s">
        <v>171269</v>
      </c>
      <c r="D21242" s="9" t="s">
        <v>71275</v>
      </c>
      <c r="E21242" s="9" t="s">
        <v>121272</v>
      </c>
    </row>
    <row r="21243" spans="1:5">
      <c r="A21243" s="9" t="s">
        <v>21279</v>
      </c>
      <c r="C21243" s="9" t="s">
        <v>171270</v>
      </c>
      <c r="D21243" s="9" t="s">
        <v>71276</v>
      </c>
      <c r="E21243" s="9" t="s">
        <v>121273</v>
      </c>
    </row>
    <row r="21244" spans="1:5">
      <c r="A21244" s="9" t="s">
        <v>21280</v>
      </c>
      <c r="C21244" s="9" t="s">
        <v>171271</v>
      </c>
      <c r="D21244" s="9" t="s">
        <v>71277</v>
      </c>
      <c r="E21244" s="9" t="s">
        <v>121274</v>
      </c>
    </row>
    <row r="21245" spans="1:5">
      <c r="A21245" s="9" t="s">
        <v>21281</v>
      </c>
      <c r="C21245" s="9" t="s">
        <v>171272</v>
      </c>
      <c r="D21245" s="9" t="s">
        <v>71278</v>
      </c>
      <c r="E21245" s="9" t="s">
        <v>121275</v>
      </c>
    </row>
    <row r="21246" spans="1:5">
      <c r="A21246" s="9" t="s">
        <v>21282</v>
      </c>
      <c r="C21246" s="9" t="s">
        <v>171273</v>
      </c>
      <c r="D21246" s="9" t="s">
        <v>71279</v>
      </c>
      <c r="E21246" s="9" t="s">
        <v>121276</v>
      </c>
    </row>
    <row r="21247" spans="1:5">
      <c r="A21247" s="9" t="s">
        <v>21283</v>
      </c>
      <c r="C21247" s="9" t="s">
        <v>171274</v>
      </c>
      <c r="D21247" s="9" t="s">
        <v>71280</v>
      </c>
      <c r="E21247" s="9" t="s">
        <v>121277</v>
      </c>
    </row>
    <row r="21248" spans="1:5">
      <c r="A21248" s="9" t="s">
        <v>21284</v>
      </c>
      <c r="C21248" s="9" t="s">
        <v>171275</v>
      </c>
      <c r="D21248" s="9" t="s">
        <v>71281</v>
      </c>
      <c r="E21248" s="9" t="s">
        <v>121278</v>
      </c>
    </row>
    <row r="21249" spans="1:5">
      <c r="A21249" s="9" t="s">
        <v>21285</v>
      </c>
      <c r="C21249" s="9" t="s">
        <v>171276</v>
      </c>
      <c r="D21249" s="9" t="s">
        <v>71282</v>
      </c>
      <c r="E21249" s="9" t="s">
        <v>121279</v>
      </c>
    </row>
    <row r="21250" spans="1:5">
      <c r="A21250" s="9" t="s">
        <v>21286</v>
      </c>
      <c r="C21250" s="9" t="s">
        <v>171277</v>
      </c>
      <c r="D21250" s="9" t="s">
        <v>71283</v>
      </c>
      <c r="E21250" s="9" t="s">
        <v>121280</v>
      </c>
    </row>
    <row r="21251" spans="1:5">
      <c r="A21251" s="9" t="s">
        <v>21287</v>
      </c>
      <c r="C21251" s="9" t="s">
        <v>171278</v>
      </c>
      <c r="D21251" s="9" t="s">
        <v>71284</v>
      </c>
      <c r="E21251" s="9" t="s">
        <v>121281</v>
      </c>
    </row>
    <row r="21252" spans="1:5">
      <c r="A21252" s="9" t="s">
        <v>21288</v>
      </c>
      <c r="C21252" s="9" t="s">
        <v>171279</v>
      </c>
      <c r="D21252" s="9" t="s">
        <v>71285</v>
      </c>
      <c r="E21252" s="9" t="s">
        <v>121282</v>
      </c>
    </row>
    <row r="21253" spans="1:5">
      <c r="A21253" s="9" t="s">
        <v>21289</v>
      </c>
      <c r="C21253" s="9" t="s">
        <v>171280</v>
      </c>
      <c r="D21253" s="9" t="s">
        <v>71286</v>
      </c>
      <c r="E21253" s="9" t="s">
        <v>121283</v>
      </c>
    </row>
    <row r="21254" spans="1:5">
      <c r="A21254" s="9" t="s">
        <v>21290</v>
      </c>
      <c r="C21254" s="9" t="s">
        <v>171281</v>
      </c>
      <c r="D21254" s="9" t="s">
        <v>71287</v>
      </c>
      <c r="E21254" s="9" t="s">
        <v>121284</v>
      </c>
    </row>
    <row r="21255" spans="1:5">
      <c r="A21255" s="9" t="s">
        <v>21291</v>
      </c>
      <c r="C21255" s="9" t="s">
        <v>171282</v>
      </c>
      <c r="D21255" s="9" t="s">
        <v>71288</v>
      </c>
      <c r="E21255" s="9" t="s">
        <v>121285</v>
      </c>
    </row>
    <row r="21256" spans="1:5">
      <c r="A21256" s="9" t="s">
        <v>21292</v>
      </c>
      <c r="C21256" s="9" t="s">
        <v>171283</v>
      </c>
      <c r="D21256" s="9" t="s">
        <v>71289</v>
      </c>
      <c r="E21256" s="9" t="s">
        <v>121286</v>
      </c>
    </row>
    <row r="21257" spans="1:5">
      <c r="A21257" s="9" t="s">
        <v>21293</v>
      </c>
      <c r="C21257" s="9" t="s">
        <v>171284</v>
      </c>
      <c r="D21257" s="9" t="s">
        <v>71290</v>
      </c>
      <c r="E21257" s="9" t="s">
        <v>121287</v>
      </c>
    </row>
    <row r="21258" spans="1:5">
      <c r="A21258" s="9" t="s">
        <v>21294</v>
      </c>
      <c r="C21258" s="9" t="s">
        <v>171285</v>
      </c>
      <c r="D21258" s="9" t="s">
        <v>71291</v>
      </c>
      <c r="E21258" s="9" t="s">
        <v>121288</v>
      </c>
    </row>
    <row r="21259" spans="1:5">
      <c r="A21259" s="9" t="s">
        <v>21295</v>
      </c>
      <c r="C21259" s="9" t="s">
        <v>171286</v>
      </c>
      <c r="D21259" s="9" t="s">
        <v>71292</v>
      </c>
      <c r="E21259" s="9" t="s">
        <v>121289</v>
      </c>
    </row>
    <row r="21260" spans="1:5">
      <c r="A21260" s="9" t="s">
        <v>21296</v>
      </c>
      <c r="C21260" s="9" t="s">
        <v>171287</v>
      </c>
      <c r="D21260" s="9" t="s">
        <v>71293</v>
      </c>
      <c r="E21260" s="9" t="s">
        <v>121290</v>
      </c>
    </row>
    <row r="21261" spans="1:5">
      <c r="A21261" s="9" t="s">
        <v>21297</v>
      </c>
      <c r="C21261" s="9" t="s">
        <v>171288</v>
      </c>
      <c r="D21261" s="9" t="s">
        <v>71294</v>
      </c>
      <c r="E21261" s="9" t="s">
        <v>121291</v>
      </c>
    </row>
    <row r="21262" spans="1:5">
      <c r="A21262" s="9" t="s">
        <v>21298</v>
      </c>
      <c r="C21262" s="9" t="s">
        <v>171289</v>
      </c>
      <c r="D21262" s="9" t="s">
        <v>71295</v>
      </c>
      <c r="E21262" s="9" t="s">
        <v>121292</v>
      </c>
    </row>
    <row r="21263" spans="1:5">
      <c r="A21263" s="9" t="s">
        <v>21299</v>
      </c>
      <c r="C21263" s="9" t="s">
        <v>171290</v>
      </c>
      <c r="D21263" s="9" t="s">
        <v>71296</v>
      </c>
      <c r="E21263" s="9" t="s">
        <v>121293</v>
      </c>
    </row>
    <row r="21264" spans="1:5">
      <c r="A21264" s="9" t="s">
        <v>21300</v>
      </c>
      <c r="C21264" s="9" t="s">
        <v>171291</v>
      </c>
      <c r="D21264" s="9" t="s">
        <v>71297</v>
      </c>
      <c r="E21264" s="9" t="s">
        <v>121294</v>
      </c>
    </row>
    <row r="21265" spans="1:5">
      <c r="A21265" s="9" t="s">
        <v>21301</v>
      </c>
      <c r="C21265" s="9" t="s">
        <v>171292</v>
      </c>
      <c r="D21265" s="9" t="s">
        <v>71298</v>
      </c>
      <c r="E21265" s="9" t="s">
        <v>121295</v>
      </c>
    </row>
    <row r="21266" spans="1:5">
      <c r="A21266" s="9" t="s">
        <v>21302</v>
      </c>
      <c r="C21266" s="9" t="s">
        <v>171293</v>
      </c>
      <c r="D21266" s="9" t="s">
        <v>71299</v>
      </c>
      <c r="E21266" s="9" t="s">
        <v>121296</v>
      </c>
    </row>
    <row r="21267" spans="1:5">
      <c r="A21267" s="9" t="s">
        <v>21303</v>
      </c>
      <c r="C21267" s="9" t="s">
        <v>171294</v>
      </c>
      <c r="D21267" s="9" t="s">
        <v>71300</v>
      </c>
      <c r="E21267" s="9" t="s">
        <v>121297</v>
      </c>
    </row>
    <row r="21268" spans="1:5">
      <c r="A21268" s="9" t="s">
        <v>21304</v>
      </c>
      <c r="C21268" s="9" t="s">
        <v>171295</v>
      </c>
      <c r="D21268" s="9" t="s">
        <v>71301</v>
      </c>
      <c r="E21268" s="9" t="s">
        <v>121298</v>
      </c>
    </row>
    <row r="21269" spans="1:5">
      <c r="A21269" s="9" t="s">
        <v>21305</v>
      </c>
      <c r="C21269" s="9" t="s">
        <v>171296</v>
      </c>
      <c r="D21269" s="9" t="s">
        <v>71302</v>
      </c>
      <c r="E21269" s="9" t="s">
        <v>121299</v>
      </c>
    </row>
    <row r="21270" spans="1:5">
      <c r="A21270" s="9" t="s">
        <v>21306</v>
      </c>
      <c r="C21270" s="9" t="s">
        <v>171297</v>
      </c>
      <c r="D21270" s="9" t="s">
        <v>71303</v>
      </c>
      <c r="E21270" s="9" t="s">
        <v>121300</v>
      </c>
    </row>
    <row r="21271" spans="1:5">
      <c r="A21271" s="9" t="s">
        <v>21307</v>
      </c>
      <c r="C21271" s="9" t="s">
        <v>171298</v>
      </c>
      <c r="D21271" s="9" t="s">
        <v>71304</v>
      </c>
      <c r="E21271" s="9" t="s">
        <v>121301</v>
      </c>
    </row>
    <row r="21272" spans="1:5">
      <c r="A21272" s="9" t="s">
        <v>21308</v>
      </c>
      <c r="C21272" s="9" t="s">
        <v>171299</v>
      </c>
      <c r="D21272" s="9" t="s">
        <v>71305</v>
      </c>
      <c r="E21272" s="9" t="s">
        <v>121302</v>
      </c>
    </row>
    <row r="21273" spans="1:5">
      <c r="A21273" s="9" t="s">
        <v>21309</v>
      </c>
      <c r="C21273" s="9" t="s">
        <v>171300</v>
      </c>
      <c r="D21273" s="9" t="s">
        <v>71306</v>
      </c>
      <c r="E21273" s="9" t="s">
        <v>121303</v>
      </c>
    </row>
    <row r="21274" spans="1:5">
      <c r="A21274" s="9" t="s">
        <v>21310</v>
      </c>
      <c r="C21274" s="9" t="s">
        <v>171301</v>
      </c>
      <c r="D21274" s="9" t="s">
        <v>71307</v>
      </c>
      <c r="E21274" s="9" t="s">
        <v>121304</v>
      </c>
    </row>
    <row r="21275" spans="1:5">
      <c r="A21275" s="9" t="s">
        <v>21311</v>
      </c>
      <c r="C21275" s="9" t="s">
        <v>171302</v>
      </c>
      <c r="D21275" s="9" t="s">
        <v>71308</v>
      </c>
      <c r="E21275" s="9" t="s">
        <v>121305</v>
      </c>
    </row>
    <row r="21276" spans="1:5">
      <c r="A21276" s="9" t="s">
        <v>21312</v>
      </c>
      <c r="C21276" s="9" t="s">
        <v>171303</v>
      </c>
      <c r="D21276" s="9" t="s">
        <v>71309</v>
      </c>
      <c r="E21276" s="9" t="s">
        <v>121306</v>
      </c>
    </row>
    <row r="21277" spans="1:5">
      <c r="A21277" s="9" t="s">
        <v>21313</v>
      </c>
      <c r="C21277" s="9" t="s">
        <v>171304</v>
      </c>
      <c r="D21277" s="9" t="s">
        <v>71310</v>
      </c>
      <c r="E21277" s="9" t="s">
        <v>121307</v>
      </c>
    </row>
    <row r="21278" spans="1:5">
      <c r="A21278" s="9" t="s">
        <v>21314</v>
      </c>
      <c r="C21278" s="9" t="s">
        <v>171305</v>
      </c>
      <c r="D21278" s="9" t="s">
        <v>71311</v>
      </c>
      <c r="E21278" s="9" t="s">
        <v>121308</v>
      </c>
    </row>
    <row r="21279" spans="1:5">
      <c r="A21279" s="9" t="s">
        <v>21315</v>
      </c>
      <c r="C21279" s="9" t="s">
        <v>171306</v>
      </c>
      <c r="D21279" s="9" t="s">
        <v>71312</v>
      </c>
      <c r="E21279" s="9" t="s">
        <v>121309</v>
      </c>
    </row>
    <row r="21280" spans="1:5">
      <c r="A21280" s="9" t="s">
        <v>21316</v>
      </c>
      <c r="C21280" s="9" t="s">
        <v>171307</v>
      </c>
      <c r="D21280" s="9" t="s">
        <v>71313</v>
      </c>
      <c r="E21280" s="9" t="s">
        <v>121310</v>
      </c>
    </row>
    <row r="21281" spans="1:5">
      <c r="A21281" s="9" t="s">
        <v>21317</v>
      </c>
      <c r="C21281" s="9" t="s">
        <v>171308</v>
      </c>
      <c r="D21281" s="9" t="s">
        <v>71314</v>
      </c>
      <c r="E21281" s="9" t="s">
        <v>121311</v>
      </c>
    </row>
    <row r="21282" spans="1:5">
      <c r="A21282" s="9" t="s">
        <v>21318</v>
      </c>
      <c r="C21282" s="9" t="s">
        <v>171309</v>
      </c>
      <c r="D21282" s="9" t="s">
        <v>71315</v>
      </c>
      <c r="E21282" s="9" t="s">
        <v>121312</v>
      </c>
    </row>
    <row r="21283" spans="1:5">
      <c r="A21283" s="9" t="s">
        <v>21319</v>
      </c>
      <c r="C21283" s="9" t="s">
        <v>171310</v>
      </c>
      <c r="D21283" s="9" t="s">
        <v>71316</v>
      </c>
      <c r="E21283" s="9" t="s">
        <v>121313</v>
      </c>
    </row>
    <row r="21284" spans="1:5">
      <c r="A21284" s="9" t="s">
        <v>21320</v>
      </c>
      <c r="C21284" s="9" t="s">
        <v>171311</v>
      </c>
      <c r="D21284" s="9" t="s">
        <v>71317</v>
      </c>
      <c r="E21284" s="9" t="s">
        <v>121314</v>
      </c>
    </row>
    <row r="21285" spans="1:5">
      <c r="A21285" s="9" t="s">
        <v>21321</v>
      </c>
      <c r="C21285" s="9" t="s">
        <v>171312</v>
      </c>
      <c r="D21285" s="9" t="s">
        <v>71318</v>
      </c>
      <c r="E21285" s="9" t="s">
        <v>121315</v>
      </c>
    </row>
    <row r="21286" spans="1:5">
      <c r="A21286" s="9" t="s">
        <v>21322</v>
      </c>
      <c r="C21286" s="9" t="s">
        <v>171313</v>
      </c>
      <c r="D21286" s="9" t="s">
        <v>71319</v>
      </c>
      <c r="E21286" s="9" t="s">
        <v>121316</v>
      </c>
    </row>
    <row r="21287" spans="1:5">
      <c r="A21287" s="9" t="s">
        <v>21323</v>
      </c>
      <c r="C21287" s="9" t="s">
        <v>171314</v>
      </c>
      <c r="D21287" s="9" t="s">
        <v>71320</v>
      </c>
      <c r="E21287" s="9" t="s">
        <v>121317</v>
      </c>
    </row>
    <row r="21288" spans="1:5">
      <c r="A21288" s="9" t="s">
        <v>21324</v>
      </c>
      <c r="C21288" s="9" t="s">
        <v>171315</v>
      </c>
      <c r="D21288" s="9" t="s">
        <v>71321</v>
      </c>
      <c r="E21288" s="9" t="s">
        <v>121318</v>
      </c>
    </row>
    <row r="21289" spans="1:5">
      <c r="A21289" s="9" t="s">
        <v>21325</v>
      </c>
      <c r="C21289" s="9" t="s">
        <v>171316</v>
      </c>
      <c r="D21289" s="9" t="s">
        <v>71322</v>
      </c>
      <c r="E21289" s="9" t="s">
        <v>121319</v>
      </c>
    </row>
    <row r="21290" spans="1:5">
      <c r="A21290" s="9" t="s">
        <v>21326</v>
      </c>
      <c r="C21290" s="9" t="s">
        <v>171317</v>
      </c>
      <c r="D21290" s="9" t="s">
        <v>71323</v>
      </c>
      <c r="E21290" s="9" t="s">
        <v>121320</v>
      </c>
    </row>
    <row r="21291" spans="1:5">
      <c r="A21291" s="9" t="s">
        <v>21327</v>
      </c>
      <c r="C21291" s="9" t="s">
        <v>171318</v>
      </c>
      <c r="D21291" s="9" t="s">
        <v>71324</v>
      </c>
      <c r="E21291" s="9" t="s">
        <v>121321</v>
      </c>
    </row>
    <row r="21292" spans="1:5">
      <c r="A21292" s="9" t="s">
        <v>21328</v>
      </c>
      <c r="C21292" s="9" t="s">
        <v>171319</v>
      </c>
      <c r="D21292" s="9" t="s">
        <v>71325</v>
      </c>
      <c r="E21292" s="9" t="s">
        <v>121322</v>
      </c>
    </row>
    <row r="21293" spans="1:5">
      <c r="A21293" s="9" t="s">
        <v>21329</v>
      </c>
      <c r="C21293" s="9" t="s">
        <v>171320</v>
      </c>
      <c r="D21293" s="9" t="s">
        <v>71326</v>
      </c>
      <c r="E21293" s="9" t="s">
        <v>121323</v>
      </c>
    </row>
    <row r="21294" spans="1:5">
      <c r="A21294" s="9" t="s">
        <v>21330</v>
      </c>
      <c r="C21294" s="9" t="s">
        <v>171321</v>
      </c>
      <c r="D21294" s="9" t="s">
        <v>71327</v>
      </c>
      <c r="E21294" s="9" t="s">
        <v>121324</v>
      </c>
    </row>
    <row r="21295" spans="1:5">
      <c r="A21295" s="9" t="s">
        <v>21331</v>
      </c>
      <c r="C21295" s="9" t="s">
        <v>171322</v>
      </c>
      <c r="D21295" s="9" t="s">
        <v>71328</v>
      </c>
      <c r="E21295" s="9" t="s">
        <v>121325</v>
      </c>
    </row>
    <row r="21296" spans="1:5">
      <c r="A21296" s="9" t="s">
        <v>21332</v>
      </c>
      <c r="C21296" s="9" t="s">
        <v>171323</v>
      </c>
      <c r="D21296" s="9" t="s">
        <v>71329</v>
      </c>
      <c r="E21296" s="9" t="s">
        <v>121326</v>
      </c>
    </row>
    <row r="21297" spans="1:5">
      <c r="A21297" s="9" t="s">
        <v>21333</v>
      </c>
      <c r="C21297" s="9" t="s">
        <v>171324</v>
      </c>
      <c r="D21297" s="9" t="s">
        <v>71330</v>
      </c>
      <c r="E21297" s="9" t="s">
        <v>121327</v>
      </c>
    </row>
    <row r="21298" spans="1:5">
      <c r="A21298" s="9" t="s">
        <v>21334</v>
      </c>
      <c r="C21298" s="9" t="s">
        <v>171325</v>
      </c>
      <c r="D21298" s="9" t="s">
        <v>71331</v>
      </c>
      <c r="E21298" s="9" t="s">
        <v>121328</v>
      </c>
    </row>
    <row r="21299" spans="1:5">
      <c r="A21299" s="9" t="s">
        <v>21335</v>
      </c>
      <c r="C21299" s="9" t="s">
        <v>171326</v>
      </c>
      <c r="D21299" s="9" t="s">
        <v>71332</v>
      </c>
      <c r="E21299" s="9" t="s">
        <v>121329</v>
      </c>
    </row>
    <row r="21300" spans="1:5">
      <c r="A21300" s="9" t="s">
        <v>21336</v>
      </c>
      <c r="C21300" s="9" t="s">
        <v>171327</v>
      </c>
      <c r="D21300" s="9" t="s">
        <v>71333</v>
      </c>
      <c r="E21300" s="9" t="s">
        <v>121330</v>
      </c>
    </row>
    <row r="21301" spans="1:5">
      <c r="A21301" s="9" t="s">
        <v>21337</v>
      </c>
      <c r="C21301" s="9" t="s">
        <v>171328</v>
      </c>
      <c r="D21301" s="9" t="s">
        <v>71334</v>
      </c>
      <c r="E21301" s="9" t="s">
        <v>121331</v>
      </c>
    </row>
    <row r="21302" spans="1:5">
      <c r="A21302" s="9" t="s">
        <v>21338</v>
      </c>
      <c r="C21302" s="9" t="s">
        <v>171329</v>
      </c>
      <c r="D21302" s="9" t="s">
        <v>71335</v>
      </c>
      <c r="E21302" s="9" t="s">
        <v>121332</v>
      </c>
    </row>
    <row r="21303" spans="1:5">
      <c r="A21303" s="9" t="s">
        <v>21339</v>
      </c>
      <c r="C21303" s="9" t="s">
        <v>171330</v>
      </c>
      <c r="D21303" s="9" t="s">
        <v>71336</v>
      </c>
      <c r="E21303" s="9" t="s">
        <v>121333</v>
      </c>
    </row>
    <row r="21304" spans="1:5">
      <c r="A21304" s="9" t="s">
        <v>21340</v>
      </c>
      <c r="C21304" s="9" t="s">
        <v>171331</v>
      </c>
      <c r="D21304" s="9" t="s">
        <v>71337</v>
      </c>
      <c r="E21304" s="9" t="s">
        <v>121334</v>
      </c>
    </row>
    <row r="21305" spans="1:5">
      <c r="A21305" s="9" t="s">
        <v>21341</v>
      </c>
      <c r="C21305" s="9" t="s">
        <v>171332</v>
      </c>
      <c r="D21305" s="9" t="s">
        <v>71338</v>
      </c>
      <c r="E21305" s="9" t="s">
        <v>121335</v>
      </c>
    </row>
    <row r="21306" spans="1:5">
      <c r="A21306" s="9" t="s">
        <v>21342</v>
      </c>
      <c r="C21306" s="9" t="s">
        <v>171333</v>
      </c>
      <c r="D21306" s="9" t="s">
        <v>71339</v>
      </c>
      <c r="E21306" s="9" t="s">
        <v>121336</v>
      </c>
    </row>
    <row r="21307" spans="1:5">
      <c r="A21307" s="9" t="s">
        <v>21343</v>
      </c>
      <c r="C21307" s="9" t="s">
        <v>171334</v>
      </c>
      <c r="D21307" s="9" t="s">
        <v>71340</v>
      </c>
      <c r="E21307" s="9" t="s">
        <v>121337</v>
      </c>
    </row>
    <row r="21308" spans="1:5">
      <c r="A21308" s="9" t="s">
        <v>21344</v>
      </c>
      <c r="C21308" s="9" t="s">
        <v>171335</v>
      </c>
      <c r="D21308" s="9" t="s">
        <v>71341</v>
      </c>
      <c r="E21308" s="9" t="s">
        <v>121338</v>
      </c>
    </row>
    <row r="21309" spans="1:5">
      <c r="A21309" s="9" t="s">
        <v>21345</v>
      </c>
      <c r="C21309" s="9" t="s">
        <v>171336</v>
      </c>
      <c r="D21309" s="9" t="s">
        <v>71342</v>
      </c>
      <c r="E21309" s="9" t="s">
        <v>121339</v>
      </c>
    </row>
    <row r="21310" spans="1:5">
      <c r="A21310" s="9" t="s">
        <v>21346</v>
      </c>
      <c r="C21310" s="9" t="s">
        <v>171337</v>
      </c>
      <c r="D21310" s="9" t="s">
        <v>71343</v>
      </c>
      <c r="E21310" s="9" t="s">
        <v>121340</v>
      </c>
    </row>
    <row r="21311" spans="1:5">
      <c r="A21311" s="9" t="s">
        <v>21347</v>
      </c>
      <c r="C21311" s="9" t="s">
        <v>171338</v>
      </c>
      <c r="D21311" s="9" t="s">
        <v>71344</v>
      </c>
      <c r="E21311" s="9" t="s">
        <v>121341</v>
      </c>
    </row>
    <row r="21312" spans="1:5">
      <c r="A21312" s="9" t="s">
        <v>21348</v>
      </c>
      <c r="C21312" s="9" t="s">
        <v>171339</v>
      </c>
      <c r="D21312" s="9" t="s">
        <v>71345</v>
      </c>
      <c r="E21312" s="9" t="s">
        <v>121342</v>
      </c>
    </row>
    <row r="21313" spans="1:5">
      <c r="A21313" s="9" t="s">
        <v>21349</v>
      </c>
      <c r="C21313" s="9" t="s">
        <v>171340</v>
      </c>
      <c r="D21313" s="9" t="s">
        <v>71346</v>
      </c>
      <c r="E21313" s="9" t="s">
        <v>121343</v>
      </c>
    </row>
    <row r="21314" spans="1:5">
      <c r="A21314" s="9" t="s">
        <v>21350</v>
      </c>
      <c r="C21314" s="9" t="s">
        <v>171341</v>
      </c>
      <c r="D21314" s="9" t="s">
        <v>71347</v>
      </c>
      <c r="E21314" s="9" t="s">
        <v>121344</v>
      </c>
    </row>
    <row r="21315" spans="1:5">
      <c r="A21315" s="9" t="s">
        <v>21351</v>
      </c>
      <c r="C21315" s="9" t="s">
        <v>171342</v>
      </c>
      <c r="D21315" s="9" t="s">
        <v>71348</v>
      </c>
      <c r="E21315" s="9" t="s">
        <v>121345</v>
      </c>
    </row>
    <row r="21316" spans="1:5">
      <c r="A21316" s="9" t="s">
        <v>21352</v>
      </c>
      <c r="C21316" s="9" t="s">
        <v>171343</v>
      </c>
      <c r="D21316" s="9" t="s">
        <v>71349</v>
      </c>
      <c r="E21316" s="9" t="s">
        <v>121346</v>
      </c>
    </row>
    <row r="21317" spans="1:5">
      <c r="A21317" s="9" t="s">
        <v>21353</v>
      </c>
      <c r="C21317" s="9" t="s">
        <v>171344</v>
      </c>
      <c r="D21317" s="9" t="s">
        <v>71350</v>
      </c>
      <c r="E21317" s="9" t="s">
        <v>121347</v>
      </c>
    </row>
    <row r="21318" spans="1:5">
      <c r="A21318" s="9" t="s">
        <v>21354</v>
      </c>
      <c r="C21318" s="9" t="s">
        <v>171345</v>
      </c>
      <c r="D21318" s="9" t="s">
        <v>71351</v>
      </c>
      <c r="E21318" s="9" t="s">
        <v>121348</v>
      </c>
    </row>
    <row r="21319" spans="1:5">
      <c r="A21319" s="9" t="s">
        <v>21355</v>
      </c>
      <c r="C21319" s="9" t="s">
        <v>171346</v>
      </c>
      <c r="D21319" s="9" t="s">
        <v>71352</v>
      </c>
      <c r="E21319" s="9" t="s">
        <v>121349</v>
      </c>
    </row>
    <row r="21320" spans="1:5">
      <c r="A21320" s="9" t="s">
        <v>21356</v>
      </c>
      <c r="C21320" s="9" t="s">
        <v>171347</v>
      </c>
      <c r="D21320" s="9" t="s">
        <v>71353</v>
      </c>
      <c r="E21320" s="9" t="s">
        <v>121350</v>
      </c>
    </row>
    <row r="21321" spans="1:5">
      <c r="A21321" s="9" t="s">
        <v>21357</v>
      </c>
      <c r="C21321" s="9" t="s">
        <v>171348</v>
      </c>
      <c r="D21321" s="9" t="s">
        <v>71354</v>
      </c>
      <c r="E21321" s="9" t="s">
        <v>121351</v>
      </c>
    </row>
    <row r="21322" spans="1:5">
      <c r="A21322" s="9" t="s">
        <v>21358</v>
      </c>
      <c r="C21322" s="9" t="s">
        <v>171349</v>
      </c>
      <c r="D21322" s="9" t="s">
        <v>71355</v>
      </c>
      <c r="E21322" s="9" t="s">
        <v>121352</v>
      </c>
    </row>
    <row r="21323" spans="1:5">
      <c r="A21323" s="9" t="s">
        <v>21359</v>
      </c>
      <c r="C21323" s="9" t="s">
        <v>171350</v>
      </c>
      <c r="D21323" s="9" t="s">
        <v>71356</v>
      </c>
      <c r="E21323" s="9" t="s">
        <v>121353</v>
      </c>
    </row>
    <row r="21324" spans="1:5">
      <c r="A21324" s="9" t="s">
        <v>21360</v>
      </c>
      <c r="C21324" s="9" t="s">
        <v>171351</v>
      </c>
      <c r="D21324" s="9" t="s">
        <v>71357</v>
      </c>
      <c r="E21324" s="9" t="s">
        <v>121354</v>
      </c>
    </row>
    <row r="21325" spans="1:5">
      <c r="A21325" s="9" t="s">
        <v>21361</v>
      </c>
      <c r="C21325" s="9" t="s">
        <v>171352</v>
      </c>
      <c r="D21325" s="9" t="s">
        <v>71358</v>
      </c>
      <c r="E21325" s="9" t="s">
        <v>121355</v>
      </c>
    </row>
    <row r="21326" spans="1:5">
      <c r="A21326" s="9" t="s">
        <v>21362</v>
      </c>
      <c r="C21326" s="9" t="s">
        <v>171353</v>
      </c>
      <c r="D21326" s="9" t="s">
        <v>71359</v>
      </c>
      <c r="E21326" s="9" t="s">
        <v>121356</v>
      </c>
    </row>
    <row r="21327" spans="1:5">
      <c r="A21327" s="9" t="s">
        <v>21363</v>
      </c>
      <c r="C21327" s="9" t="s">
        <v>171354</v>
      </c>
      <c r="D21327" s="9" t="s">
        <v>71360</v>
      </c>
      <c r="E21327" s="9" t="s">
        <v>121357</v>
      </c>
    </row>
    <row r="21328" spans="1:5">
      <c r="A21328" s="9" t="s">
        <v>21364</v>
      </c>
      <c r="C21328" s="9" t="s">
        <v>171355</v>
      </c>
      <c r="D21328" s="9" t="s">
        <v>71361</v>
      </c>
      <c r="E21328" s="9" t="s">
        <v>121358</v>
      </c>
    </row>
    <row r="21329" spans="1:5">
      <c r="A21329" s="9" t="s">
        <v>21365</v>
      </c>
      <c r="C21329" s="9" t="s">
        <v>171356</v>
      </c>
      <c r="D21329" s="9" t="s">
        <v>71362</v>
      </c>
      <c r="E21329" s="9" t="s">
        <v>121359</v>
      </c>
    </row>
    <row r="21330" spans="1:5">
      <c r="A21330" s="9" t="s">
        <v>21366</v>
      </c>
      <c r="C21330" s="9" t="s">
        <v>171357</v>
      </c>
      <c r="D21330" s="9" t="s">
        <v>71363</v>
      </c>
      <c r="E21330" s="9" t="s">
        <v>121360</v>
      </c>
    </row>
    <row r="21331" spans="1:5">
      <c r="A21331" s="9" t="s">
        <v>21367</v>
      </c>
      <c r="C21331" s="9" t="s">
        <v>171358</v>
      </c>
      <c r="D21331" s="9" t="s">
        <v>71364</v>
      </c>
      <c r="E21331" s="9" t="s">
        <v>121361</v>
      </c>
    </row>
    <row r="21332" spans="1:5">
      <c r="A21332" s="9" t="s">
        <v>21368</v>
      </c>
      <c r="C21332" s="9" t="s">
        <v>171359</v>
      </c>
      <c r="D21332" s="9" t="s">
        <v>71365</v>
      </c>
      <c r="E21332" s="9" t="s">
        <v>121362</v>
      </c>
    </row>
    <row r="21333" spans="1:5">
      <c r="A21333" s="9" t="s">
        <v>21369</v>
      </c>
      <c r="C21333" s="9" t="s">
        <v>171360</v>
      </c>
      <c r="D21333" s="9" t="s">
        <v>71366</v>
      </c>
      <c r="E21333" s="9" t="s">
        <v>121363</v>
      </c>
    </row>
    <row r="21334" spans="1:5">
      <c r="A21334" s="9" t="s">
        <v>21370</v>
      </c>
      <c r="C21334" s="9" t="s">
        <v>171361</v>
      </c>
      <c r="D21334" s="9" t="s">
        <v>71367</v>
      </c>
      <c r="E21334" s="9" t="s">
        <v>121364</v>
      </c>
    </row>
    <row r="21335" spans="1:5">
      <c r="A21335" s="9" t="s">
        <v>21371</v>
      </c>
      <c r="C21335" s="9" t="s">
        <v>171362</v>
      </c>
      <c r="D21335" s="9" t="s">
        <v>71368</v>
      </c>
      <c r="E21335" s="9" t="s">
        <v>121365</v>
      </c>
    </row>
    <row r="21336" spans="1:5">
      <c r="A21336" s="9" t="s">
        <v>21372</v>
      </c>
      <c r="C21336" s="9" t="s">
        <v>171363</v>
      </c>
      <c r="D21336" s="9" t="s">
        <v>71369</v>
      </c>
      <c r="E21336" s="9" t="s">
        <v>121366</v>
      </c>
    </row>
    <row r="21337" spans="1:5">
      <c r="A21337" s="9" t="s">
        <v>21373</v>
      </c>
      <c r="C21337" s="9" t="s">
        <v>171364</v>
      </c>
      <c r="D21337" s="9" t="s">
        <v>71370</v>
      </c>
      <c r="E21337" s="9" t="s">
        <v>121367</v>
      </c>
    </row>
    <row r="21338" spans="1:5">
      <c r="A21338" s="9" t="s">
        <v>21374</v>
      </c>
      <c r="C21338" s="9" t="s">
        <v>171365</v>
      </c>
      <c r="D21338" s="9" t="s">
        <v>71371</v>
      </c>
      <c r="E21338" s="9" t="s">
        <v>121368</v>
      </c>
    </row>
    <row r="21339" spans="1:5">
      <c r="A21339" s="9" t="s">
        <v>21375</v>
      </c>
      <c r="C21339" s="9" t="s">
        <v>171366</v>
      </c>
      <c r="D21339" s="9" t="s">
        <v>71372</v>
      </c>
      <c r="E21339" s="9" t="s">
        <v>121369</v>
      </c>
    </row>
    <row r="21340" spans="1:5">
      <c r="A21340" s="9" t="s">
        <v>21376</v>
      </c>
      <c r="C21340" s="9" t="s">
        <v>171367</v>
      </c>
      <c r="D21340" s="9" t="s">
        <v>71373</v>
      </c>
      <c r="E21340" s="9" t="s">
        <v>121370</v>
      </c>
    </row>
    <row r="21341" spans="1:5">
      <c r="A21341" s="9" t="s">
        <v>21377</v>
      </c>
      <c r="C21341" s="9" t="s">
        <v>171368</v>
      </c>
      <c r="D21341" s="9" t="s">
        <v>71374</v>
      </c>
      <c r="E21341" s="9" t="s">
        <v>121371</v>
      </c>
    </row>
    <row r="21342" spans="1:5">
      <c r="A21342" s="9" t="s">
        <v>21378</v>
      </c>
      <c r="C21342" s="9" t="s">
        <v>171369</v>
      </c>
      <c r="D21342" s="9" t="s">
        <v>71375</v>
      </c>
      <c r="E21342" s="9" t="s">
        <v>121372</v>
      </c>
    </row>
    <row r="21343" spans="1:5">
      <c r="A21343" s="9" t="s">
        <v>21379</v>
      </c>
      <c r="C21343" s="9" t="s">
        <v>171370</v>
      </c>
      <c r="D21343" s="9" t="s">
        <v>71376</v>
      </c>
      <c r="E21343" s="9" t="s">
        <v>121373</v>
      </c>
    </row>
    <row r="21344" spans="1:5">
      <c r="A21344" s="9" t="s">
        <v>21380</v>
      </c>
      <c r="C21344" s="9" t="s">
        <v>171371</v>
      </c>
      <c r="D21344" s="9" t="s">
        <v>71377</v>
      </c>
      <c r="E21344" s="9" t="s">
        <v>121374</v>
      </c>
    </row>
    <row r="21345" spans="1:5">
      <c r="A21345" s="9" t="s">
        <v>21381</v>
      </c>
      <c r="C21345" s="9" t="s">
        <v>171372</v>
      </c>
      <c r="D21345" s="9" t="s">
        <v>71378</v>
      </c>
      <c r="E21345" s="9" t="s">
        <v>121375</v>
      </c>
    </row>
    <row r="21346" spans="1:5">
      <c r="A21346" s="9" t="s">
        <v>21382</v>
      </c>
      <c r="C21346" s="9" t="s">
        <v>171373</v>
      </c>
      <c r="D21346" s="9" t="s">
        <v>71379</v>
      </c>
      <c r="E21346" s="9" t="s">
        <v>121376</v>
      </c>
    </row>
    <row r="21347" spans="1:5">
      <c r="A21347" s="9" t="s">
        <v>21383</v>
      </c>
      <c r="C21347" s="9" t="s">
        <v>171374</v>
      </c>
      <c r="D21347" s="9" t="s">
        <v>71380</v>
      </c>
      <c r="E21347" s="9" t="s">
        <v>121377</v>
      </c>
    </row>
    <row r="21348" spans="1:5">
      <c r="A21348" s="9" t="s">
        <v>21384</v>
      </c>
      <c r="C21348" s="9" t="s">
        <v>171375</v>
      </c>
      <c r="D21348" s="9" t="s">
        <v>71381</v>
      </c>
      <c r="E21348" s="9" t="s">
        <v>121378</v>
      </c>
    </row>
    <row r="21349" spans="1:5">
      <c r="A21349" s="9" t="s">
        <v>21385</v>
      </c>
      <c r="C21349" s="9" t="s">
        <v>171376</v>
      </c>
      <c r="D21349" s="9" t="s">
        <v>71382</v>
      </c>
      <c r="E21349" s="9" t="s">
        <v>121379</v>
      </c>
    </row>
    <row r="21350" spans="1:5">
      <c r="A21350" s="9" t="s">
        <v>21386</v>
      </c>
      <c r="C21350" s="9" t="s">
        <v>171377</v>
      </c>
      <c r="D21350" s="9" t="s">
        <v>71383</v>
      </c>
      <c r="E21350" s="9" t="s">
        <v>121380</v>
      </c>
    </row>
    <row r="21351" spans="1:5">
      <c r="A21351" s="9" t="s">
        <v>21387</v>
      </c>
      <c r="C21351" s="9" t="s">
        <v>171378</v>
      </c>
      <c r="D21351" s="9" t="s">
        <v>71384</v>
      </c>
      <c r="E21351" s="9" t="s">
        <v>121381</v>
      </c>
    </row>
    <row r="21352" spans="1:5">
      <c r="A21352" s="9" t="s">
        <v>21388</v>
      </c>
      <c r="C21352" s="9" t="s">
        <v>171379</v>
      </c>
      <c r="D21352" s="9" t="s">
        <v>71385</v>
      </c>
      <c r="E21352" s="9" t="s">
        <v>121382</v>
      </c>
    </row>
    <row r="21353" spans="1:5">
      <c r="A21353" s="9" t="s">
        <v>21389</v>
      </c>
      <c r="C21353" s="9" t="s">
        <v>171380</v>
      </c>
      <c r="D21353" s="9" t="s">
        <v>71386</v>
      </c>
      <c r="E21353" s="9" t="s">
        <v>121383</v>
      </c>
    </row>
    <row r="21354" spans="1:5">
      <c r="A21354" s="9" t="s">
        <v>21390</v>
      </c>
      <c r="C21354" s="9" t="s">
        <v>171381</v>
      </c>
      <c r="D21354" s="9" t="s">
        <v>71387</v>
      </c>
      <c r="E21354" s="9" t="s">
        <v>121384</v>
      </c>
    </row>
    <row r="21355" spans="1:5">
      <c r="A21355" s="9" t="s">
        <v>21391</v>
      </c>
      <c r="C21355" s="9" t="s">
        <v>171382</v>
      </c>
      <c r="D21355" s="9" t="s">
        <v>71388</v>
      </c>
      <c r="E21355" s="9" t="s">
        <v>121385</v>
      </c>
    </row>
    <row r="21356" spans="1:5">
      <c r="A21356" s="9" t="s">
        <v>21392</v>
      </c>
      <c r="C21356" s="9" t="s">
        <v>171383</v>
      </c>
      <c r="D21356" s="9" t="s">
        <v>71389</v>
      </c>
      <c r="E21356" s="9" t="s">
        <v>121386</v>
      </c>
    </row>
    <row r="21357" spans="1:5">
      <c r="A21357" s="9" t="s">
        <v>21393</v>
      </c>
      <c r="C21357" s="9" t="s">
        <v>171384</v>
      </c>
      <c r="D21357" s="9" t="s">
        <v>71390</v>
      </c>
      <c r="E21357" s="9" t="s">
        <v>121387</v>
      </c>
    </row>
    <row r="21358" spans="1:5">
      <c r="A21358" s="9" t="s">
        <v>21394</v>
      </c>
      <c r="C21358" s="9" t="s">
        <v>171385</v>
      </c>
      <c r="D21358" s="9" t="s">
        <v>71391</v>
      </c>
      <c r="E21358" s="9" t="s">
        <v>121388</v>
      </c>
    </row>
    <row r="21359" spans="1:5">
      <c r="A21359" s="9" t="s">
        <v>21395</v>
      </c>
      <c r="C21359" s="9" t="s">
        <v>171386</v>
      </c>
      <c r="D21359" s="9" t="s">
        <v>71392</v>
      </c>
      <c r="E21359" s="9" t="s">
        <v>121389</v>
      </c>
    </row>
    <row r="21360" spans="1:5">
      <c r="A21360" s="9" t="s">
        <v>21396</v>
      </c>
      <c r="C21360" s="9" t="s">
        <v>171387</v>
      </c>
      <c r="D21360" s="9" t="s">
        <v>71393</v>
      </c>
      <c r="E21360" s="9" t="s">
        <v>121390</v>
      </c>
    </row>
    <row r="21361" spans="1:5">
      <c r="A21361" s="9" t="s">
        <v>21397</v>
      </c>
      <c r="C21361" s="9" t="s">
        <v>171388</v>
      </c>
      <c r="D21361" s="9" t="s">
        <v>71394</v>
      </c>
      <c r="E21361" s="9" t="s">
        <v>121391</v>
      </c>
    </row>
    <row r="21362" spans="1:5">
      <c r="A21362" s="9" t="s">
        <v>21398</v>
      </c>
      <c r="C21362" s="9" t="s">
        <v>171389</v>
      </c>
      <c r="D21362" s="9" t="s">
        <v>71395</v>
      </c>
      <c r="E21362" s="9" t="s">
        <v>121392</v>
      </c>
    </row>
    <row r="21363" spans="1:5">
      <c r="A21363" s="9" t="s">
        <v>21399</v>
      </c>
      <c r="C21363" s="9" t="s">
        <v>171390</v>
      </c>
      <c r="D21363" s="9" t="s">
        <v>71396</v>
      </c>
      <c r="E21363" s="9" t="s">
        <v>121393</v>
      </c>
    </row>
    <row r="21364" spans="1:5">
      <c r="A21364" s="9" t="s">
        <v>21400</v>
      </c>
      <c r="C21364" s="9" t="s">
        <v>171391</v>
      </c>
      <c r="D21364" s="9" t="s">
        <v>71397</v>
      </c>
      <c r="E21364" s="9" t="s">
        <v>121394</v>
      </c>
    </row>
    <row r="21365" spans="1:5">
      <c r="A21365" s="9" t="s">
        <v>21401</v>
      </c>
      <c r="C21365" s="9" t="s">
        <v>171392</v>
      </c>
      <c r="D21365" s="9" t="s">
        <v>71398</v>
      </c>
      <c r="E21365" s="9" t="s">
        <v>121395</v>
      </c>
    </row>
    <row r="21366" spans="1:5">
      <c r="A21366" s="9" t="s">
        <v>21402</v>
      </c>
      <c r="C21366" s="9" t="s">
        <v>171393</v>
      </c>
      <c r="D21366" s="9" t="s">
        <v>71399</v>
      </c>
      <c r="E21366" s="9" t="s">
        <v>121396</v>
      </c>
    </row>
    <row r="21367" spans="1:5">
      <c r="A21367" s="9" t="s">
        <v>21403</v>
      </c>
      <c r="C21367" s="9" t="s">
        <v>171394</v>
      </c>
      <c r="D21367" s="9" t="s">
        <v>71400</v>
      </c>
      <c r="E21367" s="9" t="s">
        <v>121397</v>
      </c>
    </row>
    <row r="21368" spans="1:5">
      <c r="A21368" s="9" t="s">
        <v>21404</v>
      </c>
      <c r="C21368" s="9" t="s">
        <v>171395</v>
      </c>
      <c r="D21368" s="9" t="s">
        <v>71401</v>
      </c>
      <c r="E21368" s="9" t="s">
        <v>121398</v>
      </c>
    </row>
    <row r="21369" spans="1:5">
      <c r="A21369" s="9" t="s">
        <v>21405</v>
      </c>
      <c r="C21369" s="9" t="s">
        <v>171396</v>
      </c>
      <c r="D21369" s="9" t="s">
        <v>71402</v>
      </c>
      <c r="E21369" s="9" t="s">
        <v>121399</v>
      </c>
    </row>
    <row r="21370" spans="1:5">
      <c r="A21370" s="9" t="s">
        <v>21406</v>
      </c>
      <c r="C21370" s="9" t="s">
        <v>171397</v>
      </c>
      <c r="D21370" s="9" t="s">
        <v>71403</v>
      </c>
      <c r="E21370" s="9" t="s">
        <v>121400</v>
      </c>
    </row>
    <row r="21371" spans="1:5">
      <c r="A21371" s="9" t="s">
        <v>21407</v>
      </c>
      <c r="C21371" s="9" t="s">
        <v>171398</v>
      </c>
      <c r="D21371" s="9" t="s">
        <v>71404</v>
      </c>
      <c r="E21371" s="9" t="s">
        <v>121401</v>
      </c>
    </row>
    <row r="21372" spans="1:5">
      <c r="A21372" s="9" t="s">
        <v>21408</v>
      </c>
      <c r="C21372" s="9" t="s">
        <v>171399</v>
      </c>
      <c r="D21372" s="9" t="s">
        <v>71405</v>
      </c>
      <c r="E21372" s="9" t="s">
        <v>121402</v>
      </c>
    </row>
    <row r="21373" spans="1:5">
      <c r="A21373" s="9" t="s">
        <v>21409</v>
      </c>
      <c r="C21373" s="9" t="s">
        <v>171400</v>
      </c>
      <c r="D21373" s="9" t="s">
        <v>71406</v>
      </c>
      <c r="E21373" s="9" t="s">
        <v>121403</v>
      </c>
    </row>
    <row r="21374" spans="1:5">
      <c r="A21374" s="9" t="s">
        <v>21410</v>
      </c>
      <c r="C21374" s="9" t="s">
        <v>171401</v>
      </c>
      <c r="D21374" s="9" t="s">
        <v>71407</v>
      </c>
      <c r="E21374" s="9" t="s">
        <v>121404</v>
      </c>
    </row>
    <row r="21375" spans="1:5">
      <c r="A21375" s="9" t="s">
        <v>21411</v>
      </c>
      <c r="C21375" s="9" t="s">
        <v>171402</v>
      </c>
      <c r="D21375" s="9" t="s">
        <v>71408</v>
      </c>
      <c r="E21375" s="9" t="s">
        <v>121405</v>
      </c>
    </row>
    <row r="21376" spans="1:5">
      <c r="A21376" s="9" t="s">
        <v>21412</v>
      </c>
      <c r="C21376" s="9" t="s">
        <v>171403</v>
      </c>
      <c r="D21376" s="9" t="s">
        <v>71409</v>
      </c>
      <c r="E21376" s="9" t="s">
        <v>121406</v>
      </c>
    </row>
    <row r="21377" spans="1:5">
      <c r="A21377" s="9" t="s">
        <v>21413</v>
      </c>
      <c r="C21377" s="9" t="s">
        <v>171404</v>
      </c>
      <c r="D21377" s="9" t="s">
        <v>71410</v>
      </c>
      <c r="E21377" s="9" t="s">
        <v>121407</v>
      </c>
    </row>
    <row r="21378" spans="1:5">
      <c r="A21378" s="9" t="s">
        <v>21414</v>
      </c>
      <c r="C21378" s="9" t="s">
        <v>171405</v>
      </c>
      <c r="D21378" s="9" t="s">
        <v>71411</v>
      </c>
      <c r="E21378" s="9" t="s">
        <v>121408</v>
      </c>
    </row>
    <row r="21379" spans="1:5">
      <c r="A21379" s="9" t="s">
        <v>21415</v>
      </c>
      <c r="C21379" s="9" t="s">
        <v>171406</v>
      </c>
      <c r="D21379" s="9" t="s">
        <v>71412</v>
      </c>
      <c r="E21379" s="9" t="s">
        <v>121409</v>
      </c>
    </row>
    <row r="21380" spans="1:5">
      <c r="A21380" s="9" t="s">
        <v>21416</v>
      </c>
      <c r="C21380" s="9" t="s">
        <v>171407</v>
      </c>
      <c r="D21380" s="9" t="s">
        <v>71413</v>
      </c>
      <c r="E21380" s="9" t="s">
        <v>121410</v>
      </c>
    </row>
    <row r="21381" spans="1:5">
      <c r="A21381" s="9" t="s">
        <v>21417</v>
      </c>
      <c r="C21381" s="9" t="s">
        <v>171408</v>
      </c>
      <c r="D21381" s="9" t="s">
        <v>71414</v>
      </c>
      <c r="E21381" s="9" t="s">
        <v>121411</v>
      </c>
    </row>
    <row r="21382" spans="1:5">
      <c r="A21382" s="9" t="s">
        <v>21418</v>
      </c>
      <c r="C21382" s="9" t="s">
        <v>171409</v>
      </c>
      <c r="D21382" s="9" t="s">
        <v>71415</v>
      </c>
      <c r="E21382" s="9" t="s">
        <v>121412</v>
      </c>
    </row>
    <row r="21383" spans="1:5">
      <c r="A21383" s="9" t="s">
        <v>21419</v>
      </c>
      <c r="C21383" s="9" t="s">
        <v>171410</v>
      </c>
      <c r="D21383" s="9" t="s">
        <v>71416</v>
      </c>
      <c r="E21383" s="9" t="s">
        <v>121413</v>
      </c>
    </row>
    <row r="21384" spans="1:5">
      <c r="A21384" s="9" t="s">
        <v>21420</v>
      </c>
      <c r="C21384" s="9" t="s">
        <v>171411</v>
      </c>
      <c r="D21384" s="9" t="s">
        <v>71417</v>
      </c>
      <c r="E21384" s="9" t="s">
        <v>121414</v>
      </c>
    </row>
    <row r="21385" spans="1:5">
      <c r="A21385" s="9" t="s">
        <v>21421</v>
      </c>
      <c r="C21385" s="9" t="s">
        <v>171412</v>
      </c>
      <c r="D21385" s="9" t="s">
        <v>71418</v>
      </c>
      <c r="E21385" s="9" t="s">
        <v>121415</v>
      </c>
    </row>
    <row r="21386" spans="1:5">
      <c r="A21386" s="9" t="s">
        <v>21422</v>
      </c>
      <c r="C21386" s="9" t="s">
        <v>171413</v>
      </c>
      <c r="D21386" s="9" t="s">
        <v>71419</v>
      </c>
      <c r="E21386" s="9" t="s">
        <v>121416</v>
      </c>
    </row>
    <row r="21387" spans="1:5">
      <c r="A21387" s="9" t="s">
        <v>21423</v>
      </c>
      <c r="C21387" s="9" t="s">
        <v>171414</v>
      </c>
      <c r="D21387" s="9" t="s">
        <v>71420</v>
      </c>
      <c r="E21387" s="9" t="s">
        <v>121417</v>
      </c>
    </row>
    <row r="21388" spans="1:5">
      <c r="A21388" s="9" t="s">
        <v>21424</v>
      </c>
      <c r="C21388" s="9" t="s">
        <v>171415</v>
      </c>
      <c r="D21388" s="9" t="s">
        <v>71421</v>
      </c>
      <c r="E21388" s="9" t="s">
        <v>121418</v>
      </c>
    </row>
    <row r="21389" spans="1:5">
      <c r="A21389" s="9" t="s">
        <v>21425</v>
      </c>
      <c r="C21389" s="9" t="s">
        <v>171416</v>
      </c>
      <c r="D21389" s="9" t="s">
        <v>71422</v>
      </c>
      <c r="E21389" s="9" t="s">
        <v>121419</v>
      </c>
    </row>
    <row r="21390" spans="1:5">
      <c r="A21390" s="9" t="s">
        <v>21426</v>
      </c>
      <c r="C21390" s="9" t="s">
        <v>171417</v>
      </c>
      <c r="D21390" s="9" t="s">
        <v>71423</v>
      </c>
      <c r="E21390" s="9" t="s">
        <v>121420</v>
      </c>
    </row>
    <row r="21391" spans="1:5">
      <c r="A21391" s="9" t="s">
        <v>21427</v>
      </c>
      <c r="C21391" s="9" t="s">
        <v>171418</v>
      </c>
      <c r="D21391" s="9" t="s">
        <v>71424</v>
      </c>
      <c r="E21391" s="9" t="s">
        <v>121421</v>
      </c>
    </row>
    <row r="21392" spans="1:5">
      <c r="A21392" s="9" t="s">
        <v>21428</v>
      </c>
      <c r="C21392" s="9" t="s">
        <v>171419</v>
      </c>
      <c r="D21392" s="9" t="s">
        <v>71425</v>
      </c>
      <c r="E21392" s="9" t="s">
        <v>121422</v>
      </c>
    </row>
    <row r="21393" spans="1:5">
      <c r="A21393" s="9" t="s">
        <v>21429</v>
      </c>
      <c r="C21393" s="9" t="s">
        <v>171420</v>
      </c>
      <c r="D21393" s="9" t="s">
        <v>71426</v>
      </c>
      <c r="E21393" s="9" t="s">
        <v>121423</v>
      </c>
    </row>
    <row r="21394" spans="1:5">
      <c r="A21394" s="9" t="s">
        <v>21430</v>
      </c>
      <c r="C21394" s="9" t="s">
        <v>171421</v>
      </c>
      <c r="D21394" s="9" t="s">
        <v>71427</v>
      </c>
      <c r="E21394" s="9" t="s">
        <v>121424</v>
      </c>
    </row>
    <row r="21395" spans="1:5">
      <c r="A21395" s="9" t="s">
        <v>21431</v>
      </c>
      <c r="C21395" s="9" t="s">
        <v>171422</v>
      </c>
      <c r="D21395" s="9" t="s">
        <v>71428</v>
      </c>
      <c r="E21395" s="9" t="s">
        <v>121425</v>
      </c>
    </row>
    <row r="21396" spans="1:5">
      <c r="A21396" s="9" t="s">
        <v>21432</v>
      </c>
      <c r="C21396" s="9" t="s">
        <v>171423</v>
      </c>
      <c r="D21396" s="9" t="s">
        <v>71429</v>
      </c>
      <c r="E21396" s="9" t="s">
        <v>121426</v>
      </c>
    </row>
    <row r="21397" spans="1:5">
      <c r="A21397" s="9" t="s">
        <v>21433</v>
      </c>
      <c r="C21397" s="9" t="s">
        <v>171424</v>
      </c>
      <c r="D21397" s="9" t="s">
        <v>71430</v>
      </c>
      <c r="E21397" s="9" t="s">
        <v>121427</v>
      </c>
    </row>
    <row r="21398" spans="1:5">
      <c r="A21398" s="9" t="s">
        <v>21434</v>
      </c>
      <c r="C21398" s="9" t="s">
        <v>171425</v>
      </c>
      <c r="D21398" s="9" t="s">
        <v>71431</v>
      </c>
      <c r="E21398" s="9" t="s">
        <v>121428</v>
      </c>
    </row>
    <row r="21399" spans="1:5">
      <c r="A21399" s="9" t="s">
        <v>21435</v>
      </c>
      <c r="C21399" s="9" t="s">
        <v>171426</v>
      </c>
      <c r="D21399" s="9" t="s">
        <v>71432</v>
      </c>
      <c r="E21399" s="9" t="s">
        <v>121429</v>
      </c>
    </row>
    <row r="21400" spans="1:5">
      <c r="A21400" s="9" t="s">
        <v>21436</v>
      </c>
      <c r="C21400" s="9" t="s">
        <v>171427</v>
      </c>
      <c r="D21400" s="9" t="s">
        <v>71433</v>
      </c>
      <c r="E21400" s="9" t="s">
        <v>121430</v>
      </c>
    </row>
    <row r="21401" spans="1:5">
      <c r="A21401" s="9" t="s">
        <v>21437</v>
      </c>
      <c r="C21401" s="9" t="s">
        <v>171428</v>
      </c>
      <c r="D21401" s="9" t="s">
        <v>71434</v>
      </c>
      <c r="E21401" s="9" t="s">
        <v>121431</v>
      </c>
    </row>
    <row r="21402" spans="1:5">
      <c r="A21402" s="9" t="s">
        <v>21438</v>
      </c>
      <c r="C21402" s="9" t="s">
        <v>171429</v>
      </c>
      <c r="D21402" s="9" t="s">
        <v>71435</v>
      </c>
      <c r="E21402" s="9" t="s">
        <v>121432</v>
      </c>
    </row>
    <row r="21403" spans="1:5">
      <c r="A21403" s="9" t="s">
        <v>21439</v>
      </c>
      <c r="C21403" s="9" t="s">
        <v>171430</v>
      </c>
      <c r="D21403" s="9" t="s">
        <v>71436</v>
      </c>
      <c r="E21403" s="9" t="s">
        <v>121433</v>
      </c>
    </row>
    <row r="21404" spans="1:5">
      <c r="A21404" s="9" t="s">
        <v>21440</v>
      </c>
      <c r="C21404" s="9" t="s">
        <v>171431</v>
      </c>
      <c r="D21404" s="9" t="s">
        <v>71437</v>
      </c>
      <c r="E21404" s="9" t="s">
        <v>121434</v>
      </c>
    </row>
    <row r="21405" spans="1:5">
      <c r="A21405" s="9" t="s">
        <v>21441</v>
      </c>
      <c r="C21405" s="9" t="s">
        <v>171432</v>
      </c>
      <c r="D21405" s="9" t="s">
        <v>71438</v>
      </c>
      <c r="E21405" s="9" t="s">
        <v>121435</v>
      </c>
    </row>
    <row r="21406" spans="1:5">
      <c r="A21406" s="9" t="s">
        <v>21442</v>
      </c>
      <c r="C21406" s="9" t="s">
        <v>171433</v>
      </c>
      <c r="D21406" s="9" t="s">
        <v>71439</v>
      </c>
      <c r="E21406" s="9" t="s">
        <v>121436</v>
      </c>
    </row>
    <row r="21407" spans="1:5">
      <c r="A21407" s="9" t="s">
        <v>21443</v>
      </c>
      <c r="C21407" s="9" t="s">
        <v>171434</v>
      </c>
      <c r="D21407" s="9" t="s">
        <v>71440</v>
      </c>
      <c r="E21407" s="9" t="s">
        <v>121437</v>
      </c>
    </row>
    <row r="21408" spans="1:5">
      <c r="A21408" s="9" t="s">
        <v>21444</v>
      </c>
      <c r="C21408" s="9" t="s">
        <v>171435</v>
      </c>
      <c r="D21408" s="9" t="s">
        <v>71441</v>
      </c>
      <c r="E21408" s="9" t="s">
        <v>121438</v>
      </c>
    </row>
    <row r="21409" spans="1:5">
      <c r="A21409" s="9" t="s">
        <v>21445</v>
      </c>
      <c r="C21409" s="9" t="s">
        <v>171436</v>
      </c>
      <c r="D21409" s="9" t="s">
        <v>71442</v>
      </c>
      <c r="E21409" s="9" t="s">
        <v>121439</v>
      </c>
    </row>
    <row r="21410" spans="1:5">
      <c r="A21410" s="9" t="s">
        <v>21446</v>
      </c>
      <c r="C21410" s="9" t="s">
        <v>171437</v>
      </c>
      <c r="D21410" s="9" t="s">
        <v>71443</v>
      </c>
      <c r="E21410" s="9" t="s">
        <v>121440</v>
      </c>
    </row>
    <row r="21411" spans="1:5">
      <c r="A21411" s="9" t="s">
        <v>21447</v>
      </c>
      <c r="C21411" s="9" t="s">
        <v>171438</v>
      </c>
      <c r="D21411" s="9" t="s">
        <v>71444</v>
      </c>
      <c r="E21411" s="9" t="s">
        <v>121441</v>
      </c>
    </row>
    <row r="21412" spans="1:5">
      <c r="A21412" s="9" t="s">
        <v>21448</v>
      </c>
      <c r="C21412" s="9" t="s">
        <v>171439</v>
      </c>
      <c r="D21412" s="9" t="s">
        <v>71445</v>
      </c>
      <c r="E21412" s="9" t="s">
        <v>121442</v>
      </c>
    </row>
    <row r="21413" spans="1:5">
      <c r="A21413" s="9" t="s">
        <v>21449</v>
      </c>
      <c r="C21413" s="9" t="s">
        <v>171440</v>
      </c>
      <c r="D21413" s="9" t="s">
        <v>71446</v>
      </c>
      <c r="E21413" s="9" t="s">
        <v>121443</v>
      </c>
    </row>
    <row r="21414" spans="1:5">
      <c r="A21414" s="9" t="s">
        <v>21450</v>
      </c>
      <c r="C21414" s="9" t="s">
        <v>171441</v>
      </c>
      <c r="D21414" s="9" t="s">
        <v>71447</v>
      </c>
      <c r="E21414" s="9" t="s">
        <v>121444</v>
      </c>
    </row>
    <row r="21415" spans="1:5">
      <c r="A21415" s="9" t="s">
        <v>21451</v>
      </c>
      <c r="C21415" s="9" t="s">
        <v>171442</v>
      </c>
      <c r="D21415" s="9" t="s">
        <v>71448</v>
      </c>
      <c r="E21415" s="9" t="s">
        <v>121445</v>
      </c>
    </row>
    <row r="21416" spans="1:5">
      <c r="A21416" s="9" t="s">
        <v>21452</v>
      </c>
      <c r="C21416" s="9" t="s">
        <v>171443</v>
      </c>
      <c r="D21416" s="9" t="s">
        <v>71449</v>
      </c>
      <c r="E21416" s="9" t="s">
        <v>121446</v>
      </c>
    </row>
    <row r="21417" spans="1:5">
      <c r="A21417" s="9" t="s">
        <v>21453</v>
      </c>
      <c r="C21417" s="9" t="s">
        <v>171444</v>
      </c>
      <c r="D21417" s="9" t="s">
        <v>71450</v>
      </c>
      <c r="E21417" s="9" t="s">
        <v>121447</v>
      </c>
    </row>
    <row r="21418" spans="1:5">
      <c r="A21418" s="9" t="s">
        <v>21454</v>
      </c>
      <c r="C21418" s="9" t="s">
        <v>171445</v>
      </c>
      <c r="D21418" s="9" t="s">
        <v>71451</v>
      </c>
      <c r="E21418" s="9" t="s">
        <v>121448</v>
      </c>
    </row>
    <row r="21419" spans="1:5">
      <c r="A21419" s="9" t="s">
        <v>21455</v>
      </c>
      <c r="C21419" s="9" t="s">
        <v>171446</v>
      </c>
      <c r="D21419" s="9" t="s">
        <v>71452</v>
      </c>
      <c r="E21419" s="9" t="s">
        <v>121449</v>
      </c>
    </row>
    <row r="21420" spans="1:5">
      <c r="A21420" s="9" t="s">
        <v>21456</v>
      </c>
      <c r="C21420" s="9" t="s">
        <v>171447</v>
      </c>
      <c r="D21420" s="9" t="s">
        <v>71453</v>
      </c>
      <c r="E21420" s="9" t="s">
        <v>121450</v>
      </c>
    </row>
    <row r="21421" spans="1:5">
      <c r="A21421" s="9" t="s">
        <v>21457</v>
      </c>
      <c r="C21421" s="9" t="s">
        <v>171448</v>
      </c>
      <c r="D21421" s="9" t="s">
        <v>71454</v>
      </c>
      <c r="E21421" s="9" t="s">
        <v>121451</v>
      </c>
    </row>
    <row r="21422" spans="1:5">
      <c r="A21422" s="9" t="s">
        <v>21458</v>
      </c>
      <c r="C21422" s="9" t="s">
        <v>171449</v>
      </c>
      <c r="D21422" s="9" t="s">
        <v>71455</v>
      </c>
      <c r="E21422" s="9" t="s">
        <v>121452</v>
      </c>
    </row>
    <row r="21423" spans="1:5">
      <c r="A21423" s="9" t="s">
        <v>21459</v>
      </c>
      <c r="C21423" s="9" t="s">
        <v>171450</v>
      </c>
      <c r="D21423" s="9" t="s">
        <v>71456</v>
      </c>
      <c r="E21423" s="9" t="s">
        <v>121453</v>
      </c>
    </row>
    <row r="21424" spans="1:5">
      <c r="A21424" s="9" t="s">
        <v>21460</v>
      </c>
      <c r="C21424" s="9" t="s">
        <v>171451</v>
      </c>
      <c r="D21424" s="9" t="s">
        <v>71457</v>
      </c>
      <c r="E21424" s="9" t="s">
        <v>121454</v>
      </c>
    </row>
    <row r="21425" spans="1:5">
      <c r="A21425" s="9" t="s">
        <v>21461</v>
      </c>
      <c r="C21425" s="9" t="s">
        <v>171452</v>
      </c>
      <c r="D21425" s="9" t="s">
        <v>71458</v>
      </c>
      <c r="E21425" s="9" t="s">
        <v>121455</v>
      </c>
    </row>
    <row r="21426" spans="1:5">
      <c r="A21426" s="9" t="s">
        <v>21462</v>
      </c>
      <c r="C21426" s="9" t="s">
        <v>171453</v>
      </c>
      <c r="D21426" s="9" t="s">
        <v>71459</v>
      </c>
      <c r="E21426" s="9" t="s">
        <v>121456</v>
      </c>
    </row>
    <row r="21427" spans="1:5">
      <c r="A21427" s="9" t="s">
        <v>21463</v>
      </c>
      <c r="C21427" s="9" t="s">
        <v>171454</v>
      </c>
      <c r="D21427" s="9" t="s">
        <v>71460</v>
      </c>
      <c r="E21427" s="9" t="s">
        <v>121457</v>
      </c>
    </row>
    <row r="21428" spans="1:5">
      <c r="A21428" s="9" t="s">
        <v>21464</v>
      </c>
      <c r="C21428" s="9" t="s">
        <v>171455</v>
      </c>
      <c r="D21428" s="9" t="s">
        <v>71461</v>
      </c>
      <c r="E21428" s="9" t="s">
        <v>121458</v>
      </c>
    </row>
    <row r="21429" spans="1:5">
      <c r="A21429" s="9" t="s">
        <v>21465</v>
      </c>
      <c r="C21429" s="9" t="s">
        <v>171456</v>
      </c>
      <c r="D21429" s="9" t="s">
        <v>71462</v>
      </c>
      <c r="E21429" s="9" t="s">
        <v>121459</v>
      </c>
    </row>
    <row r="21430" spans="1:5">
      <c r="A21430" s="9" t="s">
        <v>21466</v>
      </c>
      <c r="C21430" s="9" t="s">
        <v>171457</v>
      </c>
      <c r="D21430" s="9" t="s">
        <v>71463</v>
      </c>
      <c r="E21430" s="9" t="s">
        <v>121460</v>
      </c>
    </row>
    <row r="21431" spans="1:5">
      <c r="A21431" s="9" t="s">
        <v>21467</v>
      </c>
      <c r="C21431" s="9" t="s">
        <v>171458</v>
      </c>
      <c r="D21431" s="9" t="s">
        <v>71464</v>
      </c>
      <c r="E21431" s="9" t="s">
        <v>121461</v>
      </c>
    </row>
    <row r="21432" spans="1:5">
      <c r="A21432" s="9" t="s">
        <v>21468</v>
      </c>
      <c r="C21432" s="9" t="s">
        <v>171459</v>
      </c>
      <c r="D21432" s="9" t="s">
        <v>71465</v>
      </c>
      <c r="E21432" s="9" t="s">
        <v>121462</v>
      </c>
    </row>
    <row r="21433" spans="1:5">
      <c r="A21433" s="9" t="s">
        <v>21469</v>
      </c>
      <c r="C21433" s="9" t="s">
        <v>171460</v>
      </c>
      <c r="D21433" s="9" t="s">
        <v>71466</v>
      </c>
      <c r="E21433" s="9" t="s">
        <v>121463</v>
      </c>
    </row>
    <row r="21434" spans="1:5">
      <c r="A21434" s="9" t="s">
        <v>21470</v>
      </c>
      <c r="C21434" s="9" t="s">
        <v>171461</v>
      </c>
      <c r="D21434" s="9" t="s">
        <v>71467</v>
      </c>
      <c r="E21434" s="9" t="s">
        <v>121464</v>
      </c>
    </row>
    <row r="21435" spans="1:5">
      <c r="A21435" s="9" t="s">
        <v>21471</v>
      </c>
      <c r="C21435" s="9" t="s">
        <v>171462</v>
      </c>
      <c r="D21435" s="9" t="s">
        <v>71468</v>
      </c>
      <c r="E21435" s="9" t="s">
        <v>121465</v>
      </c>
    </row>
    <row r="21436" spans="1:5">
      <c r="A21436" s="9" t="s">
        <v>21472</v>
      </c>
      <c r="C21436" s="9" t="s">
        <v>171463</v>
      </c>
      <c r="D21436" s="9" t="s">
        <v>71469</v>
      </c>
      <c r="E21436" s="9" t="s">
        <v>121466</v>
      </c>
    </row>
    <row r="21437" spans="1:5">
      <c r="A21437" s="9" t="s">
        <v>21473</v>
      </c>
      <c r="C21437" s="9" t="s">
        <v>171464</v>
      </c>
      <c r="D21437" s="9" t="s">
        <v>71470</v>
      </c>
      <c r="E21437" s="9" t="s">
        <v>121467</v>
      </c>
    </row>
    <row r="21438" spans="1:5">
      <c r="A21438" s="9" t="s">
        <v>21474</v>
      </c>
      <c r="C21438" s="9" t="s">
        <v>171465</v>
      </c>
      <c r="D21438" s="9" t="s">
        <v>71471</v>
      </c>
      <c r="E21438" s="9" t="s">
        <v>121468</v>
      </c>
    </row>
    <row r="21439" spans="1:5">
      <c r="A21439" s="9" t="s">
        <v>21475</v>
      </c>
      <c r="C21439" s="9" t="s">
        <v>171466</v>
      </c>
      <c r="D21439" s="9" t="s">
        <v>71472</v>
      </c>
      <c r="E21439" s="9" t="s">
        <v>121469</v>
      </c>
    </row>
    <row r="21440" spans="1:5">
      <c r="A21440" s="9" t="s">
        <v>21476</v>
      </c>
      <c r="C21440" s="9" t="s">
        <v>171467</v>
      </c>
      <c r="D21440" s="9" t="s">
        <v>71473</v>
      </c>
      <c r="E21440" s="9" t="s">
        <v>121470</v>
      </c>
    </row>
    <row r="21441" spans="1:5">
      <c r="A21441" s="9" t="s">
        <v>21477</v>
      </c>
      <c r="C21441" s="9" t="s">
        <v>171468</v>
      </c>
      <c r="D21441" s="9" t="s">
        <v>71474</v>
      </c>
      <c r="E21441" s="9" t="s">
        <v>121471</v>
      </c>
    </row>
    <row r="21442" spans="1:5">
      <c r="A21442" s="9" t="s">
        <v>21478</v>
      </c>
      <c r="C21442" s="9" t="s">
        <v>171469</v>
      </c>
      <c r="D21442" s="9" t="s">
        <v>71475</v>
      </c>
      <c r="E21442" s="9" t="s">
        <v>121472</v>
      </c>
    </row>
    <row r="21443" spans="1:5">
      <c r="A21443" s="9" t="s">
        <v>21479</v>
      </c>
      <c r="C21443" s="9" t="s">
        <v>171470</v>
      </c>
      <c r="D21443" s="9" t="s">
        <v>71476</v>
      </c>
      <c r="E21443" s="9" t="s">
        <v>121473</v>
      </c>
    </row>
    <row r="21444" spans="1:5">
      <c r="A21444" s="9" t="s">
        <v>21480</v>
      </c>
      <c r="C21444" s="9" t="s">
        <v>171471</v>
      </c>
      <c r="D21444" s="9" t="s">
        <v>71477</v>
      </c>
      <c r="E21444" s="9" t="s">
        <v>121474</v>
      </c>
    </row>
    <row r="21445" spans="1:5">
      <c r="A21445" s="9" t="s">
        <v>21481</v>
      </c>
      <c r="C21445" s="9" t="s">
        <v>171472</v>
      </c>
      <c r="D21445" s="9" t="s">
        <v>71478</v>
      </c>
      <c r="E21445" s="9" t="s">
        <v>121475</v>
      </c>
    </row>
    <row r="21446" spans="1:5">
      <c r="A21446" s="9" t="s">
        <v>21482</v>
      </c>
      <c r="C21446" s="9" t="s">
        <v>171473</v>
      </c>
      <c r="D21446" s="9" t="s">
        <v>71479</v>
      </c>
      <c r="E21446" s="9" t="s">
        <v>121476</v>
      </c>
    </row>
    <row r="21447" spans="1:5">
      <c r="A21447" s="9" t="s">
        <v>21483</v>
      </c>
      <c r="C21447" s="9" t="s">
        <v>171474</v>
      </c>
      <c r="D21447" s="9" t="s">
        <v>71480</v>
      </c>
      <c r="E21447" s="9" t="s">
        <v>121477</v>
      </c>
    </row>
    <row r="21448" spans="1:5">
      <c r="A21448" s="9" t="s">
        <v>21484</v>
      </c>
      <c r="C21448" s="9" t="s">
        <v>171475</v>
      </c>
      <c r="D21448" s="9" t="s">
        <v>71481</v>
      </c>
      <c r="E21448" s="9" t="s">
        <v>121478</v>
      </c>
    </row>
    <row r="21449" spans="1:5">
      <c r="A21449" s="9" t="s">
        <v>21485</v>
      </c>
      <c r="C21449" s="9" t="s">
        <v>171476</v>
      </c>
      <c r="D21449" s="9" t="s">
        <v>71482</v>
      </c>
      <c r="E21449" s="9" t="s">
        <v>121479</v>
      </c>
    </row>
    <row r="21450" spans="1:5">
      <c r="A21450" s="9" t="s">
        <v>21486</v>
      </c>
      <c r="C21450" s="9" t="s">
        <v>171477</v>
      </c>
      <c r="D21450" s="9" t="s">
        <v>71483</v>
      </c>
      <c r="E21450" s="9" t="s">
        <v>121480</v>
      </c>
    </row>
    <row r="21451" spans="1:5">
      <c r="A21451" s="9" t="s">
        <v>21487</v>
      </c>
      <c r="C21451" s="9" t="s">
        <v>171478</v>
      </c>
      <c r="D21451" s="9" t="s">
        <v>71484</v>
      </c>
      <c r="E21451" s="9" t="s">
        <v>121481</v>
      </c>
    </row>
    <row r="21452" spans="1:5">
      <c r="A21452" s="9" t="s">
        <v>21488</v>
      </c>
      <c r="C21452" s="9" t="s">
        <v>171479</v>
      </c>
      <c r="D21452" s="9" t="s">
        <v>71485</v>
      </c>
      <c r="E21452" s="9" t="s">
        <v>121482</v>
      </c>
    </row>
    <row r="21453" spans="1:5">
      <c r="A21453" s="9" t="s">
        <v>21489</v>
      </c>
      <c r="C21453" s="9" t="s">
        <v>171480</v>
      </c>
      <c r="D21453" s="9" t="s">
        <v>71486</v>
      </c>
      <c r="E21453" s="9" t="s">
        <v>121483</v>
      </c>
    </row>
    <row r="21454" spans="1:5">
      <c r="A21454" s="9" t="s">
        <v>21490</v>
      </c>
      <c r="C21454" s="9" t="s">
        <v>171481</v>
      </c>
      <c r="D21454" s="9" t="s">
        <v>71487</v>
      </c>
      <c r="E21454" s="9" t="s">
        <v>121484</v>
      </c>
    </row>
    <row r="21455" spans="1:5">
      <c r="A21455" s="9" t="s">
        <v>21491</v>
      </c>
      <c r="C21455" s="9" t="s">
        <v>171482</v>
      </c>
      <c r="D21455" s="9" t="s">
        <v>71488</v>
      </c>
      <c r="E21455" s="9" t="s">
        <v>121485</v>
      </c>
    </row>
    <row r="21456" spans="1:5">
      <c r="A21456" s="9" t="s">
        <v>21492</v>
      </c>
      <c r="C21456" s="9" t="s">
        <v>171483</v>
      </c>
      <c r="D21456" s="9" t="s">
        <v>71489</v>
      </c>
      <c r="E21456" s="9" t="s">
        <v>121486</v>
      </c>
    </row>
    <row r="21457" spans="1:5">
      <c r="A21457" s="9" t="s">
        <v>21493</v>
      </c>
      <c r="C21457" s="9" t="s">
        <v>171484</v>
      </c>
      <c r="D21457" s="9" t="s">
        <v>71490</v>
      </c>
      <c r="E21457" s="9" t="s">
        <v>121487</v>
      </c>
    </row>
    <row r="21458" spans="1:5">
      <c r="A21458" s="9" t="s">
        <v>21494</v>
      </c>
      <c r="C21458" s="9" t="s">
        <v>171485</v>
      </c>
      <c r="D21458" s="9" t="s">
        <v>71491</v>
      </c>
      <c r="E21458" s="9" t="s">
        <v>121488</v>
      </c>
    </row>
    <row r="21459" spans="1:5">
      <c r="A21459" s="9" t="s">
        <v>21495</v>
      </c>
      <c r="C21459" s="9" t="s">
        <v>171486</v>
      </c>
      <c r="D21459" s="9" t="s">
        <v>71492</v>
      </c>
      <c r="E21459" s="9" t="s">
        <v>121489</v>
      </c>
    </row>
    <row r="21460" spans="1:5">
      <c r="A21460" s="9" t="s">
        <v>21496</v>
      </c>
      <c r="C21460" s="9" t="s">
        <v>171487</v>
      </c>
      <c r="D21460" s="9" t="s">
        <v>71493</v>
      </c>
      <c r="E21460" s="9" t="s">
        <v>121490</v>
      </c>
    </row>
    <row r="21461" spans="1:5">
      <c r="A21461" s="9" t="s">
        <v>21497</v>
      </c>
      <c r="C21461" s="9" t="s">
        <v>171488</v>
      </c>
      <c r="D21461" s="9" t="s">
        <v>71494</v>
      </c>
      <c r="E21461" s="9" t="s">
        <v>121491</v>
      </c>
    </row>
    <row r="21462" spans="1:5">
      <c r="A21462" s="9" t="s">
        <v>21498</v>
      </c>
      <c r="C21462" s="9" t="s">
        <v>171489</v>
      </c>
      <c r="D21462" s="9" t="s">
        <v>71495</v>
      </c>
      <c r="E21462" s="9" t="s">
        <v>121492</v>
      </c>
    </row>
    <row r="21463" spans="1:5">
      <c r="A21463" s="9" t="s">
        <v>21499</v>
      </c>
      <c r="C21463" s="9" t="s">
        <v>171490</v>
      </c>
      <c r="D21463" s="9" t="s">
        <v>71496</v>
      </c>
      <c r="E21463" s="9" t="s">
        <v>121493</v>
      </c>
    </row>
    <row r="21464" spans="1:5">
      <c r="A21464" s="9" t="s">
        <v>21500</v>
      </c>
      <c r="C21464" s="9" t="s">
        <v>171491</v>
      </c>
      <c r="D21464" s="9" t="s">
        <v>71497</v>
      </c>
      <c r="E21464" s="9" t="s">
        <v>121494</v>
      </c>
    </row>
    <row r="21465" spans="1:5">
      <c r="A21465" s="9" t="s">
        <v>21501</v>
      </c>
      <c r="C21465" s="9" t="s">
        <v>171492</v>
      </c>
      <c r="D21465" s="9" t="s">
        <v>71498</v>
      </c>
      <c r="E21465" s="9" t="s">
        <v>121495</v>
      </c>
    </row>
    <row r="21466" spans="1:5">
      <c r="A21466" s="9" t="s">
        <v>21502</v>
      </c>
      <c r="C21466" s="9" t="s">
        <v>171493</v>
      </c>
      <c r="D21466" s="9" t="s">
        <v>71499</v>
      </c>
      <c r="E21466" s="9" t="s">
        <v>121496</v>
      </c>
    </row>
    <row r="21467" spans="1:5">
      <c r="A21467" s="9" t="s">
        <v>21503</v>
      </c>
      <c r="C21467" s="9" t="s">
        <v>171494</v>
      </c>
      <c r="D21467" s="9" t="s">
        <v>71500</v>
      </c>
      <c r="E21467" s="9" t="s">
        <v>121497</v>
      </c>
    </row>
    <row r="21468" spans="1:5">
      <c r="A21468" s="9" t="s">
        <v>21504</v>
      </c>
      <c r="C21468" s="9" t="s">
        <v>171495</v>
      </c>
      <c r="D21468" s="9" t="s">
        <v>71501</v>
      </c>
      <c r="E21468" s="9" t="s">
        <v>121498</v>
      </c>
    </row>
    <row r="21469" spans="1:5">
      <c r="A21469" s="9" t="s">
        <v>21505</v>
      </c>
      <c r="C21469" s="9" t="s">
        <v>171496</v>
      </c>
      <c r="D21469" s="9" t="s">
        <v>71502</v>
      </c>
      <c r="E21469" s="9" t="s">
        <v>121499</v>
      </c>
    </row>
    <row r="21470" spans="1:5">
      <c r="A21470" s="9" t="s">
        <v>21506</v>
      </c>
      <c r="C21470" s="9" t="s">
        <v>171497</v>
      </c>
      <c r="D21470" s="9" t="s">
        <v>71503</v>
      </c>
      <c r="E21470" s="9" t="s">
        <v>121500</v>
      </c>
    </row>
    <row r="21471" spans="1:5">
      <c r="A21471" s="9" t="s">
        <v>21507</v>
      </c>
      <c r="C21471" s="9" t="s">
        <v>171498</v>
      </c>
      <c r="D21471" s="9" t="s">
        <v>71504</v>
      </c>
      <c r="E21471" s="9" t="s">
        <v>121501</v>
      </c>
    </row>
    <row r="21472" spans="1:5">
      <c r="A21472" s="9" t="s">
        <v>21508</v>
      </c>
      <c r="C21472" s="9" t="s">
        <v>171499</v>
      </c>
      <c r="D21472" s="9" t="s">
        <v>71505</v>
      </c>
      <c r="E21472" s="9" t="s">
        <v>121502</v>
      </c>
    </row>
    <row r="21473" spans="1:5">
      <c r="A21473" s="9" t="s">
        <v>21509</v>
      </c>
      <c r="C21473" s="9" t="s">
        <v>171500</v>
      </c>
      <c r="D21473" s="9" t="s">
        <v>71506</v>
      </c>
      <c r="E21473" s="9" t="s">
        <v>121503</v>
      </c>
    </row>
    <row r="21474" spans="1:5">
      <c r="A21474" s="9" t="s">
        <v>21510</v>
      </c>
      <c r="C21474" s="9" t="s">
        <v>171501</v>
      </c>
      <c r="D21474" s="9" t="s">
        <v>71507</v>
      </c>
      <c r="E21474" s="9" t="s">
        <v>121504</v>
      </c>
    </row>
    <row r="21475" spans="1:5">
      <c r="A21475" s="9" t="s">
        <v>21511</v>
      </c>
      <c r="C21475" s="9" t="s">
        <v>171502</v>
      </c>
      <c r="D21475" s="9" t="s">
        <v>71508</v>
      </c>
      <c r="E21475" s="9" t="s">
        <v>121505</v>
      </c>
    </row>
    <row r="21476" spans="1:5">
      <c r="A21476" s="9" t="s">
        <v>21512</v>
      </c>
      <c r="C21476" s="9" t="s">
        <v>171503</v>
      </c>
      <c r="D21476" s="9" t="s">
        <v>71509</v>
      </c>
      <c r="E21476" s="9" t="s">
        <v>121506</v>
      </c>
    </row>
    <row r="21477" spans="1:5">
      <c r="A21477" s="9" t="s">
        <v>21513</v>
      </c>
      <c r="C21477" s="9" t="s">
        <v>171504</v>
      </c>
      <c r="D21477" s="9" t="s">
        <v>71510</v>
      </c>
      <c r="E21477" s="9" t="s">
        <v>121507</v>
      </c>
    </row>
    <row r="21478" spans="1:5">
      <c r="A21478" s="9" t="s">
        <v>21514</v>
      </c>
      <c r="C21478" s="9" t="s">
        <v>171505</v>
      </c>
      <c r="D21478" s="9" t="s">
        <v>71511</v>
      </c>
      <c r="E21478" s="9" t="s">
        <v>121508</v>
      </c>
    </row>
    <row r="21479" spans="1:5">
      <c r="A21479" s="9" t="s">
        <v>21515</v>
      </c>
      <c r="C21479" s="9" t="s">
        <v>171506</v>
      </c>
      <c r="D21479" s="9" t="s">
        <v>71512</v>
      </c>
      <c r="E21479" s="9" t="s">
        <v>121509</v>
      </c>
    </row>
    <row r="21480" spans="1:5">
      <c r="A21480" s="9" t="s">
        <v>21516</v>
      </c>
      <c r="C21480" s="9" t="s">
        <v>171507</v>
      </c>
      <c r="D21480" s="9" t="s">
        <v>71513</v>
      </c>
      <c r="E21480" s="9" t="s">
        <v>121510</v>
      </c>
    </row>
    <row r="21481" spans="1:5">
      <c r="A21481" s="9" t="s">
        <v>21517</v>
      </c>
      <c r="C21481" s="9" t="s">
        <v>171508</v>
      </c>
      <c r="D21481" s="9" t="s">
        <v>71514</v>
      </c>
      <c r="E21481" s="9" t="s">
        <v>121511</v>
      </c>
    </row>
    <row r="21482" spans="1:5">
      <c r="A21482" s="9" t="s">
        <v>21518</v>
      </c>
      <c r="C21482" s="9" t="s">
        <v>171509</v>
      </c>
      <c r="D21482" s="9" t="s">
        <v>71515</v>
      </c>
      <c r="E21482" s="9" t="s">
        <v>121512</v>
      </c>
    </row>
    <row r="21483" spans="1:5">
      <c r="A21483" s="9" t="s">
        <v>21519</v>
      </c>
      <c r="C21483" s="9" t="s">
        <v>171510</v>
      </c>
      <c r="D21483" s="9" t="s">
        <v>71516</v>
      </c>
      <c r="E21483" s="9" t="s">
        <v>121513</v>
      </c>
    </row>
    <row r="21484" spans="1:5">
      <c r="A21484" s="9" t="s">
        <v>21520</v>
      </c>
      <c r="C21484" s="9" t="s">
        <v>171511</v>
      </c>
      <c r="D21484" s="9" t="s">
        <v>71517</v>
      </c>
      <c r="E21484" s="9" t="s">
        <v>121514</v>
      </c>
    </row>
    <row r="21485" spans="1:5">
      <c r="A21485" s="9" t="s">
        <v>21521</v>
      </c>
      <c r="C21485" s="9" t="s">
        <v>171512</v>
      </c>
      <c r="D21485" s="9" t="s">
        <v>71518</v>
      </c>
      <c r="E21485" s="9" t="s">
        <v>121515</v>
      </c>
    </row>
    <row r="21486" spans="1:5">
      <c r="A21486" s="9" t="s">
        <v>21522</v>
      </c>
      <c r="C21486" s="9" t="s">
        <v>171513</v>
      </c>
      <c r="D21486" s="9" t="s">
        <v>71519</v>
      </c>
      <c r="E21486" s="9" t="s">
        <v>121516</v>
      </c>
    </row>
    <row r="21487" spans="1:5">
      <c r="A21487" s="9" t="s">
        <v>21523</v>
      </c>
      <c r="C21487" s="9" t="s">
        <v>171514</v>
      </c>
      <c r="D21487" s="9" t="s">
        <v>71520</v>
      </c>
      <c r="E21487" s="9" t="s">
        <v>121517</v>
      </c>
    </row>
    <row r="21488" spans="1:5">
      <c r="A21488" s="9" t="s">
        <v>21524</v>
      </c>
      <c r="C21488" s="9" t="s">
        <v>171515</v>
      </c>
      <c r="D21488" s="9" t="s">
        <v>71521</v>
      </c>
      <c r="E21488" s="9" t="s">
        <v>121518</v>
      </c>
    </row>
    <row r="21489" spans="1:5">
      <c r="A21489" s="9" t="s">
        <v>21525</v>
      </c>
      <c r="C21489" s="9" t="s">
        <v>171516</v>
      </c>
      <c r="D21489" s="9" t="s">
        <v>71522</v>
      </c>
      <c r="E21489" s="9" t="s">
        <v>121519</v>
      </c>
    </row>
    <row r="21490" spans="1:5">
      <c r="A21490" s="9" t="s">
        <v>21526</v>
      </c>
      <c r="C21490" s="9" t="s">
        <v>171517</v>
      </c>
      <c r="D21490" s="9" t="s">
        <v>71523</v>
      </c>
      <c r="E21490" s="9" t="s">
        <v>121520</v>
      </c>
    </row>
    <row r="21491" spans="1:5">
      <c r="A21491" s="9" t="s">
        <v>21527</v>
      </c>
      <c r="C21491" s="9" t="s">
        <v>171518</v>
      </c>
      <c r="D21491" s="9" t="s">
        <v>71524</v>
      </c>
      <c r="E21491" s="9" t="s">
        <v>121521</v>
      </c>
    </row>
    <row r="21492" spans="1:5">
      <c r="A21492" s="9" t="s">
        <v>21528</v>
      </c>
      <c r="C21492" s="9" t="s">
        <v>171519</v>
      </c>
      <c r="D21492" s="9" t="s">
        <v>71525</v>
      </c>
      <c r="E21492" s="9" t="s">
        <v>121522</v>
      </c>
    </row>
    <row r="21493" spans="1:5">
      <c r="A21493" s="9" t="s">
        <v>21529</v>
      </c>
      <c r="C21493" s="9" t="s">
        <v>171520</v>
      </c>
      <c r="D21493" s="9" t="s">
        <v>71526</v>
      </c>
      <c r="E21493" s="9" t="s">
        <v>121523</v>
      </c>
    </row>
    <row r="21494" spans="1:5">
      <c r="A21494" s="9" t="s">
        <v>21530</v>
      </c>
      <c r="C21494" s="9" t="s">
        <v>171521</v>
      </c>
      <c r="D21494" s="9" t="s">
        <v>71527</v>
      </c>
      <c r="E21494" s="9" t="s">
        <v>121524</v>
      </c>
    </row>
    <row r="21495" spans="1:5">
      <c r="A21495" s="9" t="s">
        <v>21531</v>
      </c>
      <c r="C21495" s="9" t="s">
        <v>171522</v>
      </c>
      <c r="D21495" s="9" t="s">
        <v>71528</v>
      </c>
      <c r="E21495" s="9" t="s">
        <v>121525</v>
      </c>
    </row>
    <row r="21496" spans="1:5">
      <c r="A21496" s="9" t="s">
        <v>21532</v>
      </c>
      <c r="C21496" s="9" t="s">
        <v>171523</v>
      </c>
      <c r="D21496" s="9" t="s">
        <v>71529</v>
      </c>
      <c r="E21496" s="9" t="s">
        <v>121526</v>
      </c>
    </row>
    <row r="21497" spans="1:5">
      <c r="A21497" s="9" t="s">
        <v>21533</v>
      </c>
      <c r="C21497" s="9" t="s">
        <v>171524</v>
      </c>
      <c r="D21497" s="9" t="s">
        <v>71530</v>
      </c>
      <c r="E21497" s="9" t="s">
        <v>121527</v>
      </c>
    </row>
    <row r="21498" spans="1:5">
      <c r="A21498" s="9" t="s">
        <v>21534</v>
      </c>
      <c r="C21498" s="9" t="s">
        <v>171525</v>
      </c>
      <c r="D21498" s="9" t="s">
        <v>71531</v>
      </c>
      <c r="E21498" s="9" t="s">
        <v>121528</v>
      </c>
    </row>
    <row r="21499" spans="1:5">
      <c r="A21499" s="9" t="s">
        <v>21535</v>
      </c>
      <c r="C21499" s="9" t="s">
        <v>171526</v>
      </c>
      <c r="D21499" s="9" t="s">
        <v>71532</v>
      </c>
      <c r="E21499" s="9" t="s">
        <v>121529</v>
      </c>
    </row>
    <row r="21500" spans="1:5">
      <c r="A21500" s="9" t="s">
        <v>21536</v>
      </c>
      <c r="C21500" s="9" t="s">
        <v>171527</v>
      </c>
      <c r="D21500" s="9" t="s">
        <v>71533</v>
      </c>
      <c r="E21500" s="9" t="s">
        <v>121530</v>
      </c>
    </row>
    <row r="21501" spans="1:5">
      <c r="A21501" s="9" t="s">
        <v>21537</v>
      </c>
      <c r="C21501" s="9" t="s">
        <v>171528</v>
      </c>
      <c r="D21501" s="9" t="s">
        <v>71534</v>
      </c>
      <c r="E21501" s="9" t="s">
        <v>121531</v>
      </c>
    </row>
    <row r="21502" spans="1:5">
      <c r="A21502" s="9" t="s">
        <v>21538</v>
      </c>
      <c r="C21502" s="9" t="s">
        <v>171529</v>
      </c>
      <c r="D21502" s="9" t="s">
        <v>71535</v>
      </c>
      <c r="E21502" s="9" t="s">
        <v>121532</v>
      </c>
    </row>
    <row r="21503" spans="1:5">
      <c r="A21503" s="9" t="s">
        <v>21539</v>
      </c>
      <c r="C21503" s="9" t="s">
        <v>171530</v>
      </c>
      <c r="D21503" s="9" t="s">
        <v>71536</v>
      </c>
      <c r="E21503" s="9" t="s">
        <v>121533</v>
      </c>
    </row>
    <row r="21504" spans="1:5">
      <c r="A21504" s="9" t="s">
        <v>21540</v>
      </c>
      <c r="C21504" s="9" t="s">
        <v>171531</v>
      </c>
      <c r="D21504" s="9" t="s">
        <v>71537</v>
      </c>
      <c r="E21504" s="9" t="s">
        <v>121534</v>
      </c>
    </row>
    <row r="21505" spans="1:5">
      <c r="A21505" s="9" t="s">
        <v>21541</v>
      </c>
      <c r="C21505" s="9" t="s">
        <v>171532</v>
      </c>
      <c r="D21505" s="9" t="s">
        <v>71538</v>
      </c>
      <c r="E21505" s="9" t="s">
        <v>121535</v>
      </c>
    </row>
    <row r="21506" spans="1:5">
      <c r="A21506" s="9" t="s">
        <v>21542</v>
      </c>
      <c r="C21506" s="9" t="s">
        <v>171533</v>
      </c>
      <c r="D21506" s="9" t="s">
        <v>71539</v>
      </c>
      <c r="E21506" s="9" t="s">
        <v>121536</v>
      </c>
    </row>
    <row r="21507" spans="1:5">
      <c r="A21507" s="9" t="s">
        <v>21543</v>
      </c>
      <c r="C21507" s="9" t="s">
        <v>171534</v>
      </c>
      <c r="D21507" s="9" t="s">
        <v>71540</v>
      </c>
      <c r="E21507" s="9" t="s">
        <v>121537</v>
      </c>
    </row>
    <row r="21508" spans="1:5">
      <c r="A21508" s="9" t="s">
        <v>21544</v>
      </c>
      <c r="C21508" s="9" t="s">
        <v>171535</v>
      </c>
      <c r="D21508" s="9" t="s">
        <v>71541</v>
      </c>
      <c r="E21508" s="9" t="s">
        <v>121538</v>
      </c>
    </row>
    <row r="21509" spans="1:5">
      <c r="A21509" s="9" t="s">
        <v>21545</v>
      </c>
      <c r="C21509" s="9" t="s">
        <v>171536</v>
      </c>
      <c r="D21509" s="9" t="s">
        <v>71542</v>
      </c>
      <c r="E21509" s="9" t="s">
        <v>121539</v>
      </c>
    </row>
    <row r="21510" spans="1:5">
      <c r="A21510" s="9" t="s">
        <v>21546</v>
      </c>
      <c r="C21510" s="9" t="s">
        <v>171537</v>
      </c>
      <c r="D21510" s="9" t="s">
        <v>71543</v>
      </c>
      <c r="E21510" s="9" t="s">
        <v>121540</v>
      </c>
    </row>
    <row r="21511" spans="1:5">
      <c r="A21511" s="9" t="s">
        <v>21547</v>
      </c>
      <c r="C21511" s="9" t="s">
        <v>171538</v>
      </c>
      <c r="D21511" s="9" t="s">
        <v>71544</v>
      </c>
      <c r="E21511" s="9" t="s">
        <v>121541</v>
      </c>
    </row>
    <row r="21512" spans="1:5">
      <c r="A21512" s="9" t="s">
        <v>21548</v>
      </c>
      <c r="C21512" s="9" t="s">
        <v>171539</v>
      </c>
      <c r="D21512" s="9" t="s">
        <v>71545</v>
      </c>
      <c r="E21512" s="9" t="s">
        <v>121542</v>
      </c>
    </row>
    <row r="21513" spans="1:5">
      <c r="A21513" s="9" t="s">
        <v>21549</v>
      </c>
      <c r="C21513" s="9" t="s">
        <v>171540</v>
      </c>
      <c r="D21513" s="9" t="s">
        <v>71546</v>
      </c>
      <c r="E21513" s="9" t="s">
        <v>121543</v>
      </c>
    </row>
    <row r="21514" spans="1:5">
      <c r="A21514" s="9" t="s">
        <v>21550</v>
      </c>
      <c r="C21514" s="9" t="s">
        <v>171541</v>
      </c>
      <c r="D21514" s="9" t="s">
        <v>71547</v>
      </c>
      <c r="E21514" s="9" t="s">
        <v>121544</v>
      </c>
    </row>
    <row r="21515" spans="1:5">
      <c r="A21515" s="9" t="s">
        <v>21551</v>
      </c>
      <c r="C21515" s="9" t="s">
        <v>171542</v>
      </c>
      <c r="D21515" s="9" t="s">
        <v>71548</v>
      </c>
      <c r="E21515" s="9" t="s">
        <v>121545</v>
      </c>
    </row>
    <row r="21516" spans="1:5">
      <c r="A21516" s="9" t="s">
        <v>21552</v>
      </c>
      <c r="C21516" s="9" t="s">
        <v>171543</v>
      </c>
      <c r="D21516" s="9" t="s">
        <v>71549</v>
      </c>
      <c r="E21516" s="9" t="s">
        <v>121546</v>
      </c>
    </row>
    <row r="21517" spans="1:5">
      <c r="A21517" s="9" t="s">
        <v>21553</v>
      </c>
      <c r="C21517" s="9" t="s">
        <v>171544</v>
      </c>
      <c r="D21517" s="9" t="s">
        <v>71550</v>
      </c>
      <c r="E21517" s="9" t="s">
        <v>121547</v>
      </c>
    </row>
    <row r="21518" spans="1:5">
      <c r="A21518" s="9" t="s">
        <v>21554</v>
      </c>
      <c r="C21518" s="9" t="s">
        <v>171545</v>
      </c>
      <c r="D21518" s="9" t="s">
        <v>71551</v>
      </c>
      <c r="E21518" s="9" t="s">
        <v>121548</v>
      </c>
    </row>
    <row r="21519" spans="1:5">
      <c r="A21519" s="9" t="s">
        <v>21555</v>
      </c>
      <c r="C21519" s="9" t="s">
        <v>171546</v>
      </c>
      <c r="D21519" s="9" t="s">
        <v>71552</v>
      </c>
      <c r="E21519" s="9" t="s">
        <v>121549</v>
      </c>
    </row>
    <row r="21520" spans="1:5">
      <c r="A21520" s="9" t="s">
        <v>21556</v>
      </c>
      <c r="C21520" s="9" t="s">
        <v>171547</v>
      </c>
      <c r="D21520" s="9" t="s">
        <v>71553</v>
      </c>
      <c r="E21520" s="9" t="s">
        <v>121550</v>
      </c>
    </row>
    <row r="21521" spans="1:5">
      <c r="A21521" s="9" t="s">
        <v>21557</v>
      </c>
      <c r="C21521" s="9" t="s">
        <v>171548</v>
      </c>
      <c r="D21521" s="9" t="s">
        <v>71554</v>
      </c>
      <c r="E21521" s="9" t="s">
        <v>121551</v>
      </c>
    </row>
    <row r="21522" spans="1:5">
      <c r="A21522" s="9" t="s">
        <v>21558</v>
      </c>
      <c r="C21522" s="9" t="s">
        <v>171549</v>
      </c>
      <c r="D21522" s="9" t="s">
        <v>71555</v>
      </c>
      <c r="E21522" s="9" t="s">
        <v>121552</v>
      </c>
    </row>
    <row r="21523" spans="1:5">
      <c r="A21523" s="9" t="s">
        <v>21559</v>
      </c>
      <c r="C21523" s="9" t="s">
        <v>171550</v>
      </c>
      <c r="D21523" s="9" t="s">
        <v>71556</v>
      </c>
      <c r="E21523" s="9" t="s">
        <v>121553</v>
      </c>
    </row>
    <row r="21524" spans="1:5">
      <c r="A21524" s="9" t="s">
        <v>21560</v>
      </c>
      <c r="C21524" s="9" t="s">
        <v>171551</v>
      </c>
      <c r="D21524" s="9" t="s">
        <v>71557</v>
      </c>
      <c r="E21524" s="9" t="s">
        <v>121554</v>
      </c>
    </row>
    <row r="21525" spans="1:5">
      <c r="A21525" s="9" t="s">
        <v>21561</v>
      </c>
      <c r="C21525" s="9" t="s">
        <v>171552</v>
      </c>
      <c r="D21525" s="9" t="s">
        <v>71558</v>
      </c>
      <c r="E21525" s="9" t="s">
        <v>121555</v>
      </c>
    </row>
    <row r="21526" spans="1:5">
      <c r="A21526" s="9" t="s">
        <v>21562</v>
      </c>
      <c r="C21526" s="9" t="s">
        <v>171553</v>
      </c>
      <c r="D21526" s="9" t="s">
        <v>71559</v>
      </c>
      <c r="E21526" s="9" t="s">
        <v>121556</v>
      </c>
    </row>
    <row r="21527" spans="1:5">
      <c r="A21527" s="9" t="s">
        <v>21563</v>
      </c>
      <c r="C21527" s="9" t="s">
        <v>171554</v>
      </c>
      <c r="D21527" s="9" t="s">
        <v>71560</v>
      </c>
      <c r="E21527" s="9" t="s">
        <v>121557</v>
      </c>
    </row>
    <row r="21528" spans="1:5">
      <c r="A21528" s="9" t="s">
        <v>21564</v>
      </c>
      <c r="C21528" s="9" t="s">
        <v>171555</v>
      </c>
      <c r="D21528" s="9" t="s">
        <v>71561</v>
      </c>
      <c r="E21528" s="9" t="s">
        <v>121558</v>
      </c>
    </row>
    <row r="21529" spans="1:5">
      <c r="A21529" s="9" t="s">
        <v>21565</v>
      </c>
      <c r="C21529" s="9" t="s">
        <v>171556</v>
      </c>
      <c r="D21529" s="9" t="s">
        <v>71562</v>
      </c>
      <c r="E21529" s="9" t="s">
        <v>121559</v>
      </c>
    </row>
    <row r="21530" spans="1:5">
      <c r="A21530" s="9" t="s">
        <v>21566</v>
      </c>
      <c r="C21530" s="9" t="s">
        <v>171557</v>
      </c>
      <c r="D21530" s="9" t="s">
        <v>71563</v>
      </c>
      <c r="E21530" s="9" t="s">
        <v>121560</v>
      </c>
    </row>
    <row r="21531" spans="1:5">
      <c r="A21531" s="9" t="s">
        <v>21567</v>
      </c>
      <c r="C21531" s="9" t="s">
        <v>171558</v>
      </c>
      <c r="D21531" s="9" t="s">
        <v>71564</v>
      </c>
      <c r="E21531" s="9" t="s">
        <v>121561</v>
      </c>
    </row>
    <row r="21532" spans="1:5">
      <c r="A21532" s="9" t="s">
        <v>21568</v>
      </c>
      <c r="C21532" s="9" t="s">
        <v>171559</v>
      </c>
      <c r="D21532" s="9" t="s">
        <v>71565</v>
      </c>
      <c r="E21532" s="9" t="s">
        <v>121562</v>
      </c>
    </row>
    <row r="21533" spans="1:5">
      <c r="A21533" s="9" t="s">
        <v>21569</v>
      </c>
      <c r="C21533" s="9" t="s">
        <v>171560</v>
      </c>
      <c r="D21533" s="9" t="s">
        <v>71566</v>
      </c>
      <c r="E21533" s="9" t="s">
        <v>121563</v>
      </c>
    </row>
    <row r="21534" spans="1:5">
      <c r="A21534" s="9" t="s">
        <v>21570</v>
      </c>
      <c r="C21534" s="9" t="s">
        <v>171561</v>
      </c>
      <c r="D21534" s="9" t="s">
        <v>71567</v>
      </c>
      <c r="E21534" s="9" t="s">
        <v>121564</v>
      </c>
    </row>
    <row r="21535" spans="1:5">
      <c r="A21535" s="9" t="s">
        <v>21571</v>
      </c>
      <c r="C21535" s="9" t="s">
        <v>171562</v>
      </c>
      <c r="D21535" s="9" t="s">
        <v>71568</v>
      </c>
      <c r="E21535" s="9" t="s">
        <v>121565</v>
      </c>
    </row>
    <row r="21536" spans="1:5">
      <c r="A21536" s="9" t="s">
        <v>21572</v>
      </c>
      <c r="C21536" s="9" t="s">
        <v>171563</v>
      </c>
      <c r="D21536" s="9" t="s">
        <v>71569</v>
      </c>
      <c r="E21536" s="9" t="s">
        <v>121566</v>
      </c>
    </row>
    <row r="21537" spans="1:5">
      <c r="A21537" s="9" t="s">
        <v>21573</v>
      </c>
      <c r="C21537" s="9" t="s">
        <v>171564</v>
      </c>
      <c r="D21537" s="9" t="s">
        <v>71570</v>
      </c>
      <c r="E21537" s="9" t="s">
        <v>121567</v>
      </c>
    </row>
    <row r="21538" spans="1:5">
      <c r="A21538" s="9" t="s">
        <v>21574</v>
      </c>
      <c r="C21538" s="9" t="s">
        <v>171565</v>
      </c>
      <c r="D21538" s="9" t="s">
        <v>71571</v>
      </c>
      <c r="E21538" s="9" t="s">
        <v>121568</v>
      </c>
    </row>
    <row r="21539" spans="1:5">
      <c r="A21539" s="9" t="s">
        <v>21575</v>
      </c>
      <c r="C21539" s="9" t="s">
        <v>171566</v>
      </c>
      <c r="D21539" s="9" t="s">
        <v>71572</v>
      </c>
      <c r="E21539" s="9" t="s">
        <v>121569</v>
      </c>
    </row>
    <row r="21540" spans="1:5">
      <c r="A21540" s="9" t="s">
        <v>21576</v>
      </c>
      <c r="C21540" s="9" t="s">
        <v>171567</v>
      </c>
      <c r="D21540" s="9" t="s">
        <v>71573</v>
      </c>
      <c r="E21540" s="9" t="s">
        <v>121570</v>
      </c>
    </row>
    <row r="21541" spans="1:5">
      <c r="A21541" s="9" t="s">
        <v>21577</v>
      </c>
      <c r="C21541" s="9" t="s">
        <v>171568</v>
      </c>
      <c r="D21541" s="9" t="s">
        <v>71574</v>
      </c>
      <c r="E21541" s="9" t="s">
        <v>121571</v>
      </c>
    </row>
    <row r="21542" spans="1:5">
      <c r="A21542" s="9" t="s">
        <v>21578</v>
      </c>
      <c r="C21542" s="9" t="s">
        <v>171569</v>
      </c>
      <c r="D21542" s="9" t="s">
        <v>71575</v>
      </c>
      <c r="E21542" s="9" t="s">
        <v>121572</v>
      </c>
    </row>
    <row r="21543" spans="1:5">
      <c r="A21543" s="9" t="s">
        <v>21579</v>
      </c>
      <c r="C21543" s="9" t="s">
        <v>171570</v>
      </c>
      <c r="D21543" s="9" t="s">
        <v>71576</v>
      </c>
      <c r="E21543" s="9" t="s">
        <v>121573</v>
      </c>
    </row>
    <row r="21544" spans="1:5">
      <c r="A21544" s="9" t="s">
        <v>21580</v>
      </c>
      <c r="C21544" s="9" t="s">
        <v>171571</v>
      </c>
      <c r="D21544" s="9" t="s">
        <v>71577</v>
      </c>
      <c r="E21544" s="9" t="s">
        <v>121574</v>
      </c>
    </row>
    <row r="21545" spans="1:5">
      <c r="A21545" s="9" t="s">
        <v>21581</v>
      </c>
      <c r="C21545" s="9" t="s">
        <v>171572</v>
      </c>
      <c r="D21545" s="9" t="s">
        <v>71578</v>
      </c>
      <c r="E21545" s="9" t="s">
        <v>121575</v>
      </c>
    </row>
    <row r="21546" spans="1:5">
      <c r="A21546" s="9" t="s">
        <v>21582</v>
      </c>
      <c r="C21546" s="9" t="s">
        <v>171573</v>
      </c>
      <c r="D21546" s="9" t="s">
        <v>71579</v>
      </c>
      <c r="E21546" s="9" t="s">
        <v>121576</v>
      </c>
    </row>
    <row r="21547" spans="1:5">
      <c r="A21547" s="9" t="s">
        <v>21583</v>
      </c>
      <c r="C21547" s="9" t="s">
        <v>171574</v>
      </c>
      <c r="D21547" s="9" t="s">
        <v>71580</v>
      </c>
      <c r="E21547" s="9" t="s">
        <v>121577</v>
      </c>
    </row>
    <row r="21548" spans="1:5">
      <c r="A21548" s="9" t="s">
        <v>21584</v>
      </c>
      <c r="C21548" s="9" t="s">
        <v>171575</v>
      </c>
      <c r="D21548" s="9" t="s">
        <v>71581</v>
      </c>
      <c r="E21548" s="9" t="s">
        <v>121578</v>
      </c>
    </row>
    <row r="21549" spans="1:5">
      <c r="A21549" s="9" t="s">
        <v>21585</v>
      </c>
      <c r="C21549" s="9" t="s">
        <v>171576</v>
      </c>
      <c r="D21549" s="9" t="s">
        <v>71582</v>
      </c>
      <c r="E21549" s="9" t="s">
        <v>121579</v>
      </c>
    </row>
    <row r="21550" spans="1:5">
      <c r="A21550" s="9" t="s">
        <v>21586</v>
      </c>
      <c r="C21550" s="9" t="s">
        <v>171577</v>
      </c>
      <c r="D21550" s="9" t="s">
        <v>71583</v>
      </c>
      <c r="E21550" s="9" t="s">
        <v>121580</v>
      </c>
    </row>
    <row r="21551" spans="1:5">
      <c r="A21551" s="9" t="s">
        <v>21587</v>
      </c>
      <c r="C21551" s="9" t="s">
        <v>171578</v>
      </c>
      <c r="D21551" s="9" t="s">
        <v>71584</v>
      </c>
      <c r="E21551" s="9" t="s">
        <v>121581</v>
      </c>
    </row>
    <row r="21552" spans="1:5">
      <c r="A21552" s="9" t="s">
        <v>21588</v>
      </c>
      <c r="C21552" s="9" t="s">
        <v>171579</v>
      </c>
      <c r="D21552" s="9" t="s">
        <v>71585</v>
      </c>
      <c r="E21552" s="9" t="s">
        <v>121582</v>
      </c>
    </row>
    <row r="21553" spans="1:5">
      <c r="A21553" s="9" t="s">
        <v>21589</v>
      </c>
      <c r="C21553" s="9" t="s">
        <v>171580</v>
      </c>
      <c r="D21553" s="9" t="s">
        <v>71586</v>
      </c>
      <c r="E21553" s="9" t="s">
        <v>121583</v>
      </c>
    </row>
    <row r="21554" spans="1:5">
      <c r="A21554" s="9" t="s">
        <v>21590</v>
      </c>
      <c r="C21554" s="9" t="s">
        <v>171581</v>
      </c>
      <c r="D21554" s="9" t="s">
        <v>71587</v>
      </c>
      <c r="E21554" s="9" t="s">
        <v>121584</v>
      </c>
    </row>
    <row r="21555" spans="1:5">
      <c r="A21555" s="9" t="s">
        <v>21591</v>
      </c>
      <c r="C21555" s="9" t="s">
        <v>171582</v>
      </c>
      <c r="D21555" s="9" t="s">
        <v>71588</v>
      </c>
      <c r="E21555" s="9" t="s">
        <v>121585</v>
      </c>
    </row>
    <row r="21556" spans="1:5">
      <c r="A21556" s="9" t="s">
        <v>21592</v>
      </c>
      <c r="C21556" s="9" t="s">
        <v>171583</v>
      </c>
      <c r="D21556" s="9" t="s">
        <v>71589</v>
      </c>
      <c r="E21556" s="9" t="s">
        <v>121586</v>
      </c>
    </row>
    <row r="21557" spans="1:5">
      <c r="A21557" s="9" t="s">
        <v>21593</v>
      </c>
      <c r="C21557" s="9" t="s">
        <v>171584</v>
      </c>
      <c r="D21557" s="9" t="s">
        <v>71590</v>
      </c>
      <c r="E21557" s="9" t="s">
        <v>121587</v>
      </c>
    </row>
    <row r="21558" spans="1:5">
      <c r="A21558" s="9" t="s">
        <v>21594</v>
      </c>
      <c r="C21558" s="9" t="s">
        <v>171585</v>
      </c>
      <c r="D21558" s="9" t="s">
        <v>71591</v>
      </c>
      <c r="E21558" s="9" t="s">
        <v>121588</v>
      </c>
    </row>
    <row r="21559" spans="1:5">
      <c r="A21559" s="9" t="s">
        <v>21595</v>
      </c>
      <c r="C21559" s="9" t="s">
        <v>171586</v>
      </c>
      <c r="D21559" s="9" t="s">
        <v>71592</v>
      </c>
      <c r="E21559" s="9" t="s">
        <v>121589</v>
      </c>
    </row>
    <row r="21560" spans="1:5">
      <c r="A21560" s="9" t="s">
        <v>21596</v>
      </c>
      <c r="C21560" s="9" t="s">
        <v>171587</v>
      </c>
      <c r="D21560" s="9" t="s">
        <v>71593</v>
      </c>
      <c r="E21560" s="9" t="s">
        <v>121590</v>
      </c>
    </row>
    <row r="21561" spans="1:5">
      <c r="A21561" s="9" t="s">
        <v>21597</v>
      </c>
      <c r="C21561" s="9" t="s">
        <v>171588</v>
      </c>
      <c r="D21561" s="9" t="s">
        <v>71594</v>
      </c>
      <c r="E21561" s="9" t="s">
        <v>121591</v>
      </c>
    </row>
    <row r="21562" spans="1:5">
      <c r="A21562" s="9" t="s">
        <v>21598</v>
      </c>
      <c r="C21562" s="9" t="s">
        <v>171589</v>
      </c>
      <c r="D21562" s="9" t="s">
        <v>71595</v>
      </c>
      <c r="E21562" s="9" t="s">
        <v>121592</v>
      </c>
    </row>
    <row r="21563" spans="1:5">
      <c r="A21563" s="9" t="s">
        <v>21599</v>
      </c>
      <c r="C21563" s="9" t="s">
        <v>171590</v>
      </c>
      <c r="D21563" s="9" t="s">
        <v>71596</v>
      </c>
      <c r="E21563" s="9" t="s">
        <v>121593</v>
      </c>
    </row>
    <row r="21564" spans="1:5">
      <c r="A21564" s="9" t="s">
        <v>21600</v>
      </c>
      <c r="C21564" s="9" t="s">
        <v>171591</v>
      </c>
      <c r="D21564" s="9" t="s">
        <v>71597</v>
      </c>
      <c r="E21564" s="9" t="s">
        <v>121594</v>
      </c>
    </row>
    <row r="21565" spans="1:5">
      <c r="A21565" s="9" t="s">
        <v>21601</v>
      </c>
      <c r="C21565" s="9" t="s">
        <v>171592</v>
      </c>
      <c r="D21565" s="9" t="s">
        <v>71598</v>
      </c>
      <c r="E21565" s="9" t="s">
        <v>121595</v>
      </c>
    </row>
    <row r="21566" spans="1:5">
      <c r="A21566" s="9" t="s">
        <v>21602</v>
      </c>
      <c r="C21566" s="9" t="s">
        <v>171593</v>
      </c>
      <c r="D21566" s="9" t="s">
        <v>71599</v>
      </c>
      <c r="E21566" s="9" t="s">
        <v>121596</v>
      </c>
    </row>
    <row r="21567" spans="1:5">
      <c r="A21567" s="9" t="s">
        <v>21603</v>
      </c>
      <c r="C21567" s="9" t="s">
        <v>171594</v>
      </c>
      <c r="D21567" s="9" t="s">
        <v>71600</v>
      </c>
      <c r="E21567" s="9" t="s">
        <v>121597</v>
      </c>
    </row>
    <row r="21568" spans="1:5">
      <c r="A21568" s="9" t="s">
        <v>21604</v>
      </c>
      <c r="C21568" s="9" t="s">
        <v>171595</v>
      </c>
      <c r="D21568" s="9" t="s">
        <v>71601</v>
      </c>
      <c r="E21568" s="9" t="s">
        <v>121598</v>
      </c>
    </row>
    <row r="21569" spans="1:5">
      <c r="A21569" s="9" t="s">
        <v>21605</v>
      </c>
      <c r="C21569" s="9" t="s">
        <v>171596</v>
      </c>
      <c r="D21569" s="9" t="s">
        <v>71602</v>
      </c>
      <c r="E21569" s="9" t="s">
        <v>121599</v>
      </c>
    </row>
    <row r="21570" spans="1:5">
      <c r="A21570" s="9" t="s">
        <v>21606</v>
      </c>
      <c r="C21570" s="9" t="s">
        <v>171597</v>
      </c>
      <c r="D21570" s="9" t="s">
        <v>71603</v>
      </c>
      <c r="E21570" s="9" t="s">
        <v>121600</v>
      </c>
    </row>
    <row r="21571" spans="1:5">
      <c r="A21571" s="9" t="s">
        <v>21607</v>
      </c>
      <c r="C21571" s="9" t="s">
        <v>171598</v>
      </c>
      <c r="D21571" s="9" t="s">
        <v>71604</v>
      </c>
      <c r="E21571" s="9" t="s">
        <v>121601</v>
      </c>
    </row>
    <row r="21572" spans="1:5">
      <c r="A21572" s="9" t="s">
        <v>21608</v>
      </c>
      <c r="C21572" s="9" t="s">
        <v>171599</v>
      </c>
      <c r="D21572" s="9" t="s">
        <v>71605</v>
      </c>
      <c r="E21572" s="9" t="s">
        <v>121602</v>
      </c>
    </row>
    <row r="21573" spans="1:5">
      <c r="A21573" s="9" t="s">
        <v>21609</v>
      </c>
      <c r="C21573" s="9" t="s">
        <v>171600</v>
      </c>
      <c r="D21573" s="9" t="s">
        <v>71606</v>
      </c>
      <c r="E21573" s="9" t="s">
        <v>121603</v>
      </c>
    </row>
    <row r="21574" spans="1:5">
      <c r="A21574" s="9" t="s">
        <v>21610</v>
      </c>
      <c r="C21574" s="9" t="s">
        <v>171601</v>
      </c>
      <c r="D21574" s="9" t="s">
        <v>71607</v>
      </c>
      <c r="E21574" s="9" t="s">
        <v>121604</v>
      </c>
    </row>
    <row r="21575" spans="1:5">
      <c r="A21575" s="9" t="s">
        <v>21611</v>
      </c>
      <c r="C21575" s="9" t="s">
        <v>171602</v>
      </c>
      <c r="D21575" s="9" t="s">
        <v>71608</v>
      </c>
      <c r="E21575" s="9" t="s">
        <v>121605</v>
      </c>
    </row>
    <row r="21576" spans="1:5">
      <c r="A21576" s="9" t="s">
        <v>21612</v>
      </c>
      <c r="C21576" s="9" t="s">
        <v>171603</v>
      </c>
      <c r="D21576" s="9" t="s">
        <v>71609</v>
      </c>
      <c r="E21576" s="9" t="s">
        <v>121606</v>
      </c>
    </row>
    <row r="21577" spans="1:5">
      <c r="A21577" s="9" t="s">
        <v>21613</v>
      </c>
      <c r="C21577" s="9" t="s">
        <v>171604</v>
      </c>
      <c r="D21577" s="9" t="s">
        <v>71610</v>
      </c>
      <c r="E21577" s="9" t="s">
        <v>121607</v>
      </c>
    </row>
    <row r="21578" spans="1:5">
      <c r="A21578" s="9" t="s">
        <v>21614</v>
      </c>
      <c r="C21578" s="9" t="s">
        <v>171605</v>
      </c>
      <c r="D21578" s="9" t="s">
        <v>71611</v>
      </c>
      <c r="E21578" s="9" t="s">
        <v>121608</v>
      </c>
    </row>
    <row r="21579" spans="1:5">
      <c r="A21579" s="9" t="s">
        <v>21615</v>
      </c>
      <c r="C21579" s="9" t="s">
        <v>171606</v>
      </c>
      <c r="D21579" s="9" t="s">
        <v>71612</v>
      </c>
      <c r="E21579" s="9" t="s">
        <v>121609</v>
      </c>
    </row>
    <row r="21580" spans="1:5">
      <c r="A21580" s="9" t="s">
        <v>21616</v>
      </c>
      <c r="C21580" s="9" t="s">
        <v>171607</v>
      </c>
      <c r="D21580" s="9" t="s">
        <v>71613</v>
      </c>
      <c r="E21580" s="9" t="s">
        <v>121610</v>
      </c>
    </row>
    <row r="21581" spans="1:5">
      <c r="A21581" s="9" t="s">
        <v>21617</v>
      </c>
      <c r="C21581" s="9" t="s">
        <v>171608</v>
      </c>
      <c r="D21581" s="9" t="s">
        <v>71614</v>
      </c>
      <c r="E21581" s="9" t="s">
        <v>121611</v>
      </c>
    </row>
    <row r="21582" spans="1:5">
      <c r="A21582" s="9" t="s">
        <v>21618</v>
      </c>
      <c r="C21582" s="9" t="s">
        <v>171609</v>
      </c>
      <c r="D21582" s="9" t="s">
        <v>71615</v>
      </c>
      <c r="E21582" s="9" t="s">
        <v>121612</v>
      </c>
    </row>
    <row r="21583" spans="1:5">
      <c r="A21583" s="9" t="s">
        <v>21619</v>
      </c>
      <c r="C21583" s="9" t="s">
        <v>171610</v>
      </c>
      <c r="D21583" s="9" t="s">
        <v>71616</v>
      </c>
      <c r="E21583" s="9" t="s">
        <v>121613</v>
      </c>
    </row>
    <row r="21584" spans="1:5">
      <c r="A21584" s="9" t="s">
        <v>21620</v>
      </c>
      <c r="C21584" s="9" t="s">
        <v>171611</v>
      </c>
      <c r="D21584" s="9" t="s">
        <v>71617</v>
      </c>
      <c r="E21584" s="9" t="s">
        <v>121614</v>
      </c>
    </row>
    <row r="21585" spans="1:5">
      <c r="A21585" s="9" t="s">
        <v>21621</v>
      </c>
      <c r="C21585" s="9" t="s">
        <v>171612</v>
      </c>
      <c r="D21585" s="9" t="s">
        <v>71618</v>
      </c>
      <c r="E21585" s="9" t="s">
        <v>121615</v>
      </c>
    </row>
    <row r="21586" spans="1:5">
      <c r="A21586" s="9" t="s">
        <v>21622</v>
      </c>
      <c r="C21586" s="9" t="s">
        <v>171613</v>
      </c>
      <c r="D21586" s="9" t="s">
        <v>71619</v>
      </c>
      <c r="E21586" s="9" t="s">
        <v>121616</v>
      </c>
    </row>
    <row r="21587" spans="1:5">
      <c r="A21587" s="9" t="s">
        <v>21623</v>
      </c>
      <c r="C21587" s="9" t="s">
        <v>171614</v>
      </c>
      <c r="D21587" s="9" t="s">
        <v>71620</v>
      </c>
      <c r="E21587" s="9" t="s">
        <v>121617</v>
      </c>
    </row>
    <row r="21588" spans="1:5">
      <c r="A21588" s="9" t="s">
        <v>21624</v>
      </c>
      <c r="C21588" s="9" t="s">
        <v>171615</v>
      </c>
      <c r="D21588" s="9" t="s">
        <v>71621</v>
      </c>
      <c r="E21588" s="9" t="s">
        <v>121618</v>
      </c>
    </row>
    <row r="21589" spans="1:5">
      <c r="A21589" s="9" t="s">
        <v>21625</v>
      </c>
      <c r="C21589" s="9" t="s">
        <v>171616</v>
      </c>
      <c r="D21589" s="9" t="s">
        <v>71622</v>
      </c>
      <c r="E21589" s="9" t="s">
        <v>121619</v>
      </c>
    </row>
    <row r="21590" spans="1:5">
      <c r="A21590" s="9" t="s">
        <v>21626</v>
      </c>
      <c r="C21590" s="9" t="s">
        <v>171617</v>
      </c>
      <c r="D21590" s="9" t="s">
        <v>71623</v>
      </c>
      <c r="E21590" s="9" t="s">
        <v>121620</v>
      </c>
    </row>
    <row r="21591" spans="1:5">
      <c r="A21591" s="9" t="s">
        <v>21627</v>
      </c>
      <c r="C21591" s="9" t="s">
        <v>171618</v>
      </c>
      <c r="D21591" s="9" t="s">
        <v>71624</v>
      </c>
      <c r="E21591" s="9" t="s">
        <v>121621</v>
      </c>
    </row>
    <row r="21592" spans="1:5">
      <c r="A21592" s="9" t="s">
        <v>21628</v>
      </c>
      <c r="C21592" s="9" t="s">
        <v>171619</v>
      </c>
      <c r="D21592" s="9" t="s">
        <v>71625</v>
      </c>
      <c r="E21592" s="9" t="s">
        <v>121622</v>
      </c>
    </row>
    <row r="21593" spans="1:5">
      <c r="A21593" s="9" t="s">
        <v>21629</v>
      </c>
      <c r="C21593" s="9" t="s">
        <v>171620</v>
      </c>
      <c r="D21593" s="9" t="s">
        <v>71626</v>
      </c>
      <c r="E21593" s="9" t="s">
        <v>121623</v>
      </c>
    </row>
    <row r="21594" spans="1:5">
      <c r="A21594" s="9" t="s">
        <v>21630</v>
      </c>
      <c r="C21594" s="9" t="s">
        <v>171621</v>
      </c>
      <c r="D21594" s="9" t="s">
        <v>71627</v>
      </c>
      <c r="E21594" s="9" t="s">
        <v>121624</v>
      </c>
    </row>
    <row r="21595" spans="1:5">
      <c r="A21595" s="9" t="s">
        <v>21631</v>
      </c>
      <c r="C21595" s="9" t="s">
        <v>171622</v>
      </c>
      <c r="D21595" s="9" t="s">
        <v>71628</v>
      </c>
      <c r="E21595" s="9" t="s">
        <v>121625</v>
      </c>
    </row>
    <row r="21596" spans="1:5">
      <c r="A21596" s="9" t="s">
        <v>21632</v>
      </c>
      <c r="C21596" s="9" t="s">
        <v>171623</v>
      </c>
      <c r="D21596" s="9" t="s">
        <v>71629</v>
      </c>
      <c r="E21596" s="9" t="s">
        <v>121626</v>
      </c>
    </row>
    <row r="21597" spans="1:5">
      <c r="A21597" s="9" t="s">
        <v>21633</v>
      </c>
      <c r="C21597" s="9" t="s">
        <v>171624</v>
      </c>
      <c r="D21597" s="9" t="s">
        <v>71630</v>
      </c>
      <c r="E21597" s="9" t="s">
        <v>121627</v>
      </c>
    </row>
    <row r="21598" spans="1:5">
      <c r="A21598" s="9" t="s">
        <v>21634</v>
      </c>
      <c r="C21598" s="9" t="s">
        <v>171625</v>
      </c>
      <c r="D21598" s="9" t="s">
        <v>71631</v>
      </c>
      <c r="E21598" s="9" t="s">
        <v>121628</v>
      </c>
    </row>
    <row r="21599" spans="1:5">
      <c r="A21599" s="9" t="s">
        <v>21635</v>
      </c>
      <c r="C21599" s="9" t="s">
        <v>171626</v>
      </c>
      <c r="D21599" s="9" t="s">
        <v>71632</v>
      </c>
      <c r="E21599" s="9" t="s">
        <v>121629</v>
      </c>
    </row>
    <row r="21600" spans="1:5">
      <c r="A21600" s="9" t="s">
        <v>21636</v>
      </c>
      <c r="C21600" s="9" t="s">
        <v>171627</v>
      </c>
      <c r="D21600" s="9" t="s">
        <v>71633</v>
      </c>
      <c r="E21600" s="9" t="s">
        <v>121630</v>
      </c>
    </row>
    <row r="21601" spans="1:5">
      <c r="A21601" s="9" t="s">
        <v>21637</v>
      </c>
      <c r="C21601" s="9" t="s">
        <v>171628</v>
      </c>
      <c r="D21601" s="9" t="s">
        <v>71634</v>
      </c>
      <c r="E21601" s="9" t="s">
        <v>121631</v>
      </c>
    </row>
    <row r="21602" spans="1:5">
      <c r="A21602" s="9" t="s">
        <v>21638</v>
      </c>
      <c r="C21602" s="9" t="s">
        <v>171629</v>
      </c>
      <c r="D21602" s="9" t="s">
        <v>71635</v>
      </c>
      <c r="E21602" s="9" t="s">
        <v>121632</v>
      </c>
    </row>
    <row r="21603" spans="1:5">
      <c r="A21603" s="9" t="s">
        <v>21639</v>
      </c>
      <c r="C21603" s="9" t="s">
        <v>171630</v>
      </c>
      <c r="D21603" s="9" t="s">
        <v>71636</v>
      </c>
      <c r="E21603" s="9" t="s">
        <v>121633</v>
      </c>
    </row>
    <row r="21604" spans="1:5">
      <c r="A21604" s="9" t="s">
        <v>21640</v>
      </c>
      <c r="C21604" s="9" t="s">
        <v>171631</v>
      </c>
      <c r="D21604" s="9" t="s">
        <v>71637</v>
      </c>
      <c r="E21604" s="9" t="s">
        <v>121634</v>
      </c>
    </row>
    <row r="21605" spans="1:5">
      <c r="A21605" s="9" t="s">
        <v>21641</v>
      </c>
      <c r="C21605" s="9" t="s">
        <v>171632</v>
      </c>
      <c r="D21605" s="9" t="s">
        <v>71638</v>
      </c>
      <c r="E21605" s="9" t="s">
        <v>121635</v>
      </c>
    </row>
    <row r="21606" spans="1:5">
      <c r="A21606" s="9" t="s">
        <v>21642</v>
      </c>
      <c r="C21606" s="9" t="s">
        <v>171633</v>
      </c>
      <c r="D21606" s="9" t="s">
        <v>71639</v>
      </c>
      <c r="E21606" s="9" t="s">
        <v>121636</v>
      </c>
    </row>
    <row r="21607" spans="1:5">
      <c r="A21607" s="9" t="s">
        <v>21643</v>
      </c>
      <c r="C21607" s="9" t="s">
        <v>171634</v>
      </c>
      <c r="D21607" s="9" t="s">
        <v>71640</v>
      </c>
      <c r="E21607" s="9" t="s">
        <v>121637</v>
      </c>
    </row>
    <row r="21608" spans="1:5">
      <c r="A21608" s="9" t="s">
        <v>21644</v>
      </c>
      <c r="C21608" s="9" t="s">
        <v>171635</v>
      </c>
      <c r="D21608" s="9" t="s">
        <v>71641</v>
      </c>
      <c r="E21608" s="9" t="s">
        <v>121638</v>
      </c>
    </row>
    <row r="21609" spans="1:5">
      <c r="A21609" s="9" t="s">
        <v>21645</v>
      </c>
      <c r="C21609" s="9" t="s">
        <v>171636</v>
      </c>
      <c r="D21609" s="9" t="s">
        <v>71642</v>
      </c>
      <c r="E21609" s="9" t="s">
        <v>121639</v>
      </c>
    </row>
    <row r="21610" spans="1:5">
      <c r="A21610" s="9" t="s">
        <v>21646</v>
      </c>
      <c r="C21610" s="9" t="s">
        <v>171637</v>
      </c>
      <c r="D21610" s="9" t="s">
        <v>71643</v>
      </c>
      <c r="E21610" s="9" t="s">
        <v>121640</v>
      </c>
    </row>
    <row r="21611" spans="1:5">
      <c r="A21611" s="9" t="s">
        <v>21647</v>
      </c>
      <c r="C21611" s="9" t="s">
        <v>171638</v>
      </c>
      <c r="D21611" s="9" t="s">
        <v>71644</v>
      </c>
      <c r="E21611" s="9" t="s">
        <v>121641</v>
      </c>
    </row>
    <row r="21612" spans="1:5">
      <c r="A21612" s="9" t="s">
        <v>21648</v>
      </c>
      <c r="C21612" s="9" t="s">
        <v>171639</v>
      </c>
      <c r="D21612" s="9" t="s">
        <v>71645</v>
      </c>
      <c r="E21612" s="9" t="s">
        <v>121642</v>
      </c>
    </row>
    <row r="21613" spans="1:5">
      <c r="A21613" s="9" t="s">
        <v>21649</v>
      </c>
      <c r="C21613" s="9" t="s">
        <v>171640</v>
      </c>
      <c r="D21613" s="9" t="s">
        <v>71646</v>
      </c>
      <c r="E21613" s="9" t="s">
        <v>121643</v>
      </c>
    </row>
    <row r="21614" spans="1:5">
      <c r="A21614" s="9" t="s">
        <v>21650</v>
      </c>
      <c r="C21614" s="9" t="s">
        <v>171641</v>
      </c>
      <c r="D21614" s="9" t="s">
        <v>71647</v>
      </c>
      <c r="E21614" s="9" t="s">
        <v>121644</v>
      </c>
    </row>
    <row r="21615" spans="1:5">
      <c r="A21615" s="9" t="s">
        <v>21651</v>
      </c>
      <c r="C21615" s="9" t="s">
        <v>171642</v>
      </c>
      <c r="D21615" s="9" t="s">
        <v>71648</v>
      </c>
      <c r="E21615" s="9" t="s">
        <v>121645</v>
      </c>
    </row>
    <row r="21616" spans="1:5">
      <c r="A21616" s="9" t="s">
        <v>21652</v>
      </c>
      <c r="C21616" s="9" t="s">
        <v>171643</v>
      </c>
      <c r="D21616" s="9" t="s">
        <v>71649</v>
      </c>
      <c r="E21616" s="9" t="s">
        <v>121646</v>
      </c>
    </row>
    <row r="21617" spans="1:5">
      <c r="A21617" s="9" t="s">
        <v>21653</v>
      </c>
      <c r="C21617" s="9" t="s">
        <v>171644</v>
      </c>
      <c r="D21617" s="9" t="s">
        <v>71650</v>
      </c>
      <c r="E21617" s="9" t="s">
        <v>121647</v>
      </c>
    </row>
    <row r="21618" spans="1:5">
      <c r="A21618" s="9" t="s">
        <v>21654</v>
      </c>
      <c r="C21618" s="9" t="s">
        <v>171645</v>
      </c>
      <c r="D21618" s="9" t="s">
        <v>71651</v>
      </c>
      <c r="E21618" s="9" t="s">
        <v>121648</v>
      </c>
    </row>
    <row r="21619" spans="1:5">
      <c r="A21619" s="9" t="s">
        <v>21655</v>
      </c>
      <c r="C21619" s="9" t="s">
        <v>171646</v>
      </c>
      <c r="D21619" s="9" t="s">
        <v>71652</v>
      </c>
      <c r="E21619" s="9" t="s">
        <v>121649</v>
      </c>
    </row>
    <row r="21620" spans="1:5">
      <c r="A21620" s="9" t="s">
        <v>21656</v>
      </c>
      <c r="C21620" s="9" t="s">
        <v>171647</v>
      </c>
      <c r="D21620" s="9" t="s">
        <v>71653</v>
      </c>
      <c r="E21620" s="9" t="s">
        <v>121650</v>
      </c>
    </row>
    <row r="21621" spans="1:5">
      <c r="A21621" s="9" t="s">
        <v>21657</v>
      </c>
      <c r="C21621" s="9" t="s">
        <v>171648</v>
      </c>
      <c r="D21621" s="9" t="s">
        <v>71654</v>
      </c>
      <c r="E21621" s="9" t="s">
        <v>121651</v>
      </c>
    </row>
    <row r="21622" spans="1:5">
      <c r="A21622" s="9" t="s">
        <v>21658</v>
      </c>
      <c r="C21622" s="9" t="s">
        <v>171649</v>
      </c>
      <c r="D21622" s="9" t="s">
        <v>71655</v>
      </c>
      <c r="E21622" s="9" t="s">
        <v>121652</v>
      </c>
    </row>
    <row r="21623" spans="1:5">
      <c r="A21623" s="9" t="s">
        <v>21659</v>
      </c>
      <c r="C21623" s="9" t="s">
        <v>171650</v>
      </c>
      <c r="D21623" s="9" t="s">
        <v>71656</v>
      </c>
      <c r="E21623" s="9" t="s">
        <v>121653</v>
      </c>
    </row>
    <row r="21624" spans="1:5">
      <c r="A21624" s="9" t="s">
        <v>21660</v>
      </c>
      <c r="C21624" s="9" t="s">
        <v>171651</v>
      </c>
      <c r="D21624" s="9" t="s">
        <v>71657</v>
      </c>
      <c r="E21624" s="9" t="s">
        <v>121654</v>
      </c>
    </row>
    <row r="21625" spans="1:5">
      <c r="A21625" s="9" t="s">
        <v>21661</v>
      </c>
      <c r="C21625" s="9" t="s">
        <v>171652</v>
      </c>
      <c r="D21625" s="9" t="s">
        <v>71658</v>
      </c>
      <c r="E21625" s="9" t="s">
        <v>121655</v>
      </c>
    </row>
    <row r="21626" spans="1:5">
      <c r="A21626" s="9" t="s">
        <v>21662</v>
      </c>
      <c r="C21626" s="9" t="s">
        <v>171653</v>
      </c>
      <c r="D21626" s="9" t="s">
        <v>71659</v>
      </c>
      <c r="E21626" s="9" t="s">
        <v>121656</v>
      </c>
    </row>
    <row r="21627" spans="1:5">
      <c r="A21627" s="9" t="s">
        <v>21663</v>
      </c>
      <c r="C21627" s="9" t="s">
        <v>171654</v>
      </c>
      <c r="D21627" s="9" t="s">
        <v>71660</v>
      </c>
      <c r="E21627" s="9" t="s">
        <v>121657</v>
      </c>
    </row>
    <row r="21628" spans="1:5">
      <c r="A21628" s="9" t="s">
        <v>21664</v>
      </c>
      <c r="C21628" s="9" t="s">
        <v>171655</v>
      </c>
      <c r="D21628" s="9" t="s">
        <v>71661</v>
      </c>
      <c r="E21628" s="9" t="s">
        <v>121658</v>
      </c>
    </row>
    <row r="21629" spans="1:5">
      <c r="A21629" s="9" t="s">
        <v>21665</v>
      </c>
      <c r="C21629" s="9" t="s">
        <v>171656</v>
      </c>
      <c r="D21629" s="9" t="s">
        <v>71662</v>
      </c>
      <c r="E21629" s="9" t="s">
        <v>121659</v>
      </c>
    </row>
    <row r="21630" spans="1:5">
      <c r="A21630" s="9" t="s">
        <v>21666</v>
      </c>
      <c r="C21630" s="9" t="s">
        <v>171657</v>
      </c>
      <c r="D21630" s="9" t="s">
        <v>71663</v>
      </c>
      <c r="E21630" s="9" t="s">
        <v>121660</v>
      </c>
    </row>
    <row r="21631" spans="1:5">
      <c r="A21631" s="9" t="s">
        <v>21667</v>
      </c>
      <c r="C21631" s="9" t="s">
        <v>171658</v>
      </c>
      <c r="D21631" s="9" t="s">
        <v>71664</v>
      </c>
      <c r="E21631" s="9" t="s">
        <v>121661</v>
      </c>
    </row>
    <row r="21632" spans="1:5">
      <c r="A21632" s="9" t="s">
        <v>21668</v>
      </c>
      <c r="C21632" s="9" t="s">
        <v>171659</v>
      </c>
      <c r="D21632" s="9" t="s">
        <v>71665</v>
      </c>
      <c r="E21632" s="9" t="s">
        <v>121662</v>
      </c>
    </row>
    <row r="21633" spans="1:5">
      <c r="A21633" s="9" t="s">
        <v>21669</v>
      </c>
      <c r="C21633" s="9" t="s">
        <v>171660</v>
      </c>
      <c r="D21633" s="9" t="s">
        <v>71666</v>
      </c>
      <c r="E21633" s="9" t="s">
        <v>121663</v>
      </c>
    </row>
    <row r="21634" spans="1:5">
      <c r="A21634" s="9" t="s">
        <v>21670</v>
      </c>
      <c r="C21634" s="9" t="s">
        <v>171661</v>
      </c>
      <c r="D21634" s="9" t="s">
        <v>71667</v>
      </c>
      <c r="E21634" s="9" t="s">
        <v>121664</v>
      </c>
    </row>
    <row r="21635" spans="1:5">
      <c r="A21635" s="9" t="s">
        <v>21671</v>
      </c>
      <c r="C21635" s="9" t="s">
        <v>171662</v>
      </c>
      <c r="D21635" s="9" t="s">
        <v>71668</v>
      </c>
      <c r="E21635" s="9" t="s">
        <v>121665</v>
      </c>
    </row>
    <row r="21636" spans="1:5">
      <c r="A21636" s="9" t="s">
        <v>21672</v>
      </c>
      <c r="C21636" s="9" t="s">
        <v>171663</v>
      </c>
      <c r="D21636" s="9" t="s">
        <v>71669</v>
      </c>
      <c r="E21636" s="9" t="s">
        <v>121666</v>
      </c>
    </row>
    <row r="21637" spans="1:5">
      <c r="A21637" s="9" t="s">
        <v>21673</v>
      </c>
      <c r="C21637" s="9" t="s">
        <v>171664</v>
      </c>
      <c r="D21637" s="9" t="s">
        <v>71670</v>
      </c>
      <c r="E21637" s="9" t="s">
        <v>121667</v>
      </c>
    </row>
    <row r="21638" spans="1:5">
      <c r="A21638" s="9" t="s">
        <v>21674</v>
      </c>
      <c r="C21638" s="9" t="s">
        <v>171665</v>
      </c>
      <c r="D21638" s="9" t="s">
        <v>71671</v>
      </c>
      <c r="E21638" s="9" t="s">
        <v>121668</v>
      </c>
    </row>
    <row r="21639" spans="1:5">
      <c r="A21639" s="9" t="s">
        <v>21675</v>
      </c>
      <c r="C21639" s="9" t="s">
        <v>171666</v>
      </c>
      <c r="D21639" s="9" t="s">
        <v>71672</v>
      </c>
      <c r="E21639" s="9" t="s">
        <v>121669</v>
      </c>
    </row>
    <row r="21640" spans="1:5">
      <c r="A21640" s="9" t="s">
        <v>21676</v>
      </c>
      <c r="C21640" s="9" t="s">
        <v>171667</v>
      </c>
      <c r="D21640" s="9" t="s">
        <v>71673</v>
      </c>
      <c r="E21640" s="9" t="s">
        <v>121670</v>
      </c>
    </row>
    <row r="21641" spans="1:5">
      <c r="A21641" s="9" t="s">
        <v>21677</v>
      </c>
      <c r="C21641" s="9" t="s">
        <v>171668</v>
      </c>
      <c r="D21641" s="9" t="s">
        <v>71674</v>
      </c>
      <c r="E21641" s="9" t="s">
        <v>121671</v>
      </c>
    </row>
    <row r="21642" spans="1:5">
      <c r="A21642" s="9" t="s">
        <v>21678</v>
      </c>
      <c r="C21642" s="9" t="s">
        <v>171669</v>
      </c>
      <c r="D21642" s="9" t="s">
        <v>71675</v>
      </c>
      <c r="E21642" s="9" t="s">
        <v>121672</v>
      </c>
    </row>
    <row r="21643" spans="1:5">
      <c r="A21643" s="9" t="s">
        <v>21679</v>
      </c>
      <c r="C21643" s="9" t="s">
        <v>171670</v>
      </c>
      <c r="D21643" s="9" t="s">
        <v>71676</v>
      </c>
      <c r="E21643" s="9" t="s">
        <v>121673</v>
      </c>
    </row>
    <row r="21644" spans="1:5">
      <c r="A21644" s="9" t="s">
        <v>21680</v>
      </c>
      <c r="C21644" s="9" t="s">
        <v>171671</v>
      </c>
      <c r="D21644" s="9" t="s">
        <v>71677</v>
      </c>
      <c r="E21644" s="9" t="s">
        <v>121674</v>
      </c>
    </row>
    <row r="21645" spans="1:5">
      <c r="A21645" s="9" t="s">
        <v>21681</v>
      </c>
      <c r="C21645" s="9" t="s">
        <v>171672</v>
      </c>
      <c r="D21645" s="9" t="s">
        <v>71678</v>
      </c>
      <c r="E21645" s="9" t="s">
        <v>121675</v>
      </c>
    </row>
    <row r="21646" spans="1:5">
      <c r="A21646" s="9" t="s">
        <v>21682</v>
      </c>
      <c r="C21646" s="9" t="s">
        <v>171673</v>
      </c>
      <c r="D21646" s="9" t="s">
        <v>71679</v>
      </c>
      <c r="E21646" s="9" t="s">
        <v>121676</v>
      </c>
    </row>
    <row r="21647" spans="1:5">
      <c r="A21647" s="9" t="s">
        <v>21683</v>
      </c>
      <c r="C21647" s="9" t="s">
        <v>171674</v>
      </c>
      <c r="D21647" s="9" t="s">
        <v>71680</v>
      </c>
      <c r="E21647" s="9" t="s">
        <v>121677</v>
      </c>
    </row>
    <row r="21648" spans="1:5">
      <c r="A21648" s="9" t="s">
        <v>21684</v>
      </c>
      <c r="C21648" s="9" t="s">
        <v>171675</v>
      </c>
      <c r="D21648" s="9" t="s">
        <v>71681</v>
      </c>
      <c r="E21648" s="9" t="s">
        <v>121678</v>
      </c>
    </row>
    <row r="21649" spans="1:5">
      <c r="A21649" s="9" t="s">
        <v>21685</v>
      </c>
      <c r="C21649" s="9" t="s">
        <v>171676</v>
      </c>
      <c r="D21649" s="9" t="s">
        <v>71682</v>
      </c>
      <c r="E21649" s="9" t="s">
        <v>121679</v>
      </c>
    </row>
    <row r="21650" spans="1:5">
      <c r="A21650" s="9" t="s">
        <v>21686</v>
      </c>
      <c r="C21650" s="9" t="s">
        <v>171677</v>
      </c>
      <c r="D21650" s="9" t="s">
        <v>71683</v>
      </c>
      <c r="E21650" s="9" t="s">
        <v>121680</v>
      </c>
    </row>
    <row r="21651" spans="1:5">
      <c r="A21651" s="9" t="s">
        <v>21687</v>
      </c>
      <c r="C21651" s="9" t="s">
        <v>171678</v>
      </c>
      <c r="D21651" s="9" t="s">
        <v>71684</v>
      </c>
      <c r="E21651" s="9" t="s">
        <v>121681</v>
      </c>
    </row>
    <row r="21652" spans="1:5">
      <c r="A21652" s="9" t="s">
        <v>21688</v>
      </c>
      <c r="C21652" s="9" t="s">
        <v>171679</v>
      </c>
      <c r="D21652" s="9" t="s">
        <v>71685</v>
      </c>
      <c r="E21652" s="9" t="s">
        <v>121682</v>
      </c>
    </row>
    <row r="21653" spans="1:5">
      <c r="A21653" s="9" t="s">
        <v>21689</v>
      </c>
      <c r="C21653" s="9" t="s">
        <v>171680</v>
      </c>
      <c r="D21653" s="9" t="s">
        <v>71686</v>
      </c>
      <c r="E21653" s="9" t="s">
        <v>121683</v>
      </c>
    </row>
    <row r="21654" spans="1:5">
      <c r="A21654" s="9" t="s">
        <v>21690</v>
      </c>
      <c r="C21654" s="9" t="s">
        <v>171681</v>
      </c>
      <c r="D21654" s="9" t="s">
        <v>71687</v>
      </c>
      <c r="E21654" s="9" t="s">
        <v>121684</v>
      </c>
    </row>
    <row r="21655" spans="1:5">
      <c r="A21655" s="9" t="s">
        <v>21691</v>
      </c>
      <c r="C21655" s="9" t="s">
        <v>171682</v>
      </c>
      <c r="D21655" s="9" t="s">
        <v>71688</v>
      </c>
      <c r="E21655" s="9" t="s">
        <v>121685</v>
      </c>
    </row>
    <row r="21656" spans="1:5">
      <c r="A21656" s="9" t="s">
        <v>21692</v>
      </c>
      <c r="C21656" s="9" t="s">
        <v>171683</v>
      </c>
      <c r="D21656" s="9" t="s">
        <v>71689</v>
      </c>
      <c r="E21656" s="9" t="s">
        <v>121686</v>
      </c>
    </row>
    <row r="21657" spans="1:5">
      <c r="A21657" s="9" t="s">
        <v>21693</v>
      </c>
      <c r="C21657" s="9" t="s">
        <v>171684</v>
      </c>
      <c r="D21657" s="9" t="s">
        <v>71690</v>
      </c>
      <c r="E21657" s="9" t="s">
        <v>121687</v>
      </c>
    </row>
    <row r="21658" spans="1:5">
      <c r="A21658" s="9" t="s">
        <v>21694</v>
      </c>
      <c r="C21658" s="9" t="s">
        <v>171685</v>
      </c>
      <c r="D21658" s="9" t="s">
        <v>71691</v>
      </c>
      <c r="E21658" s="9" t="s">
        <v>121688</v>
      </c>
    </row>
    <row r="21659" spans="1:5">
      <c r="A21659" s="9" t="s">
        <v>21695</v>
      </c>
      <c r="C21659" s="9" t="s">
        <v>171686</v>
      </c>
      <c r="D21659" s="9" t="s">
        <v>71692</v>
      </c>
      <c r="E21659" s="9" t="s">
        <v>121689</v>
      </c>
    </row>
    <row r="21660" spans="1:5">
      <c r="A21660" s="9" t="s">
        <v>21696</v>
      </c>
      <c r="C21660" s="9" t="s">
        <v>171687</v>
      </c>
      <c r="D21660" s="9" t="s">
        <v>71693</v>
      </c>
      <c r="E21660" s="9" t="s">
        <v>121690</v>
      </c>
    </row>
    <row r="21661" spans="1:5">
      <c r="A21661" s="9" t="s">
        <v>21697</v>
      </c>
      <c r="C21661" s="9" t="s">
        <v>171688</v>
      </c>
      <c r="D21661" s="9" t="s">
        <v>71694</v>
      </c>
      <c r="E21661" s="9" t="s">
        <v>121691</v>
      </c>
    </row>
    <row r="21662" spans="1:5">
      <c r="A21662" s="9" t="s">
        <v>21698</v>
      </c>
      <c r="C21662" s="9" t="s">
        <v>171689</v>
      </c>
      <c r="D21662" s="9" t="s">
        <v>71695</v>
      </c>
      <c r="E21662" s="9" t="s">
        <v>121692</v>
      </c>
    </row>
    <row r="21663" spans="1:5">
      <c r="A21663" s="9" t="s">
        <v>21699</v>
      </c>
      <c r="C21663" s="9" t="s">
        <v>171690</v>
      </c>
      <c r="D21663" s="9" t="s">
        <v>71696</v>
      </c>
      <c r="E21663" s="9" t="s">
        <v>121693</v>
      </c>
    </row>
    <row r="21664" spans="1:5">
      <c r="A21664" s="9" t="s">
        <v>21700</v>
      </c>
      <c r="C21664" s="9" t="s">
        <v>171691</v>
      </c>
      <c r="D21664" s="9" t="s">
        <v>71697</v>
      </c>
      <c r="E21664" s="9" t="s">
        <v>121694</v>
      </c>
    </row>
    <row r="21665" spans="1:5">
      <c r="A21665" s="9" t="s">
        <v>21701</v>
      </c>
      <c r="C21665" s="9" t="s">
        <v>171692</v>
      </c>
      <c r="D21665" s="9" t="s">
        <v>71698</v>
      </c>
      <c r="E21665" s="9" t="s">
        <v>121695</v>
      </c>
    </row>
    <row r="21666" spans="1:5">
      <c r="A21666" s="9" t="s">
        <v>21702</v>
      </c>
      <c r="C21666" s="9" t="s">
        <v>171693</v>
      </c>
      <c r="D21666" s="9" t="s">
        <v>71699</v>
      </c>
      <c r="E21666" s="9" t="s">
        <v>121696</v>
      </c>
    </row>
    <row r="21667" spans="1:5">
      <c r="A21667" s="9" t="s">
        <v>21703</v>
      </c>
      <c r="C21667" s="9" t="s">
        <v>171694</v>
      </c>
      <c r="D21667" s="9" t="s">
        <v>71700</v>
      </c>
      <c r="E21667" s="9" t="s">
        <v>121697</v>
      </c>
    </row>
    <row r="21668" spans="1:5">
      <c r="A21668" s="9" t="s">
        <v>21704</v>
      </c>
      <c r="C21668" s="9" t="s">
        <v>171695</v>
      </c>
      <c r="D21668" s="9" t="s">
        <v>71701</v>
      </c>
      <c r="E21668" s="9" t="s">
        <v>121698</v>
      </c>
    </row>
    <row r="21669" spans="1:5">
      <c r="A21669" s="9" t="s">
        <v>21705</v>
      </c>
      <c r="C21669" s="9" t="s">
        <v>171696</v>
      </c>
      <c r="D21669" s="9" t="s">
        <v>71702</v>
      </c>
      <c r="E21669" s="9" t="s">
        <v>121699</v>
      </c>
    </row>
    <row r="21670" spans="1:5">
      <c r="A21670" s="9" t="s">
        <v>21706</v>
      </c>
      <c r="C21670" s="9" t="s">
        <v>171697</v>
      </c>
      <c r="D21670" s="9" t="s">
        <v>71703</v>
      </c>
      <c r="E21670" s="9" t="s">
        <v>121700</v>
      </c>
    </row>
    <row r="21671" spans="1:5">
      <c r="A21671" s="9" t="s">
        <v>21707</v>
      </c>
      <c r="C21671" s="9" t="s">
        <v>171698</v>
      </c>
      <c r="D21671" s="9" t="s">
        <v>71704</v>
      </c>
      <c r="E21671" s="9" t="s">
        <v>121701</v>
      </c>
    </row>
    <row r="21672" spans="1:5">
      <c r="A21672" s="9" t="s">
        <v>21708</v>
      </c>
      <c r="C21672" s="9" t="s">
        <v>171699</v>
      </c>
      <c r="D21672" s="9" t="s">
        <v>71705</v>
      </c>
      <c r="E21672" s="9" t="s">
        <v>121702</v>
      </c>
    </row>
    <row r="21673" spans="1:5">
      <c r="A21673" s="9" t="s">
        <v>21709</v>
      </c>
      <c r="C21673" s="9" t="s">
        <v>171700</v>
      </c>
      <c r="D21673" s="9" t="s">
        <v>71706</v>
      </c>
      <c r="E21673" s="9" t="s">
        <v>121703</v>
      </c>
    </row>
    <row r="21674" spans="1:5">
      <c r="A21674" s="9" t="s">
        <v>21710</v>
      </c>
      <c r="C21674" s="9" t="s">
        <v>171701</v>
      </c>
      <c r="D21674" s="9" t="s">
        <v>71707</v>
      </c>
      <c r="E21674" s="9" t="s">
        <v>121704</v>
      </c>
    </row>
    <row r="21675" spans="1:5">
      <c r="A21675" s="9" t="s">
        <v>21711</v>
      </c>
      <c r="C21675" s="9" t="s">
        <v>171702</v>
      </c>
      <c r="D21675" s="9" t="s">
        <v>71708</v>
      </c>
      <c r="E21675" s="9" t="s">
        <v>121705</v>
      </c>
    </row>
    <row r="21676" spans="1:5">
      <c r="A21676" s="9" t="s">
        <v>21712</v>
      </c>
      <c r="C21676" s="9" t="s">
        <v>171703</v>
      </c>
      <c r="D21676" s="9" t="s">
        <v>71709</v>
      </c>
      <c r="E21676" s="9" t="s">
        <v>121706</v>
      </c>
    </row>
    <row r="21677" spans="1:5">
      <c r="A21677" s="9" t="s">
        <v>21713</v>
      </c>
      <c r="C21677" s="9" t="s">
        <v>171704</v>
      </c>
      <c r="D21677" s="9" t="s">
        <v>71710</v>
      </c>
      <c r="E21677" s="9" t="s">
        <v>121707</v>
      </c>
    </row>
    <row r="21678" spans="1:5">
      <c r="A21678" s="9" t="s">
        <v>21714</v>
      </c>
      <c r="C21678" s="9" t="s">
        <v>171705</v>
      </c>
      <c r="D21678" s="9" t="s">
        <v>71711</v>
      </c>
      <c r="E21678" s="9" t="s">
        <v>121708</v>
      </c>
    </row>
    <row r="21679" spans="1:5">
      <c r="A21679" s="9" t="s">
        <v>21715</v>
      </c>
      <c r="C21679" s="9" t="s">
        <v>171706</v>
      </c>
      <c r="D21679" s="9" t="s">
        <v>71712</v>
      </c>
      <c r="E21679" s="9" t="s">
        <v>121709</v>
      </c>
    </row>
    <row r="21680" spans="1:5">
      <c r="A21680" s="9" t="s">
        <v>21716</v>
      </c>
      <c r="C21680" s="9" t="s">
        <v>171707</v>
      </c>
      <c r="D21680" s="9" t="s">
        <v>71713</v>
      </c>
      <c r="E21680" s="9" t="s">
        <v>121710</v>
      </c>
    </row>
    <row r="21681" spans="1:5">
      <c r="A21681" s="9" t="s">
        <v>21717</v>
      </c>
      <c r="C21681" s="9" t="s">
        <v>171708</v>
      </c>
      <c r="D21681" s="9" t="s">
        <v>71714</v>
      </c>
      <c r="E21681" s="9" t="s">
        <v>121711</v>
      </c>
    </row>
    <row r="21682" spans="1:5">
      <c r="A21682" s="9" t="s">
        <v>21718</v>
      </c>
      <c r="C21682" s="9" t="s">
        <v>171709</v>
      </c>
      <c r="D21682" s="9" t="s">
        <v>71715</v>
      </c>
      <c r="E21682" s="9" t="s">
        <v>121712</v>
      </c>
    </row>
    <row r="21683" spans="1:5">
      <c r="A21683" s="9" t="s">
        <v>21719</v>
      </c>
      <c r="C21683" s="9" t="s">
        <v>171710</v>
      </c>
      <c r="D21683" s="9" t="s">
        <v>71716</v>
      </c>
      <c r="E21683" s="9" t="s">
        <v>121713</v>
      </c>
    </row>
    <row r="21684" spans="1:5">
      <c r="A21684" s="9" t="s">
        <v>21720</v>
      </c>
      <c r="C21684" s="9" t="s">
        <v>171711</v>
      </c>
      <c r="D21684" s="9" t="s">
        <v>71717</v>
      </c>
      <c r="E21684" s="9" t="s">
        <v>121714</v>
      </c>
    </row>
    <row r="21685" spans="1:5">
      <c r="A21685" s="9" t="s">
        <v>21721</v>
      </c>
      <c r="C21685" s="9" t="s">
        <v>171712</v>
      </c>
      <c r="D21685" s="9" t="s">
        <v>71718</v>
      </c>
      <c r="E21685" s="9" t="s">
        <v>121715</v>
      </c>
    </row>
    <row r="21686" spans="1:5">
      <c r="A21686" s="9" t="s">
        <v>21722</v>
      </c>
      <c r="C21686" s="9" t="s">
        <v>171713</v>
      </c>
      <c r="D21686" s="9" t="s">
        <v>71719</v>
      </c>
      <c r="E21686" s="9" t="s">
        <v>121716</v>
      </c>
    </row>
    <row r="21687" spans="1:5">
      <c r="A21687" s="9" t="s">
        <v>21723</v>
      </c>
      <c r="C21687" s="9" t="s">
        <v>171714</v>
      </c>
      <c r="D21687" s="9" t="s">
        <v>71720</v>
      </c>
      <c r="E21687" s="9" t="s">
        <v>121717</v>
      </c>
    </row>
    <row r="21688" spans="1:5">
      <c r="A21688" s="9" t="s">
        <v>21724</v>
      </c>
      <c r="C21688" s="9" t="s">
        <v>171715</v>
      </c>
      <c r="D21688" s="9" t="s">
        <v>71721</v>
      </c>
      <c r="E21688" s="9" t="s">
        <v>121718</v>
      </c>
    </row>
    <row r="21689" spans="1:5">
      <c r="A21689" s="9" t="s">
        <v>21725</v>
      </c>
      <c r="C21689" s="9" t="s">
        <v>171716</v>
      </c>
      <c r="D21689" s="9" t="s">
        <v>71722</v>
      </c>
      <c r="E21689" s="9" t="s">
        <v>121719</v>
      </c>
    </row>
    <row r="21690" spans="1:5">
      <c r="A21690" s="9" t="s">
        <v>21726</v>
      </c>
      <c r="C21690" s="9" t="s">
        <v>171717</v>
      </c>
      <c r="D21690" s="9" t="s">
        <v>71723</v>
      </c>
      <c r="E21690" s="9" t="s">
        <v>121720</v>
      </c>
    </row>
    <row r="21691" spans="1:5">
      <c r="A21691" s="9" t="s">
        <v>21727</v>
      </c>
      <c r="C21691" s="9" t="s">
        <v>171718</v>
      </c>
      <c r="D21691" s="9" t="s">
        <v>71724</v>
      </c>
      <c r="E21691" s="9" t="s">
        <v>121721</v>
      </c>
    </row>
    <row r="21692" spans="1:5">
      <c r="A21692" s="9" t="s">
        <v>21728</v>
      </c>
      <c r="C21692" s="9" t="s">
        <v>171719</v>
      </c>
      <c r="D21692" s="9" t="s">
        <v>71725</v>
      </c>
      <c r="E21692" s="9" t="s">
        <v>121722</v>
      </c>
    </row>
    <row r="21693" spans="1:5">
      <c r="A21693" s="9" t="s">
        <v>21729</v>
      </c>
      <c r="C21693" s="9" t="s">
        <v>171720</v>
      </c>
      <c r="D21693" s="9" t="s">
        <v>71726</v>
      </c>
      <c r="E21693" s="9" t="s">
        <v>121723</v>
      </c>
    </row>
    <row r="21694" spans="1:5">
      <c r="A21694" s="9" t="s">
        <v>21730</v>
      </c>
      <c r="C21694" s="9" t="s">
        <v>171721</v>
      </c>
      <c r="D21694" s="9" t="s">
        <v>71727</v>
      </c>
      <c r="E21694" s="9" t="s">
        <v>121724</v>
      </c>
    </row>
    <row r="21695" spans="1:5">
      <c r="A21695" s="9" t="s">
        <v>21731</v>
      </c>
      <c r="C21695" s="9" t="s">
        <v>171722</v>
      </c>
      <c r="D21695" s="9" t="s">
        <v>71728</v>
      </c>
      <c r="E21695" s="9" t="s">
        <v>121725</v>
      </c>
    </row>
    <row r="21696" spans="1:5">
      <c r="A21696" s="9" t="s">
        <v>21732</v>
      </c>
      <c r="C21696" s="9" t="s">
        <v>171723</v>
      </c>
      <c r="D21696" s="9" t="s">
        <v>71729</v>
      </c>
      <c r="E21696" s="9" t="s">
        <v>121726</v>
      </c>
    </row>
    <row r="21697" spans="1:5">
      <c r="A21697" s="9" t="s">
        <v>21733</v>
      </c>
      <c r="C21697" s="9" t="s">
        <v>171724</v>
      </c>
      <c r="D21697" s="9" t="s">
        <v>71730</v>
      </c>
      <c r="E21697" s="9" t="s">
        <v>121727</v>
      </c>
    </row>
    <row r="21698" spans="1:5">
      <c r="A21698" s="9" t="s">
        <v>21734</v>
      </c>
      <c r="C21698" s="9" t="s">
        <v>171725</v>
      </c>
      <c r="D21698" s="9" t="s">
        <v>71731</v>
      </c>
      <c r="E21698" s="9" t="s">
        <v>121728</v>
      </c>
    </row>
    <row r="21699" spans="1:5">
      <c r="A21699" s="9" t="s">
        <v>21735</v>
      </c>
      <c r="C21699" s="9" t="s">
        <v>171726</v>
      </c>
      <c r="D21699" s="9" t="s">
        <v>71732</v>
      </c>
      <c r="E21699" s="9" t="s">
        <v>121729</v>
      </c>
    </row>
    <row r="21700" spans="1:5">
      <c r="A21700" s="9" t="s">
        <v>21736</v>
      </c>
      <c r="C21700" s="9" t="s">
        <v>171727</v>
      </c>
      <c r="D21700" s="9" t="s">
        <v>71733</v>
      </c>
      <c r="E21700" s="9" t="s">
        <v>121730</v>
      </c>
    </row>
    <row r="21701" spans="1:5">
      <c r="A21701" s="9" t="s">
        <v>21737</v>
      </c>
      <c r="C21701" s="9" t="s">
        <v>171728</v>
      </c>
      <c r="D21701" s="9" t="s">
        <v>71734</v>
      </c>
      <c r="E21701" s="9" t="s">
        <v>121731</v>
      </c>
    </row>
    <row r="21702" spans="1:5">
      <c r="A21702" s="9" t="s">
        <v>21738</v>
      </c>
      <c r="C21702" s="9" t="s">
        <v>171729</v>
      </c>
      <c r="D21702" s="9" t="s">
        <v>71735</v>
      </c>
      <c r="E21702" s="9" t="s">
        <v>121732</v>
      </c>
    </row>
    <row r="21703" spans="1:5">
      <c r="A21703" s="9" t="s">
        <v>21739</v>
      </c>
      <c r="C21703" s="9" t="s">
        <v>171730</v>
      </c>
      <c r="D21703" s="9" t="s">
        <v>71736</v>
      </c>
      <c r="E21703" s="9" t="s">
        <v>121733</v>
      </c>
    </row>
    <row r="21704" spans="1:5">
      <c r="A21704" s="9" t="s">
        <v>21740</v>
      </c>
      <c r="C21704" s="9" t="s">
        <v>171731</v>
      </c>
      <c r="D21704" s="9" t="s">
        <v>71737</v>
      </c>
      <c r="E21704" s="9" t="s">
        <v>121734</v>
      </c>
    </row>
    <row r="21705" spans="1:5">
      <c r="A21705" s="9" t="s">
        <v>21741</v>
      </c>
      <c r="C21705" s="9" t="s">
        <v>171732</v>
      </c>
      <c r="D21705" s="9" t="s">
        <v>71738</v>
      </c>
      <c r="E21705" s="9" t="s">
        <v>121735</v>
      </c>
    </row>
    <row r="21706" spans="1:5">
      <c r="A21706" s="9" t="s">
        <v>21742</v>
      </c>
      <c r="C21706" s="9" t="s">
        <v>171733</v>
      </c>
      <c r="D21706" s="9" t="s">
        <v>71739</v>
      </c>
      <c r="E21706" s="9" t="s">
        <v>121736</v>
      </c>
    </row>
    <row r="21707" spans="1:5">
      <c r="A21707" s="9" t="s">
        <v>21743</v>
      </c>
      <c r="C21707" s="9" t="s">
        <v>171734</v>
      </c>
      <c r="D21707" s="9" t="s">
        <v>71740</v>
      </c>
      <c r="E21707" s="9" t="s">
        <v>121737</v>
      </c>
    </row>
    <row r="21708" spans="1:5">
      <c r="A21708" s="9" t="s">
        <v>21744</v>
      </c>
      <c r="C21708" s="9" t="s">
        <v>171735</v>
      </c>
      <c r="D21708" s="9" t="s">
        <v>71741</v>
      </c>
      <c r="E21708" s="9" t="s">
        <v>121738</v>
      </c>
    </row>
    <row r="21709" spans="1:5">
      <c r="A21709" s="9" t="s">
        <v>21745</v>
      </c>
      <c r="C21709" s="9" t="s">
        <v>171736</v>
      </c>
      <c r="D21709" s="9" t="s">
        <v>71742</v>
      </c>
      <c r="E21709" s="9" t="s">
        <v>121739</v>
      </c>
    </row>
    <row r="21710" spans="1:5">
      <c r="A21710" s="9" t="s">
        <v>21746</v>
      </c>
      <c r="C21710" s="9" t="s">
        <v>171737</v>
      </c>
      <c r="D21710" s="9" t="s">
        <v>71743</v>
      </c>
      <c r="E21710" s="9" t="s">
        <v>121740</v>
      </c>
    </row>
    <row r="21711" spans="1:5">
      <c r="A21711" s="9" t="s">
        <v>21747</v>
      </c>
      <c r="C21711" s="9" t="s">
        <v>171738</v>
      </c>
      <c r="D21711" s="9" t="s">
        <v>71744</v>
      </c>
      <c r="E21711" s="9" t="s">
        <v>121741</v>
      </c>
    </row>
    <row r="21712" spans="1:5">
      <c r="A21712" s="9" t="s">
        <v>21748</v>
      </c>
      <c r="C21712" s="9" t="s">
        <v>171739</v>
      </c>
      <c r="D21712" s="9" t="s">
        <v>71745</v>
      </c>
      <c r="E21712" s="9" t="s">
        <v>121742</v>
      </c>
    </row>
    <row r="21713" spans="1:5">
      <c r="A21713" s="9" t="s">
        <v>21749</v>
      </c>
      <c r="C21713" s="9" t="s">
        <v>171740</v>
      </c>
      <c r="D21713" s="9" t="s">
        <v>71746</v>
      </c>
      <c r="E21713" s="9" t="s">
        <v>121743</v>
      </c>
    </row>
    <row r="21714" spans="1:5">
      <c r="A21714" s="9" t="s">
        <v>21750</v>
      </c>
      <c r="C21714" s="9" t="s">
        <v>171741</v>
      </c>
      <c r="D21714" s="9" t="s">
        <v>71747</v>
      </c>
      <c r="E21714" s="9" t="s">
        <v>121744</v>
      </c>
    </row>
    <row r="21715" spans="1:5">
      <c r="A21715" s="9" t="s">
        <v>21751</v>
      </c>
      <c r="C21715" s="9" t="s">
        <v>171742</v>
      </c>
      <c r="D21715" s="9" t="s">
        <v>71748</v>
      </c>
      <c r="E21715" s="9" t="s">
        <v>121745</v>
      </c>
    </row>
    <row r="21716" spans="1:5">
      <c r="A21716" s="9" t="s">
        <v>21752</v>
      </c>
      <c r="C21716" s="9" t="s">
        <v>171743</v>
      </c>
      <c r="D21716" s="9" t="s">
        <v>71749</v>
      </c>
      <c r="E21716" s="9" t="s">
        <v>121746</v>
      </c>
    </row>
    <row r="21717" spans="1:5">
      <c r="A21717" s="9" t="s">
        <v>21753</v>
      </c>
      <c r="C21717" s="9" t="s">
        <v>171744</v>
      </c>
      <c r="D21717" s="9" t="s">
        <v>71750</v>
      </c>
      <c r="E21717" s="9" t="s">
        <v>121747</v>
      </c>
    </row>
    <row r="21718" spans="1:5">
      <c r="A21718" s="9" t="s">
        <v>21754</v>
      </c>
      <c r="C21718" s="9" t="s">
        <v>171745</v>
      </c>
      <c r="D21718" s="9" t="s">
        <v>71751</v>
      </c>
      <c r="E21718" s="9" t="s">
        <v>121748</v>
      </c>
    </row>
    <row r="21719" spans="1:5">
      <c r="A21719" s="9" t="s">
        <v>21755</v>
      </c>
      <c r="C21719" s="9" t="s">
        <v>171746</v>
      </c>
      <c r="D21719" s="9" t="s">
        <v>71752</v>
      </c>
      <c r="E21719" s="9" t="s">
        <v>121749</v>
      </c>
    </row>
    <row r="21720" spans="1:5">
      <c r="A21720" s="9" t="s">
        <v>21756</v>
      </c>
      <c r="C21720" s="9" t="s">
        <v>171747</v>
      </c>
      <c r="D21720" s="9" t="s">
        <v>71753</v>
      </c>
      <c r="E21720" s="9" t="s">
        <v>121750</v>
      </c>
    </row>
    <row r="21721" spans="1:5">
      <c r="A21721" s="9" t="s">
        <v>21757</v>
      </c>
      <c r="C21721" s="9" t="s">
        <v>171748</v>
      </c>
      <c r="D21721" s="9" t="s">
        <v>71754</v>
      </c>
      <c r="E21721" s="9" t="s">
        <v>121751</v>
      </c>
    </row>
    <row r="21722" spans="1:5">
      <c r="A21722" s="9" t="s">
        <v>21758</v>
      </c>
      <c r="C21722" s="9" t="s">
        <v>171749</v>
      </c>
      <c r="D21722" s="9" t="s">
        <v>71755</v>
      </c>
      <c r="E21722" s="9" t="s">
        <v>121752</v>
      </c>
    </row>
    <row r="21723" spans="1:5">
      <c r="A21723" s="9" t="s">
        <v>21759</v>
      </c>
      <c r="C21723" s="9" t="s">
        <v>171750</v>
      </c>
      <c r="D21723" s="9" t="s">
        <v>71756</v>
      </c>
      <c r="E21723" s="9" t="s">
        <v>121753</v>
      </c>
    </row>
    <row r="21724" spans="1:5">
      <c r="A21724" s="9" t="s">
        <v>21760</v>
      </c>
      <c r="C21724" s="9" t="s">
        <v>171751</v>
      </c>
      <c r="D21724" s="9" t="s">
        <v>71757</v>
      </c>
      <c r="E21724" s="9" t="s">
        <v>121754</v>
      </c>
    </row>
    <row r="21725" spans="1:5">
      <c r="A21725" s="9" t="s">
        <v>21761</v>
      </c>
      <c r="C21725" s="9" t="s">
        <v>171752</v>
      </c>
      <c r="D21725" s="9" t="s">
        <v>71758</v>
      </c>
      <c r="E21725" s="9" t="s">
        <v>121755</v>
      </c>
    </row>
    <row r="21726" spans="1:5">
      <c r="A21726" s="9" t="s">
        <v>21762</v>
      </c>
      <c r="C21726" s="9" t="s">
        <v>171753</v>
      </c>
      <c r="D21726" s="9" t="s">
        <v>71759</v>
      </c>
      <c r="E21726" s="9" t="s">
        <v>121756</v>
      </c>
    </row>
    <row r="21727" spans="1:5">
      <c r="A21727" s="9" t="s">
        <v>21763</v>
      </c>
      <c r="C21727" s="9" t="s">
        <v>171754</v>
      </c>
      <c r="D21727" s="9" t="s">
        <v>71760</v>
      </c>
      <c r="E21727" s="9" t="s">
        <v>121757</v>
      </c>
    </row>
    <row r="21728" spans="1:5">
      <c r="A21728" s="9" t="s">
        <v>21764</v>
      </c>
      <c r="C21728" s="9" t="s">
        <v>171755</v>
      </c>
      <c r="D21728" s="9" t="s">
        <v>71761</v>
      </c>
      <c r="E21728" s="9" t="s">
        <v>121758</v>
      </c>
    </row>
    <row r="21729" spans="1:5">
      <c r="A21729" s="9" t="s">
        <v>21765</v>
      </c>
      <c r="C21729" s="9" t="s">
        <v>171756</v>
      </c>
      <c r="D21729" s="9" t="s">
        <v>71762</v>
      </c>
      <c r="E21729" s="9" t="s">
        <v>121759</v>
      </c>
    </row>
    <row r="21730" spans="1:5">
      <c r="A21730" s="9" t="s">
        <v>21766</v>
      </c>
      <c r="C21730" s="9" t="s">
        <v>171757</v>
      </c>
      <c r="D21730" s="9" t="s">
        <v>71763</v>
      </c>
      <c r="E21730" s="9" t="s">
        <v>121760</v>
      </c>
    </row>
    <row r="21731" spans="1:5">
      <c r="A21731" s="9" t="s">
        <v>21767</v>
      </c>
      <c r="C21731" s="9" t="s">
        <v>171758</v>
      </c>
      <c r="D21731" s="9" t="s">
        <v>71764</v>
      </c>
      <c r="E21731" s="9" t="s">
        <v>121761</v>
      </c>
    </row>
    <row r="21732" spans="1:5">
      <c r="A21732" s="9" t="s">
        <v>21768</v>
      </c>
      <c r="C21732" s="9" t="s">
        <v>171759</v>
      </c>
      <c r="D21732" s="9" t="s">
        <v>71765</v>
      </c>
      <c r="E21732" s="9" t="s">
        <v>121762</v>
      </c>
    </row>
    <row r="21733" spans="1:5">
      <c r="A21733" s="9" t="s">
        <v>21769</v>
      </c>
      <c r="C21733" s="9" t="s">
        <v>171760</v>
      </c>
      <c r="D21733" s="9" t="s">
        <v>71766</v>
      </c>
      <c r="E21733" s="9" t="s">
        <v>121763</v>
      </c>
    </row>
    <row r="21734" spans="1:5">
      <c r="A21734" s="9" t="s">
        <v>21770</v>
      </c>
      <c r="C21734" s="9" t="s">
        <v>171761</v>
      </c>
      <c r="D21734" s="9" t="s">
        <v>71767</v>
      </c>
      <c r="E21734" s="9" t="s">
        <v>121764</v>
      </c>
    </row>
    <row r="21735" spans="1:5">
      <c r="A21735" s="9" t="s">
        <v>21771</v>
      </c>
      <c r="C21735" s="9" t="s">
        <v>171762</v>
      </c>
      <c r="D21735" s="9" t="s">
        <v>71768</v>
      </c>
      <c r="E21735" s="9" t="s">
        <v>121765</v>
      </c>
    </row>
    <row r="21736" spans="1:5">
      <c r="A21736" s="9" t="s">
        <v>21772</v>
      </c>
      <c r="C21736" s="9" t="s">
        <v>171763</v>
      </c>
      <c r="D21736" s="9" t="s">
        <v>71769</v>
      </c>
      <c r="E21736" s="9" t="s">
        <v>121766</v>
      </c>
    </row>
    <row r="21737" spans="1:5">
      <c r="A21737" s="9" t="s">
        <v>21773</v>
      </c>
      <c r="C21737" s="9" t="s">
        <v>171764</v>
      </c>
      <c r="D21737" s="9" t="s">
        <v>71770</v>
      </c>
      <c r="E21737" s="9" t="s">
        <v>121767</v>
      </c>
    </row>
    <row r="21738" spans="1:5">
      <c r="A21738" s="9" t="s">
        <v>21774</v>
      </c>
      <c r="C21738" s="9" t="s">
        <v>171765</v>
      </c>
      <c r="D21738" s="9" t="s">
        <v>71771</v>
      </c>
      <c r="E21738" s="9" t="s">
        <v>121768</v>
      </c>
    </row>
    <row r="21739" spans="1:5">
      <c r="A21739" s="9" t="s">
        <v>21775</v>
      </c>
      <c r="C21739" s="9" t="s">
        <v>171766</v>
      </c>
      <c r="D21739" s="9" t="s">
        <v>71772</v>
      </c>
      <c r="E21739" s="9" t="s">
        <v>121769</v>
      </c>
    </row>
    <row r="21740" spans="1:5">
      <c r="A21740" s="9" t="s">
        <v>21776</v>
      </c>
      <c r="C21740" s="9" t="s">
        <v>171767</v>
      </c>
      <c r="D21740" s="9" t="s">
        <v>71773</v>
      </c>
      <c r="E21740" s="9" t="s">
        <v>121770</v>
      </c>
    </row>
    <row r="21741" spans="1:5">
      <c r="A21741" s="9" t="s">
        <v>21777</v>
      </c>
      <c r="C21741" s="9" t="s">
        <v>171768</v>
      </c>
      <c r="D21741" s="9" t="s">
        <v>71774</v>
      </c>
      <c r="E21741" s="9" t="s">
        <v>121771</v>
      </c>
    </row>
    <row r="21742" spans="1:5">
      <c r="A21742" s="9" t="s">
        <v>21778</v>
      </c>
      <c r="C21742" s="9" t="s">
        <v>171769</v>
      </c>
      <c r="D21742" s="9" t="s">
        <v>71775</v>
      </c>
      <c r="E21742" s="9" t="s">
        <v>121772</v>
      </c>
    </row>
    <row r="21743" spans="1:5">
      <c r="A21743" s="9" t="s">
        <v>21779</v>
      </c>
      <c r="C21743" s="9" t="s">
        <v>171770</v>
      </c>
      <c r="D21743" s="9" t="s">
        <v>71776</v>
      </c>
      <c r="E21743" s="9" t="s">
        <v>121773</v>
      </c>
    </row>
    <row r="21744" spans="1:5">
      <c r="A21744" s="9" t="s">
        <v>21780</v>
      </c>
      <c r="C21744" s="9" t="s">
        <v>171771</v>
      </c>
      <c r="D21744" s="9" t="s">
        <v>71777</v>
      </c>
      <c r="E21744" s="9" t="s">
        <v>121774</v>
      </c>
    </row>
    <row r="21745" spans="1:5">
      <c r="A21745" s="9" t="s">
        <v>21781</v>
      </c>
      <c r="C21745" s="9" t="s">
        <v>171772</v>
      </c>
      <c r="D21745" s="9" t="s">
        <v>71778</v>
      </c>
      <c r="E21745" s="9" t="s">
        <v>121775</v>
      </c>
    </row>
    <row r="21746" spans="1:5">
      <c r="A21746" s="9" t="s">
        <v>21782</v>
      </c>
      <c r="C21746" s="9" t="s">
        <v>171773</v>
      </c>
      <c r="D21746" s="9" t="s">
        <v>71779</v>
      </c>
      <c r="E21746" s="9" t="s">
        <v>121776</v>
      </c>
    </row>
    <row r="21747" spans="1:5">
      <c r="A21747" s="9" t="s">
        <v>21783</v>
      </c>
      <c r="C21747" s="9" t="s">
        <v>171774</v>
      </c>
      <c r="D21747" s="9" t="s">
        <v>71780</v>
      </c>
      <c r="E21747" s="9" t="s">
        <v>121777</v>
      </c>
    </row>
    <row r="21748" spans="1:5">
      <c r="A21748" s="9" t="s">
        <v>21784</v>
      </c>
      <c r="C21748" s="9" t="s">
        <v>171775</v>
      </c>
      <c r="D21748" s="9" t="s">
        <v>71781</v>
      </c>
      <c r="E21748" s="9" t="s">
        <v>121778</v>
      </c>
    </row>
    <row r="21749" spans="1:5">
      <c r="A21749" s="9" t="s">
        <v>21785</v>
      </c>
      <c r="C21749" s="9" t="s">
        <v>171776</v>
      </c>
      <c r="D21749" s="9" t="s">
        <v>71782</v>
      </c>
      <c r="E21749" s="9" t="s">
        <v>121779</v>
      </c>
    </row>
    <row r="21750" spans="1:5">
      <c r="A21750" s="9" t="s">
        <v>21786</v>
      </c>
      <c r="C21750" s="9" t="s">
        <v>171777</v>
      </c>
      <c r="D21750" s="9" t="s">
        <v>71783</v>
      </c>
      <c r="E21750" s="9" t="s">
        <v>121780</v>
      </c>
    </row>
    <row r="21751" spans="1:5">
      <c r="A21751" s="9" t="s">
        <v>21787</v>
      </c>
      <c r="C21751" s="9" t="s">
        <v>171778</v>
      </c>
      <c r="D21751" s="9" t="s">
        <v>71784</v>
      </c>
      <c r="E21751" s="9" t="s">
        <v>121781</v>
      </c>
    </row>
    <row r="21752" spans="1:5">
      <c r="A21752" s="9" t="s">
        <v>21788</v>
      </c>
      <c r="C21752" s="9" t="s">
        <v>171779</v>
      </c>
      <c r="D21752" s="9" t="s">
        <v>71785</v>
      </c>
      <c r="E21752" s="9" t="s">
        <v>121782</v>
      </c>
    </row>
    <row r="21753" spans="1:5">
      <c r="A21753" s="9" t="s">
        <v>21789</v>
      </c>
      <c r="C21753" s="9" t="s">
        <v>171780</v>
      </c>
      <c r="D21753" s="9" t="s">
        <v>71786</v>
      </c>
      <c r="E21753" s="9" t="s">
        <v>121783</v>
      </c>
    </row>
    <row r="21754" spans="1:5">
      <c r="A21754" s="9" t="s">
        <v>21790</v>
      </c>
      <c r="C21754" s="9" t="s">
        <v>171781</v>
      </c>
      <c r="D21754" s="9" t="s">
        <v>71787</v>
      </c>
      <c r="E21754" s="9" t="s">
        <v>121784</v>
      </c>
    </row>
    <row r="21755" spans="1:5">
      <c r="A21755" s="9" t="s">
        <v>21791</v>
      </c>
      <c r="C21755" s="9" t="s">
        <v>171782</v>
      </c>
      <c r="D21755" s="9" t="s">
        <v>71788</v>
      </c>
      <c r="E21755" s="9" t="s">
        <v>121785</v>
      </c>
    </row>
    <row r="21756" spans="1:5">
      <c r="A21756" s="9" t="s">
        <v>21792</v>
      </c>
      <c r="C21756" s="9" t="s">
        <v>171783</v>
      </c>
      <c r="D21756" s="9" t="s">
        <v>71789</v>
      </c>
      <c r="E21756" s="9" t="s">
        <v>121786</v>
      </c>
    </row>
    <row r="21757" spans="1:5">
      <c r="A21757" s="9" t="s">
        <v>21793</v>
      </c>
      <c r="C21757" s="9" t="s">
        <v>171784</v>
      </c>
      <c r="D21757" s="9" t="s">
        <v>71790</v>
      </c>
      <c r="E21757" s="9" t="s">
        <v>121787</v>
      </c>
    </row>
    <row r="21758" spans="1:5">
      <c r="A21758" s="9" t="s">
        <v>21794</v>
      </c>
      <c r="C21758" s="9" t="s">
        <v>171785</v>
      </c>
      <c r="D21758" s="9" t="s">
        <v>71791</v>
      </c>
      <c r="E21758" s="9" t="s">
        <v>121788</v>
      </c>
    </row>
    <row r="21759" spans="1:5">
      <c r="A21759" s="9" t="s">
        <v>21795</v>
      </c>
      <c r="C21759" s="9" t="s">
        <v>171786</v>
      </c>
      <c r="D21759" s="9" t="s">
        <v>71792</v>
      </c>
      <c r="E21759" s="9" t="s">
        <v>121789</v>
      </c>
    </row>
    <row r="21760" spans="1:5">
      <c r="A21760" s="9" t="s">
        <v>21796</v>
      </c>
      <c r="C21760" s="9" t="s">
        <v>171787</v>
      </c>
      <c r="D21760" s="9" t="s">
        <v>71793</v>
      </c>
      <c r="E21760" s="9" t="s">
        <v>121790</v>
      </c>
    </row>
    <row r="21761" spans="1:5">
      <c r="A21761" s="9" t="s">
        <v>21797</v>
      </c>
      <c r="C21761" s="9" t="s">
        <v>171788</v>
      </c>
      <c r="D21761" s="9" t="s">
        <v>71794</v>
      </c>
      <c r="E21761" s="9" t="s">
        <v>121791</v>
      </c>
    </row>
    <row r="21762" spans="1:5">
      <c r="A21762" s="9" t="s">
        <v>21798</v>
      </c>
      <c r="C21762" s="9" t="s">
        <v>171789</v>
      </c>
      <c r="D21762" s="9" t="s">
        <v>71795</v>
      </c>
      <c r="E21762" s="9" t="s">
        <v>121792</v>
      </c>
    </row>
    <row r="21763" spans="1:5">
      <c r="A21763" s="9" t="s">
        <v>21799</v>
      </c>
      <c r="C21763" s="9" t="s">
        <v>171790</v>
      </c>
      <c r="D21763" s="9" t="s">
        <v>71796</v>
      </c>
      <c r="E21763" s="9" t="s">
        <v>121793</v>
      </c>
    </row>
    <row r="21764" spans="1:5">
      <c r="A21764" s="9" t="s">
        <v>21800</v>
      </c>
      <c r="C21764" s="9" t="s">
        <v>171791</v>
      </c>
      <c r="D21764" s="9" t="s">
        <v>71797</v>
      </c>
      <c r="E21764" s="9" t="s">
        <v>121794</v>
      </c>
    </row>
    <row r="21765" spans="1:5">
      <c r="A21765" s="9" t="s">
        <v>21801</v>
      </c>
      <c r="C21765" s="9" t="s">
        <v>171792</v>
      </c>
      <c r="D21765" s="9" t="s">
        <v>71798</v>
      </c>
      <c r="E21765" s="9" t="s">
        <v>121795</v>
      </c>
    </row>
    <row r="21766" spans="1:5">
      <c r="A21766" s="9" t="s">
        <v>21802</v>
      </c>
      <c r="C21766" s="9" t="s">
        <v>171793</v>
      </c>
      <c r="D21766" s="9" t="s">
        <v>71799</v>
      </c>
      <c r="E21766" s="9" t="s">
        <v>121796</v>
      </c>
    </row>
    <row r="21767" spans="1:5">
      <c r="A21767" s="9" t="s">
        <v>21803</v>
      </c>
      <c r="C21767" s="9" t="s">
        <v>171794</v>
      </c>
      <c r="D21767" s="9" t="s">
        <v>71800</v>
      </c>
      <c r="E21767" s="9" t="s">
        <v>121797</v>
      </c>
    </row>
    <row r="21768" spans="1:5">
      <c r="A21768" s="9" t="s">
        <v>21804</v>
      </c>
      <c r="C21768" s="9" t="s">
        <v>171795</v>
      </c>
      <c r="D21768" s="9" t="s">
        <v>71801</v>
      </c>
      <c r="E21768" s="9" t="s">
        <v>121798</v>
      </c>
    </row>
    <row r="21769" spans="1:5">
      <c r="A21769" s="9" t="s">
        <v>21805</v>
      </c>
      <c r="C21769" s="9" t="s">
        <v>171796</v>
      </c>
      <c r="D21769" s="9" t="s">
        <v>71802</v>
      </c>
      <c r="E21769" s="9" t="s">
        <v>121799</v>
      </c>
    </row>
    <row r="21770" spans="1:5">
      <c r="A21770" s="9" t="s">
        <v>21806</v>
      </c>
      <c r="C21770" s="9" t="s">
        <v>171797</v>
      </c>
      <c r="D21770" s="9" t="s">
        <v>71803</v>
      </c>
      <c r="E21770" s="9" t="s">
        <v>121800</v>
      </c>
    </row>
    <row r="21771" spans="1:5">
      <c r="A21771" s="9" t="s">
        <v>21807</v>
      </c>
      <c r="C21771" s="9" t="s">
        <v>171798</v>
      </c>
      <c r="D21771" s="9" t="s">
        <v>71804</v>
      </c>
      <c r="E21771" s="9" t="s">
        <v>121801</v>
      </c>
    </row>
    <row r="21772" spans="1:5">
      <c r="A21772" s="9" t="s">
        <v>21808</v>
      </c>
      <c r="C21772" s="9" t="s">
        <v>171799</v>
      </c>
      <c r="D21772" s="9" t="s">
        <v>71805</v>
      </c>
      <c r="E21772" s="9" t="s">
        <v>121802</v>
      </c>
    </row>
    <row r="21773" spans="1:5">
      <c r="A21773" s="9" t="s">
        <v>21809</v>
      </c>
      <c r="C21773" s="9" t="s">
        <v>171800</v>
      </c>
      <c r="D21773" s="9" t="s">
        <v>71806</v>
      </c>
      <c r="E21773" s="9" t="s">
        <v>121803</v>
      </c>
    </row>
    <row r="21774" spans="1:5">
      <c r="A21774" s="9" t="s">
        <v>21810</v>
      </c>
      <c r="C21774" s="9" t="s">
        <v>171801</v>
      </c>
      <c r="D21774" s="9" t="s">
        <v>71807</v>
      </c>
      <c r="E21774" s="9" t="s">
        <v>121804</v>
      </c>
    </row>
    <row r="21775" spans="1:5">
      <c r="A21775" s="9" t="s">
        <v>21811</v>
      </c>
      <c r="C21775" s="9" t="s">
        <v>171802</v>
      </c>
      <c r="D21775" s="9" t="s">
        <v>71808</v>
      </c>
      <c r="E21775" s="9" t="s">
        <v>121805</v>
      </c>
    </row>
    <row r="21776" spans="1:5">
      <c r="A21776" s="9" t="s">
        <v>21812</v>
      </c>
      <c r="C21776" s="9" t="s">
        <v>171803</v>
      </c>
      <c r="D21776" s="9" t="s">
        <v>71809</v>
      </c>
      <c r="E21776" s="9" t="s">
        <v>121806</v>
      </c>
    </row>
    <row r="21777" spans="1:5">
      <c r="A21777" s="9" t="s">
        <v>21813</v>
      </c>
      <c r="C21777" s="9" t="s">
        <v>171804</v>
      </c>
      <c r="D21777" s="9" t="s">
        <v>71810</v>
      </c>
      <c r="E21777" s="9" t="s">
        <v>121807</v>
      </c>
    </row>
    <row r="21778" spans="1:5">
      <c r="A21778" s="9" t="s">
        <v>21814</v>
      </c>
      <c r="C21778" s="9" t="s">
        <v>171805</v>
      </c>
      <c r="D21778" s="9" t="s">
        <v>71811</v>
      </c>
      <c r="E21778" s="9" t="s">
        <v>121808</v>
      </c>
    </row>
    <row r="21779" spans="1:5">
      <c r="A21779" s="9" t="s">
        <v>21815</v>
      </c>
      <c r="C21779" s="9" t="s">
        <v>171806</v>
      </c>
      <c r="D21779" s="9" t="s">
        <v>71812</v>
      </c>
      <c r="E21779" s="9" t="s">
        <v>121809</v>
      </c>
    </row>
    <row r="21780" spans="1:5">
      <c r="A21780" s="9" t="s">
        <v>21816</v>
      </c>
      <c r="C21780" s="9" t="s">
        <v>171807</v>
      </c>
      <c r="D21780" s="9" t="s">
        <v>71813</v>
      </c>
      <c r="E21780" s="9" t="s">
        <v>121810</v>
      </c>
    </row>
    <row r="21781" spans="1:5">
      <c r="A21781" s="9" t="s">
        <v>21817</v>
      </c>
      <c r="C21781" s="9" t="s">
        <v>171808</v>
      </c>
      <c r="D21781" s="9" t="s">
        <v>71814</v>
      </c>
      <c r="E21781" s="9" t="s">
        <v>121811</v>
      </c>
    </row>
    <row r="21782" spans="1:5">
      <c r="A21782" s="9" t="s">
        <v>21818</v>
      </c>
      <c r="C21782" s="9" t="s">
        <v>171809</v>
      </c>
      <c r="D21782" s="9" t="s">
        <v>71815</v>
      </c>
      <c r="E21782" s="9" t="s">
        <v>121812</v>
      </c>
    </row>
    <row r="21783" spans="1:5">
      <c r="A21783" s="9" t="s">
        <v>21819</v>
      </c>
      <c r="C21783" s="9" t="s">
        <v>171810</v>
      </c>
      <c r="D21783" s="9" t="s">
        <v>71816</v>
      </c>
      <c r="E21783" s="9" t="s">
        <v>121813</v>
      </c>
    </row>
    <row r="21784" spans="1:5">
      <c r="A21784" s="9" t="s">
        <v>21820</v>
      </c>
      <c r="C21784" s="9" t="s">
        <v>171811</v>
      </c>
      <c r="D21784" s="9" t="s">
        <v>71817</v>
      </c>
      <c r="E21784" s="9" t="s">
        <v>121814</v>
      </c>
    </row>
    <row r="21785" spans="1:5">
      <c r="A21785" s="9" t="s">
        <v>21821</v>
      </c>
      <c r="C21785" s="9" t="s">
        <v>171812</v>
      </c>
      <c r="D21785" s="9" t="s">
        <v>71818</v>
      </c>
      <c r="E21785" s="9" t="s">
        <v>121815</v>
      </c>
    </row>
    <row r="21786" spans="1:5">
      <c r="A21786" s="9" t="s">
        <v>21822</v>
      </c>
      <c r="C21786" s="9" t="s">
        <v>171813</v>
      </c>
      <c r="D21786" s="9" t="s">
        <v>71819</v>
      </c>
      <c r="E21786" s="9" t="s">
        <v>121816</v>
      </c>
    </row>
    <row r="21787" spans="1:5">
      <c r="A21787" s="9" t="s">
        <v>21823</v>
      </c>
      <c r="C21787" s="9" t="s">
        <v>171814</v>
      </c>
      <c r="D21787" s="9" t="s">
        <v>71820</v>
      </c>
      <c r="E21787" s="9" t="s">
        <v>121817</v>
      </c>
    </row>
    <row r="21788" spans="1:5">
      <c r="A21788" s="9" t="s">
        <v>21824</v>
      </c>
      <c r="C21788" s="9" t="s">
        <v>171815</v>
      </c>
      <c r="D21788" s="9" t="s">
        <v>71821</v>
      </c>
      <c r="E21788" s="9" t="s">
        <v>121818</v>
      </c>
    </row>
    <row r="21789" spans="1:5">
      <c r="A21789" s="9" t="s">
        <v>21825</v>
      </c>
      <c r="C21789" s="9" t="s">
        <v>171816</v>
      </c>
      <c r="D21789" s="9" t="s">
        <v>71822</v>
      </c>
      <c r="E21789" s="9" t="s">
        <v>121819</v>
      </c>
    </row>
    <row r="21790" spans="1:5">
      <c r="A21790" s="9" t="s">
        <v>21826</v>
      </c>
      <c r="C21790" s="9" t="s">
        <v>171817</v>
      </c>
      <c r="D21790" s="9" t="s">
        <v>71823</v>
      </c>
      <c r="E21790" s="9" t="s">
        <v>121820</v>
      </c>
    </row>
    <row r="21791" spans="1:5">
      <c r="A21791" s="9" t="s">
        <v>21827</v>
      </c>
      <c r="C21791" s="9" t="s">
        <v>171818</v>
      </c>
      <c r="D21791" s="9" t="s">
        <v>71824</v>
      </c>
      <c r="E21791" s="9" t="s">
        <v>121821</v>
      </c>
    </row>
    <row r="21792" spans="1:5">
      <c r="A21792" s="9" t="s">
        <v>21828</v>
      </c>
      <c r="C21792" s="9" t="s">
        <v>171819</v>
      </c>
      <c r="D21792" s="9" t="s">
        <v>71825</v>
      </c>
      <c r="E21792" s="9" t="s">
        <v>121822</v>
      </c>
    </row>
    <row r="21793" spans="1:5">
      <c r="A21793" s="9" t="s">
        <v>21829</v>
      </c>
      <c r="C21793" s="9" t="s">
        <v>171820</v>
      </c>
      <c r="D21793" s="9" t="s">
        <v>71826</v>
      </c>
      <c r="E21793" s="9" t="s">
        <v>121823</v>
      </c>
    </row>
    <row r="21794" spans="1:5">
      <c r="A21794" s="9" t="s">
        <v>21830</v>
      </c>
      <c r="C21794" s="9" t="s">
        <v>171821</v>
      </c>
      <c r="D21794" s="9" t="s">
        <v>71827</v>
      </c>
      <c r="E21794" s="9" t="s">
        <v>121824</v>
      </c>
    </row>
    <row r="21795" spans="1:5">
      <c r="A21795" s="9" t="s">
        <v>21831</v>
      </c>
      <c r="C21795" s="9" t="s">
        <v>171822</v>
      </c>
      <c r="D21795" s="9" t="s">
        <v>71828</v>
      </c>
      <c r="E21795" s="9" t="s">
        <v>121825</v>
      </c>
    </row>
    <row r="21796" spans="1:5">
      <c r="A21796" s="9" t="s">
        <v>21832</v>
      </c>
      <c r="C21796" s="9" t="s">
        <v>171823</v>
      </c>
      <c r="D21796" s="9" t="s">
        <v>71829</v>
      </c>
      <c r="E21796" s="9" t="s">
        <v>121826</v>
      </c>
    </row>
    <row r="21797" spans="1:5">
      <c r="A21797" s="9" t="s">
        <v>21833</v>
      </c>
      <c r="C21797" s="9" t="s">
        <v>171824</v>
      </c>
      <c r="D21797" s="9" t="s">
        <v>71830</v>
      </c>
      <c r="E21797" s="9" t="s">
        <v>121827</v>
      </c>
    </row>
    <row r="21798" spans="1:5">
      <c r="A21798" s="9" t="s">
        <v>21834</v>
      </c>
      <c r="C21798" s="9" t="s">
        <v>171825</v>
      </c>
      <c r="D21798" s="9" t="s">
        <v>71831</v>
      </c>
      <c r="E21798" s="9" t="s">
        <v>121828</v>
      </c>
    </row>
    <row r="21799" spans="1:5">
      <c r="A21799" s="9" t="s">
        <v>21835</v>
      </c>
      <c r="C21799" s="9" t="s">
        <v>171826</v>
      </c>
      <c r="D21799" s="9" t="s">
        <v>71832</v>
      </c>
      <c r="E21799" s="9" t="s">
        <v>121829</v>
      </c>
    </row>
    <row r="21800" spans="1:5">
      <c r="A21800" s="9" t="s">
        <v>21836</v>
      </c>
      <c r="C21800" s="9" t="s">
        <v>171827</v>
      </c>
      <c r="D21800" s="9" t="s">
        <v>71833</v>
      </c>
      <c r="E21800" s="9" t="s">
        <v>121830</v>
      </c>
    </row>
    <row r="21801" spans="1:5">
      <c r="A21801" s="9" t="s">
        <v>21837</v>
      </c>
      <c r="C21801" s="9" t="s">
        <v>171828</v>
      </c>
      <c r="D21801" s="9" t="s">
        <v>71834</v>
      </c>
      <c r="E21801" s="9" t="s">
        <v>121831</v>
      </c>
    </row>
    <row r="21802" spans="1:5">
      <c r="A21802" s="9" t="s">
        <v>21838</v>
      </c>
      <c r="C21802" s="9" t="s">
        <v>171829</v>
      </c>
      <c r="D21802" s="9" t="s">
        <v>71835</v>
      </c>
      <c r="E21802" s="9" t="s">
        <v>121832</v>
      </c>
    </row>
    <row r="21803" spans="1:5">
      <c r="A21803" s="9" t="s">
        <v>21839</v>
      </c>
      <c r="C21803" s="9" t="s">
        <v>171830</v>
      </c>
      <c r="D21803" s="9" t="s">
        <v>71836</v>
      </c>
      <c r="E21803" s="9" t="s">
        <v>121833</v>
      </c>
    </row>
    <row r="21804" spans="1:5">
      <c r="A21804" s="9" t="s">
        <v>21840</v>
      </c>
      <c r="C21804" s="9" t="s">
        <v>171831</v>
      </c>
      <c r="D21804" s="9" t="s">
        <v>71837</v>
      </c>
      <c r="E21804" s="9" t="s">
        <v>121834</v>
      </c>
    </row>
    <row r="21805" spans="1:5">
      <c r="A21805" s="9" t="s">
        <v>21841</v>
      </c>
      <c r="C21805" s="9" t="s">
        <v>171832</v>
      </c>
      <c r="D21805" s="9" t="s">
        <v>71838</v>
      </c>
      <c r="E21805" s="9" t="s">
        <v>121835</v>
      </c>
    </row>
    <row r="21806" spans="1:5">
      <c r="A21806" s="9" t="s">
        <v>21842</v>
      </c>
      <c r="C21806" s="9" t="s">
        <v>171833</v>
      </c>
      <c r="D21806" s="9" t="s">
        <v>71839</v>
      </c>
      <c r="E21806" s="9" t="s">
        <v>121836</v>
      </c>
    </row>
    <row r="21807" spans="1:5">
      <c r="A21807" s="9" t="s">
        <v>21843</v>
      </c>
      <c r="C21807" s="9" t="s">
        <v>171834</v>
      </c>
      <c r="D21807" s="9" t="s">
        <v>71840</v>
      </c>
      <c r="E21807" s="9" t="s">
        <v>121837</v>
      </c>
    </row>
    <row r="21808" spans="1:5">
      <c r="A21808" s="9" t="s">
        <v>21844</v>
      </c>
      <c r="C21808" s="9" t="s">
        <v>171835</v>
      </c>
      <c r="D21808" s="9" t="s">
        <v>71841</v>
      </c>
      <c r="E21808" s="9" t="s">
        <v>121838</v>
      </c>
    </row>
    <row r="21809" spans="1:5">
      <c r="A21809" s="9" t="s">
        <v>21845</v>
      </c>
      <c r="C21809" s="9" t="s">
        <v>171836</v>
      </c>
      <c r="D21809" s="9" t="s">
        <v>71842</v>
      </c>
      <c r="E21809" s="9" t="s">
        <v>121839</v>
      </c>
    </row>
    <row r="21810" spans="1:5">
      <c r="A21810" s="9" t="s">
        <v>21846</v>
      </c>
      <c r="C21810" s="9" t="s">
        <v>171837</v>
      </c>
      <c r="D21810" s="9" t="s">
        <v>71843</v>
      </c>
      <c r="E21810" s="9" t="s">
        <v>121840</v>
      </c>
    </row>
    <row r="21811" spans="1:5">
      <c r="A21811" s="9" t="s">
        <v>21847</v>
      </c>
      <c r="C21811" s="9" t="s">
        <v>171838</v>
      </c>
      <c r="D21811" s="9" t="s">
        <v>71844</v>
      </c>
      <c r="E21811" s="9" t="s">
        <v>121841</v>
      </c>
    </row>
    <row r="21812" spans="1:5">
      <c r="A21812" s="9" t="s">
        <v>21848</v>
      </c>
      <c r="C21812" s="9" t="s">
        <v>171839</v>
      </c>
      <c r="D21812" s="9" t="s">
        <v>71845</v>
      </c>
      <c r="E21812" s="9" t="s">
        <v>121842</v>
      </c>
    </row>
    <row r="21813" spans="1:5">
      <c r="A21813" s="9" t="s">
        <v>21849</v>
      </c>
      <c r="C21813" s="9" t="s">
        <v>171840</v>
      </c>
      <c r="D21813" s="9" t="s">
        <v>71846</v>
      </c>
      <c r="E21813" s="9" t="s">
        <v>121843</v>
      </c>
    </row>
    <row r="21814" spans="1:5">
      <c r="A21814" s="9" t="s">
        <v>21850</v>
      </c>
      <c r="C21814" s="9" t="s">
        <v>171841</v>
      </c>
      <c r="D21814" s="9" t="s">
        <v>71847</v>
      </c>
      <c r="E21814" s="9" t="s">
        <v>121844</v>
      </c>
    </row>
    <row r="21815" spans="1:5">
      <c r="A21815" s="9" t="s">
        <v>21851</v>
      </c>
      <c r="C21815" s="9" t="s">
        <v>171842</v>
      </c>
      <c r="D21815" s="9" t="s">
        <v>71848</v>
      </c>
      <c r="E21815" s="9" t="s">
        <v>121845</v>
      </c>
    </row>
    <row r="21816" spans="1:5">
      <c r="A21816" s="9" t="s">
        <v>21852</v>
      </c>
      <c r="C21816" s="9" t="s">
        <v>171843</v>
      </c>
      <c r="D21816" s="9" t="s">
        <v>71849</v>
      </c>
      <c r="E21816" s="9" t="s">
        <v>121846</v>
      </c>
    </row>
    <row r="21817" spans="1:5">
      <c r="A21817" s="9" t="s">
        <v>21853</v>
      </c>
      <c r="C21817" s="9" t="s">
        <v>171844</v>
      </c>
      <c r="D21817" s="9" t="s">
        <v>71850</v>
      </c>
      <c r="E21817" s="9" t="s">
        <v>121847</v>
      </c>
    </row>
    <row r="21818" spans="1:5">
      <c r="A21818" s="9" t="s">
        <v>21854</v>
      </c>
      <c r="C21818" s="9" t="s">
        <v>171845</v>
      </c>
      <c r="D21818" s="9" t="s">
        <v>71851</v>
      </c>
      <c r="E21818" s="9" t="s">
        <v>121848</v>
      </c>
    </row>
    <row r="21819" spans="1:5">
      <c r="A21819" s="9" t="s">
        <v>21855</v>
      </c>
      <c r="C21819" s="9" t="s">
        <v>171846</v>
      </c>
      <c r="D21819" s="9" t="s">
        <v>71852</v>
      </c>
      <c r="E21819" s="9" t="s">
        <v>121849</v>
      </c>
    </row>
    <row r="21820" spans="1:5">
      <c r="A21820" s="9" t="s">
        <v>21856</v>
      </c>
      <c r="C21820" s="9" t="s">
        <v>171847</v>
      </c>
      <c r="D21820" s="9" t="s">
        <v>71853</v>
      </c>
      <c r="E21820" s="9" t="s">
        <v>121850</v>
      </c>
    </row>
    <row r="21821" spans="1:5">
      <c r="A21821" s="9" t="s">
        <v>21857</v>
      </c>
      <c r="C21821" s="9" t="s">
        <v>171848</v>
      </c>
      <c r="D21821" s="9" t="s">
        <v>71854</v>
      </c>
      <c r="E21821" s="9" t="s">
        <v>121851</v>
      </c>
    </row>
    <row r="21822" spans="1:5">
      <c r="A21822" s="9" t="s">
        <v>21858</v>
      </c>
      <c r="C21822" s="9" t="s">
        <v>171849</v>
      </c>
      <c r="D21822" s="9" t="s">
        <v>71855</v>
      </c>
      <c r="E21822" s="9" t="s">
        <v>121852</v>
      </c>
    </row>
    <row r="21823" spans="1:5">
      <c r="A21823" s="9" t="s">
        <v>21859</v>
      </c>
      <c r="C21823" s="9" t="s">
        <v>171850</v>
      </c>
      <c r="D21823" s="9" t="s">
        <v>71856</v>
      </c>
      <c r="E21823" s="9" t="s">
        <v>121853</v>
      </c>
    </row>
    <row r="21824" spans="1:5">
      <c r="A21824" s="9" t="s">
        <v>21860</v>
      </c>
      <c r="C21824" s="9" t="s">
        <v>171851</v>
      </c>
      <c r="D21824" s="9" t="s">
        <v>71857</v>
      </c>
      <c r="E21824" s="9" t="s">
        <v>121854</v>
      </c>
    </row>
    <row r="21825" spans="1:5">
      <c r="A21825" s="9" t="s">
        <v>21861</v>
      </c>
      <c r="C21825" s="9" t="s">
        <v>171852</v>
      </c>
      <c r="D21825" s="9" t="s">
        <v>71858</v>
      </c>
      <c r="E21825" s="9" t="s">
        <v>121855</v>
      </c>
    </row>
    <row r="21826" spans="1:5">
      <c r="A21826" s="9" t="s">
        <v>21862</v>
      </c>
      <c r="C21826" s="9" t="s">
        <v>171853</v>
      </c>
      <c r="D21826" s="9" t="s">
        <v>71859</v>
      </c>
      <c r="E21826" s="9" t="s">
        <v>121856</v>
      </c>
    </row>
    <row r="21827" spans="1:5">
      <c r="A21827" s="9" t="s">
        <v>21863</v>
      </c>
      <c r="C21827" s="9" t="s">
        <v>171854</v>
      </c>
      <c r="D21827" s="9" t="s">
        <v>71860</v>
      </c>
      <c r="E21827" s="9" t="s">
        <v>121857</v>
      </c>
    </row>
    <row r="21828" spans="1:5">
      <c r="A21828" s="9" t="s">
        <v>21864</v>
      </c>
      <c r="C21828" s="9" t="s">
        <v>171855</v>
      </c>
      <c r="D21828" s="9" t="s">
        <v>71861</v>
      </c>
      <c r="E21828" s="9" t="s">
        <v>121858</v>
      </c>
    </row>
    <row r="21829" spans="1:5">
      <c r="A21829" s="9" t="s">
        <v>21865</v>
      </c>
      <c r="C21829" s="9" t="s">
        <v>171856</v>
      </c>
      <c r="D21829" s="9" t="s">
        <v>71862</v>
      </c>
      <c r="E21829" s="9" t="s">
        <v>121859</v>
      </c>
    </row>
    <row r="21830" spans="1:5">
      <c r="A21830" s="9" t="s">
        <v>21866</v>
      </c>
      <c r="C21830" s="9" t="s">
        <v>171857</v>
      </c>
      <c r="D21830" s="9" t="s">
        <v>71863</v>
      </c>
      <c r="E21830" s="9" t="s">
        <v>121860</v>
      </c>
    </row>
    <row r="21831" spans="1:5">
      <c r="A21831" s="9" t="s">
        <v>21867</v>
      </c>
      <c r="C21831" s="9" t="s">
        <v>171858</v>
      </c>
      <c r="D21831" s="9" t="s">
        <v>71864</v>
      </c>
      <c r="E21831" s="9" t="s">
        <v>121861</v>
      </c>
    </row>
    <row r="21832" spans="1:5">
      <c r="A21832" s="9" t="s">
        <v>21868</v>
      </c>
      <c r="C21832" s="9" t="s">
        <v>171859</v>
      </c>
      <c r="D21832" s="9" t="s">
        <v>71865</v>
      </c>
      <c r="E21832" s="9" t="s">
        <v>121862</v>
      </c>
    </row>
    <row r="21833" spans="1:5">
      <c r="A21833" s="9" t="s">
        <v>21869</v>
      </c>
      <c r="C21833" s="9" t="s">
        <v>171860</v>
      </c>
      <c r="D21833" s="9" t="s">
        <v>71866</v>
      </c>
      <c r="E21833" s="9" t="s">
        <v>121863</v>
      </c>
    </row>
    <row r="21834" spans="1:5">
      <c r="A21834" s="9" t="s">
        <v>21870</v>
      </c>
      <c r="C21834" s="9" t="s">
        <v>171861</v>
      </c>
      <c r="D21834" s="9" t="s">
        <v>71867</v>
      </c>
      <c r="E21834" s="9" t="s">
        <v>121864</v>
      </c>
    </row>
    <row r="21835" spans="1:5">
      <c r="A21835" s="9" t="s">
        <v>21871</v>
      </c>
      <c r="C21835" s="9" t="s">
        <v>171862</v>
      </c>
      <c r="D21835" s="9" t="s">
        <v>71868</v>
      </c>
      <c r="E21835" s="9" t="s">
        <v>121865</v>
      </c>
    </row>
    <row r="21836" spans="1:5">
      <c r="A21836" s="9" t="s">
        <v>21872</v>
      </c>
      <c r="C21836" s="9" t="s">
        <v>171863</v>
      </c>
      <c r="D21836" s="9" t="s">
        <v>71869</v>
      </c>
      <c r="E21836" s="9" t="s">
        <v>121866</v>
      </c>
    </row>
    <row r="21837" spans="1:5">
      <c r="A21837" s="9" t="s">
        <v>21873</v>
      </c>
      <c r="C21837" s="9" t="s">
        <v>171864</v>
      </c>
      <c r="D21837" s="9" t="s">
        <v>71870</v>
      </c>
      <c r="E21837" s="9" t="s">
        <v>121867</v>
      </c>
    </row>
    <row r="21838" spans="1:5">
      <c r="A21838" s="9" t="s">
        <v>21874</v>
      </c>
      <c r="C21838" s="9" t="s">
        <v>171865</v>
      </c>
      <c r="D21838" s="9" t="s">
        <v>71871</v>
      </c>
      <c r="E21838" s="9" t="s">
        <v>121868</v>
      </c>
    </row>
    <row r="21839" spans="1:5">
      <c r="A21839" s="9" t="s">
        <v>21875</v>
      </c>
      <c r="C21839" s="9" t="s">
        <v>171866</v>
      </c>
      <c r="D21839" s="9" t="s">
        <v>71872</v>
      </c>
      <c r="E21839" s="9" t="s">
        <v>121869</v>
      </c>
    </row>
    <row r="21840" spans="1:5">
      <c r="A21840" s="9" t="s">
        <v>21876</v>
      </c>
      <c r="C21840" s="9" t="s">
        <v>171867</v>
      </c>
      <c r="D21840" s="9" t="s">
        <v>71873</v>
      </c>
      <c r="E21840" s="9" t="s">
        <v>121870</v>
      </c>
    </row>
    <row r="21841" spans="1:5">
      <c r="A21841" s="9" t="s">
        <v>21877</v>
      </c>
      <c r="C21841" s="9" t="s">
        <v>171868</v>
      </c>
      <c r="D21841" s="9" t="s">
        <v>71874</v>
      </c>
      <c r="E21841" s="9" t="s">
        <v>121871</v>
      </c>
    </row>
    <row r="21842" spans="1:5">
      <c r="A21842" s="9" t="s">
        <v>21878</v>
      </c>
      <c r="C21842" s="9" t="s">
        <v>171869</v>
      </c>
      <c r="D21842" s="9" t="s">
        <v>71875</v>
      </c>
      <c r="E21842" s="9" t="s">
        <v>121872</v>
      </c>
    </row>
    <row r="21843" spans="1:5">
      <c r="A21843" s="9" t="s">
        <v>21879</v>
      </c>
      <c r="C21843" s="9" t="s">
        <v>171870</v>
      </c>
      <c r="D21843" s="9" t="s">
        <v>71876</v>
      </c>
      <c r="E21843" s="9" t="s">
        <v>121873</v>
      </c>
    </row>
    <row r="21844" spans="1:5">
      <c r="A21844" s="9" t="s">
        <v>21880</v>
      </c>
      <c r="C21844" s="9" t="s">
        <v>171871</v>
      </c>
      <c r="D21844" s="9" t="s">
        <v>71877</v>
      </c>
      <c r="E21844" s="9" t="s">
        <v>121874</v>
      </c>
    </row>
    <row r="21845" spans="1:5">
      <c r="A21845" s="9" t="s">
        <v>21881</v>
      </c>
      <c r="C21845" s="9" t="s">
        <v>171872</v>
      </c>
      <c r="D21845" s="9" t="s">
        <v>71878</v>
      </c>
      <c r="E21845" s="9" t="s">
        <v>121875</v>
      </c>
    </row>
    <row r="21846" spans="1:5">
      <c r="A21846" s="9" t="s">
        <v>21882</v>
      </c>
      <c r="C21846" s="9" t="s">
        <v>171873</v>
      </c>
      <c r="D21846" s="9" t="s">
        <v>71879</v>
      </c>
      <c r="E21846" s="9" t="s">
        <v>121876</v>
      </c>
    </row>
    <row r="21847" spans="1:5">
      <c r="A21847" s="9" t="s">
        <v>21883</v>
      </c>
      <c r="C21847" s="9" t="s">
        <v>171874</v>
      </c>
      <c r="D21847" s="9" t="s">
        <v>71880</v>
      </c>
      <c r="E21847" s="9" t="s">
        <v>121877</v>
      </c>
    </row>
    <row r="21848" spans="1:5">
      <c r="A21848" s="9" t="s">
        <v>21884</v>
      </c>
      <c r="C21848" s="9" t="s">
        <v>171875</v>
      </c>
      <c r="D21848" s="9" t="s">
        <v>71881</v>
      </c>
      <c r="E21848" s="9" t="s">
        <v>121878</v>
      </c>
    </row>
    <row r="21849" spans="1:5">
      <c r="A21849" s="9" t="s">
        <v>21885</v>
      </c>
      <c r="C21849" s="9" t="s">
        <v>171876</v>
      </c>
      <c r="D21849" s="9" t="s">
        <v>71882</v>
      </c>
      <c r="E21849" s="9" t="s">
        <v>121879</v>
      </c>
    </row>
    <row r="21850" spans="1:5">
      <c r="A21850" s="9" t="s">
        <v>21886</v>
      </c>
      <c r="C21850" s="9" t="s">
        <v>171877</v>
      </c>
      <c r="D21850" s="9" t="s">
        <v>71883</v>
      </c>
      <c r="E21850" s="9" t="s">
        <v>121880</v>
      </c>
    </row>
    <row r="21851" spans="1:5">
      <c r="A21851" s="9" t="s">
        <v>21887</v>
      </c>
      <c r="C21851" s="9" t="s">
        <v>171878</v>
      </c>
      <c r="D21851" s="9" t="s">
        <v>71884</v>
      </c>
      <c r="E21851" s="9" t="s">
        <v>121881</v>
      </c>
    </row>
    <row r="21852" spans="1:5">
      <c r="A21852" s="9" t="s">
        <v>21888</v>
      </c>
      <c r="C21852" s="9" t="s">
        <v>171879</v>
      </c>
      <c r="D21852" s="9" t="s">
        <v>71885</v>
      </c>
      <c r="E21852" s="9" t="s">
        <v>121882</v>
      </c>
    </row>
    <row r="21853" spans="1:5">
      <c r="A21853" s="9" t="s">
        <v>21889</v>
      </c>
      <c r="C21853" s="9" t="s">
        <v>171880</v>
      </c>
      <c r="D21853" s="9" t="s">
        <v>71886</v>
      </c>
      <c r="E21853" s="9" t="s">
        <v>121883</v>
      </c>
    </row>
    <row r="21854" spans="1:5">
      <c r="A21854" s="9" t="s">
        <v>21890</v>
      </c>
      <c r="C21854" s="9" t="s">
        <v>171881</v>
      </c>
      <c r="D21854" s="9" t="s">
        <v>71887</v>
      </c>
      <c r="E21854" s="9" t="s">
        <v>121884</v>
      </c>
    </row>
    <row r="21855" spans="1:5">
      <c r="A21855" s="9" t="s">
        <v>21891</v>
      </c>
      <c r="C21855" s="9" t="s">
        <v>171882</v>
      </c>
      <c r="D21855" s="9" t="s">
        <v>71888</v>
      </c>
      <c r="E21855" s="9" t="s">
        <v>121885</v>
      </c>
    </row>
    <row r="21856" spans="1:5">
      <c r="A21856" s="9" t="s">
        <v>21892</v>
      </c>
      <c r="C21856" s="9" t="s">
        <v>171883</v>
      </c>
      <c r="D21856" s="9" t="s">
        <v>71889</v>
      </c>
      <c r="E21856" s="9" t="s">
        <v>121886</v>
      </c>
    </row>
    <row r="21857" spans="1:5">
      <c r="A21857" s="9" t="s">
        <v>21893</v>
      </c>
      <c r="C21857" s="9" t="s">
        <v>171884</v>
      </c>
      <c r="D21857" s="9" t="s">
        <v>71890</v>
      </c>
      <c r="E21857" s="9" t="s">
        <v>121887</v>
      </c>
    </row>
    <row r="21858" spans="1:5">
      <c r="A21858" s="9" t="s">
        <v>21894</v>
      </c>
      <c r="C21858" s="9" t="s">
        <v>171885</v>
      </c>
      <c r="D21858" s="9" t="s">
        <v>71891</v>
      </c>
      <c r="E21858" s="9" t="s">
        <v>121888</v>
      </c>
    </row>
    <row r="21859" spans="1:5">
      <c r="A21859" s="9" t="s">
        <v>21895</v>
      </c>
      <c r="C21859" s="9" t="s">
        <v>171886</v>
      </c>
      <c r="D21859" s="9" t="s">
        <v>71892</v>
      </c>
      <c r="E21859" s="9" t="s">
        <v>121889</v>
      </c>
    </row>
    <row r="21860" spans="1:5">
      <c r="A21860" s="9" t="s">
        <v>21896</v>
      </c>
      <c r="C21860" s="9" t="s">
        <v>171887</v>
      </c>
      <c r="D21860" s="9" t="s">
        <v>71893</v>
      </c>
      <c r="E21860" s="9" t="s">
        <v>121890</v>
      </c>
    </row>
    <row r="21861" spans="1:5">
      <c r="A21861" s="9" t="s">
        <v>21897</v>
      </c>
      <c r="C21861" s="9" t="s">
        <v>171888</v>
      </c>
      <c r="D21861" s="9" t="s">
        <v>71894</v>
      </c>
      <c r="E21861" s="9" t="s">
        <v>121891</v>
      </c>
    </row>
    <row r="21862" spans="1:5">
      <c r="A21862" s="9" t="s">
        <v>21898</v>
      </c>
      <c r="C21862" s="9" t="s">
        <v>171889</v>
      </c>
      <c r="D21862" s="9" t="s">
        <v>71895</v>
      </c>
      <c r="E21862" s="9" t="s">
        <v>121892</v>
      </c>
    </row>
    <row r="21863" spans="1:5">
      <c r="A21863" s="9" t="s">
        <v>21899</v>
      </c>
      <c r="C21863" s="9" t="s">
        <v>171890</v>
      </c>
      <c r="D21863" s="9" t="s">
        <v>71896</v>
      </c>
      <c r="E21863" s="9" t="s">
        <v>121893</v>
      </c>
    </row>
    <row r="21864" spans="1:5">
      <c r="A21864" s="9" t="s">
        <v>21900</v>
      </c>
      <c r="C21864" s="9" t="s">
        <v>171891</v>
      </c>
      <c r="D21864" s="9" t="s">
        <v>71897</v>
      </c>
      <c r="E21864" s="9" t="s">
        <v>121894</v>
      </c>
    </row>
    <row r="21865" spans="1:5">
      <c r="A21865" s="9" t="s">
        <v>21901</v>
      </c>
      <c r="C21865" s="9" t="s">
        <v>171892</v>
      </c>
      <c r="D21865" s="9" t="s">
        <v>71898</v>
      </c>
      <c r="E21865" s="9" t="s">
        <v>121895</v>
      </c>
    </row>
    <row r="21866" spans="1:5">
      <c r="A21866" s="9" t="s">
        <v>21902</v>
      </c>
      <c r="C21866" s="9" t="s">
        <v>171893</v>
      </c>
      <c r="D21866" s="9" t="s">
        <v>71899</v>
      </c>
      <c r="E21866" s="9" t="s">
        <v>121896</v>
      </c>
    </row>
    <row r="21867" spans="1:5">
      <c r="A21867" s="9" t="s">
        <v>21903</v>
      </c>
      <c r="C21867" s="9" t="s">
        <v>171894</v>
      </c>
      <c r="D21867" s="9" t="s">
        <v>71900</v>
      </c>
      <c r="E21867" s="9" t="s">
        <v>121897</v>
      </c>
    </row>
    <row r="21868" spans="1:5">
      <c r="A21868" s="9" t="s">
        <v>21904</v>
      </c>
      <c r="C21868" s="9" t="s">
        <v>171895</v>
      </c>
      <c r="D21868" s="9" t="s">
        <v>71901</v>
      </c>
      <c r="E21868" s="9" t="s">
        <v>121898</v>
      </c>
    </row>
    <row r="21869" spans="1:5">
      <c r="A21869" s="9" t="s">
        <v>21905</v>
      </c>
      <c r="C21869" s="9" t="s">
        <v>171896</v>
      </c>
      <c r="D21869" s="9" t="s">
        <v>71902</v>
      </c>
      <c r="E21869" s="9" t="s">
        <v>121899</v>
      </c>
    </row>
    <row r="21870" spans="1:5">
      <c r="A21870" s="9" t="s">
        <v>21906</v>
      </c>
      <c r="C21870" s="9" t="s">
        <v>171897</v>
      </c>
      <c r="D21870" s="9" t="s">
        <v>71903</v>
      </c>
      <c r="E21870" s="9" t="s">
        <v>121900</v>
      </c>
    </row>
    <row r="21871" spans="1:5">
      <c r="A21871" s="9" t="s">
        <v>21907</v>
      </c>
      <c r="C21871" s="9" t="s">
        <v>171898</v>
      </c>
      <c r="D21871" s="9" t="s">
        <v>71904</v>
      </c>
      <c r="E21871" s="9" t="s">
        <v>121901</v>
      </c>
    </row>
    <row r="21872" spans="1:5">
      <c r="A21872" s="9" t="s">
        <v>21908</v>
      </c>
      <c r="C21872" s="9" t="s">
        <v>171899</v>
      </c>
      <c r="D21872" s="9" t="s">
        <v>71905</v>
      </c>
      <c r="E21872" s="9" t="s">
        <v>121902</v>
      </c>
    </row>
    <row r="21873" spans="1:5">
      <c r="A21873" s="9" t="s">
        <v>21909</v>
      </c>
      <c r="C21873" s="9" t="s">
        <v>171900</v>
      </c>
      <c r="D21873" s="9" t="s">
        <v>71906</v>
      </c>
      <c r="E21873" s="9" t="s">
        <v>121903</v>
      </c>
    </row>
    <row r="21874" spans="1:5">
      <c r="A21874" s="9" t="s">
        <v>21910</v>
      </c>
      <c r="C21874" s="9" t="s">
        <v>171901</v>
      </c>
      <c r="D21874" s="9" t="s">
        <v>71907</v>
      </c>
      <c r="E21874" s="9" t="s">
        <v>121904</v>
      </c>
    </row>
    <row r="21875" spans="1:5">
      <c r="A21875" s="9" t="s">
        <v>21911</v>
      </c>
      <c r="C21875" s="9" t="s">
        <v>171902</v>
      </c>
      <c r="D21875" s="9" t="s">
        <v>71908</v>
      </c>
      <c r="E21875" s="9" t="s">
        <v>121905</v>
      </c>
    </row>
    <row r="21876" spans="1:5">
      <c r="A21876" s="9" t="s">
        <v>21912</v>
      </c>
      <c r="C21876" s="9" t="s">
        <v>171903</v>
      </c>
      <c r="D21876" s="9" t="s">
        <v>71909</v>
      </c>
      <c r="E21876" s="9" t="s">
        <v>121906</v>
      </c>
    </row>
    <row r="21877" spans="1:5">
      <c r="A21877" s="9" t="s">
        <v>21913</v>
      </c>
      <c r="C21877" s="9" t="s">
        <v>171904</v>
      </c>
      <c r="D21877" s="9" t="s">
        <v>71910</v>
      </c>
      <c r="E21877" s="9" t="s">
        <v>121907</v>
      </c>
    </row>
    <row r="21878" spans="1:5">
      <c r="A21878" s="9" t="s">
        <v>21914</v>
      </c>
      <c r="C21878" s="9" t="s">
        <v>171905</v>
      </c>
      <c r="D21878" s="9" t="s">
        <v>71911</v>
      </c>
      <c r="E21878" s="9" t="s">
        <v>121908</v>
      </c>
    </row>
    <row r="21879" spans="1:5">
      <c r="A21879" s="9" t="s">
        <v>21915</v>
      </c>
      <c r="C21879" s="9" t="s">
        <v>171906</v>
      </c>
      <c r="D21879" s="9" t="s">
        <v>71912</v>
      </c>
      <c r="E21879" s="9" t="s">
        <v>121909</v>
      </c>
    </row>
    <row r="21880" spans="1:5">
      <c r="A21880" s="9" t="s">
        <v>21916</v>
      </c>
      <c r="C21880" s="9" t="s">
        <v>171907</v>
      </c>
      <c r="D21880" s="9" t="s">
        <v>71913</v>
      </c>
      <c r="E21880" s="9" t="s">
        <v>121910</v>
      </c>
    </row>
    <row r="21881" spans="1:5">
      <c r="A21881" s="9" t="s">
        <v>21917</v>
      </c>
      <c r="C21881" s="9" t="s">
        <v>171908</v>
      </c>
      <c r="D21881" s="9" t="s">
        <v>71914</v>
      </c>
      <c r="E21881" s="9" t="s">
        <v>121911</v>
      </c>
    </row>
    <row r="21882" spans="1:5">
      <c r="A21882" s="9" t="s">
        <v>21918</v>
      </c>
      <c r="C21882" s="9" t="s">
        <v>171909</v>
      </c>
      <c r="D21882" s="9" t="s">
        <v>71915</v>
      </c>
      <c r="E21882" s="9" t="s">
        <v>121912</v>
      </c>
    </row>
    <row r="21883" spans="1:5">
      <c r="A21883" s="9" t="s">
        <v>21919</v>
      </c>
      <c r="C21883" s="9" t="s">
        <v>171910</v>
      </c>
      <c r="D21883" s="9" t="s">
        <v>71916</v>
      </c>
      <c r="E21883" s="9" t="s">
        <v>121913</v>
      </c>
    </row>
    <row r="21884" spans="1:5">
      <c r="A21884" s="9" t="s">
        <v>21920</v>
      </c>
      <c r="C21884" s="9" t="s">
        <v>171911</v>
      </c>
      <c r="D21884" s="9" t="s">
        <v>71917</v>
      </c>
      <c r="E21884" s="9" t="s">
        <v>121914</v>
      </c>
    </row>
    <row r="21885" spans="1:5">
      <c r="A21885" s="9" t="s">
        <v>21921</v>
      </c>
      <c r="C21885" s="9" t="s">
        <v>171912</v>
      </c>
      <c r="D21885" s="9" t="s">
        <v>71918</v>
      </c>
      <c r="E21885" s="9" t="s">
        <v>121915</v>
      </c>
    </row>
    <row r="21886" spans="1:5">
      <c r="A21886" s="9" t="s">
        <v>21922</v>
      </c>
      <c r="C21886" s="9" t="s">
        <v>171913</v>
      </c>
      <c r="D21886" s="9" t="s">
        <v>71919</v>
      </c>
      <c r="E21886" s="9" t="s">
        <v>121916</v>
      </c>
    </row>
    <row r="21887" spans="1:5">
      <c r="A21887" s="9" t="s">
        <v>21923</v>
      </c>
      <c r="C21887" s="9" t="s">
        <v>171914</v>
      </c>
      <c r="D21887" s="9" t="s">
        <v>71920</v>
      </c>
      <c r="E21887" s="9" t="s">
        <v>121917</v>
      </c>
    </row>
    <row r="21888" spans="1:5">
      <c r="A21888" s="9" t="s">
        <v>21924</v>
      </c>
      <c r="C21888" s="9" t="s">
        <v>171915</v>
      </c>
      <c r="D21888" s="9" t="s">
        <v>71921</v>
      </c>
      <c r="E21888" s="9" t="s">
        <v>121918</v>
      </c>
    </row>
    <row r="21889" spans="1:5">
      <c r="A21889" s="9" t="s">
        <v>21925</v>
      </c>
      <c r="C21889" s="9" t="s">
        <v>171916</v>
      </c>
      <c r="D21889" s="9" t="s">
        <v>71922</v>
      </c>
      <c r="E21889" s="9" t="s">
        <v>121919</v>
      </c>
    </row>
    <row r="21890" spans="1:5">
      <c r="A21890" s="9" t="s">
        <v>21926</v>
      </c>
      <c r="C21890" s="9" t="s">
        <v>171917</v>
      </c>
      <c r="D21890" s="9" t="s">
        <v>71923</v>
      </c>
      <c r="E21890" s="9" t="s">
        <v>121920</v>
      </c>
    </row>
    <row r="21891" spans="1:5">
      <c r="A21891" s="9" t="s">
        <v>21927</v>
      </c>
      <c r="C21891" s="9" t="s">
        <v>171918</v>
      </c>
      <c r="D21891" s="9" t="s">
        <v>71924</v>
      </c>
      <c r="E21891" s="9" t="s">
        <v>121921</v>
      </c>
    </row>
    <row r="21892" spans="1:5">
      <c r="A21892" s="9" t="s">
        <v>21928</v>
      </c>
      <c r="C21892" s="9" t="s">
        <v>171919</v>
      </c>
      <c r="D21892" s="9" t="s">
        <v>71925</v>
      </c>
      <c r="E21892" s="9" t="s">
        <v>121922</v>
      </c>
    </row>
    <row r="21893" spans="1:5">
      <c r="A21893" s="9" t="s">
        <v>21929</v>
      </c>
      <c r="C21893" s="9" t="s">
        <v>171920</v>
      </c>
      <c r="D21893" s="9" t="s">
        <v>71926</v>
      </c>
      <c r="E21893" s="9" t="s">
        <v>121923</v>
      </c>
    </row>
    <row r="21894" spans="1:5">
      <c r="A21894" s="9" t="s">
        <v>21930</v>
      </c>
      <c r="C21894" s="9" t="s">
        <v>171921</v>
      </c>
      <c r="D21894" s="9" t="s">
        <v>71927</v>
      </c>
      <c r="E21894" s="9" t="s">
        <v>121924</v>
      </c>
    </row>
    <row r="21895" spans="1:5">
      <c r="A21895" s="9" t="s">
        <v>21931</v>
      </c>
      <c r="C21895" s="9" t="s">
        <v>171922</v>
      </c>
      <c r="D21895" s="9" t="s">
        <v>71928</v>
      </c>
      <c r="E21895" s="9" t="s">
        <v>121925</v>
      </c>
    </row>
    <row r="21896" spans="1:5">
      <c r="A21896" s="9" t="s">
        <v>21932</v>
      </c>
      <c r="C21896" s="9" t="s">
        <v>171923</v>
      </c>
      <c r="D21896" s="9" t="s">
        <v>71929</v>
      </c>
      <c r="E21896" s="9" t="s">
        <v>121926</v>
      </c>
    </row>
    <row r="21897" spans="1:5">
      <c r="A21897" s="9" t="s">
        <v>21933</v>
      </c>
      <c r="C21897" s="9" t="s">
        <v>171924</v>
      </c>
      <c r="D21897" s="9" t="s">
        <v>71930</v>
      </c>
      <c r="E21897" s="9" t="s">
        <v>121927</v>
      </c>
    </row>
    <row r="21898" spans="1:5">
      <c r="A21898" s="9" t="s">
        <v>21934</v>
      </c>
      <c r="C21898" s="9" t="s">
        <v>171925</v>
      </c>
      <c r="D21898" s="9" t="s">
        <v>71931</v>
      </c>
      <c r="E21898" s="9" t="s">
        <v>121928</v>
      </c>
    </row>
    <row r="21899" spans="1:5">
      <c r="A21899" s="9" t="s">
        <v>21935</v>
      </c>
      <c r="C21899" s="9" t="s">
        <v>171926</v>
      </c>
      <c r="D21899" s="9" t="s">
        <v>71932</v>
      </c>
      <c r="E21899" s="9" t="s">
        <v>121929</v>
      </c>
    </row>
    <row r="21900" spans="1:5">
      <c r="A21900" s="9" t="s">
        <v>21936</v>
      </c>
      <c r="C21900" s="9" t="s">
        <v>171927</v>
      </c>
      <c r="D21900" s="9" t="s">
        <v>71933</v>
      </c>
      <c r="E21900" s="9" t="s">
        <v>121930</v>
      </c>
    </row>
    <row r="21901" spans="1:5">
      <c r="A21901" s="9" t="s">
        <v>21937</v>
      </c>
      <c r="C21901" s="9" t="s">
        <v>171928</v>
      </c>
      <c r="D21901" s="9" t="s">
        <v>71934</v>
      </c>
      <c r="E21901" s="9" t="s">
        <v>121931</v>
      </c>
    </row>
    <row r="21902" spans="1:5">
      <c r="A21902" s="9" t="s">
        <v>21938</v>
      </c>
      <c r="C21902" s="9" t="s">
        <v>171929</v>
      </c>
      <c r="D21902" s="9" t="s">
        <v>71935</v>
      </c>
      <c r="E21902" s="9" t="s">
        <v>121932</v>
      </c>
    </row>
    <row r="21903" spans="1:5">
      <c r="A21903" s="9" t="s">
        <v>21939</v>
      </c>
      <c r="C21903" s="9" t="s">
        <v>171930</v>
      </c>
      <c r="D21903" s="9" t="s">
        <v>71936</v>
      </c>
      <c r="E21903" s="9" t="s">
        <v>121933</v>
      </c>
    </row>
    <row r="21904" spans="1:5">
      <c r="A21904" s="9" t="s">
        <v>21940</v>
      </c>
      <c r="C21904" s="9" t="s">
        <v>171931</v>
      </c>
      <c r="D21904" s="9" t="s">
        <v>71937</v>
      </c>
      <c r="E21904" s="9" t="s">
        <v>121934</v>
      </c>
    </row>
    <row r="21905" spans="1:5">
      <c r="A21905" s="9" t="s">
        <v>21941</v>
      </c>
      <c r="C21905" s="9" t="s">
        <v>171932</v>
      </c>
      <c r="D21905" s="9" t="s">
        <v>71938</v>
      </c>
      <c r="E21905" s="9" t="s">
        <v>121935</v>
      </c>
    </row>
    <row r="21906" spans="1:5">
      <c r="A21906" s="9" t="s">
        <v>21942</v>
      </c>
      <c r="C21906" s="9" t="s">
        <v>171933</v>
      </c>
      <c r="D21906" s="9" t="s">
        <v>71939</v>
      </c>
      <c r="E21906" s="9" t="s">
        <v>121936</v>
      </c>
    </row>
    <row r="21907" spans="1:5">
      <c r="A21907" s="9" t="s">
        <v>21943</v>
      </c>
      <c r="C21907" s="9" t="s">
        <v>171934</v>
      </c>
      <c r="D21907" s="9" t="s">
        <v>71940</v>
      </c>
      <c r="E21907" s="9" t="s">
        <v>121937</v>
      </c>
    </row>
    <row r="21908" spans="1:5">
      <c r="A21908" s="9" t="s">
        <v>21944</v>
      </c>
      <c r="C21908" s="9" t="s">
        <v>171935</v>
      </c>
      <c r="D21908" s="9" t="s">
        <v>71941</v>
      </c>
      <c r="E21908" s="9" t="s">
        <v>121938</v>
      </c>
    </row>
    <row r="21909" spans="1:5">
      <c r="A21909" s="9" t="s">
        <v>21945</v>
      </c>
      <c r="C21909" s="9" t="s">
        <v>171936</v>
      </c>
      <c r="D21909" s="9" t="s">
        <v>71942</v>
      </c>
      <c r="E21909" s="9" t="s">
        <v>121939</v>
      </c>
    </row>
    <row r="21910" spans="1:5">
      <c r="A21910" s="9" t="s">
        <v>21946</v>
      </c>
      <c r="C21910" s="9" t="s">
        <v>171937</v>
      </c>
      <c r="D21910" s="9" t="s">
        <v>71943</v>
      </c>
      <c r="E21910" s="9" t="s">
        <v>121940</v>
      </c>
    </row>
    <row r="21911" spans="1:5">
      <c r="A21911" s="9" t="s">
        <v>21947</v>
      </c>
      <c r="C21911" s="9" t="s">
        <v>171938</v>
      </c>
      <c r="D21911" s="9" t="s">
        <v>71944</v>
      </c>
      <c r="E21911" s="9" t="s">
        <v>121941</v>
      </c>
    </row>
    <row r="21912" spans="1:5">
      <c r="A21912" s="9" t="s">
        <v>21948</v>
      </c>
      <c r="C21912" s="9" t="s">
        <v>171939</v>
      </c>
      <c r="D21912" s="9" t="s">
        <v>71945</v>
      </c>
      <c r="E21912" s="9" t="s">
        <v>121942</v>
      </c>
    </row>
    <row r="21913" spans="1:5">
      <c r="A21913" s="9" t="s">
        <v>21949</v>
      </c>
      <c r="C21913" s="9" t="s">
        <v>171940</v>
      </c>
      <c r="D21913" s="9" t="s">
        <v>71946</v>
      </c>
      <c r="E21913" s="9" t="s">
        <v>121943</v>
      </c>
    </row>
    <row r="21914" spans="1:5">
      <c r="A21914" s="9" t="s">
        <v>21950</v>
      </c>
      <c r="C21914" s="9" t="s">
        <v>171941</v>
      </c>
      <c r="D21914" s="9" t="s">
        <v>71947</v>
      </c>
      <c r="E21914" s="9" t="s">
        <v>121944</v>
      </c>
    </row>
    <row r="21915" spans="1:5">
      <c r="A21915" s="9" t="s">
        <v>21951</v>
      </c>
      <c r="C21915" s="9" t="s">
        <v>171942</v>
      </c>
      <c r="D21915" s="9" t="s">
        <v>71948</v>
      </c>
      <c r="E21915" s="9" t="s">
        <v>121945</v>
      </c>
    </row>
    <row r="21916" spans="1:5">
      <c r="A21916" s="9" t="s">
        <v>21952</v>
      </c>
      <c r="C21916" s="9" t="s">
        <v>171943</v>
      </c>
      <c r="D21916" s="9" t="s">
        <v>71949</v>
      </c>
      <c r="E21916" s="9" t="s">
        <v>121946</v>
      </c>
    </row>
    <row r="21917" spans="1:5">
      <c r="A21917" s="9" t="s">
        <v>21953</v>
      </c>
      <c r="C21917" s="9" t="s">
        <v>171944</v>
      </c>
      <c r="D21917" s="9" t="s">
        <v>71950</v>
      </c>
      <c r="E21917" s="9" t="s">
        <v>121947</v>
      </c>
    </row>
    <row r="21918" spans="1:5">
      <c r="A21918" s="9" t="s">
        <v>21954</v>
      </c>
      <c r="C21918" s="9" t="s">
        <v>171945</v>
      </c>
      <c r="D21918" s="9" t="s">
        <v>71951</v>
      </c>
      <c r="E21918" s="9" t="s">
        <v>121948</v>
      </c>
    </row>
    <row r="21919" spans="1:5">
      <c r="A21919" s="9" t="s">
        <v>21955</v>
      </c>
      <c r="C21919" s="9" t="s">
        <v>171946</v>
      </c>
      <c r="D21919" s="9" t="s">
        <v>71952</v>
      </c>
      <c r="E21919" s="9" t="s">
        <v>121949</v>
      </c>
    </row>
    <row r="21920" spans="1:5">
      <c r="A21920" s="9" t="s">
        <v>21956</v>
      </c>
      <c r="C21920" s="9" t="s">
        <v>171947</v>
      </c>
      <c r="D21920" s="9" t="s">
        <v>71953</v>
      </c>
      <c r="E21920" s="9" t="s">
        <v>121950</v>
      </c>
    </row>
    <row r="21921" spans="1:5">
      <c r="A21921" s="9" t="s">
        <v>21957</v>
      </c>
      <c r="C21921" s="9" t="s">
        <v>171948</v>
      </c>
      <c r="D21921" s="9" t="s">
        <v>71954</v>
      </c>
      <c r="E21921" s="9" t="s">
        <v>121951</v>
      </c>
    </row>
    <row r="21922" spans="1:5">
      <c r="A21922" s="9" t="s">
        <v>21958</v>
      </c>
      <c r="C21922" s="9" t="s">
        <v>171949</v>
      </c>
      <c r="D21922" s="9" t="s">
        <v>71955</v>
      </c>
      <c r="E21922" s="9" t="s">
        <v>121952</v>
      </c>
    </row>
    <row r="21923" spans="1:5">
      <c r="A21923" s="9" t="s">
        <v>21959</v>
      </c>
      <c r="C21923" s="9" t="s">
        <v>171950</v>
      </c>
      <c r="D21923" s="9" t="s">
        <v>71956</v>
      </c>
      <c r="E21923" s="9" t="s">
        <v>121953</v>
      </c>
    </row>
    <row r="21924" spans="1:5">
      <c r="A21924" s="9" t="s">
        <v>21960</v>
      </c>
      <c r="C21924" s="9" t="s">
        <v>171951</v>
      </c>
      <c r="D21924" s="9" t="s">
        <v>71957</v>
      </c>
      <c r="E21924" s="9" t="s">
        <v>121954</v>
      </c>
    </row>
    <row r="21925" spans="1:5">
      <c r="A21925" s="9" t="s">
        <v>21961</v>
      </c>
      <c r="C21925" s="9" t="s">
        <v>171952</v>
      </c>
      <c r="D21925" s="9" t="s">
        <v>71958</v>
      </c>
      <c r="E21925" s="9" t="s">
        <v>121955</v>
      </c>
    </row>
    <row r="21926" spans="1:5">
      <c r="A21926" s="9" t="s">
        <v>21962</v>
      </c>
      <c r="C21926" s="9" t="s">
        <v>171953</v>
      </c>
      <c r="D21926" s="9" t="s">
        <v>71959</v>
      </c>
      <c r="E21926" s="9" t="s">
        <v>121956</v>
      </c>
    </row>
    <row r="21927" spans="1:5">
      <c r="A21927" s="9" t="s">
        <v>21963</v>
      </c>
      <c r="C21927" s="9" t="s">
        <v>171954</v>
      </c>
      <c r="D21927" s="9" t="s">
        <v>71960</v>
      </c>
      <c r="E21927" s="9" t="s">
        <v>121957</v>
      </c>
    </row>
    <row r="21928" spans="1:5">
      <c r="A21928" s="9" t="s">
        <v>21964</v>
      </c>
      <c r="C21928" s="9" t="s">
        <v>171955</v>
      </c>
      <c r="D21928" s="9" t="s">
        <v>71961</v>
      </c>
      <c r="E21928" s="9" t="s">
        <v>121958</v>
      </c>
    </row>
    <row r="21929" spans="1:5">
      <c r="A21929" s="9" t="s">
        <v>21965</v>
      </c>
      <c r="C21929" s="9" t="s">
        <v>171956</v>
      </c>
      <c r="D21929" s="9" t="s">
        <v>71962</v>
      </c>
      <c r="E21929" s="9" t="s">
        <v>121959</v>
      </c>
    </row>
    <row r="21930" spans="1:5">
      <c r="A21930" s="9" t="s">
        <v>21966</v>
      </c>
      <c r="C21930" s="9" t="s">
        <v>171957</v>
      </c>
      <c r="D21930" s="9" t="s">
        <v>71963</v>
      </c>
      <c r="E21930" s="9" t="s">
        <v>121960</v>
      </c>
    </row>
    <row r="21931" spans="1:5">
      <c r="A21931" s="9" t="s">
        <v>21967</v>
      </c>
      <c r="C21931" s="9" t="s">
        <v>171958</v>
      </c>
      <c r="D21931" s="9" t="s">
        <v>71964</v>
      </c>
      <c r="E21931" s="9" t="s">
        <v>121961</v>
      </c>
    </row>
    <row r="21932" spans="1:5">
      <c r="A21932" s="9" t="s">
        <v>21968</v>
      </c>
      <c r="C21932" s="9" t="s">
        <v>171959</v>
      </c>
      <c r="D21932" s="9" t="s">
        <v>71965</v>
      </c>
      <c r="E21932" s="9" t="s">
        <v>121962</v>
      </c>
    </row>
    <row r="21933" spans="1:5">
      <c r="A21933" s="9" t="s">
        <v>21969</v>
      </c>
      <c r="C21933" s="9" t="s">
        <v>171960</v>
      </c>
      <c r="D21933" s="9" t="s">
        <v>71966</v>
      </c>
      <c r="E21933" s="9" t="s">
        <v>121963</v>
      </c>
    </row>
    <row r="21934" spans="1:5">
      <c r="A21934" s="9" t="s">
        <v>21970</v>
      </c>
      <c r="C21934" s="9" t="s">
        <v>171961</v>
      </c>
      <c r="D21934" s="9" t="s">
        <v>71967</v>
      </c>
      <c r="E21934" s="9" t="s">
        <v>121964</v>
      </c>
    </row>
    <row r="21935" spans="1:5">
      <c r="A21935" s="9" t="s">
        <v>21971</v>
      </c>
      <c r="C21935" s="9" t="s">
        <v>171962</v>
      </c>
      <c r="D21935" s="9" t="s">
        <v>71968</v>
      </c>
      <c r="E21935" s="9" t="s">
        <v>121965</v>
      </c>
    </row>
    <row r="21936" spans="1:5">
      <c r="A21936" s="9" t="s">
        <v>21972</v>
      </c>
      <c r="C21936" s="9" t="s">
        <v>171963</v>
      </c>
      <c r="D21936" s="9" t="s">
        <v>71969</v>
      </c>
      <c r="E21936" s="9" t="s">
        <v>121966</v>
      </c>
    </row>
    <row r="21937" spans="1:5">
      <c r="A21937" s="9" t="s">
        <v>21973</v>
      </c>
      <c r="C21937" s="9" t="s">
        <v>171964</v>
      </c>
      <c r="D21937" s="9" t="s">
        <v>71970</v>
      </c>
      <c r="E21937" s="9" t="s">
        <v>121967</v>
      </c>
    </row>
    <row r="21938" spans="1:5">
      <c r="A21938" s="9" t="s">
        <v>21974</v>
      </c>
      <c r="C21938" s="9" t="s">
        <v>171965</v>
      </c>
      <c r="D21938" s="9" t="s">
        <v>71971</v>
      </c>
      <c r="E21938" s="9" t="s">
        <v>121968</v>
      </c>
    </row>
    <row r="21939" spans="1:5">
      <c r="A21939" s="9" t="s">
        <v>21975</v>
      </c>
      <c r="C21939" s="9" t="s">
        <v>171966</v>
      </c>
      <c r="D21939" s="9" t="s">
        <v>71972</v>
      </c>
      <c r="E21939" s="9" t="s">
        <v>121969</v>
      </c>
    </row>
    <row r="21940" spans="1:5">
      <c r="A21940" s="9" t="s">
        <v>21976</v>
      </c>
      <c r="C21940" s="9" t="s">
        <v>171967</v>
      </c>
      <c r="D21940" s="9" t="s">
        <v>71973</v>
      </c>
      <c r="E21940" s="9" t="s">
        <v>121970</v>
      </c>
    </row>
    <row r="21941" spans="1:5">
      <c r="A21941" s="9" t="s">
        <v>21977</v>
      </c>
      <c r="C21941" s="9" t="s">
        <v>171968</v>
      </c>
      <c r="D21941" s="9" t="s">
        <v>71974</v>
      </c>
      <c r="E21941" s="9" t="s">
        <v>121971</v>
      </c>
    </row>
    <row r="21942" spans="1:5">
      <c r="A21942" s="9" t="s">
        <v>21978</v>
      </c>
      <c r="C21942" s="9" t="s">
        <v>171969</v>
      </c>
      <c r="D21942" s="9" t="s">
        <v>71975</v>
      </c>
      <c r="E21942" s="9" t="s">
        <v>121972</v>
      </c>
    </row>
    <row r="21943" spans="1:5">
      <c r="A21943" s="9" t="s">
        <v>21979</v>
      </c>
      <c r="C21943" s="9" t="s">
        <v>171970</v>
      </c>
      <c r="D21943" s="9" t="s">
        <v>71976</v>
      </c>
      <c r="E21943" s="9" t="s">
        <v>121973</v>
      </c>
    </row>
    <row r="21944" spans="1:5">
      <c r="A21944" s="9" t="s">
        <v>21980</v>
      </c>
      <c r="C21944" s="9" t="s">
        <v>171971</v>
      </c>
      <c r="D21944" s="9" t="s">
        <v>71977</v>
      </c>
      <c r="E21944" s="9" t="s">
        <v>121974</v>
      </c>
    </row>
    <row r="21945" spans="1:5">
      <c r="A21945" s="9" t="s">
        <v>21981</v>
      </c>
      <c r="C21945" s="9" t="s">
        <v>171972</v>
      </c>
      <c r="D21945" s="9" t="s">
        <v>71978</v>
      </c>
      <c r="E21945" s="9" t="s">
        <v>121975</v>
      </c>
    </row>
    <row r="21946" spans="1:5">
      <c r="A21946" s="9" t="s">
        <v>21982</v>
      </c>
      <c r="C21946" s="9" t="s">
        <v>171973</v>
      </c>
      <c r="D21946" s="9" t="s">
        <v>71979</v>
      </c>
      <c r="E21946" s="9" t="s">
        <v>121976</v>
      </c>
    </row>
    <row r="21947" spans="1:5">
      <c r="A21947" s="9" t="s">
        <v>21983</v>
      </c>
      <c r="C21947" s="9" t="s">
        <v>171974</v>
      </c>
      <c r="D21947" s="9" t="s">
        <v>71980</v>
      </c>
      <c r="E21947" s="9" t="s">
        <v>121977</v>
      </c>
    </row>
    <row r="21948" spans="1:5">
      <c r="A21948" s="9" t="s">
        <v>21984</v>
      </c>
      <c r="C21948" s="9" t="s">
        <v>171975</v>
      </c>
      <c r="D21948" s="9" t="s">
        <v>71981</v>
      </c>
      <c r="E21948" s="9" t="s">
        <v>121978</v>
      </c>
    </row>
    <row r="21949" spans="1:5">
      <c r="A21949" s="9" t="s">
        <v>21985</v>
      </c>
      <c r="C21949" s="9" t="s">
        <v>171976</v>
      </c>
      <c r="D21949" s="9" t="s">
        <v>71982</v>
      </c>
      <c r="E21949" s="9" t="s">
        <v>121979</v>
      </c>
    </row>
    <row r="21950" spans="1:5">
      <c r="A21950" s="9" t="s">
        <v>21986</v>
      </c>
      <c r="C21950" s="9" t="s">
        <v>171977</v>
      </c>
      <c r="D21950" s="9" t="s">
        <v>71983</v>
      </c>
      <c r="E21950" s="9" t="s">
        <v>121980</v>
      </c>
    </row>
    <row r="21951" spans="1:5">
      <c r="A21951" s="9" t="s">
        <v>21987</v>
      </c>
      <c r="C21951" s="9" t="s">
        <v>171978</v>
      </c>
      <c r="D21951" s="9" t="s">
        <v>71984</v>
      </c>
      <c r="E21951" s="9" t="s">
        <v>121981</v>
      </c>
    </row>
    <row r="21952" spans="1:5">
      <c r="A21952" s="9" t="s">
        <v>21988</v>
      </c>
      <c r="C21952" s="9" t="s">
        <v>171979</v>
      </c>
      <c r="D21952" s="9" t="s">
        <v>71985</v>
      </c>
      <c r="E21952" s="9" t="s">
        <v>121982</v>
      </c>
    </row>
    <row r="21953" spans="1:5">
      <c r="A21953" s="9" t="s">
        <v>21989</v>
      </c>
      <c r="C21953" s="9" t="s">
        <v>171980</v>
      </c>
      <c r="D21953" s="9" t="s">
        <v>71986</v>
      </c>
      <c r="E21953" s="9" t="s">
        <v>121983</v>
      </c>
    </row>
    <row r="21954" spans="1:5">
      <c r="A21954" s="9" t="s">
        <v>21990</v>
      </c>
      <c r="C21954" s="9" t="s">
        <v>171981</v>
      </c>
      <c r="D21954" s="9" t="s">
        <v>71987</v>
      </c>
      <c r="E21954" s="9" t="s">
        <v>121984</v>
      </c>
    </row>
    <row r="21955" spans="1:5">
      <c r="A21955" s="9" t="s">
        <v>21991</v>
      </c>
      <c r="C21955" s="9" t="s">
        <v>171982</v>
      </c>
      <c r="D21955" s="9" t="s">
        <v>71988</v>
      </c>
      <c r="E21955" s="9" t="s">
        <v>121985</v>
      </c>
    </row>
    <row r="21956" spans="1:5">
      <c r="A21956" s="9" t="s">
        <v>21992</v>
      </c>
      <c r="C21956" s="9" t="s">
        <v>171983</v>
      </c>
      <c r="D21956" s="9" t="s">
        <v>71989</v>
      </c>
      <c r="E21956" s="9" t="s">
        <v>121986</v>
      </c>
    </row>
    <row r="21957" spans="1:5">
      <c r="A21957" s="9" t="s">
        <v>21993</v>
      </c>
      <c r="C21957" s="9" t="s">
        <v>171984</v>
      </c>
      <c r="D21957" s="9" t="s">
        <v>71990</v>
      </c>
      <c r="E21957" s="9" t="s">
        <v>121987</v>
      </c>
    </row>
    <row r="21958" spans="1:5">
      <c r="A21958" s="9" t="s">
        <v>21994</v>
      </c>
      <c r="C21958" s="9" t="s">
        <v>171985</v>
      </c>
      <c r="D21958" s="9" t="s">
        <v>71991</v>
      </c>
      <c r="E21958" s="9" t="s">
        <v>121988</v>
      </c>
    </row>
    <row r="21959" spans="1:5">
      <c r="A21959" s="9" t="s">
        <v>21995</v>
      </c>
      <c r="C21959" s="9" t="s">
        <v>171986</v>
      </c>
      <c r="D21959" s="9" t="s">
        <v>71992</v>
      </c>
      <c r="E21959" s="9" t="s">
        <v>121989</v>
      </c>
    </row>
    <row r="21960" spans="1:5">
      <c r="A21960" s="9" t="s">
        <v>21996</v>
      </c>
      <c r="C21960" s="9" t="s">
        <v>171987</v>
      </c>
      <c r="D21960" s="9" t="s">
        <v>71993</v>
      </c>
      <c r="E21960" s="9" t="s">
        <v>121990</v>
      </c>
    </row>
    <row r="21961" spans="1:5">
      <c r="A21961" s="9" t="s">
        <v>21997</v>
      </c>
      <c r="C21961" s="9" t="s">
        <v>171988</v>
      </c>
      <c r="D21961" s="9" t="s">
        <v>71994</v>
      </c>
      <c r="E21961" s="9" t="s">
        <v>121991</v>
      </c>
    </row>
    <row r="21962" spans="1:5">
      <c r="A21962" s="9" t="s">
        <v>21998</v>
      </c>
      <c r="C21962" s="9" t="s">
        <v>171989</v>
      </c>
      <c r="D21962" s="9" t="s">
        <v>71995</v>
      </c>
      <c r="E21962" s="9" t="s">
        <v>121992</v>
      </c>
    </row>
    <row r="21963" spans="1:5">
      <c r="A21963" s="9" t="s">
        <v>21999</v>
      </c>
      <c r="C21963" s="9" t="s">
        <v>171990</v>
      </c>
      <c r="D21963" s="9" t="s">
        <v>71996</v>
      </c>
      <c r="E21963" s="9" t="s">
        <v>121993</v>
      </c>
    </row>
    <row r="21964" spans="1:5">
      <c r="A21964" s="9" t="s">
        <v>22000</v>
      </c>
      <c r="C21964" s="9" t="s">
        <v>171991</v>
      </c>
      <c r="D21964" s="9" t="s">
        <v>71997</v>
      </c>
      <c r="E21964" s="9" t="s">
        <v>121994</v>
      </c>
    </row>
    <row r="21965" spans="1:5">
      <c r="A21965" s="9" t="s">
        <v>22001</v>
      </c>
      <c r="C21965" s="9" t="s">
        <v>171992</v>
      </c>
      <c r="D21965" s="9" t="s">
        <v>71998</v>
      </c>
      <c r="E21965" s="9" t="s">
        <v>121995</v>
      </c>
    </row>
    <row r="21966" spans="1:5">
      <c r="A21966" s="9" t="s">
        <v>22002</v>
      </c>
      <c r="C21966" s="9" t="s">
        <v>171993</v>
      </c>
      <c r="D21966" s="9" t="s">
        <v>71999</v>
      </c>
      <c r="E21966" s="9" t="s">
        <v>121996</v>
      </c>
    </row>
    <row r="21967" spans="1:5">
      <c r="A21967" s="9" t="s">
        <v>22003</v>
      </c>
      <c r="C21967" s="9" t="s">
        <v>171994</v>
      </c>
      <c r="D21967" s="9" t="s">
        <v>72000</v>
      </c>
      <c r="E21967" s="9" t="s">
        <v>121997</v>
      </c>
    </row>
    <row r="21968" spans="1:5">
      <c r="A21968" s="9" t="s">
        <v>22004</v>
      </c>
      <c r="C21968" s="9" t="s">
        <v>171995</v>
      </c>
      <c r="D21968" s="9" t="s">
        <v>72001</v>
      </c>
      <c r="E21968" s="9" t="s">
        <v>121998</v>
      </c>
    </row>
    <row r="21969" spans="1:5">
      <c r="A21969" s="9" t="s">
        <v>22005</v>
      </c>
      <c r="C21969" s="9" t="s">
        <v>171996</v>
      </c>
      <c r="D21969" s="9" t="s">
        <v>72002</v>
      </c>
      <c r="E21969" s="9" t="s">
        <v>121999</v>
      </c>
    </row>
    <row r="21970" spans="1:5">
      <c r="A21970" s="9" t="s">
        <v>22006</v>
      </c>
      <c r="C21970" s="9" t="s">
        <v>171997</v>
      </c>
      <c r="D21970" s="9" t="s">
        <v>72003</v>
      </c>
      <c r="E21970" s="9" t="s">
        <v>122000</v>
      </c>
    </row>
    <row r="21971" spans="1:5">
      <c r="A21971" s="9" t="s">
        <v>22007</v>
      </c>
      <c r="C21971" s="9" t="s">
        <v>171998</v>
      </c>
      <c r="D21971" s="9" t="s">
        <v>72004</v>
      </c>
      <c r="E21971" s="9" t="s">
        <v>122001</v>
      </c>
    </row>
    <row r="21972" spans="1:5">
      <c r="A21972" s="9" t="s">
        <v>22008</v>
      </c>
      <c r="C21972" s="9" t="s">
        <v>171999</v>
      </c>
      <c r="D21972" s="9" t="s">
        <v>72005</v>
      </c>
      <c r="E21972" s="9" t="s">
        <v>122002</v>
      </c>
    </row>
    <row r="21973" spans="1:5">
      <c r="A21973" s="9" t="s">
        <v>22009</v>
      </c>
      <c r="C21973" s="9" t="s">
        <v>172000</v>
      </c>
      <c r="D21973" s="9" t="s">
        <v>72006</v>
      </c>
      <c r="E21973" s="9" t="s">
        <v>122003</v>
      </c>
    </row>
    <row r="21974" spans="1:5">
      <c r="A21974" s="9" t="s">
        <v>22010</v>
      </c>
      <c r="C21974" s="9" t="s">
        <v>172001</v>
      </c>
      <c r="D21974" s="9" t="s">
        <v>72007</v>
      </c>
      <c r="E21974" s="9" t="s">
        <v>122004</v>
      </c>
    </row>
    <row r="21975" spans="1:5">
      <c r="A21975" s="9" t="s">
        <v>22011</v>
      </c>
      <c r="C21975" s="9" t="s">
        <v>172002</v>
      </c>
      <c r="D21975" s="9" t="s">
        <v>72008</v>
      </c>
      <c r="E21975" s="9" t="s">
        <v>122005</v>
      </c>
    </row>
    <row r="21976" spans="1:5">
      <c r="A21976" s="9" t="s">
        <v>22012</v>
      </c>
      <c r="C21976" s="9" t="s">
        <v>172003</v>
      </c>
      <c r="D21976" s="9" t="s">
        <v>72009</v>
      </c>
      <c r="E21976" s="9" t="s">
        <v>122006</v>
      </c>
    </row>
    <row r="21977" spans="1:5">
      <c r="A21977" s="9" t="s">
        <v>22013</v>
      </c>
      <c r="C21977" s="9" t="s">
        <v>172004</v>
      </c>
      <c r="D21977" s="9" t="s">
        <v>72010</v>
      </c>
      <c r="E21977" s="9" t="s">
        <v>122007</v>
      </c>
    </row>
    <row r="21978" spans="1:5">
      <c r="A21978" s="9" t="s">
        <v>22014</v>
      </c>
      <c r="C21978" s="9" t="s">
        <v>172005</v>
      </c>
      <c r="D21978" s="9" t="s">
        <v>72011</v>
      </c>
      <c r="E21978" s="9" t="s">
        <v>122008</v>
      </c>
    </row>
    <row r="21979" spans="1:5">
      <c r="A21979" s="9" t="s">
        <v>22015</v>
      </c>
      <c r="C21979" s="9" t="s">
        <v>172006</v>
      </c>
      <c r="D21979" s="9" t="s">
        <v>72012</v>
      </c>
      <c r="E21979" s="9" t="s">
        <v>122009</v>
      </c>
    </row>
    <row r="21980" spans="1:5">
      <c r="A21980" s="9" t="s">
        <v>22016</v>
      </c>
      <c r="C21980" s="9" t="s">
        <v>172007</v>
      </c>
      <c r="D21980" s="9" t="s">
        <v>72013</v>
      </c>
      <c r="E21980" s="9" t="s">
        <v>122010</v>
      </c>
    </row>
    <row r="21981" spans="1:5">
      <c r="A21981" s="9" t="s">
        <v>22017</v>
      </c>
      <c r="C21981" s="9" t="s">
        <v>172008</v>
      </c>
      <c r="D21981" s="9" t="s">
        <v>72014</v>
      </c>
      <c r="E21981" s="9" t="s">
        <v>122011</v>
      </c>
    </row>
    <row r="21982" spans="1:5">
      <c r="A21982" s="9" t="s">
        <v>22018</v>
      </c>
      <c r="C21982" s="9" t="s">
        <v>172009</v>
      </c>
      <c r="D21982" s="9" t="s">
        <v>72015</v>
      </c>
      <c r="E21982" s="9" t="s">
        <v>122012</v>
      </c>
    </row>
    <row r="21983" spans="1:5">
      <c r="A21983" s="9" t="s">
        <v>22019</v>
      </c>
      <c r="C21983" s="9" t="s">
        <v>172010</v>
      </c>
      <c r="D21983" s="9" t="s">
        <v>72016</v>
      </c>
      <c r="E21983" s="9" t="s">
        <v>122013</v>
      </c>
    </row>
    <row r="21984" spans="1:5">
      <c r="A21984" s="9" t="s">
        <v>22020</v>
      </c>
      <c r="C21984" s="9" t="s">
        <v>172011</v>
      </c>
      <c r="D21984" s="9" t="s">
        <v>72017</v>
      </c>
      <c r="E21984" s="9" t="s">
        <v>122014</v>
      </c>
    </row>
    <row r="21985" spans="1:5">
      <c r="A21985" s="9" t="s">
        <v>22021</v>
      </c>
      <c r="C21985" s="9" t="s">
        <v>172012</v>
      </c>
      <c r="D21985" s="9" t="s">
        <v>72018</v>
      </c>
      <c r="E21985" s="9" t="s">
        <v>122015</v>
      </c>
    </row>
    <row r="21986" spans="1:5">
      <c r="A21986" s="9" t="s">
        <v>22022</v>
      </c>
      <c r="C21986" s="9" t="s">
        <v>172013</v>
      </c>
      <c r="D21986" s="9" t="s">
        <v>72019</v>
      </c>
      <c r="E21986" s="9" t="s">
        <v>122016</v>
      </c>
    </row>
    <row r="21987" spans="1:5">
      <c r="A21987" s="9" t="s">
        <v>22023</v>
      </c>
      <c r="C21987" s="9" t="s">
        <v>172014</v>
      </c>
      <c r="D21987" s="9" t="s">
        <v>72020</v>
      </c>
      <c r="E21987" s="9" t="s">
        <v>122017</v>
      </c>
    </row>
    <row r="21988" spans="1:5">
      <c r="A21988" s="9" t="s">
        <v>22024</v>
      </c>
      <c r="C21988" s="9" t="s">
        <v>172015</v>
      </c>
      <c r="D21988" s="9" t="s">
        <v>72021</v>
      </c>
      <c r="E21988" s="9" t="s">
        <v>122018</v>
      </c>
    </row>
    <row r="21989" spans="1:5">
      <c r="A21989" s="9" t="s">
        <v>22025</v>
      </c>
      <c r="C21989" s="9" t="s">
        <v>172016</v>
      </c>
      <c r="D21989" s="9" t="s">
        <v>72022</v>
      </c>
      <c r="E21989" s="9" t="s">
        <v>122019</v>
      </c>
    </row>
    <row r="21990" spans="1:5">
      <c r="A21990" s="9" t="s">
        <v>22026</v>
      </c>
      <c r="C21990" s="9" t="s">
        <v>172017</v>
      </c>
      <c r="D21990" s="9" t="s">
        <v>72023</v>
      </c>
      <c r="E21990" s="9" t="s">
        <v>122020</v>
      </c>
    </row>
    <row r="21991" spans="1:5">
      <c r="A21991" s="9" t="s">
        <v>22027</v>
      </c>
      <c r="C21991" s="9" t="s">
        <v>172018</v>
      </c>
      <c r="D21991" s="9" t="s">
        <v>72024</v>
      </c>
      <c r="E21991" s="9" t="s">
        <v>122021</v>
      </c>
    </row>
    <row r="21992" spans="1:5">
      <c r="A21992" s="9" t="s">
        <v>22028</v>
      </c>
      <c r="C21992" s="9" t="s">
        <v>172019</v>
      </c>
      <c r="D21992" s="9" t="s">
        <v>72025</v>
      </c>
      <c r="E21992" s="9" t="s">
        <v>122022</v>
      </c>
    </row>
    <row r="21993" spans="1:5">
      <c r="A21993" s="9" t="s">
        <v>22029</v>
      </c>
      <c r="C21993" s="9" t="s">
        <v>172020</v>
      </c>
      <c r="D21993" s="9" t="s">
        <v>72026</v>
      </c>
      <c r="E21993" s="9" t="s">
        <v>122023</v>
      </c>
    </row>
    <row r="21994" spans="1:5">
      <c r="A21994" s="9" t="s">
        <v>22030</v>
      </c>
      <c r="C21994" s="9" t="s">
        <v>172021</v>
      </c>
      <c r="D21994" s="9" t="s">
        <v>72027</v>
      </c>
      <c r="E21994" s="9" t="s">
        <v>122024</v>
      </c>
    </row>
    <row r="21995" spans="1:5">
      <c r="A21995" s="9" t="s">
        <v>22031</v>
      </c>
      <c r="C21995" s="9" t="s">
        <v>172022</v>
      </c>
      <c r="D21995" s="9" t="s">
        <v>72028</v>
      </c>
      <c r="E21995" s="9" t="s">
        <v>122025</v>
      </c>
    </row>
    <row r="21996" spans="1:5">
      <c r="A21996" s="9" t="s">
        <v>22032</v>
      </c>
      <c r="C21996" s="9" t="s">
        <v>172023</v>
      </c>
      <c r="D21996" s="9" t="s">
        <v>72029</v>
      </c>
      <c r="E21996" s="9" t="s">
        <v>122026</v>
      </c>
    </row>
    <row r="21997" spans="1:5">
      <c r="A21997" s="9" t="s">
        <v>22033</v>
      </c>
      <c r="C21997" s="9" t="s">
        <v>172024</v>
      </c>
      <c r="D21997" s="9" t="s">
        <v>72030</v>
      </c>
      <c r="E21997" s="9" t="s">
        <v>122027</v>
      </c>
    </row>
    <row r="21998" spans="1:5">
      <c r="A21998" s="9" t="s">
        <v>22034</v>
      </c>
      <c r="C21998" s="9" t="s">
        <v>172025</v>
      </c>
      <c r="D21998" s="9" t="s">
        <v>72031</v>
      </c>
      <c r="E21998" s="9" t="s">
        <v>122028</v>
      </c>
    </row>
    <row r="21999" spans="1:5">
      <c r="A21999" s="9" t="s">
        <v>22035</v>
      </c>
      <c r="C21999" s="9" t="s">
        <v>172026</v>
      </c>
      <c r="D21999" s="9" t="s">
        <v>72032</v>
      </c>
      <c r="E21999" s="9" t="s">
        <v>122029</v>
      </c>
    </row>
    <row r="22000" spans="1:5">
      <c r="A22000" s="9" t="s">
        <v>22036</v>
      </c>
      <c r="C22000" s="9" t="s">
        <v>172027</v>
      </c>
      <c r="D22000" s="9" t="s">
        <v>72033</v>
      </c>
      <c r="E22000" s="9" t="s">
        <v>122030</v>
      </c>
    </row>
    <row r="22001" spans="1:5">
      <c r="A22001" s="9" t="s">
        <v>22037</v>
      </c>
      <c r="C22001" s="9" t="s">
        <v>172028</v>
      </c>
      <c r="D22001" s="9" t="s">
        <v>72034</v>
      </c>
      <c r="E22001" s="9" t="s">
        <v>122031</v>
      </c>
    </row>
    <row r="22002" spans="1:5">
      <c r="A22002" s="9" t="s">
        <v>22038</v>
      </c>
      <c r="C22002" s="9" t="s">
        <v>172029</v>
      </c>
      <c r="D22002" s="9" t="s">
        <v>72035</v>
      </c>
      <c r="E22002" s="9" t="s">
        <v>122032</v>
      </c>
    </row>
    <row r="22003" spans="1:5">
      <c r="A22003" s="9" t="s">
        <v>22039</v>
      </c>
      <c r="C22003" s="9" t="s">
        <v>172030</v>
      </c>
      <c r="D22003" s="9" t="s">
        <v>72036</v>
      </c>
      <c r="E22003" s="9" t="s">
        <v>122033</v>
      </c>
    </row>
    <row r="22004" spans="1:5">
      <c r="A22004" s="9" t="s">
        <v>22040</v>
      </c>
      <c r="C22004" s="9" t="s">
        <v>172031</v>
      </c>
      <c r="D22004" s="9" t="s">
        <v>72037</v>
      </c>
      <c r="E22004" s="9" t="s">
        <v>122034</v>
      </c>
    </row>
    <row r="22005" spans="1:5">
      <c r="A22005" s="9" t="s">
        <v>22041</v>
      </c>
      <c r="C22005" s="9" t="s">
        <v>172032</v>
      </c>
      <c r="D22005" s="9" t="s">
        <v>72038</v>
      </c>
      <c r="E22005" s="9" t="s">
        <v>122035</v>
      </c>
    </row>
    <row r="22006" spans="1:5">
      <c r="A22006" s="9" t="s">
        <v>22042</v>
      </c>
      <c r="C22006" s="9" t="s">
        <v>172033</v>
      </c>
      <c r="D22006" s="9" t="s">
        <v>72039</v>
      </c>
      <c r="E22006" s="9" t="s">
        <v>122036</v>
      </c>
    </row>
    <row r="22007" spans="1:5">
      <c r="A22007" s="9" t="s">
        <v>22043</v>
      </c>
      <c r="C22007" s="9" t="s">
        <v>172034</v>
      </c>
      <c r="D22007" s="9" t="s">
        <v>72040</v>
      </c>
      <c r="E22007" s="9" t="s">
        <v>122037</v>
      </c>
    </row>
    <row r="22008" spans="1:5">
      <c r="A22008" s="9" t="s">
        <v>22044</v>
      </c>
      <c r="C22008" s="9" t="s">
        <v>172035</v>
      </c>
      <c r="D22008" s="9" t="s">
        <v>72041</v>
      </c>
      <c r="E22008" s="9" t="s">
        <v>122038</v>
      </c>
    </row>
    <row r="22009" spans="1:5">
      <c r="A22009" s="9" t="s">
        <v>22045</v>
      </c>
      <c r="C22009" s="9" t="s">
        <v>172036</v>
      </c>
      <c r="D22009" s="9" t="s">
        <v>72042</v>
      </c>
      <c r="E22009" s="9" t="s">
        <v>122039</v>
      </c>
    </row>
    <row r="22010" spans="1:5">
      <c r="A22010" s="9" t="s">
        <v>22046</v>
      </c>
      <c r="C22010" s="9" t="s">
        <v>172037</v>
      </c>
      <c r="D22010" s="9" t="s">
        <v>72043</v>
      </c>
      <c r="E22010" s="9" t="s">
        <v>122040</v>
      </c>
    </row>
    <row r="22011" spans="1:5">
      <c r="A22011" s="9" t="s">
        <v>22047</v>
      </c>
      <c r="C22011" s="9" t="s">
        <v>172038</v>
      </c>
      <c r="D22011" s="9" t="s">
        <v>72044</v>
      </c>
      <c r="E22011" s="9" t="s">
        <v>122041</v>
      </c>
    </row>
    <row r="22012" spans="1:5">
      <c r="A22012" s="9" t="s">
        <v>22048</v>
      </c>
      <c r="C22012" s="9" t="s">
        <v>172039</v>
      </c>
      <c r="D22012" s="9" t="s">
        <v>72045</v>
      </c>
      <c r="E22012" s="9" t="s">
        <v>122042</v>
      </c>
    </row>
    <row r="22013" spans="1:5">
      <c r="A22013" s="9" t="s">
        <v>22049</v>
      </c>
      <c r="C22013" s="9" t="s">
        <v>172040</v>
      </c>
      <c r="D22013" s="9" t="s">
        <v>72046</v>
      </c>
      <c r="E22013" s="9" t="s">
        <v>122043</v>
      </c>
    </row>
    <row r="22014" spans="1:5">
      <c r="A22014" s="9" t="s">
        <v>22050</v>
      </c>
      <c r="C22014" s="9" t="s">
        <v>172041</v>
      </c>
      <c r="D22014" s="9" t="s">
        <v>72047</v>
      </c>
      <c r="E22014" s="9" t="s">
        <v>122044</v>
      </c>
    </row>
    <row r="22015" spans="1:5">
      <c r="A22015" s="9" t="s">
        <v>22051</v>
      </c>
      <c r="C22015" s="9" t="s">
        <v>172042</v>
      </c>
      <c r="D22015" s="9" t="s">
        <v>72048</v>
      </c>
      <c r="E22015" s="9" t="s">
        <v>122045</v>
      </c>
    </row>
    <row r="22016" spans="1:5">
      <c r="A22016" s="9" t="s">
        <v>22052</v>
      </c>
      <c r="C22016" s="9" t="s">
        <v>172043</v>
      </c>
      <c r="D22016" s="9" t="s">
        <v>72049</v>
      </c>
      <c r="E22016" s="9" t="s">
        <v>122046</v>
      </c>
    </row>
    <row r="22017" spans="1:5">
      <c r="A22017" s="9" t="s">
        <v>22053</v>
      </c>
      <c r="C22017" s="9" t="s">
        <v>172044</v>
      </c>
      <c r="D22017" s="9" t="s">
        <v>72050</v>
      </c>
      <c r="E22017" s="9" t="s">
        <v>122047</v>
      </c>
    </row>
    <row r="22018" spans="1:5">
      <c r="A22018" s="9" t="s">
        <v>22054</v>
      </c>
      <c r="C22018" s="9" t="s">
        <v>172045</v>
      </c>
      <c r="D22018" s="9" t="s">
        <v>72051</v>
      </c>
      <c r="E22018" s="9" t="s">
        <v>122048</v>
      </c>
    </row>
    <row r="22019" spans="1:5">
      <c r="A22019" s="9" t="s">
        <v>22055</v>
      </c>
      <c r="C22019" s="9" t="s">
        <v>172046</v>
      </c>
      <c r="D22019" s="9" t="s">
        <v>72052</v>
      </c>
      <c r="E22019" s="9" t="s">
        <v>122049</v>
      </c>
    </row>
    <row r="22020" spans="1:5">
      <c r="A22020" s="9" t="s">
        <v>22056</v>
      </c>
      <c r="C22020" s="9" t="s">
        <v>172047</v>
      </c>
      <c r="D22020" s="9" t="s">
        <v>72053</v>
      </c>
      <c r="E22020" s="9" t="s">
        <v>122050</v>
      </c>
    </row>
    <row r="22021" spans="1:5">
      <c r="A22021" s="9" t="s">
        <v>22057</v>
      </c>
      <c r="C22021" s="9" t="s">
        <v>172048</v>
      </c>
      <c r="D22021" s="9" t="s">
        <v>72054</v>
      </c>
      <c r="E22021" s="9" t="s">
        <v>122051</v>
      </c>
    </row>
    <row r="22022" spans="1:5">
      <c r="A22022" s="9" t="s">
        <v>22058</v>
      </c>
      <c r="C22022" s="9" t="s">
        <v>172049</v>
      </c>
      <c r="D22022" s="9" t="s">
        <v>72055</v>
      </c>
      <c r="E22022" s="9" t="s">
        <v>122052</v>
      </c>
    </row>
    <row r="22023" spans="1:5">
      <c r="A22023" s="9" t="s">
        <v>22059</v>
      </c>
      <c r="C22023" s="9" t="s">
        <v>172050</v>
      </c>
      <c r="D22023" s="9" t="s">
        <v>72056</v>
      </c>
      <c r="E22023" s="9" t="s">
        <v>122053</v>
      </c>
    </row>
    <row r="22024" spans="1:5">
      <c r="A22024" s="9" t="s">
        <v>22060</v>
      </c>
      <c r="C22024" s="9" t="s">
        <v>172051</v>
      </c>
      <c r="D22024" s="9" t="s">
        <v>72057</v>
      </c>
      <c r="E22024" s="9" t="s">
        <v>122054</v>
      </c>
    </row>
    <row r="22025" spans="1:5">
      <c r="A22025" s="9" t="s">
        <v>22061</v>
      </c>
      <c r="C22025" s="9" t="s">
        <v>172052</v>
      </c>
      <c r="D22025" s="9" t="s">
        <v>72058</v>
      </c>
      <c r="E22025" s="9" t="s">
        <v>122055</v>
      </c>
    </row>
    <row r="22026" spans="1:5">
      <c r="A22026" s="9" t="s">
        <v>22062</v>
      </c>
      <c r="C22026" s="9" t="s">
        <v>172053</v>
      </c>
      <c r="D22026" s="9" t="s">
        <v>72059</v>
      </c>
      <c r="E22026" s="9" t="s">
        <v>122056</v>
      </c>
    </row>
    <row r="22027" spans="1:5">
      <c r="A22027" s="9" t="s">
        <v>22063</v>
      </c>
      <c r="C22027" s="9" t="s">
        <v>172054</v>
      </c>
      <c r="D22027" s="9" t="s">
        <v>72060</v>
      </c>
      <c r="E22027" s="9" t="s">
        <v>122057</v>
      </c>
    </row>
    <row r="22028" spans="1:5">
      <c r="A22028" s="9" t="s">
        <v>22064</v>
      </c>
      <c r="C22028" s="9" t="s">
        <v>172055</v>
      </c>
      <c r="D22028" s="9" t="s">
        <v>72061</v>
      </c>
      <c r="E22028" s="9" t="s">
        <v>122058</v>
      </c>
    </row>
    <row r="22029" spans="1:5">
      <c r="A22029" s="9" t="s">
        <v>22065</v>
      </c>
      <c r="C22029" s="9" t="s">
        <v>172056</v>
      </c>
      <c r="D22029" s="9" t="s">
        <v>72062</v>
      </c>
      <c r="E22029" s="9" t="s">
        <v>122059</v>
      </c>
    </row>
    <row r="22030" spans="1:5">
      <c r="A22030" s="9" t="s">
        <v>22066</v>
      </c>
      <c r="C22030" s="9" t="s">
        <v>172057</v>
      </c>
      <c r="D22030" s="9" t="s">
        <v>72063</v>
      </c>
      <c r="E22030" s="9" t="s">
        <v>122060</v>
      </c>
    </row>
    <row r="22031" spans="1:5">
      <c r="A22031" s="9" t="s">
        <v>22067</v>
      </c>
      <c r="C22031" s="9" t="s">
        <v>172058</v>
      </c>
      <c r="D22031" s="9" t="s">
        <v>72064</v>
      </c>
      <c r="E22031" s="9" t="s">
        <v>122061</v>
      </c>
    </row>
    <row r="22032" spans="1:5">
      <c r="A22032" s="9" t="s">
        <v>22068</v>
      </c>
      <c r="C22032" s="9" t="s">
        <v>172059</v>
      </c>
      <c r="D22032" s="9" t="s">
        <v>72065</v>
      </c>
      <c r="E22032" s="9" t="s">
        <v>122062</v>
      </c>
    </row>
    <row r="22033" spans="1:5">
      <c r="A22033" s="9" t="s">
        <v>22069</v>
      </c>
      <c r="C22033" s="9" t="s">
        <v>172060</v>
      </c>
      <c r="D22033" s="9" t="s">
        <v>72066</v>
      </c>
      <c r="E22033" s="9" t="s">
        <v>122063</v>
      </c>
    </row>
    <row r="22034" spans="1:5">
      <c r="A22034" s="9" t="s">
        <v>22070</v>
      </c>
      <c r="C22034" s="9" t="s">
        <v>172061</v>
      </c>
      <c r="D22034" s="9" t="s">
        <v>72067</v>
      </c>
      <c r="E22034" s="9" t="s">
        <v>122064</v>
      </c>
    </row>
    <row r="22035" spans="1:5">
      <c r="A22035" s="9" t="s">
        <v>22071</v>
      </c>
      <c r="C22035" s="9" t="s">
        <v>172062</v>
      </c>
      <c r="D22035" s="9" t="s">
        <v>72068</v>
      </c>
      <c r="E22035" s="9" t="s">
        <v>122065</v>
      </c>
    </row>
    <row r="22036" spans="1:5">
      <c r="A22036" s="9" t="s">
        <v>22072</v>
      </c>
      <c r="C22036" s="9" t="s">
        <v>172063</v>
      </c>
      <c r="D22036" s="9" t="s">
        <v>72069</v>
      </c>
      <c r="E22036" s="9" t="s">
        <v>122066</v>
      </c>
    </row>
    <row r="22037" spans="1:5">
      <c r="A22037" s="9" t="s">
        <v>22073</v>
      </c>
      <c r="C22037" s="9" t="s">
        <v>172064</v>
      </c>
      <c r="D22037" s="9" t="s">
        <v>72070</v>
      </c>
      <c r="E22037" s="9" t="s">
        <v>122067</v>
      </c>
    </row>
    <row r="22038" spans="1:5">
      <c r="A22038" s="9" t="s">
        <v>22074</v>
      </c>
      <c r="C22038" s="9" t="s">
        <v>172065</v>
      </c>
      <c r="D22038" s="9" t="s">
        <v>72071</v>
      </c>
      <c r="E22038" s="9" t="s">
        <v>122068</v>
      </c>
    </row>
    <row r="22039" spans="1:5">
      <c r="A22039" s="9" t="s">
        <v>22075</v>
      </c>
      <c r="C22039" s="9" t="s">
        <v>172066</v>
      </c>
      <c r="D22039" s="9" t="s">
        <v>72072</v>
      </c>
      <c r="E22039" s="9" t="s">
        <v>122069</v>
      </c>
    </row>
    <row r="22040" spans="1:5">
      <c r="A22040" s="9" t="s">
        <v>22076</v>
      </c>
      <c r="C22040" s="9" t="s">
        <v>172067</v>
      </c>
      <c r="D22040" s="9" t="s">
        <v>72073</v>
      </c>
      <c r="E22040" s="9" t="s">
        <v>122070</v>
      </c>
    </row>
    <row r="22041" spans="1:5">
      <c r="A22041" s="9" t="s">
        <v>22077</v>
      </c>
      <c r="C22041" s="9" t="s">
        <v>172068</v>
      </c>
      <c r="D22041" s="9" t="s">
        <v>72074</v>
      </c>
      <c r="E22041" s="9" t="s">
        <v>122071</v>
      </c>
    </row>
    <row r="22042" spans="1:5">
      <c r="A22042" s="9" t="s">
        <v>22078</v>
      </c>
      <c r="C22042" s="9" t="s">
        <v>172069</v>
      </c>
      <c r="D22042" s="9" t="s">
        <v>72075</v>
      </c>
      <c r="E22042" s="9" t="s">
        <v>122072</v>
      </c>
    </row>
    <row r="22043" spans="1:5">
      <c r="A22043" s="9" t="s">
        <v>22079</v>
      </c>
      <c r="C22043" s="9" t="s">
        <v>172070</v>
      </c>
      <c r="D22043" s="9" t="s">
        <v>72076</v>
      </c>
      <c r="E22043" s="9" t="s">
        <v>122073</v>
      </c>
    </row>
    <row r="22044" spans="1:5">
      <c r="A22044" s="9" t="s">
        <v>22080</v>
      </c>
      <c r="C22044" s="9" t="s">
        <v>172071</v>
      </c>
      <c r="D22044" s="9" t="s">
        <v>72077</v>
      </c>
      <c r="E22044" s="9" t="s">
        <v>122074</v>
      </c>
    </row>
    <row r="22045" spans="1:5">
      <c r="A22045" s="9" t="s">
        <v>22081</v>
      </c>
      <c r="C22045" s="9" t="s">
        <v>172072</v>
      </c>
      <c r="D22045" s="9" t="s">
        <v>72078</v>
      </c>
      <c r="E22045" s="9" t="s">
        <v>122075</v>
      </c>
    </row>
    <row r="22046" spans="1:5">
      <c r="A22046" s="9" t="s">
        <v>22082</v>
      </c>
      <c r="C22046" s="9" t="s">
        <v>172073</v>
      </c>
      <c r="D22046" s="9" t="s">
        <v>72079</v>
      </c>
      <c r="E22046" s="9" t="s">
        <v>122076</v>
      </c>
    </row>
    <row r="22047" spans="1:5">
      <c r="A22047" s="9" t="s">
        <v>22083</v>
      </c>
      <c r="C22047" s="9" t="s">
        <v>172074</v>
      </c>
      <c r="D22047" s="9" t="s">
        <v>72080</v>
      </c>
      <c r="E22047" s="9" t="s">
        <v>122077</v>
      </c>
    </row>
    <row r="22048" spans="1:5">
      <c r="A22048" s="9" t="s">
        <v>22084</v>
      </c>
      <c r="C22048" s="9" t="s">
        <v>172075</v>
      </c>
      <c r="D22048" s="9" t="s">
        <v>72081</v>
      </c>
      <c r="E22048" s="9" t="s">
        <v>122078</v>
      </c>
    </row>
    <row r="22049" spans="1:5">
      <c r="A22049" s="9" t="s">
        <v>22085</v>
      </c>
      <c r="C22049" s="9" t="s">
        <v>172076</v>
      </c>
      <c r="D22049" s="9" t="s">
        <v>72082</v>
      </c>
      <c r="E22049" s="9" t="s">
        <v>122079</v>
      </c>
    </row>
    <row r="22050" spans="1:5">
      <c r="A22050" s="9" t="s">
        <v>22086</v>
      </c>
      <c r="C22050" s="9" t="s">
        <v>172077</v>
      </c>
      <c r="D22050" s="9" t="s">
        <v>72083</v>
      </c>
      <c r="E22050" s="9" t="s">
        <v>122080</v>
      </c>
    </row>
    <row r="22051" spans="1:5">
      <c r="A22051" s="9" t="s">
        <v>22087</v>
      </c>
      <c r="C22051" s="9" t="s">
        <v>172078</v>
      </c>
      <c r="D22051" s="9" t="s">
        <v>72084</v>
      </c>
      <c r="E22051" s="9" t="s">
        <v>122081</v>
      </c>
    </row>
    <row r="22052" spans="1:5">
      <c r="A22052" s="9" t="s">
        <v>22088</v>
      </c>
      <c r="C22052" s="9" t="s">
        <v>172079</v>
      </c>
      <c r="D22052" s="9" t="s">
        <v>72085</v>
      </c>
      <c r="E22052" s="9" t="s">
        <v>122082</v>
      </c>
    </row>
    <row r="22053" spans="1:5">
      <c r="A22053" s="9" t="s">
        <v>22089</v>
      </c>
      <c r="C22053" s="9" t="s">
        <v>172080</v>
      </c>
      <c r="D22053" s="9" t="s">
        <v>72086</v>
      </c>
      <c r="E22053" s="9" t="s">
        <v>122083</v>
      </c>
    </row>
    <row r="22054" spans="1:5">
      <c r="A22054" s="9" t="s">
        <v>22090</v>
      </c>
      <c r="C22054" s="9" t="s">
        <v>172081</v>
      </c>
      <c r="D22054" s="9" t="s">
        <v>72087</v>
      </c>
      <c r="E22054" s="9" t="s">
        <v>122084</v>
      </c>
    </row>
    <row r="22055" spans="1:5">
      <c r="A22055" s="9" t="s">
        <v>22091</v>
      </c>
      <c r="C22055" s="9" t="s">
        <v>172082</v>
      </c>
      <c r="D22055" s="9" t="s">
        <v>72088</v>
      </c>
      <c r="E22055" s="9" t="s">
        <v>122085</v>
      </c>
    </row>
    <row r="22056" spans="1:5">
      <c r="A22056" s="9" t="s">
        <v>22092</v>
      </c>
      <c r="C22056" s="9" t="s">
        <v>172083</v>
      </c>
      <c r="D22056" s="9" t="s">
        <v>72089</v>
      </c>
      <c r="E22056" s="9" t="s">
        <v>122086</v>
      </c>
    </row>
    <row r="22057" spans="1:5">
      <c r="A22057" s="9" t="s">
        <v>22093</v>
      </c>
      <c r="C22057" s="9" t="s">
        <v>172084</v>
      </c>
      <c r="D22057" s="9" t="s">
        <v>72090</v>
      </c>
      <c r="E22057" s="9" t="s">
        <v>122087</v>
      </c>
    </row>
    <row r="22058" spans="1:5">
      <c r="A22058" s="9" t="s">
        <v>22094</v>
      </c>
      <c r="C22058" s="9" t="s">
        <v>172085</v>
      </c>
      <c r="D22058" s="9" t="s">
        <v>72091</v>
      </c>
      <c r="E22058" s="9" t="s">
        <v>122088</v>
      </c>
    </row>
    <row r="22059" spans="1:5">
      <c r="A22059" s="9" t="s">
        <v>22095</v>
      </c>
      <c r="C22059" s="9" t="s">
        <v>172086</v>
      </c>
      <c r="D22059" s="9" t="s">
        <v>72092</v>
      </c>
      <c r="E22059" s="9" t="s">
        <v>122089</v>
      </c>
    </row>
    <row r="22060" spans="1:5">
      <c r="A22060" s="9" t="s">
        <v>22096</v>
      </c>
      <c r="C22060" s="9" t="s">
        <v>172087</v>
      </c>
      <c r="D22060" s="9" t="s">
        <v>72093</v>
      </c>
      <c r="E22060" s="9" t="s">
        <v>122090</v>
      </c>
    </row>
    <row r="22061" spans="1:5">
      <c r="A22061" s="9" t="s">
        <v>22097</v>
      </c>
      <c r="C22061" s="9" t="s">
        <v>172088</v>
      </c>
      <c r="D22061" s="9" t="s">
        <v>72094</v>
      </c>
      <c r="E22061" s="9" t="s">
        <v>122091</v>
      </c>
    </row>
    <row r="22062" spans="1:5">
      <c r="A22062" s="9" t="s">
        <v>22098</v>
      </c>
      <c r="C22062" s="9" t="s">
        <v>172089</v>
      </c>
      <c r="D22062" s="9" t="s">
        <v>72095</v>
      </c>
      <c r="E22062" s="9" t="s">
        <v>122092</v>
      </c>
    </row>
    <row r="22063" spans="1:5">
      <c r="A22063" s="9" t="s">
        <v>22099</v>
      </c>
      <c r="C22063" s="9" t="s">
        <v>172090</v>
      </c>
      <c r="D22063" s="9" t="s">
        <v>72096</v>
      </c>
      <c r="E22063" s="9" t="s">
        <v>122093</v>
      </c>
    </row>
    <row r="22064" spans="1:5">
      <c r="A22064" s="9" t="s">
        <v>22100</v>
      </c>
      <c r="C22064" s="9" t="s">
        <v>172091</v>
      </c>
      <c r="D22064" s="9" t="s">
        <v>72097</v>
      </c>
      <c r="E22064" s="9" t="s">
        <v>122094</v>
      </c>
    </row>
    <row r="22065" spans="1:5">
      <c r="A22065" s="9" t="s">
        <v>22101</v>
      </c>
      <c r="C22065" s="9" t="s">
        <v>172092</v>
      </c>
      <c r="D22065" s="9" t="s">
        <v>72098</v>
      </c>
      <c r="E22065" s="9" t="s">
        <v>122095</v>
      </c>
    </row>
    <row r="22066" spans="1:5">
      <c r="A22066" s="9" t="s">
        <v>22102</v>
      </c>
      <c r="C22066" s="9" t="s">
        <v>172093</v>
      </c>
      <c r="D22066" s="9" t="s">
        <v>72099</v>
      </c>
      <c r="E22066" s="9" t="s">
        <v>122096</v>
      </c>
    </row>
    <row r="22067" spans="1:5">
      <c r="A22067" s="9" t="s">
        <v>22103</v>
      </c>
      <c r="C22067" s="9" t="s">
        <v>172094</v>
      </c>
      <c r="D22067" s="9" t="s">
        <v>72100</v>
      </c>
      <c r="E22067" s="9" t="s">
        <v>122097</v>
      </c>
    </row>
    <row r="22068" spans="1:5">
      <c r="A22068" s="9" t="s">
        <v>22104</v>
      </c>
      <c r="C22068" s="9" t="s">
        <v>172095</v>
      </c>
      <c r="D22068" s="9" t="s">
        <v>72101</v>
      </c>
      <c r="E22068" s="9" t="s">
        <v>122098</v>
      </c>
    </row>
    <row r="22069" spans="1:5">
      <c r="A22069" s="9" t="s">
        <v>22105</v>
      </c>
      <c r="C22069" s="9" t="s">
        <v>172096</v>
      </c>
      <c r="D22069" s="9" t="s">
        <v>72102</v>
      </c>
      <c r="E22069" s="9" t="s">
        <v>122099</v>
      </c>
    </row>
    <row r="22070" spans="1:5">
      <c r="A22070" s="9" t="s">
        <v>22106</v>
      </c>
      <c r="C22070" s="9" t="s">
        <v>172097</v>
      </c>
      <c r="D22070" s="9" t="s">
        <v>72103</v>
      </c>
      <c r="E22070" s="9" t="s">
        <v>122100</v>
      </c>
    </row>
    <row r="22071" spans="1:5">
      <c r="A22071" s="9" t="s">
        <v>22107</v>
      </c>
      <c r="C22071" s="9" t="s">
        <v>172098</v>
      </c>
      <c r="D22071" s="9" t="s">
        <v>72104</v>
      </c>
      <c r="E22071" s="9" t="s">
        <v>122101</v>
      </c>
    </row>
    <row r="22072" spans="1:5">
      <c r="A22072" s="9" t="s">
        <v>22108</v>
      </c>
      <c r="C22072" s="9" t="s">
        <v>172099</v>
      </c>
      <c r="D22072" s="9" t="s">
        <v>72105</v>
      </c>
      <c r="E22072" s="9" t="s">
        <v>122102</v>
      </c>
    </row>
    <row r="22073" spans="1:5">
      <c r="A22073" s="9" t="s">
        <v>22109</v>
      </c>
      <c r="C22073" s="9" t="s">
        <v>172100</v>
      </c>
      <c r="D22073" s="9" t="s">
        <v>72106</v>
      </c>
      <c r="E22073" s="9" t="s">
        <v>122103</v>
      </c>
    </row>
    <row r="22074" spans="1:5">
      <c r="A22074" s="9" t="s">
        <v>22110</v>
      </c>
      <c r="C22074" s="9" t="s">
        <v>172101</v>
      </c>
      <c r="D22074" s="9" t="s">
        <v>72107</v>
      </c>
      <c r="E22074" s="9" t="s">
        <v>122104</v>
      </c>
    </row>
    <row r="22075" spans="1:5">
      <c r="A22075" s="9" t="s">
        <v>22111</v>
      </c>
      <c r="C22075" s="9" t="s">
        <v>172102</v>
      </c>
      <c r="D22075" s="9" t="s">
        <v>72108</v>
      </c>
      <c r="E22075" s="9" t="s">
        <v>122105</v>
      </c>
    </row>
    <row r="22076" spans="1:5">
      <c r="A22076" s="9" t="s">
        <v>22112</v>
      </c>
      <c r="C22076" s="9" t="s">
        <v>172103</v>
      </c>
      <c r="D22076" s="9" t="s">
        <v>72109</v>
      </c>
      <c r="E22076" s="9" t="s">
        <v>122106</v>
      </c>
    </row>
    <row r="22077" spans="1:5">
      <c r="A22077" s="9" t="s">
        <v>22113</v>
      </c>
      <c r="C22077" s="9" t="s">
        <v>172104</v>
      </c>
      <c r="D22077" s="9" t="s">
        <v>72110</v>
      </c>
      <c r="E22077" s="9" t="s">
        <v>122107</v>
      </c>
    </row>
    <row r="22078" spans="1:5">
      <c r="A22078" s="9" t="s">
        <v>22114</v>
      </c>
      <c r="C22078" s="9" t="s">
        <v>172105</v>
      </c>
      <c r="D22078" s="9" t="s">
        <v>72111</v>
      </c>
      <c r="E22078" s="9" t="s">
        <v>122108</v>
      </c>
    </row>
    <row r="22079" spans="1:5">
      <c r="A22079" s="9" t="s">
        <v>22115</v>
      </c>
      <c r="C22079" s="9" t="s">
        <v>172106</v>
      </c>
      <c r="D22079" s="9" t="s">
        <v>72112</v>
      </c>
      <c r="E22079" s="9" t="s">
        <v>122109</v>
      </c>
    </row>
    <row r="22080" spans="1:5">
      <c r="A22080" s="9" t="s">
        <v>22116</v>
      </c>
      <c r="C22080" s="9" t="s">
        <v>172107</v>
      </c>
      <c r="D22080" s="9" t="s">
        <v>72113</v>
      </c>
      <c r="E22080" s="9" t="s">
        <v>122110</v>
      </c>
    </row>
    <row r="22081" spans="1:5">
      <c r="A22081" s="9" t="s">
        <v>22117</v>
      </c>
      <c r="C22081" s="9" t="s">
        <v>172108</v>
      </c>
      <c r="D22081" s="9" t="s">
        <v>72114</v>
      </c>
      <c r="E22081" s="9" t="s">
        <v>122111</v>
      </c>
    </row>
    <row r="22082" spans="1:5">
      <c r="A22082" s="9" t="s">
        <v>22118</v>
      </c>
      <c r="C22082" s="9" t="s">
        <v>172109</v>
      </c>
      <c r="D22082" s="9" t="s">
        <v>72115</v>
      </c>
      <c r="E22082" s="9" t="s">
        <v>122112</v>
      </c>
    </row>
    <row r="22083" spans="1:5">
      <c r="A22083" s="9" t="s">
        <v>22119</v>
      </c>
      <c r="C22083" s="9" t="s">
        <v>172110</v>
      </c>
      <c r="D22083" s="9" t="s">
        <v>72116</v>
      </c>
      <c r="E22083" s="9" t="s">
        <v>122113</v>
      </c>
    </row>
    <row r="22084" spans="1:5">
      <c r="A22084" s="9" t="s">
        <v>22120</v>
      </c>
      <c r="C22084" s="9" t="s">
        <v>172111</v>
      </c>
      <c r="D22084" s="9" t="s">
        <v>72117</v>
      </c>
      <c r="E22084" s="9" t="s">
        <v>122114</v>
      </c>
    </row>
    <row r="22085" spans="1:5">
      <c r="A22085" s="9" t="s">
        <v>22121</v>
      </c>
      <c r="C22085" s="9" t="s">
        <v>172112</v>
      </c>
      <c r="D22085" s="9" t="s">
        <v>72118</v>
      </c>
      <c r="E22085" s="9" t="s">
        <v>122115</v>
      </c>
    </row>
    <row r="22086" spans="1:5">
      <c r="A22086" s="9" t="s">
        <v>22122</v>
      </c>
      <c r="C22086" s="9" t="s">
        <v>172113</v>
      </c>
      <c r="D22086" s="9" t="s">
        <v>72119</v>
      </c>
      <c r="E22086" s="9" t="s">
        <v>122116</v>
      </c>
    </row>
    <row r="22087" spans="1:5">
      <c r="A22087" s="9" t="s">
        <v>22123</v>
      </c>
      <c r="C22087" s="9" t="s">
        <v>172114</v>
      </c>
      <c r="D22087" s="9" t="s">
        <v>72120</v>
      </c>
      <c r="E22087" s="9" t="s">
        <v>122117</v>
      </c>
    </row>
    <row r="22088" spans="1:5">
      <c r="A22088" s="9" t="s">
        <v>22124</v>
      </c>
      <c r="C22088" s="9" t="s">
        <v>172115</v>
      </c>
      <c r="D22088" s="9" t="s">
        <v>72121</v>
      </c>
      <c r="E22088" s="9" t="s">
        <v>122118</v>
      </c>
    </row>
    <row r="22089" spans="1:5">
      <c r="A22089" s="9" t="s">
        <v>22125</v>
      </c>
      <c r="C22089" s="9" t="s">
        <v>172116</v>
      </c>
      <c r="D22089" s="9" t="s">
        <v>72122</v>
      </c>
      <c r="E22089" s="9" t="s">
        <v>122119</v>
      </c>
    </row>
    <row r="22090" spans="1:5">
      <c r="A22090" s="9" t="s">
        <v>22126</v>
      </c>
      <c r="C22090" s="9" t="s">
        <v>172117</v>
      </c>
      <c r="D22090" s="9" t="s">
        <v>72123</v>
      </c>
      <c r="E22090" s="9" t="s">
        <v>122120</v>
      </c>
    </row>
    <row r="22091" spans="1:5">
      <c r="A22091" s="9" t="s">
        <v>22127</v>
      </c>
      <c r="C22091" s="9" t="s">
        <v>172118</v>
      </c>
      <c r="D22091" s="9" t="s">
        <v>72124</v>
      </c>
      <c r="E22091" s="9" t="s">
        <v>122121</v>
      </c>
    </row>
    <row r="22092" spans="1:5">
      <c r="A22092" s="9" t="s">
        <v>22128</v>
      </c>
      <c r="C22092" s="9" t="s">
        <v>172119</v>
      </c>
      <c r="D22092" s="9" t="s">
        <v>72125</v>
      </c>
      <c r="E22092" s="9" t="s">
        <v>122122</v>
      </c>
    </row>
    <row r="22093" spans="1:5">
      <c r="A22093" s="9" t="s">
        <v>22129</v>
      </c>
      <c r="C22093" s="9" t="s">
        <v>172120</v>
      </c>
      <c r="D22093" s="9" t="s">
        <v>72126</v>
      </c>
      <c r="E22093" s="9" t="s">
        <v>122123</v>
      </c>
    </row>
    <row r="22094" spans="1:5">
      <c r="A22094" s="9" t="s">
        <v>22130</v>
      </c>
      <c r="C22094" s="9" t="s">
        <v>172121</v>
      </c>
      <c r="D22094" s="9" t="s">
        <v>72127</v>
      </c>
      <c r="E22094" s="9" t="s">
        <v>122124</v>
      </c>
    </row>
    <row r="22095" spans="1:5">
      <c r="A22095" s="9" t="s">
        <v>22131</v>
      </c>
      <c r="C22095" s="9" t="s">
        <v>172122</v>
      </c>
      <c r="D22095" s="9" t="s">
        <v>72128</v>
      </c>
      <c r="E22095" s="9" t="s">
        <v>122125</v>
      </c>
    </row>
    <row r="22096" spans="1:5">
      <c r="A22096" s="9" t="s">
        <v>22132</v>
      </c>
      <c r="C22096" s="9" t="s">
        <v>172123</v>
      </c>
      <c r="D22096" s="9" t="s">
        <v>72129</v>
      </c>
      <c r="E22096" s="9" t="s">
        <v>122126</v>
      </c>
    </row>
    <row r="22097" spans="1:5">
      <c r="A22097" s="9" t="s">
        <v>22133</v>
      </c>
      <c r="C22097" s="9" t="s">
        <v>172124</v>
      </c>
      <c r="D22097" s="9" t="s">
        <v>72130</v>
      </c>
      <c r="E22097" s="9" t="s">
        <v>122127</v>
      </c>
    </row>
    <row r="22098" spans="1:5">
      <c r="A22098" s="9" t="s">
        <v>22134</v>
      </c>
      <c r="C22098" s="9" t="s">
        <v>172125</v>
      </c>
      <c r="D22098" s="9" t="s">
        <v>72131</v>
      </c>
      <c r="E22098" s="9" t="s">
        <v>122128</v>
      </c>
    </row>
    <row r="22099" spans="1:5">
      <c r="A22099" s="9" t="s">
        <v>22135</v>
      </c>
      <c r="C22099" s="9" t="s">
        <v>172126</v>
      </c>
      <c r="D22099" s="9" t="s">
        <v>72132</v>
      </c>
      <c r="E22099" s="9" t="s">
        <v>122129</v>
      </c>
    </row>
    <row r="22100" spans="1:5">
      <c r="A22100" s="9" t="s">
        <v>22136</v>
      </c>
      <c r="C22100" s="9" t="s">
        <v>172127</v>
      </c>
      <c r="D22100" s="9" t="s">
        <v>72133</v>
      </c>
      <c r="E22100" s="9" t="s">
        <v>122130</v>
      </c>
    </row>
    <row r="22101" spans="1:5">
      <c r="A22101" s="9" t="s">
        <v>22137</v>
      </c>
      <c r="C22101" s="9" t="s">
        <v>172128</v>
      </c>
      <c r="D22101" s="9" t="s">
        <v>72134</v>
      </c>
      <c r="E22101" s="9" t="s">
        <v>122131</v>
      </c>
    </row>
    <row r="22102" spans="1:5">
      <c r="A22102" s="9" t="s">
        <v>22138</v>
      </c>
      <c r="C22102" s="9" t="s">
        <v>172129</v>
      </c>
      <c r="D22102" s="9" t="s">
        <v>72135</v>
      </c>
      <c r="E22102" s="9" t="s">
        <v>122132</v>
      </c>
    </row>
    <row r="22103" spans="1:5">
      <c r="A22103" s="9" t="s">
        <v>22139</v>
      </c>
      <c r="C22103" s="9" t="s">
        <v>172130</v>
      </c>
      <c r="D22103" s="9" t="s">
        <v>72136</v>
      </c>
      <c r="E22103" s="9" t="s">
        <v>122133</v>
      </c>
    </row>
    <row r="22104" spans="1:5">
      <c r="A22104" s="9" t="s">
        <v>22140</v>
      </c>
      <c r="C22104" s="9" t="s">
        <v>172131</v>
      </c>
      <c r="D22104" s="9" t="s">
        <v>72137</v>
      </c>
      <c r="E22104" s="9" t="s">
        <v>122134</v>
      </c>
    </row>
    <row r="22105" spans="1:5">
      <c r="A22105" s="9" t="s">
        <v>22141</v>
      </c>
      <c r="C22105" s="9" t="s">
        <v>172132</v>
      </c>
      <c r="D22105" s="9" t="s">
        <v>72138</v>
      </c>
      <c r="E22105" s="9" t="s">
        <v>122135</v>
      </c>
    </row>
    <row r="22106" spans="1:5">
      <c r="A22106" s="9" t="s">
        <v>22142</v>
      </c>
      <c r="C22106" s="9" t="s">
        <v>172133</v>
      </c>
      <c r="D22106" s="9" t="s">
        <v>72139</v>
      </c>
      <c r="E22106" s="9" t="s">
        <v>122136</v>
      </c>
    </row>
    <row r="22107" spans="1:5">
      <c r="A22107" s="9" t="s">
        <v>22143</v>
      </c>
      <c r="C22107" s="9" t="s">
        <v>172134</v>
      </c>
      <c r="D22107" s="9" t="s">
        <v>72140</v>
      </c>
      <c r="E22107" s="9" t="s">
        <v>122137</v>
      </c>
    </row>
    <row r="22108" spans="1:5">
      <c r="A22108" s="9" t="s">
        <v>22144</v>
      </c>
      <c r="C22108" s="9" t="s">
        <v>172135</v>
      </c>
      <c r="D22108" s="9" t="s">
        <v>72141</v>
      </c>
      <c r="E22108" s="9" t="s">
        <v>122138</v>
      </c>
    </row>
    <row r="22109" spans="1:5">
      <c r="A22109" s="9" t="s">
        <v>22145</v>
      </c>
      <c r="C22109" s="9" t="s">
        <v>172136</v>
      </c>
      <c r="D22109" s="9" t="s">
        <v>72142</v>
      </c>
      <c r="E22109" s="9" t="s">
        <v>122139</v>
      </c>
    </row>
    <row r="22110" spans="1:5">
      <c r="A22110" s="9" t="s">
        <v>22146</v>
      </c>
      <c r="C22110" s="9" t="s">
        <v>172137</v>
      </c>
      <c r="D22110" s="9" t="s">
        <v>72143</v>
      </c>
      <c r="E22110" s="9" t="s">
        <v>122140</v>
      </c>
    </row>
    <row r="22111" spans="1:5">
      <c r="A22111" s="9" t="s">
        <v>22147</v>
      </c>
      <c r="C22111" s="9" t="s">
        <v>172138</v>
      </c>
      <c r="D22111" s="9" t="s">
        <v>72144</v>
      </c>
      <c r="E22111" s="9" t="s">
        <v>122141</v>
      </c>
    </row>
    <row r="22112" spans="1:5">
      <c r="A22112" s="9" t="s">
        <v>22148</v>
      </c>
      <c r="C22112" s="9" t="s">
        <v>172139</v>
      </c>
      <c r="D22112" s="9" t="s">
        <v>72145</v>
      </c>
      <c r="E22112" s="9" t="s">
        <v>122142</v>
      </c>
    </row>
    <row r="22113" spans="1:5">
      <c r="A22113" s="9" t="s">
        <v>22149</v>
      </c>
      <c r="C22113" s="9" t="s">
        <v>172140</v>
      </c>
      <c r="D22113" s="9" t="s">
        <v>72146</v>
      </c>
      <c r="E22113" s="9" t="s">
        <v>122143</v>
      </c>
    </row>
    <row r="22114" spans="1:5">
      <c r="A22114" s="9" t="s">
        <v>22150</v>
      </c>
      <c r="C22114" s="9" t="s">
        <v>172141</v>
      </c>
      <c r="D22114" s="9" t="s">
        <v>72147</v>
      </c>
      <c r="E22114" s="9" t="s">
        <v>122144</v>
      </c>
    </row>
    <row r="22115" spans="1:5">
      <c r="A22115" s="9" t="s">
        <v>22151</v>
      </c>
      <c r="C22115" s="9" t="s">
        <v>172142</v>
      </c>
      <c r="D22115" s="9" t="s">
        <v>72148</v>
      </c>
      <c r="E22115" s="9" t="s">
        <v>122145</v>
      </c>
    </row>
    <row r="22116" spans="1:5">
      <c r="A22116" s="9" t="s">
        <v>22152</v>
      </c>
      <c r="C22116" s="9" t="s">
        <v>172143</v>
      </c>
      <c r="D22116" s="9" t="s">
        <v>72149</v>
      </c>
      <c r="E22116" s="9" t="s">
        <v>122146</v>
      </c>
    </row>
    <row r="22117" spans="1:5">
      <c r="A22117" s="9" t="s">
        <v>22153</v>
      </c>
      <c r="C22117" s="9" t="s">
        <v>172144</v>
      </c>
      <c r="D22117" s="9" t="s">
        <v>72150</v>
      </c>
      <c r="E22117" s="9" t="s">
        <v>122147</v>
      </c>
    </row>
    <row r="22118" spans="1:5">
      <c r="A22118" s="9" t="s">
        <v>22154</v>
      </c>
      <c r="C22118" s="9" t="s">
        <v>172145</v>
      </c>
      <c r="D22118" s="9" t="s">
        <v>72151</v>
      </c>
      <c r="E22118" s="9" t="s">
        <v>122148</v>
      </c>
    </row>
    <row r="22119" spans="1:5">
      <c r="A22119" s="9" t="s">
        <v>22155</v>
      </c>
      <c r="C22119" s="9" t="s">
        <v>172146</v>
      </c>
      <c r="D22119" s="9" t="s">
        <v>72152</v>
      </c>
      <c r="E22119" s="9" t="s">
        <v>122149</v>
      </c>
    </row>
    <row r="22120" spans="1:5">
      <c r="A22120" s="9" t="s">
        <v>22156</v>
      </c>
      <c r="C22120" s="9" t="s">
        <v>172147</v>
      </c>
      <c r="D22120" s="9" t="s">
        <v>72153</v>
      </c>
      <c r="E22120" s="9" t="s">
        <v>122150</v>
      </c>
    </row>
    <row r="22121" spans="1:5">
      <c r="A22121" s="9" t="s">
        <v>22157</v>
      </c>
      <c r="C22121" s="9" t="s">
        <v>172148</v>
      </c>
      <c r="D22121" s="9" t="s">
        <v>72154</v>
      </c>
      <c r="E22121" s="9" t="s">
        <v>122151</v>
      </c>
    </row>
    <row r="22122" spans="1:5">
      <c r="A22122" s="9" t="s">
        <v>22158</v>
      </c>
      <c r="C22122" s="9" t="s">
        <v>172149</v>
      </c>
      <c r="D22122" s="9" t="s">
        <v>72155</v>
      </c>
      <c r="E22122" s="9" t="s">
        <v>122152</v>
      </c>
    </row>
    <row r="22123" spans="1:5">
      <c r="A22123" s="9" t="s">
        <v>22159</v>
      </c>
      <c r="C22123" s="9" t="s">
        <v>172150</v>
      </c>
      <c r="D22123" s="9" t="s">
        <v>72156</v>
      </c>
      <c r="E22123" s="9" t="s">
        <v>122153</v>
      </c>
    </row>
    <row r="22124" spans="1:5">
      <c r="A22124" s="9" t="s">
        <v>22160</v>
      </c>
      <c r="C22124" s="9" t="s">
        <v>172151</v>
      </c>
      <c r="D22124" s="9" t="s">
        <v>72157</v>
      </c>
      <c r="E22124" s="9" t="s">
        <v>122154</v>
      </c>
    </row>
    <row r="22125" spans="1:5">
      <c r="A22125" s="9" t="s">
        <v>22161</v>
      </c>
      <c r="C22125" s="9" t="s">
        <v>172152</v>
      </c>
      <c r="D22125" s="9" t="s">
        <v>72158</v>
      </c>
      <c r="E22125" s="9" t="s">
        <v>122155</v>
      </c>
    </row>
    <row r="22126" spans="1:5">
      <c r="A22126" s="9" t="s">
        <v>22162</v>
      </c>
      <c r="C22126" s="9" t="s">
        <v>172153</v>
      </c>
      <c r="D22126" s="9" t="s">
        <v>72159</v>
      </c>
      <c r="E22126" s="9" t="s">
        <v>122156</v>
      </c>
    </row>
    <row r="22127" spans="1:5">
      <c r="A22127" s="9" t="s">
        <v>22163</v>
      </c>
      <c r="C22127" s="9" t="s">
        <v>172154</v>
      </c>
      <c r="D22127" s="9" t="s">
        <v>72160</v>
      </c>
      <c r="E22127" s="9" t="s">
        <v>122157</v>
      </c>
    </row>
    <row r="22128" spans="1:5">
      <c r="A22128" s="9" t="s">
        <v>22164</v>
      </c>
      <c r="C22128" s="9" t="s">
        <v>172155</v>
      </c>
      <c r="D22128" s="9" t="s">
        <v>72161</v>
      </c>
      <c r="E22128" s="9" t="s">
        <v>122158</v>
      </c>
    </row>
    <row r="22129" spans="1:5">
      <c r="A22129" s="9" t="s">
        <v>22165</v>
      </c>
      <c r="C22129" s="9" t="s">
        <v>172156</v>
      </c>
      <c r="D22129" s="9" t="s">
        <v>72162</v>
      </c>
      <c r="E22129" s="9" t="s">
        <v>122159</v>
      </c>
    </row>
    <row r="22130" spans="1:5">
      <c r="A22130" s="9" t="s">
        <v>22166</v>
      </c>
      <c r="C22130" s="9" t="s">
        <v>172157</v>
      </c>
      <c r="D22130" s="9" t="s">
        <v>72163</v>
      </c>
      <c r="E22130" s="9" t="s">
        <v>122160</v>
      </c>
    </row>
    <row r="22131" spans="1:5">
      <c r="A22131" s="9" t="s">
        <v>22167</v>
      </c>
      <c r="C22131" s="9" t="s">
        <v>172158</v>
      </c>
      <c r="D22131" s="9" t="s">
        <v>72164</v>
      </c>
      <c r="E22131" s="9" t="s">
        <v>122161</v>
      </c>
    </row>
    <row r="22132" spans="1:5">
      <c r="A22132" s="9" t="s">
        <v>22168</v>
      </c>
      <c r="C22132" s="9" t="s">
        <v>172159</v>
      </c>
      <c r="D22132" s="9" t="s">
        <v>72165</v>
      </c>
      <c r="E22132" s="9" t="s">
        <v>122162</v>
      </c>
    </row>
    <row r="22133" spans="1:5">
      <c r="A22133" s="9" t="s">
        <v>22169</v>
      </c>
      <c r="C22133" s="9" t="s">
        <v>172160</v>
      </c>
      <c r="D22133" s="9" t="s">
        <v>72166</v>
      </c>
      <c r="E22133" s="9" t="s">
        <v>122163</v>
      </c>
    </row>
    <row r="22134" spans="1:5">
      <c r="A22134" s="9" t="s">
        <v>22170</v>
      </c>
      <c r="C22134" s="9" t="s">
        <v>172161</v>
      </c>
      <c r="D22134" s="9" t="s">
        <v>72167</v>
      </c>
      <c r="E22134" s="9" t="s">
        <v>122164</v>
      </c>
    </row>
    <row r="22135" spans="1:5">
      <c r="A22135" s="9" t="s">
        <v>22171</v>
      </c>
      <c r="C22135" s="9" t="s">
        <v>172162</v>
      </c>
      <c r="D22135" s="9" t="s">
        <v>72168</v>
      </c>
      <c r="E22135" s="9" t="s">
        <v>122165</v>
      </c>
    </row>
    <row r="22136" spans="1:5">
      <c r="A22136" s="9" t="s">
        <v>22172</v>
      </c>
      <c r="C22136" s="9" t="s">
        <v>172163</v>
      </c>
      <c r="D22136" s="9" t="s">
        <v>72169</v>
      </c>
      <c r="E22136" s="9" t="s">
        <v>122166</v>
      </c>
    </row>
    <row r="22137" spans="1:5">
      <c r="A22137" s="9" t="s">
        <v>22173</v>
      </c>
      <c r="C22137" s="9" t="s">
        <v>172164</v>
      </c>
      <c r="D22137" s="9" t="s">
        <v>72170</v>
      </c>
      <c r="E22137" s="9" t="s">
        <v>122167</v>
      </c>
    </row>
    <row r="22138" spans="1:5">
      <c r="A22138" s="9" t="s">
        <v>22174</v>
      </c>
      <c r="C22138" s="9" t="s">
        <v>172165</v>
      </c>
      <c r="D22138" s="9" t="s">
        <v>72171</v>
      </c>
      <c r="E22138" s="9" t="s">
        <v>122168</v>
      </c>
    </row>
    <row r="22139" spans="1:5">
      <c r="A22139" s="9" t="s">
        <v>22175</v>
      </c>
      <c r="C22139" s="9" t="s">
        <v>172166</v>
      </c>
      <c r="D22139" s="9" t="s">
        <v>72172</v>
      </c>
      <c r="E22139" s="9" t="s">
        <v>122169</v>
      </c>
    </row>
    <row r="22140" spans="1:5">
      <c r="A22140" s="9" t="s">
        <v>22176</v>
      </c>
      <c r="C22140" s="9" t="s">
        <v>172167</v>
      </c>
      <c r="D22140" s="9" t="s">
        <v>72173</v>
      </c>
      <c r="E22140" s="9" t="s">
        <v>122170</v>
      </c>
    </row>
    <row r="22141" spans="1:5">
      <c r="A22141" s="9" t="s">
        <v>22177</v>
      </c>
      <c r="C22141" s="9" t="s">
        <v>172168</v>
      </c>
      <c r="D22141" s="9" t="s">
        <v>72174</v>
      </c>
      <c r="E22141" s="9" t="s">
        <v>122171</v>
      </c>
    </row>
    <row r="22142" spans="1:5">
      <c r="A22142" s="9" t="s">
        <v>22178</v>
      </c>
      <c r="C22142" s="9" t="s">
        <v>172169</v>
      </c>
      <c r="D22142" s="9" t="s">
        <v>72175</v>
      </c>
      <c r="E22142" s="9" t="s">
        <v>122172</v>
      </c>
    </row>
    <row r="22143" spans="1:5">
      <c r="A22143" s="9" t="s">
        <v>22179</v>
      </c>
      <c r="C22143" s="9" t="s">
        <v>172170</v>
      </c>
      <c r="D22143" s="9" t="s">
        <v>72176</v>
      </c>
      <c r="E22143" s="9" t="s">
        <v>122173</v>
      </c>
    </row>
    <row r="22144" spans="1:5">
      <c r="A22144" s="9" t="s">
        <v>22180</v>
      </c>
      <c r="C22144" s="9" t="s">
        <v>172171</v>
      </c>
      <c r="D22144" s="9" t="s">
        <v>72177</v>
      </c>
      <c r="E22144" s="9" t="s">
        <v>122174</v>
      </c>
    </row>
    <row r="22145" spans="1:5">
      <c r="A22145" s="9" t="s">
        <v>22181</v>
      </c>
      <c r="C22145" s="9" t="s">
        <v>172172</v>
      </c>
      <c r="D22145" s="9" t="s">
        <v>72178</v>
      </c>
      <c r="E22145" s="9" t="s">
        <v>122175</v>
      </c>
    </row>
    <row r="22146" spans="1:5">
      <c r="A22146" s="9" t="s">
        <v>22182</v>
      </c>
      <c r="C22146" s="9" t="s">
        <v>172173</v>
      </c>
      <c r="D22146" s="9" t="s">
        <v>72179</v>
      </c>
      <c r="E22146" s="9" t="s">
        <v>122176</v>
      </c>
    </row>
    <row r="22147" spans="1:5">
      <c r="A22147" s="9" t="s">
        <v>22183</v>
      </c>
      <c r="C22147" s="9" t="s">
        <v>172174</v>
      </c>
      <c r="D22147" s="9" t="s">
        <v>72180</v>
      </c>
      <c r="E22147" s="9" t="s">
        <v>122177</v>
      </c>
    </row>
    <row r="22148" spans="1:5">
      <c r="A22148" s="9" t="s">
        <v>22184</v>
      </c>
      <c r="C22148" s="9" t="s">
        <v>172175</v>
      </c>
      <c r="D22148" s="9" t="s">
        <v>72181</v>
      </c>
      <c r="E22148" s="9" t="s">
        <v>122178</v>
      </c>
    </row>
    <row r="22149" spans="1:5">
      <c r="A22149" s="9" t="s">
        <v>22185</v>
      </c>
      <c r="C22149" s="9" t="s">
        <v>172176</v>
      </c>
      <c r="D22149" s="9" t="s">
        <v>72182</v>
      </c>
      <c r="E22149" s="9" t="s">
        <v>122179</v>
      </c>
    </row>
    <row r="22150" spans="1:5">
      <c r="A22150" s="9" t="s">
        <v>22186</v>
      </c>
      <c r="C22150" s="9" t="s">
        <v>172177</v>
      </c>
      <c r="D22150" s="9" t="s">
        <v>72183</v>
      </c>
      <c r="E22150" s="9" t="s">
        <v>122180</v>
      </c>
    </row>
    <row r="22151" spans="1:5">
      <c r="A22151" s="9" t="s">
        <v>22187</v>
      </c>
      <c r="C22151" s="9" t="s">
        <v>172178</v>
      </c>
      <c r="D22151" s="9" t="s">
        <v>72184</v>
      </c>
      <c r="E22151" s="9" t="s">
        <v>122181</v>
      </c>
    </row>
    <row r="22152" spans="1:5">
      <c r="A22152" s="9" t="s">
        <v>22188</v>
      </c>
      <c r="C22152" s="9" t="s">
        <v>172179</v>
      </c>
      <c r="D22152" s="9" t="s">
        <v>72185</v>
      </c>
      <c r="E22152" s="9" t="s">
        <v>122182</v>
      </c>
    </row>
    <row r="22153" spans="1:5">
      <c r="A22153" s="9" t="s">
        <v>22189</v>
      </c>
      <c r="C22153" s="9" t="s">
        <v>172180</v>
      </c>
      <c r="D22153" s="9" t="s">
        <v>72186</v>
      </c>
      <c r="E22153" s="9" t="s">
        <v>122183</v>
      </c>
    </row>
    <row r="22154" spans="1:5">
      <c r="A22154" s="9" t="s">
        <v>22190</v>
      </c>
      <c r="C22154" s="9" t="s">
        <v>172181</v>
      </c>
      <c r="D22154" s="9" t="s">
        <v>72187</v>
      </c>
      <c r="E22154" s="9" t="s">
        <v>122184</v>
      </c>
    </row>
    <row r="22155" spans="1:5">
      <c r="A22155" s="9" t="s">
        <v>22191</v>
      </c>
      <c r="C22155" s="9" t="s">
        <v>172182</v>
      </c>
      <c r="D22155" s="9" t="s">
        <v>72188</v>
      </c>
      <c r="E22155" s="9" t="s">
        <v>122185</v>
      </c>
    </row>
    <row r="22156" spans="1:5">
      <c r="A22156" s="9" t="s">
        <v>22192</v>
      </c>
      <c r="C22156" s="9" t="s">
        <v>172183</v>
      </c>
      <c r="D22156" s="9" t="s">
        <v>72189</v>
      </c>
      <c r="E22156" s="9" t="s">
        <v>122186</v>
      </c>
    </row>
    <row r="22157" spans="1:5">
      <c r="A22157" s="9" t="s">
        <v>22193</v>
      </c>
      <c r="C22157" s="9" t="s">
        <v>172184</v>
      </c>
      <c r="D22157" s="9" t="s">
        <v>72190</v>
      </c>
      <c r="E22157" s="9" t="s">
        <v>122187</v>
      </c>
    </row>
    <row r="22158" spans="1:5">
      <c r="A22158" s="9" t="s">
        <v>22194</v>
      </c>
      <c r="C22158" s="9" t="s">
        <v>172185</v>
      </c>
      <c r="D22158" s="9" t="s">
        <v>72191</v>
      </c>
      <c r="E22158" s="9" t="s">
        <v>122188</v>
      </c>
    </row>
    <row r="22159" spans="1:5">
      <c r="A22159" s="9" t="s">
        <v>22195</v>
      </c>
      <c r="C22159" s="9" t="s">
        <v>172186</v>
      </c>
      <c r="D22159" s="9" t="s">
        <v>72192</v>
      </c>
      <c r="E22159" s="9" t="s">
        <v>122189</v>
      </c>
    </row>
    <row r="22160" spans="1:5">
      <c r="A22160" s="9" t="s">
        <v>22196</v>
      </c>
      <c r="C22160" s="9" t="s">
        <v>172187</v>
      </c>
      <c r="D22160" s="9" t="s">
        <v>72193</v>
      </c>
      <c r="E22160" s="9" t="s">
        <v>122190</v>
      </c>
    </row>
    <row r="22161" spans="1:5">
      <c r="A22161" s="9" t="s">
        <v>22197</v>
      </c>
      <c r="C22161" s="9" t="s">
        <v>172188</v>
      </c>
      <c r="D22161" s="9" t="s">
        <v>72194</v>
      </c>
      <c r="E22161" s="9" t="s">
        <v>122191</v>
      </c>
    </row>
    <row r="22162" spans="1:5">
      <c r="A22162" s="9" t="s">
        <v>22198</v>
      </c>
      <c r="C22162" s="9" t="s">
        <v>172189</v>
      </c>
      <c r="D22162" s="9" t="s">
        <v>72195</v>
      </c>
      <c r="E22162" s="9" t="s">
        <v>122192</v>
      </c>
    </row>
    <row r="22163" spans="1:5">
      <c r="A22163" s="9" t="s">
        <v>22199</v>
      </c>
      <c r="C22163" s="9" t="s">
        <v>172190</v>
      </c>
      <c r="D22163" s="9" t="s">
        <v>72196</v>
      </c>
      <c r="E22163" s="9" t="s">
        <v>122193</v>
      </c>
    </row>
    <row r="22164" spans="1:5">
      <c r="A22164" s="9" t="s">
        <v>22200</v>
      </c>
      <c r="C22164" s="9" t="s">
        <v>172191</v>
      </c>
      <c r="D22164" s="9" t="s">
        <v>72197</v>
      </c>
      <c r="E22164" s="9" t="s">
        <v>122194</v>
      </c>
    </row>
    <row r="22165" spans="1:5">
      <c r="A22165" s="9" t="s">
        <v>22201</v>
      </c>
      <c r="C22165" s="9" t="s">
        <v>172192</v>
      </c>
      <c r="D22165" s="9" t="s">
        <v>72198</v>
      </c>
      <c r="E22165" s="9" t="s">
        <v>122195</v>
      </c>
    </row>
    <row r="22166" spans="1:5">
      <c r="A22166" s="9" t="s">
        <v>22202</v>
      </c>
      <c r="C22166" s="9" t="s">
        <v>172193</v>
      </c>
      <c r="D22166" s="9" t="s">
        <v>72199</v>
      </c>
      <c r="E22166" s="9" t="s">
        <v>122196</v>
      </c>
    </row>
    <row r="22167" spans="1:5">
      <c r="A22167" s="9" t="s">
        <v>22203</v>
      </c>
      <c r="C22167" s="9" t="s">
        <v>172194</v>
      </c>
      <c r="D22167" s="9" t="s">
        <v>72200</v>
      </c>
      <c r="E22167" s="9" t="s">
        <v>122197</v>
      </c>
    </row>
    <row r="22168" spans="1:5">
      <c r="A22168" s="9" t="s">
        <v>22204</v>
      </c>
      <c r="C22168" s="9" t="s">
        <v>172195</v>
      </c>
      <c r="D22168" s="9" t="s">
        <v>72201</v>
      </c>
      <c r="E22168" s="9" t="s">
        <v>122198</v>
      </c>
    </row>
    <row r="22169" spans="1:5">
      <c r="A22169" s="9" t="s">
        <v>22205</v>
      </c>
      <c r="C22169" s="9" t="s">
        <v>172196</v>
      </c>
      <c r="D22169" s="9" t="s">
        <v>72202</v>
      </c>
      <c r="E22169" s="9" t="s">
        <v>122199</v>
      </c>
    </row>
    <row r="22170" spans="1:5">
      <c r="A22170" s="9" t="s">
        <v>22206</v>
      </c>
      <c r="C22170" s="9" t="s">
        <v>172197</v>
      </c>
      <c r="D22170" s="9" t="s">
        <v>72203</v>
      </c>
      <c r="E22170" s="9" t="s">
        <v>122200</v>
      </c>
    </row>
    <row r="22171" spans="1:5">
      <c r="A22171" s="9" t="s">
        <v>22207</v>
      </c>
      <c r="C22171" s="9" t="s">
        <v>172198</v>
      </c>
      <c r="D22171" s="9" t="s">
        <v>72204</v>
      </c>
      <c r="E22171" s="9" t="s">
        <v>122201</v>
      </c>
    </row>
    <row r="22172" spans="1:5">
      <c r="A22172" s="9" t="s">
        <v>22208</v>
      </c>
      <c r="C22172" s="9" t="s">
        <v>172199</v>
      </c>
      <c r="D22172" s="9" t="s">
        <v>72205</v>
      </c>
      <c r="E22172" s="9" t="s">
        <v>122202</v>
      </c>
    </row>
    <row r="22173" spans="1:5">
      <c r="A22173" s="9" t="s">
        <v>22209</v>
      </c>
      <c r="C22173" s="9" t="s">
        <v>172200</v>
      </c>
      <c r="D22173" s="9" t="s">
        <v>72206</v>
      </c>
      <c r="E22173" s="9" t="s">
        <v>122203</v>
      </c>
    </row>
    <row r="22174" spans="1:5">
      <c r="A22174" s="9" t="s">
        <v>22210</v>
      </c>
      <c r="C22174" s="9" t="s">
        <v>172201</v>
      </c>
      <c r="D22174" s="9" t="s">
        <v>72207</v>
      </c>
      <c r="E22174" s="9" t="s">
        <v>122204</v>
      </c>
    </row>
    <row r="22175" spans="1:5">
      <c r="A22175" s="9" t="s">
        <v>22211</v>
      </c>
      <c r="C22175" s="9" t="s">
        <v>172202</v>
      </c>
      <c r="D22175" s="9" t="s">
        <v>72208</v>
      </c>
      <c r="E22175" s="9" t="s">
        <v>122205</v>
      </c>
    </row>
    <row r="22176" spans="1:5">
      <c r="A22176" s="9" t="s">
        <v>22212</v>
      </c>
      <c r="C22176" s="9" t="s">
        <v>172203</v>
      </c>
      <c r="D22176" s="9" t="s">
        <v>72209</v>
      </c>
      <c r="E22176" s="9" t="s">
        <v>122206</v>
      </c>
    </row>
    <row r="22177" spans="1:5">
      <c r="A22177" s="9" t="s">
        <v>22213</v>
      </c>
      <c r="C22177" s="9" t="s">
        <v>172204</v>
      </c>
      <c r="D22177" s="9" t="s">
        <v>72210</v>
      </c>
      <c r="E22177" s="9" t="s">
        <v>122207</v>
      </c>
    </row>
    <row r="22178" spans="1:5">
      <c r="A22178" s="9" t="s">
        <v>22214</v>
      </c>
      <c r="C22178" s="9" t="s">
        <v>172205</v>
      </c>
      <c r="D22178" s="9" t="s">
        <v>72211</v>
      </c>
      <c r="E22178" s="9" t="s">
        <v>122208</v>
      </c>
    </row>
    <row r="22179" spans="1:5">
      <c r="A22179" s="9" t="s">
        <v>22215</v>
      </c>
      <c r="C22179" s="9" t="s">
        <v>172206</v>
      </c>
      <c r="D22179" s="9" t="s">
        <v>72212</v>
      </c>
      <c r="E22179" s="9" t="s">
        <v>122209</v>
      </c>
    </row>
    <row r="22180" spans="1:5">
      <c r="A22180" s="9" t="s">
        <v>22216</v>
      </c>
      <c r="C22180" s="9" t="s">
        <v>172207</v>
      </c>
      <c r="D22180" s="9" t="s">
        <v>72213</v>
      </c>
      <c r="E22180" s="9" t="s">
        <v>122210</v>
      </c>
    </row>
    <row r="22181" spans="1:5">
      <c r="A22181" s="9" t="s">
        <v>22217</v>
      </c>
      <c r="C22181" s="9" t="s">
        <v>172208</v>
      </c>
      <c r="D22181" s="9" t="s">
        <v>72214</v>
      </c>
      <c r="E22181" s="9" t="s">
        <v>122211</v>
      </c>
    </row>
    <row r="22182" spans="1:5">
      <c r="A22182" s="9" t="s">
        <v>22218</v>
      </c>
      <c r="C22182" s="9" t="s">
        <v>172209</v>
      </c>
      <c r="D22182" s="9" t="s">
        <v>72215</v>
      </c>
      <c r="E22182" s="9" t="s">
        <v>122212</v>
      </c>
    </row>
    <row r="22183" spans="1:5">
      <c r="A22183" s="9" t="s">
        <v>22219</v>
      </c>
      <c r="C22183" s="9" t="s">
        <v>172210</v>
      </c>
      <c r="D22183" s="9" t="s">
        <v>72216</v>
      </c>
      <c r="E22183" s="9" t="s">
        <v>122213</v>
      </c>
    </row>
    <row r="22184" spans="1:5">
      <c r="A22184" s="9" t="s">
        <v>22220</v>
      </c>
      <c r="C22184" s="9" t="s">
        <v>172211</v>
      </c>
      <c r="D22184" s="9" t="s">
        <v>72217</v>
      </c>
      <c r="E22184" s="9" t="s">
        <v>122214</v>
      </c>
    </row>
    <row r="22185" spans="1:5">
      <c r="A22185" s="9" t="s">
        <v>22221</v>
      </c>
      <c r="C22185" s="9" t="s">
        <v>172212</v>
      </c>
      <c r="D22185" s="9" t="s">
        <v>72218</v>
      </c>
      <c r="E22185" s="9" t="s">
        <v>122215</v>
      </c>
    </row>
    <row r="22186" spans="1:5">
      <c r="A22186" s="9" t="s">
        <v>22222</v>
      </c>
      <c r="C22186" s="9" t="s">
        <v>172213</v>
      </c>
      <c r="D22186" s="9" t="s">
        <v>72219</v>
      </c>
      <c r="E22186" s="9" t="s">
        <v>122216</v>
      </c>
    </row>
    <row r="22187" spans="1:5">
      <c r="A22187" s="9" t="s">
        <v>22223</v>
      </c>
      <c r="C22187" s="9" t="s">
        <v>172214</v>
      </c>
      <c r="D22187" s="9" t="s">
        <v>72220</v>
      </c>
      <c r="E22187" s="9" t="s">
        <v>122217</v>
      </c>
    </row>
    <row r="22188" spans="1:5">
      <c r="A22188" s="9" t="s">
        <v>22224</v>
      </c>
      <c r="C22188" s="9" t="s">
        <v>172215</v>
      </c>
      <c r="D22188" s="9" t="s">
        <v>72221</v>
      </c>
      <c r="E22188" s="9" t="s">
        <v>122218</v>
      </c>
    </row>
    <row r="22189" spans="1:5">
      <c r="A22189" s="9" t="s">
        <v>22225</v>
      </c>
      <c r="C22189" s="9" t="s">
        <v>172216</v>
      </c>
      <c r="D22189" s="9" t="s">
        <v>72222</v>
      </c>
      <c r="E22189" s="9" t="s">
        <v>122219</v>
      </c>
    </row>
    <row r="22190" spans="1:5">
      <c r="A22190" s="9" t="s">
        <v>22226</v>
      </c>
      <c r="C22190" s="9" t="s">
        <v>172217</v>
      </c>
      <c r="D22190" s="9" t="s">
        <v>72223</v>
      </c>
      <c r="E22190" s="9" t="s">
        <v>122220</v>
      </c>
    </row>
    <row r="22191" spans="1:5">
      <c r="A22191" s="9" t="s">
        <v>22227</v>
      </c>
      <c r="C22191" s="9" t="s">
        <v>172218</v>
      </c>
      <c r="D22191" s="9" t="s">
        <v>72224</v>
      </c>
      <c r="E22191" s="9" t="s">
        <v>122221</v>
      </c>
    </row>
    <row r="22192" spans="1:5">
      <c r="A22192" s="9" t="s">
        <v>22228</v>
      </c>
      <c r="C22192" s="9" t="s">
        <v>172219</v>
      </c>
      <c r="D22192" s="9" t="s">
        <v>72225</v>
      </c>
      <c r="E22192" s="9" t="s">
        <v>122222</v>
      </c>
    </row>
    <row r="22193" spans="1:5">
      <c r="A22193" s="9" t="s">
        <v>22229</v>
      </c>
      <c r="C22193" s="9" t="s">
        <v>172220</v>
      </c>
      <c r="D22193" s="9" t="s">
        <v>72226</v>
      </c>
      <c r="E22193" s="9" t="s">
        <v>122223</v>
      </c>
    </row>
    <row r="22194" spans="1:5">
      <c r="A22194" s="9" t="s">
        <v>22230</v>
      </c>
      <c r="C22194" s="9" t="s">
        <v>172221</v>
      </c>
      <c r="D22194" s="9" t="s">
        <v>72227</v>
      </c>
      <c r="E22194" s="9" t="s">
        <v>122224</v>
      </c>
    </row>
    <row r="22195" spans="1:5">
      <c r="A22195" s="9" t="s">
        <v>22231</v>
      </c>
      <c r="C22195" s="9" t="s">
        <v>172222</v>
      </c>
      <c r="D22195" s="9" t="s">
        <v>72228</v>
      </c>
      <c r="E22195" s="9" t="s">
        <v>122225</v>
      </c>
    </row>
    <row r="22196" spans="1:5">
      <c r="A22196" s="9" t="s">
        <v>22232</v>
      </c>
      <c r="C22196" s="9" t="s">
        <v>172223</v>
      </c>
      <c r="D22196" s="9" t="s">
        <v>72229</v>
      </c>
      <c r="E22196" s="9" t="s">
        <v>122226</v>
      </c>
    </row>
    <row r="22197" spans="1:5">
      <c r="A22197" s="9" t="s">
        <v>22233</v>
      </c>
      <c r="C22197" s="9" t="s">
        <v>172224</v>
      </c>
      <c r="D22197" s="9" t="s">
        <v>72230</v>
      </c>
      <c r="E22197" s="9" t="s">
        <v>122227</v>
      </c>
    </row>
    <row r="22198" spans="1:5">
      <c r="A22198" s="9" t="s">
        <v>22234</v>
      </c>
      <c r="C22198" s="9" t="s">
        <v>172225</v>
      </c>
      <c r="D22198" s="9" t="s">
        <v>72231</v>
      </c>
      <c r="E22198" s="9" t="s">
        <v>122228</v>
      </c>
    </row>
    <row r="22199" spans="1:5">
      <c r="A22199" s="9" t="s">
        <v>22235</v>
      </c>
      <c r="C22199" s="9" t="s">
        <v>172226</v>
      </c>
      <c r="D22199" s="9" t="s">
        <v>72232</v>
      </c>
      <c r="E22199" s="9" t="s">
        <v>122229</v>
      </c>
    </row>
    <row r="22200" spans="1:5">
      <c r="A22200" s="9" t="s">
        <v>22236</v>
      </c>
      <c r="C22200" s="9" t="s">
        <v>172227</v>
      </c>
      <c r="D22200" s="9" t="s">
        <v>72233</v>
      </c>
      <c r="E22200" s="9" t="s">
        <v>122230</v>
      </c>
    </row>
    <row r="22201" spans="1:5">
      <c r="A22201" s="9" t="s">
        <v>22237</v>
      </c>
      <c r="C22201" s="9" t="s">
        <v>172228</v>
      </c>
      <c r="D22201" s="9" t="s">
        <v>72234</v>
      </c>
      <c r="E22201" s="9" t="s">
        <v>122231</v>
      </c>
    </row>
    <row r="22202" spans="1:5">
      <c r="A22202" s="9" t="s">
        <v>22238</v>
      </c>
      <c r="C22202" s="9" t="s">
        <v>172229</v>
      </c>
      <c r="D22202" s="9" t="s">
        <v>72235</v>
      </c>
      <c r="E22202" s="9" t="s">
        <v>122232</v>
      </c>
    </row>
    <row r="22203" spans="1:5">
      <c r="A22203" s="9" t="s">
        <v>22239</v>
      </c>
      <c r="C22203" s="9" t="s">
        <v>172230</v>
      </c>
      <c r="D22203" s="9" t="s">
        <v>72236</v>
      </c>
      <c r="E22203" s="9" t="s">
        <v>122233</v>
      </c>
    </row>
    <row r="22204" spans="1:5">
      <c r="A22204" s="9" t="s">
        <v>22240</v>
      </c>
      <c r="C22204" s="9" t="s">
        <v>172231</v>
      </c>
      <c r="D22204" s="9" t="s">
        <v>72237</v>
      </c>
      <c r="E22204" s="9" t="s">
        <v>122234</v>
      </c>
    </row>
    <row r="22205" spans="1:5">
      <c r="A22205" s="9" t="s">
        <v>22241</v>
      </c>
      <c r="C22205" s="9" t="s">
        <v>172232</v>
      </c>
      <c r="D22205" s="9" t="s">
        <v>72238</v>
      </c>
      <c r="E22205" s="9" t="s">
        <v>122235</v>
      </c>
    </row>
    <row r="22206" spans="1:5">
      <c r="A22206" s="9" t="s">
        <v>22242</v>
      </c>
      <c r="C22206" s="9" t="s">
        <v>172233</v>
      </c>
      <c r="D22206" s="9" t="s">
        <v>72239</v>
      </c>
      <c r="E22206" s="9" t="s">
        <v>122236</v>
      </c>
    </row>
    <row r="22207" spans="1:5">
      <c r="A22207" s="9" t="s">
        <v>22243</v>
      </c>
      <c r="C22207" s="9" t="s">
        <v>172234</v>
      </c>
      <c r="D22207" s="9" t="s">
        <v>72240</v>
      </c>
      <c r="E22207" s="9" t="s">
        <v>122237</v>
      </c>
    </row>
    <row r="22208" spans="1:5">
      <c r="A22208" s="9" t="s">
        <v>22244</v>
      </c>
      <c r="C22208" s="9" t="s">
        <v>172235</v>
      </c>
      <c r="D22208" s="9" t="s">
        <v>72241</v>
      </c>
      <c r="E22208" s="9" t="s">
        <v>122238</v>
      </c>
    </row>
    <row r="22209" spans="1:5">
      <c r="A22209" s="9" t="s">
        <v>22245</v>
      </c>
      <c r="C22209" s="9" t="s">
        <v>172236</v>
      </c>
      <c r="D22209" s="9" t="s">
        <v>72242</v>
      </c>
      <c r="E22209" s="9" t="s">
        <v>122239</v>
      </c>
    </row>
    <row r="22210" spans="1:5">
      <c r="A22210" s="9" t="s">
        <v>22246</v>
      </c>
      <c r="C22210" s="9" t="s">
        <v>172237</v>
      </c>
      <c r="D22210" s="9" t="s">
        <v>72243</v>
      </c>
      <c r="E22210" s="9" t="s">
        <v>122240</v>
      </c>
    </row>
    <row r="22211" spans="1:5">
      <c r="A22211" s="9" t="s">
        <v>22247</v>
      </c>
      <c r="C22211" s="9" t="s">
        <v>172238</v>
      </c>
      <c r="D22211" s="9" t="s">
        <v>72244</v>
      </c>
      <c r="E22211" s="9" t="s">
        <v>122241</v>
      </c>
    </row>
    <row r="22212" spans="1:5">
      <c r="A22212" s="9" t="s">
        <v>22248</v>
      </c>
      <c r="C22212" s="9" t="s">
        <v>172239</v>
      </c>
      <c r="D22212" s="9" t="s">
        <v>72245</v>
      </c>
      <c r="E22212" s="9" t="s">
        <v>122242</v>
      </c>
    </row>
    <row r="22213" spans="1:5">
      <c r="A22213" s="9" t="s">
        <v>22249</v>
      </c>
      <c r="C22213" s="9" t="s">
        <v>172240</v>
      </c>
      <c r="D22213" s="9" t="s">
        <v>72246</v>
      </c>
      <c r="E22213" s="9" t="s">
        <v>122243</v>
      </c>
    </row>
    <row r="22214" spans="1:5">
      <c r="A22214" s="9" t="s">
        <v>22250</v>
      </c>
      <c r="C22214" s="9" t="s">
        <v>172241</v>
      </c>
      <c r="D22214" s="9" t="s">
        <v>72247</v>
      </c>
      <c r="E22214" s="9" t="s">
        <v>122244</v>
      </c>
    </row>
    <row r="22215" spans="1:5">
      <c r="A22215" s="9" t="s">
        <v>22251</v>
      </c>
      <c r="C22215" s="9" t="s">
        <v>172242</v>
      </c>
      <c r="D22215" s="9" t="s">
        <v>72248</v>
      </c>
      <c r="E22215" s="9" t="s">
        <v>122245</v>
      </c>
    </row>
    <row r="22216" spans="1:5">
      <c r="A22216" s="9" t="s">
        <v>22252</v>
      </c>
      <c r="C22216" s="9" t="s">
        <v>172243</v>
      </c>
      <c r="D22216" s="9" t="s">
        <v>72249</v>
      </c>
      <c r="E22216" s="9" t="s">
        <v>122246</v>
      </c>
    </row>
    <row r="22217" spans="1:5">
      <c r="A22217" s="9" t="s">
        <v>22253</v>
      </c>
      <c r="C22217" s="9" t="s">
        <v>172244</v>
      </c>
      <c r="D22217" s="9" t="s">
        <v>72250</v>
      </c>
      <c r="E22217" s="9" t="s">
        <v>122247</v>
      </c>
    </row>
    <row r="22218" spans="1:5">
      <c r="A22218" s="9" t="s">
        <v>22254</v>
      </c>
      <c r="C22218" s="9" t="s">
        <v>172245</v>
      </c>
      <c r="D22218" s="9" t="s">
        <v>72251</v>
      </c>
      <c r="E22218" s="9" t="s">
        <v>122248</v>
      </c>
    </row>
    <row r="22219" spans="1:5">
      <c r="A22219" s="9" t="s">
        <v>22255</v>
      </c>
      <c r="C22219" s="9" t="s">
        <v>172246</v>
      </c>
      <c r="D22219" s="9" t="s">
        <v>72252</v>
      </c>
      <c r="E22219" s="9" t="s">
        <v>122249</v>
      </c>
    </row>
    <row r="22220" spans="1:5">
      <c r="A22220" s="9" t="s">
        <v>22256</v>
      </c>
      <c r="C22220" s="9" t="s">
        <v>172247</v>
      </c>
      <c r="D22220" s="9" t="s">
        <v>72253</v>
      </c>
      <c r="E22220" s="9" t="s">
        <v>122250</v>
      </c>
    </row>
    <row r="22221" spans="1:5">
      <c r="A22221" s="9" t="s">
        <v>22257</v>
      </c>
      <c r="C22221" s="9" t="s">
        <v>172248</v>
      </c>
      <c r="D22221" s="9" t="s">
        <v>72254</v>
      </c>
      <c r="E22221" s="9" t="s">
        <v>122251</v>
      </c>
    </row>
    <row r="22222" spans="1:5">
      <c r="A22222" s="9" t="s">
        <v>22258</v>
      </c>
      <c r="C22222" s="9" t="s">
        <v>172249</v>
      </c>
      <c r="D22222" s="9" t="s">
        <v>72255</v>
      </c>
      <c r="E22222" s="9" t="s">
        <v>122252</v>
      </c>
    </row>
    <row r="22223" spans="1:5">
      <c r="A22223" s="9" t="s">
        <v>22259</v>
      </c>
      <c r="C22223" s="9" t="s">
        <v>172250</v>
      </c>
      <c r="D22223" s="9" t="s">
        <v>72256</v>
      </c>
      <c r="E22223" s="9" t="s">
        <v>122253</v>
      </c>
    </row>
    <row r="22224" spans="1:5">
      <c r="A22224" s="9" t="s">
        <v>22260</v>
      </c>
      <c r="C22224" s="9" t="s">
        <v>172251</v>
      </c>
      <c r="D22224" s="9" t="s">
        <v>72257</v>
      </c>
      <c r="E22224" s="9" t="s">
        <v>122254</v>
      </c>
    </row>
    <row r="22225" spans="1:5">
      <c r="A22225" s="9" t="s">
        <v>22261</v>
      </c>
      <c r="C22225" s="9" t="s">
        <v>172252</v>
      </c>
      <c r="D22225" s="9" t="s">
        <v>72258</v>
      </c>
      <c r="E22225" s="9" t="s">
        <v>122255</v>
      </c>
    </row>
    <row r="22226" spans="1:5">
      <c r="A22226" s="9" t="s">
        <v>22262</v>
      </c>
      <c r="C22226" s="9" t="s">
        <v>172253</v>
      </c>
      <c r="D22226" s="9" t="s">
        <v>72259</v>
      </c>
      <c r="E22226" s="9" t="s">
        <v>122256</v>
      </c>
    </row>
    <row r="22227" spans="1:5">
      <c r="A22227" s="9" t="s">
        <v>22263</v>
      </c>
      <c r="C22227" s="9" t="s">
        <v>172254</v>
      </c>
      <c r="D22227" s="9" t="s">
        <v>72260</v>
      </c>
      <c r="E22227" s="9" t="s">
        <v>122257</v>
      </c>
    </row>
    <row r="22228" spans="1:5">
      <c r="A22228" s="9" t="s">
        <v>22264</v>
      </c>
      <c r="C22228" s="9" t="s">
        <v>172255</v>
      </c>
      <c r="D22228" s="9" t="s">
        <v>72261</v>
      </c>
      <c r="E22228" s="9" t="s">
        <v>122258</v>
      </c>
    </row>
    <row r="22229" spans="1:5">
      <c r="A22229" s="9" t="s">
        <v>22265</v>
      </c>
      <c r="C22229" s="9" t="s">
        <v>172256</v>
      </c>
      <c r="D22229" s="9" t="s">
        <v>72262</v>
      </c>
      <c r="E22229" s="9" t="s">
        <v>122259</v>
      </c>
    </row>
    <row r="22230" spans="1:5">
      <c r="A22230" s="9" t="s">
        <v>22266</v>
      </c>
      <c r="C22230" s="9" t="s">
        <v>172257</v>
      </c>
      <c r="D22230" s="9" t="s">
        <v>72263</v>
      </c>
      <c r="E22230" s="9" t="s">
        <v>122260</v>
      </c>
    </row>
    <row r="22231" spans="1:5">
      <c r="A22231" s="9" t="s">
        <v>22267</v>
      </c>
      <c r="C22231" s="9" t="s">
        <v>172258</v>
      </c>
      <c r="D22231" s="9" t="s">
        <v>72264</v>
      </c>
      <c r="E22231" s="9" t="s">
        <v>122261</v>
      </c>
    </row>
    <row r="22232" spans="1:5">
      <c r="A22232" s="9" t="s">
        <v>22268</v>
      </c>
      <c r="C22232" s="9" t="s">
        <v>172259</v>
      </c>
      <c r="D22232" s="9" t="s">
        <v>72265</v>
      </c>
      <c r="E22232" s="9" t="s">
        <v>122262</v>
      </c>
    </row>
    <row r="22233" spans="1:5">
      <c r="A22233" s="9" t="s">
        <v>22269</v>
      </c>
      <c r="C22233" s="9" t="s">
        <v>172260</v>
      </c>
      <c r="D22233" s="9" t="s">
        <v>72266</v>
      </c>
      <c r="E22233" s="9" t="s">
        <v>122263</v>
      </c>
    </row>
    <row r="22234" spans="1:5">
      <c r="A22234" s="9" t="s">
        <v>22270</v>
      </c>
      <c r="C22234" s="9" t="s">
        <v>172261</v>
      </c>
      <c r="D22234" s="9" t="s">
        <v>72267</v>
      </c>
      <c r="E22234" s="9" t="s">
        <v>122264</v>
      </c>
    </row>
    <row r="22235" spans="1:5">
      <c r="A22235" s="9" t="s">
        <v>22271</v>
      </c>
      <c r="C22235" s="9" t="s">
        <v>172262</v>
      </c>
      <c r="D22235" s="9" t="s">
        <v>72268</v>
      </c>
      <c r="E22235" s="9" t="s">
        <v>122265</v>
      </c>
    </row>
    <row r="22236" spans="1:5">
      <c r="A22236" s="9" t="s">
        <v>22272</v>
      </c>
      <c r="C22236" s="9" t="s">
        <v>172263</v>
      </c>
      <c r="D22236" s="9" t="s">
        <v>72269</v>
      </c>
      <c r="E22236" s="9" t="s">
        <v>122266</v>
      </c>
    </row>
    <row r="22237" spans="1:5">
      <c r="A22237" s="9" t="s">
        <v>22273</v>
      </c>
      <c r="C22237" s="9" t="s">
        <v>172264</v>
      </c>
      <c r="D22237" s="9" t="s">
        <v>72270</v>
      </c>
      <c r="E22237" s="9" t="s">
        <v>122267</v>
      </c>
    </row>
    <row r="22238" spans="1:5">
      <c r="A22238" s="9" t="s">
        <v>22274</v>
      </c>
      <c r="C22238" s="9" t="s">
        <v>172265</v>
      </c>
      <c r="D22238" s="9" t="s">
        <v>72271</v>
      </c>
      <c r="E22238" s="9" t="s">
        <v>122268</v>
      </c>
    </row>
    <row r="22239" spans="1:5">
      <c r="A22239" s="9" t="s">
        <v>22275</v>
      </c>
      <c r="C22239" s="9" t="s">
        <v>172266</v>
      </c>
      <c r="D22239" s="9" t="s">
        <v>72272</v>
      </c>
      <c r="E22239" s="9" t="s">
        <v>122269</v>
      </c>
    </row>
    <row r="22240" spans="1:5">
      <c r="A22240" s="9" t="s">
        <v>22276</v>
      </c>
      <c r="C22240" s="9" t="s">
        <v>172267</v>
      </c>
      <c r="D22240" s="9" t="s">
        <v>72273</v>
      </c>
      <c r="E22240" s="9" t="s">
        <v>122270</v>
      </c>
    </row>
    <row r="22241" spans="1:5">
      <c r="A22241" s="9" t="s">
        <v>22277</v>
      </c>
      <c r="C22241" s="9" t="s">
        <v>172268</v>
      </c>
      <c r="D22241" s="9" t="s">
        <v>72274</v>
      </c>
      <c r="E22241" s="9" t="s">
        <v>122271</v>
      </c>
    </row>
    <row r="22242" spans="1:5">
      <c r="A22242" s="9" t="s">
        <v>22278</v>
      </c>
      <c r="C22242" s="9" t="s">
        <v>172269</v>
      </c>
      <c r="D22242" s="9" t="s">
        <v>72275</v>
      </c>
      <c r="E22242" s="9" t="s">
        <v>122272</v>
      </c>
    </row>
    <row r="22243" spans="1:5">
      <c r="A22243" s="9" t="s">
        <v>22279</v>
      </c>
      <c r="C22243" s="9" t="s">
        <v>172270</v>
      </c>
      <c r="D22243" s="9" t="s">
        <v>72276</v>
      </c>
      <c r="E22243" s="9" t="s">
        <v>122273</v>
      </c>
    </row>
    <row r="22244" spans="1:5">
      <c r="A22244" s="9" t="s">
        <v>22280</v>
      </c>
      <c r="C22244" s="9" t="s">
        <v>172271</v>
      </c>
      <c r="D22244" s="9" t="s">
        <v>72277</v>
      </c>
      <c r="E22244" s="9" t="s">
        <v>122274</v>
      </c>
    </row>
    <row r="22245" spans="1:5">
      <c r="A22245" s="9" t="s">
        <v>22281</v>
      </c>
      <c r="C22245" s="9" t="s">
        <v>172272</v>
      </c>
      <c r="D22245" s="9" t="s">
        <v>72278</v>
      </c>
      <c r="E22245" s="9" t="s">
        <v>122275</v>
      </c>
    </row>
    <row r="22246" spans="1:5">
      <c r="A22246" s="9" t="s">
        <v>22282</v>
      </c>
      <c r="C22246" s="9" t="s">
        <v>172273</v>
      </c>
      <c r="D22246" s="9" t="s">
        <v>72279</v>
      </c>
      <c r="E22246" s="9" t="s">
        <v>122276</v>
      </c>
    </row>
    <row r="22247" spans="1:5">
      <c r="A22247" s="9" t="s">
        <v>22283</v>
      </c>
      <c r="C22247" s="9" t="s">
        <v>172274</v>
      </c>
      <c r="D22247" s="9" t="s">
        <v>72280</v>
      </c>
      <c r="E22247" s="9" t="s">
        <v>122277</v>
      </c>
    </row>
    <row r="22248" spans="1:5">
      <c r="A22248" s="9" t="s">
        <v>22284</v>
      </c>
      <c r="C22248" s="9" t="s">
        <v>172275</v>
      </c>
      <c r="D22248" s="9" t="s">
        <v>72281</v>
      </c>
      <c r="E22248" s="9" t="s">
        <v>122278</v>
      </c>
    </row>
    <row r="22249" spans="1:5">
      <c r="A22249" s="9" t="s">
        <v>22285</v>
      </c>
      <c r="C22249" s="9" t="s">
        <v>172276</v>
      </c>
      <c r="D22249" s="9" t="s">
        <v>72282</v>
      </c>
      <c r="E22249" s="9" t="s">
        <v>122279</v>
      </c>
    </row>
    <row r="22250" spans="1:5">
      <c r="A22250" s="9" t="s">
        <v>22286</v>
      </c>
      <c r="C22250" s="9" t="s">
        <v>172277</v>
      </c>
      <c r="D22250" s="9" t="s">
        <v>72283</v>
      </c>
      <c r="E22250" s="9" t="s">
        <v>122280</v>
      </c>
    </row>
    <row r="22251" spans="1:5">
      <c r="A22251" s="9" t="s">
        <v>22287</v>
      </c>
      <c r="C22251" s="9" t="s">
        <v>172278</v>
      </c>
      <c r="D22251" s="9" t="s">
        <v>72284</v>
      </c>
      <c r="E22251" s="9" t="s">
        <v>122281</v>
      </c>
    </row>
    <row r="22252" spans="1:5">
      <c r="A22252" s="9" t="s">
        <v>22288</v>
      </c>
      <c r="C22252" s="9" t="s">
        <v>172279</v>
      </c>
      <c r="D22252" s="9" t="s">
        <v>72285</v>
      </c>
      <c r="E22252" s="9" t="s">
        <v>122282</v>
      </c>
    </row>
    <row r="22253" spans="1:5">
      <c r="A22253" s="9" t="s">
        <v>22289</v>
      </c>
      <c r="C22253" s="9" t="s">
        <v>172280</v>
      </c>
      <c r="D22253" s="9" t="s">
        <v>72286</v>
      </c>
      <c r="E22253" s="9" t="s">
        <v>122283</v>
      </c>
    </row>
    <row r="22254" spans="1:5">
      <c r="A22254" s="9" t="s">
        <v>22290</v>
      </c>
      <c r="C22254" s="9" t="s">
        <v>172281</v>
      </c>
      <c r="D22254" s="9" t="s">
        <v>72287</v>
      </c>
      <c r="E22254" s="9" t="s">
        <v>122284</v>
      </c>
    </row>
    <row r="22255" spans="1:5">
      <c r="A22255" s="9" t="s">
        <v>22291</v>
      </c>
      <c r="C22255" s="9" t="s">
        <v>172282</v>
      </c>
      <c r="D22255" s="9" t="s">
        <v>72288</v>
      </c>
      <c r="E22255" s="9" t="s">
        <v>122285</v>
      </c>
    </row>
    <row r="22256" spans="1:5">
      <c r="A22256" s="9" t="s">
        <v>22292</v>
      </c>
      <c r="C22256" s="9" t="s">
        <v>172283</v>
      </c>
      <c r="D22256" s="9" t="s">
        <v>72289</v>
      </c>
      <c r="E22256" s="9" t="s">
        <v>122286</v>
      </c>
    </row>
    <row r="22257" spans="1:5">
      <c r="A22257" s="9" t="s">
        <v>22293</v>
      </c>
      <c r="C22257" s="9" t="s">
        <v>172284</v>
      </c>
      <c r="D22257" s="9" t="s">
        <v>72290</v>
      </c>
      <c r="E22257" s="9" t="s">
        <v>122287</v>
      </c>
    </row>
    <row r="22258" spans="1:5">
      <c r="A22258" s="9" t="s">
        <v>22294</v>
      </c>
      <c r="C22258" s="9" t="s">
        <v>172285</v>
      </c>
      <c r="D22258" s="9" t="s">
        <v>72291</v>
      </c>
      <c r="E22258" s="9" t="s">
        <v>122288</v>
      </c>
    </row>
    <row r="22259" spans="1:5">
      <c r="A22259" s="9" t="s">
        <v>22295</v>
      </c>
      <c r="C22259" s="9" t="s">
        <v>172286</v>
      </c>
      <c r="D22259" s="9" t="s">
        <v>72292</v>
      </c>
      <c r="E22259" s="9" t="s">
        <v>122289</v>
      </c>
    </row>
    <row r="22260" spans="1:5">
      <c r="A22260" s="9" t="s">
        <v>22296</v>
      </c>
      <c r="C22260" s="9" t="s">
        <v>172287</v>
      </c>
      <c r="D22260" s="9" t="s">
        <v>72293</v>
      </c>
      <c r="E22260" s="9" t="s">
        <v>122290</v>
      </c>
    </row>
    <row r="22261" spans="1:5">
      <c r="A22261" s="9" t="s">
        <v>22297</v>
      </c>
      <c r="C22261" s="9" t="s">
        <v>172288</v>
      </c>
      <c r="D22261" s="9" t="s">
        <v>72294</v>
      </c>
      <c r="E22261" s="9" t="s">
        <v>122291</v>
      </c>
    </row>
    <row r="22262" spans="1:5">
      <c r="A22262" s="9" t="s">
        <v>22298</v>
      </c>
      <c r="C22262" s="9" t="s">
        <v>172289</v>
      </c>
      <c r="D22262" s="9" t="s">
        <v>72295</v>
      </c>
      <c r="E22262" s="9" t="s">
        <v>122292</v>
      </c>
    </row>
    <row r="22263" spans="1:5">
      <c r="A22263" s="9" t="s">
        <v>22299</v>
      </c>
      <c r="C22263" s="9" t="s">
        <v>172290</v>
      </c>
      <c r="D22263" s="9" t="s">
        <v>72296</v>
      </c>
      <c r="E22263" s="9" t="s">
        <v>122293</v>
      </c>
    </row>
    <row r="22264" spans="1:5">
      <c r="A22264" s="9" t="s">
        <v>22300</v>
      </c>
      <c r="C22264" s="9" t="s">
        <v>172291</v>
      </c>
      <c r="D22264" s="9" t="s">
        <v>72297</v>
      </c>
      <c r="E22264" s="9" t="s">
        <v>122294</v>
      </c>
    </row>
    <row r="22265" spans="1:5">
      <c r="A22265" s="9" t="s">
        <v>22301</v>
      </c>
      <c r="C22265" s="9" t="s">
        <v>172292</v>
      </c>
      <c r="D22265" s="9" t="s">
        <v>72298</v>
      </c>
      <c r="E22265" s="9" t="s">
        <v>122295</v>
      </c>
    </row>
    <row r="22266" spans="1:5">
      <c r="A22266" s="9" t="s">
        <v>22302</v>
      </c>
      <c r="C22266" s="9" t="s">
        <v>172293</v>
      </c>
      <c r="D22266" s="9" t="s">
        <v>72299</v>
      </c>
      <c r="E22266" s="9" t="s">
        <v>122296</v>
      </c>
    </row>
    <row r="22267" spans="1:5">
      <c r="A22267" s="9" t="s">
        <v>22303</v>
      </c>
      <c r="C22267" s="9" t="s">
        <v>172294</v>
      </c>
      <c r="D22267" s="9" t="s">
        <v>72300</v>
      </c>
      <c r="E22267" s="9" t="s">
        <v>122297</v>
      </c>
    </row>
    <row r="22268" spans="1:5">
      <c r="A22268" s="9" t="s">
        <v>22304</v>
      </c>
      <c r="C22268" s="9" t="s">
        <v>172295</v>
      </c>
      <c r="D22268" s="9" t="s">
        <v>72301</v>
      </c>
      <c r="E22268" s="9" t="s">
        <v>122298</v>
      </c>
    </row>
    <row r="22269" spans="1:5">
      <c r="A22269" s="9" t="s">
        <v>22305</v>
      </c>
      <c r="C22269" s="9" t="s">
        <v>172296</v>
      </c>
      <c r="D22269" s="9" t="s">
        <v>72302</v>
      </c>
      <c r="E22269" s="9" t="s">
        <v>122299</v>
      </c>
    </row>
    <row r="22270" spans="1:5">
      <c r="A22270" s="9" t="s">
        <v>22306</v>
      </c>
      <c r="C22270" s="9" t="s">
        <v>172297</v>
      </c>
      <c r="D22270" s="9" t="s">
        <v>72303</v>
      </c>
      <c r="E22270" s="9" t="s">
        <v>122300</v>
      </c>
    </row>
    <row r="22271" spans="1:5">
      <c r="A22271" s="9" t="s">
        <v>22307</v>
      </c>
      <c r="C22271" s="9" t="s">
        <v>172298</v>
      </c>
      <c r="D22271" s="9" t="s">
        <v>72304</v>
      </c>
      <c r="E22271" s="9" t="s">
        <v>122301</v>
      </c>
    </row>
    <row r="22272" spans="1:5">
      <c r="A22272" s="9" t="s">
        <v>22308</v>
      </c>
      <c r="C22272" s="9" t="s">
        <v>172299</v>
      </c>
      <c r="D22272" s="9" t="s">
        <v>72305</v>
      </c>
      <c r="E22272" s="9" t="s">
        <v>122302</v>
      </c>
    </row>
    <row r="22273" spans="1:5">
      <c r="A22273" s="9" t="s">
        <v>22309</v>
      </c>
      <c r="C22273" s="9" t="s">
        <v>172300</v>
      </c>
      <c r="D22273" s="9" t="s">
        <v>72306</v>
      </c>
      <c r="E22273" s="9" t="s">
        <v>122303</v>
      </c>
    </row>
    <row r="22274" spans="1:5">
      <c r="A22274" s="9" t="s">
        <v>22310</v>
      </c>
      <c r="C22274" s="9" t="s">
        <v>172301</v>
      </c>
      <c r="D22274" s="9" t="s">
        <v>72307</v>
      </c>
      <c r="E22274" s="9" t="s">
        <v>122304</v>
      </c>
    </row>
    <row r="22275" spans="1:5">
      <c r="A22275" s="9" t="s">
        <v>22311</v>
      </c>
      <c r="C22275" s="9" t="s">
        <v>172302</v>
      </c>
      <c r="D22275" s="9" t="s">
        <v>72308</v>
      </c>
      <c r="E22275" s="9" t="s">
        <v>122305</v>
      </c>
    </row>
    <row r="22276" spans="1:5">
      <c r="A22276" s="9" t="s">
        <v>22312</v>
      </c>
      <c r="C22276" s="9" t="s">
        <v>172303</v>
      </c>
      <c r="D22276" s="9" t="s">
        <v>72309</v>
      </c>
      <c r="E22276" s="9" t="s">
        <v>122306</v>
      </c>
    </row>
    <row r="22277" spans="1:5">
      <c r="A22277" s="9" t="s">
        <v>22313</v>
      </c>
      <c r="C22277" s="9" t="s">
        <v>172304</v>
      </c>
      <c r="D22277" s="9" t="s">
        <v>72310</v>
      </c>
      <c r="E22277" s="9" t="s">
        <v>122307</v>
      </c>
    </row>
    <row r="22278" spans="1:5">
      <c r="A22278" s="9" t="s">
        <v>22314</v>
      </c>
      <c r="C22278" s="9" t="s">
        <v>172305</v>
      </c>
      <c r="D22278" s="9" t="s">
        <v>72311</v>
      </c>
      <c r="E22278" s="9" t="s">
        <v>122308</v>
      </c>
    </row>
    <row r="22279" spans="1:5">
      <c r="A22279" s="9" t="s">
        <v>22315</v>
      </c>
      <c r="C22279" s="9" t="s">
        <v>172306</v>
      </c>
      <c r="D22279" s="9" t="s">
        <v>72312</v>
      </c>
      <c r="E22279" s="9" t="s">
        <v>122309</v>
      </c>
    </row>
    <row r="22280" spans="1:5">
      <c r="A22280" s="9" t="s">
        <v>22316</v>
      </c>
      <c r="C22280" s="9" t="s">
        <v>172307</v>
      </c>
      <c r="D22280" s="9" t="s">
        <v>72313</v>
      </c>
      <c r="E22280" s="9" t="s">
        <v>122310</v>
      </c>
    </row>
    <row r="22281" spans="1:5">
      <c r="A22281" s="9" t="s">
        <v>22317</v>
      </c>
      <c r="C22281" s="9" t="s">
        <v>172308</v>
      </c>
      <c r="D22281" s="9" t="s">
        <v>72314</v>
      </c>
      <c r="E22281" s="9" t="s">
        <v>122311</v>
      </c>
    </row>
    <row r="22282" spans="1:5">
      <c r="A22282" s="9" t="s">
        <v>22318</v>
      </c>
      <c r="C22282" s="9" t="s">
        <v>172309</v>
      </c>
      <c r="D22282" s="9" t="s">
        <v>72315</v>
      </c>
      <c r="E22282" s="9" t="s">
        <v>122312</v>
      </c>
    </row>
    <row r="22283" spans="1:5">
      <c r="A22283" s="9" t="s">
        <v>22319</v>
      </c>
      <c r="C22283" s="9" t="s">
        <v>172310</v>
      </c>
      <c r="D22283" s="9" t="s">
        <v>72316</v>
      </c>
      <c r="E22283" s="9" t="s">
        <v>122313</v>
      </c>
    </row>
    <row r="22284" spans="1:5">
      <c r="A22284" s="9" t="s">
        <v>22320</v>
      </c>
      <c r="C22284" s="9" t="s">
        <v>172311</v>
      </c>
      <c r="D22284" s="9" t="s">
        <v>72317</v>
      </c>
      <c r="E22284" s="9" t="s">
        <v>122314</v>
      </c>
    </row>
    <row r="22285" spans="1:5">
      <c r="A22285" s="9" t="s">
        <v>22321</v>
      </c>
      <c r="C22285" s="9" t="s">
        <v>172312</v>
      </c>
      <c r="D22285" s="9" t="s">
        <v>72318</v>
      </c>
      <c r="E22285" s="9" t="s">
        <v>122315</v>
      </c>
    </row>
    <row r="22286" spans="1:5">
      <c r="A22286" s="9" t="s">
        <v>22322</v>
      </c>
      <c r="C22286" s="9" t="s">
        <v>172313</v>
      </c>
      <c r="D22286" s="9" t="s">
        <v>72319</v>
      </c>
      <c r="E22286" s="9" t="s">
        <v>122316</v>
      </c>
    </row>
    <row r="22287" spans="1:5">
      <c r="A22287" s="9" t="s">
        <v>22323</v>
      </c>
      <c r="C22287" s="9" t="s">
        <v>172314</v>
      </c>
      <c r="D22287" s="9" t="s">
        <v>72320</v>
      </c>
      <c r="E22287" s="9" t="s">
        <v>122317</v>
      </c>
    </row>
    <row r="22288" spans="1:5">
      <c r="A22288" s="9" t="s">
        <v>22324</v>
      </c>
      <c r="C22288" s="9" t="s">
        <v>172315</v>
      </c>
      <c r="D22288" s="9" t="s">
        <v>72321</v>
      </c>
      <c r="E22288" s="9" t="s">
        <v>122318</v>
      </c>
    </row>
    <row r="22289" spans="1:5">
      <c r="A22289" s="9" t="s">
        <v>22325</v>
      </c>
      <c r="C22289" s="9" t="s">
        <v>172316</v>
      </c>
      <c r="D22289" s="9" t="s">
        <v>72322</v>
      </c>
      <c r="E22289" s="9" t="s">
        <v>122319</v>
      </c>
    </row>
    <row r="22290" spans="1:5">
      <c r="A22290" s="9" t="s">
        <v>22326</v>
      </c>
      <c r="C22290" s="9" t="s">
        <v>172317</v>
      </c>
      <c r="D22290" s="9" t="s">
        <v>72323</v>
      </c>
      <c r="E22290" s="9" t="s">
        <v>122320</v>
      </c>
    </row>
    <row r="22291" spans="1:5">
      <c r="A22291" s="9" t="s">
        <v>22327</v>
      </c>
      <c r="C22291" s="9" t="s">
        <v>172318</v>
      </c>
      <c r="D22291" s="9" t="s">
        <v>72324</v>
      </c>
      <c r="E22291" s="9" t="s">
        <v>122321</v>
      </c>
    </row>
    <row r="22292" spans="1:5">
      <c r="A22292" s="9" t="s">
        <v>22328</v>
      </c>
      <c r="C22292" s="9" t="s">
        <v>172319</v>
      </c>
      <c r="D22292" s="9" t="s">
        <v>72325</v>
      </c>
      <c r="E22292" s="9" t="s">
        <v>122322</v>
      </c>
    </row>
    <row r="22293" spans="1:5">
      <c r="A22293" s="9" t="s">
        <v>22329</v>
      </c>
      <c r="C22293" s="9" t="s">
        <v>172320</v>
      </c>
      <c r="D22293" s="9" t="s">
        <v>72326</v>
      </c>
      <c r="E22293" s="9" t="s">
        <v>122323</v>
      </c>
    </row>
    <row r="22294" spans="1:5">
      <c r="A22294" s="9" t="s">
        <v>22330</v>
      </c>
      <c r="C22294" s="9" t="s">
        <v>172321</v>
      </c>
      <c r="D22294" s="9" t="s">
        <v>72327</v>
      </c>
      <c r="E22294" s="9" t="s">
        <v>122324</v>
      </c>
    </row>
    <row r="22295" spans="1:5">
      <c r="A22295" s="9" t="s">
        <v>22331</v>
      </c>
      <c r="C22295" s="9" t="s">
        <v>172322</v>
      </c>
      <c r="D22295" s="9" t="s">
        <v>72328</v>
      </c>
      <c r="E22295" s="9" t="s">
        <v>122325</v>
      </c>
    </row>
    <row r="22296" spans="1:5">
      <c r="A22296" s="9" t="s">
        <v>22332</v>
      </c>
      <c r="C22296" s="9" t="s">
        <v>172323</v>
      </c>
      <c r="D22296" s="9" t="s">
        <v>72329</v>
      </c>
      <c r="E22296" s="9" t="s">
        <v>122326</v>
      </c>
    </row>
    <row r="22297" spans="1:5">
      <c r="A22297" s="9" t="s">
        <v>22333</v>
      </c>
      <c r="C22297" s="9" t="s">
        <v>172324</v>
      </c>
      <c r="D22297" s="9" t="s">
        <v>72330</v>
      </c>
      <c r="E22297" s="9" t="s">
        <v>122327</v>
      </c>
    </row>
    <row r="22298" spans="1:5">
      <c r="A22298" s="9" t="s">
        <v>22334</v>
      </c>
      <c r="C22298" s="9" t="s">
        <v>172325</v>
      </c>
      <c r="D22298" s="9" t="s">
        <v>72331</v>
      </c>
      <c r="E22298" s="9" t="s">
        <v>122328</v>
      </c>
    </row>
    <row r="22299" spans="1:5">
      <c r="A22299" s="9" t="s">
        <v>22335</v>
      </c>
      <c r="C22299" s="9" t="s">
        <v>172326</v>
      </c>
      <c r="D22299" s="9" t="s">
        <v>72332</v>
      </c>
      <c r="E22299" s="9" t="s">
        <v>122329</v>
      </c>
    </row>
    <row r="22300" spans="1:5">
      <c r="A22300" s="9" t="s">
        <v>22336</v>
      </c>
      <c r="C22300" s="9" t="s">
        <v>172327</v>
      </c>
      <c r="D22300" s="9" t="s">
        <v>72333</v>
      </c>
      <c r="E22300" s="9" t="s">
        <v>122330</v>
      </c>
    </row>
    <row r="22301" spans="1:5">
      <c r="A22301" s="9" t="s">
        <v>22337</v>
      </c>
      <c r="C22301" s="9" t="s">
        <v>172328</v>
      </c>
      <c r="D22301" s="9" t="s">
        <v>72334</v>
      </c>
      <c r="E22301" s="9" t="s">
        <v>122331</v>
      </c>
    </row>
    <row r="22302" spans="1:5">
      <c r="A22302" s="9" t="s">
        <v>22338</v>
      </c>
      <c r="C22302" s="9" t="s">
        <v>172329</v>
      </c>
      <c r="D22302" s="9" t="s">
        <v>72335</v>
      </c>
      <c r="E22302" s="9" t="s">
        <v>122332</v>
      </c>
    </row>
    <row r="22303" spans="1:5">
      <c r="A22303" s="9" t="s">
        <v>22339</v>
      </c>
      <c r="C22303" s="9" t="s">
        <v>172330</v>
      </c>
      <c r="D22303" s="9" t="s">
        <v>72336</v>
      </c>
      <c r="E22303" s="9" t="s">
        <v>122333</v>
      </c>
    </row>
    <row r="22304" spans="1:5">
      <c r="A22304" s="9" t="s">
        <v>22340</v>
      </c>
      <c r="C22304" s="9" t="s">
        <v>172331</v>
      </c>
      <c r="D22304" s="9" t="s">
        <v>72337</v>
      </c>
      <c r="E22304" s="9" t="s">
        <v>122334</v>
      </c>
    </row>
    <row r="22305" spans="1:5">
      <c r="A22305" s="9" t="s">
        <v>22341</v>
      </c>
      <c r="C22305" s="9" t="s">
        <v>172332</v>
      </c>
      <c r="D22305" s="9" t="s">
        <v>72338</v>
      </c>
      <c r="E22305" s="9" t="s">
        <v>122335</v>
      </c>
    </row>
    <row r="22306" spans="1:5">
      <c r="A22306" s="9" t="s">
        <v>22342</v>
      </c>
      <c r="C22306" s="9" t="s">
        <v>172333</v>
      </c>
      <c r="D22306" s="9" t="s">
        <v>72339</v>
      </c>
      <c r="E22306" s="9" t="s">
        <v>122336</v>
      </c>
    </row>
    <row r="22307" spans="1:5">
      <c r="A22307" s="9" t="s">
        <v>22343</v>
      </c>
      <c r="C22307" s="9" t="s">
        <v>172334</v>
      </c>
      <c r="D22307" s="9" t="s">
        <v>72340</v>
      </c>
      <c r="E22307" s="9" t="s">
        <v>122337</v>
      </c>
    </row>
    <row r="22308" spans="1:5">
      <c r="A22308" s="9" t="s">
        <v>22344</v>
      </c>
      <c r="C22308" s="9" t="s">
        <v>172335</v>
      </c>
      <c r="D22308" s="9" t="s">
        <v>72341</v>
      </c>
      <c r="E22308" s="9" t="s">
        <v>122338</v>
      </c>
    </row>
    <row r="22309" spans="1:5">
      <c r="A22309" s="9" t="s">
        <v>22345</v>
      </c>
      <c r="C22309" s="9" t="s">
        <v>172336</v>
      </c>
      <c r="D22309" s="9" t="s">
        <v>72342</v>
      </c>
      <c r="E22309" s="9" t="s">
        <v>122339</v>
      </c>
    </row>
    <row r="22310" spans="1:5">
      <c r="A22310" s="9" t="s">
        <v>22346</v>
      </c>
      <c r="C22310" s="9" t="s">
        <v>172337</v>
      </c>
      <c r="D22310" s="9" t="s">
        <v>72343</v>
      </c>
      <c r="E22310" s="9" t="s">
        <v>122340</v>
      </c>
    </row>
    <row r="22311" spans="1:5">
      <c r="A22311" s="9" t="s">
        <v>22347</v>
      </c>
      <c r="C22311" s="9" t="s">
        <v>172338</v>
      </c>
      <c r="D22311" s="9" t="s">
        <v>72344</v>
      </c>
      <c r="E22311" s="9" t="s">
        <v>122341</v>
      </c>
    </row>
    <row r="22312" spans="1:5">
      <c r="A22312" s="9" t="s">
        <v>22348</v>
      </c>
      <c r="C22312" s="9" t="s">
        <v>172339</v>
      </c>
      <c r="D22312" s="9" t="s">
        <v>72345</v>
      </c>
      <c r="E22312" s="9" t="s">
        <v>122342</v>
      </c>
    </row>
    <row r="22313" spans="1:5">
      <c r="A22313" s="9" t="s">
        <v>22349</v>
      </c>
      <c r="C22313" s="9" t="s">
        <v>172340</v>
      </c>
      <c r="D22313" s="9" t="s">
        <v>72346</v>
      </c>
      <c r="E22313" s="9" t="s">
        <v>122343</v>
      </c>
    </row>
    <row r="22314" spans="1:5">
      <c r="A22314" s="9" t="s">
        <v>22350</v>
      </c>
      <c r="C22314" s="9" t="s">
        <v>172341</v>
      </c>
      <c r="D22314" s="9" t="s">
        <v>72347</v>
      </c>
      <c r="E22314" s="9" t="s">
        <v>122344</v>
      </c>
    </row>
    <row r="22315" spans="1:5">
      <c r="A22315" s="9" t="s">
        <v>22351</v>
      </c>
      <c r="C22315" s="9" t="s">
        <v>172342</v>
      </c>
      <c r="D22315" s="9" t="s">
        <v>72348</v>
      </c>
      <c r="E22315" s="9" t="s">
        <v>122345</v>
      </c>
    </row>
    <row r="22316" spans="1:5">
      <c r="A22316" s="9" t="s">
        <v>22352</v>
      </c>
      <c r="C22316" s="9" t="s">
        <v>172343</v>
      </c>
      <c r="D22316" s="9" t="s">
        <v>72349</v>
      </c>
      <c r="E22316" s="9" t="s">
        <v>122346</v>
      </c>
    </row>
    <row r="22317" spans="1:5">
      <c r="A22317" s="9" t="s">
        <v>22353</v>
      </c>
      <c r="C22317" s="9" t="s">
        <v>172344</v>
      </c>
      <c r="D22317" s="9" t="s">
        <v>72350</v>
      </c>
      <c r="E22317" s="9" t="s">
        <v>122347</v>
      </c>
    </row>
    <row r="22318" spans="1:5">
      <c r="A22318" s="9" t="s">
        <v>22354</v>
      </c>
      <c r="C22318" s="9" t="s">
        <v>172345</v>
      </c>
      <c r="D22318" s="9" t="s">
        <v>72351</v>
      </c>
      <c r="E22318" s="9" t="s">
        <v>122348</v>
      </c>
    </row>
    <row r="22319" spans="1:5">
      <c r="A22319" s="9" t="s">
        <v>22355</v>
      </c>
      <c r="C22319" s="9" t="s">
        <v>172346</v>
      </c>
      <c r="D22319" s="9" t="s">
        <v>72352</v>
      </c>
      <c r="E22319" s="9" t="s">
        <v>122349</v>
      </c>
    </row>
    <row r="22320" spans="1:5">
      <c r="A22320" s="9" t="s">
        <v>22356</v>
      </c>
      <c r="C22320" s="9" t="s">
        <v>172347</v>
      </c>
      <c r="D22320" s="9" t="s">
        <v>72353</v>
      </c>
      <c r="E22320" s="9" t="s">
        <v>122350</v>
      </c>
    </row>
    <row r="22321" spans="1:5">
      <c r="A22321" s="9" t="s">
        <v>22357</v>
      </c>
      <c r="C22321" s="9" t="s">
        <v>172348</v>
      </c>
      <c r="D22321" s="9" t="s">
        <v>72354</v>
      </c>
      <c r="E22321" s="9" t="s">
        <v>122351</v>
      </c>
    </row>
    <row r="22322" spans="1:5">
      <c r="A22322" s="9" t="s">
        <v>22358</v>
      </c>
      <c r="C22322" s="9" t="s">
        <v>172349</v>
      </c>
      <c r="D22322" s="9" t="s">
        <v>72355</v>
      </c>
      <c r="E22322" s="9" t="s">
        <v>122352</v>
      </c>
    </row>
    <row r="22323" spans="1:5">
      <c r="A22323" s="9" t="s">
        <v>22359</v>
      </c>
      <c r="C22323" s="9" t="s">
        <v>172350</v>
      </c>
      <c r="D22323" s="9" t="s">
        <v>72356</v>
      </c>
      <c r="E22323" s="9" t="s">
        <v>122353</v>
      </c>
    </row>
    <row r="22324" spans="1:5">
      <c r="A22324" s="9" t="s">
        <v>22360</v>
      </c>
      <c r="C22324" s="9" t="s">
        <v>172351</v>
      </c>
      <c r="D22324" s="9" t="s">
        <v>72357</v>
      </c>
      <c r="E22324" s="9" t="s">
        <v>122354</v>
      </c>
    </row>
    <row r="22325" spans="1:5">
      <c r="A22325" s="9" t="s">
        <v>22361</v>
      </c>
      <c r="C22325" s="9" t="s">
        <v>172352</v>
      </c>
      <c r="D22325" s="9" t="s">
        <v>72358</v>
      </c>
      <c r="E22325" s="9" t="s">
        <v>122355</v>
      </c>
    </row>
    <row r="22326" spans="1:5">
      <c r="A22326" s="9" t="s">
        <v>22362</v>
      </c>
      <c r="C22326" s="9" t="s">
        <v>172353</v>
      </c>
      <c r="D22326" s="9" t="s">
        <v>72359</v>
      </c>
      <c r="E22326" s="9" t="s">
        <v>122356</v>
      </c>
    </row>
    <row r="22327" spans="1:5">
      <c r="A22327" s="9" t="s">
        <v>22363</v>
      </c>
      <c r="C22327" s="9" t="s">
        <v>172354</v>
      </c>
      <c r="D22327" s="9" t="s">
        <v>72360</v>
      </c>
      <c r="E22327" s="9" t="s">
        <v>122357</v>
      </c>
    </row>
    <row r="22328" spans="1:5">
      <c r="A22328" s="9" t="s">
        <v>22364</v>
      </c>
      <c r="C22328" s="9" t="s">
        <v>172355</v>
      </c>
      <c r="D22328" s="9" t="s">
        <v>72361</v>
      </c>
      <c r="E22328" s="9" t="s">
        <v>122358</v>
      </c>
    </row>
    <row r="22329" spans="1:5">
      <c r="A22329" s="9" t="s">
        <v>22365</v>
      </c>
      <c r="C22329" s="9" t="s">
        <v>172356</v>
      </c>
      <c r="D22329" s="9" t="s">
        <v>72362</v>
      </c>
      <c r="E22329" s="9" t="s">
        <v>122359</v>
      </c>
    </row>
    <row r="22330" spans="1:5">
      <c r="A22330" s="9" t="s">
        <v>22366</v>
      </c>
      <c r="C22330" s="9" t="s">
        <v>172357</v>
      </c>
      <c r="D22330" s="9" t="s">
        <v>72363</v>
      </c>
      <c r="E22330" s="9" t="s">
        <v>122360</v>
      </c>
    </row>
    <row r="22331" spans="1:5">
      <c r="A22331" s="9" t="s">
        <v>22367</v>
      </c>
      <c r="C22331" s="9" t="s">
        <v>172358</v>
      </c>
      <c r="D22331" s="9" t="s">
        <v>72364</v>
      </c>
      <c r="E22331" s="9" t="s">
        <v>122361</v>
      </c>
    </row>
    <row r="22332" spans="1:5">
      <c r="A22332" s="9" t="s">
        <v>22368</v>
      </c>
      <c r="C22332" s="9" t="s">
        <v>172359</v>
      </c>
      <c r="D22332" s="9" t="s">
        <v>72365</v>
      </c>
      <c r="E22332" s="9" t="s">
        <v>122362</v>
      </c>
    </row>
    <row r="22333" spans="1:5">
      <c r="A22333" s="9" t="s">
        <v>22369</v>
      </c>
      <c r="C22333" s="9" t="s">
        <v>172360</v>
      </c>
      <c r="D22333" s="9" t="s">
        <v>72366</v>
      </c>
      <c r="E22333" s="9" t="s">
        <v>122363</v>
      </c>
    </row>
    <row r="22334" spans="1:5">
      <c r="A22334" s="9" t="s">
        <v>22370</v>
      </c>
      <c r="C22334" s="9" t="s">
        <v>172361</v>
      </c>
      <c r="D22334" s="9" t="s">
        <v>72367</v>
      </c>
      <c r="E22334" s="9" t="s">
        <v>122364</v>
      </c>
    </row>
    <row r="22335" spans="1:5">
      <c r="A22335" s="9" t="s">
        <v>22371</v>
      </c>
      <c r="C22335" s="9" t="s">
        <v>172362</v>
      </c>
      <c r="D22335" s="9" t="s">
        <v>72368</v>
      </c>
      <c r="E22335" s="9" t="s">
        <v>122365</v>
      </c>
    </row>
    <row r="22336" spans="1:5">
      <c r="A22336" s="9" t="s">
        <v>22372</v>
      </c>
      <c r="C22336" s="9" t="s">
        <v>172363</v>
      </c>
      <c r="D22336" s="9" t="s">
        <v>72369</v>
      </c>
      <c r="E22336" s="9" t="s">
        <v>122366</v>
      </c>
    </row>
    <row r="22337" spans="1:5">
      <c r="A22337" s="9" t="s">
        <v>22373</v>
      </c>
      <c r="C22337" s="9" t="s">
        <v>172364</v>
      </c>
      <c r="D22337" s="9" t="s">
        <v>72370</v>
      </c>
      <c r="E22337" s="9" t="s">
        <v>122367</v>
      </c>
    </row>
    <row r="22338" spans="1:5">
      <c r="A22338" s="9" t="s">
        <v>22374</v>
      </c>
      <c r="C22338" s="9" t="s">
        <v>172365</v>
      </c>
      <c r="D22338" s="9" t="s">
        <v>72371</v>
      </c>
      <c r="E22338" s="9" t="s">
        <v>122368</v>
      </c>
    </row>
    <row r="22339" spans="1:5">
      <c r="A22339" s="9" t="s">
        <v>22375</v>
      </c>
      <c r="C22339" s="9" t="s">
        <v>172366</v>
      </c>
      <c r="D22339" s="9" t="s">
        <v>72372</v>
      </c>
      <c r="E22339" s="9" t="s">
        <v>122369</v>
      </c>
    </row>
    <row r="22340" spans="1:5">
      <c r="A22340" s="9" t="s">
        <v>22376</v>
      </c>
      <c r="C22340" s="9" t="s">
        <v>172367</v>
      </c>
      <c r="D22340" s="9" t="s">
        <v>72373</v>
      </c>
      <c r="E22340" s="9" t="s">
        <v>122370</v>
      </c>
    </row>
    <row r="22341" spans="1:5">
      <c r="A22341" s="9" t="s">
        <v>22377</v>
      </c>
      <c r="C22341" s="9" t="s">
        <v>172368</v>
      </c>
      <c r="D22341" s="9" t="s">
        <v>72374</v>
      </c>
      <c r="E22341" s="9" t="s">
        <v>122371</v>
      </c>
    </row>
    <row r="22342" spans="1:5">
      <c r="A22342" s="9" t="s">
        <v>22378</v>
      </c>
      <c r="C22342" s="9" t="s">
        <v>172369</v>
      </c>
      <c r="D22342" s="9" t="s">
        <v>72375</v>
      </c>
      <c r="E22342" s="9" t="s">
        <v>122372</v>
      </c>
    </row>
    <row r="22343" spans="1:5">
      <c r="A22343" s="9" t="s">
        <v>22379</v>
      </c>
      <c r="C22343" s="9" t="s">
        <v>172370</v>
      </c>
      <c r="D22343" s="9" t="s">
        <v>72376</v>
      </c>
      <c r="E22343" s="9" t="s">
        <v>122373</v>
      </c>
    </row>
    <row r="22344" spans="1:5">
      <c r="A22344" s="9" t="s">
        <v>22380</v>
      </c>
      <c r="C22344" s="9" t="s">
        <v>172371</v>
      </c>
      <c r="D22344" s="9" t="s">
        <v>72377</v>
      </c>
      <c r="E22344" s="9" t="s">
        <v>122374</v>
      </c>
    </row>
    <row r="22345" spans="1:5">
      <c r="A22345" s="9" t="s">
        <v>22381</v>
      </c>
      <c r="C22345" s="9" t="s">
        <v>172372</v>
      </c>
      <c r="D22345" s="9" t="s">
        <v>72378</v>
      </c>
      <c r="E22345" s="9" t="s">
        <v>122375</v>
      </c>
    </row>
    <row r="22346" spans="1:5">
      <c r="A22346" s="9" t="s">
        <v>22382</v>
      </c>
      <c r="C22346" s="9" t="s">
        <v>172373</v>
      </c>
      <c r="D22346" s="9" t="s">
        <v>72379</v>
      </c>
      <c r="E22346" s="9" t="s">
        <v>122376</v>
      </c>
    </row>
    <row r="22347" spans="1:5">
      <c r="A22347" s="9" t="s">
        <v>22383</v>
      </c>
      <c r="C22347" s="9" t="s">
        <v>172374</v>
      </c>
      <c r="D22347" s="9" t="s">
        <v>72380</v>
      </c>
      <c r="E22347" s="9" t="s">
        <v>122377</v>
      </c>
    </row>
    <row r="22348" spans="1:5">
      <c r="A22348" s="9" t="s">
        <v>22384</v>
      </c>
      <c r="C22348" s="9" t="s">
        <v>172375</v>
      </c>
      <c r="D22348" s="9" t="s">
        <v>72381</v>
      </c>
      <c r="E22348" s="9" t="s">
        <v>122378</v>
      </c>
    </row>
    <row r="22349" spans="1:5">
      <c r="A22349" s="9" t="s">
        <v>22385</v>
      </c>
      <c r="C22349" s="9" t="s">
        <v>172376</v>
      </c>
      <c r="D22349" s="9" t="s">
        <v>72382</v>
      </c>
      <c r="E22349" s="9" t="s">
        <v>122379</v>
      </c>
    </row>
    <row r="22350" spans="1:5">
      <c r="A22350" s="9" t="s">
        <v>22386</v>
      </c>
      <c r="C22350" s="9" t="s">
        <v>172377</v>
      </c>
      <c r="D22350" s="9" t="s">
        <v>72383</v>
      </c>
      <c r="E22350" s="9" t="s">
        <v>122380</v>
      </c>
    </row>
    <row r="22351" spans="1:5">
      <c r="A22351" s="9" t="s">
        <v>22387</v>
      </c>
      <c r="C22351" s="9" t="s">
        <v>172378</v>
      </c>
      <c r="D22351" s="9" t="s">
        <v>72384</v>
      </c>
      <c r="E22351" s="9" t="s">
        <v>122381</v>
      </c>
    </row>
    <row r="22352" spans="1:5">
      <c r="A22352" s="9" t="s">
        <v>22388</v>
      </c>
      <c r="C22352" s="9" t="s">
        <v>172379</v>
      </c>
      <c r="D22352" s="9" t="s">
        <v>72385</v>
      </c>
      <c r="E22352" s="9" t="s">
        <v>122382</v>
      </c>
    </row>
    <row r="22353" spans="1:5">
      <c r="A22353" s="9" t="s">
        <v>22389</v>
      </c>
      <c r="C22353" s="9" t="s">
        <v>172380</v>
      </c>
      <c r="D22353" s="9" t="s">
        <v>72386</v>
      </c>
      <c r="E22353" s="9" t="s">
        <v>122383</v>
      </c>
    </row>
    <row r="22354" spans="1:5">
      <c r="A22354" s="9" t="s">
        <v>22390</v>
      </c>
      <c r="C22354" s="9" t="s">
        <v>172381</v>
      </c>
      <c r="D22354" s="9" t="s">
        <v>72387</v>
      </c>
      <c r="E22354" s="9" t="s">
        <v>122384</v>
      </c>
    </row>
    <row r="22355" spans="1:5">
      <c r="A22355" s="9" t="s">
        <v>22391</v>
      </c>
      <c r="C22355" s="9" t="s">
        <v>172382</v>
      </c>
      <c r="D22355" s="9" t="s">
        <v>72388</v>
      </c>
      <c r="E22355" s="9" t="s">
        <v>122385</v>
      </c>
    </row>
    <row r="22356" spans="1:5">
      <c r="A22356" s="9" t="s">
        <v>22392</v>
      </c>
      <c r="C22356" s="9" t="s">
        <v>172383</v>
      </c>
      <c r="D22356" s="9" t="s">
        <v>72389</v>
      </c>
      <c r="E22356" s="9" t="s">
        <v>122386</v>
      </c>
    </row>
    <row r="22357" spans="1:5">
      <c r="A22357" s="9" t="s">
        <v>22393</v>
      </c>
      <c r="C22357" s="9" t="s">
        <v>172384</v>
      </c>
      <c r="D22357" s="9" t="s">
        <v>72390</v>
      </c>
      <c r="E22357" s="9" t="s">
        <v>122387</v>
      </c>
    </row>
    <row r="22358" spans="1:5">
      <c r="A22358" s="9" t="s">
        <v>22394</v>
      </c>
      <c r="C22358" s="9" t="s">
        <v>172385</v>
      </c>
      <c r="D22358" s="9" t="s">
        <v>72391</v>
      </c>
      <c r="E22358" s="9" t="s">
        <v>122388</v>
      </c>
    </row>
    <row r="22359" spans="1:5">
      <c r="A22359" s="9" t="s">
        <v>22395</v>
      </c>
      <c r="C22359" s="9" t="s">
        <v>172386</v>
      </c>
      <c r="D22359" s="9" t="s">
        <v>72392</v>
      </c>
      <c r="E22359" s="9" t="s">
        <v>122389</v>
      </c>
    </row>
    <row r="22360" spans="1:5">
      <c r="A22360" s="9" t="s">
        <v>22396</v>
      </c>
      <c r="C22360" s="9" t="s">
        <v>172387</v>
      </c>
      <c r="D22360" s="9" t="s">
        <v>72393</v>
      </c>
      <c r="E22360" s="9" t="s">
        <v>122390</v>
      </c>
    </row>
    <row r="22361" spans="1:5">
      <c r="A22361" s="9" t="s">
        <v>22397</v>
      </c>
      <c r="C22361" s="9" t="s">
        <v>172388</v>
      </c>
      <c r="D22361" s="9" t="s">
        <v>72394</v>
      </c>
      <c r="E22361" s="9" t="s">
        <v>122391</v>
      </c>
    </row>
    <row r="22362" spans="1:5">
      <c r="A22362" s="9" t="s">
        <v>22398</v>
      </c>
      <c r="C22362" s="9" t="s">
        <v>172389</v>
      </c>
      <c r="D22362" s="9" t="s">
        <v>72395</v>
      </c>
      <c r="E22362" s="9" t="s">
        <v>122392</v>
      </c>
    </row>
    <row r="22363" spans="1:5">
      <c r="A22363" s="9" t="s">
        <v>22399</v>
      </c>
      <c r="C22363" s="9" t="s">
        <v>172390</v>
      </c>
      <c r="D22363" s="9" t="s">
        <v>72396</v>
      </c>
      <c r="E22363" s="9" t="s">
        <v>122393</v>
      </c>
    </row>
    <row r="22364" spans="1:5">
      <c r="A22364" s="9" t="s">
        <v>22400</v>
      </c>
      <c r="C22364" s="9" t="s">
        <v>172391</v>
      </c>
      <c r="D22364" s="9" t="s">
        <v>72397</v>
      </c>
      <c r="E22364" s="9" t="s">
        <v>122394</v>
      </c>
    </row>
    <row r="22365" spans="1:5">
      <c r="A22365" s="9" t="s">
        <v>22401</v>
      </c>
      <c r="C22365" s="9" t="s">
        <v>172392</v>
      </c>
      <c r="D22365" s="9" t="s">
        <v>72398</v>
      </c>
      <c r="E22365" s="9" t="s">
        <v>122395</v>
      </c>
    </row>
    <row r="22366" spans="1:5">
      <c r="A22366" s="9" t="s">
        <v>22402</v>
      </c>
      <c r="C22366" s="9" t="s">
        <v>172393</v>
      </c>
      <c r="D22366" s="9" t="s">
        <v>72399</v>
      </c>
      <c r="E22366" s="9" t="s">
        <v>122396</v>
      </c>
    </row>
    <row r="22367" spans="1:5">
      <c r="A22367" s="9" t="s">
        <v>22403</v>
      </c>
      <c r="C22367" s="9" t="s">
        <v>172394</v>
      </c>
      <c r="D22367" s="9" t="s">
        <v>72400</v>
      </c>
      <c r="E22367" s="9" t="s">
        <v>122397</v>
      </c>
    </row>
    <row r="22368" spans="1:5">
      <c r="A22368" s="9" t="s">
        <v>22404</v>
      </c>
      <c r="C22368" s="9" t="s">
        <v>172395</v>
      </c>
      <c r="D22368" s="9" t="s">
        <v>72401</v>
      </c>
      <c r="E22368" s="9" t="s">
        <v>122398</v>
      </c>
    </row>
    <row r="22369" spans="1:5">
      <c r="A22369" s="9" t="s">
        <v>22405</v>
      </c>
      <c r="C22369" s="9" t="s">
        <v>172396</v>
      </c>
      <c r="D22369" s="9" t="s">
        <v>72402</v>
      </c>
      <c r="E22369" s="9" t="s">
        <v>122399</v>
      </c>
    </row>
    <row r="22370" spans="1:5">
      <c r="A22370" s="9" t="s">
        <v>22406</v>
      </c>
      <c r="C22370" s="9" t="s">
        <v>172397</v>
      </c>
      <c r="D22370" s="9" t="s">
        <v>72403</v>
      </c>
      <c r="E22370" s="9" t="s">
        <v>122400</v>
      </c>
    </row>
    <row r="22371" spans="1:5">
      <c r="A22371" s="9" t="s">
        <v>22407</v>
      </c>
      <c r="C22371" s="9" t="s">
        <v>172398</v>
      </c>
      <c r="D22371" s="9" t="s">
        <v>72404</v>
      </c>
      <c r="E22371" s="9" t="s">
        <v>122401</v>
      </c>
    </row>
    <row r="22372" spans="1:5">
      <c r="A22372" s="9" t="s">
        <v>22408</v>
      </c>
      <c r="C22372" s="9" t="s">
        <v>172399</v>
      </c>
      <c r="D22372" s="9" t="s">
        <v>72405</v>
      </c>
      <c r="E22372" s="9" t="s">
        <v>122402</v>
      </c>
    </row>
    <row r="22373" spans="1:5">
      <c r="A22373" s="9" t="s">
        <v>22409</v>
      </c>
      <c r="C22373" s="9" t="s">
        <v>172400</v>
      </c>
      <c r="D22373" s="9" t="s">
        <v>72406</v>
      </c>
      <c r="E22373" s="9" t="s">
        <v>122403</v>
      </c>
    </row>
    <row r="22374" spans="1:5">
      <c r="A22374" s="9" t="s">
        <v>22410</v>
      </c>
      <c r="C22374" s="9" t="s">
        <v>172401</v>
      </c>
      <c r="D22374" s="9" t="s">
        <v>72407</v>
      </c>
      <c r="E22374" s="9" t="s">
        <v>122404</v>
      </c>
    </row>
    <row r="22375" spans="1:5">
      <c r="A22375" s="9" t="s">
        <v>22411</v>
      </c>
      <c r="C22375" s="9" t="s">
        <v>172402</v>
      </c>
      <c r="D22375" s="9" t="s">
        <v>72408</v>
      </c>
      <c r="E22375" s="9" t="s">
        <v>122405</v>
      </c>
    </row>
    <row r="22376" spans="1:5">
      <c r="A22376" s="9" t="s">
        <v>22412</v>
      </c>
      <c r="C22376" s="9" t="s">
        <v>172403</v>
      </c>
      <c r="D22376" s="9" t="s">
        <v>72409</v>
      </c>
      <c r="E22376" s="9" t="s">
        <v>122406</v>
      </c>
    </row>
    <row r="22377" spans="1:5">
      <c r="A22377" s="9" t="s">
        <v>22413</v>
      </c>
      <c r="C22377" s="9" t="s">
        <v>172404</v>
      </c>
      <c r="D22377" s="9" t="s">
        <v>72410</v>
      </c>
      <c r="E22377" s="9" t="s">
        <v>122407</v>
      </c>
    </row>
    <row r="22378" spans="1:5">
      <c r="A22378" s="9" t="s">
        <v>22414</v>
      </c>
      <c r="C22378" s="9" t="s">
        <v>172405</v>
      </c>
      <c r="D22378" s="9" t="s">
        <v>72411</v>
      </c>
      <c r="E22378" s="9" t="s">
        <v>122408</v>
      </c>
    </row>
    <row r="22379" spans="1:5">
      <c r="A22379" s="9" t="s">
        <v>22415</v>
      </c>
      <c r="C22379" s="9" t="s">
        <v>172406</v>
      </c>
      <c r="D22379" s="9" t="s">
        <v>72412</v>
      </c>
      <c r="E22379" s="9" t="s">
        <v>122409</v>
      </c>
    </row>
    <row r="22380" spans="1:5">
      <c r="A22380" s="9" t="s">
        <v>22416</v>
      </c>
      <c r="C22380" s="9" t="s">
        <v>172407</v>
      </c>
      <c r="D22380" s="9" t="s">
        <v>72413</v>
      </c>
      <c r="E22380" s="9" t="s">
        <v>122410</v>
      </c>
    </row>
    <row r="22381" spans="1:5">
      <c r="A22381" s="9" t="s">
        <v>22417</v>
      </c>
      <c r="C22381" s="9" t="s">
        <v>172408</v>
      </c>
      <c r="D22381" s="9" t="s">
        <v>72414</v>
      </c>
      <c r="E22381" s="9" t="s">
        <v>122411</v>
      </c>
    </row>
    <row r="22382" spans="1:5">
      <c r="A22382" s="9" t="s">
        <v>22418</v>
      </c>
      <c r="C22382" s="9" t="s">
        <v>172409</v>
      </c>
      <c r="D22382" s="9" t="s">
        <v>72415</v>
      </c>
      <c r="E22382" s="9" t="s">
        <v>122412</v>
      </c>
    </row>
    <row r="22383" spans="1:5">
      <c r="A22383" s="9" t="s">
        <v>22419</v>
      </c>
      <c r="C22383" s="9" t="s">
        <v>172410</v>
      </c>
      <c r="D22383" s="9" t="s">
        <v>72416</v>
      </c>
      <c r="E22383" s="9" t="s">
        <v>122413</v>
      </c>
    </row>
    <row r="22384" spans="1:5">
      <c r="A22384" s="9" t="s">
        <v>22420</v>
      </c>
      <c r="C22384" s="9" t="s">
        <v>172411</v>
      </c>
      <c r="D22384" s="9" t="s">
        <v>72417</v>
      </c>
      <c r="E22384" s="9" t="s">
        <v>122414</v>
      </c>
    </row>
    <row r="22385" spans="1:5">
      <c r="A22385" s="9" t="s">
        <v>22421</v>
      </c>
      <c r="C22385" s="9" t="s">
        <v>172412</v>
      </c>
      <c r="D22385" s="9" t="s">
        <v>72418</v>
      </c>
      <c r="E22385" s="9" t="s">
        <v>122415</v>
      </c>
    </row>
    <row r="22386" spans="1:5">
      <c r="A22386" s="9" t="s">
        <v>22422</v>
      </c>
      <c r="C22386" s="9" t="s">
        <v>172413</v>
      </c>
      <c r="D22386" s="9" t="s">
        <v>72419</v>
      </c>
      <c r="E22386" s="9" t="s">
        <v>122416</v>
      </c>
    </row>
    <row r="22387" spans="1:5">
      <c r="A22387" s="9" t="s">
        <v>22423</v>
      </c>
      <c r="C22387" s="9" t="s">
        <v>172414</v>
      </c>
      <c r="D22387" s="9" t="s">
        <v>72420</v>
      </c>
      <c r="E22387" s="9" t="s">
        <v>122417</v>
      </c>
    </row>
    <row r="22388" spans="1:5">
      <c r="A22388" s="9" t="s">
        <v>22424</v>
      </c>
      <c r="C22388" s="9" t="s">
        <v>172415</v>
      </c>
      <c r="D22388" s="9" t="s">
        <v>72421</v>
      </c>
      <c r="E22388" s="9" t="s">
        <v>122418</v>
      </c>
    </row>
    <row r="22389" spans="1:5">
      <c r="A22389" s="9" t="s">
        <v>22425</v>
      </c>
      <c r="C22389" s="9" t="s">
        <v>172416</v>
      </c>
      <c r="D22389" s="9" t="s">
        <v>72422</v>
      </c>
      <c r="E22389" s="9" t="s">
        <v>122419</v>
      </c>
    </row>
    <row r="22390" spans="1:5">
      <c r="A22390" s="9" t="s">
        <v>22426</v>
      </c>
      <c r="C22390" s="9" t="s">
        <v>172417</v>
      </c>
      <c r="D22390" s="9" t="s">
        <v>72423</v>
      </c>
      <c r="E22390" s="9" t="s">
        <v>122420</v>
      </c>
    </row>
    <row r="22391" spans="1:5">
      <c r="A22391" s="9" t="s">
        <v>22427</v>
      </c>
      <c r="C22391" s="9" t="s">
        <v>172418</v>
      </c>
      <c r="D22391" s="9" t="s">
        <v>72424</v>
      </c>
      <c r="E22391" s="9" t="s">
        <v>122421</v>
      </c>
    </row>
    <row r="22392" spans="1:5">
      <c r="A22392" s="9" t="s">
        <v>22428</v>
      </c>
      <c r="C22392" s="9" t="s">
        <v>172419</v>
      </c>
      <c r="D22392" s="9" t="s">
        <v>72425</v>
      </c>
      <c r="E22392" s="9" t="s">
        <v>122422</v>
      </c>
    </row>
    <row r="22393" spans="1:5">
      <c r="A22393" s="9" t="s">
        <v>22429</v>
      </c>
      <c r="C22393" s="9" t="s">
        <v>172420</v>
      </c>
      <c r="D22393" s="9" t="s">
        <v>72426</v>
      </c>
      <c r="E22393" s="9" t="s">
        <v>122423</v>
      </c>
    </row>
    <row r="22394" spans="1:5">
      <c r="A22394" s="9" t="s">
        <v>22430</v>
      </c>
      <c r="C22394" s="9" t="s">
        <v>172421</v>
      </c>
      <c r="D22394" s="9" t="s">
        <v>72427</v>
      </c>
      <c r="E22394" s="9" t="s">
        <v>122424</v>
      </c>
    </row>
    <row r="22395" spans="1:5">
      <c r="A22395" s="9" t="s">
        <v>22431</v>
      </c>
      <c r="C22395" s="9" t="s">
        <v>172422</v>
      </c>
      <c r="D22395" s="9" t="s">
        <v>72428</v>
      </c>
      <c r="E22395" s="9" t="s">
        <v>122425</v>
      </c>
    </row>
    <row r="22396" spans="1:5">
      <c r="A22396" s="9" t="s">
        <v>22432</v>
      </c>
      <c r="C22396" s="9" t="s">
        <v>172423</v>
      </c>
      <c r="D22396" s="9" t="s">
        <v>72429</v>
      </c>
      <c r="E22396" s="9" t="s">
        <v>122426</v>
      </c>
    </row>
    <row r="22397" spans="1:5">
      <c r="A22397" s="9" t="s">
        <v>22433</v>
      </c>
      <c r="C22397" s="9" t="s">
        <v>172424</v>
      </c>
      <c r="D22397" s="9" t="s">
        <v>72430</v>
      </c>
      <c r="E22397" s="9" t="s">
        <v>122427</v>
      </c>
    </row>
    <row r="22398" spans="1:5">
      <c r="A22398" s="9" t="s">
        <v>22434</v>
      </c>
      <c r="C22398" s="9" t="s">
        <v>172425</v>
      </c>
      <c r="D22398" s="9" t="s">
        <v>72431</v>
      </c>
      <c r="E22398" s="9" t="s">
        <v>122428</v>
      </c>
    </row>
    <row r="22399" spans="1:5">
      <c r="A22399" s="9" t="s">
        <v>22435</v>
      </c>
      <c r="C22399" s="9" t="s">
        <v>172426</v>
      </c>
      <c r="D22399" s="9" t="s">
        <v>72432</v>
      </c>
      <c r="E22399" s="9" t="s">
        <v>122429</v>
      </c>
    </row>
    <row r="22400" spans="1:5">
      <c r="A22400" s="9" t="s">
        <v>22436</v>
      </c>
      <c r="C22400" s="9" t="s">
        <v>172427</v>
      </c>
      <c r="D22400" s="9" t="s">
        <v>72433</v>
      </c>
      <c r="E22400" s="9" t="s">
        <v>122430</v>
      </c>
    </row>
    <row r="22401" spans="1:5">
      <c r="A22401" s="9" t="s">
        <v>22437</v>
      </c>
      <c r="C22401" s="9" t="s">
        <v>172428</v>
      </c>
      <c r="D22401" s="9" t="s">
        <v>72434</v>
      </c>
      <c r="E22401" s="9" t="s">
        <v>122431</v>
      </c>
    </row>
    <row r="22402" spans="1:5">
      <c r="A22402" s="9" t="s">
        <v>22438</v>
      </c>
      <c r="C22402" s="9" t="s">
        <v>172429</v>
      </c>
      <c r="D22402" s="9" t="s">
        <v>72435</v>
      </c>
      <c r="E22402" s="9" t="s">
        <v>122432</v>
      </c>
    </row>
    <row r="22403" spans="1:5">
      <c r="A22403" s="9" t="s">
        <v>22439</v>
      </c>
      <c r="C22403" s="9" t="s">
        <v>172430</v>
      </c>
      <c r="D22403" s="9" t="s">
        <v>72436</v>
      </c>
      <c r="E22403" s="9" t="s">
        <v>122433</v>
      </c>
    </row>
    <row r="22404" spans="1:5">
      <c r="A22404" s="9" t="s">
        <v>22440</v>
      </c>
      <c r="C22404" s="9" t="s">
        <v>172431</v>
      </c>
      <c r="D22404" s="9" t="s">
        <v>72437</v>
      </c>
      <c r="E22404" s="9" t="s">
        <v>122434</v>
      </c>
    </row>
    <row r="22405" spans="1:5">
      <c r="A22405" s="9" t="s">
        <v>22441</v>
      </c>
      <c r="C22405" s="9" t="s">
        <v>172432</v>
      </c>
      <c r="D22405" s="9" t="s">
        <v>72438</v>
      </c>
      <c r="E22405" s="9" t="s">
        <v>122435</v>
      </c>
    </row>
    <row r="22406" spans="1:5">
      <c r="A22406" s="9" t="s">
        <v>22442</v>
      </c>
      <c r="C22406" s="9" t="s">
        <v>172433</v>
      </c>
      <c r="D22406" s="9" t="s">
        <v>72439</v>
      </c>
      <c r="E22406" s="9" t="s">
        <v>122436</v>
      </c>
    </row>
    <row r="22407" spans="1:5">
      <c r="A22407" s="9" t="s">
        <v>22443</v>
      </c>
      <c r="C22407" s="9" t="s">
        <v>172434</v>
      </c>
      <c r="D22407" s="9" t="s">
        <v>72440</v>
      </c>
      <c r="E22407" s="9" t="s">
        <v>122437</v>
      </c>
    </row>
    <row r="22408" spans="1:5">
      <c r="A22408" s="9" t="s">
        <v>22444</v>
      </c>
      <c r="C22408" s="9" t="s">
        <v>172435</v>
      </c>
      <c r="D22408" s="9" t="s">
        <v>72441</v>
      </c>
      <c r="E22408" s="9" t="s">
        <v>122438</v>
      </c>
    </row>
    <row r="22409" spans="1:5">
      <c r="A22409" s="9" t="s">
        <v>22445</v>
      </c>
      <c r="C22409" s="9" t="s">
        <v>172436</v>
      </c>
      <c r="D22409" s="9" t="s">
        <v>72442</v>
      </c>
      <c r="E22409" s="9" t="s">
        <v>122439</v>
      </c>
    </row>
    <row r="22410" spans="1:5">
      <c r="A22410" s="9" t="s">
        <v>22446</v>
      </c>
      <c r="C22410" s="9" t="s">
        <v>172437</v>
      </c>
      <c r="D22410" s="9" t="s">
        <v>72443</v>
      </c>
      <c r="E22410" s="9" t="s">
        <v>122440</v>
      </c>
    </row>
    <row r="22411" spans="1:5">
      <c r="A22411" s="9" t="s">
        <v>22447</v>
      </c>
      <c r="C22411" s="9" t="s">
        <v>172438</v>
      </c>
      <c r="D22411" s="9" t="s">
        <v>72444</v>
      </c>
      <c r="E22411" s="9" t="s">
        <v>122441</v>
      </c>
    </row>
    <row r="22412" spans="1:5">
      <c r="A22412" s="9" t="s">
        <v>22448</v>
      </c>
      <c r="C22412" s="9" t="s">
        <v>172439</v>
      </c>
      <c r="D22412" s="9" t="s">
        <v>72445</v>
      </c>
      <c r="E22412" s="9" t="s">
        <v>122442</v>
      </c>
    </row>
    <row r="22413" spans="1:5">
      <c r="A22413" s="9" t="s">
        <v>22449</v>
      </c>
      <c r="C22413" s="9" t="s">
        <v>172440</v>
      </c>
      <c r="D22413" s="9" t="s">
        <v>72446</v>
      </c>
      <c r="E22413" s="9" t="s">
        <v>122443</v>
      </c>
    </row>
    <row r="22414" spans="1:5">
      <c r="A22414" s="9" t="s">
        <v>22450</v>
      </c>
      <c r="C22414" s="9" t="s">
        <v>172441</v>
      </c>
      <c r="D22414" s="9" t="s">
        <v>72447</v>
      </c>
      <c r="E22414" s="9" t="s">
        <v>122444</v>
      </c>
    </row>
    <row r="22415" spans="1:5">
      <c r="A22415" s="9" t="s">
        <v>22451</v>
      </c>
      <c r="C22415" s="9" t="s">
        <v>172442</v>
      </c>
      <c r="D22415" s="9" t="s">
        <v>72448</v>
      </c>
      <c r="E22415" s="9" t="s">
        <v>122445</v>
      </c>
    </row>
    <row r="22416" spans="1:5">
      <c r="A22416" s="9" t="s">
        <v>22452</v>
      </c>
      <c r="C22416" s="9" t="s">
        <v>172443</v>
      </c>
      <c r="D22416" s="9" t="s">
        <v>72449</v>
      </c>
      <c r="E22416" s="9" t="s">
        <v>122446</v>
      </c>
    </row>
    <row r="22417" spans="1:5">
      <c r="A22417" s="9" t="s">
        <v>22453</v>
      </c>
      <c r="C22417" s="9" t="s">
        <v>172444</v>
      </c>
      <c r="D22417" s="9" t="s">
        <v>72450</v>
      </c>
      <c r="E22417" s="9" t="s">
        <v>122447</v>
      </c>
    </row>
    <row r="22418" spans="1:5">
      <c r="A22418" s="9" t="s">
        <v>22454</v>
      </c>
      <c r="C22418" s="9" t="s">
        <v>172445</v>
      </c>
      <c r="D22418" s="9" t="s">
        <v>72451</v>
      </c>
      <c r="E22418" s="9" t="s">
        <v>122448</v>
      </c>
    </row>
    <row r="22419" spans="1:5">
      <c r="A22419" s="9" t="s">
        <v>22455</v>
      </c>
      <c r="C22419" s="9" t="s">
        <v>172446</v>
      </c>
      <c r="D22419" s="9" t="s">
        <v>72452</v>
      </c>
      <c r="E22419" s="9" t="s">
        <v>122449</v>
      </c>
    </row>
    <row r="22420" spans="1:5">
      <c r="A22420" s="9" t="s">
        <v>22456</v>
      </c>
      <c r="C22420" s="9" t="s">
        <v>172447</v>
      </c>
      <c r="D22420" s="9" t="s">
        <v>72453</v>
      </c>
      <c r="E22420" s="9" t="s">
        <v>122450</v>
      </c>
    </row>
    <row r="22421" spans="1:5">
      <c r="A22421" s="9" t="s">
        <v>22457</v>
      </c>
      <c r="C22421" s="9" t="s">
        <v>172448</v>
      </c>
      <c r="D22421" s="9" t="s">
        <v>72454</v>
      </c>
      <c r="E22421" s="9" t="s">
        <v>122451</v>
      </c>
    </row>
    <row r="22422" spans="1:5">
      <c r="A22422" s="9" t="s">
        <v>22458</v>
      </c>
      <c r="C22422" s="9" t="s">
        <v>172449</v>
      </c>
      <c r="D22422" s="9" t="s">
        <v>72455</v>
      </c>
      <c r="E22422" s="9" t="s">
        <v>122452</v>
      </c>
    </row>
    <row r="22423" spans="1:5">
      <c r="A22423" s="9" t="s">
        <v>22459</v>
      </c>
      <c r="C22423" s="9" t="s">
        <v>172450</v>
      </c>
      <c r="D22423" s="9" t="s">
        <v>72456</v>
      </c>
      <c r="E22423" s="9" t="s">
        <v>122453</v>
      </c>
    </row>
    <row r="22424" spans="1:5">
      <c r="A22424" s="9" t="s">
        <v>22460</v>
      </c>
      <c r="C22424" s="9" t="s">
        <v>172451</v>
      </c>
      <c r="D22424" s="9" t="s">
        <v>72457</v>
      </c>
      <c r="E22424" s="9" t="s">
        <v>122454</v>
      </c>
    </row>
    <row r="22425" spans="1:5">
      <c r="A22425" s="9" t="s">
        <v>22461</v>
      </c>
      <c r="C22425" s="9" t="s">
        <v>172452</v>
      </c>
      <c r="D22425" s="9" t="s">
        <v>72458</v>
      </c>
      <c r="E22425" s="9" t="s">
        <v>122455</v>
      </c>
    </row>
    <row r="22426" spans="1:5">
      <c r="A22426" s="9" t="s">
        <v>22462</v>
      </c>
      <c r="C22426" s="9" t="s">
        <v>172453</v>
      </c>
      <c r="D22426" s="9" t="s">
        <v>72459</v>
      </c>
      <c r="E22426" s="9" t="s">
        <v>122456</v>
      </c>
    </row>
    <row r="22427" spans="1:5">
      <c r="A22427" s="9" t="s">
        <v>22463</v>
      </c>
      <c r="C22427" s="9" t="s">
        <v>172454</v>
      </c>
      <c r="D22427" s="9" t="s">
        <v>72460</v>
      </c>
      <c r="E22427" s="9" t="s">
        <v>122457</v>
      </c>
    </row>
    <row r="22428" spans="1:5">
      <c r="A22428" s="9" t="s">
        <v>22464</v>
      </c>
      <c r="C22428" s="9" t="s">
        <v>172455</v>
      </c>
      <c r="D22428" s="9" t="s">
        <v>72461</v>
      </c>
      <c r="E22428" s="9" t="s">
        <v>122458</v>
      </c>
    </row>
    <row r="22429" spans="1:5">
      <c r="A22429" s="9" t="s">
        <v>22465</v>
      </c>
      <c r="C22429" s="9" t="s">
        <v>172456</v>
      </c>
      <c r="D22429" s="9" t="s">
        <v>72462</v>
      </c>
      <c r="E22429" s="9" t="s">
        <v>122459</v>
      </c>
    </row>
    <row r="22430" spans="1:5">
      <c r="A22430" s="9" t="s">
        <v>22466</v>
      </c>
      <c r="C22430" s="9" t="s">
        <v>172457</v>
      </c>
      <c r="D22430" s="9" t="s">
        <v>72463</v>
      </c>
      <c r="E22430" s="9" t="s">
        <v>122460</v>
      </c>
    </row>
    <row r="22431" spans="1:5">
      <c r="A22431" s="9" t="s">
        <v>22467</v>
      </c>
      <c r="C22431" s="9" t="s">
        <v>172458</v>
      </c>
      <c r="D22431" s="9" t="s">
        <v>72464</v>
      </c>
      <c r="E22431" s="9" t="s">
        <v>122461</v>
      </c>
    </row>
    <row r="22432" spans="1:5">
      <c r="A22432" s="9" t="s">
        <v>22468</v>
      </c>
      <c r="C22432" s="9" t="s">
        <v>172459</v>
      </c>
      <c r="D22432" s="9" t="s">
        <v>72465</v>
      </c>
      <c r="E22432" s="9" t="s">
        <v>122462</v>
      </c>
    </row>
    <row r="22433" spans="1:5">
      <c r="A22433" s="9" t="s">
        <v>22469</v>
      </c>
      <c r="C22433" s="9" t="s">
        <v>172460</v>
      </c>
      <c r="D22433" s="9" t="s">
        <v>72466</v>
      </c>
      <c r="E22433" s="9" t="s">
        <v>122463</v>
      </c>
    </row>
    <row r="22434" spans="1:5">
      <c r="A22434" s="9" t="s">
        <v>22470</v>
      </c>
      <c r="C22434" s="9" t="s">
        <v>172461</v>
      </c>
      <c r="D22434" s="9" t="s">
        <v>72467</v>
      </c>
      <c r="E22434" s="9" t="s">
        <v>122464</v>
      </c>
    </row>
    <row r="22435" spans="1:5">
      <c r="A22435" s="9" t="s">
        <v>22471</v>
      </c>
      <c r="C22435" s="9" t="s">
        <v>172462</v>
      </c>
      <c r="D22435" s="9" t="s">
        <v>72468</v>
      </c>
      <c r="E22435" s="9" t="s">
        <v>122465</v>
      </c>
    </row>
    <row r="22436" spans="1:5">
      <c r="A22436" s="9" t="s">
        <v>22472</v>
      </c>
      <c r="C22436" s="9" t="s">
        <v>172463</v>
      </c>
      <c r="D22436" s="9" t="s">
        <v>72469</v>
      </c>
      <c r="E22436" s="9" t="s">
        <v>122466</v>
      </c>
    </row>
    <row r="22437" spans="1:5">
      <c r="A22437" s="9" t="s">
        <v>22473</v>
      </c>
      <c r="C22437" s="9" t="s">
        <v>172464</v>
      </c>
      <c r="D22437" s="9" t="s">
        <v>72470</v>
      </c>
      <c r="E22437" s="9" t="s">
        <v>122467</v>
      </c>
    </row>
    <row r="22438" spans="1:5">
      <c r="A22438" s="9" t="s">
        <v>22474</v>
      </c>
      <c r="C22438" s="9" t="s">
        <v>172465</v>
      </c>
      <c r="D22438" s="9" t="s">
        <v>72471</v>
      </c>
      <c r="E22438" s="9" t="s">
        <v>122468</v>
      </c>
    </row>
    <row r="22439" spans="1:5">
      <c r="A22439" s="9" t="s">
        <v>22475</v>
      </c>
      <c r="C22439" s="9" t="s">
        <v>172466</v>
      </c>
      <c r="D22439" s="9" t="s">
        <v>72472</v>
      </c>
      <c r="E22439" s="9" t="s">
        <v>122469</v>
      </c>
    </row>
    <row r="22440" spans="1:5">
      <c r="A22440" s="9" t="s">
        <v>22476</v>
      </c>
      <c r="C22440" s="9" t="s">
        <v>172467</v>
      </c>
      <c r="D22440" s="9" t="s">
        <v>72473</v>
      </c>
      <c r="E22440" s="9" t="s">
        <v>122470</v>
      </c>
    </row>
    <row r="22441" spans="1:5">
      <c r="A22441" s="9" t="s">
        <v>22477</v>
      </c>
      <c r="C22441" s="9" t="s">
        <v>172468</v>
      </c>
      <c r="D22441" s="9" t="s">
        <v>72474</v>
      </c>
      <c r="E22441" s="9" t="s">
        <v>122471</v>
      </c>
    </row>
    <row r="22442" spans="1:5">
      <c r="A22442" s="9" t="s">
        <v>22478</v>
      </c>
      <c r="C22442" s="9" t="s">
        <v>172469</v>
      </c>
      <c r="D22442" s="9" t="s">
        <v>72475</v>
      </c>
      <c r="E22442" s="9" t="s">
        <v>122472</v>
      </c>
    </row>
    <row r="22443" spans="1:5">
      <c r="A22443" s="9" t="s">
        <v>22479</v>
      </c>
      <c r="C22443" s="9" t="s">
        <v>172470</v>
      </c>
      <c r="D22443" s="9" t="s">
        <v>72476</v>
      </c>
      <c r="E22443" s="9" t="s">
        <v>122473</v>
      </c>
    </row>
    <row r="22444" spans="1:5">
      <c r="A22444" s="9" t="s">
        <v>22480</v>
      </c>
      <c r="C22444" s="9" t="s">
        <v>172471</v>
      </c>
      <c r="D22444" s="9" t="s">
        <v>72477</v>
      </c>
      <c r="E22444" s="9" t="s">
        <v>122474</v>
      </c>
    </row>
    <row r="22445" spans="1:5">
      <c r="A22445" s="9" t="s">
        <v>22481</v>
      </c>
      <c r="C22445" s="9" t="s">
        <v>172472</v>
      </c>
      <c r="D22445" s="9" t="s">
        <v>72478</v>
      </c>
      <c r="E22445" s="9" t="s">
        <v>122475</v>
      </c>
    </row>
    <row r="22446" spans="1:5">
      <c r="A22446" s="9" t="s">
        <v>22482</v>
      </c>
      <c r="C22446" s="9" t="s">
        <v>172473</v>
      </c>
      <c r="D22446" s="9" t="s">
        <v>72479</v>
      </c>
      <c r="E22446" s="9" t="s">
        <v>122476</v>
      </c>
    </row>
    <row r="22447" spans="1:5">
      <c r="A22447" s="9" t="s">
        <v>22483</v>
      </c>
      <c r="C22447" s="9" t="s">
        <v>172474</v>
      </c>
      <c r="D22447" s="9" t="s">
        <v>72480</v>
      </c>
      <c r="E22447" s="9" t="s">
        <v>122477</v>
      </c>
    </row>
    <row r="22448" spans="1:5">
      <c r="A22448" s="9" t="s">
        <v>22484</v>
      </c>
      <c r="C22448" s="9" t="s">
        <v>172475</v>
      </c>
      <c r="D22448" s="9" t="s">
        <v>72481</v>
      </c>
      <c r="E22448" s="9" t="s">
        <v>122478</v>
      </c>
    </row>
    <row r="22449" spans="1:5">
      <c r="A22449" s="9" t="s">
        <v>22485</v>
      </c>
      <c r="C22449" s="9" t="s">
        <v>172476</v>
      </c>
      <c r="D22449" s="9" t="s">
        <v>72482</v>
      </c>
      <c r="E22449" s="9" t="s">
        <v>122479</v>
      </c>
    </row>
    <row r="22450" spans="1:5">
      <c r="A22450" s="9" t="s">
        <v>22486</v>
      </c>
      <c r="C22450" s="9" t="s">
        <v>172477</v>
      </c>
      <c r="D22450" s="9" t="s">
        <v>72483</v>
      </c>
      <c r="E22450" s="9" t="s">
        <v>122480</v>
      </c>
    </row>
    <row r="22451" spans="1:5">
      <c r="A22451" s="9" t="s">
        <v>22487</v>
      </c>
      <c r="C22451" s="9" t="s">
        <v>172478</v>
      </c>
      <c r="D22451" s="9" t="s">
        <v>72484</v>
      </c>
      <c r="E22451" s="9" t="s">
        <v>122481</v>
      </c>
    </row>
    <row r="22452" spans="1:5">
      <c r="A22452" s="9" t="s">
        <v>22488</v>
      </c>
      <c r="C22452" s="9" t="s">
        <v>172479</v>
      </c>
      <c r="D22452" s="9" t="s">
        <v>72485</v>
      </c>
      <c r="E22452" s="9" t="s">
        <v>122482</v>
      </c>
    </row>
    <row r="22453" spans="1:5">
      <c r="A22453" s="9" t="s">
        <v>22489</v>
      </c>
      <c r="C22453" s="9" t="s">
        <v>172480</v>
      </c>
      <c r="D22453" s="9" t="s">
        <v>72486</v>
      </c>
      <c r="E22453" s="9" t="s">
        <v>122483</v>
      </c>
    </row>
    <row r="22454" spans="1:5">
      <c r="A22454" s="9" t="s">
        <v>22490</v>
      </c>
      <c r="C22454" s="9" t="s">
        <v>172481</v>
      </c>
      <c r="D22454" s="9" t="s">
        <v>72487</v>
      </c>
      <c r="E22454" s="9" t="s">
        <v>122484</v>
      </c>
    </row>
    <row r="22455" spans="1:5">
      <c r="A22455" s="9" t="s">
        <v>22491</v>
      </c>
      <c r="C22455" s="9" t="s">
        <v>172482</v>
      </c>
      <c r="D22455" s="9" t="s">
        <v>72488</v>
      </c>
      <c r="E22455" s="9" t="s">
        <v>122485</v>
      </c>
    </row>
    <row r="22456" spans="1:5">
      <c r="A22456" s="9" t="s">
        <v>22492</v>
      </c>
      <c r="C22456" s="9" t="s">
        <v>172483</v>
      </c>
      <c r="D22456" s="9" t="s">
        <v>72489</v>
      </c>
      <c r="E22456" s="9" t="s">
        <v>122486</v>
      </c>
    </row>
    <row r="22457" spans="1:5">
      <c r="A22457" s="9" t="s">
        <v>22493</v>
      </c>
      <c r="C22457" s="9" t="s">
        <v>172484</v>
      </c>
      <c r="D22457" s="9" t="s">
        <v>72490</v>
      </c>
      <c r="E22457" s="9" t="s">
        <v>122487</v>
      </c>
    </row>
    <row r="22458" spans="1:5">
      <c r="A22458" s="9" t="s">
        <v>22494</v>
      </c>
      <c r="C22458" s="9" t="s">
        <v>172485</v>
      </c>
      <c r="D22458" s="9" t="s">
        <v>72491</v>
      </c>
      <c r="E22458" s="9" t="s">
        <v>122488</v>
      </c>
    </row>
    <row r="22459" spans="1:5">
      <c r="A22459" s="9" t="s">
        <v>22495</v>
      </c>
      <c r="C22459" s="9" t="s">
        <v>172486</v>
      </c>
      <c r="D22459" s="9" t="s">
        <v>72492</v>
      </c>
      <c r="E22459" s="9" t="s">
        <v>122489</v>
      </c>
    </row>
    <row r="22460" spans="1:5">
      <c r="A22460" s="9" t="s">
        <v>22496</v>
      </c>
      <c r="C22460" s="9" t="s">
        <v>172487</v>
      </c>
      <c r="D22460" s="9" t="s">
        <v>72493</v>
      </c>
      <c r="E22460" s="9" t="s">
        <v>122490</v>
      </c>
    </row>
    <row r="22461" spans="1:5">
      <c r="A22461" s="9" t="s">
        <v>22497</v>
      </c>
      <c r="C22461" s="9" t="s">
        <v>172488</v>
      </c>
      <c r="D22461" s="9" t="s">
        <v>72494</v>
      </c>
      <c r="E22461" s="9" t="s">
        <v>122491</v>
      </c>
    </row>
    <row r="22462" spans="1:5">
      <c r="A22462" s="9" t="s">
        <v>22498</v>
      </c>
      <c r="C22462" s="9" t="s">
        <v>172489</v>
      </c>
      <c r="D22462" s="9" t="s">
        <v>72495</v>
      </c>
      <c r="E22462" s="9" t="s">
        <v>122492</v>
      </c>
    </row>
    <row r="22463" spans="1:5">
      <c r="A22463" s="9" t="s">
        <v>22499</v>
      </c>
      <c r="C22463" s="9" t="s">
        <v>172490</v>
      </c>
      <c r="D22463" s="9" t="s">
        <v>72496</v>
      </c>
      <c r="E22463" s="9" t="s">
        <v>122493</v>
      </c>
    </row>
    <row r="22464" spans="1:5">
      <c r="A22464" s="9" t="s">
        <v>22500</v>
      </c>
      <c r="C22464" s="9" t="s">
        <v>172491</v>
      </c>
      <c r="D22464" s="9" t="s">
        <v>72497</v>
      </c>
      <c r="E22464" s="9" t="s">
        <v>122494</v>
      </c>
    </row>
    <row r="22465" spans="1:5">
      <c r="A22465" s="9" t="s">
        <v>22501</v>
      </c>
      <c r="C22465" s="9" t="s">
        <v>172492</v>
      </c>
      <c r="D22465" s="9" t="s">
        <v>72498</v>
      </c>
      <c r="E22465" s="9" t="s">
        <v>122495</v>
      </c>
    </row>
    <row r="22466" spans="1:5">
      <c r="A22466" s="9" t="s">
        <v>22502</v>
      </c>
      <c r="C22466" s="9" t="s">
        <v>172493</v>
      </c>
      <c r="D22466" s="9" t="s">
        <v>72499</v>
      </c>
      <c r="E22466" s="9" t="s">
        <v>122496</v>
      </c>
    </row>
    <row r="22467" spans="1:5">
      <c r="A22467" s="9" t="s">
        <v>22503</v>
      </c>
      <c r="C22467" s="9" t="s">
        <v>172494</v>
      </c>
      <c r="D22467" s="9" t="s">
        <v>72500</v>
      </c>
      <c r="E22467" s="9" t="s">
        <v>122497</v>
      </c>
    </row>
    <row r="22468" spans="1:5">
      <c r="A22468" s="9" t="s">
        <v>22504</v>
      </c>
      <c r="C22468" s="9" t="s">
        <v>172495</v>
      </c>
      <c r="D22468" s="9" t="s">
        <v>72501</v>
      </c>
      <c r="E22468" s="9" t="s">
        <v>122498</v>
      </c>
    </row>
    <row r="22469" spans="1:5">
      <c r="A22469" s="9" t="s">
        <v>22505</v>
      </c>
      <c r="C22469" s="9" t="s">
        <v>172496</v>
      </c>
      <c r="D22469" s="9" t="s">
        <v>72502</v>
      </c>
      <c r="E22469" s="9" t="s">
        <v>122499</v>
      </c>
    </row>
    <row r="22470" spans="1:5">
      <c r="A22470" s="9" t="s">
        <v>22506</v>
      </c>
      <c r="C22470" s="9" t="s">
        <v>172497</v>
      </c>
      <c r="D22470" s="9" t="s">
        <v>72503</v>
      </c>
      <c r="E22470" s="9" t="s">
        <v>122500</v>
      </c>
    </row>
    <row r="22471" spans="1:5">
      <c r="A22471" s="9" t="s">
        <v>22507</v>
      </c>
      <c r="C22471" s="9" t="s">
        <v>172498</v>
      </c>
      <c r="D22471" s="9" t="s">
        <v>72504</v>
      </c>
      <c r="E22471" s="9" t="s">
        <v>122501</v>
      </c>
    </row>
    <row r="22472" spans="1:5">
      <c r="A22472" s="9" t="s">
        <v>22508</v>
      </c>
      <c r="C22472" s="9" t="s">
        <v>172499</v>
      </c>
      <c r="D22472" s="9" t="s">
        <v>72505</v>
      </c>
      <c r="E22472" s="9" t="s">
        <v>122502</v>
      </c>
    </row>
    <row r="22473" spans="1:5">
      <c r="A22473" s="9" t="s">
        <v>22509</v>
      </c>
      <c r="C22473" s="9" t="s">
        <v>172500</v>
      </c>
      <c r="D22473" s="9" t="s">
        <v>72506</v>
      </c>
      <c r="E22473" s="9" t="s">
        <v>122503</v>
      </c>
    </row>
    <row r="22474" spans="1:5">
      <c r="A22474" s="9" t="s">
        <v>22510</v>
      </c>
      <c r="C22474" s="9" t="s">
        <v>172501</v>
      </c>
      <c r="D22474" s="9" t="s">
        <v>72507</v>
      </c>
      <c r="E22474" s="9" t="s">
        <v>122504</v>
      </c>
    </row>
    <row r="22475" spans="1:5">
      <c r="A22475" s="9" t="s">
        <v>22511</v>
      </c>
      <c r="C22475" s="9" t="s">
        <v>172502</v>
      </c>
      <c r="D22475" s="9" t="s">
        <v>72508</v>
      </c>
      <c r="E22475" s="9" t="s">
        <v>122505</v>
      </c>
    </row>
    <row r="22476" spans="1:5">
      <c r="A22476" s="9" t="s">
        <v>22512</v>
      </c>
      <c r="C22476" s="9" t="s">
        <v>172503</v>
      </c>
      <c r="D22476" s="9" t="s">
        <v>72509</v>
      </c>
      <c r="E22476" s="9" t="s">
        <v>122506</v>
      </c>
    </row>
    <row r="22477" spans="1:5">
      <c r="A22477" s="9" t="s">
        <v>22513</v>
      </c>
      <c r="C22477" s="9" t="s">
        <v>172504</v>
      </c>
      <c r="D22477" s="9" t="s">
        <v>72510</v>
      </c>
      <c r="E22477" s="9" t="s">
        <v>122507</v>
      </c>
    </row>
    <row r="22478" spans="1:5">
      <c r="A22478" s="9" t="s">
        <v>22514</v>
      </c>
      <c r="C22478" s="9" t="s">
        <v>172505</v>
      </c>
      <c r="D22478" s="9" t="s">
        <v>72511</v>
      </c>
      <c r="E22478" s="9" t="s">
        <v>122508</v>
      </c>
    </row>
    <row r="22479" spans="1:5">
      <c r="A22479" s="9" t="s">
        <v>22515</v>
      </c>
      <c r="C22479" s="9" t="s">
        <v>172506</v>
      </c>
      <c r="D22479" s="9" t="s">
        <v>72512</v>
      </c>
      <c r="E22479" s="9" t="s">
        <v>122509</v>
      </c>
    </row>
    <row r="22480" spans="1:5">
      <c r="A22480" s="9" t="s">
        <v>22516</v>
      </c>
      <c r="C22480" s="9" t="s">
        <v>172507</v>
      </c>
      <c r="D22480" s="9" t="s">
        <v>72513</v>
      </c>
      <c r="E22480" s="9" t="s">
        <v>122510</v>
      </c>
    </row>
    <row r="22481" spans="1:5">
      <c r="A22481" s="9" t="s">
        <v>22517</v>
      </c>
      <c r="C22481" s="9" t="s">
        <v>172508</v>
      </c>
      <c r="D22481" s="9" t="s">
        <v>72514</v>
      </c>
      <c r="E22481" s="9" t="s">
        <v>122511</v>
      </c>
    </row>
    <row r="22482" spans="1:5">
      <c r="A22482" s="9" t="s">
        <v>22518</v>
      </c>
      <c r="C22482" s="9" t="s">
        <v>172509</v>
      </c>
      <c r="D22482" s="9" t="s">
        <v>72515</v>
      </c>
      <c r="E22482" s="9" t="s">
        <v>122512</v>
      </c>
    </row>
    <row r="22483" spans="1:5">
      <c r="A22483" s="9" t="s">
        <v>22519</v>
      </c>
      <c r="C22483" s="9" t="s">
        <v>172510</v>
      </c>
      <c r="D22483" s="9" t="s">
        <v>72516</v>
      </c>
      <c r="E22483" s="9" t="s">
        <v>122513</v>
      </c>
    </row>
    <row r="22484" spans="1:5">
      <c r="A22484" s="9" t="s">
        <v>22520</v>
      </c>
      <c r="C22484" s="9" t="s">
        <v>172511</v>
      </c>
      <c r="D22484" s="9" t="s">
        <v>72517</v>
      </c>
      <c r="E22484" s="9" t="s">
        <v>122514</v>
      </c>
    </row>
    <row r="22485" spans="1:5">
      <c r="A22485" s="9" t="s">
        <v>22521</v>
      </c>
      <c r="C22485" s="9" t="s">
        <v>172512</v>
      </c>
      <c r="D22485" s="9" t="s">
        <v>72518</v>
      </c>
      <c r="E22485" s="9" t="s">
        <v>122515</v>
      </c>
    </row>
    <row r="22486" spans="1:5">
      <c r="A22486" s="9" t="s">
        <v>22522</v>
      </c>
      <c r="C22486" s="9" t="s">
        <v>172513</v>
      </c>
      <c r="D22486" s="9" t="s">
        <v>72519</v>
      </c>
      <c r="E22486" s="9" t="s">
        <v>122516</v>
      </c>
    </row>
    <row r="22487" spans="1:5">
      <c r="A22487" s="9" t="s">
        <v>22523</v>
      </c>
      <c r="C22487" s="9" t="s">
        <v>172514</v>
      </c>
      <c r="D22487" s="9" t="s">
        <v>72520</v>
      </c>
      <c r="E22487" s="9" t="s">
        <v>122517</v>
      </c>
    </row>
    <row r="22488" spans="1:5">
      <c r="A22488" s="9" t="s">
        <v>22524</v>
      </c>
      <c r="C22488" s="9" t="s">
        <v>172515</v>
      </c>
      <c r="D22488" s="9" t="s">
        <v>72521</v>
      </c>
      <c r="E22488" s="9" t="s">
        <v>122518</v>
      </c>
    </row>
    <row r="22489" spans="1:5">
      <c r="A22489" s="9" t="s">
        <v>22525</v>
      </c>
      <c r="C22489" s="9" t="s">
        <v>172516</v>
      </c>
      <c r="D22489" s="9" t="s">
        <v>72522</v>
      </c>
      <c r="E22489" s="9" t="s">
        <v>122519</v>
      </c>
    </row>
    <row r="22490" spans="1:5">
      <c r="A22490" s="9" t="s">
        <v>22526</v>
      </c>
      <c r="C22490" s="9" t="s">
        <v>172517</v>
      </c>
      <c r="D22490" s="9" t="s">
        <v>72523</v>
      </c>
      <c r="E22490" s="9" t="s">
        <v>122520</v>
      </c>
    </row>
    <row r="22491" spans="1:5">
      <c r="A22491" s="9" t="s">
        <v>22527</v>
      </c>
      <c r="C22491" s="9" t="s">
        <v>172518</v>
      </c>
      <c r="D22491" s="9" t="s">
        <v>72524</v>
      </c>
      <c r="E22491" s="9" t="s">
        <v>122521</v>
      </c>
    </row>
    <row r="22492" spans="1:5">
      <c r="A22492" s="9" t="s">
        <v>22528</v>
      </c>
      <c r="C22492" s="9" t="s">
        <v>172519</v>
      </c>
      <c r="D22492" s="9" t="s">
        <v>72525</v>
      </c>
      <c r="E22492" s="9" t="s">
        <v>122522</v>
      </c>
    </row>
    <row r="22493" spans="1:5">
      <c r="A22493" s="9" t="s">
        <v>22529</v>
      </c>
      <c r="C22493" s="9" t="s">
        <v>172520</v>
      </c>
      <c r="D22493" s="9" t="s">
        <v>72526</v>
      </c>
      <c r="E22493" s="9" t="s">
        <v>122523</v>
      </c>
    </row>
    <row r="22494" spans="1:5">
      <c r="A22494" s="9" t="s">
        <v>22530</v>
      </c>
      <c r="C22494" s="9" t="s">
        <v>172521</v>
      </c>
      <c r="D22494" s="9" t="s">
        <v>72527</v>
      </c>
      <c r="E22494" s="9" t="s">
        <v>122524</v>
      </c>
    </row>
    <row r="22495" spans="1:5">
      <c r="A22495" s="9" t="s">
        <v>22531</v>
      </c>
      <c r="C22495" s="9" t="s">
        <v>172522</v>
      </c>
      <c r="D22495" s="9" t="s">
        <v>72528</v>
      </c>
      <c r="E22495" s="9" t="s">
        <v>122525</v>
      </c>
    </row>
    <row r="22496" spans="1:5">
      <c r="A22496" s="9" t="s">
        <v>22532</v>
      </c>
      <c r="C22496" s="9" t="s">
        <v>172523</v>
      </c>
      <c r="D22496" s="9" t="s">
        <v>72529</v>
      </c>
      <c r="E22496" s="9" t="s">
        <v>122526</v>
      </c>
    </row>
    <row r="22497" spans="1:5">
      <c r="A22497" s="9" t="s">
        <v>22533</v>
      </c>
      <c r="C22497" s="9" t="s">
        <v>172524</v>
      </c>
      <c r="D22497" s="9" t="s">
        <v>72530</v>
      </c>
      <c r="E22497" s="9" t="s">
        <v>122527</v>
      </c>
    </row>
    <row r="22498" spans="1:5">
      <c r="A22498" s="9" t="s">
        <v>22534</v>
      </c>
      <c r="C22498" s="9" t="s">
        <v>172525</v>
      </c>
      <c r="D22498" s="9" t="s">
        <v>72531</v>
      </c>
      <c r="E22498" s="9" t="s">
        <v>122528</v>
      </c>
    </row>
    <row r="22499" spans="1:5">
      <c r="A22499" s="9" t="s">
        <v>22535</v>
      </c>
      <c r="C22499" s="9" t="s">
        <v>172526</v>
      </c>
      <c r="D22499" s="9" t="s">
        <v>72532</v>
      </c>
      <c r="E22499" s="9" t="s">
        <v>122529</v>
      </c>
    </row>
    <row r="22500" spans="1:5">
      <c r="A22500" s="9" t="s">
        <v>22536</v>
      </c>
      <c r="C22500" s="9" t="s">
        <v>172527</v>
      </c>
      <c r="D22500" s="9" t="s">
        <v>72533</v>
      </c>
      <c r="E22500" s="9" t="s">
        <v>122530</v>
      </c>
    </row>
    <row r="22501" spans="1:5">
      <c r="A22501" s="9" t="s">
        <v>22537</v>
      </c>
      <c r="C22501" s="9" t="s">
        <v>172528</v>
      </c>
      <c r="D22501" s="9" t="s">
        <v>72534</v>
      </c>
      <c r="E22501" s="9" t="s">
        <v>122531</v>
      </c>
    </row>
    <row r="22502" spans="1:5">
      <c r="A22502" s="9" t="s">
        <v>22538</v>
      </c>
      <c r="C22502" s="9" t="s">
        <v>172529</v>
      </c>
      <c r="D22502" s="9" t="s">
        <v>72535</v>
      </c>
      <c r="E22502" s="9" t="s">
        <v>122532</v>
      </c>
    </row>
    <row r="22503" spans="1:5">
      <c r="A22503" s="9" t="s">
        <v>22539</v>
      </c>
      <c r="C22503" s="9" t="s">
        <v>172530</v>
      </c>
      <c r="D22503" s="9" t="s">
        <v>72536</v>
      </c>
      <c r="E22503" s="9" t="s">
        <v>122533</v>
      </c>
    </row>
    <row r="22504" spans="1:5">
      <c r="A22504" s="9" t="s">
        <v>22540</v>
      </c>
      <c r="C22504" s="9" t="s">
        <v>172531</v>
      </c>
      <c r="D22504" s="9" t="s">
        <v>72537</v>
      </c>
      <c r="E22504" s="9" t="s">
        <v>122534</v>
      </c>
    </row>
    <row r="22505" spans="1:5">
      <c r="A22505" s="9" t="s">
        <v>22541</v>
      </c>
      <c r="C22505" s="9" t="s">
        <v>172532</v>
      </c>
      <c r="D22505" s="9" t="s">
        <v>72538</v>
      </c>
      <c r="E22505" s="9" t="s">
        <v>122535</v>
      </c>
    </row>
    <row r="22506" spans="1:5">
      <c r="A22506" s="9" t="s">
        <v>22542</v>
      </c>
      <c r="C22506" s="9" t="s">
        <v>172533</v>
      </c>
      <c r="D22506" s="9" t="s">
        <v>72539</v>
      </c>
      <c r="E22506" s="9" t="s">
        <v>122536</v>
      </c>
    </row>
    <row r="22507" spans="1:5">
      <c r="A22507" s="9" t="s">
        <v>22543</v>
      </c>
      <c r="C22507" s="9" t="s">
        <v>172534</v>
      </c>
      <c r="D22507" s="9" t="s">
        <v>72540</v>
      </c>
      <c r="E22507" s="9" t="s">
        <v>122537</v>
      </c>
    </row>
    <row r="22508" spans="1:5">
      <c r="A22508" s="9" t="s">
        <v>22544</v>
      </c>
      <c r="C22508" s="9" t="s">
        <v>172535</v>
      </c>
      <c r="D22508" s="9" t="s">
        <v>72541</v>
      </c>
      <c r="E22508" s="9" t="s">
        <v>122538</v>
      </c>
    </row>
    <row r="22509" spans="1:5">
      <c r="A22509" s="9" t="s">
        <v>22545</v>
      </c>
      <c r="C22509" s="9" t="s">
        <v>172536</v>
      </c>
      <c r="D22509" s="9" t="s">
        <v>72542</v>
      </c>
      <c r="E22509" s="9" t="s">
        <v>122539</v>
      </c>
    </row>
    <row r="22510" spans="1:5">
      <c r="A22510" s="9" t="s">
        <v>22546</v>
      </c>
      <c r="C22510" s="9" t="s">
        <v>172537</v>
      </c>
      <c r="D22510" s="9" t="s">
        <v>72543</v>
      </c>
      <c r="E22510" s="9" t="s">
        <v>122540</v>
      </c>
    </row>
    <row r="22511" spans="1:5">
      <c r="A22511" s="9" t="s">
        <v>22547</v>
      </c>
      <c r="C22511" s="9" t="s">
        <v>172538</v>
      </c>
      <c r="D22511" s="9" t="s">
        <v>72544</v>
      </c>
      <c r="E22511" s="9" t="s">
        <v>122541</v>
      </c>
    </row>
    <row r="22512" spans="1:5">
      <c r="A22512" s="9" t="s">
        <v>22548</v>
      </c>
      <c r="C22512" s="9" t="s">
        <v>172539</v>
      </c>
      <c r="D22512" s="9" t="s">
        <v>72545</v>
      </c>
      <c r="E22512" s="9" t="s">
        <v>122542</v>
      </c>
    </row>
    <row r="22513" spans="1:5">
      <c r="A22513" s="9" t="s">
        <v>22549</v>
      </c>
      <c r="C22513" s="9" t="s">
        <v>172540</v>
      </c>
      <c r="D22513" s="9" t="s">
        <v>72546</v>
      </c>
      <c r="E22513" s="9" t="s">
        <v>122543</v>
      </c>
    </row>
    <row r="22514" spans="1:5">
      <c r="A22514" s="9" t="s">
        <v>22550</v>
      </c>
      <c r="C22514" s="9" t="s">
        <v>172541</v>
      </c>
      <c r="D22514" s="9" t="s">
        <v>72547</v>
      </c>
      <c r="E22514" s="9" t="s">
        <v>122544</v>
      </c>
    </row>
    <row r="22515" spans="1:5">
      <c r="A22515" s="9" t="s">
        <v>22551</v>
      </c>
      <c r="C22515" s="9" t="s">
        <v>172542</v>
      </c>
      <c r="D22515" s="9" t="s">
        <v>72548</v>
      </c>
      <c r="E22515" s="9" t="s">
        <v>122545</v>
      </c>
    </row>
    <row r="22516" spans="1:5">
      <c r="A22516" s="9" t="s">
        <v>22552</v>
      </c>
      <c r="C22516" s="9" t="s">
        <v>172543</v>
      </c>
      <c r="D22516" s="9" t="s">
        <v>72549</v>
      </c>
      <c r="E22516" s="9" t="s">
        <v>122546</v>
      </c>
    </row>
    <row r="22517" spans="1:5">
      <c r="A22517" s="9" t="s">
        <v>22553</v>
      </c>
      <c r="C22517" s="9" t="s">
        <v>172544</v>
      </c>
      <c r="D22517" s="9" t="s">
        <v>72550</v>
      </c>
      <c r="E22517" s="9" t="s">
        <v>122547</v>
      </c>
    </row>
    <row r="22518" spans="1:5">
      <c r="A22518" s="9" t="s">
        <v>22554</v>
      </c>
      <c r="C22518" s="9" t="s">
        <v>172545</v>
      </c>
      <c r="D22518" s="9" t="s">
        <v>72551</v>
      </c>
      <c r="E22518" s="9" t="s">
        <v>122548</v>
      </c>
    </row>
    <row r="22519" spans="1:5">
      <c r="A22519" s="9" t="s">
        <v>22555</v>
      </c>
      <c r="C22519" s="9" t="s">
        <v>172546</v>
      </c>
      <c r="D22519" s="9" t="s">
        <v>72552</v>
      </c>
      <c r="E22519" s="9" t="s">
        <v>122549</v>
      </c>
    </row>
    <row r="22520" spans="1:5">
      <c r="A22520" s="9" t="s">
        <v>22556</v>
      </c>
      <c r="C22520" s="9" t="s">
        <v>172547</v>
      </c>
      <c r="D22520" s="9" t="s">
        <v>72553</v>
      </c>
      <c r="E22520" s="9" t="s">
        <v>122550</v>
      </c>
    </row>
    <row r="22521" spans="1:5">
      <c r="A22521" s="9" t="s">
        <v>22557</v>
      </c>
      <c r="C22521" s="9" t="s">
        <v>172548</v>
      </c>
      <c r="D22521" s="9" t="s">
        <v>72554</v>
      </c>
      <c r="E22521" s="9" t="s">
        <v>122551</v>
      </c>
    </row>
    <row r="22522" spans="1:5">
      <c r="A22522" s="9" t="s">
        <v>22558</v>
      </c>
      <c r="C22522" s="9" t="s">
        <v>172549</v>
      </c>
      <c r="D22522" s="9" t="s">
        <v>72555</v>
      </c>
      <c r="E22522" s="9" t="s">
        <v>122552</v>
      </c>
    </row>
    <row r="22523" spans="1:5">
      <c r="A22523" s="9" t="s">
        <v>22559</v>
      </c>
      <c r="C22523" s="9" t="s">
        <v>172550</v>
      </c>
      <c r="D22523" s="9" t="s">
        <v>72556</v>
      </c>
      <c r="E22523" s="9" t="s">
        <v>122553</v>
      </c>
    </row>
    <row r="22524" spans="1:5">
      <c r="A22524" s="9" t="s">
        <v>22560</v>
      </c>
      <c r="C22524" s="9" t="s">
        <v>172551</v>
      </c>
      <c r="D22524" s="9" t="s">
        <v>72557</v>
      </c>
      <c r="E22524" s="9" t="s">
        <v>122554</v>
      </c>
    </row>
    <row r="22525" spans="1:5">
      <c r="A22525" s="9" t="s">
        <v>22561</v>
      </c>
      <c r="C22525" s="9" t="s">
        <v>172552</v>
      </c>
      <c r="D22525" s="9" t="s">
        <v>72558</v>
      </c>
      <c r="E22525" s="9" t="s">
        <v>122555</v>
      </c>
    </row>
    <row r="22526" spans="1:5">
      <c r="A22526" s="9" t="s">
        <v>22562</v>
      </c>
      <c r="C22526" s="9" t="s">
        <v>172553</v>
      </c>
      <c r="D22526" s="9" t="s">
        <v>72559</v>
      </c>
      <c r="E22526" s="9" t="s">
        <v>122556</v>
      </c>
    </row>
    <row r="22527" spans="1:5">
      <c r="A22527" s="9" t="s">
        <v>22563</v>
      </c>
      <c r="C22527" s="9" t="s">
        <v>172554</v>
      </c>
      <c r="D22527" s="9" t="s">
        <v>72560</v>
      </c>
      <c r="E22527" s="9" t="s">
        <v>122557</v>
      </c>
    </row>
    <row r="22528" spans="1:5">
      <c r="A22528" s="9" t="s">
        <v>22564</v>
      </c>
      <c r="C22528" s="9" t="s">
        <v>172555</v>
      </c>
      <c r="D22528" s="9" t="s">
        <v>72561</v>
      </c>
      <c r="E22528" s="9" t="s">
        <v>122558</v>
      </c>
    </row>
    <row r="22529" spans="1:5">
      <c r="A22529" s="9" t="s">
        <v>22565</v>
      </c>
      <c r="C22529" s="9" t="s">
        <v>172556</v>
      </c>
      <c r="D22529" s="9" t="s">
        <v>72562</v>
      </c>
      <c r="E22529" s="9" t="s">
        <v>122559</v>
      </c>
    </row>
    <row r="22530" spans="1:5">
      <c r="A22530" s="9" t="s">
        <v>22566</v>
      </c>
      <c r="C22530" s="9" t="s">
        <v>172557</v>
      </c>
      <c r="D22530" s="9" t="s">
        <v>72563</v>
      </c>
      <c r="E22530" s="9" t="s">
        <v>122560</v>
      </c>
    </row>
    <row r="22531" spans="1:5">
      <c r="A22531" s="9" t="s">
        <v>22567</v>
      </c>
      <c r="C22531" s="9" t="s">
        <v>172558</v>
      </c>
      <c r="D22531" s="9" t="s">
        <v>72564</v>
      </c>
      <c r="E22531" s="9" t="s">
        <v>122561</v>
      </c>
    </row>
    <row r="22532" spans="1:5">
      <c r="A22532" s="9" t="s">
        <v>22568</v>
      </c>
      <c r="C22532" s="9" t="s">
        <v>172559</v>
      </c>
      <c r="D22532" s="9" t="s">
        <v>72565</v>
      </c>
      <c r="E22532" s="9" t="s">
        <v>122562</v>
      </c>
    </row>
    <row r="22533" spans="1:5">
      <c r="A22533" s="9" t="s">
        <v>22569</v>
      </c>
      <c r="C22533" s="9" t="s">
        <v>172560</v>
      </c>
      <c r="D22533" s="9" t="s">
        <v>72566</v>
      </c>
      <c r="E22533" s="9" t="s">
        <v>122563</v>
      </c>
    </row>
    <row r="22534" spans="1:5">
      <c r="A22534" s="9" t="s">
        <v>22570</v>
      </c>
      <c r="C22534" s="9" t="s">
        <v>172561</v>
      </c>
      <c r="D22534" s="9" t="s">
        <v>72567</v>
      </c>
      <c r="E22534" s="9" t="s">
        <v>122564</v>
      </c>
    </row>
    <row r="22535" spans="1:5">
      <c r="A22535" s="9" t="s">
        <v>22571</v>
      </c>
      <c r="C22535" s="9" t="s">
        <v>172562</v>
      </c>
      <c r="D22535" s="9" t="s">
        <v>72568</v>
      </c>
      <c r="E22535" s="9" t="s">
        <v>122565</v>
      </c>
    </row>
    <row r="22536" spans="1:5">
      <c r="A22536" s="9" t="s">
        <v>22572</v>
      </c>
      <c r="C22536" s="9" t="s">
        <v>172563</v>
      </c>
      <c r="D22536" s="9" t="s">
        <v>72569</v>
      </c>
      <c r="E22536" s="9" t="s">
        <v>122566</v>
      </c>
    </row>
    <row r="22537" spans="1:5">
      <c r="A22537" s="9" t="s">
        <v>22573</v>
      </c>
      <c r="C22537" s="9" t="s">
        <v>172564</v>
      </c>
      <c r="D22537" s="9" t="s">
        <v>72570</v>
      </c>
      <c r="E22537" s="9" t="s">
        <v>122567</v>
      </c>
    </row>
    <row r="22538" spans="1:5">
      <c r="A22538" s="9" t="s">
        <v>22574</v>
      </c>
      <c r="C22538" s="9" t="s">
        <v>172565</v>
      </c>
      <c r="D22538" s="9" t="s">
        <v>72571</v>
      </c>
      <c r="E22538" s="9" t="s">
        <v>122568</v>
      </c>
    </row>
    <row r="22539" spans="1:5">
      <c r="A22539" s="9" t="s">
        <v>22575</v>
      </c>
      <c r="C22539" s="9" t="s">
        <v>172566</v>
      </c>
      <c r="D22539" s="9" t="s">
        <v>72572</v>
      </c>
      <c r="E22539" s="9" t="s">
        <v>122569</v>
      </c>
    </row>
    <row r="22540" spans="1:5">
      <c r="A22540" s="9" t="s">
        <v>22576</v>
      </c>
      <c r="C22540" s="9" t="s">
        <v>172567</v>
      </c>
      <c r="D22540" s="9" t="s">
        <v>72573</v>
      </c>
      <c r="E22540" s="9" t="s">
        <v>122570</v>
      </c>
    </row>
    <row r="22541" spans="1:5">
      <c r="A22541" s="9" t="s">
        <v>22577</v>
      </c>
      <c r="C22541" s="9" t="s">
        <v>172568</v>
      </c>
      <c r="D22541" s="9" t="s">
        <v>72574</v>
      </c>
      <c r="E22541" s="9" t="s">
        <v>122571</v>
      </c>
    </row>
    <row r="22542" spans="1:5">
      <c r="A22542" s="9" t="s">
        <v>22578</v>
      </c>
      <c r="C22542" s="9" t="s">
        <v>172569</v>
      </c>
      <c r="D22542" s="9" t="s">
        <v>72575</v>
      </c>
      <c r="E22542" s="9" t="s">
        <v>122572</v>
      </c>
    </row>
    <row r="22543" spans="1:5">
      <c r="A22543" s="9" t="s">
        <v>22579</v>
      </c>
      <c r="C22543" s="9" t="s">
        <v>172570</v>
      </c>
      <c r="D22543" s="9" t="s">
        <v>72576</v>
      </c>
      <c r="E22543" s="9" t="s">
        <v>122573</v>
      </c>
    </row>
    <row r="22544" spans="1:5">
      <c r="A22544" s="9" t="s">
        <v>22580</v>
      </c>
      <c r="C22544" s="9" t="s">
        <v>172571</v>
      </c>
      <c r="D22544" s="9" t="s">
        <v>72577</v>
      </c>
      <c r="E22544" s="9" t="s">
        <v>122574</v>
      </c>
    </row>
    <row r="22545" spans="1:5">
      <c r="A22545" s="9" t="s">
        <v>22581</v>
      </c>
      <c r="C22545" s="9" t="s">
        <v>172572</v>
      </c>
      <c r="D22545" s="9" t="s">
        <v>72578</v>
      </c>
      <c r="E22545" s="9" t="s">
        <v>122575</v>
      </c>
    </row>
    <row r="22546" spans="1:5">
      <c r="A22546" s="9" t="s">
        <v>22582</v>
      </c>
      <c r="C22546" s="9" t="s">
        <v>172573</v>
      </c>
      <c r="D22546" s="9" t="s">
        <v>72579</v>
      </c>
      <c r="E22546" s="9" t="s">
        <v>122576</v>
      </c>
    </row>
    <row r="22547" spans="1:5">
      <c r="A22547" s="9" t="s">
        <v>22583</v>
      </c>
      <c r="C22547" s="9" t="s">
        <v>172574</v>
      </c>
      <c r="D22547" s="9" t="s">
        <v>72580</v>
      </c>
      <c r="E22547" s="9" t="s">
        <v>122577</v>
      </c>
    </row>
    <row r="22548" spans="1:5">
      <c r="A22548" s="9" t="s">
        <v>22584</v>
      </c>
      <c r="C22548" s="9" t="s">
        <v>172575</v>
      </c>
      <c r="D22548" s="9" t="s">
        <v>72581</v>
      </c>
      <c r="E22548" s="9" t="s">
        <v>122578</v>
      </c>
    </row>
    <row r="22549" spans="1:5">
      <c r="A22549" s="9" t="s">
        <v>22585</v>
      </c>
      <c r="C22549" s="9" t="s">
        <v>172576</v>
      </c>
      <c r="D22549" s="9" t="s">
        <v>72582</v>
      </c>
      <c r="E22549" s="9" t="s">
        <v>122579</v>
      </c>
    </row>
    <row r="22550" spans="1:5">
      <c r="A22550" s="9" t="s">
        <v>22586</v>
      </c>
      <c r="C22550" s="9" t="s">
        <v>172577</v>
      </c>
      <c r="D22550" s="9" t="s">
        <v>72583</v>
      </c>
      <c r="E22550" s="9" t="s">
        <v>122580</v>
      </c>
    </row>
    <row r="22551" spans="1:5">
      <c r="A22551" s="9" t="s">
        <v>22587</v>
      </c>
      <c r="C22551" s="9" t="s">
        <v>172578</v>
      </c>
      <c r="D22551" s="9" t="s">
        <v>72584</v>
      </c>
      <c r="E22551" s="9" t="s">
        <v>122581</v>
      </c>
    </row>
    <row r="22552" spans="1:5">
      <c r="A22552" s="9" t="s">
        <v>22588</v>
      </c>
      <c r="C22552" s="9" t="s">
        <v>172579</v>
      </c>
      <c r="D22552" s="9" t="s">
        <v>72585</v>
      </c>
      <c r="E22552" s="9" t="s">
        <v>122582</v>
      </c>
    </row>
    <row r="22553" spans="1:5">
      <c r="A22553" s="9" t="s">
        <v>22589</v>
      </c>
      <c r="C22553" s="9" t="s">
        <v>172580</v>
      </c>
      <c r="D22553" s="9" t="s">
        <v>72586</v>
      </c>
      <c r="E22553" s="9" t="s">
        <v>122583</v>
      </c>
    </row>
    <row r="22554" spans="1:5">
      <c r="A22554" s="9" t="s">
        <v>22590</v>
      </c>
      <c r="C22554" s="9" t="s">
        <v>172581</v>
      </c>
      <c r="D22554" s="9" t="s">
        <v>72587</v>
      </c>
      <c r="E22554" s="9" t="s">
        <v>122584</v>
      </c>
    </row>
    <row r="22555" spans="1:5">
      <c r="A22555" s="9" t="s">
        <v>22591</v>
      </c>
      <c r="C22555" s="9" t="s">
        <v>172582</v>
      </c>
      <c r="D22555" s="9" t="s">
        <v>72588</v>
      </c>
      <c r="E22555" s="9" t="s">
        <v>122585</v>
      </c>
    </row>
    <row r="22556" spans="1:5">
      <c r="A22556" s="9" t="s">
        <v>22592</v>
      </c>
      <c r="C22556" s="9" t="s">
        <v>172583</v>
      </c>
      <c r="D22556" s="9" t="s">
        <v>72589</v>
      </c>
      <c r="E22556" s="9" t="s">
        <v>122586</v>
      </c>
    </row>
    <row r="22557" spans="1:5">
      <c r="A22557" s="9" t="s">
        <v>22593</v>
      </c>
      <c r="C22557" s="9" t="s">
        <v>172584</v>
      </c>
      <c r="D22557" s="9" t="s">
        <v>72590</v>
      </c>
      <c r="E22557" s="9" t="s">
        <v>122587</v>
      </c>
    </row>
    <row r="22558" spans="1:5">
      <c r="A22558" s="9" t="s">
        <v>22594</v>
      </c>
      <c r="C22558" s="9" t="s">
        <v>172585</v>
      </c>
      <c r="D22558" s="9" t="s">
        <v>72591</v>
      </c>
      <c r="E22558" s="9" t="s">
        <v>122588</v>
      </c>
    </row>
    <row r="22559" spans="1:5">
      <c r="A22559" s="9" t="s">
        <v>22595</v>
      </c>
      <c r="C22559" s="9" t="s">
        <v>172586</v>
      </c>
      <c r="D22559" s="9" t="s">
        <v>72592</v>
      </c>
      <c r="E22559" s="9" t="s">
        <v>122589</v>
      </c>
    </row>
    <row r="22560" spans="1:5">
      <c r="A22560" s="9" t="s">
        <v>22596</v>
      </c>
      <c r="C22560" s="9" t="s">
        <v>172587</v>
      </c>
      <c r="D22560" s="9" t="s">
        <v>72593</v>
      </c>
      <c r="E22560" s="9" t="s">
        <v>122590</v>
      </c>
    </row>
    <row r="22561" spans="1:5">
      <c r="A22561" s="9" t="s">
        <v>22597</v>
      </c>
      <c r="C22561" s="9" t="s">
        <v>172588</v>
      </c>
      <c r="D22561" s="9" t="s">
        <v>72594</v>
      </c>
      <c r="E22561" s="9" t="s">
        <v>122591</v>
      </c>
    </row>
    <row r="22562" spans="1:5">
      <c r="A22562" s="9" t="s">
        <v>22598</v>
      </c>
      <c r="C22562" s="9" t="s">
        <v>172589</v>
      </c>
      <c r="D22562" s="9" t="s">
        <v>72595</v>
      </c>
      <c r="E22562" s="9" t="s">
        <v>122592</v>
      </c>
    </row>
    <row r="22563" spans="1:5">
      <c r="A22563" s="9" t="s">
        <v>22599</v>
      </c>
      <c r="C22563" s="9" t="s">
        <v>172590</v>
      </c>
      <c r="D22563" s="9" t="s">
        <v>72596</v>
      </c>
      <c r="E22563" s="9" t="s">
        <v>122593</v>
      </c>
    </row>
    <row r="22564" spans="1:5">
      <c r="A22564" s="9" t="s">
        <v>22600</v>
      </c>
      <c r="C22564" s="9" t="s">
        <v>172591</v>
      </c>
      <c r="D22564" s="9" t="s">
        <v>72597</v>
      </c>
      <c r="E22564" s="9" t="s">
        <v>122594</v>
      </c>
    </row>
    <row r="22565" spans="1:5">
      <c r="A22565" s="9" t="s">
        <v>22601</v>
      </c>
      <c r="C22565" s="9" t="s">
        <v>172592</v>
      </c>
      <c r="D22565" s="9" t="s">
        <v>72598</v>
      </c>
      <c r="E22565" s="9" t="s">
        <v>122595</v>
      </c>
    </row>
    <row r="22566" spans="1:5">
      <c r="A22566" s="9" t="s">
        <v>22602</v>
      </c>
      <c r="C22566" s="9" t="s">
        <v>172593</v>
      </c>
      <c r="D22566" s="9" t="s">
        <v>72599</v>
      </c>
      <c r="E22566" s="9" t="s">
        <v>122596</v>
      </c>
    </row>
    <row r="22567" spans="1:5">
      <c r="A22567" s="9" t="s">
        <v>22603</v>
      </c>
      <c r="C22567" s="9" t="s">
        <v>172594</v>
      </c>
      <c r="D22567" s="9" t="s">
        <v>72600</v>
      </c>
      <c r="E22567" s="9" t="s">
        <v>122597</v>
      </c>
    </row>
    <row r="22568" spans="1:5">
      <c r="A22568" s="9" t="s">
        <v>22604</v>
      </c>
      <c r="C22568" s="9" t="s">
        <v>172595</v>
      </c>
      <c r="D22568" s="9" t="s">
        <v>72601</v>
      </c>
      <c r="E22568" s="9" t="s">
        <v>122598</v>
      </c>
    </row>
    <row r="22569" spans="1:5">
      <c r="A22569" s="9" t="s">
        <v>22605</v>
      </c>
      <c r="C22569" s="9" t="s">
        <v>172596</v>
      </c>
      <c r="D22569" s="9" t="s">
        <v>72602</v>
      </c>
      <c r="E22569" s="9" t="s">
        <v>122599</v>
      </c>
    </row>
    <row r="22570" spans="1:5">
      <c r="A22570" s="9" t="s">
        <v>22606</v>
      </c>
      <c r="C22570" s="9" t="s">
        <v>172597</v>
      </c>
      <c r="D22570" s="9" t="s">
        <v>72603</v>
      </c>
      <c r="E22570" s="9" t="s">
        <v>122600</v>
      </c>
    </row>
    <row r="22571" spans="1:5">
      <c r="A22571" s="9" t="s">
        <v>22607</v>
      </c>
      <c r="C22571" s="9" t="s">
        <v>172598</v>
      </c>
      <c r="D22571" s="9" t="s">
        <v>72604</v>
      </c>
      <c r="E22571" s="9" t="s">
        <v>122601</v>
      </c>
    </row>
    <row r="22572" spans="1:5">
      <c r="A22572" s="9" t="s">
        <v>22608</v>
      </c>
      <c r="C22572" s="9" t="s">
        <v>172599</v>
      </c>
      <c r="D22572" s="9" t="s">
        <v>72605</v>
      </c>
      <c r="E22572" s="9" t="s">
        <v>122602</v>
      </c>
    </row>
    <row r="22573" spans="1:5">
      <c r="A22573" s="9" t="s">
        <v>22609</v>
      </c>
      <c r="C22573" s="9" t="s">
        <v>172600</v>
      </c>
      <c r="D22573" s="9" t="s">
        <v>72606</v>
      </c>
      <c r="E22573" s="9" t="s">
        <v>122603</v>
      </c>
    </row>
    <row r="22574" spans="1:5">
      <c r="A22574" s="9" t="s">
        <v>22610</v>
      </c>
      <c r="C22574" s="9" t="s">
        <v>172601</v>
      </c>
      <c r="D22574" s="9" t="s">
        <v>72607</v>
      </c>
      <c r="E22574" s="9" t="s">
        <v>122604</v>
      </c>
    </row>
    <row r="22575" spans="1:5">
      <c r="A22575" s="9" t="s">
        <v>22611</v>
      </c>
      <c r="C22575" s="9" t="s">
        <v>172602</v>
      </c>
      <c r="D22575" s="9" t="s">
        <v>72608</v>
      </c>
      <c r="E22575" s="9" t="s">
        <v>122605</v>
      </c>
    </row>
    <row r="22576" spans="1:5">
      <c r="A22576" s="9" t="s">
        <v>22612</v>
      </c>
      <c r="C22576" s="9" t="s">
        <v>172603</v>
      </c>
      <c r="D22576" s="9" t="s">
        <v>72609</v>
      </c>
      <c r="E22576" s="9" t="s">
        <v>122606</v>
      </c>
    </row>
    <row r="22577" spans="1:5">
      <c r="A22577" s="9" t="s">
        <v>22613</v>
      </c>
      <c r="C22577" s="9" t="s">
        <v>172604</v>
      </c>
      <c r="D22577" s="9" t="s">
        <v>72610</v>
      </c>
      <c r="E22577" s="9" t="s">
        <v>122607</v>
      </c>
    </row>
    <row r="22578" spans="1:5">
      <c r="A22578" s="9" t="s">
        <v>22614</v>
      </c>
      <c r="C22578" s="9" t="s">
        <v>172605</v>
      </c>
      <c r="D22578" s="9" t="s">
        <v>72611</v>
      </c>
      <c r="E22578" s="9" t="s">
        <v>122608</v>
      </c>
    </row>
    <row r="22579" spans="1:5">
      <c r="A22579" s="9" t="s">
        <v>22615</v>
      </c>
      <c r="C22579" s="9" t="s">
        <v>172606</v>
      </c>
      <c r="D22579" s="9" t="s">
        <v>72612</v>
      </c>
      <c r="E22579" s="9" t="s">
        <v>122609</v>
      </c>
    </row>
    <row r="22580" spans="1:5">
      <c r="A22580" s="9" t="s">
        <v>22616</v>
      </c>
      <c r="C22580" s="9" t="s">
        <v>172607</v>
      </c>
      <c r="D22580" s="9" t="s">
        <v>72613</v>
      </c>
      <c r="E22580" s="9" t="s">
        <v>122610</v>
      </c>
    </row>
    <row r="22581" spans="1:5">
      <c r="A22581" s="9" t="s">
        <v>22617</v>
      </c>
      <c r="C22581" s="9" t="s">
        <v>172608</v>
      </c>
      <c r="D22581" s="9" t="s">
        <v>72614</v>
      </c>
      <c r="E22581" s="9" t="s">
        <v>122611</v>
      </c>
    </row>
    <row r="22582" spans="1:5">
      <c r="A22582" s="9" t="s">
        <v>22618</v>
      </c>
      <c r="C22582" s="9" t="s">
        <v>172609</v>
      </c>
      <c r="D22582" s="9" t="s">
        <v>72615</v>
      </c>
      <c r="E22582" s="9" t="s">
        <v>122612</v>
      </c>
    </row>
    <row r="22583" spans="1:5">
      <c r="A22583" s="9" t="s">
        <v>22619</v>
      </c>
      <c r="C22583" s="9" t="s">
        <v>172610</v>
      </c>
      <c r="D22583" s="9" t="s">
        <v>72616</v>
      </c>
      <c r="E22583" s="9" t="s">
        <v>122613</v>
      </c>
    </row>
    <row r="22584" spans="1:5">
      <c r="A22584" s="9" t="s">
        <v>22620</v>
      </c>
      <c r="C22584" s="9" t="s">
        <v>172611</v>
      </c>
      <c r="D22584" s="9" t="s">
        <v>72617</v>
      </c>
      <c r="E22584" s="9" t="s">
        <v>122614</v>
      </c>
    </row>
    <row r="22585" spans="1:5">
      <c r="A22585" s="9" t="s">
        <v>22621</v>
      </c>
      <c r="C22585" s="9" t="s">
        <v>172612</v>
      </c>
      <c r="D22585" s="9" t="s">
        <v>72618</v>
      </c>
      <c r="E22585" s="9" t="s">
        <v>122615</v>
      </c>
    </row>
    <row r="22586" spans="1:5">
      <c r="A22586" s="9" t="s">
        <v>22622</v>
      </c>
      <c r="C22586" s="9" t="s">
        <v>172613</v>
      </c>
      <c r="D22586" s="9" t="s">
        <v>72619</v>
      </c>
      <c r="E22586" s="9" t="s">
        <v>122616</v>
      </c>
    </row>
    <row r="22587" spans="1:5">
      <c r="A22587" s="9" t="s">
        <v>22623</v>
      </c>
      <c r="C22587" s="9" t="s">
        <v>172614</v>
      </c>
      <c r="D22587" s="9" t="s">
        <v>72620</v>
      </c>
      <c r="E22587" s="9" t="s">
        <v>122617</v>
      </c>
    </row>
    <row r="22588" spans="1:5">
      <c r="A22588" s="9" t="s">
        <v>22624</v>
      </c>
      <c r="C22588" s="9" t="s">
        <v>172615</v>
      </c>
      <c r="D22588" s="9" t="s">
        <v>72621</v>
      </c>
      <c r="E22588" s="9" t="s">
        <v>122618</v>
      </c>
    </row>
    <row r="22589" spans="1:5">
      <c r="A22589" s="9" t="s">
        <v>22625</v>
      </c>
      <c r="C22589" s="9" t="s">
        <v>172616</v>
      </c>
      <c r="D22589" s="9" t="s">
        <v>72622</v>
      </c>
      <c r="E22589" s="9" t="s">
        <v>122619</v>
      </c>
    </row>
    <row r="22590" spans="1:5">
      <c r="A22590" s="9" t="s">
        <v>22626</v>
      </c>
      <c r="C22590" s="9" t="s">
        <v>172617</v>
      </c>
      <c r="D22590" s="9" t="s">
        <v>72623</v>
      </c>
      <c r="E22590" s="9" t="s">
        <v>122620</v>
      </c>
    </row>
    <row r="22591" spans="1:5">
      <c r="A22591" s="9" t="s">
        <v>22627</v>
      </c>
      <c r="C22591" s="9" t="s">
        <v>172618</v>
      </c>
      <c r="D22591" s="9" t="s">
        <v>72624</v>
      </c>
      <c r="E22591" s="9" t="s">
        <v>122621</v>
      </c>
    </row>
    <row r="22592" spans="1:5">
      <c r="A22592" s="9" t="s">
        <v>22628</v>
      </c>
      <c r="C22592" s="9" t="s">
        <v>172619</v>
      </c>
      <c r="D22592" s="9" t="s">
        <v>72625</v>
      </c>
      <c r="E22592" s="9" t="s">
        <v>122622</v>
      </c>
    </row>
    <row r="22593" spans="1:5">
      <c r="A22593" s="9" t="s">
        <v>22629</v>
      </c>
      <c r="C22593" s="9" t="s">
        <v>172620</v>
      </c>
      <c r="D22593" s="9" t="s">
        <v>72626</v>
      </c>
      <c r="E22593" s="9" t="s">
        <v>122623</v>
      </c>
    </row>
    <row r="22594" spans="1:5">
      <c r="A22594" s="9" t="s">
        <v>22630</v>
      </c>
      <c r="C22594" s="9" t="s">
        <v>172621</v>
      </c>
      <c r="D22594" s="9" t="s">
        <v>72627</v>
      </c>
      <c r="E22594" s="9" t="s">
        <v>122624</v>
      </c>
    </row>
    <row r="22595" spans="1:5">
      <c r="A22595" s="9" t="s">
        <v>22631</v>
      </c>
      <c r="C22595" s="9" t="s">
        <v>172622</v>
      </c>
      <c r="D22595" s="9" t="s">
        <v>72628</v>
      </c>
      <c r="E22595" s="9" t="s">
        <v>122625</v>
      </c>
    </row>
    <row r="22596" spans="1:5">
      <c r="A22596" s="9" t="s">
        <v>22632</v>
      </c>
      <c r="C22596" s="9" t="s">
        <v>172623</v>
      </c>
      <c r="D22596" s="9" t="s">
        <v>72629</v>
      </c>
      <c r="E22596" s="9" t="s">
        <v>122626</v>
      </c>
    </row>
    <row r="22597" spans="1:5">
      <c r="A22597" s="9" t="s">
        <v>22633</v>
      </c>
      <c r="C22597" s="9" t="s">
        <v>172624</v>
      </c>
      <c r="D22597" s="9" t="s">
        <v>72630</v>
      </c>
      <c r="E22597" s="9" t="s">
        <v>122627</v>
      </c>
    </row>
    <row r="22598" spans="1:5">
      <c r="A22598" s="9" t="s">
        <v>22634</v>
      </c>
      <c r="C22598" s="9" t="s">
        <v>172625</v>
      </c>
      <c r="D22598" s="9" t="s">
        <v>72631</v>
      </c>
      <c r="E22598" s="9" t="s">
        <v>122628</v>
      </c>
    </row>
    <row r="22599" spans="1:5">
      <c r="A22599" s="9" t="s">
        <v>22635</v>
      </c>
      <c r="C22599" s="9" t="s">
        <v>172626</v>
      </c>
      <c r="D22599" s="9" t="s">
        <v>72632</v>
      </c>
      <c r="E22599" s="9" t="s">
        <v>122629</v>
      </c>
    </row>
    <row r="22600" spans="1:5">
      <c r="A22600" s="9" t="s">
        <v>22636</v>
      </c>
      <c r="C22600" s="9" t="s">
        <v>172627</v>
      </c>
      <c r="D22600" s="9" t="s">
        <v>72633</v>
      </c>
      <c r="E22600" s="9" t="s">
        <v>122630</v>
      </c>
    </row>
    <row r="22601" spans="1:5">
      <c r="A22601" s="9" t="s">
        <v>22637</v>
      </c>
      <c r="C22601" s="9" t="s">
        <v>172628</v>
      </c>
      <c r="D22601" s="9" t="s">
        <v>72634</v>
      </c>
      <c r="E22601" s="9" t="s">
        <v>122631</v>
      </c>
    </row>
    <row r="22602" spans="1:5">
      <c r="A22602" s="9" t="s">
        <v>22638</v>
      </c>
      <c r="C22602" s="9" t="s">
        <v>172629</v>
      </c>
      <c r="D22602" s="9" t="s">
        <v>72635</v>
      </c>
      <c r="E22602" s="9" t="s">
        <v>122632</v>
      </c>
    </row>
    <row r="22603" spans="1:5">
      <c r="A22603" s="9" t="s">
        <v>22639</v>
      </c>
      <c r="C22603" s="9" t="s">
        <v>172630</v>
      </c>
      <c r="D22603" s="9" t="s">
        <v>72636</v>
      </c>
      <c r="E22603" s="9" t="s">
        <v>122633</v>
      </c>
    </row>
    <row r="22604" spans="1:5">
      <c r="A22604" s="9" t="s">
        <v>22640</v>
      </c>
      <c r="C22604" s="9" t="s">
        <v>172631</v>
      </c>
      <c r="D22604" s="9" t="s">
        <v>72637</v>
      </c>
      <c r="E22604" s="9" t="s">
        <v>122634</v>
      </c>
    </row>
    <row r="22605" spans="1:5">
      <c r="A22605" s="9" t="s">
        <v>22641</v>
      </c>
      <c r="C22605" s="9" t="s">
        <v>172632</v>
      </c>
      <c r="D22605" s="9" t="s">
        <v>72638</v>
      </c>
      <c r="E22605" s="9" t="s">
        <v>122635</v>
      </c>
    </row>
    <row r="22606" spans="1:5">
      <c r="A22606" s="9" t="s">
        <v>22642</v>
      </c>
      <c r="C22606" s="9" t="s">
        <v>172633</v>
      </c>
      <c r="D22606" s="9" t="s">
        <v>72639</v>
      </c>
      <c r="E22606" s="9" t="s">
        <v>122636</v>
      </c>
    </row>
    <row r="22607" spans="1:5">
      <c r="A22607" s="9" t="s">
        <v>22643</v>
      </c>
      <c r="C22607" s="9" t="s">
        <v>172634</v>
      </c>
      <c r="D22607" s="9" t="s">
        <v>72640</v>
      </c>
      <c r="E22607" s="9" t="s">
        <v>122637</v>
      </c>
    </row>
    <row r="22608" spans="1:5">
      <c r="A22608" s="9" t="s">
        <v>22644</v>
      </c>
      <c r="C22608" s="9" t="s">
        <v>172635</v>
      </c>
      <c r="D22608" s="9" t="s">
        <v>72641</v>
      </c>
      <c r="E22608" s="9" t="s">
        <v>122638</v>
      </c>
    </row>
    <row r="22609" spans="1:5">
      <c r="A22609" s="9" t="s">
        <v>22645</v>
      </c>
      <c r="C22609" s="9" t="s">
        <v>172636</v>
      </c>
      <c r="D22609" s="9" t="s">
        <v>72642</v>
      </c>
      <c r="E22609" s="9" t="s">
        <v>122639</v>
      </c>
    </row>
    <row r="22610" spans="1:5">
      <c r="A22610" s="9" t="s">
        <v>22646</v>
      </c>
      <c r="C22610" s="9" t="s">
        <v>172637</v>
      </c>
      <c r="D22610" s="9" t="s">
        <v>72643</v>
      </c>
      <c r="E22610" s="9" t="s">
        <v>122640</v>
      </c>
    </row>
    <row r="22611" spans="1:5">
      <c r="A22611" s="9" t="s">
        <v>22647</v>
      </c>
      <c r="C22611" s="9" t="s">
        <v>172638</v>
      </c>
      <c r="D22611" s="9" t="s">
        <v>72644</v>
      </c>
      <c r="E22611" s="9" t="s">
        <v>122641</v>
      </c>
    </row>
    <row r="22612" spans="1:5">
      <c r="A22612" s="9" t="s">
        <v>22648</v>
      </c>
      <c r="C22612" s="9" t="s">
        <v>172639</v>
      </c>
      <c r="D22612" s="9" t="s">
        <v>72645</v>
      </c>
      <c r="E22612" s="9" t="s">
        <v>122642</v>
      </c>
    </row>
    <row r="22613" spans="1:5">
      <c r="A22613" s="9" t="s">
        <v>22649</v>
      </c>
      <c r="C22613" s="9" t="s">
        <v>172640</v>
      </c>
      <c r="D22613" s="9" t="s">
        <v>72646</v>
      </c>
      <c r="E22613" s="9" t="s">
        <v>122643</v>
      </c>
    </row>
    <row r="22614" spans="1:5">
      <c r="A22614" s="9" t="s">
        <v>22650</v>
      </c>
      <c r="C22614" s="9" t="s">
        <v>172641</v>
      </c>
      <c r="D22614" s="9" t="s">
        <v>72647</v>
      </c>
      <c r="E22614" s="9" t="s">
        <v>122644</v>
      </c>
    </row>
    <row r="22615" spans="1:5">
      <c r="A22615" s="9" t="s">
        <v>22651</v>
      </c>
      <c r="C22615" s="9" t="s">
        <v>172642</v>
      </c>
      <c r="D22615" s="9" t="s">
        <v>72648</v>
      </c>
      <c r="E22615" s="9" t="s">
        <v>122645</v>
      </c>
    </row>
    <row r="22616" spans="1:5">
      <c r="A22616" s="9" t="s">
        <v>22652</v>
      </c>
      <c r="C22616" s="9" t="s">
        <v>172643</v>
      </c>
      <c r="D22616" s="9" t="s">
        <v>72649</v>
      </c>
      <c r="E22616" s="9" t="s">
        <v>122646</v>
      </c>
    </row>
    <row r="22617" spans="1:5">
      <c r="A22617" s="9" t="s">
        <v>22653</v>
      </c>
      <c r="C22617" s="9" t="s">
        <v>172644</v>
      </c>
      <c r="D22617" s="9" t="s">
        <v>72650</v>
      </c>
      <c r="E22617" s="9" t="s">
        <v>122647</v>
      </c>
    </row>
    <row r="22618" spans="1:5">
      <c r="A22618" s="9" t="s">
        <v>22654</v>
      </c>
      <c r="C22618" s="9" t="s">
        <v>172645</v>
      </c>
      <c r="D22618" s="9" t="s">
        <v>72651</v>
      </c>
      <c r="E22618" s="9" t="s">
        <v>122648</v>
      </c>
    </row>
    <row r="22619" spans="1:5">
      <c r="A22619" s="9" t="s">
        <v>22655</v>
      </c>
      <c r="C22619" s="9" t="s">
        <v>172646</v>
      </c>
      <c r="D22619" s="9" t="s">
        <v>72652</v>
      </c>
      <c r="E22619" s="9" t="s">
        <v>122649</v>
      </c>
    </row>
    <row r="22620" spans="1:5">
      <c r="A22620" s="9" t="s">
        <v>22656</v>
      </c>
      <c r="C22620" s="9" t="s">
        <v>172647</v>
      </c>
      <c r="D22620" s="9" t="s">
        <v>72653</v>
      </c>
      <c r="E22620" s="9" t="s">
        <v>122650</v>
      </c>
    </row>
    <row r="22621" spans="1:5">
      <c r="A22621" s="9" t="s">
        <v>22657</v>
      </c>
      <c r="C22621" s="9" t="s">
        <v>172648</v>
      </c>
      <c r="D22621" s="9" t="s">
        <v>72654</v>
      </c>
      <c r="E22621" s="9" t="s">
        <v>122651</v>
      </c>
    </row>
    <row r="22622" spans="1:5">
      <c r="A22622" s="9" t="s">
        <v>22658</v>
      </c>
      <c r="C22622" s="9" t="s">
        <v>172649</v>
      </c>
      <c r="D22622" s="9" t="s">
        <v>72655</v>
      </c>
      <c r="E22622" s="9" t="s">
        <v>122652</v>
      </c>
    </row>
    <row r="22623" spans="1:5">
      <c r="A22623" s="9" t="s">
        <v>22659</v>
      </c>
      <c r="C22623" s="9" t="s">
        <v>172650</v>
      </c>
      <c r="D22623" s="9" t="s">
        <v>72656</v>
      </c>
      <c r="E22623" s="9" t="s">
        <v>122653</v>
      </c>
    </row>
    <row r="22624" spans="1:5">
      <c r="A22624" s="9" t="s">
        <v>22660</v>
      </c>
      <c r="C22624" s="9" t="s">
        <v>172651</v>
      </c>
      <c r="D22624" s="9" t="s">
        <v>72657</v>
      </c>
      <c r="E22624" s="9" t="s">
        <v>122654</v>
      </c>
    </row>
    <row r="22625" spans="1:5">
      <c r="A22625" s="9" t="s">
        <v>22661</v>
      </c>
      <c r="C22625" s="9" t="s">
        <v>172652</v>
      </c>
      <c r="D22625" s="9" t="s">
        <v>72658</v>
      </c>
      <c r="E22625" s="9" t="s">
        <v>122655</v>
      </c>
    </row>
    <row r="22626" spans="1:5">
      <c r="A22626" s="9" t="s">
        <v>22662</v>
      </c>
      <c r="C22626" s="9" t="s">
        <v>172653</v>
      </c>
      <c r="D22626" s="9" t="s">
        <v>72659</v>
      </c>
      <c r="E22626" s="9" t="s">
        <v>122656</v>
      </c>
    </row>
    <row r="22627" spans="1:5">
      <c r="A22627" s="9" t="s">
        <v>22663</v>
      </c>
      <c r="C22627" s="9" t="s">
        <v>172654</v>
      </c>
      <c r="D22627" s="9" t="s">
        <v>72660</v>
      </c>
      <c r="E22627" s="9" t="s">
        <v>122657</v>
      </c>
    </row>
    <row r="22628" spans="1:5">
      <c r="A22628" s="9" t="s">
        <v>22664</v>
      </c>
      <c r="C22628" s="9" t="s">
        <v>172655</v>
      </c>
      <c r="D22628" s="9" t="s">
        <v>72661</v>
      </c>
      <c r="E22628" s="9" t="s">
        <v>122658</v>
      </c>
    </row>
    <row r="22629" spans="1:5">
      <c r="A22629" s="9" t="s">
        <v>22665</v>
      </c>
      <c r="C22629" s="9" t="s">
        <v>172656</v>
      </c>
      <c r="D22629" s="9" t="s">
        <v>72662</v>
      </c>
      <c r="E22629" s="9" t="s">
        <v>122659</v>
      </c>
    </row>
    <row r="22630" spans="1:5">
      <c r="A22630" s="9" t="s">
        <v>22666</v>
      </c>
      <c r="C22630" s="9" t="s">
        <v>172657</v>
      </c>
      <c r="D22630" s="9" t="s">
        <v>72663</v>
      </c>
      <c r="E22630" s="9" t="s">
        <v>122660</v>
      </c>
    </row>
    <row r="22631" spans="1:5">
      <c r="A22631" s="9" t="s">
        <v>22667</v>
      </c>
      <c r="C22631" s="9" t="s">
        <v>172658</v>
      </c>
      <c r="D22631" s="9" t="s">
        <v>72664</v>
      </c>
      <c r="E22631" s="9" t="s">
        <v>122661</v>
      </c>
    </row>
    <row r="22632" spans="1:5">
      <c r="A22632" s="9" t="s">
        <v>22668</v>
      </c>
      <c r="C22632" s="9" t="s">
        <v>172659</v>
      </c>
      <c r="D22632" s="9" t="s">
        <v>72665</v>
      </c>
      <c r="E22632" s="9" t="s">
        <v>122662</v>
      </c>
    </row>
    <row r="22633" spans="1:5">
      <c r="A22633" s="9" t="s">
        <v>22669</v>
      </c>
      <c r="C22633" s="9" t="s">
        <v>172660</v>
      </c>
      <c r="D22633" s="9" t="s">
        <v>72666</v>
      </c>
      <c r="E22633" s="9" t="s">
        <v>122663</v>
      </c>
    </row>
    <row r="22634" spans="1:5">
      <c r="A22634" s="9" t="s">
        <v>22670</v>
      </c>
      <c r="C22634" s="9" t="s">
        <v>172661</v>
      </c>
      <c r="D22634" s="9" t="s">
        <v>72667</v>
      </c>
      <c r="E22634" s="9" t="s">
        <v>122664</v>
      </c>
    </row>
    <row r="22635" spans="1:5">
      <c r="A22635" s="9" t="s">
        <v>22671</v>
      </c>
      <c r="C22635" s="9" t="s">
        <v>172662</v>
      </c>
      <c r="D22635" s="9" t="s">
        <v>72668</v>
      </c>
      <c r="E22635" s="9" t="s">
        <v>122665</v>
      </c>
    </row>
    <row r="22636" spans="1:5">
      <c r="A22636" s="9" t="s">
        <v>22672</v>
      </c>
      <c r="C22636" s="9" t="s">
        <v>172663</v>
      </c>
      <c r="D22636" s="9" t="s">
        <v>72669</v>
      </c>
      <c r="E22636" s="9" t="s">
        <v>122666</v>
      </c>
    </row>
    <row r="22637" spans="1:5">
      <c r="A22637" s="9" t="s">
        <v>22673</v>
      </c>
      <c r="C22637" s="9" t="s">
        <v>172664</v>
      </c>
      <c r="D22637" s="9" t="s">
        <v>72670</v>
      </c>
      <c r="E22637" s="9" t="s">
        <v>122667</v>
      </c>
    </row>
    <row r="22638" spans="1:5">
      <c r="A22638" s="9" t="s">
        <v>22674</v>
      </c>
      <c r="C22638" s="9" t="s">
        <v>172665</v>
      </c>
      <c r="D22638" s="9" t="s">
        <v>72671</v>
      </c>
      <c r="E22638" s="9" t="s">
        <v>122668</v>
      </c>
    </row>
    <row r="22639" spans="1:5">
      <c r="A22639" s="9" t="s">
        <v>22675</v>
      </c>
      <c r="C22639" s="9" t="s">
        <v>172666</v>
      </c>
      <c r="D22639" s="9" t="s">
        <v>72672</v>
      </c>
      <c r="E22639" s="9" t="s">
        <v>122669</v>
      </c>
    </row>
    <row r="22640" spans="1:5">
      <c r="A22640" s="9" t="s">
        <v>22676</v>
      </c>
      <c r="C22640" s="9" t="s">
        <v>172667</v>
      </c>
      <c r="D22640" s="9" t="s">
        <v>72673</v>
      </c>
      <c r="E22640" s="9" t="s">
        <v>122670</v>
      </c>
    </row>
    <row r="22641" spans="1:5">
      <c r="A22641" s="9" t="s">
        <v>22677</v>
      </c>
      <c r="C22641" s="9" t="s">
        <v>172668</v>
      </c>
      <c r="D22641" s="9" t="s">
        <v>72674</v>
      </c>
      <c r="E22641" s="9" t="s">
        <v>122671</v>
      </c>
    </row>
    <row r="22642" spans="1:5">
      <c r="A22642" s="9" t="s">
        <v>22678</v>
      </c>
      <c r="C22642" s="9" t="s">
        <v>172669</v>
      </c>
      <c r="D22642" s="9" t="s">
        <v>72675</v>
      </c>
      <c r="E22642" s="9" t="s">
        <v>122672</v>
      </c>
    </row>
    <row r="22643" spans="1:5">
      <c r="A22643" s="9" t="s">
        <v>22679</v>
      </c>
      <c r="C22643" s="9" t="s">
        <v>172670</v>
      </c>
      <c r="D22643" s="9" t="s">
        <v>72676</v>
      </c>
      <c r="E22643" s="9" t="s">
        <v>122673</v>
      </c>
    </row>
    <row r="22644" spans="1:5">
      <c r="A22644" s="9" t="s">
        <v>22680</v>
      </c>
      <c r="C22644" s="9" t="s">
        <v>172671</v>
      </c>
      <c r="D22644" s="9" t="s">
        <v>72677</v>
      </c>
      <c r="E22644" s="9" t="s">
        <v>122674</v>
      </c>
    </row>
    <row r="22645" spans="1:5">
      <c r="A22645" s="9" t="s">
        <v>22681</v>
      </c>
      <c r="C22645" s="9" t="s">
        <v>172672</v>
      </c>
      <c r="D22645" s="9" t="s">
        <v>72678</v>
      </c>
      <c r="E22645" s="9" t="s">
        <v>122675</v>
      </c>
    </row>
    <row r="22646" spans="1:5">
      <c r="A22646" s="9" t="s">
        <v>22682</v>
      </c>
      <c r="C22646" s="9" t="s">
        <v>172673</v>
      </c>
      <c r="D22646" s="9" t="s">
        <v>72679</v>
      </c>
      <c r="E22646" s="9" t="s">
        <v>122676</v>
      </c>
    </row>
    <row r="22647" spans="1:5">
      <c r="A22647" s="9" t="s">
        <v>22683</v>
      </c>
      <c r="C22647" s="9" t="s">
        <v>172674</v>
      </c>
      <c r="D22647" s="9" t="s">
        <v>72680</v>
      </c>
      <c r="E22647" s="9" t="s">
        <v>122677</v>
      </c>
    </row>
    <row r="22648" spans="1:5">
      <c r="A22648" s="9" t="s">
        <v>22684</v>
      </c>
      <c r="C22648" s="9" t="s">
        <v>172675</v>
      </c>
      <c r="D22648" s="9" t="s">
        <v>72681</v>
      </c>
      <c r="E22648" s="9" t="s">
        <v>122678</v>
      </c>
    </row>
    <row r="22649" spans="1:5">
      <c r="A22649" s="9" t="s">
        <v>22685</v>
      </c>
      <c r="C22649" s="9" t="s">
        <v>172676</v>
      </c>
      <c r="D22649" s="9" t="s">
        <v>72682</v>
      </c>
      <c r="E22649" s="9" t="s">
        <v>122679</v>
      </c>
    </row>
    <row r="22650" spans="1:5">
      <c r="A22650" s="9" t="s">
        <v>22686</v>
      </c>
      <c r="C22650" s="9" t="s">
        <v>172677</v>
      </c>
      <c r="D22650" s="9" t="s">
        <v>72683</v>
      </c>
      <c r="E22650" s="9" t="s">
        <v>122680</v>
      </c>
    </row>
    <row r="22651" spans="1:5">
      <c r="A22651" s="9" t="s">
        <v>22687</v>
      </c>
      <c r="C22651" s="9" t="s">
        <v>172678</v>
      </c>
      <c r="D22651" s="9" t="s">
        <v>72684</v>
      </c>
      <c r="E22651" s="9" t="s">
        <v>122681</v>
      </c>
    </row>
    <row r="22652" spans="1:5">
      <c r="A22652" s="9" t="s">
        <v>22688</v>
      </c>
      <c r="C22652" s="9" t="s">
        <v>172679</v>
      </c>
      <c r="D22652" s="9" t="s">
        <v>72685</v>
      </c>
      <c r="E22652" s="9" t="s">
        <v>122682</v>
      </c>
    </row>
    <row r="22653" spans="1:5">
      <c r="A22653" s="9" t="s">
        <v>22689</v>
      </c>
      <c r="C22653" s="9" t="s">
        <v>172680</v>
      </c>
      <c r="D22653" s="9" t="s">
        <v>72686</v>
      </c>
      <c r="E22653" s="9" t="s">
        <v>122683</v>
      </c>
    </row>
    <row r="22654" spans="1:5">
      <c r="A22654" s="9" t="s">
        <v>22690</v>
      </c>
      <c r="C22654" s="9" t="s">
        <v>172681</v>
      </c>
      <c r="D22654" s="9" t="s">
        <v>72687</v>
      </c>
      <c r="E22654" s="9" t="s">
        <v>122684</v>
      </c>
    </row>
    <row r="22655" spans="1:5">
      <c r="A22655" s="9" t="s">
        <v>22691</v>
      </c>
      <c r="C22655" s="9" t="s">
        <v>172682</v>
      </c>
      <c r="D22655" s="9" t="s">
        <v>72688</v>
      </c>
      <c r="E22655" s="9" t="s">
        <v>122685</v>
      </c>
    </row>
    <row r="22656" spans="1:5">
      <c r="A22656" s="9" t="s">
        <v>22692</v>
      </c>
      <c r="C22656" s="9" t="s">
        <v>172683</v>
      </c>
      <c r="D22656" s="9" t="s">
        <v>72689</v>
      </c>
      <c r="E22656" s="9" t="s">
        <v>122686</v>
      </c>
    </row>
    <row r="22657" spans="1:5">
      <c r="A22657" s="9" t="s">
        <v>22693</v>
      </c>
      <c r="C22657" s="9" t="s">
        <v>172684</v>
      </c>
      <c r="D22657" s="9" t="s">
        <v>72690</v>
      </c>
      <c r="E22657" s="9" t="s">
        <v>122687</v>
      </c>
    </row>
    <row r="22658" spans="1:5">
      <c r="A22658" s="9" t="s">
        <v>22694</v>
      </c>
      <c r="C22658" s="9" t="s">
        <v>172685</v>
      </c>
      <c r="D22658" s="9" t="s">
        <v>72691</v>
      </c>
      <c r="E22658" s="9" t="s">
        <v>122688</v>
      </c>
    </row>
    <row r="22659" spans="1:5">
      <c r="A22659" s="9" t="s">
        <v>22695</v>
      </c>
      <c r="C22659" s="9" t="s">
        <v>172686</v>
      </c>
      <c r="D22659" s="9" t="s">
        <v>72692</v>
      </c>
      <c r="E22659" s="9" t="s">
        <v>122689</v>
      </c>
    </row>
    <row r="22660" spans="1:5">
      <c r="A22660" s="9" t="s">
        <v>22696</v>
      </c>
      <c r="C22660" s="9" t="s">
        <v>172687</v>
      </c>
      <c r="D22660" s="9" t="s">
        <v>72693</v>
      </c>
      <c r="E22660" s="9" t="s">
        <v>122690</v>
      </c>
    </row>
    <row r="22661" spans="1:5">
      <c r="A22661" s="9" t="s">
        <v>22697</v>
      </c>
      <c r="C22661" s="9" t="s">
        <v>172688</v>
      </c>
      <c r="D22661" s="9" t="s">
        <v>72694</v>
      </c>
      <c r="E22661" s="9" t="s">
        <v>122691</v>
      </c>
    </row>
    <row r="22662" spans="1:5">
      <c r="A22662" s="9" t="s">
        <v>22698</v>
      </c>
      <c r="C22662" s="9" t="s">
        <v>172689</v>
      </c>
      <c r="D22662" s="9" t="s">
        <v>72695</v>
      </c>
      <c r="E22662" s="9" t="s">
        <v>122692</v>
      </c>
    </row>
    <row r="22663" spans="1:5">
      <c r="A22663" s="9" t="s">
        <v>22699</v>
      </c>
      <c r="C22663" s="9" t="s">
        <v>172690</v>
      </c>
      <c r="D22663" s="9" t="s">
        <v>72696</v>
      </c>
      <c r="E22663" s="9" t="s">
        <v>122693</v>
      </c>
    </row>
    <row r="22664" spans="1:5">
      <c r="A22664" s="9" t="s">
        <v>22700</v>
      </c>
      <c r="C22664" s="9" t="s">
        <v>172691</v>
      </c>
      <c r="D22664" s="9" t="s">
        <v>72697</v>
      </c>
      <c r="E22664" s="9" t="s">
        <v>122694</v>
      </c>
    </row>
    <row r="22665" spans="1:5">
      <c r="A22665" s="9" t="s">
        <v>22701</v>
      </c>
      <c r="C22665" s="9" t="s">
        <v>172692</v>
      </c>
      <c r="D22665" s="9" t="s">
        <v>72698</v>
      </c>
      <c r="E22665" s="9" t="s">
        <v>122695</v>
      </c>
    </row>
    <row r="22666" spans="1:5">
      <c r="A22666" s="9" t="s">
        <v>22702</v>
      </c>
      <c r="C22666" s="9" t="s">
        <v>172693</v>
      </c>
      <c r="D22666" s="9" t="s">
        <v>72699</v>
      </c>
      <c r="E22666" s="9" t="s">
        <v>122696</v>
      </c>
    </row>
    <row r="22667" spans="1:5">
      <c r="A22667" s="9" t="s">
        <v>22703</v>
      </c>
      <c r="C22667" s="9" t="s">
        <v>172694</v>
      </c>
      <c r="D22667" s="9" t="s">
        <v>72700</v>
      </c>
      <c r="E22667" s="9" t="s">
        <v>122697</v>
      </c>
    </row>
    <row r="22668" spans="1:5">
      <c r="A22668" s="9" t="s">
        <v>22704</v>
      </c>
      <c r="C22668" s="9" t="s">
        <v>172695</v>
      </c>
      <c r="D22668" s="9" t="s">
        <v>72701</v>
      </c>
      <c r="E22668" s="9" t="s">
        <v>122698</v>
      </c>
    </row>
    <row r="22669" spans="1:5">
      <c r="A22669" s="9" t="s">
        <v>22705</v>
      </c>
      <c r="C22669" s="9" t="s">
        <v>172696</v>
      </c>
      <c r="D22669" s="9" t="s">
        <v>72702</v>
      </c>
      <c r="E22669" s="9" t="s">
        <v>122699</v>
      </c>
    </row>
    <row r="22670" spans="1:5">
      <c r="A22670" s="9" t="s">
        <v>22706</v>
      </c>
      <c r="C22670" s="9" t="s">
        <v>172697</v>
      </c>
      <c r="D22670" s="9" t="s">
        <v>72703</v>
      </c>
      <c r="E22670" s="9" t="s">
        <v>122700</v>
      </c>
    </row>
    <row r="22671" spans="1:5">
      <c r="A22671" s="9" t="s">
        <v>22707</v>
      </c>
      <c r="C22671" s="9" t="s">
        <v>172698</v>
      </c>
      <c r="D22671" s="9" t="s">
        <v>72704</v>
      </c>
      <c r="E22671" s="9" t="s">
        <v>122701</v>
      </c>
    </row>
    <row r="22672" spans="1:5">
      <c r="A22672" s="9" t="s">
        <v>22708</v>
      </c>
      <c r="C22672" s="9" t="s">
        <v>172699</v>
      </c>
      <c r="D22672" s="9" t="s">
        <v>72705</v>
      </c>
      <c r="E22672" s="9" t="s">
        <v>122702</v>
      </c>
    </row>
    <row r="22673" spans="1:5">
      <c r="A22673" s="9" t="s">
        <v>22709</v>
      </c>
      <c r="C22673" s="9" t="s">
        <v>172700</v>
      </c>
      <c r="D22673" s="9" t="s">
        <v>72706</v>
      </c>
      <c r="E22673" s="9" t="s">
        <v>122703</v>
      </c>
    </row>
    <row r="22674" spans="1:5">
      <c r="A22674" s="9" t="s">
        <v>22710</v>
      </c>
      <c r="C22674" s="9" t="s">
        <v>172701</v>
      </c>
      <c r="D22674" s="9" t="s">
        <v>72707</v>
      </c>
      <c r="E22674" s="9" t="s">
        <v>122704</v>
      </c>
    </row>
    <row r="22675" spans="1:5">
      <c r="A22675" s="9" t="s">
        <v>22711</v>
      </c>
      <c r="C22675" s="9" t="s">
        <v>172702</v>
      </c>
      <c r="D22675" s="9" t="s">
        <v>72708</v>
      </c>
      <c r="E22675" s="9" t="s">
        <v>122705</v>
      </c>
    </row>
    <row r="22676" spans="1:5">
      <c r="A22676" s="9" t="s">
        <v>22712</v>
      </c>
      <c r="C22676" s="9" t="s">
        <v>172703</v>
      </c>
      <c r="D22676" s="9" t="s">
        <v>72709</v>
      </c>
      <c r="E22676" s="9" t="s">
        <v>122706</v>
      </c>
    </row>
    <row r="22677" spans="1:5">
      <c r="A22677" s="9" t="s">
        <v>22713</v>
      </c>
      <c r="C22677" s="9" t="s">
        <v>172704</v>
      </c>
      <c r="D22677" s="9" t="s">
        <v>72710</v>
      </c>
      <c r="E22677" s="9" t="s">
        <v>122707</v>
      </c>
    </row>
    <row r="22678" spans="1:5">
      <c r="A22678" s="9" t="s">
        <v>22714</v>
      </c>
      <c r="C22678" s="9" t="s">
        <v>172705</v>
      </c>
      <c r="D22678" s="9" t="s">
        <v>72711</v>
      </c>
      <c r="E22678" s="9" t="s">
        <v>122708</v>
      </c>
    </row>
    <row r="22679" spans="1:5">
      <c r="A22679" s="9" t="s">
        <v>22715</v>
      </c>
      <c r="C22679" s="9" t="s">
        <v>172706</v>
      </c>
      <c r="D22679" s="9" t="s">
        <v>72712</v>
      </c>
      <c r="E22679" s="9" t="s">
        <v>122709</v>
      </c>
    </row>
    <row r="22680" spans="1:5">
      <c r="A22680" s="9" t="s">
        <v>22716</v>
      </c>
      <c r="C22680" s="9" t="s">
        <v>172707</v>
      </c>
      <c r="D22680" s="9" t="s">
        <v>72713</v>
      </c>
      <c r="E22680" s="9" t="s">
        <v>122710</v>
      </c>
    </row>
    <row r="22681" spans="1:5">
      <c r="A22681" s="9" t="s">
        <v>22717</v>
      </c>
      <c r="C22681" s="9" t="s">
        <v>172708</v>
      </c>
      <c r="D22681" s="9" t="s">
        <v>72714</v>
      </c>
      <c r="E22681" s="9" t="s">
        <v>122711</v>
      </c>
    </row>
    <row r="22682" spans="1:5">
      <c r="A22682" s="9" t="s">
        <v>22718</v>
      </c>
      <c r="C22682" s="9" t="s">
        <v>172709</v>
      </c>
      <c r="D22682" s="9" t="s">
        <v>72715</v>
      </c>
      <c r="E22682" s="9" t="s">
        <v>122712</v>
      </c>
    </row>
    <row r="22683" spans="1:5">
      <c r="A22683" s="9" t="s">
        <v>22719</v>
      </c>
      <c r="C22683" s="9" t="s">
        <v>172710</v>
      </c>
      <c r="D22683" s="9" t="s">
        <v>72716</v>
      </c>
      <c r="E22683" s="9" t="s">
        <v>122713</v>
      </c>
    </row>
    <row r="22684" spans="1:5">
      <c r="A22684" s="9" t="s">
        <v>22720</v>
      </c>
      <c r="C22684" s="9" t="s">
        <v>172711</v>
      </c>
      <c r="D22684" s="9" t="s">
        <v>72717</v>
      </c>
      <c r="E22684" s="9" t="s">
        <v>122714</v>
      </c>
    </row>
    <row r="22685" spans="1:5">
      <c r="A22685" s="9" t="s">
        <v>22721</v>
      </c>
      <c r="C22685" s="9" t="s">
        <v>172712</v>
      </c>
      <c r="D22685" s="9" t="s">
        <v>72718</v>
      </c>
      <c r="E22685" s="9" t="s">
        <v>122715</v>
      </c>
    </row>
    <row r="22686" spans="1:5">
      <c r="A22686" s="9" t="s">
        <v>22722</v>
      </c>
      <c r="C22686" s="9" t="s">
        <v>172713</v>
      </c>
      <c r="D22686" s="9" t="s">
        <v>72719</v>
      </c>
      <c r="E22686" s="9" t="s">
        <v>122716</v>
      </c>
    </row>
    <row r="22687" spans="1:5">
      <c r="A22687" s="9" t="s">
        <v>22723</v>
      </c>
      <c r="C22687" s="9" t="s">
        <v>172714</v>
      </c>
      <c r="D22687" s="9" t="s">
        <v>72720</v>
      </c>
      <c r="E22687" s="9" t="s">
        <v>122717</v>
      </c>
    </row>
    <row r="22688" spans="1:5">
      <c r="A22688" s="9" t="s">
        <v>22724</v>
      </c>
      <c r="C22688" s="9" t="s">
        <v>172715</v>
      </c>
      <c r="D22688" s="9" t="s">
        <v>72721</v>
      </c>
      <c r="E22688" s="9" t="s">
        <v>122718</v>
      </c>
    </row>
    <row r="22689" spans="1:5">
      <c r="A22689" s="9" t="s">
        <v>22725</v>
      </c>
      <c r="C22689" s="9" t="s">
        <v>172716</v>
      </c>
      <c r="D22689" s="9" t="s">
        <v>72722</v>
      </c>
      <c r="E22689" s="9" t="s">
        <v>122719</v>
      </c>
    </row>
    <row r="22690" spans="1:5">
      <c r="A22690" s="9" t="s">
        <v>22726</v>
      </c>
      <c r="C22690" s="9" t="s">
        <v>172717</v>
      </c>
      <c r="D22690" s="9" t="s">
        <v>72723</v>
      </c>
      <c r="E22690" s="9" t="s">
        <v>122720</v>
      </c>
    </row>
    <row r="22691" spans="1:5">
      <c r="A22691" s="9" t="s">
        <v>22727</v>
      </c>
      <c r="C22691" s="9" t="s">
        <v>172718</v>
      </c>
      <c r="D22691" s="9" t="s">
        <v>72724</v>
      </c>
      <c r="E22691" s="9" t="s">
        <v>122721</v>
      </c>
    </row>
    <row r="22692" spans="1:5">
      <c r="A22692" s="9" t="s">
        <v>22728</v>
      </c>
      <c r="C22692" s="9" t="s">
        <v>172719</v>
      </c>
      <c r="D22692" s="9" t="s">
        <v>72725</v>
      </c>
      <c r="E22692" s="9" t="s">
        <v>122722</v>
      </c>
    </row>
    <row r="22693" spans="1:5">
      <c r="A22693" s="9" t="s">
        <v>22729</v>
      </c>
      <c r="C22693" s="9" t="s">
        <v>172720</v>
      </c>
      <c r="D22693" s="9" t="s">
        <v>72726</v>
      </c>
      <c r="E22693" s="9" t="s">
        <v>122723</v>
      </c>
    </row>
    <row r="22694" spans="1:5">
      <c r="A22694" s="9" t="s">
        <v>22730</v>
      </c>
      <c r="C22694" s="9" t="s">
        <v>172721</v>
      </c>
      <c r="D22694" s="9" t="s">
        <v>72727</v>
      </c>
      <c r="E22694" s="9" t="s">
        <v>122724</v>
      </c>
    </row>
    <row r="22695" spans="1:5">
      <c r="A22695" s="9" t="s">
        <v>22731</v>
      </c>
      <c r="C22695" s="9" t="s">
        <v>172722</v>
      </c>
      <c r="D22695" s="9" t="s">
        <v>72728</v>
      </c>
      <c r="E22695" s="9" t="s">
        <v>122725</v>
      </c>
    </row>
    <row r="22696" spans="1:5">
      <c r="A22696" s="9" t="s">
        <v>22732</v>
      </c>
      <c r="C22696" s="9" t="s">
        <v>172723</v>
      </c>
      <c r="D22696" s="9" t="s">
        <v>72729</v>
      </c>
      <c r="E22696" s="9" t="s">
        <v>122726</v>
      </c>
    </row>
    <row r="22697" spans="1:5">
      <c r="A22697" s="9" t="s">
        <v>22733</v>
      </c>
      <c r="C22697" s="9" t="s">
        <v>172724</v>
      </c>
      <c r="D22697" s="9" t="s">
        <v>72730</v>
      </c>
      <c r="E22697" s="9" t="s">
        <v>122727</v>
      </c>
    </row>
    <row r="22698" spans="1:5">
      <c r="A22698" s="9" t="s">
        <v>22734</v>
      </c>
      <c r="C22698" s="9" t="s">
        <v>172725</v>
      </c>
      <c r="D22698" s="9" t="s">
        <v>72731</v>
      </c>
      <c r="E22698" s="9" t="s">
        <v>122728</v>
      </c>
    </row>
    <row r="22699" spans="1:5">
      <c r="A22699" s="9" t="s">
        <v>22735</v>
      </c>
      <c r="C22699" s="9" t="s">
        <v>172726</v>
      </c>
      <c r="D22699" s="9" t="s">
        <v>72732</v>
      </c>
      <c r="E22699" s="9" t="s">
        <v>122729</v>
      </c>
    </row>
    <row r="22700" spans="1:5">
      <c r="A22700" s="9" t="s">
        <v>22736</v>
      </c>
      <c r="C22700" s="9" t="s">
        <v>172727</v>
      </c>
      <c r="D22700" s="9" t="s">
        <v>72733</v>
      </c>
      <c r="E22700" s="9" t="s">
        <v>122730</v>
      </c>
    </row>
    <row r="22701" spans="1:5">
      <c r="A22701" s="9" t="s">
        <v>22737</v>
      </c>
      <c r="C22701" s="9" t="s">
        <v>172728</v>
      </c>
      <c r="D22701" s="9" t="s">
        <v>72734</v>
      </c>
      <c r="E22701" s="9" t="s">
        <v>122731</v>
      </c>
    </row>
    <row r="22702" spans="1:5">
      <c r="A22702" s="9" t="s">
        <v>22738</v>
      </c>
      <c r="C22702" s="9" t="s">
        <v>172729</v>
      </c>
      <c r="D22702" s="9" t="s">
        <v>72735</v>
      </c>
      <c r="E22702" s="9" t="s">
        <v>122732</v>
      </c>
    </row>
    <row r="22703" spans="1:5">
      <c r="A22703" s="9" t="s">
        <v>22739</v>
      </c>
      <c r="C22703" s="9" t="s">
        <v>172730</v>
      </c>
      <c r="D22703" s="9" t="s">
        <v>72736</v>
      </c>
      <c r="E22703" s="9" t="s">
        <v>122733</v>
      </c>
    </row>
    <row r="22704" spans="1:5">
      <c r="A22704" s="9" t="s">
        <v>22740</v>
      </c>
      <c r="C22704" s="9" t="s">
        <v>172731</v>
      </c>
      <c r="D22704" s="9" t="s">
        <v>72737</v>
      </c>
      <c r="E22704" s="9" t="s">
        <v>122734</v>
      </c>
    </row>
    <row r="22705" spans="1:5">
      <c r="A22705" s="9" t="s">
        <v>22741</v>
      </c>
      <c r="C22705" s="9" t="s">
        <v>172732</v>
      </c>
      <c r="D22705" s="9" t="s">
        <v>72738</v>
      </c>
      <c r="E22705" s="9" t="s">
        <v>122735</v>
      </c>
    </row>
    <row r="22706" spans="1:5">
      <c r="A22706" s="9" t="s">
        <v>22742</v>
      </c>
      <c r="C22706" s="9" t="s">
        <v>172733</v>
      </c>
      <c r="D22706" s="9" t="s">
        <v>72739</v>
      </c>
      <c r="E22706" s="9" t="s">
        <v>122736</v>
      </c>
    </row>
    <row r="22707" spans="1:5">
      <c r="A22707" s="9" t="s">
        <v>22743</v>
      </c>
      <c r="C22707" s="9" t="s">
        <v>172734</v>
      </c>
      <c r="D22707" s="9" t="s">
        <v>72740</v>
      </c>
      <c r="E22707" s="9" t="s">
        <v>122737</v>
      </c>
    </row>
    <row r="22708" spans="1:5">
      <c r="A22708" s="9" t="s">
        <v>22744</v>
      </c>
      <c r="C22708" s="9" t="s">
        <v>172735</v>
      </c>
      <c r="D22708" s="9" t="s">
        <v>72741</v>
      </c>
      <c r="E22708" s="9" t="s">
        <v>122738</v>
      </c>
    </row>
    <row r="22709" spans="1:5">
      <c r="A22709" s="9" t="s">
        <v>22745</v>
      </c>
      <c r="C22709" s="9" t="s">
        <v>172736</v>
      </c>
      <c r="D22709" s="9" t="s">
        <v>72742</v>
      </c>
      <c r="E22709" s="9" t="s">
        <v>122739</v>
      </c>
    </row>
    <row r="22710" spans="1:5">
      <c r="A22710" s="9" t="s">
        <v>22746</v>
      </c>
      <c r="C22710" s="9" t="s">
        <v>172737</v>
      </c>
      <c r="D22710" s="9" t="s">
        <v>72743</v>
      </c>
      <c r="E22710" s="9" t="s">
        <v>122740</v>
      </c>
    </row>
    <row r="22711" spans="1:5">
      <c r="A22711" s="9" t="s">
        <v>22747</v>
      </c>
      <c r="C22711" s="9" t="s">
        <v>172738</v>
      </c>
      <c r="D22711" s="9" t="s">
        <v>72744</v>
      </c>
      <c r="E22711" s="9" t="s">
        <v>122741</v>
      </c>
    </row>
    <row r="22712" spans="1:5">
      <c r="A22712" s="9" t="s">
        <v>22748</v>
      </c>
      <c r="C22712" s="9" t="s">
        <v>172739</v>
      </c>
      <c r="D22712" s="9" t="s">
        <v>72745</v>
      </c>
      <c r="E22712" s="9" t="s">
        <v>122742</v>
      </c>
    </row>
    <row r="22713" spans="1:5">
      <c r="A22713" s="9" t="s">
        <v>22749</v>
      </c>
      <c r="C22713" s="9" t="s">
        <v>172740</v>
      </c>
      <c r="D22713" s="9" t="s">
        <v>72746</v>
      </c>
      <c r="E22713" s="9" t="s">
        <v>122743</v>
      </c>
    </row>
    <row r="22714" spans="1:5">
      <c r="A22714" s="9" t="s">
        <v>22750</v>
      </c>
      <c r="C22714" s="9" t="s">
        <v>172741</v>
      </c>
      <c r="D22714" s="9" t="s">
        <v>72747</v>
      </c>
      <c r="E22714" s="9" t="s">
        <v>122744</v>
      </c>
    </row>
    <row r="22715" spans="1:5">
      <c r="A22715" s="9" t="s">
        <v>22751</v>
      </c>
      <c r="C22715" s="9" t="s">
        <v>172742</v>
      </c>
      <c r="D22715" s="9" t="s">
        <v>72748</v>
      </c>
      <c r="E22715" s="9" t="s">
        <v>122745</v>
      </c>
    </row>
    <row r="22716" spans="1:5">
      <c r="A22716" s="9" t="s">
        <v>22752</v>
      </c>
      <c r="C22716" s="9" t="s">
        <v>172743</v>
      </c>
      <c r="D22716" s="9" t="s">
        <v>72749</v>
      </c>
      <c r="E22716" s="9" t="s">
        <v>122746</v>
      </c>
    </row>
    <row r="22717" spans="1:5">
      <c r="A22717" s="9" t="s">
        <v>22753</v>
      </c>
      <c r="C22717" s="9" t="s">
        <v>172744</v>
      </c>
      <c r="D22717" s="9" t="s">
        <v>72750</v>
      </c>
      <c r="E22717" s="9" t="s">
        <v>122747</v>
      </c>
    </row>
    <row r="22718" spans="1:5">
      <c r="A22718" s="9" t="s">
        <v>22754</v>
      </c>
      <c r="C22718" s="9" t="s">
        <v>172745</v>
      </c>
      <c r="D22718" s="9" t="s">
        <v>72751</v>
      </c>
      <c r="E22718" s="9" t="s">
        <v>122748</v>
      </c>
    </row>
    <row r="22719" spans="1:5">
      <c r="A22719" s="9" t="s">
        <v>22755</v>
      </c>
      <c r="C22719" s="9" t="s">
        <v>172746</v>
      </c>
      <c r="D22719" s="9" t="s">
        <v>72752</v>
      </c>
      <c r="E22719" s="9" t="s">
        <v>122749</v>
      </c>
    </row>
    <row r="22720" spans="1:5">
      <c r="A22720" s="9" t="s">
        <v>22756</v>
      </c>
      <c r="C22720" s="9" t="s">
        <v>172747</v>
      </c>
      <c r="D22720" s="9" t="s">
        <v>72753</v>
      </c>
      <c r="E22720" s="9" t="s">
        <v>122750</v>
      </c>
    </row>
    <row r="22721" spans="1:5">
      <c r="A22721" s="9" t="s">
        <v>22757</v>
      </c>
      <c r="C22721" s="9" t="s">
        <v>172748</v>
      </c>
      <c r="D22721" s="9" t="s">
        <v>72754</v>
      </c>
      <c r="E22721" s="9" t="s">
        <v>122751</v>
      </c>
    </row>
    <row r="22722" spans="1:5">
      <c r="A22722" s="9" t="s">
        <v>22758</v>
      </c>
      <c r="C22722" s="9" t="s">
        <v>172749</v>
      </c>
      <c r="D22722" s="9" t="s">
        <v>72755</v>
      </c>
      <c r="E22722" s="9" t="s">
        <v>122752</v>
      </c>
    </row>
    <row r="22723" spans="1:5">
      <c r="A22723" s="9" t="s">
        <v>22759</v>
      </c>
      <c r="C22723" s="9" t="s">
        <v>172750</v>
      </c>
      <c r="D22723" s="9" t="s">
        <v>72756</v>
      </c>
      <c r="E22723" s="9" t="s">
        <v>122753</v>
      </c>
    </row>
    <row r="22724" spans="1:5">
      <c r="A22724" s="9" t="s">
        <v>22760</v>
      </c>
      <c r="C22724" s="9" t="s">
        <v>172751</v>
      </c>
      <c r="D22724" s="9" t="s">
        <v>72757</v>
      </c>
      <c r="E22724" s="9" t="s">
        <v>122754</v>
      </c>
    </row>
    <row r="22725" spans="1:5">
      <c r="A22725" s="9" t="s">
        <v>22761</v>
      </c>
      <c r="C22725" s="9" t="s">
        <v>172752</v>
      </c>
      <c r="D22725" s="9" t="s">
        <v>72758</v>
      </c>
      <c r="E22725" s="9" t="s">
        <v>122755</v>
      </c>
    </row>
    <row r="22726" spans="1:5">
      <c r="A22726" s="9" t="s">
        <v>22762</v>
      </c>
      <c r="C22726" s="9" t="s">
        <v>172753</v>
      </c>
      <c r="D22726" s="9" t="s">
        <v>72759</v>
      </c>
      <c r="E22726" s="9" t="s">
        <v>122756</v>
      </c>
    </row>
    <row r="22727" spans="1:5">
      <c r="A22727" s="9" t="s">
        <v>22763</v>
      </c>
      <c r="C22727" s="9" t="s">
        <v>172754</v>
      </c>
      <c r="D22727" s="9" t="s">
        <v>72760</v>
      </c>
      <c r="E22727" s="9" t="s">
        <v>122757</v>
      </c>
    </row>
    <row r="22728" spans="1:5">
      <c r="A22728" s="9" t="s">
        <v>22764</v>
      </c>
      <c r="C22728" s="9" t="s">
        <v>172755</v>
      </c>
      <c r="D22728" s="9" t="s">
        <v>72761</v>
      </c>
      <c r="E22728" s="9" t="s">
        <v>122758</v>
      </c>
    </row>
    <row r="22729" spans="1:5">
      <c r="A22729" s="9" t="s">
        <v>22765</v>
      </c>
      <c r="C22729" s="9" t="s">
        <v>172756</v>
      </c>
      <c r="D22729" s="9" t="s">
        <v>72762</v>
      </c>
      <c r="E22729" s="9" t="s">
        <v>122759</v>
      </c>
    </row>
    <row r="22730" spans="1:5">
      <c r="A22730" s="9" t="s">
        <v>22766</v>
      </c>
      <c r="C22730" s="9" t="s">
        <v>172757</v>
      </c>
      <c r="D22730" s="9" t="s">
        <v>72763</v>
      </c>
      <c r="E22730" s="9" t="s">
        <v>122760</v>
      </c>
    </row>
    <row r="22731" spans="1:5">
      <c r="A22731" s="9" t="s">
        <v>22767</v>
      </c>
      <c r="C22731" s="9" t="s">
        <v>172758</v>
      </c>
      <c r="D22731" s="9" t="s">
        <v>72764</v>
      </c>
      <c r="E22731" s="9" t="s">
        <v>122761</v>
      </c>
    </row>
    <row r="22732" spans="1:5">
      <c r="A22732" s="9" t="s">
        <v>22768</v>
      </c>
      <c r="C22732" s="9" t="s">
        <v>172759</v>
      </c>
      <c r="D22732" s="9" t="s">
        <v>72765</v>
      </c>
      <c r="E22732" s="9" t="s">
        <v>122762</v>
      </c>
    </row>
    <row r="22733" spans="1:5">
      <c r="A22733" s="9" t="s">
        <v>22769</v>
      </c>
      <c r="C22733" s="9" t="s">
        <v>172760</v>
      </c>
      <c r="D22733" s="9" t="s">
        <v>72766</v>
      </c>
      <c r="E22733" s="9" t="s">
        <v>122763</v>
      </c>
    </row>
    <row r="22734" spans="1:5">
      <c r="A22734" s="9" t="s">
        <v>22770</v>
      </c>
      <c r="C22734" s="9" t="s">
        <v>172761</v>
      </c>
      <c r="D22734" s="9" t="s">
        <v>72767</v>
      </c>
      <c r="E22734" s="9" t="s">
        <v>122764</v>
      </c>
    </row>
    <row r="22735" spans="1:5">
      <c r="A22735" s="9" t="s">
        <v>22771</v>
      </c>
      <c r="C22735" s="9" t="s">
        <v>172762</v>
      </c>
      <c r="D22735" s="9" t="s">
        <v>72768</v>
      </c>
      <c r="E22735" s="9" t="s">
        <v>122765</v>
      </c>
    </row>
    <row r="22736" spans="1:5">
      <c r="A22736" s="9" t="s">
        <v>22772</v>
      </c>
      <c r="C22736" s="9" t="s">
        <v>172763</v>
      </c>
      <c r="D22736" s="9" t="s">
        <v>72769</v>
      </c>
      <c r="E22736" s="9" t="s">
        <v>122766</v>
      </c>
    </row>
    <row r="22737" spans="1:5">
      <c r="A22737" s="9" t="s">
        <v>22773</v>
      </c>
      <c r="C22737" s="9" t="s">
        <v>172764</v>
      </c>
      <c r="D22737" s="9" t="s">
        <v>72770</v>
      </c>
      <c r="E22737" s="9" t="s">
        <v>122767</v>
      </c>
    </row>
    <row r="22738" spans="1:5">
      <c r="A22738" s="9" t="s">
        <v>22774</v>
      </c>
      <c r="C22738" s="9" t="s">
        <v>172765</v>
      </c>
      <c r="D22738" s="9" t="s">
        <v>72771</v>
      </c>
      <c r="E22738" s="9" t="s">
        <v>122768</v>
      </c>
    </row>
    <row r="22739" spans="1:5">
      <c r="A22739" s="9" t="s">
        <v>22775</v>
      </c>
      <c r="C22739" s="9" t="s">
        <v>172766</v>
      </c>
      <c r="D22739" s="9" t="s">
        <v>72772</v>
      </c>
      <c r="E22739" s="9" t="s">
        <v>122769</v>
      </c>
    </row>
    <row r="22740" spans="1:5">
      <c r="A22740" s="9" t="s">
        <v>22776</v>
      </c>
      <c r="C22740" s="9" t="s">
        <v>172767</v>
      </c>
      <c r="D22740" s="9" t="s">
        <v>72773</v>
      </c>
      <c r="E22740" s="9" t="s">
        <v>122770</v>
      </c>
    </row>
    <row r="22741" spans="1:5">
      <c r="A22741" s="9" t="s">
        <v>22777</v>
      </c>
      <c r="C22741" s="9" t="s">
        <v>172768</v>
      </c>
      <c r="D22741" s="9" t="s">
        <v>72774</v>
      </c>
      <c r="E22741" s="9" t="s">
        <v>122771</v>
      </c>
    </row>
    <row r="22742" spans="1:5">
      <c r="A22742" s="9" t="s">
        <v>22778</v>
      </c>
      <c r="C22742" s="9" t="s">
        <v>172769</v>
      </c>
      <c r="D22742" s="9" t="s">
        <v>72775</v>
      </c>
      <c r="E22742" s="9" t="s">
        <v>122772</v>
      </c>
    </row>
    <row r="22743" spans="1:5">
      <c r="A22743" s="9" t="s">
        <v>22779</v>
      </c>
      <c r="C22743" s="9" t="s">
        <v>172770</v>
      </c>
      <c r="D22743" s="9" t="s">
        <v>72776</v>
      </c>
      <c r="E22743" s="9" t="s">
        <v>122773</v>
      </c>
    </row>
    <row r="22744" spans="1:5">
      <c r="A22744" s="9" t="s">
        <v>22780</v>
      </c>
      <c r="C22744" s="9" t="s">
        <v>172771</v>
      </c>
      <c r="D22744" s="9" t="s">
        <v>72777</v>
      </c>
      <c r="E22744" s="9" t="s">
        <v>122774</v>
      </c>
    </row>
    <row r="22745" spans="1:5">
      <c r="A22745" s="9" t="s">
        <v>22781</v>
      </c>
      <c r="C22745" s="9" t="s">
        <v>172772</v>
      </c>
      <c r="D22745" s="9" t="s">
        <v>72778</v>
      </c>
      <c r="E22745" s="9" t="s">
        <v>122775</v>
      </c>
    </row>
    <row r="22746" spans="1:5">
      <c r="A22746" s="9" t="s">
        <v>22782</v>
      </c>
      <c r="C22746" s="9" t="s">
        <v>172773</v>
      </c>
      <c r="D22746" s="9" t="s">
        <v>72779</v>
      </c>
      <c r="E22746" s="9" t="s">
        <v>122776</v>
      </c>
    </row>
    <row r="22747" spans="1:5">
      <c r="A22747" s="9" t="s">
        <v>22783</v>
      </c>
      <c r="C22747" s="9" t="s">
        <v>172774</v>
      </c>
      <c r="D22747" s="9" t="s">
        <v>72780</v>
      </c>
      <c r="E22747" s="9" t="s">
        <v>122777</v>
      </c>
    </row>
    <row r="22748" spans="1:5">
      <c r="A22748" s="9" t="s">
        <v>22784</v>
      </c>
      <c r="C22748" s="9" t="s">
        <v>172775</v>
      </c>
      <c r="D22748" s="9" t="s">
        <v>72781</v>
      </c>
      <c r="E22748" s="9" t="s">
        <v>122778</v>
      </c>
    </row>
    <row r="22749" spans="1:5">
      <c r="A22749" s="9" t="s">
        <v>22785</v>
      </c>
      <c r="C22749" s="9" t="s">
        <v>172776</v>
      </c>
      <c r="D22749" s="9" t="s">
        <v>72782</v>
      </c>
      <c r="E22749" s="9" t="s">
        <v>122779</v>
      </c>
    </row>
    <row r="22750" spans="1:5">
      <c r="A22750" s="9" t="s">
        <v>22786</v>
      </c>
      <c r="C22750" s="9" t="s">
        <v>172777</v>
      </c>
      <c r="D22750" s="9" t="s">
        <v>72783</v>
      </c>
      <c r="E22750" s="9" t="s">
        <v>122780</v>
      </c>
    </row>
    <row r="22751" spans="1:5">
      <c r="A22751" s="9" t="s">
        <v>22787</v>
      </c>
      <c r="C22751" s="9" t="s">
        <v>172778</v>
      </c>
      <c r="D22751" s="9" t="s">
        <v>72784</v>
      </c>
      <c r="E22751" s="9" t="s">
        <v>122781</v>
      </c>
    </row>
    <row r="22752" spans="1:5">
      <c r="A22752" s="9" t="s">
        <v>22788</v>
      </c>
      <c r="C22752" s="9" t="s">
        <v>172779</v>
      </c>
      <c r="D22752" s="9" t="s">
        <v>72785</v>
      </c>
      <c r="E22752" s="9" t="s">
        <v>122782</v>
      </c>
    </row>
    <row r="22753" spans="1:5">
      <c r="A22753" s="9" t="s">
        <v>22789</v>
      </c>
      <c r="C22753" s="9" t="s">
        <v>172780</v>
      </c>
      <c r="D22753" s="9" t="s">
        <v>72786</v>
      </c>
      <c r="E22753" s="9" t="s">
        <v>122783</v>
      </c>
    </row>
    <row r="22754" spans="1:5">
      <c r="A22754" s="9" t="s">
        <v>22790</v>
      </c>
      <c r="C22754" s="9" t="s">
        <v>172781</v>
      </c>
      <c r="D22754" s="9" t="s">
        <v>72787</v>
      </c>
      <c r="E22754" s="9" t="s">
        <v>122784</v>
      </c>
    </row>
    <row r="22755" spans="1:5">
      <c r="A22755" s="9" t="s">
        <v>22791</v>
      </c>
      <c r="C22755" s="9" t="s">
        <v>172782</v>
      </c>
      <c r="D22755" s="9" t="s">
        <v>72788</v>
      </c>
      <c r="E22755" s="9" t="s">
        <v>122785</v>
      </c>
    </row>
    <row r="22756" spans="1:5">
      <c r="A22756" s="9" t="s">
        <v>22792</v>
      </c>
      <c r="C22756" s="9" t="s">
        <v>172783</v>
      </c>
      <c r="D22756" s="9" t="s">
        <v>72789</v>
      </c>
      <c r="E22756" s="9" t="s">
        <v>122786</v>
      </c>
    </row>
    <row r="22757" spans="1:5">
      <c r="A22757" s="9" t="s">
        <v>22793</v>
      </c>
      <c r="C22757" s="9" t="s">
        <v>172784</v>
      </c>
      <c r="D22757" s="9" t="s">
        <v>72790</v>
      </c>
      <c r="E22757" s="9" t="s">
        <v>122787</v>
      </c>
    </row>
    <row r="22758" spans="1:5">
      <c r="A22758" s="9" t="s">
        <v>22794</v>
      </c>
      <c r="C22758" s="9" t="s">
        <v>172785</v>
      </c>
      <c r="D22758" s="9" t="s">
        <v>72791</v>
      </c>
      <c r="E22758" s="9" t="s">
        <v>122788</v>
      </c>
    </row>
    <row r="22759" spans="1:5">
      <c r="A22759" s="9" t="s">
        <v>22795</v>
      </c>
      <c r="C22759" s="9" t="s">
        <v>172786</v>
      </c>
      <c r="D22759" s="9" t="s">
        <v>72792</v>
      </c>
      <c r="E22759" s="9" t="s">
        <v>122789</v>
      </c>
    </row>
    <row r="22760" spans="1:5">
      <c r="A22760" s="9" t="s">
        <v>22796</v>
      </c>
      <c r="C22760" s="9" t="s">
        <v>172787</v>
      </c>
      <c r="D22760" s="9" t="s">
        <v>72793</v>
      </c>
      <c r="E22760" s="9" t="s">
        <v>122790</v>
      </c>
    </row>
    <row r="22761" spans="1:5">
      <c r="A22761" s="9" t="s">
        <v>22797</v>
      </c>
      <c r="C22761" s="9" t="s">
        <v>172788</v>
      </c>
      <c r="D22761" s="9" t="s">
        <v>72794</v>
      </c>
      <c r="E22761" s="9" t="s">
        <v>122791</v>
      </c>
    </row>
    <row r="22762" spans="1:5">
      <c r="A22762" s="9" t="s">
        <v>22798</v>
      </c>
      <c r="C22762" s="9" t="s">
        <v>172789</v>
      </c>
      <c r="D22762" s="9" t="s">
        <v>72795</v>
      </c>
      <c r="E22762" s="9" t="s">
        <v>122792</v>
      </c>
    </row>
    <row r="22763" spans="1:5">
      <c r="A22763" s="9" t="s">
        <v>22799</v>
      </c>
      <c r="C22763" s="9" t="s">
        <v>172790</v>
      </c>
      <c r="D22763" s="9" t="s">
        <v>72796</v>
      </c>
      <c r="E22763" s="9" t="s">
        <v>122793</v>
      </c>
    </row>
    <row r="22764" spans="1:5">
      <c r="A22764" s="9" t="s">
        <v>22800</v>
      </c>
      <c r="C22764" s="9" t="s">
        <v>172791</v>
      </c>
      <c r="D22764" s="9" t="s">
        <v>72797</v>
      </c>
      <c r="E22764" s="9" t="s">
        <v>122794</v>
      </c>
    </row>
    <row r="22765" spans="1:5">
      <c r="A22765" s="9" t="s">
        <v>22801</v>
      </c>
      <c r="C22765" s="9" t="s">
        <v>172792</v>
      </c>
      <c r="D22765" s="9" t="s">
        <v>72798</v>
      </c>
      <c r="E22765" s="9" t="s">
        <v>122795</v>
      </c>
    </row>
    <row r="22766" spans="1:5">
      <c r="A22766" s="9" t="s">
        <v>22802</v>
      </c>
      <c r="C22766" s="9" t="s">
        <v>172793</v>
      </c>
      <c r="D22766" s="9" t="s">
        <v>72799</v>
      </c>
      <c r="E22766" s="9" t="s">
        <v>122796</v>
      </c>
    </row>
    <row r="22767" spans="1:5">
      <c r="A22767" s="9" t="s">
        <v>22803</v>
      </c>
      <c r="C22767" s="9" t="s">
        <v>172794</v>
      </c>
      <c r="D22767" s="9" t="s">
        <v>72800</v>
      </c>
      <c r="E22767" s="9" t="s">
        <v>122797</v>
      </c>
    </row>
    <row r="22768" spans="1:5">
      <c r="A22768" s="9" t="s">
        <v>22804</v>
      </c>
      <c r="C22768" s="9" t="s">
        <v>172795</v>
      </c>
      <c r="D22768" s="9" t="s">
        <v>72801</v>
      </c>
      <c r="E22768" s="9" t="s">
        <v>122798</v>
      </c>
    </row>
    <row r="22769" spans="1:5">
      <c r="A22769" s="9" t="s">
        <v>22805</v>
      </c>
      <c r="C22769" s="9" t="s">
        <v>172796</v>
      </c>
      <c r="D22769" s="9" t="s">
        <v>72802</v>
      </c>
      <c r="E22769" s="9" t="s">
        <v>122799</v>
      </c>
    </row>
    <row r="22770" spans="1:5">
      <c r="A22770" s="9" t="s">
        <v>22806</v>
      </c>
      <c r="C22770" s="9" t="s">
        <v>172797</v>
      </c>
      <c r="D22770" s="9" t="s">
        <v>72803</v>
      </c>
      <c r="E22770" s="9" t="s">
        <v>122800</v>
      </c>
    </row>
    <row r="22771" spans="1:5">
      <c r="A22771" s="9" t="s">
        <v>22807</v>
      </c>
      <c r="C22771" s="9" t="s">
        <v>172798</v>
      </c>
      <c r="D22771" s="9" t="s">
        <v>72804</v>
      </c>
      <c r="E22771" s="9" t="s">
        <v>122801</v>
      </c>
    </row>
    <row r="22772" spans="1:5">
      <c r="A22772" s="9" t="s">
        <v>22808</v>
      </c>
      <c r="C22772" s="9" t="s">
        <v>172799</v>
      </c>
      <c r="D22772" s="9" t="s">
        <v>72805</v>
      </c>
      <c r="E22772" s="9" t="s">
        <v>122802</v>
      </c>
    </row>
    <row r="22773" spans="1:5">
      <c r="A22773" s="9" t="s">
        <v>22809</v>
      </c>
      <c r="C22773" s="9" t="s">
        <v>172800</v>
      </c>
      <c r="D22773" s="9" t="s">
        <v>72806</v>
      </c>
      <c r="E22773" s="9" t="s">
        <v>122803</v>
      </c>
    </row>
    <row r="22774" spans="1:5">
      <c r="A22774" s="9" t="s">
        <v>22810</v>
      </c>
      <c r="C22774" s="9" t="s">
        <v>172801</v>
      </c>
      <c r="D22774" s="9" t="s">
        <v>72807</v>
      </c>
      <c r="E22774" s="9" t="s">
        <v>122804</v>
      </c>
    </row>
    <row r="22775" spans="1:5">
      <c r="A22775" s="9" t="s">
        <v>22811</v>
      </c>
      <c r="C22775" s="9" t="s">
        <v>172802</v>
      </c>
      <c r="D22775" s="9" t="s">
        <v>72808</v>
      </c>
      <c r="E22775" s="9" t="s">
        <v>122805</v>
      </c>
    </row>
    <row r="22776" spans="1:5">
      <c r="A22776" s="9" t="s">
        <v>22812</v>
      </c>
      <c r="C22776" s="9" t="s">
        <v>172803</v>
      </c>
      <c r="D22776" s="9" t="s">
        <v>72809</v>
      </c>
      <c r="E22776" s="9" t="s">
        <v>122806</v>
      </c>
    </row>
    <row r="22777" spans="1:5">
      <c r="A22777" s="9" t="s">
        <v>22813</v>
      </c>
      <c r="C22777" s="9" t="s">
        <v>172804</v>
      </c>
      <c r="D22777" s="9" t="s">
        <v>72810</v>
      </c>
      <c r="E22777" s="9" t="s">
        <v>122807</v>
      </c>
    </row>
    <row r="22778" spans="1:5">
      <c r="A22778" s="9" t="s">
        <v>22814</v>
      </c>
      <c r="C22778" s="9" t="s">
        <v>172805</v>
      </c>
      <c r="D22778" s="9" t="s">
        <v>72811</v>
      </c>
      <c r="E22778" s="9" t="s">
        <v>122808</v>
      </c>
    </row>
    <row r="22779" spans="1:5">
      <c r="A22779" s="9" t="s">
        <v>22815</v>
      </c>
      <c r="C22779" s="9" t="s">
        <v>172806</v>
      </c>
      <c r="D22779" s="9" t="s">
        <v>72812</v>
      </c>
      <c r="E22779" s="9" t="s">
        <v>122809</v>
      </c>
    </row>
    <row r="22780" spans="1:5">
      <c r="A22780" s="9" t="s">
        <v>22816</v>
      </c>
      <c r="C22780" s="9" t="s">
        <v>172807</v>
      </c>
      <c r="D22780" s="9" t="s">
        <v>72813</v>
      </c>
      <c r="E22780" s="9" t="s">
        <v>122810</v>
      </c>
    </row>
    <row r="22781" spans="1:5">
      <c r="A22781" s="9" t="s">
        <v>22817</v>
      </c>
      <c r="C22781" s="9" t="s">
        <v>172808</v>
      </c>
      <c r="D22781" s="9" t="s">
        <v>72814</v>
      </c>
      <c r="E22781" s="9" t="s">
        <v>122811</v>
      </c>
    </row>
    <row r="22782" spans="1:5">
      <c r="A22782" s="9" t="s">
        <v>22818</v>
      </c>
      <c r="C22782" s="9" t="s">
        <v>172809</v>
      </c>
      <c r="D22782" s="9" t="s">
        <v>72815</v>
      </c>
      <c r="E22782" s="9" t="s">
        <v>122812</v>
      </c>
    </row>
    <row r="22783" spans="1:5">
      <c r="A22783" s="9" t="s">
        <v>22819</v>
      </c>
      <c r="C22783" s="9" t="s">
        <v>172810</v>
      </c>
      <c r="D22783" s="9" t="s">
        <v>72816</v>
      </c>
      <c r="E22783" s="9" t="s">
        <v>122813</v>
      </c>
    </row>
    <row r="22784" spans="1:5">
      <c r="A22784" s="9" t="s">
        <v>22820</v>
      </c>
      <c r="C22784" s="9" t="s">
        <v>172811</v>
      </c>
      <c r="D22784" s="9" t="s">
        <v>72817</v>
      </c>
      <c r="E22784" s="9" t="s">
        <v>122814</v>
      </c>
    </row>
    <row r="22785" spans="1:5">
      <c r="A22785" s="9" t="s">
        <v>22821</v>
      </c>
      <c r="C22785" s="9" t="s">
        <v>172812</v>
      </c>
      <c r="D22785" s="9" t="s">
        <v>72818</v>
      </c>
      <c r="E22785" s="9" t="s">
        <v>122815</v>
      </c>
    </row>
    <row r="22786" spans="1:5">
      <c r="A22786" s="9" t="s">
        <v>22822</v>
      </c>
      <c r="C22786" s="9" t="s">
        <v>172813</v>
      </c>
      <c r="D22786" s="9" t="s">
        <v>72819</v>
      </c>
      <c r="E22786" s="9" t="s">
        <v>122816</v>
      </c>
    </row>
    <row r="22787" spans="1:5">
      <c r="A22787" s="9" t="s">
        <v>22823</v>
      </c>
      <c r="C22787" s="9" t="s">
        <v>172814</v>
      </c>
      <c r="D22787" s="9" t="s">
        <v>72820</v>
      </c>
      <c r="E22787" s="9" t="s">
        <v>122817</v>
      </c>
    </row>
    <row r="22788" spans="1:5">
      <c r="A22788" s="9" t="s">
        <v>22824</v>
      </c>
      <c r="C22788" s="9" t="s">
        <v>172815</v>
      </c>
      <c r="D22788" s="9" t="s">
        <v>72821</v>
      </c>
      <c r="E22788" s="9" t="s">
        <v>122818</v>
      </c>
    </row>
    <row r="22789" spans="1:5">
      <c r="A22789" s="9" t="s">
        <v>22825</v>
      </c>
      <c r="C22789" s="9" t="s">
        <v>172816</v>
      </c>
      <c r="D22789" s="9" t="s">
        <v>72822</v>
      </c>
      <c r="E22789" s="9" t="s">
        <v>122819</v>
      </c>
    </row>
    <row r="22790" spans="1:5">
      <c r="A22790" s="9" t="s">
        <v>22826</v>
      </c>
      <c r="C22790" s="9" t="s">
        <v>172817</v>
      </c>
      <c r="D22790" s="9" t="s">
        <v>72823</v>
      </c>
      <c r="E22790" s="9" t="s">
        <v>122820</v>
      </c>
    </row>
    <row r="22791" spans="1:5">
      <c r="A22791" s="9" t="s">
        <v>22827</v>
      </c>
      <c r="C22791" s="9" t="s">
        <v>172818</v>
      </c>
      <c r="D22791" s="9" t="s">
        <v>72824</v>
      </c>
      <c r="E22791" s="9" t="s">
        <v>122821</v>
      </c>
    </row>
    <row r="22792" spans="1:5">
      <c r="A22792" s="9" t="s">
        <v>22828</v>
      </c>
      <c r="C22792" s="9" t="s">
        <v>172819</v>
      </c>
      <c r="D22792" s="9" t="s">
        <v>72825</v>
      </c>
      <c r="E22792" s="9" t="s">
        <v>122822</v>
      </c>
    </row>
    <row r="22793" spans="1:5">
      <c r="A22793" s="9" t="s">
        <v>22829</v>
      </c>
      <c r="C22793" s="9" t="s">
        <v>172820</v>
      </c>
      <c r="D22793" s="9" t="s">
        <v>72826</v>
      </c>
      <c r="E22793" s="9" t="s">
        <v>122823</v>
      </c>
    </row>
    <row r="22794" spans="1:5">
      <c r="A22794" s="9" t="s">
        <v>22830</v>
      </c>
      <c r="C22794" s="9" t="s">
        <v>172821</v>
      </c>
      <c r="D22794" s="9" t="s">
        <v>72827</v>
      </c>
      <c r="E22794" s="9" t="s">
        <v>122824</v>
      </c>
    </row>
    <row r="22795" spans="1:5">
      <c r="A22795" s="9" t="s">
        <v>22831</v>
      </c>
      <c r="C22795" s="9" t="s">
        <v>172822</v>
      </c>
      <c r="D22795" s="9" t="s">
        <v>72828</v>
      </c>
      <c r="E22795" s="9" t="s">
        <v>122825</v>
      </c>
    </row>
    <row r="22796" spans="1:5">
      <c r="A22796" s="9" t="s">
        <v>22832</v>
      </c>
      <c r="C22796" s="9" t="s">
        <v>172823</v>
      </c>
      <c r="D22796" s="9" t="s">
        <v>72829</v>
      </c>
      <c r="E22796" s="9" t="s">
        <v>122826</v>
      </c>
    </row>
    <row r="22797" spans="1:5">
      <c r="A22797" s="9" t="s">
        <v>22833</v>
      </c>
      <c r="C22797" s="9" t="s">
        <v>172824</v>
      </c>
      <c r="D22797" s="9" t="s">
        <v>72830</v>
      </c>
      <c r="E22797" s="9" t="s">
        <v>122827</v>
      </c>
    </row>
    <row r="22798" spans="1:5">
      <c r="A22798" s="9" t="s">
        <v>22834</v>
      </c>
      <c r="C22798" s="9" t="s">
        <v>172825</v>
      </c>
      <c r="D22798" s="9" t="s">
        <v>72831</v>
      </c>
      <c r="E22798" s="9" t="s">
        <v>122828</v>
      </c>
    </row>
    <row r="22799" spans="1:5">
      <c r="A22799" s="9" t="s">
        <v>22835</v>
      </c>
      <c r="C22799" s="9" t="s">
        <v>172826</v>
      </c>
      <c r="D22799" s="9" t="s">
        <v>72832</v>
      </c>
      <c r="E22799" s="9" t="s">
        <v>122829</v>
      </c>
    </row>
    <row r="22800" spans="1:5">
      <c r="A22800" s="9" t="s">
        <v>22836</v>
      </c>
      <c r="C22800" s="9" t="s">
        <v>172827</v>
      </c>
      <c r="D22800" s="9" t="s">
        <v>72833</v>
      </c>
      <c r="E22800" s="9" t="s">
        <v>122830</v>
      </c>
    </row>
    <row r="22801" spans="1:5">
      <c r="A22801" s="9" t="s">
        <v>22837</v>
      </c>
      <c r="C22801" s="9" t="s">
        <v>172828</v>
      </c>
      <c r="D22801" s="9" t="s">
        <v>72834</v>
      </c>
      <c r="E22801" s="9" t="s">
        <v>122831</v>
      </c>
    </row>
    <row r="22802" spans="1:5">
      <c r="A22802" s="9" t="s">
        <v>22838</v>
      </c>
      <c r="C22802" s="9" t="s">
        <v>172829</v>
      </c>
      <c r="D22802" s="9" t="s">
        <v>72835</v>
      </c>
      <c r="E22802" s="9" t="s">
        <v>122832</v>
      </c>
    </row>
    <row r="22803" spans="1:5">
      <c r="A22803" s="9" t="s">
        <v>22839</v>
      </c>
      <c r="C22803" s="9" t="s">
        <v>172830</v>
      </c>
      <c r="D22803" s="9" t="s">
        <v>72836</v>
      </c>
      <c r="E22803" s="9" t="s">
        <v>122833</v>
      </c>
    </row>
    <row r="22804" spans="1:5">
      <c r="A22804" s="9" t="s">
        <v>22840</v>
      </c>
      <c r="C22804" s="9" t="s">
        <v>172831</v>
      </c>
      <c r="D22804" s="9" t="s">
        <v>72837</v>
      </c>
      <c r="E22804" s="9" t="s">
        <v>122834</v>
      </c>
    </row>
    <row r="22805" spans="1:5">
      <c r="A22805" s="9" t="s">
        <v>22841</v>
      </c>
      <c r="C22805" s="9" t="s">
        <v>172832</v>
      </c>
      <c r="D22805" s="9" t="s">
        <v>72838</v>
      </c>
      <c r="E22805" s="9" t="s">
        <v>122835</v>
      </c>
    </row>
    <row r="22806" spans="1:5">
      <c r="A22806" s="9" t="s">
        <v>22842</v>
      </c>
      <c r="C22806" s="9" t="s">
        <v>172833</v>
      </c>
      <c r="D22806" s="9" t="s">
        <v>72839</v>
      </c>
      <c r="E22806" s="9" t="s">
        <v>122836</v>
      </c>
    </row>
    <row r="22807" spans="1:5">
      <c r="A22807" s="9" t="s">
        <v>22843</v>
      </c>
      <c r="C22807" s="9" t="s">
        <v>172834</v>
      </c>
      <c r="D22807" s="9" t="s">
        <v>72840</v>
      </c>
      <c r="E22807" s="9" t="s">
        <v>122837</v>
      </c>
    </row>
    <row r="22808" spans="1:5">
      <c r="A22808" s="9" t="s">
        <v>22844</v>
      </c>
      <c r="C22808" s="9" t="s">
        <v>172835</v>
      </c>
      <c r="D22808" s="9" t="s">
        <v>72841</v>
      </c>
      <c r="E22808" s="9" t="s">
        <v>122838</v>
      </c>
    </row>
    <row r="22809" spans="1:5">
      <c r="A22809" s="9" t="s">
        <v>22845</v>
      </c>
      <c r="C22809" s="9" t="s">
        <v>172836</v>
      </c>
      <c r="D22809" s="9" t="s">
        <v>72842</v>
      </c>
      <c r="E22809" s="9" t="s">
        <v>122839</v>
      </c>
    </row>
    <row r="22810" spans="1:5">
      <c r="A22810" s="9" t="s">
        <v>22846</v>
      </c>
      <c r="C22810" s="9" t="s">
        <v>172837</v>
      </c>
      <c r="D22810" s="9" t="s">
        <v>72843</v>
      </c>
      <c r="E22810" s="9" t="s">
        <v>122840</v>
      </c>
    </row>
    <row r="22811" spans="1:5">
      <c r="A22811" s="9" t="s">
        <v>22847</v>
      </c>
      <c r="C22811" s="9" t="s">
        <v>172838</v>
      </c>
      <c r="D22811" s="9" t="s">
        <v>72844</v>
      </c>
      <c r="E22811" s="9" t="s">
        <v>122841</v>
      </c>
    </row>
    <row r="22812" spans="1:5">
      <c r="A22812" s="9" t="s">
        <v>22848</v>
      </c>
      <c r="C22812" s="9" t="s">
        <v>172839</v>
      </c>
      <c r="D22812" s="9" t="s">
        <v>72845</v>
      </c>
      <c r="E22812" s="9" t="s">
        <v>122842</v>
      </c>
    </row>
    <row r="22813" spans="1:5">
      <c r="A22813" s="9" t="s">
        <v>22849</v>
      </c>
      <c r="C22813" s="9" t="s">
        <v>172840</v>
      </c>
      <c r="D22813" s="9" t="s">
        <v>72846</v>
      </c>
      <c r="E22813" s="9" t="s">
        <v>122843</v>
      </c>
    </row>
    <row r="22814" spans="1:5">
      <c r="A22814" s="9" t="s">
        <v>22850</v>
      </c>
      <c r="C22814" s="9" t="s">
        <v>172841</v>
      </c>
      <c r="D22814" s="9" t="s">
        <v>72847</v>
      </c>
      <c r="E22814" s="9" t="s">
        <v>122844</v>
      </c>
    </row>
    <row r="22815" spans="1:5">
      <c r="A22815" s="9" t="s">
        <v>22851</v>
      </c>
      <c r="C22815" s="9" t="s">
        <v>172842</v>
      </c>
      <c r="D22815" s="9" t="s">
        <v>72848</v>
      </c>
      <c r="E22815" s="9" t="s">
        <v>122845</v>
      </c>
    </row>
    <row r="22816" spans="1:5">
      <c r="A22816" s="9" t="s">
        <v>22852</v>
      </c>
      <c r="C22816" s="9" t="s">
        <v>172843</v>
      </c>
      <c r="D22816" s="9" t="s">
        <v>72849</v>
      </c>
      <c r="E22816" s="9" t="s">
        <v>122846</v>
      </c>
    </row>
    <row r="22817" spans="1:5">
      <c r="A22817" s="9" t="s">
        <v>22853</v>
      </c>
      <c r="C22817" s="9" t="s">
        <v>172844</v>
      </c>
      <c r="D22817" s="9" t="s">
        <v>72850</v>
      </c>
      <c r="E22817" s="9" t="s">
        <v>122847</v>
      </c>
    </row>
    <row r="22818" spans="1:5">
      <c r="A22818" s="9" t="s">
        <v>22854</v>
      </c>
      <c r="C22818" s="9" t="s">
        <v>172845</v>
      </c>
      <c r="D22818" s="9" t="s">
        <v>72851</v>
      </c>
      <c r="E22818" s="9" t="s">
        <v>122848</v>
      </c>
    </row>
    <row r="22819" spans="1:5">
      <c r="A22819" s="9" t="s">
        <v>22855</v>
      </c>
      <c r="C22819" s="9" t="s">
        <v>172846</v>
      </c>
      <c r="D22819" s="9" t="s">
        <v>72852</v>
      </c>
      <c r="E22819" s="9" t="s">
        <v>122849</v>
      </c>
    </row>
    <row r="22820" spans="1:5">
      <c r="A22820" s="9" t="s">
        <v>22856</v>
      </c>
      <c r="C22820" s="9" t="s">
        <v>172847</v>
      </c>
      <c r="D22820" s="9" t="s">
        <v>72853</v>
      </c>
      <c r="E22820" s="9" t="s">
        <v>122850</v>
      </c>
    </row>
    <row r="22821" spans="1:5">
      <c r="A22821" s="9" t="s">
        <v>22857</v>
      </c>
      <c r="C22821" s="9" t="s">
        <v>172848</v>
      </c>
      <c r="D22821" s="9" t="s">
        <v>72854</v>
      </c>
      <c r="E22821" s="9" t="s">
        <v>122851</v>
      </c>
    </row>
    <row r="22822" spans="1:5">
      <c r="A22822" s="9" t="s">
        <v>22858</v>
      </c>
      <c r="C22822" s="9" t="s">
        <v>172849</v>
      </c>
      <c r="D22822" s="9" t="s">
        <v>72855</v>
      </c>
      <c r="E22822" s="9" t="s">
        <v>122852</v>
      </c>
    </row>
    <row r="22823" spans="1:5">
      <c r="A22823" s="9" t="s">
        <v>22859</v>
      </c>
      <c r="C22823" s="9" t="s">
        <v>172850</v>
      </c>
      <c r="D22823" s="9" t="s">
        <v>72856</v>
      </c>
      <c r="E22823" s="9" t="s">
        <v>122853</v>
      </c>
    </row>
    <row r="22824" spans="1:5">
      <c r="A22824" s="9" t="s">
        <v>22860</v>
      </c>
      <c r="C22824" s="9" t="s">
        <v>172851</v>
      </c>
      <c r="D22824" s="9" t="s">
        <v>72857</v>
      </c>
      <c r="E22824" s="9" t="s">
        <v>122854</v>
      </c>
    </row>
    <row r="22825" spans="1:5">
      <c r="A22825" s="9" t="s">
        <v>22861</v>
      </c>
      <c r="C22825" s="9" t="s">
        <v>172852</v>
      </c>
      <c r="D22825" s="9" t="s">
        <v>72858</v>
      </c>
      <c r="E22825" s="9" t="s">
        <v>122855</v>
      </c>
    </row>
    <row r="22826" spans="1:5">
      <c r="A22826" s="9" t="s">
        <v>22862</v>
      </c>
      <c r="C22826" s="9" t="s">
        <v>172853</v>
      </c>
      <c r="D22826" s="9" t="s">
        <v>72859</v>
      </c>
      <c r="E22826" s="9" t="s">
        <v>122856</v>
      </c>
    </row>
    <row r="22827" spans="1:5">
      <c r="A22827" s="9" t="s">
        <v>22863</v>
      </c>
      <c r="C22827" s="9" t="s">
        <v>172854</v>
      </c>
      <c r="D22827" s="9" t="s">
        <v>72860</v>
      </c>
      <c r="E22827" s="9" t="s">
        <v>122857</v>
      </c>
    </row>
    <row r="22828" spans="1:5">
      <c r="A22828" s="9" t="s">
        <v>22864</v>
      </c>
      <c r="C22828" s="9" t="s">
        <v>172855</v>
      </c>
      <c r="D22828" s="9" t="s">
        <v>72861</v>
      </c>
      <c r="E22828" s="9" t="s">
        <v>122858</v>
      </c>
    </row>
    <row r="22829" spans="1:5">
      <c r="A22829" s="9" t="s">
        <v>22865</v>
      </c>
      <c r="C22829" s="9" t="s">
        <v>172856</v>
      </c>
      <c r="D22829" s="9" t="s">
        <v>72862</v>
      </c>
      <c r="E22829" s="9" t="s">
        <v>122859</v>
      </c>
    </row>
    <row r="22830" spans="1:5">
      <c r="A22830" s="9" t="s">
        <v>22866</v>
      </c>
      <c r="C22830" s="9" t="s">
        <v>172857</v>
      </c>
      <c r="D22830" s="9" t="s">
        <v>72863</v>
      </c>
      <c r="E22830" s="9" t="s">
        <v>122860</v>
      </c>
    </row>
    <row r="22831" spans="1:5">
      <c r="A22831" s="9" t="s">
        <v>22867</v>
      </c>
      <c r="C22831" s="9" t="s">
        <v>172858</v>
      </c>
      <c r="D22831" s="9" t="s">
        <v>72864</v>
      </c>
      <c r="E22831" s="9" t="s">
        <v>122861</v>
      </c>
    </row>
    <row r="22832" spans="1:5">
      <c r="A22832" s="9" t="s">
        <v>22868</v>
      </c>
      <c r="C22832" s="9" t="s">
        <v>172859</v>
      </c>
      <c r="D22832" s="9" t="s">
        <v>72865</v>
      </c>
      <c r="E22832" s="9" t="s">
        <v>122862</v>
      </c>
    </row>
    <row r="22833" spans="1:5">
      <c r="A22833" s="9" t="s">
        <v>22869</v>
      </c>
      <c r="C22833" s="9" t="s">
        <v>172860</v>
      </c>
      <c r="D22833" s="9" t="s">
        <v>72866</v>
      </c>
      <c r="E22833" s="9" t="s">
        <v>122863</v>
      </c>
    </row>
    <row r="22834" spans="1:5">
      <c r="A22834" s="9" t="s">
        <v>22870</v>
      </c>
      <c r="C22834" s="9" t="s">
        <v>172861</v>
      </c>
      <c r="D22834" s="9" t="s">
        <v>72867</v>
      </c>
      <c r="E22834" s="9" t="s">
        <v>122864</v>
      </c>
    </row>
    <row r="22835" spans="1:5">
      <c r="A22835" s="9" t="s">
        <v>22871</v>
      </c>
      <c r="C22835" s="9" t="s">
        <v>172862</v>
      </c>
      <c r="D22835" s="9" t="s">
        <v>72868</v>
      </c>
      <c r="E22835" s="9" t="s">
        <v>122865</v>
      </c>
    </row>
    <row r="22836" spans="1:5">
      <c r="A22836" s="9" t="s">
        <v>22872</v>
      </c>
      <c r="C22836" s="9" t="s">
        <v>172863</v>
      </c>
      <c r="D22836" s="9" t="s">
        <v>72869</v>
      </c>
      <c r="E22836" s="9" t="s">
        <v>122866</v>
      </c>
    </row>
    <row r="22837" spans="1:5">
      <c r="A22837" s="9" t="s">
        <v>22873</v>
      </c>
      <c r="C22837" s="9" t="s">
        <v>172864</v>
      </c>
      <c r="D22837" s="9" t="s">
        <v>72870</v>
      </c>
      <c r="E22837" s="9" t="s">
        <v>122867</v>
      </c>
    </row>
    <row r="22838" spans="1:5">
      <c r="A22838" s="9" t="s">
        <v>22874</v>
      </c>
      <c r="C22838" s="9" t="s">
        <v>172865</v>
      </c>
      <c r="D22838" s="9" t="s">
        <v>72871</v>
      </c>
      <c r="E22838" s="9" t="s">
        <v>122868</v>
      </c>
    </row>
    <row r="22839" spans="1:5">
      <c r="A22839" s="9" t="s">
        <v>22875</v>
      </c>
      <c r="C22839" s="9" t="s">
        <v>172866</v>
      </c>
      <c r="D22839" s="9" t="s">
        <v>72872</v>
      </c>
      <c r="E22839" s="9" t="s">
        <v>122869</v>
      </c>
    </row>
    <row r="22840" spans="1:5">
      <c r="A22840" s="9" t="s">
        <v>22876</v>
      </c>
      <c r="C22840" s="9" t="s">
        <v>172867</v>
      </c>
      <c r="D22840" s="9" t="s">
        <v>72873</v>
      </c>
      <c r="E22840" s="9" t="s">
        <v>122870</v>
      </c>
    </row>
    <row r="22841" spans="1:5">
      <c r="A22841" s="9" t="s">
        <v>22877</v>
      </c>
      <c r="C22841" s="9" t="s">
        <v>172868</v>
      </c>
      <c r="D22841" s="9" t="s">
        <v>72874</v>
      </c>
      <c r="E22841" s="9" t="s">
        <v>122871</v>
      </c>
    </row>
    <row r="22842" spans="1:5">
      <c r="A22842" s="9" t="s">
        <v>22878</v>
      </c>
      <c r="C22842" s="9" t="s">
        <v>172869</v>
      </c>
      <c r="D22842" s="9" t="s">
        <v>72875</v>
      </c>
      <c r="E22842" s="9" t="s">
        <v>122872</v>
      </c>
    </row>
    <row r="22843" spans="1:5">
      <c r="A22843" s="9" t="s">
        <v>22879</v>
      </c>
      <c r="C22843" s="9" t="s">
        <v>172870</v>
      </c>
      <c r="D22843" s="9" t="s">
        <v>72876</v>
      </c>
      <c r="E22843" s="9" t="s">
        <v>122873</v>
      </c>
    </row>
    <row r="22844" spans="1:5">
      <c r="A22844" s="9" t="s">
        <v>22880</v>
      </c>
      <c r="C22844" s="9" t="s">
        <v>172871</v>
      </c>
      <c r="D22844" s="9" t="s">
        <v>72877</v>
      </c>
      <c r="E22844" s="9" t="s">
        <v>122874</v>
      </c>
    </row>
    <row r="22845" spans="1:5">
      <c r="A22845" s="9" t="s">
        <v>22881</v>
      </c>
      <c r="C22845" s="9" t="s">
        <v>172872</v>
      </c>
      <c r="D22845" s="9" t="s">
        <v>72878</v>
      </c>
      <c r="E22845" s="9" t="s">
        <v>122875</v>
      </c>
    </row>
    <row r="22846" spans="1:5">
      <c r="A22846" s="9" t="s">
        <v>22882</v>
      </c>
      <c r="C22846" s="9" t="s">
        <v>172873</v>
      </c>
      <c r="D22846" s="9" t="s">
        <v>72879</v>
      </c>
      <c r="E22846" s="9" t="s">
        <v>122876</v>
      </c>
    </row>
    <row r="22847" spans="1:5">
      <c r="A22847" s="9" t="s">
        <v>22883</v>
      </c>
      <c r="C22847" s="9" t="s">
        <v>172874</v>
      </c>
      <c r="D22847" s="9" t="s">
        <v>72880</v>
      </c>
      <c r="E22847" s="9" t="s">
        <v>122877</v>
      </c>
    </row>
    <row r="22848" spans="1:5">
      <c r="A22848" s="9" t="s">
        <v>22884</v>
      </c>
      <c r="C22848" s="9" t="s">
        <v>172875</v>
      </c>
      <c r="D22848" s="9" t="s">
        <v>72881</v>
      </c>
      <c r="E22848" s="9" t="s">
        <v>122878</v>
      </c>
    </row>
    <row r="22849" spans="1:5">
      <c r="A22849" s="9" t="s">
        <v>22885</v>
      </c>
      <c r="C22849" s="9" t="s">
        <v>172876</v>
      </c>
      <c r="D22849" s="9" t="s">
        <v>72882</v>
      </c>
      <c r="E22849" s="9" t="s">
        <v>122879</v>
      </c>
    </row>
    <row r="22850" spans="1:5">
      <c r="A22850" s="9" t="s">
        <v>22886</v>
      </c>
      <c r="C22850" s="9" t="s">
        <v>172877</v>
      </c>
      <c r="D22850" s="9" t="s">
        <v>72883</v>
      </c>
      <c r="E22850" s="9" t="s">
        <v>122880</v>
      </c>
    </row>
    <row r="22851" spans="1:5">
      <c r="A22851" s="9" t="s">
        <v>22887</v>
      </c>
      <c r="C22851" s="9" t="s">
        <v>172878</v>
      </c>
      <c r="D22851" s="9" t="s">
        <v>72884</v>
      </c>
      <c r="E22851" s="9" t="s">
        <v>122881</v>
      </c>
    </row>
    <row r="22852" spans="1:5">
      <c r="A22852" s="9" t="s">
        <v>22888</v>
      </c>
      <c r="C22852" s="9" t="s">
        <v>172879</v>
      </c>
      <c r="D22852" s="9" t="s">
        <v>72885</v>
      </c>
      <c r="E22852" s="9" t="s">
        <v>122882</v>
      </c>
    </row>
    <row r="22853" spans="1:5">
      <c r="A22853" s="9" t="s">
        <v>22889</v>
      </c>
      <c r="C22853" s="9" t="s">
        <v>172880</v>
      </c>
      <c r="D22853" s="9" t="s">
        <v>72886</v>
      </c>
      <c r="E22853" s="9" t="s">
        <v>122883</v>
      </c>
    </row>
    <row r="22854" spans="1:5">
      <c r="A22854" s="9" t="s">
        <v>22890</v>
      </c>
      <c r="C22854" s="9" t="s">
        <v>172881</v>
      </c>
      <c r="D22854" s="9" t="s">
        <v>72887</v>
      </c>
      <c r="E22854" s="9" t="s">
        <v>122884</v>
      </c>
    </row>
    <row r="22855" spans="1:5">
      <c r="A22855" s="9" t="s">
        <v>22891</v>
      </c>
      <c r="C22855" s="9" t="s">
        <v>172882</v>
      </c>
      <c r="D22855" s="9" t="s">
        <v>72888</v>
      </c>
      <c r="E22855" s="9" t="s">
        <v>122885</v>
      </c>
    </row>
    <row r="22856" spans="1:5">
      <c r="A22856" s="9" t="s">
        <v>22892</v>
      </c>
      <c r="C22856" s="9" t="s">
        <v>172883</v>
      </c>
      <c r="D22856" s="9" t="s">
        <v>72889</v>
      </c>
      <c r="E22856" s="9" t="s">
        <v>122886</v>
      </c>
    </row>
    <row r="22857" spans="1:5">
      <c r="A22857" s="9" t="s">
        <v>22893</v>
      </c>
      <c r="C22857" s="9" t="s">
        <v>172884</v>
      </c>
      <c r="D22857" s="9" t="s">
        <v>72890</v>
      </c>
      <c r="E22857" s="9" t="s">
        <v>122887</v>
      </c>
    </row>
    <row r="22858" spans="1:5">
      <c r="A22858" s="9" t="s">
        <v>22894</v>
      </c>
      <c r="C22858" s="9" t="s">
        <v>172885</v>
      </c>
      <c r="D22858" s="9" t="s">
        <v>72891</v>
      </c>
      <c r="E22858" s="9" t="s">
        <v>122888</v>
      </c>
    </row>
    <row r="22859" spans="1:5">
      <c r="A22859" s="9" t="s">
        <v>22895</v>
      </c>
      <c r="C22859" s="9" t="s">
        <v>172886</v>
      </c>
      <c r="D22859" s="9" t="s">
        <v>72892</v>
      </c>
      <c r="E22859" s="9" t="s">
        <v>122889</v>
      </c>
    </row>
    <row r="22860" spans="1:5">
      <c r="A22860" s="9" t="s">
        <v>22896</v>
      </c>
      <c r="C22860" s="9" t="s">
        <v>172887</v>
      </c>
      <c r="D22860" s="9" t="s">
        <v>72893</v>
      </c>
      <c r="E22860" s="9" t="s">
        <v>122890</v>
      </c>
    </row>
    <row r="22861" spans="1:5">
      <c r="A22861" s="9" t="s">
        <v>22897</v>
      </c>
      <c r="C22861" s="9" t="s">
        <v>172888</v>
      </c>
      <c r="D22861" s="9" t="s">
        <v>72894</v>
      </c>
      <c r="E22861" s="9" t="s">
        <v>122891</v>
      </c>
    </row>
    <row r="22862" spans="1:5">
      <c r="A22862" s="9" t="s">
        <v>22898</v>
      </c>
      <c r="C22862" s="9" t="s">
        <v>172889</v>
      </c>
      <c r="D22862" s="9" t="s">
        <v>72895</v>
      </c>
      <c r="E22862" s="9" t="s">
        <v>122892</v>
      </c>
    </row>
    <row r="22863" spans="1:5">
      <c r="A22863" s="9" t="s">
        <v>22899</v>
      </c>
      <c r="C22863" s="9" t="s">
        <v>172890</v>
      </c>
      <c r="D22863" s="9" t="s">
        <v>72896</v>
      </c>
      <c r="E22863" s="9" t="s">
        <v>122893</v>
      </c>
    </row>
    <row r="22864" spans="1:5">
      <c r="A22864" s="9" t="s">
        <v>22900</v>
      </c>
      <c r="C22864" s="9" t="s">
        <v>172891</v>
      </c>
      <c r="D22864" s="9" t="s">
        <v>72897</v>
      </c>
      <c r="E22864" s="9" t="s">
        <v>122894</v>
      </c>
    </row>
    <row r="22865" spans="1:5">
      <c r="A22865" s="9" t="s">
        <v>22901</v>
      </c>
      <c r="C22865" s="9" t="s">
        <v>172892</v>
      </c>
      <c r="D22865" s="9" t="s">
        <v>72898</v>
      </c>
      <c r="E22865" s="9" t="s">
        <v>122895</v>
      </c>
    </row>
    <row r="22866" spans="1:5">
      <c r="A22866" s="9" t="s">
        <v>22902</v>
      </c>
      <c r="C22866" s="9" t="s">
        <v>172893</v>
      </c>
      <c r="D22866" s="9" t="s">
        <v>72899</v>
      </c>
      <c r="E22866" s="9" t="s">
        <v>122896</v>
      </c>
    </row>
    <row r="22867" spans="1:5">
      <c r="A22867" s="9" t="s">
        <v>22903</v>
      </c>
      <c r="C22867" s="9" t="s">
        <v>172894</v>
      </c>
      <c r="D22867" s="9" t="s">
        <v>72900</v>
      </c>
      <c r="E22867" s="9" t="s">
        <v>122897</v>
      </c>
    </row>
    <row r="22868" spans="1:5">
      <c r="A22868" s="9" t="s">
        <v>22904</v>
      </c>
      <c r="C22868" s="9" t="s">
        <v>172895</v>
      </c>
      <c r="D22868" s="9" t="s">
        <v>72901</v>
      </c>
      <c r="E22868" s="9" t="s">
        <v>122898</v>
      </c>
    </row>
    <row r="22869" spans="1:5">
      <c r="A22869" s="9" t="s">
        <v>22905</v>
      </c>
      <c r="C22869" s="9" t="s">
        <v>172896</v>
      </c>
      <c r="D22869" s="9" t="s">
        <v>72902</v>
      </c>
      <c r="E22869" s="9" t="s">
        <v>122899</v>
      </c>
    </row>
    <row r="22870" spans="1:5">
      <c r="A22870" s="9" t="s">
        <v>22906</v>
      </c>
      <c r="C22870" s="9" t="s">
        <v>172897</v>
      </c>
      <c r="D22870" s="9" t="s">
        <v>72903</v>
      </c>
      <c r="E22870" s="9" t="s">
        <v>122900</v>
      </c>
    </row>
    <row r="22871" spans="1:5">
      <c r="A22871" s="9" t="s">
        <v>22907</v>
      </c>
      <c r="C22871" s="9" t="s">
        <v>172898</v>
      </c>
      <c r="D22871" s="9" t="s">
        <v>72904</v>
      </c>
      <c r="E22871" s="9" t="s">
        <v>122901</v>
      </c>
    </row>
    <row r="22872" spans="1:5">
      <c r="A22872" s="9" t="s">
        <v>22908</v>
      </c>
      <c r="C22872" s="9" t="s">
        <v>172899</v>
      </c>
      <c r="D22872" s="9" t="s">
        <v>72905</v>
      </c>
      <c r="E22872" s="9" t="s">
        <v>122902</v>
      </c>
    </row>
    <row r="22873" spans="1:5">
      <c r="A22873" s="9" t="s">
        <v>22909</v>
      </c>
      <c r="C22873" s="9" t="s">
        <v>172900</v>
      </c>
      <c r="D22873" s="9" t="s">
        <v>72906</v>
      </c>
      <c r="E22873" s="9" t="s">
        <v>122903</v>
      </c>
    </row>
    <row r="22874" spans="1:5">
      <c r="A22874" s="9" t="s">
        <v>22910</v>
      </c>
      <c r="C22874" s="9" t="s">
        <v>172901</v>
      </c>
      <c r="D22874" s="9" t="s">
        <v>72907</v>
      </c>
      <c r="E22874" s="9" t="s">
        <v>122904</v>
      </c>
    </row>
    <row r="22875" spans="1:5">
      <c r="A22875" s="9" t="s">
        <v>22911</v>
      </c>
      <c r="C22875" s="9" t="s">
        <v>172902</v>
      </c>
      <c r="D22875" s="9" t="s">
        <v>72908</v>
      </c>
      <c r="E22875" s="9" t="s">
        <v>122905</v>
      </c>
    </row>
    <row r="22876" spans="1:5">
      <c r="A22876" s="9" t="s">
        <v>22912</v>
      </c>
      <c r="C22876" s="9" t="s">
        <v>172903</v>
      </c>
      <c r="D22876" s="9" t="s">
        <v>72909</v>
      </c>
      <c r="E22876" s="9" t="s">
        <v>122906</v>
      </c>
    </row>
    <row r="22877" spans="1:5">
      <c r="A22877" s="9" t="s">
        <v>22913</v>
      </c>
      <c r="C22877" s="9" t="s">
        <v>172904</v>
      </c>
      <c r="D22877" s="9" t="s">
        <v>72910</v>
      </c>
      <c r="E22877" s="9" t="s">
        <v>122907</v>
      </c>
    </row>
    <row r="22878" spans="1:5">
      <c r="A22878" s="9" t="s">
        <v>22914</v>
      </c>
      <c r="C22878" s="9" t="s">
        <v>172905</v>
      </c>
      <c r="D22878" s="9" t="s">
        <v>72911</v>
      </c>
      <c r="E22878" s="9" t="s">
        <v>122908</v>
      </c>
    </row>
    <row r="22879" spans="1:5">
      <c r="A22879" s="9" t="s">
        <v>22915</v>
      </c>
      <c r="C22879" s="9" t="s">
        <v>172906</v>
      </c>
      <c r="D22879" s="9" t="s">
        <v>72912</v>
      </c>
      <c r="E22879" s="9" t="s">
        <v>122909</v>
      </c>
    </row>
    <row r="22880" spans="1:5">
      <c r="A22880" s="9" t="s">
        <v>22916</v>
      </c>
      <c r="C22880" s="9" t="s">
        <v>172907</v>
      </c>
      <c r="D22880" s="9" t="s">
        <v>72913</v>
      </c>
      <c r="E22880" s="9" t="s">
        <v>122910</v>
      </c>
    </row>
    <row r="22881" spans="1:5">
      <c r="A22881" s="9" t="s">
        <v>22917</v>
      </c>
      <c r="C22881" s="9" t="s">
        <v>172908</v>
      </c>
      <c r="D22881" s="9" t="s">
        <v>72914</v>
      </c>
      <c r="E22881" s="9" t="s">
        <v>122911</v>
      </c>
    </row>
    <row r="22882" spans="1:5">
      <c r="A22882" s="9" t="s">
        <v>22918</v>
      </c>
      <c r="C22882" s="9" t="s">
        <v>172909</v>
      </c>
      <c r="D22882" s="9" t="s">
        <v>72915</v>
      </c>
      <c r="E22882" s="9" t="s">
        <v>122912</v>
      </c>
    </row>
    <row r="22883" spans="1:5">
      <c r="A22883" s="9" t="s">
        <v>22919</v>
      </c>
      <c r="C22883" s="9" t="s">
        <v>172910</v>
      </c>
      <c r="D22883" s="9" t="s">
        <v>72916</v>
      </c>
      <c r="E22883" s="9" t="s">
        <v>122913</v>
      </c>
    </row>
    <row r="22884" spans="1:5">
      <c r="A22884" s="9" t="s">
        <v>22920</v>
      </c>
      <c r="C22884" s="9" t="s">
        <v>172911</v>
      </c>
      <c r="D22884" s="9" t="s">
        <v>72917</v>
      </c>
      <c r="E22884" s="9" t="s">
        <v>122914</v>
      </c>
    </row>
    <row r="22885" spans="1:5">
      <c r="A22885" s="9" t="s">
        <v>22921</v>
      </c>
      <c r="C22885" s="9" t="s">
        <v>172912</v>
      </c>
      <c r="D22885" s="9" t="s">
        <v>72918</v>
      </c>
      <c r="E22885" s="9" t="s">
        <v>122915</v>
      </c>
    </row>
    <row r="22886" spans="1:5">
      <c r="A22886" s="9" t="s">
        <v>22922</v>
      </c>
      <c r="C22886" s="9" t="s">
        <v>172913</v>
      </c>
      <c r="D22886" s="9" t="s">
        <v>72919</v>
      </c>
      <c r="E22886" s="9" t="s">
        <v>122916</v>
      </c>
    </row>
    <row r="22887" spans="1:5">
      <c r="A22887" s="9" t="s">
        <v>22923</v>
      </c>
      <c r="C22887" s="9" t="s">
        <v>172914</v>
      </c>
      <c r="D22887" s="9" t="s">
        <v>72920</v>
      </c>
      <c r="E22887" s="9" t="s">
        <v>122917</v>
      </c>
    </row>
    <row r="22888" spans="1:5">
      <c r="A22888" s="9" t="s">
        <v>22924</v>
      </c>
      <c r="C22888" s="9" t="s">
        <v>172915</v>
      </c>
      <c r="D22888" s="9" t="s">
        <v>72921</v>
      </c>
      <c r="E22888" s="9" t="s">
        <v>122918</v>
      </c>
    </row>
    <row r="22889" spans="1:5">
      <c r="A22889" s="9" t="s">
        <v>22925</v>
      </c>
      <c r="C22889" s="9" t="s">
        <v>172916</v>
      </c>
      <c r="D22889" s="9" t="s">
        <v>72922</v>
      </c>
      <c r="E22889" s="9" t="s">
        <v>122919</v>
      </c>
    </row>
    <row r="22890" spans="1:5">
      <c r="A22890" s="9" t="s">
        <v>22926</v>
      </c>
      <c r="C22890" s="9" t="s">
        <v>172917</v>
      </c>
      <c r="D22890" s="9" t="s">
        <v>72923</v>
      </c>
      <c r="E22890" s="9" t="s">
        <v>122920</v>
      </c>
    </row>
    <row r="22891" spans="1:5">
      <c r="A22891" s="9" t="s">
        <v>22927</v>
      </c>
      <c r="C22891" s="9" t="s">
        <v>172918</v>
      </c>
      <c r="D22891" s="9" t="s">
        <v>72924</v>
      </c>
      <c r="E22891" s="9" t="s">
        <v>122921</v>
      </c>
    </row>
    <row r="22892" spans="1:5">
      <c r="A22892" s="9" t="s">
        <v>22928</v>
      </c>
      <c r="C22892" s="9" t="s">
        <v>172919</v>
      </c>
      <c r="D22892" s="9" t="s">
        <v>72925</v>
      </c>
      <c r="E22892" s="9" t="s">
        <v>122922</v>
      </c>
    </row>
    <row r="22893" spans="1:5">
      <c r="A22893" s="9" t="s">
        <v>22929</v>
      </c>
      <c r="C22893" s="9" t="s">
        <v>172920</v>
      </c>
      <c r="D22893" s="9" t="s">
        <v>72926</v>
      </c>
      <c r="E22893" s="9" t="s">
        <v>122923</v>
      </c>
    </row>
    <row r="22894" spans="1:5">
      <c r="A22894" s="9" t="s">
        <v>22930</v>
      </c>
      <c r="C22894" s="9" t="s">
        <v>172921</v>
      </c>
      <c r="D22894" s="9" t="s">
        <v>72927</v>
      </c>
      <c r="E22894" s="9" t="s">
        <v>122924</v>
      </c>
    </row>
    <row r="22895" spans="1:5">
      <c r="A22895" s="9" t="s">
        <v>22931</v>
      </c>
      <c r="C22895" s="9" t="s">
        <v>172922</v>
      </c>
      <c r="D22895" s="9" t="s">
        <v>72928</v>
      </c>
      <c r="E22895" s="9" t="s">
        <v>122925</v>
      </c>
    </row>
    <row r="22896" spans="1:5">
      <c r="A22896" s="9" t="s">
        <v>22932</v>
      </c>
      <c r="C22896" s="9" t="s">
        <v>172923</v>
      </c>
      <c r="D22896" s="9" t="s">
        <v>72929</v>
      </c>
      <c r="E22896" s="9" t="s">
        <v>122926</v>
      </c>
    </row>
    <row r="22897" spans="1:5">
      <c r="A22897" s="9" t="s">
        <v>22933</v>
      </c>
      <c r="C22897" s="9" t="s">
        <v>172924</v>
      </c>
      <c r="D22897" s="9" t="s">
        <v>72930</v>
      </c>
      <c r="E22897" s="9" t="s">
        <v>122927</v>
      </c>
    </row>
    <row r="22898" spans="1:5">
      <c r="A22898" s="9" t="s">
        <v>22934</v>
      </c>
      <c r="C22898" s="9" t="s">
        <v>172925</v>
      </c>
      <c r="D22898" s="9" t="s">
        <v>72931</v>
      </c>
      <c r="E22898" s="9" t="s">
        <v>122928</v>
      </c>
    </row>
    <row r="22899" spans="1:5">
      <c r="A22899" s="9" t="s">
        <v>22935</v>
      </c>
      <c r="C22899" s="9" t="s">
        <v>172926</v>
      </c>
      <c r="D22899" s="9" t="s">
        <v>72932</v>
      </c>
      <c r="E22899" s="9" t="s">
        <v>122929</v>
      </c>
    </row>
    <row r="22900" spans="1:5">
      <c r="A22900" s="9" t="s">
        <v>22936</v>
      </c>
      <c r="C22900" s="9" t="s">
        <v>172927</v>
      </c>
      <c r="D22900" s="9" t="s">
        <v>72933</v>
      </c>
      <c r="E22900" s="9" t="s">
        <v>122930</v>
      </c>
    </row>
    <row r="22901" spans="1:5">
      <c r="A22901" s="9" t="s">
        <v>22937</v>
      </c>
      <c r="C22901" s="9" t="s">
        <v>172928</v>
      </c>
      <c r="D22901" s="9" t="s">
        <v>72934</v>
      </c>
      <c r="E22901" s="9" t="s">
        <v>122931</v>
      </c>
    </row>
    <row r="22902" spans="1:5">
      <c r="A22902" s="9" t="s">
        <v>22938</v>
      </c>
      <c r="C22902" s="9" t="s">
        <v>172929</v>
      </c>
      <c r="D22902" s="9" t="s">
        <v>72935</v>
      </c>
      <c r="E22902" s="9" t="s">
        <v>122932</v>
      </c>
    </row>
    <row r="22903" spans="1:5">
      <c r="A22903" s="9" t="s">
        <v>22939</v>
      </c>
      <c r="C22903" s="9" t="s">
        <v>172930</v>
      </c>
      <c r="D22903" s="9" t="s">
        <v>72936</v>
      </c>
      <c r="E22903" s="9" t="s">
        <v>122933</v>
      </c>
    </row>
    <row r="22904" spans="1:5">
      <c r="A22904" s="9" t="s">
        <v>22940</v>
      </c>
      <c r="C22904" s="9" t="s">
        <v>172931</v>
      </c>
      <c r="D22904" s="9" t="s">
        <v>72937</v>
      </c>
      <c r="E22904" s="9" t="s">
        <v>122934</v>
      </c>
    </row>
    <row r="22905" spans="1:5">
      <c r="A22905" s="9" t="s">
        <v>22941</v>
      </c>
      <c r="C22905" s="9" t="s">
        <v>172932</v>
      </c>
      <c r="D22905" s="9" t="s">
        <v>72938</v>
      </c>
      <c r="E22905" s="9" t="s">
        <v>122935</v>
      </c>
    </row>
    <row r="22906" spans="1:5">
      <c r="A22906" s="9" t="s">
        <v>22942</v>
      </c>
      <c r="C22906" s="9" t="s">
        <v>172933</v>
      </c>
      <c r="D22906" s="9" t="s">
        <v>72939</v>
      </c>
      <c r="E22906" s="9" t="s">
        <v>122936</v>
      </c>
    </row>
    <row r="22907" spans="1:5">
      <c r="A22907" s="9" t="s">
        <v>22943</v>
      </c>
      <c r="C22907" s="9" t="s">
        <v>172934</v>
      </c>
      <c r="D22907" s="9" t="s">
        <v>72940</v>
      </c>
      <c r="E22907" s="9" t="s">
        <v>122937</v>
      </c>
    </row>
    <row r="22908" spans="1:5">
      <c r="A22908" s="9" t="s">
        <v>22944</v>
      </c>
      <c r="C22908" s="9" t="s">
        <v>172935</v>
      </c>
      <c r="D22908" s="9" t="s">
        <v>72941</v>
      </c>
      <c r="E22908" s="9" t="s">
        <v>122938</v>
      </c>
    </row>
    <row r="22909" spans="1:5">
      <c r="A22909" s="9" t="s">
        <v>22945</v>
      </c>
      <c r="C22909" s="9" t="s">
        <v>172936</v>
      </c>
      <c r="D22909" s="9" t="s">
        <v>72942</v>
      </c>
      <c r="E22909" s="9" t="s">
        <v>122939</v>
      </c>
    </row>
    <row r="22910" spans="1:5">
      <c r="A22910" s="9" t="s">
        <v>22946</v>
      </c>
      <c r="C22910" s="9" t="s">
        <v>172937</v>
      </c>
      <c r="D22910" s="9" t="s">
        <v>72943</v>
      </c>
      <c r="E22910" s="9" t="s">
        <v>122940</v>
      </c>
    </row>
    <row r="22911" spans="1:5">
      <c r="A22911" s="9" t="s">
        <v>22947</v>
      </c>
      <c r="C22911" s="9" t="s">
        <v>172938</v>
      </c>
      <c r="D22911" s="9" t="s">
        <v>72944</v>
      </c>
      <c r="E22911" s="9" t="s">
        <v>122941</v>
      </c>
    </row>
    <row r="22912" spans="1:5">
      <c r="A22912" s="9" t="s">
        <v>22948</v>
      </c>
      <c r="C22912" s="9" t="s">
        <v>172939</v>
      </c>
      <c r="D22912" s="9" t="s">
        <v>72945</v>
      </c>
      <c r="E22912" s="9" t="s">
        <v>122942</v>
      </c>
    </row>
    <row r="22913" spans="1:5">
      <c r="A22913" s="9" t="s">
        <v>22949</v>
      </c>
      <c r="C22913" s="9" t="s">
        <v>172940</v>
      </c>
      <c r="D22913" s="9" t="s">
        <v>72946</v>
      </c>
      <c r="E22913" s="9" t="s">
        <v>122943</v>
      </c>
    </row>
    <row r="22914" spans="1:5">
      <c r="A22914" s="9" t="s">
        <v>22950</v>
      </c>
      <c r="C22914" s="9" t="s">
        <v>172941</v>
      </c>
      <c r="D22914" s="9" t="s">
        <v>72947</v>
      </c>
      <c r="E22914" s="9" t="s">
        <v>122944</v>
      </c>
    </row>
    <row r="22915" spans="1:5">
      <c r="A22915" s="9" t="s">
        <v>22951</v>
      </c>
      <c r="C22915" s="9" t="s">
        <v>172942</v>
      </c>
      <c r="D22915" s="9" t="s">
        <v>72948</v>
      </c>
      <c r="E22915" s="9" t="s">
        <v>122945</v>
      </c>
    </row>
    <row r="22916" spans="1:5">
      <c r="A22916" s="9" t="s">
        <v>22952</v>
      </c>
      <c r="C22916" s="9" t="s">
        <v>172943</v>
      </c>
      <c r="D22916" s="9" t="s">
        <v>72949</v>
      </c>
      <c r="E22916" s="9" t="s">
        <v>122946</v>
      </c>
    </row>
    <row r="22917" spans="1:5">
      <c r="A22917" s="9" t="s">
        <v>22953</v>
      </c>
      <c r="C22917" s="9" t="s">
        <v>172944</v>
      </c>
      <c r="D22917" s="9" t="s">
        <v>72950</v>
      </c>
      <c r="E22917" s="9" t="s">
        <v>122947</v>
      </c>
    </row>
    <row r="22918" spans="1:5">
      <c r="A22918" s="9" t="s">
        <v>22954</v>
      </c>
      <c r="C22918" s="9" t="s">
        <v>172945</v>
      </c>
      <c r="D22918" s="9" t="s">
        <v>72951</v>
      </c>
      <c r="E22918" s="9" t="s">
        <v>122948</v>
      </c>
    </row>
    <row r="22919" spans="1:5">
      <c r="A22919" s="9" t="s">
        <v>22955</v>
      </c>
      <c r="C22919" s="9" t="s">
        <v>172946</v>
      </c>
      <c r="D22919" s="9" t="s">
        <v>72952</v>
      </c>
      <c r="E22919" s="9" t="s">
        <v>122949</v>
      </c>
    </row>
    <row r="22920" spans="1:5">
      <c r="A22920" s="9" t="s">
        <v>22956</v>
      </c>
      <c r="C22920" s="9" t="s">
        <v>172947</v>
      </c>
      <c r="D22920" s="9" t="s">
        <v>72953</v>
      </c>
      <c r="E22920" s="9" t="s">
        <v>122950</v>
      </c>
    </row>
    <row r="22921" spans="1:5">
      <c r="A22921" s="9" t="s">
        <v>22957</v>
      </c>
      <c r="C22921" s="9" t="s">
        <v>172948</v>
      </c>
      <c r="D22921" s="9" t="s">
        <v>72954</v>
      </c>
      <c r="E22921" s="9" t="s">
        <v>122951</v>
      </c>
    </row>
    <row r="22922" spans="1:5">
      <c r="A22922" s="9" t="s">
        <v>22958</v>
      </c>
      <c r="C22922" s="9" t="s">
        <v>172949</v>
      </c>
      <c r="D22922" s="9" t="s">
        <v>72955</v>
      </c>
      <c r="E22922" s="9" t="s">
        <v>122952</v>
      </c>
    </row>
    <row r="22923" spans="1:5">
      <c r="A22923" s="9" t="s">
        <v>22959</v>
      </c>
      <c r="C22923" s="9" t="s">
        <v>172950</v>
      </c>
      <c r="D22923" s="9" t="s">
        <v>72956</v>
      </c>
      <c r="E22923" s="9" t="s">
        <v>122953</v>
      </c>
    </row>
    <row r="22924" spans="1:5">
      <c r="A22924" s="9" t="s">
        <v>22960</v>
      </c>
      <c r="C22924" s="9" t="s">
        <v>172951</v>
      </c>
      <c r="D22924" s="9" t="s">
        <v>72957</v>
      </c>
      <c r="E22924" s="9" t="s">
        <v>122954</v>
      </c>
    </row>
    <row r="22925" spans="1:5">
      <c r="A22925" s="9" t="s">
        <v>22961</v>
      </c>
      <c r="C22925" s="9" t="s">
        <v>172952</v>
      </c>
      <c r="D22925" s="9" t="s">
        <v>72958</v>
      </c>
      <c r="E22925" s="9" t="s">
        <v>122955</v>
      </c>
    </row>
    <row r="22926" spans="1:5">
      <c r="A22926" s="9" t="s">
        <v>22962</v>
      </c>
      <c r="C22926" s="9" t="s">
        <v>172953</v>
      </c>
      <c r="D22926" s="9" t="s">
        <v>72959</v>
      </c>
      <c r="E22926" s="9" t="s">
        <v>122956</v>
      </c>
    </row>
    <row r="22927" spans="1:5">
      <c r="A22927" s="9" t="s">
        <v>22963</v>
      </c>
      <c r="C22927" s="9" t="s">
        <v>172954</v>
      </c>
      <c r="D22927" s="9" t="s">
        <v>72960</v>
      </c>
      <c r="E22927" s="9" t="s">
        <v>122957</v>
      </c>
    </row>
    <row r="22928" spans="1:5">
      <c r="A22928" s="9" t="s">
        <v>22964</v>
      </c>
      <c r="C22928" s="9" t="s">
        <v>172955</v>
      </c>
      <c r="D22928" s="9" t="s">
        <v>72961</v>
      </c>
      <c r="E22928" s="9" t="s">
        <v>122958</v>
      </c>
    </row>
    <row r="22929" spans="1:5">
      <c r="A22929" s="9" t="s">
        <v>22965</v>
      </c>
      <c r="C22929" s="9" t="s">
        <v>172956</v>
      </c>
      <c r="D22929" s="9" t="s">
        <v>72962</v>
      </c>
      <c r="E22929" s="9" t="s">
        <v>122959</v>
      </c>
    </row>
    <row r="22930" spans="1:5">
      <c r="A22930" s="9" t="s">
        <v>22966</v>
      </c>
      <c r="C22930" s="9" t="s">
        <v>172957</v>
      </c>
      <c r="D22930" s="9" t="s">
        <v>72963</v>
      </c>
      <c r="E22930" s="9" t="s">
        <v>122960</v>
      </c>
    </row>
    <row r="22931" spans="1:5">
      <c r="A22931" s="9" t="s">
        <v>22967</v>
      </c>
      <c r="C22931" s="9" t="s">
        <v>172958</v>
      </c>
      <c r="D22931" s="9" t="s">
        <v>72964</v>
      </c>
      <c r="E22931" s="9" t="s">
        <v>122961</v>
      </c>
    </row>
    <row r="22932" spans="1:5">
      <c r="A22932" s="9" t="s">
        <v>22968</v>
      </c>
      <c r="C22932" s="9" t="s">
        <v>172959</v>
      </c>
      <c r="D22932" s="9" t="s">
        <v>72965</v>
      </c>
      <c r="E22932" s="9" t="s">
        <v>122962</v>
      </c>
    </row>
    <row r="22933" spans="1:5">
      <c r="A22933" s="9" t="s">
        <v>22969</v>
      </c>
      <c r="C22933" s="9" t="s">
        <v>172960</v>
      </c>
      <c r="D22933" s="9" t="s">
        <v>72966</v>
      </c>
      <c r="E22933" s="9" t="s">
        <v>122963</v>
      </c>
    </row>
    <row r="22934" spans="1:5">
      <c r="A22934" s="9" t="s">
        <v>22970</v>
      </c>
      <c r="C22934" s="9" t="s">
        <v>172961</v>
      </c>
      <c r="D22934" s="9" t="s">
        <v>72967</v>
      </c>
      <c r="E22934" s="9" t="s">
        <v>122964</v>
      </c>
    </row>
    <row r="22935" spans="1:5">
      <c r="A22935" s="9" t="s">
        <v>22971</v>
      </c>
      <c r="C22935" s="9" t="s">
        <v>172962</v>
      </c>
      <c r="D22935" s="9" t="s">
        <v>72968</v>
      </c>
      <c r="E22935" s="9" t="s">
        <v>122965</v>
      </c>
    </row>
    <row r="22936" spans="1:5">
      <c r="A22936" s="9" t="s">
        <v>22972</v>
      </c>
      <c r="C22936" s="9" t="s">
        <v>172963</v>
      </c>
      <c r="D22936" s="9" t="s">
        <v>72969</v>
      </c>
      <c r="E22936" s="9" t="s">
        <v>122966</v>
      </c>
    </row>
    <row r="22937" spans="1:5">
      <c r="A22937" s="9" t="s">
        <v>22973</v>
      </c>
      <c r="C22937" s="9" t="s">
        <v>172964</v>
      </c>
      <c r="D22937" s="9" t="s">
        <v>72970</v>
      </c>
      <c r="E22937" s="9" t="s">
        <v>122967</v>
      </c>
    </row>
    <row r="22938" spans="1:5">
      <c r="A22938" s="9" t="s">
        <v>22974</v>
      </c>
      <c r="C22938" s="9" t="s">
        <v>172965</v>
      </c>
      <c r="D22938" s="9" t="s">
        <v>72971</v>
      </c>
      <c r="E22938" s="9" t="s">
        <v>122968</v>
      </c>
    </row>
    <row r="22939" spans="1:5">
      <c r="A22939" s="9" t="s">
        <v>22975</v>
      </c>
      <c r="C22939" s="9" t="s">
        <v>172966</v>
      </c>
      <c r="D22939" s="9" t="s">
        <v>72972</v>
      </c>
      <c r="E22939" s="9" t="s">
        <v>122969</v>
      </c>
    </row>
    <row r="22940" spans="1:5">
      <c r="A22940" s="9" t="s">
        <v>22976</v>
      </c>
      <c r="C22940" s="9" t="s">
        <v>172967</v>
      </c>
      <c r="D22940" s="9" t="s">
        <v>72973</v>
      </c>
      <c r="E22940" s="9" t="s">
        <v>122970</v>
      </c>
    </row>
    <row r="22941" spans="1:5">
      <c r="A22941" s="9" t="s">
        <v>22977</v>
      </c>
      <c r="C22941" s="9" t="s">
        <v>172968</v>
      </c>
      <c r="D22941" s="9" t="s">
        <v>72974</v>
      </c>
      <c r="E22941" s="9" t="s">
        <v>122971</v>
      </c>
    </row>
    <row r="22942" spans="1:5">
      <c r="A22942" s="9" t="s">
        <v>22978</v>
      </c>
      <c r="C22942" s="9" t="s">
        <v>172969</v>
      </c>
      <c r="D22942" s="9" t="s">
        <v>72975</v>
      </c>
      <c r="E22942" s="9" t="s">
        <v>122972</v>
      </c>
    </row>
    <row r="22943" spans="1:5">
      <c r="A22943" s="9" t="s">
        <v>22979</v>
      </c>
      <c r="C22943" s="9" t="s">
        <v>172970</v>
      </c>
      <c r="D22943" s="9" t="s">
        <v>72976</v>
      </c>
      <c r="E22943" s="9" t="s">
        <v>122973</v>
      </c>
    </row>
    <row r="22944" spans="1:5">
      <c r="A22944" s="9" t="s">
        <v>22980</v>
      </c>
      <c r="C22944" s="9" t="s">
        <v>172971</v>
      </c>
      <c r="D22944" s="9" t="s">
        <v>72977</v>
      </c>
      <c r="E22944" s="9" t="s">
        <v>122974</v>
      </c>
    </row>
    <row r="22945" spans="1:5">
      <c r="A22945" s="9" t="s">
        <v>22981</v>
      </c>
      <c r="C22945" s="9" t="s">
        <v>172972</v>
      </c>
      <c r="D22945" s="9" t="s">
        <v>72978</v>
      </c>
      <c r="E22945" s="9" t="s">
        <v>122975</v>
      </c>
    </row>
    <row r="22946" spans="1:5">
      <c r="A22946" s="9" t="s">
        <v>22982</v>
      </c>
      <c r="C22946" s="9" t="s">
        <v>172973</v>
      </c>
      <c r="D22946" s="9" t="s">
        <v>72979</v>
      </c>
      <c r="E22946" s="9" t="s">
        <v>122976</v>
      </c>
    </row>
    <row r="22947" spans="1:5">
      <c r="A22947" s="9" t="s">
        <v>22983</v>
      </c>
      <c r="C22947" s="9" t="s">
        <v>172974</v>
      </c>
      <c r="D22947" s="9" t="s">
        <v>72980</v>
      </c>
      <c r="E22947" s="9" t="s">
        <v>122977</v>
      </c>
    </row>
    <row r="22948" spans="1:5">
      <c r="A22948" s="9" t="s">
        <v>22984</v>
      </c>
      <c r="C22948" s="9" t="s">
        <v>172975</v>
      </c>
      <c r="D22948" s="9" t="s">
        <v>72981</v>
      </c>
      <c r="E22948" s="9" t="s">
        <v>122978</v>
      </c>
    </row>
    <row r="22949" spans="1:5">
      <c r="A22949" s="9" t="s">
        <v>22985</v>
      </c>
      <c r="C22949" s="9" t="s">
        <v>172976</v>
      </c>
      <c r="D22949" s="9" t="s">
        <v>72982</v>
      </c>
      <c r="E22949" s="9" t="s">
        <v>122979</v>
      </c>
    </row>
    <row r="22950" spans="1:5">
      <c r="A22950" s="9" t="s">
        <v>22986</v>
      </c>
      <c r="C22950" s="9" t="s">
        <v>172977</v>
      </c>
      <c r="D22950" s="9" t="s">
        <v>72983</v>
      </c>
      <c r="E22950" s="9" t="s">
        <v>122980</v>
      </c>
    </row>
    <row r="22951" spans="1:5">
      <c r="A22951" s="9" t="s">
        <v>22987</v>
      </c>
      <c r="C22951" s="9" t="s">
        <v>172978</v>
      </c>
      <c r="D22951" s="9" t="s">
        <v>72984</v>
      </c>
      <c r="E22951" s="9" t="s">
        <v>122981</v>
      </c>
    </row>
    <row r="22952" spans="1:5">
      <c r="A22952" s="9" t="s">
        <v>22988</v>
      </c>
      <c r="C22952" s="9" t="s">
        <v>172979</v>
      </c>
      <c r="D22952" s="9" t="s">
        <v>72985</v>
      </c>
      <c r="E22952" s="9" t="s">
        <v>122982</v>
      </c>
    </row>
    <row r="22953" spans="1:5">
      <c r="A22953" s="9" t="s">
        <v>22989</v>
      </c>
      <c r="C22953" s="9" t="s">
        <v>172980</v>
      </c>
      <c r="D22953" s="9" t="s">
        <v>72986</v>
      </c>
      <c r="E22953" s="9" t="s">
        <v>122983</v>
      </c>
    </row>
    <row r="22954" spans="1:5">
      <c r="A22954" s="9" t="s">
        <v>22990</v>
      </c>
      <c r="C22954" s="9" t="s">
        <v>172981</v>
      </c>
      <c r="D22954" s="9" t="s">
        <v>72987</v>
      </c>
      <c r="E22954" s="9" t="s">
        <v>122984</v>
      </c>
    </row>
    <row r="22955" spans="1:5">
      <c r="A22955" s="9" t="s">
        <v>22991</v>
      </c>
      <c r="C22955" s="9" t="s">
        <v>172982</v>
      </c>
      <c r="D22955" s="9" t="s">
        <v>72988</v>
      </c>
      <c r="E22955" s="9" t="s">
        <v>122985</v>
      </c>
    </row>
    <row r="22956" spans="1:5">
      <c r="A22956" s="9" t="s">
        <v>22992</v>
      </c>
      <c r="C22956" s="9" t="s">
        <v>172983</v>
      </c>
      <c r="D22956" s="9" t="s">
        <v>72989</v>
      </c>
      <c r="E22956" s="9" t="s">
        <v>122986</v>
      </c>
    </row>
    <row r="22957" spans="1:5">
      <c r="A22957" s="9" t="s">
        <v>22993</v>
      </c>
      <c r="C22957" s="9" t="s">
        <v>172984</v>
      </c>
      <c r="D22957" s="9" t="s">
        <v>72990</v>
      </c>
      <c r="E22957" s="9" t="s">
        <v>122987</v>
      </c>
    </row>
    <row r="22958" spans="1:5">
      <c r="A22958" s="9" t="s">
        <v>22994</v>
      </c>
      <c r="C22958" s="9" t="s">
        <v>172985</v>
      </c>
      <c r="D22958" s="9" t="s">
        <v>72991</v>
      </c>
      <c r="E22958" s="9" t="s">
        <v>122988</v>
      </c>
    </row>
    <row r="22959" spans="1:5">
      <c r="A22959" s="9" t="s">
        <v>22995</v>
      </c>
      <c r="C22959" s="9" t="s">
        <v>172986</v>
      </c>
      <c r="D22959" s="9" t="s">
        <v>72992</v>
      </c>
      <c r="E22959" s="9" t="s">
        <v>122989</v>
      </c>
    </row>
    <row r="22960" spans="1:5">
      <c r="A22960" s="9" t="s">
        <v>22996</v>
      </c>
      <c r="C22960" s="9" t="s">
        <v>172987</v>
      </c>
      <c r="D22960" s="9" t="s">
        <v>72993</v>
      </c>
      <c r="E22960" s="9" t="s">
        <v>122990</v>
      </c>
    </row>
    <row r="22961" spans="1:5">
      <c r="A22961" s="9" t="s">
        <v>22997</v>
      </c>
      <c r="C22961" s="9" t="s">
        <v>172988</v>
      </c>
      <c r="D22961" s="9" t="s">
        <v>72994</v>
      </c>
      <c r="E22961" s="9" t="s">
        <v>122991</v>
      </c>
    </row>
    <row r="22962" spans="1:5">
      <c r="A22962" s="9" t="s">
        <v>22998</v>
      </c>
      <c r="C22962" s="9" t="s">
        <v>172989</v>
      </c>
      <c r="D22962" s="9" t="s">
        <v>72995</v>
      </c>
      <c r="E22962" s="9" t="s">
        <v>122992</v>
      </c>
    </row>
    <row r="22963" spans="1:5">
      <c r="A22963" s="9" t="s">
        <v>22999</v>
      </c>
      <c r="C22963" s="9" t="s">
        <v>172990</v>
      </c>
      <c r="D22963" s="9" t="s">
        <v>72996</v>
      </c>
      <c r="E22963" s="9" t="s">
        <v>122993</v>
      </c>
    </row>
    <row r="22964" spans="1:5">
      <c r="A22964" s="9" t="s">
        <v>23000</v>
      </c>
      <c r="C22964" s="9" t="s">
        <v>172991</v>
      </c>
      <c r="D22964" s="9" t="s">
        <v>72997</v>
      </c>
      <c r="E22964" s="9" t="s">
        <v>122994</v>
      </c>
    </row>
    <row r="22965" spans="1:5">
      <c r="A22965" s="9" t="s">
        <v>23001</v>
      </c>
      <c r="C22965" s="9" t="s">
        <v>172992</v>
      </c>
      <c r="D22965" s="9" t="s">
        <v>72998</v>
      </c>
      <c r="E22965" s="9" t="s">
        <v>122995</v>
      </c>
    </row>
    <row r="22966" spans="1:5">
      <c r="A22966" s="9" t="s">
        <v>23002</v>
      </c>
      <c r="C22966" s="9" t="s">
        <v>172993</v>
      </c>
      <c r="D22966" s="9" t="s">
        <v>72999</v>
      </c>
      <c r="E22966" s="9" t="s">
        <v>122996</v>
      </c>
    </row>
    <row r="22967" spans="1:5">
      <c r="A22967" s="9" t="s">
        <v>23003</v>
      </c>
      <c r="C22967" s="9" t="s">
        <v>172994</v>
      </c>
      <c r="D22967" s="9" t="s">
        <v>73000</v>
      </c>
      <c r="E22967" s="9" t="s">
        <v>122997</v>
      </c>
    </row>
    <row r="22968" spans="1:5">
      <c r="A22968" s="9" t="s">
        <v>23004</v>
      </c>
      <c r="C22968" s="9" t="s">
        <v>172995</v>
      </c>
      <c r="D22968" s="9" t="s">
        <v>73001</v>
      </c>
      <c r="E22968" s="9" t="s">
        <v>122998</v>
      </c>
    </row>
    <row r="22969" spans="1:5">
      <c r="A22969" s="9" t="s">
        <v>23005</v>
      </c>
      <c r="C22969" s="9" t="s">
        <v>172996</v>
      </c>
      <c r="D22969" s="9" t="s">
        <v>73002</v>
      </c>
      <c r="E22969" s="9" t="s">
        <v>122999</v>
      </c>
    </row>
    <row r="22970" spans="1:5">
      <c r="A22970" s="9" t="s">
        <v>23006</v>
      </c>
      <c r="C22970" s="9" t="s">
        <v>172997</v>
      </c>
      <c r="D22970" s="9" t="s">
        <v>73003</v>
      </c>
      <c r="E22970" s="9" t="s">
        <v>123000</v>
      </c>
    </row>
    <row r="22971" spans="1:5">
      <c r="A22971" s="9" t="s">
        <v>23007</v>
      </c>
      <c r="C22971" s="9" t="s">
        <v>172998</v>
      </c>
      <c r="D22971" s="9" t="s">
        <v>73004</v>
      </c>
      <c r="E22971" s="9" t="s">
        <v>123001</v>
      </c>
    </row>
    <row r="22972" spans="1:5">
      <c r="A22972" s="9" t="s">
        <v>23008</v>
      </c>
      <c r="C22972" s="9" t="s">
        <v>172999</v>
      </c>
      <c r="D22972" s="9" t="s">
        <v>73005</v>
      </c>
      <c r="E22972" s="9" t="s">
        <v>123002</v>
      </c>
    </row>
    <row r="22973" spans="1:5">
      <c r="A22973" s="9" t="s">
        <v>23009</v>
      </c>
      <c r="C22973" s="9" t="s">
        <v>173000</v>
      </c>
      <c r="D22973" s="9" t="s">
        <v>73006</v>
      </c>
      <c r="E22973" s="9" t="s">
        <v>123003</v>
      </c>
    </row>
    <row r="22974" spans="1:5">
      <c r="A22974" s="9" t="s">
        <v>23010</v>
      </c>
      <c r="C22974" s="9" t="s">
        <v>173001</v>
      </c>
      <c r="D22974" s="9" t="s">
        <v>73007</v>
      </c>
      <c r="E22974" s="9" t="s">
        <v>123004</v>
      </c>
    </row>
    <row r="22975" spans="1:5">
      <c r="A22975" s="9" t="s">
        <v>23011</v>
      </c>
      <c r="C22975" s="9" t="s">
        <v>173002</v>
      </c>
      <c r="D22975" s="9" t="s">
        <v>73008</v>
      </c>
      <c r="E22975" s="9" t="s">
        <v>123005</v>
      </c>
    </row>
    <row r="22976" spans="1:5">
      <c r="A22976" s="9" t="s">
        <v>23012</v>
      </c>
      <c r="C22976" s="9" t="s">
        <v>173003</v>
      </c>
      <c r="D22976" s="9" t="s">
        <v>73009</v>
      </c>
      <c r="E22976" s="9" t="s">
        <v>123006</v>
      </c>
    </row>
    <row r="22977" spans="1:5">
      <c r="A22977" s="9" t="s">
        <v>23013</v>
      </c>
      <c r="C22977" s="9" t="s">
        <v>173004</v>
      </c>
      <c r="D22977" s="9" t="s">
        <v>73010</v>
      </c>
      <c r="E22977" s="9" t="s">
        <v>123007</v>
      </c>
    </row>
    <row r="22978" spans="1:5">
      <c r="A22978" s="9" t="s">
        <v>23014</v>
      </c>
      <c r="C22978" s="9" t="s">
        <v>173005</v>
      </c>
      <c r="D22978" s="9" t="s">
        <v>73011</v>
      </c>
      <c r="E22978" s="9" t="s">
        <v>123008</v>
      </c>
    </row>
    <row r="22979" spans="1:5">
      <c r="A22979" s="9" t="s">
        <v>23015</v>
      </c>
      <c r="C22979" s="9" t="s">
        <v>173006</v>
      </c>
      <c r="D22979" s="9" t="s">
        <v>73012</v>
      </c>
      <c r="E22979" s="9" t="s">
        <v>123009</v>
      </c>
    </row>
    <row r="22980" spans="1:5">
      <c r="A22980" s="9" t="s">
        <v>23016</v>
      </c>
      <c r="C22980" s="9" t="s">
        <v>173007</v>
      </c>
      <c r="D22980" s="9" t="s">
        <v>73013</v>
      </c>
      <c r="E22980" s="9" t="s">
        <v>123010</v>
      </c>
    </row>
    <row r="22981" spans="1:5">
      <c r="A22981" s="9" t="s">
        <v>23017</v>
      </c>
      <c r="C22981" s="9" t="s">
        <v>173008</v>
      </c>
      <c r="D22981" s="9" t="s">
        <v>73014</v>
      </c>
      <c r="E22981" s="9" t="s">
        <v>123011</v>
      </c>
    </row>
    <row r="22982" spans="1:5">
      <c r="A22982" s="9" t="s">
        <v>23018</v>
      </c>
      <c r="C22982" s="9" t="s">
        <v>173009</v>
      </c>
      <c r="D22982" s="9" t="s">
        <v>73015</v>
      </c>
      <c r="E22982" s="9" t="s">
        <v>123012</v>
      </c>
    </row>
    <row r="22983" spans="1:5">
      <c r="A22983" s="9" t="s">
        <v>23019</v>
      </c>
      <c r="C22983" s="9" t="s">
        <v>173010</v>
      </c>
      <c r="D22983" s="9" t="s">
        <v>73016</v>
      </c>
      <c r="E22983" s="9" t="s">
        <v>123013</v>
      </c>
    </row>
    <row r="22984" spans="1:5">
      <c r="A22984" s="9" t="s">
        <v>23020</v>
      </c>
      <c r="C22984" s="9" t="s">
        <v>173011</v>
      </c>
      <c r="D22984" s="9" t="s">
        <v>73017</v>
      </c>
      <c r="E22984" s="9" t="s">
        <v>123014</v>
      </c>
    </row>
    <row r="22985" spans="1:5">
      <c r="A22985" s="9" t="s">
        <v>23021</v>
      </c>
      <c r="C22985" s="9" t="s">
        <v>173012</v>
      </c>
      <c r="D22985" s="9" t="s">
        <v>73018</v>
      </c>
      <c r="E22985" s="9" t="s">
        <v>123015</v>
      </c>
    </row>
    <row r="22986" spans="1:5">
      <c r="A22986" s="9" t="s">
        <v>23022</v>
      </c>
      <c r="C22986" s="9" t="s">
        <v>173013</v>
      </c>
      <c r="D22986" s="9" t="s">
        <v>73019</v>
      </c>
      <c r="E22986" s="9" t="s">
        <v>123016</v>
      </c>
    </row>
    <row r="22987" spans="1:5">
      <c r="A22987" s="9" t="s">
        <v>23023</v>
      </c>
      <c r="C22987" s="9" t="s">
        <v>173014</v>
      </c>
      <c r="D22987" s="9" t="s">
        <v>73020</v>
      </c>
      <c r="E22987" s="9" t="s">
        <v>123017</v>
      </c>
    </row>
    <row r="22988" spans="1:5">
      <c r="A22988" s="9" t="s">
        <v>23024</v>
      </c>
      <c r="C22988" s="9" t="s">
        <v>173015</v>
      </c>
      <c r="D22988" s="9" t="s">
        <v>73021</v>
      </c>
      <c r="E22988" s="9" t="s">
        <v>123018</v>
      </c>
    </row>
    <row r="22989" spans="1:5">
      <c r="A22989" s="9" t="s">
        <v>23025</v>
      </c>
      <c r="C22989" s="9" t="s">
        <v>173016</v>
      </c>
      <c r="D22989" s="9" t="s">
        <v>73022</v>
      </c>
      <c r="E22989" s="9" t="s">
        <v>123019</v>
      </c>
    </row>
    <row r="22990" spans="1:5">
      <c r="A22990" s="9" t="s">
        <v>23026</v>
      </c>
      <c r="C22990" s="9" t="s">
        <v>173017</v>
      </c>
      <c r="D22990" s="9" t="s">
        <v>73023</v>
      </c>
      <c r="E22990" s="9" t="s">
        <v>123020</v>
      </c>
    </row>
    <row r="22991" spans="1:5">
      <c r="A22991" s="9" t="s">
        <v>23027</v>
      </c>
      <c r="C22991" s="9" t="s">
        <v>173018</v>
      </c>
      <c r="D22991" s="9" t="s">
        <v>73024</v>
      </c>
      <c r="E22991" s="9" t="s">
        <v>123021</v>
      </c>
    </row>
    <row r="22992" spans="1:5">
      <c r="A22992" s="9" t="s">
        <v>23028</v>
      </c>
      <c r="C22992" s="9" t="s">
        <v>173019</v>
      </c>
      <c r="D22992" s="9" t="s">
        <v>73025</v>
      </c>
      <c r="E22992" s="9" t="s">
        <v>123022</v>
      </c>
    </row>
    <row r="22993" spans="1:5">
      <c r="A22993" s="9" t="s">
        <v>23029</v>
      </c>
      <c r="C22993" s="9" t="s">
        <v>173020</v>
      </c>
      <c r="D22993" s="9" t="s">
        <v>73026</v>
      </c>
      <c r="E22993" s="9" t="s">
        <v>123023</v>
      </c>
    </row>
    <row r="22994" spans="1:5">
      <c r="A22994" s="9" t="s">
        <v>23030</v>
      </c>
      <c r="C22994" s="9" t="s">
        <v>173021</v>
      </c>
      <c r="D22994" s="9" t="s">
        <v>73027</v>
      </c>
      <c r="E22994" s="9" t="s">
        <v>123024</v>
      </c>
    </row>
    <row r="22995" spans="1:5">
      <c r="A22995" s="9" t="s">
        <v>23031</v>
      </c>
      <c r="C22995" s="9" t="s">
        <v>173022</v>
      </c>
      <c r="D22995" s="9" t="s">
        <v>73028</v>
      </c>
      <c r="E22995" s="9" t="s">
        <v>123025</v>
      </c>
    </row>
    <row r="22996" spans="1:5">
      <c r="A22996" s="9" t="s">
        <v>23032</v>
      </c>
      <c r="C22996" s="9" t="s">
        <v>173023</v>
      </c>
      <c r="D22996" s="9" t="s">
        <v>73029</v>
      </c>
      <c r="E22996" s="9" t="s">
        <v>123026</v>
      </c>
    </row>
    <row r="22997" spans="1:5">
      <c r="A22997" s="9" t="s">
        <v>23033</v>
      </c>
      <c r="C22997" s="9" t="s">
        <v>173024</v>
      </c>
      <c r="D22997" s="9" t="s">
        <v>73030</v>
      </c>
      <c r="E22997" s="9" t="s">
        <v>123027</v>
      </c>
    </row>
    <row r="22998" spans="1:5">
      <c r="A22998" s="9" t="s">
        <v>23034</v>
      </c>
      <c r="C22998" s="9" t="s">
        <v>173025</v>
      </c>
      <c r="D22998" s="9" t="s">
        <v>73031</v>
      </c>
      <c r="E22998" s="9" t="s">
        <v>123028</v>
      </c>
    </row>
    <row r="22999" spans="1:5">
      <c r="A22999" s="9" t="s">
        <v>23035</v>
      </c>
      <c r="C22999" s="9" t="s">
        <v>173026</v>
      </c>
      <c r="D22999" s="9" t="s">
        <v>73032</v>
      </c>
      <c r="E22999" s="9" t="s">
        <v>123029</v>
      </c>
    </row>
    <row r="23000" spans="1:5">
      <c r="A23000" s="9" t="s">
        <v>23036</v>
      </c>
      <c r="C23000" s="9" t="s">
        <v>173027</v>
      </c>
      <c r="D23000" s="9" t="s">
        <v>73033</v>
      </c>
      <c r="E23000" s="9" t="s">
        <v>123030</v>
      </c>
    </row>
    <row r="23001" spans="1:5">
      <c r="A23001" s="9" t="s">
        <v>23037</v>
      </c>
      <c r="C23001" s="9" t="s">
        <v>173028</v>
      </c>
      <c r="D23001" s="9" t="s">
        <v>73034</v>
      </c>
      <c r="E23001" s="9" t="s">
        <v>123031</v>
      </c>
    </row>
    <row r="23002" spans="1:5">
      <c r="A23002" s="9" t="s">
        <v>23038</v>
      </c>
      <c r="C23002" s="9" t="s">
        <v>173029</v>
      </c>
      <c r="D23002" s="9" t="s">
        <v>73035</v>
      </c>
      <c r="E23002" s="9" t="s">
        <v>123032</v>
      </c>
    </row>
    <row r="23003" spans="1:5">
      <c r="A23003" s="9" t="s">
        <v>23039</v>
      </c>
      <c r="C23003" s="9" t="s">
        <v>173030</v>
      </c>
      <c r="D23003" s="9" t="s">
        <v>73036</v>
      </c>
      <c r="E23003" s="9" t="s">
        <v>123033</v>
      </c>
    </row>
    <row r="23004" spans="1:5">
      <c r="A23004" s="9" t="s">
        <v>23040</v>
      </c>
      <c r="C23004" s="9" t="s">
        <v>173031</v>
      </c>
      <c r="D23004" s="9" t="s">
        <v>73037</v>
      </c>
      <c r="E23004" s="9" t="s">
        <v>123034</v>
      </c>
    </row>
    <row r="23005" spans="1:5">
      <c r="A23005" s="9" t="s">
        <v>23041</v>
      </c>
      <c r="C23005" s="9" t="s">
        <v>173032</v>
      </c>
      <c r="D23005" s="9" t="s">
        <v>73038</v>
      </c>
      <c r="E23005" s="9" t="s">
        <v>123035</v>
      </c>
    </row>
    <row r="23006" spans="1:5">
      <c r="A23006" s="9" t="s">
        <v>23042</v>
      </c>
      <c r="C23006" s="9" t="s">
        <v>173033</v>
      </c>
      <c r="D23006" s="9" t="s">
        <v>73039</v>
      </c>
      <c r="E23006" s="9" t="s">
        <v>123036</v>
      </c>
    </row>
    <row r="23007" spans="1:5">
      <c r="A23007" s="9" t="s">
        <v>23043</v>
      </c>
      <c r="C23007" s="9" t="s">
        <v>173034</v>
      </c>
      <c r="D23007" s="9" t="s">
        <v>73040</v>
      </c>
      <c r="E23007" s="9" t="s">
        <v>123037</v>
      </c>
    </row>
    <row r="23008" spans="1:5">
      <c r="A23008" s="9" t="s">
        <v>23044</v>
      </c>
      <c r="C23008" s="9" t="s">
        <v>173035</v>
      </c>
      <c r="D23008" s="9" t="s">
        <v>73041</v>
      </c>
      <c r="E23008" s="9" t="s">
        <v>123038</v>
      </c>
    </row>
    <row r="23009" spans="1:5">
      <c r="A23009" s="9" t="s">
        <v>23045</v>
      </c>
      <c r="C23009" s="9" t="s">
        <v>173036</v>
      </c>
      <c r="D23009" s="9" t="s">
        <v>73042</v>
      </c>
      <c r="E23009" s="9" t="s">
        <v>123039</v>
      </c>
    </row>
    <row r="23010" spans="1:5">
      <c r="A23010" s="9" t="s">
        <v>23046</v>
      </c>
      <c r="C23010" s="9" t="s">
        <v>173037</v>
      </c>
      <c r="D23010" s="9" t="s">
        <v>73043</v>
      </c>
      <c r="E23010" s="9" t="s">
        <v>123040</v>
      </c>
    </row>
    <row r="23011" spans="1:5">
      <c r="A23011" s="9" t="s">
        <v>23047</v>
      </c>
      <c r="C23011" s="9" t="s">
        <v>173038</v>
      </c>
      <c r="D23011" s="9" t="s">
        <v>73044</v>
      </c>
      <c r="E23011" s="9" t="s">
        <v>123041</v>
      </c>
    </row>
    <row r="23012" spans="1:5">
      <c r="A23012" s="9" t="s">
        <v>23048</v>
      </c>
      <c r="C23012" s="9" t="s">
        <v>173039</v>
      </c>
      <c r="D23012" s="9" t="s">
        <v>73045</v>
      </c>
      <c r="E23012" s="9" t="s">
        <v>123042</v>
      </c>
    </row>
    <row r="23013" spans="1:5">
      <c r="A23013" s="9" t="s">
        <v>23049</v>
      </c>
      <c r="C23013" s="9" t="s">
        <v>173040</v>
      </c>
      <c r="D23013" s="9" t="s">
        <v>73046</v>
      </c>
      <c r="E23013" s="9" t="s">
        <v>123043</v>
      </c>
    </row>
    <row r="23014" spans="1:5">
      <c r="A23014" s="9" t="s">
        <v>23050</v>
      </c>
      <c r="C23014" s="9" t="s">
        <v>173041</v>
      </c>
      <c r="D23014" s="9" t="s">
        <v>73047</v>
      </c>
      <c r="E23014" s="9" t="s">
        <v>123044</v>
      </c>
    </row>
    <row r="23015" spans="1:5">
      <c r="A23015" s="9" t="s">
        <v>23051</v>
      </c>
      <c r="C23015" s="9" t="s">
        <v>173042</v>
      </c>
      <c r="D23015" s="9" t="s">
        <v>73048</v>
      </c>
      <c r="E23015" s="9" t="s">
        <v>123045</v>
      </c>
    </row>
    <row r="23016" spans="1:5">
      <c r="A23016" s="9" t="s">
        <v>23052</v>
      </c>
      <c r="C23016" s="9" t="s">
        <v>173043</v>
      </c>
      <c r="D23016" s="9" t="s">
        <v>73049</v>
      </c>
      <c r="E23016" s="9" t="s">
        <v>123046</v>
      </c>
    </row>
    <row r="23017" spans="1:5">
      <c r="A23017" s="9" t="s">
        <v>23053</v>
      </c>
      <c r="C23017" s="9" t="s">
        <v>173044</v>
      </c>
      <c r="D23017" s="9" t="s">
        <v>73050</v>
      </c>
      <c r="E23017" s="9" t="s">
        <v>123047</v>
      </c>
    </row>
    <row r="23018" spans="1:5">
      <c r="A23018" s="9" t="s">
        <v>23054</v>
      </c>
      <c r="C23018" s="9" t="s">
        <v>173045</v>
      </c>
      <c r="D23018" s="9" t="s">
        <v>73051</v>
      </c>
      <c r="E23018" s="9" t="s">
        <v>123048</v>
      </c>
    </row>
    <row r="23019" spans="1:5">
      <c r="A23019" s="9" t="s">
        <v>23055</v>
      </c>
      <c r="C23019" s="9" t="s">
        <v>173046</v>
      </c>
      <c r="D23019" s="9" t="s">
        <v>73052</v>
      </c>
      <c r="E23019" s="9" t="s">
        <v>123049</v>
      </c>
    </row>
    <row r="23020" spans="1:5">
      <c r="A23020" s="9" t="s">
        <v>23056</v>
      </c>
      <c r="C23020" s="9" t="s">
        <v>173047</v>
      </c>
      <c r="D23020" s="9" t="s">
        <v>73053</v>
      </c>
      <c r="E23020" s="9" t="s">
        <v>123050</v>
      </c>
    </row>
    <row r="23021" spans="1:5">
      <c r="A23021" s="9" t="s">
        <v>23057</v>
      </c>
      <c r="C23021" s="9" t="s">
        <v>173048</v>
      </c>
      <c r="D23021" s="9" t="s">
        <v>73054</v>
      </c>
      <c r="E23021" s="9" t="s">
        <v>123051</v>
      </c>
    </row>
    <row r="23022" spans="1:5">
      <c r="A23022" s="9" t="s">
        <v>23058</v>
      </c>
      <c r="C23022" s="9" t="s">
        <v>173049</v>
      </c>
      <c r="D23022" s="9" t="s">
        <v>73055</v>
      </c>
      <c r="E23022" s="9" t="s">
        <v>123052</v>
      </c>
    </row>
    <row r="23023" spans="1:5">
      <c r="A23023" s="9" t="s">
        <v>23059</v>
      </c>
      <c r="C23023" s="9" t="s">
        <v>173050</v>
      </c>
      <c r="D23023" s="9" t="s">
        <v>73056</v>
      </c>
      <c r="E23023" s="9" t="s">
        <v>123053</v>
      </c>
    </row>
    <row r="23024" spans="1:5">
      <c r="A23024" s="9" t="s">
        <v>23060</v>
      </c>
      <c r="C23024" s="9" t="s">
        <v>173051</v>
      </c>
      <c r="D23024" s="9" t="s">
        <v>73057</v>
      </c>
      <c r="E23024" s="9" t="s">
        <v>123054</v>
      </c>
    </row>
    <row r="23025" spans="1:5">
      <c r="A23025" s="9" t="s">
        <v>23061</v>
      </c>
      <c r="C23025" s="9" t="s">
        <v>173052</v>
      </c>
      <c r="D23025" s="9" t="s">
        <v>73058</v>
      </c>
      <c r="E23025" s="9" t="s">
        <v>123055</v>
      </c>
    </row>
    <row r="23026" spans="1:5">
      <c r="A23026" s="9" t="s">
        <v>23062</v>
      </c>
      <c r="C23026" s="9" t="s">
        <v>173053</v>
      </c>
      <c r="D23026" s="9" t="s">
        <v>73059</v>
      </c>
      <c r="E23026" s="9" t="s">
        <v>123056</v>
      </c>
    </row>
    <row r="23027" spans="1:5">
      <c r="A23027" s="9" t="s">
        <v>23063</v>
      </c>
      <c r="C23027" s="9" t="s">
        <v>173054</v>
      </c>
      <c r="D23027" s="9" t="s">
        <v>73060</v>
      </c>
      <c r="E23027" s="9" t="s">
        <v>123057</v>
      </c>
    </row>
    <row r="23028" spans="1:5">
      <c r="A23028" s="9" t="s">
        <v>23064</v>
      </c>
      <c r="C23028" s="9" t="s">
        <v>173055</v>
      </c>
      <c r="D23028" s="9" t="s">
        <v>73061</v>
      </c>
      <c r="E23028" s="9" t="s">
        <v>123058</v>
      </c>
    </row>
    <row r="23029" spans="1:5">
      <c r="A23029" s="9" t="s">
        <v>23065</v>
      </c>
      <c r="C23029" s="9" t="s">
        <v>173056</v>
      </c>
      <c r="D23029" s="9" t="s">
        <v>73062</v>
      </c>
      <c r="E23029" s="9" t="s">
        <v>123059</v>
      </c>
    </row>
    <row r="23030" spans="1:5">
      <c r="A23030" s="9" t="s">
        <v>23066</v>
      </c>
      <c r="C23030" s="9" t="s">
        <v>173057</v>
      </c>
      <c r="D23030" s="9" t="s">
        <v>73063</v>
      </c>
      <c r="E23030" s="9" t="s">
        <v>123060</v>
      </c>
    </row>
    <row r="23031" spans="1:5">
      <c r="A23031" s="9" t="s">
        <v>23067</v>
      </c>
      <c r="C23031" s="9" t="s">
        <v>173058</v>
      </c>
      <c r="D23031" s="9" t="s">
        <v>73064</v>
      </c>
      <c r="E23031" s="9" t="s">
        <v>123061</v>
      </c>
    </row>
    <row r="23032" spans="1:5">
      <c r="A23032" s="9" t="s">
        <v>23068</v>
      </c>
      <c r="C23032" s="9" t="s">
        <v>173059</v>
      </c>
      <c r="D23032" s="9" t="s">
        <v>73065</v>
      </c>
      <c r="E23032" s="9" t="s">
        <v>123062</v>
      </c>
    </row>
    <row r="23033" spans="1:5">
      <c r="A23033" s="9" t="s">
        <v>23069</v>
      </c>
      <c r="C23033" s="9" t="s">
        <v>173060</v>
      </c>
      <c r="D23033" s="9" t="s">
        <v>73066</v>
      </c>
      <c r="E23033" s="9" t="s">
        <v>123063</v>
      </c>
    </row>
    <row r="23034" spans="1:5">
      <c r="A23034" s="9" t="s">
        <v>23070</v>
      </c>
      <c r="C23034" s="9" t="s">
        <v>173061</v>
      </c>
      <c r="D23034" s="9" t="s">
        <v>73067</v>
      </c>
      <c r="E23034" s="9" t="s">
        <v>123064</v>
      </c>
    </row>
    <row r="23035" spans="1:5">
      <c r="A23035" s="9" t="s">
        <v>23071</v>
      </c>
      <c r="C23035" s="9" t="s">
        <v>173062</v>
      </c>
      <c r="D23035" s="9" t="s">
        <v>73068</v>
      </c>
      <c r="E23035" s="9" t="s">
        <v>123065</v>
      </c>
    </row>
    <row r="23036" spans="1:5">
      <c r="A23036" s="9" t="s">
        <v>23072</v>
      </c>
      <c r="C23036" s="9" t="s">
        <v>173063</v>
      </c>
      <c r="D23036" s="9" t="s">
        <v>73069</v>
      </c>
      <c r="E23036" s="9" t="s">
        <v>123066</v>
      </c>
    </row>
    <row r="23037" spans="1:5">
      <c r="A23037" s="9" t="s">
        <v>23073</v>
      </c>
      <c r="C23037" s="9" t="s">
        <v>173064</v>
      </c>
      <c r="D23037" s="9" t="s">
        <v>73070</v>
      </c>
      <c r="E23037" s="9" t="s">
        <v>123067</v>
      </c>
    </row>
    <row r="23038" spans="1:5">
      <c r="A23038" s="9" t="s">
        <v>23074</v>
      </c>
      <c r="C23038" s="9" t="s">
        <v>173065</v>
      </c>
      <c r="D23038" s="9" t="s">
        <v>73071</v>
      </c>
      <c r="E23038" s="9" t="s">
        <v>123068</v>
      </c>
    </row>
    <row r="23039" spans="1:5">
      <c r="A23039" s="9" t="s">
        <v>23075</v>
      </c>
      <c r="C23039" s="9" t="s">
        <v>173066</v>
      </c>
      <c r="D23039" s="9" t="s">
        <v>73072</v>
      </c>
      <c r="E23039" s="9" t="s">
        <v>123069</v>
      </c>
    </row>
    <row r="23040" spans="1:5">
      <c r="A23040" s="9" t="s">
        <v>23076</v>
      </c>
      <c r="C23040" s="9" t="s">
        <v>173067</v>
      </c>
      <c r="D23040" s="9" t="s">
        <v>73073</v>
      </c>
      <c r="E23040" s="9" t="s">
        <v>123070</v>
      </c>
    </row>
    <row r="23041" spans="1:5">
      <c r="A23041" s="9" t="s">
        <v>23077</v>
      </c>
      <c r="C23041" s="9" t="s">
        <v>173068</v>
      </c>
      <c r="D23041" s="9" t="s">
        <v>73074</v>
      </c>
      <c r="E23041" s="9" t="s">
        <v>123071</v>
      </c>
    </row>
    <row r="23042" spans="1:5">
      <c r="A23042" s="9" t="s">
        <v>23078</v>
      </c>
      <c r="C23042" s="9" t="s">
        <v>173069</v>
      </c>
      <c r="D23042" s="9" t="s">
        <v>73075</v>
      </c>
      <c r="E23042" s="9" t="s">
        <v>123072</v>
      </c>
    </row>
    <row r="23043" spans="1:5">
      <c r="A23043" s="9" t="s">
        <v>23079</v>
      </c>
      <c r="C23043" s="9" t="s">
        <v>173070</v>
      </c>
      <c r="D23043" s="9" t="s">
        <v>73076</v>
      </c>
      <c r="E23043" s="9" t="s">
        <v>123073</v>
      </c>
    </row>
    <row r="23044" spans="1:5">
      <c r="A23044" s="9" t="s">
        <v>23080</v>
      </c>
      <c r="C23044" s="9" t="s">
        <v>173071</v>
      </c>
      <c r="D23044" s="9" t="s">
        <v>73077</v>
      </c>
      <c r="E23044" s="9" t="s">
        <v>123074</v>
      </c>
    </row>
    <row r="23045" spans="1:5">
      <c r="A23045" s="9" t="s">
        <v>23081</v>
      </c>
      <c r="C23045" s="9" t="s">
        <v>173072</v>
      </c>
      <c r="D23045" s="9" t="s">
        <v>73078</v>
      </c>
      <c r="E23045" s="9" t="s">
        <v>123075</v>
      </c>
    </row>
    <row r="23046" spans="1:5">
      <c r="A23046" s="9" t="s">
        <v>23082</v>
      </c>
      <c r="C23046" s="9" t="s">
        <v>173073</v>
      </c>
      <c r="D23046" s="9" t="s">
        <v>73079</v>
      </c>
      <c r="E23046" s="9" t="s">
        <v>123076</v>
      </c>
    </row>
    <row r="23047" spans="1:5">
      <c r="A23047" s="9" t="s">
        <v>23083</v>
      </c>
      <c r="C23047" s="9" t="s">
        <v>173074</v>
      </c>
      <c r="D23047" s="9" t="s">
        <v>73080</v>
      </c>
      <c r="E23047" s="9" t="s">
        <v>123077</v>
      </c>
    </row>
    <row r="23048" spans="1:5">
      <c r="A23048" s="9" t="s">
        <v>23084</v>
      </c>
      <c r="C23048" s="9" t="s">
        <v>173075</v>
      </c>
      <c r="D23048" s="9" t="s">
        <v>73081</v>
      </c>
      <c r="E23048" s="9" t="s">
        <v>123078</v>
      </c>
    </row>
    <row r="23049" spans="1:5">
      <c r="A23049" s="9" t="s">
        <v>23085</v>
      </c>
      <c r="C23049" s="9" t="s">
        <v>173076</v>
      </c>
      <c r="D23049" s="9" t="s">
        <v>73082</v>
      </c>
      <c r="E23049" s="9" t="s">
        <v>123079</v>
      </c>
    </row>
    <row r="23050" spans="1:5">
      <c r="A23050" s="9" t="s">
        <v>23086</v>
      </c>
      <c r="C23050" s="9" t="s">
        <v>173077</v>
      </c>
      <c r="D23050" s="9" t="s">
        <v>73083</v>
      </c>
      <c r="E23050" s="9" t="s">
        <v>123080</v>
      </c>
    </row>
    <row r="23051" spans="1:5">
      <c r="A23051" s="9" t="s">
        <v>23087</v>
      </c>
      <c r="C23051" s="9" t="s">
        <v>173078</v>
      </c>
      <c r="D23051" s="9" t="s">
        <v>73084</v>
      </c>
      <c r="E23051" s="9" t="s">
        <v>123081</v>
      </c>
    </row>
    <row r="23052" spans="1:5">
      <c r="A23052" s="9" t="s">
        <v>23088</v>
      </c>
      <c r="C23052" s="9" t="s">
        <v>173079</v>
      </c>
      <c r="D23052" s="9" t="s">
        <v>73085</v>
      </c>
      <c r="E23052" s="9" t="s">
        <v>123082</v>
      </c>
    </row>
    <row r="23053" spans="1:5">
      <c r="A23053" s="9" t="s">
        <v>23089</v>
      </c>
      <c r="C23053" s="9" t="s">
        <v>173080</v>
      </c>
      <c r="D23053" s="9" t="s">
        <v>73086</v>
      </c>
      <c r="E23053" s="9" t="s">
        <v>123083</v>
      </c>
    </row>
    <row r="23054" spans="1:5">
      <c r="A23054" s="9" t="s">
        <v>23090</v>
      </c>
      <c r="C23054" s="9" t="s">
        <v>173081</v>
      </c>
      <c r="D23054" s="9" t="s">
        <v>73087</v>
      </c>
      <c r="E23054" s="9" t="s">
        <v>123084</v>
      </c>
    </row>
    <row r="23055" spans="1:5">
      <c r="A23055" s="9" t="s">
        <v>23091</v>
      </c>
      <c r="C23055" s="9" t="s">
        <v>173082</v>
      </c>
      <c r="D23055" s="9" t="s">
        <v>73088</v>
      </c>
      <c r="E23055" s="9" t="s">
        <v>123085</v>
      </c>
    </row>
    <row r="23056" spans="1:5">
      <c r="A23056" s="9" t="s">
        <v>23092</v>
      </c>
      <c r="C23056" s="9" t="s">
        <v>173083</v>
      </c>
      <c r="D23056" s="9" t="s">
        <v>73089</v>
      </c>
      <c r="E23056" s="9" t="s">
        <v>123086</v>
      </c>
    </row>
    <row r="23057" spans="1:5">
      <c r="A23057" s="9" t="s">
        <v>23093</v>
      </c>
      <c r="C23057" s="9" t="s">
        <v>173084</v>
      </c>
      <c r="D23057" s="9" t="s">
        <v>73090</v>
      </c>
      <c r="E23057" s="9" t="s">
        <v>123087</v>
      </c>
    </row>
    <row r="23058" spans="1:5">
      <c r="A23058" s="9" t="s">
        <v>23094</v>
      </c>
      <c r="C23058" s="9" t="s">
        <v>173085</v>
      </c>
      <c r="D23058" s="9" t="s">
        <v>73091</v>
      </c>
      <c r="E23058" s="9" t="s">
        <v>123088</v>
      </c>
    </row>
    <row r="23059" spans="1:5">
      <c r="A23059" s="9" t="s">
        <v>23095</v>
      </c>
      <c r="C23059" s="9" t="s">
        <v>173086</v>
      </c>
      <c r="D23059" s="9" t="s">
        <v>73092</v>
      </c>
      <c r="E23059" s="9" t="s">
        <v>123089</v>
      </c>
    </row>
    <row r="23060" spans="1:5">
      <c r="A23060" s="9" t="s">
        <v>23096</v>
      </c>
      <c r="C23060" s="9" t="s">
        <v>173087</v>
      </c>
      <c r="D23060" s="9" t="s">
        <v>73093</v>
      </c>
      <c r="E23060" s="9" t="s">
        <v>123090</v>
      </c>
    </row>
    <row r="23061" spans="1:5">
      <c r="A23061" s="9" t="s">
        <v>23097</v>
      </c>
      <c r="C23061" s="9" t="s">
        <v>173088</v>
      </c>
      <c r="D23061" s="9" t="s">
        <v>73094</v>
      </c>
      <c r="E23061" s="9" t="s">
        <v>123091</v>
      </c>
    </row>
    <row r="23062" spans="1:5">
      <c r="A23062" s="9" t="s">
        <v>23098</v>
      </c>
      <c r="C23062" s="9" t="s">
        <v>173089</v>
      </c>
      <c r="D23062" s="9" t="s">
        <v>73095</v>
      </c>
      <c r="E23062" s="9" t="s">
        <v>123092</v>
      </c>
    </row>
    <row r="23063" spans="1:5">
      <c r="A23063" s="9" t="s">
        <v>23099</v>
      </c>
      <c r="C23063" s="9" t="s">
        <v>173090</v>
      </c>
      <c r="D23063" s="9" t="s">
        <v>73096</v>
      </c>
      <c r="E23063" s="9" t="s">
        <v>123093</v>
      </c>
    </row>
    <row r="23064" spans="1:5">
      <c r="A23064" s="9" t="s">
        <v>23100</v>
      </c>
      <c r="C23064" s="9" t="s">
        <v>173091</v>
      </c>
      <c r="D23064" s="9" t="s">
        <v>73097</v>
      </c>
      <c r="E23064" s="9" t="s">
        <v>123094</v>
      </c>
    </row>
    <row r="23065" spans="1:5">
      <c r="A23065" s="9" t="s">
        <v>23101</v>
      </c>
      <c r="C23065" s="9" t="s">
        <v>173092</v>
      </c>
      <c r="D23065" s="9" t="s">
        <v>73098</v>
      </c>
      <c r="E23065" s="9" t="s">
        <v>123095</v>
      </c>
    </row>
    <row r="23066" spans="1:5">
      <c r="A23066" s="9" t="s">
        <v>23102</v>
      </c>
      <c r="C23066" s="9" t="s">
        <v>173093</v>
      </c>
      <c r="D23066" s="9" t="s">
        <v>73099</v>
      </c>
      <c r="E23066" s="9" t="s">
        <v>123096</v>
      </c>
    </row>
    <row r="23067" spans="1:5">
      <c r="A23067" s="9" t="s">
        <v>23103</v>
      </c>
      <c r="C23067" s="9" t="s">
        <v>173094</v>
      </c>
      <c r="D23067" s="9" t="s">
        <v>73100</v>
      </c>
      <c r="E23067" s="9" t="s">
        <v>123097</v>
      </c>
    </row>
    <row r="23068" spans="1:5">
      <c r="A23068" s="9" t="s">
        <v>23104</v>
      </c>
      <c r="C23068" s="9" t="s">
        <v>173095</v>
      </c>
      <c r="D23068" s="9" t="s">
        <v>73101</v>
      </c>
      <c r="E23068" s="9" t="s">
        <v>123098</v>
      </c>
    </row>
    <row r="23069" spans="1:5">
      <c r="A23069" s="9" t="s">
        <v>23105</v>
      </c>
      <c r="C23069" s="9" t="s">
        <v>173096</v>
      </c>
      <c r="D23069" s="9" t="s">
        <v>73102</v>
      </c>
      <c r="E23069" s="9" t="s">
        <v>123099</v>
      </c>
    </row>
    <row r="23070" spans="1:5">
      <c r="A23070" s="9" t="s">
        <v>23106</v>
      </c>
      <c r="C23070" s="9" t="s">
        <v>173097</v>
      </c>
      <c r="D23070" s="9" t="s">
        <v>73103</v>
      </c>
      <c r="E23070" s="9" t="s">
        <v>123100</v>
      </c>
    </row>
    <row r="23071" spans="1:5">
      <c r="A23071" s="9" t="s">
        <v>23107</v>
      </c>
      <c r="C23071" s="9" t="s">
        <v>173098</v>
      </c>
      <c r="D23071" s="9" t="s">
        <v>73104</v>
      </c>
      <c r="E23071" s="9" t="s">
        <v>123101</v>
      </c>
    </row>
    <row r="23072" spans="1:5">
      <c r="A23072" s="9" t="s">
        <v>23108</v>
      </c>
      <c r="C23072" s="9" t="s">
        <v>173099</v>
      </c>
      <c r="D23072" s="9" t="s">
        <v>73105</v>
      </c>
      <c r="E23072" s="9" t="s">
        <v>123102</v>
      </c>
    </row>
    <row r="23073" spans="1:5">
      <c r="A23073" s="9" t="s">
        <v>23109</v>
      </c>
      <c r="C23073" s="9" t="s">
        <v>173100</v>
      </c>
      <c r="D23073" s="9" t="s">
        <v>73106</v>
      </c>
      <c r="E23073" s="9" t="s">
        <v>123103</v>
      </c>
    </row>
    <row r="23074" spans="1:5">
      <c r="A23074" s="9" t="s">
        <v>23110</v>
      </c>
      <c r="C23074" s="9" t="s">
        <v>173101</v>
      </c>
      <c r="D23074" s="9" t="s">
        <v>73107</v>
      </c>
      <c r="E23074" s="9" t="s">
        <v>123104</v>
      </c>
    </row>
    <row r="23075" spans="1:5">
      <c r="A23075" s="9" t="s">
        <v>23111</v>
      </c>
      <c r="C23075" s="9" t="s">
        <v>173102</v>
      </c>
      <c r="D23075" s="9" t="s">
        <v>73108</v>
      </c>
      <c r="E23075" s="9" t="s">
        <v>123105</v>
      </c>
    </row>
    <row r="23076" spans="1:5">
      <c r="A23076" s="9" t="s">
        <v>23112</v>
      </c>
      <c r="C23076" s="9" t="s">
        <v>173103</v>
      </c>
      <c r="D23076" s="9" t="s">
        <v>73109</v>
      </c>
      <c r="E23076" s="9" t="s">
        <v>123106</v>
      </c>
    </row>
    <row r="23077" spans="1:5">
      <c r="A23077" s="9" t="s">
        <v>23113</v>
      </c>
      <c r="C23077" s="9" t="s">
        <v>173104</v>
      </c>
      <c r="D23077" s="9" t="s">
        <v>73110</v>
      </c>
      <c r="E23077" s="9" t="s">
        <v>123107</v>
      </c>
    </row>
    <row r="23078" spans="1:5">
      <c r="A23078" s="9" t="s">
        <v>23114</v>
      </c>
      <c r="C23078" s="9" t="s">
        <v>173105</v>
      </c>
      <c r="D23078" s="9" t="s">
        <v>73111</v>
      </c>
      <c r="E23078" s="9" t="s">
        <v>123108</v>
      </c>
    </row>
    <row r="23079" spans="1:5">
      <c r="A23079" s="9" t="s">
        <v>23115</v>
      </c>
      <c r="C23079" s="9" t="s">
        <v>173106</v>
      </c>
      <c r="D23079" s="9" t="s">
        <v>73112</v>
      </c>
      <c r="E23079" s="9" t="s">
        <v>123109</v>
      </c>
    </row>
    <row r="23080" spans="1:5">
      <c r="A23080" s="9" t="s">
        <v>23116</v>
      </c>
      <c r="C23080" s="9" t="s">
        <v>173107</v>
      </c>
      <c r="D23080" s="9" t="s">
        <v>73113</v>
      </c>
      <c r="E23080" s="9" t="s">
        <v>123110</v>
      </c>
    </row>
    <row r="23081" spans="1:5">
      <c r="A23081" s="9" t="s">
        <v>23117</v>
      </c>
      <c r="C23081" s="9" t="s">
        <v>173108</v>
      </c>
      <c r="D23081" s="9" t="s">
        <v>73114</v>
      </c>
      <c r="E23081" s="9" t="s">
        <v>123111</v>
      </c>
    </row>
    <row r="23082" spans="1:5">
      <c r="A23082" s="9" t="s">
        <v>23118</v>
      </c>
      <c r="C23082" s="9" t="s">
        <v>173109</v>
      </c>
      <c r="D23082" s="9" t="s">
        <v>73115</v>
      </c>
      <c r="E23082" s="9" t="s">
        <v>123112</v>
      </c>
    </row>
    <row r="23083" spans="1:5">
      <c r="A23083" s="9" t="s">
        <v>23119</v>
      </c>
      <c r="C23083" s="9" t="s">
        <v>173110</v>
      </c>
      <c r="D23083" s="9" t="s">
        <v>73116</v>
      </c>
      <c r="E23083" s="9" t="s">
        <v>123113</v>
      </c>
    </row>
    <row r="23084" spans="1:5">
      <c r="A23084" s="9" t="s">
        <v>23120</v>
      </c>
      <c r="C23084" s="9" t="s">
        <v>173111</v>
      </c>
      <c r="D23084" s="9" t="s">
        <v>73117</v>
      </c>
      <c r="E23084" s="9" t="s">
        <v>123114</v>
      </c>
    </row>
    <row r="23085" spans="1:5">
      <c r="A23085" s="9" t="s">
        <v>23121</v>
      </c>
      <c r="C23085" s="9" t="s">
        <v>173112</v>
      </c>
      <c r="D23085" s="9" t="s">
        <v>73118</v>
      </c>
      <c r="E23085" s="9" t="s">
        <v>123115</v>
      </c>
    </row>
    <row r="23086" spans="1:5">
      <c r="A23086" s="9" t="s">
        <v>23122</v>
      </c>
      <c r="C23086" s="9" t="s">
        <v>173113</v>
      </c>
      <c r="D23086" s="9" t="s">
        <v>73119</v>
      </c>
      <c r="E23086" s="9" t="s">
        <v>123116</v>
      </c>
    </row>
    <row r="23087" spans="1:5">
      <c r="A23087" s="9" t="s">
        <v>23123</v>
      </c>
      <c r="C23087" s="9" t="s">
        <v>173114</v>
      </c>
      <c r="D23087" s="9" t="s">
        <v>73120</v>
      </c>
      <c r="E23087" s="9" t="s">
        <v>123117</v>
      </c>
    </row>
    <row r="23088" spans="1:5">
      <c r="A23088" s="9" t="s">
        <v>23124</v>
      </c>
      <c r="C23088" s="9" t="s">
        <v>173115</v>
      </c>
      <c r="D23088" s="9" t="s">
        <v>73121</v>
      </c>
      <c r="E23088" s="9" t="s">
        <v>123118</v>
      </c>
    </row>
    <row r="23089" spans="1:5">
      <c r="A23089" s="9" t="s">
        <v>23125</v>
      </c>
      <c r="C23089" s="9" t="s">
        <v>173116</v>
      </c>
      <c r="D23089" s="9" t="s">
        <v>73122</v>
      </c>
      <c r="E23089" s="9" t="s">
        <v>123119</v>
      </c>
    </row>
    <row r="23090" spans="1:5">
      <c r="A23090" s="9" t="s">
        <v>23126</v>
      </c>
      <c r="C23090" s="9" t="s">
        <v>173117</v>
      </c>
      <c r="D23090" s="9" t="s">
        <v>73123</v>
      </c>
      <c r="E23090" s="9" t="s">
        <v>123120</v>
      </c>
    </row>
    <row r="23091" spans="1:5">
      <c r="A23091" s="9" t="s">
        <v>23127</v>
      </c>
      <c r="C23091" s="9" t="s">
        <v>173118</v>
      </c>
      <c r="D23091" s="9" t="s">
        <v>73124</v>
      </c>
      <c r="E23091" s="9" t="s">
        <v>123121</v>
      </c>
    </row>
    <row r="23092" spans="1:5">
      <c r="A23092" s="9" t="s">
        <v>23128</v>
      </c>
      <c r="C23092" s="9" t="s">
        <v>173119</v>
      </c>
      <c r="D23092" s="9" t="s">
        <v>73125</v>
      </c>
      <c r="E23092" s="9" t="s">
        <v>123122</v>
      </c>
    </row>
    <row r="23093" spans="1:5">
      <c r="A23093" s="9" t="s">
        <v>23129</v>
      </c>
      <c r="C23093" s="9" t="s">
        <v>173120</v>
      </c>
      <c r="D23093" s="9" t="s">
        <v>73126</v>
      </c>
      <c r="E23093" s="9" t="s">
        <v>123123</v>
      </c>
    </row>
    <row r="23094" spans="1:5">
      <c r="A23094" s="9" t="s">
        <v>23130</v>
      </c>
      <c r="C23094" s="9" t="s">
        <v>173121</v>
      </c>
      <c r="D23094" s="9" t="s">
        <v>73127</v>
      </c>
      <c r="E23094" s="9" t="s">
        <v>123124</v>
      </c>
    </row>
    <row r="23095" spans="1:5">
      <c r="A23095" s="9" t="s">
        <v>23131</v>
      </c>
      <c r="C23095" s="9" t="s">
        <v>173122</v>
      </c>
      <c r="D23095" s="9" t="s">
        <v>73128</v>
      </c>
      <c r="E23095" s="9" t="s">
        <v>123125</v>
      </c>
    </row>
    <row r="23096" spans="1:5">
      <c r="A23096" s="9" t="s">
        <v>23132</v>
      </c>
      <c r="C23096" s="9" t="s">
        <v>173123</v>
      </c>
      <c r="D23096" s="9" t="s">
        <v>73129</v>
      </c>
      <c r="E23096" s="9" t="s">
        <v>123126</v>
      </c>
    </row>
    <row r="23097" spans="1:5">
      <c r="A23097" s="9" t="s">
        <v>23133</v>
      </c>
      <c r="C23097" s="9" t="s">
        <v>173124</v>
      </c>
      <c r="D23097" s="9" t="s">
        <v>73130</v>
      </c>
      <c r="E23097" s="9" t="s">
        <v>123127</v>
      </c>
    </row>
    <row r="23098" spans="1:5">
      <c r="A23098" s="9" t="s">
        <v>23134</v>
      </c>
      <c r="C23098" s="9" t="s">
        <v>173125</v>
      </c>
      <c r="D23098" s="9" t="s">
        <v>73131</v>
      </c>
      <c r="E23098" s="9" t="s">
        <v>123128</v>
      </c>
    </row>
    <row r="23099" spans="1:5">
      <c r="A23099" s="9" t="s">
        <v>23135</v>
      </c>
      <c r="C23099" s="9" t="s">
        <v>173126</v>
      </c>
      <c r="D23099" s="9" t="s">
        <v>73132</v>
      </c>
      <c r="E23099" s="9" t="s">
        <v>123129</v>
      </c>
    </row>
    <row r="23100" spans="1:5">
      <c r="A23100" s="9" t="s">
        <v>23136</v>
      </c>
      <c r="C23100" s="9" t="s">
        <v>173127</v>
      </c>
      <c r="D23100" s="9" t="s">
        <v>73133</v>
      </c>
      <c r="E23100" s="9" t="s">
        <v>123130</v>
      </c>
    </row>
    <row r="23101" spans="1:5">
      <c r="A23101" s="9" t="s">
        <v>23137</v>
      </c>
      <c r="C23101" s="9" t="s">
        <v>173128</v>
      </c>
      <c r="D23101" s="9" t="s">
        <v>73134</v>
      </c>
      <c r="E23101" s="9" t="s">
        <v>123131</v>
      </c>
    </row>
    <row r="23102" spans="1:5">
      <c r="A23102" s="9" t="s">
        <v>23138</v>
      </c>
      <c r="C23102" s="9" t="s">
        <v>173129</v>
      </c>
      <c r="D23102" s="9" t="s">
        <v>73135</v>
      </c>
      <c r="E23102" s="9" t="s">
        <v>123132</v>
      </c>
    </row>
    <row r="23103" spans="1:5">
      <c r="A23103" s="9" t="s">
        <v>23139</v>
      </c>
      <c r="C23103" s="9" t="s">
        <v>173130</v>
      </c>
      <c r="D23103" s="9" t="s">
        <v>73136</v>
      </c>
      <c r="E23103" s="9" t="s">
        <v>123133</v>
      </c>
    </row>
    <row r="23104" spans="1:5">
      <c r="A23104" s="9" t="s">
        <v>23140</v>
      </c>
      <c r="C23104" s="9" t="s">
        <v>173131</v>
      </c>
      <c r="D23104" s="9" t="s">
        <v>73137</v>
      </c>
      <c r="E23104" s="9" t="s">
        <v>123134</v>
      </c>
    </row>
    <row r="23105" spans="1:5">
      <c r="A23105" s="9" t="s">
        <v>23141</v>
      </c>
      <c r="C23105" s="9" t="s">
        <v>173132</v>
      </c>
      <c r="D23105" s="9" t="s">
        <v>73138</v>
      </c>
      <c r="E23105" s="9" t="s">
        <v>123135</v>
      </c>
    </row>
    <row r="23106" spans="1:5">
      <c r="A23106" s="9" t="s">
        <v>23142</v>
      </c>
      <c r="C23106" s="9" t="s">
        <v>173133</v>
      </c>
      <c r="D23106" s="9" t="s">
        <v>73139</v>
      </c>
      <c r="E23106" s="9" t="s">
        <v>123136</v>
      </c>
    </row>
    <row r="23107" spans="1:5">
      <c r="A23107" s="9" t="s">
        <v>23143</v>
      </c>
      <c r="C23107" s="9" t="s">
        <v>173134</v>
      </c>
      <c r="D23107" s="9" t="s">
        <v>73140</v>
      </c>
      <c r="E23107" s="9" t="s">
        <v>123137</v>
      </c>
    </row>
    <row r="23108" spans="1:5">
      <c r="A23108" s="9" t="s">
        <v>23144</v>
      </c>
      <c r="C23108" s="9" t="s">
        <v>173135</v>
      </c>
      <c r="D23108" s="9" t="s">
        <v>73141</v>
      </c>
      <c r="E23108" s="9" t="s">
        <v>123138</v>
      </c>
    </row>
    <row r="23109" spans="1:5">
      <c r="A23109" s="9" t="s">
        <v>23145</v>
      </c>
      <c r="C23109" s="9" t="s">
        <v>173136</v>
      </c>
      <c r="D23109" s="9" t="s">
        <v>73142</v>
      </c>
      <c r="E23109" s="9" t="s">
        <v>123139</v>
      </c>
    </row>
    <row r="23110" spans="1:5">
      <c r="A23110" s="9" t="s">
        <v>23146</v>
      </c>
      <c r="C23110" s="9" t="s">
        <v>173137</v>
      </c>
      <c r="D23110" s="9" t="s">
        <v>73143</v>
      </c>
      <c r="E23110" s="9" t="s">
        <v>123140</v>
      </c>
    </row>
    <row r="23111" spans="1:5">
      <c r="A23111" s="9" t="s">
        <v>23147</v>
      </c>
      <c r="C23111" s="9" t="s">
        <v>173138</v>
      </c>
      <c r="D23111" s="9" t="s">
        <v>73144</v>
      </c>
      <c r="E23111" s="9" t="s">
        <v>123141</v>
      </c>
    </row>
    <row r="23112" spans="1:5">
      <c r="A23112" s="9" t="s">
        <v>23148</v>
      </c>
      <c r="C23112" s="9" t="s">
        <v>173139</v>
      </c>
      <c r="D23112" s="9" t="s">
        <v>73145</v>
      </c>
      <c r="E23112" s="9" t="s">
        <v>123142</v>
      </c>
    </row>
    <row r="23113" spans="1:5">
      <c r="A23113" s="9" t="s">
        <v>23149</v>
      </c>
      <c r="C23113" s="9" t="s">
        <v>173140</v>
      </c>
      <c r="D23113" s="9" t="s">
        <v>73146</v>
      </c>
      <c r="E23113" s="9" t="s">
        <v>123143</v>
      </c>
    </row>
    <row r="23114" spans="1:5">
      <c r="A23114" s="9" t="s">
        <v>23150</v>
      </c>
      <c r="C23114" s="9" t="s">
        <v>173141</v>
      </c>
      <c r="D23114" s="9" t="s">
        <v>73147</v>
      </c>
      <c r="E23114" s="9" t="s">
        <v>123144</v>
      </c>
    </row>
    <row r="23115" spans="1:5">
      <c r="A23115" s="9" t="s">
        <v>23151</v>
      </c>
      <c r="C23115" s="9" t="s">
        <v>173142</v>
      </c>
      <c r="D23115" s="9" t="s">
        <v>73148</v>
      </c>
      <c r="E23115" s="9" t="s">
        <v>123145</v>
      </c>
    </row>
    <row r="23116" spans="1:5">
      <c r="A23116" s="9" t="s">
        <v>23152</v>
      </c>
      <c r="C23116" s="9" t="s">
        <v>173143</v>
      </c>
      <c r="D23116" s="9" t="s">
        <v>73149</v>
      </c>
      <c r="E23116" s="9" t="s">
        <v>123146</v>
      </c>
    </row>
    <row r="23117" spans="1:5">
      <c r="A23117" s="9" t="s">
        <v>23153</v>
      </c>
      <c r="C23117" s="9" t="s">
        <v>173144</v>
      </c>
      <c r="D23117" s="9" t="s">
        <v>73150</v>
      </c>
      <c r="E23117" s="9" t="s">
        <v>123147</v>
      </c>
    </row>
    <row r="23118" spans="1:5">
      <c r="A23118" s="9" t="s">
        <v>23154</v>
      </c>
      <c r="C23118" s="9" t="s">
        <v>173145</v>
      </c>
      <c r="D23118" s="9" t="s">
        <v>73151</v>
      </c>
      <c r="E23118" s="9" t="s">
        <v>123148</v>
      </c>
    </row>
    <row r="23119" spans="1:5">
      <c r="A23119" s="9" t="s">
        <v>23155</v>
      </c>
      <c r="C23119" s="9" t="s">
        <v>173146</v>
      </c>
      <c r="D23119" s="9" t="s">
        <v>73152</v>
      </c>
      <c r="E23119" s="9" t="s">
        <v>123149</v>
      </c>
    </row>
    <row r="23120" spans="1:5">
      <c r="A23120" s="9" t="s">
        <v>23156</v>
      </c>
      <c r="C23120" s="9" t="s">
        <v>173147</v>
      </c>
      <c r="D23120" s="9" t="s">
        <v>73153</v>
      </c>
      <c r="E23120" s="9" t="s">
        <v>123150</v>
      </c>
    </row>
    <row r="23121" spans="1:5">
      <c r="A23121" s="9" t="s">
        <v>23157</v>
      </c>
      <c r="C23121" s="9" t="s">
        <v>173148</v>
      </c>
      <c r="D23121" s="9" t="s">
        <v>73154</v>
      </c>
      <c r="E23121" s="9" t="s">
        <v>123151</v>
      </c>
    </row>
    <row r="23122" spans="1:5">
      <c r="A23122" s="9" t="s">
        <v>23158</v>
      </c>
      <c r="C23122" s="9" t="s">
        <v>173149</v>
      </c>
      <c r="D23122" s="9" t="s">
        <v>73155</v>
      </c>
      <c r="E23122" s="9" t="s">
        <v>123152</v>
      </c>
    </row>
    <row r="23123" spans="1:5">
      <c r="A23123" s="9" t="s">
        <v>23159</v>
      </c>
      <c r="C23123" s="9" t="s">
        <v>173150</v>
      </c>
      <c r="D23123" s="9" t="s">
        <v>73156</v>
      </c>
      <c r="E23123" s="9" t="s">
        <v>123153</v>
      </c>
    </row>
    <row r="23124" spans="1:5">
      <c r="A23124" s="9" t="s">
        <v>23160</v>
      </c>
      <c r="C23124" s="9" t="s">
        <v>173151</v>
      </c>
      <c r="D23124" s="9" t="s">
        <v>73157</v>
      </c>
      <c r="E23124" s="9" t="s">
        <v>123154</v>
      </c>
    </row>
    <row r="23125" spans="1:5">
      <c r="A23125" s="9" t="s">
        <v>23161</v>
      </c>
      <c r="C23125" s="9" t="s">
        <v>173152</v>
      </c>
      <c r="D23125" s="9" t="s">
        <v>73158</v>
      </c>
      <c r="E23125" s="9" t="s">
        <v>123155</v>
      </c>
    </row>
    <row r="23126" spans="1:5">
      <c r="A23126" s="9" t="s">
        <v>23162</v>
      </c>
      <c r="C23126" s="9" t="s">
        <v>173153</v>
      </c>
      <c r="D23126" s="9" t="s">
        <v>73159</v>
      </c>
      <c r="E23126" s="9" t="s">
        <v>123156</v>
      </c>
    </row>
    <row r="23127" spans="1:5">
      <c r="A23127" s="9" t="s">
        <v>23163</v>
      </c>
      <c r="C23127" s="9" t="s">
        <v>173154</v>
      </c>
      <c r="D23127" s="9" t="s">
        <v>73160</v>
      </c>
      <c r="E23127" s="9" t="s">
        <v>123157</v>
      </c>
    </row>
    <row r="23128" spans="1:5">
      <c r="A23128" s="9" t="s">
        <v>23164</v>
      </c>
      <c r="C23128" s="9" t="s">
        <v>173155</v>
      </c>
      <c r="D23128" s="9" t="s">
        <v>73161</v>
      </c>
      <c r="E23128" s="9" t="s">
        <v>123158</v>
      </c>
    </row>
    <row r="23129" spans="1:5">
      <c r="A23129" s="9" t="s">
        <v>23165</v>
      </c>
      <c r="C23129" s="9" t="s">
        <v>173156</v>
      </c>
      <c r="D23129" s="9" t="s">
        <v>73162</v>
      </c>
      <c r="E23129" s="9" t="s">
        <v>123159</v>
      </c>
    </row>
    <row r="23130" spans="1:5">
      <c r="A23130" s="9" t="s">
        <v>23166</v>
      </c>
      <c r="C23130" s="9" t="s">
        <v>173157</v>
      </c>
      <c r="D23130" s="9" t="s">
        <v>73163</v>
      </c>
      <c r="E23130" s="9" t="s">
        <v>123160</v>
      </c>
    </row>
    <row r="23131" spans="1:5">
      <c r="A23131" s="9" t="s">
        <v>23167</v>
      </c>
      <c r="C23131" s="9" t="s">
        <v>173158</v>
      </c>
      <c r="D23131" s="9" t="s">
        <v>73164</v>
      </c>
      <c r="E23131" s="9" t="s">
        <v>123161</v>
      </c>
    </row>
    <row r="23132" spans="1:5">
      <c r="A23132" s="9" t="s">
        <v>23168</v>
      </c>
      <c r="C23132" s="9" t="s">
        <v>173159</v>
      </c>
      <c r="D23132" s="9" t="s">
        <v>73165</v>
      </c>
      <c r="E23132" s="9" t="s">
        <v>123162</v>
      </c>
    </row>
    <row r="23133" spans="1:5">
      <c r="A23133" s="9" t="s">
        <v>23169</v>
      </c>
      <c r="C23133" s="9" t="s">
        <v>173160</v>
      </c>
      <c r="D23133" s="9" t="s">
        <v>73166</v>
      </c>
      <c r="E23133" s="9" t="s">
        <v>123163</v>
      </c>
    </row>
    <row r="23134" spans="1:5">
      <c r="A23134" s="9" t="s">
        <v>23170</v>
      </c>
      <c r="C23134" s="9" t="s">
        <v>173161</v>
      </c>
      <c r="D23134" s="9" t="s">
        <v>73167</v>
      </c>
      <c r="E23134" s="9" t="s">
        <v>123164</v>
      </c>
    </row>
    <row r="23135" spans="1:5">
      <c r="A23135" s="9" t="s">
        <v>23171</v>
      </c>
      <c r="C23135" s="9" t="s">
        <v>173162</v>
      </c>
      <c r="D23135" s="9" t="s">
        <v>73168</v>
      </c>
      <c r="E23135" s="9" t="s">
        <v>123165</v>
      </c>
    </row>
    <row r="23136" spans="1:5">
      <c r="A23136" s="9" t="s">
        <v>23172</v>
      </c>
      <c r="C23136" s="9" t="s">
        <v>173163</v>
      </c>
      <c r="D23136" s="9" t="s">
        <v>73169</v>
      </c>
      <c r="E23136" s="9" t="s">
        <v>123166</v>
      </c>
    </row>
    <row r="23137" spans="1:5">
      <c r="A23137" s="9" t="s">
        <v>23173</v>
      </c>
      <c r="C23137" s="9" t="s">
        <v>173164</v>
      </c>
      <c r="D23137" s="9" t="s">
        <v>73170</v>
      </c>
      <c r="E23137" s="9" t="s">
        <v>123167</v>
      </c>
    </row>
    <row r="23138" spans="1:5">
      <c r="A23138" s="9" t="s">
        <v>23174</v>
      </c>
      <c r="C23138" s="9" t="s">
        <v>173165</v>
      </c>
      <c r="D23138" s="9" t="s">
        <v>73171</v>
      </c>
      <c r="E23138" s="9" t="s">
        <v>123168</v>
      </c>
    </row>
    <row r="23139" spans="1:5">
      <c r="A23139" s="9" t="s">
        <v>23175</v>
      </c>
      <c r="C23139" s="9" t="s">
        <v>173166</v>
      </c>
      <c r="D23139" s="9" t="s">
        <v>73172</v>
      </c>
      <c r="E23139" s="9" t="s">
        <v>123169</v>
      </c>
    </row>
    <row r="23140" spans="1:5">
      <c r="A23140" s="9" t="s">
        <v>23176</v>
      </c>
      <c r="C23140" s="9" t="s">
        <v>173167</v>
      </c>
      <c r="D23140" s="9" t="s">
        <v>73173</v>
      </c>
      <c r="E23140" s="9" t="s">
        <v>123170</v>
      </c>
    </row>
    <row r="23141" spans="1:5">
      <c r="A23141" s="9" t="s">
        <v>23177</v>
      </c>
      <c r="C23141" s="9" t="s">
        <v>173168</v>
      </c>
      <c r="D23141" s="9" t="s">
        <v>73174</v>
      </c>
      <c r="E23141" s="9" t="s">
        <v>123171</v>
      </c>
    </row>
    <row r="23142" spans="1:5">
      <c r="A23142" s="9" t="s">
        <v>23178</v>
      </c>
      <c r="C23142" s="9" t="s">
        <v>173169</v>
      </c>
      <c r="D23142" s="9" t="s">
        <v>73175</v>
      </c>
      <c r="E23142" s="9" t="s">
        <v>123172</v>
      </c>
    </row>
    <row r="23143" spans="1:5">
      <c r="A23143" s="9" t="s">
        <v>23179</v>
      </c>
      <c r="C23143" s="9" t="s">
        <v>173170</v>
      </c>
      <c r="D23143" s="9" t="s">
        <v>73176</v>
      </c>
      <c r="E23143" s="9" t="s">
        <v>123173</v>
      </c>
    </row>
    <row r="23144" spans="1:5">
      <c r="A23144" s="9" t="s">
        <v>23180</v>
      </c>
      <c r="C23144" s="9" t="s">
        <v>173171</v>
      </c>
      <c r="D23144" s="9" t="s">
        <v>73177</v>
      </c>
      <c r="E23144" s="9" t="s">
        <v>123174</v>
      </c>
    </row>
    <row r="23145" spans="1:5">
      <c r="A23145" s="9" t="s">
        <v>23181</v>
      </c>
      <c r="C23145" s="9" t="s">
        <v>173172</v>
      </c>
      <c r="D23145" s="9" t="s">
        <v>73178</v>
      </c>
      <c r="E23145" s="9" t="s">
        <v>123175</v>
      </c>
    </row>
    <row r="23146" spans="1:5">
      <c r="A23146" s="9" t="s">
        <v>23182</v>
      </c>
      <c r="C23146" s="9" t="s">
        <v>173173</v>
      </c>
      <c r="D23146" s="9" t="s">
        <v>73179</v>
      </c>
      <c r="E23146" s="9" t="s">
        <v>123176</v>
      </c>
    </row>
    <row r="23147" spans="1:5">
      <c r="A23147" s="9" t="s">
        <v>23183</v>
      </c>
      <c r="C23147" s="9" t="s">
        <v>173174</v>
      </c>
      <c r="D23147" s="9" t="s">
        <v>73180</v>
      </c>
      <c r="E23147" s="9" t="s">
        <v>123177</v>
      </c>
    </row>
    <row r="23148" spans="1:5">
      <c r="A23148" s="9" t="s">
        <v>23184</v>
      </c>
      <c r="C23148" s="9" t="s">
        <v>173175</v>
      </c>
      <c r="D23148" s="9" t="s">
        <v>73181</v>
      </c>
      <c r="E23148" s="9" t="s">
        <v>123178</v>
      </c>
    </row>
    <row r="23149" spans="1:5">
      <c r="A23149" s="9" t="s">
        <v>23185</v>
      </c>
      <c r="C23149" s="9" t="s">
        <v>173176</v>
      </c>
      <c r="D23149" s="9" t="s">
        <v>73182</v>
      </c>
      <c r="E23149" s="9" t="s">
        <v>123179</v>
      </c>
    </row>
    <row r="23150" spans="1:5">
      <c r="A23150" s="9" t="s">
        <v>23186</v>
      </c>
      <c r="C23150" s="9" t="s">
        <v>173177</v>
      </c>
      <c r="D23150" s="9" t="s">
        <v>73183</v>
      </c>
      <c r="E23150" s="9" t="s">
        <v>123180</v>
      </c>
    </row>
    <row r="23151" spans="1:5">
      <c r="A23151" s="9" t="s">
        <v>23187</v>
      </c>
      <c r="C23151" s="9" t="s">
        <v>173178</v>
      </c>
      <c r="D23151" s="9" t="s">
        <v>73184</v>
      </c>
      <c r="E23151" s="9" t="s">
        <v>123181</v>
      </c>
    </row>
    <row r="23152" spans="1:5">
      <c r="A23152" s="9" t="s">
        <v>23188</v>
      </c>
      <c r="C23152" s="9" t="s">
        <v>173179</v>
      </c>
      <c r="D23152" s="9" t="s">
        <v>73185</v>
      </c>
      <c r="E23152" s="9" t="s">
        <v>123182</v>
      </c>
    </row>
    <row r="23153" spans="1:5">
      <c r="A23153" s="9" t="s">
        <v>23189</v>
      </c>
      <c r="C23153" s="9" t="s">
        <v>173180</v>
      </c>
      <c r="D23153" s="9" t="s">
        <v>73186</v>
      </c>
      <c r="E23153" s="9" t="s">
        <v>123183</v>
      </c>
    </row>
    <row r="23154" spans="1:5">
      <c r="A23154" s="9" t="s">
        <v>23190</v>
      </c>
      <c r="C23154" s="9" t="s">
        <v>173181</v>
      </c>
      <c r="D23154" s="9" t="s">
        <v>73187</v>
      </c>
      <c r="E23154" s="9" t="s">
        <v>123184</v>
      </c>
    </row>
    <row r="23155" spans="1:5">
      <c r="A23155" s="9" t="s">
        <v>23191</v>
      </c>
      <c r="C23155" s="9" t="s">
        <v>173182</v>
      </c>
      <c r="D23155" s="9" t="s">
        <v>73188</v>
      </c>
      <c r="E23155" s="9" t="s">
        <v>123185</v>
      </c>
    </row>
    <row r="23156" spans="1:5">
      <c r="A23156" s="9" t="s">
        <v>23192</v>
      </c>
      <c r="C23156" s="9" t="s">
        <v>173183</v>
      </c>
      <c r="D23156" s="9" t="s">
        <v>73189</v>
      </c>
      <c r="E23156" s="9" t="s">
        <v>123186</v>
      </c>
    </row>
    <row r="23157" spans="1:5">
      <c r="A23157" s="9" t="s">
        <v>23193</v>
      </c>
      <c r="C23157" s="9" t="s">
        <v>173184</v>
      </c>
      <c r="D23157" s="9" t="s">
        <v>73190</v>
      </c>
      <c r="E23157" s="9" t="s">
        <v>123187</v>
      </c>
    </row>
    <row r="23158" spans="1:5">
      <c r="A23158" s="9" t="s">
        <v>23194</v>
      </c>
      <c r="C23158" s="9" t="s">
        <v>173185</v>
      </c>
      <c r="D23158" s="9" t="s">
        <v>73191</v>
      </c>
      <c r="E23158" s="9" t="s">
        <v>123188</v>
      </c>
    </row>
    <row r="23159" spans="1:5">
      <c r="A23159" s="9" t="s">
        <v>23195</v>
      </c>
      <c r="C23159" s="9" t="s">
        <v>173186</v>
      </c>
      <c r="D23159" s="9" t="s">
        <v>73192</v>
      </c>
      <c r="E23159" s="9" t="s">
        <v>123189</v>
      </c>
    </row>
    <row r="23160" spans="1:5">
      <c r="A23160" s="9" t="s">
        <v>23196</v>
      </c>
      <c r="C23160" s="9" t="s">
        <v>173187</v>
      </c>
      <c r="D23160" s="9" t="s">
        <v>73193</v>
      </c>
      <c r="E23160" s="9" t="s">
        <v>123190</v>
      </c>
    </row>
    <row r="23161" spans="1:5">
      <c r="A23161" s="9" t="s">
        <v>23197</v>
      </c>
      <c r="C23161" s="9" t="s">
        <v>173188</v>
      </c>
      <c r="D23161" s="9" t="s">
        <v>73194</v>
      </c>
      <c r="E23161" s="9" t="s">
        <v>123191</v>
      </c>
    </row>
    <row r="23162" spans="1:5">
      <c r="A23162" s="9" t="s">
        <v>23198</v>
      </c>
      <c r="C23162" s="9" t="s">
        <v>173189</v>
      </c>
      <c r="D23162" s="9" t="s">
        <v>73195</v>
      </c>
      <c r="E23162" s="9" t="s">
        <v>123192</v>
      </c>
    </row>
    <row r="23163" spans="1:5">
      <c r="A23163" s="9" t="s">
        <v>23199</v>
      </c>
      <c r="C23163" s="9" t="s">
        <v>173190</v>
      </c>
      <c r="D23163" s="9" t="s">
        <v>73196</v>
      </c>
      <c r="E23163" s="9" t="s">
        <v>123193</v>
      </c>
    </row>
    <row r="23164" spans="1:5">
      <c r="A23164" s="9" t="s">
        <v>23200</v>
      </c>
      <c r="C23164" s="9" t="s">
        <v>173191</v>
      </c>
      <c r="D23164" s="9" t="s">
        <v>73197</v>
      </c>
      <c r="E23164" s="9" t="s">
        <v>123194</v>
      </c>
    </row>
    <row r="23165" spans="1:5">
      <c r="A23165" s="9" t="s">
        <v>23201</v>
      </c>
      <c r="C23165" s="9" t="s">
        <v>173192</v>
      </c>
      <c r="D23165" s="9" t="s">
        <v>73198</v>
      </c>
      <c r="E23165" s="9" t="s">
        <v>123195</v>
      </c>
    </row>
    <row r="23166" spans="1:5">
      <c r="A23166" s="9" t="s">
        <v>23202</v>
      </c>
      <c r="C23166" s="9" t="s">
        <v>173193</v>
      </c>
      <c r="D23166" s="9" t="s">
        <v>73199</v>
      </c>
      <c r="E23166" s="9" t="s">
        <v>123196</v>
      </c>
    </row>
    <row r="23167" spans="1:5">
      <c r="A23167" s="9" t="s">
        <v>23203</v>
      </c>
      <c r="C23167" s="9" t="s">
        <v>173194</v>
      </c>
      <c r="D23167" s="9" t="s">
        <v>73200</v>
      </c>
      <c r="E23167" s="9" t="s">
        <v>123197</v>
      </c>
    </row>
    <row r="23168" spans="1:5">
      <c r="A23168" s="9" t="s">
        <v>23204</v>
      </c>
      <c r="C23168" s="9" t="s">
        <v>173195</v>
      </c>
      <c r="D23168" s="9" t="s">
        <v>73201</v>
      </c>
      <c r="E23168" s="9" t="s">
        <v>123198</v>
      </c>
    </row>
    <row r="23169" spans="1:5">
      <c r="A23169" s="9" t="s">
        <v>23205</v>
      </c>
      <c r="C23169" s="9" t="s">
        <v>173196</v>
      </c>
      <c r="D23169" s="9" t="s">
        <v>73202</v>
      </c>
      <c r="E23169" s="9" t="s">
        <v>123199</v>
      </c>
    </row>
    <row r="23170" spans="1:5">
      <c r="A23170" s="9" t="s">
        <v>23206</v>
      </c>
      <c r="C23170" s="9" t="s">
        <v>173197</v>
      </c>
      <c r="D23170" s="9" t="s">
        <v>73203</v>
      </c>
      <c r="E23170" s="9" t="s">
        <v>123200</v>
      </c>
    </row>
    <row r="23171" spans="1:5">
      <c r="A23171" s="9" t="s">
        <v>23207</v>
      </c>
      <c r="C23171" s="9" t="s">
        <v>173198</v>
      </c>
      <c r="D23171" s="9" t="s">
        <v>73204</v>
      </c>
      <c r="E23171" s="9" t="s">
        <v>123201</v>
      </c>
    </row>
    <row r="23172" spans="1:5">
      <c r="A23172" s="9" t="s">
        <v>23208</v>
      </c>
      <c r="C23172" s="9" t="s">
        <v>173199</v>
      </c>
      <c r="D23172" s="9" t="s">
        <v>73205</v>
      </c>
      <c r="E23172" s="9" t="s">
        <v>123202</v>
      </c>
    </row>
    <row r="23173" spans="1:5">
      <c r="A23173" s="9" t="s">
        <v>23209</v>
      </c>
      <c r="C23173" s="9" t="s">
        <v>173200</v>
      </c>
      <c r="D23173" s="9" t="s">
        <v>73206</v>
      </c>
      <c r="E23173" s="9" t="s">
        <v>123203</v>
      </c>
    </row>
    <row r="23174" spans="1:5">
      <c r="A23174" s="9" t="s">
        <v>23210</v>
      </c>
      <c r="C23174" s="9" t="s">
        <v>173201</v>
      </c>
      <c r="D23174" s="9" t="s">
        <v>73207</v>
      </c>
      <c r="E23174" s="9" t="s">
        <v>123204</v>
      </c>
    </row>
    <row r="23175" spans="1:5">
      <c r="A23175" s="9" t="s">
        <v>23211</v>
      </c>
      <c r="C23175" s="9" t="s">
        <v>173202</v>
      </c>
      <c r="D23175" s="9" t="s">
        <v>73208</v>
      </c>
      <c r="E23175" s="9" t="s">
        <v>123205</v>
      </c>
    </row>
    <row r="23176" spans="1:5">
      <c r="A23176" s="9" t="s">
        <v>23212</v>
      </c>
      <c r="C23176" s="9" t="s">
        <v>173203</v>
      </c>
      <c r="D23176" s="9" t="s">
        <v>73209</v>
      </c>
      <c r="E23176" s="9" t="s">
        <v>123206</v>
      </c>
    </row>
    <row r="23177" spans="1:5">
      <c r="A23177" s="9" t="s">
        <v>23213</v>
      </c>
      <c r="C23177" s="9" t="s">
        <v>173204</v>
      </c>
      <c r="D23177" s="9" t="s">
        <v>73210</v>
      </c>
      <c r="E23177" s="9" t="s">
        <v>123207</v>
      </c>
    </row>
    <row r="23178" spans="1:5">
      <c r="A23178" s="9" t="s">
        <v>23214</v>
      </c>
      <c r="C23178" s="9" t="s">
        <v>173205</v>
      </c>
      <c r="D23178" s="9" t="s">
        <v>73211</v>
      </c>
      <c r="E23178" s="9" t="s">
        <v>123208</v>
      </c>
    </row>
    <row r="23179" spans="1:5">
      <c r="A23179" s="9" t="s">
        <v>23215</v>
      </c>
      <c r="C23179" s="9" t="s">
        <v>173206</v>
      </c>
      <c r="D23179" s="9" t="s">
        <v>73212</v>
      </c>
      <c r="E23179" s="9" t="s">
        <v>123209</v>
      </c>
    </row>
    <row r="23180" spans="1:5">
      <c r="A23180" s="9" t="s">
        <v>23216</v>
      </c>
      <c r="C23180" s="9" t="s">
        <v>173207</v>
      </c>
      <c r="D23180" s="9" t="s">
        <v>73213</v>
      </c>
      <c r="E23180" s="9" t="s">
        <v>123210</v>
      </c>
    </row>
    <row r="23181" spans="1:5">
      <c r="A23181" s="9" t="s">
        <v>23217</v>
      </c>
      <c r="C23181" s="9" t="s">
        <v>173208</v>
      </c>
      <c r="D23181" s="9" t="s">
        <v>73214</v>
      </c>
      <c r="E23181" s="9" t="s">
        <v>123211</v>
      </c>
    </row>
    <row r="23182" spans="1:5">
      <c r="A23182" s="9" t="s">
        <v>23218</v>
      </c>
      <c r="C23182" s="9" t="s">
        <v>173209</v>
      </c>
      <c r="D23182" s="9" t="s">
        <v>73215</v>
      </c>
      <c r="E23182" s="9" t="s">
        <v>123212</v>
      </c>
    </row>
    <row r="23183" spans="1:5">
      <c r="A23183" s="9" t="s">
        <v>23219</v>
      </c>
      <c r="C23183" s="9" t="s">
        <v>173210</v>
      </c>
      <c r="D23183" s="9" t="s">
        <v>73216</v>
      </c>
      <c r="E23183" s="9" t="s">
        <v>123213</v>
      </c>
    </row>
    <row r="23184" spans="1:5">
      <c r="A23184" s="9" t="s">
        <v>23220</v>
      </c>
      <c r="C23184" s="9" t="s">
        <v>173211</v>
      </c>
      <c r="D23184" s="9" t="s">
        <v>73217</v>
      </c>
      <c r="E23184" s="9" t="s">
        <v>123214</v>
      </c>
    </row>
    <row r="23185" spans="1:5">
      <c r="A23185" s="9" t="s">
        <v>23221</v>
      </c>
      <c r="C23185" s="9" t="s">
        <v>173212</v>
      </c>
      <c r="D23185" s="9" t="s">
        <v>73218</v>
      </c>
      <c r="E23185" s="9" t="s">
        <v>123215</v>
      </c>
    </row>
    <row r="23186" spans="1:5">
      <c r="A23186" s="9" t="s">
        <v>23222</v>
      </c>
      <c r="C23186" s="9" t="s">
        <v>173213</v>
      </c>
      <c r="D23186" s="9" t="s">
        <v>73219</v>
      </c>
      <c r="E23186" s="9" t="s">
        <v>123216</v>
      </c>
    </row>
    <row r="23187" spans="1:5">
      <c r="A23187" s="9" t="s">
        <v>23223</v>
      </c>
      <c r="C23187" s="9" t="s">
        <v>173214</v>
      </c>
      <c r="D23187" s="9" t="s">
        <v>73220</v>
      </c>
      <c r="E23187" s="9" t="s">
        <v>123217</v>
      </c>
    </row>
    <row r="23188" spans="1:5">
      <c r="A23188" s="9" t="s">
        <v>23224</v>
      </c>
      <c r="C23188" s="9" t="s">
        <v>173215</v>
      </c>
      <c r="D23188" s="9" t="s">
        <v>73221</v>
      </c>
      <c r="E23188" s="9" t="s">
        <v>123218</v>
      </c>
    </row>
    <row r="23189" spans="1:5">
      <c r="A23189" s="9" t="s">
        <v>23225</v>
      </c>
      <c r="C23189" s="9" t="s">
        <v>173216</v>
      </c>
      <c r="D23189" s="9" t="s">
        <v>73222</v>
      </c>
      <c r="E23189" s="9" t="s">
        <v>123219</v>
      </c>
    </row>
    <row r="23190" spans="1:5">
      <c r="A23190" s="9" t="s">
        <v>23226</v>
      </c>
      <c r="C23190" s="9" t="s">
        <v>173217</v>
      </c>
      <c r="D23190" s="9" t="s">
        <v>73223</v>
      </c>
      <c r="E23190" s="9" t="s">
        <v>123220</v>
      </c>
    </row>
    <row r="23191" spans="1:5">
      <c r="A23191" s="9" t="s">
        <v>23227</v>
      </c>
      <c r="C23191" s="9" t="s">
        <v>173218</v>
      </c>
      <c r="D23191" s="9" t="s">
        <v>73224</v>
      </c>
      <c r="E23191" s="9" t="s">
        <v>123221</v>
      </c>
    </row>
    <row r="23192" spans="1:5">
      <c r="A23192" s="9" t="s">
        <v>23228</v>
      </c>
      <c r="C23192" s="9" t="s">
        <v>173219</v>
      </c>
      <c r="D23192" s="9" t="s">
        <v>73225</v>
      </c>
      <c r="E23192" s="9" t="s">
        <v>123222</v>
      </c>
    </row>
    <row r="23193" spans="1:5">
      <c r="A23193" s="9" t="s">
        <v>23229</v>
      </c>
      <c r="C23193" s="9" t="s">
        <v>173220</v>
      </c>
      <c r="D23193" s="9" t="s">
        <v>73226</v>
      </c>
      <c r="E23193" s="9" t="s">
        <v>123223</v>
      </c>
    </row>
    <row r="23194" spans="1:5">
      <c r="A23194" s="9" t="s">
        <v>23230</v>
      </c>
      <c r="C23194" s="9" t="s">
        <v>173221</v>
      </c>
      <c r="D23194" s="9" t="s">
        <v>73227</v>
      </c>
      <c r="E23194" s="9" t="s">
        <v>123224</v>
      </c>
    </row>
    <row r="23195" spans="1:5">
      <c r="A23195" s="9" t="s">
        <v>23231</v>
      </c>
      <c r="C23195" s="9" t="s">
        <v>173222</v>
      </c>
      <c r="D23195" s="9" t="s">
        <v>73228</v>
      </c>
      <c r="E23195" s="9" t="s">
        <v>123225</v>
      </c>
    </row>
    <row r="23196" spans="1:5">
      <c r="A23196" s="9" t="s">
        <v>23232</v>
      </c>
      <c r="C23196" s="9" t="s">
        <v>173223</v>
      </c>
      <c r="D23196" s="9" t="s">
        <v>73229</v>
      </c>
      <c r="E23196" s="9" t="s">
        <v>123226</v>
      </c>
    </row>
    <row r="23197" spans="1:5">
      <c r="A23197" s="9" t="s">
        <v>23233</v>
      </c>
      <c r="C23197" s="9" t="s">
        <v>173224</v>
      </c>
      <c r="D23197" s="9" t="s">
        <v>73230</v>
      </c>
      <c r="E23197" s="9" t="s">
        <v>123227</v>
      </c>
    </row>
    <row r="23198" spans="1:5">
      <c r="A23198" s="9" t="s">
        <v>23234</v>
      </c>
      <c r="C23198" s="9" t="s">
        <v>173225</v>
      </c>
      <c r="D23198" s="9" t="s">
        <v>73231</v>
      </c>
      <c r="E23198" s="9" t="s">
        <v>123228</v>
      </c>
    </row>
    <row r="23199" spans="1:5">
      <c r="A23199" s="9" t="s">
        <v>23235</v>
      </c>
      <c r="C23199" s="9" t="s">
        <v>173226</v>
      </c>
      <c r="D23199" s="9" t="s">
        <v>73232</v>
      </c>
      <c r="E23199" s="9" t="s">
        <v>123229</v>
      </c>
    </row>
    <row r="23200" spans="1:5">
      <c r="A23200" s="9" t="s">
        <v>23236</v>
      </c>
      <c r="C23200" s="9" t="s">
        <v>173227</v>
      </c>
      <c r="D23200" s="9" t="s">
        <v>73233</v>
      </c>
      <c r="E23200" s="9" t="s">
        <v>123230</v>
      </c>
    </row>
    <row r="23201" spans="1:5">
      <c r="A23201" s="9" t="s">
        <v>23237</v>
      </c>
      <c r="C23201" s="9" t="s">
        <v>173228</v>
      </c>
      <c r="D23201" s="9" t="s">
        <v>73234</v>
      </c>
      <c r="E23201" s="9" t="s">
        <v>123231</v>
      </c>
    </row>
    <row r="23202" spans="1:5">
      <c r="A23202" s="9" t="s">
        <v>23238</v>
      </c>
      <c r="C23202" s="9" t="s">
        <v>173229</v>
      </c>
      <c r="D23202" s="9" t="s">
        <v>73235</v>
      </c>
      <c r="E23202" s="9" t="s">
        <v>123232</v>
      </c>
    </row>
    <row r="23203" spans="1:5">
      <c r="A23203" s="9" t="s">
        <v>23239</v>
      </c>
      <c r="C23203" s="9" t="s">
        <v>173230</v>
      </c>
      <c r="D23203" s="9" t="s">
        <v>73236</v>
      </c>
      <c r="E23203" s="9" t="s">
        <v>123233</v>
      </c>
    </row>
    <row r="23204" spans="1:5">
      <c r="A23204" s="9" t="s">
        <v>23240</v>
      </c>
      <c r="C23204" s="9" t="s">
        <v>173231</v>
      </c>
      <c r="D23204" s="9" t="s">
        <v>73237</v>
      </c>
      <c r="E23204" s="9" t="s">
        <v>123234</v>
      </c>
    </row>
    <row r="23205" spans="1:5">
      <c r="A23205" s="9" t="s">
        <v>23241</v>
      </c>
      <c r="C23205" s="9" t="s">
        <v>173232</v>
      </c>
      <c r="D23205" s="9" t="s">
        <v>73238</v>
      </c>
      <c r="E23205" s="9" t="s">
        <v>123235</v>
      </c>
    </row>
    <row r="23206" spans="1:5">
      <c r="A23206" s="9" t="s">
        <v>23242</v>
      </c>
      <c r="C23206" s="9" t="s">
        <v>173233</v>
      </c>
      <c r="D23206" s="9" t="s">
        <v>73239</v>
      </c>
      <c r="E23206" s="9" t="s">
        <v>123236</v>
      </c>
    </row>
    <row r="23207" spans="1:5">
      <c r="A23207" s="9" t="s">
        <v>23243</v>
      </c>
      <c r="C23207" s="9" t="s">
        <v>173234</v>
      </c>
      <c r="D23207" s="9" t="s">
        <v>73240</v>
      </c>
      <c r="E23207" s="9" t="s">
        <v>123237</v>
      </c>
    </row>
    <row r="23208" spans="1:5">
      <c r="A23208" s="9" t="s">
        <v>23244</v>
      </c>
      <c r="C23208" s="9" t="s">
        <v>173235</v>
      </c>
      <c r="D23208" s="9" t="s">
        <v>73241</v>
      </c>
      <c r="E23208" s="9" t="s">
        <v>123238</v>
      </c>
    </row>
    <row r="23209" spans="1:5">
      <c r="A23209" s="9" t="s">
        <v>23245</v>
      </c>
      <c r="C23209" s="9" t="s">
        <v>173236</v>
      </c>
      <c r="D23209" s="9" t="s">
        <v>73242</v>
      </c>
      <c r="E23209" s="9" t="s">
        <v>123239</v>
      </c>
    </row>
    <row r="23210" spans="1:5">
      <c r="A23210" s="9" t="s">
        <v>23246</v>
      </c>
      <c r="C23210" s="9" t="s">
        <v>173237</v>
      </c>
      <c r="D23210" s="9" t="s">
        <v>73243</v>
      </c>
      <c r="E23210" s="9" t="s">
        <v>123240</v>
      </c>
    </row>
    <row r="23211" spans="1:5">
      <c r="A23211" s="9" t="s">
        <v>23247</v>
      </c>
      <c r="C23211" s="9" t="s">
        <v>173238</v>
      </c>
      <c r="D23211" s="9" t="s">
        <v>73244</v>
      </c>
      <c r="E23211" s="9" t="s">
        <v>123241</v>
      </c>
    </row>
    <row r="23212" spans="1:5">
      <c r="A23212" s="9" t="s">
        <v>23248</v>
      </c>
      <c r="C23212" s="9" t="s">
        <v>173239</v>
      </c>
      <c r="D23212" s="9" t="s">
        <v>73245</v>
      </c>
      <c r="E23212" s="9" t="s">
        <v>123242</v>
      </c>
    </row>
    <row r="23213" spans="1:5">
      <c r="A23213" s="9" t="s">
        <v>23249</v>
      </c>
      <c r="C23213" s="9" t="s">
        <v>173240</v>
      </c>
      <c r="D23213" s="9" t="s">
        <v>73246</v>
      </c>
      <c r="E23213" s="9" t="s">
        <v>123243</v>
      </c>
    </row>
    <row r="23214" spans="1:5">
      <c r="A23214" s="9" t="s">
        <v>23250</v>
      </c>
      <c r="C23214" s="9" t="s">
        <v>173241</v>
      </c>
      <c r="D23214" s="9" t="s">
        <v>73247</v>
      </c>
      <c r="E23214" s="9" t="s">
        <v>123244</v>
      </c>
    </row>
    <row r="23215" spans="1:5">
      <c r="A23215" s="9" t="s">
        <v>23251</v>
      </c>
      <c r="C23215" s="9" t="s">
        <v>173242</v>
      </c>
      <c r="D23215" s="9" t="s">
        <v>73248</v>
      </c>
      <c r="E23215" s="9" t="s">
        <v>123245</v>
      </c>
    </row>
    <row r="23216" spans="1:5">
      <c r="A23216" s="9" t="s">
        <v>23252</v>
      </c>
      <c r="C23216" s="9" t="s">
        <v>173243</v>
      </c>
      <c r="D23216" s="9" t="s">
        <v>73249</v>
      </c>
      <c r="E23216" s="9" t="s">
        <v>123246</v>
      </c>
    </row>
    <row r="23217" spans="1:5">
      <c r="A23217" s="9" t="s">
        <v>23253</v>
      </c>
      <c r="C23217" s="9" t="s">
        <v>173244</v>
      </c>
      <c r="D23217" s="9" t="s">
        <v>73250</v>
      </c>
      <c r="E23217" s="9" t="s">
        <v>123247</v>
      </c>
    </row>
    <row r="23218" spans="1:5">
      <c r="A23218" s="9" t="s">
        <v>23254</v>
      </c>
      <c r="C23218" s="9" t="s">
        <v>173245</v>
      </c>
      <c r="D23218" s="9" t="s">
        <v>73251</v>
      </c>
      <c r="E23218" s="9" t="s">
        <v>123248</v>
      </c>
    </row>
    <row r="23219" spans="1:5">
      <c r="A23219" s="9" t="s">
        <v>23255</v>
      </c>
      <c r="C23219" s="9" t="s">
        <v>173246</v>
      </c>
      <c r="D23219" s="9" t="s">
        <v>73252</v>
      </c>
      <c r="E23219" s="9" t="s">
        <v>123249</v>
      </c>
    </row>
    <row r="23220" spans="1:5">
      <c r="A23220" s="9" t="s">
        <v>23256</v>
      </c>
      <c r="C23220" s="9" t="s">
        <v>173247</v>
      </c>
      <c r="D23220" s="9" t="s">
        <v>73253</v>
      </c>
      <c r="E23220" s="9" t="s">
        <v>123250</v>
      </c>
    </row>
    <row r="23221" spans="1:5">
      <c r="A23221" s="9" t="s">
        <v>23257</v>
      </c>
      <c r="C23221" s="9" t="s">
        <v>173248</v>
      </c>
      <c r="D23221" s="9" t="s">
        <v>73254</v>
      </c>
      <c r="E23221" s="9" t="s">
        <v>123251</v>
      </c>
    </row>
    <row r="23222" spans="1:5">
      <c r="A23222" s="9" t="s">
        <v>23258</v>
      </c>
      <c r="C23222" s="9" t="s">
        <v>173249</v>
      </c>
      <c r="D23222" s="9" t="s">
        <v>73255</v>
      </c>
      <c r="E23222" s="9" t="s">
        <v>123252</v>
      </c>
    </row>
    <row r="23223" spans="1:5">
      <c r="A23223" s="9" t="s">
        <v>23259</v>
      </c>
      <c r="C23223" s="9" t="s">
        <v>173250</v>
      </c>
      <c r="D23223" s="9" t="s">
        <v>73256</v>
      </c>
      <c r="E23223" s="9" t="s">
        <v>123253</v>
      </c>
    </row>
    <row r="23224" spans="1:5">
      <c r="A23224" s="9" t="s">
        <v>23260</v>
      </c>
      <c r="C23224" s="9" t="s">
        <v>173251</v>
      </c>
      <c r="D23224" s="9" t="s">
        <v>73257</v>
      </c>
      <c r="E23224" s="9" t="s">
        <v>123254</v>
      </c>
    </row>
    <row r="23225" spans="1:5">
      <c r="A23225" s="9" t="s">
        <v>23261</v>
      </c>
      <c r="C23225" s="9" t="s">
        <v>173252</v>
      </c>
      <c r="D23225" s="9" t="s">
        <v>73258</v>
      </c>
      <c r="E23225" s="9" t="s">
        <v>123255</v>
      </c>
    </row>
    <row r="23226" spans="1:5">
      <c r="A23226" s="9" t="s">
        <v>23262</v>
      </c>
      <c r="C23226" s="9" t="s">
        <v>173253</v>
      </c>
      <c r="D23226" s="9" t="s">
        <v>73259</v>
      </c>
      <c r="E23226" s="9" t="s">
        <v>123256</v>
      </c>
    </row>
    <row r="23227" spans="1:5">
      <c r="A23227" s="9" t="s">
        <v>23263</v>
      </c>
      <c r="C23227" s="9" t="s">
        <v>173254</v>
      </c>
      <c r="D23227" s="9" t="s">
        <v>73260</v>
      </c>
      <c r="E23227" s="9" t="s">
        <v>123257</v>
      </c>
    </row>
    <row r="23228" spans="1:5">
      <c r="A23228" s="9" t="s">
        <v>23264</v>
      </c>
      <c r="C23228" s="9" t="s">
        <v>173255</v>
      </c>
      <c r="D23228" s="9" t="s">
        <v>73261</v>
      </c>
      <c r="E23228" s="9" t="s">
        <v>123258</v>
      </c>
    </row>
    <row r="23229" spans="1:5">
      <c r="A23229" s="9" t="s">
        <v>23265</v>
      </c>
      <c r="C23229" s="9" t="s">
        <v>173256</v>
      </c>
      <c r="D23229" s="9" t="s">
        <v>73262</v>
      </c>
      <c r="E23229" s="9" t="s">
        <v>123259</v>
      </c>
    </row>
    <row r="23230" spans="1:5">
      <c r="A23230" s="9" t="s">
        <v>23266</v>
      </c>
      <c r="C23230" s="9" t="s">
        <v>173257</v>
      </c>
      <c r="D23230" s="9" t="s">
        <v>73263</v>
      </c>
      <c r="E23230" s="9" t="s">
        <v>123260</v>
      </c>
    </row>
    <row r="23231" spans="1:5">
      <c r="A23231" s="9" t="s">
        <v>23267</v>
      </c>
      <c r="C23231" s="9" t="s">
        <v>173258</v>
      </c>
      <c r="D23231" s="9" t="s">
        <v>73264</v>
      </c>
      <c r="E23231" s="9" t="s">
        <v>123261</v>
      </c>
    </row>
    <row r="23232" spans="1:5">
      <c r="A23232" s="9" t="s">
        <v>23268</v>
      </c>
      <c r="C23232" s="9" t="s">
        <v>173259</v>
      </c>
      <c r="D23232" s="9" t="s">
        <v>73265</v>
      </c>
      <c r="E23232" s="9" t="s">
        <v>123262</v>
      </c>
    </row>
    <row r="23233" spans="1:5">
      <c r="A23233" s="9" t="s">
        <v>23269</v>
      </c>
      <c r="C23233" s="9" t="s">
        <v>173260</v>
      </c>
      <c r="D23233" s="9" t="s">
        <v>73266</v>
      </c>
      <c r="E23233" s="9" t="s">
        <v>123263</v>
      </c>
    </row>
    <row r="23234" spans="1:5">
      <c r="A23234" s="9" t="s">
        <v>23270</v>
      </c>
      <c r="C23234" s="9" t="s">
        <v>173261</v>
      </c>
      <c r="D23234" s="9" t="s">
        <v>73267</v>
      </c>
      <c r="E23234" s="9" t="s">
        <v>123264</v>
      </c>
    </row>
    <row r="23235" spans="1:5">
      <c r="A23235" s="9" t="s">
        <v>23271</v>
      </c>
      <c r="C23235" s="9" t="s">
        <v>173262</v>
      </c>
      <c r="D23235" s="9" t="s">
        <v>73268</v>
      </c>
      <c r="E23235" s="9" t="s">
        <v>123265</v>
      </c>
    </row>
    <row r="23236" spans="1:5">
      <c r="A23236" s="9" t="s">
        <v>23272</v>
      </c>
      <c r="C23236" s="9" t="s">
        <v>173263</v>
      </c>
      <c r="D23236" s="9" t="s">
        <v>73269</v>
      </c>
      <c r="E23236" s="9" t="s">
        <v>123266</v>
      </c>
    </row>
    <row r="23237" spans="1:5">
      <c r="A23237" s="9" t="s">
        <v>23273</v>
      </c>
      <c r="C23237" s="9" t="s">
        <v>173264</v>
      </c>
      <c r="D23237" s="9" t="s">
        <v>73270</v>
      </c>
      <c r="E23237" s="9" t="s">
        <v>123267</v>
      </c>
    </row>
    <row r="23238" spans="1:5">
      <c r="A23238" s="9" t="s">
        <v>23274</v>
      </c>
      <c r="C23238" s="9" t="s">
        <v>173265</v>
      </c>
      <c r="D23238" s="9" t="s">
        <v>73271</v>
      </c>
      <c r="E23238" s="9" t="s">
        <v>123268</v>
      </c>
    </row>
    <row r="23239" spans="1:5">
      <c r="A23239" s="9" t="s">
        <v>23275</v>
      </c>
      <c r="C23239" s="9" t="s">
        <v>173266</v>
      </c>
      <c r="D23239" s="9" t="s">
        <v>73272</v>
      </c>
      <c r="E23239" s="9" t="s">
        <v>123269</v>
      </c>
    </row>
    <row r="23240" spans="1:5">
      <c r="A23240" s="9" t="s">
        <v>23276</v>
      </c>
      <c r="C23240" s="9" t="s">
        <v>173267</v>
      </c>
      <c r="D23240" s="9" t="s">
        <v>73273</v>
      </c>
      <c r="E23240" s="9" t="s">
        <v>123270</v>
      </c>
    </row>
    <row r="23241" spans="1:5">
      <c r="A23241" s="9" t="s">
        <v>23277</v>
      </c>
      <c r="C23241" s="9" t="s">
        <v>173268</v>
      </c>
      <c r="D23241" s="9" t="s">
        <v>73274</v>
      </c>
      <c r="E23241" s="9" t="s">
        <v>123271</v>
      </c>
    </row>
    <row r="23242" spans="1:5">
      <c r="A23242" s="9" t="s">
        <v>23278</v>
      </c>
      <c r="C23242" s="9" t="s">
        <v>173269</v>
      </c>
      <c r="D23242" s="9" t="s">
        <v>73275</v>
      </c>
      <c r="E23242" s="9" t="s">
        <v>123272</v>
      </c>
    </row>
    <row r="23243" spans="1:5">
      <c r="A23243" s="9" t="s">
        <v>23279</v>
      </c>
      <c r="C23243" s="9" t="s">
        <v>173270</v>
      </c>
      <c r="D23243" s="9" t="s">
        <v>73276</v>
      </c>
      <c r="E23243" s="9" t="s">
        <v>123273</v>
      </c>
    </row>
    <row r="23244" spans="1:5">
      <c r="A23244" s="9" t="s">
        <v>23280</v>
      </c>
      <c r="C23244" s="9" t="s">
        <v>173271</v>
      </c>
      <c r="D23244" s="9" t="s">
        <v>73277</v>
      </c>
      <c r="E23244" s="9" t="s">
        <v>123274</v>
      </c>
    </row>
    <row r="23245" spans="1:5">
      <c r="A23245" s="9" t="s">
        <v>23281</v>
      </c>
      <c r="C23245" s="9" t="s">
        <v>173272</v>
      </c>
      <c r="D23245" s="9" t="s">
        <v>73278</v>
      </c>
      <c r="E23245" s="9" t="s">
        <v>123275</v>
      </c>
    </row>
    <row r="23246" spans="1:5">
      <c r="A23246" s="9" t="s">
        <v>23282</v>
      </c>
      <c r="C23246" s="9" t="s">
        <v>173273</v>
      </c>
      <c r="D23246" s="9" t="s">
        <v>73279</v>
      </c>
      <c r="E23246" s="9" t="s">
        <v>123276</v>
      </c>
    </row>
    <row r="23247" spans="1:5">
      <c r="A23247" s="9" t="s">
        <v>23283</v>
      </c>
      <c r="C23247" s="9" t="s">
        <v>173274</v>
      </c>
      <c r="D23247" s="9" t="s">
        <v>73280</v>
      </c>
      <c r="E23247" s="9" t="s">
        <v>123277</v>
      </c>
    </row>
    <row r="23248" spans="1:5">
      <c r="A23248" s="9" t="s">
        <v>23284</v>
      </c>
      <c r="C23248" s="9" t="s">
        <v>173275</v>
      </c>
      <c r="D23248" s="9" t="s">
        <v>73281</v>
      </c>
      <c r="E23248" s="9" t="s">
        <v>123278</v>
      </c>
    </row>
    <row r="23249" spans="1:5">
      <c r="A23249" s="9" t="s">
        <v>23285</v>
      </c>
      <c r="C23249" s="9" t="s">
        <v>173276</v>
      </c>
      <c r="D23249" s="9" t="s">
        <v>73282</v>
      </c>
      <c r="E23249" s="9" t="s">
        <v>123279</v>
      </c>
    </row>
    <row r="23250" spans="1:5">
      <c r="A23250" s="9" t="s">
        <v>23286</v>
      </c>
      <c r="C23250" s="9" t="s">
        <v>173277</v>
      </c>
      <c r="D23250" s="9" t="s">
        <v>73283</v>
      </c>
      <c r="E23250" s="9" t="s">
        <v>123280</v>
      </c>
    </row>
    <row r="23251" spans="1:5">
      <c r="A23251" s="9" t="s">
        <v>23287</v>
      </c>
      <c r="C23251" s="9" t="s">
        <v>173278</v>
      </c>
      <c r="D23251" s="9" t="s">
        <v>73284</v>
      </c>
      <c r="E23251" s="9" t="s">
        <v>123281</v>
      </c>
    </row>
    <row r="23252" spans="1:5">
      <c r="A23252" s="9" t="s">
        <v>23288</v>
      </c>
      <c r="C23252" s="9" t="s">
        <v>173279</v>
      </c>
      <c r="D23252" s="9" t="s">
        <v>73285</v>
      </c>
      <c r="E23252" s="9" t="s">
        <v>123282</v>
      </c>
    </row>
    <row r="23253" spans="1:5">
      <c r="A23253" s="9" t="s">
        <v>23289</v>
      </c>
      <c r="C23253" s="9" t="s">
        <v>173280</v>
      </c>
      <c r="D23253" s="9" t="s">
        <v>73286</v>
      </c>
      <c r="E23253" s="9" t="s">
        <v>123283</v>
      </c>
    </row>
    <row r="23254" spans="1:5">
      <c r="A23254" s="9" t="s">
        <v>23290</v>
      </c>
      <c r="C23254" s="9" t="s">
        <v>173281</v>
      </c>
      <c r="D23254" s="9" t="s">
        <v>73287</v>
      </c>
      <c r="E23254" s="9" t="s">
        <v>123284</v>
      </c>
    </row>
    <row r="23255" spans="1:5">
      <c r="A23255" s="9" t="s">
        <v>23291</v>
      </c>
      <c r="C23255" s="9" t="s">
        <v>173282</v>
      </c>
      <c r="D23255" s="9" t="s">
        <v>73288</v>
      </c>
      <c r="E23255" s="9" t="s">
        <v>123285</v>
      </c>
    </row>
    <row r="23256" spans="1:5">
      <c r="A23256" s="9" t="s">
        <v>23292</v>
      </c>
      <c r="C23256" s="9" t="s">
        <v>173283</v>
      </c>
      <c r="D23256" s="9" t="s">
        <v>73289</v>
      </c>
      <c r="E23256" s="9" t="s">
        <v>123286</v>
      </c>
    </row>
    <row r="23257" spans="1:5">
      <c r="A23257" s="9" t="s">
        <v>23293</v>
      </c>
      <c r="C23257" s="9" t="s">
        <v>173284</v>
      </c>
      <c r="D23257" s="9" t="s">
        <v>73290</v>
      </c>
      <c r="E23257" s="9" t="s">
        <v>123287</v>
      </c>
    </row>
    <row r="23258" spans="1:5">
      <c r="A23258" s="9" t="s">
        <v>23294</v>
      </c>
      <c r="C23258" s="9" t="s">
        <v>173285</v>
      </c>
      <c r="D23258" s="9" t="s">
        <v>73291</v>
      </c>
      <c r="E23258" s="9" t="s">
        <v>123288</v>
      </c>
    </row>
    <row r="23259" spans="1:5">
      <c r="A23259" s="9" t="s">
        <v>23295</v>
      </c>
      <c r="C23259" s="9" t="s">
        <v>173286</v>
      </c>
      <c r="D23259" s="9" t="s">
        <v>73292</v>
      </c>
      <c r="E23259" s="9" t="s">
        <v>123289</v>
      </c>
    </row>
    <row r="23260" spans="1:5">
      <c r="A23260" s="9" t="s">
        <v>23296</v>
      </c>
      <c r="C23260" s="9" t="s">
        <v>173287</v>
      </c>
      <c r="D23260" s="9" t="s">
        <v>73293</v>
      </c>
      <c r="E23260" s="9" t="s">
        <v>123290</v>
      </c>
    </row>
    <row r="23261" spans="1:5">
      <c r="A23261" s="9" t="s">
        <v>23297</v>
      </c>
      <c r="C23261" s="9" t="s">
        <v>173288</v>
      </c>
      <c r="D23261" s="9" t="s">
        <v>73294</v>
      </c>
      <c r="E23261" s="9" t="s">
        <v>123291</v>
      </c>
    </row>
    <row r="23262" spans="1:5">
      <c r="A23262" s="9" t="s">
        <v>23298</v>
      </c>
      <c r="C23262" s="9" t="s">
        <v>173289</v>
      </c>
      <c r="D23262" s="9" t="s">
        <v>73295</v>
      </c>
      <c r="E23262" s="9" t="s">
        <v>123292</v>
      </c>
    </row>
    <row r="23263" spans="1:5">
      <c r="A23263" s="9" t="s">
        <v>23299</v>
      </c>
      <c r="C23263" s="9" t="s">
        <v>173290</v>
      </c>
      <c r="D23263" s="9" t="s">
        <v>73296</v>
      </c>
      <c r="E23263" s="9" t="s">
        <v>123293</v>
      </c>
    </row>
    <row r="23264" spans="1:5">
      <c r="A23264" s="9" t="s">
        <v>23300</v>
      </c>
      <c r="C23264" s="9" t="s">
        <v>173291</v>
      </c>
      <c r="D23264" s="9" t="s">
        <v>73297</v>
      </c>
      <c r="E23264" s="9" t="s">
        <v>123294</v>
      </c>
    </row>
    <row r="23265" spans="1:5">
      <c r="A23265" s="9" t="s">
        <v>23301</v>
      </c>
      <c r="C23265" s="9" t="s">
        <v>173292</v>
      </c>
      <c r="D23265" s="9" t="s">
        <v>73298</v>
      </c>
      <c r="E23265" s="9" t="s">
        <v>123295</v>
      </c>
    </row>
    <row r="23266" spans="1:5">
      <c r="A23266" s="9" t="s">
        <v>23302</v>
      </c>
      <c r="C23266" s="9" t="s">
        <v>173293</v>
      </c>
      <c r="D23266" s="9" t="s">
        <v>73299</v>
      </c>
      <c r="E23266" s="9" t="s">
        <v>123296</v>
      </c>
    </row>
    <row r="23267" spans="1:5">
      <c r="A23267" s="9" t="s">
        <v>23303</v>
      </c>
      <c r="C23267" s="9" t="s">
        <v>173294</v>
      </c>
      <c r="D23267" s="9" t="s">
        <v>73300</v>
      </c>
      <c r="E23267" s="9" t="s">
        <v>123297</v>
      </c>
    </row>
    <row r="23268" spans="1:5">
      <c r="A23268" s="9" t="s">
        <v>23304</v>
      </c>
      <c r="C23268" s="9" t="s">
        <v>173295</v>
      </c>
      <c r="D23268" s="9" t="s">
        <v>73301</v>
      </c>
      <c r="E23268" s="9" t="s">
        <v>123298</v>
      </c>
    </row>
    <row r="23269" spans="1:5">
      <c r="A23269" s="9" t="s">
        <v>23305</v>
      </c>
      <c r="C23269" s="9" t="s">
        <v>173296</v>
      </c>
      <c r="D23269" s="9" t="s">
        <v>73302</v>
      </c>
      <c r="E23269" s="9" t="s">
        <v>123299</v>
      </c>
    </row>
    <row r="23270" spans="1:5">
      <c r="A23270" s="9" t="s">
        <v>23306</v>
      </c>
      <c r="C23270" s="9" t="s">
        <v>173297</v>
      </c>
      <c r="D23270" s="9" t="s">
        <v>73303</v>
      </c>
      <c r="E23270" s="9" t="s">
        <v>123300</v>
      </c>
    </row>
    <row r="23271" spans="1:5">
      <c r="A23271" s="9" t="s">
        <v>23307</v>
      </c>
      <c r="C23271" s="9" t="s">
        <v>173298</v>
      </c>
      <c r="D23271" s="9" t="s">
        <v>73304</v>
      </c>
      <c r="E23271" s="9" t="s">
        <v>123301</v>
      </c>
    </row>
    <row r="23272" spans="1:5">
      <c r="A23272" s="9" t="s">
        <v>23308</v>
      </c>
      <c r="C23272" s="9" t="s">
        <v>173299</v>
      </c>
      <c r="D23272" s="9" t="s">
        <v>73305</v>
      </c>
      <c r="E23272" s="9" t="s">
        <v>123302</v>
      </c>
    </row>
    <row r="23273" spans="1:5">
      <c r="A23273" s="9" t="s">
        <v>23309</v>
      </c>
      <c r="C23273" s="9" t="s">
        <v>173300</v>
      </c>
      <c r="D23273" s="9" t="s">
        <v>73306</v>
      </c>
      <c r="E23273" s="9" t="s">
        <v>123303</v>
      </c>
    </row>
    <row r="23274" spans="1:5">
      <c r="A23274" s="9" t="s">
        <v>23310</v>
      </c>
      <c r="C23274" s="9" t="s">
        <v>173301</v>
      </c>
      <c r="D23274" s="9" t="s">
        <v>73307</v>
      </c>
      <c r="E23274" s="9" t="s">
        <v>123304</v>
      </c>
    </row>
    <row r="23275" spans="1:5">
      <c r="A23275" s="9" t="s">
        <v>23311</v>
      </c>
      <c r="C23275" s="9" t="s">
        <v>173302</v>
      </c>
      <c r="D23275" s="9" t="s">
        <v>73308</v>
      </c>
      <c r="E23275" s="9" t="s">
        <v>123305</v>
      </c>
    </row>
    <row r="23276" spans="1:5">
      <c r="A23276" s="9" t="s">
        <v>23312</v>
      </c>
      <c r="C23276" s="9" t="s">
        <v>173303</v>
      </c>
      <c r="D23276" s="9" t="s">
        <v>73309</v>
      </c>
      <c r="E23276" s="9" t="s">
        <v>123306</v>
      </c>
    </row>
    <row r="23277" spans="1:5">
      <c r="A23277" s="9" t="s">
        <v>23313</v>
      </c>
      <c r="C23277" s="9" t="s">
        <v>173304</v>
      </c>
      <c r="D23277" s="9" t="s">
        <v>73310</v>
      </c>
      <c r="E23277" s="9" t="s">
        <v>123307</v>
      </c>
    </row>
    <row r="23278" spans="1:5">
      <c r="A23278" s="9" t="s">
        <v>23314</v>
      </c>
      <c r="C23278" s="9" t="s">
        <v>173305</v>
      </c>
      <c r="D23278" s="9" t="s">
        <v>73311</v>
      </c>
      <c r="E23278" s="9" t="s">
        <v>123308</v>
      </c>
    </row>
    <row r="23279" spans="1:5">
      <c r="A23279" s="9" t="s">
        <v>23315</v>
      </c>
      <c r="C23279" s="9" t="s">
        <v>173306</v>
      </c>
      <c r="D23279" s="9" t="s">
        <v>73312</v>
      </c>
      <c r="E23279" s="9" t="s">
        <v>123309</v>
      </c>
    </row>
    <row r="23280" spans="1:5">
      <c r="A23280" s="9" t="s">
        <v>23316</v>
      </c>
      <c r="C23280" s="9" t="s">
        <v>173307</v>
      </c>
      <c r="D23280" s="9" t="s">
        <v>73313</v>
      </c>
      <c r="E23280" s="9" t="s">
        <v>123310</v>
      </c>
    </row>
    <row r="23281" spans="1:5">
      <c r="A23281" s="9" t="s">
        <v>23317</v>
      </c>
      <c r="C23281" s="9" t="s">
        <v>173308</v>
      </c>
      <c r="D23281" s="9" t="s">
        <v>73314</v>
      </c>
      <c r="E23281" s="9" t="s">
        <v>123311</v>
      </c>
    </row>
    <row r="23282" spans="1:5">
      <c r="A23282" s="9" t="s">
        <v>23318</v>
      </c>
      <c r="C23282" s="9" t="s">
        <v>173309</v>
      </c>
      <c r="D23282" s="9" t="s">
        <v>73315</v>
      </c>
      <c r="E23282" s="9" t="s">
        <v>123312</v>
      </c>
    </row>
    <row r="23283" spans="1:5">
      <c r="A23283" s="9" t="s">
        <v>23319</v>
      </c>
      <c r="C23283" s="9" t="s">
        <v>173310</v>
      </c>
      <c r="D23283" s="9" t="s">
        <v>73316</v>
      </c>
      <c r="E23283" s="9" t="s">
        <v>123313</v>
      </c>
    </row>
    <row r="23284" spans="1:5">
      <c r="A23284" s="9" t="s">
        <v>23320</v>
      </c>
      <c r="C23284" s="9" t="s">
        <v>173311</v>
      </c>
      <c r="D23284" s="9" t="s">
        <v>73317</v>
      </c>
      <c r="E23284" s="9" t="s">
        <v>123314</v>
      </c>
    </row>
    <row r="23285" spans="1:5">
      <c r="A23285" s="9" t="s">
        <v>23321</v>
      </c>
      <c r="C23285" s="9" t="s">
        <v>173312</v>
      </c>
      <c r="D23285" s="9" t="s">
        <v>73318</v>
      </c>
      <c r="E23285" s="9" t="s">
        <v>123315</v>
      </c>
    </row>
    <row r="23286" spans="1:5">
      <c r="A23286" s="9" t="s">
        <v>23322</v>
      </c>
      <c r="C23286" s="9" t="s">
        <v>173313</v>
      </c>
      <c r="D23286" s="9" t="s">
        <v>73319</v>
      </c>
      <c r="E23286" s="9" t="s">
        <v>123316</v>
      </c>
    </row>
    <row r="23287" spans="1:5">
      <c r="A23287" s="9" t="s">
        <v>23323</v>
      </c>
      <c r="C23287" s="9" t="s">
        <v>173314</v>
      </c>
      <c r="D23287" s="9" t="s">
        <v>73320</v>
      </c>
      <c r="E23287" s="9" t="s">
        <v>123317</v>
      </c>
    </row>
    <row r="23288" spans="1:5">
      <c r="A23288" s="9" t="s">
        <v>23324</v>
      </c>
      <c r="C23288" s="9" t="s">
        <v>173315</v>
      </c>
      <c r="D23288" s="9" t="s">
        <v>73321</v>
      </c>
      <c r="E23288" s="9" t="s">
        <v>123318</v>
      </c>
    </row>
    <row r="23289" spans="1:5">
      <c r="A23289" s="9" t="s">
        <v>23325</v>
      </c>
      <c r="C23289" s="9" t="s">
        <v>173316</v>
      </c>
      <c r="D23289" s="9" t="s">
        <v>73322</v>
      </c>
      <c r="E23289" s="9" t="s">
        <v>123319</v>
      </c>
    </row>
    <row r="23290" spans="1:5">
      <c r="A23290" s="9" t="s">
        <v>23326</v>
      </c>
      <c r="C23290" s="9" t="s">
        <v>173317</v>
      </c>
      <c r="D23290" s="9" t="s">
        <v>73323</v>
      </c>
      <c r="E23290" s="9" t="s">
        <v>123320</v>
      </c>
    </row>
    <row r="23291" spans="1:5">
      <c r="A23291" s="9" t="s">
        <v>23327</v>
      </c>
      <c r="C23291" s="9" t="s">
        <v>173318</v>
      </c>
      <c r="D23291" s="9" t="s">
        <v>73324</v>
      </c>
      <c r="E23291" s="9" t="s">
        <v>123321</v>
      </c>
    </row>
    <row r="23292" spans="1:5">
      <c r="A23292" s="9" t="s">
        <v>23328</v>
      </c>
      <c r="C23292" s="9" t="s">
        <v>173319</v>
      </c>
      <c r="D23292" s="9" t="s">
        <v>73325</v>
      </c>
      <c r="E23292" s="9" t="s">
        <v>123322</v>
      </c>
    </row>
    <row r="23293" spans="1:5">
      <c r="A23293" s="9" t="s">
        <v>23329</v>
      </c>
      <c r="C23293" s="9" t="s">
        <v>173320</v>
      </c>
      <c r="D23293" s="9" t="s">
        <v>73326</v>
      </c>
      <c r="E23293" s="9" t="s">
        <v>123323</v>
      </c>
    </row>
    <row r="23294" spans="1:5">
      <c r="A23294" s="9" t="s">
        <v>23330</v>
      </c>
      <c r="C23294" s="9" t="s">
        <v>173321</v>
      </c>
      <c r="D23294" s="9" t="s">
        <v>73327</v>
      </c>
      <c r="E23294" s="9" t="s">
        <v>123324</v>
      </c>
    </row>
    <row r="23295" spans="1:5">
      <c r="A23295" s="9" t="s">
        <v>23331</v>
      </c>
      <c r="C23295" s="9" t="s">
        <v>173322</v>
      </c>
      <c r="D23295" s="9" t="s">
        <v>73328</v>
      </c>
      <c r="E23295" s="9" t="s">
        <v>123325</v>
      </c>
    </row>
    <row r="23296" spans="1:5">
      <c r="A23296" s="9" t="s">
        <v>23332</v>
      </c>
      <c r="C23296" s="9" t="s">
        <v>173323</v>
      </c>
      <c r="D23296" s="9" t="s">
        <v>73329</v>
      </c>
      <c r="E23296" s="9" t="s">
        <v>123326</v>
      </c>
    </row>
    <row r="23297" spans="1:5">
      <c r="A23297" s="9" t="s">
        <v>23333</v>
      </c>
      <c r="C23297" s="9" t="s">
        <v>173324</v>
      </c>
      <c r="D23297" s="9" t="s">
        <v>73330</v>
      </c>
      <c r="E23297" s="9" t="s">
        <v>123327</v>
      </c>
    </row>
    <row r="23298" spans="1:5">
      <c r="A23298" s="9" t="s">
        <v>23334</v>
      </c>
      <c r="C23298" s="9" t="s">
        <v>173325</v>
      </c>
      <c r="D23298" s="9" t="s">
        <v>73331</v>
      </c>
      <c r="E23298" s="9" t="s">
        <v>123328</v>
      </c>
    </row>
    <row r="23299" spans="1:5">
      <c r="A23299" s="9" t="s">
        <v>23335</v>
      </c>
      <c r="C23299" s="9" t="s">
        <v>173326</v>
      </c>
      <c r="D23299" s="9" t="s">
        <v>73332</v>
      </c>
      <c r="E23299" s="9" t="s">
        <v>123329</v>
      </c>
    </row>
    <row r="23300" spans="1:5">
      <c r="A23300" s="9" t="s">
        <v>23336</v>
      </c>
      <c r="C23300" s="9" t="s">
        <v>173327</v>
      </c>
      <c r="D23300" s="9" t="s">
        <v>73333</v>
      </c>
      <c r="E23300" s="9" t="s">
        <v>123330</v>
      </c>
    </row>
    <row r="23301" spans="1:5">
      <c r="A23301" s="9" t="s">
        <v>23337</v>
      </c>
      <c r="C23301" s="9" t="s">
        <v>173328</v>
      </c>
      <c r="D23301" s="9" t="s">
        <v>73334</v>
      </c>
      <c r="E23301" s="9" t="s">
        <v>123331</v>
      </c>
    </row>
    <row r="23302" spans="1:5">
      <c r="A23302" s="9" t="s">
        <v>23338</v>
      </c>
      <c r="C23302" s="9" t="s">
        <v>173329</v>
      </c>
      <c r="D23302" s="9" t="s">
        <v>73335</v>
      </c>
      <c r="E23302" s="9" t="s">
        <v>123332</v>
      </c>
    </row>
    <row r="23303" spans="1:5">
      <c r="A23303" s="9" t="s">
        <v>23339</v>
      </c>
      <c r="C23303" s="9" t="s">
        <v>173330</v>
      </c>
      <c r="D23303" s="9" t="s">
        <v>73336</v>
      </c>
      <c r="E23303" s="9" t="s">
        <v>123333</v>
      </c>
    </row>
    <row r="23304" spans="1:5">
      <c r="A23304" s="9" t="s">
        <v>23340</v>
      </c>
      <c r="C23304" s="9" t="s">
        <v>173331</v>
      </c>
      <c r="D23304" s="9" t="s">
        <v>73337</v>
      </c>
      <c r="E23304" s="9" t="s">
        <v>123334</v>
      </c>
    </row>
    <row r="23305" spans="1:5">
      <c r="A23305" s="9" t="s">
        <v>23341</v>
      </c>
      <c r="C23305" s="9" t="s">
        <v>173332</v>
      </c>
      <c r="D23305" s="9" t="s">
        <v>73338</v>
      </c>
      <c r="E23305" s="9" t="s">
        <v>123335</v>
      </c>
    </row>
    <row r="23306" spans="1:5">
      <c r="A23306" s="9" t="s">
        <v>23342</v>
      </c>
      <c r="C23306" s="9" t="s">
        <v>173333</v>
      </c>
      <c r="D23306" s="9" t="s">
        <v>73339</v>
      </c>
      <c r="E23306" s="9" t="s">
        <v>123336</v>
      </c>
    </row>
    <row r="23307" spans="1:5">
      <c r="A23307" s="9" t="s">
        <v>23343</v>
      </c>
      <c r="C23307" s="9" t="s">
        <v>173334</v>
      </c>
      <c r="D23307" s="9" t="s">
        <v>73340</v>
      </c>
      <c r="E23307" s="9" t="s">
        <v>123337</v>
      </c>
    </row>
    <row r="23308" spans="1:5">
      <c r="A23308" s="9" t="s">
        <v>23344</v>
      </c>
      <c r="C23308" s="9" t="s">
        <v>173335</v>
      </c>
      <c r="D23308" s="9" t="s">
        <v>73341</v>
      </c>
      <c r="E23308" s="9" t="s">
        <v>123338</v>
      </c>
    </row>
    <row r="23309" spans="1:5">
      <c r="A23309" s="9" t="s">
        <v>23345</v>
      </c>
      <c r="C23309" s="9" t="s">
        <v>173336</v>
      </c>
      <c r="D23309" s="9" t="s">
        <v>73342</v>
      </c>
      <c r="E23309" s="9" t="s">
        <v>123339</v>
      </c>
    </row>
    <row r="23310" spans="1:5">
      <c r="A23310" s="9" t="s">
        <v>23346</v>
      </c>
      <c r="C23310" s="9" t="s">
        <v>173337</v>
      </c>
      <c r="D23310" s="9" t="s">
        <v>73343</v>
      </c>
      <c r="E23310" s="9" t="s">
        <v>123340</v>
      </c>
    </row>
    <row r="23311" spans="1:5">
      <c r="A23311" s="9" t="s">
        <v>23347</v>
      </c>
      <c r="C23311" s="9" t="s">
        <v>173338</v>
      </c>
      <c r="D23311" s="9" t="s">
        <v>73344</v>
      </c>
      <c r="E23311" s="9" t="s">
        <v>123341</v>
      </c>
    </row>
    <row r="23312" spans="1:5">
      <c r="A23312" s="9" t="s">
        <v>23348</v>
      </c>
      <c r="C23312" s="9" t="s">
        <v>173339</v>
      </c>
      <c r="D23312" s="9" t="s">
        <v>73345</v>
      </c>
      <c r="E23312" s="9" t="s">
        <v>123342</v>
      </c>
    </row>
    <row r="23313" spans="1:5">
      <c r="A23313" s="9" t="s">
        <v>23349</v>
      </c>
      <c r="C23313" s="9" t="s">
        <v>173340</v>
      </c>
      <c r="D23313" s="9" t="s">
        <v>73346</v>
      </c>
      <c r="E23313" s="9" t="s">
        <v>123343</v>
      </c>
    </row>
    <row r="23314" spans="1:5">
      <c r="A23314" s="9" t="s">
        <v>23350</v>
      </c>
      <c r="C23314" s="9" t="s">
        <v>173341</v>
      </c>
      <c r="D23314" s="9" t="s">
        <v>73347</v>
      </c>
      <c r="E23314" s="9" t="s">
        <v>123344</v>
      </c>
    </row>
    <row r="23315" spans="1:5">
      <c r="A23315" s="9" t="s">
        <v>23351</v>
      </c>
      <c r="C23315" s="9" t="s">
        <v>173342</v>
      </c>
      <c r="D23315" s="9" t="s">
        <v>73348</v>
      </c>
      <c r="E23315" s="9" t="s">
        <v>123345</v>
      </c>
    </row>
    <row r="23316" spans="1:5">
      <c r="A23316" s="9" t="s">
        <v>23352</v>
      </c>
      <c r="C23316" s="9" t="s">
        <v>173343</v>
      </c>
      <c r="D23316" s="9" t="s">
        <v>73349</v>
      </c>
      <c r="E23316" s="9" t="s">
        <v>123346</v>
      </c>
    </row>
    <row r="23317" spans="1:5">
      <c r="A23317" s="9" t="s">
        <v>23353</v>
      </c>
      <c r="C23317" s="9" t="s">
        <v>173344</v>
      </c>
      <c r="D23317" s="9" t="s">
        <v>73350</v>
      </c>
      <c r="E23317" s="9" t="s">
        <v>123347</v>
      </c>
    </row>
    <row r="23318" spans="1:5">
      <c r="A23318" s="9" t="s">
        <v>23354</v>
      </c>
      <c r="C23318" s="9" t="s">
        <v>173345</v>
      </c>
      <c r="D23318" s="9" t="s">
        <v>73351</v>
      </c>
      <c r="E23318" s="9" t="s">
        <v>123348</v>
      </c>
    </row>
    <row r="23319" spans="1:5">
      <c r="A23319" s="9" t="s">
        <v>23355</v>
      </c>
      <c r="C23319" s="9" t="s">
        <v>173346</v>
      </c>
      <c r="D23319" s="9" t="s">
        <v>73352</v>
      </c>
      <c r="E23319" s="9" t="s">
        <v>123349</v>
      </c>
    </row>
    <row r="23320" spans="1:5">
      <c r="A23320" s="9" t="s">
        <v>23356</v>
      </c>
      <c r="C23320" s="9" t="s">
        <v>173347</v>
      </c>
      <c r="D23320" s="9" t="s">
        <v>73353</v>
      </c>
      <c r="E23320" s="9" t="s">
        <v>123350</v>
      </c>
    </row>
    <row r="23321" spans="1:5">
      <c r="A23321" s="9" t="s">
        <v>23357</v>
      </c>
      <c r="C23321" s="9" t="s">
        <v>173348</v>
      </c>
      <c r="D23321" s="9" t="s">
        <v>73354</v>
      </c>
      <c r="E23321" s="9" t="s">
        <v>123351</v>
      </c>
    </row>
    <row r="23322" spans="1:5">
      <c r="A23322" s="9" t="s">
        <v>23358</v>
      </c>
      <c r="C23322" s="9" t="s">
        <v>173349</v>
      </c>
      <c r="D23322" s="9" t="s">
        <v>73355</v>
      </c>
      <c r="E23322" s="9" t="s">
        <v>123352</v>
      </c>
    </row>
    <row r="23323" spans="1:5">
      <c r="A23323" s="9" t="s">
        <v>23359</v>
      </c>
      <c r="C23323" s="9" t="s">
        <v>173350</v>
      </c>
      <c r="D23323" s="9" t="s">
        <v>73356</v>
      </c>
      <c r="E23323" s="9" t="s">
        <v>123353</v>
      </c>
    </row>
    <row r="23324" spans="1:5">
      <c r="A23324" s="9" t="s">
        <v>23360</v>
      </c>
      <c r="C23324" s="9" t="s">
        <v>173351</v>
      </c>
      <c r="D23324" s="9" t="s">
        <v>73357</v>
      </c>
      <c r="E23324" s="9" t="s">
        <v>123354</v>
      </c>
    </row>
    <row r="23325" spans="1:5">
      <c r="A23325" s="9" t="s">
        <v>23361</v>
      </c>
      <c r="C23325" s="9" t="s">
        <v>173352</v>
      </c>
      <c r="D23325" s="9" t="s">
        <v>73358</v>
      </c>
      <c r="E23325" s="9" t="s">
        <v>123355</v>
      </c>
    </row>
    <row r="23326" spans="1:5">
      <c r="A23326" s="9" t="s">
        <v>23362</v>
      </c>
      <c r="C23326" s="9" t="s">
        <v>173353</v>
      </c>
      <c r="D23326" s="9" t="s">
        <v>73359</v>
      </c>
      <c r="E23326" s="9" t="s">
        <v>123356</v>
      </c>
    </row>
    <row r="23327" spans="1:5">
      <c r="A23327" s="9" t="s">
        <v>23363</v>
      </c>
      <c r="C23327" s="9" t="s">
        <v>173354</v>
      </c>
      <c r="D23327" s="9" t="s">
        <v>73360</v>
      </c>
      <c r="E23327" s="9" t="s">
        <v>123357</v>
      </c>
    </row>
    <row r="23328" spans="1:5">
      <c r="A23328" s="9" t="s">
        <v>23364</v>
      </c>
      <c r="C23328" s="9" t="s">
        <v>173355</v>
      </c>
      <c r="D23328" s="9" t="s">
        <v>73361</v>
      </c>
      <c r="E23328" s="9" t="s">
        <v>123358</v>
      </c>
    </row>
    <row r="23329" spans="1:5">
      <c r="A23329" s="9" t="s">
        <v>23365</v>
      </c>
      <c r="C23329" s="9" t="s">
        <v>173356</v>
      </c>
      <c r="D23329" s="9" t="s">
        <v>73362</v>
      </c>
      <c r="E23329" s="9" t="s">
        <v>123359</v>
      </c>
    </row>
    <row r="23330" spans="1:5">
      <c r="A23330" s="9" t="s">
        <v>23366</v>
      </c>
      <c r="C23330" s="9" t="s">
        <v>173357</v>
      </c>
      <c r="D23330" s="9" t="s">
        <v>73363</v>
      </c>
      <c r="E23330" s="9" t="s">
        <v>123360</v>
      </c>
    </row>
    <row r="23331" spans="1:5">
      <c r="A23331" s="9" t="s">
        <v>23367</v>
      </c>
      <c r="C23331" s="9" t="s">
        <v>173358</v>
      </c>
      <c r="D23331" s="9" t="s">
        <v>73364</v>
      </c>
      <c r="E23331" s="9" t="s">
        <v>123361</v>
      </c>
    </row>
    <row r="23332" spans="1:5">
      <c r="A23332" s="9" t="s">
        <v>23368</v>
      </c>
      <c r="C23332" s="9" t="s">
        <v>173359</v>
      </c>
      <c r="D23332" s="9" t="s">
        <v>73365</v>
      </c>
      <c r="E23332" s="9" t="s">
        <v>123362</v>
      </c>
    </row>
    <row r="23333" spans="1:5">
      <c r="A23333" s="9" t="s">
        <v>23369</v>
      </c>
      <c r="C23333" s="9" t="s">
        <v>173360</v>
      </c>
      <c r="D23333" s="9" t="s">
        <v>73366</v>
      </c>
      <c r="E23333" s="9" t="s">
        <v>123363</v>
      </c>
    </row>
    <row r="23334" spans="1:5">
      <c r="A23334" s="9" t="s">
        <v>23370</v>
      </c>
      <c r="C23334" s="9" t="s">
        <v>173361</v>
      </c>
      <c r="D23334" s="9" t="s">
        <v>73367</v>
      </c>
      <c r="E23334" s="9" t="s">
        <v>123364</v>
      </c>
    </row>
    <row r="23335" spans="1:5">
      <c r="A23335" s="9" t="s">
        <v>23371</v>
      </c>
      <c r="C23335" s="9" t="s">
        <v>173362</v>
      </c>
      <c r="D23335" s="9" t="s">
        <v>73368</v>
      </c>
      <c r="E23335" s="9" t="s">
        <v>123365</v>
      </c>
    </row>
    <row r="23336" spans="1:5">
      <c r="A23336" s="9" t="s">
        <v>23372</v>
      </c>
      <c r="C23336" s="9" t="s">
        <v>173363</v>
      </c>
      <c r="D23336" s="9" t="s">
        <v>73369</v>
      </c>
      <c r="E23336" s="9" t="s">
        <v>123366</v>
      </c>
    </row>
    <row r="23337" spans="1:5">
      <c r="A23337" s="9" t="s">
        <v>23373</v>
      </c>
      <c r="C23337" s="9" t="s">
        <v>173364</v>
      </c>
      <c r="D23337" s="9" t="s">
        <v>73370</v>
      </c>
      <c r="E23337" s="9" t="s">
        <v>123367</v>
      </c>
    </row>
    <row r="23338" spans="1:5">
      <c r="A23338" s="9" t="s">
        <v>23374</v>
      </c>
      <c r="C23338" s="9" t="s">
        <v>173365</v>
      </c>
      <c r="D23338" s="9" t="s">
        <v>73371</v>
      </c>
      <c r="E23338" s="9" t="s">
        <v>123368</v>
      </c>
    </row>
    <row r="23339" spans="1:5">
      <c r="A23339" s="9" t="s">
        <v>23375</v>
      </c>
      <c r="C23339" s="9" t="s">
        <v>173366</v>
      </c>
      <c r="D23339" s="9" t="s">
        <v>73372</v>
      </c>
      <c r="E23339" s="9" t="s">
        <v>123369</v>
      </c>
    </row>
    <row r="23340" spans="1:5">
      <c r="A23340" s="9" t="s">
        <v>23376</v>
      </c>
      <c r="C23340" s="9" t="s">
        <v>173367</v>
      </c>
      <c r="D23340" s="9" t="s">
        <v>73373</v>
      </c>
      <c r="E23340" s="9" t="s">
        <v>123370</v>
      </c>
    </row>
    <row r="23341" spans="1:5">
      <c r="A23341" s="9" t="s">
        <v>23377</v>
      </c>
      <c r="C23341" s="9" t="s">
        <v>173368</v>
      </c>
      <c r="D23341" s="9" t="s">
        <v>73374</v>
      </c>
      <c r="E23341" s="9" t="s">
        <v>123371</v>
      </c>
    </row>
    <row r="23342" spans="1:5">
      <c r="A23342" s="9" t="s">
        <v>23378</v>
      </c>
      <c r="C23342" s="9" t="s">
        <v>173369</v>
      </c>
      <c r="D23342" s="9" t="s">
        <v>73375</v>
      </c>
      <c r="E23342" s="9" t="s">
        <v>123372</v>
      </c>
    </row>
    <row r="23343" spans="1:5">
      <c r="A23343" s="9" t="s">
        <v>23379</v>
      </c>
      <c r="C23343" s="9" t="s">
        <v>173370</v>
      </c>
      <c r="D23343" s="9" t="s">
        <v>73376</v>
      </c>
      <c r="E23343" s="9" t="s">
        <v>123373</v>
      </c>
    </row>
    <row r="23344" spans="1:5">
      <c r="A23344" s="9" t="s">
        <v>23380</v>
      </c>
      <c r="C23344" s="9" t="s">
        <v>173371</v>
      </c>
      <c r="D23344" s="9" t="s">
        <v>73377</v>
      </c>
      <c r="E23344" s="9" t="s">
        <v>123374</v>
      </c>
    </row>
    <row r="23345" spans="1:5">
      <c r="A23345" s="9" t="s">
        <v>23381</v>
      </c>
      <c r="C23345" s="9" t="s">
        <v>173372</v>
      </c>
      <c r="D23345" s="9" t="s">
        <v>73378</v>
      </c>
      <c r="E23345" s="9" t="s">
        <v>123375</v>
      </c>
    </row>
    <row r="23346" spans="1:5">
      <c r="A23346" s="9" t="s">
        <v>23382</v>
      </c>
      <c r="C23346" s="9" t="s">
        <v>173373</v>
      </c>
      <c r="D23346" s="9" t="s">
        <v>73379</v>
      </c>
      <c r="E23346" s="9" t="s">
        <v>123376</v>
      </c>
    </row>
    <row r="23347" spans="1:5">
      <c r="A23347" s="9" t="s">
        <v>23383</v>
      </c>
      <c r="C23347" s="9" t="s">
        <v>173374</v>
      </c>
      <c r="D23347" s="9" t="s">
        <v>73380</v>
      </c>
      <c r="E23347" s="9" t="s">
        <v>123377</v>
      </c>
    </row>
    <row r="23348" spans="1:5">
      <c r="A23348" s="9" t="s">
        <v>23384</v>
      </c>
      <c r="C23348" s="9" t="s">
        <v>173375</v>
      </c>
      <c r="D23348" s="9" t="s">
        <v>73381</v>
      </c>
      <c r="E23348" s="9" t="s">
        <v>123378</v>
      </c>
    </row>
    <row r="23349" spans="1:5">
      <c r="A23349" s="9" t="s">
        <v>23385</v>
      </c>
      <c r="C23349" s="9" t="s">
        <v>173376</v>
      </c>
      <c r="D23349" s="9" t="s">
        <v>73382</v>
      </c>
      <c r="E23349" s="9" t="s">
        <v>123379</v>
      </c>
    </row>
    <row r="23350" spans="1:5">
      <c r="A23350" s="9" t="s">
        <v>23386</v>
      </c>
      <c r="C23350" s="9" t="s">
        <v>173377</v>
      </c>
      <c r="D23350" s="9" t="s">
        <v>73383</v>
      </c>
      <c r="E23350" s="9" t="s">
        <v>123380</v>
      </c>
    </row>
    <row r="23351" spans="1:5">
      <c r="A23351" s="9" t="s">
        <v>23387</v>
      </c>
      <c r="C23351" s="9" t="s">
        <v>173378</v>
      </c>
      <c r="D23351" s="9" t="s">
        <v>73384</v>
      </c>
      <c r="E23351" s="9" t="s">
        <v>123381</v>
      </c>
    </row>
    <row r="23352" spans="1:5">
      <c r="A23352" s="9" t="s">
        <v>23388</v>
      </c>
      <c r="C23352" s="9" t="s">
        <v>173379</v>
      </c>
      <c r="D23352" s="9" t="s">
        <v>73385</v>
      </c>
      <c r="E23352" s="9" t="s">
        <v>123382</v>
      </c>
    </row>
    <row r="23353" spans="1:5">
      <c r="A23353" s="9" t="s">
        <v>23389</v>
      </c>
      <c r="C23353" s="9" t="s">
        <v>173380</v>
      </c>
      <c r="D23353" s="9" t="s">
        <v>73386</v>
      </c>
      <c r="E23353" s="9" t="s">
        <v>123383</v>
      </c>
    </row>
    <row r="23354" spans="1:5">
      <c r="A23354" s="9" t="s">
        <v>23390</v>
      </c>
      <c r="C23354" s="9" t="s">
        <v>173381</v>
      </c>
      <c r="D23354" s="9" t="s">
        <v>73387</v>
      </c>
      <c r="E23354" s="9" t="s">
        <v>123384</v>
      </c>
    </row>
    <row r="23355" spans="1:5">
      <c r="A23355" s="9" t="s">
        <v>23391</v>
      </c>
      <c r="C23355" s="9" t="s">
        <v>173382</v>
      </c>
      <c r="D23355" s="9" t="s">
        <v>73388</v>
      </c>
      <c r="E23355" s="9" t="s">
        <v>123385</v>
      </c>
    </row>
    <row r="23356" spans="1:5">
      <c r="A23356" s="9" t="s">
        <v>23392</v>
      </c>
      <c r="C23356" s="9" t="s">
        <v>173383</v>
      </c>
      <c r="D23356" s="9" t="s">
        <v>73389</v>
      </c>
      <c r="E23356" s="9" t="s">
        <v>123386</v>
      </c>
    </row>
    <row r="23357" spans="1:5">
      <c r="A23357" s="9" t="s">
        <v>23393</v>
      </c>
      <c r="C23357" s="9" t="s">
        <v>173384</v>
      </c>
      <c r="D23357" s="9" t="s">
        <v>73390</v>
      </c>
      <c r="E23357" s="9" t="s">
        <v>123387</v>
      </c>
    </row>
    <row r="23358" spans="1:5">
      <c r="A23358" s="9" t="s">
        <v>23394</v>
      </c>
      <c r="C23358" s="9" t="s">
        <v>173385</v>
      </c>
      <c r="D23358" s="9" t="s">
        <v>73391</v>
      </c>
      <c r="E23358" s="9" t="s">
        <v>123388</v>
      </c>
    </row>
    <row r="23359" spans="1:5">
      <c r="A23359" s="9" t="s">
        <v>23395</v>
      </c>
      <c r="C23359" s="9" t="s">
        <v>173386</v>
      </c>
      <c r="D23359" s="9" t="s">
        <v>73392</v>
      </c>
      <c r="E23359" s="9" t="s">
        <v>123389</v>
      </c>
    </row>
    <row r="23360" spans="1:5">
      <c r="A23360" s="9" t="s">
        <v>23396</v>
      </c>
      <c r="C23360" s="9" t="s">
        <v>173387</v>
      </c>
      <c r="D23360" s="9" t="s">
        <v>73393</v>
      </c>
      <c r="E23360" s="9" t="s">
        <v>123390</v>
      </c>
    </row>
    <row r="23361" spans="1:5">
      <c r="A23361" s="9" t="s">
        <v>23397</v>
      </c>
      <c r="C23361" s="9" t="s">
        <v>173388</v>
      </c>
      <c r="D23361" s="9" t="s">
        <v>73394</v>
      </c>
      <c r="E23361" s="9" t="s">
        <v>123391</v>
      </c>
    </row>
    <row r="23362" spans="1:5">
      <c r="A23362" s="9" t="s">
        <v>23398</v>
      </c>
      <c r="C23362" s="9" t="s">
        <v>173389</v>
      </c>
      <c r="D23362" s="9" t="s">
        <v>73395</v>
      </c>
      <c r="E23362" s="9" t="s">
        <v>123392</v>
      </c>
    </row>
    <row r="23363" spans="1:5">
      <c r="A23363" s="9" t="s">
        <v>23399</v>
      </c>
      <c r="C23363" s="9" t="s">
        <v>173390</v>
      </c>
      <c r="D23363" s="9" t="s">
        <v>73396</v>
      </c>
      <c r="E23363" s="9" t="s">
        <v>123393</v>
      </c>
    </row>
    <row r="23364" spans="1:5">
      <c r="A23364" s="9" t="s">
        <v>23400</v>
      </c>
      <c r="C23364" s="9" t="s">
        <v>173391</v>
      </c>
      <c r="D23364" s="9" t="s">
        <v>73397</v>
      </c>
      <c r="E23364" s="9" t="s">
        <v>123394</v>
      </c>
    </row>
    <row r="23365" spans="1:5">
      <c r="A23365" s="9" t="s">
        <v>23401</v>
      </c>
      <c r="C23365" s="9" t="s">
        <v>173392</v>
      </c>
      <c r="D23365" s="9" t="s">
        <v>73398</v>
      </c>
      <c r="E23365" s="9" t="s">
        <v>123395</v>
      </c>
    </row>
    <row r="23366" spans="1:5">
      <c r="A23366" s="9" t="s">
        <v>23402</v>
      </c>
      <c r="C23366" s="9" t="s">
        <v>173393</v>
      </c>
      <c r="D23366" s="9" t="s">
        <v>73399</v>
      </c>
      <c r="E23366" s="9" t="s">
        <v>123396</v>
      </c>
    </row>
    <row r="23367" spans="1:5">
      <c r="A23367" s="9" t="s">
        <v>23403</v>
      </c>
      <c r="C23367" s="9" t="s">
        <v>173394</v>
      </c>
      <c r="D23367" s="9" t="s">
        <v>73400</v>
      </c>
      <c r="E23367" s="9" t="s">
        <v>123397</v>
      </c>
    </row>
    <row r="23368" spans="1:5">
      <c r="A23368" s="9" t="s">
        <v>23404</v>
      </c>
      <c r="C23368" s="9" t="s">
        <v>173395</v>
      </c>
      <c r="D23368" s="9" t="s">
        <v>73401</v>
      </c>
      <c r="E23368" s="9" t="s">
        <v>123398</v>
      </c>
    </row>
    <row r="23369" spans="1:5">
      <c r="A23369" s="9" t="s">
        <v>23405</v>
      </c>
      <c r="C23369" s="9" t="s">
        <v>173396</v>
      </c>
      <c r="D23369" s="9" t="s">
        <v>73402</v>
      </c>
      <c r="E23369" s="9" t="s">
        <v>123399</v>
      </c>
    </row>
    <row r="23370" spans="1:5">
      <c r="A23370" s="9" t="s">
        <v>23406</v>
      </c>
      <c r="C23370" s="9" t="s">
        <v>173397</v>
      </c>
      <c r="D23370" s="9" t="s">
        <v>73403</v>
      </c>
      <c r="E23370" s="9" t="s">
        <v>123400</v>
      </c>
    </row>
    <row r="23371" spans="1:5">
      <c r="A23371" s="9" t="s">
        <v>23407</v>
      </c>
      <c r="C23371" s="9" t="s">
        <v>173398</v>
      </c>
      <c r="D23371" s="9" t="s">
        <v>73404</v>
      </c>
      <c r="E23371" s="9" t="s">
        <v>123401</v>
      </c>
    </row>
    <row r="23372" spans="1:5">
      <c r="A23372" s="9" t="s">
        <v>23408</v>
      </c>
      <c r="C23372" s="9" t="s">
        <v>173399</v>
      </c>
      <c r="D23372" s="9" t="s">
        <v>73405</v>
      </c>
      <c r="E23372" s="9" t="s">
        <v>123402</v>
      </c>
    </row>
    <row r="23373" spans="1:5">
      <c r="A23373" s="9" t="s">
        <v>23409</v>
      </c>
      <c r="C23373" s="9" t="s">
        <v>173400</v>
      </c>
      <c r="D23373" s="9" t="s">
        <v>73406</v>
      </c>
      <c r="E23373" s="9" t="s">
        <v>123403</v>
      </c>
    </row>
    <row r="23374" spans="1:5">
      <c r="A23374" s="9" t="s">
        <v>23410</v>
      </c>
      <c r="C23374" s="9" t="s">
        <v>173401</v>
      </c>
      <c r="D23374" s="9" t="s">
        <v>73407</v>
      </c>
      <c r="E23374" s="9" t="s">
        <v>123404</v>
      </c>
    </row>
    <row r="23375" spans="1:5">
      <c r="A23375" s="9" t="s">
        <v>23411</v>
      </c>
      <c r="C23375" s="9" t="s">
        <v>173402</v>
      </c>
      <c r="D23375" s="9" t="s">
        <v>73408</v>
      </c>
      <c r="E23375" s="9" t="s">
        <v>123405</v>
      </c>
    </row>
    <row r="23376" spans="1:5">
      <c r="A23376" s="9" t="s">
        <v>23412</v>
      </c>
      <c r="C23376" s="9" t="s">
        <v>173403</v>
      </c>
      <c r="D23376" s="9" t="s">
        <v>73409</v>
      </c>
      <c r="E23376" s="9" t="s">
        <v>123406</v>
      </c>
    </row>
    <row r="23377" spans="1:5">
      <c r="A23377" s="9" t="s">
        <v>23413</v>
      </c>
      <c r="C23377" s="9" t="s">
        <v>173404</v>
      </c>
      <c r="D23377" s="9" t="s">
        <v>73410</v>
      </c>
      <c r="E23377" s="9" t="s">
        <v>123407</v>
      </c>
    </row>
    <row r="23378" spans="1:5">
      <c r="A23378" s="9" t="s">
        <v>23414</v>
      </c>
      <c r="C23378" s="9" t="s">
        <v>173405</v>
      </c>
      <c r="D23378" s="9" t="s">
        <v>73411</v>
      </c>
      <c r="E23378" s="9" t="s">
        <v>123408</v>
      </c>
    </row>
    <row r="23379" spans="1:5">
      <c r="A23379" s="9" t="s">
        <v>23415</v>
      </c>
      <c r="C23379" s="9" t="s">
        <v>173406</v>
      </c>
      <c r="D23379" s="9" t="s">
        <v>73412</v>
      </c>
      <c r="E23379" s="9" t="s">
        <v>123409</v>
      </c>
    </row>
    <row r="23380" spans="1:5">
      <c r="A23380" s="9" t="s">
        <v>23416</v>
      </c>
      <c r="C23380" s="9" t="s">
        <v>173407</v>
      </c>
      <c r="D23380" s="9" t="s">
        <v>73413</v>
      </c>
      <c r="E23380" s="9" t="s">
        <v>123410</v>
      </c>
    </row>
    <row r="23381" spans="1:5">
      <c r="A23381" s="9" t="s">
        <v>23417</v>
      </c>
      <c r="C23381" s="9" t="s">
        <v>173408</v>
      </c>
      <c r="D23381" s="9" t="s">
        <v>73414</v>
      </c>
      <c r="E23381" s="9" t="s">
        <v>123411</v>
      </c>
    </row>
    <row r="23382" spans="1:5">
      <c r="A23382" s="9" t="s">
        <v>23418</v>
      </c>
      <c r="C23382" s="9" t="s">
        <v>173409</v>
      </c>
      <c r="D23382" s="9" t="s">
        <v>73415</v>
      </c>
      <c r="E23382" s="9" t="s">
        <v>123412</v>
      </c>
    </row>
    <row r="23383" spans="1:5">
      <c r="A23383" s="9" t="s">
        <v>23419</v>
      </c>
      <c r="C23383" s="9" t="s">
        <v>173410</v>
      </c>
      <c r="D23383" s="9" t="s">
        <v>73416</v>
      </c>
      <c r="E23383" s="9" t="s">
        <v>123413</v>
      </c>
    </row>
    <row r="23384" spans="1:5">
      <c r="A23384" s="9" t="s">
        <v>23420</v>
      </c>
      <c r="C23384" s="9" t="s">
        <v>173411</v>
      </c>
      <c r="D23384" s="9" t="s">
        <v>73417</v>
      </c>
      <c r="E23384" s="9" t="s">
        <v>123414</v>
      </c>
    </row>
    <row r="23385" spans="1:5">
      <c r="A23385" s="9" t="s">
        <v>23421</v>
      </c>
      <c r="C23385" s="9" t="s">
        <v>173412</v>
      </c>
      <c r="D23385" s="9" t="s">
        <v>73418</v>
      </c>
      <c r="E23385" s="9" t="s">
        <v>123415</v>
      </c>
    </row>
    <row r="23386" spans="1:5">
      <c r="A23386" s="9" t="s">
        <v>23422</v>
      </c>
      <c r="C23386" s="9" t="s">
        <v>173413</v>
      </c>
      <c r="D23386" s="9" t="s">
        <v>73419</v>
      </c>
      <c r="E23386" s="9" t="s">
        <v>123416</v>
      </c>
    </row>
    <row r="23387" spans="1:5">
      <c r="A23387" s="9" t="s">
        <v>23423</v>
      </c>
      <c r="C23387" s="9" t="s">
        <v>173414</v>
      </c>
      <c r="D23387" s="9" t="s">
        <v>73420</v>
      </c>
      <c r="E23387" s="9" t="s">
        <v>123417</v>
      </c>
    </row>
    <row r="23388" spans="1:5">
      <c r="A23388" s="9" t="s">
        <v>23424</v>
      </c>
      <c r="C23388" s="9" t="s">
        <v>173415</v>
      </c>
      <c r="D23388" s="9" t="s">
        <v>73421</v>
      </c>
      <c r="E23388" s="9" t="s">
        <v>123418</v>
      </c>
    </row>
    <row r="23389" spans="1:5">
      <c r="A23389" s="9" t="s">
        <v>23425</v>
      </c>
      <c r="C23389" s="9" t="s">
        <v>173416</v>
      </c>
      <c r="D23389" s="9" t="s">
        <v>73422</v>
      </c>
      <c r="E23389" s="9" t="s">
        <v>123419</v>
      </c>
    </row>
    <row r="23390" spans="1:5">
      <c r="A23390" s="9" t="s">
        <v>23426</v>
      </c>
      <c r="C23390" s="9" t="s">
        <v>173417</v>
      </c>
      <c r="D23390" s="9" t="s">
        <v>73423</v>
      </c>
      <c r="E23390" s="9" t="s">
        <v>123420</v>
      </c>
    </row>
    <row r="23391" spans="1:5">
      <c r="A23391" s="9" t="s">
        <v>23427</v>
      </c>
      <c r="C23391" s="9" t="s">
        <v>173418</v>
      </c>
      <c r="D23391" s="9" t="s">
        <v>73424</v>
      </c>
      <c r="E23391" s="9" t="s">
        <v>123421</v>
      </c>
    </row>
    <row r="23392" spans="1:5">
      <c r="A23392" s="9" t="s">
        <v>23428</v>
      </c>
      <c r="C23392" s="9" t="s">
        <v>173419</v>
      </c>
      <c r="D23392" s="9" t="s">
        <v>73425</v>
      </c>
      <c r="E23392" s="9" t="s">
        <v>123422</v>
      </c>
    </row>
    <row r="23393" spans="1:5">
      <c r="A23393" s="9" t="s">
        <v>23429</v>
      </c>
      <c r="C23393" s="9" t="s">
        <v>173420</v>
      </c>
      <c r="D23393" s="9" t="s">
        <v>73426</v>
      </c>
      <c r="E23393" s="9" t="s">
        <v>123423</v>
      </c>
    </row>
    <row r="23394" spans="1:5">
      <c r="A23394" s="9" t="s">
        <v>23430</v>
      </c>
      <c r="C23394" s="9" t="s">
        <v>173421</v>
      </c>
      <c r="D23394" s="9" t="s">
        <v>73427</v>
      </c>
      <c r="E23394" s="9" t="s">
        <v>123424</v>
      </c>
    </row>
    <row r="23395" spans="1:5">
      <c r="A23395" s="9" t="s">
        <v>23431</v>
      </c>
      <c r="C23395" s="9" t="s">
        <v>173422</v>
      </c>
      <c r="D23395" s="9" t="s">
        <v>73428</v>
      </c>
      <c r="E23395" s="9" t="s">
        <v>123425</v>
      </c>
    </row>
    <row r="23396" spans="1:5">
      <c r="A23396" s="9" t="s">
        <v>23432</v>
      </c>
      <c r="C23396" s="9" t="s">
        <v>173423</v>
      </c>
      <c r="D23396" s="9" t="s">
        <v>73429</v>
      </c>
      <c r="E23396" s="9" t="s">
        <v>123426</v>
      </c>
    </row>
    <row r="23397" spans="1:5">
      <c r="A23397" s="9" t="s">
        <v>23433</v>
      </c>
      <c r="C23397" s="9" t="s">
        <v>173424</v>
      </c>
      <c r="D23397" s="9" t="s">
        <v>73430</v>
      </c>
      <c r="E23397" s="9" t="s">
        <v>123427</v>
      </c>
    </row>
    <row r="23398" spans="1:5">
      <c r="A23398" s="9" t="s">
        <v>23434</v>
      </c>
      <c r="C23398" s="9" t="s">
        <v>173425</v>
      </c>
      <c r="D23398" s="9" t="s">
        <v>73431</v>
      </c>
      <c r="E23398" s="9" t="s">
        <v>123428</v>
      </c>
    </row>
    <row r="23399" spans="1:5">
      <c r="A23399" s="9" t="s">
        <v>23435</v>
      </c>
      <c r="C23399" s="9" t="s">
        <v>173426</v>
      </c>
      <c r="D23399" s="9" t="s">
        <v>73432</v>
      </c>
      <c r="E23399" s="9" t="s">
        <v>123429</v>
      </c>
    </row>
    <row r="23400" spans="1:5">
      <c r="A23400" s="9" t="s">
        <v>23436</v>
      </c>
      <c r="C23400" s="9" t="s">
        <v>173427</v>
      </c>
      <c r="D23400" s="9" t="s">
        <v>73433</v>
      </c>
      <c r="E23400" s="9" t="s">
        <v>123430</v>
      </c>
    </row>
    <row r="23401" spans="1:5">
      <c r="A23401" s="9" t="s">
        <v>23437</v>
      </c>
      <c r="C23401" s="9" t="s">
        <v>173428</v>
      </c>
      <c r="D23401" s="9" t="s">
        <v>73434</v>
      </c>
      <c r="E23401" s="9" t="s">
        <v>123431</v>
      </c>
    </row>
    <row r="23402" spans="1:5">
      <c r="A23402" s="9" t="s">
        <v>23438</v>
      </c>
      <c r="C23402" s="9" t="s">
        <v>173429</v>
      </c>
      <c r="D23402" s="9" t="s">
        <v>73435</v>
      </c>
      <c r="E23402" s="9" t="s">
        <v>123432</v>
      </c>
    </row>
    <row r="23403" spans="1:5">
      <c r="A23403" s="9" t="s">
        <v>23439</v>
      </c>
      <c r="C23403" s="9" t="s">
        <v>173430</v>
      </c>
      <c r="D23403" s="9" t="s">
        <v>73436</v>
      </c>
      <c r="E23403" s="9" t="s">
        <v>123433</v>
      </c>
    </row>
    <row r="23404" spans="1:5">
      <c r="A23404" s="9" t="s">
        <v>23440</v>
      </c>
      <c r="C23404" s="9" t="s">
        <v>173431</v>
      </c>
      <c r="D23404" s="9" t="s">
        <v>73437</v>
      </c>
      <c r="E23404" s="9" t="s">
        <v>123434</v>
      </c>
    </row>
    <row r="23405" spans="1:5">
      <c r="A23405" s="9" t="s">
        <v>23441</v>
      </c>
      <c r="C23405" s="9" t="s">
        <v>173432</v>
      </c>
      <c r="D23405" s="9" t="s">
        <v>73438</v>
      </c>
      <c r="E23405" s="9" t="s">
        <v>123435</v>
      </c>
    </row>
    <row r="23406" spans="1:5">
      <c r="A23406" s="9" t="s">
        <v>23442</v>
      </c>
      <c r="C23406" s="9" t="s">
        <v>173433</v>
      </c>
      <c r="D23406" s="9" t="s">
        <v>73439</v>
      </c>
      <c r="E23406" s="9" t="s">
        <v>123436</v>
      </c>
    </row>
    <row r="23407" spans="1:5">
      <c r="A23407" s="9" t="s">
        <v>23443</v>
      </c>
      <c r="C23407" s="9" t="s">
        <v>173434</v>
      </c>
      <c r="D23407" s="9" t="s">
        <v>73440</v>
      </c>
      <c r="E23407" s="9" t="s">
        <v>123437</v>
      </c>
    </row>
    <row r="23408" spans="1:5">
      <c r="A23408" s="9" t="s">
        <v>23444</v>
      </c>
      <c r="C23408" s="9" t="s">
        <v>173435</v>
      </c>
      <c r="D23408" s="9" t="s">
        <v>73441</v>
      </c>
      <c r="E23408" s="9" t="s">
        <v>123438</v>
      </c>
    </row>
    <row r="23409" spans="1:5">
      <c r="A23409" s="9" t="s">
        <v>23445</v>
      </c>
      <c r="C23409" s="9" t="s">
        <v>173436</v>
      </c>
      <c r="D23409" s="9" t="s">
        <v>73442</v>
      </c>
      <c r="E23409" s="9" t="s">
        <v>123439</v>
      </c>
    </row>
    <row r="23410" spans="1:5">
      <c r="A23410" s="9" t="s">
        <v>23446</v>
      </c>
      <c r="C23410" s="9" t="s">
        <v>173437</v>
      </c>
      <c r="D23410" s="9" t="s">
        <v>73443</v>
      </c>
      <c r="E23410" s="9" t="s">
        <v>123440</v>
      </c>
    </row>
    <row r="23411" spans="1:5">
      <c r="A23411" s="9" t="s">
        <v>23447</v>
      </c>
      <c r="C23411" s="9" t="s">
        <v>173438</v>
      </c>
      <c r="D23411" s="9" t="s">
        <v>73444</v>
      </c>
      <c r="E23411" s="9" t="s">
        <v>123441</v>
      </c>
    </row>
    <row r="23412" spans="1:5">
      <c r="A23412" s="9" t="s">
        <v>23448</v>
      </c>
      <c r="C23412" s="9" t="s">
        <v>173439</v>
      </c>
      <c r="D23412" s="9" t="s">
        <v>73445</v>
      </c>
      <c r="E23412" s="9" t="s">
        <v>123442</v>
      </c>
    </row>
    <row r="23413" spans="1:5">
      <c r="A23413" s="9" t="s">
        <v>23449</v>
      </c>
      <c r="C23413" s="9" t="s">
        <v>173440</v>
      </c>
      <c r="D23413" s="9" t="s">
        <v>73446</v>
      </c>
      <c r="E23413" s="9" t="s">
        <v>123443</v>
      </c>
    </row>
    <row r="23414" spans="1:5">
      <c r="A23414" s="9" t="s">
        <v>23450</v>
      </c>
      <c r="C23414" s="9" t="s">
        <v>173441</v>
      </c>
      <c r="D23414" s="9" t="s">
        <v>73447</v>
      </c>
      <c r="E23414" s="9" t="s">
        <v>123444</v>
      </c>
    </row>
    <row r="23415" spans="1:5">
      <c r="A23415" s="9" t="s">
        <v>23451</v>
      </c>
      <c r="C23415" s="9" t="s">
        <v>173442</v>
      </c>
      <c r="D23415" s="9" t="s">
        <v>73448</v>
      </c>
      <c r="E23415" s="9" t="s">
        <v>123445</v>
      </c>
    </row>
    <row r="23416" spans="1:5">
      <c r="A23416" s="9" t="s">
        <v>23452</v>
      </c>
      <c r="C23416" s="9" t="s">
        <v>173443</v>
      </c>
      <c r="D23416" s="9" t="s">
        <v>73449</v>
      </c>
      <c r="E23416" s="9" t="s">
        <v>123446</v>
      </c>
    </row>
    <row r="23417" spans="1:5">
      <c r="A23417" s="9" t="s">
        <v>23453</v>
      </c>
      <c r="C23417" s="9" t="s">
        <v>173444</v>
      </c>
      <c r="D23417" s="9" t="s">
        <v>73450</v>
      </c>
      <c r="E23417" s="9" t="s">
        <v>123447</v>
      </c>
    </row>
    <row r="23418" spans="1:5">
      <c r="A23418" s="9" t="s">
        <v>23454</v>
      </c>
      <c r="C23418" s="9" t="s">
        <v>173445</v>
      </c>
      <c r="D23418" s="9" t="s">
        <v>73451</v>
      </c>
      <c r="E23418" s="9" t="s">
        <v>123448</v>
      </c>
    </row>
    <row r="23419" spans="1:5">
      <c r="A23419" s="9" t="s">
        <v>23455</v>
      </c>
      <c r="C23419" s="9" t="s">
        <v>173446</v>
      </c>
      <c r="D23419" s="9" t="s">
        <v>73452</v>
      </c>
      <c r="E23419" s="9" t="s">
        <v>123449</v>
      </c>
    </row>
    <row r="23420" spans="1:5">
      <c r="A23420" s="9" t="s">
        <v>23456</v>
      </c>
      <c r="C23420" s="9" t="s">
        <v>173447</v>
      </c>
      <c r="D23420" s="9" t="s">
        <v>73453</v>
      </c>
      <c r="E23420" s="9" t="s">
        <v>123450</v>
      </c>
    </row>
    <row r="23421" spans="1:5">
      <c r="A23421" s="9" t="s">
        <v>23457</v>
      </c>
      <c r="C23421" s="9" t="s">
        <v>173448</v>
      </c>
      <c r="D23421" s="9" t="s">
        <v>73454</v>
      </c>
      <c r="E23421" s="9" t="s">
        <v>123451</v>
      </c>
    </row>
    <row r="23422" spans="1:5">
      <c r="A23422" s="9" t="s">
        <v>23458</v>
      </c>
      <c r="C23422" s="9" t="s">
        <v>173449</v>
      </c>
      <c r="D23422" s="9" t="s">
        <v>73455</v>
      </c>
      <c r="E23422" s="9" t="s">
        <v>123452</v>
      </c>
    </row>
    <row r="23423" spans="1:5">
      <c r="A23423" s="9" t="s">
        <v>23459</v>
      </c>
      <c r="C23423" s="9" t="s">
        <v>173450</v>
      </c>
      <c r="D23423" s="9" t="s">
        <v>73456</v>
      </c>
      <c r="E23423" s="9" t="s">
        <v>123453</v>
      </c>
    </row>
    <row r="23424" spans="1:5">
      <c r="A23424" s="9" t="s">
        <v>23460</v>
      </c>
      <c r="C23424" s="9" t="s">
        <v>173451</v>
      </c>
      <c r="D23424" s="9" t="s">
        <v>73457</v>
      </c>
      <c r="E23424" s="9" t="s">
        <v>123454</v>
      </c>
    </row>
    <row r="23425" spans="1:5">
      <c r="A23425" s="9" t="s">
        <v>23461</v>
      </c>
      <c r="C23425" s="9" t="s">
        <v>173452</v>
      </c>
      <c r="D23425" s="9" t="s">
        <v>73458</v>
      </c>
      <c r="E23425" s="9" t="s">
        <v>123455</v>
      </c>
    </row>
    <row r="23426" spans="1:5">
      <c r="A23426" s="9" t="s">
        <v>23462</v>
      </c>
      <c r="C23426" s="9" t="s">
        <v>173453</v>
      </c>
      <c r="D23426" s="9" t="s">
        <v>73459</v>
      </c>
      <c r="E23426" s="9" t="s">
        <v>123456</v>
      </c>
    </row>
    <row r="23427" spans="1:5">
      <c r="A23427" s="9" t="s">
        <v>23463</v>
      </c>
      <c r="C23427" s="9" t="s">
        <v>173454</v>
      </c>
      <c r="D23427" s="9" t="s">
        <v>73460</v>
      </c>
      <c r="E23427" s="9" t="s">
        <v>123457</v>
      </c>
    </row>
    <row r="23428" spans="1:5">
      <c r="A23428" s="9" t="s">
        <v>23464</v>
      </c>
      <c r="C23428" s="9" t="s">
        <v>173455</v>
      </c>
      <c r="D23428" s="9" t="s">
        <v>73461</v>
      </c>
      <c r="E23428" s="9" t="s">
        <v>123458</v>
      </c>
    </row>
    <row r="23429" spans="1:5">
      <c r="A23429" s="9" t="s">
        <v>23465</v>
      </c>
      <c r="C23429" s="9" t="s">
        <v>173456</v>
      </c>
      <c r="D23429" s="9" t="s">
        <v>73462</v>
      </c>
      <c r="E23429" s="9" t="s">
        <v>123459</v>
      </c>
    </row>
    <row r="23430" spans="1:5">
      <c r="A23430" s="9" t="s">
        <v>23466</v>
      </c>
      <c r="C23430" s="9" t="s">
        <v>173457</v>
      </c>
      <c r="D23430" s="9" t="s">
        <v>73463</v>
      </c>
      <c r="E23430" s="9" t="s">
        <v>123460</v>
      </c>
    </row>
    <row r="23431" spans="1:5">
      <c r="A23431" s="9" t="s">
        <v>23467</v>
      </c>
      <c r="C23431" s="9" t="s">
        <v>173458</v>
      </c>
      <c r="D23431" s="9" t="s">
        <v>73464</v>
      </c>
      <c r="E23431" s="9" t="s">
        <v>123461</v>
      </c>
    </row>
    <row r="23432" spans="1:5">
      <c r="A23432" s="9" t="s">
        <v>23468</v>
      </c>
      <c r="C23432" s="9" t="s">
        <v>173459</v>
      </c>
      <c r="D23432" s="9" t="s">
        <v>73465</v>
      </c>
      <c r="E23432" s="9" t="s">
        <v>123462</v>
      </c>
    </row>
    <row r="23433" spans="1:5">
      <c r="A23433" s="9" t="s">
        <v>23469</v>
      </c>
      <c r="C23433" s="9" t="s">
        <v>173460</v>
      </c>
      <c r="D23433" s="9" t="s">
        <v>73466</v>
      </c>
      <c r="E23433" s="9" t="s">
        <v>123463</v>
      </c>
    </row>
    <row r="23434" spans="1:5">
      <c r="A23434" s="9" t="s">
        <v>23470</v>
      </c>
      <c r="C23434" s="9" t="s">
        <v>173461</v>
      </c>
      <c r="D23434" s="9" t="s">
        <v>73467</v>
      </c>
      <c r="E23434" s="9" t="s">
        <v>123464</v>
      </c>
    </row>
    <row r="23435" spans="1:5">
      <c r="A23435" s="9" t="s">
        <v>23471</v>
      </c>
      <c r="C23435" s="9" t="s">
        <v>173462</v>
      </c>
      <c r="D23435" s="9" t="s">
        <v>73468</v>
      </c>
      <c r="E23435" s="9" t="s">
        <v>123465</v>
      </c>
    </row>
    <row r="23436" spans="1:5">
      <c r="A23436" s="9" t="s">
        <v>23472</v>
      </c>
      <c r="C23436" s="9" t="s">
        <v>173463</v>
      </c>
      <c r="D23436" s="9" t="s">
        <v>73469</v>
      </c>
      <c r="E23436" s="9" t="s">
        <v>123466</v>
      </c>
    </row>
    <row r="23437" spans="1:5">
      <c r="A23437" s="9" t="s">
        <v>23473</v>
      </c>
      <c r="C23437" s="9" t="s">
        <v>173464</v>
      </c>
      <c r="D23437" s="9" t="s">
        <v>73470</v>
      </c>
      <c r="E23437" s="9" t="s">
        <v>123467</v>
      </c>
    </row>
    <row r="23438" spans="1:5">
      <c r="A23438" s="9" t="s">
        <v>23474</v>
      </c>
      <c r="C23438" s="9" t="s">
        <v>173465</v>
      </c>
      <c r="D23438" s="9" t="s">
        <v>73471</v>
      </c>
      <c r="E23438" s="9" t="s">
        <v>123468</v>
      </c>
    </row>
    <row r="23439" spans="1:5">
      <c r="A23439" s="9" t="s">
        <v>23475</v>
      </c>
      <c r="C23439" s="9" t="s">
        <v>173466</v>
      </c>
      <c r="D23439" s="9" t="s">
        <v>73472</v>
      </c>
      <c r="E23439" s="9" t="s">
        <v>123469</v>
      </c>
    </row>
    <row r="23440" spans="1:5">
      <c r="A23440" s="9" t="s">
        <v>23476</v>
      </c>
      <c r="C23440" s="9" t="s">
        <v>173467</v>
      </c>
      <c r="D23440" s="9" t="s">
        <v>73473</v>
      </c>
      <c r="E23440" s="9" t="s">
        <v>123470</v>
      </c>
    </row>
    <row r="23441" spans="1:5">
      <c r="A23441" s="9" t="s">
        <v>23477</v>
      </c>
      <c r="C23441" s="9" t="s">
        <v>173468</v>
      </c>
      <c r="D23441" s="9" t="s">
        <v>73474</v>
      </c>
      <c r="E23441" s="9" t="s">
        <v>123471</v>
      </c>
    </row>
    <row r="23442" spans="1:5">
      <c r="A23442" s="9" t="s">
        <v>23478</v>
      </c>
      <c r="C23442" s="9" t="s">
        <v>173469</v>
      </c>
      <c r="D23442" s="9" t="s">
        <v>73475</v>
      </c>
      <c r="E23442" s="9" t="s">
        <v>123472</v>
      </c>
    </row>
    <row r="23443" spans="1:5">
      <c r="A23443" s="9" t="s">
        <v>23479</v>
      </c>
      <c r="C23443" s="9" t="s">
        <v>173470</v>
      </c>
      <c r="D23443" s="9" t="s">
        <v>73476</v>
      </c>
      <c r="E23443" s="9" t="s">
        <v>123473</v>
      </c>
    </row>
    <row r="23444" spans="1:5">
      <c r="A23444" s="9" t="s">
        <v>23480</v>
      </c>
      <c r="C23444" s="9" t="s">
        <v>173471</v>
      </c>
      <c r="D23444" s="9" t="s">
        <v>73477</v>
      </c>
      <c r="E23444" s="9" t="s">
        <v>123474</v>
      </c>
    </row>
    <row r="23445" spans="1:5">
      <c r="A23445" s="9" t="s">
        <v>23481</v>
      </c>
      <c r="C23445" s="9" t="s">
        <v>173472</v>
      </c>
      <c r="D23445" s="9" t="s">
        <v>73478</v>
      </c>
      <c r="E23445" s="9" t="s">
        <v>123475</v>
      </c>
    </row>
    <row r="23446" spans="1:5">
      <c r="A23446" s="9" t="s">
        <v>23482</v>
      </c>
      <c r="C23446" s="9" t="s">
        <v>173473</v>
      </c>
      <c r="D23446" s="9" t="s">
        <v>73479</v>
      </c>
      <c r="E23446" s="9" t="s">
        <v>123476</v>
      </c>
    </row>
    <row r="23447" spans="1:5">
      <c r="A23447" s="9" t="s">
        <v>23483</v>
      </c>
      <c r="C23447" s="9" t="s">
        <v>173474</v>
      </c>
      <c r="D23447" s="9" t="s">
        <v>73480</v>
      </c>
      <c r="E23447" s="9" t="s">
        <v>123477</v>
      </c>
    </row>
    <row r="23448" spans="1:5">
      <c r="A23448" s="9" t="s">
        <v>23484</v>
      </c>
      <c r="C23448" s="9" t="s">
        <v>173475</v>
      </c>
      <c r="D23448" s="9" t="s">
        <v>73481</v>
      </c>
      <c r="E23448" s="9" t="s">
        <v>123478</v>
      </c>
    </row>
    <row r="23449" spans="1:5">
      <c r="A23449" s="9" t="s">
        <v>23485</v>
      </c>
      <c r="C23449" s="9" t="s">
        <v>173476</v>
      </c>
      <c r="D23449" s="9" t="s">
        <v>73482</v>
      </c>
      <c r="E23449" s="9" t="s">
        <v>123479</v>
      </c>
    </row>
    <row r="23450" spans="1:5">
      <c r="A23450" s="9" t="s">
        <v>23486</v>
      </c>
      <c r="C23450" s="9" t="s">
        <v>173477</v>
      </c>
      <c r="D23450" s="9" t="s">
        <v>73483</v>
      </c>
      <c r="E23450" s="9" t="s">
        <v>123480</v>
      </c>
    </row>
    <row r="23451" spans="1:5">
      <c r="A23451" s="9" t="s">
        <v>23487</v>
      </c>
      <c r="C23451" s="9" t="s">
        <v>173478</v>
      </c>
      <c r="D23451" s="9" t="s">
        <v>73484</v>
      </c>
      <c r="E23451" s="9" t="s">
        <v>123481</v>
      </c>
    </row>
    <row r="23452" spans="1:5">
      <c r="A23452" s="9" t="s">
        <v>23488</v>
      </c>
      <c r="C23452" s="9" t="s">
        <v>173479</v>
      </c>
      <c r="D23452" s="9" t="s">
        <v>73485</v>
      </c>
      <c r="E23452" s="9" t="s">
        <v>123482</v>
      </c>
    </row>
    <row r="23453" spans="1:5">
      <c r="A23453" s="9" t="s">
        <v>23489</v>
      </c>
      <c r="C23453" s="9" t="s">
        <v>173480</v>
      </c>
      <c r="D23453" s="9" t="s">
        <v>73486</v>
      </c>
      <c r="E23453" s="9" t="s">
        <v>123483</v>
      </c>
    </row>
    <row r="23454" spans="1:5">
      <c r="A23454" s="9" t="s">
        <v>23490</v>
      </c>
      <c r="C23454" s="9" t="s">
        <v>173481</v>
      </c>
      <c r="D23454" s="9" t="s">
        <v>73487</v>
      </c>
      <c r="E23454" s="9" t="s">
        <v>123484</v>
      </c>
    </row>
    <row r="23455" spans="1:5">
      <c r="A23455" s="9" t="s">
        <v>23491</v>
      </c>
      <c r="C23455" s="9" t="s">
        <v>173482</v>
      </c>
      <c r="D23455" s="9" t="s">
        <v>73488</v>
      </c>
      <c r="E23455" s="9" t="s">
        <v>123485</v>
      </c>
    </row>
    <row r="23456" spans="1:5">
      <c r="A23456" s="9" t="s">
        <v>23492</v>
      </c>
      <c r="C23456" s="9" t="s">
        <v>173483</v>
      </c>
      <c r="D23456" s="9" t="s">
        <v>73489</v>
      </c>
      <c r="E23456" s="9" t="s">
        <v>123486</v>
      </c>
    </row>
    <row r="23457" spans="1:5">
      <c r="A23457" s="9" t="s">
        <v>23493</v>
      </c>
      <c r="C23457" s="9" t="s">
        <v>173484</v>
      </c>
      <c r="D23457" s="9" t="s">
        <v>73490</v>
      </c>
      <c r="E23457" s="9" t="s">
        <v>123487</v>
      </c>
    </row>
    <row r="23458" spans="1:5">
      <c r="A23458" s="9" t="s">
        <v>23494</v>
      </c>
      <c r="C23458" s="9" t="s">
        <v>173485</v>
      </c>
      <c r="D23458" s="9" t="s">
        <v>73491</v>
      </c>
      <c r="E23458" s="9" t="s">
        <v>123488</v>
      </c>
    </row>
    <row r="23459" spans="1:5">
      <c r="A23459" s="9" t="s">
        <v>23495</v>
      </c>
      <c r="C23459" s="9" t="s">
        <v>173486</v>
      </c>
      <c r="D23459" s="9" t="s">
        <v>73492</v>
      </c>
      <c r="E23459" s="9" t="s">
        <v>123489</v>
      </c>
    </row>
    <row r="23460" spans="1:5">
      <c r="A23460" s="9" t="s">
        <v>23496</v>
      </c>
      <c r="C23460" s="9" t="s">
        <v>173487</v>
      </c>
      <c r="D23460" s="9" t="s">
        <v>73493</v>
      </c>
      <c r="E23460" s="9" t="s">
        <v>123490</v>
      </c>
    </row>
    <row r="23461" spans="1:5">
      <c r="A23461" s="9" t="s">
        <v>23497</v>
      </c>
      <c r="C23461" s="9" t="s">
        <v>173488</v>
      </c>
      <c r="D23461" s="9" t="s">
        <v>73494</v>
      </c>
      <c r="E23461" s="9" t="s">
        <v>123491</v>
      </c>
    </row>
    <row r="23462" spans="1:5">
      <c r="A23462" s="9" t="s">
        <v>23498</v>
      </c>
      <c r="C23462" s="9" t="s">
        <v>173489</v>
      </c>
      <c r="D23462" s="9" t="s">
        <v>73495</v>
      </c>
      <c r="E23462" s="9" t="s">
        <v>123492</v>
      </c>
    </row>
    <row r="23463" spans="1:5">
      <c r="A23463" s="9" t="s">
        <v>23499</v>
      </c>
      <c r="C23463" s="9" t="s">
        <v>173490</v>
      </c>
      <c r="D23463" s="9" t="s">
        <v>73496</v>
      </c>
      <c r="E23463" s="9" t="s">
        <v>123493</v>
      </c>
    </row>
    <row r="23464" spans="1:5">
      <c r="A23464" s="9" t="s">
        <v>23500</v>
      </c>
      <c r="C23464" s="9" t="s">
        <v>173491</v>
      </c>
      <c r="D23464" s="9" t="s">
        <v>73497</v>
      </c>
      <c r="E23464" s="9" t="s">
        <v>123494</v>
      </c>
    </row>
    <row r="23465" spans="1:5">
      <c r="A23465" s="9" t="s">
        <v>23501</v>
      </c>
      <c r="C23465" s="9" t="s">
        <v>173492</v>
      </c>
      <c r="D23465" s="9" t="s">
        <v>73498</v>
      </c>
      <c r="E23465" s="9" t="s">
        <v>123495</v>
      </c>
    </row>
    <row r="23466" spans="1:5">
      <c r="A23466" s="9" t="s">
        <v>23502</v>
      </c>
      <c r="C23466" s="9" t="s">
        <v>173493</v>
      </c>
      <c r="D23466" s="9" t="s">
        <v>73499</v>
      </c>
      <c r="E23466" s="9" t="s">
        <v>123496</v>
      </c>
    </row>
    <row r="23467" spans="1:5">
      <c r="A23467" s="9" t="s">
        <v>23503</v>
      </c>
      <c r="C23467" s="9" t="s">
        <v>173494</v>
      </c>
      <c r="D23467" s="9" t="s">
        <v>73500</v>
      </c>
      <c r="E23467" s="9" t="s">
        <v>123497</v>
      </c>
    </row>
    <row r="23468" spans="1:5">
      <c r="A23468" s="9" t="s">
        <v>23504</v>
      </c>
      <c r="C23468" s="9" t="s">
        <v>173495</v>
      </c>
      <c r="D23468" s="9" t="s">
        <v>73501</v>
      </c>
      <c r="E23468" s="9" t="s">
        <v>123498</v>
      </c>
    </row>
    <row r="23469" spans="1:5">
      <c r="A23469" s="9" t="s">
        <v>23505</v>
      </c>
      <c r="C23469" s="9" t="s">
        <v>173496</v>
      </c>
      <c r="D23469" s="9" t="s">
        <v>73502</v>
      </c>
      <c r="E23469" s="9" t="s">
        <v>123499</v>
      </c>
    </row>
    <row r="23470" spans="1:5">
      <c r="A23470" s="9" t="s">
        <v>23506</v>
      </c>
      <c r="C23470" s="9" t="s">
        <v>173497</v>
      </c>
      <c r="D23470" s="9" t="s">
        <v>73503</v>
      </c>
      <c r="E23470" s="9" t="s">
        <v>123500</v>
      </c>
    </row>
    <row r="23471" spans="1:5">
      <c r="A23471" s="9" t="s">
        <v>23507</v>
      </c>
      <c r="C23471" s="9" t="s">
        <v>173498</v>
      </c>
      <c r="D23471" s="9" t="s">
        <v>73504</v>
      </c>
      <c r="E23471" s="9" t="s">
        <v>123501</v>
      </c>
    </row>
    <row r="23472" spans="1:5">
      <c r="A23472" s="9" t="s">
        <v>23508</v>
      </c>
      <c r="C23472" s="9" t="s">
        <v>173499</v>
      </c>
      <c r="D23472" s="9" t="s">
        <v>73505</v>
      </c>
      <c r="E23472" s="9" t="s">
        <v>123502</v>
      </c>
    </row>
    <row r="23473" spans="1:5">
      <c r="A23473" s="9" t="s">
        <v>23509</v>
      </c>
      <c r="C23473" s="9" t="s">
        <v>173500</v>
      </c>
      <c r="D23473" s="9" t="s">
        <v>73506</v>
      </c>
      <c r="E23473" s="9" t="s">
        <v>123503</v>
      </c>
    </row>
    <row r="23474" spans="1:5">
      <c r="A23474" s="9" t="s">
        <v>23510</v>
      </c>
      <c r="C23474" s="9" t="s">
        <v>173501</v>
      </c>
      <c r="D23474" s="9" t="s">
        <v>73507</v>
      </c>
      <c r="E23474" s="9" t="s">
        <v>123504</v>
      </c>
    </row>
    <row r="23475" spans="1:5">
      <c r="A23475" s="9" t="s">
        <v>23511</v>
      </c>
      <c r="C23475" s="9" t="s">
        <v>173502</v>
      </c>
      <c r="D23475" s="9" t="s">
        <v>73508</v>
      </c>
      <c r="E23475" s="9" t="s">
        <v>123505</v>
      </c>
    </row>
    <row r="23476" spans="1:5">
      <c r="A23476" s="9" t="s">
        <v>23512</v>
      </c>
      <c r="C23476" s="9" t="s">
        <v>173503</v>
      </c>
      <c r="D23476" s="9" t="s">
        <v>73509</v>
      </c>
      <c r="E23476" s="9" t="s">
        <v>123506</v>
      </c>
    </row>
    <row r="23477" spans="1:5">
      <c r="A23477" s="9" t="s">
        <v>23513</v>
      </c>
      <c r="C23477" s="9" t="s">
        <v>173504</v>
      </c>
      <c r="D23477" s="9" t="s">
        <v>73510</v>
      </c>
      <c r="E23477" s="9" t="s">
        <v>123507</v>
      </c>
    </row>
    <row r="23478" spans="1:5">
      <c r="A23478" s="9" t="s">
        <v>23514</v>
      </c>
      <c r="C23478" s="9" t="s">
        <v>173505</v>
      </c>
      <c r="D23478" s="9" t="s">
        <v>73511</v>
      </c>
      <c r="E23478" s="9" t="s">
        <v>123508</v>
      </c>
    </row>
    <row r="23479" spans="1:5">
      <c r="A23479" s="9" t="s">
        <v>23515</v>
      </c>
      <c r="C23479" s="9" t="s">
        <v>173506</v>
      </c>
      <c r="D23479" s="9" t="s">
        <v>73512</v>
      </c>
      <c r="E23479" s="9" t="s">
        <v>123509</v>
      </c>
    </row>
    <row r="23480" spans="1:5">
      <c r="A23480" s="9" t="s">
        <v>23516</v>
      </c>
      <c r="C23480" s="9" t="s">
        <v>173507</v>
      </c>
      <c r="D23480" s="9" t="s">
        <v>73513</v>
      </c>
      <c r="E23480" s="9" t="s">
        <v>123510</v>
      </c>
    </row>
    <row r="23481" spans="1:5">
      <c r="A23481" s="9" t="s">
        <v>23517</v>
      </c>
      <c r="C23481" s="9" t="s">
        <v>173508</v>
      </c>
      <c r="D23481" s="9" t="s">
        <v>73514</v>
      </c>
      <c r="E23481" s="9" t="s">
        <v>123511</v>
      </c>
    </row>
    <row r="23482" spans="1:5">
      <c r="A23482" s="9" t="s">
        <v>23518</v>
      </c>
      <c r="C23482" s="9" t="s">
        <v>173509</v>
      </c>
      <c r="D23482" s="9" t="s">
        <v>73515</v>
      </c>
      <c r="E23482" s="9" t="s">
        <v>123512</v>
      </c>
    </row>
    <row r="23483" spans="1:5">
      <c r="A23483" s="9" t="s">
        <v>23519</v>
      </c>
      <c r="C23483" s="9" t="s">
        <v>173510</v>
      </c>
      <c r="D23483" s="9" t="s">
        <v>73516</v>
      </c>
      <c r="E23483" s="9" t="s">
        <v>123513</v>
      </c>
    </row>
    <row r="23484" spans="1:5">
      <c r="A23484" s="9" t="s">
        <v>23520</v>
      </c>
      <c r="C23484" s="9" t="s">
        <v>173511</v>
      </c>
      <c r="D23484" s="9" t="s">
        <v>73517</v>
      </c>
      <c r="E23484" s="9" t="s">
        <v>123514</v>
      </c>
    </row>
    <row r="23485" spans="1:5">
      <c r="A23485" s="9" t="s">
        <v>23521</v>
      </c>
      <c r="C23485" s="9" t="s">
        <v>173512</v>
      </c>
      <c r="D23485" s="9" t="s">
        <v>73518</v>
      </c>
      <c r="E23485" s="9" t="s">
        <v>123515</v>
      </c>
    </row>
    <row r="23486" spans="1:5">
      <c r="A23486" s="9" t="s">
        <v>23522</v>
      </c>
      <c r="C23486" s="9" t="s">
        <v>173513</v>
      </c>
      <c r="D23486" s="9" t="s">
        <v>73519</v>
      </c>
      <c r="E23486" s="9" t="s">
        <v>123516</v>
      </c>
    </row>
    <row r="23487" spans="1:5">
      <c r="A23487" s="9" t="s">
        <v>23523</v>
      </c>
      <c r="C23487" s="9" t="s">
        <v>173514</v>
      </c>
      <c r="D23487" s="9" t="s">
        <v>73520</v>
      </c>
      <c r="E23487" s="9" t="s">
        <v>123517</v>
      </c>
    </row>
    <row r="23488" spans="1:5">
      <c r="A23488" s="9" t="s">
        <v>23524</v>
      </c>
      <c r="C23488" s="9" t="s">
        <v>173515</v>
      </c>
      <c r="D23488" s="9" t="s">
        <v>73521</v>
      </c>
      <c r="E23488" s="9" t="s">
        <v>123518</v>
      </c>
    </row>
    <row r="23489" spans="1:5">
      <c r="A23489" s="9" t="s">
        <v>23525</v>
      </c>
      <c r="C23489" s="9" t="s">
        <v>173516</v>
      </c>
      <c r="D23489" s="9" t="s">
        <v>73522</v>
      </c>
      <c r="E23489" s="9" t="s">
        <v>123519</v>
      </c>
    </row>
    <row r="23490" spans="1:5">
      <c r="A23490" s="9" t="s">
        <v>23526</v>
      </c>
      <c r="C23490" s="9" t="s">
        <v>173517</v>
      </c>
      <c r="D23490" s="9" t="s">
        <v>73523</v>
      </c>
      <c r="E23490" s="9" t="s">
        <v>123520</v>
      </c>
    </row>
    <row r="23491" spans="1:5">
      <c r="A23491" s="9" t="s">
        <v>23527</v>
      </c>
      <c r="C23491" s="9" t="s">
        <v>173518</v>
      </c>
      <c r="D23491" s="9" t="s">
        <v>73524</v>
      </c>
      <c r="E23491" s="9" t="s">
        <v>123521</v>
      </c>
    </row>
    <row r="23492" spans="1:5">
      <c r="A23492" s="9" t="s">
        <v>23528</v>
      </c>
      <c r="C23492" s="9" t="s">
        <v>173519</v>
      </c>
      <c r="D23492" s="9" t="s">
        <v>73525</v>
      </c>
      <c r="E23492" s="9" t="s">
        <v>123522</v>
      </c>
    </row>
    <row r="23493" spans="1:5">
      <c r="A23493" s="9" t="s">
        <v>23529</v>
      </c>
      <c r="C23493" s="9" t="s">
        <v>173520</v>
      </c>
      <c r="D23493" s="9" t="s">
        <v>73526</v>
      </c>
      <c r="E23493" s="9" t="s">
        <v>123523</v>
      </c>
    </row>
    <row r="23494" spans="1:5">
      <c r="A23494" s="9" t="s">
        <v>23530</v>
      </c>
      <c r="C23494" s="9" t="s">
        <v>173521</v>
      </c>
      <c r="D23494" s="9" t="s">
        <v>73527</v>
      </c>
      <c r="E23494" s="9" t="s">
        <v>123524</v>
      </c>
    </row>
    <row r="23495" spans="1:5">
      <c r="A23495" s="9" t="s">
        <v>23531</v>
      </c>
      <c r="C23495" s="9" t="s">
        <v>173522</v>
      </c>
      <c r="D23495" s="9" t="s">
        <v>73528</v>
      </c>
      <c r="E23495" s="9" t="s">
        <v>123525</v>
      </c>
    </row>
    <row r="23496" spans="1:5">
      <c r="A23496" s="9" t="s">
        <v>23532</v>
      </c>
      <c r="C23496" s="9" t="s">
        <v>173523</v>
      </c>
      <c r="D23496" s="9" t="s">
        <v>73529</v>
      </c>
      <c r="E23496" s="9" t="s">
        <v>123526</v>
      </c>
    </row>
    <row r="23497" spans="1:5">
      <c r="A23497" s="9" t="s">
        <v>23533</v>
      </c>
      <c r="C23497" s="9" t="s">
        <v>173524</v>
      </c>
      <c r="D23497" s="9" t="s">
        <v>73530</v>
      </c>
      <c r="E23497" s="9" t="s">
        <v>123527</v>
      </c>
    </row>
    <row r="23498" spans="1:5">
      <c r="A23498" s="9" t="s">
        <v>23534</v>
      </c>
      <c r="C23498" s="9" t="s">
        <v>173525</v>
      </c>
      <c r="D23498" s="9" t="s">
        <v>73531</v>
      </c>
      <c r="E23498" s="9" t="s">
        <v>123528</v>
      </c>
    </row>
    <row r="23499" spans="1:5">
      <c r="A23499" s="9" t="s">
        <v>23535</v>
      </c>
      <c r="C23499" s="9" t="s">
        <v>173526</v>
      </c>
      <c r="D23499" s="9" t="s">
        <v>73532</v>
      </c>
      <c r="E23499" s="9" t="s">
        <v>123529</v>
      </c>
    </row>
    <row r="23500" spans="1:5">
      <c r="A23500" s="9" t="s">
        <v>23536</v>
      </c>
      <c r="C23500" s="9" t="s">
        <v>173527</v>
      </c>
      <c r="D23500" s="9" t="s">
        <v>73533</v>
      </c>
      <c r="E23500" s="9" t="s">
        <v>123530</v>
      </c>
    </row>
    <row r="23501" spans="1:5">
      <c r="A23501" s="9" t="s">
        <v>23537</v>
      </c>
      <c r="C23501" s="9" t="s">
        <v>173528</v>
      </c>
      <c r="D23501" s="9" t="s">
        <v>73534</v>
      </c>
      <c r="E23501" s="9" t="s">
        <v>123531</v>
      </c>
    </row>
    <row r="23502" spans="1:5">
      <c r="A23502" s="9" t="s">
        <v>23538</v>
      </c>
      <c r="C23502" s="9" t="s">
        <v>173529</v>
      </c>
      <c r="D23502" s="9" t="s">
        <v>73535</v>
      </c>
      <c r="E23502" s="9" t="s">
        <v>123532</v>
      </c>
    </row>
    <row r="23503" spans="1:5">
      <c r="A23503" s="9" t="s">
        <v>23539</v>
      </c>
      <c r="C23503" s="9" t="s">
        <v>173530</v>
      </c>
      <c r="D23503" s="9" t="s">
        <v>73536</v>
      </c>
      <c r="E23503" s="9" t="s">
        <v>123533</v>
      </c>
    </row>
    <row r="23504" spans="1:5">
      <c r="A23504" s="9" t="s">
        <v>23540</v>
      </c>
      <c r="C23504" s="9" t="s">
        <v>173531</v>
      </c>
      <c r="D23504" s="9" t="s">
        <v>73537</v>
      </c>
      <c r="E23504" s="9" t="s">
        <v>123534</v>
      </c>
    </row>
    <row r="23505" spans="1:5">
      <c r="A23505" s="9" t="s">
        <v>23541</v>
      </c>
      <c r="C23505" s="9" t="s">
        <v>173532</v>
      </c>
      <c r="D23505" s="9" t="s">
        <v>73538</v>
      </c>
      <c r="E23505" s="9" t="s">
        <v>123535</v>
      </c>
    </row>
    <row r="23506" spans="1:5">
      <c r="A23506" s="9" t="s">
        <v>23542</v>
      </c>
      <c r="C23506" s="9" t="s">
        <v>173533</v>
      </c>
      <c r="D23506" s="9" t="s">
        <v>73539</v>
      </c>
      <c r="E23506" s="9" t="s">
        <v>123536</v>
      </c>
    </row>
    <row r="23507" spans="1:5">
      <c r="A23507" s="9" t="s">
        <v>23543</v>
      </c>
      <c r="C23507" s="9" t="s">
        <v>173534</v>
      </c>
      <c r="D23507" s="9" t="s">
        <v>73540</v>
      </c>
      <c r="E23507" s="9" t="s">
        <v>123537</v>
      </c>
    </row>
    <row r="23508" spans="1:5">
      <c r="A23508" s="9" t="s">
        <v>23544</v>
      </c>
      <c r="C23508" s="9" t="s">
        <v>173535</v>
      </c>
      <c r="D23508" s="9" t="s">
        <v>73541</v>
      </c>
      <c r="E23508" s="9" t="s">
        <v>123538</v>
      </c>
    </row>
    <row r="23509" spans="1:5">
      <c r="A23509" s="9" t="s">
        <v>23545</v>
      </c>
      <c r="C23509" s="9" t="s">
        <v>173536</v>
      </c>
      <c r="D23509" s="9" t="s">
        <v>73542</v>
      </c>
      <c r="E23509" s="9" t="s">
        <v>123539</v>
      </c>
    </row>
    <row r="23510" spans="1:5">
      <c r="A23510" s="9" t="s">
        <v>23546</v>
      </c>
      <c r="C23510" s="9" t="s">
        <v>173537</v>
      </c>
      <c r="D23510" s="9" t="s">
        <v>73543</v>
      </c>
      <c r="E23510" s="9" t="s">
        <v>123540</v>
      </c>
    </row>
    <row r="23511" spans="1:5">
      <c r="A23511" s="9" t="s">
        <v>23547</v>
      </c>
      <c r="C23511" s="9" t="s">
        <v>173538</v>
      </c>
      <c r="D23511" s="9" t="s">
        <v>73544</v>
      </c>
      <c r="E23511" s="9" t="s">
        <v>123541</v>
      </c>
    </row>
    <row r="23512" spans="1:5">
      <c r="A23512" s="9" t="s">
        <v>23548</v>
      </c>
      <c r="C23512" s="9" t="s">
        <v>173539</v>
      </c>
      <c r="D23512" s="9" t="s">
        <v>73545</v>
      </c>
      <c r="E23512" s="9" t="s">
        <v>123542</v>
      </c>
    </row>
    <row r="23513" spans="1:5">
      <c r="A23513" s="9" t="s">
        <v>23549</v>
      </c>
      <c r="C23513" s="9" t="s">
        <v>173540</v>
      </c>
      <c r="D23513" s="9" t="s">
        <v>73546</v>
      </c>
      <c r="E23513" s="9" t="s">
        <v>123543</v>
      </c>
    </row>
    <row r="23514" spans="1:5">
      <c r="A23514" s="9" t="s">
        <v>23550</v>
      </c>
      <c r="C23514" s="9" t="s">
        <v>173541</v>
      </c>
      <c r="D23514" s="9" t="s">
        <v>73547</v>
      </c>
      <c r="E23514" s="9" t="s">
        <v>123544</v>
      </c>
    </row>
    <row r="23515" spans="1:5">
      <c r="A23515" s="9" t="s">
        <v>23551</v>
      </c>
      <c r="C23515" s="9" t="s">
        <v>173542</v>
      </c>
      <c r="D23515" s="9" t="s">
        <v>73548</v>
      </c>
      <c r="E23515" s="9" t="s">
        <v>123545</v>
      </c>
    </row>
    <row r="23516" spans="1:5">
      <c r="A23516" s="9" t="s">
        <v>23552</v>
      </c>
      <c r="C23516" s="9" t="s">
        <v>173543</v>
      </c>
      <c r="D23516" s="9" t="s">
        <v>73549</v>
      </c>
      <c r="E23516" s="9" t="s">
        <v>123546</v>
      </c>
    </row>
    <row r="23517" spans="1:5">
      <c r="A23517" s="9" t="s">
        <v>23553</v>
      </c>
      <c r="C23517" s="9" t="s">
        <v>173544</v>
      </c>
      <c r="D23517" s="9" t="s">
        <v>73550</v>
      </c>
      <c r="E23517" s="9" t="s">
        <v>123547</v>
      </c>
    </row>
    <row r="23518" spans="1:5">
      <c r="A23518" s="9" t="s">
        <v>23554</v>
      </c>
      <c r="C23518" s="9" t="s">
        <v>173545</v>
      </c>
      <c r="D23518" s="9" t="s">
        <v>73551</v>
      </c>
      <c r="E23518" s="9" t="s">
        <v>123548</v>
      </c>
    </row>
    <row r="23519" spans="1:5">
      <c r="A23519" s="9" t="s">
        <v>23555</v>
      </c>
      <c r="C23519" s="9" t="s">
        <v>173546</v>
      </c>
      <c r="D23519" s="9" t="s">
        <v>73552</v>
      </c>
      <c r="E23519" s="9" t="s">
        <v>123549</v>
      </c>
    </row>
    <row r="23520" spans="1:5">
      <c r="A23520" s="9" t="s">
        <v>23556</v>
      </c>
      <c r="C23520" s="9" t="s">
        <v>173547</v>
      </c>
      <c r="D23520" s="9" t="s">
        <v>73553</v>
      </c>
      <c r="E23520" s="9" t="s">
        <v>123550</v>
      </c>
    </row>
    <row r="23521" spans="1:5">
      <c r="A23521" s="9" t="s">
        <v>23557</v>
      </c>
      <c r="C23521" s="9" t="s">
        <v>173548</v>
      </c>
      <c r="D23521" s="9" t="s">
        <v>73554</v>
      </c>
      <c r="E23521" s="9" t="s">
        <v>123551</v>
      </c>
    </row>
    <row r="23522" spans="1:5">
      <c r="A23522" s="9" t="s">
        <v>23558</v>
      </c>
      <c r="C23522" s="9" t="s">
        <v>173549</v>
      </c>
      <c r="D23522" s="9" t="s">
        <v>73555</v>
      </c>
      <c r="E23522" s="9" t="s">
        <v>123552</v>
      </c>
    </row>
    <row r="23523" spans="1:5">
      <c r="A23523" s="9" t="s">
        <v>23559</v>
      </c>
      <c r="C23523" s="9" t="s">
        <v>173550</v>
      </c>
      <c r="D23523" s="9" t="s">
        <v>73556</v>
      </c>
      <c r="E23523" s="9" t="s">
        <v>123553</v>
      </c>
    </row>
    <row r="23524" spans="1:5">
      <c r="A23524" s="9" t="s">
        <v>23560</v>
      </c>
      <c r="C23524" s="9" t="s">
        <v>173551</v>
      </c>
      <c r="D23524" s="9" t="s">
        <v>73557</v>
      </c>
      <c r="E23524" s="9" t="s">
        <v>123554</v>
      </c>
    </row>
    <row r="23525" spans="1:5">
      <c r="A23525" s="9" t="s">
        <v>23561</v>
      </c>
      <c r="C23525" s="9" t="s">
        <v>173552</v>
      </c>
      <c r="D23525" s="9" t="s">
        <v>73558</v>
      </c>
      <c r="E23525" s="9" t="s">
        <v>123555</v>
      </c>
    </row>
    <row r="23526" spans="1:5">
      <c r="A23526" s="9" t="s">
        <v>23562</v>
      </c>
      <c r="C23526" s="9" t="s">
        <v>173553</v>
      </c>
      <c r="D23526" s="9" t="s">
        <v>73559</v>
      </c>
      <c r="E23526" s="9" t="s">
        <v>123556</v>
      </c>
    </row>
    <row r="23527" spans="1:5">
      <c r="A23527" s="9" t="s">
        <v>23563</v>
      </c>
      <c r="C23527" s="9" t="s">
        <v>173554</v>
      </c>
      <c r="D23527" s="9" t="s">
        <v>73560</v>
      </c>
      <c r="E23527" s="9" t="s">
        <v>123557</v>
      </c>
    </row>
    <row r="23528" spans="1:5">
      <c r="A23528" s="9" t="s">
        <v>23564</v>
      </c>
      <c r="C23528" s="9" t="s">
        <v>173555</v>
      </c>
      <c r="D23528" s="9" t="s">
        <v>73561</v>
      </c>
      <c r="E23528" s="9" t="s">
        <v>123558</v>
      </c>
    </row>
    <row r="23529" spans="1:5">
      <c r="A23529" s="9" t="s">
        <v>23565</v>
      </c>
      <c r="C23529" s="9" t="s">
        <v>173556</v>
      </c>
      <c r="D23529" s="9" t="s">
        <v>73562</v>
      </c>
      <c r="E23529" s="9" t="s">
        <v>123559</v>
      </c>
    </row>
    <row r="23530" spans="1:5">
      <c r="A23530" s="9" t="s">
        <v>23566</v>
      </c>
      <c r="C23530" s="9" t="s">
        <v>173557</v>
      </c>
      <c r="D23530" s="9" t="s">
        <v>73563</v>
      </c>
      <c r="E23530" s="9" t="s">
        <v>123560</v>
      </c>
    </row>
    <row r="23531" spans="1:5">
      <c r="A23531" s="9" t="s">
        <v>23567</v>
      </c>
      <c r="C23531" s="9" t="s">
        <v>173558</v>
      </c>
      <c r="D23531" s="9" t="s">
        <v>73564</v>
      </c>
      <c r="E23531" s="9" t="s">
        <v>123561</v>
      </c>
    </row>
    <row r="23532" spans="1:5">
      <c r="A23532" s="9" t="s">
        <v>23568</v>
      </c>
      <c r="C23532" s="9" t="s">
        <v>173559</v>
      </c>
      <c r="D23532" s="9" t="s">
        <v>73565</v>
      </c>
      <c r="E23532" s="9" t="s">
        <v>123562</v>
      </c>
    </row>
    <row r="23533" spans="1:5">
      <c r="A23533" s="9" t="s">
        <v>23569</v>
      </c>
      <c r="C23533" s="9" t="s">
        <v>173560</v>
      </c>
      <c r="D23533" s="9" t="s">
        <v>73566</v>
      </c>
      <c r="E23533" s="9" t="s">
        <v>123563</v>
      </c>
    </row>
    <row r="23534" spans="1:5">
      <c r="A23534" s="9" t="s">
        <v>23570</v>
      </c>
      <c r="C23534" s="9" t="s">
        <v>173561</v>
      </c>
      <c r="D23534" s="9" t="s">
        <v>73567</v>
      </c>
      <c r="E23534" s="9" t="s">
        <v>123564</v>
      </c>
    </row>
    <row r="23535" spans="1:5">
      <c r="A23535" s="9" t="s">
        <v>23571</v>
      </c>
      <c r="C23535" s="9" t="s">
        <v>173562</v>
      </c>
      <c r="D23535" s="9" t="s">
        <v>73568</v>
      </c>
      <c r="E23535" s="9" t="s">
        <v>123565</v>
      </c>
    </row>
    <row r="23536" spans="1:5">
      <c r="A23536" s="9" t="s">
        <v>23572</v>
      </c>
      <c r="C23536" s="9" t="s">
        <v>173563</v>
      </c>
      <c r="D23536" s="9" t="s">
        <v>73569</v>
      </c>
      <c r="E23536" s="9" t="s">
        <v>123566</v>
      </c>
    </row>
    <row r="23537" spans="1:5">
      <c r="A23537" s="9" t="s">
        <v>23573</v>
      </c>
      <c r="C23537" s="9" t="s">
        <v>173564</v>
      </c>
      <c r="D23537" s="9" t="s">
        <v>73570</v>
      </c>
      <c r="E23537" s="9" t="s">
        <v>123567</v>
      </c>
    </row>
    <row r="23538" spans="1:5">
      <c r="A23538" s="9" t="s">
        <v>23574</v>
      </c>
      <c r="C23538" s="9" t="s">
        <v>173565</v>
      </c>
      <c r="D23538" s="9" t="s">
        <v>73571</v>
      </c>
      <c r="E23538" s="9" t="s">
        <v>123568</v>
      </c>
    </row>
    <row r="23539" spans="1:5">
      <c r="A23539" s="9" t="s">
        <v>23575</v>
      </c>
      <c r="C23539" s="9" t="s">
        <v>173566</v>
      </c>
      <c r="D23539" s="9" t="s">
        <v>73572</v>
      </c>
      <c r="E23539" s="9" t="s">
        <v>123569</v>
      </c>
    </row>
    <row r="23540" spans="1:5">
      <c r="A23540" s="9" t="s">
        <v>23576</v>
      </c>
      <c r="C23540" s="9" t="s">
        <v>173567</v>
      </c>
      <c r="D23540" s="9" t="s">
        <v>73573</v>
      </c>
      <c r="E23540" s="9" t="s">
        <v>123570</v>
      </c>
    </row>
    <row r="23541" spans="1:5">
      <c r="A23541" s="9" t="s">
        <v>23577</v>
      </c>
      <c r="C23541" s="9" t="s">
        <v>173568</v>
      </c>
      <c r="D23541" s="9" t="s">
        <v>73574</v>
      </c>
      <c r="E23541" s="9" t="s">
        <v>123571</v>
      </c>
    </row>
    <row r="23542" spans="1:5">
      <c r="A23542" s="9" t="s">
        <v>23578</v>
      </c>
      <c r="C23542" s="9" t="s">
        <v>173569</v>
      </c>
      <c r="D23542" s="9" t="s">
        <v>73575</v>
      </c>
      <c r="E23542" s="9" t="s">
        <v>123572</v>
      </c>
    </row>
    <row r="23543" spans="1:5">
      <c r="A23543" s="9" t="s">
        <v>23579</v>
      </c>
      <c r="C23543" s="9" t="s">
        <v>173570</v>
      </c>
      <c r="D23543" s="9" t="s">
        <v>73576</v>
      </c>
      <c r="E23543" s="9" t="s">
        <v>123573</v>
      </c>
    </row>
    <row r="23544" spans="1:5">
      <c r="A23544" s="9" t="s">
        <v>23580</v>
      </c>
      <c r="C23544" s="9" t="s">
        <v>173571</v>
      </c>
      <c r="D23544" s="9" t="s">
        <v>73577</v>
      </c>
      <c r="E23544" s="9" t="s">
        <v>123574</v>
      </c>
    </row>
    <row r="23545" spans="1:5">
      <c r="A23545" s="9" t="s">
        <v>23581</v>
      </c>
      <c r="C23545" s="9" t="s">
        <v>173572</v>
      </c>
      <c r="D23545" s="9" t="s">
        <v>73578</v>
      </c>
      <c r="E23545" s="9" t="s">
        <v>123575</v>
      </c>
    </row>
    <row r="23546" spans="1:5">
      <c r="A23546" s="9" t="s">
        <v>23582</v>
      </c>
      <c r="C23546" s="9" t="s">
        <v>173573</v>
      </c>
      <c r="D23546" s="9" t="s">
        <v>73579</v>
      </c>
      <c r="E23546" s="9" t="s">
        <v>123576</v>
      </c>
    </row>
    <row r="23547" spans="1:5">
      <c r="A23547" s="9" t="s">
        <v>23583</v>
      </c>
      <c r="C23547" s="9" t="s">
        <v>173574</v>
      </c>
      <c r="D23547" s="9" t="s">
        <v>73580</v>
      </c>
      <c r="E23547" s="9" t="s">
        <v>123577</v>
      </c>
    </row>
    <row r="23548" spans="1:5">
      <c r="A23548" s="9" t="s">
        <v>23584</v>
      </c>
      <c r="C23548" s="9" t="s">
        <v>173575</v>
      </c>
      <c r="D23548" s="9" t="s">
        <v>73581</v>
      </c>
      <c r="E23548" s="9" t="s">
        <v>123578</v>
      </c>
    </row>
    <row r="23549" spans="1:5">
      <c r="A23549" s="9" t="s">
        <v>23585</v>
      </c>
      <c r="C23549" s="9" t="s">
        <v>173576</v>
      </c>
      <c r="D23549" s="9" t="s">
        <v>73582</v>
      </c>
      <c r="E23549" s="9" t="s">
        <v>123579</v>
      </c>
    </row>
    <row r="23550" spans="1:5">
      <c r="A23550" s="9" t="s">
        <v>23586</v>
      </c>
      <c r="C23550" s="9" t="s">
        <v>173577</v>
      </c>
      <c r="D23550" s="9" t="s">
        <v>73583</v>
      </c>
      <c r="E23550" s="9" t="s">
        <v>123580</v>
      </c>
    </row>
    <row r="23551" spans="1:5">
      <c r="A23551" s="9" t="s">
        <v>23587</v>
      </c>
      <c r="C23551" s="9" t="s">
        <v>173578</v>
      </c>
      <c r="D23551" s="9" t="s">
        <v>73584</v>
      </c>
      <c r="E23551" s="9" t="s">
        <v>123581</v>
      </c>
    </row>
    <row r="23552" spans="1:5">
      <c r="A23552" s="9" t="s">
        <v>23588</v>
      </c>
      <c r="C23552" s="9" t="s">
        <v>173579</v>
      </c>
      <c r="D23552" s="9" t="s">
        <v>73585</v>
      </c>
      <c r="E23552" s="9" t="s">
        <v>123582</v>
      </c>
    </row>
    <row r="23553" spans="1:5">
      <c r="A23553" s="9" t="s">
        <v>23589</v>
      </c>
      <c r="C23553" s="9" t="s">
        <v>173580</v>
      </c>
      <c r="D23553" s="9" t="s">
        <v>73586</v>
      </c>
      <c r="E23553" s="9" t="s">
        <v>123583</v>
      </c>
    </row>
    <row r="23554" spans="1:5">
      <c r="A23554" s="9" t="s">
        <v>23590</v>
      </c>
      <c r="C23554" s="9" t="s">
        <v>173581</v>
      </c>
      <c r="D23554" s="9" t="s">
        <v>73587</v>
      </c>
      <c r="E23554" s="9" t="s">
        <v>123584</v>
      </c>
    </row>
    <row r="23555" spans="1:5">
      <c r="A23555" s="9" t="s">
        <v>23591</v>
      </c>
      <c r="C23555" s="9" t="s">
        <v>173582</v>
      </c>
      <c r="D23555" s="9" t="s">
        <v>73588</v>
      </c>
      <c r="E23555" s="9" t="s">
        <v>123585</v>
      </c>
    </row>
    <row r="23556" spans="1:5">
      <c r="A23556" s="9" t="s">
        <v>23592</v>
      </c>
      <c r="C23556" s="9" t="s">
        <v>173583</v>
      </c>
      <c r="D23556" s="9" t="s">
        <v>73589</v>
      </c>
      <c r="E23556" s="9" t="s">
        <v>123586</v>
      </c>
    </row>
    <row r="23557" spans="1:5">
      <c r="A23557" s="9" t="s">
        <v>23593</v>
      </c>
      <c r="C23557" s="9" t="s">
        <v>173584</v>
      </c>
      <c r="D23557" s="9" t="s">
        <v>73590</v>
      </c>
      <c r="E23557" s="9" t="s">
        <v>123587</v>
      </c>
    </row>
    <row r="23558" spans="1:5">
      <c r="A23558" s="9" t="s">
        <v>23594</v>
      </c>
      <c r="C23558" s="9" t="s">
        <v>173585</v>
      </c>
      <c r="D23558" s="9" t="s">
        <v>73591</v>
      </c>
      <c r="E23558" s="9" t="s">
        <v>123588</v>
      </c>
    </row>
    <row r="23559" spans="1:5">
      <c r="A23559" s="9" t="s">
        <v>23595</v>
      </c>
      <c r="C23559" s="9" t="s">
        <v>173586</v>
      </c>
      <c r="D23559" s="9" t="s">
        <v>73592</v>
      </c>
      <c r="E23559" s="9" t="s">
        <v>123589</v>
      </c>
    </row>
    <row r="23560" spans="1:5">
      <c r="A23560" s="9" t="s">
        <v>23596</v>
      </c>
      <c r="C23560" s="9" t="s">
        <v>173587</v>
      </c>
      <c r="D23560" s="9" t="s">
        <v>73593</v>
      </c>
      <c r="E23560" s="9" t="s">
        <v>123590</v>
      </c>
    </row>
    <row r="23561" spans="1:5">
      <c r="A23561" s="9" t="s">
        <v>23597</v>
      </c>
      <c r="C23561" s="9" t="s">
        <v>173588</v>
      </c>
      <c r="D23561" s="9" t="s">
        <v>73594</v>
      </c>
      <c r="E23561" s="9" t="s">
        <v>123591</v>
      </c>
    </row>
    <row r="23562" spans="1:5">
      <c r="A23562" s="9" t="s">
        <v>23598</v>
      </c>
      <c r="C23562" s="9" t="s">
        <v>173589</v>
      </c>
      <c r="D23562" s="9" t="s">
        <v>73595</v>
      </c>
      <c r="E23562" s="9" t="s">
        <v>123592</v>
      </c>
    </row>
    <row r="23563" spans="1:5">
      <c r="A23563" s="9" t="s">
        <v>23599</v>
      </c>
      <c r="C23563" s="9" t="s">
        <v>173590</v>
      </c>
      <c r="D23563" s="9" t="s">
        <v>73596</v>
      </c>
      <c r="E23563" s="9" t="s">
        <v>123593</v>
      </c>
    </row>
    <row r="23564" spans="1:5">
      <c r="A23564" s="9" t="s">
        <v>23600</v>
      </c>
      <c r="C23564" s="9" t="s">
        <v>173591</v>
      </c>
      <c r="D23564" s="9" t="s">
        <v>73597</v>
      </c>
      <c r="E23564" s="9" t="s">
        <v>123594</v>
      </c>
    </row>
    <row r="23565" spans="1:5">
      <c r="A23565" s="9" t="s">
        <v>23601</v>
      </c>
      <c r="C23565" s="9" t="s">
        <v>173592</v>
      </c>
      <c r="D23565" s="9" t="s">
        <v>73598</v>
      </c>
      <c r="E23565" s="9" t="s">
        <v>123595</v>
      </c>
    </row>
    <row r="23566" spans="1:5">
      <c r="A23566" s="9" t="s">
        <v>23602</v>
      </c>
      <c r="C23566" s="9" t="s">
        <v>173593</v>
      </c>
      <c r="D23566" s="9" t="s">
        <v>73599</v>
      </c>
      <c r="E23566" s="9" t="s">
        <v>123596</v>
      </c>
    </row>
    <row r="23567" spans="1:5">
      <c r="A23567" s="9" t="s">
        <v>23603</v>
      </c>
      <c r="C23567" s="9" t="s">
        <v>173594</v>
      </c>
      <c r="D23567" s="9" t="s">
        <v>73600</v>
      </c>
      <c r="E23567" s="9" t="s">
        <v>123597</v>
      </c>
    </row>
    <row r="23568" spans="1:5">
      <c r="A23568" s="9" t="s">
        <v>23604</v>
      </c>
      <c r="C23568" s="9" t="s">
        <v>173595</v>
      </c>
      <c r="D23568" s="9" t="s">
        <v>73601</v>
      </c>
      <c r="E23568" s="9" t="s">
        <v>123598</v>
      </c>
    </row>
    <row r="23569" spans="1:5">
      <c r="A23569" s="9" t="s">
        <v>23605</v>
      </c>
      <c r="C23569" s="9" t="s">
        <v>173596</v>
      </c>
      <c r="D23569" s="9" t="s">
        <v>73602</v>
      </c>
      <c r="E23569" s="9" t="s">
        <v>123599</v>
      </c>
    </row>
    <row r="23570" spans="1:5">
      <c r="A23570" s="9" t="s">
        <v>23606</v>
      </c>
      <c r="C23570" s="9" t="s">
        <v>173597</v>
      </c>
      <c r="D23570" s="9" t="s">
        <v>73603</v>
      </c>
      <c r="E23570" s="9" t="s">
        <v>123600</v>
      </c>
    </row>
    <row r="23571" spans="1:5">
      <c r="A23571" s="9" t="s">
        <v>23607</v>
      </c>
      <c r="C23571" s="9" t="s">
        <v>173598</v>
      </c>
      <c r="D23571" s="9" t="s">
        <v>73604</v>
      </c>
      <c r="E23571" s="9" t="s">
        <v>123601</v>
      </c>
    </row>
    <row r="23572" spans="1:5">
      <c r="A23572" s="9" t="s">
        <v>23608</v>
      </c>
      <c r="C23572" s="9" t="s">
        <v>173599</v>
      </c>
      <c r="D23572" s="9" t="s">
        <v>73605</v>
      </c>
      <c r="E23572" s="9" t="s">
        <v>123602</v>
      </c>
    </row>
    <row r="23573" spans="1:5">
      <c r="A23573" s="9" t="s">
        <v>23609</v>
      </c>
      <c r="C23573" s="9" t="s">
        <v>173600</v>
      </c>
      <c r="D23573" s="9" t="s">
        <v>73606</v>
      </c>
      <c r="E23573" s="9" t="s">
        <v>123603</v>
      </c>
    </row>
    <row r="23574" spans="1:5">
      <c r="A23574" s="9" t="s">
        <v>23610</v>
      </c>
      <c r="C23574" s="9" t="s">
        <v>173601</v>
      </c>
      <c r="D23574" s="9" t="s">
        <v>73607</v>
      </c>
      <c r="E23574" s="9" t="s">
        <v>123604</v>
      </c>
    </row>
    <row r="23575" spans="1:5">
      <c r="A23575" s="9" t="s">
        <v>23611</v>
      </c>
      <c r="C23575" s="9" t="s">
        <v>173602</v>
      </c>
      <c r="D23575" s="9" t="s">
        <v>73608</v>
      </c>
      <c r="E23575" s="9" t="s">
        <v>123605</v>
      </c>
    </row>
    <row r="23576" spans="1:5">
      <c r="A23576" s="9" t="s">
        <v>23612</v>
      </c>
      <c r="C23576" s="9" t="s">
        <v>173603</v>
      </c>
      <c r="D23576" s="9" t="s">
        <v>73609</v>
      </c>
      <c r="E23576" s="9" t="s">
        <v>123606</v>
      </c>
    </row>
    <row r="23577" spans="1:5">
      <c r="A23577" s="9" t="s">
        <v>23613</v>
      </c>
      <c r="C23577" s="9" t="s">
        <v>173604</v>
      </c>
      <c r="D23577" s="9" t="s">
        <v>73610</v>
      </c>
      <c r="E23577" s="9" t="s">
        <v>123607</v>
      </c>
    </row>
    <row r="23578" spans="1:5">
      <c r="A23578" s="9" t="s">
        <v>23614</v>
      </c>
      <c r="C23578" s="9" t="s">
        <v>173605</v>
      </c>
      <c r="D23578" s="9" t="s">
        <v>73611</v>
      </c>
      <c r="E23578" s="9" t="s">
        <v>123608</v>
      </c>
    </row>
    <row r="23579" spans="1:5">
      <c r="A23579" s="9" t="s">
        <v>23615</v>
      </c>
      <c r="C23579" s="9" t="s">
        <v>173606</v>
      </c>
      <c r="D23579" s="9" t="s">
        <v>73612</v>
      </c>
      <c r="E23579" s="9" t="s">
        <v>123609</v>
      </c>
    </row>
    <row r="23580" spans="1:5">
      <c r="A23580" s="9" t="s">
        <v>23616</v>
      </c>
      <c r="C23580" s="9" t="s">
        <v>173607</v>
      </c>
      <c r="D23580" s="9" t="s">
        <v>73613</v>
      </c>
      <c r="E23580" s="9" t="s">
        <v>123610</v>
      </c>
    </row>
    <row r="23581" spans="1:5">
      <c r="A23581" s="9" t="s">
        <v>23617</v>
      </c>
      <c r="C23581" s="9" t="s">
        <v>173608</v>
      </c>
      <c r="D23581" s="9" t="s">
        <v>73614</v>
      </c>
      <c r="E23581" s="9" t="s">
        <v>123611</v>
      </c>
    </row>
    <row r="23582" spans="1:5">
      <c r="A23582" s="9" t="s">
        <v>23618</v>
      </c>
      <c r="C23582" s="9" t="s">
        <v>173609</v>
      </c>
      <c r="D23582" s="9" t="s">
        <v>73615</v>
      </c>
      <c r="E23582" s="9" t="s">
        <v>123612</v>
      </c>
    </row>
    <row r="23583" spans="1:5">
      <c r="A23583" s="9" t="s">
        <v>23619</v>
      </c>
      <c r="C23583" s="9" t="s">
        <v>173610</v>
      </c>
      <c r="D23583" s="9" t="s">
        <v>73616</v>
      </c>
      <c r="E23583" s="9" t="s">
        <v>123613</v>
      </c>
    </row>
    <row r="23584" spans="1:5">
      <c r="A23584" s="9" t="s">
        <v>23620</v>
      </c>
      <c r="C23584" s="9" t="s">
        <v>173611</v>
      </c>
      <c r="D23584" s="9" t="s">
        <v>73617</v>
      </c>
      <c r="E23584" s="9" t="s">
        <v>123614</v>
      </c>
    </row>
    <row r="23585" spans="1:5">
      <c r="A23585" s="9" t="s">
        <v>23621</v>
      </c>
      <c r="C23585" s="9" t="s">
        <v>173612</v>
      </c>
      <c r="D23585" s="9" t="s">
        <v>73618</v>
      </c>
      <c r="E23585" s="9" t="s">
        <v>123615</v>
      </c>
    </row>
    <row r="23586" spans="1:5">
      <c r="A23586" s="9" t="s">
        <v>23622</v>
      </c>
      <c r="C23586" s="9" t="s">
        <v>173613</v>
      </c>
      <c r="D23586" s="9" t="s">
        <v>73619</v>
      </c>
      <c r="E23586" s="9" t="s">
        <v>123616</v>
      </c>
    </row>
    <row r="23587" spans="1:5">
      <c r="A23587" s="9" t="s">
        <v>23623</v>
      </c>
      <c r="C23587" s="9" t="s">
        <v>173614</v>
      </c>
      <c r="D23587" s="9" t="s">
        <v>73620</v>
      </c>
      <c r="E23587" s="9" t="s">
        <v>123617</v>
      </c>
    </row>
    <row r="23588" spans="1:5">
      <c r="A23588" s="9" t="s">
        <v>23624</v>
      </c>
      <c r="C23588" s="9" t="s">
        <v>173615</v>
      </c>
      <c r="D23588" s="9" t="s">
        <v>73621</v>
      </c>
      <c r="E23588" s="9" t="s">
        <v>123618</v>
      </c>
    </row>
    <row r="23589" spans="1:5">
      <c r="A23589" s="9" t="s">
        <v>23625</v>
      </c>
      <c r="C23589" s="9" t="s">
        <v>173616</v>
      </c>
      <c r="D23589" s="9" t="s">
        <v>73622</v>
      </c>
      <c r="E23589" s="9" t="s">
        <v>123619</v>
      </c>
    </row>
    <row r="23590" spans="1:5">
      <c r="A23590" s="9" t="s">
        <v>23626</v>
      </c>
      <c r="C23590" s="9" t="s">
        <v>173617</v>
      </c>
      <c r="D23590" s="9" t="s">
        <v>73623</v>
      </c>
      <c r="E23590" s="9" t="s">
        <v>123620</v>
      </c>
    </row>
    <row r="23591" spans="1:5">
      <c r="A23591" s="9" t="s">
        <v>23627</v>
      </c>
      <c r="C23591" s="9" t="s">
        <v>173618</v>
      </c>
      <c r="D23591" s="9" t="s">
        <v>73624</v>
      </c>
      <c r="E23591" s="9" t="s">
        <v>123621</v>
      </c>
    </row>
    <row r="23592" spans="1:5">
      <c r="A23592" s="9" t="s">
        <v>23628</v>
      </c>
      <c r="C23592" s="9" t="s">
        <v>173619</v>
      </c>
      <c r="D23592" s="9" t="s">
        <v>73625</v>
      </c>
      <c r="E23592" s="9" t="s">
        <v>123622</v>
      </c>
    </row>
    <row r="23593" spans="1:5">
      <c r="A23593" s="9" t="s">
        <v>23629</v>
      </c>
      <c r="C23593" s="9" t="s">
        <v>173620</v>
      </c>
      <c r="D23593" s="9" t="s">
        <v>73626</v>
      </c>
      <c r="E23593" s="9" t="s">
        <v>123623</v>
      </c>
    </row>
    <row r="23594" spans="1:5">
      <c r="A23594" s="9" t="s">
        <v>23630</v>
      </c>
      <c r="C23594" s="9" t="s">
        <v>173621</v>
      </c>
      <c r="D23594" s="9" t="s">
        <v>73627</v>
      </c>
      <c r="E23594" s="9" t="s">
        <v>123624</v>
      </c>
    </row>
    <row r="23595" spans="1:5">
      <c r="A23595" s="9" t="s">
        <v>23631</v>
      </c>
      <c r="C23595" s="9" t="s">
        <v>173622</v>
      </c>
      <c r="D23595" s="9" t="s">
        <v>73628</v>
      </c>
      <c r="E23595" s="9" t="s">
        <v>123625</v>
      </c>
    </row>
    <row r="23596" spans="1:5">
      <c r="A23596" s="9" t="s">
        <v>23632</v>
      </c>
      <c r="C23596" s="9" t="s">
        <v>173623</v>
      </c>
      <c r="D23596" s="9" t="s">
        <v>73629</v>
      </c>
      <c r="E23596" s="9" t="s">
        <v>123626</v>
      </c>
    </row>
    <row r="23597" spans="1:5">
      <c r="A23597" s="9" t="s">
        <v>23633</v>
      </c>
      <c r="C23597" s="9" t="s">
        <v>173624</v>
      </c>
      <c r="D23597" s="9" t="s">
        <v>73630</v>
      </c>
      <c r="E23597" s="9" t="s">
        <v>123627</v>
      </c>
    </row>
    <row r="23598" spans="1:5">
      <c r="A23598" s="9" t="s">
        <v>23634</v>
      </c>
      <c r="C23598" s="9" t="s">
        <v>173625</v>
      </c>
      <c r="D23598" s="9" t="s">
        <v>73631</v>
      </c>
      <c r="E23598" s="9" t="s">
        <v>123628</v>
      </c>
    </row>
    <row r="23599" spans="1:5">
      <c r="A23599" s="9" t="s">
        <v>23635</v>
      </c>
      <c r="C23599" s="9" t="s">
        <v>173626</v>
      </c>
      <c r="D23599" s="9" t="s">
        <v>73632</v>
      </c>
      <c r="E23599" s="9" t="s">
        <v>123629</v>
      </c>
    </row>
    <row r="23600" spans="1:5">
      <c r="A23600" s="9" t="s">
        <v>23636</v>
      </c>
      <c r="C23600" s="9" t="s">
        <v>173627</v>
      </c>
      <c r="D23600" s="9" t="s">
        <v>73633</v>
      </c>
      <c r="E23600" s="9" t="s">
        <v>123630</v>
      </c>
    </row>
    <row r="23601" spans="1:5">
      <c r="A23601" s="9" t="s">
        <v>23637</v>
      </c>
      <c r="C23601" s="9" t="s">
        <v>173628</v>
      </c>
      <c r="D23601" s="9" t="s">
        <v>73634</v>
      </c>
      <c r="E23601" s="9" t="s">
        <v>123631</v>
      </c>
    </row>
    <row r="23602" spans="1:5">
      <c r="A23602" s="9" t="s">
        <v>23638</v>
      </c>
      <c r="C23602" s="9" t="s">
        <v>173629</v>
      </c>
      <c r="D23602" s="9" t="s">
        <v>73635</v>
      </c>
      <c r="E23602" s="9" t="s">
        <v>123632</v>
      </c>
    </row>
    <row r="23603" spans="1:5">
      <c r="A23603" s="9" t="s">
        <v>23639</v>
      </c>
      <c r="C23603" s="9" t="s">
        <v>173630</v>
      </c>
      <c r="D23603" s="9" t="s">
        <v>73636</v>
      </c>
      <c r="E23603" s="9" t="s">
        <v>123633</v>
      </c>
    </row>
    <row r="23604" spans="1:5">
      <c r="A23604" s="9" t="s">
        <v>23640</v>
      </c>
      <c r="C23604" s="9" t="s">
        <v>173631</v>
      </c>
      <c r="D23604" s="9" t="s">
        <v>73637</v>
      </c>
      <c r="E23604" s="9" t="s">
        <v>123634</v>
      </c>
    </row>
    <row r="23605" spans="1:5">
      <c r="A23605" s="9" t="s">
        <v>23641</v>
      </c>
      <c r="C23605" s="9" t="s">
        <v>173632</v>
      </c>
      <c r="D23605" s="9" t="s">
        <v>73638</v>
      </c>
      <c r="E23605" s="9" t="s">
        <v>123635</v>
      </c>
    </row>
    <row r="23606" spans="1:5">
      <c r="A23606" s="9" t="s">
        <v>23642</v>
      </c>
      <c r="C23606" s="9" t="s">
        <v>173633</v>
      </c>
      <c r="D23606" s="9" t="s">
        <v>73639</v>
      </c>
      <c r="E23606" s="9" t="s">
        <v>123636</v>
      </c>
    </row>
    <row r="23607" spans="1:5">
      <c r="A23607" s="9" t="s">
        <v>23643</v>
      </c>
      <c r="C23607" s="9" t="s">
        <v>173634</v>
      </c>
      <c r="D23607" s="9" t="s">
        <v>73640</v>
      </c>
      <c r="E23607" s="9" t="s">
        <v>123637</v>
      </c>
    </row>
    <row r="23608" spans="1:5">
      <c r="A23608" s="9" t="s">
        <v>23644</v>
      </c>
      <c r="C23608" s="9" t="s">
        <v>173635</v>
      </c>
      <c r="D23608" s="9" t="s">
        <v>73641</v>
      </c>
      <c r="E23608" s="9" t="s">
        <v>123638</v>
      </c>
    </row>
    <row r="23609" spans="1:5">
      <c r="A23609" s="9" t="s">
        <v>23645</v>
      </c>
      <c r="C23609" s="9" t="s">
        <v>173636</v>
      </c>
      <c r="D23609" s="9" t="s">
        <v>73642</v>
      </c>
      <c r="E23609" s="9" t="s">
        <v>123639</v>
      </c>
    </row>
    <row r="23610" spans="1:5">
      <c r="A23610" s="9" t="s">
        <v>23646</v>
      </c>
      <c r="C23610" s="9" t="s">
        <v>173637</v>
      </c>
      <c r="D23610" s="9" t="s">
        <v>73643</v>
      </c>
      <c r="E23610" s="9" t="s">
        <v>123640</v>
      </c>
    </row>
    <row r="23611" spans="1:5">
      <c r="A23611" s="9" t="s">
        <v>23647</v>
      </c>
      <c r="C23611" s="9" t="s">
        <v>173638</v>
      </c>
      <c r="D23611" s="9" t="s">
        <v>73644</v>
      </c>
      <c r="E23611" s="9" t="s">
        <v>123641</v>
      </c>
    </row>
    <row r="23612" spans="1:5">
      <c r="A23612" s="9" t="s">
        <v>23648</v>
      </c>
      <c r="C23612" s="9" t="s">
        <v>173639</v>
      </c>
      <c r="D23612" s="9" t="s">
        <v>73645</v>
      </c>
      <c r="E23612" s="9" t="s">
        <v>123642</v>
      </c>
    </row>
    <row r="23613" spans="1:5">
      <c r="A23613" s="9" t="s">
        <v>23649</v>
      </c>
      <c r="C23613" s="9" t="s">
        <v>173640</v>
      </c>
      <c r="D23613" s="9" t="s">
        <v>73646</v>
      </c>
      <c r="E23613" s="9" t="s">
        <v>123643</v>
      </c>
    </row>
    <row r="23614" spans="1:5">
      <c r="A23614" s="9" t="s">
        <v>23650</v>
      </c>
      <c r="C23614" s="9" t="s">
        <v>173641</v>
      </c>
      <c r="D23614" s="9" t="s">
        <v>73647</v>
      </c>
      <c r="E23614" s="9" t="s">
        <v>123644</v>
      </c>
    </row>
    <row r="23615" spans="1:5">
      <c r="A23615" s="9" t="s">
        <v>23651</v>
      </c>
      <c r="C23615" s="9" t="s">
        <v>173642</v>
      </c>
      <c r="D23615" s="9" t="s">
        <v>73648</v>
      </c>
      <c r="E23615" s="9" t="s">
        <v>123645</v>
      </c>
    </row>
    <row r="23616" spans="1:5">
      <c r="A23616" s="9" t="s">
        <v>23652</v>
      </c>
      <c r="C23616" s="9" t="s">
        <v>173643</v>
      </c>
      <c r="D23616" s="9" t="s">
        <v>73649</v>
      </c>
      <c r="E23616" s="9" t="s">
        <v>123646</v>
      </c>
    </row>
    <row r="23617" spans="1:5">
      <c r="A23617" s="9" t="s">
        <v>23653</v>
      </c>
      <c r="C23617" s="9" t="s">
        <v>173644</v>
      </c>
      <c r="D23617" s="9" t="s">
        <v>73650</v>
      </c>
      <c r="E23617" s="9" t="s">
        <v>123647</v>
      </c>
    </row>
    <row r="23618" spans="1:5">
      <c r="A23618" s="9" t="s">
        <v>23654</v>
      </c>
      <c r="C23618" s="9" t="s">
        <v>173645</v>
      </c>
      <c r="D23618" s="9" t="s">
        <v>73651</v>
      </c>
      <c r="E23618" s="9" t="s">
        <v>123648</v>
      </c>
    </row>
    <row r="23619" spans="1:5">
      <c r="A23619" s="9" t="s">
        <v>23655</v>
      </c>
      <c r="C23619" s="9" t="s">
        <v>173646</v>
      </c>
      <c r="D23619" s="9" t="s">
        <v>73652</v>
      </c>
      <c r="E23619" s="9" t="s">
        <v>123649</v>
      </c>
    </row>
    <row r="23620" spans="1:5">
      <c r="A23620" s="9" t="s">
        <v>23656</v>
      </c>
      <c r="C23620" s="9" t="s">
        <v>173647</v>
      </c>
      <c r="D23620" s="9" t="s">
        <v>73653</v>
      </c>
      <c r="E23620" s="9" t="s">
        <v>123650</v>
      </c>
    </row>
    <row r="23621" spans="1:5">
      <c r="A23621" s="9" t="s">
        <v>23657</v>
      </c>
      <c r="C23621" s="9" t="s">
        <v>173648</v>
      </c>
      <c r="D23621" s="9" t="s">
        <v>73654</v>
      </c>
      <c r="E23621" s="9" t="s">
        <v>123651</v>
      </c>
    </row>
    <row r="23622" spans="1:5">
      <c r="A23622" s="9" t="s">
        <v>23658</v>
      </c>
      <c r="C23622" s="9" t="s">
        <v>173649</v>
      </c>
      <c r="D23622" s="9" t="s">
        <v>73655</v>
      </c>
      <c r="E23622" s="9" t="s">
        <v>123652</v>
      </c>
    </row>
    <row r="23623" spans="1:5">
      <c r="A23623" s="9" t="s">
        <v>23659</v>
      </c>
      <c r="C23623" s="9" t="s">
        <v>173650</v>
      </c>
      <c r="D23623" s="9" t="s">
        <v>73656</v>
      </c>
      <c r="E23623" s="9" t="s">
        <v>123653</v>
      </c>
    </row>
    <row r="23624" spans="1:5">
      <c r="A23624" s="9" t="s">
        <v>23660</v>
      </c>
      <c r="C23624" s="9" t="s">
        <v>173651</v>
      </c>
      <c r="D23624" s="9" t="s">
        <v>73657</v>
      </c>
      <c r="E23624" s="9" t="s">
        <v>123654</v>
      </c>
    </row>
    <row r="23625" spans="1:5">
      <c r="A23625" s="9" t="s">
        <v>23661</v>
      </c>
      <c r="C23625" s="9" t="s">
        <v>173652</v>
      </c>
      <c r="D23625" s="9" t="s">
        <v>73658</v>
      </c>
      <c r="E23625" s="9" t="s">
        <v>123655</v>
      </c>
    </row>
    <row r="23626" spans="1:5">
      <c r="A23626" s="9" t="s">
        <v>23662</v>
      </c>
      <c r="C23626" s="9" t="s">
        <v>173653</v>
      </c>
      <c r="D23626" s="9" t="s">
        <v>73659</v>
      </c>
      <c r="E23626" s="9" t="s">
        <v>123656</v>
      </c>
    </row>
    <row r="23627" spans="1:5">
      <c r="A23627" s="9" t="s">
        <v>23663</v>
      </c>
      <c r="C23627" s="9" t="s">
        <v>173654</v>
      </c>
      <c r="D23627" s="9" t="s">
        <v>73660</v>
      </c>
      <c r="E23627" s="9" t="s">
        <v>123657</v>
      </c>
    </row>
    <row r="23628" spans="1:5">
      <c r="A23628" s="9" t="s">
        <v>23664</v>
      </c>
      <c r="C23628" s="9" t="s">
        <v>173655</v>
      </c>
      <c r="D23628" s="9" t="s">
        <v>73661</v>
      </c>
      <c r="E23628" s="9" t="s">
        <v>123658</v>
      </c>
    </row>
    <row r="23629" spans="1:5">
      <c r="A23629" s="9" t="s">
        <v>23665</v>
      </c>
      <c r="C23629" s="9" t="s">
        <v>173656</v>
      </c>
      <c r="D23629" s="9" t="s">
        <v>73662</v>
      </c>
      <c r="E23629" s="9" t="s">
        <v>123659</v>
      </c>
    </row>
    <row r="23630" spans="1:5">
      <c r="A23630" s="9" t="s">
        <v>23666</v>
      </c>
      <c r="C23630" s="9" t="s">
        <v>173657</v>
      </c>
      <c r="D23630" s="9" t="s">
        <v>73663</v>
      </c>
      <c r="E23630" s="9" t="s">
        <v>123660</v>
      </c>
    </row>
    <row r="23631" spans="1:5">
      <c r="A23631" s="9" t="s">
        <v>23667</v>
      </c>
      <c r="C23631" s="9" t="s">
        <v>173658</v>
      </c>
      <c r="D23631" s="9" t="s">
        <v>73664</v>
      </c>
      <c r="E23631" s="9" t="s">
        <v>123661</v>
      </c>
    </row>
    <row r="23632" spans="1:5">
      <c r="A23632" s="9" t="s">
        <v>23668</v>
      </c>
      <c r="C23632" s="9" t="s">
        <v>173659</v>
      </c>
      <c r="D23632" s="9" t="s">
        <v>73665</v>
      </c>
      <c r="E23632" s="9" t="s">
        <v>123662</v>
      </c>
    </row>
    <row r="23633" spans="1:5">
      <c r="A23633" s="9" t="s">
        <v>23669</v>
      </c>
      <c r="C23633" s="9" t="s">
        <v>173660</v>
      </c>
      <c r="D23633" s="9" t="s">
        <v>73666</v>
      </c>
      <c r="E23633" s="9" t="s">
        <v>123663</v>
      </c>
    </row>
    <row r="23634" spans="1:5">
      <c r="A23634" s="9" t="s">
        <v>23670</v>
      </c>
      <c r="C23634" s="9" t="s">
        <v>173661</v>
      </c>
      <c r="D23634" s="9" t="s">
        <v>73667</v>
      </c>
      <c r="E23634" s="9" t="s">
        <v>123664</v>
      </c>
    </row>
    <row r="23635" spans="1:5">
      <c r="A23635" s="9" t="s">
        <v>23671</v>
      </c>
      <c r="C23635" s="9" t="s">
        <v>173662</v>
      </c>
      <c r="D23635" s="9" t="s">
        <v>73668</v>
      </c>
      <c r="E23635" s="9" t="s">
        <v>123665</v>
      </c>
    </row>
    <row r="23636" spans="1:5">
      <c r="A23636" s="9" t="s">
        <v>23672</v>
      </c>
      <c r="C23636" s="9" t="s">
        <v>173663</v>
      </c>
      <c r="D23636" s="9" t="s">
        <v>73669</v>
      </c>
      <c r="E23636" s="9" t="s">
        <v>123666</v>
      </c>
    </row>
    <row r="23637" spans="1:5">
      <c r="A23637" s="9" t="s">
        <v>23673</v>
      </c>
      <c r="C23637" s="9" t="s">
        <v>173664</v>
      </c>
      <c r="D23637" s="9" t="s">
        <v>73670</v>
      </c>
      <c r="E23637" s="9" t="s">
        <v>123667</v>
      </c>
    </row>
    <row r="23638" spans="1:5">
      <c r="A23638" s="9" t="s">
        <v>23674</v>
      </c>
      <c r="C23638" s="9" t="s">
        <v>173665</v>
      </c>
      <c r="D23638" s="9" t="s">
        <v>73671</v>
      </c>
      <c r="E23638" s="9" t="s">
        <v>123668</v>
      </c>
    </row>
    <row r="23639" spans="1:5">
      <c r="A23639" s="9" t="s">
        <v>23675</v>
      </c>
      <c r="C23639" s="9" t="s">
        <v>173666</v>
      </c>
      <c r="D23639" s="9" t="s">
        <v>73672</v>
      </c>
      <c r="E23639" s="9" t="s">
        <v>123669</v>
      </c>
    </row>
    <row r="23640" spans="1:5">
      <c r="A23640" s="9" t="s">
        <v>23676</v>
      </c>
      <c r="C23640" s="9" t="s">
        <v>173667</v>
      </c>
      <c r="D23640" s="9" t="s">
        <v>73673</v>
      </c>
      <c r="E23640" s="9" t="s">
        <v>123670</v>
      </c>
    </row>
    <row r="23641" spans="1:5">
      <c r="A23641" s="9" t="s">
        <v>23677</v>
      </c>
      <c r="C23641" s="9" t="s">
        <v>173668</v>
      </c>
      <c r="D23641" s="9" t="s">
        <v>73674</v>
      </c>
      <c r="E23641" s="9" t="s">
        <v>123671</v>
      </c>
    </row>
    <row r="23642" spans="1:5">
      <c r="A23642" s="9" t="s">
        <v>23678</v>
      </c>
      <c r="C23642" s="9" t="s">
        <v>173669</v>
      </c>
      <c r="D23642" s="9" t="s">
        <v>73675</v>
      </c>
      <c r="E23642" s="9" t="s">
        <v>123672</v>
      </c>
    </row>
    <row r="23643" spans="1:5">
      <c r="A23643" s="9" t="s">
        <v>23679</v>
      </c>
      <c r="C23643" s="9" t="s">
        <v>173670</v>
      </c>
      <c r="D23643" s="9" t="s">
        <v>73676</v>
      </c>
      <c r="E23643" s="9" t="s">
        <v>123673</v>
      </c>
    </row>
    <row r="23644" spans="1:5">
      <c r="A23644" s="9" t="s">
        <v>23680</v>
      </c>
      <c r="C23644" s="9" t="s">
        <v>173671</v>
      </c>
      <c r="D23644" s="9" t="s">
        <v>73677</v>
      </c>
      <c r="E23644" s="9" t="s">
        <v>123674</v>
      </c>
    </row>
    <row r="23645" spans="1:5">
      <c r="A23645" s="9" t="s">
        <v>23681</v>
      </c>
      <c r="C23645" s="9" t="s">
        <v>173672</v>
      </c>
      <c r="D23645" s="9" t="s">
        <v>73678</v>
      </c>
      <c r="E23645" s="9" t="s">
        <v>123675</v>
      </c>
    </row>
    <row r="23646" spans="1:5">
      <c r="A23646" s="9" t="s">
        <v>23682</v>
      </c>
      <c r="C23646" s="9" t="s">
        <v>173673</v>
      </c>
      <c r="D23646" s="9" t="s">
        <v>73679</v>
      </c>
      <c r="E23646" s="9" t="s">
        <v>123676</v>
      </c>
    </row>
    <row r="23647" spans="1:5">
      <c r="A23647" s="9" t="s">
        <v>23683</v>
      </c>
      <c r="C23647" s="9" t="s">
        <v>173674</v>
      </c>
      <c r="D23647" s="9" t="s">
        <v>73680</v>
      </c>
      <c r="E23647" s="9" t="s">
        <v>123677</v>
      </c>
    </row>
    <row r="23648" spans="1:5">
      <c r="A23648" s="9" t="s">
        <v>23684</v>
      </c>
      <c r="C23648" s="9" t="s">
        <v>173675</v>
      </c>
      <c r="D23648" s="9" t="s">
        <v>73681</v>
      </c>
      <c r="E23648" s="9" t="s">
        <v>123678</v>
      </c>
    </row>
    <row r="23649" spans="1:5">
      <c r="A23649" s="9" t="s">
        <v>23685</v>
      </c>
      <c r="C23649" s="9" t="s">
        <v>173676</v>
      </c>
      <c r="D23649" s="9" t="s">
        <v>73682</v>
      </c>
      <c r="E23649" s="9" t="s">
        <v>123679</v>
      </c>
    </row>
    <row r="23650" spans="1:5">
      <c r="A23650" s="9" t="s">
        <v>23686</v>
      </c>
      <c r="C23650" s="9" t="s">
        <v>173677</v>
      </c>
      <c r="D23650" s="9" t="s">
        <v>73683</v>
      </c>
      <c r="E23650" s="9" t="s">
        <v>123680</v>
      </c>
    </row>
    <row r="23651" spans="1:5">
      <c r="A23651" s="9" t="s">
        <v>23687</v>
      </c>
      <c r="C23651" s="9" t="s">
        <v>173678</v>
      </c>
      <c r="D23651" s="9" t="s">
        <v>73684</v>
      </c>
      <c r="E23651" s="9" t="s">
        <v>123681</v>
      </c>
    </row>
    <row r="23652" spans="1:5">
      <c r="A23652" s="9" t="s">
        <v>23688</v>
      </c>
      <c r="C23652" s="9" t="s">
        <v>173679</v>
      </c>
      <c r="D23652" s="9" t="s">
        <v>73685</v>
      </c>
      <c r="E23652" s="9" t="s">
        <v>123682</v>
      </c>
    </row>
    <row r="23653" spans="1:5">
      <c r="A23653" s="9" t="s">
        <v>23689</v>
      </c>
      <c r="C23653" s="9" t="s">
        <v>173680</v>
      </c>
      <c r="D23653" s="9" t="s">
        <v>73686</v>
      </c>
      <c r="E23653" s="9" t="s">
        <v>123683</v>
      </c>
    </row>
    <row r="23654" spans="1:5">
      <c r="A23654" s="9" t="s">
        <v>23690</v>
      </c>
      <c r="C23654" s="9" t="s">
        <v>173681</v>
      </c>
      <c r="D23654" s="9" t="s">
        <v>73687</v>
      </c>
      <c r="E23654" s="9" t="s">
        <v>123684</v>
      </c>
    </row>
    <row r="23655" spans="1:5">
      <c r="A23655" s="9" t="s">
        <v>23691</v>
      </c>
      <c r="C23655" s="9" t="s">
        <v>173682</v>
      </c>
      <c r="D23655" s="9" t="s">
        <v>73688</v>
      </c>
      <c r="E23655" s="9" t="s">
        <v>123685</v>
      </c>
    </row>
    <row r="23656" spans="1:5">
      <c r="A23656" s="9" t="s">
        <v>23692</v>
      </c>
      <c r="C23656" s="9" t="s">
        <v>173683</v>
      </c>
      <c r="D23656" s="9" t="s">
        <v>73689</v>
      </c>
      <c r="E23656" s="9" t="s">
        <v>123686</v>
      </c>
    </row>
    <row r="23657" spans="1:5">
      <c r="A23657" s="9" t="s">
        <v>23693</v>
      </c>
      <c r="C23657" s="9" t="s">
        <v>173684</v>
      </c>
      <c r="D23657" s="9" t="s">
        <v>73690</v>
      </c>
      <c r="E23657" s="9" t="s">
        <v>123687</v>
      </c>
    </row>
    <row r="23658" spans="1:5">
      <c r="A23658" s="9" t="s">
        <v>23694</v>
      </c>
      <c r="C23658" s="9" t="s">
        <v>173685</v>
      </c>
      <c r="D23658" s="9" t="s">
        <v>73691</v>
      </c>
      <c r="E23658" s="9" t="s">
        <v>123688</v>
      </c>
    </row>
    <row r="23659" spans="1:5">
      <c r="A23659" s="9" t="s">
        <v>23695</v>
      </c>
      <c r="C23659" s="9" t="s">
        <v>173686</v>
      </c>
      <c r="D23659" s="9" t="s">
        <v>73692</v>
      </c>
      <c r="E23659" s="9" t="s">
        <v>123689</v>
      </c>
    </row>
    <row r="23660" spans="1:5">
      <c r="A23660" s="9" t="s">
        <v>23696</v>
      </c>
      <c r="C23660" s="9" t="s">
        <v>173687</v>
      </c>
      <c r="D23660" s="9" t="s">
        <v>73693</v>
      </c>
      <c r="E23660" s="9" t="s">
        <v>123690</v>
      </c>
    </row>
    <row r="23661" spans="1:5">
      <c r="A23661" s="9" t="s">
        <v>23697</v>
      </c>
      <c r="C23661" s="9" t="s">
        <v>173688</v>
      </c>
      <c r="D23661" s="9" t="s">
        <v>73694</v>
      </c>
      <c r="E23661" s="9" t="s">
        <v>123691</v>
      </c>
    </row>
    <row r="23662" spans="1:5">
      <c r="A23662" s="9" t="s">
        <v>23698</v>
      </c>
      <c r="C23662" s="9" t="s">
        <v>173689</v>
      </c>
      <c r="D23662" s="9" t="s">
        <v>73695</v>
      </c>
      <c r="E23662" s="9" t="s">
        <v>123692</v>
      </c>
    </row>
    <row r="23663" spans="1:5">
      <c r="A23663" s="9" t="s">
        <v>23699</v>
      </c>
      <c r="C23663" s="9" t="s">
        <v>173690</v>
      </c>
      <c r="D23663" s="9" t="s">
        <v>73696</v>
      </c>
      <c r="E23663" s="9" t="s">
        <v>123693</v>
      </c>
    </row>
    <row r="23664" spans="1:5">
      <c r="A23664" s="9" t="s">
        <v>23700</v>
      </c>
      <c r="C23664" s="9" t="s">
        <v>173691</v>
      </c>
      <c r="D23664" s="9" t="s">
        <v>73697</v>
      </c>
      <c r="E23664" s="9" t="s">
        <v>123694</v>
      </c>
    </row>
    <row r="23665" spans="1:5">
      <c r="A23665" s="9" t="s">
        <v>23701</v>
      </c>
      <c r="C23665" s="9" t="s">
        <v>173692</v>
      </c>
      <c r="D23665" s="9" t="s">
        <v>73698</v>
      </c>
      <c r="E23665" s="9" t="s">
        <v>123695</v>
      </c>
    </row>
    <row r="23666" spans="1:5">
      <c r="A23666" s="9" t="s">
        <v>23702</v>
      </c>
      <c r="C23666" s="9" t="s">
        <v>173693</v>
      </c>
      <c r="D23666" s="9" t="s">
        <v>73699</v>
      </c>
      <c r="E23666" s="9" t="s">
        <v>123696</v>
      </c>
    </row>
    <row r="23667" spans="1:5">
      <c r="A23667" s="9" t="s">
        <v>23703</v>
      </c>
      <c r="C23667" s="9" t="s">
        <v>173694</v>
      </c>
      <c r="D23667" s="9" t="s">
        <v>73700</v>
      </c>
      <c r="E23667" s="9" t="s">
        <v>123697</v>
      </c>
    </row>
    <row r="23668" spans="1:5">
      <c r="A23668" s="9" t="s">
        <v>23704</v>
      </c>
      <c r="C23668" s="9" t="s">
        <v>173695</v>
      </c>
      <c r="D23668" s="9" t="s">
        <v>73701</v>
      </c>
      <c r="E23668" s="9" t="s">
        <v>123698</v>
      </c>
    </row>
    <row r="23669" spans="1:5">
      <c r="A23669" s="9" t="s">
        <v>23705</v>
      </c>
      <c r="C23669" s="9" t="s">
        <v>173696</v>
      </c>
      <c r="D23669" s="9" t="s">
        <v>73702</v>
      </c>
      <c r="E23669" s="9" t="s">
        <v>123699</v>
      </c>
    </row>
    <row r="23670" spans="1:5">
      <c r="A23670" s="9" t="s">
        <v>23706</v>
      </c>
      <c r="C23670" s="9" t="s">
        <v>173697</v>
      </c>
      <c r="D23670" s="9" t="s">
        <v>73703</v>
      </c>
      <c r="E23670" s="9" t="s">
        <v>123700</v>
      </c>
    </row>
    <row r="23671" spans="1:5">
      <c r="A23671" s="9" t="s">
        <v>23707</v>
      </c>
      <c r="C23671" s="9" t="s">
        <v>173698</v>
      </c>
      <c r="D23671" s="9" t="s">
        <v>73704</v>
      </c>
      <c r="E23671" s="9" t="s">
        <v>123701</v>
      </c>
    </row>
    <row r="23672" spans="1:5">
      <c r="A23672" s="9" t="s">
        <v>23708</v>
      </c>
      <c r="C23672" s="9" t="s">
        <v>173699</v>
      </c>
      <c r="D23672" s="9" t="s">
        <v>73705</v>
      </c>
      <c r="E23672" s="9" t="s">
        <v>123702</v>
      </c>
    </row>
    <row r="23673" spans="1:5">
      <c r="A23673" s="9" t="s">
        <v>23709</v>
      </c>
      <c r="C23673" s="9" t="s">
        <v>173700</v>
      </c>
      <c r="D23673" s="9" t="s">
        <v>73706</v>
      </c>
      <c r="E23673" s="9" t="s">
        <v>123703</v>
      </c>
    </row>
    <row r="23674" spans="1:5">
      <c r="A23674" s="9" t="s">
        <v>23710</v>
      </c>
      <c r="C23674" s="9" t="s">
        <v>173701</v>
      </c>
      <c r="D23674" s="9" t="s">
        <v>73707</v>
      </c>
      <c r="E23674" s="9" t="s">
        <v>123704</v>
      </c>
    </row>
    <row r="23675" spans="1:5">
      <c r="A23675" s="9" t="s">
        <v>23711</v>
      </c>
      <c r="C23675" s="9" t="s">
        <v>173702</v>
      </c>
      <c r="D23675" s="9" t="s">
        <v>73708</v>
      </c>
      <c r="E23675" s="9" t="s">
        <v>123705</v>
      </c>
    </row>
    <row r="23676" spans="1:5">
      <c r="A23676" s="9" t="s">
        <v>23712</v>
      </c>
      <c r="C23676" s="9" t="s">
        <v>173703</v>
      </c>
      <c r="D23676" s="9" t="s">
        <v>73709</v>
      </c>
      <c r="E23676" s="9" t="s">
        <v>123706</v>
      </c>
    </row>
    <row r="23677" spans="1:5">
      <c r="A23677" s="9" t="s">
        <v>23713</v>
      </c>
      <c r="C23677" s="9" t="s">
        <v>173704</v>
      </c>
      <c r="D23677" s="9" t="s">
        <v>73710</v>
      </c>
      <c r="E23677" s="9" t="s">
        <v>123707</v>
      </c>
    </row>
    <row r="23678" spans="1:5">
      <c r="A23678" s="9" t="s">
        <v>23714</v>
      </c>
      <c r="C23678" s="9" t="s">
        <v>173705</v>
      </c>
      <c r="D23678" s="9" t="s">
        <v>73711</v>
      </c>
      <c r="E23678" s="9" t="s">
        <v>123708</v>
      </c>
    </row>
    <row r="23679" spans="1:5">
      <c r="A23679" s="9" t="s">
        <v>23715</v>
      </c>
      <c r="C23679" s="9" t="s">
        <v>173706</v>
      </c>
      <c r="D23679" s="9" t="s">
        <v>73712</v>
      </c>
      <c r="E23679" s="9" t="s">
        <v>123709</v>
      </c>
    </row>
    <row r="23680" spans="1:5">
      <c r="A23680" s="9" t="s">
        <v>23716</v>
      </c>
      <c r="C23680" s="9" t="s">
        <v>173707</v>
      </c>
      <c r="D23680" s="9" t="s">
        <v>73713</v>
      </c>
      <c r="E23680" s="9" t="s">
        <v>123710</v>
      </c>
    </row>
    <row r="23681" spans="1:5">
      <c r="A23681" s="9" t="s">
        <v>23717</v>
      </c>
      <c r="C23681" s="9" t="s">
        <v>173708</v>
      </c>
      <c r="D23681" s="9" t="s">
        <v>73714</v>
      </c>
      <c r="E23681" s="9" t="s">
        <v>123711</v>
      </c>
    </row>
    <row r="23682" spans="1:5">
      <c r="A23682" s="9" t="s">
        <v>23718</v>
      </c>
      <c r="C23682" s="9" t="s">
        <v>173709</v>
      </c>
      <c r="D23682" s="9" t="s">
        <v>73715</v>
      </c>
      <c r="E23682" s="9" t="s">
        <v>123712</v>
      </c>
    </row>
    <row r="23683" spans="1:5">
      <c r="A23683" s="9" t="s">
        <v>23719</v>
      </c>
      <c r="C23683" s="9" t="s">
        <v>173710</v>
      </c>
      <c r="D23683" s="9" t="s">
        <v>73716</v>
      </c>
      <c r="E23683" s="9" t="s">
        <v>123713</v>
      </c>
    </row>
    <row r="23684" spans="1:5">
      <c r="A23684" s="9" t="s">
        <v>23720</v>
      </c>
      <c r="C23684" s="9" t="s">
        <v>173711</v>
      </c>
      <c r="D23684" s="9" t="s">
        <v>73717</v>
      </c>
      <c r="E23684" s="9" t="s">
        <v>123714</v>
      </c>
    </row>
    <row r="23685" spans="1:5">
      <c r="A23685" s="9" t="s">
        <v>23721</v>
      </c>
      <c r="C23685" s="9" t="s">
        <v>173712</v>
      </c>
      <c r="D23685" s="9" t="s">
        <v>73718</v>
      </c>
      <c r="E23685" s="9" t="s">
        <v>123715</v>
      </c>
    </row>
    <row r="23686" spans="1:5">
      <c r="A23686" s="9" t="s">
        <v>23722</v>
      </c>
      <c r="C23686" s="9" t="s">
        <v>173713</v>
      </c>
      <c r="D23686" s="9" t="s">
        <v>73719</v>
      </c>
      <c r="E23686" s="9" t="s">
        <v>123716</v>
      </c>
    </row>
    <row r="23687" spans="1:5">
      <c r="A23687" s="9" t="s">
        <v>23723</v>
      </c>
      <c r="C23687" s="9" t="s">
        <v>173714</v>
      </c>
      <c r="D23687" s="9" t="s">
        <v>73720</v>
      </c>
      <c r="E23687" s="9" t="s">
        <v>123717</v>
      </c>
    </row>
    <row r="23688" spans="1:5">
      <c r="A23688" s="9" t="s">
        <v>23724</v>
      </c>
      <c r="C23688" s="9" t="s">
        <v>173715</v>
      </c>
      <c r="D23688" s="9" t="s">
        <v>73721</v>
      </c>
      <c r="E23688" s="9" t="s">
        <v>123718</v>
      </c>
    </row>
    <row r="23689" spans="1:5">
      <c r="A23689" s="9" t="s">
        <v>23725</v>
      </c>
      <c r="C23689" s="9" t="s">
        <v>173716</v>
      </c>
      <c r="D23689" s="9" t="s">
        <v>73722</v>
      </c>
      <c r="E23689" s="9" t="s">
        <v>123719</v>
      </c>
    </row>
    <row r="23690" spans="1:5">
      <c r="A23690" s="9" t="s">
        <v>23726</v>
      </c>
      <c r="C23690" s="9" t="s">
        <v>173717</v>
      </c>
      <c r="D23690" s="9" t="s">
        <v>73723</v>
      </c>
      <c r="E23690" s="9" t="s">
        <v>123720</v>
      </c>
    </row>
    <row r="23691" spans="1:5">
      <c r="A23691" s="9" t="s">
        <v>23727</v>
      </c>
      <c r="C23691" s="9" t="s">
        <v>173718</v>
      </c>
      <c r="D23691" s="9" t="s">
        <v>73724</v>
      </c>
      <c r="E23691" s="9" t="s">
        <v>123721</v>
      </c>
    </row>
    <row r="23692" spans="1:5">
      <c r="A23692" s="9" t="s">
        <v>23728</v>
      </c>
      <c r="C23692" s="9" t="s">
        <v>173719</v>
      </c>
      <c r="D23692" s="9" t="s">
        <v>73725</v>
      </c>
      <c r="E23692" s="9" t="s">
        <v>123722</v>
      </c>
    </row>
    <row r="23693" spans="1:5">
      <c r="A23693" s="9" t="s">
        <v>23729</v>
      </c>
      <c r="C23693" s="9" t="s">
        <v>173720</v>
      </c>
      <c r="D23693" s="9" t="s">
        <v>73726</v>
      </c>
      <c r="E23693" s="9" t="s">
        <v>123723</v>
      </c>
    </row>
    <row r="23694" spans="1:5">
      <c r="A23694" s="9" t="s">
        <v>23730</v>
      </c>
      <c r="C23694" s="9" t="s">
        <v>173721</v>
      </c>
      <c r="D23694" s="9" t="s">
        <v>73727</v>
      </c>
      <c r="E23694" s="9" t="s">
        <v>123724</v>
      </c>
    </row>
    <row r="23695" spans="1:5">
      <c r="A23695" s="9" t="s">
        <v>23731</v>
      </c>
      <c r="C23695" s="9" t="s">
        <v>173722</v>
      </c>
      <c r="D23695" s="9" t="s">
        <v>73728</v>
      </c>
      <c r="E23695" s="9" t="s">
        <v>123725</v>
      </c>
    </row>
    <row r="23696" spans="1:5">
      <c r="A23696" s="9" t="s">
        <v>23732</v>
      </c>
      <c r="C23696" s="9" t="s">
        <v>173723</v>
      </c>
      <c r="D23696" s="9" t="s">
        <v>73729</v>
      </c>
      <c r="E23696" s="9" t="s">
        <v>123726</v>
      </c>
    </row>
    <row r="23697" spans="1:5">
      <c r="A23697" s="9" t="s">
        <v>23733</v>
      </c>
      <c r="C23697" s="9" t="s">
        <v>173724</v>
      </c>
      <c r="D23697" s="9" t="s">
        <v>73730</v>
      </c>
      <c r="E23697" s="9" t="s">
        <v>123727</v>
      </c>
    </row>
    <row r="23698" spans="1:5">
      <c r="A23698" s="9" t="s">
        <v>23734</v>
      </c>
      <c r="C23698" s="9" t="s">
        <v>173725</v>
      </c>
      <c r="D23698" s="9" t="s">
        <v>73731</v>
      </c>
      <c r="E23698" s="9" t="s">
        <v>123728</v>
      </c>
    </row>
    <row r="23699" spans="1:5">
      <c r="A23699" s="9" t="s">
        <v>23735</v>
      </c>
      <c r="C23699" s="9" t="s">
        <v>173726</v>
      </c>
      <c r="D23699" s="9" t="s">
        <v>73732</v>
      </c>
      <c r="E23699" s="9" t="s">
        <v>123729</v>
      </c>
    </row>
    <row r="23700" spans="1:5">
      <c r="A23700" s="9" t="s">
        <v>23736</v>
      </c>
      <c r="C23700" s="9" t="s">
        <v>173727</v>
      </c>
      <c r="D23700" s="9" t="s">
        <v>73733</v>
      </c>
      <c r="E23700" s="9" t="s">
        <v>123730</v>
      </c>
    </row>
    <row r="23701" spans="1:5">
      <c r="A23701" s="9" t="s">
        <v>23737</v>
      </c>
      <c r="C23701" s="9" t="s">
        <v>173728</v>
      </c>
      <c r="D23701" s="9" t="s">
        <v>73734</v>
      </c>
      <c r="E23701" s="9" t="s">
        <v>123731</v>
      </c>
    </row>
    <row r="23702" spans="1:5">
      <c r="A23702" s="9" t="s">
        <v>23738</v>
      </c>
      <c r="C23702" s="9" t="s">
        <v>173729</v>
      </c>
      <c r="D23702" s="9" t="s">
        <v>73735</v>
      </c>
      <c r="E23702" s="9" t="s">
        <v>123732</v>
      </c>
    </row>
    <row r="23703" spans="1:5">
      <c r="A23703" s="9" t="s">
        <v>23739</v>
      </c>
      <c r="C23703" s="9" t="s">
        <v>173730</v>
      </c>
      <c r="D23703" s="9" t="s">
        <v>73736</v>
      </c>
      <c r="E23703" s="9" t="s">
        <v>123733</v>
      </c>
    </row>
    <row r="23704" spans="1:5">
      <c r="A23704" s="9" t="s">
        <v>23740</v>
      </c>
      <c r="C23704" s="9" t="s">
        <v>173731</v>
      </c>
      <c r="D23704" s="9" t="s">
        <v>73737</v>
      </c>
      <c r="E23704" s="9" t="s">
        <v>123734</v>
      </c>
    </row>
    <row r="23705" spans="1:5">
      <c r="A23705" s="9" t="s">
        <v>23741</v>
      </c>
      <c r="C23705" s="9" t="s">
        <v>173732</v>
      </c>
      <c r="D23705" s="9" t="s">
        <v>73738</v>
      </c>
      <c r="E23705" s="9" t="s">
        <v>123735</v>
      </c>
    </row>
    <row r="23706" spans="1:5">
      <c r="A23706" s="9" t="s">
        <v>23742</v>
      </c>
      <c r="C23706" s="9" t="s">
        <v>173733</v>
      </c>
      <c r="D23706" s="9" t="s">
        <v>73739</v>
      </c>
      <c r="E23706" s="9" t="s">
        <v>123736</v>
      </c>
    </row>
    <row r="23707" spans="1:5">
      <c r="A23707" s="9" t="s">
        <v>23743</v>
      </c>
      <c r="C23707" s="9" t="s">
        <v>173734</v>
      </c>
      <c r="D23707" s="9" t="s">
        <v>73740</v>
      </c>
      <c r="E23707" s="9" t="s">
        <v>123737</v>
      </c>
    </row>
    <row r="23708" spans="1:5">
      <c r="A23708" s="9" t="s">
        <v>23744</v>
      </c>
      <c r="C23708" s="9" t="s">
        <v>173735</v>
      </c>
      <c r="D23708" s="9" t="s">
        <v>73741</v>
      </c>
      <c r="E23708" s="9" t="s">
        <v>123738</v>
      </c>
    </row>
    <row r="23709" spans="1:5">
      <c r="A23709" s="9" t="s">
        <v>23745</v>
      </c>
      <c r="C23709" s="9" t="s">
        <v>173736</v>
      </c>
      <c r="D23709" s="9" t="s">
        <v>73742</v>
      </c>
      <c r="E23709" s="9" t="s">
        <v>123739</v>
      </c>
    </row>
    <row r="23710" spans="1:5">
      <c r="A23710" s="9" t="s">
        <v>23746</v>
      </c>
      <c r="C23710" s="9" t="s">
        <v>173737</v>
      </c>
      <c r="D23710" s="9" t="s">
        <v>73743</v>
      </c>
      <c r="E23710" s="9" t="s">
        <v>123740</v>
      </c>
    </row>
    <row r="23711" spans="1:5">
      <c r="A23711" s="9" t="s">
        <v>23747</v>
      </c>
      <c r="C23711" s="9" t="s">
        <v>173738</v>
      </c>
      <c r="D23711" s="9" t="s">
        <v>73744</v>
      </c>
      <c r="E23711" s="9" t="s">
        <v>123741</v>
      </c>
    </row>
    <row r="23712" spans="1:5">
      <c r="A23712" s="9" t="s">
        <v>23748</v>
      </c>
      <c r="C23712" s="9" t="s">
        <v>173739</v>
      </c>
      <c r="D23712" s="9" t="s">
        <v>73745</v>
      </c>
      <c r="E23712" s="9" t="s">
        <v>123742</v>
      </c>
    </row>
    <row r="23713" spans="1:5">
      <c r="A23713" s="9" t="s">
        <v>23749</v>
      </c>
      <c r="C23713" s="9" t="s">
        <v>173740</v>
      </c>
      <c r="D23713" s="9" t="s">
        <v>73746</v>
      </c>
      <c r="E23713" s="9" t="s">
        <v>123743</v>
      </c>
    </row>
    <row r="23714" spans="1:5">
      <c r="A23714" s="9" t="s">
        <v>23750</v>
      </c>
      <c r="C23714" s="9" t="s">
        <v>173741</v>
      </c>
      <c r="D23714" s="9" t="s">
        <v>73747</v>
      </c>
      <c r="E23714" s="9" t="s">
        <v>123744</v>
      </c>
    </row>
    <row r="23715" spans="1:5">
      <c r="A23715" s="9" t="s">
        <v>23751</v>
      </c>
      <c r="C23715" s="9" t="s">
        <v>173742</v>
      </c>
      <c r="D23715" s="9" t="s">
        <v>73748</v>
      </c>
      <c r="E23715" s="9" t="s">
        <v>123745</v>
      </c>
    </row>
    <row r="23716" spans="1:5">
      <c r="A23716" s="9" t="s">
        <v>23752</v>
      </c>
      <c r="C23716" s="9" t="s">
        <v>173743</v>
      </c>
      <c r="D23716" s="9" t="s">
        <v>73749</v>
      </c>
      <c r="E23716" s="9" t="s">
        <v>123746</v>
      </c>
    </row>
    <row r="23717" spans="1:5">
      <c r="A23717" s="9" t="s">
        <v>23753</v>
      </c>
      <c r="C23717" s="9" t="s">
        <v>173744</v>
      </c>
      <c r="D23717" s="9" t="s">
        <v>73750</v>
      </c>
      <c r="E23717" s="9" t="s">
        <v>123747</v>
      </c>
    </row>
    <row r="23718" spans="1:5">
      <c r="A23718" s="9" t="s">
        <v>23754</v>
      </c>
      <c r="C23718" s="9" t="s">
        <v>173745</v>
      </c>
      <c r="D23718" s="9" t="s">
        <v>73751</v>
      </c>
      <c r="E23718" s="9" t="s">
        <v>123748</v>
      </c>
    </row>
    <row r="23719" spans="1:5">
      <c r="A23719" s="9" t="s">
        <v>23755</v>
      </c>
      <c r="C23719" s="9" t="s">
        <v>173746</v>
      </c>
      <c r="D23719" s="9" t="s">
        <v>73752</v>
      </c>
      <c r="E23719" s="9" t="s">
        <v>123749</v>
      </c>
    </row>
    <row r="23720" spans="1:5">
      <c r="A23720" s="9" t="s">
        <v>23756</v>
      </c>
      <c r="C23720" s="9" t="s">
        <v>173747</v>
      </c>
      <c r="D23720" s="9" t="s">
        <v>73753</v>
      </c>
      <c r="E23720" s="9" t="s">
        <v>123750</v>
      </c>
    </row>
    <row r="23721" spans="1:5">
      <c r="A23721" s="9" t="s">
        <v>23757</v>
      </c>
      <c r="C23721" s="9" t="s">
        <v>173748</v>
      </c>
      <c r="D23721" s="9" t="s">
        <v>73754</v>
      </c>
      <c r="E23721" s="9" t="s">
        <v>123751</v>
      </c>
    </row>
    <row r="23722" spans="1:5">
      <c r="A23722" s="9" t="s">
        <v>23758</v>
      </c>
      <c r="C23722" s="9" t="s">
        <v>173749</v>
      </c>
      <c r="D23722" s="9" t="s">
        <v>73755</v>
      </c>
      <c r="E23722" s="9" t="s">
        <v>123752</v>
      </c>
    </row>
    <row r="23723" spans="1:5">
      <c r="A23723" s="9" t="s">
        <v>23759</v>
      </c>
      <c r="C23723" s="9" t="s">
        <v>173750</v>
      </c>
      <c r="D23723" s="9" t="s">
        <v>73756</v>
      </c>
      <c r="E23723" s="9" t="s">
        <v>123753</v>
      </c>
    </row>
    <row r="23724" spans="1:5">
      <c r="A23724" s="9" t="s">
        <v>23760</v>
      </c>
      <c r="C23724" s="9" t="s">
        <v>173751</v>
      </c>
      <c r="D23724" s="9" t="s">
        <v>73757</v>
      </c>
      <c r="E23724" s="9" t="s">
        <v>123754</v>
      </c>
    </row>
    <row r="23725" spans="1:5">
      <c r="A23725" s="9" t="s">
        <v>23761</v>
      </c>
      <c r="C23725" s="9" t="s">
        <v>173752</v>
      </c>
      <c r="D23725" s="9" t="s">
        <v>73758</v>
      </c>
      <c r="E23725" s="9" t="s">
        <v>123755</v>
      </c>
    </row>
    <row r="23726" spans="1:5">
      <c r="A23726" s="9" t="s">
        <v>23762</v>
      </c>
      <c r="C23726" s="9" t="s">
        <v>173753</v>
      </c>
      <c r="D23726" s="9" t="s">
        <v>73759</v>
      </c>
      <c r="E23726" s="9" t="s">
        <v>123756</v>
      </c>
    </row>
    <row r="23727" spans="1:5">
      <c r="A23727" s="9" t="s">
        <v>23763</v>
      </c>
      <c r="C23727" s="9" t="s">
        <v>173754</v>
      </c>
      <c r="D23727" s="9" t="s">
        <v>73760</v>
      </c>
      <c r="E23727" s="9" t="s">
        <v>123757</v>
      </c>
    </row>
    <row r="23728" spans="1:5">
      <c r="A23728" s="9" t="s">
        <v>23764</v>
      </c>
      <c r="C23728" s="9" t="s">
        <v>173755</v>
      </c>
      <c r="D23728" s="9" t="s">
        <v>73761</v>
      </c>
      <c r="E23728" s="9" t="s">
        <v>123758</v>
      </c>
    </row>
    <row r="23729" spans="1:5">
      <c r="A23729" s="9" t="s">
        <v>23765</v>
      </c>
      <c r="C23729" s="9" t="s">
        <v>173756</v>
      </c>
      <c r="D23729" s="9" t="s">
        <v>73762</v>
      </c>
      <c r="E23729" s="9" t="s">
        <v>123759</v>
      </c>
    </row>
    <row r="23730" spans="1:5">
      <c r="A23730" s="9" t="s">
        <v>23766</v>
      </c>
      <c r="C23730" s="9" t="s">
        <v>173757</v>
      </c>
      <c r="D23730" s="9" t="s">
        <v>73763</v>
      </c>
      <c r="E23730" s="9" t="s">
        <v>123760</v>
      </c>
    </row>
    <row r="23731" spans="1:5">
      <c r="A23731" s="9" t="s">
        <v>23767</v>
      </c>
      <c r="C23731" s="9" t="s">
        <v>173758</v>
      </c>
      <c r="D23731" s="9" t="s">
        <v>73764</v>
      </c>
      <c r="E23731" s="9" t="s">
        <v>123761</v>
      </c>
    </row>
    <row r="23732" spans="1:5">
      <c r="A23732" s="9" t="s">
        <v>23768</v>
      </c>
      <c r="C23732" s="9" t="s">
        <v>173759</v>
      </c>
      <c r="D23732" s="9" t="s">
        <v>73765</v>
      </c>
      <c r="E23732" s="9" t="s">
        <v>123762</v>
      </c>
    </row>
    <row r="23733" spans="1:5">
      <c r="A23733" s="9" t="s">
        <v>23769</v>
      </c>
      <c r="C23733" s="9" t="s">
        <v>173760</v>
      </c>
      <c r="D23733" s="9" t="s">
        <v>73766</v>
      </c>
      <c r="E23733" s="9" t="s">
        <v>123763</v>
      </c>
    </row>
    <row r="23734" spans="1:5">
      <c r="A23734" s="9" t="s">
        <v>23770</v>
      </c>
      <c r="C23734" s="9" t="s">
        <v>173761</v>
      </c>
      <c r="D23734" s="9" t="s">
        <v>73767</v>
      </c>
      <c r="E23734" s="9" t="s">
        <v>123764</v>
      </c>
    </row>
    <row r="23735" spans="1:5">
      <c r="A23735" s="9" t="s">
        <v>23771</v>
      </c>
      <c r="C23735" s="9" t="s">
        <v>173762</v>
      </c>
      <c r="D23735" s="9" t="s">
        <v>73768</v>
      </c>
      <c r="E23735" s="9" t="s">
        <v>123765</v>
      </c>
    </row>
    <row r="23736" spans="1:5">
      <c r="A23736" s="9" t="s">
        <v>23772</v>
      </c>
      <c r="C23736" s="9" t="s">
        <v>173763</v>
      </c>
      <c r="D23736" s="9" t="s">
        <v>73769</v>
      </c>
      <c r="E23736" s="9" t="s">
        <v>123766</v>
      </c>
    </row>
    <row r="23737" spans="1:5">
      <c r="A23737" s="9" t="s">
        <v>23773</v>
      </c>
      <c r="C23737" s="9" t="s">
        <v>173764</v>
      </c>
      <c r="D23737" s="9" t="s">
        <v>73770</v>
      </c>
      <c r="E23737" s="9" t="s">
        <v>123767</v>
      </c>
    </row>
    <row r="23738" spans="1:5">
      <c r="A23738" s="9" t="s">
        <v>23774</v>
      </c>
      <c r="C23738" s="9" t="s">
        <v>173765</v>
      </c>
      <c r="D23738" s="9" t="s">
        <v>73771</v>
      </c>
      <c r="E23738" s="9" t="s">
        <v>123768</v>
      </c>
    </row>
    <row r="23739" spans="1:5">
      <c r="A23739" s="9" t="s">
        <v>23775</v>
      </c>
      <c r="C23739" s="9" t="s">
        <v>173766</v>
      </c>
      <c r="D23739" s="9" t="s">
        <v>73772</v>
      </c>
      <c r="E23739" s="9" t="s">
        <v>123769</v>
      </c>
    </row>
    <row r="23740" spans="1:5">
      <c r="A23740" s="9" t="s">
        <v>23776</v>
      </c>
      <c r="C23740" s="9" t="s">
        <v>173767</v>
      </c>
      <c r="D23740" s="9" t="s">
        <v>73773</v>
      </c>
      <c r="E23740" s="9" t="s">
        <v>123770</v>
      </c>
    </row>
    <row r="23741" spans="1:5">
      <c r="A23741" s="9" t="s">
        <v>23777</v>
      </c>
      <c r="C23741" s="9" t="s">
        <v>173768</v>
      </c>
      <c r="D23741" s="9" t="s">
        <v>73774</v>
      </c>
      <c r="E23741" s="9" t="s">
        <v>123771</v>
      </c>
    </row>
    <row r="23742" spans="1:5">
      <c r="A23742" s="9" t="s">
        <v>23778</v>
      </c>
      <c r="C23742" s="9" t="s">
        <v>173769</v>
      </c>
      <c r="D23742" s="9" t="s">
        <v>73775</v>
      </c>
      <c r="E23742" s="9" t="s">
        <v>123772</v>
      </c>
    </row>
    <row r="23743" spans="1:5">
      <c r="A23743" s="9" t="s">
        <v>23779</v>
      </c>
      <c r="C23743" s="9" t="s">
        <v>173770</v>
      </c>
      <c r="D23743" s="9" t="s">
        <v>73776</v>
      </c>
      <c r="E23743" s="9" t="s">
        <v>123773</v>
      </c>
    </row>
    <row r="23744" spans="1:5">
      <c r="A23744" s="9" t="s">
        <v>23780</v>
      </c>
      <c r="C23744" s="9" t="s">
        <v>173771</v>
      </c>
      <c r="D23744" s="9" t="s">
        <v>73777</v>
      </c>
      <c r="E23744" s="9" t="s">
        <v>123774</v>
      </c>
    </row>
    <row r="23745" spans="1:5">
      <c r="A23745" s="9" t="s">
        <v>23781</v>
      </c>
      <c r="C23745" s="9" t="s">
        <v>173772</v>
      </c>
      <c r="D23745" s="9" t="s">
        <v>73778</v>
      </c>
      <c r="E23745" s="9" t="s">
        <v>123775</v>
      </c>
    </row>
    <row r="23746" spans="1:5">
      <c r="A23746" s="9" t="s">
        <v>23782</v>
      </c>
      <c r="C23746" s="9" t="s">
        <v>173773</v>
      </c>
      <c r="D23746" s="9" t="s">
        <v>73779</v>
      </c>
      <c r="E23746" s="9" t="s">
        <v>123776</v>
      </c>
    </row>
    <row r="23747" spans="1:5">
      <c r="A23747" s="9" t="s">
        <v>23783</v>
      </c>
      <c r="C23747" s="9" t="s">
        <v>173774</v>
      </c>
      <c r="D23747" s="9" t="s">
        <v>73780</v>
      </c>
      <c r="E23747" s="9" t="s">
        <v>123777</v>
      </c>
    </row>
    <row r="23748" spans="1:5">
      <c r="A23748" s="9" t="s">
        <v>23784</v>
      </c>
      <c r="C23748" s="9" t="s">
        <v>173775</v>
      </c>
      <c r="D23748" s="9" t="s">
        <v>73781</v>
      </c>
      <c r="E23748" s="9" t="s">
        <v>123778</v>
      </c>
    </row>
    <row r="23749" spans="1:5">
      <c r="A23749" s="9" t="s">
        <v>23785</v>
      </c>
      <c r="C23749" s="9" t="s">
        <v>173776</v>
      </c>
      <c r="D23749" s="9" t="s">
        <v>73782</v>
      </c>
      <c r="E23749" s="9" t="s">
        <v>123779</v>
      </c>
    </row>
    <row r="23750" spans="1:5">
      <c r="A23750" s="9" t="s">
        <v>23786</v>
      </c>
      <c r="C23750" s="9" t="s">
        <v>173777</v>
      </c>
      <c r="D23750" s="9" t="s">
        <v>73783</v>
      </c>
      <c r="E23750" s="9" t="s">
        <v>123780</v>
      </c>
    </row>
    <row r="23751" spans="1:5">
      <c r="A23751" s="9" t="s">
        <v>23787</v>
      </c>
      <c r="C23751" s="9" t="s">
        <v>173778</v>
      </c>
      <c r="D23751" s="9" t="s">
        <v>73784</v>
      </c>
      <c r="E23751" s="9" t="s">
        <v>123781</v>
      </c>
    </row>
    <row r="23752" spans="1:5">
      <c r="A23752" s="9" t="s">
        <v>23788</v>
      </c>
      <c r="C23752" s="9" t="s">
        <v>173779</v>
      </c>
      <c r="D23752" s="9" t="s">
        <v>73785</v>
      </c>
      <c r="E23752" s="9" t="s">
        <v>123782</v>
      </c>
    </row>
    <row r="23753" spans="1:5">
      <c r="A23753" s="9" t="s">
        <v>23789</v>
      </c>
      <c r="C23753" s="9" t="s">
        <v>173780</v>
      </c>
      <c r="D23753" s="9" t="s">
        <v>73786</v>
      </c>
      <c r="E23753" s="9" t="s">
        <v>123783</v>
      </c>
    </row>
    <row r="23754" spans="1:5">
      <c r="A23754" s="9" t="s">
        <v>23790</v>
      </c>
      <c r="C23754" s="9" t="s">
        <v>173781</v>
      </c>
      <c r="D23754" s="9" t="s">
        <v>73787</v>
      </c>
      <c r="E23754" s="9" t="s">
        <v>123784</v>
      </c>
    </row>
    <row r="23755" spans="1:5">
      <c r="A23755" s="9" t="s">
        <v>23791</v>
      </c>
      <c r="C23755" s="9" t="s">
        <v>173782</v>
      </c>
      <c r="D23755" s="9" t="s">
        <v>73788</v>
      </c>
      <c r="E23755" s="9" t="s">
        <v>123785</v>
      </c>
    </row>
    <row r="23756" spans="1:5">
      <c r="A23756" s="9" t="s">
        <v>23792</v>
      </c>
      <c r="C23756" s="9" t="s">
        <v>173783</v>
      </c>
      <c r="D23756" s="9" t="s">
        <v>73789</v>
      </c>
      <c r="E23756" s="9" t="s">
        <v>123786</v>
      </c>
    </row>
    <row r="23757" spans="1:5">
      <c r="A23757" s="9" t="s">
        <v>23793</v>
      </c>
      <c r="C23757" s="9" t="s">
        <v>173784</v>
      </c>
      <c r="D23757" s="9" t="s">
        <v>73790</v>
      </c>
      <c r="E23757" s="9" t="s">
        <v>123787</v>
      </c>
    </row>
    <row r="23758" spans="1:5">
      <c r="A23758" s="9" t="s">
        <v>23794</v>
      </c>
      <c r="C23758" s="9" t="s">
        <v>173785</v>
      </c>
      <c r="D23758" s="9" t="s">
        <v>73791</v>
      </c>
      <c r="E23758" s="9" t="s">
        <v>123788</v>
      </c>
    </row>
    <row r="23759" spans="1:5">
      <c r="A23759" s="9" t="s">
        <v>23795</v>
      </c>
      <c r="C23759" s="9" t="s">
        <v>173786</v>
      </c>
      <c r="D23759" s="9" t="s">
        <v>73792</v>
      </c>
      <c r="E23759" s="9" t="s">
        <v>123789</v>
      </c>
    </row>
    <row r="23760" spans="1:5">
      <c r="A23760" s="9" t="s">
        <v>23796</v>
      </c>
      <c r="C23760" s="9" t="s">
        <v>173787</v>
      </c>
      <c r="D23760" s="9" t="s">
        <v>73793</v>
      </c>
      <c r="E23760" s="9" t="s">
        <v>123790</v>
      </c>
    </row>
    <row r="23761" spans="1:5">
      <c r="A23761" s="9" t="s">
        <v>23797</v>
      </c>
      <c r="C23761" s="9" t="s">
        <v>173788</v>
      </c>
      <c r="D23761" s="9" t="s">
        <v>73794</v>
      </c>
      <c r="E23761" s="9" t="s">
        <v>123791</v>
      </c>
    </row>
    <row r="23762" spans="1:5">
      <c r="A23762" s="9" t="s">
        <v>23798</v>
      </c>
      <c r="C23762" s="9" t="s">
        <v>173789</v>
      </c>
      <c r="D23762" s="9" t="s">
        <v>73795</v>
      </c>
      <c r="E23762" s="9" t="s">
        <v>123792</v>
      </c>
    </row>
    <row r="23763" spans="1:5">
      <c r="A23763" s="9" t="s">
        <v>23799</v>
      </c>
      <c r="C23763" s="9" t="s">
        <v>173790</v>
      </c>
      <c r="D23763" s="9" t="s">
        <v>73796</v>
      </c>
      <c r="E23763" s="9" t="s">
        <v>123793</v>
      </c>
    </row>
    <row r="23764" spans="1:5">
      <c r="A23764" s="9" t="s">
        <v>23800</v>
      </c>
      <c r="C23764" s="9" t="s">
        <v>173791</v>
      </c>
      <c r="D23764" s="9" t="s">
        <v>73797</v>
      </c>
      <c r="E23764" s="9" t="s">
        <v>123794</v>
      </c>
    </row>
    <row r="23765" spans="1:5">
      <c r="A23765" s="9" t="s">
        <v>23801</v>
      </c>
      <c r="C23765" s="9" t="s">
        <v>173792</v>
      </c>
      <c r="D23765" s="9" t="s">
        <v>73798</v>
      </c>
      <c r="E23765" s="9" t="s">
        <v>123795</v>
      </c>
    </row>
    <row r="23766" spans="1:5">
      <c r="A23766" s="9" t="s">
        <v>23802</v>
      </c>
      <c r="C23766" s="9" t="s">
        <v>173793</v>
      </c>
      <c r="D23766" s="9" t="s">
        <v>73799</v>
      </c>
      <c r="E23766" s="9" t="s">
        <v>123796</v>
      </c>
    </row>
    <row r="23767" spans="1:5">
      <c r="A23767" s="9" t="s">
        <v>23803</v>
      </c>
      <c r="C23767" s="9" t="s">
        <v>173794</v>
      </c>
      <c r="D23767" s="9" t="s">
        <v>73800</v>
      </c>
      <c r="E23767" s="9" t="s">
        <v>123797</v>
      </c>
    </row>
    <row r="23768" spans="1:5">
      <c r="A23768" s="9" t="s">
        <v>23804</v>
      </c>
      <c r="C23768" s="9" t="s">
        <v>173795</v>
      </c>
      <c r="D23768" s="9" t="s">
        <v>73801</v>
      </c>
      <c r="E23768" s="9" t="s">
        <v>123798</v>
      </c>
    </row>
    <row r="23769" spans="1:5">
      <c r="A23769" s="9" t="s">
        <v>23805</v>
      </c>
      <c r="C23769" s="9" t="s">
        <v>173796</v>
      </c>
      <c r="D23769" s="9" t="s">
        <v>73802</v>
      </c>
      <c r="E23769" s="9" t="s">
        <v>123799</v>
      </c>
    </row>
    <row r="23770" spans="1:5">
      <c r="A23770" s="9" t="s">
        <v>23806</v>
      </c>
      <c r="C23770" s="9" t="s">
        <v>173797</v>
      </c>
      <c r="D23770" s="9" t="s">
        <v>73803</v>
      </c>
      <c r="E23770" s="9" t="s">
        <v>123800</v>
      </c>
    </row>
    <row r="23771" spans="1:5">
      <c r="A23771" s="9" t="s">
        <v>23807</v>
      </c>
      <c r="C23771" s="9" t="s">
        <v>173798</v>
      </c>
      <c r="D23771" s="9" t="s">
        <v>73804</v>
      </c>
      <c r="E23771" s="9" t="s">
        <v>123801</v>
      </c>
    </row>
    <row r="23772" spans="1:5">
      <c r="A23772" s="9" t="s">
        <v>23808</v>
      </c>
      <c r="C23772" s="9" t="s">
        <v>173799</v>
      </c>
      <c r="D23772" s="9" t="s">
        <v>73805</v>
      </c>
      <c r="E23772" s="9" t="s">
        <v>123802</v>
      </c>
    </row>
    <row r="23773" spans="1:5">
      <c r="A23773" s="9" t="s">
        <v>23809</v>
      </c>
      <c r="C23773" s="9" t="s">
        <v>173800</v>
      </c>
      <c r="D23773" s="9" t="s">
        <v>73806</v>
      </c>
      <c r="E23773" s="9" t="s">
        <v>123803</v>
      </c>
    </row>
    <row r="23774" spans="1:5">
      <c r="A23774" s="9" t="s">
        <v>23810</v>
      </c>
      <c r="C23774" s="9" t="s">
        <v>173801</v>
      </c>
      <c r="D23774" s="9" t="s">
        <v>73807</v>
      </c>
      <c r="E23774" s="9" t="s">
        <v>123804</v>
      </c>
    </row>
    <row r="23775" spans="1:5">
      <c r="A23775" s="9" t="s">
        <v>23811</v>
      </c>
      <c r="C23775" s="9" t="s">
        <v>173802</v>
      </c>
      <c r="D23775" s="9" t="s">
        <v>73808</v>
      </c>
      <c r="E23775" s="9" t="s">
        <v>123805</v>
      </c>
    </row>
    <row r="23776" spans="1:5">
      <c r="A23776" s="9" t="s">
        <v>23812</v>
      </c>
      <c r="C23776" s="9" t="s">
        <v>173803</v>
      </c>
      <c r="D23776" s="9" t="s">
        <v>73809</v>
      </c>
      <c r="E23776" s="9" t="s">
        <v>123806</v>
      </c>
    </row>
    <row r="23777" spans="1:5">
      <c r="A23777" s="9" t="s">
        <v>23813</v>
      </c>
      <c r="C23777" s="9" t="s">
        <v>173804</v>
      </c>
      <c r="D23777" s="9" t="s">
        <v>73810</v>
      </c>
      <c r="E23777" s="9" t="s">
        <v>123807</v>
      </c>
    </row>
    <row r="23778" spans="1:5">
      <c r="A23778" s="9" t="s">
        <v>23814</v>
      </c>
      <c r="C23778" s="9" t="s">
        <v>173805</v>
      </c>
      <c r="D23778" s="9" t="s">
        <v>73811</v>
      </c>
      <c r="E23778" s="9" t="s">
        <v>123808</v>
      </c>
    </row>
    <row r="23779" spans="1:5">
      <c r="A23779" s="9" t="s">
        <v>23815</v>
      </c>
      <c r="C23779" s="9" t="s">
        <v>173806</v>
      </c>
      <c r="D23779" s="9" t="s">
        <v>73812</v>
      </c>
      <c r="E23779" s="9" t="s">
        <v>123809</v>
      </c>
    </row>
    <row r="23780" spans="1:5">
      <c r="A23780" s="9" t="s">
        <v>23816</v>
      </c>
      <c r="C23780" s="9" t="s">
        <v>173807</v>
      </c>
      <c r="D23780" s="9" t="s">
        <v>73813</v>
      </c>
      <c r="E23780" s="9" t="s">
        <v>123810</v>
      </c>
    </row>
    <row r="23781" spans="1:5">
      <c r="A23781" s="9" t="s">
        <v>23817</v>
      </c>
      <c r="C23781" s="9" t="s">
        <v>173808</v>
      </c>
      <c r="D23781" s="9" t="s">
        <v>73814</v>
      </c>
      <c r="E23781" s="9" t="s">
        <v>123811</v>
      </c>
    </row>
    <row r="23782" spans="1:5">
      <c r="A23782" s="9" t="s">
        <v>23818</v>
      </c>
      <c r="C23782" s="9" t="s">
        <v>173809</v>
      </c>
      <c r="D23782" s="9" t="s">
        <v>73815</v>
      </c>
      <c r="E23782" s="9" t="s">
        <v>123812</v>
      </c>
    </row>
    <row r="23783" spans="1:5">
      <c r="A23783" s="9" t="s">
        <v>23819</v>
      </c>
      <c r="C23783" s="9" t="s">
        <v>173810</v>
      </c>
      <c r="D23783" s="9" t="s">
        <v>73816</v>
      </c>
      <c r="E23783" s="9" t="s">
        <v>123813</v>
      </c>
    </row>
    <row r="23784" spans="1:5">
      <c r="A23784" s="9" t="s">
        <v>23820</v>
      </c>
      <c r="C23784" s="9" t="s">
        <v>173811</v>
      </c>
      <c r="D23784" s="9" t="s">
        <v>73817</v>
      </c>
      <c r="E23784" s="9" t="s">
        <v>123814</v>
      </c>
    </row>
    <row r="23785" spans="1:5">
      <c r="A23785" s="9" t="s">
        <v>23821</v>
      </c>
      <c r="C23785" s="9" t="s">
        <v>173812</v>
      </c>
      <c r="D23785" s="9" t="s">
        <v>73818</v>
      </c>
      <c r="E23785" s="9" t="s">
        <v>123815</v>
      </c>
    </row>
    <row r="23786" spans="1:5">
      <c r="A23786" s="9" t="s">
        <v>23822</v>
      </c>
      <c r="C23786" s="9" t="s">
        <v>173813</v>
      </c>
      <c r="D23786" s="9" t="s">
        <v>73819</v>
      </c>
      <c r="E23786" s="9" t="s">
        <v>123816</v>
      </c>
    </row>
    <row r="23787" spans="1:5">
      <c r="A23787" s="9" t="s">
        <v>23823</v>
      </c>
      <c r="C23787" s="9" t="s">
        <v>173814</v>
      </c>
      <c r="D23787" s="9" t="s">
        <v>73820</v>
      </c>
      <c r="E23787" s="9" t="s">
        <v>123817</v>
      </c>
    </row>
    <row r="23788" spans="1:5">
      <c r="A23788" s="9" t="s">
        <v>23824</v>
      </c>
      <c r="C23788" s="9" t="s">
        <v>173815</v>
      </c>
      <c r="D23788" s="9" t="s">
        <v>73821</v>
      </c>
      <c r="E23788" s="9" t="s">
        <v>123818</v>
      </c>
    </row>
    <row r="23789" spans="1:5">
      <c r="A23789" s="9" t="s">
        <v>23825</v>
      </c>
      <c r="C23789" s="9" t="s">
        <v>173816</v>
      </c>
      <c r="D23789" s="9" t="s">
        <v>73822</v>
      </c>
      <c r="E23789" s="9" t="s">
        <v>123819</v>
      </c>
    </row>
    <row r="23790" spans="1:5">
      <c r="A23790" s="9" t="s">
        <v>23826</v>
      </c>
      <c r="C23790" s="9" t="s">
        <v>173817</v>
      </c>
      <c r="D23790" s="9" t="s">
        <v>73823</v>
      </c>
      <c r="E23790" s="9" t="s">
        <v>123820</v>
      </c>
    </row>
    <row r="23791" spans="1:5">
      <c r="A23791" s="9" t="s">
        <v>23827</v>
      </c>
      <c r="C23791" s="9" t="s">
        <v>173818</v>
      </c>
      <c r="D23791" s="9" t="s">
        <v>73824</v>
      </c>
      <c r="E23791" s="9" t="s">
        <v>123821</v>
      </c>
    </row>
    <row r="23792" spans="1:5">
      <c r="A23792" s="9" t="s">
        <v>23828</v>
      </c>
      <c r="C23792" s="9" t="s">
        <v>173819</v>
      </c>
      <c r="D23792" s="9" t="s">
        <v>73825</v>
      </c>
      <c r="E23792" s="9" t="s">
        <v>123822</v>
      </c>
    </row>
    <row r="23793" spans="1:5">
      <c r="A23793" s="9" t="s">
        <v>23829</v>
      </c>
      <c r="C23793" s="9" t="s">
        <v>173820</v>
      </c>
      <c r="D23793" s="9" t="s">
        <v>73826</v>
      </c>
      <c r="E23793" s="9" t="s">
        <v>123823</v>
      </c>
    </row>
    <row r="23794" spans="1:5">
      <c r="A23794" s="9" t="s">
        <v>23830</v>
      </c>
      <c r="C23794" s="9" t="s">
        <v>173821</v>
      </c>
      <c r="D23794" s="9" t="s">
        <v>73827</v>
      </c>
      <c r="E23794" s="9" t="s">
        <v>123824</v>
      </c>
    </row>
    <row r="23795" spans="1:5">
      <c r="A23795" s="9" t="s">
        <v>23831</v>
      </c>
      <c r="C23795" s="9" t="s">
        <v>173822</v>
      </c>
      <c r="D23795" s="9" t="s">
        <v>73828</v>
      </c>
      <c r="E23795" s="9" t="s">
        <v>123825</v>
      </c>
    </row>
    <row r="23796" spans="1:5">
      <c r="A23796" s="9" t="s">
        <v>23832</v>
      </c>
      <c r="C23796" s="9" t="s">
        <v>173823</v>
      </c>
      <c r="D23796" s="9" t="s">
        <v>73829</v>
      </c>
      <c r="E23796" s="9" t="s">
        <v>123826</v>
      </c>
    </row>
    <row r="23797" spans="1:5">
      <c r="A23797" s="9" t="s">
        <v>23833</v>
      </c>
      <c r="C23797" s="9" t="s">
        <v>173824</v>
      </c>
      <c r="D23797" s="9" t="s">
        <v>73830</v>
      </c>
      <c r="E23797" s="9" t="s">
        <v>123827</v>
      </c>
    </row>
    <row r="23798" spans="1:5">
      <c r="A23798" s="9" t="s">
        <v>23834</v>
      </c>
      <c r="C23798" s="9" t="s">
        <v>173825</v>
      </c>
      <c r="D23798" s="9" t="s">
        <v>73831</v>
      </c>
      <c r="E23798" s="9" t="s">
        <v>123828</v>
      </c>
    </row>
    <row r="23799" spans="1:5">
      <c r="A23799" s="9" t="s">
        <v>23835</v>
      </c>
      <c r="C23799" s="9" t="s">
        <v>173826</v>
      </c>
      <c r="D23799" s="9" t="s">
        <v>73832</v>
      </c>
      <c r="E23799" s="9" t="s">
        <v>123829</v>
      </c>
    </row>
    <row r="23800" spans="1:5">
      <c r="A23800" s="9" t="s">
        <v>23836</v>
      </c>
      <c r="C23800" s="9" t="s">
        <v>173827</v>
      </c>
      <c r="D23800" s="9" t="s">
        <v>73833</v>
      </c>
      <c r="E23800" s="9" t="s">
        <v>123830</v>
      </c>
    </row>
    <row r="23801" spans="1:5">
      <c r="A23801" s="9" t="s">
        <v>23837</v>
      </c>
      <c r="C23801" s="9" t="s">
        <v>173828</v>
      </c>
      <c r="D23801" s="9" t="s">
        <v>73834</v>
      </c>
      <c r="E23801" s="9" t="s">
        <v>123831</v>
      </c>
    </row>
    <row r="23802" spans="1:5">
      <c r="A23802" s="9" t="s">
        <v>23838</v>
      </c>
      <c r="C23802" s="9" t="s">
        <v>173829</v>
      </c>
      <c r="D23802" s="9" t="s">
        <v>73835</v>
      </c>
      <c r="E23802" s="9" t="s">
        <v>123832</v>
      </c>
    </row>
    <row r="23803" spans="1:5">
      <c r="A23803" s="9" t="s">
        <v>23839</v>
      </c>
      <c r="C23803" s="9" t="s">
        <v>173830</v>
      </c>
      <c r="D23803" s="9" t="s">
        <v>73836</v>
      </c>
      <c r="E23803" s="9" t="s">
        <v>123833</v>
      </c>
    </row>
    <row r="23804" spans="1:5">
      <c r="A23804" s="9" t="s">
        <v>23840</v>
      </c>
      <c r="C23804" s="9" t="s">
        <v>173831</v>
      </c>
      <c r="D23804" s="9" t="s">
        <v>73837</v>
      </c>
      <c r="E23804" s="9" t="s">
        <v>123834</v>
      </c>
    </row>
    <row r="23805" spans="1:5">
      <c r="A23805" s="9" t="s">
        <v>23841</v>
      </c>
      <c r="C23805" s="9" t="s">
        <v>173832</v>
      </c>
      <c r="D23805" s="9" t="s">
        <v>73838</v>
      </c>
      <c r="E23805" s="9" t="s">
        <v>123835</v>
      </c>
    </row>
    <row r="23806" spans="1:5">
      <c r="A23806" s="9" t="s">
        <v>23842</v>
      </c>
      <c r="C23806" s="9" t="s">
        <v>173833</v>
      </c>
      <c r="D23806" s="9" t="s">
        <v>73839</v>
      </c>
      <c r="E23806" s="9" t="s">
        <v>123836</v>
      </c>
    </row>
    <row r="23807" spans="1:5">
      <c r="A23807" s="9" t="s">
        <v>23843</v>
      </c>
      <c r="C23807" s="9" t="s">
        <v>173834</v>
      </c>
      <c r="D23807" s="9" t="s">
        <v>73840</v>
      </c>
      <c r="E23807" s="9" t="s">
        <v>123837</v>
      </c>
    </row>
    <row r="23808" spans="1:5">
      <c r="A23808" s="9" t="s">
        <v>23844</v>
      </c>
      <c r="C23808" s="9" t="s">
        <v>173835</v>
      </c>
      <c r="D23808" s="9" t="s">
        <v>73841</v>
      </c>
      <c r="E23808" s="9" t="s">
        <v>123838</v>
      </c>
    </row>
    <row r="23809" spans="1:5">
      <c r="A23809" s="9" t="s">
        <v>23845</v>
      </c>
      <c r="C23809" s="9" t="s">
        <v>173836</v>
      </c>
      <c r="D23809" s="9" t="s">
        <v>73842</v>
      </c>
      <c r="E23809" s="9" t="s">
        <v>123839</v>
      </c>
    </row>
    <row r="23810" spans="1:5">
      <c r="A23810" s="9" t="s">
        <v>23846</v>
      </c>
      <c r="C23810" s="9" t="s">
        <v>173837</v>
      </c>
      <c r="D23810" s="9" t="s">
        <v>73843</v>
      </c>
      <c r="E23810" s="9" t="s">
        <v>123840</v>
      </c>
    </row>
    <row r="23811" spans="1:5">
      <c r="A23811" s="9" t="s">
        <v>23847</v>
      </c>
      <c r="C23811" s="9" t="s">
        <v>173838</v>
      </c>
      <c r="D23811" s="9" t="s">
        <v>73844</v>
      </c>
      <c r="E23811" s="9" t="s">
        <v>123841</v>
      </c>
    </row>
    <row r="23812" spans="1:5">
      <c r="A23812" s="9" t="s">
        <v>23848</v>
      </c>
      <c r="C23812" s="9" t="s">
        <v>173839</v>
      </c>
      <c r="D23812" s="9" t="s">
        <v>73845</v>
      </c>
      <c r="E23812" s="9" t="s">
        <v>123842</v>
      </c>
    </row>
    <row r="23813" spans="1:5">
      <c r="A23813" s="9" t="s">
        <v>23849</v>
      </c>
      <c r="C23813" s="9" t="s">
        <v>173840</v>
      </c>
      <c r="D23813" s="9" t="s">
        <v>73846</v>
      </c>
      <c r="E23813" s="9" t="s">
        <v>123843</v>
      </c>
    </row>
    <row r="23814" spans="1:5">
      <c r="A23814" s="9" t="s">
        <v>23850</v>
      </c>
      <c r="C23814" s="9" t="s">
        <v>173841</v>
      </c>
      <c r="D23814" s="9" t="s">
        <v>73847</v>
      </c>
      <c r="E23814" s="9" t="s">
        <v>123844</v>
      </c>
    </row>
    <row r="23815" spans="1:5">
      <c r="A23815" s="9" t="s">
        <v>23851</v>
      </c>
      <c r="C23815" s="9" t="s">
        <v>173842</v>
      </c>
      <c r="D23815" s="9" t="s">
        <v>73848</v>
      </c>
      <c r="E23815" s="9" t="s">
        <v>123845</v>
      </c>
    </row>
    <row r="23816" spans="1:5">
      <c r="A23816" s="9" t="s">
        <v>23852</v>
      </c>
      <c r="C23816" s="9" t="s">
        <v>173843</v>
      </c>
      <c r="D23816" s="9" t="s">
        <v>73849</v>
      </c>
      <c r="E23816" s="9" t="s">
        <v>123846</v>
      </c>
    </row>
    <row r="23817" spans="1:5">
      <c r="A23817" s="9" t="s">
        <v>23853</v>
      </c>
      <c r="C23817" s="9" t="s">
        <v>173844</v>
      </c>
      <c r="D23817" s="9" t="s">
        <v>73850</v>
      </c>
      <c r="E23817" s="9" t="s">
        <v>123847</v>
      </c>
    </row>
    <row r="23818" spans="1:5">
      <c r="A23818" s="9" t="s">
        <v>23854</v>
      </c>
      <c r="C23818" s="9" t="s">
        <v>173845</v>
      </c>
      <c r="D23818" s="9" t="s">
        <v>73851</v>
      </c>
      <c r="E23818" s="9" t="s">
        <v>123848</v>
      </c>
    </row>
    <row r="23819" spans="1:5">
      <c r="A23819" s="9" t="s">
        <v>23855</v>
      </c>
      <c r="C23819" s="9" t="s">
        <v>173846</v>
      </c>
      <c r="D23819" s="9" t="s">
        <v>73852</v>
      </c>
      <c r="E23819" s="9" t="s">
        <v>123849</v>
      </c>
    </row>
    <row r="23820" spans="1:5">
      <c r="A23820" s="9" t="s">
        <v>23856</v>
      </c>
      <c r="C23820" s="9" t="s">
        <v>173847</v>
      </c>
      <c r="D23820" s="9" t="s">
        <v>73853</v>
      </c>
      <c r="E23820" s="9" t="s">
        <v>123850</v>
      </c>
    </row>
    <row r="23821" spans="1:5">
      <c r="A23821" s="9" t="s">
        <v>23857</v>
      </c>
      <c r="C23821" s="9" t="s">
        <v>173848</v>
      </c>
      <c r="D23821" s="9" t="s">
        <v>73854</v>
      </c>
      <c r="E23821" s="9" t="s">
        <v>123851</v>
      </c>
    </row>
    <row r="23822" spans="1:5">
      <c r="A23822" s="9" t="s">
        <v>23858</v>
      </c>
      <c r="C23822" s="9" t="s">
        <v>173849</v>
      </c>
      <c r="D23822" s="9" t="s">
        <v>73855</v>
      </c>
      <c r="E23822" s="9" t="s">
        <v>123852</v>
      </c>
    </row>
    <row r="23823" spans="1:5">
      <c r="A23823" s="9" t="s">
        <v>23859</v>
      </c>
      <c r="C23823" s="9" t="s">
        <v>173850</v>
      </c>
      <c r="D23823" s="9" t="s">
        <v>73856</v>
      </c>
      <c r="E23823" s="9" t="s">
        <v>123853</v>
      </c>
    </row>
    <row r="23824" spans="1:5">
      <c r="A23824" s="9" t="s">
        <v>23860</v>
      </c>
      <c r="C23824" s="9" t="s">
        <v>173851</v>
      </c>
      <c r="D23824" s="9" t="s">
        <v>73857</v>
      </c>
      <c r="E23824" s="9" t="s">
        <v>123854</v>
      </c>
    </row>
    <row r="23825" spans="1:5">
      <c r="A23825" s="9" t="s">
        <v>23861</v>
      </c>
      <c r="C23825" s="9" t="s">
        <v>173852</v>
      </c>
      <c r="D23825" s="9" t="s">
        <v>73858</v>
      </c>
      <c r="E23825" s="9" t="s">
        <v>123855</v>
      </c>
    </row>
    <row r="23826" spans="1:5">
      <c r="A23826" s="9" t="s">
        <v>23862</v>
      </c>
      <c r="C23826" s="9" t="s">
        <v>173853</v>
      </c>
      <c r="D23826" s="9" t="s">
        <v>73859</v>
      </c>
      <c r="E23826" s="9" t="s">
        <v>123856</v>
      </c>
    </row>
    <row r="23827" spans="1:5">
      <c r="A23827" s="9" t="s">
        <v>23863</v>
      </c>
      <c r="C23827" s="9" t="s">
        <v>173854</v>
      </c>
      <c r="D23827" s="9" t="s">
        <v>73860</v>
      </c>
      <c r="E23827" s="9" t="s">
        <v>123857</v>
      </c>
    </row>
    <row r="23828" spans="1:5">
      <c r="A23828" s="9" t="s">
        <v>23864</v>
      </c>
      <c r="C23828" s="9" t="s">
        <v>173855</v>
      </c>
      <c r="D23828" s="9" t="s">
        <v>73861</v>
      </c>
      <c r="E23828" s="9" t="s">
        <v>123858</v>
      </c>
    </row>
    <row r="23829" spans="1:5">
      <c r="A23829" s="9" t="s">
        <v>23865</v>
      </c>
      <c r="C23829" s="9" t="s">
        <v>173856</v>
      </c>
      <c r="D23829" s="9" t="s">
        <v>73862</v>
      </c>
      <c r="E23829" s="9" t="s">
        <v>123859</v>
      </c>
    </row>
    <row r="23830" spans="1:5">
      <c r="A23830" s="9" t="s">
        <v>23866</v>
      </c>
      <c r="C23830" s="9" t="s">
        <v>173857</v>
      </c>
      <c r="D23830" s="9" t="s">
        <v>73863</v>
      </c>
      <c r="E23830" s="9" t="s">
        <v>123860</v>
      </c>
    </row>
    <row r="23831" spans="1:5">
      <c r="A23831" s="9" t="s">
        <v>23867</v>
      </c>
      <c r="C23831" s="9" t="s">
        <v>173858</v>
      </c>
      <c r="D23831" s="9" t="s">
        <v>73864</v>
      </c>
      <c r="E23831" s="9" t="s">
        <v>123861</v>
      </c>
    </row>
    <row r="23832" spans="1:5">
      <c r="A23832" s="9" t="s">
        <v>23868</v>
      </c>
      <c r="C23832" s="9" t="s">
        <v>173859</v>
      </c>
      <c r="D23832" s="9" t="s">
        <v>73865</v>
      </c>
      <c r="E23832" s="9" t="s">
        <v>123862</v>
      </c>
    </row>
    <row r="23833" spans="1:5">
      <c r="A23833" s="9" t="s">
        <v>23869</v>
      </c>
      <c r="C23833" s="9" t="s">
        <v>173860</v>
      </c>
      <c r="D23833" s="9" t="s">
        <v>73866</v>
      </c>
      <c r="E23833" s="9" t="s">
        <v>123863</v>
      </c>
    </row>
    <row r="23834" spans="1:5">
      <c r="A23834" s="9" t="s">
        <v>23870</v>
      </c>
      <c r="C23834" s="9" t="s">
        <v>173861</v>
      </c>
      <c r="D23834" s="9" t="s">
        <v>73867</v>
      </c>
      <c r="E23834" s="9" t="s">
        <v>123864</v>
      </c>
    </row>
    <row r="23835" spans="1:5">
      <c r="A23835" s="9" t="s">
        <v>23871</v>
      </c>
      <c r="C23835" s="9" t="s">
        <v>173862</v>
      </c>
      <c r="D23835" s="9" t="s">
        <v>73868</v>
      </c>
      <c r="E23835" s="9" t="s">
        <v>123865</v>
      </c>
    </row>
    <row r="23836" spans="1:5">
      <c r="A23836" s="9" t="s">
        <v>23872</v>
      </c>
      <c r="C23836" s="9" t="s">
        <v>173863</v>
      </c>
      <c r="D23836" s="9" t="s">
        <v>73869</v>
      </c>
      <c r="E23836" s="9" t="s">
        <v>123866</v>
      </c>
    </row>
    <row r="23837" spans="1:5">
      <c r="A23837" s="9" t="s">
        <v>23873</v>
      </c>
      <c r="C23837" s="9" t="s">
        <v>173864</v>
      </c>
      <c r="D23837" s="9" t="s">
        <v>73870</v>
      </c>
      <c r="E23837" s="9" t="s">
        <v>123867</v>
      </c>
    </row>
    <row r="23838" spans="1:5">
      <c r="A23838" s="9" t="s">
        <v>23874</v>
      </c>
      <c r="C23838" s="9" t="s">
        <v>173865</v>
      </c>
      <c r="D23838" s="9" t="s">
        <v>73871</v>
      </c>
      <c r="E23838" s="9" t="s">
        <v>123868</v>
      </c>
    </row>
    <row r="23839" spans="1:5">
      <c r="A23839" s="9" t="s">
        <v>23875</v>
      </c>
      <c r="C23839" s="9" t="s">
        <v>173866</v>
      </c>
      <c r="D23839" s="9" t="s">
        <v>73872</v>
      </c>
      <c r="E23839" s="9" t="s">
        <v>123869</v>
      </c>
    </row>
    <row r="23840" spans="1:5">
      <c r="A23840" s="9" t="s">
        <v>23876</v>
      </c>
      <c r="C23840" s="9" t="s">
        <v>173867</v>
      </c>
      <c r="D23840" s="9" t="s">
        <v>73873</v>
      </c>
      <c r="E23840" s="9" t="s">
        <v>123870</v>
      </c>
    </row>
    <row r="23841" spans="1:5">
      <c r="A23841" s="9" t="s">
        <v>23877</v>
      </c>
      <c r="C23841" s="9" t="s">
        <v>173868</v>
      </c>
      <c r="D23841" s="9" t="s">
        <v>73874</v>
      </c>
      <c r="E23841" s="9" t="s">
        <v>123871</v>
      </c>
    </row>
    <row r="23842" spans="1:5">
      <c r="A23842" s="9" t="s">
        <v>23878</v>
      </c>
      <c r="C23842" s="9" t="s">
        <v>173869</v>
      </c>
      <c r="D23842" s="9" t="s">
        <v>73875</v>
      </c>
      <c r="E23842" s="9" t="s">
        <v>123872</v>
      </c>
    </row>
    <row r="23843" spans="1:5">
      <c r="A23843" s="9" t="s">
        <v>23879</v>
      </c>
      <c r="C23843" s="9" t="s">
        <v>173870</v>
      </c>
      <c r="D23843" s="9" t="s">
        <v>73876</v>
      </c>
      <c r="E23843" s="9" t="s">
        <v>123873</v>
      </c>
    </row>
    <row r="23844" spans="1:5">
      <c r="A23844" s="9" t="s">
        <v>23880</v>
      </c>
      <c r="C23844" s="9" t="s">
        <v>173871</v>
      </c>
      <c r="D23844" s="9" t="s">
        <v>73877</v>
      </c>
      <c r="E23844" s="9" t="s">
        <v>123874</v>
      </c>
    </row>
    <row r="23845" spans="1:5">
      <c r="A23845" s="9" t="s">
        <v>23881</v>
      </c>
      <c r="C23845" s="9" t="s">
        <v>173872</v>
      </c>
      <c r="D23845" s="9" t="s">
        <v>73878</v>
      </c>
      <c r="E23845" s="9" t="s">
        <v>123875</v>
      </c>
    </row>
    <row r="23846" spans="1:5">
      <c r="A23846" s="9" t="s">
        <v>23882</v>
      </c>
      <c r="C23846" s="9" t="s">
        <v>173873</v>
      </c>
      <c r="D23846" s="9" t="s">
        <v>73879</v>
      </c>
      <c r="E23846" s="9" t="s">
        <v>123876</v>
      </c>
    </row>
    <row r="23847" spans="1:5">
      <c r="A23847" s="9" t="s">
        <v>23883</v>
      </c>
      <c r="C23847" s="9" t="s">
        <v>173874</v>
      </c>
      <c r="D23847" s="9" t="s">
        <v>73880</v>
      </c>
      <c r="E23847" s="9" t="s">
        <v>123877</v>
      </c>
    </row>
    <row r="23848" spans="1:5">
      <c r="A23848" s="9" t="s">
        <v>23884</v>
      </c>
      <c r="C23848" s="9" t="s">
        <v>173875</v>
      </c>
      <c r="D23848" s="9" t="s">
        <v>73881</v>
      </c>
      <c r="E23848" s="9" t="s">
        <v>123878</v>
      </c>
    </row>
    <row r="23849" spans="1:5">
      <c r="A23849" s="9" t="s">
        <v>23885</v>
      </c>
      <c r="C23849" s="9" t="s">
        <v>173876</v>
      </c>
      <c r="D23849" s="9" t="s">
        <v>73882</v>
      </c>
      <c r="E23849" s="9" t="s">
        <v>123879</v>
      </c>
    </row>
    <row r="23850" spans="1:5">
      <c r="A23850" s="9" t="s">
        <v>23886</v>
      </c>
      <c r="C23850" s="9" t="s">
        <v>173877</v>
      </c>
      <c r="D23850" s="9" t="s">
        <v>73883</v>
      </c>
      <c r="E23850" s="9" t="s">
        <v>123880</v>
      </c>
    </row>
    <row r="23851" spans="1:5">
      <c r="A23851" s="9" t="s">
        <v>23887</v>
      </c>
      <c r="C23851" s="9" t="s">
        <v>173878</v>
      </c>
      <c r="D23851" s="9" t="s">
        <v>73884</v>
      </c>
      <c r="E23851" s="9" t="s">
        <v>123881</v>
      </c>
    </row>
    <row r="23852" spans="1:5">
      <c r="A23852" s="9" t="s">
        <v>23888</v>
      </c>
      <c r="C23852" s="9" t="s">
        <v>173879</v>
      </c>
      <c r="D23852" s="9" t="s">
        <v>73885</v>
      </c>
      <c r="E23852" s="9" t="s">
        <v>123882</v>
      </c>
    </row>
    <row r="23853" spans="1:5">
      <c r="A23853" s="9" t="s">
        <v>23889</v>
      </c>
      <c r="C23853" s="9" t="s">
        <v>173880</v>
      </c>
      <c r="D23853" s="9" t="s">
        <v>73886</v>
      </c>
      <c r="E23853" s="9" t="s">
        <v>123883</v>
      </c>
    </row>
    <row r="23854" spans="1:5">
      <c r="A23854" s="9" t="s">
        <v>23890</v>
      </c>
      <c r="C23854" s="9" t="s">
        <v>173881</v>
      </c>
      <c r="D23854" s="9" t="s">
        <v>73887</v>
      </c>
      <c r="E23854" s="9" t="s">
        <v>123884</v>
      </c>
    </row>
    <row r="23855" spans="1:5">
      <c r="A23855" s="9" t="s">
        <v>23891</v>
      </c>
      <c r="C23855" s="9" t="s">
        <v>173882</v>
      </c>
      <c r="D23855" s="9" t="s">
        <v>73888</v>
      </c>
      <c r="E23855" s="9" t="s">
        <v>123885</v>
      </c>
    </row>
    <row r="23856" spans="1:5">
      <c r="A23856" s="9" t="s">
        <v>23892</v>
      </c>
      <c r="C23856" s="9" t="s">
        <v>173883</v>
      </c>
      <c r="D23856" s="9" t="s">
        <v>73889</v>
      </c>
      <c r="E23856" s="9" t="s">
        <v>123886</v>
      </c>
    </row>
    <row r="23857" spans="1:5">
      <c r="A23857" s="9" t="s">
        <v>23893</v>
      </c>
      <c r="C23857" s="9" t="s">
        <v>173884</v>
      </c>
      <c r="D23857" s="9" t="s">
        <v>73890</v>
      </c>
      <c r="E23857" s="9" t="s">
        <v>123887</v>
      </c>
    </row>
    <row r="23858" spans="1:5">
      <c r="A23858" s="9" t="s">
        <v>23894</v>
      </c>
      <c r="C23858" s="9" t="s">
        <v>173885</v>
      </c>
      <c r="D23858" s="9" t="s">
        <v>73891</v>
      </c>
      <c r="E23858" s="9" t="s">
        <v>123888</v>
      </c>
    </row>
    <row r="23859" spans="1:5">
      <c r="A23859" s="9" t="s">
        <v>23895</v>
      </c>
      <c r="C23859" s="9" t="s">
        <v>173886</v>
      </c>
      <c r="D23859" s="9" t="s">
        <v>73892</v>
      </c>
      <c r="E23859" s="9" t="s">
        <v>123889</v>
      </c>
    </row>
    <row r="23860" spans="1:5">
      <c r="A23860" s="9" t="s">
        <v>23896</v>
      </c>
      <c r="C23860" s="9" t="s">
        <v>173887</v>
      </c>
      <c r="D23860" s="9" t="s">
        <v>73893</v>
      </c>
      <c r="E23860" s="9" t="s">
        <v>123890</v>
      </c>
    </row>
    <row r="23861" spans="1:5">
      <c r="A23861" s="9" t="s">
        <v>23897</v>
      </c>
      <c r="C23861" s="9" t="s">
        <v>173888</v>
      </c>
      <c r="D23861" s="9" t="s">
        <v>73894</v>
      </c>
      <c r="E23861" s="9" t="s">
        <v>123891</v>
      </c>
    </row>
    <row r="23862" spans="1:5">
      <c r="A23862" s="9" t="s">
        <v>23898</v>
      </c>
      <c r="C23862" s="9" t="s">
        <v>173889</v>
      </c>
      <c r="D23862" s="9" t="s">
        <v>73895</v>
      </c>
      <c r="E23862" s="9" t="s">
        <v>123892</v>
      </c>
    </row>
    <row r="23863" spans="1:5">
      <c r="A23863" s="9" t="s">
        <v>23899</v>
      </c>
      <c r="C23863" s="9" t="s">
        <v>173890</v>
      </c>
      <c r="D23863" s="9" t="s">
        <v>73896</v>
      </c>
      <c r="E23863" s="9" t="s">
        <v>123893</v>
      </c>
    </row>
    <row r="23864" spans="1:5">
      <c r="A23864" s="9" t="s">
        <v>23900</v>
      </c>
      <c r="C23864" s="9" t="s">
        <v>173891</v>
      </c>
      <c r="D23864" s="9" t="s">
        <v>73897</v>
      </c>
      <c r="E23864" s="9" t="s">
        <v>123894</v>
      </c>
    </row>
    <row r="23865" spans="1:5">
      <c r="A23865" s="9" t="s">
        <v>23901</v>
      </c>
      <c r="C23865" s="9" t="s">
        <v>173892</v>
      </c>
      <c r="D23865" s="9" t="s">
        <v>73898</v>
      </c>
      <c r="E23865" s="9" t="s">
        <v>123895</v>
      </c>
    </row>
    <row r="23866" spans="1:5">
      <c r="A23866" s="9" t="s">
        <v>23902</v>
      </c>
      <c r="C23866" s="9" t="s">
        <v>173893</v>
      </c>
      <c r="D23866" s="9" t="s">
        <v>73899</v>
      </c>
      <c r="E23866" s="9" t="s">
        <v>123896</v>
      </c>
    </row>
    <row r="23867" spans="1:5">
      <c r="A23867" s="9" t="s">
        <v>23903</v>
      </c>
      <c r="C23867" s="9" t="s">
        <v>173894</v>
      </c>
      <c r="D23867" s="9" t="s">
        <v>73900</v>
      </c>
      <c r="E23867" s="9" t="s">
        <v>123897</v>
      </c>
    </row>
    <row r="23868" spans="1:5">
      <c r="A23868" s="9" t="s">
        <v>23904</v>
      </c>
      <c r="C23868" s="9" t="s">
        <v>173895</v>
      </c>
      <c r="D23868" s="9" t="s">
        <v>73901</v>
      </c>
      <c r="E23868" s="9" t="s">
        <v>123898</v>
      </c>
    </row>
    <row r="23869" spans="1:5">
      <c r="A23869" s="9" t="s">
        <v>23905</v>
      </c>
      <c r="C23869" s="9" t="s">
        <v>173896</v>
      </c>
      <c r="D23869" s="9" t="s">
        <v>73902</v>
      </c>
      <c r="E23869" s="9" t="s">
        <v>123899</v>
      </c>
    </row>
    <row r="23870" spans="1:5">
      <c r="A23870" s="9" t="s">
        <v>23906</v>
      </c>
      <c r="C23870" s="9" t="s">
        <v>173897</v>
      </c>
      <c r="D23870" s="9" t="s">
        <v>73903</v>
      </c>
      <c r="E23870" s="9" t="s">
        <v>123900</v>
      </c>
    </row>
    <row r="23871" spans="1:5">
      <c r="A23871" s="9" t="s">
        <v>23907</v>
      </c>
      <c r="C23871" s="9" t="s">
        <v>173898</v>
      </c>
      <c r="D23871" s="9" t="s">
        <v>73904</v>
      </c>
      <c r="E23871" s="9" t="s">
        <v>123901</v>
      </c>
    </row>
    <row r="23872" spans="1:5">
      <c r="A23872" s="9" t="s">
        <v>23908</v>
      </c>
      <c r="C23872" s="9" t="s">
        <v>173899</v>
      </c>
      <c r="D23872" s="9" t="s">
        <v>73905</v>
      </c>
      <c r="E23872" s="9" t="s">
        <v>123902</v>
      </c>
    </row>
    <row r="23873" spans="1:5">
      <c r="A23873" s="9" t="s">
        <v>23909</v>
      </c>
      <c r="C23873" s="9" t="s">
        <v>173900</v>
      </c>
      <c r="D23873" s="9" t="s">
        <v>73906</v>
      </c>
      <c r="E23873" s="9" t="s">
        <v>123903</v>
      </c>
    </row>
    <row r="23874" spans="1:5">
      <c r="A23874" s="9" t="s">
        <v>23910</v>
      </c>
      <c r="C23874" s="9" t="s">
        <v>173901</v>
      </c>
      <c r="D23874" s="9" t="s">
        <v>73907</v>
      </c>
      <c r="E23874" s="9" t="s">
        <v>123904</v>
      </c>
    </row>
    <row r="23875" spans="1:5">
      <c r="A23875" s="9" t="s">
        <v>23911</v>
      </c>
      <c r="C23875" s="9" t="s">
        <v>173902</v>
      </c>
      <c r="D23875" s="9" t="s">
        <v>73908</v>
      </c>
      <c r="E23875" s="9" t="s">
        <v>123905</v>
      </c>
    </row>
    <row r="23876" spans="1:5">
      <c r="A23876" s="9" t="s">
        <v>23912</v>
      </c>
      <c r="C23876" s="9" t="s">
        <v>173903</v>
      </c>
      <c r="D23876" s="9" t="s">
        <v>73909</v>
      </c>
      <c r="E23876" s="9" t="s">
        <v>123906</v>
      </c>
    </row>
    <row r="23877" spans="1:5">
      <c r="A23877" s="9" t="s">
        <v>23913</v>
      </c>
      <c r="C23877" s="9" t="s">
        <v>173904</v>
      </c>
      <c r="D23877" s="9" t="s">
        <v>73910</v>
      </c>
      <c r="E23877" s="9" t="s">
        <v>123907</v>
      </c>
    </row>
    <row r="23878" spans="1:5">
      <c r="A23878" s="9" t="s">
        <v>23914</v>
      </c>
      <c r="C23878" s="9" t="s">
        <v>173905</v>
      </c>
      <c r="D23878" s="9" t="s">
        <v>73911</v>
      </c>
      <c r="E23878" s="9" t="s">
        <v>123908</v>
      </c>
    </row>
    <row r="23879" spans="1:5">
      <c r="A23879" s="9" t="s">
        <v>23915</v>
      </c>
      <c r="C23879" s="9" t="s">
        <v>173906</v>
      </c>
      <c r="D23879" s="9" t="s">
        <v>73912</v>
      </c>
      <c r="E23879" s="9" t="s">
        <v>123909</v>
      </c>
    </row>
    <row r="23880" spans="1:5">
      <c r="A23880" s="9" t="s">
        <v>23916</v>
      </c>
      <c r="C23880" s="9" t="s">
        <v>173907</v>
      </c>
      <c r="D23880" s="9" t="s">
        <v>73913</v>
      </c>
      <c r="E23880" s="9" t="s">
        <v>123910</v>
      </c>
    </row>
    <row r="23881" spans="1:5">
      <c r="A23881" s="9" t="s">
        <v>23917</v>
      </c>
      <c r="C23881" s="9" t="s">
        <v>173908</v>
      </c>
      <c r="D23881" s="9" t="s">
        <v>73914</v>
      </c>
      <c r="E23881" s="9" t="s">
        <v>123911</v>
      </c>
    </row>
    <row r="23882" spans="1:5">
      <c r="A23882" s="9" t="s">
        <v>23918</v>
      </c>
      <c r="C23882" s="9" t="s">
        <v>173909</v>
      </c>
      <c r="D23882" s="9" t="s">
        <v>73915</v>
      </c>
      <c r="E23882" s="9" t="s">
        <v>123912</v>
      </c>
    </row>
    <row r="23883" spans="1:5">
      <c r="A23883" s="9" t="s">
        <v>23919</v>
      </c>
      <c r="C23883" s="9" t="s">
        <v>173910</v>
      </c>
      <c r="D23883" s="9" t="s">
        <v>73916</v>
      </c>
      <c r="E23883" s="9" t="s">
        <v>123913</v>
      </c>
    </row>
    <row r="23884" spans="1:5">
      <c r="A23884" s="9" t="s">
        <v>23920</v>
      </c>
      <c r="C23884" s="9" t="s">
        <v>173911</v>
      </c>
      <c r="D23884" s="9" t="s">
        <v>73917</v>
      </c>
      <c r="E23884" s="9" t="s">
        <v>123914</v>
      </c>
    </row>
    <row r="23885" spans="1:5">
      <c r="A23885" s="9" t="s">
        <v>23921</v>
      </c>
      <c r="C23885" s="9" t="s">
        <v>173912</v>
      </c>
      <c r="D23885" s="9" t="s">
        <v>73918</v>
      </c>
      <c r="E23885" s="9" t="s">
        <v>123915</v>
      </c>
    </row>
    <row r="23886" spans="1:5">
      <c r="A23886" s="9" t="s">
        <v>23922</v>
      </c>
      <c r="C23886" s="9" t="s">
        <v>173913</v>
      </c>
      <c r="D23886" s="9" t="s">
        <v>73919</v>
      </c>
      <c r="E23886" s="9" t="s">
        <v>123916</v>
      </c>
    </row>
    <row r="23887" spans="1:5">
      <c r="A23887" s="9" t="s">
        <v>23923</v>
      </c>
      <c r="C23887" s="9" t="s">
        <v>173914</v>
      </c>
      <c r="D23887" s="9" t="s">
        <v>73920</v>
      </c>
      <c r="E23887" s="9" t="s">
        <v>123917</v>
      </c>
    </row>
    <row r="23888" spans="1:5">
      <c r="A23888" s="9" t="s">
        <v>23924</v>
      </c>
      <c r="C23888" s="9" t="s">
        <v>173915</v>
      </c>
      <c r="D23888" s="9" t="s">
        <v>73921</v>
      </c>
      <c r="E23888" s="9" t="s">
        <v>123918</v>
      </c>
    </row>
    <row r="23889" spans="1:5">
      <c r="A23889" s="9" t="s">
        <v>23925</v>
      </c>
      <c r="C23889" s="9" t="s">
        <v>173916</v>
      </c>
      <c r="D23889" s="9" t="s">
        <v>73922</v>
      </c>
      <c r="E23889" s="9" t="s">
        <v>123919</v>
      </c>
    </row>
    <row r="23890" spans="1:5">
      <c r="A23890" s="9" t="s">
        <v>23926</v>
      </c>
      <c r="C23890" s="9" t="s">
        <v>173917</v>
      </c>
      <c r="D23890" s="9" t="s">
        <v>73923</v>
      </c>
      <c r="E23890" s="9" t="s">
        <v>123920</v>
      </c>
    </row>
    <row r="23891" spans="1:5">
      <c r="A23891" s="9" t="s">
        <v>23927</v>
      </c>
      <c r="C23891" s="9" t="s">
        <v>173918</v>
      </c>
      <c r="D23891" s="9" t="s">
        <v>73924</v>
      </c>
      <c r="E23891" s="9" t="s">
        <v>123921</v>
      </c>
    </row>
    <row r="23892" spans="1:5">
      <c r="A23892" s="9" t="s">
        <v>23928</v>
      </c>
      <c r="C23892" s="9" t="s">
        <v>173919</v>
      </c>
      <c r="D23892" s="9" t="s">
        <v>73925</v>
      </c>
      <c r="E23892" s="9" t="s">
        <v>123922</v>
      </c>
    </row>
    <row r="23893" spans="1:5">
      <c r="A23893" s="9" t="s">
        <v>23929</v>
      </c>
      <c r="C23893" s="9" t="s">
        <v>173920</v>
      </c>
      <c r="D23893" s="9" t="s">
        <v>73926</v>
      </c>
      <c r="E23893" s="9" t="s">
        <v>123923</v>
      </c>
    </row>
    <row r="23894" spans="1:5">
      <c r="A23894" s="9" t="s">
        <v>23930</v>
      </c>
      <c r="C23894" s="9" t="s">
        <v>173921</v>
      </c>
      <c r="D23894" s="9" t="s">
        <v>73927</v>
      </c>
      <c r="E23894" s="9" t="s">
        <v>123924</v>
      </c>
    </row>
    <row r="23895" spans="1:5">
      <c r="A23895" s="9" t="s">
        <v>23931</v>
      </c>
      <c r="C23895" s="9" t="s">
        <v>173922</v>
      </c>
      <c r="D23895" s="9" t="s">
        <v>73928</v>
      </c>
      <c r="E23895" s="9" t="s">
        <v>123925</v>
      </c>
    </row>
    <row r="23896" spans="1:5">
      <c r="A23896" s="9" t="s">
        <v>23932</v>
      </c>
      <c r="C23896" s="9" t="s">
        <v>173923</v>
      </c>
      <c r="D23896" s="9" t="s">
        <v>73929</v>
      </c>
      <c r="E23896" s="9" t="s">
        <v>123926</v>
      </c>
    </row>
    <row r="23897" spans="1:5">
      <c r="A23897" s="9" t="s">
        <v>23933</v>
      </c>
      <c r="C23897" s="9" t="s">
        <v>173924</v>
      </c>
      <c r="D23897" s="9" t="s">
        <v>73930</v>
      </c>
      <c r="E23897" s="9" t="s">
        <v>123927</v>
      </c>
    </row>
    <row r="23898" spans="1:5">
      <c r="A23898" s="9" t="s">
        <v>23934</v>
      </c>
      <c r="C23898" s="9" t="s">
        <v>173925</v>
      </c>
      <c r="D23898" s="9" t="s">
        <v>73931</v>
      </c>
      <c r="E23898" s="9" t="s">
        <v>123928</v>
      </c>
    </row>
    <row r="23899" spans="1:5">
      <c r="A23899" s="9" t="s">
        <v>23935</v>
      </c>
      <c r="C23899" s="9" t="s">
        <v>173926</v>
      </c>
      <c r="D23899" s="9" t="s">
        <v>73932</v>
      </c>
      <c r="E23899" s="9" t="s">
        <v>123929</v>
      </c>
    </row>
    <row r="23900" spans="1:5">
      <c r="A23900" s="9" t="s">
        <v>23936</v>
      </c>
      <c r="C23900" s="9" t="s">
        <v>173927</v>
      </c>
      <c r="D23900" s="9" t="s">
        <v>73933</v>
      </c>
      <c r="E23900" s="9" t="s">
        <v>123930</v>
      </c>
    </row>
    <row r="23901" spans="1:5">
      <c r="A23901" s="9" t="s">
        <v>23937</v>
      </c>
      <c r="C23901" s="9" t="s">
        <v>173928</v>
      </c>
      <c r="D23901" s="9" t="s">
        <v>73934</v>
      </c>
      <c r="E23901" s="9" t="s">
        <v>123931</v>
      </c>
    </row>
    <row r="23902" spans="1:5">
      <c r="A23902" s="9" t="s">
        <v>23938</v>
      </c>
      <c r="C23902" s="9" t="s">
        <v>173929</v>
      </c>
      <c r="D23902" s="9" t="s">
        <v>73935</v>
      </c>
      <c r="E23902" s="9" t="s">
        <v>123932</v>
      </c>
    </row>
    <row r="23903" spans="1:5">
      <c r="A23903" s="9" t="s">
        <v>23939</v>
      </c>
      <c r="C23903" s="9" t="s">
        <v>173930</v>
      </c>
      <c r="D23903" s="9" t="s">
        <v>73936</v>
      </c>
      <c r="E23903" s="9" t="s">
        <v>123933</v>
      </c>
    </row>
    <row r="23904" spans="1:5">
      <c r="A23904" s="9" t="s">
        <v>23940</v>
      </c>
      <c r="C23904" s="9" t="s">
        <v>173931</v>
      </c>
      <c r="D23904" s="9" t="s">
        <v>73937</v>
      </c>
      <c r="E23904" s="9" t="s">
        <v>123934</v>
      </c>
    </row>
    <row r="23905" spans="1:5">
      <c r="A23905" s="9" t="s">
        <v>23941</v>
      </c>
      <c r="C23905" s="9" t="s">
        <v>173932</v>
      </c>
      <c r="D23905" s="9" t="s">
        <v>73938</v>
      </c>
      <c r="E23905" s="9" t="s">
        <v>123935</v>
      </c>
    </row>
    <row r="23906" spans="1:5">
      <c r="A23906" s="9" t="s">
        <v>23942</v>
      </c>
      <c r="C23906" s="9" t="s">
        <v>173933</v>
      </c>
      <c r="D23906" s="9" t="s">
        <v>73939</v>
      </c>
      <c r="E23906" s="9" t="s">
        <v>123936</v>
      </c>
    </row>
    <row r="23907" spans="1:5">
      <c r="A23907" s="9" t="s">
        <v>23943</v>
      </c>
      <c r="C23907" s="9" t="s">
        <v>173934</v>
      </c>
      <c r="D23907" s="9" t="s">
        <v>73940</v>
      </c>
      <c r="E23907" s="9" t="s">
        <v>123937</v>
      </c>
    </row>
    <row r="23908" spans="1:5">
      <c r="A23908" s="9" t="s">
        <v>23944</v>
      </c>
      <c r="C23908" s="9" t="s">
        <v>173935</v>
      </c>
      <c r="D23908" s="9" t="s">
        <v>73941</v>
      </c>
      <c r="E23908" s="9" t="s">
        <v>123938</v>
      </c>
    </row>
    <row r="23909" spans="1:5">
      <c r="A23909" s="9" t="s">
        <v>23945</v>
      </c>
      <c r="C23909" s="9" t="s">
        <v>173936</v>
      </c>
      <c r="D23909" s="9" t="s">
        <v>73942</v>
      </c>
      <c r="E23909" s="9" t="s">
        <v>123939</v>
      </c>
    </row>
    <row r="23910" spans="1:5">
      <c r="A23910" s="9" t="s">
        <v>23946</v>
      </c>
      <c r="C23910" s="9" t="s">
        <v>173937</v>
      </c>
      <c r="D23910" s="9" t="s">
        <v>73943</v>
      </c>
      <c r="E23910" s="9" t="s">
        <v>123940</v>
      </c>
    </row>
    <row r="23911" spans="1:5">
      <c r="A23911" s="9" t="s">
        <v>23947</v>
      </c>
      <c r="C23911" s="9" t="s">
        <v>173938</v>
      </c>
      <c r="D23911" s="9" t="s">
        <v>73944</v>
      </c>
      <c r="E23911" s="9" t="s">
        <v>123941</v>
      </c>
    </row>
    <row r="23912" spans="1:5">
      <c r="A23912" s="9" t="s">
        <v>23948</v>
      </c>
      <c r="C23912" s="9" t="s">
        <v>173939</v>
      </c>
      <c r="D23912" s="9" t="s">
        <v>73945</v>
      </c>
      <c r="E23912" s="9" t="s">
        <v>123942</v>
      </c>
    </row>
    <row r="23913" spans="1:5">
      <c r="A23913" s="9" t="s">
        <v>23949</v>
      </c>
      <c r="C23913" s="9" t="s">
        <v>173940</v>
      </c>
      <c r="D23913" s="9" t="s">
        <v>73946</v>
      </c>
      <c r="E23913" s="9" t="s">
        <v>123943</v>
      </c>
    </row>
    <row r="23914" spans="1:5">
      <c r="A23914" s="9" t="s">
        <v>23950</v>
      </c>
      <c r="C23914" s="9" t="s">
        <v>173941</v>
      </c>
      <c r="D23914" s="9" t="s">
        <v>73947</v>
      </c>
      <c r="E23914" s="9" t="s">
        <v>123944</v>
      </c>
    </row>
    <row r="23915" spans="1:5">
      <c r="A23915" s="9" t="s">
        <v>23951</v>
      </c>
      <c r="C23915" s="9" t="s">
        <v>173942</v>
      </c>
      <c r="D23915" s="9" t="s">
        <v>73948</v>
      </c>
      <c r="E23915" s="9" t="s">
        <v>123945</v>
      </c>
    </row>
    <row r="23916" spans="1:5">
      <c r="A23916" s="9" t="s">
        <v>23952</v>
      </c>
      <c r="C23916" s="9" t="s">
        <v>173943</v>
      </c>
      <c r="D23916" s="9" t="s">
        <v>73949</v>
      </c>
      <c r="E23916" s="9" t="s">
        <v>123946</v>
      </c>
    </row>
    <row r="23917" spans="1:5">
      <c r="A23917" s="9" t="s">
        <v>23953</v>
      </c>
      <c r="C23917" s="9" t="s">
        <v>173944</v>
      </c>
      <c r="D23917" s="9" t="s">
        <v>73950</v>
      </c>
      <c r="E23917" s="9" t="s">
        <v>123947</v>
      </c>
    </row>
    <row r="23918" spans="1:5">
      <c r="A23918" s="9" t="s">
        <v>23954</v>
      </c>
      <c r="C23918" s="9" t="s">
        <v>173945</v>
      </c>
      <c r="D23918" s="9" t="s">
        <v>73951</v>
      </c>
      <c r="E23918" s="9" t="s">
        <v>123948</v>
      </c>
    </row>
    <row r="23919" spans="1:5">
      <c r="A23919" s="9" t="s">
        <v>23955</v>
      </c>
      <c r="C23919" s="9" t="s">
        <v>173946</v>
      </c>
      <c r="D23919" s="9" t="s">
        <v>73952</v>
      </c>
      <c r="E23919" s="9" t="s">
        <v>123949</v>
      </c>
    </row>
    <row r="23920" spans="1:5">
      <c r="A23920" s="9" t="s">
        <v>23956</v>
      </c>
      <c r="C23920" s="9" t="s">
        <v>173947</v>
      </c>
      <c r="D23920" s="9" t="s">
        <v>73953</v>
      </c>
      <c r="E23920" s="9" t="s">
        <v>123950</v>
      </c>
    </row>
    <row r="23921" spans="1:5">
      <c r="A23921" s="9" t="s">
        <v>23957</v>
      </c>
      <c r="C23921" s="9" t="s">
        <v>173948</v>
      </c>
      <c r="D23921" s="9" t="s">
        <v>73954</v>
      </c>
      <c r="E23921" s="9" t="s">
        <v>123951</v>
      </c>
    </row>
    <row r="23922" spans="1:5">
      <c r="A23922" s="9" t="s">
        <v>23958</v>
      </c>
      <c r="C23922" s="9" t="s">
        <v>173949</v>
      </c>
      <c r="D23922" s="9" t="s">
        <v>73955</v>
      </c>
      <c r="E23922" s="9" t="s">
        <v>123952</v>
      </c>
    </row>
    <row r="23923" spans="1:5">
      <c r="A23923" s="9" t="s">
        <v>23959</v>
      </c>
      <c r="C23923" s="9" t="s">
        <v>173950</v>
      </c>
      <c r="D23923" s="9" t="s">
        <v>73956</v>
      </c>
      <c r="E23923" s="9" t="s">
        <v>123953</v>
      </c>
    </row>
    <row r="23924" spans="1:5">
      <c r="A23924" s="9" t="s">
        <v>23960</v>
      </c>
      <c r="C23924" s="9" t="s">
        <v>173951</v>
      </c>
      <c r="D23924" s="9" t="s">
        <v>73957</v>
      </c>
      <c r="E23924" s="9" t="s">
        <v>123954</v>
      </c>
    </row>
    <row r="23925" spans="1:5">
      <c r="A23925" s="9" t="s">
        <v>23961</v>
      </c>
      <c r="C23925" s="9" t="s">
        <v>173952</v>
      </c>
      <c r="D23925" s="9" t="s">
        <v>73958</v>
      </c>
      <c r="E23925" s="9" t="s">
        <v>123955</v>
      </c>
    </row>
    <row r="23926" spans="1:5">
      <c r="A23926" s="9" t="s">
        <v>23962</v>
      </c>
      <c r="C23926" s="9" t="s">
        <v>173953</v>
      </c>
      <c r="D23926" s="9" t="s">
        <v>73959</v>
      </c>
      <c r="E23926" s="9" t="s">
        <v>123956</v>
      </c>
    </row>
    <row r="23927" spans="1:5">
      <c r="A23927" s="9" t="s">
        <v>23963</v>
      </c>
      <c r="C23927" s="9" t="s">
        <v>173954</v>
      </c>
      <c r="D23927" s="9" t="s">
        <v>73960</v>
      </c>
      <c r="E23927" s="9" t="s">
        <v>123957</v>
      </c>
    </row>
    <row r="23928" spans="1:5">
      <c r="A23928" s="9" t="s">
        <v>23964</v>
      </c>
      <c r="C23928" s="9" t="s">
        <v>173955</v>
      </c>
      <c r="D23928" s="9" t="s">
        <v>73961</v>
      </c>
      <c r="E23928" s="9" t="s">
        <v>123958</v>
      </c>
    </row>
    <row r="23929" spans="1:5">
      <c r="A23929" s="9" t="s">
        <v>23965</v>
      </c>
      <c r="C23929" s="9" t="s">
        <v>173956</v>
      </c>
      <c r="D23929" s="9" t="s">
        <v>73962</v>
      </c>
      <c r="E23929" s="9" t="s">
        <v>123959</v>
      </c>
    </row>
    <row r="23930" spans="1:5">
      <c r="A23930" s="9" t="s">
        <v>23966</v>
      </c>
      <c r="C23930" s="9" t="s">
        <v>173957</v>
      </c>
      <c r="D23930" s="9" t="s">
        <v>73963</v>
      </c>
      <c r="E23930" s="9" t="s">
        <v>123960</v>
      </c>
    </row>
    <row r="23931" spans="1:5">
      <c r="A23931" s="9" t="s">
        <v>23967</v>
      </c>
      <c r="C23931" s="9" t="s">
        <v>173958</v>
      </c>
      <c r="D23931" s="9" t="s">
        <v>73964</v>
      </c>
      <c r="E23931" s="9" t="s">
        <v>123961</v>
      </c>
    </row>
    <row r="23932" spans="1:5">
      <c r="A23932" s="9" t="s">
        <v>23968</v>
      </c>
      <c r="C23932" s="9" t="s">
        <v>173959</v>
      </c>
      <c r="D23932" s="9" t="s">
        <v>73965</v>
      </c>
      <c r="E23932" s="9" t="s">
        <v>123962</v>
      </c>
    </row>
    <row r="23933" spans="1:5">
      <c r="A23933" s="9" t="s">
        <v>23969</v>
      </c>
      <c r="C23933" s="9" t="s">
        <v>173960</v>
      </c>
      <c r="D23933" s="9" t="s">
        <v>73966</v>
      </c>
      <c r="E23933" s="9" t="s">
        <v>123963</v>
      </c>
    </row>
    <row r="23934" spans="1:5">
      <c r="A23934" s="9" t="s">
        <v>23970</v>
      </c>
      <c r="C23934" s="9" t="s">
        <v>173961</v>
      </c>
      <c r="D23934" s="9" t="s">
        <v>73967</v>
      </c>
      <c r="E23934" s="9" t="s">
        <v>123964</v>
      </c>
    </row>
    <row r="23935" spans="1:5">
      <c r="A23935" s="9" t="s">
        <v>23971</v>
      </c>
      <c r="C23935" s="9" t="s">
        <v>173962</v>
      </c>
      <c r="D23935" s="9" t="s">
        <v>73968</v>
      </c>
      <c r="E23935" s="9" t="s">
        <v>123965</v>
      </c>
    </row>
    <row r="23936" spans="1:5">
      <c r="A23936" s="9" t="s">
        <v>23972</v>
      </c>
      <c r="C23936" s="9" t="s">
        <v>173963</v>
      </c>
      <c r="D23936" s="9" t="s">
        <v>73969</v>
      </c>
      <c r="E23936" s="9" t="s">
        <v>123966</v>
      </c>
    </row>
    <row r="23937" spans="1:5">
      <c r="A23937" s="9" t="s">
        <v>23973</v>
      </c>
      <c r="C23937" s="9" t="s">
        <v>173964</v>
      </c>
      <c r="D23937" s="9" t="s">
        <v>73970</v>
      </c>
      <c r="E23937" s="9" t="s">
        <v>123967</v>
      </c>
    </row>
    <row r="23938" spans="1:5">
      <c r="A23938" s="9" t="s">
        <v>23974</v>
      </c>
      <c r="C23938" s="9" t="s">
        <v>173965</v>
      </c>
      <c r="D23938" s="9" t="s">
        <v>73971</v>
      </c>
      <c r="E23938" s="9" t="s">
        <v>123968</v>
      </c>
    </row>
    <row r="23939" spans="1:5">
      <c r="A23939" s="9" t="s">
        <v>23975</v>
      </c>
      <c r="C23939" s="9" t="s">
        <v>173966</v>
      </c>
      <c r="D23939" s="9" t="s">
        <v>73972</v>
      </c>
      <c r="E23939" s="9" t="s">
        <v>123969</v>
      </c>
    </row>
    <row r="23940" spans="1:5">
      <c r="A23940" s="9" t="s">
        <v>23976</v>
      </c>
      <c r="C23940" s="9" t="s">
        <v>173967</v>
      </c>
      <c r="D23940" s="9" t="s">
        <v>73973</v>
      </c>
      <c r="E23940" s="9" t="s">
        <v>123970</v>
      </c>
    </row>
    <row r="23941" spans="1:5">
      <c r="A23941" s="9" t="s">
        <v>23977</v>
      </c>
      <c r="C23941" s="9" t="s">
        <v>173968</v>
      </c>
      <c r="D23941" s="9" t="s">
        <v>73974</v>
      </c>
      <c r="E23941" s="9" t="s">
        <v>123971</v>
      </c>
    </row>
    <row r="23942" spans="1:5">
      <c r="A23942" s="9" t="s">
        <v>23978</v>
      </c>
      <c r="C23942" s="9" t="s">
        <v>173969</v>
      </c>
      <c r="D23942" s="9" t="s">
        <v>73975</v>
      </c>
      <c r="E23942" s="9" t="s">
        <v>123972</v>
      </c>
    </row>
    <row r="23943" spans="1:5">
      <c r="A23943" s="9" t="s">
        <v>23979</v>
      </c>
      <c r="C23943" s="9" t="s">
        <v>173970</v>
      </c>
      <c r="D23943" s="9" t="s">
        <v>73976</v>
      </c>
      <c r="E23943" s="9" t="s">
        <v>123973</v>
      </c>
    </row>
    <row r="23944" spans="1:5">
      <c r="A23944" s="9" t="s">
        <v>23980</v>
      </c>
      <c r="C23944" s="9" t="s">
        <v>173971</v>
      </c>
      <c r="D23944" s="9" t="s">
        <v>73977</v>
      </c>
      <c r="E23944" s="9" t="s">
        <v>123974</v>
      </c>
    </row>
    <row r="23945" spans="1:5">
      <c r="A23945" s="9" t="s">
        <v>23981</v>
      </c>
      <c r="C23945" s="9" t="s">
        <v>173972</v>
      </c>
      <c r="D23945" s="9" t="s">
        <v>73978</v>
      </c>
      <c r="E23945" s="9" t="s">
        <v>123975</v>
      </c>
    </row>
    <row r="23946" spans="1:5">
      <c r="A23946" s="9" t="s">
        <v>23982</v>
      </c>
      <c r="C23946" s="9" t="s">
        <v>173973</v>
      </c>
      <c r="D23946" s="9" t="s">
        <v>73979</v>
      </c>
      <c r="E23946" s="9" t="s">
        <v>123976</v>
      </c>
    </row>
    <row r="23947" spans="1:5">
      <c r="A23947" s="9" t="s">
        <v>23983</v>
      </c>
      <c r="C23947" s="9" t="s">
        <v>173974</v>
      </c>
      <c r="D23947" s="9" t="s">
        <v>73980</v>
      </c>
      <c r="E23947" s="9" t="s">
        <v>123977</v>
      </c>
    </row>
    <row r="23948" spans="1:5">
      <c r="A23948" s="9" t="s">
        <v>23984</v>
      </c>
      <c r="C23948" s="9" t="s">
        <v>173975</v>
      </c>
      <c r="D23948" s="9" t="s">
        <v>73981</v>
      </c>
      <c r="E23948" s="9" t="s">
        <v>123978</v>
      </c>
    </row>
    <row r="23949" spans="1:5">
      <c r="A23949" s="9" t="s">
        <v>23985</v>
      </c>
      <c r="C23949" s="9" t="s">
        <v>173976</v>
      </c>
      <c r="D23949" s="9" t="s">
        <v>73982</v>
      </c>
      <c r="E23949" s="9" t="s">
        <v>123979</v>
      </c>
    </row>
    <row r="23950" spans="1:5">
      <c r="A23950" s="9" t="s">
        <v>23986</v>
      </c>
      <c r="C23950" s="9" t="s">
        <v>173977</v>
      </c>
      <c r="D23950" s="9" t="s">
        <v>73983</v>
      </c>
      <c r="E23950" s="9" t="s">
        <v>123980</v>
      </c>
    </row>
    <row r="23951" spans="1:5">
      <c r="A23951" s="9" t="s">
        <v>23987</v>
      </c>
      <c r="C23951" s="9" t="s">
        <v>173978</v>
      </c>
      <c r="D23951" s="9" t="s">
        <v>73984</v>
      </c>
      <c r="E23951" s="9" t="s">
        <v>123981</v>
      </c>
    </row>
    <row r="23952" spans="1:5">
      <c r="A23952" s="9" t="s">
        <v>23988</v>
      </c>
      <c r="C23952" s="9" t="s">
        <v>173979</v>
      </c>
      <c r="D23952" s="9" t="s">
        <v>73985</v>
      </c>
      <c r="E23952" s="9" t="s">
        <v>123982</v>
      </c>
    </row>
    <row r="23953" spans="1:5">
      <c r="A23953" s="9" t="s">
        <v>23989</v>
      </c>
      <c r="C23953" s="9" t="s">
        <v>173980</v>
      </c>
      <c r="D23953" s="9" t="s">
        <v>73986</v>
      </c>
      <c r="E23953" s="9" t="s">
        <v>123983</v>
      </c>
    </row>
    <row r="23954" spans="1:5">
      <c r="A23954" s="9" t="s">
        <v>23990</v>
      </c>
      <c r="C23954" s="9" t="s">
        <v>173981</v>
      </c>
      <c r="D23954" s="9" t="s">
        <v>73987</v>
      </c>
      <c r="E23954" s="9" t="s">
        <v>123984</v>
      </c>
    </row>
    <row r="23955" spans="1:5">
      <c r="A23955" s="9" t="s">
        <v>23991</v>
      </c>
      <c r="C23955" s="9" t="s">
        <v>173982</v>
      </c>
      <c r="D23955" s="9" t="s">
        <v>73988</v>
      </c>
      <c r="E23955" s="9" t="s">
        <v>123985</v>
      </c>
    </row>
    <row r="23956" spans="1:5">
      <c r="A23956" s="9" t="s">
        <v>23992</v>
      </c>
      <c r="C23956" s="9" t="s">
        <v>173983</v>
      </c>
      <c r="D23956" s="9" t="s">
        <v>73989</v>
      </c>
      <c r="E23956" s="9" t="s">
        <v>123986</v>
      </c>
    </row>
    <row r="23957" spans="1:5">
      <c r="A23957" s="9" t="s">
        <v>23993</v>
      </c>
      <c r="C23957" s="9" t="s">
        <v>173984</v>
      </c>
      <c r="D23957" s="9" t="s">
        <v>73990</v>
      </c>
      <c r="E23957" s="9" t="s">
        <v>123987</v>
      </c>
    </row>
    <row r="23958" spans="1:5">
      <c r="A23958" s="9" t="s">
        <v>23994</v>
      </c>
      <c r="C23958" s="9" t="s">
        <v>173985</v>
      </c>
      <c r="D23958" s="9" t="s">
        <v>73991</v>
      </c>
      <c r="E23958" s="9" t="s">
        <v>123988</v>
      </c>
    </row>
    <row r="23959" spans="1:5">
      <c r="A23959" s="9" t="s">
        <v>23995</v>
      </c>
      <c r="C23959" s="9" t="s">
        <v>173986</v>
      </c>
      <c r="D23959" s="9" t="s">
        <v>73992</v>
      </c>
      <c r="E23959" s="9" t="s">
        <v>123989</v>
      </c>
    </row>
    <row r="23960" spans="1:5">
      <c r="A23960" s="9" t="s">
        <v>23996</v>
      </c>
      <c r="C23960" s="9" t="s">
        <v>173987</v>
      </c>
      <c r="D23960" s="9" t="s">
        <v>73993</v>
      </c>
      <c r="E23960" s="9" t="s">
        <v>123990</v>
      </c>
    </row>
    <row r="23961" spans="1:5">
      <c r="A23961" s="9" t="s">
        <v>23997</v>
      </c>
      <c r="C23961" s="9" t="s">
        <v>173988</v>
      </c>
      <c r="D23961" s="9" t="s">
        <v>73994</v>
      </c>
      <c r="E23961" s="9" t="s">
        <v>123991</v>
      </c>
    </row>
    <row r="23962" spans="1:5">
      <c r="A23962" s="9" t="s">
        <v>23998</v>
      </c>
      <c r="C23962" s="9" t="s">
        <v>173989</v>
      </c>
      <c r="D23962" s="9" t="s">
        <v>73995</v>
      </c>
      <c r="E23962" s="9" t="s">
        <v>123992</v>
      </c>
    </row>
    <row r="23963" spans="1:5">
      <c r="A23963" s="9" t="s">
        <v>23999</v>
      </c>
      <c r="C23963" s="9" t="s">
        <v>173990</v>
      </c>
      <c r="D23963" s="9" t="s">
        <v>73996</v>
      </c>
      <c r="E23963" s="9" t="s">
        <v>123993</v>
      </c>
    </row>
    <row r="23964" spans="1:5">
      <c r="A23964" s="9" t="s">
        <v>24000</v>
      </c>
      <c r="C23964" s="9" t="s">
        <v>173991</v>
      </c>
      <c r="D23964" s="9" t="s">
        <v>73997</v>
      </c>
      <c r="E23964" s="9" t="s">
        <v>123994</v>
      </c>
    </row>
    <row r="23965" spans="1:5">
      <c r="A23965" s="9" t="s">
        <v>24001</v>
      </c>
      <c r="C23965" s="9" t="s">
        <v>173992</v>
      </c>
      <c r="D23965" s="9" t="s">
        <v>73998</v>
      </c>
      <c r="E23965" s="9" t="s">
        <v>123995</v>
      </c>
    </row>
    <row r="23966" spans="1:5">
      <c r="A23966" s="9" t="s">
        <v>24002</v>
      </c>
      <c r="C23966" s="9" t="s">
        <v>173993</v>
      </c>
      <c r="D23966" s="9" t="s">
        <v>73999</v>
      </c>
      <c r="E23966" s="9" t="s">
        <v>123996</v>
      </c>
    </row>
    <row r="23967" spans="1:5">
      <c r="A23967" s="9" t="s">
        <v>24003</v>
      </c>
      <c r="C23967" s="9" t="s">
        <v>173994</v>
      </c>
      <c r="D23967" s="9" t="s">
        <v>74000</v>
      </c>
      <c r="E23967" s="9" t="s">
        <v>123997</v>
      </c>
    </row>
    <row r="23968" spans="1:5">
      <c r="A23968" s="9" t="s">
        <v>24004</v>
      </c>
      <c r="C23968" s="9" t="s">
        <v>173995</v>
      </c>
      <c r="D23968" s="9" t="s">
        <v>74001</v>
      </c>
      <c r="E23968" s="9" t="s">
        <v>123998</v>
      </c>
    </row>
    <row r="23969" spans="1:5">
      <c r="A23969" s="9" t="s">
        <v>24005</v>
      </c>
      <c r="C23969" s="9" t="s">
        <v>173996</v>
      </c>
      <c r="D23969" s="9" t="s">
        <v>74002</v>
      </c>
      <c r="E23969" s="9" t="s">
        <v>123999</v>
      </c>
    </row>
    <row r="23970" spans="1:5">
      <c r="A23970" s="9" t="s">
        <v>24006</v>
      </c>
      <c r="C23970" s="9" t="s">
        <v>173997</v>
      </c>
      <c r="D23970" s="9" t="s">
        <v>74003</v>
      </c>
      <c r="E23970" s="9" t="s">
        <v>124000</v>
      </c>
    </row>
    <row r="23971" spans="1:5">
      <c r="A23971" s="9" t="s">
        <v>24007</v>
      </c>
      <c r="C23971" s="9" t="s">
        <v>173998</v>
      </c>
      <c r="D23971" s="9" t="s">
        <v>74004</v>
      </c>
      <c r="E23971" s="9" t="s">
        <v>124001</v>
      </c>
    </row>
    <row r="23972" spans="1:5">
      <c r="A23972" s="9" t="s">
        <v>24008</v>
      </c>
      <c r="C23972" s="9" t="s">
        <v>173999</v>
      </c>
      <c r="D23972" s="9" t="s">
        <v>74005</v>
      </c>
      <c r="E23972" s="9" t="s">
        <v>124002</v>
      </c>
    </row>
    <row r="23973" spans="1:5">
      <c r="A23973" s="9" t="s">
        <v>24009</v>
      </c>
      <c r="C23973" s="9" t="s">
        <v>174000</v>
      </c>
      <c r="D23973" s="9" t="s">
        <v>74006</v>
      </c>
      <c r="E23973" s="9" t="s">
        <v>124003</v>
      </c>
    </row>
    <row r="23974" spans="1:5">
      <c r="A23974" s="9" t="s">
        <v>24010</v>
      </c>
      <c r="C23974" s="9" t="s">
        <v>174001</v>
      </c>
      <c r="D23974" s="9" t="s">
        <v>74007</v>
      </c>
      <c r="E23974" s="9" t="s">
        <v>124004</v>
      </c>
    </row>
    <row r="23975" spans="1:5">
      <c r="A23975" s="9" t="s">
        <v>24011</v>
      </c>
      <c r="C23975" s="9" t="s">
        <v>174002</v>
      </c>
      <c r="D23975" s="9" t="s">
        <v>74008</v>
      </c>
      <c r="E23975" s="9" t="s">
        <v>124005</v>
      </c>
    </row>
    <row r="23976" spans="1:5">
      <c r="A23976" s="9" t="s">
        <v>24012</v>
      </c>
      <c r="C23976" s="9" t="s">
        <v>174003</v>
      </c>
      <c r="D23976" s="9" t="s">
        <v>74009</v>
      </c>
      <c r="E23976" s="9" t="s">
        <v>124006</v>
      </c>
    </row>
    <row r="23977" spans="1:5">
      <c r="A23977" s="9" t="s">
        <v>24013</v>
      </c>
      <c r="C23977" s="9" t="s">
        <v>174004</v>
      </c>
      <c r="D23977" s="9" t="s">
        <v>74010</v>
      </c>
      <c r="E23977" s="9" t="s">
        <v>124007</v>
      </c>
    </row>
    <row r="23978" spans="1:5">
      <c r="A23978" s="9" t="s">
        <v>24014</v>
      </c>
      <c r="C23978" s="9" t="s">
        <v>174005</v>
      </c>
      <c r="D23978" s="9" t="s">
        <v>74011</v>
      </c>
      <c r="E23978" s="9" t="s">
        <v>124008</v>
      </c>
    </row>
    <row r="23979" spans="1:5">
      <c r="A23979" s="9" t="s">
        <v>24015</v>
      </c>
      <c r="C23979" s="9" t="s">
        <v>174006</v>
      </c>
      <c r="D23979" s="9" t="s">
        <v>74012</v>
      </c>
      <c r="E23979" s="9" t="s">
        <v>124009</v>
      </c>
    </row>
    <row r="23980" spans="1:5">
      <c r="A23980" s="9" t="s">
        <v>24016</v>
      </c>
      <c r="C23980" s="9" t="s">
        <v>174007</v>
      </c>
      <c r="D23980" s="9" t="s">
        <v>74013</v>
      </c>
      <c r="E23980" s="9" t="s">
        <v>124010</v>
      </c>
    </row>
    <row r="23981" spans="1:5">
      <c r="A23981" s="9" t="s">
        <v>24017</v>
      </c>
      <c r="C23981" s="9" t="s">
        <v>174008</v>
      </c>
      <c r="D23981" s="9" t="s">
        <v>74014</v>
      </c>
      <c r="E23981" s="9" t="s">
        <v>124011</v>
      </c>
    </row>
    <row r="23982" spans="1:5">
      <c r="A23982" s="9" t="s">
        <v>24018</v>
      </c>
      <c r="C23982" s="9" t="s">
        <v>174009</v>
      </c>
      <c r="D23982" s="9" t="s">
        <v>74015</v>
      </c>
      <c r="E23982" s="9" t="s">
        <v>124012</v>
      </c>
    </row>
    <row r="23983" spans="1:5">
      <c r="A23983" s="9" t="s">
        <v>24019</v>
      </c>
      <c r="C23983" s="9" t="s">
        <v>174010</v>
      </c>
      <c r="D23983" s="9" t="s">
        <v>74016</v>
      </c>
      <c r="E23983" s="9" t="s">
        <v>124013</v>
      </c>
    </row>
    <row r="23984" spans="1:5">
      <c r="A23984" s="9" t="s">
        <v>24020</v>
      </c>
      <c r="C23984" s="9" t="s">
        <v>174011</v>
      </c>
      <c r="D23984" s="9" t="s">
        <v>74017</v>
      </c>
      <c r="E23984" s="9" t="s">
        <v>124014</v>
      </c>
    </row>
    <row r="23985" spans="1:5">
      <c r="A23985" s="9" t="s">
        <v>24021</v>
      </c>
      <c r="C23985" s="9" t="s">
        <v>174012</v>
      </c>
      <c r="D23985" s="9" t="s">
        <v>74018</v>
      </c>
      <c r="E23985" s="9" t="s">
        <v>124015</v>
      </c>
    </row>
    <row r="23986" spans="1:5">
      <c r="A23986" s="9" t="s">
        <v>24022</v>
      </c>
      <c r="C23986" s="9" t="s">
        <v>174013</v>
      </c>
      <c r="D23986" s="9" t="s">
        <v>74019</v>
      </c>
      <c r="E23986" s="9" t="s">
        <v>124016</v>
      </c>
    </row>
    <row r="23987" spans="1:5">
      <c r="A23987" s="9" t="s">
        <v>24023</v>
      </c>
      <c r="C23987" s="9" t="s">
        <v>174014</v>
      </c>
      <c r="D23987" s="9" t="s">
        <v>74020</v>
      </c>
      <c r="E23987" s="9" t="s">
        <v>124017</v>
      </c>
    </row>
    <row r="23988" spans="1:5">
      <c r="A23988" s="9" t="s">
        <v>24024</v>
      </c>
      <c r="C23988" s="9" t="s">
        <v>174015</v>
      </c>
      <c r="D23988" s="9" t="s">
        <v>74021</v>
      </c>
      <c r="E23988" s="9" t="s">
        <v>124018</v>
      </c>
    </row>
    <row r="23989" spans="1:5">
      <c r="A23989" s="9" t="s">
        <v>24025</v>
      </c>
      <c r="C23989" s="9" t="s">
        <v>174016</v>
      </c>
      <c r="D23989" s="9" t="s">
        <v>74022</v>
      </c>
      <c r="E23989" s="9" t="s">
        <v>124019</v>
      </c>
    </row>
    <row r="23990" spans="1:5">
      <c r="A23990" s="9" t="s">
        <v>24026</v>
      </c>
      <c r="C23990" s="9" t="s">
        <v>174017</v>
      </c>
      <c r="D23990" s="9" t="s">
        <v>74023</v>
      </c>
      <c r="E23990" s="9" t="s">
        <v>124020</v>
      </c>
    </row>
    <row r="23991" spans="1:5">
      <c r="A23991" s="9" t="s">
        <v>24027</v>
      </c>
      <c r="C23991" s="9" t="s">
        <v>174018</v>
      </c>
      <c r="D23991" s="9" t="s">
        <v>74024</v>
      </c>
      <c r="E23991" s="9" t="s">
        <v>124021</v>
      </c>
    </row>
    <row r="23992" spans="1:5">
      <c r="A23992" s="9" t="s">
        <v>24028</v>
      </c>
      <c r="C23992" s="9" t="s">
        <v>174019</v>
      </c>
      <c r="D23992" s="9" t="s">
        <v>74025</v>
      </c>
      <c r="E23992" s="9" t="s">
        <v>124022</v>
      </c>
    </row>
    <row r="23993" spans="1:5">
      <c r="A23993" s="9" t="s">
        <v>24029</v>
      </c>
      <c r="C23993" s="9" t="s">
        <v>174020</v>
      </c>
      <c r="D23993" s="9" t="s">
        <v>74026</v>
      </c>
      <c r="E23993" s="9" t="s">
        <v>124023</v>
      </c>
    </row>
    <row r="23994" spans="1:5">
      <c r="A23994" s="9" t="s">
        <v>24030</v>
      </c>
      <c r="C23994" s="9" t="s">
        <v>174021</v>
      </c>
      <c r="D23994" s="9" t="s">
        <v>74027</v>
      </c>
      <c r="E23994" s="9" t="s">
        <v>124024</v>
      </c>
    </row>
    <row r="23995" spans="1:5">
      <c r="A23995" s="9" t="s">
        <v>24031</v>
      </c>
      <c r="C23995" s="9" t="s">
        <v>174022</v>
      </c>
      <c r="D23995" s="9" t="s">
        <v>74028</v>
      </c>
      <c r="E23995" s="9" t="s">
        <v>124025</v>
      </c>
    </row>
    <row r="23996" spans="1:5">
      <c r="A23996" s="9" t="s">
        <v>24032</v>
      </c>
      <c r="C23996" s="9" t="s">
        <v>174023</v>
      </c>
      <c r="D23996" s="9" t="s">
        <v>74029</v>
      </c>
      <c r="E23996" s="9" t="s">
        <v>124026</v>
      </c>
    </row>
    <row r="23997" spans="1:5">
      <c r="A23997" s="9" t="s">
        <v>24033</v>
      </c>
      <c r="C23997" s="9" t="s">
        <v>174024</v>
      </c>
      <c r="D23997" s="9" t="s">
        <v>74030</v>
      </c>
      <c r="E23997" s="9" t="s">
        <v>124027</v>
      </c>
    </row>
    <row r="23998" spans="1:5">
      <c r="A23998" s="9" t="s">
        <v>24034</v>
      </c>
      <c r="C23998" s="9" t="s">
        <v>174025</v>
      </c>
      <c r="D23998" s="9" t="s">
        <v>74031</v>
      </c>
      <c r="E23998" s="9" t="s">
        <v>124028</v>
      </c>
    </row>
    <row r="23999" spans="1:5">
      <c r="A23999" s="9" t="s">
        <v>24035</v>
      </c>
      <c r="C23999" s="9" t="s">
        <v>174026</v>
      </c>
      <c r="D23999" s="9" t="s">
        <v>74032</v>
      </c>
      <c r="E23999" s="9" t="s">
        <v>124029</v>
      </c>
    </row>
    <row r="24000" spans="1:5">
      <c r="A24000" s="9" t="s">
        <v>24036</v>
      </c>
      <c r="C24000" s="9" t="s">
        <v>174027</v>
      </c>
      <c r="D24000" s="9" t="s">
        <v>74033</v>
      </c>
      <c r="E24000" s="9" t="s">
        <v>124030</v>
      </c>
    </row>
    <row r="24001" spans="1:5">
      <c r="A24001" s="9" t="s">
        <v>24037</v>
      </c>
      <c r="C24001" s="9" t="s">
        <v>174028</v>
      </c>
      <c r="D24001" s="9" t="s">
        <v>74034</v>
      </c>
      <c r="E24001" s="9" t="s">
        <v>124031</v>
      </c>
    </row>
    <row r="24002" spans="1:5">
      <c r="A24002" s="9" t="s">
        <v>24038</v>
      </c>
      <c r="C24002" s="9" t="s">
        <v>174029</v>
      </c>
      <c r="D24002" s="9" t="s">
        <v>74035</v>
      </c>
      <c r="E24002" s="9" t="s">
        <v>124032</v>
      </c>
    </row>
    <row r="24003" spans="1:5">
      <c r="A24003" s="9" t="s">
        <v>24039</v>
      </c>
      <c r="C24003" s="9" t="s">
        <v>174030</v>
      </c>
      <c r="D24003" s="9" t="s">
        <v>74036</v>
      </c>
      <c r="E24003" s="9" t="s">
        <v>124033</v>
      </c>
    </row>
    <row r="24004" spans="1:5">
      <c r="A24004" s="9" t="s">
        <v>24040</v>
      </c>
      <c r="C24004" s="9" t="s">
        <v>174031</v>
      </c>
      <c r="D24004" s="9" t="s">
        <v>74037</v>
      </c>
      <c r="E24004" s="9" t="s">
        <v>124034</v>
      </c>
    </row>
    <row r="24005" spans="1:5">
      <c r="A24005" s="9" t="s">
        <v>24041</v>
      </c>
      <c r="C24005" s="9" t="s">
        <v>174032</v>
      </c>
      <c r="D24005" s="9" t="s">
        <v>74038</v>
      </c>
      <c r="E24005" s="9" t="s">
        <v>124035</v>
      </c>
    </row>
    <row r="24006" spans="1:5">
      <c r="A24006" s="9" t="s">
        <v>24042</v>
      </c>
      <c r="C24006" s="9" t="s">
        <v>174033</v>
      </c>
      <c r="D24006" s="9" t="s">
        <v>74039</v>
      </c>
      <c r="E24006" s="9" t="s">
        <v>124036</v>
      </c>
    </row>
    <row r="24007" spans="1:5">
      <c r="A24007" s="9" t="s">
        <v>24043</v>
      </c>
      <c r="C24007" s="9" t="s">
        <v>174034</v>
      </c>
      <c r="D24007" s="9" t="s">
        <v>74040</v>
      </c>
      <c r="E24007" s="9" t="s">
        <v>124037</v>
      </c>
    </row>
    <row r="24008" spans="1:5">
      <c r="A24008" s="9" t="s">
        <v>24044</v>
      </c>
      <c r="C24008" s="9" t="s">
        <v>174035</v>
      </c>
      <c r="D24008" s="9" t="s">
        <v>74041</v>
      </c>
      <c r="E24008" s="9" t="s">
        <v>124038</v>
      </c>
    </row>
    <row r="24009" spans="1:5">
      <c r="A24009" s="9" t="s">
        <v>24045</v>
      </c>
      <c r="C24009" s="9" t="s">
        <v>174036</v>
      </c>
      <c r="D24009" s="9" t="s">
        <v>74042</v>
      </c>
      <c r="E24009" s="9" t="s">
        <v>124039</v>
      </c>
    </row>
    <row r="24010" spans="1:5">
      <c r="A24010" s="9" t="s">
        <v>24046</v>
      </c>
      <c r="C24010" s="9" t="s">
        <v>174037</v>
      </c>
      <c r="D24010" s="9" t="s">
        <v>74043</v>
      </c>
      <c r="E24010" s="9" t="s">
        <v>124040</v>
      </c>
    </row>
    <row r="24011" spans="1:5">
      <c r="A24011" s="9" t="s">
        <v>24047</v>
      </c>
      <c r="C24011" s="9" t="s">
        <v>174038</v>
      </c>
      <c r="D24011" s="9" t="s">
        <v>74044</v>
      </c>
      <c r="E24011" s="9" t="s">
        <v>124041</v>
      </c>
    </row>
    <row r="24012" spans="1:5">
      <c r="A24012" s="9" t="s">
        <v>24048</v>
      </c>
      <c r="C24012" s="9" t="s">
        <v>174039</v>
      </c>
      <c r="D24012" s="9" t="s">
        <v>74045</v>
      </c>
      <c r="E24012" s="9" t="s">
        <v>124042</v>
      </c>
    </row>
    <row r="24013" spans="1:5">
      <c r="A24013" s="9" t="s">
        <v>24049</v>
      </c>
      <c r="C24013" s="9" t="s">
        <v>174040</v>
      </c>
      <c r="D24013" s="9" t="s">
        <v>74046</v>
      </c>
      <c r="E24013" s="9" t="s">
        <v>124043</v>
      </c>
    </row>
    <row r="24014" spans="1:5">
      <c r="A24014" s="9" t="s">
        <v>24050</v>
      </c>
      <c r="C24014" s="9" t="s">
        <v>174041</v>
      </c>
      <c r="D24014" s="9" t="s">
        <v>74047</v>
      </c>
      <c r="E24014" s="9" t="s">
        <v>124044</v>
      </c>
    </row>
    <row r="24015" spans="1:5">
      <c r="A24015" s="9" t="s">
        <v>24051</v>
      </c>
      <c r="C24015" s="9" t="s">
        <v>174042</v>
      </c>
      <c r="D24015" s="9" t="s">
        <v>74048</v>
      </c>
      <c r="E24015" s="9" t="s">
        <v>124045</v>
      </c>
    </row>
    <row r="24016" spans="1:5">
      <c r="A24016" s="9" t="s">
        <v>24052</v>
      </c>
      <c r="C24016" s="9" t="s">
        <v>174043</v>
      </c>
      <c r="D24016" s="9" t="s">
        <v>74049</v>
      </c>
      <c r="E24016" s="9" t="s">
        <v>124046</v>
      </c>
    </row>
    <row r="24017" spans="1:5">
      <c r="A24017" s="9" t="s">
        <v>24053</v>
      </c>
      <c r="C24017" s="9" t="s">
        <v>174044</v>
      </c>
      <c r="D24017" s="9" t="s">
        <v>74050</v>
      </c>
      <c r="E24017" s="9" t="s">
        <v>124047</v>
      </c>
    </row>
    <row r="24018" spans="1:5">
      <c r="A24018" s="9" t="s">
        <v>24054</v>
      </c>
      <c r="C24018" s="9" t="s">
        <v>174045</v>
      </c>
      <c r="D24018" s="9" t="s">
        <v>74051</v>
      </c>
      <c r="E24018" s="9" t="s">
        <v>124048</v>
      </c>
    </row>
    <row r="24019" spans="1:5">
      <c r="A24019" s="9" t="s">
        <v>24055</v>
      </c>
      <c r="C24019" s="9" t="s">
        <v>174046</v>
      </c>
      <c r="D24019" s="9" t="s">
        <v>74052</v>
      </c>
      <c r="E24019" s="9" t="s">
        <v>124049</v>
      </c>
    </row>
    <row r="24020" spans="1:5">
      <c r="A24020" s="9" t="s">
        <v>24056</v>
      </c>
      <c r="C24020" s="9" t="s">
        <v>174047</v>
      </c>
      <c r="D24020" s="9" t="s">
        <v>74053</v>
      </c>
      <c r="E24020" s="9" t="s">
        <v>124050</v>
      </c>
    </row>
    <row r="24021" spans="1:5">
      <c r="A24021" s="9" t="s">
        <v>24057</v>
      </c>
      <c r="C24021" s="9" t="s">
        <v>174048</v>
      </c>
      <c r="D24021" s="9" t="s">
        <v>74054</v>
      </c>
      <c r="E24021" s="9" t="s">
        <v>124051</v>
      </c>
    </row>
    <row r="24022" spans="1:5">
      <c r="A24022" s="9" t="s">
        <v>24058</v>
      </c>
      <c r="C24022" s="9" t="s">
        <v>174049</v>
      </c>
      <c r="D24022" s="9" t="s">
        <v>74055</v>
      </c>
      <c r="E24022" s="9" t="s">
        <v>124052</v>
      </c>
    </row>
    <row r="24023" spans="1:5">
      <c r="A24023" s="9" t="s">
        <v>24059</v>
      </c>
      <c r="C24023" s="9" t="s">
        <v>174050</v>
      </c>
      <c r="D24023" s="9" t="s">
        <v>74056</v>
      </c>
      <c r="E24023" s="9" t="s">
        <v>124053</v>
      </c>
    </row>
    <row r="24024" spans="1:5">
      <c r="A24024" s="9" t="s">
        <v>24060</v>
      </c>
      <c r="C24024" s="9" t="s">
        <v>174051</v>
      </c>
      <c r="D24024" s="9" t="s">
        <v>74057</v>
      </c>
      <c r="E24024" s="9" t="s">
        <v>124054</v>
      </c>
    </row>
    <row r="24025" spans="1:5">
      <c r="A24025" s="9" t="s">
        <v>24061</v>
      </c>
      <c r="C24025" s="9" t="s">
        <v>174052</v>
      </c>
      <c r="D24025" s="9" t="s">
        <v>74058</v>
      </c>
      <c r="E24025" s="9" t="s">
        <v>124055</v>
      </c>
    </row>
    <row r="24026" spans="1:5">
      <c r="A24026" s="9" t="s">
        <v>24062</v>
      </c>
      <c r="C24026" s="9" t="s">
        <v>174053</v>
      </c>
      <c r="D24026" s="9" t="s">
        <v>74059</v>
      </c>
      <c r="E24026" s="9" t="s">
        <v>124056</v>
      </c>
    </row>
    <row r="24027" spans="1:5">
      <c r="A24027" s="9" t="s">
        <v>24063</v>
      </c>
      <c r="C24027" s="9" t="s">
        <v>174054</v>
      </c>
      <c r="D24027" s="9" t="s">
        <v>74060</v>
      </c>
      <c r="E24027" s="9" t="s">
        <v>124057</v>
      </c>
    </row>
    <row r="24028" spans="1:5">
      <c r="A24028" s="9" t="s">
        <v>24064</v>
      </c>
      <c r="C24028" s="9" t="s">
        <v>174055</v>
      </c>
      <c r="D24028" s="9" t="s">
        <v>74061</v>
      </c>
      <c r="E24028" s="9" t="s">
        <v>124058</v>
      </c>
    </row>
    <row r="24029" spans="1:5">
      <c r="A24029" s="9" t="s">
        <v>24065</v>
      </c>
      <c r="C24029" s="9" t="s">
        <v>174056</v>
      </c>
      <c r="D24029" s="9" t="s">
        <v>74062</v>
      </c>
      <c r="E24029" s="9" t="s">
        <v>124059</v>
      </c>
    </row>
    <row r="24030" spans="1:5">
      <c r="A24030" s="9" t="s">
        <v>24066</v>
      </c>
      <c r="C24030" s="9" t="s">
        <v>174057</v>
      </c>
      <c r="D24030" s="9" t="s">
        <v>74063</v>
      </c>
      <c r="E24030" s="9" t="s">
        <v>124060</v>
      </c>
    </row>
    <row r="24031" spans="1:5">
      <c r="A24031" s="9" t="s">
        <v>24067</v>
      </c>
      <c r="C24031" s="9" t="s">
        <v>174058</v>
      </c>
      <c r="D24031" s="9" t="s">
        <v>74064</v>
      </c>
      <c r="E24031" s="9" t="s">
        <v>124061</v>
      </c>
    </row>
    <row r="24032" spans="1:5">
      <c r="A24032" s="9" t="s">
        <v>24068</v>
      </c>
      <c r="C24032" s="9" t="s">
        <v>174059</v>
      </c>
      <c r="D24032" s="9" t="s">
        <v>74065</v>
      </c>
      <c r="E24032" s="9" t="s">
        <v>124062</v>
      </c>
    </row>
    <row r="24033" spans="1:5">
      <c r="A24033" s="9" t="s">
        <v>24069</v>
      </c>
      <c r="C24033" s="9" t="s">
        <v>174060</v>
      </c>
      <c r="D24033" s="9" t="s">
        <v>74066</v>
      </c>
      <c r="E24033" s="9" t="s">
        <v>124063</v>
      </c>
    </row>
    <row r="24034" spans="1:5">
      <c r="A24034" s="9" t="s">
        <v>24070</v>
      </c>
      <c r="C24034" s="9" t="s">
        <v>174061</v>
      </c>
      <c r="D24034" s="9" t="s">
        <v>74067</v>
      </c>
      <c r="E24034" s="9" t="s">
        <v>124064</v>
      </c>
    </row>
    <row r="24035" spans="1:5">
      <c r="A24035" s="9" t="s">
        <v>24071</v>
      </c>
      <c r="C24035" s="9" t="s">
        <v>174062</v>
      </c>
      <c r="D24035" s="9" t="s">
        <v>74068</v>
      </c>
      <c r="E24035" s="9" t="s">
        <v>124065</v>
      </c>
    </row>
    <row r="24036" spans="1:5">
      <c r="A24036" s="9" t="s">
        <v>24072</v>
      </c>
      <c r="C24036" s="9" t="s">
        <v>174063</v>
      </c>
      <c r="D24036" s="9" t="s">
        <v>74069</v>
      </c>
      <c r="E24036" s="9" t="s">
        <v>124066</v>
      </c>
    </row>
    <row r="24037" spans="1:5">
      <c r="A24037" s="9" t="s">
        <v>24073</v>
      </c>
      <c r="C24037" s="9" t="s">
        <v>174064</v>
      </c>
      <c r="D24037" s="9" t="s">
        <v>74070</v>
      </c>
      <c r="E24037" s="9" t="s">
        <v>124067</v>
      </c>
    </row>
    <row r="24038" spans="1:5">
      <c r="A24038" s="9" t="s">
        <v>24074</v>
      </c>
      <c r="C24038" s="9" t="s">
        <v>174065</v>
      </c>
      <c r="D24038" s="9" t="s">
        <v>74071</v>
      </c>
      <c r="E24038" s="9" t="s">
        <v>124068</v>
      </c>
    </row>
    <row r="24039" spans="1:5">
      <c r="A24039" s="9" t="s">
        <v>24075</v>
      </c>
      <c r="C24039" s="9" t="s">
        <v>174066</v>
      </c>
      <c r="D24039" s="9" t="s">
        <v>74072</v>
      </c>
      <c r="E24039" s="9" t="s">
        <v>124069</v>
      </c>
    </row>
    <row r="24040" spans="1:5">
      <c r="A24040" s="9" t="s">
        <v>24076</v>
      </c>
      <c r="C24040" s="9" t="s">
        <v>174067</v>
      </c>
      <c r="D24040" s="9" t="s">
        <v>74073</v>
      </c>
      <c r="E24040" s="9" t="s">
        <v>124070</v>
      </c>
    </row>
    <row r="24041" spans="1:5">
      <c r="A24041" s="9" t="s">
        <v>24077</v>
      </c>
      <c r="C24041" s="9" t="s">
        <v>174068</v>
      </c>
      <c r="D24041" s="9" t="s">
        <v>74074</v>
      </c>
      <c r="E24041" s="9" t="s">
        <v>124071</v>
      </c>
    </row>
    <row r="24042" spans="1:5">
      <c r="A24042" s="9" t="s">
        <v>24078</v>
      </c>
      <c r="C24042" s="9" t="s">
        <v>174069</v>
      </c>
      <c r="D24042" s="9" t="s">
        <v>74075</v>
      </c>
      <c r="E24042" s="9" t="s">
        <v>124072</v>
      </c>
    </row>
    <row r="24043" spans="1:5">
      <c r="A24043" s="9" t="s">
        <v>24079</v>
      </c>
      <c r="C24043" s="9" t="s">
        <v>174070</v>
      </c>
      <c r="D24043" s="9" t="s">
        <v>74076</v>
      </c>
      <c r="E24043" s="9" t="s">
        <v>124073</v>
      </c>
    </row>
    <row r="24044" spans="1:5">
      <c r="A24044" s="9" t="s">
        <v>24080</v>
      </c>
      <c r="C24044" s="9" t="s">
        <v>174071</v>
      </c>
      <c r="D24044" s="9" t="s">
        <v>74077</v>
      </c>
      <c r="E24044" s="9" t="s">
        <v>124074</v>
      </c>
    </row>
    <row r="24045" spans="1:5">
      <c r="A24045" s="9" t="s">
        <v>24081</v>
      </c>
      <c r="C24045" s="9" t="s">
        <v>174072</v>
      </c>
      <c r="D24045" s="9" t="s">
        <v>74078</v>
      </c>
      <c r="E24045" s="9" t="s">
        <v>124075</v>
      </c>
    </row>
    <row r="24046" spans="1:5">
      <c r="A24046" s="9" t="s">
        <v>24082</v>
      </c>
      <c r="C24046" s="9" t="s">
        <v>174073</v>
      </c>
      <c r="D24046" s="9" t="s">
        <v>74079</v>
      </c>
      <c r="E24046" s="9" t="s">
        <v>124076</v>
      </c>
    </row>
    <row r="24047" spans="1:5">
      <c r="A24047" s="9" t="s">
        <v>24083</v>
      </c>
      <c r="C24047" s="9" t="s">
        <v>174074</v>
      </c>
      <c r="D24047" s="9" t="s">
        <v>74080</v>
      </c>
      <c r="E24047" s="9" t="s">
        <v>124077</v>
      </c>
    </row>
    <row r="24048" spans="1:5">
      <c r="A24048" s="9" t="s">
        <v>24084</v>
      </c>
      <c r="C24048" s="9" t="s">
        <v>174075</v>
      </c>
      <c r="D24048" s="9" t="s">
        <v>74081</v>
      </c>
      <c r="E24048" s="9" t="s">
        <v>124078</v>
      </c>
    </row>
    <row r="24049" spans="1:5">
      <c r="A24049" s="9" t="s">
        <v>24085</v>
      </c>
      <c r="C24049" s="9" t="s">
        <v>174076</v>
      </c>
      <c r="D24049" s="9" t="s">
        <v>74082</v>
      </c>
      <c r="E24049" s="9" t="s">
        <v>124079</v>
      </c>
    </row>
    <row r="24050" spans="1:5">
      <c r="A24050" s="9" t="s">
        <v>24086</v>
      </c>
      <c r="C24050" s="9" t="s">
        <v>174077</v>
      </c>
      <c r="D24050" s="9" t="s">
        <v>74083</v>
      </c>
      <c r="E24050" s="9" t="s">
        <v>124080</v>
      </c>
    </row>
    <row r="24051" spans="1:5">
      <c r="A24051" s="9" t="s">
        <v>24087</v>
      </c>
      <c r="C24051" s="9" t="s">
        <v>174078</v>
      </c>
      <c r="D24051" s="9" t="s">
        <v>74084</v>
      </c>
      <c r="E24051" s="9" t="s">
        <v>124081</v>
      </c>
    </row>
    <row r="24052" spans="1:5">
      <c r="A24052" s="9" t="s">
        <v>24088</v>
      </c>
      <c r="C24052" s="9" t="s">
        <v>174079</v>
      </c>
      <c r="D24052" s="9" t="s">
        <v>74085</v>
      </c>
      <c r="E24052" s="9" t="s">
        <v>124082</v>
      </c>
    </row>
    <row r="24053" spans="1:5">
      <c r="A24053" s="9" t="s">
        <v>24089</v>
      </c>
      <c r="C24053" s="9" t="s">
        <v>174080</v>
      </c>
      <c r="D24053" s="9" t="s">
        <v>74086</v>
      </c>
      <c r="E24053" s="9" t="s">
        <v>124083</v>
      </c>
    </row>
    <row r="24054" spans="1:5">
      <c r="A24054" s="9" t="s">
        <v>24090</v>
      </c>
      <c r="C24054" s="9" t="s">
        <v>174081</v>
      </c>
      <c r="D24054" s="9" t="s">
        <v>74087</v>
      </c>
      <c r="E24054" s="9" t="s">
        <v>124084</v>
      </c>
    </row>
    <row r="24055" spans="1:5">
      <c r="A24055" s="9" t="s">
        <v>24091</v>
      </c>
      <c r="C24055" s="9" t="s">
        <v>174082</v>
      </c>
      <c r="D24055" s="9" t="s">
        <v>74088</v>
      </c>
      <c r="E24055" s="9" t="s">
        <v>124085</v>
      </c>
    </row>
    <row r="24056" spans="1:5">
      <c r="A24056" s="9" t="s">
        <v>24092</v>
      </c>
      <c r="C24056" s="9" t="s">
        <v>174083</v>
      </c>
      <c r="D24056" s="9" t="s">
        <v>74089</v>
      </c>
      <c r="E24056" s="9" t="s">
        <v>124086</v>
      </c>
    </row>
    <row r="24057" spans="1:5">
      <c r="A24057" s="9" t="s">
        <v>24093</v>
      </c>
      <c r="C24057" s="9" t="s">
        <v>174084</v>
      </c>
      <c r="D24057" s="9" t="s">
        <v>74090</v>
      </c>
      <c r="E24057" s="9" t="s">
        <v>124087</v>
      </c>
    </row>
    <row r="24058" spans="1:5">
      <c r="A24058" s="9" t="s">
        <v>24094</v>
      </c>
      <c r="C24058" s="9" t="s">
        <v>174085</v>
      </c>
      <c r="D24058" s="9" t="s">
        <v>74091</v>
      </c>
      <c r="E24058" s="9" t="s">
        <v>124088</v>
      </c>
    </row>
    <row r="24059" spans="1:5">
      <c r="A24059" s="9" t="s">
        <v>24095</v>
      </c>
      <c r="C24059" s="9" t="s">
        <v>174086</v>
      </c>
      <c r="D24059" s="9" t="s">
        <v>74092</v>
      </c>
      <c r="E24059" s="9" t="s">
        <v>124089</v>
      </c>
    </row>
    <row r="24060" spans="1:5">
      <c r="A24060" s="9" t="s">
        <v>24096</v>
      </c>
      <c r="C24060" s="9" t="s">
        <v>174087</v>
      </c>
      <c r="D24060" s="9" t="s">
        <v>74093</v>
      </c>
      <c r="E24060" s="9" t="s">
        <v>124090</v>
      </c>
    </row>
    <row r="24061" spans="1:5">
      <c r="A24061" s="9" t="s">
        <v>24097</v>
      </c>
      <c r="C24061" s="9" t="s">
        <v>174088</v>
      </c>
      <c r="D24061" s="9" t="s">
        <v>74094</v>
      </c>
      <c r="E24061" s="9" t="s">
        <v>124091</v>
      </c>
    </row>
    <row r="24062" spans="1:5">
      <c r="A24062" s="9" t="s">
        <v>24098</v>
      </c>
      <c r="C24062" s="9" t="s">
        <v>174089</v>
      </c>
      <c r="D24062" s="9" t="s">
        <v>74095</v>
      </c>
      <c r="E24062" s="9" t="s">
        <v>124092</v>
      </c>
    </row>
    <row r="24063" spans="1:5">
      <c r="A24063" s="9" t="s">
        <v>24099</v>
      </c>
      <c r="C24063" s="9" t="s">
        <v>174090</v>
      </c>
      <c r="D24063" s="9" t="s">
        <v>74096</v>
      </c>
      <c r="E24063" s="9" t="s">
        <v>124093</v>
      </c>
    </row>
    <row r="24064" spans="1:5">
      <c r="A24064" s="9" t="s">
        <v>24100</v>
      </c>
      <c r="C24064" s="9" t="s">
        <v>174091</v>
      </c>
      <c r="D24064" s="9" t="s">
        <v>74097</v>
      </c>
      <c r="E24064" s="9" t="s">
        <v>124094</v>
      </c>
    </row>
    <row r="24065" spans="1:5">
      <c r="A24065" s="9" t="s">
        <v>24101</v>
      </c>
      <c r="C24065" s="9" t="s">
        <v>174092</v>
      </c>
      <c r="D24065" s="9" t="s">
        <v>74098</v>
      </c>
      <c r="E24065" s="9" t="s">
        <v>124095</v>
      </c>
    </row>
    <row r="24066" spans="1:5">
      <c r="A24066" s="9" t="s">
        <v>24102</v>
      </c>
      <c r="C24066" s="9" t="s">
        <v>174093</v>
      </c>
      <c r="D24066" s="9" t="s">
        <v>74099</v>
      </c>
      <c r="E24066" s="9" t="s">
        <v>124096</v>
      </c>
    </row>
    <row r="24067" spans="1:5">
      <c r="A24067" s="9" t="s">
        <v>24103</v>
      </c>
      <c r="C24067" s="9" t="s">
        <v>174094</v>
      </c>
      <c r="D24067" s="9" t="s">
        <v>74100</v>
      </c>
      <c r="E24067" s="9" t="s">
        <v>124097</v>
      </c>
    </row>
    <row r="24068" spans="1:5">
      <c r="A24068" s="9" t="s">
        <v>24104</v>
      </c>
      <c r="C24068" s="9" t="s">
        <v>174095</v>
      </c>
      <c r="D24068" s="9" t="s">
        <v>74101</v>
      </c>
      <c r="E24068" s="9" t="s">
        <v>124098</v>
      </c>
    </row>
    <row r="24069" spans="1:5">
      <c r="A24069" s="9" t="s">
        <v>24105</v>
      </c>
      <c r="C24069" s="9" t="s">
        <v>174096</v>
      </c>
      <c r="D24069" s="9" t="s">
        <v>74102</v>
      </c>
      <c r="E24069" s="9" t="s">
        <v>124099</v>
      </c>
    </row>
    <row r="24070" spans="1:5">
      <c r="A24070" s="9" t="s">
        <v>24106</v>
      </c>
      <c r="C24070" s="9" t="s">
        <v>174097</v>
      </c>
      <c r="D24070" s="9" t="s">
        <v>74103</v>
      </c>
      <c r="E24070" s="9" t="s">
        <v>124100</v>
      </c>
    </row>
    <row r="24071" spans="1:5">
      <c r="A24071" s="9" t="s">
        <v>24107</v>
      </c>
      <c r="C24071" s="9" t="s">
        <v>174098</v>
      </c>
      <c r="D24071" s="9" t="s">
        <v>74104</v>
      </c>
      <c r="E24071" s="9" t="s">
        <v>124101</v>
      </c>
    </row>
    <row r="24072" spans="1:5">
      <c r="A24072" s="9" t="s">
        <v>24108</v>
      </c>
      <c r="C24072" s="9" t="s">
        <v>174099</v>
      </c>
      <c r="D24072" s="9" t="s">
        <v>74105</v>
      </c>
      <c r="E24072" s="9" t="s">
        <v>124102</v>
      </c>
    </row>
    <row r="24073" spans="1:5">
      <c r="A24073" s="9" t="s">
        <v>24109</v>
      </c>
      <c r="C24073" s="9" t="s">
        <v>174100</v>
      </c>
      <c r="D24073" s="9" t="s">
        <v>74106</v>
      </c>
      <c r="E24073" s="9" t="s">
        <v>124103</v>
      </c>
    </row>
    <row r="24074" spans="1:5">
      <c r="A24074" s="9" t="s">
        <v>24110</v>
      </c>
      <c r="C24074" s="9" t="s">
        <v>174101</v>
      </c>
      <c r="D24074" s="9" t="s">
        <v>74107</v>
      </c>
      <c r="E24074" s="9" t="s">
        <v>124104</v>
      </c>
    </row>
    <row r="24075" spans="1:5">
      <c r="A24075" s="9" t="s">
        <v>24111</v>
      </c>
      <c r="C24075" s="9" t="s">
        <v>174102</v>
      </c>
      <c r="D24075" s="9" t="s">
        <v>74108</v>
      </c>
      <c r="E24075" s="9" t="s">
        <v>124105</v>
      </c>
    </row>
    <row r="24076" spans="1:5">
      <c r="A24076" s="9" t="s">
        <v>24112</v>
      </c>
      <c r="C24076" s="9" t="s">
        <v>174103</v>
      </c>
      <c r="D24076" s="9" t="s">
        <v>74109</v>
      </c>
      <c r="E24076" s="9" t="s">
        <v>124106</v>
      </c>
    </row>
    <row r="24077" spans="1:5">
      <c r="A24077" s="9" t="s">
        <v>24113</v>
      </c>
      <c r="C24077" s="9" t="s">
        <v>174104</v>
      </c>
      <c r="D24077" s="9" t="s">
        <v>74110</v>
      </c>
      <c r="E24077" s="9" t="s">
        <v>124107</v>
      </c>
    </row>
    <row r="24078" spans="1:5">
      <c r="A24078" s="9" t="s">
        <v>24114</v>
      </c>
      <c r="C24078" s="9" t="s">
        <v>174105</v>
      </c>
      <c r="D24078" s="9" t="s">
        <v>74111</v>
      </c>
      <c r="E24078" s="9" t="s">
        <v>124108</v>
      </c>
    </row>
    <row r="24079" spans="1:5">
      <c r="A24079" s="9" t="s">
        <v>24115</v>
      </c>
      <c r="C24079" s="9" t="s">
        <v>174106</v>
      </c>
      <c r="D24079" s="9" t="s">
        <v>74112</v>
      </c>
      <c r="E24079" s="9" t="s">
        <v>124109</v>
      </c>
    </row>
    <row r="24080" spans="1:5">
      <c r="A24080" s="9" t="s">
        <v>24116</v>
      </c>
      <c r="C24080" s="9" t="s">
        <v>174107</v>
      </c>
      <c r="D24080" s="9" t="s">
        <v>74113</v>
      </c>
      <c r="E24080" s="9" t="s">
        <v>124110</v>
      </c>
    </row>
    <row r="24081" spans="1:5">
      <c r="A24081" s="9" t="s">
        <v>24117</v>
      </c>
      <c r="C24081" s="9" t="s">
        <v>174108</v>
      </c>
      <c r="D24081" s="9" t="s">
        <v>74114</v>
      </c>
      <c r="E24081" s="9" t="s">
        <v>124111</v>
      </c>
    </row>
    <row r="24082" spans="1:5">
      <c r="A24082" s="9" t="s">
        <v>24118</v>
      </c>
      <c r="C24082" s="9" t="s">
        <v>174109</v>
      </c>
      <c r="D24082" s="9" t="s">
        <v>74115</v>
      </c>
      <c r="E24082" s="9" t="s">
        <v>124112</v>
      </c>
    </row>
    <row r="24083" spans="1:5">
      <c r="A24083" s="9" t="s">
        <v>24119</v>
      </c>
      <c r="C24083" s="9" t="s">
        <v>174110</v>
      </c>
      <c r="D24083" s="9" t="s">
        <v>74116</v>
      </c>
      <c r="E24083" s="9" t="s">
        <v>124113</v>
      </c>
    </row>
    <row r="24084" spans="1:5">
      <c r="A24084" s="9" t="s">
        <v>24120</v>
      </c>
      <c r="C24084" s="9" t="s">
        <v>174111</v>
      </c>
      <c r="D24084" s="9" t="s">
        <v>74117</v>
      </c>
      <c r="E24084" s="9" t="s">
        <v>124114</v>
      </c>
    </row>
    <row r="24085" spans="1:5">
      <c r="A24085" s="9" t="s">
        <v>24121</v>
      </c>
      <c r="C24085" s="9" t="s">
        <v>174112</v>
      </c>
      <c r="D24085" s="9" t="s">
        <v>74118</v>
      </c>
      <c r="E24085" s="9" t="s">
        <v>124115</v>
      </c>
    </row>
    <row r="24086" spans="1:5">
      <c r="A24086" s="9" t="s">
        <v>24122</v>
      </c>
      <c r="C24086" s="9" t="s">
        <v>174113</v>
      </c>
      <c r="D24086" s="9" t="s">
        <v>74119</v>
      </c>
      <c r="E24086" s="9" t="s">
        <v>124116</v>
      </c>
    </row>
    <row r="24087" spans="1:5">
      <c r="A24087" s="9" t="s">
        <v>24123</v>
      </c>
      <c r="C24087" s="9" t="s">
        <v>174114</v>
      </c>
      <c r="D24087" s="9" t="s">
        <v>74120</v>
      </c>
      <c r="E24087" s="9" t="s">
        <v>124117</v>
      </c>
    </row>
    <row r="24088" spans="1:5">
      <c r="A24088" s="9" t="s">
        <v>24124</v>
      </c>
      <c r="C24088" s="9" t="s">
        <v>174115</v>
      </c>
      <c r="D24088" s="9" t="s">
        <v>74121</v>
      </c>
      <c r="E24088" s="9" t="s">
        <v>124118</v>
      </c>
    </row>
    <row r="24089" spans="1:5">
      <c r="A24089" s="9" t="s">
        <v>24125</v>
      </c>
      <c r="C24089" s="9" t="s">
        <v>174116</v>
      </c>
      <c r="D24089" s="9" t="s">
        <v>74122</v>
      </c>
      <c r="E24089" s="9" t="s">
        <v>124119</v>
      </c>
    </row>
    <row r="24090" spans="1:5">
      <c r="A24090" s="9" t="s">
        <v>24126</v>
      </c>
      <c r="C24090" s="9" t="s">
        <v>174117</v>
      </c>
      <c r="D24090" s="9" t="s">
        <v>74123</v>
      </c>
      <c r="E24090" s="9" t="s">
        <v>124120</v>
      </c>
    </row>
    <row r="24091" spans="1:5">
      <c r="A24091" s="9" t="s">
        <v>24127</v>
      </c>
      <c r="C24091" s="9" t="s">
        <v>174118</v>
      </c>
      <c r="D24091" s="9" t="s">
        <v>74124</v>
      </c>
      <c r="E24091" s="9" t="s">
        <v>124121</v>
      </c>
    </row>
    <row r="24092" spans="1:5">
      <c r="A24092" s="9" t="s">
        <v>24128</v>
      </c>
      <c r="C24092" s="9" t="s">
        <v>174119</v>
      </c>
      <c r="D24092" s="9" t="s">
        <v>74125</v>
      </c>
      <c r="E24092" s="9" t="s">
        <v>124122</v>
      </c>
    </row>
    <row r="24093" spans="1:5">
      <c r="A24093" s="9" t="s">
        <v>24129</v>
      </c>
      <c r="C24093" s="9" t="s">
        <v>174120</v>
      </c>
      <c r="D24093" s="9" t="s">
        <v>74126</v>
      </c>
      <c r="E24093" s="9" t="s">
        <v>124123</v>
      </c>
    </row>
    <row r="24094" spans="1:5">
      <c r="A24094" s="9" t="s">
        <v>24130</v>
      </c>
      <c r="C24094" s="9" t="s">
        <v>174121</v>
      </c>
      <c r="D24094" s="9" t="s">
        <v>74127</v>
      </c>
      <c r="E24094" s="9" t="s">
        <v>124124</v>
      </c>
    </row>
    <row r="24095" spans="1:5">
      <c r="A24095" s="9" t="s">
        <v>24131</v>
      </c>
      <c r="C24095" s="9" t="s">
        <v>174122</v>
      </c>
      <c r="D24095" s="9" t="s">
        <v>74128</v>
      </c>
      <c r="E24095" s="9" t="s">
        <v>124125</v>
      </c>
    </row>
    <row r="24096" spans="1:5">
      <c r="A24096" s="9" t="s">
        <v>24132</v>
      </c>
      <c r="C24096" s="9" t="s">
        <v>174123</v>
      </c>
      <c r="D24096" s="9" t="s">
        <v>74129</v>
      </c>
      <c r="E24096" s="9" t="s">
        <v>124126</v>
      </c>
    </row>
    <row r="24097" spans="1:5">
      <c r="A24097" s="9" t="s">
        <v>24133</v>
      </c>
      <c r="C24097" s="9" t="s">
        <v>174124</v>
      </c>
      <c r="D24097" s="9" t="s">
        <v>74130</v>
      </c>
      <c r="E24097" s="9" t="s">
        <v>124127</v>
      </c>
    </row>
    <row r="24098" spans="1:5">
      <c r="A24098" s="9" t="s">
        <v>24134</v>
      </c>
      <c r="C24098" s="9" t="s">
        <v>174125</v>
      </c>
      <c r="D24098" s="9" t="s">
        <v>74131</v>
      </c>
      <c r="E24098" s="9" t="s">
        <v>124128</v>
      </c>
    </row>
    <row r="24099" spans="1:5">
      <c r="A24099" s="9" t="s">
        <v>24135</v>
      </c>
      <c r="C24099" s="9" t="s">
        <v>174126</v>
      </c>
      <c r="D24099" s="9" t="s">
        <v>74132</v>
      </c>
      <c r="E24099" s="9" t="s">
        <v>124129</v>
      </c>
    </row>
    <row r="24100" spans="1:5">
      <c r="A24100" s="9" t="s">
        <v>24136</v>
      </c>
      <c r="C24100" s="9" t="s">
        <v>174127</v>
      </c>
      <c r="D24100" s="9" t="s">
        <v>74133</v>
      </c>
      <c r="E24100" s="9" t="s">
        <v>124130</v>
      </c>
    </row>
    <row r="24101" spans="1:5">
      <c r="A24101" s="9" t="s">
        <v>24137</v>
      </c>
      <c r="C24101" s="9" t="s">
        <v>174128</v>
      </c>
      <c r="D24101" s="9" t="s">
        <v>74134</v>
      </c>
      <c r="E24101" s="9" t="s">
        <v>124131</v>
      </c>
    </row>
    <row r="24102" spans="1:5">
      <c r="A24102" s="9" t="s">
        <v>24138</v>
      </c>
      <c r="C24102" s="9" t="s">
        <v>174129</v>
      </c>
      <c r="D24102" s="9" t="s">
        <v>74135</v>
      </c>
      <c r="E24102" s="9" t="s">
        <v>124132</v>
      </c>
    </row>
    <row r="24103" spans="1:5">
      <c r="A24103" s="9" t="s">
        <v>24139</v>
      </c>
      <c r="C24103" s="9" t="s">
        <v>174130</v>
      </c>
      <c r="D24103" s="9" t="s">
        <v>74136</v>
      </c>
      <c r="E24103" s="9" t="s">
        <v>124133</v>
      </c>
    </row>
    <row r="24104" spans="1:5">
      <c r="A24104" s="9" t="s">
        <v>24140</v>
      </c>
      <c r="C24104" s="9" t="s">
        <v>174131</v>
      </c>
      <c r="D24104" s="9" t="s">
        <v>74137</v>
      </c>
      <c r="E24104" s="9" t="s">
        <v>124134</v>
      </c>
    </row>
    <row r="24105" spans="1:5">
      <c r="A24105" s="9" t="s">
        <v>24141</v>
      </c>
      <c r="C24105" s="9" t="s">
        <v>174132</v>
      </c>
      <c r="D24105" s="9" t="s">
        <v>74138</v>
      </c>
      <c r="E24105" s="9" t="s">
        <v>124135</v>
      </c>
    </row>
    <row r="24106" spans="1:5">
      <c r="A24106" s="9" t="s">
        <v>24142</v>
      </c>
      <c r="C24106" s="9" t="s">
        <v>174133</v>
      </c>
      <c r="D24106" s="9" t="s">
        <v>74139</v>
      </c>
      <c r="E24106" s="9" t="s">
        <v>124136</v>
      </c>
    </row>
    <row r="24107" spans="1:5">
      <c r="A24107" s="9" t="s">
        <v>24143</v>
      </c>
      <c r="C24107" s="9" t="s">
        <v>174134</v>
      </c>
      <c r="D24107" s="9" t="s">
        <v>74140</v>
      </c>
      <c r="E24107" s="9" t="s">
        <v>124137</v>
      </c>
    </row>
    <row r="24108" spans="1:5">
      <c r="A24108" s="9" t="s">
        <v>24144</v>
      </c>
      <c r="C24108" s="9" t="s">
        <v>174135</v>
      </c>
      <c r="D24108" s="9" t="s">
        <v>74141</v>
      </c>
      <c r="E24108" s="9" t="s">
        <v>124138</v>
      </c>
    </row>
    <row r="24109" spans="1:5">
      <c r="A24109" s="9" t="s">
        <v>24145</v>
      </c>
      <c r="C24109" s="9" t="s">
        <v>174136</v>
      </c>
      <c r="D24109" s="9" t="s">
        <v>74142</v>
      </c>
      <c r="E24109" s="9" t="s">
        <v>124139</v>
      </c>
    </row>
    <row r="24110" spans="1:5">
      <c r="A24110" s="9" t="s">
        <v>24146</v>
      </c>
      <c r="C24110" s="9" t="s">
        <v>174137</v>
      </c>
      <c r="D24110" s="9" t="s">
        <v>74143</v>
      </c>
      <c r="E24110" s="9" t="s">
        <v>124140</v>
      </c>
    </row>
    <row r="24111" spans="1:5">
      <c r="A24111" s="9" t="s">
        <v>24147</v>
      </c>
      <c r="C24111" s="9" t="s">
        <v>174138</v>
      </c>
      <c r="D24111" s="9" t="s">
        <v>74144</v>
      </c>
      <c r="E24111" s="9" t="s">
        <v>124141</v>
      </c>
    </row>
    <row r="24112" spans="1:5">
      <c r="A24112" s="9" t="s">
        <v>24148</v>
      </c>
      <c r="C24112" s="9" t="s">
        <v>174139</v>
      </c>
      <c r="D24112" s="9" t="s">
        <v>74145</v>
      </c>
      <c r="E24112" s="9" t="s">
        <v>124142</v>
      </c>
    </row>
    <row r="24113" spans="1:5">
      <c r="A24113" s="9" t="s">
        <v>24149</v>
      </c>
      <c r="C24113" s="9" t="s">
        <v>174140</v>
      </c>
      <c r="D24113" s="9" t="s">
        <v>74146</v>
      </c>
      <c r="E24113" s="9" t="s">
        <v>124143</v>
      </c>
    </row>
    <row r="24114" spans="1:5">
      <c r="A24114" s="9" t="s">
        <v>24150</v>
      </c>
      <c r="C24114" s="9" t="s">
        <v>174141</v>
      </c>
      <c r="D24114" s="9" t="s">
        <v>74147</v>
      </c>
      <c r="E24114" s="9" t="s">
        <v>124144</v>
      </c>
    </row>
    <row r="24115" spans="1:5">
      <c r="A24115" s="9" t="s">
        <v>24151</v>
      </c>
      <c r="C24115" s="9" t="s">
        <v>174142</v>
      </c>
      <c r="D24115" s="9" t="s">
        <v>74148</v>
      </c>
      <c r="E24115" s="9" t="s">
        <v>124145</v>
      </c>
    </row>
    <row r="24116" spans="1:5">
      <c r="A24116" s="9" t="s">
        <v>24152</v>
      </c>
      <c r="C24116" s="9" t="s">
        <v>174143</v>
      </c>
      <c r="D24116" s="9" t="s">
        <v>74149</v>
      </c>
      <c r="E24116" s="9" t="s">
        <v>124146</v>
      </c>
    </row>
    <row r="24117" spans="1:5">
      <c r="A24117" s="9" t="s">
        <v>24153</v>
      </c>
      <c r="C24117" s="9" t="s">
        <v>174144</v>
      </c>
      <c r="D24117" s="9" t="s">
        <v>74150</v>
      </c>
      <c r="E24117" s="9" t="s">
        <v>124147</v>
      </c>
    </row>
    <row r="24118" spans="1:5">
      <c r="A24118" s="9" t="s">
        <v>24154</v>
      </c>
      <c r="C24118" s="9" t="s">
        <v>174145</v>
      </c>
      <c r="D24118" s="9" t="s">
        <v>74151</v>
      </c>
      <c r="E24118" s="9" t="s">
        <v>124148</v>
      </c>
    </row>
    <row r="24119" spans="1:5">
      <c r="A24119" s="9" t="s">
        <v>24155</v>
      </c>
      <c r="C24119" s="9" t="s">
        <v>174146</v>
      </c>
      <c r="D24119" s="9" t="s">
        <v>74152</v>
      </c>
      <c r="E24119" s="9" t="s">
        <v>124149</v>
      </c>
    </row>
    <row r="24120" spans="1:5">
      <c r="A24120" s="9" t="s">
        <v>24156</v>
      </c>
      <c r="C24120" s="9" t="s">
        <v>174147</v>
      </c>
      <c r="D24120" s="9" t="s">
        <v>74153</v>
      </c>
      <c r="E24120" s="9" t="s">
        <v>124150</v>
      </c>
    </row>
    <row r="24121" spans="1:5">
      <c r="A24121" s="9" t="s">
        <v>24157</v>
      </c>
      <c r="C24121" s="9" t="s">
        <v>174148</v>
      </c>
      <c r="D24121" s="9" t="s">
        <v>74154</v>
      </c>
      <c r="E24121" s="9" t="s">
        <v>124151</v>
      </c>
    </row>
    <row r="24122" spans="1:5">
      <c r="A24122" s="9" t="s">
        <v>24158</v>
      </c>
      <c r="C24122" s="9" t="s">
        <v>174149</v>
      </c>
      <c r="D24122" s="9" t="s">
        <v>74155</v>
      </c>
      <c r="E24122" s="9" t="s">
        <v>124152</v>
      </c>
    </row>
    <row r="24123" spans="1:5">
      <c r="A24123" s="9" t="s">
        <v>24159</v>
      </c>
      <c r="C24123" s="9" t="s">
        <v>174150</v>
      </c>
      <c r="D24123" s="9" t="s">
        <v>74156</v>
      </c>
      <c r="E24123" s="9" t="s">
        <v>124153</v>
      </c>
    </row>
    <row r="24124" spans="1:5">
      <c r="A24124" s="9" t="s">
        <v>24160</v>
      </c>
      <c r="C24124" s="9" t="s">
        <v>174151</v>
      </c>
      <c r="D24124" s="9" t="s">
        <v>74157</v>
      </c>
      <c r="E24124" s="9" t="s">
        <v>124154</v>
      </c>
    </row>
    <row r="24125" spans="1:5">
      <c r="A24125" s="9" t="s">
        <v>24161</v>
      </c>
      <c r="C24125" s="9" t="s">
        <v>174152</v>
      </c>
      <c r="D24125" s="9" t="s">
        <v>74158</v>
      </c>
      <c r="E24125" s="9" t="s">
        <v>124155</v>
      </c>
    </row>
    <row r="24126" spans="1:5">
      <c r="A24126" s="9" t="s">
        <v>24162</v>
      </c>
      <c r="C24126" s="9" t="s">
        <v>174153</v>
      </c>
      <c r="D24126" s="9" t="s">
        <v>74159</v>
      </c>
      <c r="E24126" s="9" t="s">
        <v>124156</v>
      </c>
    </row>
    <row r="24127" spans="1:5">
      <c r="A24127" s="9" t="s">
        <v>24163</v>
      </c>
      <c r="C24127" s="9" t="s">
        <v>174154</v>
      </c>
      <c r="D24127" s="9" t="s">
        <v>74160</v>
      </c>
      <c r="E24127" s="9" t="s">
        <v>124157</v>
      </c>
    </row>
    <row r="24128" spans="1:5">
      <c r="A24128" s="9" t="s">
        <v>24164</v>
      </c>
      <c r="C24128" s="9" t="s">
        <v>174155</v>
      </c>
      <c r="D24128" s="9" t="s">
        <v>74161</v>
      </c>
      <c r="E24128" s="9" t="s">
        <v>124158</v>
      </c>
    </row>
    <row r="24129" spans="1:5">
      <c r="A24129" s="9" t="s">
        <v>24165</v>
      </c>
      <c r="C24129" s="9" t="s">
        <v>174156</v>
      </c>
      <c r="D24129" s="9" t="s">
        <v>74162</v>
      </c>
      <c r="E24129" s="9" t="s">
        <v>124159</v>
      </c>
    </row>
    <row r="24130" spans="1:5">
      <c r="A24130" s="9" t="s">
        <v>24166</v>
      </c>
      <c r="C24130" s="9" t="s">
        <v>174157</v>
      </c>
      <c r="D24130" s="9" t="s">
        <v>74163</v>
      </c>
      <c r="E24130" s="9" t="s">
        <v>124160</v>
      </c>
    </row>
    <row r="24131" spans="1:5">
      <c r="A24131" s="9" t="s">
        <v>24167</v>
      </c>
      <c r="C24131" s="9" t="s">
        <v>174158</v>
      </c>
      <c r="D24131" s="9" t="s">
        <v>74164</v>
      </c>
      <c r="E24131" s="9" t="s">
        <v>124161</v>
      </c>
    </row>
    <row r="24132" spans="1:5">
      <c r="A24132" s="9" t="s">
        <v>24168</v>
      </c>
      <c r="C24132" s="9" t="s">
        <v>174159</v>
      </c>
      <c r="D24132" s="9" t="s">
        <v>74165</v>
      </c>
      <c r="E24132" s="9" t="s">
        <v>124162</v>
      </c>
    </row>
    <row r="24133" spans="1:5">
      <c r="A24133" s="9" t="s">
        <v>24169</v>
      </c>
      <c r="C24133" s="9" t="s">
        <v>174160</v>
      </c>
      <c r="D24133" s="9" t="s">
        <v>74166</v>
      </c>
      <c r="E24133" s="9" t="s">
        <v>124163</v>
      </c>
    </row>
    <row r="24134" spans="1:5">
      <c r="A24134" s="9" t="s">
        <v>24170</v>
      </c>
      <c r="C24134" s="9" t="s">
        <v>174161</v>
      </c>
      <c r="D24134" s="9" t="s">
        <v>74167</v>
      </c>
      <c r="E24134" s="9" t="s">
        <v>124164</v>
      </c>
    </row>
    <row r="24135" spans="1:5">
      <c r="A24135" s="9" t="s">
        <v>24171</v>
      </c>
      <c r="C24135" s="9" t="s">
        <v>174162</v>
      </c>
      <c r="D24135" s="9" t="s">
        <v>74168</v>
      </c>
      <c r="E24135" s="9" t="s">
        <v>124165</v>
      </c>
    </row>
    <row r="24136" spans="1:5">
      <c r="A24136" s="9" t="s">
        <v>24172</v>
      </c>
      <c r="C24136" s="9" t="s">
        <v>174163</v>
      </c>
      <c r="D24136" s="9" t="s">
        <v>74169</v>
      </c>
      <c r="E24136" s="9" t="s">
        <v>124166</v>
      </c>
    </row>
    <row r="24137" spans="1:5">
      <c r="A24137" s="9" t="s">
        <v>24173</v>
      </c>
      <c r="C24137" s="9" t="s">
        <v>174164</v>
      </c>
      <c r="D24137" s="9" t="s">
        <v>74170</v>
      </c>
      <c r="E24137" s="9" t="s">
        <v>124167</v>
      </c>
    </row>
    <row r="24138" spans="1:5">
      <c r="A24138" s="9" t="s">
        <v>24174</v>
      </c>
      <c r="C24138" s="9" t="s">
        <v>174165</v>
      </c>
      <c r="D24138" s="9" t="s">
        <v>74171</v>
      </c>
      <c r="E24138" s="9" t="s">
        <v>124168</v>
      </c>
    </row>
    <row r="24139" spans="1:5">
      <c r="A24139" s="9" t="s">
        <v>24175</v>
      </c>
      <c r="C24139" s="9" t="s">
        <v>174166</v>
      </c>
      <c r="D24139" s="9" t="s">
        <v>74172</v>
      </c>
      <c r="E24139" s="9" t="s">
        <v>124169</v>
      </c>
    </row>
    <row r="24140" spans="1:5">
      <c r="A24140" s="9" t="s">
        <v>24176</v>
      </c>
      <c r="C24140" s="9" t="s">
        <v>174167</v>
      </c>
      <c r="D24140" s="9" t="s">
        <v>74173</v>
      </c>
      <c r="E24140" s="9" t="s">
        <v>124170</v>
      </c>
    </row>
    <row r="24141" spans="1:5">
      <c r="A24141" s="9" t="s">
        <v>24177</v>
      </c>
      <c r="C24141" s="9" t="s">
        <v>174168</v>
      </c>
      <c r="D24141" s="9" t="s">
        <v>74174</v>
      </c>
      <c r="E24141" s="9" t="s">
        <v>124171</v>
      </c>
    </row>
    <row r="24142" spans="1:5">
      <c r="A24142" s="9" t="s">
        <v>24178</v>
      </c>
      <c r="C24142" s="9" t="s">
        <v>174169</v>
      </c>
      <c r="D24142" s="9" t="s">
        <v>74175</v>
      </c>
      <c r="E24142" s="9" t="s">
        <v>124172</v>
      </c>
    </row>
    <row r="24143" spans="1:5">
      <c r="A24143" s="9" t="s">
        <v>24179</v>
      </c>
      <c r="C24143" s="9" t="s">
        <v>174170</v>
      </c>
      <c r="D24143" s="9" t="s">
        <v>74176</v>
      </c>
      <c r="E24143" s="9" t="s">
        <v>124173</v>
      </c>
    </row>
    <row r="24144" spans="1:5">
      <c r="A24144" s="9" t="s">
        <v>24180</v>
      </c>
      <c r="C24144" s="9" t="s">
        <v>174171</v>
      </c>
      <c r="D24144" s="9" t="s">
        <v>74177</v>
      </c>
      <c r="E24144" s="9" t="s">
        <v>124174</v>
      </c>
    </row>
    <row r="24145" spans="1:5">
      <c r="A24145" s="9" t="s">
        <v>24181</v>
      </c>
      <c r="C24145" s="9" t="s">
        <v>174172</v>
      </c>
      <c r="D24145" s="9" t="s">
        <v>74178</v>
      </c>
      <c r="E24145" s="9" t="s">
        <v>124175</v>
      </c>
    </row>
    <row r="24146" spans="1:5">
      <c r="A24146" s="9" t="s">
        <v>24182</v>
      </c>
      <c r="C24146" s="9" t="s">
        <v>174173</v>
      </c>
      <c r="D24146" s="9" t="s">
        <v>74179</v>
      </c>
      <c r="E24146" s="9" t="s">
        <v>124176</v>
      </c>
    </row>
    <row r="24147" spans="1:5">
      <c r="A24147" s="9" t="s">
        <v>24183</v>
      </c>
      <c r="C24147" s="9" t="s">
        <v>174174</v>
      </c>
      <c r="D24147" s="9" t="s">
        <v>74180</v>
      </c>
      <c r="E24147" s="9" t="s">
        <v>124177</v>
      </c>
    </row>
    <row r="24148" spans="1:5">
      <c r="A24148" s="9" t="s">
        <v>24184</v>
      </c>
      <c r="C24148" s="9" t="s">
        <v>174175</v>
      </c>
      <c r="D24148" s="9" t="s">
        <v>74181</v>
      </c>
      <c r="E24148" s="9" t="s">
        <v>124178</v>
      </c>
    </row>
    <row r="24149" spans="1:5">
      <c r="A24149" s="9" t="s">
        <v>24185</v>
      </c>
      <c r="C24149" s="9" t="s">
        <v>174176</v>
      </c>
      <c r="D24149" s="9" t="s">
        <v>74182</v>
      </c>
      <c r="E24149" s="9" t="s">
        <v>124179</v>
      </c>
    </row>
    <row r="24150" spans="1:5">
      <c r="A24150" s="9" t="s">
        <v>24186</v>
      </c>
      <c r="C24150" s="9" t="s">
        <v>174177</v>
      </c>
      <c r="D24150" s="9" t="s">
        <v>74183</v>
      </c>
      <c r="E24150" s="9" t="s">
        <v>124180</v>
      </c>
    </row>
    <row r="24151" spans="1:5">
      <c r="A24151" s="9" t="s">
        <v>24187</v>
      </c>
      <c r="C24151" s="9" t="s">
        <v>174178</v>
      </c>
      <c r="D24151" s="9" t="s">
        <v>74184</v>
      </c>
      <c r="E24151" s="9" t="s">
        <v>124181</v>
      </c>
    </row>
    <row r="24152" spans="1:5">
      <c r="A24152" s="9" t="s">
        <v>24188</v>
      </c>
      <c r="C24152" s="9" t="s">
        <v>174179</v>
      </c>
      <c r="D24152" s="9" t="s">
        <v>74185</v>
      </c>
      <c r="E24152" s="9" t="s">
        <v>124182</v>
      </c>
    </row>
    <row r="24153" spans="1:5">
      <c r="A24153" s="9" t="s">
        <v>24189</v>
      </c>
      <c r="C24153" s="9" t="s">
        <v>174180</v>
      </c>
      <c r="D24153" s="9" t="s">
        <v>74186</v>
      </c>
      <c r="E24153" s="9" t="s">
        <v>124183</v>
      </c>
    </row>
    <row r="24154" spans="1:5">
      <c r="A24154" s="9" t="s">
        <v>24190</v>
      </c>
      <c r="C24154" s="9" t="s">
        <v>174181</v>
      </c>
      <c r="D24154" s="9" t="s">
        <v>74187</v>
      </c>
      <c r="E24154" s="9" t="s">
        <v>124184</v>
      </c>
    </row>
    <row r="24155" spans="1:5">
      <c r="A24155" s="9" t="s">
        <v>24191</v>
      </c>
      <c r="C24155" s="9" t="s">
        <v>174182</v>
      </c>
      <c r="D24155" s="9" t="s">
        <v>74188</v>
      </c>
      <c r="E24155" s="9" t="s">
        <v>124185</v>
      </c>
    </row>
    <row r="24156" spans="1:5">
      <c r="A24156" s="9" t="s">
        <v>24192</v>
      </c>
      <c r="C24156" s="9" t="s">
        <v>174183</v>
      </c>
      <c r="D24156" s="9" t="s">
        <v>74189</v>
      </c>
      <c r="E24156" s="9" t="s">
        <v>124186</v>
      </c>
    </row>
    <row r="24157" spans="1:5">
      <c r="A24157" s="9" t="s">
        <v>24193</v>
      </c>
      <c r="C24157" s="9" t="s">
        <v>174184</v>
      </c>
      <c r="D24157" s="9" t="s">
        <v>74190</v>
      </c>
      <c r="E24157" s="9" t="s">
        <v>124187</v>
      </c>
    </row>
    <row r="24158" spans="1:5">
      <c r="A24158" s="9" t="s">
        <v>24194</v>
      </c>
      <c r="C24158" s="9" t="s">
        <v>174185</v>
      </c>
      <c r="D24158" s="9" t="s">
        <v>74191</v>
      </c>
      <c r="E24158" s="9" t="s">
        <v>124188</v>
      </c>
    </row>
    <row r="24159" spans="1:5">
      <c r="A24159" s="9" t="s">
        <v>24195</v>
      </c>
      <c r="C24159" s="9" t="s">
        <v>174186</v>
      </c>
      <c r="D24159" s="9" t="s">
        <v>74192</v>
      </c>
      <c r="E24159" s="9" t="s">
        <v>124189</v>
      </c>
    </row>
    <row r="24160" spans="1:5">
      <c r="A24160" s="9" t="s">
        <v>24196</v>
      </c>
      <c r="C24160" s="9" t="s">
        <v>174187</v>
      </c>
      <c r="D24160" s="9" t="s">
        <v>74193</v>
      </c>
      <c r="E24160" s="9" t="s">
        <v>124190</v>
      </c>
    </row>
    <row r="24161" spans="1:5">
      <c r="A24161" s="9" t="s">
        <v>24197</v>
      </c>
      <c r="C24161" s="9" t="s">
        <v>174188</v>
      </c>
      <c r="D24161" s="9" t="s">
        <v>74194</v>
      </c>
      <c r="E24161" s="9" t="s">
        <v>124191</v>
      </c>
    </row>
    <row r="24162" spans="1:5">
      <c r="A24162" s="9" t="s">
        <v>24198</v>
      </c>
      <c r="C24162" s="9" t="s">
        <v>174189</v>
      </c>
      <c r="D24162" s="9" t="s">
        <v>74195</v>
      </c>
      <c r="E24162" s="9" t="s">
        <v>124192</v>
      </c>
    </row>
    <row r="24163" spans="1:5">
      <c r="A24163" s="9" t="s">
        <v>24199</v>
      </c>
      <c r="C24163" s="9" t="s">
        <v>174190</v>
      </c>
      <c r="D24163" s="9" t="s">
        <v>74196</v>
      </c>
      <c r="E24163" s="9" t="s">
        <v>124193</v>
      </c>
    </row>
    <row r="24164" spans="1:5">
      <c r="A24164" s="9" t="s">
        <v>24200</v>
      </c>
      <c r="C24164" s="9" t="s">
        <v>174191</v>
      </c>
      <c r="D24164" s="9" t="s">
        <v>74197</v>
      </c>
      <c r="E24164" s="9" t="s">
        <v>124194</v>
      </c>
    </row>
    <row r="24165" spans="1:5">
      <c r="A24165" s="9" t="s">
        <v>24201</v>
      </c>
      <c r="C24165" s="9" t="s">
        <v>174192</v>
      </c>
      <c r="D24165" s="9" t="s">
        <v>74198</v>
      </c>
      <c r="E24165" s="9" t="s">
        <v>124195</v>
      </c>
    </row>
    <row r="24166" spans="1:5">
      <c r="A24166" s="9" t="s">
        <v>24202</v>
      </c>
      <c r="C24166" s="9" t="s">
        <v>174193</v>
      </c>
      <c r="D24166" s="9" t="s">
        <v>74199</v>
      </c>
      <c r="E24166" s="9" t="s">
        <v>124196</v>
      </c>
    </row>
    <row r="24167" spans="1:5">
      <c r="A24167" s="9" t="s">
        <v>24203</v>
      </c>
      <c r="C24167" s="9" t="s">
        <v>174194</v>
      </c>
      <c r="D24167" s="9" t="s">
        <v>74200</v>
      </c>
      <c r="E24167" s="9" t="s">
        <v>124197</v>
      </c>
    </row>
    <row r="24168" spans="1:5">
      <c r="A24168" s="9" t="s">
        <v>24204</v>
      </c>
      <c r="C24168" s="9" t="s">
        <v>174195</v>
      </c>
      <c r="D24168" s="9" t="s">
        <v>74201</v>
      </c>
      <c r="E24168" s="9" t="s">
        <v>124198</v>
      </c>
    </row>
    <row r="24169" spans="1:5">
      <c r="A24169" s="9" t="s">
        <v>24205</v>
      </c>
      <c r="C24169" s="9" t="s">
        <v>174196</v>
      </c>
      <c r="D24169" s="9" t="s">
        <v>74202</v>
      </c>
      <c r="E24169" s="9" t="s">
        <v>124199</v>
      </c>
    </row>
    <row r="24170" spans="1:5">
      <c r="A24170" s="9" t="s">
        <v>24206</v>
      </c>
      <c r="C24170" s="9" t="s">
        <v>174197</v>
      </c>
      <c r="D24170" s="9" t="s">
        <v>74203</v>
      </c>
      <c r="E24170" s="9" t="s">
        <v>124200</v>
      </c>
    </row>
    <row r="24171" spans="1:5">
      <c r="A24171" s="9" t="s">
        <v>24207</v>
      </c>
      <c r="C24171" s="9" t="s">
        <v>174198</v>
      </c>
      <c r="D24171" s="9" t="s">
        <v>74204</v>
      </c>
      <c r="E24171" s="9" t="s">
        <v>124201</v>
      </c>
    </row>
    <row r="24172" spans="1:5">
      <c r="A24172" s="9" t="s">
        <v>24208</v>
      </c>
      <c r="C24172" s="9" t="s">
        <v>174199</v>
      </c>
      <c r="D24172" s="9" t="s">
        <v>74205</v>
      </c>
      <c r="E24172" s="9" t="s">
        <v>124202</v>
      </c>
    </row>
    <row r="24173" spans="1:5">
      <c r="A24173" s="9" t="s">
        <v>24209</v>
      </c>
      <c r="C24173" s="9" t="s">
        <v>174200</v>
      </c>
      <c r="D24173" s="9" t="s">
        <v>74206</v>
      </c>
      <c r="E24173" s="9" t="s">
        <v>124203</v>
      </c>
    </row>
    <row r="24174" spans="1:5">
      <c r="A24174" s="9" t="s">
        <v>24210</v>
      </c>
      <c r="C24174" s="9" t="s">
        <v>174201</v>
      </c>
      <c r="D24174" s="9" t="s">
        <v>74207</v>
      </c>
      <c r="E24174" s="9" t="s">
        <v>124204</v>
      </c>
    </row>
    <row r="24175" spans="1:5">
      <c r="A24175" s="9" t="s">
        <v>24211</v>
      </c>
      <c r="C24175" s="9" t="s">
        <v>174202</v>
      </c>
      <c r="D24175" s="9" t="s">
        <v>74208</v>
      </c>
      <c r="E24175" s="9" t="s">
        <v>124205</v>
      </c>
    </row>
    <row r="24176" spans="1:5">
      <c r="A24176" s="9" t="s">
        <v>24212</v>
      </c>
      <c r="C24176" s="9" t="s">
        <v>174203</v>
      </c>
      <c r="D24176" s="9" t="s">
        <v>74209</v>
      </c>
      <c r="E24176" s="9" t="s">
        <v>124206</v>
      </c>
    </row>
    <row r="24177" spans="1:5">
      <c r="A24177" s="9" t="s">
        <v>24213</v>
      </c>
      <c r="C24177" s="9" t="s">
        <v>174204</v>
      </c>
      <c r="D24177" s="9" t="s">
        <v>74210</v>
      </c>
      <c r="E24177" s="9" t="s">
        <v>124207</v>
      </c>
    </row>
    <row r="24178" spans="1:5">
      <c r="A24178" s="9" t="s">
        <v>24214</v>
      </c>
      <c r="C24178" s="9" t="s">
        <v>174205</v>
      </c>
      <c r="D24178" s="9" t="s">
        <v>74211</v>
      </c>
      <c r="E24178" s="9" t="s">
        <v>124208</v>
      </c>
    </row>
    <row r="24179" spans="1:5">
      <c r="A24179" s="9" t="s">
        <v>24215</v>
      </c>
      <c r="C24179" s="9" t="s">
        <v>174206</v>
      </c>
      <c r="D24179" s="9" t="s">
        <v>74212</v>
      </c>
      <c r="E24179" s="9" t="s">
        <v>124209</v>
      </c>
    </row>
    <row r="24180" spans="1:5">
      <c r="A24180" s="9" t="s">
        <v>24216</v>
      </c>
      <c r="C24180" s="9" t="s">
        <v>174207</v>
      </c>
      <c r="D24180" s="9" t="s">
        <v>74213</v>
      </c>
      <c r="E24180" s="9" t="s">
        <v>124210</v>
      </c>
    </row>
    <row r="24181" spans="1:5">
      <c r="A24181" s="9" t="s">
        <v>24217</v>
      </c>
      <c r="C24181" s="9" t="s">
        <v>174208</v>
      </c>
      <c r="D24181" s="9" t="s">
        <v>74214</v>
      </c>
      <c r="E24181" s="9" t="s">
        <v>124211</v>
      </c>
    </row>
    <row r="24182" spans="1:5">
      <c r="A24182" s="9" t="s">
        <v>24218</v>
      </c>
      <c r="C24182" s="9" t="s">
        <v>174209</v>
      </c>
      <c r="D24182" s="9" t="s">
        <v>74215</v>
      </c>
      <c r="E24182" s="9" t="s">
        <v>124212</v>
      </c>
    </row>
    <row r="24183" spans="1:5">
      <c r="A24183" s="9" t="s">
        <v>24219</v>
      </c>
      <c r="C24183" s="9" t="s">
        <v>174210</v>
      </c>
      <c r="D24183" s="9" t="s">
        <v>74216</v>
      </c>
      <c r="E24183" s="9" t="s">
        <v>124213</v>
      </c>
    </row>
    <row r="24184" spans="1:5">
      <c r="A24184" s="9" t="s">
        <v>24220</v>
      </c>
      <c r="C24184" s="9" t="s">
        <v>174211</v>
      </c>
      <c r="D24184" s="9" t="s">
        <v>74217</v>
      </c>
      <c r="E24184" s="9" t="s">
        <v>124214</v>
      </c>
    </row>
    <row r="24185" spans="1:5">
      <c r="A24185" s="9" t="s">
        <v>24221</v>
      </c>
      <c r="C24185" s="9" t="s">
        <v>174212</v>
      </c>
      <c r="D24185" s="9" t="s">
        <v>74218</v>
      </c>
      <c r="E24185" s="9" t="s">
        <v>124215</v>
      </c>
    </row>
    <row r="24186" spans="1:5">
      <c r="A24186" s="9" t="s">
        <v>24222</v>
      </c>
      <c r="C24186" s="9" t="s">
        <v>174213</v>
      </c>
      <c r="D24186" s="9" t="s">
        <v>74219</v>
      </c>
      <c r="E24186" s="9" t="s">
        <v>124216</v>
      </c>
    </row>
    <row r="24187" spans="1:5">
      <c r="A24187" s="9" t="s">
        <v>24223</v>
      </c>
      <c r="C24187" s="9" t="s">
        <v>174214</v>
      </c>
      <c r="D24187" s="9" t="s">
        <v>74220</v>
      </c>
      <c r="E24187" s="9" t="s">
        <v>124217</v>
      </c>
    </row>
    <row r="24188" spans="1:5">
      <c r="A24188" s="9" t="s">
        <v>24224</v>
      </c>
      <c r="C24188" s="9" t="s">
        <v>174215</v>
      </c>
      <c r="D24188" s="9" t="s">
        <v>74221</v>
      </c>
      <c r="E24188" s="9" t="s">
        <v>124218</v>
      </c>
    </row>
    <row r="24189" spans="1:5">
      <c r="A24189" s="9" t="s">
        <v>24225</v>
      </c>
      <c r="C24189" s="9" t="s">
        <v>174216</v>
      </c>
      <c r="D24189" s="9" t="s">
        <v>74222</v>
      </c>
      <c r="E24189" s="9" t="s">
        <v>124219</v>
      </c>
    </row>
    <row r="24190" spans="1:5">
      <c r="A24190" s="9" t="s">
        <v>24226</v>
      </c>
      <c r="C24190" s="9" t="s">
        <v>174217</v>
      </c>
      <c r="D24190" s="9" t="s">
        <v>74223</v>
      </c>
      <c r="E24190" s="9" t="s">
        <v>124220</v>
      </c>
    </row>
    <row r="24191" spans="1:5">
      <c r="A24191" s="9" t="s">
        <v>24227</v>
      </c>
      <c r="C24191" s="9" t="s">
        <v>174218</v>
      </c>
      <c r="D24191" s="9" t="s">
        <v>74224</v>
      </c>
      <c r="E24191" s="9" t="s">
        <v>124221</v>
      </c>
    </row>
    <row r="24192" spans="1:5">
      <c r="A24192" s="9" t="s">
        <v>24228</v>
      </c>
      <c r="C24192" s="9" t="s">
        <v>174219</v>
      </c>
      <c r="D24192" s="9" t="s">
        <v>74225</v>
      </c>
      <c r="E24192" s="9" t="s">
        <v>124222</v>
      </c>
    </row>
    <row r="24193" spans="1:5">
      <c r="A24193" s="9" t="s">
        <v>24229</v>
      </c>
      <c r="C24193" s="9" t="s">
        <v>174220</v>
      </c>
      <c r="D24193" s="9" t="s">
        <v>74226</v>
      </c>
      <c r="E24193" s="9" t="s">
        <v>124223</v>
      </c>
    </row>
    <row r="24194" spans="1:5">
      <c r="A24194" s="9" t="s">
        <v>24230</v>
      </c>
      <c r="C24194" s="9" t="s">
        <v>174221</v>
      </c>
      <c r="D24194" s="9" t="s">
        <v>74227</v>
      </c>
      <c r="E24194" s="9" t="s">
        <v>124224</v>
      </c>
    </row>
    <row r="24195" spans="1:5">
      <c r="A24195" s="9" t="s">
        <v>24231</v>
      </c>
      <c r="C24195" s="9" t="s">
        <v>174222</v>
      </c>
      <c r="D24195" s="9" t="s">
        <v>74228</v>
      </c>
      <c r="E24195" s="9" t="s">
        <v>124225</v>
      </c>
    </row>
    <row r="24196" spans="1:5">
      <c r="A24196" s="9" t="s">
        <v>24232</v>
      </c>
      <c r="C24196" s="9" t="s">
        <v>174223</v>
      </c>
      <c r="D24196" s="9" t="s">
        <v>74229</v>
      </c>
      <c r="E24196" s="9" t="s">
        <v>124226</v>
      </c>
    </row>
    <row r="24197" spans="1:5">
      <c r="A24197" s="9" t="s">
        <v>24233</v>
      </c>
      <c r="C24197" s="9" t="s">
        <v>174224</v>
      </c>
      <c r="D24197" s="9" t="s">
        <v>74230</v>
      </c>
      <c r="E24197" s="9" t="s">
        <v>124227</v>
      </c>
    </row>
    <row r="24198" spans="1:5">
      <c r="A24198" s="9" t="s">
        <v>24234</v>
      </c>
      <c r="C24198" s="9" t="s">
        <v>174225</v>
      </c>
      <c r="D24198" s="9" t="s">
        <v>74231</v>
      </c>
      <c r="E24198" s="9" t="s">
        <v>124228</v>
      </c>
    </row>
    <row r="24199" spans="1:5">
      <c r="A24199" s="9" t="s">
        <v>24235</v>
      </c>
      <c r="C24199" s="9" t="s">
        <v>174226</v>
      </c>
      <c r="D24199" s="9" t="s">
        <v>74232</v>
      </c>
      <c r="E24199" s="9" t="s">
        <v>124229</v>
      </c>
    </row>
    <row r="24200" spans="1:5">
      <c r="A24200" s="9" t="s">
        <v>24236</v>
      </c>
      <c r="C24200" s="9" t="s">
        <v>174227</v>
      </c>
      <c r="D24200" s="9" t="s">
        <v>74233</v>
      </c>
      <c r="E24200" s="9" t="s">
        <v>124230</v>
      </c>
    </row>
    <row r="24201" spans="1:5">
      <c r="A24201" s="9" t="s">
        <v>24237</v>
      </c>
      <c r="C24201" s="9" t="s">
        <v>174228</v>
      </c>
      <c r="D24201" s="9" t="s">
        <v>74234</v>
      </c>
      <c r="E24201" s="9" t="s">
        <v>124231</v>
      </c>
    </row>
    <row r="24202" spans="1:5">
      <c r="A24202" s="9" t="s">
        <v>24238</v>
      </c>
      <c r="C24202" s="9" t="s">
        <v>174229</v>
      </c>
      <c r="D24202" s="9" t="s">
        <v>74235</v>
      </c>
      <c r="E24202" s="9" t="s">
        <v>124232</v>
      </c>
    </row>
    <row r="24203" spans="1:5">
      <c r="A24203" s="9" t="s">
        <v>24239</v>
      </c>
      <c r="C24203" s="9" t="s">
        <v>174230</v>
      </c>
      <c r="D24203" s="9" t="s">
        <v>74236</v>
      </c>
      <c r="E24203" s="9" t="s">
        <v>124233</v>
      </c>
    </row>
    <row r="24204" spans="1:5">
      <c r="A24204" s="9" t="s">
        <v>24240</v>
      </c>
      <c r="C24204" s="9" t="s">
        <v>174231</v>
      </c>
      <c r="D24204" s="9" t="s">
        <v>74237</v>
      </c>
      <c r="E24204" s="9" t="s">
        <v>124234</v>
      </c>
    </row>
    <row r="24205" spans="1:5">
      <c r="A24205" s="9" t="s">
        <v>24241</v>
      </c>
      <c r="C24205" s="9" t="s">
        <v>174232</v>
      </c>
      <c r="D24205" s="9" t="s">
        <v>74238</v>
      </c>
      <c r="E24205" s="9" t="s">
        <v>124235</v>
      </c>
    </row>
    <row r="24206" spans="1:5">
      <c r="A24206" s="9" t="s">
        <v>24242</v>
      </c>
      <c r="C24206" s="9" t="s">
        <v>174233</v>
      </c>
      <c r="D24206" s="9" t="s">
        <v>74239</v>
      </c>
      <c r="E24206" s="9" t="s">
        <v>124236</v>
      </c>
    </row>
    <row r="24207" spans="1:5">
      <c r="A24207" s="9" t="s">
        <v>24243</v>
      </c>
      <c r="C24207" s="9" t="s">
        <v>174234</v>
      </c>
      <c r="D24207" s="9" t="s">
        <v>74240</v>
      </c>
      <c r="E24207" s="9" t="s">
        <v>124237</v>
      </c>
    </row>
    <row r="24208" spans="1:5">
      <c r="A24208" s="9" t="s">
        <v>24244</v>
      </c>
      <c r="C24208" s="9" t="s">
        <v>174235</v>
      </c>
      <c r="D24208" s="9" t="s">
        <v>74241</v>
      </c>
      <c r="E24208" s="9" t="s">
        <v>124238</v>
      </c>
    </row>
    <row r="24209" spans="1:5">
      <c r="A24209" s="9" t="s">
        <v>24245</v>
      </c>
      <c r="C24209" s="9" t="s">
        <v>174236</v>
      </c>
      <c r="D24209" s="9" t="s">
        <v>74242</v>
      </c>
      <c r="E24209" s="9" t="s">
        <v>124239</v>
      </c>
    </row>
    <row r="24210" spans="1:5">
      <c r="A24210" s="9" t="s">
        <v>24246</v>
      </c>
      <c r="C24210" s="9" t="s">
        <v>174237</v>
      </c>
      <c r="D24210" s="9" t="s">
        <v>74243</v>
      </c>
      <c r="E24210" s="9" t="s">
        <v>124240</v>
      </c>
    </row>
    <row r="24211" spans="1:5">
      <c r="A24211" s="9" t="s">
        <v>24247</v>
      </c>
      <c r="C24211" s="9" t="s">
        <v>174238</v>
      </c>
      <c r="D24211" s="9" t="s">
        <v>74244</v>
      </c>
      <c r="E24211" s="9" t="s">
        <v>124241</v>
      </c>
    </row>
    <row r="24212" spans="1:5">
      <c r="A24212" s="9" t="s">
        <v>24248</v>
      </c>
      <c r="C24212" s="9" t="s">
        <v>174239</v>
      </c>
      <c r="D24212" s="9" t="s">
        <v>74245</v>
      </c>
      <c r="E24212" s="9" t="s">
        <v>124242</v>
      </c>
    </row>
    <row r="24213" spans="1:5">
      <c r="A24213" s="9" t="s">
        <v>24249</v>
      </c>
      <c r="C24213" s="9" t="s">
        <v>174240</v>
      </c>
      <c r="D24213" s="9" t="s">
        <v>74246</v>
      </c>
      <c r="E24213" s="9" t="s">
        <v>124243</v>
      </c>
    </row>
    <row r="24214" spans="1:5">
      <c r="A24214" s="9" t="s">
        <v>24250</v>
      </c>
      <c r="C24214" s="9" t="s">
        <v>174241</v>
      </c>
      <c r="D24214" s="9" t="s">
        <v>74247</v>
      </c>
      <c r="E24214" s="9" t="s">
        <v>124244</v>
      </c>
    </row>
    <row r="24215" spans="1:5">
      <c r="A24215" s="9" t="s">
        <v>24251</v>
      </c>
      <c r="C24215" s="9" t="s">
        <v>174242</v>
      </c>
      <c r="D24215" s="9" t="s">
        <v>74248</v>
      </c>
      <c r="E24215" s="9" t="s">
        <v>124245</v>
      </c>
    </row>
    <row r="24216" spans="1:5">
      <c r="A24216" s="9" t="s">
        <v>24252</v>
      </c>
      <c r="C24216" s="9" t="s">
        <v>174243</v>
      </c>
      <c r="D24216" s="9" t="s">
        <v>74249</v>
      </c>
      <c r="E24216" s="9" t="s">
        <v>124246</v>
      </c>
    </row>
    <row r="24217" spans="1:5">
      <c r="A24217" s="9" t="s">
        <v>24253</v>
      </c>
      <c r="C24217" s="9" t="s">
        <v>174244</v>
      </c>
      <c r="D24217" s="9" t="s">
        <v>74250</v>
      </c>
      <c r="E24217" s="9" t="s">
        <v>124247</v>
      </c>
    </row>
    <row r="24218" spans="1:5">
      <c r="A24218" s="9" t="s">
        <v>24254</v>
      </c>
      <c r="C24218" s="9" t="s">
        <v>174245</v>
      </c>
      <c r="D24218" s="9" t="s">
        <v>74251</v>
      </c>
      <c r="E24218" s="9" t="s">
        <v>124248</v>
      </c>
    </row>
    <row r="24219" spans="1:5">
      <c r="A24219" s="9" t="s">
        <v>24255</v>
      </c>
      <c r="C24219" s="9" t="s">
        <v>174246</v>
      </c>
      <c r="D24219" s="9" t="s">
        <v>74252</v>
      </c>
      <c r="E24219" s="9" t="s">
        <v>124249</v>
      </c>
    </row>
    <row r="24220" spans="1:5">
      <c r="A24220" s="9" t="s">
        <v>24256</v>
      </c>
      <c r="C24220" s="9" t="s">
        <v>174247</v>
      </c>
      <c r="D24220" s="9" t="s">
        <v>74253</v>
      </c>
      <c r="E24220" s="9" t="s">
        <v>124250</v>
      </c>
    </row>
    <row r="24221" spans="1:5">
      <c r="A24221" s="9" t="s">
        <v>24257</v>
      </c>
      <c r="C24221" s="9" t="s">
        <v>174248</v>
      </c>
      <c r="D24221" s="9" t="s">
        <v>74254</v>
      </c>
      <c r="E24221" s="9" t="s">
        <v>124251</v>
      </c>
    </row>
    <row r="24222" spans="1:5">
      <c r="A24222" s="9" t="s">
        <v>24258</v>
      </c>
      <c r="C24222" s="9" t="s">
        <v>174249</v>
      </c>
      <c r="D24222" s="9" t="s">
        <v>74255</v>
      </c>
      <c r="E24222" s="9" t="s">
        <v>124252</v>
      </c>
    </row>
    <row r="24223" spans="1:5">
      <c r="A24223" s="9" t="s">
        <v>24259</v>
      </c>
      <c r="C24223" s="9" t="s">
        <v>174250</v>
      </c>
      <c r="D24223" s="9" t="s">
        <v>74256</v>
      </c>
      <c r="E24223" s="9" t="s">
        <v>124253</v>
      </c>
    </row>
    <row r="24224" spans="1:5">
      <c r="A24224" s="9" t="s">
        <v>24260</v>
      </c>
      <c r="C24224" s="9" t="s">
        <v>174251</v>
      </c>
      <c r="D24224" s="9" t="s">
        <v>74257</v>
      </c>
      <c r="E24224" s="9" t="s">
        <v>124254</v>
      </c>
    </row>
    <row r="24225" spans="1:5">
      <c r="A24225" s="9" t="s">
        <v>24261</v>
      </c>
      <c r="C24225" s="9" t="s">
        <v>174252</v>
      </c>
      <c r="D24225" s="9" t="s">
        <v>74258</v>
      </c>
      <c r="E24225" s="9" t="s">
        <v>124255</v>
      </c>
    </row>
    <row r="24226" spans="1:5">
      <c r="A24226" s="9" t="s">
        <v>24262</v>
      </c>
      <c r="C24226" s="9" t="s">
        <v>174253</v>
      </c>
      <c r="D24226" s="9" t="s">
        <v>74259</v>
      </c>
      <c r="E24226" s="9" t="s">
        <v>124256</v>
      </c>
    </row>
    <row r="24227" spans="1:5">
      <c r="A24227" s="9" t="s">
        <v>24263</v>
      </c>
      <c r="C24227" s="9" t="s">
        <v>174254</v>
      </c>
      <c r="D24227" s="9" t="s">
        <v>74260</v>
      </c>
      <c r="E24227" s="9" t="s">
        <v>124257</v>
      </c>
    </row>
    <row r="24228" spans="1:5">
      <c r="A24228" s="9" t="s">
        <v>24264</v>
      </c>
      <c r="C24228" s="9" t="s">
        <v>174255</v>
      </c>
      <c r="D24228" s="9" t="s">
        <v>74261</v>
      </c>
      <c r="E24228" s="9" t="s">
        <v>124258</v>
      </c>
    </row>
    <row r="24229" spans="1:5">
      <c r="A24229" s="9" t="s">
        <v>24265</v>
      </c>
      <c r="C24229" s="9" t="s">
        <v>174256</v>
      </c>
      <c r="D24229" s="9" t="s">
        <v>74262</v>
      </c>
      <c r="E24229" s="9" t="s">
        <v>124259</v>
      </c>
    </row>
    <row r="24230" spans="1:5">
      <c r="A24230" s="9" t="s">
        <v>24266</v>
      </c>
      <c r="C24230" s="9" t="s">
        <v>174257</v>
      </c>
      <c r="D24230" s="9" t="s">
        <v>74263</v>
      </c>
      <c r="E24230" s="9" t="s">
        <v>124260</v>
      </c>
    </row>
    <row r="24231" spans="1:5">
      <c r="A24231" s="9" t="s">
        <v>24267</v>
      </c>
      <c r="C24231" s="9" t="s">
        <v>174258</v>
      </c>
      <c r="D24231" s="9" t="s">
        <v>74264</v>
      </c>
      <c r="E24231" s="9" t="s">
        <v>124261</v>
      </c>
    </row>
    <row r="24232" spans="1:5">
      <c r="A24232" s="9" t="s">
        <v>24268</v>
      </c>
      <c r="C24232" s="9" t="s">
        <v>174259</v>
      </c>
      <c r="D24232" s="9" t="s">
        <v>74265</v>
      </c>
      <c r="E24232" s="9" t="s">
        <v>124262</v>
      </c>
    </row>
    <row r="24233" spans="1:5">
      <c r="A24233" s="9" t="s">
        <v>24269</v>
      </c>
      <c r="C24233" s="9" t="s">
        <v>174260</v>
      </c>
      <c r="D24233" s="9" t="s">
        <v>74266</v>
      </c>
      <c r="E24233" s="9" t="s">
        <v>124263</v>
      </c>
    </row>
    <row r="24234" spans="1:5">
      <c r="A24234" s="9" t="s">
        <v>24270</v>
      </c>
      <c r="C24234" s="9" t="s">
        <v>174261</v>
      </c>
      <c r="D24234" s="9" t="s">
        <v>74267</v>
      </c>
      <c r="E24234" s="9" t="s">
        <v>124264</v>
      </c>
    </row>
    <row r="24235" spans="1:5">
      <c r="A24235" s="9" t="s">
        <v>24271</v>
      </c>
      <c r="C24235" s="9" t="s">
        <v>174262</v>
      </c>
      <c r="D24235" s="9" t="s">
        <v>74268</v>
      </c>
      <c r="E24235" s="9" t="s">
        <v>124265</v>
      </c>
    </row>
    <row r="24236" spans="1:5">
      <c r="A24236" s="9" t="s">
        <v>24272</v>
      </c>
      <c r="C24236" s="9" t="s">
        <v>174263</v>
      </c>
      <c r="D24236" s="9" t="s">
        <v>74269</v>
      </c>
      <c r="E24236" s="9" t="s">
        <v>124266</v>
      </c>
    </row>
    <row r="24237" spans="1:5">
      <c r="A24237" s="9" t="s">
        <v>24273</v>
      </c>
      <c r="C24237" s="9" t="s">
        <v>174264</v>
      </c>
      <c r="D24237" s="9" t="s">
        <v>74270</v>
      </c>
      <c r="E24237" s="9" t="s">
        <v>124267</v>
      </c>
    </row>
    <row r="24238" spans="1:5">
      <c r="A24238" s="9" t="s">
        <v>24274</v>
      </c>
      <c r="C24238" s="9" t="s">
        <v>174265</v>
      </c>
      <c r="D24238" s="9" t="s">
        <v>74271</v>
      </c>
      <c r="E24238" s="9" t="s">
        <v>124268</v>
      </c>
    </row>
    <row r="24239" spans="1:5">
      <c r="A24239" s="9" t="s">
        <v>24275</v>
      </c>
      <c r="C24239" s="9" t="s">
        <v>174266</v>
      </c>
      <c r="D24239" s="9" t="s">
        <v>74272</v>
      </c>
      <c r="E24239" s="9" t="s">
        <v>124269</v>
      </c>
    </row>
    <row r="24240" spans="1:5">
      <c r="A24240" s="9" t="s">
        <v>24276</v>
      </c>
      <c r="C24240" s="9" t="s">
        <v>174267</v>
      </c>
      <c r="D24240" s="9" t="s">
        <v>74273</v>
      </c>
      <c r="E24240" s="9" t="s">
        <v>124270</v>
      </c>
    </row>
    <row r="24241" spans="1:5">
      <c r="A24241" s="9" t="s">
        <v>24277</v>
      </c>
      <c r="C24241" s="9" t="s">
        <v>174268</v>
      </c>
      <c r="D24241" s="9" t="s">
        <v>74274</v>
      </c>
      <c r="E24241" s="9" t="s">
        <v>124271</v>
      </c>
    </row>
    <row r="24242" spans="1:5">
      <c r="A24242" s="9" t="s">
        <v>24278</v>
      </c>
      <c r="C24242" s="9" t="s">
        <v>174269</v>
      </c>
      <c r="D24242" s="9" t="s">
        <v>74275</v>
      </c>
      <c r="E24242" s="9" t="s">
        <v>124272</v>
      </c>
    </row>
    <row r="24243" spans="1:5">
      <c r="A24243" s="9" t="s">
        <v>24279</v>
      </c>
      <c r="C24243" s="9" t="s">
        <v>174270</v>
      </c>
      <c r="D24243" s="9" t="s">
        <v>74276</v>
      </c>
      <c r="E24243" s="9" t="s">
        <v>124273</v>
      </c>
    </row>
    <row r="24244" spans="1:5">
      <c r="A24244" s="9" t="s">
        <v>24280</v>
      </c>
      <c r="C24244" s="9" t="s">
        <v>174271</v>
      </c>
      <c r="D24244" s="9" t="s">
        <v>74277</v>
      </c>
      <c r="E24244" s="9" t="s">
        <v>124274</v>
      </c>
    </row>
    <row r="24245" spans="1:5">
      <c r="A24245" s="9" t="s">
        <v>24281</v>
      </c>
      <c r="C24245" s="9" t="s">
        <v>174272</v>
      </c>
      <c r="D24245" s="9" t="s">
        <v>74278</v>
      </c>
      <c r="E24245" s="9" t="s">
        <v>124275</v>
      </c>
    </row>
    <row r="24246" spans="1:5">
      <c r="A24246" s="9" t="s">
        <v>24282</v>
      </c>
      <c r="C24246" s="9" t="s">
        <v>174273</v>
      </c>
      <c r="D24246" s="9" t="s">
        <v>74279</v>
      </c>
      <c r="E24246" s="9" t="s">
        <v>124276</v>
      </c>
    </row>
    <row r="24247" spans="1:5">
      <c r="A24247" s="9" t="s">
        <v>24283</v>
      </c>
      <c r="C24247" s="9" t="s">
        <v>174274</v>
      </c>
      <c r="D24247" s="9" t="s">
        <v>74280</v>
      </c>
      <c r="E24247" s="9" t="s">
        <v>124277</v>
      </c>
    </row>
    <row r="24248" spans="1:5">
      <c r="A24248" s="9" t="s">
        <v>24284</v>
      </c>
      <c r="C24248" s="9" t="s">
        <v>174275</v>
      </c>
      <c r="D24248" s="9" t="s">
        <v>74281</v>
      </c>
      <c r="E24248" s="9" t="s">
        <v>124278</v>
      </c>
    </row>
    <row r="24249" spans="1:5">
      <c r="A24249" s="9" t="s">
        <v>24285</v>
      </c>
      <c r="C24249" s="9" t="s">
        <v>174276</v>
      </c>
      <c r="D24249" s="9" t="s">
        <v>74282</v>
      </c>
      <c r="E24249" s="9" t="s">
        <v>124279</v>
      </c>
    </row>
    <row r="24250" spans="1:5">
      <c r="A24250" s="9" t="s">
        <v>24286</v>
      </c>
      <c r="C24250" s="9" t="s">
        <v>174277</v>
      </c>
      <c r="D24250" s="9" t="s">
        <v>74283</v>
      </c>
      <c r="E24250" s="9" t="s">
        <v>124280</v>
      </c>
    </row>
    <row r="24251" spans="1:5">
      <c r="A24251" s="9" t="s">
        <v>24287</v>
      </c>
      <c r="C24251" s="9" t="s">
        <v>174278</v>
      </c>
      <c r="D24251" s="9" t="s">
        <v>74284</v>
      </c>
      <c r="E24251" s="9" t="s">
        <v>124281</v>
      </c>
    </row>
    <row r="24252" spans="1:5">
      <c r="A24252" s="9" t="s">
        <v>24288</v>
      </c>
      <c r="C24252" s="9" t="s">
        <v>174279</v>
      </c>
      <c r="D24252" s="9" t="s">
        <v>74285</v>
      </c>
      <c r="E24252" s="9" t="s">
        <v>124282</v>
      </c>
    </row>
    <row r="24253" spans="1:5">
      <c r="A24253" s="9" t="s">
        <v>24289</v>
      </c>
      <c r="C24253" s="9" t="s">
        <v>174280</v>
      </c>
      <c r="D24253" s="9" t="s">
        <v>74286</v>
      </c>
      <c r="E24253" s="9" t="s">
        <v>124283</v>
      </c>
    </row>
    <row r="24254" spans="1:5">
      <c r="A24254" s="9" t="s">
        <v>24290</v>
      </c>
      <c r="C24254" s="9" t="s">
        <v>174281</v>
      </c>
      <c r="D24254" s="9" t="s">
        <v>74287</v>
      </c>
      <c r="E24254" s="9" t="s">
        <v>124284</v>
      </c>
    </row>
    <row r="24255" spans="1:5">
      <c r="A24255" s="9" t="s">
        <v>24291</v>
      </c>
      <c r="C24255" s="9" t="s">
        <v>174282</v>
      </c>
      <c r="D24255" s="9" t="s">
        <v>74288</v>
      </c>
      <c r="E24255" s="9" t="s">
        <v>124285</v>
      </c>
    </row>
    <row r="24256" spans="1:5">
      <c r="A24256" s="9" t="s">
        <v>24292</v>
      </c>
      <c r="C24256" s="9" t="s">
        <v>174283</v>
      </c>
      <c r="D24256" s="9" t="s">
        <v>74289</v>
      </c>
      <c r="E24256" s="9" t="s">
        <v>124286</v>
      </c>
    </row>
    <row r="24257" spans="1:5">
      <c r="A24257" s="9" t="s">
        <v>24293</v>
      </c>
      <c r="C24257" s="9" t="s">
        <v>174284</v>
      </c>
      <c r="D24257" s="9" t="s">
        <v>74290</v>
      </c>
      <c r="E24257" s="9" t="s">
        <v>124287</v>
      </c>
    </row>
    <row r="24258" spans="1:5">
      <c r="A24258" s="9" t="s">
        <v>24294</v>
      </c>
      <c r="C24258" s="9" t="s">
        <v>174285</v>
      </c>
      <c r="D24258" s="9" t="s">
        <v>74291</v>
      </c>
      <c r="E24258" s="9" t="s">
        <v>124288</v>
      </c>
    </row>
    <row r="24259" spans="1:5">
      <c r="A24259" s="9" t="s">
        <v>24295</v>
      </c>
      <c r="C24259" s="9" t="s">
        <v>174286</v>
      </c>
      <c r="D24259" s="9" t="s">
        <v>74292</v>
      </c>
      <c r="E24259" s="9" t="s">
        <v>124289</v>
      </c>
    </row>
    <row r="24260" spans="1:5">
      <c r="A24260" s="9" t="s">
        <v>24296</v>
      </c>
      <c r="C24260" s="9" t="s">
        <v>174287</v>
      </c>
      <c r="D24260" s="9" t="s">
        <v>74293</v>
      </c>
      <c r="E24260" s="9" t="s">
        <v>124290</v>
      </c>
    </row>
    <row r="24261" spans="1:5">
      <c r="A24261" s="9" t="s">
        <v>24297</v>
      </c>
      <c r="C24261" s="9" t="s">
        <v>174288</v>
      </c>
      <c r="D24261" s="9" t="s">
        <v>74294</v>
      </c>
      <c r="E24261" s="9" t="s">
        <v>124291</v>
      </c>
    </row>
    <row r="24262" spans="1:5">
      <c r="A24262" s="9" t="s">
        <v>24298</v>
      </c>
      <c r="C24262" s="9" t="s">
        <v>174289</v>
      </c>
      <c r="D24262" s="9" t="s">
        <v>74295</v>
      </c>
      <c r="E24262" s="9" t="s">
        <v>124292</v>
      </c>
    </row>
    <row r="24263" spans="1:5">
      <c r="A24263" s="9" t="s">
        <v>24299</v>
      </c>
      <c r="C24263" s="9" t="s">
        <v>174290</v>
      </c>
      <c r="D24263" s="9" t="s">
        <v>74296</v>
      </c>
      <c r="E24263" s="9" t="s">
        <v>124293</v>
      </c>
    </row>
    <row r="24264" spans="1:5">
      <c r="A24264" s="9" t="s">
        <v>24300</v>
      </c>
      <c r="C24264" s="9" t="s">
        <v>174291</v>
      </c>
      <c r="D24264" s="9" t="s">
        <v>74297</v>
      </c>
      <c r="E24264" s="9" t="s">
        <v>124294</v>
      </c>
    </row>
    <row r="24265" spans="1:5">
      <c r="A24265" s="9" t="s">
        <v>24301</v>
      </c>
      <c r="C24265" s="9" t="s">
        <v>174292</v>
      </c>
      <c r="D24265" s="9" t="s">
        <v>74298</v>
      </c>
      <c r="E24265" s="9" t="s">
        <v>124295</v>
      </c>
    </row>
    <row r="24266" spans="1:5">
      <c r="A24266" s="9" t="s">
        <v>24302</v>
      </c>
      <c r="C24266" s="9" t="s">
        <v>174293</v>
      </c>
      <c r="D24266" s="9" t="s">
        <v>74299</v>
      </c>
      <c r="E24266" s="9" t="s">
        <v>124296</v>
      </c>
    </row>
    <row r="24267" spans="1:5">
      <c r="A24267" s="9" t="s">
        <v>24303</v>
      </c>
      <c r="C24267" s="9" t="s">
        <v>174294</v>
      </c>
      <c r="D24267" s="9" t="s">
        <v>74300</v>
      </c>
      <c r="E24267" s="9" t="s">
        <v>124297</v>
      </c>
    </row>
    <row r="24268" spans="1:5">
      <c r="A24268" s="9" t="s">
        <v>24304</v>
      </c>
      <c r="C24268" s="9" t="s">
        <v>174295</v>
      </c>
      <c r="D24268" s="9" t="s">
        <v>74301</v>
      </c>
      <c r="E24268" s="9" t="s">
        <v>124298</v>
      </c>
    </row>
    <row r="24269" spans="1:5">
      <c r="A24269" s="9" t="s">
        <v>24305</v>
      </c>
      <c r="C24269" s="9" t="s">
        <v>174296</v>
      </c>
      <c r="D24269" s="9" t="s">
        <v>74302</v>
      </c>
      <c r="E24269" s="9" t="s">
        <v>124299</v>
      </c>
    </row>
    <row r="24270" spans="1:5">
      <c r="A24270" s="9" t="s">
        <v>24306</v>
      </c>
      <c r="C24270" s="9" t="s">
        <v>174297</v>
      </c>
      <c r="D24270" s="9" t="s">
        <v>74303</v>
      </c>
      <c r="E24270" s="9" t="s">
        <v>124300</v>
      </c>
    </row>
    <row r="24271" spans="1:5">
      <c r="A24271" s="9" t="s">
        <v>24307</v>
      </c>
      <c r="C24271" s="9" t="s">
        <v>174298</v>
      </c>
      <c r="D24271" s="9" t="s">
        <v>74304</v>
      </c>
      <c r="E24271" s="9" t="s">
        <v>124301</v>
      </c>
    </row>
    <row r="24272" spans="1:5">
      <c r="A24272" s="9" t="s">
        <v>24308</v>
      </c>
      <c r="C24272" s="9" t="s">
        <v>174299</v>
      </c>
      <c r="D24272" s="9" t="s">
        <v>74305</v>
      </c>
      <c r="E24272" s="9" t="s">
        <v>124302</v>
      </c>
    </row>
    <row r="24273" spans="1:5">
      <c r="A24273" s="9" t="s">
        <v>24309</v>
      </c>
      <c r="C24273" s="9" t="s">
        <v>174300</v>
      </c>
      <c r="D24273" s="9" t="s">
        <v>74306</v>
      </c>
      <c r="E24273" s="9" t="s">
        <v>124303</v>
      </c>
    </row>
    <row r="24274" spans="1:5">
      <c r="A24274" s="9" t="s">
        <v>24310</v>
      </c>
      <c r="C24274" s="9" t="s">
        <v>174301</v>
      </c>
      <c r="D24274" s="9" t="s">
        <v>74307</v>
      </c>
      <c r="E24274" s="9" t="s">
        <v>124304</v>
      </c>
    </row>
    <row r="24275" spans="1:5">
      <c r="A24275" s="9" t="s">
        <v>24311</v>
      </c>
      <c r="C24275" s="9" t="s">
        <v>174302</v>
      </c>
      <c r="D24275" s="9" t="s">
        <v>74308</v>
      </c>
      <c r="E24275" s="9" t="s">
        <v>124305</v>
      </c>
    </row>
    <row r="24276" spans="1:5">
      <c r="A24276" s="9" t="s">
        <v>24312</v>
      </c>
      <c r="C24276" s="9" t="s">
        <v>174303</v>
      </c>
      <c r="D24276" s="9" t="s">
        <v>74309</v>
      </c>
      <c r="E24276" s="9" t="s">
        <v>124306</v>
      </c>
    </row>
    <row r="24277" spans="1:5">
      <c r="A24277" s="9" t="s">
        <v>24313</v>
      </c>
      <c r="C24277" s="9" t="s">
        <v>174304</v>
      </c>
      <c r="D24277" s="9" t="s">
        <v>74310</v>
      </c>
      <c r="E24277" s="9" t="s">
        <v>124307</v>
      </c>
    </row>
    <row r="24278" spans="1:5">
      <c r="A24278" s="9" t="s">
        <v>24314</v>
      </c>
      <c r="C24278" s="9" t="s">
        <v>174305</v>
      </c>
      <c r="D24278" s="9" t="s">
        <v>74311</v>
      </c>
      <c r="E24278" s="9" t="s">
        <v>124308</v>
      </c>
    </row>
    <row r="24279" spans="1:5">
      <c r="A24279" s="9" t="s">
        <v>24315</v>
      </c>
      <c r="C24279" s="9" t="s">
        <v>174306</v>
      </c>
      <c r="D24279" s="9" t="s">
        <v>74312</v>
      </c>
      <c r="E24279" s="9" t="s">
        <v>124309</v>
      </c>
    </row>
    <row r="24280" spans="1:5">
      <c r="A24280" s="9" t="s">
        <v>24316</v>
      </c>
      <c r="C24280" s="9" t="s">
        <v>174307</v>
      </c>
      <c r="D24280" s="9" t="s">
        <v>74313</v>
      </c>
      <c r="E24280" s="9" t="s">
        <v>124310</v>
      </c>
    </row>
    <row r="24281" spans="1:5">
      <c r="A24281" s="9" t="s">
        <v>24317</v>
      </c>
      <c r="C24281" s="9" t="s">
        <v>174308</v>
      </c>
      <c r="D24281" s="9" t="s">
        <v>74314</v>
      </c>
      <c r="E24281" s="9" t="s">
        <v>124311</v>
      </c>
    </row>
    <row r="24282" spans="1:5">
      <c r="A24282" s="9" t="s">
        <v>24318</v>
      </c>
      <c r="C24282" s="9" t="s">
        <v>174309</v>
      </c>
      <c r="D24282" s="9" t="s">
        <v>74315</v>
      </c>
      <c r="E24282" s="9" t="s">
        <v>124312</v>
      </c>
    </row>
    <row r="24283" spans="1:5">
      <c r="A24283" s="9" t="s">
        <v>24319</v>
      </c>
      <c r="C24283" s="9" t="s">
        <v>174310</v>
      </c>
      <c r="D24283" s="9" t="s">
        <v>74316</v>
      </c>
      <c r="E24283" s="9" t="s">
        <v>124313</v>
      </c>
    </row>
    <row r="24284" spans="1:5">
      <c r="A24284" s="9" t="s">
        <v>24320</v>
      </c>
      <c r="C24284" s="9" t="s">
        <v>174311</v>
      </c>
      <c r="D24284" s="9" t="s">
        <v>74317</v>
      </c>
      <c r="E24284" s="9" t="s">
        <v>124314</v>
      </c>
    </row>
    <row r="24285" spans="1:5">
      <c r="A24285" s="9" t="s">
        <v>24321</v>
      </c>
      <c r="C24285" s="9" t="s">
        <v>174312</v>
      </c>
      <c r="D24285" s="9" t="s">
        <v>74318</v>
      </c>
      <c r="E24285" s="9" t="s">
        <v>124315</v>
      </c>
    </row>
    <row r="24286" spans="1:5">
      <c r="A24286" s="9" t="s">
        <v>24322</v>
      </c>
      <c r="C24286" s="9" t="s">
        <v>174313</v>
      </c>
      <c r="D24286" s="9" t="s">
        <v>74319</v>
      </c>
      <c r="E24286" s="9" t="s">
        <v>124316</v>
      </c>
    </row>
    <row r="24287" spans="1:5">
      <c r="A24287" s="9" t="s">
        <v>24323</v>
      </c>
      <c r="C24287" s="9" t="s">
        <v>174314</v>
      </c>
      <c r="D24287" s="9" t="s">
        <v>74320</v>
      </c>
      <c r="E24287" s="9" t="s">
        <v>124317</v>
      </c>
    </row>
    <row r="24288" spans="1:5">
      <c r="A24288" s="9" t="s">
        <v>24324</v>
      </c>
      <c r="C24288" s="9" t="s">
        <v>174315</v>
      </c>
      <c r="D24288" s="9" t="s">
        <v>74321</v>
      </c>
      <c r="E24288" s="9" t="s">
        <v>124318</v>
      </c>
    </row>
    <row r="24289" spans="1:5">
      <c r="A24289" s="9" t="s">
        <v>24325</v>
      </c>
      <c r="C24289" s="9" t="s">
        <v>174316</v>
      </c>
      <c r="D24289" s="9" t="s">
        <v>74322</v>
      </c>
      <c r="E24289" s="9" t="s">
        <v>124319</v>
      </c>
    </row>
    <row r="24290" spans="1:5">
      <c r="A24290" s="9" t="s">
        <v>24326</v>
      </c>
      <c r="C24290" s="9" t="s">
        <v>174317</v>
      </c>
      <c r="D24290" s="9" t="s">
        <v>74323</v>
      </c>
      <c r="E24290" s="9" t="s">
        <v>124320</v>
      </c>
    </row>
    <row r="24291" spans="1:5">
      <c r="A24291" s="9" t="s">
        <v>24327</v>
      </c>
      <c r="C24291" s="9" t="s">
        <v>174318</v>
      </c>
      <c r="D24291" s="9" t="s">
        <v>74324</v>
      </c>
      <c r="E24291" s="9" t="s">
        <v>124321</v>
      </c>
    </row>
    <row r="24292" spans="1:5">
      <c r="A24292" s="9" t="s">
        <v>24328</v>
      </c>
      <c r="C24292" s="9" t="s">
        <v>174319</v>
      </c>
      <c r="D24292" s="9" t="s">
        <v>74325</v>
      </c>
      <c r="E24292" s="9" t="s">
        <v>124322</v>
      </c>
    </row>
    <row r="24293" spans="1:5">
      <c r="A24293" s="9" t="s">
        <v>24329</v>
      </c>
      <c r="C24293" s="9" t="s">
        <v>174320</v>
      </c>
      <c r="D24293" s="9" t="s">
        <v>74326</v>
      </c>
      <c r="E24293" s="9" t="s">
        <v>124323</v>
      </c>
    </row>
    <row r="24294" spans="1:5">
      <c r="A24294" s="9" t="s">
        <v>24330</v>
      </c>
      <c r="C24294" s="9" t="s">
        <v>174321</v>
      </c>
      <c r="D24294" s="9" t="s">
        <v>74327</v>
      </c>
      <c r="E24294" s="9" t="s">
        <v>124324</v>
      </c>
    </row>
    <row r="24295" spans="1:5">
      <c r="A24295" s="9" t="s">
        <v>24331</v>
      </c>
      <c r="C24295" s="9" t="s">
        <v>174322</v>
      </c>
      <c r="D24295" s="9" t="s">
        <v>74328</v>
      </c>
      <c r="E24295" s="9" t="s">
        <v>124325</v>
      </c>
    </row>
    <row r="24296" spans="1:5">
      <c r="A24296" s="9" t="s">
        <v>24332</v>
      </c>
      <c r="C24296" s="9" t="s">
        <v>174323</v>
      </c>
      <c r="D24296" s="9" t="s">
        <v>74329</v>
      </c>
      <c r="E24296" s="9" t="s">
        <v>124326</v>
      </c>
    </row>
    <row r="24297" spans="1:5">
      <c r="A24297" s="9" t="s">
        <v>24333</v>
      </c>
      <c r="C24297" s="9" t="s">
        <v>174324</v>
      </c>
      <c r="D24297" s="9" t="s">
        <v>74330</v>
      </c>
      <c r="E24297" s="9" t="s">
        <v>124327</v>
      </c>
    </row>
    <row r="24298" spans="1:5">
      <c r="A24298" s="9" t="s">
        <v>24334</v>
      </c>
      <c r="C24298" s="9" t="s">
        <v>174325</v>
      </c>
      <c r="D24298" s="9" t="s">
        <v>74331</v>
      </c>
      <c r="E24298" s="9" t="s">
        <v>124328</v>
      </c>
    </row>
    <row r="24299" spans="1:5">
      <c r="A24299" s="9" t="s">
        <v>24335</v>
      </c>
      <c r="C24299" s="9" t="s">
        <v>174326</v>
      </c>
      <c r="D24299" s="9" t="s">
        <v>74332</v>
      </c>
      <c r="E24299" s="9" t="s">
        <v>124329</v>
      </c>
    </row>
    <row r="24300" spans="1:5">
      <c r="A24300" s="9" t="s">
        <v>24336</v>
      </c>
      <c r="C24300" s="9" t="s">
        <v>174327</v>
      </c>
      <c r="D24300" s="9" t="s">
        <v>74333</v>
      </c>
      <c r="E24300" s="9" t="s">
        <v>124330</v>
      </c>
    </row>
    <row r="24301" spans="1:5">
      <c r="A24301" s="9" t="s">
        <v>24337</v>
      </c>
      <c r="C24301" s="9" t="s">
        <v>174328</v>
      </c>
      <c r="D24301" s="9" t="s">
        <v>74334</v>
      </c>
      <c r="E24301" s="9" t="s">
        <v>124331</v>
      </c>
    </row>
    <row r="24302" spans="1:5">
      <c r="A24302" s="9" t="s">
        <v>24338</v>
      </c>
      <c r="C24302" s="9" t="s">
        <v>174329</v>
      </c>
      <c r="D24302" s="9" t="s">
        <v>74335</v>
      </c>
      <c r="E24302" s="9" t="s">
        <v>124332</v>
      </c>
    </row>
    <row r="24303" spans="1:5">
      <c r="A24303" s="9" t="s">
        <v>24339</v>
      </c>
      <c r="C24303" s="9" t="s">
        <v>174330</v>
      </c>
      <c r="D24303" s="9" t="s">
        <v>74336</v>
      </c>
      <c r="E24303" s="9" t="s">
        <v>124333</v>
      </c>
    </row>
    <row r="24304" spans="1:5">
      <c r="A24304" s="9" t="s">
        <v>24340</v>
      </c>
      <c r="C24304" s="9" t="s">
        <v>174331</v>
      </c>
      <c r="D24304" s="9" t="s">
        <v>74337</v>
      </c>
      <c r="E24304" s="9" t="s">
        <v>124334</v>
      </c>
    </row>
    <row r="24305" spans="1:5">
      <c r="A24305" s="9" t="s">
        <v>24341</v>
      </c>
      <c r="C24305" s="9" t="s">
        <v>174332</v>
      </c>
      <c r="D24305" s="9" t="s">
        <v>74338</v>
      </c>
      <c r="E24305" s="9" t="s">
        <v>124335</v>
      </c>
    </row>
    <row r="24306" spans="1:5">
      <c r="A24306" s="9" t="s">
        <v>24342</v>
      </c>
      <c r="C24306" s="9" t="s">
        <v>174333</v>
      </c>
      <c r="D24306" s="9" t="s">
        <v>74339</v>
      </c>
      <c r="E24306" s="9" t="s">
        <v>124336</v>
      </c>
    </row>
    <row r="24307" spans="1:5">
      <c r="A24307" s="9" t="s">
        <v>24343</v>
      </c>
      <c r="C24307" s="9" t="s">
        <v>174334</v>
      </c>
      <c r="D24307" s="9" t="s">
        <v>74340</v>
      </c>
      <c r="E24307" s="9" t="s">
        <v>124337</v>
      </c>
    </row>
    <row r="24308" spans="1:5">
      <c r="A24308" s="9" t="s">
        <v>24344</v>
      </c>
      <c r="C24308" s="9" t="s">
        <v>174335</v>
      </c>
      <c r="D24308" s="9" t="s">
        <v>74341</v>
      </c>
      <c r="E24308" s="9" t="s">
        <v>124338</v>
      </c>
    </row>
    <row r="24309" spans="1:5">
      <c r="A24309" s="9" t="s">
        <v>24345</v>
      </c>
      <c r="C24309" s="9" t="s">
        <v>174336</v>
      </c>
      <c r="D24309" s="9" t="s">
        <v>74342</v>
      </c>
      <c r="E24309" s="9" t="s">
        <v>124339</v>
      </c>
    </row>
    <row r="24310" spans="1:5">
      <c r="A24310" s="9" t="s">
        <v>24346</v>
      </c>
      <c r="C24310" s="9" t="s">
        <v>174337</v>
      </c>
      <c r="D24310" s="9" t="s">
        <v>74343</v>
      </c>
      <c r="E24310" s="9" t="s">
        <v>124340</v>
      </c>
    </row>
    <row r="24311" spans="1:5">
      <c r="A24311" s="9" t="s">
        <v>24347</v>
      </c>
      <c r="C24311" s="9" t="s">
        <v>174338</v>
      </c>
      <c r="D24311" s="9" t="s">
        <v>74344</v>
      </c>
      <c r="E24311" s="9" t="s">
        <v>124341</v>
      </c>
    </row>
    <row r="24312" spans="1:5">
      <c r="A24312" s="9" t="s">
        <v>24348</v>
      </c>
      <c r="C24312" s="9" t="s">
        <v>174339</v>
      </c>
      <c r="D24312" s="9" t="s">
        <v>74345</v>
      </c>
      <c r="E24312" s="9" t="s">
        <v>124342</v>
      </c>
    </row>
    <row r="24313" spans="1:5">
      <c r="A24313" s="9" t="s">
        <v>24349</v>
      </c>
      <c r="C24313" s="9" t="s">
        <v>174340</v>
      </c>
      <c r="D24313" s="9" t="s">
        <v>74346</v>
      </c>
      <c r="E24313" s="9" t="s">
        <v>124343</v>
      </c>
    </row>
    <row r="24314" spans="1:5">
      <c r="A24314" s="9" t="s">
        <v>24350</v>
      </c>
      <c r="C24314" s="9" t="s">
        <v>174341</v>
      </c>
      <c r="D24314" s="9" t="s">
        <v>74347</v>
      </c>
      <c r="E24314" s="9" t="s">
        <v>124344</v>
      </c>
    </row>
    <row r="24315" spans="1:5">
      <c r="A24315" s="9" t="s">
        <v>24351</v>
      </c>
      <c r="C24315" s="9" t="s">
        <v>174342</v>
      </c>
      <c r="D24315" s="9" t="s">
        <v>74348</v>
      </c>
      <c r="E24315" s="9" t="s">
        <v>124345</v>
      </c>
    </row>
    <row r="24316" spans="1:5">
      <c r="A24316" s="9" t="s">
        <v>24352</v>
      </c>
      <c r="C24316" s="9" t="s">
        <v>174343</v>
      </c>
      <c r="D24316" s="9" t="s">
        <v>74349</v>
      </c>
      <c r="E24316" s="9" t="s">
        <v>124346</v>
      </c>
    </row>
    <row r="24317" spans="1:5">
      <c r="A24317" s="9" t="s">
        <v>24353</v>
      </c>
      <c r="C24317" s="9" t="s">
        <v>174344</v>
      </c>
      <c r="D24317" s="9" t="s">
        <v>74350</v>
      </c>
      <c r="E24317" s="9" t="s">
        <v>124347</v>
      </c>
    </row>
    <row r="24318" spans="1:5">
      <c r="A24318" s="9" t="s">
        <v>24354</v>
      </c>
      <c r="C24318" s="9" t="s">
        <v>174345</v>
      </c>
      <c r="D24318" s="9" t="s">
        <v>74351</v>
      </c>
      <c r="E24318" s="9" t="s">
        <v>124348</v>
      </c>
    </row>
    <row r="24319" spans="1:5">
      <c r="A24319" s="9" t="s">
        <v>24355</v>
      </c>
      <c r="C24319" s="9" t="s">
        <v>174346</v>
      </c>
      <c r="D24319" s="9" t="s">
        <v>74352</v>
      </c>
      <c r="E24319" s="9" t="s">
        <v>124349</v>
      </c>
    </row>
    <row r="24320" spans="1:5">
      <c r="A24320" s="9" t="s">
        <v>24356</v>
      </c>
      <c r="C24320" s="9" t="s">
        <v>174347</v>
      </c>
      <c r="D24320" s="9" t="s">
        <v>74353</v>
      </c>
      <c r="E24320" s="9" t="s">
        <v>124350</v>
      </c>
    </row>
    <row r="24321" spans="1:5">
      <c r="A24321" s="9" t="s">
        <v>24357</v>
      </c>
      <c r="C24321" s="9" t="s">
        <v>174348</v>
      </c>
      <c r="D24321" s="9" t="s">
        <v>74354</v>
      </c>
      <c r="E24321" s="9" t="s">
        <v>124351</v>
      </c>
    </row>
    <row r="24322" spans="1:5">
      <c r="A24322" s="9" t="s">
        <v>24358</v>
      </c>
      <c r="C24322" s="9" t="s">
        <v>174349</v>
      </c>
      <c r="D24322" s="9" t="s">
        <v>74355</v>
      </c>
      <c r="E24322" s="9" t="s">
        <v>124352</v>
      </c>
    </row>
    <row r="24323" spans="1:5">
      <c r="A24323" s="9" t="s">
        <v>24359</v>
      </c>
      <c r="C24323" s="9" t="s">
        <v>174350</v>
      </c>
      <c r="D24323" s="9" t="s">
        <v>74356</v>
      </c>
      <c r="E24323" s="9" t="s">
        <v>124353</v>
      </c>
    </row>
    <row r="24324" spans="1:5">
      <c r="A24324" s="9" t="s">
        <v>24360</v>
      </c>
      <c r="C24324" s="9" t="s">
        <v>174351</v>
      </c>
      <c r="D24324" s="9" t="s">
        <v>74357</v>
      </c>
      <c r="E24324" s="9" t="s">
        <v>124354</v>
      </c>
    </row>
    <row r="24325" spans="1:5">
      <c r="A24325" s="9" t="s">
        <v>24361</v>
      </c>
      <c r="C24325" s="9" t="s">
        <v>174352</v>
      </c>
      <c r="D24325" s="9" t="s">
        <v>74358</v>
      </c>
      <c r="E24325" s="9" t="s">
        <v>124355</v>
      </c>
    </row>
    <row r="24326" spans="1:5">
      <c r="A24326" s="9" t="s">
        <v>24362</v>
      </c>
      <c r="C24326" s="9" t="s">
        <v>174353</v>
      </c>
      <c r="D24326" s="9" t="s">
        <v>74359</v>
      </c>
      <c r="E24326" s="9" t="s">
        <v>124356</v>
      </c>
    </row>
    <row r="24327" spans="1:5">
      <c r="A24327" s="9" t="s">
        <v>24363</v>
      </c>
      <c r="C24327" s="9" t="s">
        <v>174354</v>
      </c>
      <c r="D24327" s="9" t="s">
        <v>74360</v>
      </c>
      <c r="E24327" s="9" t="s">
        <v>124357</v>
      </c>
    </row>
    <row r="24328" spans="1:5">
      <c r="A24328" s="9" t="s">
        <v>24364</v>
      </c>
      <c r="C24328" s="9" t="s">
        <v>174355</v>
      </c>
      <c r="D24328" s="9" t="s">
        <v>74361</v>
      </c>
      <c r="E24328" s="9" t="s">
        <v>124358</v>
      </c>
    </row>
    <row r="24329" spans="1:5">
      <c r="A24329" s="9" t="s">
        <v>24365</v>
      </c>
      <c r="C24329" s="9" t="s">
        <v>174356</v>
      </c>
      <c r="D24329" s="9" t="s">
        <v>74362</v>
      </c>
      <c r="E24329" s="9" t="s">
        <v>124359</v>
      </c>
    </row>
    <row r="24330" spans="1:5">
      <c r="A24330" s="9" t="s">
        <v>24366</v>
      </c>
      <c r="C24330" s="9" t="s">
        <v>174357</v>
      </c>
      <c r="D24330" s="9" t="s">
        <v>74363</v>
      </c>
      <c r="E24330" s="9" t="s">
        <v>124360</v>
      </c>
    </row>
    <row r="24331" spans="1:5">
      <c r="A24331" s="9" t="s">
        <v>24367</v>
      </c>
      <c r="C24331" s="9" t="s">
        <v>174358</v>
      </c>
      <c r="D24331" s="9" t="s">
        <v>74364</v>
      </c>
      <c r="E24331" s="9" t="s">
        <v>124361</v>
      </c>
    </row>
    <row r="24332" spans="1:5">
      <c r="A24332" s="9" t="s">
        <v>24368</v>
      </c>
      <c r="C24332" s="9" t="s">
        <v>174359</v>
      </c>
      <c r="D24332" s="9" t="s">
        <v>74365</v>
      </c>
      <c r="E24332" s="9" t="s">
        <v>124362</v>
      </c>
    </row>
    <row r="24333" spans="1:5">
      <c r="A24333" s="9" t="s">
        <v>24369</v>
      </c>
      <c r="C24333" s="9" t="s">
        <v>174360</v>
      </c>
      <c r="D24333" s="9" t="s">
        <v>74366</v>
      </c>
      <c r="E24333" s="9" t="s">
        <v>124363</v>
      </c>
    </row>
    <row r="24334" spans="1:5">
      <c r="A24334" s="9" t="s">
        <v>24370</v>
      </c>
      <c r="C24334" s="9" t="s">
        <v>174361</v>
      </c>
      <c r="D24334" s="9" t="s">
        <v>74367</v>
      </c>
      <c r="E24334" s="9" t="s">
        <v>124364</v>
      </c>
    </row>
    <row r="24335" spans="1:5">
      <c r="A24335" s="9" t="s">
        <v>24371</v>
      </c>
      <c r="C24335" s="9" t="s">
        <v>174362</v>
      </c>
      <c r="D24335" s="9" t="s">
        <v>74368</v>
      </c>
      <c r="E24335" s="9" t="s">
        <v>124365</v>
      </c>
    </row>
    <row r="24336" spans="1:5">
      <c r="A24336" s="9" t="s">
        <v>24372</v>
      </c>
      <c r="C24336" s="9" t="s">
        <v>174363</v>
      </c>
      <c r="D24336" s="9" t="s">
        <v>74369</v>
      </c>
      <c r="E24336" s="9" t="s">
        <v>124366</v>
      </c>
    </row>
    <row r="24337" spans="1:5">
      <c r="A24337" s="9" t="s">
        <v>24373</v>
      </c>
      <c r="C24337" s="9" t="s">
        <v>174364</v>
      </c>
      <c r="D24337" s="9" t="s">
        <v>74370</v>
      </c>
      <c r="E24337" s="9" t="s">
        <v>124367</v>
      </c>
    </row>
    <row r="24338" spans="1:5">
      <c r="A24338" s="9" t="s">
        <v>24374</v>
      </c>
      <c r="C24338" s="9" t="s">
        <v>174365</v>
      </c>
      <c r="D24338" s="9" t="s">
        <v>74371</v>
      </c>
      <c r="E24338" s="9" t="s">
        <v>124368</v>
      </c>
    </row>
    <row r="24339" spans="1:5">
      <c r="A24339" s="9" t="s">
        <v>24375</v>
      </c>
      <c r="C24339" s="9" t="s">
        <v>174366</v>
      </c>
      <c r="D24339" s="9" t="s">
        <v>74372</v>
      </c>
      <c r="E24339" s="9" t="s">
        <v>124369</v>
      </c>
    </row>
    <row r="24340" spans="1:5">
      <c r="A24340" s="9" t="s">
        <v>24376</v>
      </c>
      <c r="C24340" s="9" t="s">
        <v>174367</v>
      </c>
      <c r="D24340" s="9" t="s">
        <v>74373</v>
      </c>
      <c r="E24340" s="9" t="s">
        <v>124370</v>
      </c>
    </row>
    <row r="24341" spans="1:5">
      <c r="A24341" s="9" t="s">
        <v>24377</v>
      </c>
      <c r="C24341" s="9" t="s">
        <v>174368</v>
      </c>
      <c r="D24341" s="9" t="s">
        <v>74374</v>
      </c>
      <c r="E24341" s="9" t="s">
        <v>124371</v>
      </c>
    </row>
    <row r="24342" spans="1:5">
      <c r="A24342" s="9" t="s">
        <v>24378</v>
      </c>
      <c r="C24342" s="9" t="s">
        <v>174369</v>
      </c>
      <c r="D24342" s="9" t="s">
        <v>74375</v>
      </c>
      <c r="E24342" s="9" t="s">
        <v>124372</v>
      </c>
    </row>
    <row r="24343" spans="1:5">
      <c r="A24343" s="9" t="s">
        <v>24379</v>
      </c>
      <c r="C24343" s="9" t="s">
        <v>174370</v>
      </c>
      <c r="D24343" s="9" t="s">
        <v>74376</v>
      </c>
      <c r="E24343" s="9" t="s">
        <v>124373</v>
      </c>
    </row>
    <row r="24344" spans="1:5">
      <c r="A24344" s="9" t="s">
        <v>24380</v>
      </c>
      <c r="C24344" s="9" t="s">
        <v>174371</v>
      </c>
      <c r="D24344" s="9" t="s">
        <v>74377</v>
      </c>
      <c r="E24344" s="9" t="s">
        <v>124374</v>
      </c>
    </row>
    <row r="24345" spans="1:5">
      <c r="A24345" s="9" t="s">
        <v>24381</v>
      </c>
      <c r="C24345" s="9" t="s">
        <v>174372</v>
      </c>
      <c r="D24345" s="9" t="s">
        <v>74378</v>
      </c>
      <c r="E24345" s="9" t="s">
        <v>124375</v>
      </c>
    </row>
    <row r="24346" spans="1:5">
      <c r="A24346" s="9" t="s">
        <v>24382</v>
      </c>
      <c r="C24346" s="9" t="s">
        <v>174373</v>
      </c>
      <c r="D24346" s="9" t="s">
        <v>74379</v>
      </c>
      <c r="E24346" s="9" t="s">
        <v>124376</v>
      </c>
    </row>
    <row r="24347" spans="1:5">
      <c r="A24347" s="9" t="s">
        <v>24383</v>
      </c>
      <c r="C24347" s="9" t="s">
        <v>174374</v>
      </c>
      <c r="D24347" s="9" t="s">
        <v>74380</v>
      </c>
      <c r="E24347" s="9" t="s">
        <v>124377</v>
      </c>
    </row>
    <row r="24348" spans="1:5">
      <c r="A24348" s="9" t="s">
        <v>24384</v>
      </c>
      <c r="C24348" s="9" t="s">
        <v>174375</v>
      </c>
      <c r="D24348" s="9" t="s">
        <v>74381</v>
      </c>
      <c r="E24348" s="9" t="s">
        <v>124378</v>
      </c>
    </row>
    <row r="24349" spans="1:5">
      <c r="A24349" s="9" t="s">
        <v>24385</v>
      </c>
      <c r="C24349" s="9" t="s">
        <v>174376</v>
      </c>
      <c r="D24349" s="9" t="s">
        <v>74382</v>
      </c>
      <c r="E24349" s="9" t="s">
        <v>124379</v>
      </c>
    </row>
    <row r="24350" spans="1:5">
      <c r="A24350" s="9" t="s">
        <v>24386</v>
      </c>
      <c r="C24350" s="9" t="s">
        <v>174377</v>
      </c>
      <c r="D24350" s="9" t="s">
        <v>74383</v>
      </c>
      <c r="E24350" s="9" t="s">
        <v>124380</v>
      </c>
    </row>
    <row r="24351" spans="1:5">
      <c r="A24351" s="9" t="s">
        <v>24387</v>
      </c>
      <c r="C24351" s="9" t="s">
        <v>174378</v>
      </c>
      <c r="D24351" s="9" t="s">
        <v>74384</v>
      </c>
      <c r="E24351" s="9" t="s">
        <v>124381</v>
      </c>
    </row>
    <row r="24352" spans="1:5">
      <c r="A24352" s="9" t="s">
        <v>24388</v>
      </c>
      <c r="C24352" s="9" t="s">
        <v>174379</v>
      </c>
      <c r="D24352" s="9" t="s">
        <v>74385</v>
      </c>
      <c r="E24352" s="9" t="s">
        <v>124382</v>
      </c>
    </row>
    <row r="24353" spans="1:5">
      <c r="A24353" s="9" t="s">
        <v>24389</v>
      </c>
      <c r="C24353" s="9" t="s">
        <v>174380</v>
      </c>
      <c r="D24353" s="9" t="s">
        <v>74386</v>
      </c>
      <c r="E24353" s="9" t="s">
        <v>124383</v>
      </c>
    </row>
    <row r="24354" spans="1:5">
      <c r="A24354" s="9" t="s">
        <v>24390</v>
      </c>
      <c r="C24354" s="9" t="s">
        <v>174381</v>
      </c>
      <c r="D24354" s="9" t="s">
        <v>74387</v>
      </c>
      <c r="E24354" s="9" t="s">
        <v>124384</v>
      </c>
    </row>
    <row r="24355" spans="1:5">
      <c r="A24355" s="9" t="s">
        <v>24391</v>
      </c>
      <c r="C24355" s="9" t="s">
        <v>174382</v>
      </c>
      <c r="D24355" s="9" t="s">
        <v>74388</v>
      </c>
      <c r="E24355" s="9" t="s">
        <v>124385</v>
      </c>
    </row>
    <row r="24356" spans="1:5">
      <c r="A24356" s="9" t="s">
        <v>24392</v>
      </c>
      <c r="C24356" s="9" t="s">
        <v>174383</v>
      </c>
      <c r="D24356" s="9" t="s">
        <v>74389</v>
      </c>
      <c r="E24356" s="9" t="s">
        <v>124386</v>
      </c>
    </row>
    <row r="24357" spans="1:5">
      <c r="A24357" s="9" t="s">
        <v>24393</v>
      </c>
      <c r="C24357" s="9" t="s">
        <v>174384</v>
      </c>
      <c r="D24357" s="9" t="s">
        <v>74390</v>
      </c>
      <c r="E24357" s="9" t="s">
        <v>124387</v>
      </c>
    </row>
    <row r="24358" spans="1:5">
      <c r="A24358" s="9" t="s">
        <v>24394</v>
      </c>
      <c r="C24358" s="9" t="s">
        <v>174385</v>
      </c>
      <c r="D24358" s="9" t="s">
        <v>74391</v>
      </c>
      <c r="E24358" s="9" t="s">
        <v>124388</v>
      </c>
    </row>
    <row r="24359" spans="1:5">
      <c r="A24359" s="9" t="s">
        <v>24395</v>
      </c>
      <c r="C24359" s="9" t="s">
        <v>174386</v>
      </c>
      <c r="D24359" s="9" t="s">
        <v>74392</v>
      </c>
      <c r="E24359" s="9" t="s">
        <v>124389</v>
      </c>
    </row>
    <row r="24360" spans="1:5">
      <c r="A24360" s="9" t="s">
        <v>24396</v>
      </c>
      <c r="C24360" s="9" t="s">
        <v>174387</v>
      </c>
      <c r="D24360" s="9" t="s">
        <v>74393</v>
      </c>
      <c r="E24360" s="9" t="s">
        <v>124390</v>
      </c>
    </row>
    <row r="24361" spans="1:5">
      <c r="A24361" s="9" t="s">
        <v>24397</v>
      </c>
      <c r="C24361" s="9" t="s">
        <v>174388</v>
      </c>
      <c r="D24361" s="9" t="s">
        <v>74394</v>
      </c>
      <c r="E24361" s="9" t="s">
        <v>124391</v>
      </c>
    </row>
    <row r="24362" spans="1:5">
      <c r="A24362" s="9" t="s">
        <v>24398</v>
      </c>
      <c r="C24362" s="9" t="s">
        <v>174389</v>
      </c>
      <c r="D24362" s="9" t="s">
        <v>74395</v>
      </c>
      <c r="E24362" s="9" t="s">
        <v>124392</v>
      </c>
    </row>
    <row r="24363" spans="1:5">
      <c r="A24363" s="9" t="s">
        <v>24399</v>
      </c>
      <c r="C24363" s="9" t="s">
        <v>174390</v>
      </c>
      <c r="D24363" s="9" t="s">
        <v>74396</v>
      </c>
      <c r="E24363" s="9" t="s">
        <v>124393</v>
      </c>
    </row>
    <row r="24364" spans="1:5">
      <c r="A24364" s="9" t="s">
        <v>24400</v>
      </c>
      <c r="C24364" s="9" t="s">
        <v>174391</v>
      </c>
      <c r="D24364" s="9" t="s">
        <v>74397</v>
      </c>
      <c r="E24364" s="9" t="s">
        <v>124394</v>
      </c>
    </row>
    <row r="24365" spans="1:5">
      <c r="A24365" s="9" t="s">
        <v>24401</v>
      </c>
      <c r="C24365" s="9" t="s">
        <v>174392</v>
      </c>
      <c r="D24365" s="9" t="s">
        <v>74398</v>
      </c>
      <c r="E24365" s="9" t="s">
        <v>124395</v>
      </c>
    </row>
    <row r="24366" spans="1:5">
      <c r="A24366" s="9" t="s">
        <v>24402</v>
      </c>
      <c r="C24366" s="9" t="s">
        <v>174393</v>
      </c>
      <c r="D24366" s="9" t="s">
        <v>74399</v>
      </c>
      <c r="E24366" s="9" t="s">
        <v>124396</v>
      </c>
    </row>
    <row r="24367" spans="1:5">
      <c r="A24367" s="9" t="s">
        <v>24403</v>
      </c>
      <c r="C24367" s="9" t="s">
        <v>174394</v>
      </c>
      <c r="D24367" s="9" t="s">
        <v>74400</v>
      </c>
      <c r="E24367" s="9" t="s">
        <v>124397</v>
      </c>
    </row>
    <row r="24368" spans="1:5">
      <c r="A24368" s="9" t="s">
        <v>24404</v>
      </c>
      <c r="C24368" s="9" t="s">
        <v>174395</v>
      </c>
      <c r="D24368" s="9" t="s">
        <v>74401</v>
      </c>
      <c r="E24368" s="9" t="s">
        <v>124398</v>
      </c>
    </row>
    <row r="24369" spans="1:5">
      <c r="A24369" s="9" t="s">
        <v>24405</v>
      </c>
      <c r="C24369" s="9" t="s">
        <v>174396</v>
      </c>
      <c r="D24369" s="9" t="s">
        <v>74402</v>
      </c>
      <c r="E24369" s="9" t="s">
        <v>124399</v>
      </c>
    </row>
    <row r="24370" spans="1:5">
      <c r="A24370" s="9" t="s">
        <v>24406</v>
      </c>
      <c r="C24370" s="9" t="s">
        <v>174397</v>
      </c>
      <c r="D24370" s="9" t="s">
        <v>74403</v>
      </c>
      <c r="E24370" s="9" t="s">
        <v>124400</v>
      </c>
    </row>
    <row r="24371" spans="1:5">
      <c r="A24371" s="9" t="s">
        <v>24407</v>
      </c>
      <c r="C24371" s="9" t="s">
        <v>174398</v>
      </c>
      <c r="D24371" s="9" t="s">
        <v>74404</v>
      </c>
      <c r="E24371" s="9" t="s">
        <v>124401</v>
      </c>
    </row>
    <row r="24372" spans="1:5">
      <c r="A24372" s="9" t="s">
        <v>24408</v>
      </c>
      <c r="C24372" s="9" t="s">
        <v>174399</v>
      </c>
      <c r="D24372" s="9" t="s">
        <v>74405</v>
      </c>
      <c r="E24372" s="9" t="s">
        <v>124402</v>
      </c>
    </row>
    <row r="24373" spans="1:5">
      <c r="A24373" s="9" t="s">
        <v>24409</v>
      </c>
      <c r="C24373" s="9" t="s">
        <v>174400</v>
      </c>
      <c r="D24373" s="9" t="s">
        <v>74406</v>
      </c>
      <c r="E24373" s="9" t="s">
        <v>124403</v>
      </c>
    </row>
    <row r="24374" spans="1:5">
      <c r="A24374" s="9" t="s">
        <v>24410</v>
      </c>
      <c r="C24374" s="9" t="s">
        <v>174401</v>
      </c>
      <c r="D24374" s="9" t="s">
        <v>74407</v>
      </c>
      <c r="E24374" s="9" t="s">
        <v>124404</v>
      </c>
    </row>
    <row r="24375" spans="1:5">
      <c r="A24375" s="9" t="s">
        <v>24411</v>
      </c>
      <c r="C24375" s="9" t="s">
        <v>174402</v>
      </c>
      <c r="D24375" s="9" t="s">
        <v>74408</v>
      </c>
      <c r="E24375" s="9" t="s">
        <v>124405</v>
      </c>
    </row>
    <row r="24376" spans="1:5">
      <c r="A24376" s="9" t="s">
        <v>24412</v>
      </c>
      <c r="C24376" s="9" t="s">
        <v>174403</v>
      </c>
      <c r="D24376" s="9" t="s">
        <v>74409</v>
      </c>
      <c r="E24376" s="9" t="s">
        <v>124406</v>
      </c>
    </row>
    <row r="24377" spans="1:5">
      <c r="A24377" s="9" t="s">
        <v>24413</v>
      </c>
      <c r="C24377" s="9" t="s">
        <v>174404</v>
      </c>
      <c r="D24377" s="9" t="s">
        <v>74410</v>
      </c>
      <c r="E24377" s="9" t="s">
        <v>124407</v>
      </c>
    </row>
    <row r="24378" spans="1:5">
      <c r="A24378" s="9" t="s">
        <v>24414</v>
      </c>
      <c r="C24378" s="9" t="s">
        <v>174405</v>
      </c>
      <c r="D24378" s="9" t="s">
        <v>74411</v>
      </c>
      <c r="E24378" s="9" t="s">
        <v>124408</v>
      </c>
    </row>
    <row r="24379" spans="1:5">
      <c r="A24379" s="9" t="s">
        <v>24415</v>
      </c>
      <c r="C24379" s="9" t="s">
        <v>174406</v>
      </c>
      <c r="D24379" s="9" t="s">
        <v>74412</v>
      </c>
      <c r="E24379" s="9" t="s">
        <v>124409</v>
      </c>
    </row>
    <row r="24380" spans="1:5">
      <c r="A24380" s="9" t="s">
        <v>24416</v>
      </c>
      <c r="C24380" s="9" t="s">
        <v>174407</v>
      </c>
      <c r="D24380" s="9" t="s">
        <v>74413</v>
      </c>
      <c r="E24380" s="9" t="s">
        <v>124410</v>
      </c>
    </row>
    <row r="24381" spans="1:5">
      <c r="A24381" s="9" t="s">
        <v>24417</v>
      </c>
      <c r="C24381" s="9" t="s">
        <v>174408</v>
      </c>
      <c r="D24381" s="9" t="s">
        <v>74414</v>
      </c>
      <c r="E24381" s="9" t="s">
        <v>124411</v>
      </c>
    </row>
    <row r="24382" spans="1:5">
      <c r="A24382" s="9" t="s">
        <v>24418</v>
      </c>
      <c r="C24382" s="9" t="s">
        <v>174409</v>
      </c>
      <c r="D24382" s="9" t="s">
        <v>74415</v>
      </c>
      <c r="E24382" s="9" t="s">
        <v>124412</v>
      </c>
    </row>
    <row r="24383" spans="1:5">
      <c r="A24383" s="9" t="s">
        <v>24419</v>
      </c>
      <c r="C24383" s="9" t="s">
        <v>174410</v>
      </c>
      <c r="D24383" s="9" t="s">
        <v>74416</v>
      </c>
      <c r="E24383" s="9" t="s">
        <v>124413</v>
      </c>
    </row>
    <row r="24384" spans="1:5">
      <c r="A24384" s="9" t="s">
        <v>24420</v>
      </c>
      <c r="C24384" s="9" t="s">
        <v>174411</v>
      </c>
      <c r="D24384" s="9" t="s">
        <v>74417</v>
      </c>
      <c r="E24384" s="9" t="s">
        <v>124414</v>
      </c>
    </row>
    <row r="24385" spans="1:5">
      <c r="A24385" s="9" t="s">
        <v>24421</v>
      </c>
      <c r="C24385" s="9" t="s">
        <v>174412</v>
      </c>
      <c r="D24385" s="9" t="s">
        <v>74418</v>
      </c>
      <c r="E24385" s="9" t="s">
        <v>124415</v>
      </c>
    </row>
    <row r="24386" spans="1:5">
      <c r="A24386" s="9" t="s">
        <v>24422</v>
      </c>
      <c r="C24386" s="9" t="s">
        <v>174413</v>
      </c>
      <c r="D24386" s="9" t="s">
        <v>74419</v>
      </c>
      <c r="E24386" s="9" t="s">
        <v>124416</v>
      </c>
    </row>
    <row r="24387" spans="1:5">
      <c r="A24387" s="9" t="s">
        <v>24423</v>
      </c>
      <c r="C24387" s="9" t="s">
        <v>174414</v>
      </c>
      <c r="D24387" s="9" t="s">
        <v>74420</v>
      </c>
      <c r="E24387" s="9" t="s">
        <v>124417</v>
      </c>
    </row>
    <row r="24388" spans="1:5">
      <c r="A24388" s="9" t="s">
        <v>24424</v>
      </c>
      <c r="C24388" s="9" t="s">
        <v>174415</v>
      </c>
      <c r="D24388" s="9" t="s">
        <v>74421</v>
      </c>
      <c r="E24388" s="9" t="s">
        <v>124418</v>
      </c>
    </row>
    <row r="24389" spans="1:5">
      <c r="A24389" s="9" t="s">
        <v>24425</v>
      </c>
      <c r="C24389" s="9" t="s">
        <v>174416</v>
      </c>
      <c r="D24389" s="9" t="s">
        <v>74422</v>
      </c>
      <c r="E24389" s="9" t="s">
        <v>124419</v>
      </c>
    </row>
    <row r="24390" spans="1:5">
      <c r="A24390" s="9" t="s">
        <v>24426</v>
      </c>
      <c r="C24390" s="9" t="s">
        <v>174417</v>
      </c>
      <c r="D24390" s="9" t="s">
        <v>74423</v>
      </c>
      <c r="E24390" s="9" t="s">
        <v>124420</v>
      </c>
    </row>
    <row r="24391" spans="1:5">
      <c r="A24391" s="9" t="s">
        <v>24427</v>
      </c>
      <c r="C24391" s="9" t="s">
        <v>174418</v>
      </c>
      <c r="D24391" s="9" t="s">
        <v>74424</v>
      </c>
      <c r="E24391" s="9" t="s">
        <v>124421</v>
      </c>
    </row>
    <row r="24392" spans="1:5">
      <c r="A24392" s="9" t="s">
        <v>24428</v>
      </c>
      <c r="C24392" s="9" t="s">
        <v>174419</v>
      </c>
      <c r="D24392" s="9" t="s">
        <v>74425</v>
      </c>
      <c r="E24392" s="9" t="s">
        <v>124422</v>
      </c>
    </row>
    <row r="24393" spans="1:5">
      <c r="A24393" s="9" t="s">
        <v>24429</v>
      </c>
      <c r="C24393" s="9" t="s">
        <v>174420</v>
      </c>
      <c r="D24393" s="9" t="s">
        <v>74426</v>
      </c>
      <c r="E24393" s="9" t="s">
        <v>124423</v>
      </c>
    </row>
    <row r="24394" spans="1:5">
      <c r="A24394" s="9" t="s">
        <v>24430</v>
      </c>
      <c r="C24394" s="9" t="s">
        <v>174421</v>
      </c>
      <c r="D24394" s="9" t="s">
        <v>74427</v>
      </c>
      <c r="E24394" s="9" t="s">
        <v>124424</v>
      </c>
    </row>
    <row r="24395" spans="1:5">
      <c r="A24395" s="9" t="s">
        <v>24431</v>
      </c>
      <c r="C24395" s="9" t="s">
        <v>174422</v>
      </c>
      <c r="D24395" s="9" t="s">
        <v>74428</v>
      </c>
      <c r="E24395" s="9" t="s">
        <v>124425</v>
      </c>
    </row>
    <row r="24396" spans="1:5">
      <c r="A24396" s="9" t="s">
        <v>24432</v>
      </c>
      <c r="C24396" s="9" t="s">
        <v>174423</v>
      </c>
      <c r="D24396" s="9" t="s">
        <v>74429</v>
      </c>
      <c r="E24396" s="9" t="s">
        <v>124426</v>
      </c>
    </row>
    <row r="24397" spans="1:5">
      <c r="A24397" s="9" t="s">
        <v>24433</v>
      </c>
      <c r="C24397" s="9" t="s">
        <v>174424</v>
      </c>
      <c r="D24397" s="9" t="s">
        <v>74430</v>
      </c>
      <c r="E24397" s="9" t="s">
        <v>124427</v>
      </c>
    </row>
    <row r="24398" spans="1:5">
      <c r="A24398" s="9" t="s">
        <v>24434</v>
      </c>
      <c r="C24398" s="9" t="s">
        <v>174425</v>
      </c>
      <c r="D24398" s="9" t="s">
        <v>74431</v>
      </c>
      <c r="E24398" s="9" t="s">
        <v>124428</v>
      </c>
    </row>
    <row r="24399" spans="1:5">
      <c r="A24399" s="9" t="s">
        <v>24435</v>
      </c>
      <c r="C24399" s="9" t="s">
        <v>174426</v>
      </c>
      <c r="D24399" s="9" t="s">
        <v>74432</v>
      </c>
      <c r="E24399" s="9" t="s">
        <v>124429</v>
      </c>
    </row>
    <row r="24400" spans="1:5">
      <c r="A24400" s="9" t="s">
        <v>24436</v>
      </c>
      <c r="C24400" s="9" t="s">
        <v>174427</v>
      </c>
      <c r="D24400" s="9" t="s">
        <v>74433</v>
      </c>
      <c r="E24400" s="9" t="s">
        <v>124430</v>
      </c>
    </row>
    <row r="24401" spans="1:5">
      <c r="A24401" s="9" t="s">
        <v>24437</v>
      </c>
      <c r="C24401" s="9" t="s">
        <v>174428</v>
      </c>
      <c r="D24401" s="9" t="s">
        <v>74434</v>
      </c>
      <c r="E24401" s="9" t="s">
        <v>124431</v>
      </c>
    </row>
    <row r="24402" spans="1:5">
      <c r="A24402" s="9" t="s">
        <v>24438</v>
      </c>
      <c r="C24402" s="9" t="s">
        <v>174429</v>
      </c>
      <c r="D24402" s="9" t="s">
        <v>74435</v>
      </c>
      <c r="E24402" s="9" t="s">
        <v>124432</v>
      </c>
    </row>
    <row r="24403" spans="1:5">
      <c r="A24403" s="9" t="s">
        <v>24439</v>
      </c>
      <c r="C24403" s="9" t="s">
        <v>174430</v>
      </c>
      <c r="D24403" s="9" t="s">
        <v>74436</v>
      </c>
      <c r="E24403" s="9" t="s">
        <v>124433</v>
      </c>
    </row>
    <row r="24404" spans="1:5">
      <c r="A24404" s="9" t="s">
        <v>24440</v>
      </c>
      <c r="C24404" s="9" t="s">
        <v>174431</v>
      </c>
      <c r="D24404" s="9" t="s">
        <v>74437</v>
      </c>
      <c r="E24404" s="9" t="s">
        <v>124434</v>
      </c>
    </row>
    <row r="24405" spans="1:5">
      <c r="A24405" s="9" t="s">
        <v>24441</v>
      </c>
      <c r="C24405" s="9" t="s">
        <v>174432</v>
      </c>
      <c r="D24405" s="9" t="s">
        <v>74438</v>
      </c>
      <c r="E24405" s="9" t="s">
        <v>124435</v>
      </c>
    </row>
    <row r="24406" spans="1:5">
      <c r="A24406" s="9" t="s">
        <v>24442</v>
      </c>
      <c r="C24406" s="9" t="s">
        <v>174433</v>
      </c>
      <c r="D24406" s="9" t="s">
        <v>74439</v>
      </c>
      <c r="E24406" s="9" t="s">
        <v>124436</v>
      </c>
    </row>
    <row r="24407" spans="1:5">
      <c r="A24407" s="9" t="s">
        <v>24443</v>
      </c>
      <c r="C24407" s="9" t="s">
        <v>174434</v>
      </c>
      <c r="D24407" s="9" t="s">
        <v>74440</v>
      </c>
      <c r="E24407" s="9" t="s">
        <v>124437</v>
      </c>
    </row>
    <row r="24408" spans="1:5">
      <c r="A24408" s="9" t="s">
        <v>24444</v>
      </c>
      <c r="C24408" s="9" t="s">
        <v>174435</v>
      </c>
      <c r="D24408" s="9" t="s">
        <v>74441</v>
      </c>
      <c r="E24408" s="9" t="s">
        <v>124438</v>
      </c>
    </row>
    <row r="24409" spans="1:5">
      <c r="A24409" s="9" t="s">
        <v>24445</v>
      </c>
      <c r="C24409" s="9" t="s">
        <v>174436</v>
      </c>
      <c r="D24409" s="9" t="s">
        <v>74442</v>
      </c>
      <c r="E24409" s="9" t="s">
        <v>124439</v>
      </c>
    </row>
    <row r="24410" spans="1:5">
      <c r="A24410" s="9" t="s">
        <v>24446</v>
      </c>
      <c r="C24410" s="9" t="s">
        <v>174437</v>
      </c>
      <c r="D24410" s="9" t="s">
        <v>74443</v>
      </c>
      <c r="E24410" s="9" t="s">
        <v>124440</v>
      </c>
    </row>
    <row r="24411" spans="1:5">
      <c r="A24411" s="9" t="s">
        <v>24447</v>
      </c>
      <c r="C24411" s="9" t="s">
        <v>174438</v>
      </c>
      <c r="D24411" s="9" t="s">
        <v>74444</v>
      </c>
      <c r="E24411" s="9" t="s">
        <v>124441</v>
      </c>
    </row>
    <row r="24412" spans="1:5">
      <c r="A24412" s="9" t="s">
        <v>24448</v>
      </c>
      <c r="C24412" s="9" t="s">
        <v>174439</v>
      </c>
      <c r="D24412" s="9" t="s">
        <v>74445</v>
      </c>
      <c r="E24412" s="9" t="s">
        <v>124442</v>
      </c>
    </row>
    <row r="24413" spans="1:5">
      <c r="A24413" s="9" t="s">
        <v>24449</v>
      </c>
      <c r="C24413" s="9" t="s">
        <v>174440</v>
      </c>
      <c r="D24413" s="9" t="s">
        <v>74446</v>
      </c>
      <c r="E24413" s="9" t="s">
        <v>124443</v>
      </c>
    </row>
    <row r="24414" spans="1:5">
      <c r="A24414" s="9" t="s">
        <v>24450</v>
      </c>
      <c r="C24414" s="9" t="s">
        <v>174441</v>
      </c>
      <c r="D24414" s="9" t="s">
        <v>74447</v>
      </c>
      <c r="E24414" s="9" t="s">
        <v>124444</v>
      </c>
    </row>
    <row r="24415" spans="1:5">
      <c r="A24415" s="9" t="s">
        <v>24451</v>
      </c>
      <c r="C24415" s="9" t="s">
        <v>174442</v>
      </c>
      <c r="D24415" s="9" t="s">
        <v>74448</v>
      </c>
      <c r="E24415" s="9" t="s">
        <v>124445</v>
      </c>
    </row>
    <row r="24416" spans="1:5">
      <c r="A24416" s="9" t="s">
        <v>24452</v>
      </c>
      <c r="C24416" s="9" t="s">
        <v>174443</v>
      </c>
      <c r="D24416" s="9" t="s">
        <v>74449</v>
      </c>
      <c r="E24416" s="9" t="s">
        <v>124446</v>
      </c>
    </row>
    <row r="24417" spans="1:5">
      <c r="A24417" s="9" t="s">
        <v>24453</v>
      </c>
      <c r="C24417" s="9" t="s">
        <v>174444</v>
      </c>
      <c r="D24417" s="9" t="s">
        <v>74450</v>
      </c>
      <c r="E24417" s="9" t="s">
        <v>124447</v>
      </c>
    </row>
    <row r="24418" spans="1:5">
      <c r="A24418" s="9" t="s">
        <v>24454</v>
      </c>
      <c r="C24418" s="9" t="s">
        <v>174445</v>
      </c>
      <c r="D24418" s="9" t="s">
        <v>74451</v>
      </c>
      <c r="E24418" s="9" t="s">
        <v>124448</v>
      </c>
    </row>
    <row r="24419" spans="1:5">
      <c r="A24419" s="9" t="s">
        <v>24455</v>
      </c>
      <c r="C24419" s="9" t="s">
        <v>174446</v>
      </c>
      <c r="D24419" s="9" t="s">
        <v>74452</v>
      </c>
      <c r="E24419" s="9" t="s">
        <v>124449</v>
      </c>
    </row>
    <row r="24420" spans="1:5">
      <c r="A24420" s="9" t="s">
        <v>24456</v>
      </c>
      <c r="C24420" s="9" t="s">
        <v>174447</v>
      </c>
      <c r="D24420" s="9" t="s">
        <v>74453</v>
      </c>
      <c r="E24420" s="9" t="s">
        <v>124450</v>
      </c>
    </row>
    <row r="24421" spans="1:5">
      <c r="A24421" s="9" t="s">
        <v>24457</v>
      </c>
      <c r="C24421" s="9" t="s">
        <v>174448</v>
      </c>
      <c r="D24421" s="9" t="s">
        <v>74454</v>
      </c>
      <c r="E24421" s="9" t="s">
        <v>124451</v>
      </c>
    </row>
    <row r="24422" spans="1:5">
      <c r="A24422" s="9" t="s">
        <v>24458</v>
      </c>
      <c r="C24422" s="9" t="s">
        <v>174449</v>
      </c>
      <c r="D24422" s="9" t="s">
        <v>74455</v>
      </c>
      <c r="E24422" s="9" t="s">
        <v>124452</v>
      </c>
    </row>
    <row r="24423" spans="1:5">
      <c r="A24423" s="9" t="s">
        <v>24459</v>
      </c>
      <c r="C24423" s="9" t="s">
        <v>174450</v>
      </c>
      <c r="D24423" s="9" t="s">
        <v>74456</v>
      </c>
      <c r="E24423" s="9" t="s">
        <v>124453</v>
      </c>
    </row>
    <row r="24424" spans="1:5">
      <c r="A24424" s="9" t="s">
        <v>24460</v>
      </c>
      <c r="C24424" s="9" t="s">
        <v>174451</v>
      </c>
      <c r="D24424" s="9" t="s">
        <v>74457</v>
      </c>
      <c r="E24424" s="9" t="s">
        <v>124454</v>
      </c>
    </row>
    <row r="24425" spans="1:5">
      <c r="A24425" s="9" t="s">
        <v>24461</v>
      </c>
      <c r="C24425" s="9" t="s">
        <v>174452</v>
      </c>
      <c r="D24425" s="9" t="s">
        <v>74458</v>
      </c>
      <c r="E24425" s="9" t="s">
        <v>124455</v>
      </c>
    </row>
    <row r="24426" spans="1:5">
      <c r="A24426" s="9" t="s">
        <v>24462</v>
      </c>
      <c r="C24426" s="9" t="s">
        <v>174453</v>
      </c>
      <c r="D24426" s="9" t="s">
        <v>74459</v>
      </c>
      <c r="E24426" s="9" t="s">
        <v>124456</v>
      </c>
    </row>
    <row r="24427" spans="1:5">
      <c r="A24427" s="9" t="s">
        <v>24463</v>
      </c>
      <c r="C24427" s="9" t="s">
        <v>174454</v>
      </c>
      <c r="D24427" s="9" t="s">
        <v>74460</v>
      </c>
      <c r="E24427" s="9" t="s">
        <v>124457</v>
      </c>
    </row>
    <row r="24428" spans="1:5">
      <c r="A24428" s="9" t="s">
        <v>24464</v>
      </c>
      <c r="C24428" s="9" t="s">
        <v>174455</v>
      </c>
      <c r="D24428" s="9" t="s">
        <v>74461</v>
      </c>
      <c r="E24428" s="9" t="s">
        <v>124458</v>
      </c>
    </row>
    <row r="24429" spans="1:5">
      <c r="A24429" s="9" t="s">
        <v>24465</v>
      </c>
      <c r="C24429" s="9" t="s">
        <v>174456</v>
      </c>
      <c r="D24429" s="9" t="s">
        <v>74462</v>
      </c>
      <c r="E24429" s="9" t="s">
        <v>124459</v>
      </c>
    </row>
    <row r="24430" spans="1:5">
      <c r="A24430" s="9" t="s">
        <v>24466</v>
      </c>
      <c r="C24430" s="9" t="s">
        <v>174457</v>
      </c>
      <c r="D24430" s="9" t="s">
        <v>74463</v>
      </c>
      <c r="E24430" s="9" t="s">
        <v>124460</v>
      </c>
    </row>
    <row r="24431" spans="1:5">
      <c r="A24431" s="9" t="s">
        <v>24467</v>
      </c>
      <c r="C24431" s="9" t="s">
        <v>174458</v>
      </c>
      <c r="D24431" s="9" t="s">
        <v>74464</v>
      </c>
      <c r="E24431" s="9" t="s">
        <v>124461</v>
      </c>
    </row>
    <row r="24432" spans="1:5">
      <c r="A24432" s="9" t="s">
        <v>24468</v>
      </c>
      <c r="C24432" s="9" t="s">
        <v>174459</v>
      </c>
      <c r="D24432" s="9" t="s">
        <v>74465</v>
      </c>
      <c r="E24432" s="9" t="s">
        <v>124462</v>
      </c>
    </row>
    <row r="24433" spans="1:5">
      <c r="A24433" s="9" t="s">
        <v>24469</v>
      </c>
      <c r="C24433" s="9" t="s">
        <v>174460</v>
      </c>
      <c r="D24433" s="9" t="s">
        <v>74466</v>
      </c>
      <c r="E24433" s="9" t="s">
        <v>124463</v>
      </c>
    </row>
    <row r="24434" spans="1:5">
      <c r="A24434" s="9" t="s">
        <v>24470</v>
      </c>
      <c r="C24434" s="9" t="s">
        <v>174461</v>
      </c>
      <c r="D24434" s="9" t="s">
        <v>74467</v>
      </c>
      <c r="E24434" s="9" t="s">
        <v>124464</v>
      </c>
    </row>
    <row r="24435" spans="1:5">
      <c r="A24435" s="9" t="s">
        <v>24471</v>
      </c>
      <c r="C24435" s="9" t="s">
        <v>174462</v>
      </c>
      <c r="D24435" s="9" t="s">
        <v>74468</v>
      </c>
      <c r="E24435" s="9" t="s">
        <v>124465</v>
      </c>
    </row>
    <row r="24436" spans="1:5">
      <c r="A24436" s="9" t="s">
        <v>24472</v>
      </c>
      <c r="C24436" s="9" t="s">
        <v>174463</v>
      </c>
      <c r="D24436" s="9" t="s">
        <v>74469</v>
      </c>
      <c r="E24436" s="9" t="s">
        <v>124466</v>
      </c>
    </row>
    <row r="24437" spans="1:5">
      <c r="A24437" s="9" t="s">
        <v>24473</v>
      </c>
      <c r="C24437" s="9" t="s">
        <v>174464</v>
      </c>
      <c r="D24437" s="9" t="s">
        <v>74470</v>
      </c>
      <c r="E24437" s="9" t="s">
        <v>124467</v>
      </c>
    </row>
    <row r="24438" spans="1:5">
      <c r="A24438" s="9" t="s">
        <v>24474</v>
      </c>
      <c r="C24438" s="9" t="s">
        <v>174465</v>
      </c>
      <c r="D24438" s="9" t="s">
        <v>74471</v>
      </c>
      <c r="E24438" s="9" t="s">
        <v>124468</v>
      </c>
    </row>
    <row r="24439" spans="1:5">
      <c r="A24439" s="9" t="s">
        <v>24475</v>
      </c>
      <c r="C24439" s="9" t="s">
        <v>174466</v>
      </c>
      <c r="D24439" s="9" t="s">
        <v>74472</v>
      </c>
      <c r="E24439" s="9" t="s">
        <v>124469</v>
      </c>
    </row>
    <row r="24440" spans="1:5">
      <c r="A24440" s="9" t="s">
        <v>24476</v>
      </c>
      <c r="C24440" s="9" t="s">
        <v>174467</v>
      </c>
      <c r="D24440" s="9" t="s">
        <v>74473</v>
      </c>
      <c r="E24440" s="9" t="s">
        <v>124470</v>
      </c>
    </row>
    <row r="24441" spans="1:5">
      <c r="A24441" s="9" t="s">
        <v>24477</v>
      </c>
      <c r="C24441" s="9" t="s">
        <v>174468</v>
      </c>
      <c r="D24441" s="9" t="s">
        <v>74474</v>
      </c>
      <c r="E24441" s="9" t="s">
        <v>124471</v>
      </c>
    </row>
    <row r="24442" spans="1:5">
      <c r="A24442" s="9" t="s">
        <v>24478</v>
      </c>
      <c r="C24442" s="9" t="s">
        <v>174469</v>
      </c>
      <c r="D24442" s="9" t="s">
        <v>74475</v>
      </c>
      <c r="E24442" s="9" t="s">
        <v>124472</v>
      </c>
    </row>
    <row r="24443" spans="1:5">
      <c r="A24443" s="9" t="s">
        <v>24479</v>
      </c>
      <c r="C24443" s="9" t="s">
        <v>174470</v>
      </c>
      <c r="D24443" s="9" t="s">
        <v>74476</v>
      </c>
      <c r="E24443" s="9" t="s">
        <v>124473</v>
      </c>
    </row>
    <row r="24444" spans="1:5">
      <c r="A24444" s="9" t="s">
        <v>24480</v>
      </c>
      <c r="C24444" s="9" t="s">
        <v>174471</v>
      </c>
      <c r="D24444" s="9" t="s">
        <v>74477</v>
      </c>
      <c r="E24444" s="9" t="s">
        <v>124474</v>
      </c>
    </row>
    <row r="24445" spans="1:5">
      <c r="A24445" s="9" t="s">
        <v>24481</v>
      </c>
      <c r="C24445" s="9" t="s">
        <v>174472</v>
      </c>
      <c r="D24445" s="9" t="s">
        <v>74478</v>
      </c>
      <c r="E24445" s="9" t="s">
        <v>124475</v>
      </c>
    </row>
    <row r="24446" spans="1:5">
      <c r="A24446" s="9" t="s">
        <v>24482</v>
      </c>
      <c r="C24446" s="9" t="s">
        <v>174473</v>
      </c>
      <c r="D24446" s="9" t="s">
        <v>74479</v>
      </c>
      <c r="E24446" s="9" t="s">
        <v>124476</v>
      </c>
    </row>
    <row r="24447" spans="1:5">
      <c r="A24447" s="9" t="s">
        <v>24483</v>
      </c>
      <c r="C24447" s="9" t="s">
        <v>174474</v>
      </c>
      <c r="D24447" s="9" t="s">
        <v>74480</v>
      </c>
      <c r="E24447" s="9" t="s">
        <v>124477</v>
      </c>
    </row>
    <row r="24448" spans="1:5">
      <c r="A24448" s="9" t="s">
        <v>24484</v>
      </c>
      <c r="C24448" s="9" t="s">
        <v>174475</v>
      </c>
      <c r="D24448" s="9" t="s">
        <v>74481</v>
      </c>
      <c r="E24448" s="9" t="s">
        <v>124478</v>
      </c>
    </row>
    <row r="24449" spans="1:5">
      <c r="A24449" s="9" t="s">
        <v>24485</v>
      </c>
      <c r="C24449" s="9" t="s">
        <v>174476</v>
      </c>
      <c r="D24449" s="9" t="s">
        <v>74482</v>
      </c>
      <c r="E24449" s="9" t="s">
        <v>124479</v>
      </c>
    </row>
    <row r="24450" spans="1:5">
      <c r="A24450" s="9" t="s">
        <v>24486</v>
      </c>
      <c r="C24450" s="9" t="s">
        <v>174477</v>
      </c>
      <c r="D24450" s="9" t="s">
        <v>74483</v>
      </c>
      <c r="E24450" s="9" t="s">
        <v>124480</v>
      </c>
    </row>
    <row r="24451" spans="1:5">
      <c r="A24451" s="9" t="s">
        <v>24487</v>
      </c>
      <c r="C24451" s="9" t="s">
        <v>174478</v>
      </c>
      <c r="D24451" s="9" t="s">
        <v>74484</v>
      </c>
      <c r="E24451" s="9" t="s">
        <v>124481</v>
      </c>
    </row>
    <row r="24452" spans="1:5">
      <c r="A24452" s="9" t="s">
        <v>24488</v>
      </c>
      <c r="C24452" s="9" t="s">
        <v>174479</v>
      </c>
      <c r="D24452" s="9" t="s">
        <v>74485</v>
      </c>
      <c r="E24452" s="9" t="s">
        <v>124482</v>
      </c>
    </row>
    <row r="24453" spans="1:5">
      <c r="A24453" s="9" t="s">
        <v>24489</v>
      </c>
      <c r="C24453" s="9" t="s">
        <v>174480</v>
      </c>
      <c r="D24453" s="9" t="s">
        <v>74486</v>
      </c>
      <c r="E24453" s="9" t="s">
        <v>124483</v>
      </c>
    </row>
    <row r="24454" spans="1:5">
      <c r="A24454" s="9" t="s">
        <v>24490</v>
      </c>
      <c r="C24454" s="9" t="s">
        <v>174481</v>
      </c>
      <c r="D24454" s="9" t="s">
        <v>74487</v>
      </c>
      <c r="E24454" s="9" t="s">
        <v>124484</v>
      </c>
    </row>
    <row r="24455" spans="1:5">
      <c r="A24455" s="9" t="s">
        <v>24491</v>
      </c>
      <c r="C24455" s="9" t="s">
        <v>174482</v>
      </c>
      <c r="D24455" s="9" t="s">
        <v>74488</v>
      </c>
      <c r="E24455" s="9" t="s">
        <v>124485</v>
      </c>
    </row>
    <row r="24456" spans="1:5">
      <c r="A24456" s="9" t="s">
        <v>24492</v>
      </c>
      <c r="C24456" s="9" t="s">
        <v>174483</v>
      </c>
      <c r="D24456" s="9" t="s">
        <v>74489</v>
      </c>
      <c r="E24456" s="9" t="s">
        <v>124486</v>
      </c>
    </row>
    <row r="24457" spans="1:5">
      <c r="A24457" s="9" t="s">
        <v>24493</v>
      </c>
      <c r="C24457" s="9" t="s">
        <v>174484</v>
      </c>
      <c r="D24457" s="9" t="s">
        <v>74490</v>
      </c>
      <c r="E24457" s="9" t="s">
        <v>124487</v>
      </c>
    </row>
    <row r="24458" spans="1:5">
      <c r="A24458" s="9" t="s">
        <v>24494</v>
      </c>
      <c r="C24458" s="9" t="s">
        <v>174485</v>
      </c>
      <c r="D24458" s="9" t="s">
        <v>74491</v>
      </c>
      <c r="E24458" s="9" t="s">
        <v>124488</v>
      </c>
    </row>
    <row r="24459" spans="1:5">
      <c r="A24459" s="9" t="s">
        <v>24495</v>
      </c>
      <c r="C24459" s="9" t="s">
        <v>174486</v>
      </c>
      <c r="D24459" s="9" t="s">
        <v>74492</v>
      </c>
      <c r="E24459" s="9" t="s">
        <v>124489</v>
      </c>
    </row>
    <row r="24460" spans="1:5">
      <c r="A24460" s="9" t="s">
        <v>24496</v>
      </c>
      <c r="C24460" s="9" t="s">
        <v>174487</v>
      </c>
      <c r="D24460" s="9" t="s">
        <v>74493</v>
      </c>
      <c r="E24460" s="9" t="s">
        <v>124490</v>
      </c>
    </row>
    <row r="24461" spans="1:5">
      <c r="A24461" s="9" t="s">
        <v>24497</v>
      </c>
      <c r="C24461" s="9" t="s">
        <v>174488</v>
      </c>
      <c r="D24461" s="9" t="s">
        <v>74494</v>
      </c>
      <c r="E24461" s="9" t="s">
        <v>124491</v>
      </c>
    </row>
    <row r="24462" spans="1:5">
      <c r="A24462" s="9" t="s">
        <v>24498</v>
      </c>
      <c r="C24462" s="9" t="s">
        <v>174489</v>
      </c>
      <c r="D24462" s="9" t="s">
        <v>74495</v>
      </c>
      <c r="E24462" s="9" t="s">
        <v>124492</v>
      </c>
    </row>
    <row r="24463" spans="1:5">
      <c r="A24463" s="9" t="s">
        <v>24499</v>
      </c>
      <c r="C24463" s="9" t="s">
        <v>174490</v>
      </c>
      <c r="D24463" s="9" t="s">
        <v>74496</v>
      </c>
      <c r="E24463" s="9" t="s">
        <v>124493</v>
      </c>
    </row>
    <row r="24464" spans="1:5">
      <c r="A24464" s="9" t="s">
        <v>24500</v>
      </c>
      <c r="C24464" s="9" t="s">
        <v>174491</v>
      </c>
      <c r="D24464" s="9" t="s">
        <v>74497</v>
      </c>
      <c r="E24464" s="9" t="s">
        <v>124494</v>
      </c>
    </row>
    <row r="24465" spans="1:5">
      <c r="A24465" s="9" t="s">
        <v>24501</v>
      </c>
      <c r="C24465" s="9" t="s">
        <v>174492</v>
      </c>
      <c r="D24465" s="9" t="s">
        <v>74498</v>
      </c>
      <c r="E24465" s="9" t="s">
        <v>124495</v>
      </c>
    </row>
    <row r="24466" spans="1:5">
      <c r="A24466" s="9" t="s">
        <v>24502</v>
      </c>
      <c r="C24466" s="9" t="s">
        <v>174493</v>
      </c>
      <c r="D24466" s="9" t="s">
        <v>74499</v>
      </c>
      <c r="E24466" s="9" t="s">
        <v>124496</v>
      </c>
    </row>
    <row r="24467" spans="1:5">
      <c r="A24467" s="9" t="s">
        <v>24503</v>
      </c>
      <c r="C24467" s="9" t="s">
        <v>174494</v>
      </c>
      <c r="D24467" s="9" t="s">
        <v>74500</v>
      </c>
      <c r="E24467" s="9" t="s">
        <v>124497</v>
      </c>
    </row>
    <row r="24468" spans="1:5">
      <c r="A24468" s="9" t="s">
        <v>24504</v>
      </c>
      <c r="C24468" s="9" t="s">
        <v>174495</v>
      </c>
      <c r="D24468" s="9" t="s">
        <v>74501</v>
      </c>
      <c r="E24468" s="9" t="s">
        <v>124498</v>
      </c>
    </row>
    <row r="24469" spans="1:5">
      <c r="A24469" s="9" t="s">
        <v>24505</v>
      </c>
      <c r="C24469" s="9" t="s">
        <v>174496</v>
      </c>
      <c r="D24469" s="9" t="s">
        <v>74502</v>
      </c>
      <c r="E24469" s="9" t="s">
        <v>124499</v>
      </c>
    </row>
    <row r="24470" spans="1:5">
      <c r="A24470" s="9" t="s">
        <v>24506</v>
      </c>
      <c r="C24470" s="9" t="s">
        <v>174497</v>
      </c>
      <c r="D24470" s="9" t="s">
        <v>74503</v>
      </c>
      <c r="E24470" s="9" t="s">
        <v>124500</v>
      </c>
    </row>
    <row r="24471" spans="1:5">
      <c r="A24471" s="9" t="s">
        <v>24507</v>
      </c>
      <c r="C24471" s="9" t="s">
        <v>174498</v>
      </c>
      <c r="D24471" s="9" t="s">
        <v>74504</v>
      </c>
      <c r="E24471" s="9" t="s">
        <v>124501</v>
      </c>
    </row>
    <row r="24472" spans="1:5">
      <c r="A24472" s="9" t="s">
        <v>24508</v>
      </c>
      <c r="C24472" s="9" t="s">
        <v>174499</v>
      </c>
      <c r="D24472" s="9" t="s">
        <v>74505</v>
      </c>
      <c r="E24472" s="9" t="s">
        <v>124502</v>
      </c>
    </row>
    <row r="24473" spans="1:5">
      <c r="A24473" s="9" t="s">
        <v>24509</v>
      </c>
      <c r="C24473" s="9" t="s">
        <v>174500</v>
      </c>
      <c r="D24473" s="9" t="s">
        <v>74506</v>
      </c>
      <c r="E24473" s="9" t="s">
        <v>124503</v>
      </c>
    </row>
    <row r="24474" spans="1:5">
      <c r="A24474" s="9" t="s">
        <v>24510</v>
      </c>
      <c r="C24474" s="9" t="s">
        <v>174501</v>
      </c>
      <c r="D24474" s="9" t="s">
        <v>74507</v>
      </c>
      <c r="E24474" s="9" t="s">
        <v>124504</v>
      </c>
    </row>
    <row r="24475" spans="1:5">
      <c r="A24475" s="9" t="s">
        <v>24511</v>
      </c>
      <c r="C24475" s="9" t="s">
        <v>174502</v>
      </c>
      <c r="D24475" s="9" t="s">
        <v>74508</v>
      </c>
      <c r="E24475" s="9" t="s">
        <v>124505</v>
      </c>
    </row>
    <row r="24476" spans="1:5">
      <c r="A24476" s="9" t="s">
        <v>24512</v>
      </c>
      <c r="C24476" s="9" t="s">
        <v>174503</v>
      </c>
      <c r="D24476" s="9" t="s">
        <v>74509</v>
      </c>
      <c r="E24476" s="9" t="s">
        <v>124506</v>
      </c>
    </row>
    <row r="24477" spans="1:5">
      <c r="A24477" s="9" t="s">
        <v>24513</v>
      </c>
      <c r="C24477" s="9" t="s">
        <v>174504</v>
      </c>
      <c r="D24477" s="9" t="s">
        <v>74510</v>
      </c>
      <c r="E24477" s="9" t="s">
        <v>124507</v>
      </c>
    </row>
    <row r="24478" spans="1:5">
      <c r="A24478" s="9" t="s">
        <v>24514</v>
      </c>
      <c r="C24478" s="9" t="s">
        <v>174505</v>
      </c>
      <c r="D24478" s="9" t="s">
        <v>74511</v>
      </c>
      <c r="E24478" s="9" t="s">
        <v>124508</v>
      </c>
    </row>
    <row r="24479" spans="1:5">
      <c r="A24479" s="9" t="s">
        <v>24515</v>
      </c>
      <c r="C24479" s="9" t="s">
        <v>174506</v>
      </c>
      <c r="D24479" s="9" t="s">
        <v>74512</v>
      </c>
      <c r="E24479" s="9" t="s">
        <v>124509</v>
      </c>
    </row>
    <row r="24480" spans="1:5">
      <c r="A24480" s="9" t="s">
        <v>24516</v>
      </c>
      <c r="C24480" s="9" t="s">
        <v>174507</v>
      </c>
      <c r="D24480" s="9" t="s">
        <v>74513</v>
      </c>
      <c r="E24480" s="9" t="s">
        <v>124510</v>
      </c>
    </row>
    <row r="24481" spans="1:5">
      <c r="A24481" s="9" t="s">
        <v>24517</v>
      </c>
      <c r="C24481" s="9" t="s">
        <v>174508</v>
      </c>
      <c r="D24481" s="9" t="s">
        <v>74514</v>
      </c>
      <c r="E24481" s="9" t="s">
        <v>124511</v>
      </c>
    </row>
    <row r="24482" spans="1:5">
      <c r="A24482" s="9" t="s">
        <v>24518</v>
      </c>
      <c r="C24482" s="9" t="s">
        <v>174509</v>
      </c>
      <c r="D24482" s="9" t="s">
        <v>74515</v>
      </c>
      <c r="E24482" s="9" t="s">
        <v>124512</v>
      </c>
    </row>
    <row r="24483" spans="1:5">
      <c r="A24483" s="9" t="s">
        <v>24519</v>
      </c>
      <c r="C24483" s="9" t="s">
        <v>174510</v>
      </c>
      <c r="D24483" s="9" t="s">
        <v>74516</v>
      </c>
      <c r="E24483" s="9" t="s">
        <v>124513</v>
      </c>
    </row>
    <row r="24484" spans="1:5">
      <c r="A24484" s="9" t="s">
        <v>24520</v>
      </c>
      <c r="C24484" s="9" t="s">
        <v>174511</v>
      </c>
      <c r="D24484" s="9" t="s">
        <v>74517</v>
      </c>
      <c r="E24484" s="9" t="s">
        <v>124514</v>
      </c>
    </row>
    <row r="24485" spans="1:5">
      <c r="A24485" s="9" t="s">
        <v>24521</v>
      </c>
      <c r="C24485" s="9" t="s">
        <v>174512</v>
      </c>
      <c r="D24485" s="9" t="s">
        <v>74518</v>
      </c>
      <c r="E24485" s="9" t="s">
        <v>124515</v>
      </c>
    </row>
    <row r="24486" spans="1:5">
      <c r="A24486" s="9" t="s">
        <v>24522</v>
      </c>
      <c r="C24486" s="9" t="s">
        <v>174513</v>
      </c>
      <c r="D24486" s="9" t="s">
        <v>74519</v>
      </c>
      <c r="E24486" s="9" t="s">
        <v>124516</v>
      </c>
    </row>
    <row r="24487" spans="1:5">
      <c r="A24487" s="9" t="s">
        <v>24523</v>
      </c>
      <c r="C24487" s="9" t="s">
        <v>174514</v>
      </c>
      <c r="D24487" s="9" t="s">
        <v>74520</v>
      </c>
      <c r="E24487" s="9" t="s">
        <v>124517</v>
      </c>
    </row>
    <row r="24488" spans="1:5">
      <c r="A24488" s="9" t="s">
        <v>24524</v>
      </c>
      <c r="C24488" s="9" t="s">
        <v>174515</v>
      </c>
      <c r="D24488" s="9" t="s">
        <v>74521</v>
      </c>
      <c r="E24488" s="9" t="s">
        <v>124518</v>
      </c>
    </row>
    <row r="24489" spans="1:5">
      <c r="A24489" s="9" t="s">
        <v>24525</v>
      </c>
      <c r="C24489" s="9" t="s">
        <v>174516</v>
      </c>
      <c r="D24489" s="9" t="s">
        <v>74522</v>
      </c>
      <c r="E24489" s="9" t="s">
        <v>124519</v>
      </c>
    </row>
    <row r="24490" spans="1:5">
      <c r="A24490" s="9" t="s">
        <v>24526</v>
      </c>
      <c r="C24490" s="9" t="s">
        <v>174517</v>
      </c>
      <c r="D24490" s="9" t="s">
        <v>74523</v>
      </c>
      <c r="E24490" s="9" t="s">
        <v>124520</v>
      </c>
    </row>
    <row r="24491" spans="1:5">
      <c r="A24491" s="9" t="s">
        <v>24527</v>
      </c>
      <c r="C24491" s="9" t="s">
        <v>174518</v>
      </c>
      <c r="D24491" s="9" t="s">
        <v>74524</v>
      </c>
      <c r="E24491" s="9" t="s">
        <v>124521</v>
      </c>
    </row>
    <row r="24492" spans="1:5">
      <c r="A24492" s="9" t="s">
        <v>24528</v>
      </c>
      <c r="C24492" s="9" t="s">
        <v>174519</v>
      </c>
      <c r="D24492" s="9" t="s">
        <v>74525</v>
      </c>
      <c r="E24492" s="9" t="s">
        <v>124522</v>
      </c>
    </row>
    <row r="24493" spans="1:5">
      <c r="A24493" s="9" t="s">
        <v>24529</v>
      </c>
      <c r="C24493" s="9" t="s">
        <v>174520</v>
      </c>
      <c r="D24493" s="9" t="s">
        <v>74526</v>
      </c>
      <c r="E24493" s="9" t="s">
        <v>124523</v>
      </c>
    </row>
    <row r="24494" spans="1:5">
      <c r="A24494" s="9" t="s">
        <v>24530</v>
      </c>
      <c r="C24494" s="9" t="s">
        <v>174521</v>
      </c>
      <c r="D24494" s="9" t="s">
        <v>74527</v>
      </c>
      <c r="E24494" s="9" t="s">
        <v>124524</v>
      </c>
    </row>
    <row r="24495" spans="1:5">
      <c r="A24495" s="9" t="s">
        <v>24531</v>
      </c>
      <c r="C24495" s="9" t="s">
        <v>174522</v>
      </c>
      <c r="D24495" s="9" t="s">
        <v>74528</v>
      </c>
      <c r="E24495" s="9" t="s">
        <v>124525</v>
      </c>
    </row>
    <row r="24496" spans="1:5">
      <c r="A24496" s="9" t="s">
        <v>24532</v>
      </c>
      <c r="C24496" s="9" t="s">
        <v>174523</v>
      </c>
      <c r="D24496" s="9" t="s">
        <v>74529</v>
      </c>
      <c r="E24496" s="9" t="s">
        <v>124526</v>
      </c>
    </row>
    <row r="24497" spans="1:5">
      <c r="A24497" s="9" t="s">
        <v>24533</v>
      </c>
      <c r="C24497" s="9" t="s">
        <v>174524</v>
      </c>
      <c r="D24497" s="9" t="s">
        <v>74530</v>
      </c>
      <c r="E24497" s="9" t="s">
        <v>124527</v>
      </c>
    </row>
    <row r="24498" spans="1:5">
      <c r="A24498" s="9" t="s">
        <v>24534</v>
      </c>
      <c r="C24498" s="9" t="s">
        <v>174525</v>
      </c>
      <c r="D24498" s="9" t="s">
        <v>74531</v>
      </c>
      <c r="E24498" s="9" t="s">
        <v>124528</v>
      </c>
    </row>
    <row r="24499" spans="1:5">
      <c r="A24499" s="9" t="s">
        <v>24535</v>
      </c>
      <c r="C24499" s="9" t="s">
        <v>174526</v>
      </c>
      <c r="D24499" s="9" t="s">
        <v>74532</v>
      </c>
      <c r="E24499" s="9" t="s">
        <v>124529</v>
      </c>
    </row>
    <row r="24500" spans="1:5">
      <c r="A24500" s="9" t="s">
        <v>24536</v>
      </c>
      <c r="C24500" s="9" t="s">
        <v>174527</v>
      </c>
      <c r="D24500" s="9" t="s">
        <v>74533</v>
      </c>
      <c r="E24500" s="9" t="s">
        <v>124530</v>
      </c>
    </row>
    <row r="24501" spans="1:5">
      <c r="A24501" s="9" t="s">
        <v>24537</v>
      </c>
      <c r="C24501" s="9" t="s">
        <v>174528</v>
      </c>
      <c r="D24501" s="9" t="s">
        <v>74534</v>
      </c>
      <c r="E24501" s="9" t="s">
        <v>124531</v>
      </c>
    </row>
    <row r="24502" spans="1:5">
      <c r="A24502" s="9" t="s">
        <v>24538</v>
      </c>
      <c r="C24502" s="9" t="s">
        <v>174529</v>
      </c>
      <c r="D24502" s="9" t="s">
        <v>74535</v>
      </c>
      <c r="E24502" s="9" t="s">
        <v>124532</v>
      </c>
    </row>
    <row r="24503" spans="1:5">
      <c r="A24503" s="9" t="s">
        <v>24539</v>
      </c>
      <c r="C24503" s="9" t="s">
        <v>174530</v>
      </c>
      <c r="D24503" s="9" t="s">
        <v>74536</v>
      </c>
      <c r="E24503" s="9" t="s">
        <v>124533</v>
      </c>
    </row>
    <row r="24504" spans="1:5">
      <c r="A24504" s="9" t="s">
        <v>24540</v>
      </c>
      <c r="C24504" s="9" t="s">
        <v>174531</v>
      </c>
      <c r="D24504" s="9" t="s">
        <v>74537</v>
      </c>
      <c r="E24504" s="9" t="s">
        <v>124534</v>
      </c>
    </row>
    <row r="24505" spans="1:5">
      <c r="A24505" s="9" t="s">
        <v>24541</v>
      </c>
      <c r="C24505" s="9" t="s">
        <v>174532</v>
      </c>
      <c r="D24505" s="9" t="s">
        <v>74538</v>
      </c>
      <c r="E24505" s="9" t="s">
        <v>124535</v>
      </c>
    </row>
    <row r="24506" spans="1:5">
      <c r="A24506" s="9" t="s">
        <v>24542</v>
      </c>
      <c r="C24506" s="9" t="s">
        <v>174533</v>
      </c>
      <c r="D24506" s="9" t="s">
        <v>74539</v>
      </c>
      <c r="E24506" s="9" t="s">
        <v>124536</v>
      </c>
    </row>
    <row r="24507" spans="1:5">
      <c r="A24507" s="9" t="s">
        <v>24543</v>
      </c>
      <c r="C24507" s="9" t="s">
        <v>174534</v>
      </c>
      <c r="D24507" s="9" t="s">
        <v>74540</v>
      </c>
      <c r="E24507" s="9" t="s">
        <v>124537</v>
      </c>
    </row>
    <row r="24508" spans="1:5">
      <c r="A24508" s="9" t="s">
        <v>24544</v>
      </c>
      <c r="C24508" s="9" t="s">
        <v>174535</v>
      </c>
      <c r="D24508" s="9" t="s">
        <v>74541</v>
      </c>
      <c r="E24508" s="9" t="s">
        <v>124538</v>
      </c>
    </row>
    <row r="24509" spans="1:5">
      <c r="A24509" s="9" t="s">
        <v>24545</v>
      </c>
      <c r="C24509" s="9" t="s">
        <v>174536</v>
      </c>
      <c r="D24509" s="9" t="s">
        <v>74542</v>
      </c>
      <c r="E24509" s="9" t="s">
        <v>124539</v>
      </c>
    </row>
    <row r="24510" spans="1:5">
      <c r="A24510" s="9" t="s">
        <v>24546</v>
      </c>
      <c r="C24510" s="9" t="s">
        <v>174537</v>
      </c>
      <c r="D24510" s="9" t="s">
        <v>74543</v>
      </c>
      <c r="E24510" s="9" t="s">
        <v>124540</v>
      </c>
    </row>
    <row r="24511" spans="1:5">
      <c r="A24511" s="9" t="s">
        <v>24547</v>
      </c>
      <c r="C24511" s="9" t="s">
        <v>174538</v>
      </c>
      <c r="D24511" s="9" t="s">
        <v>74544</v>
      </c>
      <c r="E24511" s="9" t="s">
        <v>124541</v>
      </c>
    </row>
    <row r="24512" spans="1:5">
      <c r="A24512" s="9" t="s">
        <v>24548</v>
      </c>
      <c r="C24512" s="9" t="s">
        <v>174539</v>
      </c>
      <c r="D24512" s="9" t="s">
        <v>74545</v>
      </c>
      <c r="E24512" s="9" t="s">
        <v>124542</v>
      </c>
    </row>
    <row r="24513" spans="1:5">
      <c r="A24513" s="9" t="s">
        <v>24549</v>
      </c>
      <c r="C24513" s="9" t="s">
        <v>174540</v>
      </c>
      <c r="D24513" s="9" t="s">
        <v>74546</v>
      </c>
      <c r="E24513" s="9" t="s">
        <v>124543</v>
      </c>
    </row>
    <row r="24514" spans="1:5">
      <c r="A24514" s="9" t="s">
        <v>24550</v>
      </c>
      <c r="C24514" s="9" t="s">
        <v>174541</v>
      </c>
      <c r="D24514" s="9" t="s">
        <v>74547</v>
      </c>
      <c r="E24514" s="9" t="s">
        <v>124544</v>
      </c>
    </row>
    <row r="24515" spans="1:5">
      <c r="A24515" s="9" t="s">
        <v>24551</v>
      </c>
      <c r="C24515" s="9" t="s">
        <v>174542</v>
      </c>
      <c r="D24515" s="9" t="s">
        <v>74548</v>
      </c>
      <c r="E24515" s="9" t="s">
        <v>124545</v>
      </c>
    </row>
    <row r="24516" spans="1:5">
      <c r="A24516" s="9" t="s">
        <v>24552</v>
      </c>
      <c r="C24516" s="9" t="s">
        <v>174543</v>
      </c>
      <c r="D24516" s="9" t="s">
        <v>74549</v>
      </c>
      <c r="E24516" s="9" t="s">
        <v>124546</v>
      </c>
    </row>
    <row r="24517" spans="1:5">
      <c r="A24517" s="9" t="s">
        <v>24553</v>
      </c>
      <c r="C24517" s="9" t="s">
        <v>174544</v>
      </c>
      <c r="D24517" s="9" t="s">
        <v>74550</v>
      </c>
      <c r="E24517" s="9" t="s">
        <v>124547</v>
      </c>
    </row>
    <row r="24518" spans="1:5">
      <c r="A24518" s="9" t="s">
        <v>24554</v>
      </c>
      <c r="C24518" s="9" t="s">
        <v>174545</v>
      </c>
      <c r="D24518" s="9" t="s">
        <v>74551</v>
      </c>
      <c r="E24518" s="9" t="s">
        <v>124548</v>
      </c>
    </row>
    <row r="24519" spans="1:5">
      <c r="A24519" s="9" t="s">
        <v>24555</v>
      </c>
      <c r="C24519" s="9" t="s">
        <v>174546</v>
      </c>
      <c r="D24519" s="9" t="s">
        <v>74552</v>
      </c>
      <c r="E24519" s="9" t="s">
        <v>124549</v>
      </c>
    </row>
    <row r="24520" spans="1:5">
      <c r="A24520" s="9" t="s">
        <v>24556</v>
      </c>
      <c r="C24520" s="9" t="s">
        <v>174547</v>
      </c>
      <c r="D24520" s="9" t="s">
        <v>74553</v>
      </c>
      <c r="E24520" s="9" t="s">
        <v>124550</v>
      </c>
    </row>
    <row r="24521" spans="1:5">
      <c r="A24521" s="9" t="s">
        <v>24557</v>
      </c>
      <c r="C24521" s="9" t="s">
        <v>174548</v>
      </c>
      <c r="D24521" s="9" t="s">
        <v>74554</v>
      </c>
      <c r="E24521" s="9" t="s">
        <v>124551</v>
      </c>
    </row>
    <row r="24522" spans="1:5">
      <c r="A24522" s="9" t="s">
        <v>24558</v>
      </c>
      <c r="C24522" s="9" t="s">
        <v>174549</v>
      </c>
      <c r="D24522" s="9" t="s">
        <v>74555</v>
      </c>
      <c r="E24522" s="9" t="s">
        <v>124552</v>
      </c>
    </row>
    <row r="24523" spans="1:5">
      <c r="A24523" s="9" t="s">
        <v>24559</v>
      </c>
      <c r="C24523" s="9" t="s">
        <v>174550</v>
      </c>
      <c r="D24523" s="9" t="s">
        <v>74556</v>
      </c>
      <c r="E24523" s="9" t="s">
        <v>124553</v>
      </c>
    </row>
    <row r="24524" spans="1:5">
      <c r="A24524" s="9" t="s">
        <v>24560</v>
      </c>
      <c r="C24524" s="9" t="s">
        <v>174551</v>
      </c>
      <c r="D24524" s="9" t="s">
        <v>74557</v>
      </c>
      <c r="E24524" s="9" t="s">
        <v>124554</v>
      </c>
    </row>
    <row r="24525" spans="1:5">
      <c r="A24525" s="9" t="s">
        <v>24561</v>
      </c>
      <c r="C24525" s="9" t="s">
        <v>174552</v>
      </c>
      <c r="D24525" s="9" t="s">
        <v>74558</v>
      </c>
      <c r="E24525" s="9" t="s">
        <v>124555</v>
      </c>
    </row>
    <row r="24526" spans="1:5">
      <c r="A24526" s="9" t="s">
        <v>24562</v>
      </c>
      <c r="C24526" s="9" t="s">
        <v>174553</v>
      </c>
      <c r="D24526" s="9" t="s">
        <v>74559</v>
      </c>
      <c r="E24526" s="9" t="s">
        <v>124556</v>
      </c>
    </row>
    <row r="24527" spans="1:5">
      <c r="A24527" s="9" t="s">
        <v>24563</v>
      </c>
      <c r="C24527" s="9" t="s">
        <v>174554</v>
      </c>
      <c r="D24527" s="9" t="s">
        <v>74560</v>
      </c>
      <c r="E24527" s="9" t="s">
        <v>124557</v>
      </c>
    </row>
    <row r="24528" spans="1:5">
      <c r="A24528" s="9" t="s">
        <v>24564</v>
      </c>
      <c r="C24528" s="9" t="s">
        <v>174555</v>
      </c>
      <c r="D24528" s="9" t="s">
        <v>74561</v>
      </c>
      <c r="E24528" s="9" t="s">
        <v>124558</v>
      </c>
    </row>
    <row r="24529" spans="1:5">
      <c r="A24529" s="9" t="s">
        <v>24565</v>
      </c>
      <c r="C24529" s="9" t="s">
        <v>174556</v>
      </c>
      <c r="D24529" s="9" t="s">
        <v>74562</v>
      </c>
      <c r="E24529" s="9" t="s">
        <v>124559</v>
      </c>
    </row>
    <row r="24530" spans="1:5">
      <c r="A24530" s="9" t="s">
        <v>24566</v>
      </c>
      <c r="C24530" s="9" t="s">
        <v>174557</v>
      </c>
      <c r="D24530" s="9" t="s">
        <v>74563</v>
      </c>
      <c r="E24530" s="9" t="s">
        <v>124560</v>
      </c>
    </row>
    <row r="24531" spans="1:5">
      <c r="A24531" s="9" t="s">
        <v>24567</v>
      </c>
      <c r="C24531" s="9" t="s">
        <v>174558</v>
      </c>
      <c r="D24531" s="9" t="s">
        <v>74564</v>
      </c>
      <c r="E24531" s="9" t="s">
        <v>124561</v>
      </c>
    </row>
    <row r="24532" spans="1:5">
      <c r="A24532" s="9" t="s">
        <v>24568</v>
      </c>
      <c r="C24532" s="9" t="s">
        <v>174559</v>
      </c>
      <c r="D24532" s="9" t="s">
        <v>74565</v>
      </c>
      <c r="E24532" s="9" t="s">
        <v>124562</v>
      </c>
    </row>
    <row r="24533" spans="1:5">
      <c r="A24533" s="9" t="s">
        <v>24569</v>
      </c>
      <c r="C24533" s="9" t="s">
        <v>174560</v>
      </c>
      <c r="D24533" s="9" t="s">
        <v>74566</v>
      </c>
      <c r="E24533" s="9" t="s">
        <v>124563</v>
      </c>
    </row>
    <row r="24534" spans="1:5">
      <c r="A24534" s="9" t="s">
        <v>24570</v>
      </c>
      <c r="C24534" s="9" t="s">
        <v>174561</v>
      </c>
      <c r="D24534" s="9" t="s">
        <v>74567</v>
      </c>
      <c r="E24534" s="9" t="s">
        <v>124564</v>
      </c>
    </row>
    <row r="24535" spans="1:5">
      <c r="A24535" s="9" t="s">
        <v>24571</v>
      </c>
      <c r="C24535" s="9" t="s">
        <v>174562</v>
      </c>
      <c r="D24535" s="9" t="s">
        <v>74568</v>
      </c>
      <c r="E24535" s="9" t="s">
        <v>124565</v>
      </c>
    </row>
    <row r="24536" spans="1:5">
      <c r="A24536" s="9" t="s">
        <v>24572</v>
      </c>
      <c r="C24536" s="9" t="s">
        <v>174563</v>
      </c>
      <c r="D24536" s="9" t="s">
        <v>74569</v>
      </c>
      <c r="E24536" s="9" t="s">
        <v>124566</v>
      </c>
    </row>
    <row r="24537" spans="1:5">
      <c r="A24537" s="9" t="s">
        <v>24573</v>
      </c>
      <c r="C24537" s="9" t="s">
        <v>174564</v>
      </c>
      <c r="D24537" s="9" t="s">
        <v>74570</v>
      </c>
      <c r="E24537" s="9" t="s">
        <v>124567</v>
      </c>
    </row>
    <row r="24538" spans="1:5">
      <c r="A24538" s="9" t="s">
        <v>24574</v>
      </c>
      <c r="C24538" s="9" t="s">
        <v>174565</v>
      </c>
      <c r="D24538" s="9" t="s">
        <v>74571</v>
      </c>
      <c r="E24538" s="9" t="s">
        <v>124568</v>
      </c>
    </row>
    <row r="24539" spans="1:5">
      <c r="A24539" s="9" t="s">
        <v>24575</v>
      </c>
      <c r="C24539" s="9" t="s">
        <v>174566</v>
      </c>
      <c r="D24539" s="9" t="s">
        <v>74572</v>
      </c>
      <c r="E24539" s="9" t="s">
        <v>124569</v>
      </c>
    </row>
    <row r="24540" spans="1:5">
      <c r="A24540" s="9" t="s">
        <v>24576</v>
      </c>
      <c r="C24540" s="9" t="s">
        <v>174567</v>
      </c>
      <c r="D24540" s="9" t="s">
        <v>74573</v>
      </c>
      <c r="E24540" s="9" t="s">
        <v>124570</v>
      </c>
    </row>
    <row r="24541" spans="1:5">
      <c r="A24541" s="9" t="s">
        <v>24577</v>
      </c>
      <c r="C24541" s="9" t="s">
        <v>174568</v>
      </c>
      <c r="D24541" s="9" t="s">
        <v>74574</v>
      </c>
      <c r="E24541" s="9" t="s">
        <v>124571</v>
      </c>
    </row>
    <row r="24542" spans="1:5">
      <c r="A24542" s="9" t="s">
        <v>24578</v>
      </c>
      <c r="C24542" s="9" t="s">
        <v>174569</v>
      </c>
      <c r="D24542" s="9" t="s">
        <v>74575</v>
      </c>
      <c r="E24542" s="9" t="s">
        <v>124572</v>
      </c>
    </row>
    <row r="24543" spans="1:5">
      <c r="A24543" s="9" t="s">
        <v>24579</v>
      </c>
      <c r="C24543" s="9" t="s">
        <v>174570</v>
      </c>
      <c r="D24543" s="9" t="s">
        <v>74576</v>
      </c>
      <c r="E24543" s="9" t="s">
        <v>124573</v>
      </c>
    </row>
    <row r="24544" spans="1:5">
      <c r="A24544" s="9" t="s">
        <v>24580</v>
      </c>
      <c r="C24544" s="9" t="s">
        <v>174571</v>
      </c>
      <c r="D24544" s="9" t="s">
        <v>74577</v>
      </c>
      <c r="E24544" s="9" t="s">
        <v>124574</v>
      </c>
    </row>
    <row r="24545" spans="1:5">
      <c r="A24545" s="9" t="s">
        <v>24581</v>
      </c>
      <c r="C24545" s="9" t="s">
        <v>174572</v>
      </c>
      <c r="D24545" s="9" t="s">
        <v>74578</v>
      </c>
      <c r="E24545" s="9" t="s">
        <v>124575</v>
      </c>
    </row>
    <row r="24546" spans="1:5">
      <c r="A24546" s="9" t="s">
        <v>24582</v>
      </c>
      <c r="C24546" s="9" t="s">
        <v>174573</v>
      </c>
      <c r="D24546" s="9" t="s">
        <v>74579</v>
      </c>
      <c r="E24546" s="9" t="s">
        <v>124576</v>
      </c>
    </row>
    <row r="24547" spans="1:5">
      <c r="A24547" s="9" t="s">
        <v>24583</v>
      </c>
      <c r="C24547" s="9" t="s">
        <v>174574</v>
      </c>
      <c r="D24547" s="9" t="s">
        <v>74580</v>
      </c>
      <c r="E24547" s="9" t="s">
        <v>124577</v>
      </c>
    </row>
    <row r="24548" spans="1:5">
      <c r="A24548" s="9" t="s">
        <v>24584</v>
      </c>
      <c r="C24548" s="9" t="s">
        <v>174575</v>
      </c>
      <c r="D24548" s="9" t="s">
        <v>74581</v>
      </c>
      <c r="E24548" s="9" t="s">
        <v>124578</v>
      </c>
    </row>
    <row r="24549" spans="1:5">
      <c r="A24549" s="9" t="s">
        <v>24585</v>
      </c>
      <c r="C24549" s="9" t="s">
        <v>174576</v>
      </c>
      <c r="D24549" s="9" t="s">
        <v>74582</v>
      </c>
      <c r="E24549" s="9" t="s">
        <v>124579</v>
      </c>
    </row>
    <row r="24550" spans="1:5">
      <c r="A24550" s="9" t="s">
        <v>24586</v>
      </c>
      <c r="C24550" s="9" t="s">
        <v>174577</v>
      </c>
      <c r="D24550" s="9" t="s">
        <v>74583</v>
      </c>
      <c r="E24550" s="9" t="s">
        <v>124580</v>
      </c>
    </row>
    <row r="24551" spans="1:5">
      <c r="A24551" s="9" t="s">
        <v>24587</v>
      </c>
      <c r="C24551" s="9" t="s">
        <v>174578</v>
      </c>
      <c r="D24551" s="9" t="s">
        <v>74584</v>
      </c>
      <c r="E24551" s="9" t="s">
        <v>124581</v>
      </c>
    </row>
    <row r="24552" spans="1:5">
      <c r="A24552" s="9" t="s">
        <v>24588</v>
      </c>
      <c r="C24552" s="9" t="s">
        <v>174579</v>
      </c>
      <c r="D24552" s="9" t="s">
        <v>74585</v>
      </c>
      <c r="E24552" s="9" t="s">
        <v>124582</v>
      </c>
    </row>
    <row r="24553" spans="1:5">
      <c r="A24553" s="9" t="s">
        <v>24589</v>
      </c>
      <c r="C24553" s="9" t="s">
        <v>174580</v>
      </c>
      <c r="D24553" s="9" t="s">
        <v>74586</v>
      </c>
      <c r="E24553" s="9" t="s">
        <v>124583</v>
      </c>
    </row>
    <row r="24554" spans="1:5">
      <c r="A24554" s="9" t="s">
        <v>24590</v>
      </c>
      <c r="C24554" s="9" t="s">
        <v>174581</v>
      </c>
      <c r="D24554" s="9" t="s">
        <v>74587</v>
      </c>
      <c r="E24554" s="9" t="s">
        <v>124584</v>
      </c>
    </row>
    <row r="24555" spans="1:5">
      <c r="A24555" s="9" t="s">
        <v>24591</v>
      </c>
      <c r="C24555" s="9" t="s">
        <v>174582</v>
      </c>
      <c r="D24555" s="9" t="s">
        <v>74588</v>
      </c>
      <c r="E24555" s="9" t="s">
        <v>124585</v>
      </c>
    </row>
    <row r="24556" spans="1:5">
      <c r="A24556" s="9" t="s">
        <v>24592</v>
      </c>
      <c r="C24556" s="9" t="s">
        <v>174583</v>
      </c>
      <c r="D24556" s="9" t="s">
        <v>74589</v>
      </c>
      <c r="E24556" s="9" t="s">
        <v>124586</v>
      </c>
    </row>
    <row r="24557" spans="1:5">
      <c r="A24557" s="9" t="s">
        <v>24593</v>
      </c>
      <c r="C24557" s="9" t="s">
        <v>174584</v>
      </c>
      <c r="D24557" s="9" t="s">
        <v>74590</v>
      </c>
      <c r="E24557" s="9" t="s">
        <v>124587</v>
      </c>
    </row>
    <row r="24558" spans="1:5">
      <c r="A24558" s="9" t="s">
        <v>24594</v>
      </c>
      <c r="C24558" s="9" t="s">
        <v>174585</v>
      </c>
      <c r="D24558" s="9" t="s">
        <v>74591</v>
      </c>
      <c r="E24558" s="9" t="s">
        <v>124588</v>
      </c>
    </row>
    <row r="24559" spans="1:5">
      <c r="A24559" s="9" t="s">
        <v>24595</v>
      </c>
      <c r="C24559" s="9" t="s">
        <v>174586</v>
      </c>
      <c r="D24559" s="9" t="s">
        <v>74592</v>
      </c>
      <c r="E24559" s="9" t="s">
        <v>124589</v>
      </c>
    </row>
    <row r="24560" spans="1:5">
      <c r="A24560" s="9" t="s">
        <v>24596</v>
      </c>
      <c r="C24560" s="9" t="s">
        <v>174587</v>
      </c>
      <c r="D24560" s="9" t="s">
        <v>74593</v>
      </c>
      <c r="E24560" s="9" t="s">
        <v>124590</v>
      </c>
    </row>
    <row r="24561" spans="1:5">
      <c r="A24561" s="9" t="s">
        <v>24597</v>
      </c>
      <c r="C24561" s="9" t="s">
        <v>174588</v>
      </c>
      <c r="D24561" s="9" t="s">
        <v>74594</v>
      </c>
      <c r="E24561" s="9" t="s">
        <v>124591</v>
      </c>
    </row>
    <row r="24562" spans="1:5">
      <c r="A24562" s="9" t="s">
        <v>24598</v>
      </c>
      <c r="C24562" s="9" t="s">
        <v>174589</v>
      </c>
      <c r="D24562" s="9" t="s">
        <v>74595</v>
      </c>
      <c r="E24562" s="9" t="s">
        <v>124592</v>
      </c>
    </row>
    <row r="24563" spans="1:5">
      <c r="A24563" s="9" t="s">
        <v>24599</v>
      </c>
      <c r="C24563" s="9" t="s">
        <v>174590</v>
      </c>
      <c r="D24563" s="9" t="s">
        <v>74596</v>
      </c>
      <c r="E24563" s="9" t="s">
        <v>124593</v>
      </c>
    </row>
    <row r="24564" spans="1:5">
      <c r="A24564" s="9" t="s">
        <v>24600</v>
      </c>
      <c r="C24564" s="9" t="s">
        <v>174591</v>
      </c>
      <c r="D24564" s="9" t="s">
        <v>74597</v>
      </c>
      <c r="E24564" s="9" t="s">
        <v>124594</v>
      </c>
    </row>
    <row r="24565" spans="1:5">
      <c r="A24565" s="9" t="s">
        <v>24601</v>
      </c>
      <c r="C24565" s="9" t="s">
        <v>174592</v>
      </c>
      <c r="D24565" s="9" t="s">
        <v>74598</v>
      </c>
      <c r="E24565" s="9" t="s">
        <v>124595</v>
      </c>
    </row>
    <row r="24566" spans="1:5">
      <c r="A24566" s="9" t="s">
        <v>24602</v>
      </c>
      <c r="C24566" s="9" t="s">
        <v>174593</v>
      </c>
      <c r="D24566" s="9" t="s">
        <v>74599</v>
      </c>
      <c r="E24566" s="9" t="s">
        <v>124596</v>
      </c>
    </row>
    <row r="24567" spans="1:5">
      <c r="A24567" s="9" t="s">
        <v>24603</v>
      </c>
      <c r="C24567" s="9" t="s">
        <v>174594</v>
      </c>
      <c r="D24567" s="9" t="s">
        <v>74600</v>
      </c>
      <c r="E24567" s="9" t="s">
        <v>124597</v>
      </c>
    </row>
    <row r="24568" spans="1:5">
      <c r="A24568" s="9" t="s">
        <v>24604</v>
      </c>
      <c r="C24568" s="9" t="s">
        <v>174595</v>
      </c>
      <c r="D24568" s="9" t="s">
        <v>74601</v>
      </c>
      <c r="E24568" s="9" t="s">
        <v>124598</v>
      </c>
    </row>
    <row r="24569" spans="1:5">
      <c r="A24569" s="9" t="s">
        <v>24605</v>
      </c>
      <c r="C24569" s="9" t="s">
        <v>174596</v>
      </c>
      <c r="D24569" s="9" t="s">
        <v>74602</v>
      </c>
      <c r="E24569" s="9" t="s">
        <v>124599</v>
      </c>
    </row>
    <row r="24570" spans="1:5">
      <c r="A24570" s="9" t="s">
        <v>24606</v>
      </c>
      <c r="C24570" s="9" t="s">
        <v>174597</v>
      </c>
      <c r="D24570" s="9" t="s">
        <v>74603</v>
      </c>
      <c r="E24570" s="9" t="s">
        <v>124600</v>
      </c>
    </row>
    <row r="24571" spans="1:5">
      <c r="A24571" s="9" t="s">
        <v>24607</v>
      </c>
      <c r="C24571" s="9" t="s">
        <v>174598</v>
      </c>
      <c r="D24571" s="9" t="s">
        <v>74604</v>
      </c>
      <c r="E24571" s="9" t="s">
        <v>124601</v>
      </c>
    </row>
    <row r="24572" spans="1:5">
      <c r="A24572" s="9" t="s">
        <v>24608</v>
      </c>
      <c r="C24572" s="9" t="s">
        <v>174599</v>
      </c>
      <c r="D24572" s="9" t="s">
        <v>74605</v>
      </c>
      <c r="E24572" s="9" t="s">
        <v>124602</v>
      </c>
    </row>
    <row r="24573" spans="1:5">
      <c r="A24573" s="9" t="s">
        <v>24609</v>
      </c>
      <c r="C24573" s="9" t="s">
        <v>174600</v>
      </c>
      <c r="D24573" s="9" t="s">
        <v>74606</v>
      </c>
      <c r="E24573" s="9" t="s">
        <v>124603</v>
      </c>
    </row>
    <row r="24574" spans="1:5">
      <c r="A24574" s="9" t="s">
        <v>24610</v>
      </c>
      <c r="C24574" s="9" t="s">
        <v>174601</v>
      </c>
      <c r="D24574" s="9" t="s">
        <v>74607</v>
      </c>
      <c r="E24574" s="9" t="s">
        <v>124604</v>
      </c>
    </row>
    <row r="24575" spans="1:5">
      <c r="A24575" s="9" t="s">
        <v>24611</v>
      </c>
      <c r="C24575" s="9" t="s">
        <v>174602</v>
      </c>
      <c r="D24575" s="9" t="s">
        <v>74608</v>
      </c>
      <c r="E24575" s="9" t="s">
        <v>124605</v>
      </c>
    </row>
    <row r="24576" spans="1:5">
      <c r="A24576" s="9" t="s">
        <v>24612</v>
      </c>
      <c r="C24576" s="9" t="s">
        <v>174603</v>
      </c>
      <c r="D24576" s="9" t="s">
        <v>74609</v>
      </c>
      <c r="E24576" s="9" t="s">
        <v>124606</v>
      </c>
    </row>
    <row r="24577" spans="1:5">
      <c r="A24577" s="9" t="s">
        <v>24613</v>
      </c>
      <c r="C24577" s="9" t="s">
        <v>174604</v>
      </c>
      <c r="D24577" s="9" t="s">
        <v>74610</v>
      </c>
      <c r="E24577" s="9" t="s">
        <v>124607</v>
      </c>
    </row>
    <row r="24578" spans="1:5">
      <c r="A24578" s="9" t="s">
        <v>24614</v>
      </c>
      <c r="C24578" s="9" t="s">
        <v>174605</v>
      </c>
      <c r="D24578" s="9" t="s">
        <v>74611</v>
      </c>
      <c r="E24578" s="9" t="s">
        <v>124608</v>
      </c>
    </row>
    <row r="24579" spans="1:5">
      <c r="A24579" s="9" t="s">
        <v>24615</v>
      </c>
      <c r="C24579" s="9" t="s">
        <v>174606</v>
      </c>
      <c r="D24579" s="9" t="s">
        <v>74612</v>
      </c>
      <c r="E24579" s="9" t="s">
        <v>124609</v>
      </c>
    </row>
    <row r="24580" spans="1:5">
      <c r="A24580" s="9" t="s">
        <v>24616</v>
      </c>
      <c r="C24580" s="9" t="s">
        <v>174607</v>
      </c>
      <c r="D24580" s="9" t="s">
        <v>74613</v>
      </c>
      <c r="E24580" s="9" t="s">
        <v>124610</v>
      </c>
    </row>
    <row r="24581" spans="1:5">
      <c r="A24581" s="9" t="s">
        <v>24617</v>
      </c>
      <c r="C24581" s="9" t="s">
        <v>174608</v>
      </c>
      <c r="D24581" s="9" t="s">
        <v>74614</v>
      </c>
      <c r="E24581" s="9" t="s">
        <v>124611</v>
      </c>
    </row>
    <row r="24582" spans="1:5">
      <c r="A24582" s="9" t="s">
        <v>24618</v>
      </c>
      <c r="C24582" s="9" t="s">
        <v>174609</v>
      </c>
      <c r="D24582" s="9" t="s">
        <v>74615</v>
      </c>
      <c r="E24582" s="9" t="s">
        <v>124612</v>
      </c>
    </row>
    <row r="24583" spans="1:5">
      <c r="A24583" s="9" t="s">
        <v>24619</v>
      </c>
      <c r="C24583" s="9" t="s">
        <v>174610</v>
      </c>
      <c r="D24583" s="9" t="s">
        <v>74616</v>
      </c>
      <c r="E24583" s="9" t="s">
        <v>124613</v>
      </c>
    </row>
    <row r="24584" spans="1:5">
      <c r="A24584" s="9" t="s">
        <v>24620</v>
      </c>
      <c r="C24584" s="9" t="s">
        <v>174611</v>
      </c>
      <c r="D24584" s="9" t="s">
        <v>74617</v>
      </c>
      <c r="E24584" s="9" t="s">
        <v>124614</v>
      </c>
    </row>
    <row r="24585" spans="1:5">
      <c r="A24585" s="9" t="s">
        <v>24621</v>
      </c>
      <c r="C24585" s="9" t="s">
        <v>174612</v>
      </c>
      <c r="D24585" s="9" t="s">
        <v>74618</v>
      </c>
      <c r="E24585" s="9" t="s">
        <v>124615</v>
      </c>
    </row>
    <row r="24586" spans="1:5">
      <c r="A24586" s="9" t="s">
        <v>24622</v>
      </c>
      <c r="C24586" s="9" t="s">
        <v>174613</v>
      </c>
      <c r="D24586" s="9" t="s">
        <v>74619</v>
      </c>
      <c r="E24586" s="9" t="s">
        <v>124616</v>
      </c>
    </row>
    <row r="24587" spans="1:5">
      <c r="A24587" s="9" t="s">
        <v>24623</v>
      </c>
      <c r="C24587" s="9" t="s">
        <v>174614</v>
      </c>
      <c r="D24587" s="9" t="s">
        <v>74620</v>
      </c>
      <c r="E24587" s="9" t="s">
        <v>124617</v>
      </c>
    </row>
    <row r="24588" spans="1:5">
      <c r="A24588" s="9" t="s">
        <v>24624</v>
      </c>
      <c r="C24588" s="9" t="s">
        <v>174615</v>
      </c>
      <c r="D24588" s="9" t="s">
        <v>74621</v>
      </c>
      <c r="E24588" s="9" t="s">
        <v>124618</v>
      </c>
    </row>
    <row r="24589" spans="1:5">
      <c r="A24589" s="9" t="s">
        <v>24625</v>
      </c>
      <c r="C24589" s="9" t="s">
        <v>174616</v>
      </c>
      <c r="D24589" s="9" t="s">
        <v>74622</v>
      </c>
      <c r="E24589" s="9" t="s">
        <v>124619</v>
      </c>
    </row>
    <row r="24590" spans="1:5">
      <c r="A24590" s="9" t="s">
        <v>24626</v>
      </c>
      <c r="C24590" s="9" t="s">
        <v>174617</v>
      </c>
      <c r="D24590" s="9" t="s">
        <v>74623</v>
      </c>
      <c r="E24590" s="9" t="s">
        <v>124620</v>
      </c>
    </row>
    <row r="24591" spans="1:5">
      <c r="A24591" s="9" t="s">
        <v>24627</v>
      </c>
      <c r="C24591" s="9" t="s">
        <v>174618</v>
      </c>
      <c r="D24591" s="9" t="s">
        <v>74624</v>
      </c>
      <c r="E24591" s="9" t="s">
        <v>124621</v>
      </c>
    </row>
    <row r="24592" spans="1:5">
      <c r="A24592" s="9" t="s">
        <v>24628</v>
      </c>
      <c r="C24592" s="9" t="s">
        <v>174619</v>
      </c>
      <c r="D24592" s="9" t="s">
        <v>74625</v>
      </c>
      <c r="E24592" s="9" t="s">
        <v>124622</v>
      </c>
    </row>
    <row r="24593" spans="1:5">
      <c r="A24593" s="9" t="s">
        <v>24629</v>
      </c>
      <c r="C24593" s="9" t="s">
        <v>174620</v>
      </c>
      <c r="D24593" s="9" t="s">
        <v>74626</v>
      </c>
      <c r="E24593" s="9" t="s">
        <v>124623</v>
      </c>
    </row>
    <row r="24594" spans="1:5">
      <c r="A24594" s="9" t="s">
        <v>24630</v>
      </c>
      <c r="C24594" s="9" t="s">
        <v>174621</v>
      </c>
      <c r="D24594" s="9" t="s">
        <v>74627</v>
      </c>
      <c r="E24594" s="9" t="s">
        <v>124624</v>
      </c>
    </row>
    <row r="24595" spans="1:5">
      <c r="A24595" s="9" t="s">
        <v>24631</v>
      </c>
      <c r="C24595" s="9" t="s">
        <v>174622</v>
      </c>
      <c r="D24595" s="9" t="s">
        <v>74628</v>
      </c>
      <c r="E24595" s="9" t="s">
        <v>124625</v>
      </c>
    </row>
    <row r="24596" spans="1:5">
      <c r="A24596" s="9" t="s">
        <v>24632</v>
      </c>
      <c r="C24596" s="9" t="s">
        <v>174623</v>
      </c>
      <c r="D24596" s="9" t="s">
        <v>74629</v>
      </c>
      <c r="E24596" s="9" t="s">
        <v>124626</v>
      </c>
    </row>
    <row r="24597" spans="1:5">
      <c r="A24597" s="9" t="s">
        <v>24633</v>
      </c>
      <c r="C24597" s="9" t="s">
        <v>174624</v>
      </c>
      <c r="D24597" s="9" t="s">
        <v>74630</v>
      </c>
      <c r="E24597" s="9" t="s">
        <v>124627</v>
      </c>
    </row>
    <row r="24598" spans="1:5">
      <c r="A24598" s="9" t="s">
        <v>24634</v>
      </c>
      <c r="C24598" s="9" t="s">
        <v>174625</v>
      </c>
      <c r="D24598" s="9" t="s">
        <v>74631</v>
      </c>
      <c r="E24598" s="9" t="s">
        <v>124628</v>
      </c>
    </row>
    <row r="24599" spans="1:5">
      <c r="A24599" s="9" t="s">
        <v>24635</v>
      </c>
      <c r="C24599" s="9" t="s">
        <v>174626</v>
      </c>
      <c r="D24599" s="9" t="s">
        <v>74632</v>
      </c>
      <c r="E24599" s="9" t="s">
        <v>124629</v>
      </c>
    </row>
    <row r="24600" spans="1:5">
      <c r="A24600" s="9" t="s">
        <v>24636</v>
      </c>
      <c r="C24600" s="9" t="s">
        <v>174627</v>
      </c>
      <c r="D24600" s="9" t="s">
        <v>74633</v>
      </c>
      <c r="E24600" s="9" t="s">
        <v>124630</v>
      </c>
    </row>
    <row r="24601" spans="1:5">
      <c r="A24601" s="9" t="s">
        <v>24637</v>
      </c>
      <c r="C24601" s="9" t="s">
        <v>174628</v>
      </c>
      <c r="D24601" s="9" t="s">
        <v>74634</v>
      </c>
      <c r="E24601" s="9" t="s">
        <v>124631</v>
      </c>
    </row>
    <row r="24602" spans="1:5">
      <c r="A24602" s="9" t="s">
        <v>24638</v>
      </c>
      <c r="C24602" s="9" t="s">
        <v>174629</v>
      </c>
      <c r="D24602" s="9" t="s">
        <v>74635</v>
      </c>
      <c r="E24602" s="9" t="s">
        <v>124632</v>
      </c>
    </row>
    <row r="24603" spans="1:5">
      <c r="A24603" s="9" t="s">
        <v>24639</v>
      </c>
      <c r="C24603" s="9" t="s">
        <v>174630</v>
      </c>
      <c r="D24603" s="9" t="s">
        <v>74636</v>
      </c>
      <c r="E24603" s="9" t="s">
        <v>124633</v>
      </c>
    </row>
    <row r="24604" spans="1:5">
      <c r="A24604" s="9" t="s">
        <v>24640</v>
      </c>
      <c r="C24604" s="9" t="s">
        <v>174631</v>
      </c>
      <c r="D24604" s="9" t="s">
        <v>74637</v>
      </c>
      <c r="E24604" s="9" t="s">
        <v>124634</v>
      </c>
    </row>
    <row r="24605" spans="1:5">
      <c r="A24605" s="9" t="s">
        <v>24641</v>
      </c>
      <c r="C24605" s="9" t="s">
        <v>174632</v>
      </c>
      <c r="D24605" s="9" t="s">
        <v>74638</v>
      </c>
      <c r="E24605" s="9" t="s">
        <v>124635</v>
      </c>
    </row>
    <row r="24606" spans="1:5">
      <c r="A24606" s="9" t="s">
        <v>24642</v>
      </c>
      <c r="C24606" s="9" t="s">
        <v>174633</v>
      </c>
      <c r="D24606" s="9" t="s">
        <v>74639</v>
      </c>
      <c r="E24606" s="9" t="s">
        <v>124636</v>
      </c>
    </row>
    <row r="24607" spans="1:5">
      <c r="A24607" s="9" t="s">
        <v>24643</v>
      </c>
      <c r="C24607" s="9" t="s">
        <v>174634</v>
      </c>
      <c r="D24607" s="9" t="s">
        <v>74640</v>
      </c>
      <c r="E24607" s="9" t="s">
        <v>124637</v>
      </c>
    </row>
    <row r="24608" spans="1:5">
      <c r="A24608" s="9" t="s">
        <v>24644</v>
      </c>
      <c r="C24608" s="9" t="s">
        <v>174635</v>
      </c>
      <c r="D24608" s="9" t="s">
        <v>74641</v>
      </c>
      <c r="E24608" s="9" t="s">
        <v>124638</v>
      </c>
    </row>
    <row r="24609" spans="1:5">
      <c r="A24609" s="9" t="s">
        <v>24645</v>
      </c>
      <c r="C24609" s="9" t="s">
        <v>174636</v>
      </c>
      <c r="D24609" s="9" t="s">
        <v>74642</v>
      </c>
      <c r="E24609" s="9" t="s">
        <v>124639</v>
      </c>
    </row>
    <row r="24610" spans="1:5">
      <c r="A24610" s="9" t="s">
        <v>24646</v>
      </c>
      <c r="C24610" s="9" t="s">
        <v>174637</v>
      </c>
      <c r="D24610" s="9" t="s">
        <v>74643</v>
      </c>
      <c r="E24610" s="9" t="s">
        <v>124640</v>
      </c>
    </row>
    <row r="24611" spans="1:5">
      <c r="A24611" s="9" t="s">
        <v>24647</v>
      </c>
      <c r="C24611" s="9" t="s">
        <v>174638</v>
      </c>
      <c r="D24611" s="9" t="s">
        <v>74644</v>
      </c>
      <c r="E24611" s="9" t="s">
        <v>124641</v>
      </c>
    </row>
    <row r="24612" spans="1:5">
      <c r="A24612" s="9" t="s">
        <v>24648</v>
      </c>
      <c r="C24612" s="9" t="s">
        <v>174639</v>
      </c>
      <c r="D24612" s="9" t="s">
        <v>74645</v>
      </c>
      <c r="E24612" s="9" t="s">
        <v>124642</v>
      </c>
    </row>
    <row r="24613" spans="1:5">
      <c r="A24613" s="9" t="s">
        <v>24649</v>
      </c>
      <c r="C24613" s="9" t="s">
        <v>174640</v>
      </c>
      <c r="D24613" s="9" t="s">
        <v>74646</v>
      </c>
      <c r="E24613" s="9" t="s">
        <v>124643</v>
      </c>
    </row>
    <row r="24614" spans="1:5">
      <c r="A24614" s="9" t="s">
        <v>24650</v>
      </c>
      <c r="C24614" s="9" t="s">
        <v>174641</v>
      </c>
      <c r="D24614" s="9" t="s">
        <v>74647</v>
      </c>
      <c r="E24614" s="9" t="s">
        <v>124644</v>
      </c>
    </row>
    <row r="24615" spans="1:5">
      <c r="A24615" s="9" t="s">
        <v>24651</v>
      </c>
      <c r="C24615" s="9" t="s">
        <v>174642</v>
      </c>
      <c r="D24615" s="9" t="s">
        <v>74648</v>
      </c>
      <c r="E24615" s="9" t="s">
        <v>124645</v>
      </c>
    </row>
    <row r="24616" spans="1:5">
      <c r="A24616" s="9" t="s">
        <v>24652</v>
      </c>
      <c r="C24616" s="9" t="s">
        <v>174643</v>
      </c>
      <c r="D24616" s="9" t="s">
        <v>74649</v>
      </c>
      <c r="E24616" s="9" t="s">
        <v>124646</v>
      </c>
    </row>
    <row r="24617" spans="1:5">
      <c r="A24617" s="9" t="s">
        <v>24653</v>
      </c>
      <c r="C24617" s="9" t="s">
        <v>174644</v>
      </c>
      <c r="D24617" s="9" t="s">
        <v>74650</v>
      </c>
      <c r="E24617" s="9" t="s">
        <v>124647</v>
      </c>
    </row>
    <row r="24618" spans="1:5">
      <c r="A24618" s="9" t="s">
        <v>24654</v>
      </c>
      <c r="C24618" s="9" t="s">
        <v>174645</v>
      </c>
      <c r="D24618" s="9" t="s">
        <v>74651</v>
      </c>
      <c r="E24618" s="9" t="s">
        <v>124648</v>
      </c>
    </row>
    <row r="24619" spans="1:5">
      <c r="A24619" s="9" t="s">
        <v>24655</v>
      </c>
      <c r="C24619" s="9" t="s">
        <v>174646</v>
      </c>
      <c r="D24619" s="9" t="s">
        <v>74652</v>
      </c>
      <c r="E24619" s="9" t="s">
        <v>124649</v>
      </c>
    </row>
    <row r="24620" spans="1:5">
      <c r="A24620" s="9" t="s">
        <v>24656</v>
      </c>
      <c r="C24620" s="9" t="s">
        <v>174647</v>
      </c>
      <c r="D24620" s="9" t="s">
        <v>74653</v>
      </c>
      <c r="E24620" s="9" t="s">
        <v>124650</v>
      </c>
    </row>
    <row r="24621" spans="1:5">
      <c r="A24621" s="9" t="s">
        <v>24657</v>
      </c>
      <c r="C24621" s="9" t="s">
        <v>174648</v>
      </c>
      <c r="D24621" s="9" t="s">
        <v>74654</v>
      </c>
      <c r="E24621" s="9" t="s">
        <v>124651</v>
      </c>
    </row>
    <row r="24622" spans="1:5">
      <c r="A24622" s="9" t="s">
        <v>24658</v>
      </c>
      <c r="C24622" s="9" t="s">
        <v>174649</v>
      </c>
      <c r="D24622" s="9" t="s">
        <v>74655</v>
      </c>
      <c r="E24622" s="9" t="s">
        <v>124652</v>
      </c>
    </row>
    <row r="24623" spans="1:5">
      <c r="A24623" s="9" t="s">
        <v>24659</v>
      </c>
      <c r="C24623" s="9" t="s">
        <v>174650</v>
      </c>
      <c r="D24623" s="9" t="s">
        <v>74656</v>
      </c>
      <c r="E24623" s="9" t="s">
        <v>124653</v>
      </c>
    </row>
    <row r="24624" spans="1:5">
      <c r="A24624" s="9" t="s">
        <v>24660</v>
      </c>
      <c r="C24624" s="9" t="s">
        <v>174651</v>
      </c>
      <c r="D24624" s="9" t="s">
        <v>74657</v>
      </c>
      <c r="E24624" s="9" t="s">
        <v>124654</v>
      </c>
    </row>
    <row r="24625" spans="1:5">
      <c r="A24625" s="9" t="s">
        <v>24661</v>
      </c>
      <c r="C24625" s="9" t="s">
        <v>174652</v>
      </c>
      <c r="D24625" s="9" t="s">
        <v>74658</v>
      </c>
      <c r="E24625" s="9" t="s">
        <v>124655</v>
      </c>
    </row>
    <row r="24626" spans="1:5">
      <c r="A24626" s="9" t="s">
        <v>24662</v>
      </c>
      <c r="C24626" s="9" t="s">
        <v>174653</v>
      </c>
      <c r="D24626" s="9" t="s">
        <v>74659</v>
      </c>
      <c r="E24626" s="9" t="s">
        <v>124656</v>
      </c>
    </row>
    <row r="24627" spans="1:5">
      <c r="A24627" s="9" t="s">
        <v>24663</v>
      </c>
      <c r="C24627" s="9" t="s">
        <v>174654</v>
      </c>
      <c r="D24627" s="9" t="s">
        <v>74660</v>
      </c>
      <c r="E24627" s="9" t="s">
        <v>124657</v>
      </c>
    </row>
    <row r="24628" spans="1:5">
      <c r="A24628" s="9" t="s">
        <v>24664</v>
      </c>
      <c r="C24628" s="9" t="s">
        <v>174655</v>
      </c>
      <c r="D24628" s="9" t="s">
        <v>74661</v>
      </c>
      <c r="E24628" s="9" t="s">
        <v>124658</v>
      </c>
    </row>
    <row r="24629" spans="1:5">
      <c r="A24629" s="9" t="s">
        <v>24665</v>
      </c>
      <c r="C24629" s="9" t="s">
        <v>174656</v>
      </c>
      <c r="D24629" s="9" t="s">
        <v>74662</v>
      </c>
      <c r="E24629" s="9" t="s">
        <v>124659</v>
      </c>
    </row>
    <row r="24630" spans="1:5">
      <c r="A24630" s="9" t="s">
        <v>24666</v>
      </c>
      <c r="C24630" s="9" t="s">
        <v>174657</v>
      </c>
      <c r="D24630" s="9" t="s">
        <v>74663</v>
      </c>
      <c r="E24630" s="9" t="s">
        <v>124660</v>
      </c>
    </row>
    <row r="24631" spans="1:5">
      <c r="A24631" s="9" t="s">
        <v>24667</v>
      </c>
      <c r="C24631" s="9" t="s">
        <v>174658</v>
      </c>
      <c r="D24631" s="9" t="s">
        <v>74664</v>
      </c>
      <c r="E24631" s="9" t="s">
        <v>124661</v>
      </c>
    </row>
    <row r="24632" spans="1:5">
      <c r="A24632" s="9" t="s">
        <v>24668</v>
      </c>
      <c r="C24632" s="9" t="s">
        <v>174659</v>
      </c>
      <c r="D24632" s="9" t="s">
        <v>74665</v>
      </c>
      <c r="E24632" s="9" t="s">
        <v>124662</v>
      </c>
    </row>
    <row r="24633" spans="1:5">
      <c r="A24633" s="9" t="s">
        <v>24669</v>
      </c>
      <c r="C24633" s="9" t="s">
        <v>174660</v>
      </c>
      <c r="D24633" s="9" t="s">
        <v>74666</v>
      </c>
      <c r="E24633" s="9" t="s">
        <v>124663</v>
      </c>
    </row>
    <row r="24634" spans="1:5">
      <c r="A24634" s="9" t="s">
        <v>24670</v>
      </c>
      <c r="C24634" s="9" t="s">
        <v>174661</v>
      </c>
      <c r="D24634" s="9" t="s">
        <v>74667</v>
      </c>
      <c r="E24634" s="9" t="s">
        <v>124664</v>
      </c>
    </row>
    <row r="24635" spans="1:5">
      <c r="A24635" s="9" t="s">
        <v>24671</v>
      </c>
      <c r="C24635" s="9" t="s">
        <v>174662</v>
      </c>
      <c r="D24635" s="9" t="s">
        <v>74668</v>
      </c>
      <c r="E24635" s="9" t="s">
        <v>124665</v>
      </c>
    </row>
    <row r="24636" spans="1:5">
      <c r="A24636" s="9" t="s">
        <v>24672</v>
      </c>
      <c r="C24636" s="9" t="s">
        <v>174663</v>
      </c>
      <c r="D24636" s="9" t="s">
        <v>74669</v>
      </c>
      <c r="E24636" s="9" t="s">
        <v>124666</v>
      </c>
    </row>
    <row r="24637" spans="1:5">
      <c r="A24637" s="9" t="s">
        <v>24673</v>
      </c>
      <c r="C24637" s="9" t="s">
        <v>174664</v>
      </c>
      <c r="D24637" s="9" t="s">
        <v>74670</v>
      </c>
      <c r="E24637" s="9" t="s">
        <v>124667</v>
      </c>
    </row>
    <row r="24638" spans="1:5">
      <c r="A24638" s="9" t="s">
        <v>24674</v>
      </c>
      <c r="C24638" s="9" t="s">
        <v>174665</v>
      </c>
      <c r="D24638" s="9" t="s">
        <v>74671</v>
      </c>
      <c r="E24638" s="9" t="s">
        <v>124668</v>
      </c>
    </row>
    <row r="24639" spans="1:5">
      <c r="A24639" s="9" t="s">
        <v>24675</v>
      </c>
      <c r="C24639" s="9" t="s">
        <v>174666</v>
      </c>
      <c r="D24639" s="9" t="s">
        <v>74672</v>
      </c>
      <c r="E24639" s="9" t="s">
        <v>124669</v>
      </c>
    </row>
    <row r="24640" spans="1:5">
      <c r="A24640" s="9" t="s">
        <v>24676</v>
      </c>
      <c r="C24640" s="9" t="s">
        <v>174667</v>
      </c>
      <c r="D24640" s="9" t="s">
        <v>74673</v>
      </c>
      <c r="E24640" s="9" t="s">
        <v>124670</v>
      </c>
    </row>
    <row r="24641" spans="1:5">
      <c r="A24641" s="9" t="s">
        <v>24677</v>
      </c>
      <c r="C24641" s="9" t="s">
        <v>174668</v>
      </c>
      <c r="D24641" s="9" t="s">
        <v>74674</v>
      </c>
      <c r="E24641" s="9" t="s">
        <v>124671</v>
      </c>
    </row>
    <row r="24642" spans="1:5">
      <c r="A24642" s="9" t="s">
        <v>24678</v>
      </c>
      <c r="C24642" s="9" t="s">
        <v>174669</v>
      </c>
      <c r="D24642" s="9" t="s">
        <v>74675</v>
      </c>
      <c r="E24642" s="9" t="s">
        <v>124672</v>
      </c>
    </row>
    <row r="24643" spans="1:5">
      <c r="A24643" s="9" t="s">
        <v>24679</v>
      </c>
      <c r="C24643" s="9" t="s">
        <v>174670</v>
      </c>
      <c r="D24643" s="9" t="s">
        <v>74676</v>
      </c>
      <c r="E24643" s="9" t="s">
        <v>124673</v>
      </c>
    </row>
    <row r="24644" spans="1:5">
      <c r="A24644" s="9" t="s">
        <v>24680</v>
      </c>
      <c r="C24644" s="9" t="s">
        <v>174671</v>
      </c>
      <c r="D24644" s="9" t="s">
        <v>74677</v>
      </c>
      <c r="E24644" s="9" t="s">
        <v>124674</v>
      </c>
    </row>
    <row r="24645" spans="1:5">
      <c r="A24645" s="9" t="s">
        <v>24681</v>
      </c>
      <c r="C24645" s="9" t="s">
        <v>174672</v>
      </c>
      <c r="D24645" s="9" t="s">
        <v>74678</v>
      </c>
      <c r="E24645" s="9" t="s">
        <v>124675</v>
      </c>
    </row>
    <row r="24646" spans="1:5">
      <c r="A24646" s="9" t="s">
        <v>24682</v>
      </c>
      <c r="C24646" s="9" t="s">
        <v>174673</v>
      </c>
      <c r="D24646" s="9" t="s">
        <v>74679</v>
      </c>
      <c r="E24646" s="9" t="s">
        <v>124676</v>
      </c>
    </row>
    <row r="24647" spans="1:5">
      <c r="A24647" s="9" t="s">
        <v>24683</v>
      </c>
      <c r="C24647" s="9" t="s">
        <v>174674</v>
      </c>
      <c r="D24647" s="9" t="s">
        <v>74680</v>
      </c>
      <c r="E24647" s="9" t="s">
        <v>124677</v>
      </c>
    </row>
    <row r="24648" spans="1:5">
      <c r="A24648" s="9" t="s">
        <v>24684</v>
      </c>
      <c r="C24648" s="9" t="s">
        <v>174675</v>
      </c>
      <c r="D24648" s="9" t="s">
        <v>74681</v>
      </c>
      <c r="E24648" s="9" t="s">
        <v>124678</v>
      </c>
    </row>
    <row r="24649" spans="1:5">
      <c r="A24649" s="9" t="s">
        <v>24685</v>
      </c>
      <c r="C24649" s="9" t="s">
        <v>174676</v>
      </c>
      <c r="D24649" s="9" t="s">
        <v>74682</v>
      </c>
      <c r="E24649" s="9" t="s">
        <v>124679</v>
      </c>
    </row>
    <row r="24650" spans="1:5">
      <c r="A24650" s="9" t="s">
        <v>24686</v>
      </c>
      <c r="C24650" s="9" t="s">
        <v>174677</v>
      </c>
      <c r="D24650" s="9" t="s">
        <v>74683</v>
      </c>
      <c r="E24650" s="9" t="s">
        <v>124680</v>
      </c>
    </row>
    <row r="24651" spans="1:5">
      <c r="A24651" s="9" t="s">
        <v>24687</v>
      </c>
      <c r="C24651" s="9" t="s">
        <v>174678</v>
      </c>
      <c r="D24651" s="9" t="s">
        <v>74684</v>
      </c>
      <c r="E24651" s="9" t="s">
        <v>124681</v>
      </c>
    </row>
    <row r="24652" spans="1:5">
      <c r="A24652" s="9" t="s">
        <v>24688</v>
      </c>
      <c r="C24652" s="9" t="s">
        <v>174679</v>
      </c>
      <c r="D24652" s="9" t="s">
        <v>74685</v>
      </c>
      <c r="E24652" s="9" t="s">
        <v>124682</v>
      </c>
    </row>
    <row r="24653" spans="1:5">
      <c r="A24653" s="9" t="s">
        <v>24689</v>
      </c>
      <c r="C24653" s="9" t="s">
        <v>174680</v>
      </c>
      <c r="D24653" s="9" t="s">
        <v>74686</v>
      </c>
      <c r="E24653" s="9" t="s">
        <v>124683</v>
      </c>
    </row>
    <row r="24654" spans="1:5">
      <c r="A24654" s="9" t="s">
        <v>24690</v>
      </c>
      <c r="C24654" s="9" t="s">
        <v>174681</v>
      </c>
      <c r="D24654" s="9" t="s">
        <v>74687</v>
      </c>
      <c r="E24654" s="9" t="s">
        <v>124684</v>
      </c>
    </row>
    <row r="24655" spans="1:5">
      <c r="A24655" s="9" t="s">
        <v>24691</v>
      </c>
      <c r="C24655" s="9" t="s">
        <v>174682</v>
      </c>
      <c r="D24655" s="9" t="s">
        <v>74688</v>
      </c>
      <c r="E24655" s="9" t="s">
        <v>124685</v>
      </c>
    </row>
    <row r="24656" spans="1:5">
      <c r="A24656" s="9" t="s">
        <v>24692</v>
      </c>
      <c r="C24656" s="9" t="s">
        <v>174683</v>
      </c>
      <c r="D24656" s="9" t="s">
        <v>74689</v>
      </c>
      <c r="E24656" s="9" t="s">
        <v>124686</v>
      </c>
    </row>
    <row r="24657" spans="1:5">
      <c r="A24657" s="9" t="s">
        <v>24693</v>
      </c>
      <c r="C24657" s="9" t="s">
        <v>174684</v>
      </c>
      <c r="D24657" s="9" t="s">
        <v>74690</v>
      </c>
      <c r="E24657" s="9" t="s">
        <v>124687</v>
      </c>
    </row>
    <row r="24658" spans="1:5">
      <c r="A24658" s="9" t="s">
        <v>24694</v>
      </c>
      <c r="C24658" s="9" t="s">
        <v>174685</v>
      </c>
      <c r="D24658" s="9" t="s">
        <v>74691</v>
      </c>
      <c r="E24658" s="9" t="s">
        <v>124688</v>
      </c>
    </row>
    <row r="24659" spans="1:5">
      <c r="A24659" s="9" t="s">
        <v>24695</v>
      </c>
      <c r="C24659" s="9" t="s">
        <v>174686</v>
      </c>
      <c r="D24659" s="9" t="s">
        <v>74692</v>
      </c>
      <c r="E24659" s="9" t="s">
        <v>124689</v>
      </c>
    </row>
    <row r="24660" spans="1:5">
      <c r="A24660" s="9" t="s">
        <v>24696</v>
      </c>
      <c r="C24660" s="9" t="s">
        <v>174687</v>
      </c>
      <c r="D24660" s="9" t="s">
        <v>74693</v>
      </c>
      <c r="E24660" s="9" t="s">
        <v>124690</v>
      </c>
    </row>
    <row r="24661" spans="1:5">
      <c r="A24661" s="9" t="s">
        <v>24697</v>
      </c>
      <c r="C24661" s="9" t="s">
        <v>174688</v>
      </c>
      <c r="D24661" s="9" t="s">
        <v>74694</v>
      </c>
      <c r="E24661" s="9" t="s">
        <v>124691</v>
      </c>
    </row>
    <row r="24662" spans="1:5">
      <c r="A24662" s="9" t="s">
        <v>24698</v>
      </c>
      <c r="C24662" s="9" t="s">
        <v>174689</v>
      </c>
      <c r="D24662" s="9" t="s">
        <v>74695</v>
      </c>
      <c r="E24662" s="9" t="s">
        <v>124692</v>
      </c>
    </row>
    <row r="24663" spans="1:5">
      <c r="A24663" s="9" t="s">
        <v>24699</v>
      </c>
      <c r="C24663" s="9" t="s">
        <v>174690</v>
      </c>
      <c r="D24663" s="9" t="s">
        <v>74696</v>
      </c>
      <c r="E24663" s="9" t="s">
        <v>124693</v>
      </c>
    </row>
    <row r="24664" spans="1:5">
      <c r="A24664" s="9" t="s">
        <v>24700</v>
      </c>
      <c r="C24664" s="9" t="s">
        <v>174691</v>
      </c>
      <c r="D24664" s="9" t="s">
        <v>74697</v>
      </c>
      <c r="E24664" s="9" t="s">
        <v>124694</v>
      </c>
    </row>
    <row r="24665" spans="1:5">
      <c r="A24665" s="9" t="s">
        <v>24701</v>
      </c>
      <c r="C24665" s="9" t="s">
        <v>174692</v>
      </c>
      <c r="D24665" s="9" t="s">
        <v>74698</v>
      </c>
      <c r="E24665" s="9" t="s">
        <v>124695</v>
      </c>
    </row>
    <row r="24666" spans="1:5">
      <c r="A24666" s="9" t="s">
        <v>24702</v>
      </c>
      <c r="C24666" s="9" t="s">
        <v>174693</v>
      </c>
      <c r="D24666" s="9" t="s">
        <v>74699</v>
      </c>
      <c r="E24666" s="9" t="s">
        <v>124696</v>
      </c>
    </row>
    <row r="24667" spans="1:5">
      <c r="A24667" s="9" t="s">
        <v>24703</v>
      </c>
      <c r="C24667" s="9" t="s">
        <v>174694</v>
      </c>
      <c r="D24667" s="9" t="s">
        <v>74700</v>
      </c>
      <c r="E24667" s="9" t="s">
        <v>124697</v>
      </c>
    </row>
    <row r="24668" spans="1:5">
      <c r="A24668" s="9" t="s">
        <v>24704</v>
      </c>
      <c r="C24668" s="9" t="s">
        <v>174695</v>
      </c>
      <c r="D24668" s="9" t="s">
        <v>74701</v>
      </c>
      <c r="E24668" s="9" t="s">
        <v>124698</v>
      </c>
    </row>
    <row r="24669" spans="1:5">
      <c r="A24669" s="9" t="s">
        <v>24705</v>
      </c>
      <c r="C24669" s="9" t="s">
        <v>174696</v>
      </c>
      <c r="D24669" s="9" t="s">
        <v>74702</v>
      </c>
      <c r="E24669" s="9" t="s">
        <v>124699</v>
      </c>
    </row>
    <row r="24670" spans="1:5">
      <c r="A24670" s="9" t="s">
        <v>24706</v>
      </c>
      <c r="C24670" s="9" t="s">
        <v>174697</v>
      </c>
      <c r="D24670" s="9" t="s">
        <v>74703</v>
      </c>
      <c r="E24670" s="9" t="s">
        <v>124700</v>
      </c>
    </row>
    <row r="24671" spans="1:5">
      <c r="A24671" s="9" t="s">
        <v>24707</v>
      </c>
      <c r="C24671" s="9" t="s">
        <v>174698</v>
      </c>
      <c r="D24671" s="9" t="s">
        <v>74704</v>
      </c>
      <c r="E24671" s="9" t="s">
        <v>124701</v>
      </c>
    </row>
    <row r="24672" spans="1:5">
      <c r="A24672" s="9" t="s">
        <v>24708</v>
      </c>
      <c r="C24672" s="9" t="s">
        <v>174699</v>
      </c>
      <c r="D24672" s="9" t="s">
        <v>74705</v>
      </c>
      <c r="E24672" s="9" t="s">
        <v>124702</v>
      </c>
    </row>
    <row r="24673" spans="1:5">
      <c r="A24673" s="9" t="s">
        <v>24709</v>
      </c>
      <c r="C24673" s="9" t="s">
        <v>174700</v>
      </c>
      <c r="D24673" s="9" t="s">
        <v>74706</v>
      </c>
      <c r="E24673" s="9" t="s">
        <v>124703</v>
      </c>
    </row>
    <row r="24674" spans="1:5">
      <c r="A24674" s="9" t="s">
        <v>24710</v>
      </c>
      <c r="C24674" s="9" t="s">
        <v>174701</v>
      </c>
      <c r="D24674" s="9" t="s">
        <v>74707</v>
      </c>
      <c r="E24674" s="9" t="s">
        <v>124704</v>
      </c>
    </row>
    <row r="24675" spans="1:5">
      <c r="A24675" s="9" t="s">
        <v>24711</v>
      </c>
      <c r="C24675" s="9" t="s">
        <v>174702</v>
      </c>
      <c r="D24675" s="9" t="s">
        <v>74708</v>
      </c>
      <c r="E24675" s="9" t="s">
        <v>124705</v>
      </c>
    </row>
    <row r="24676" spans="1:5">
      <c r="A24676" s="9" t="s">
        <v>24712</v>
      </c>
      <c r="C24676" s="9" t="s">
        <v>174703</v>
      </c>
      <c r="D24676" s="9" t="s">
        <v>74709</v>
      </c>
      <c r="E24676" s="9" t="s">
        <v>124706</v>
      </c>
    </row>
    <row r="24677" spans="1:5">
      <c r="A24677" s="9" t="s">
        <v>24713</v>
      </c>
      <c r="C24677" s="9" t="s">
        <v>174704</v>
      </c>
      <c r="D24677" s="9" t="s">
        <v>74710</v>
      </c>
      <c r="E24677" s="9" t="s">
        <v>124707</v>
      </c>
    </row>
    <row r="24678" spans="1:5">
      <c r="A24678" s="9" t="s">
        <v>24714</v>
      </c>
      <c r="C24678" s="9" t="s">
        <v>174705</v>
      </c>
      <c r="D24678" s="9" t="s">
        <v>74711</v>
      </c>
      <c r="E24678" s="9" t="s">
        <v>124708</v>
      </c>
    </row>
    <row r="24679" spans="1:5">
      <c r="A24679" s="9" t="s">
        <v>24715</v>
      </c>
      <c r="C24679" s="9" t="s">
        <v>174706</v>
      </c>
      <c r="D24679" s="9" t="s">
        <v>74712</v>
      </c>
      <c r="E24679" s="9" t="s">
        <v>124709</v>
      </c>
    </row>
    <row r="24680" spans="1:5">
      <c r="A24680" s="9" t="s">
        <v>24716</v>
      </c>
      <c r="C24680" s="9" t="s">
        <v>174707</v>
      </c>
      <c r="D24680" s="9" t="s">
        <v>74713</v>
      </c>
      <c r="E24680" s="9" t="s">
        <v>124710</v>
      </c>
    </row>
    <row r="24681" spans="1:5">
      <c r="A24681" s="9" t="s">
        <v>24717</v>
      </c>
      <c r="C24681" s="9" t="s">
        <v>174708</v>
      </c>
      <c r="D24681" s="9" t="s">
        <v>74714</v>
      </c>
      <c r="E24681" s="9" t="s">
        <v>124711</v>
      </c>
    </row>
    <row r="24682" spans="1:5">
      <c r="A24682" s="9" t="s">
        <v>24718</v>
      </c>
      <c r="C24682" s="9" t="s">
        <v>174709</v>
      </c>
      <c r="D24682" s="9" t="s">
        <v>74715</v>
      </c>
      <c r="E24682" s="9" t="s">
        <v>124712</v>
      </c>
    </row>
    <row r="24683" spans="1:5">
      <c r="A24683" s="9" t="s">
        <v>24719</v>
      </c>
      <c r="C24683" s="9" t="s">
        <v>174710</v>
      </c>
      <c r="D24683" s="9" t="s">
        <v>74716</v>
      </c>
      <c r="E24683" s="9" t="s">
        <v>124713</v>
      </c>
    </row>
    <row r="24684" spans="1:5">
      <c r="A24684" s="9" t="s">
        <v>24720</v>
      </c>
      <c r="C24684" s="9" t="s">
        <v>174711</v>
      </c>
      <c r="D24684" s="9" t="s">
        <v>74717</v>
      </c>
      <c r="E24684" s="9" t="s">
        <v>124714</v>
      </c>
    </row>
    <row r="24685" spans="1:5">
      <c r="A24685" s="9" t="s">
        <v>24721</v>
      </c>
      <c r="C24685" s="9" t="s">
        <v>174712</v>
      </c>
      <c r="D24685" s="9" t="s">
        <v>74718</v>
      </c>
      <c r="E24685" s="9" t="s">
        <v>124715</v>
      </c>
    </row>
    <row r="24686" spans="1:5">
      <c r="A24686" s="9" t="s">
        <v>24722</v>
      </c>
      <c r="C24686" s="9" t="s">
        <v>174713</v>
      </c>
      <c r="D24686" s="9" t="s">
        <v>74719</v>
      </c>
      <c r="E24686" s="9" t="s">
        <v>124716</v>
      </c>
    </row>
    <row r="24687" spans="1:5">
      <c r="A24687" s="9" t="s">
        <v>24723</v>
      </c>
      <c r="C24687" s="9" t="s">
        <v>174714</v>
      </c>
      <c r="D24687" s="9" t="s">
        <v>74720</v>
      </c>
      <c r="E24687" s="9" t="s">
        <v>124717</v>
      </c>
    </row>
    <row r="24688" spans="1:5">
      <c r="A24688" s="9" t="s">
        <v>24724</v>
      </c>
      <c r="C24688" s="9" t="s">
        <v>174715</v>
      </c>
      <c r="D24688" s="9" t="s">
        <v>74721</v>
      </c>
      <c r="E24688" s="9" t="s">
        <v>124718</v>
      </c>
    </row>
    <row r="24689" spans="1:5">
      <c r="A24689" s="9" t="s">
        <v>24725</v>
      </c>
      <c r="C24689" s="9" t="s">
        <v>174716</v>
      </c>
      <c r="D24689" s="9" t="s">
        <v>74722</v>
      </c>
      <c r="E24689" s="9" t="s">
        <v>124719</v>
      </c>
    </row>
    <row r="24690" spans="1:5">
      <c r="A24690" s="9" t="s">
        <v>24726</v>
      </c>
      <c r="C24690" s="9" t="s">
        <v>174717</v>
      </c>
      <c r="D24690" s="9" t="s">
        <v>74723</v>
      </c>
      <c r="E24690" s="9" t="s">
        <v>124720</v>
      </c>
    </row>
    <row r="24691" spans="1:5">
      <c r="A24691" s="9" t="s">
        <v>24727</v>
      </c>
      <c r="C24691" s="9" t="s">
        <v>174718</v>
      </c>
      <c r="D24691" s="9" t="s">
        <v>74724</v>
      </c>
      <c r="E24691" s="9" t="s">
        <v>124721</v>
      </c>
    </row>
    <row r="24692" spans="1:5">
      <c r="A24692" s="9" t="s">
        <v>24728</v>
      </c>
      <c r="C24692" s="9" t="s">
        <v>174719</v>
      </c>
      <c r="D24692" s="9" t="s">
        <v>74725</v>
      </c>
      <c r="E24692" s="9" t="s">
        <v>124722</v>
      </c>
    </row>
    <row r="24693" spans="1:5">
      <c r="A24693" s="9" t="s">
        <v>24729</v>
      </c>
      <c r="C24693" s="9" t="s">
        <v>174720</v>
      </c>
      <c r="D24693" s="9" t="s">
        <v>74726</v>
      </c>
      <c r="E24693" s="9" t="s">
        <v>124723</v>
      </c>
    </row>
    <row r="24694" spans="1:5">
      <c r="A24694" s="9" t="s">
        <v>24730</v>
      </c>
      <c r="C24694" s="9" t="s">
        <v>174721</v>
      </c>
      <c r="D24694" s="9" t="s">
        <v>74727</v>
      </c>
      <c r="E24694" s="9" t="s">
        <v>124724</v>
      </c>
    </row>
    <row r="24695" spans="1:5">
      <c r="A24695" s="9" t="s">
        <v>24731</v>
      </c>
      <c r="C24695" s="9" t="s">
        <v>174722</v>
      </c>
      <c r="D24695" s="9" t="s">
        <v>74728</v>
      </c>
      <c r="E24695" s="9" t="s">
        <v>124725</v>
      </c>
    </row>
    <row r="24696" spans="1:5">
      <c r="A24696" s="9" t="s">
        <v>24732</v>
      </c>
      <c r="C24696" s="9" t="s">
        <v>174723</v>
      </c>
      <c r="D24696" s="9" t="s">
        <v>74729</v>
      </c>
      <c r="E24696" s="9" t="s">
        <v>124726</v>
      </c>
    </row>
    <row r="24697" spans="1:5">
      <c r="A24697" s="9" t="s">
        <v>24733</v>
      </c>
      <c r="C24697" s="9" t="s">
        <v>174724</v>
      </c>
      <c r="D24697" s="9" t="s">
        <v>74730</v>
      </c>
      <c r="E24697" s="9" t="s">
        <v>124727</v>
      </c>
    </row>
    <row r="24698" spans="1:5">
      <c r="A24698" s="9" t="s">
        <v>24734</v>
      </c>
      <c r="C24698" s="9" t="s">
        <v>174725</v>
      </c>
      <c r="D24698" s="9" t="s">
        <v>74731</v>
      </c>
      <c r="E24698" s="9" t="s">
        <v>124728</v>
      </c>
    </row>
    <row r="24699" spans="1:5">
      <c r="A24699" s="9" t="s">
        <v>24735</v>
      </c>
      <c r="C24699" s="9" t="s">
        <v>174726</v>
      </c>
      <c r="D24699" s="9" t="s">
        <v>74732</v>
      </c>
      <c r="E24699" s="9" t="s">
        <v>124729</v>
      </c>
    </row>
    <row r="24700" spans="1:5">
      <c r="A24700" s="9" t="s">
        <v>24736</v>
      </c>
      <c r="C24700" s="9" t="s">
        <v>174727</v>
      </c>
      <c r="D24700" s="9" t="s">
        <v>74733</v>
      </c>
      <c r="E24700" s="9" t="s">
        <v>124730</v>
      </c>
    </row>
    <row r="24701" spans="1:5">
      <c r="A24701" s="9" t="s">
        <v>24737</v>
      </c>
      <c r="C24701" s="9" t="s">
        <v>174728</v>
      </c>
      <c r="D24701" s="9" t="s">
        <v>74734</v>
      </c>
      <c r="E24701" s="9" t="s">
        <v>124731</v>
      </c>
    </row>
    <row r="24702" spans="1:5">
      <c r="A24702" s="9" t="s">
        <v>24738</v>
      </c>
      <c r="C24702" s="9" t="s">
        <v>174729</v>
      </c>
      <c r="D24702" s="9" t="s">
        <v>74735</v>
      </c>
      <c r="E24702" s="9" t="s">
        <v>124732</v>
      </c>
    </row>
    <row r="24703" spans="1:5">
      <c r="A24703" s="9" t="s">
        <v>24739</v>
      </c>
      <c r="C24703" s="9" t="s">
        <v>174730</v>
      </c>
      <c r="D24703" s="9" t="s">
        <v>74736</v>
      </c>
      <c r="E24703" s="9" t="s">
        <v>124733</v>
      </c>
    </row>
    <row r="24704" spans="1:5">
      <c r="A24704" s="9" t="s">
        <v>24740</v>
      </c>
      <c r="C24704" s="9" t="s">
        <v>174731</v>
      </c>
      <c r="D24704" s="9" t="s">
        <v>74737</v>
      </c>
      <c r="E24704" s="9" t="s">
        <v>124734</v>
      </c>
    </row>
    <row r="24705" spans="1:5">
      <c r="A24705" s="9" t="s">
        <v>24741</v>
      </c>
      <c r="C24705" s="9" t="s">
        <v>174732</v>
      </c>
      <c r="D24705" s="9" t="s">
        <v>74738</v>
      </c>
      <c r="E24705" s="9" t="s">
        <v>124735</v>
      </c>
    </row>
    <row r="24706" spans="1:5">
      <c r="A24706" s="9" t="s">
        <v>24742</v>
      </c>
      <c r="C24706" s="9" t="s">
        <v>174733</v>
      </c>
      <c r="D24706" s="9" t="s">
        <v>74739</v>
      </c>
      <c r="E24706" s="9" t="s">
        <v>124736</v>
      </c>
    </row>
    <row r="24707" spans="1:5">
      <c r="A24707" s="9" t="s">
        <v>24743</v>
      </c>
      <c r="C24707" s="9" t="s">
        <v>174734</v>
      </c>
      <c r="D24707" s="9" t="s">
        <v>74740</v>
      </c>
      <c r="E24707" s="9" t="s">
        <v>124737</v>
      </c>
    </row>
    <row r="24708" spans="1:5">
      <c r="A24708" s="9" t="s">
        <v>24744</v>
      </c>
      <c r="C24708" s="9" t="s">
        <v>174735</v>
      </c>
      <c r="D24708" s="9" t="s">
        <v>74741</v>
      </c>
      <c r="E24708" s="9" t="s">
        <v>124738</v>
      </c>
    </row>
    <row r="24709" spans="1:5">
      <c r="A24709" s="9" t="s">
        <v>24745</v>
      </c>
      <c r="C24709" s="9" t="s">
        <v>174736</v>
      </c>
      <c r="D24709" s="9" t="s">
        <v>74742</v>
      </c>
      <c r="E24709" s="9" t="s">
        <v>124739</v>
      </c>
    </row>
    <row r="24710" spans="1:5">
      <c r="A24710" s="9" t="s">
        <v>24746</v>
      </c>
      <c r="C24710" s="9" t="s">
        <v>174737</v>
      </c>
      <c r="D24710" s="9" t="s">
        <v>74743</v>
      </c>
      <c r="E24710" s="9" t="s">
        <v>124740</v>
      </c>
    </row>
    <row r="24711" spans="1:5">
      <c r="A24711" s="9" t="s">
        <v>24747</v>
      </c>
      <c r="C24711" s="9" t="s">
        <v>174738</v>
      </c>
      <c r="D24711" s="9" t="s">
        <v>74744</v>
      </c>
      <c r="E24711" s="9" t="s">
        <v>124741</v>
      </c>
    </row>
    <row r="24712" spans="1:5">
      <c r="A24712" s="9" t="s">
        <v>24748</v>
      </c>
      <c r="C24712" s="9" t="s">
        <v>174739</v>
      </c>
      <c r="D24712" s="9" t="s">
        <v>74745</v>
      </c>
      <c r="E24712" s="9" t="s">
        <v>124742</v>
      </c>
    </row>
    <row r="24713" spans="1:5">
      <c r="A24713" s="9" t="s">
        <v>24749</v>
      </c>
      <c r="C24713" s="9" t="s">
        <v>174740</v>
      </c>
      <c r="D24713" s="9" t="s">
        <v>74746</v>
      </c>
      <c r="E24713" s="9" t="s">
        <v>124743</v>
      </c>
    </row>
    <row r="24714" spans="1:5">
      <c r="A24714" s="9" t="s">
        <v>24750</v>
      </c>
      <c r="C24714" s="9" t="s">
        <v>174741</v>
      </c>
      <c r="D24714" s="9" t="s">
        <v>74747</v>
      </c>
      <c r="E24714" s="9" t="s">
        <v>124744</v>
      </c>
    </row>
    <row r="24715" spans="1:5">
      <c r="A24715" s="9" t="s">
        <v>24751</v>
      </c>
      <c r="C24715" s="9" t="s">
        <v>174742</v>
      </c>
      <c r="D24715" s="9" t="s">
        <v>74748</v>
      </c>
      <c r="E24715" s="9" t="s">
        <v>124745</v>
      </c>
    </row>
    <row r="24716" spans="1:5">
      <c r="A24716" s="9" t="s">
        <v>24752</v>
      </c>
      <c r="C24716" s="9" t="s">
        <v>174743</v>
      </c>
      <c r="D24716" s="9" t="s">
        <v>74749</v>
      </c>
      <c r="E24716" s="9" t="s">
        <v>124746</v>
      </c>
    </row>
    <row r="24717" spans="1:5">
      <c r="A24717" s="9" t="s">
        <v>24753</v>
      </c>
      <c r="C24717" s="9" t="s">
        <v>174744</v>
      </c>
      <c r="D24717" s="9" t="s">
        <v>74750</v>
      </c>
      <c r="E24717" s="9" t="s">
        <v>124747</v>
      </c>
    </row>
    <row r="24718" spans="1:5">
      <c r="A24718" s="9" t="s">
        <v>24754</v>
      </c>
      <c r="C24718" s="9" t="s">
        <v>174745</v>
      </c>
      <c r="D24718" s="9" t="s">
        <v>74751</v>
      </c>
      <c r="E24718" s="9" t="s">
        <v>124748</v>
      </c>
    </row>
    <row r="24719" spans="1:5">
      <c r="A24719" s="9" t="s">
        <v>24755</v>
      </c>
      <c r="C24719" s="9" t="s">
        <v>174746</v>
      </c>
      <c r="D24719" s="9" t="s">
        <v>74752</v>
      </c>
      <c r="E24719" s="9" t="s">
        <v>124749</v>
      </c>
    </row>
    <row r="24720" spans="1:5">
      <c r="A24720" s="9" t="s">
        <v>24756</v>
      </c>
      <c r="C24720" s="9" t="s">
        <v>174747</v>
      </c>
      <c r="D24720" s="9" t="s">
        <v>74753</v>
      </c>
      <c r="E24720" s="9" t="s">
        <v>124750</v>
      </c>
    </row>
    <row r="24721" spans="1:5">
      <c r="A24721" s="9" t="s">
        <v>24757</v>
      </c>
      <c r="C24721" s="9" t="s">
        <v>174748</v>
      </c>
      <c r="D24721" s="9" t="s">
        <v>74754</v>
      </c>
      <c r="E24721" s="9" t="s">
        <v>124751</v>
      </c>
    </row>
    <row r="24722" spans="1:5">
      <c r="A24722" s="9" t="s">
        <v>24758</v>
      </c>
      <c r="C24722" s="9" t="s">
        <v>174749</v>
      </c>
      <c r="D24722" s="9" t="s">
        <v>74755</v>
      </c>
      <c r="E24722" s="9" t="s">
        <v>124752</v>
      </c>
    </row>
    <row r="24723" spans="1:5">
      <c r="A24723" s="9" t="s">
        <v>24759</v>
      </c>
      <c r="C24723" s="9" t="s">
        <v>174750</v>
      </c>
      <c r="D24723" s="9" t="s">
        <v>74756</v>
      </c>
      <c r="E24723" s="9" t="s">
        <v>124753</v>
      </c>
    </row>
    <row r="24724" spans="1:5">
      <c r="A24724" s="9" t="s">
        <v>24760</v>
      </c>
      <c r="C24724" s="9" t="s">
        <v>174751</v>
      </c>
      <c r="D24724" s="9" t="s">
        <v>74757</v>
      </c>
      <c r="E24724" s="9" t="s">
        <v>124754</v>
      </c>
    </row>
    <row r="24725" spans="1:5">
      <c r="A24725" s="9" t="s">
        <v>24761</v>
      </c>
      <c r="C24725" s="9" t="s">
        <v>174752</v>
      </c>
      <c r="D24725" s="9" t="s">
        <v>74758</v>
      </c>
      <c r="E24725" s="9" t="s">
        <v>124755</v>
      </c>
    </row>
    <row r="24726" spans="1:5">
      <c r="A24726" s="9" t="s">
        <v>24762</v>
      </c>
      <c r="C24726" s="9" t="s">
        <v>174753</v>
      </c>
      <c r="D24726" s="9" t="s">
        <v>74759</v>
      </c>
      <c r="E24726" s="9" t="s">
        <v>124756</v>
      </c>
    </row>
    <row r="24727" spans="1:5">
      <c r="A24727" s="9" t="s">
        <v>24763</v>
      </c>
      <c r="C24727" s="9" t="s">
        <v>174754</v>
      </c>
      <c r="D24727" s="9" t="s">
        <v>74760</v>
      </c>
      <c r="E24727" s="9" t="s">
        <v>124757</v>
      </c>
    </row>
    <row r="24728" spans="1:5">
      <c r="A24728" s="9" t="s">
        <v>24764</v>
      </c>
      <c r="C24728" s="9" t="s">
        <v>174755</v>
      </c>
      <c r="D24728" s="9" t="s">
        <v>74761</v>
      </c>
      <c r="E24728" s="9" t="s">
        <v>124758</v>
      </c>
    </row>
    <row r="24729" spans="1:5">
      <c r="A24729" s="9" t="s">
        <v>24765</v>
      </c>
      <c r="C24729" s="9" t="s">
        <v>174756</v>
      </c>
      <c r="D24729" s="9" t="s">
        <v>74762</v>
      </c>
      <c r="E24729" s="9" t="s">
        <v>124759</v>
      </c>
    </row>
    <row r="24730" spans="1:5">
      <c r="A24730" s="9" t="s">
        <v>24766</v>
      </c>
      <c r="C24730" s="9" t="s">
        <v>174757</v>
      </c>
      <c r="D24730" s="9" t="s">
        <v>74763</v>
      </c>
      <c r="E24730" s="9" t="s">
        <v>124760</v>
      </c>
    </row>
    <row r="24731" spans="1:5">
      <c r="A24731" s="9" t="s">
        <v>24767</v>
      </c>
      <c r="C24731" s="9" t="s">
        <v>174758</v>
      </c>
      <c r="D24731" s="9" t="s">
        <v>74764</v>
      </c>
      <c r="E24731" s="9" t="s">
        <v>124761</v>
      </c>
    </row>
    <row r="24732" spans="1:5">
      <c r="A24732" s="9" t="s">
        <v>24768</v>
      </c>
      <c r="C24732" s="9" t="s">
        <v>174759</v>
      </c>
      <c r="D24732" s="9" t="s">
        <v>74765</v>
      </c>
      <c r="E24732" s="9" t="s">
        <v>124762</v>
      </c>
    </row>
    <row r="24733" spans="1:5">
      <c r="A24733" s="9" t="s">
        <v>24769</v>
      </c>
      <c r="C24733" s="9" t="s">
        <v>174760</v>
      </c>
      <c r="D24733" s="9" t="s">
        <v>74766</v>
      </c>
      <c r="E24733" s="9" t="s">
        <v>124763</v>
      </c>
    </row>
    <row r="24734" spans="1:5">
      <c r="A24734" s="9" t="s">
        <v>24770</v>
      </c>
      <c r="C24734" s="9" t="s">
        <v>174761</v>
      </c>
      <c r="D24734" s="9" t="s">
        <v>74767</v>
      </c>
      <c r="E24734" s="9" t="s">
        <v>124764</v>
      </c>
    </row>
    <row r="24735" spans="1:5">
      <c r="A24735" s="9" t="s">
        <v>24771</v>
      </c>
      <c r="C24735" s="9" t="s">
        <v>174762</v>
      </c>
      <c r="D24735" s="9" t="s">
        <v>74768</v>
      </c>
      <c r="E24735" s="9" t="s">
        <v>124765</v>
      </c>
    </row>
    <row r="24736" spans="1:5">
      <c r="A24736" s="9" t="s">
        <v>24772</v>
      </c>
      <c r="C24736" s="9" t="s">
        <v>174763</v>
      </c>
      <c r="D24736" s="9" t="s">
        <v>74769</v>
      </c>
      <c r="E24736" s="9" t="s">
        <v>124766</v>
      </c>
    </row>
    <row r="24737" spans="1:5">
      <c r="A24737" s="9" t="s">
        <v>24773</v>
      </c>
      <c r="C24737" s="9" t="s">
        <v>174764</v>
      </c>
      <c r="D24737" s="9" t="s">
        <v>74770</v>
      </c>
      <c r="E24737" s="9" t="s">
        <v>124767</v>
      </c>
    </row>
    <row r="24738" spans="1:5">
      <c r="A24738" s="9" t="s">
        <v>24774</v>
      </c>
      <c r="C24738" s="9" t="s">
        <v>174765</v>
      </c>
      <c r="D24738" s="9" t="s">
        <v>74771</v>
      </c>
      <c r="E24738" s="9" t="s">
        <v>124768</v>
      </c>
    </row>
    <row r="24739" spans="1:5">
      <c r="A24739" s="9" t="s">
        <v>24775</v>
      </c>
      <c r="C24739" s="9" t="s">
        <v>174766</v>
      </c>
      <c r="D24739" s="9" t="s">
        <v>74772</v>
      </c>
      <c r="E24739" s="9" t="s">
        <v>124769</v>
      </c>
    </row>
    <row r="24740" spans="1:5">
      <c r="A24740" s="9" t="s">
        <v>24776</v>
      </c>
      <c r="C24740" s="9" t="s">
        <v>174767</v>
      </c>
      <c r="D24740" s="9" t="s">
        <v>74773</v>
      </c>
      <c r="E24740" s="9" t="s">
        <v>124770</v>
      </c>
    </row>
    <row r="24741" spans="1:5">
      <c r="A24741" s="9" t="s">
        <v>24777</v>
      </c>
      <c r="C24741" s="9" t="s">
        <v>174768</v>
      </c>
      <c r="D24741" s="9" t="s">
        <v>74774</v>
      </c>
      <c r="E24741" s="9" t="s">
        <v>124771</v>
      </c>
    </row>
    <row r="24742" spans="1:5">
      <c r="A24742" s="9" t="s">
        <v>24778</v>
      </c>
      <c r="C24742" s="9" t="s">
        <v>174769</v>
      </c>
      <c r="D24742" s="9" t="s">
        <v>74775</v>
      </c>
      <c r="E24742" s="9" t="s">
        <v>124772</v>
      </c>
    </row>
    <row r="24743" spans="1:5">
      <c r="A24743" s="9" t="s">
        <v>24779</v>
      </c>
      <c r="C24743" s="9" t="s">
        <v>174770</v>
      </c>
      <c r="D24743" s="9" t="s">
        <v>74776</v>
      </c>
      <c r="E24743" s="9" t="s">
        <v>124773</v>
      </c>
    </row>
    <row r="24744" spans="1:5">
      <c r="A24744" s="9" t="s">
        <v>24780</v>
      </c>
      <c r="C24744" s="9" t="s">
        <v>174771</v>
      </c>
      <c r="D24744" s="9" t="s">
        <v>74777</v>
      </c>
      <c r="E24744" s="9" t="s">
        <v>124774</v>
      </c>
    </row>
    <row r="24745" spans="1:5">
      <c r="A24745" s="9" t="s">
        <v>24781</v>
      </c>
      <c r="C24745" s="9" t="s">
        <v>174772</v>
      </c>
      <c r="D24745" s="9" t="s">
        <v>74778</v>
      </c>
      <c r="E24745" s="9" t="s">
        <v>124775</v>
      </c>
    </row>
    <row r="24746" spans="1:5">
      <c r="A24746" s="9" t="s">
        <v>24782</v>
      </c>
      <c r="C24746" s="9" t="s">
        <v>174773</v>
      </c>
      <c r="D24746" s="9" t="s">
        <v>74779</v>
      </c>
      <c r="E24746" s="9" t="s">
        <v>124776</v>
      </c>
    </row>
    <row r="24747" spans="1:5">
      <c r="A24747" s="9" t="s">
        <v>24783</v>
      </c>
      <c r="C24747" s="9" t="s">
        <v>174774</v>
      </c>
      <c r="D24747" s="9" t="s">
        <v>74780</v>
      </c>
      <c r="E24747" s="9" t="s">
        <v>124777</v>
      </c>
    </row>
    <row r="24748" spans="1:5">
      <c r="A24748" s="9" t="s">
        <v>24784</v>
      </c>
      <c r="C24748" s="9" t="s">
        <v>174775</v>
      </c>
      <c r="D24748" s="9" t="s">
        <v>74781</v>
      </c>
      <c r="E24748" s="9" t="s">
        <v>124778</v>
      </c>
    </row>
    <row r="24749" spans="1:5">
      <c r="A24749" s="9" t="s">
        <v>24785</v>
      </c>
      <c r="C24749" s="9" t="s">
        <v>174776</v>
      </c>
      <c r="D24749" s="9" t="s">
        <v>74782</v>
      </c>
      <c r="E24749" s="9" t="s">
        <v>124779</v>
      </c>
    </row>
    <row r="24750" spans="1:5">
      <c r="A24750" s="9" t="s">
        <v>24786</v>
      </c>
      <c r="C24750" s="9" t="s">
        <v>174777</v>
      </c>
      <c r="D24750" s="9" t="s">
        <v>74783</v>
      </c>
      <c r="E24750" s="9" t="s">
        <v>124780</v>
      </c>
    </row>
    <row r="24751" spans="1:5">
      <c r="A24751" s="9" t="s">
        <v>24787</v>
      </c>
      <c r="C24751" s="9" t="s">
        <v>174778</v>
      </c>
      <c r="D24751" s="9" t="s">
        <v>74784</v>
      </c>
      <c r="E24751" s="9" t="s">
        <v>124781</v>
      </c>
    </row>
    <row r="24752" spans="1:5">
      <c r="A24752" s="9" t="s">
        <v>24788</v>
      </c>
      <c r="C24752" s="9" t="s">
        <v>174779</v>
      </c>
      <c r="D24752" s="9" t="s">
        <v>74785</v>
      </c>
      <c r="E24752" s="9" t="s">
        <v>124782</v>
      </c>
    </row>
    <row r="24753" spans="1:5">
      <c r="A24753" s="9" t="s">
        <v>24789</v>
      </c>
      <c r="C24753" s="9" t="s">
        <v>174780</v>
      </c>
      <c r="D24753" s="9" t="s">
        <v>74786</v>
      </c>
      <c r="E24753" s="9" t="s">
        <v>124783</v>
      </c>
    </row>
    <row r="24754" spans="1:5">
      <c r="A24754" s="9" t="s">
        <v>24790</v>
      </c>
      <c r="C24754" s="9" t="s">
        <v>174781</v>
      </c>
      <c r="D24754" s="9" t="s">
        <v>74787</v>
      </c>
      <c r="E24754" s="9" t="s">
        <v>124784</v>
      </c>
    </row>
    <row r="24755" spans="1:5">
      <c r="A24755" s="9" t="s">
        <v>24791</v>
      </c>
      <c r="C24755" s="9" t="s">
        <v>174782</v>
      </c>
      <c r="D24755" s="9" t="s">
        <v>74788</v>
      </c>
      <c r="E24755" s="9" t="s">
        <v>124785</v>
      </c>
    </row>
    <row r="24756" spans="1:5">
      <c r="A24756" s="9" t="s">
        <v>24792</v>
      </c>
      <c r="C24756" s="9" t="s">
        <v>174783</v>
      </c>
      <c r="D24756" s="9" t="s">
        <v>74789</v>
      </c>
      <c r="E24756" s="9" t="s">
        <v>124786</v>
      </c>
    </row>
    <row r="24757" spans="1:5">
      <c r="A24757" s="9" t="s">
        <v>24793</v>
      </c>
      <c r="C24757" s="9" t="s">
        <v>174784</v>
      </c>
      <c r="D24757" s="9" t="s">
        <v>74790</v>
      </c>
      <c r="E24757" s="9" t="s">
        <v>124787</v>
      </c>
    </row>
    <row r="24758" spans="1:5">
      <c r="A24758" s="9" t="s">
        <v>24794</v>
      </c>
      <c r="C24758" s="9" t="s">
        <v>174785</v>
      </c>
      <c r="D24758" s="9" t="s">
        <v>74791</v>
      </c>
      <c r="E24758" s="9" t="s">
        <v>124788</v>
      </c>
    </row>
    <row r="24759" spans="1:5">
      <c r="A24759" s="9" t="s">
        <v>24795</v>
      </c>
      <c r="C24759" s="9" t="s">
        <v>174786</v>
      </c>
      <c r="D24759" s="9" t="s">
        <v>74792</v>
      </c>
      <c r="E24759" s="9" t="s">
        <v>124789</v>
      </c>
    </row>
    <row r="24760" spans="1:5">
      <c r="A24760" s="9" t="s">
        <v>24796</v>
      </c>
      <c r="C24760" s="9" t="s">
        <v>174787</v>
      </c>
      <c r="D24760" s="9" t="s">
        <v>74793</v>
      </c>
      <c r="E24760" s="9" t="s">
        <v>124790</v>
      </c>
    </row>
    <row r="24761" spans="1:5">
      <c r="A24761" s="9" t="s">
        <v>24797</v>
      </c>
      <c r="C24761" s="9" t="s">
        <v>174788</v>
      </c>
      <c r="D24761" s="9" t="s">
        <v>74794</v>
      </c>
      <c r="E24761" s="9" t="s">
        <v>124791</v>
      </c>
    </row>
    <row r="24762" spans="1:5">
      <c r="A24762" s="9" t="s">
        <v>24798</v>
      </c>
      <c r="C24762" s="9" t="s">
        <v>174789</v>
      </c>
      <c r="D24762" s="9" t="s">
        <v>74795</v>
      </c>
      <c r="E24762" s="9" t="s">
        <v>124792</v>
      </c>
    </row>
    <row r="24763" spans="1:5">
      <c r="A24763" s="9" t="s">
        <v>24799</v>
      </c>
      <c r="C24763" s="9" t="s">
        <v>174790</v>
      </c>
      <c r="D24763" s="9" t="s">
        <v>74796</v>
      </c>
      <c r="E24763" s="9" t="s">
        <v>124793</v>
      </c>
    </row>
    <row r="24764" spans="1:5">
      <c r="A24764" s="9" t="s">
        <v>24800</v>
      </c>
      <c r="C24764" s="9" t="s">
        <v>174791</v>
      </c>
      <c r="D24764" s="9" t="s">
        <v>74797</v>
      </c>
      <c r="E24764" s="9" t="s">
        <v>124794</v>
      </c>
    </row>
    <row r="24765" spans="1:5">
      <c r="A24765" s="9" t="s">
        <v>24801</v>
      </c>
      <c r="C24765" s="9" t="s">
        <v>174792</v>
      </c>
      <c r="D24765" s="9" t="s">
        <v>74798</v>
      </c>
      <c r="E24765" s="9" t="s">
        <v>124795</v>
      </c>
    </row>
    <row r="24766" spans="1:5">
      <c r="A24766" s="9" t="s">
        <v>24802</v>
      </c>
      <c r="C24766" s="9" t="s">
        <v>174793</v>
      </c>
      <c r="D24766" s="9" t="s">
        <v>74799</v>
      </c>
      <c r="E24766" s="9" t="s">
        <v>124796</v>
      </c>
    </row>
    <row r="24767" spans="1:5">
      <c r="A24767" s="9" t="s">
        <v>24803</v>
      </c>
      <c r="C24767" s="9" t="s">
        <v>174794</v>
      </c>
      <c r="D24767" s="9" t="s">
        <v>74800</v>
      </c>
      <c r="E24767" s="9" t="s">
        <v>124797</v>
      </c>
    </row>
    <row r="24768" spans="1:5">
      <c r="A24768" s="9" t="s">
        <v>24804</v>
      </c>
      <c r="C24768" s="9" t="s">
        <v>174795</v>
      </c>
      <c r="D24768" s="9" t="s">
        <v>74801</v>
      </c>
      <c r="E24768" s="9" t="s">
        <v>124798</v>
      </c>
    </row>
    <row r="24769" spans="1:5">
      <c r="A24769" s="9" t="s">
        <v>24805</v>
      </c>
      <c r="C24769" s="9" t="s">
        <v>174796</v>
      </c>
      <c r="D24769" s="9" t="s">
        <v>74802</v>
      </c>
      <c r="E24769" s="9" t="s">
        <v>124799</v>
      </c>
    </row>
    <row r="24770" spans="1:5">
      <c r="A24770" s="9" t="s">
        <v>24806</v>
      </c>
      <c r="C24770" s="9" t="s">
        <v>174797</v>
      </c>
      <c r="D24770" s="9" t="s">
        <v>74803</v>
      </c>
      <c r="E24770" s="9" t="s">
        <v>124800</v>
      </c>
    </row>
    <row r="24771" spans="1:5">
      <c r="A24771" s="9" t="s">
        <v>24807</v>
      </c>
      <c r="C24771" s="9" t="s">
        <v>174798</v>
      </c>
      <c r="D24771" s="9" t="s">
        <v>74804</v>
      </c>
      <c r="E24771" s="9" t="s">
        <v>124801</v>
      </c>
    </row>
    <row r="24772" spans="1:5">
      <c r="A24772" s="9" t="s">
        <v>24808</v>
      </c>
      <c r="C24772" s="9" t="s">
        <v>174799</v>
      </c>
      <c r="D24772" s="9" t="s">
        <v>74805</v>
      </c>
      <c r="E24772" s="9" t="s">
        <v>124802</v>
      </c>
    </row>
    <row r="24773" spans="1:5">
      <c r="A24773" s="9" t="s">
        <v>24809</v>
      </c>
      <c r="C24773" s="9" t="s">
        <v>174800</v>
      </c>
      <c r="D24773" s="9" t="s">
        <v>74806</v>
      </c>
      <c r="E24773" s="9" t="s">
        <v>124803</v>
      </c>
    </row>
    <row r="24774" spans="1:5">
      <c r="A24774" s="9" t="s">
        <v>24810</v>
      </c>
      <c r="C24774" s="9" t="s">
        <v>174801</v>
      </c>
      <c r="D24774" s="9" t="s">
        <v>74807</v>
      </c>
      <c r="E24774" s="9" t="s">
        <v>124804</v>
      </c>
    </row>
    <row r="24775" spans="1:5">
      <c r="A24775" s="9" t="s">
        <v>24811</v>
      </c>
      <c r="C24775" s="9" t="s">
        <v>174802</v>
      </c>
      <c r="D24775" s="9" t="s">
        <v>74808</v>
      </c>
      <c r="E24775" s="9" t="s">
        <v>124805</v>
      </c>
    </row>
    <row r="24776" spans="1:5">
      <c r="A24776" s="9" t="s">
        <v>24812</v>
      </c>
      <c r="C24776" s="9" t="s">
        <v>174803</v>
      </c>
      <c r="D24776" s="9" t="s">
        <v>74809</v>
      </c>
      <c r="E24776" s="9" t="s">
        <v>124806</v>
      </c>
    </row>
    <row r="24777" spans="1:5">
      <c r="A24777" s="9" t="s">
        <v>24813</v>
      </c>
      <c r="C24777" s="9" t="s">
        <v>174804</v>
      </c>
      <c r="D24777" s="9" t="s">
        <v>74810</v>
      </c>
      <c r="E24777" s="9" t="s">
        <v>124807</v>
      </c>
    </row>
    <row r="24778" spans="1:5">
      <c r="A24778" s="9" t="s">
        <v>24814</v>
      </c>
      <c r="C24778" s="9" t="s">
        <v>174805</v>
      </c>
      <c r="D24778" s="9" t="s">
        <v>74811</v>
      </c>
      <c r="E24778" s="9" t="s">
        <v>124808</v>
      </c>
    </row>
    <row r="24779" spans="1:5">
      <c r="A24779" s="9" t="s">
        <v>24815</v>
      </c>
      <c r="C24779" s="9" t="s">
        <v>174806</v>
      </c>
      <c r="D24779" s="9" t="s">
        <v>74812</v>
      </c>
      <c r="E24779" s="9" t="s">
        <v>124809</v>
      </c>
    </row>
    <row r="24780" spans="1:5">
      <c r="A24780" s="9" t="s">
        <v>24816</v>
      </c>
      <c r="C24780" s="9" t="s">
        <v>174807</v>
      </c>
      <c r="D24780" s="9" t="s">
        <v>74813</v>
      </c>
      <c r="E24780" s="9" t="s">
        <v>124810</v>
      </c>
    </row>
    <row r="24781" spans="1:5">
      <c r="A24781" s="9" t="s">
        <v>24817</v>
      </c>
      <c r="C24781" s="9" t="s">
        <v>174808</v>
      </c>
      <c r="D24781" s="9" t="s">
        <v>74814</v>
      </c>
      <c r="E24781" s="9" t="s">
        <v>124811</v>
      </c>
    </row>
    <row r="24782" spans="1:5">
      <c r="A24782" s="9" t="s">
        <v>24818</v>
      </c>
      <c r="C24782" s="9" t="s">
        <v>174809</v>
      </c>
      <c r="D24782" s="9" t="s">
        <v>74815</v>
      </c>
      <c r="E24782" s="9" t="s">
        <v>124812</v>
      </c>
    </row>
    <row r="24783" spans="1:5">
      <c r="A24783" s="9" t="s">
        <v>24819</v>
      </c>
      <c r="C24783" s="9" t="s">
        <v>174810</v>
      </c>
      <c r="D24783" s="9" t="s">
        <v>74816</v>
      </c>
      <c r="E24783" s="9" t="s">
        <v>124813</v>
      </c>
    </row>
    <row r="24784" spans="1:5">
      <c r="A24784" s="9" t="s">
        <v>24820</v>
      </c>
      <c r="C24784" s="9" t="s">
        <v>174811</v>
      </c>
      <c r="D24784" s="9" t="s">
        <v>74817</v>
      </c>
      <c r="E24784" s="9" t="s">
        <v>124814</v>
      </c>
    </row>
    <row r="24785" spans="1:5">
      <c r="A24785" s="9" t="s">
        <v>24821</v>
      </c>
      <c r="C24785" s="9" t="s">
        <v>174812</v>
      </c>
      <c r="D24785" s="9" t="s">
        <v>74818</v>
      </c>
      <c r="E24785" s="9" t="s">
        <v>124815</v>
      </c>
    </row>
    <row r="24786" spans="1:5">
      <c r="A24786" s="9" t="s">
        <v>24822</v>
      </c>
      <c r="C24786" s="9" t="s">
        <v>174813</v>
      </c>
      <c r="D24786" s="9" t="s">
        <v>74819</v>
      </c>
      <c r="E24786" s="9" t="s">
        <v>124816</v>
      </c>
    </row>
    <row r="24787" spans="1:5">
      <c r="A24787" s="9" t="s">
        <v>24823</v>
      </c>
      <c r="C24787" s="9" t="s">
        <v>174814</v>
      </c>
      <c r="D24787" s="9" t="s">
        <v>74820</v>
      </c>
      <c r="E24787" s="9" t="s">
        <v>124817</v>
      </c>
    </row>
    <row r="24788" spans="1:5">
      <c r="A24788" s="9" t="s">
        <v>24824</v>
      </c>
      <c r="C24788" s="9" t="s">
        <v>174815</v>
      </c>
      <c r="D24788" s="9" t="s">
        <v>74821</v>
      </c>
      <c r="E24788" s="9" t="s">
        <v>124818</v>
      </c>
    </row>
    <row r="24789" spans="1:5">
      <c r="A24789" s="9" t="s">
        <v>24825</v>
      </c>
      <c r="C24789" s="9" t="s">
        <v>174816</v>
      </c>
      <c r="D24789" s="9" t="s">
        <v>74822</v>
      </c>
      <c r="E24789" s="9" t="s">
        <v>124819</v>
      </c>
    </row>
    <row r="24790" spans="1:5">
      <c r="A24790" s="9" t="s">
        <v>24826</v>
      </c>
      <c r="C24790" s="9" t="s">
        <v>174817</v>
      </c>
      <c r="D24790" s="9" t="s">
        <v>74823</v>
      </c>
      <c r="E24790" s="9" t="s">
        <v>124820</v>
      </c>
    </row>
    <row r="24791" spans="1:5">
      <c r="A24791" s="9" t="s">
        <v>24827</v>
      </c>
      <c r="C24791" s="9" t="s">
        <v>174818</v>
      </c>
      <c r="D24791" s="9" t="s">
        <v>74824</v>
      </c>
      <c r="E24791" s="9" t="s">
        <v>124821</v>
      </c>
    </row>
    <row r="24792" spans="1:5">
      <c r="A24792" s="9" t="s">
        <v>24828</v>
      </c>
      <c r="C24792" s="9" t="s">
        <v>174819</v>
      </c>
      <c r="D24792" s="9" t="s">
        <v>74825</v>
      </c>
      <c r="E24792" s="9" t="s">
        <v>124822</v>
      </c>
    </row>
    <row r="24793" spans="1:5">
      <c r="A24793" s="9" t="s">
        <v>24829</v>
      </c>
      <c r="C24793" s="9" t="s">
        <v>174820</v>
      </c>
      <c r="D24793" s="9" t="s">
        <v>74826</v>
      </c>
      <c r="E24793" s="9" t="s">
        <v>124823</v>
      </c>
    </row>
    <row r="24794" spans="1:5">
      <c r="A24794" s="9" t="s">
        <v>24830</v>
      </c>
      <c r="C24794" s="9" t="s">
        <v>174821</v>
      </c>
      <c r="D24794" s="9" t="s">
        <v>74827</v>
      </c>
      <c r="E24794" s="9" t="s">
        <v>124824</v>
      </c>
    </row>
    <row r="24795" spans="1:5">
      <c r="A24795" s="9" t="s">
        <v>24831</v>
      </c>
      <c r="C24795" s="9" t="s">
        <v>174822</v>
      </c>
      <c r="D24795" s="9" t="s">
        <v>74828</v>
      </c>
      <c r="E24795" s="9" t="s">
        <v>124825</v>
      </c>
    </row>
    <row r="24796" spans="1:5">
      <c r="A24796" s="9" t="s">
        <v>24832</v>
      </c>
      <c r="C24796" s="9" t="s">
        <v>174823</v>
      </c>
      <c r="D24796" s="9" t="s">
        <v>74829</v>
      </c>
      <c r="E24796" s="9" t="s">
        <v>124826</v>
      </c>
    </row>
    <row r="24797" spans="1:5">
      <c r="A24797" s="9" t="s">
        <v>24833</v>
      </c>
      <c r="C24797" s="9" t="s">
        <v>174824</v>
      </c>
      <c r="D24797" s="9" t="s">
        <v>74830</v>
      </c>
      <c r="E24797" s="9" t="s">
        <v>124827</v>
      </c>
    </row>
    <row r="24798" spans="1:5">
      <c r="A24798" s="9" t="s">
        <v>24834</v>
      </c>
      <c r="C24798" s="9" t="s">
        <v>174825</v>
      </c>
      <c r="D24798" s="9" t="s">
        <v>74831</v>
      </c>
      <c r="E24798" s="9" t="s">
        <v>124828</v>
      </c>
    </row>
    <row r="24799" spans="1:5">
      <c r="A24799" s="9" t="s">
        <v>24835</v>
      </c>
      <c r="C24799" s="9" t="s">
        <v>174826</v>
      </c>
      <c r="D24799" s="9" t="s">
        <v>74832</v>
      </c>
      <c r="E24799" s="9" t="s">
        <v>124829</v>
      </c>
    </row>
    <row r="24800" spans="1:5">
      <c r="A24800" s="9" t="s">
        <v>24836</v>
      </c>
      <c r="C24800" s="9" t="s">
        <v>174827</v>
      </c>
      <c r="D24800" s="9" t="s">
        <v>74833</v>
      </c>
      <c r="E24800" s="9" t="s">
        <v>124830</v>
      </c>
    </row>
    <row r="24801" spans="1:5">
      <c r="A24801" s="9" t="s">
        <v>24837</v>
      </c>
      <c r="C24801" s="9" t="s">
        <v>174828</v>
      </c>
      <c r="D24801" s="9" t="s">
        <v>74834</v>
      </c>
      <c r="E24801" s="9" t="s">
        <v>124831</v>
      </c>
    </row>
    <row r="24802" spans="1:5">
      <c r="A24802" s="9" t="s">
        <v>24838</v>
      </c>
      <c r="C24802" s="9" t="s">
        <v>174829</v>
      </c>
      <c r="D24802" s="9" t="s">
        <v>74835</v>
      </c>
      <c r="E24802" s="9" t="s">
        <v>124832</v>
      </c>
    </row>
    <row r="24803" spans="1:5">
      <c r="A24803" s="9" t="s">
        <v>24839</v>
      </c>
      <c r="C24803" s="9" t="s">
        <v>174830</v>
      </c>
      <c r="D24803" s="9" t="s">
        <v>74836</v>
      </c>
      <c r="E24803" s="9" t="s">
        <v>124833</v>
      </c>
    </row>
    <row r="24804" spans="1:5">
      <c r="A24804" s="9" t="s">
        <v>24840</v>
      </c>
      <c r="C24804" s="9" t="s">
        <v>174831</v>
      </c>
      <c r="D24804" s="9" t="s">
        <v>74837</v>
      </c>
      <c r="E24804" s="9" t="s">
        <v>124834</v>
      </c>
    </row>
    <row r="24805" spans="1:5">
      <c r="A24805" s="9" t="s">
        <v>24841</v>
      </c>
      <c r="C24805" s="9" t="s">
        <v>174832</v>
      </c>
      <c r="D24805" s="9" t="s">
        <v>74838</v>
      </c>
      <c r="E24805" s="9" t="s">
        <v>124835</v>
      </c>
    </row>
    <row r="24806" spans="1:5">
      <c r="A24806" s="9" t="s">
        <v>24842</v>
      </c>
      <c r="C24806" s="9" t="s">
        <v>174833</v>
      </c>
      <c r="D24806" s="9" t="s">
        <v>74839</v>
      </c>
      <c r="E24806" s="9" t="s">
        <v>124836</v>
      </c>
    </row>
    <row r="24807" spans="1:5">
      <c r="A24807" s="9" t="s">
        <v>24843</v>
      </c>
      <c r="C24807" s="9" t="s">
        <v>174834</v>
      </c>
      <c r="D24807" s="9" t="s">
        <v>74840</v>
      </c>
      <c r="E24807" s="9" t="s">
        <v>124837</v>
      </c>
    </row>
    <row r="24808" spans="1:5">
      <c r="A24808" s="9" t="s">
        <v>24844</v>
      </c>
      <c r="C24808" s="9" t="s">
        <v>174835</v>
      </c>
      <c r="D24808" s="9" t="s">
        <v>74841</v>
      </c>
      <c r="E24808" s="9" t="s">
        <v>124838</v>
      </c>
    </row>
    <row r="24809" spans="1:5">
      <c r="A24809" s="9" t="s">
        <v>24845</v>
      </c>
      <c r="C24809" s="9" t="s">
        <v>174836</v>
      </c>
      <c r="D24809" s="9" t="s">
        <v>74842</v>
      </c>
      <c r="E24809" s="9" t="s">
        <v>124839</v>
      </c>
    </row>
    <row r="24810" spans="1:5">
      <c r="A24810" s="9" t="s">
        <v>24846</v>
      </c>
      <c r="C24810" s="9" t="s">
        <v>174837</v>
      </c>
      <c r="D24810" s="9" t="s">
        <v>74843</v>
      </c>
      <c r="E24810" s="9" t="s">
        <v>124840</v>
      </c>
    </row>
    <row r="24811" spans="1:5">
      <c r="A24811" s="9" t="s">
        <v>24847</v>
      </c>
      <c r="C24811" s="9" t="s">
        <v>174838</v>
      </c>
      <c r="D24811" s="9" t="s">
        <v>74844</v>
      </c>
      <c r="E24811" s="9" t="s">
        <v>124841</v>
      </c>
    </row>
    <row r="24812" spans="1:5">
      <c r="A24812" s="9" t="s">
        <v>24848</v>
      </c>
      <c r="C24812" s="9" t="s">
        <v>174839</v>
      </c>
      <c r="D24812" s="9" t="s">
        <v>74845</v>
      </c>
      <c r="E24812" s="9" t="s">
        <v>124842</v>
      </c>
    </row>
    <row r="24813" spans="1:5">
      <c r="A24813" s="9" t="s">
        <v>24849</v>
      </c>
      <c r="C24813" s="9" t="s">
        <v>174840</v>
      </c>
      <c r="D24813" s="9" t="s">
        <v>74846</v>
      </c>
      <c r="E24813" s="9" t="s">
        <v>124843</v>
      </c>
    </row>
    <row r="24814" spans="1:5">
      <c r="A24814" s="9" t="s">
        <v>24850</v>
      </c>
      <c r="C24814" s="9" t="s">
        <v>174841</v>
      </c>
      <c r="D24814" s="9" t="s">
        <v>74847</v>
      </c>
      <c r="E24814" s="9" t="s">
        <v>124844</v>
      </c>
    </row>
    <row r="24815" spans="1:5">
      <c r="A24815" s="9" t="s">
        <v>24851</v>
      </c>
      <c r="C24815" s="9" t="s">
        <v>174842</v>
      </c>
      <c r="D24815" s="9" t="s">
        <v>74848</v>
      </c>
      <c r="E24815" s="9" t="s">
        <v>124845</v>
      </c>
    </row>
    <row r="24816" spans="1:5">
      <c r="A24816" s="9" t="s">
        <v>24852</v>
      </c>
      <c r="C24816" s="9" t="s">
        <v>174843</v>
      </c>
      <c r="D24816" s="9" t="s">
        <v>74849</v>
      </c>
      <c r="E24816" s="9" t="s">
        <v>124846</v>
      </c>
    </row>
    <row r="24817" spans="1:5">
      <c r="A24817" s="9" t="s">
        <v>24853</v>
      </c>
      <c r="C24817" s="9" t="s">
        <v>174844</v>
      </c>
      <c r="D24817" s="9" t="s">
        <v>74850</v>
      </c>
      <c r="E24817" s="9" t="s">
        <v>124847</v>
      </c>
    </row>
    <row r="24818" spans="1:5">
      <c r="A24818" s="9" t="s">
        <v>24854</v>
      </c>
      <c r="C24818" s="9" t="s">
        <v>174845</v>
      </c>
      <c r="D24818" s="9" t="s">
        <v>74851</v>
      </c>
      <c r="E24818" s="9" t="s">
        <v>124848</v>
      </c>
    </row>
    <row r="24819" spans="1:5">
      <c r="A24819" s="9" t="s">
        <v>24855</v>
      </c>
      <c r="C24819" s="9" t="s">
        <v>174846</v>
      </c>
      <c r="D24819" s="9" t="s">
        <v>74852</v>
      </c>
      <c r="E24819" s="9" t="s">
        <v>124849</v>
      </c>
    </row>
    <row r="24820" spans="1:5">
      <c r="A24820" s="9" t="s">
        <v>24856</v>
      </c>
      <c r="C24820" s="9" t="s">
        <v>174847</v>
      </c>
      <c r="D24820" s="9" t="s">
        <v>74853</v>
      </c>
      <c r="E24820" s="9" t="s">
        <v>124850</v>
      </c>
    </row>
    <row r="24821" spans="1:5">
      <c r="A24821" s="9" t="s">
        <v>24857</v>
      </c>
      <c r="C24821" s="9" t="s">
        <v>174848</v>
      </c>
      <c r="D24821" s="9" t="s">
        <v>74854</v>
      </c>
      <c r="E24821" s="9" t="s">
        <v>124851</v>
      </c>
    </row>
    <row r="24822" spans="1:5">
      <c r="A24822" s="9" t="s">
        <v>24858</v>
      </c>
      <c r="C24822" s="9" t="s">
        <v>174849</v>
      </c>
      <c r="D24822" s="9" t="s">
        <v>74855</v>
      </c>
      <c r="E24822" s="9" t="s">
        <v>124852</v>
      </c>
    </row>
    <row r="24823" spans="1:5">
      <c r="A24823" s="9" t="s">
        <v>24859</v>
      </c>
      <c r="C24823" s="9" t="s">
        <v>174850</v>
      </c>
      <c r="D24823" s="9" t="s">
        <v>74856</v>
      </c>
      <c r="E24823" s="9" t="s">
        <v>124853</v>
      </c>
    </row>
    <row r="24824" spans="1:5">
      <c r="A24824" s="9" t="s">
        <v>24860</v>
      </c>
      <c r="C24824" s="9" t="s">
        <v>174851</v>
      </c>
      <c r="D24824" s="9" t="s">
        <v>74857</v>
      </c>
      <c r="E24824" s="9" t="s">
        <v>124854</v>
      </c>
    </row>
    <row r="24825" spans="1:5">
      <c r="A24825" s="9" t="s">
        <v>24861</v>
      </c>
      <c r="C24825" s="9" t="s">
        <v>174852</v>
      </c>
      <c r="D24825" s="9" t="s">
        <v>74858</v>
      </c>
      <c r="E24825" s="9" t="s">
        <v>124855</v>
      </c>
    </row>
    <row r="24826" spans="1:5">
      <c r="A24826" s="9" t="s">
        <v>24862</v>
      </c>
      <c r="C24826" s="9" t="s">
        <v>174853</v>
      </c>
      <c r="D24826" s="9" t="s">
        <v>74859</v>
      </c>
      <c r="E24826" s="9" t="s">
        <v>124856</v>
      </c>
    </row>
    <row r="24827" spans="1:5">
      <c r="A24827" s="9" t="s">
        <v>24863</v>
      </c>
      <c r="C24827" s="9" t="s">
        <v>174854</v>
      </c>
      <c r="D24827" s="9" t="s">
        <v>74860</v>
      </c>
      <c r="E24827" s="9" t="s">
        <v>124857</v>
      </c>
    </row>
    <row r="24828" spans="1:5">
      <c r="A24828" s="9" t="s">
        <v>24864</v>
      </c>
      <c r="C24828" s="9" t="s">
        <v>174855</v>
      </c>
      <c r="D24828" s="9" t="s">
        <v>74861</v>
      </c>
      <c r="E24828" s="9" t="s">
        <v>124858</v>
      </c>
    </row>
    <row r="24829" spans="1:5">
      <c r="A24829" s="9" t="s">
        <v>24865</v>
      </c>
      <c r="C24829" s="9" t="s">
        <v>174856</v>
      </c>
      <c r="D24829" s="9" t="s">
        <v>74862</v>
      </c>
      <c r="E24829" s="9" t="s">
        <v>124859</v>
      </c>
    </row>
    <row r="24830" spans="1:5">
      <c r="A24830" s="9" t="s">
        <v>24866</v>
      </c>
      <c r="C24830" s="9" t="s">
        <v>174857</v>
      </c>
      <c r="D24830" s="9" t="s">
        <v>74863</v>
      </c>
      <c r="E24830" s="9" t="s">
        <v>124860</v>
      </c>
    </row>
    <row r="24831" spans="1:5">
      <c r="A24831" s="9" t="s">
        <v>24867</v>
      </c>
      <c r="C24831" s="9" t="s">
        <v>174858</v>
      </c>
      <c r="D24831" s="9" t="s">
        <v>74864</v>
      </c>
      <c r="E24831" s="9" t="s">
        <v>124861</v>
      </c>
    </row>
    <row r="24832" spans="1:5">
      <c r="A24832" s="9" t="s">
        <v>24868</v>
      </c>
      <c r="C24832" s="9" t="s">
        <v>174859</v>
      </c>
      <c r="D24832" s="9" t="s">
        <v>74865</v>
      </c>
      <c r="E24832" s="9" t="s">
        <v>124862</v>
      </c>
    </row>
    <row r="24833" spans="1:5">
      <c r="A24833" s="9" t="s">
        <v>24869</v>
      </c>
      <c r="C24833" s="9" t="s">
        <v>174860</v>
      </c>
      <c r="D24833" s="9" t="s">
        <v>74866</v>
      </c>
      <c r="E24833" s="9" t="s">
        <v>124863</v>
      </c>
    </row>
    <row r="24834" spans="1:5">
      <c r="A24834" s="9" t="s">
        <v>24870</v>
      </c>
      <c r="C24834" s="9" t="s">
        <v>174861</v>
      </c>
      <c r="D24834" s="9" t="s">
        <v>74867</v>
      </c>
      <c r="E24834" s="9" t="s">
        <v>124864</v>
      </c>
    </row>
    <row r="24835" spans="1:5">
      <c r="A24835" s="9" t="s">
        <v>24871</v>
      </c>
      <c r="C24835" s="9" t="s">
        <v>174862</v>
      </c>
      <c r="D24835" s="9" t="s">
        <v>74868</v>
      </c>
      <c r="E24835" s="9" t="s">
        <v>124865</v>
      </c>
    </row>
    <row r="24836" spans="1:5">
      <c r="A24836" s="9" t="s">
        <v>24872</v>
      </c>
      <c r="C24836" s="9" t="s">
        <v>174863</v>
      </c>
      <c r="D24836" s="9" t="s">
        <v>74869</v>
      </c>
      <c r="E24836" s="9" t="s">
        <v>124866</v>
      </c>
    </row>
    <row r="24837" spans="1:5">
      <c r="A24837" s="9" t="s">
        <v>24873</v>
      </c>
      <c r="C24837" s="9" t="s">
        <v>174864</v>
      </c>
      <c r="D24837" s="9" t="s">
        <v>74870</v>
      </c>
      <c r="E24837" s="9" t="s">
        <v>124867</v>
      </c>
    </row>
    <row r="24838" spans="1:5">
      <c r="A24838" s="9" t="s">
        <v>24874</v>
      </c>
      <c r="C24838" s="9" t="s">
        <v>174865</v>
      </c>
      <c r="D24838" s="9" t="s">
        <v>74871</v>
      </c>
      <c r="E24838" s="9" t="s">
        <v>124868</v>
      </c>
    </row>
    <row r="24839" spans="1:5">
      <c r="A24839" s="9" t="s">
        <v>24875</v>
      </c>
      <c r="C24839" s="9" t="s">
        <v>174866</v>
      </c>
      <c r="D24839" s="9" t="s">
        <v>74872</v>
      </c>
      <c r="E24839" s="9" t="s">
        <v>124869</v>
      </c>
    </row>
    <row r="24840" spans="1:5">
      <c r="A24840" s="9" t="s">
        <v>24876</v>
      </c>
      <c r="C24840" s="9" t="s">
        <v>174867</v>
      </c>
      <c r="D24840" s="9" t="s">
        <v>74873</v>
      </c>
      <c r="E24840" s="9" t="s">
        <v>124870</v>
      </c>
    </row>
    <row r="24841" spans="1:5">
      <c r="A24841" s="9" t="s">
        <v>24877</v>
      </c>
      <c r="C24841" s="9" t="s">
        <v>174868</v>
      </c>
      <c r="D24841" s="9" t="s">
        <v>74874</v>
      </c>
      <c r="E24841" s="9" t="s">
        <v>124871</v>
      </c>
    </row>
    <row r="24842" spans="1:5">
      <c r="A24842" s="9" t="s">
        <v>24878</v>
      </c>
      <c r="C24842" s="9" t="s">
        <v>174869</v>
      </c>
      <c r="D24842" s="9" t="s">
        <v>74875</v>
      </c>
      <c r="E24842" s="9" t="s">
        <v>124872</v>
      </c>
    </row>
    <row r="24843" spans="1:5">
      <c r="A24843" s="9" t="s">
        <v>24879</v>
      </c>
      <c r="C24843" s="9" t="s">
        <v>174870</v>
      </c>
      <c r="D24843" s="9" t="s">
        <v>74876</v>
      </c>
      <c r="E24843" s="9" t="s">
        <v>124873</v>
      </c>
    </row>
    <row r="24844" spans="1:5">
      <c r="A24844" s="9" t="s">
        <v>24880</v>
      </c>
      <c r="C24844" s="9" t="s">
        <v>174871</v>
      </c>
      <c r="D24844" s="9" t="s">
        <v>74877</v>
      </c>
      <c r="E24844" s="9" t="s">
        <v>124874</v>
      </c>
    </row>
    <row r="24845" spans="1:5">
      <c r="A24845" s="9" t="s">
        <v>24881</v>
      </c>
      <c r="C24845" s="9" t="s">
        <v>174872</v>
      </c>
      <c r="D24845" s="9" t="s">
        <v>74878</v>
      </c>
      <c r="E24845" s="9" t="s">
        <v>124875</v>
      </c>
    </row>
    <row r="24846" spans="1:5">
      <c r="A24846" s="9" t="s">
        <v>24882</v>
      </c>
      <c r="C24846" s="9" t="s">
        <v>174873</v>
      </c>
      <c r="D24846" s="9" t="s">
        <v>74879</v>
      </c>
      <c r="E24846" s="9" t="s">
        <v>124876</v>
      </c>
    </row>
    <row r="24847" spans="1:5">
      <c r="A24847" s="9" t="s">
        <v>24883</v>
      </c>
      <c r="C24847" s="9" t="s">
        <v>174874</v>
      </c>
      <c r="D24847" s="9" t="s">
        <v>74880</v>
      </c>
      <c r="E24847" s="9" t="s">
        <v>124877</v>
      </c>
    </row>
    <row r="24848" spans="1:5">
      <c r="A24848" s="9" t="s">
        <v>24884</v>
      </c>
      <c r="C24848" s="9" t="s">
        <v>174875</v>
      </c>
      <c r="D24848" s="9" t="s">
        <v>74881</v>
      </c>
      <c r="E24848" s="9" t="s">
        <v>124878</v>
      </c>
    </row>
    <row r="24849" spans="1:5">
      <c r="A24849" s="9" t="s">
        <v>24885</v>
      </c>
      <c r="C24849" s="9" t="s">
        <v>174876</v>
      </c>
      <c r="D24849" s="9" t="s">
        <v>74882</v>
      </c>
      <c r="E24849" s="9" t="s">
        <v>124879</v>
      </c>
    </row>
    <row r="24850" spans="1:5">
      <c r="A24850" s="9" t="s">
        <v>24886</v>
      </c>
      <c r="C24850" s="9" t="s">
        <v>174877</v>
      </c>
      <c r="D24850" s="9" t="s">
        <v>74883</v>
      </c>
      <c r="E24850" s="9" t="s">
        <v>124880</v>
      </c>
    </row>
    <row r="24851" spans="1:5">
      <c r="A24851" s="9" t="s">
        <v>24887</v>
      </c>
      <c r="C24851" s="9" t="s">
        <v>174878</v>
      </c>
      <c r="D24851" s="9" t="s">
        <v>74884</v>
      </c>
      <c r="E24851" s="9" t="s">
        <v>124881</v>
      </c>
    </row>
    <row r="24852" spans="1:5">
      <c r="A24852" s="9" t="s">
        <v>24888</v>
      </c>
      <c r="C24852" s="9" t="s">
        <v>174879</v>
      </c>
      <c r="D24852" s="9" t="s">
        <v>74885</v>
      </c>
      <c r="E24852" s="9" t="s">
        <v>124882</v>
      </c>
    </row>
    <row r="24853" spans="1:5">
      <c r="A24853" s="9" t="s">
        <v>24889</v>
      </c>
      <c r="C24853" s="9" t="s">
        <v>174880</v>
      </c>
      <c r="D24853" s="9" t="s">
        <v>74886</v>
      </c>
      <c r="E24853" s="9" t="s">
        <v>124883</v>
      </c>
    </row>
    <row r="24854" spans="1:5">
      <c r="A24854" s="9" t="s">
        <v>24890</v>
      </c>
      <c r="C24854" s="9" t="s">
        <v>174881</v>
      </c>
      <c r="D24854" s="9" t="s">
        <v>74887</v>
      </c>
      <c r="E24854" s="9" t="s">
        <v>124884</v>
      </c>
    </row>
    <row r="24855" spans="1:5">
      <c r="A24855" s="9" t="s">
        <v>24891</v>
      </c>
      <c r="C24855" s="9" t="s">
        <v>174882</v>
      </c>
      <c r="D24855" s="9" t="s">
        <v>74888</v>
      </c>
      <c r="E24855" s="9" t="s">
        <v>124885</v>
      </c>
    </row>
    <row r="24856" spans="1:5">
      <c r="A24856" s="9" t="s">
        <v>24892</v>
      </c>
      <c r="C24856" s="9" t="s">
        <v>174883</v>
      </c>
      <c r="D24856" s="9" t="s">
        <v>74889</v>
      </c>
      <c r="E24856" s="9" t="s">
        <v>124886</v>
      </c>
    </row>
    <row r="24857" spans="1:5">
      <c r="A24857" s="9" t="s">
        <v>24893</v>
      </c>
      <c r="C24857" s="9" t="s">
        <v>174884</v>
      </c>
      <c r="D24857" s="9" t="s">
        <v>74890</v>
      </c>
      <c r="E24857" s="9" t="s">
        <v>124887</v>
      </c>
    </row>
    <row r="24858" spans="1:5">
      <c r="A24858" s="9" t="s">
        <v>24894</v>
      </c>
      <c r="C24858" s="9" t="s">
        <v>174885</v>
      </c>
      <c r="D24858" s="9" t="s">
        <v>74891</v>
      </c>
      <c r="E24858" s="9" t="s">
        <v>124888</v>
      </c>
    </row>
    <row r="24859" spans="1:5">
      <c r="A24859" s="9" t="s">
        <v>24895</v>
      </c>
      <c r="C24859" s="9" t="s">
        <v>174886</v>
      </c>
      <c r="D24859" s="9" t="s">
        <v>74892</v>
      </c>
      <c r="E24859" s="9" t="s">
        <v>124889</v>
      </c>
    </row>
    <row r="24860" spans="1:5">
      <c r="A24860" s="9" t="s">
        <v>24896</v>
      </c>
      <c r="C24860" s="9" t="s">
        <v>174887</v>
      </c>
      <c r="D24860" s="9" t="s">
        <v>74893</v>
      </c>
      <c r="E24860" s="9" t="s">
        <v>124890</v>
      </c>
    </row>
    <row r="24861" spans="1:5">
      <c r="A24861" s="9" t="s">
        <v>24897</v>
      </c>
      <c r="C24861" s="9" t="s">
        <v>174888</v>
      </c>
      <c r="D24861" s="9" t="s">
        <v>74894</v>
      </c>
      <c r="E24861" s="9" t="s">
        <v>124891</v>
      </c>
    </row>
    <row r="24862" spans="1:5">
      <c r="A24862" s="9" t="s">
        <v>24898</v>
      </c>
      <c r="C24862" s="9" t="s">
        <v>174889</v>
      </c>
      <c r="D24862" s="9" t="s">
        <v>74895</v>
      </c>
      <c r="E24862" s="9" t="s">
        <v>124892</v>
      </c>
    </row>
    <row r="24863" spans="1:5">
      <c r="A24863" s="9" t="s">
        <v>24899</v>
      </c>
      <c r="C24863" s="9" t="s">
        <v>174890</v>
      </c>
      <c r="D24863" s="9" t="s">
        <v>74896</v>
      </c>
      <c r="E24863" s="9" t="s">
        <v>124893</v>
      </c>
    </row>
    <row r="24864" spans="1:5">
      <c r="A24864" s="9" t="s">
        <v>24900</v>
      </c>
      <c r="C24864" s="9" t="s">
        <v>174891</v>
      </c>
      <c r="D24864" s="9" t="s">
        <v>74897</v>
      </c>
      <c r="E24864" s="9" t="s">
        <v>124894</v>
      </c>
    </row>
    <row r="24865" spans="1:5">
      <c r="A24865" s="9" t="s">
        <v>24901</v>
      </c>
      <c r="C24865" s="9" t="s">
        <v>174892</v>
      </c>
      <c r="D24865" s="9" t="s">
        <v>74898</v>
      </c>
      <c r="E24865" s="9" t="s">
        <v>124895</v>
      </c>
    </row>
    <row r="24866" spans="1:5">
      <c r="A24866" s="9" t="s">
        <v>24902</v>
      </c>
      <c r="C24866" s="9" t="s">
        <v>174893</v>
      </c>
      <c r="D24866" s="9" t="s">
        <v>74899</v>
      </c>
      <c r="E24866" s="9" t="s">
        <v>124896</v>
      </c>
    </row>
    <row r="24867" spans="1:5">
      <c r="A24867" s="9" t="s">
        <v>24903</v>
      </c>
      <c r="C24867" s="9" t="s">
        <v>174894</v>
      </c>
      <c r="D24867" s="9" t="s">
        <v>74900</v>
      </c>
      <c r="E24867" s="9" t="s">
        <v>124897</v>
      </c>
    </row>
    <row r="24868" spans="1:5">
      <c r="A24868" s="9" t="s">
        <v>24904</v>
      </c>
      <c r="C24868" s="9" t="s">
        <v>174895</v>
      </c>
      <c r="D24868" s="9" t="s">
        <v>74901</v>
      </c>
      <c r="E24868" s="9" t="s">
        <v>124898</v>
      </c>
    </row>
    <row r="24869" spans="1:5">
      <c r="A24869" s="9" t="s">
        <v>24905</v>
      </c>
      <c r="C24869" s="9" t="s">
        <v>174896</v>
      </c>
      <c r="D24869" s="9" t="s">
        <v>74902</v>
      </c>
      <c r="E24869" s="9" t="s">
        <v>124899</v>
      </c>
    </row>
    <row r="24870" spans="1:5">
      <c r="A24870" s="9" t="s">
        <v>24906</v>
      </c>
      <c r="C24870" s="9" t="s">
        <v>174897</v>
      </c>
      <c r="D24870" s="9" t="s">
        <v>74903</v>
      </c>
      <c r="E24870" s="9" t="s">
        <v>124900</v>
      </c>
    </row>
    <row r="24871" spans="1:5">
      <c r="A24871" s="9" t="s">
        <v>24907</v>
      </c>
      <c r="C24871" s="9" t="s">
        <v>174898</v>
      </c>
      <c r="D24871" s="9" t="s">
        <v>74904</v>
      </c>
      <c r="E24871" s="9" t="s">
        <v>124901</v>
      </c>
    </row>
    <row r="24872" spans="1:5">
      <c r="A24872" s="9" t="s">
        <v>24908</v>
      </c>
      <c r="C24872" s="9" t="s">
        <v>174899</v>
      </c>
      <c r="D24872" s="9" t="s">
        <v>74905</v>
      </c>
      <c r="E24872" s="9" t="s">
        <v>124902</v>
      </c>
    </row>
    <row r="24873" spans="1:5">
      <c r="A24873" s="9" t="s">
        <v>24909</v>
      </c>
      <c r="C24873" s="9" t="s">
        <v>174900</v>
      </c>
      <c r="D24873" s="9" t="s">
        <v>74906</v>
      </c>
      <c r="E24873" s="9" t="s">
        <v>124903</v>
      </c>
    </row>
    <row r="24874" spans="1:5">
      <c r="A24874" s="9" t="s">
        <v>24910</v>
      </c>
      <c r="C24874" s="9" t="s">
        <v>174901</v>
      </c>
      <c r="D24874" s="9" t="s">
        <v>74907</v>
      </c>
      <c r="E24874" s="9" t="s">
        <v>124904</v>
      </c>
    </row>
    <row r="24875" spans="1:5">
      <c r="A24875" s="9" t="s">
        <v>24911</v>
      </c>
      <c r="C24875" s="9" t="s">
        <v>174902</v>
      </c>
      <c r="D24875" s="9" t="s">
        <v>74908</v>
      </c>
      <c r="E24875" s="9" t="s">
        <v>124905</v>
      </c>
    </row>
    <row r="24876" spans="1:5">
      <c r="A24876" s="9" t="s">
        <v>24912</v>
      </c>
      <c r="C24876" s="9" t="s">
        <v>174903</v>
      </c>
      <c r="D24876" s="9" t="s">
        <v>74909</v>
      </c>
      <c r="E24876" s="9" t="s">
        <v>124906</v>
      </c>
    </row>
    <row r="24877" spans="1:5">
      <c r="A24877" s="9" t="s">
        <v>24913</v>
      </c>
      <c r="C24877" s="9" t="s">
        <v>174904</v>
      </c>
      <c r="D24877" s="9" t="s">
        <v>74910</v>
      </c>
      <c r="E24877" s="9" t="s">
        <v>124907</v>
      </c>
    </row>
    <row r="24878" spans="1:5">
      <c r="A24878" s="9" t="s">
        <v>24914</v>
      </c>
      <c r="C24878" s="9" t="s">
        <v>174905</v>
      </c>
      <c r="D24878" s="9" t="s">
        <v>74911</v>
      </c>
      <c r="E24878" s="9" t="s">
        <v>124908</v>
      </c>
    </row>
    <row r="24879" spans="1:5">
      <c r="A24879" s="9" t="s">
        <v>24915</v>
      </c>
      <c r="C24879" s="9" t="s">
        <v>174906</v>
      </c>
      <c r="D24879" s="9" t="s">
        <v>74912</v>
      </c>
      <c r="E24879" s="9" t="s">
        <v>124909</v>
      </c>
    </row>
    <row r="24880" spans="1:5">
      <c r="A24880" s="9" t="s">
        <v>24916</v>
      </c>
      <c r="C24880" s="9" t="s">
        <v>174907</v>
      </c>
      <c r="D24880" s="9" t="s">
        <v>74913</v>
      </c>
      <c r="E24880" s="9" t="s">
        <v>124910</v>
      </c>
    </row>
    <row r="24881" spans="1:5">
      <c r="A24881" s="9" t="s">
        <v>24917</v>
      </c>
      <c r="C24881" s="9" t="s">
        <v>174908</v>
      </c>
      <c r="D24881" s="9" t="s">
        <v>74914</v>
      </c>
      <c r="E24881" s="9" t="s">
        <v>124911</v>
      </c>
    </row>
    <row r="24882" spans="1:5">
      <c r="A24882" s="9" t="s">
        <v>24918</v>
      </c>
      <c r="C24882" s="9" t="s">
        <v>174909</v>
      </c>
      <c r="D24882" s="9" t="s">
        <v>74915</v>
      </c>
      <c r="E24882" s="9" t="s">
        <v>124912</v>
      </c>
    </row>
    <row r="24883" spans="1:5">
      <c r="A24883" s="9" t="s">
        <v>24919</v>
      </c>
      <c r="C24883" s="9" t="s">
        <v>174910</v>
      </c>
      <c r="D24883" s="9" t="s">
        <v>74916</v>
      </c>
      <c r="E24883" s="9" t="s">
        <v>124913</v>
      </c>
    </row>
    <row r="24884" spans="1:5">
      <c r="A24884" s="9" t="s">
        <v>24920</v>
      </c>
      <c r="C24884" s="9" t="s">
        <v>174911</v>
      </c>
      <c r="D24884" s="9" t="s">
        <v>74917</v>
      </c>
      <c r="E24884" s="9" t="s">
        <v>124914</v>
      </c>
    </row>
    <row r="24885" spans="1:5">
      <c r="A24885" s="9" t="s">
        <v>24921</v>
      </c>
      <c r="C24885" s="9" t="s">
        <v>174912</v>
      </c>
      <c r="D24885" s="9" t="s">
        <v>74918</v>
      </c>
      <c r="E24885" s="9" t="s">
        <v>124915</v>
      </c>
    </row>
    <row r="24886" spans="1:5">
      <c r="A24886" s="9" t="s">
        <v>24922</v>
      </c>
      <c r="C24886" s="9" t="s">
        <v>174913</v>
      </c>
      <c r="D24886" s="9" t="s">
        <v>74919</v>
      </c>
      <c r="E24886" s="9" t="s">
        <v>124916</v>
      </c>
    </row>
    <row r="24887" spans="1:5">
      <c r="A24887" s="9" t="s">
        <v>24923</v>
      </c>
      <c r="C24887" s="9" t="s">
        <v>174914</v>
      </c>
      <c r="D24887" s="9" t="s">
        <v>74920</v>
      </c>
      <c r="E24887" s="9" t="s">
        <v>124917</v>
      </c>
    </row>
    <row r="24888" spans="1:5">
      <c r="A24888" s="9" t="s">
        <v>24924</v>
      </c>
      <c r="C24888" s="9" t="s">
        <v>174915</v>
      </c>
      <c r="D24888" s="9" t="s">
        <v>74921</v>
      </c>
      <c r="E24888" s="9" t="s">
        <v>124918</v>
      </c>
    </row>
    <row r="24889" spans="1:5">
      <c r="A24889" s="9" t="s">
        <v>24925</v>
      </c>
      <c r="C24889" s="9" t="s">
        <v>174916</v>
      </c>
      <c r="D24889" s="9" t="s">
        <v>74922</v>
      </c>
      <c r="E24889" s="9" t="s">
        <v>124919</v>
      </c>
    </row>
    <row r="24890" spans="1:5">
      <c r="A24890" s="9" t="s">
        <v>24926</v>
      </c>
      <c r="C24890" s="9" t="s">
        <v>174917</v>
      </c>
      <c r="D24890" s="9" t="s">
        <v>74923</v>
      </c>
      <c r="E24890" s="9" t="s">
        <v>124920</v>
      </c>
    </row>
    <row r="24891" spans="1:5">
      <c r="A24891" s="9" t="s">
        <v>24927</v>
      </c>
      <c r="C24891" s="9" t="s">
        <v>174918</v>
      </c>
      <c r="D24891" s="9" t="s">
        <v>74924</v>
      </c>
      <c r="E24891" s="9" t="s">
        <v>124921</v>
      </c>
    </row>
    <row r="24892" spans="1:5">
      <c r="A24892" s="9" t="s">
        <v>24928</v>
      </c>
      <c r="C24892" s="9" t="s">
        <v>174919</v>
      </c>
      <c r="D24892" s="9" t="s">
        <v>74925</v>
      </c>
      <c r="E24892" s="9" t="s">
        <v>124922</v>
      </c>
    </row>
    <row r="24893" spans="1:5">
      <c r="A24893" s="9" t="s">
        <v>24929</v>
      </c>
      <c r="C24893" s="9" t="s">
        <v>174920</v>
      </c>
      <c r="D24893" s="9" t="s">
        <v>74926</v>
      </c>
      <c r="E24893" s="9" t="s">
        <v>124923</v>
      </c>
    </row>
    <row r="24894" spans="1:5">
      <c r="A24894" s="9" t="s">
        <v>24930</v>
      </c>
      <c r="C24894" s="9" t="s">
        <v>174921</v>
      </c>
      <c r="D24894" s="9" t="s">
        <v>74927</v>
      </c>
      <c r="E24894" s="9" t="s">
        <v>124924</v>
      </c>
    </row>
    <row r="24895" spans="1:5">
      <c r="A24895" s="9" t="s">
        <v>24931</v>
      </c>
      <c r="C24895" s="9" t="s">
        <v>174922</v>
      </c>
      <c r="D24895" s="9" t="s">
        <v>74928</v>
      </c>
      <c r="E24895" s="9" t="s">
        <v>124925</v>
      </c>
    </row>
    <row r="24896" spans="1:5">
      <c r="A24896" s="9" t="s">
        <v>24932</v>
      </c>
      <c r="C24896" s="9" t="s">
        <v>174923</v>
      </c>
      <c r="D24896" s="9" t="s">
        <v>74929</v>
      </c>
      <c r="E24896" s="9" t="s">
        <v>124926</v>
      </c>
    </row>
    <row r="24897" spans="1:5">
      <c r="A24897" s="9" t="s">
        <v>24933</v>
      </c>
      <c r="C24897" s="9" t="s">
        <v>174924</v>
      </c>
      <c r="D24897" s="9" t="s">
        <v>74930</v>
      </c>
      <c r="E24897" s="9" t="s">
        <v>124927</v>
      </c>
    </row>
    <row r="24898" spans="1:5">
      <c r="A24898" s="9" t="s">
        <v>24934</v>
      </c>
      <c r="C24898" s="9" t="s">
        <v>174925</v>
      </c>
      <c r="D24898" s="9" t="s">
        <v>74931</v>
      </c>
      <c r="E24898" s="9" t="s">
        <v>124928</v>
      </c>
    </row>
    <row r="24899" spans="1:5">
      <c r="A24899" s="9" t="s">
        <v>24935</v>
      </c>
      <c r="C24899" s="9" t="s">
        <v>174926</v>
      </c>
      <c r="D24899" s="9" t="s">
        <v>74932</v>
      </c>
      <c r="E24899" s="9" t="s">
        <v>124929</v>
      </c>
    </row>
    <row r="24900" spans="1:5">
      <c r="A24900" s="9" t="s">
        <v>24936</v>
      </c>
      <c r="C24900" s="9" t="s">
        <v>174927</v>
      </c>
      <c r="D24900" s="9" t="s">
        <v>74933</v>
      </c>
      <c r="E24900" s="9" t="s">
        <v>124930</v>
      </c>
    </row>
    <row r="24901" spans="1:5">
      <c r="A24901" s="9" t="s">
        <v>24937</v>
      </c>
      <c r="C24901" s="9" t="s">
        <v>174928</v>
      </c>
      <c r="D24901" s="9" t="s">
        <v>74934</v>
      </c>
      <c r="E24901" s="9" t="s">
        <v>124931</v>
      </c>
    </row>
    <row r="24902" spans="1:5">
      <c r="A24902" s="9" t="s">
        <v>24938</v>
      </c>
      <c r="C24902" s="9" t="s">
        <v>174929</v>
      </c>
      <c r="D24902" s="9" t="s">
        <v>74935</v>
      </c>
      <c r="E24902" s="9" t="s">
        <v>124932</v>
      </c>
    </row>
    <row r="24903" spans="1:5">
      <c r="A24903" s="9" t="s">
        <v>24939</v>
      </c>
      <c r="C24903" s="9" t="s">
        <v>174930</v>
      </c>
      <c r="D24903" s="9" t="s">
        <v>74936</v>
      </c>
      <c r="E24903" s="9" t="s">
        <v>124933</v>
      </c>
    </row>
    <row r="24904" spans="1:5">
      <c r="A24904" s="9" t="s">
        <v>24940</v>
      </c>
      <c r="C24904" s="9" t="s">
        <v>174931</v>
      </c>
      <c r="D24904" s="9" t="s">
        <v>74937</v>
      </c>
      <c r="E24904" s="9" t="s">
        <v>124934</v>
      </c>
    </row>
    <row r="24905" spans="1:5">
      <c r="A24905" s="9" t="s">
        <v>24941</v>
      </c>
      <c r="C24905" s="9" t="s">
        <v>174932</v>
      </c>
      <c r="D24905" s="9" t="s">
        <v>74938</v>
      </c>
      <c r="E24905" s="9" t="s">
        <v>124935</v>
      </c>
    </row>
    <row r="24906" spans="1:5">
      <c r="A24906" s="9" t="s">
        <v>24942</v>
      </c>
      <c r="C24906" s="9" t="s">
        <v>174933</v>
      </c>
      <c r="D24906" s="9" t="s">
        <v>74939</v>
      </c>
      <c r="E24906" s="9" t="s">
        <v>124936</v>
      </c>
    </row>
    <row r="24907" spans="1:5">
      <c r="A24907" s="9" t="s">
        <v>24943</v>
      </c>
      <c r="C24907" s="9" t="s">
        <v>174934</v>
      </c>
      <c r="D24907" s="9" t="s">
        <v>74940</v>
      </c>
      <c r="E24907" s="9" t="s">
        <v>124937</v>
      </c>
    </row>
    <row r="24908" spans="1:5">
      <c r="A24908" s="9" t="s">
        <v>24944</v>
      </c>
      <c r="C24908" s="9" t="s">
        <v>174935</v>
      </c>
      <c r="D24908" s="9" t="s">
        <v>74941</v>
      </c>
      <c r="E24908" s="9" t="s">
        <v>124938</v>
      </c>
    </row>
    <row r="24909" spans="1:5">
      <c r="A24909" s="9" t="s">
        <v>24945</v>
      </c>
      <c r="C24909" s="9" t="s">
        <v>174936</v>
      </c>
      <c r="D24909" s="9" t="s">
        <v>74942</v>
      </c>
      <c r="E24909" s="9" t="s">
        <v>124939</v>
      </c>
    </row>
    <row r="24910" spans="1:5">
      <c r="A24910" s="9" t="s">
        <v>24946</v>
      </c>
      <c r="C24910" s="9" t="s">
        <v>174937</v>
      </c>
      <c r="D24910" s="9" t="s">
        <v>74943</v>
      </c>
      <c r="E24910" s="9" t="s">
        <v>124940</v>
      </c>
    </row>
    <row r="24911" spans="1:5">
      <c r="A24911" s="9" t="s">
        <v>24947</v>
      </c>
      <c r="C24911" s="9" t="s">
        <v>174938</v>
      </c>
      <c r="D24911" s="9" t="s">
        <v>74944</v>
      </c>
      <c r="E24911" s="9" t="s">
        <v>124941</v>
      </c>
    </row>
    <row r="24912" spans="1:5">
      <c r="A24912" s="9" t="s">
        <v>24948</v>
      </c>
      <c r="C24912" s="9" t="s">
        <v>174939</v>
      </c>
      <c r="D24912" s="9" t="s">
        <v>74945</v>
      </c>
      <c r="E24912" s="9" t="s">
        <v>124942</v>
      </c>
    </row>
    <row r="24913" spans="1:5">
      <c r="A24913" s="9" t="s">
        <v>24949</v>
      </c>
      <c r="C24913" s="9" t="s">
        <v>174940</v>
      </c>
      <c r="D24913" s="9" t="s">
        <v>74946</v>
      </c>
      <c r="E24913" s="9" t="s">
        <v>124943</v>
      </c>
    </row>
    <row r="24914" spans="1:5">
      <c r="A24914" s="9" t="s">
        <v>24950</v>
      </c>
      <c r="C24914" s="9" t="s">
        <v>174941</v>
      </c>
      <c r="D24914" s="9" t="s">
        <v>74947</v>
      </c>
      <c r="E24914" s="9" t="s">
        <v>124944</v>
      </c>
    </row>
    <row r="24915" spans="1:5">
      <c r="A24915" s="9" t="s">
        <v>24951</v>
      </c>
      <c r="C24915" s="9" t="s">
        <v>174942</v>
      </c>
      <c r="D24915" s="9" t="s">
        <v>74948</v>
      </c>
      <c r="E24915" s="9" t="s">
        <v>124945</v>
      </c>
    </row>
    <row r="24916" spans="1:5">
      <c r="A24916" s="9" t="s">
        <v>24952</v>
      </c>
      <c r="C24916" s="9" t="s">
        <v>174943</v>
      </c>
      <c r="D24916" s="9" t="s">
        <v>74949</v>
      </c>
      <c r="E24916" s="9" t="s">
        <v>124946</v>
      </c>
    </row>
    <row r="24917" spans="1:5">
      <c r="A24917" s="9" t="s">
        <v>24953</v>
      </c>
      <c r="C24917" s="9" t="s">
        <v>174944</v>
      </c>
      <c r="D24917" s="9" t="s">
        <v>74950</v>
      </c>
      <c r="E24917" s="9" t="s">
        <v>124947</v>
      </c>
    </row>
    <row r="24918" spans="1:5">
      <c r="A24918" s="9" t="s">
        <v>24954</v>
      </c>
      <c r="C24918" s="9" t="s">
        <v>174945</v>
      </c>
      <c r="D24918" s="9" t="s">
        <v>74951</v>
      </c>
      <c r="E24918" s="9" t="s">
        <v>124948</v>
      </c>
    </row>
    <row r="24919" spans="1:5">
      <c r="A24919" s="9" t="s">
        <v>24955</v>
      </c>
      <c r="C24919" s="9" t="s">
        <v>174946</v>
      </c>
      <c r="D24919" s="9" t="s">
        <v>74952</v>
      </c>
      <c r="E24919" s="9" t="s">
        <v>124949</v>
      </c>
    </row>
    <row r="24920" spans="1:5">
      <c r="A24920" s="9" t="s">
        <v>24956</v>
      </c>
      <c r="C24920" s="9" t="s">
        <v>174947</v>
      </c>
      <c r="D24920" s="9" t="s">
        <v>74953</v>
      </c>
      <c r="E24920" s="9" t="s">
        <v>124950</v>
      </c>
    </row>
    <row r="24921" spans="1:5">
      <c r="A24921" s="9" t="s">
        <v>24957</v>
      </c>
      <c r="C24921" s="9" t="s">
        <v>174948</v>
      </c>
      <c r="D24921" s="9" t="s">
        <v>74954</v>
      </c>
      <c r="E24921" s="9" t="s">
        <v>124951</v>
      </c>
    </row>
    <row r="24922" spans="1:5">
      <c r="A24922" s="9" t="s">
        <v>24958</v>
      </c>
      <c r="C24922" s="9" t="s">
        <v>174949</v>
      </c>
      <c r="D24922" s="9" t="s">
        <v>74955</v>
      </c>
      <c r="E24922" s="9" t="s">
        <v>124952</v>
      </c>
    </row>
    <row r="24923" spans="1:5">
      <c r="A24923" s="9" t="s">
        <v>24959</v>
      </c>
      <c r="C24923" s="9" t="s">
        <v>174950</v>
      </c>
      <c r="D24923" s="9" t="s">
        <v>74956</v>
      </c>
      <c r="E24923" s="9" t="s">
        <v>124953</v>
      </c>
    </row>
    <row r="24924" spans="1:5">
      <c r="A24924" s="9" t="s">
        <v>24960</v>
      </c>
      <c r="C24924" s="9" t="s">
        <v>174951</v>
      </c>
      <c r="D24924" s="9" t="s">
        <v>74957</v>
      </c>
      <c r="E24924" s="9" t="s">
        <v>124954</v>
      </c>
    </row>
    <row r="24925" spans="1:5">
      <c r="A24925" s="9" t="s">
        <v>24961</v>
      </c>
      <c r="C24925" s="9" t="s">
        <v>174952</v>
      </c>
      <c r="D24925" s="9" t="s">
        <v>74958</v>
      </c>
      <c r="E24925" s="9" t="s">
        <v>124955</v>
      </c>
    </row>
    <row r="24926" spans="1:5">
      <c r="A24926" s="9" t="s">
        <v>24962</v>
      </c>
      <c r="C24926" s="9" t="s">
        <v>174953</v>
      </c>
      <c r="D24926" s="9" t="s">
        <v>74959</v>
      </c>
      <c r="E24926" s="9" t="s">
        <v>124956</v>
      </c>
    </row>
    <row r="24927" spans="1:5">
      <c r="A24927" s="9" t="s">
        <v>24963</v>
      </c>
      <c r="C24927" s="9" t="s">
        <v>174954</v>
      </c>
      <c r="D24927" s="9" t="s">
        <v>74960</v>
      </c>
      <c r="E24927" s="9" t="s">
        <v>124957</v>
      </c>
    </row>
    <row r="24928" spans="1:5">
      <c r="A24928" s="9" t="s">
        <v>24964</v>
      </c>
      <c r="C24928" s="9" t="s">
        <v>174955</v>
      </c>
      <c r="D24928" s="9" t="s">
        <v>74961</v>
      </c>
      <c r="E24928" s="9" t="s">
        <v>124958</v>
      </c>
    </row>
    <row r="24929" spans="1:5">
      <c r="A24929" s="9" t="s">
        <v>24965</v>
      </c>
      <c r="C24929" s="9" t="s">
        <v>174956</v>
      </c>
      <c r="D24929" s="9" t="s">
        <v>74962</v>
      </c>
      <c r="E24929" s="9" t="s">
        <v>124959</v>
      </c>
    </row>
    <row r="24930" spans="1:5">
      <c r="A24930" s="9" t="s">
        <v>24966</v>
      </c>
      <c r="C24930" s="9" t="s">
        <v>174957</v>
      </c>
      <c r="D24930" s="9" t="s">
        <v>74963</v>
      </c>
      <c r="E24930" s="9" t="s">
        <v>124960</v>
      </c>
    </row>
    <row r="24931" spans="1:5">
      <c r="A24931" s="9" t="s">
        <v>24967</v>
      </c>
      <c r="C24931" s="9" t="s">
        <v>174958</v>
      </c>
      <c r="D24931" s="9" t="s">
        <v>74964</v>
      </c>
      <c r="E24931" s="9" t="s">
        <v>124961</v>
      </c>
    </row>
    <row r="24932" spans="1:5">
      <c r="A24932" s="9" t="s">
        <v>24968</v>
      </c>
      <c r="C24932" s="9" t="s">
        <v>174959</v>
      </c>
      <c r="D24932" s="9" t="s">
        <v>74965</v>
      </c>
      <c r="E24932" s="9" t="s">
        <v>124962</v>
      </c>
    </row>
    <row r="24933" spans="1:5">
      <c r="A24933" s="9" t="s">
        <v>24969</v>
      </c>
      <c r="C24933" s="9" t="s">
        <v>174960</v>
      </c>
      <c r="D24933" s="9" t="s">
        <v>74966</v>
      </c>
      <c r="E24933" s="9" t="s">
        <v>124963</v>
      </c>
    </row>
    <row r="24934" spans="1:5">
      <c r="A24934" s="9" t="s">
        <v>24970</v>
      </c>
      <c r="C24934" s="9" t="s">
        <v>174961</v>
      </c>
      <c r="D24934" s="9" t="s">
        <v>74967</v>
      </c>
      <c r="E24934" s="9" t="s">
        <v>124964</v>
      </c>
    </row>
    <row r="24935" spans="1:5">
      <c r="A24935" s="9" t="s">
        <v>24971</v>
      </c>
      <c r="C24935" s="9" t="s">
        <v>174962</v>
      </c>
      <c r="D24935" s="9" t="s">
        <v>74968</v>
      </c>
      <c r="E24935" s="9" t="s">
        <v>124965</v>
      </c>
    </row>
    <row r="24936" spans="1:5">
      <c r="A24936" s="9" t="s">
        <v>24972</v>
      </c>
      <c r="C24936" s="9" t="s">
        <v>174963</v>
      </c>
      <c r="D24936" s="9" t="s">
        <v>74969</v>
      </c>
      <c r="E24936" s="9" t="s">
        <v>124966</v>
      </c>
    </row>
    <row r="24937" spans="1:5">
      <c r="A24937" s="9" t="s">
        <v>24973</v>
      </c>
      <c r="C24937" s="9" t="s">
        <v>174964</v>
      </c>
      <c r="D24937" s="9" t="s">
        <v>74970</v>
      </c>
      <c r="E24937" s="9" t="s">
        <v>124967</v>
      </c>
    </row>
    <row r="24938" spans="1:5">
      <c r="A24938" s="9" t="s">
        <v>24974</v>
      </c>
      <c r="C24938" s="9" t="s">
        <v>174965</v>
      </c>
      <c r="D24938" s="9" t="s">
        <v>74971</v>
      </c>
      <c r="E24938" s="9" t="s">
        <v>124968</v>
      </c>
    </row>
    <row r="24939" spans="1:5">
      <c r="A24939" s="9" t="s">
        <v>24975</v>
      </c>
      <c r="C24939" s="9" t="s">
        <v>174966</v>
      </c>
      <c r="D24939" s="9" t="s">
        <v>74972</v>
      </c>
      <c r="E24939" s="9" t="s">
        <v>124969</v>
      </c>
    </row>
    <row r="24940" spans="1:5">
      <c r="A24940" s="9" t="s">
        <v>24976</v>
      </c>
      <c r="C24940" s="9" t="s">
        <v>174967</v>
      </c>
      <c r="D24940" s="9" t="s">
        <v>74973</v>
      </c>
      <c r="E24940" s="9" t="s">
        <v>124970</v>
      </c>
    </row>
    <row r="24941" spans="1:5">
      <c r="A24941" s="9" t="s">
        <v>24977</v>
      </c>
      <c r="C24941" s="9" t="s">
        <v>174968</v>
      </c>
      <c r="D24941" s="9" t="s">
        <v>74974</v>
      </c>
      <c r="E24941" s="9" t="s">
        <v>124971</v>
      </c>
    </row>
    <row r="24942" spans="1:5">
      <c r="A24942" s="9" t="s">
        <v>24978</v>
      </c>
      <c r="C24942" s="9" t="s">
        <v>174969</v>
      </c>
      <c r="D24942" s="9" t="s">
        <v>74975</v>
      </c>
      <c r="E24942" s="9" t="s">
        <v>124972</v>
      </c>
    </row>
    <row r="24943" spans="1:5">
      <c r="A24943" s="9" t="s">
        <v>24979</v>
      </c>
      <c r="C24943" s="9" t="s">
        <v>174970</v>
      </c>
      <c r="D24943" s="9" t="s">
        <v>74976</v>
      </c>
      <c r="E24943" s="9" t="s">
        <v>124973</v>
      </c>
    </row>
    <row r="24944" spans="1:5">
      <c r="A24944" s="9" t="s">
        <v>24980</v>
      </c>
      <c r="C24944" s="9" t="s">
        <v>174971</v>
      </c>
      <c r="D24944" s="9" t="s">
        <v>74977</v>
      </c>
      <c r="E24944" s="9" t="s">
        <v>124974</v>
      </c>
    </row>
    <row r="24945" spans="1:5">
      <c r="A24945" s="9" t="s">
        <v>24981</v>
      </c>
      <c r="C24945" s="9" t="s">
        <v>174972</v>
      </c>
      <c r="D24945" s="9" t="s">
        <v>74978</v>
      </c>
      <c r="E24945" s="9" t="s">
        <v>124975</v>
      </c>
    </row>
    <row r="24946" spans="1:5">
      <c r="A24946" s="9" t="s">
        <v>24982</v>
      </c>
      <c r="C24946" s="9" t="s">
        <v>174973</v>
      </c>
      <c r="D24946" s="9" t="s">
        <v>74979</v>
      </c>
      <c r="E24946" s="9" t="s">
        <v>124976</v>
      </c>
    </row>
    <row r="24947" spans="1:5">
      <c r="A24947" s="9" t="s">
        <v>24983</v>
      </c>
      <c r="C24947" s="9" t="s">
        <v>174974</v>
      </c>
      <c r="D24947" s="9" t="s">
        <v>74980</v>
      </c>
      <c r="E24947" s="9" t="s">
        <v>124977</v>
      </c>
    </row>
    <row r="24948" spans="1:5">
      <c r="A24948" s="9" t="s">
        <v>24984</v>
      </c>
      <c r="C24948" s="9" t="s">
        <v>174975</v>
      </c>
      <c r="D24948" s="9" t="s">
        <v>74981</v>
      </c>
      <c r="E24948" s="9" t="s">
        <v>124978</v>
      </c>
    </row>
    <row r="24949" spans="1:5">
      <c r="A24949" s="9" t="s">
        <v>24985</v>
      </c>
      <c r="C24949" s="9" t="s">
        <v>174976</v>
      </c>
      <c r="D24949" s="9" t="s">
        <v>74982</v>
      </c>
      <c r="E24949" s="9" t="s">
        <v>124979</v>
      </c>
    </row>
    <row r="24950" spans="1:5">
      <c r="A24950" s="9" t="s">
        <v>24986</v>
      </c>
      <c r="C24950" s="9" t="s">
        <v>174977</v>
      </c>
      <c r="D24950" s="9" t="s">
        <v>74983</v>
      </c>
      <c r="E24950" s="9" t="s">
        <v>124980</v>
      </c>
    </row>
    <row r="24951" spans="1:5">
      <c r="A24951" s="9" t="s">
        <v>24987</v>
      </c>
      <c r="C24951" s="9" t="s">
        <v>174978</v>
      </c>
      <c r="D24951" s="9" t="s">
        <v>74984</v>
      </c>
      <c r="E24951" s="9" t="s">
        <v>124981</v>
      </c>
    </row>
    <row r="24952" spans="1:5">
      <c r="A24952" s="9" t="s">
        <v>24988</v>
      </c>
      <c r="C24952" s="9" t="s">
        <v>174979</v>
      </c>
      <c r="D24952" s="9" t="s">
        <v>74985</v>
      </c>
      <c r="E24952" s="9" t="s">
        <v>124982</v>
      </c>
    </row>
    <row r="24953" spans="1:5">
      <c r="A24953" s="9" t="s">
        <v>24989</v>
      </c>
      <c r="C24953" s="9" t="s">
        <v>174980</v>
      </c>
      <c r="D24953" s="9" t="s">
        <v>74986</v>
      </c>
      <c r="E24953" s="9" t="s">
        <v>124983</v>
      </c>
    </row>
    <row r="24954" spans="1:5">
      <c r="A24954" s="9" t="s">
        <v>24990</v>
      </c>
      <c r="C24954" s="9" t="s">
        <v>174981</v>
      </c>
      <c r="D24954" s="9" t="s">
        <v>74987</v>
      </c>
      <c r="E24954" s="9" t="s">
        <v>124984</v>
      </c>
    </row>
    <row r="24955" spans="1:5">
      <c r="A24955" s="9" t="s">
        <v>24991</v>
      </c>
      <c r="C24955" s="9" t="s">
        <v>174982</v>
      </c>
      <c r="D24955" s="9" t="s">
        <v>74988</v>
      </c>
      <c r="E24955" s="9" t="s">
        <v>124985</v>
      </c>
    </row>
    <row r="24956" spans="1:5">
      <c r="A24956" s="9" t="s">
        <v>24992</v>
      </c>
      <c r="C24956" s="9" t="s">
        <v>174983</v>
      </c>
      <c r="D24956" s="9" t="s">
        <v>74989</v>
      </c>
      <c r="E24956" s="9" t="s">
        <v>124986</v>
      </c>
    </row>
    <row r="24957" spans="1:5">
      <c r="A24957" s="9" t="s">
        <v>24993</v>
      </c>
      <c r="C24957" s="9" t="s">
        <v>174984</v>
      </c>
      <c r="D24957" s="9" t="s">
        <v>74990</v>
      </c>
      <c r="E24957" s="9" t="s">
        <v>124987</v>
      </c>
    </row>
    <row r="24958" spans="1:5">
      <c r="A24958" s="9" t="s">
        <v>24994</v>
      </c>
      <c r="C24958" s="9" t="s">
        <v>174985</v>
      </c>
      <c r="D24958" s="9" t="s">
        <v>74991</v>
      </c>
      <c r="E24958" s="9" t="s">
        <v>124988</v>
      </c>
    </row>
    <row r="24959" spans="1:5">
      <c r="A24959" s="9" t="s">
        <v>24995</v>
      </c>
      <c r="C24959" s="9" t="s">
        <v>174986</v>
      </c>
      <c r="D24959" s="9" t="s">
        <v>74992</v>
      </c>
      <c r="E24959" s="9" t="s">
        <v>124989</v>
      </c>
    </row>
    <row r="24960" spans="1:5">
      <c r="A24960" s="9" t="s">
        <v>24996</v>
      </c>
      <c r="C24960" s="9" t="s">
        <v>174987</v>
      </c>
      <c r="D24960" s="9" t="s">
        <v>74993</v>
      </c>
      <c r="E24960" s="9" t="s">
        <v>124990</v>
      </c>
    </row>
    <row r="24961" spans="1:5">
      <c r="A24961" s="9" t="s">
        <v>24997</v>
      </c>
      <c r="C24961" s="9" t="s">
        <v>174988</v>
      </c>
      <c r="D24961" s="9" t="s">
        <v>74994</v>
      </c>
      <c r="E24961" s="9" t="s">
        <v>124991</v>
      </c>
    </row>
    <row r="24962" spans="1:5">
      <c r="A24962" s="9" t="s">
        <v>24998</v>
      </c>
      <c r="C24962" s="9" t="s">
        <v>174989</v>
      </c>
      <c r="D24962" s="9" t="s">
        <v>74995</v>
      </c>
      <c r="E24962" s="9" t="s">
        <v>124992</v>
      </c>
    </row>
    <row r="24963" spans="1:5">
      <c r="A24963" s="9" t="s">
        <v>24999</v>
      </c>
      <c r="C24963" s="9" t="s">
        <v>174990</v>
      </c>
      <c r="D24963" s="9" t="s">
        <v>74996</v>
      </c>
      <c r="E24963" s="9" t="s">
        <v>124993</v>
      </c>
    </row>
    <row r="24964" spans="1:5">
      <c r="A24964" s="9" t="s">
        <v>25000</v>
      </c>
      <c r="C24964" s="9" t="s">
        <v>174991</v>
      </c>
      <c r="D24964" s="9" t="s">
        <v>74997</v>
      </c>
      <c r="E24964" s="9" t="s">
        <v>124994</v>
      </c>
    </row>
    <row r="24965" spans="1:5">
      <c r="A24965" s="9" t="s">
        <v>25001</v>
      </c>
      <c r="C24965" s="9" t="s">
        <v>174992</v>
      </c>
      <c r="D24965" s="9" t="s">
        <v>74998</v>
      </c>
      <c r="E24965" s="9" t="s">
        <v>124995</v>
      </c>
    </row>
    <row r="24966" spans="1:5">
      <c r="A24966" s="9" t="s">
        <v>25002</v>
      </c>
      <c r="C24966" s="9" t="s">
        <v>174993</v>
      </c>
      <c r="D24966" s="9" t="s">
        <v>74999</v>
      </c>
      <c r="E24966" s="9" t="s">
        <v>124996</v>
      </c>
    </row>
    <row r="24967" spans="1:5">
      <c r="A24967" s="9" t="s">
        <v>25003</v>
      </c>
      <c r="C24967" s="9" t="s">
        <v>174994</v>
      </c>
      <c r="D24967" s="9" t="s">
        <v>75000</v>
      </c>
      <c r="E24967" s="9" t="s">
        <v>124997</v>
      </c>
    </row>
    <row r="24968" spans="1:5">
      <c r="A24968" s="9" t="s">
        <v>25004</v>
      </c>
      <c r="C24968" s="9" t="s">
        <v>174995</v>
      </c>
      <c r="D24968" s="9" t="s">
        <v>75001</v>
      </c>
      <c r="E24968" s="9" t="s">
        <v>124998</v>
      </c>
    </row>
    <row r="24969" spans="1:5">
      <c r="A24969" s="9" t="s">
        <v>25005</v>
      </c>
      <c r="C24969" s="9" t="s">
        <v>174996</v>
      </c>
      <c r="D24969" s="9" t="s">
        <v>75002</v>
      </c>
      <c r="E24969" s="9" t="s">
        <v>124999</v>
      </c>
    </row>
    <row r="24970" spans="1:5">
      <c r="A24970" s="9" t="s">
        <v>25006</v>
      </c>
      <c r="C24970" s="9" t="s">
        <v>174997</v>
      </c>
      <c r="D24970" s="9" t="s">
        <v>75003</v>
      </c>
      <c r="E24970" s="9" t="s">
        <v>125000</v>
      </c>
    </row>
    <row r="24971" spans="1:5">
      <c r="A24971" s="9" t="s">
        <v>25007</v>
      </c>
      <c r="C24971" s="9" t="s">
        <v>174998</v>
      </c>
      <c r="D24971" s="9" t="s">
        <v>75004</v>
      </c>
      <c r="E24971" s="9" t="s">
        <v>125001</v>
      </c>
    </row>
    <row r="24972" spans="1:5">
      <c r="A24972" s="9" t="s">
        <v>25008</v>
      </c>
      <c r="C24972" s="9" t="s">
        <v>174999</v>
      </c>
      <c r="D24972" s="9" t="s">
        <v>75005</v>
      </c>
      <c r="E24972" s="9" t="s">
        <v>125002</v>
      </c>
    </row>
    <row r="24973" spans="1:5">
      <c r="A24973" s="9" t="s">
        <v>25009</v>
      </c>
      <c r="C24973" s="9" t="s">
        <v>175000</v>
      </c>
      <c r="D24973" s="9" t="s">
        <v>75006</v>
      </c>
      <c r="E24973" s="9" t="s">
        <v>125003</v>
      </c>
    </row>
    <row r="24974" spans="1:5">
      <c r="A24974" s="9" t="s">
        <v>25010</v>
      </c>
      <c r="C24974" s="9" t="s">
        <v>175001</v>
      </c>
      <c r="D24974" s="9" t="s">
        <v>75007</v>
      </c>
      <c r="E24974" s="9" t="s">
        <v>125004</v>
      </c>
    </row>
    <row r="24975" spans="1:5">
      <c r="A24975" s="9" t="s">
        <v>25011</v>
      </c>
      <c r="C24975" s="9" t="s">
        <v>175002</v>
      </c>
      <c r="D24975" s="9" t="s">
        <v>75008</v>
      </c>
      <c r="E24975" s="9" t="s">
        <v>125005</v>
      </c>
    </row>
    <row r="24976" spans="1:5">
      <c r="A24976" s="9" t="s">
        <v>25012</v>
      </c>
      <c r="C24976" s="9" t="s">
        <v>175003</v>
      </c>
      <c r="D24976" s="9" t="s">
        <v>75009</v>
      </c>
      <c r="E24976" s="9" t="s">
        <v>125006</v>
      </c>
    </row>
    <row r="24977" spans="1:5">
      <c r="A24977" s="9" t="s">
        <v>25013</v>
      </c>
      <c r="C24977" s="9" t="s">
        <v>175004</v>
      </c>
      <c r="D24977" s="9" t="s">
        <v>75010</v>
      </c>
      <c r="E24977" s="9" t="s">
        <v>125007</v>
      </c>
    </row>
    <row r="24978" spans="1:5">
      <c r="A24978" s="9" t="s">
        <v>25014</v>
      </c>
      <c r="C24978" s="9" t="s">
        <v>175005</v>
      </c>
      <c r="D24978" s="9" t="s">
        <v>75011</v>
      </c>
      <c r="E24978" s="9" t="s">
        <v>125008</v>
      </c>
    </row>
    <row r="24979" spans="1:5">
      <c r="A24979" s="9" t="s">
        <v>25015</v>
      </c>
      <c r="C24979" s="9" t="s">
        <v>175006</v>
      </c>
      <c r="D24979" s="9" t="s">
        <v>75012</v>
      </c>
      <c r="E24979" s="9" t="s">
        <v>125009</v>
      </c>
    </row>
    <row r="24980" spans="1:5">
      <c r="A24980" s="9" t="s">
        <v>25016</v>
      </c>
      <c r="C24980" s="9" t="s">
        <v>175007</v>
      </c>
      <c r="D24980" s="9" t="s">
        <v>75013</v>
      </c>
      <c r="E24980" s="9" t="s">
        <v>125010</v>
      </c>
    </row>
    <row r="24981" spans="1:5">
      <c r="A24981" s="9" t="s">
        <v>25017</v>
      </c>
      <c r="C24981" s="9" t="s">
        <v>175008</v>
      </c>
      <c r="D24981" s="9" t="s">
        <v>75014</v>
      </c>
      <c r="E24981" s="9" t="s">
        <v>125011</v>
      </c>
    </row>
    <row r="24982" spans="1:5">
      <c r="A24982" s="9" t="s">
        <v>25018</v>
      </c>
      <c r="C24982" s="9" t="s">
        <v>175009</v>
      </c>
      <c r="D24982" s="9" t="s">
        <v>75015</v>
      </c>
      <c r="E24982" s="9" t="s">
        <v>125012</v>
      </c>
    </row>
    <row r="24983" spans="1:5">
      <c r="A24983" s="9" t="s">
        <v>25019</v>
      </c>
      <c r="C24983" s="9" t="s">
        <v>175010</v>
      </c>
      <c r="D24983" s="9" t="s">
        <v>75016</v>
      </c>
      <c r="E24983" s="9" t="s">
        <v>125013</v>
      </c>
    </row>
    <row r="24984" spans="1:5">
      <c r="A24984" s="9" t="s">
        <v>25020</v>
      </c>
      <c r="C24984" s="9" t="s">
        <v>175011</v>
      </c>
      <c r="D24984" s="9" t="s">
        <v>75017</v>
      </c>
      <c r="E24984" s="9" t="s">
        <v>125014</v>
      </c>
    </row>
    <row r="24985" spans="1:5">
      <c r="A24985" s="9" t="s">
        <v>25021</v>
      </c>
      <c r="C24985" s="9" t="s">
        <v>175012</v>
      </c>
      <c r="D24985" s="9" t="s">
        <v>75018</v>
      </c>
      <c r="E24985" s="9" t="s">
        <v>125015</v>
      </c>
    </row>
    <row r="24986" spans="1:5">
      <c r="A24986" s="9" t="s">
        <v>25022</v>
      </c>
      <c r="C24986" s="9" t="s">
        <v>175013</v>
      </c>
      <c r="D24986" s="9" t="s">
        <v>75019</v>
      </c>
      <c r="E24986" s="9" t="s">
        <v>125016</v>
      </c>
    </row>
    <row r="24987" spans="1:5">
      <c r="A24987" s="9" t="s">
        <v>25023</v>
      </c>
      <c r="C24987" s="9" t="s">
        <v>175014</v>
      </c>
      <c r="D24987" s="9" t="s">
        <v>75020</v>
      </c>
      <c r="E24987" s="9" t="s">
        <v>125017</v>
      </c>
    </row>
    <row r="24988" spans="1:5">
      <c r="A24988" s="9" t="s">
        <v>25024</v>
      </c>
      <c r="C24988" s="9" t="s">
        <v>175015</v>
      </c>
      <c r="D24988" s="9" t="s">
        <v>75021</v>
      </c>
      <c r="E24988" s="9" t="s">
        <v>125018</v>
      </c>
    </row>
    <row r="24989" spans="1:5">
      <c r="A24989" s="9" t="s">
        <v>25025</v>
      </c>
      <c r="C24989" s="9" t="s">
        <v>175016</v>
      </c>
      <c r="D24989" s="9" t="s">
        <v>75022</v>
      </c>
      <c r="E24989" s="9" t="s">
        <v>125019</v>
      </c>
    </row>
    <row r="24990" spans="1:5">
      <c r="A24990" s="9" t="s">
        <v>25026</v>
      </c>
      <c r="C24990" s="9" t="s">
        <v>175017</v>
      </c>
      <c r="D24990" s="9" t="s">
        <v>75023</v>
      </c>
      <c r="E24990" s="9" t="s">
        <v>125020</v>
      </c>
    </row>
    <row r="24991" spans="1:5">
      <c r="A24991" s="9" t="s">
        <v>25027</v>
      </c>
      <c r="C24991" s="9" t="s">
        <v>175018</v>
      </c>
      <c r="D24991" s="9" t="s">
        <v>75024</v>
      </c>
      <c r="E24991" s="9" t="s">
        <v>125021</v>
      </c>
    </row>
    <row r="24992" spans="1:5">
      <c r="A24992" s="9" t="s">
        <v>25028</v>
      </c>
      <c r="C24992" s="9" t="s">
        <v>175019</v>
      </c>
      <c r="D24992" s="9" t="s">
        <v>75025</v>
      </c>
      <c r="E24992" s="9" t="s">
        <v>125022</v>
      </c>
    </row>
    <row r="24993" spans="1:5">
      <c r="A24993" s="9" t="s">
        <v>25029</v>
      </c>
      <c r="C24993" s="9" t="s">
        <v>175020</v>
      </c>
      <c r="D24993" s="9" t="s">
        <v>75026</v>
      </c>
      <c r="E24993" s="9" t="s">
        <v>125023</v>
      </c>
    </row>
    <row r="24994" spans="1:5">
      <c r="A24994" s="9" t="s">
        <v>25030</v>
      </c>
      <c r="C24994" s="9" t="s">
        <v>175021</v>
      </c>
      <c r="D24994" s="9" t="s">
        <v>75027</v>
      </c>
      <c r="E24994" s="9" t="s">
        <v>125024</v>
      </c>
    </row>
    <row r="24995" spans="1:5">
      <c r="A24995" s="9" t="s">
        <v>25031</v>
      </c>
      <c r="C24995" s="9" t="s">
        <v>175022</v>
      </c>
      <c r="D24995" s="9" t="s">
        <v>75028</v>
      </c>
      <c r="E24995" s="9" t="s">
        <v>125025</v>
      </c>
    </row>
    <row r="24996" spans="1:5">
      <c r="A24996" s="9" t="s">
        <v>25032</v>
      </c>
      <c r="C24996" s="9" t="s">
        <v>175023</v>
      </c>
      <c r="D24996" s="9" t="s">
        <v>75029</v>
      </c>
      <c r="E24996" s="9" t="s">
        <v>125026</v>
      </c>
    </row>
    <row r="24997" spans="1:5">
      <c r="A24997" s="9" t="s">
        <v>25033</v>
      </c>
      <c r="C24997" s="9" t="s">
        <v>175024</v>
      </c>
      <c r="D24997" s="9" t="s">
        <v>75030</v>
      </c>
      <c r="E24997" s="9" t="s">
        <v>125027</v>
      </c>
    </row>
    <row r="24998" spans="1:5">
      <c r="A24998" s="9" t="s">
        <v>25034</v>
      </c>
      <c r="C24998" s="9" t="s">
        <v>175025</v>
      </c>
      <c r="D24998" s="9" t="s">
        <v>75031</v>
      </c>
      <c r="E24998" s="9" t="s">
        <v>125028</v>
      </c>
    </row>
    <row r="24999" spans="1:5">
      <c r="A24999" s="9" t="s">
        <v>25035</v>
      </c>
      <c r="C24999" s="9" t="s">
        <v>175026</v>
      </c>
      <c r="D24999" s="9" t="s">
        <v>75032</v>
      </c>
      <c r="E24999" s="9" t="s">
        <v>125029</v>
      </c>
    </row>
    <row r="25000" spans="1:5">
      <c r="A25000" s="9" t="s">
        <v>25036</v>
      </c>
      <c r="C25000" s="9" t="s">
        <v>175027</v>
      </c>
      <c r="D25000" s="9" t="s">
        <v>75033</v>
      </c>
      <c r="E25000" s="9" t="s">
        <v>125030</v>
      </c>
    </row>
    <row r="25001" spans="1:5">
      <c r="A25001" s="9" t="s">
        <v>25037</v>
      </c>
      <c r="C25001" s="9" t="s">
        <v>175028</v>
      </c>
      <c r="D25001" s="9" t="s">
        <v>75034</v>
      </c>
      <c r="E25001" s="9" t="s">
        <v>125031</v>
      </c>
    </row>
    <row r="25002" spans="1:5">
      <c r="A25002" s="9" t="s">
        <v>25038</v>
      </c>
      <c r="C25002" s="9" t="s">
        <v>175029</v>
      </c>
      <c r="D25002" s="9" t="s">
        <v>75035</v>
      </c>
      <c r="E25002" s="9" t="s">
        <v>125032</v>
      </c>
    </row>
    <row r="25003" spans="1:5">
      <c r="A25003" s="9" t="s">
        <v>25039</v>
      </c>
      <c r="C25003" s="9" t="s">
        <v>175030</v>
      </c>
      <c r="D25003" s="9" t="s">
        <v>75036</v>
      </c>
      <c r="E25003" s="9" t="s">
        <v>125033</v>
      </c>
    </row>
    <row r="25004" spans="1:5">
      <c r="A25004" s="9" t="s">
        <v>25040</v>
      </c>
      <c r="C25004" s="9" t="s">
        <v>175031</v>
      </c>
      <c r="D25004" s="9" t="s">
        <v>75037</v>
      </c>
      <c r="E25004" s="9" t="s">
        <v>125034</v>
      </c>
    </row>
    <row r="25005" spans="1:5">
      <c r="A25005" s="9" t="s">
        <v>25041</v>
      </c>
      <c r="C25005" s="9" t="s">
        <v>175032</v>
      </c>
      <c r="D25005" s="9" t="s">
        <v>75038</v>
      </c>
      <c r="E25005" s="9" t="s">
        <v>125035</v>
      </c>
    </row>
    <row r="25006" spans="1:5">
      <c r="A25006" s="9" t="s">
        <v>25042</v>
      </c>
      <c r="C25006" s="9" t="s">
        <v>175033</v>
      </c>
      <c r="D25006" s="9" t="s">
        <v>75039</v>
      </c>
      <c r="E25006" s="9" t="s">
        <v>125036</v>
      </c>
    </row>
    <row r="25007" spans="1:5">
      <c r="A25007" s="9" t="s">
        <v>25043</v>
      </c>
      <c r="C25007" s="9" t="s">
        <v>175034</v>
      </c>
      <c r="D25007" s="9" t="s">
        <v>75040</v>
      </c>
      <c r="E25007" s="9" t="s">
        <v>125037</v>
      </c>
    </row>
    <row r="25008" spans="1:5">
      <c r="A25008" s="9" t="s">
        <v>25044</v>
      </c>
      <c r="C25008" s="9" t="s">
        <v>175035</v>
      </c>
      <c r="D25008" s="9" t="s">
        <v>75041</v>
      </c>
      <c r="E25008" s="9" t="s">
        <v>125038</v>
      </c>
    </row>
    <row r="25009" spans="1:5">
      <c r="A25009" s="9" t="s">
        <v>25045</v>
      </c>
      <c r="C25009" s="9" t="s">
        <v>175036</v>
      </c>
      <c r="D25009" s="9" t="s">
        <v>75042</v>
      </c>
      <c r="E25009" s="9" t="s">
        <v>125039</v>
      </c>
    </row>
    <row r="25010" spans="1:5">
      <c r="A25010" s="9" t="s">
        <v>25046</v>
      </c>
      <c r="C25010" s="9" t="s">
        <v>175037</v>
      </c>
      <c r="D25010" s="9" t="s">
        <v>75043</v>
      </c>
      <c r="E25010" s="9" t="s">
        <v>125040</v>
      </c>
    </row>
    <row r="25011" spans="1:5">
      <c r="A25011" s="9" t="s">
        <v>25047</v>
      </c>
      <c r="C25011" s="9" t="s">
        <v>175038</v>
      </c>
      <c r="D25011" s="9" t="s">
        <v>75044</v>
      </c>
      <c r="E25011" s="9" t="s">
        <v>125041</v>
      </c>
    </row>
    <row r="25012" spans="1:5">
      <c r="A25012" s="9" t="s">
        <v>25048</v>
      </c>
      <c r="C25012" s="9" t="s">
        <v>175039</v>
      </c>
      <c r="D25012" s="9" t="s">
        <v>75045</v>
      </c>
      <c r="E25012" s="9" t="s">
        <v>125042</v>
      </c>
    </row>
    <row r="25013" spans="1:5">
      <c r="A25013" s="9" t="s">
        <v>25049</v>
      </c>
      <c r="C25013" s="9" t="s">
        <v>175040</v>
      </c>
      <c r="D25013" s="9" t="s">
        <v>75046</v>
      </c>
      <c r="E25013" s="9" t="s">
        <v>125043</v>
      </c>
    </row>
    <row r="25014" spans="1:5">
      <c r="A25014" s="9" t="s">
        <v>25050</v>
      </c>
      <c r="C25014" s="9" t="s">
        <v>175041</v>
      </c>
      <c r="D25014" s="9" t="s">
        <v>75047</v>
      </c>
      <c r="E25014" s="9" t="s">
        <v>125044</v>
      </c>
    </row>
    <row r="25015" spans="1:5">
      <c r="A25015" s="9" t="s">
        <v>25051</v>
      </c>
      <c r="C25015" s="9" t="s">
        <v>175042</v>
      </c>
      <c r="D25015" s="9" t="s">
        <v>75048</v>
      </c>
      <c r="E25015" s="9" t="s">
        <v>125045</v>
      </c>
    </row>
    <row r="25016" spans="1:5">
      <c r="A25016" s="9" t="s">
        <v>25052</v>
      </c>
      <c r="C25016" s="9" t="s">
        <v>175043</v>
      </c>
      <c r="D25016" s="9" t="s">
        <v>75049</v>
      </c>
      <c r="E25016" s="9" t="s">
        <v>125046</v>
      </c>
    </row>
    <row r="25017" spans="1:5">
      <c r="A25017" s="9" t="s">
        <v>25053</v>
      </c>
      <c r="C25017" s="9" t="s">
        <v>175044</v>
      </c>
      <c r="D25017" s="9" t="s">
        <v>75050</v>
      </c>
      <c r="E25017" s="9" t="s">
        <v>125047</v>
      </c>
    </row>
    <row r="25018" spans="1:5">
      <c r="A25018" s="9" t="s">
        <v>25054</v>
      </c>
      <c r="C25018" s="9" t="s">
        <v>175045</v>
      </c>
      <c r="D25018" s="9" t="s">
        <v>75051</v>
      </c>
      <c r="E25018" s="9" t="s">
        <v>125048</v>
      </c>
    </row>
    <row r="25019" spans="1:5">
      <c r="A25019" s="9" t="s">
        <v>25055</v>
      </c>
      <c r="C25019" s="9" t="s">
        <v>175046</v>
      </c>
      <c r="D25019" s="9" t="s">
        <v>75052</v>
      </c>
      <c r="E25019" s="9" t="s">
        <v>125049</v>
      </c>
    </row>
    <row r="25020" spans="1:5">
      <c r="A25020" s="9" t="s">
        <v>25056</v>
      </c>
      <c r="C25020" s="9" t="s">
        <v>175047</v>
      </c>
      <c r="D25020" s="9" t="s">
        <v>75053</v>
      </c>
      <c r="E25020" s="9" t="s">
        <v>125050</v>
      </c>
    </row>
    <row r="25021" spans="1:5">
      <c r="A25021" s="9" t="s">
        <v>25057</v>
      </c>
      <c r="C25021" s="9" t="s">
        <v>175048</v>
      </c>
      <c r="D25021" s="9" t="s">
        <v>75054</v>
      </c>
      <c r="E25021" s="9" t="s">
        <v>125051</v>
      </c>
    </row>
    <row r="25022" spans="1:5">
      <c r="A25022" s="9" t="s">
        <v>25058</v>
      </c>
      <c r="C25022" s="9" t="s">
        <v>175049</v>
      </c>
      <c r="D25022" s="9" t="s">
        <v>75055</v>
      </c>
      <c r="E25022" s="9" t="s">
        <v>125052</v>
      </c>
    </row>
    <row r="25023" spans="1:5">
      <c r="A25023" s="9" t="s">
        <v>25059</v>
      </c>
      <c r="C25023" s="9" t="s">
        <v>175050</v>
      </c>
      <c r="D25023" s="9" t="s">
        <v>75056</v>
      </c>
      <c r="E25023" s="9" t="s">
        <v>125053</v>
      </c>
    </row>
    <row r="25024" spans="1:5">
      <c r="A25024" s="9" t="s">
        <v>25060</v>
      </c>
      <c r="C25024" s="9" t="s">
        <v>175051</v>
      </c>
      <c r="D25024" s="9" t="s">
        <v>75057</v>
      </c>
      <c r="E25024" s="9" t="s">
        <v>125054</v>
      </c>
    </row>
    <row r="25025" spans="1:5">
      <c r="A25025" s="9" t="s">
        <v>25061</v>
      </c>
      <c r="C25025" s="9" t="s">
        <v>175052</v>
      </c>
      <c r="D25025" s="9" t="s">
        <v>75058</v>
      </c>
      <c r="E25025" s="9" t="s">
        <v>125055</v>
      </c>
    </row>
    <row r="25026" spans="1:5">
      <c r="A25026" s="9" t="s">
        <v>25062</v>
      </c>
      <c r="C25026" s="9" t="s">
        <v>175053</v>
      </c>
      <c r="D25026" s="9" t="s">
        <v>75059</v>
      </c>
      <c r="E25026" s="9" t="s">
        <v>125056</v>
      </c>
    </row>
    <row r="25027" spans="1:5">
      <c r="A25027" s="9" t="s">
        <v>25063</v>
      </c>
      <c r="C25027" s="9" t="s">
        <v>175054</v>
      </c>
      <c r="D25027" s="9" t="s">
        <v>75060</v>
      </c>
      <c r="E25027" s="9" t="s">
        <v>125057</v>
      </c>
    </row>
    <row r="25028" spans="1:5">
      <c r="A25028" s="9" t="s">
        <v>25064</v>
      </c>
      <c r="C25028" s="9" t="s">
        <v>175055</v>
      </c>
      <c r="D25028" s="9" t="s">
        <v>75061</v>
      </c>
      <c r="E25028" s="9" t="s">
        <v>125058</v>
      </c>
    </row>
    <row r="25029" spans="1:5">
      <c r="A25029" s="9" t="s">
        <v>25065</v>
      </c>
      <c r="C25029" s="9" t="s">
        <v>175056</v>
      </c>
      <c r="D25029" s="9" t="s">
        <v>75062</v>
      </c>
      <c r="E25029" s="9" t="s">
        <v>125059</v>
      </c>
    </row>
    <row r="25030" spans="1:5">
      <c r="A25030" s="9" t="s">
        <v>25066</v>
      </c>
      <c r="C25030" s="9" t="s">
        <v>175057</v>
      </c>
      <c r="D25030" s="9" t="s">
        <v>75063</v>
      </c>
      <c r="E25030" s="9" t="s">
        <v>125060</v>
      </c>
    </row>
    <row r="25031" spans="1:5">
      <c r="A25031" s="9" t="s">
        <v>25067</v>
      </c>
      <c r="C25031" s="9" t="s">
        <v>175058</v>
      </c>
      <c r="D25031" s="9" t="s">
        <v>75064</v>
      </c>
      <c r="E25031" s="9" t="s">
        <v>125061</v>
      </c>
    </row>
    <row r="25032" spans="1:5">
      <c r="A25032" s="9" t="s">
        <v>25068</v>
      </c>
      <c r="C25032" s="9" t="s">
        <v>175059</v>
      </c>
      <c r="D25032" s="9" t="s">
        <v>75065</v>
      </c>
      <c r="E25032" s="9" t="s">
        <v>125062</v>
      </c>
    </row>
    <row r="25033" spans="1:5">
      <c r="A25033" s="9" t="s">
        <v>25069</v>
      </c>
      <c r="C25033" s="9" t="s">
        <v>175060</v>
      </c>
      <c r="D25033" s="9" t="s">
        <v>75066</v>
      </c>
      <c r="E25033" s="9" t="s">
        <v>125063</v>
      </c>
    </row>
    <row r="25034" spans="1:5">
      <c r="A25034" s="9" t="s">
        <v>25070</v>
      </c>
      <c r="C25034" s="9" t="s">
        <v>175061</v>
      </c>
      <c r="D25034" s="9" t="s">
        <v>75067</v>
      </c>
      <c r="E25034" s="9" t="s">
        <v>125064</v>
      </c>
    </row>
    <row r="25035" spans="1:5">
      <c r="A25035" s="9" t="s">
        <v>25071</v>
      </c>
      <c r="C25035" s="9" t="s">
        <v>175062</v>
      </c>
      <c r="D25035" s="9" t="s">
        <v>75068</v>
      </c>
      <c r="E25035" s="9" t="s">
        <v>125065</v>
      </c>
    </row>
    <row r="25036" spans="1:5">
      <c r="A25036" s="9" t="s">
        <v>25072</v>
      </c>
      <c r="C25036" s="9" t="s">
        <v>175063</v>
      </c>
      <c r="D25036" s="9" t="s">
        <v>75069</v>
      </c>
      <c r="E25036" s="9" t="s">
        <v>125066</v>
      </c>
    </row>
    <row r="25037" spans="1:5">
      <c r="A25037" s="9" t="s">
        <v>25073</v>
      </c>
      <c r="C25037" s="9" t="s">
        <v>175064</v>
      </c>
      <c r="D25037" s="9" t="s">
        <v>75070</v>
      </c>
      <c r="E25037" s="9" t="s">
        <v>125067</v>
      </c>
    </row>
    <row r="25038" spans="1:5">
      <c r="A25038" s="9" t="s">
        <v>25074</v>
      </c>
      <c r="C25038" s="9" t="s">
        <v>175065</v>
      </c>
      <c r="D25038" s="9" t="s">
        <v>75071</v>
      </c>
      <c r="E25038" s="9" t="s">
        <v>125068</v>
      </c>
    </row>
    <row r="25039" spans="1:5">
      <c r="A25039" s="9" t="s">
        <v>25075</v>
      </c>
      <c r="C25039" s="9" t="s">
        <v>175066</v>
      </c>
      <c r="D25039" s="9" t="s">
        <v>75072</v>
      </c>
      <c r="E25039" s="9" t="s">
        <v>125069</v>
      </c>
    </row>
    <row r="25040" spans="1:5">
      <c r="A25040" s="9" t="s">
        <v>25076</v>
      </c>
      <c r="C25040" s="9" t="s">
        <v>175067</v>
      </c>
      <c r="D25040" s="9" t="s">
        <v>75073</v>
      </c>
      <c r="E25040" s="9" t="s">
        <v>125070</v>
      </c>
    </row>
    <row r="25041" spans="1:5">
      <c r="A25041" s="9" t="s">
        <v>25077</v>
      </c>
      <c r="C25041" s="9" t="s">
        <v>175068</v>
      </c>
      <c r="D25041" s="9" t="s">
        <v>75074</v>
      </c>
      <c r="E25041" s="9" t="s">
        <v>125071</v>
      </c>
    </row>
    <row r="25042" spans="1:5">
      <c r="A25042" s="9" t="s">
        <v>25078</v>
      </c>
      <c r="C25042" s="9" t="s">
        <v>175069</v>
      </c>
      <c r="D25042" s="9" t="s">
        <v>75075</v>
      </c>
      <c r="E25042" s="9" t="s">
        <v>125072</v>
      </c>
    </row>
    <row r="25043" spans="1:5">
      <c r="A25043" s="9" t="s">
        <v>25079</v>
      </c>
      <c r="C25043" s="9" t="s">
        <v>175070</v>
      </c>
      <c r="D25043" s="9" t="s">
        <v>75076</v>
      </c>
      <c r="E25043" s="9" t="s">
        <v>125073</v>
      </c>
    </row>
    <row r="25044" spans="1:5">
      <c r="A25044" s="9" t="s">
        <v>25080</v>
      </c>
      <c r="C25044" s="9" t="s">
        <v>175071</v>
      </c>
      <c r="D25044" s="9" t="s">
        <v>75077</v>
      </c>
      <c r="E25044" s="9" t="s">
        <v>125074</v>
      </c>
    </row>
    <row r="25045" spans="1:5">
      <c r="A25045" s="9" t="s">
        <v>25081</v>
      </c>
      <c r="C25045" s="9" t="s">
        <v>175072</v>
      </c>
      <c r="D25045" s="9" t="s">
        <v>75078</v>
      </c>
      <c r="E25045" s="9" t="s">
        <v>125075</v>
      </c>
    </row>
    <row r="25046" spans="1:5">
      <c r="A25046" s="9" t="s">
        <v>25082</v>
      </c>
      <c r="C25046" s="9" t="s">
        <v>175073</v>
      </c>
      <c r="D25046" s="9" t="s">
        <v>75079</v>
      </c>
      <c r="E25046" s="9" t="s">
        <v>125076</v>
      </c>
    </row>
    <row r="25047" spans="1:5">
      <c r="A25047" s="9" t="s">
        <v>25083</v>
      </c>
      <c r="C25047" s="9" t="s">
        <v>175074</v>
      </c>
      <c r="D25047" s="9" t="s">
        <v>75080</v>
      </c>
      <c r="E25047" s="9" t="s">
        <v>125077</v>
      </c>
    </row>
    <row r="25048" spans="1:5">
      <c r="A25048" s="9" t="s">
        <v>25084</v>
      </c>
      <c r="C25048" s="9" t="s">
        <v>175075</v>
      </c>
      <c r="D25048" s="9" t="s">
        <v>75081</v>
      </c>
      <c r="E25048" s="9" t="s">
        <v>125078</v>
      </c>
    </row>
    <row r="25049" spans="1:5">
      <c r="A25049" s="9" t="s">
        <v>25085</v>
      </c>
      <c r="C25049" s="9" t="s">
        <v>175076</v>
      </c>
      <c r="D25049" s="9" t="s">
        <v>75082</v>
      </c>
      <c r="E25049" s="9" t="s">
        <v>125079</v>
      </c>
    </row>
    <row r="25050" spans="1:5">
      <c r="A25050" s="9" t="s">
        <v>25086</v>
      </c>
      <c r="C25050" s="9" t="s">
        <v>175077</v>
      </c>
      <c r="D25050" s="9" t="s">
        <v>75083</v>
      </c>
      <c r="E25050" s="9" t="s">
        <v>125080</v>
      </c>
    </row>
    <row r="25051" spans="1:5">
      <c r="A25051" s="9" t="s">
        <v>25087</v>
      </c>
      <c r="C25051" s="9" t="s">
        <v>175078</v>
      </c>
      <c r="D25051" s="9" t="s">
        <v>75084</v>
      </c>
      <c r="E25051" s="9" t="s">
        <v>125081</v>
      </c>
    </row>
    <row r="25052" spans="1:5">
      <c r="A25052" s="9" t="s">
        <v>25088</v>
      </c>
      <c r="C25052" s="9" t="s">
        <v>175079</v>
      </c>
      <c r="D25052" s="9" t="s">
        <v>75085</v>
      </c>
      <c r="E25052" s="9" t="s">
        <v>125082</v>
      </c>
    </row>
    <row r="25053" spans="1:5">
      <c r="A25053" s="9" t="s">
        <v>25089</v>
      </c>
      <c r="C25053" s="9" t="s">
        <v>175080</v>
      </c>
      <c r="D25053" s="9" t="s">
        <v>75086</v>
      </c>
      <c r="E25053" s="9" t="s">
        <v>125083</v>
      </c>
    </row>
    <row r="25054" spans="1:5">
      <c r="A25054" s="9" t="s">
        <v>25090</v>
      </c>
      <c r="C25054" s="9" t="s">
        <v>175081</v>
      </c>
      <c r="D25054" s="9" t="s">
        <v>75087</v>
      </c>
      <c r="E25054" s="9" t="s">
        <v>125084</v>
      </c>
    </row>
    <row r="25055" spans="1:5">
      <c r="A25055" s="9" t="s">
        <v>25091</v>
      </c>
      <c r="C25055" s="9" t="s">
        <v>175082</v>
      </c>
      <c r="D25055" s="9" t="s">
        <v>75088</v>
      </c>
      <c r="E25055" s="9" t="s">
        <v>125085</v>
      </c>
    </row>
    <row r="25056" spans="1:5">
      <c r="A25056" s="9" t="s">
        <v>25092</v>
      </c>
      <c r="C25056" s="9" t="s">
        <v>175083</v>
      </c>
      <c r="D25056" s="9" t="s">
        <v>75089</v>
      </c>
      <c r="E25056" s="9" t="s">
        <v>125086</v>
      </c>
    </row>
    <row r="25057" spans="1:5">
      <c r="A25057" s="9" t="s">
        <v>25093</v>
      </c>
      <c r="C25057" s="9" t="s">
        <v>175084</v>
      </c>
      <c r="D25057" s="9" t="s">
        <v>75090</v>
      </c>
      <c r="E25057" s="9" t="s">
        <v>125087</v>
      </c>
    </row>
    <row r="25058" spans="1:5">
      <c r="A25058" s="9" t="s">
        <v>25094</v>
      </c>
      <c r="C25058" s="9" t="s">
        <v>175085</v>
      </c>
      <c r="D25058" s="9" t="s">
        <v>75091</v>
      </c>
      <c r="E25058" s="9" t="s">
        <v>125088</v>
      </c>
    </row>
    <row r="25059" spans="1:5">
      <c r="A25059" s="9" t="s">
        <v>25095</v>
      </c>
      <c r="C25059" s="9" t="s">
        <v>175086</v>
      </c>
      <c r="D25059" s="9" t="s">
        <v>75092</v>
      </c>
      <c r="E25059" s="9" t="s">
        <v>125089</v>
      </c>
    </row>
    <row r="25060" spans="1:5">
      <c r="A25060" s="9" t="s">
        <v>25096</v>
      </c>
      <c r="C25060" s="9" t="s">
        <v>175087</v>
      </c>
      <c r="D25060" s="9" t="s">
        <v>75093</v>
      </c>
      <c r="E25060" s="9" t="s">
        <v>125090</v>
      </c>
    </row>
    <row r="25061" spans="1:5">
      <c r="A25061" s="9" t="s">
        <v>25097</v>
      </c>
      <c r="C25061" s="9" t="s">
        <v>175088</v>
      </c>
      <c r="D25061" s="9" t="s">
        <v>75094</v>
      </c>
      <c r="E25061" s="9" t="s">
        <v>125091</v>
      </c>
    </row>
    <row r="25062" spans="1:5">
      <c r="A25062" s="9" t="s">
        <v>25098</v>
      </c>
      <c r="C25062" s="9" t="s">
        <v>175089</v>
      </c>
      <c r="D25062" s="9" t="s">
        <v>75095</v>
      </c>
      <c r="E25062" s="9" t="s">
        <v>125092</v>
      </c>
    </row>
    <row r="25063" spans="1:5">
      <c r="A25063" s="9" t="s">
        <v>25099</v>
      </c>
      <c r="C25063" s="9" t="s">
        <v>175090</v>
      </c>
      <c r="D25063" s="9" t="s">
        <v>75096</v>
      </c>
      <c r="E25063" s="9" t="s">
        <v>125093</v>
      </c>
    </row>
    <row r="25064" spans="1:5">
      <c r="A25064" s="9" t="s">
        <v>25100</v>
      </c>
      <c r="C25064" s="9" t="s">
        <v>175091</v>
      </c>
      <c r="D25064" s="9" t="s">
        <v>75097</v>
      </c>
      <c r="E25064" s="9" t="s">
        <v>125094</v>
      </c>
    </row>
    <row r="25065" spans="1:5">
      <c r="A25065" s="9" t="s">
        <v>25101</v>
      </c>
      <c r="C25065" s="9" t="s">
        <v>175092</v>
      </c>
      <c r="D25065" s="9" t="s">
        <v>75098</v>
      </c>
      <c r="E25065" s="9" t="s">
        <v>125095</v>
      </c>
    </row>
    <row r="25066" spans="1:5">
      <c r="A25066" s="9" t="s">
        <v>25102</v>
      </c>
      <c r="C25066" s="9" t="s">
        <v>175093</v>
      </c>
      <c r="D25066" s="9" t="s">
        <v>75099</v>
      </c>
      <c r="E25066" s="9" t="s">
        <v>125096</v>
      </c>
    </row>
    <row r="25067" spans="1:5">
      <c r="A25067" s="9" t="s">
        <v>25103</v>
      </c>
      <c r="C25067" s="9" t="s">
        <v>175094</v>
      </c>
      <c r="D25067" s="9" t="s">
        <v>75100</v>
      </c>
      <c r="E25067" s="9" t="s">
        <v>125097</v>
      </c>
    </row>
    <row r="25068" spans="1:5">
      <c r="A25068" s="9" t="s">
        <v>25104</v>
      </c>
      <c r="C25068" s="9" t="s">
        <v>175095</v>
      </c>
      <c r="D25068" s="9" t="s">
        <v>75101</v>
      </c>
      <c r="E25068" s="9" t="s">
        <v>125098</v>
      </c>
    </row>
    <row r="25069" spans="1:5">
      <c r="A25069" s="9" t="s">
        <v>25105</v>
      </c>
      <c r="C25069" s="9" t="s">
        <v>175096</v>
      </c>
      <c r="D25069" s="9" t="s">
        <v>75102</v>
      </c>
      <c r="E25069" s="9" t="s">
        <v>125099</v>
      </c>
    </row>
    <row r="25070" spans="1:5">
      <c r="A25070" s="9" t="s">
        <v>25106</v>
      </c>
      <c r="C25070" s="9" t="s">
        <v>175097</v>
      </c>
      <c r="D25070" s="9" t="s">
        <v>75103</v>
      </c>
      <c r="E25070" s="9" t="s">
        <v>125100</v>
      </c>
    </row>
    <row r="25071" spans="1:5">
      <c r="A25071" s="9" t="s">
        <v>25107</v>
      </c>
      <c r="C25071" s="9" t="s">
        <v>175098</v>
      </c>
      <c r="D25071" s="9" t="s">
        <v>75104</v>
      </c>
      <c r="E25071" s="9" t="s">
        <v>125101</v>
      </c>
    </row>
    <row r="25072" spans="1:5">
      <c r="A25072" s="9" t="s">
        <v>25108</v>
      </c>
      <c r="C25072" s="9" t="s">
        <v>175099</v>
      </c>
      <c r="D25072" s="9" t="s">
        <v>75105</v>
      </c>
      <c r="E25072" s="9" t="s">
        <v>125102</v>
      </c>
    </row>
    <row r="25073" spans="1:5">
      <c r="A25073" s="9" t="s">
        <v>25109</v>
      </c>
      <c r="C25073" s="9" t="s">
        <v>175100</v>
      </c>
      <c r="D25073" s="9" t="s">
        <v>75106</v>
      </c>
      <c r="E25073" s="9" t="s">
        <v>125103</v>
      </c>
    </row>
    <row r="25074" spans="1:5">
      <c r="A25074" s="9" t="s">
        <v>25110</v>
      </c>
      <c r="C25074" s="9" t="s">
        <v>175101</v>
      </c>
      <c r="D25074" s="9" t="s">
        <v>75107</v>
      </c>
      <c r="E25074" s="9" t="s">
        <v>125104</v>
      </c>
    </row>
    <row r="25075" spans="1:5">
      <c r="A25075" s="9" t="s">
        <v>25111</v>
      </c>
      <c r="C25075" s="9" t="s">
        <v>175102</v>
      </c>
      <c r="D25075" s="9" t="s">
        <v>75108</v>
      </c>
      <c r="E25075" s="9" t="s">
        <v>125105</v>
      </c>
    </row>
    <row r="25076" spans="1:5">
      <c r="A25076" s="9" t="s">
        <v>25112</v>
      </c>
      <c r="C25076" s="9" t="s">
        <v>175103</v>
      </c>
      <c r="D25076" s="9" t="s">
        <v>75109</v>
      </c>
      <c r="E25076" s="9" t="s">
        <v>125106</v>
      </c>
    </row>
    <row r="25077" spans="1:5">
      <c r="A25077" s="9" t="s">
        <v>25113</v>
      </c>
      <c r="C25077" s="9" t="s">
        <v>175104</v>
      </c>
      <c r="D25077" s="9" t="s">
        <v>75110</v>
      </c>
      <c r="E25077" s="9" t="s">
        <v>125107</v>
      </c>
    </row>
    <row r="25078" spans="1:5">
      <c r="A25078" s="9" t="s">
        <v>25114</v>
      </c>
      <c r="C25078" s="9" t="s">
        <v>175105</v>
      </c>
      <c r="D25078" s="9" t="s">
        <v>75111</v>
      </c>
      <c r="E25078" s="9" t="s">
        <v>125108</v>
      </c>
    </row>
    <row r="25079" spans="1:5">
      <c r="A25079" s="9" t="s">
        <v>25115</v>
      </c>
      <c r="C25079" s="9" t="s">
        <v>175106</v>
      </c>
      <c r="D25079" s="9" t="s">
        <v>75112</v>
      </c>
      <c r="E25079" s="9" t="s">
        <v>125109</v>
      </c>
    </row>
    <row r="25080" spans="1:5">
      <c r="A25080" s="9" t="s">
        <v>25116</v>
      </c>
      <c r="C25080" s="9" t="s">
        <v>175107</v>
      </c>
      <c r="D25080" s="9" t="s">
        <v>75113</v>
      </c>
      <c r="E25080" s="9" t="s">
        <v>125110</v>
      </c>
    </row>
    <row r="25081" spans="1:5">
      <c r="A25081" s="9" t="s">
        <v>25117</v>
      </c>
      <c r="C25081" s="9" t="s">
        <v>175108</v>
      </c>
      <c r="D25081" s="9" t="s">
        <v>75114</v>
      </c>
      <c r="E25081" s="9" t="s">
        <v>125111</v>
      </c>
    </row>
    <row r="25082" spans="1:5">
      <c r="A25082" s="9" t="s">
        <v>25118</v>
      </c>
      <c r="C25082" s="9" t="s">
        <v>175109</v>
      </c>
      <c r="D25082" s="9" t="s">
        <v>75115</v>
      </c>
      <c r="E25082" s="9" t="s">
        <v>125112</v>
      </c>
    </row>
    <row r="25083" spans="1:5">
      <c r="A25083" s="9" t="s">
        <v>25119</v>
      </c>
      <c r="C25083" s="9" t="s">
        <v>175110</v>
      </c>
      <c r="D25083" s="9" t="s">
        <v>75116</v>
      </c>
      <c r="E25083" s="9" t="s">
        <v>125113</v>
      </c>
    </row>
    <row r="25084" spans="1:5">
      <c r="A25084" s="9" t="s">
        <v>25120</v>
      </c>
      <c r="C25084" s="9" t="s">
        <v>175111</v>
      </c>
      <c r="D25084" s="9" t="s">
        <v>75117</v>
      </c>
      <c r="E25084" s="9" t="s">
        <v>125114</v>
      </c>
    </row>
    <row r="25085" spans="1:5">
      <c r="A25085" s="9" t="s">
        <v>25121</v>
      </c>
      <c r="C25085" s="9" t="s">
        <v>175112</v>
      </c>
      <c r="D25085" s="9" t="s">
        <v>75118</v>
      </c>
      <c r="E25085" s="9" t="s">
        <v>125115</v>
      </c>
    </row>
    <row r="25086" spans="1:5">
      <c r="A25086" s="9" t="s">
        <v>25122</v>
      </c>
      <c r="C25086" s="9" t="s">
        <v>175113</v>
      </c>
      <c r="D25086" s="9" t="s">
        <v>75119</v>
      </c>
      <c r="E25086" s="9" t="s">
        <v>125116</v>
      </c>
    </row>
    <row r="25087" spans="1:5">
      <c r="A25087" s="9" t="s">
        <v>25123</v>
      </c>
      <c r="C25087" s="9" t="s">
        <v>175114</v>
      </c>
      <c r="D25087" s="9" t="s">
        <v>75120</v>
      </c>
      <c r="E25087" s="9" t="s">
        <v>125117</v>
      </c>
    </row>
    <row r="25088" spans="1:5">
      <c r="A25088" s="9" t="s">
        <v>25124</v>
      </c>
      <c r="C25088" s="9" t="s">
        <v>175115</v>
      </c>
      <c r="D25088" s="9" t="s">
        <v>75121</v>
      </c>
      <c r="E25088" s="9" t="s">
        <v>125118</v>
      </c>
    </row>
    <row r="25089" spans="1:5">
      <c r="A25089" s="9" t="s">
        <v>25125</v>
      </c>
      <c r="C25089" s="9" t="s">
        <v>175116</v>
      </c>
      <c r="D25089" s="9" t="s">
        <v>75122</v>
      </c>
      <c r="E25089" s="9" t="s">
        <v>125119</v>
      </c>
    </row>
    <row r="25090" spans="1:5">
      <c r="A25090" s="9" t="s">
        <v>25126</v>
      </c>
      <c r="C25090" s="9" t="s">
        <v>175117</v>
      </c>
      <c r="D25090" s="9" t="s">
        <v>75123</v>
      </c>
      <c r="E25090" s="9" t="s">
        <v>125120</v>
      </c>
    </row>
    <row r="25091" spans="1:5">
      <c r="A25091" s="9" t="s">
        <v>25127</v>
      </c>
      <c r="C25091" s="9" t="s">
        <v>175118</v>
      </c>
      <c r="D25091" s="9" t="s">
        <v>75124</v>
      </c>
      <c r="E25091" s="9" t="s">
        <v>125121</v>
      </c>
    </row>
    <row r="25092" spans="1:5">
      <c r="A25092" s="9" t="s">
        <v>25128</v>
      </c>
      <c r="C25092" s="9" t="s">
        <v>175119</v>
      </c>
      <c r="D25092" s="9" t="s">
        <v>75125</v>
      </c>
      <c r="E25092" s="9" t="s">
        <v>125122</v>
      </c>
    </row>
    <row r="25093" spans="1:5">
      <c r="A25093" s="9" t="s">
        <v>25129</v>
      </c>
      <c r="C25093" s="9" t="s">
        <v>175120</v>
      </c>
      <c r="D25093" s="9" t="s">
        <v>75126</v>
      </c>
      <c r="E25093" s="9" t="s">
        <v>125123</v>
      </c>
    </row>
    <row r="25094" spans="1:5">
      <c r="A25094" s="9" t="s">
        <v>25130</v>
      </c>
      <c r="C25094" s="9" t="s">
        <v>175121</v>
      </c>
      <c r="D25094" s="9" t="s">
        <v>75127</v>
      </c>
      <c r="E25094" s="9" t="s">
        <v>125124</v>
      </c>
    </row>
    <row r="25095" spans="1:5">
      <c r="A25095" s="9" t="s">
        <v>25131</v>
      </c>
      <c r="C25095" s="9" t="s">
        <v>175122</v>
      </c>
      <c r="D25095" s="9" t="s">
        <v>75128</v>
      </c>
      <c r="E25095" s="9" t="s">
        <v>125125</v>
      </c>
    </row>
    <row r="25096" spans="1:5">
      <c r="A25096" s="9" t="s">
        <v>25132</v>
      </c>
      <c r="C25096" s="9" t="s">
        <v>175123</v>
      </c>
      <c r="D25096" s="9" t="s">
        <v>75129</v>
      </c>
      <c r="E25096" s="9" t="s">
        <v>125126</v>
      </c>
    </row>
    <row r="25097" spans="1:5">
      <c r="A25097" s="9" t="s">
        <v>25133</v>
      </c>
      <c r="C25097" s="9" t="s">
        <v>175124</v>
      </c>
      <c r="D25097" s="9" t="s">
        <v>75130</v>
      </c>
      <c r="E25097" s="9" t="s">
        <v>125127</v>
      </c>
    </row>
    <row r="25098" spans="1:5">
      <c r="A25098" s="9" t="s">
        <v>25134</v>
      </c>
      <c r="C25098" s="9" t="s">
        <v>175125</v>
      </c>
      <c r="D25098" s="9" t="s">
        <v>75131</v>
      </c>
      <c r="E25098" s="9" t="s">
        <v>125128</v>
      </c>
    </row>
    <row r="25099" spans="1:5">
      <c r="A25099" s="9" t="s">
        <v>25135</v>
      </c>
      <c r="C25099" s="9" t="s">
        <v>175126</v>
      </c>
      <c r="D25099" s="9" t="s">
        <v>75132</v>
      </c>
      <c r="E25099" s="9" t="s">
        <v>125129</v>
      </c>
    </row>
    <row r="25100" spans="1:5">
      <c r="A25100" s="9" t="s">
        <v>25136</v>
      </c>
      <c r="C25100" s="9" t="s">
        <v>175127</v>
      </c>
      <c r="D25100" s="9" t="s">
        <v>75133</v>
      </c>
      <c r="E25100" s="9" t="s">
        <v>125130</v>
      </c>
    </row>
    <row r="25101" spans="1:5">
      <c r="A25101" s="9" t="s">
        <v>25137</v>
      </c>
      <c r="C25101" s="9" t="s">
        <v>175128</v>
      </c>
      <c r="D25101" s="9" t="s">
        <v>75134</v>
      </c>
      <c r="E25101" s="9" t="s">
        <v>125131</v>
      </c>
    </row>
    <row r="25102" spans="1:5">
      <c r="A25102" s="9" t="s">
        <v>25138</v>
      </c>
      <c r="C25102" s="9" t="s">
        <v>175129</v>
      </c>
      <c r="D25102" s="9" t="s">
        <v>75135</v>
      </c>
      <c r="E25102" s="9" t="s">
        <v>125132</v>
      </c>
    </row>
    <row r="25103" spans="1:5">
      <c r="A25103" s="9" t="s">
        <v>25139</v>
      </c>
      <c r="C25103" s="9" t="s">
        <v>175130</v>
      </c>
      <c r="D25103" s="9" t="s">
        <v>75136</v>
      </c>
      <c r="E25103" s="9" t="s">
        <v>125133</v>
      </c>
    </row>
    <row r="25104" spans="1:5">
      <c r="A25104" s="9" t="s">
        <v>25140</v>
      </c>
      <c r="C25104" s="9" t="s">
        <v>175131</v>
      </c>
      <c r="D25104" s="9" t="s">
        <v>75137</v>
      </c>
      <c r="E25104" s="9" t="s">
        <v>125134</v>
      </c>
    </row>
    <row r="25105" spans="1:5">
      <c r="A25105" s="9" t="s">
        <v>25141</v>
      </c>
      <c r="C25105" s="9" t="s">
        <v>175132</v>
      </c>
      <c r="D25105" s="9" t="s">
        <v>75138</v>
      </c>
      <c r="E25105" s="9" t="s">
        <v>125135</v>
      </c>
    </row>
    <row r="25106" spans="1:5">
      <c r="A25106" s="9" t="s">
        <v>25142</v>
      </c>
      <c r="C25106" s="9" t="s">
        <v>175133</v>
      </c>
      <c r="D25106" s="9" t="s">
        <v>75139</v>
      </c>
      <c r="E25106" s="9" t="s">
        <v>125136</v>
      </c>
    </row>
    <row r="25107" spans="1:5">
      <c r="A25107" s="9" t="s">
        <v>25143</v>
      </c>
      <c r="C25107" s="9" t="s">
        <v>175134</v>
      </c>
      <c r="D25107" s="9" t="s">
        <v>75140</v>
      </c>
      <c r="E25107" s="9" t="s">
        <v>125137</v>
      </c>
    </row>
    <row r="25108" spans="1:5">
      <c r="A25108" s="9" t="s">
        <v>25144</v>
      </c>
      <c r="C25108" s="9" t="s">
        <v>175135</v>
      </c>
      <c r="D25108" s="9" t="s">
        <v>75141</v>
      </c>
      <c r="E25108" s="9" t="s">
        <v>125138</v>
      </c>
    </row>
    <row r="25109" spans="1:5">
      <c r="A25109" s="9" t="s">
        <v>25145</v>
      </c>
      <c r="C25109" s="9" t="s">
        <v>175136</v>
      </c>
      <c r="D25109" s="9" t="s">
        <v>75142</v>
      </c>
      <c r="E25109" s="9" t="s">
        <v>125139</v>
      </c>
    </row>
    <row r="25110" spans="1:5">
      <c r="A25110" s="9" t="s">
        <v>25146</v>
      </c>
      <c r="C25110" s="9" t="s">
        <v>175137</v>
      </c>
      <c r="D25110" s="9" t="s">
        <v>75143</v>
      </c>
      <c r="E25110" s="9" t="s">
        <v>125140</v>
      </c>
    </row>
    <row r="25111" spans="1:5">
      <c r="A25111" s="9" t="s">
        <v>25147</v>
      </c>
      <c r="C25111" s="9" t="s">
        <v>175138</v>
      </c>
      <c r="D25111" s="9" t="s">
        <v>75144</v>
      </c>
      <c r="E25111" s="9" t="s">
        <v>125141</v>
      </c>
    </row>
    <row r="25112" spans="1:5">
      <c r="A25112" s="9" t="s">
        <v>25148</v>
      </c>
      <c r="C25112" s="9" t="s">
        <v>175139</v>
      </c>
      <c r="D25112" s="9" t="s">
        <v>75145</v>
      </c>
      <c r="E25112" s="9" t="s">
        <v>125142</v>
      </c>
    </row>
    <row r="25113" spans="1:5">
      <c r="A25113" s="9" t="s">
        <v>25149</v>
      </c>
      <c r="C25113" s="9" t="s">
        <v>175140</v>
      </c>
      <c r="D25113" s="9" t="s">
        <v>75146</v>
      </c>
      <c r="E25113" s="9" t="s">
        <v>125143</v>
      </c>
    </row>
    <row r="25114" spans="1:5">
      <c r="A25114" s="9" t="s">
        <v>25150</v>
      </c>
      <c r="C25114" s="9" t="s">
        <v>175141</v>
      </c>
      <c r="D25114" s="9" t="s">
        <v>75147</v>
      </c>
      <c r="E25114" s="9" t="s">
        <v>125144</v>
      </c>
    </row>
    <row r="25115" spans="1:5">
      <c r="A25115" s="9" t="s">
        <v>25151</v>
      </c>
      <c r="C25115" s="9" t="s">
        <v>175142</v>
      </c>
      <c r="D25115" s="9" t="s">
        <v>75148</v>
      </c>
      <c r="E25115" s="9" t="s">
        <v>125145</v>
      </c>
    </row>
    <row r="25116" spans="1:5">
      <c r="A25116" s="9" t="s">
        <v>25152</v>
      </c>
      <c r="C25116" s="9" t="s">
        <v>175143</v>
      </c>
      <c r="D25116" s="9" t="s">
        <v>75149</v>
      </c>
      <c r="E25116" s="9" t="s">
        <v>125146</v>
      </c>
    </row>
    <row r="25117" spans="1:5">
      <c r="A25117" s="9" t="s">
        <v>25153</v>
      </c>
      <c r="C25117" s="9" t="s">
        <v>175144</v>
      </c>
      <c r="D25117" s="9" t="s">
        <v>75150</v>
      </c>
      <c r="E25117" s="9" t="s">
        <v>125147</v>
      </c>
    </row>
    <row r="25118" spans="1:5">
      <c r="A25118" s="9" t="s">
        <v>25154</v>
      </c>
      <c r="C25118" s="9" t="s">
        <v>175145</v>
      </c>
      <c r="D25118" s="9" t="s">
        <v>75151</v>
      </c>
      <c r="E25118" s="9" t="s">
        <v>125148</v>
      </c>
    </row>
    <row r="25119" spans="1:5">
      <c r="A25119" s="9" t="s">
        <v>25155</v>
      </c>
      <c r="C25119" s="9" t="s">
        <v>175146</v>
      </c>
      <c r="D25119" s="9" t="s">
        <v>75152</v>
      </c>
      <c r="E25119" s="9" t="s">
        <v>125149</v>
      </c>
    </row>
    <row r="25120" spans="1:5">
      <c r="A25120" s="9" t="s">
        <v>25156</v>
      </c>
      <c r="C25120" s="9" t="s">
        <v>175147</v>
      </c>
      <c r="D25120" s="9" t="s">
        <v>75153</v>
      </c>
      <c r="E25120" s="9" t="s">
        <v>125150</v>
      </c>
    </row>
    <row r="25121" spans="1:5">
      <c r="A25121" s="9" t="s">
        <v>25157</v>
      </c>
      <c r="C25121" s="9" t="s">
        <v>175148</v>
      </c>
      <c r="D25121" s="9" t="s">
        <v>75154</v>
      </c>
      <c r="E25121" s="9" t="s">
        <v>125151</v>
      </c>
    </row>
    <row r="25122" spans="1:5">
      <c r="A25122" s="9" t="s">
        <v>25158</v>
      </c>
      <c r="C25122" s="9" t="s">
        <v>175149</v>
      </c>
      <c r="D25122" s="9" t="s">
        <v>75155</v>
      </c>
      <c r="E25122" s="9" t="s">
        <v>125152</v>
      </c>
    </row>
    <row r="25123" spans="1:5">
      <c r="A25123" s="9" t="s">
        <v>25159</v>
      </c>
      <c r="C25123" s="9" t="s">
        <v>175150</v>
      </c>
      <c r="D25123" s="9" t="s">
        <v>75156</v>
      </c>
      <c r="E25123" s="9" t="s">
        <v>125153</v>
      </c>
    </row>
    <row r="25124" spans="1:5">
      <c r="A25124" s="9" t="s">
        <v>25160</v>
      </c>
      <c r="C25124" s="9" t="s">
        <v>175151</v>
      </c>
      <c r="D25124" s="9" t="s">
        <v>75157</v>
      </c>
      <c r="E25124" s="9" t="s">
        <v>125154</v>
      </c>
    </row>
    <row r="25125" spans="1:5">
      <c r="A25125" s="9" t="s">
        <v>25161</v>
      </c>
      <c r="C25125" s="9" t="s">
        <v>175152</v>
      </c>
      <c r="D25125" s="9" t="s">
        <v>75158</v>
      </c>
      <c r="E25125" s="9" t="s">
        <v>125155</v>
      </c>
    </row>
    <row r="25126" spans="1:5">
      <c r="A25126" s="9" t="s">
        <v>25162</v>
      </c>
      <c r="C25126" s="9" t="s">
        <v>175153</v>
      </c>
      <c r="D25126" s="9" t="s">
        <v>75159</v>
      </c>
      <c r="E25126" s="9" t="s">
        <v>125156</v>
      </c>
    </row>
    <row r="25127" spans="1:5">
      <c r="A25127" s="9" t="s">
        <v>25163</v>
      </c>
      <c r="C25127" s="9" t="s">
        <v>175154</v>
      </c>
      <c r="D25127" s="9" t="s">
        <v>75160</v>
      </c>
      <c r="E25127" s="9" t="s">
        <v>125157</v>
      </c>
    </row>
    <row r="25128" spans="1:5">
      <c r="A25128" s="9" t="s">
        <v>25164</v>
      </c>
      <c r="C25128" s="9" t="s">
        <v>175155</v>
      </c>
      <c r="D25128" s="9" t="s">
        <v>75161</v>
      </c>
      <c r="E25128" s="9" t="s">
        <v>125158</v>
      </c>
    </row>
    <row r="25129" spans="1:5">
      <c r="A25129" s="9" t="s">
        <v>25165</v>
      </c>
      <c r="C25129" s="9" t="s">
        <v>175156</v>
      </c>
      <c r="D25129" s="9" t="s">
        <v>75162</v>
      </c>
      <c r="E25129" s="9" t="s">
        <v>125159</v>
      </c>
    </row>
    <row r="25130" spans="1:5">
      <c r="A25130" s="9" t="s">
        <v>25166</v>
      </c>
      <c r="C25130" s="9" t="s">
        <v>175157</v>
      </c>
      <c r="D25130" s="9" t="s">
        <v>75163</v>
      </c>
      <c r="E25130" s="9" t="s">
        <v>125160</v>
      </c>
    </row>
    <row r="25131" spans="1:5">
      <c r="A25131" s="9" t="s">
        <v>25167</v>
      </c>
      <c r="C25131" s="9" t="s">
        <v>175158</v>
      </c>
      <c r="D25131" s="9" t="s">
        <v>75164</v>
      </c>
      <c r="E25131" s="9" t="s">
        <v>125161</v>
      </c>
    </row>
    <row r="25132" spans="1:5">
      <c r="A25132" s="9" t="s">
        <v>25168</v>
      </c>
      <c r="C25132" s="9" t="s">
        <v>175159</v>
      </c>
      <c r="D25132" s="9" t="s">
        <v>75165</v>
      </c>
      <c r="E25132" s="9" t="s">
        <v>125162</v>
      </c>
    </row>
    <row r="25133" spans="1:5">
      <c r="A25133" s="9" t="s">
        <v>25169</v>
      </c>
      <c r="C25133" s="9" t="s">
        <v>175160</v>
      </c>
      <c r="D25133" s="9" t="s">
        <v>75166</v>
      </c>
      <c r="E25133" s="9" t="s">
        <v>125163</v>
      </c>
    </row>
    <row r="25134" spans="1:5">
      <c r="A25134" s="9" t="s">
        <v>25170</v>
      </c>
      <c r="C25134" s="9" t="s">
        <v>175161</v>
      </c>
      <c r="D25134" s="9" t="s">
        <v>75167</v>
      </c>
      <c r="E25134" s="9" t="s">
        <v>125164</v>
      </c>
    </row>
    <row r="25135" spans="1:5">
      <c r="A25135" s="9" t="s">
        <v>25171</v>
      </c>
      <c r="C25135" s="9" t="s">
        <v>175162</v>
      </c>
      <c r="D25135" s="9" t="s">
        <v>75168</v>
      </c>
      <c r="E25135" s="9" t="s">
        <v>125165</v>
      </c>
    </row>
    <row r="25136" spans="1:5">
      <c r="A25136" s="9" t="s">
        <v>25172</v>
      </c>
      <c r="C25136" s="9" t="s">
        <v>175163</v>
      </c>
      <c r="D25136" s="9" t="s">
        <v>75169</v>
      </c>
      <c r="E25136" s="9" t="s">
        <v>125166</v>
      </c>
    </row>
    <row r="25137" spans="1:5">
      <c r="A25137" s="9" t="s">
        <v>25173</v>
      </c>
      <c r="C25137" s="9" t="s">
        <v>175164</v>
      </c>
      <c r="D25137" s="9" t="s">
        <v>75170</v>
      </c>
      <c r="E25137" s="9" t="s">
        <v>125167</v>
      </c>
    </row>
    <row r="25138" spans="1:5">
      <c r="A25138" s="9" t="s">
        <v>25174</v>
      </c>
      <c r="C25138" s="9" t="s">
        <v>175165</v>
      </c>
      <c r="D25138" s="9" t="s">
        <v>75171</v>
      </c>
      <c r="E25138" s="9" t="s">
        <v>125168</v>
      </c>
    </row>
    <row r="25139" spans="1:5">
      <c r="A25139" s="9" t="s">
        <v>25175</v>
      </c>
      <c r="C25139" s="9" t="s">
        <v>175166</v>
      </c>
      <c r="D25139" s="9" t="s">
        <v>75172</v>
      </c>
      <c r="E25139" s="9" t="s">
        <v>125169</v>
      </c>
    </row>
    <row r="25140" spans="1:5">
      <c r="A25140" s="9" t="s">
        <v>25176</v>
      </c>
      <c r="C25140" s="9" t="s">
        <v>175167</v>
      </c>
      <c r="D25140" s="9" t="s">
        <v>75173</v>
      </c>
      <c r="E25140" s="9" t="s">
        <v>125170</v>
      </c>
    </row>
    <row r="25141" spans="1:5">
      <c r="A25141" s="9" t="s">
        <v>25177</v>
      </c>
      <c r="C25141" s="9" t="s">
        <v>175168</v>
      </c>
      <c r="D25141" s="9" t="s">
        <v>75174</v>
      </c>
      <c r="E25141" s="9" t="s">
        <v>125171</v>
      </c>
    </row>
    <row r="25142" spans="1:5">
      <c r="A25142" s="9" t="s">
        <v>25178</v>
      </c>
      <c r="C25142" s="9" t="s">
        <v>175169</v>
      </c>
      <c r="D25142" s="9" t="s">
        <v>75175</v>
      </c>
      <c r="E25142" s="9" t="s">
        <v>125172</v>
      </c>
    </row>
    <row r="25143" spans="1:5">
      <c r="A25143" s="9" t="s">
        <v>25179</v>
      </c>
      <c r="C25143" s="9" t="s">
        <v>175170</v>
      </c>
      <c r="D25143" s="9" t="s">
        <v>75176</v>
      </c>
      <c r="E25143" s="9" t="s">
        <v>125173</v>
      </c>
    </row>
    <row r="25144" spans="1:5">
      <c r="A25144" s="9" t="s">
        <v>25180</v>
      </c>
      <c r="C25144" s="9" t="s">
        <v>175171</v>
      </c>
      <c r="D25144" s="9" t="s">
        <v>75177</v>
      </c>
      <c r="E25144" s="9" t="s">
        <v>125174</v>
      </c>
    </row>
    <row r="25145" spans="1:5">
      <c r="A25145" s="9" t="s">
        <v>25181</v>
      </c>
      <c r="C25145" s="9" t="s">
        <v>175172</v>
      </c>
      <c r="D25145" s="9" t="s">
        <v>75178</v>
      </c>
      <c r="E25145" s="9" t="s">
        <v>125175</v>
      </c>
    </row>
    <row r="25146" spans="1:5">
      <c r="A25146" s="9" t="s">
        <v>25182</v>
      </c>
      <c r="C25146" s="9" t="s">
        <v>175173</v>
      </c>
      <c r="D25146" s="9" t="s">
        <v>75179</v>
      </c>
      <c r="E25146" s="9" t="s">
        <v>125176</v>
      </c>
    </row>
    <row r="25147" spans="1:5">
      <c r="A25147" s="9" t="s">
        <v>25183</v>
      </c>
      <c r="C25147" s="9" t="s">
        <v>175174</v>
      </c>
      <c r="D25147" s="9" t="s">
        <v>75180</v>
      </c>
      <c r="E25147" s="9" t="s">
        <v>125177</v>
      </c>
    </row>
    <row r="25148" spans="1:5">
      <c r="A25148" s="9" t="s">
        <v>25184</v>
      </c>
      <c r="C25148" s="9" t="s">
        <v>175175</v>
      </c>
      <c r="D25148" s="9" t="s">
        <v>75181</v>
      </c>
      <c r="E25148" s="9" t="s">
        <v>125178</v>
      </c>
    </row>
    <row r="25149" spans="1:5">
      <c r="A25149" s="9" t="s">
        <v>25185</v>
      </c>
      <c r="C25149" s="9" t="s">
        <v>175176</v>
      </c>
      <c r="D25149" s="9" t="s">
        <v>75182</v>
      </c>
      <c r="E25149" s="9" t="s">
        <v>125179</v>
      </c>
    </row>
    <row r="25150" spans="1:5">
      <c r="A25150" s="9" t="s">
        <v>25186</v>
      </c>
      <c r="C25150" s="9" t="s">
        <v>175177</v>
      </c>
      <c r="D25150" s="9" t="s">
        <v>75183</v>
      </c>
      <c r="E25150" s="9" t="s">
        <v>125180</v>
      </c>
    </row>
    <row r="25151" spans="1:5">
      <c r="A25151" s="9" t="s">
        <v>25187</v>
      </c>
      <c r="C25151" s="9" t="s">
        <v>175178</v>
      </c>
      <c r="D25151" s="9" t="s">
        <v>75184</v>
      </c>
      <c r="E25151" s="9" t="s">
        <v>125181</v>
      </c>
    </row>
    <row r="25152" spans="1:5">
      <c r="A25152" s="9" t="s">
        <v>25188</v>
      </c>
      <c r="C25152" s="9" t="s">
        <v>175179</v>
      </c>
      <c r="D25152" s="9" t="s">
        <v>75185</v>
      </c>
      <c r="E25152" s="9" t="s">
        <v>125182</v>
      </c>
    </row>
    <row r="25153" spans="1:5">
      <c r="A25153" s="9" t="s">
        <v>25189</v>
      </c>
      <c r="C25153" s="9" t="s">
        <v>175180</v>
      </c>
      <c r="D25153" s="9" t="s">
        <v>75186</v>
      </c>
      <c r="E25153" s="9" t="s">
        <v>125183</v>
      </c>
    </row>
    <row r="25154" spans="1:5">
      <c r="A25154" s="9" t="s">
        <v>25190</v>
      </c>
      <c r="C25154" s="9" t="s">
        <v>175181</v>
      </c>
      <c r="D25154" s="9" t="s">
        <v>75187</v>
      </c>
      <c r="E25154" s="9" t="s">
        <v>125184</v>
      </c>
    </row>
    <row r="25155" spans="1:5">
      <c r="A25155" s="9" t="s">
        <v>25191</v>
      </c>
      <c r="C25155" s="9" t="s">
        <v>175182</v>
      </c>
      <c r="D25155" s="9" t="s">
        <v>75188</v>
      </c>
      <c r="E25155" s="9" t="s">
        <v>125185</v>
      </c>
    </row>
    <row r="25156" spans="1:5">
      <c r="A25156" s="9" t="s">
        <v>25192</v>
      </c>
      <c r="C25156" s="9" t="s">
        <v>175183</v>
      </c>
      <c r="D25156" s="9" t="s">
        <v>75189</v>
      </c>
      <c r="E25156" s="9" t="s">
        <v>125186</v>
      </c>
    </row>
    <row r="25157" spans="1:5">
      <c r="A25157" s="9" t="s">
        <v>25193</v>
      </c>
      <c r="C25157" s="9" t="s">
        <v>175184</v>
      </c>
      <c r="D25157" s="9" t="s">
        <v>75190</v>
      </c>
      <c r="E25157" s="9" t="s">
        <v>125187</v>
      </c>
    </row>
    <row r="25158" spans="1:5">
      <c r="A25158" s="9" t="s">
        <v>25194</v>
      </c>
      <c r="C25158" s="9" t="s">
        <v>175185</v>
      </c>
      <c r="D25158" s="9" t="s">
        <v>75191</v>
      </c>
      <c r="E25158" s="9" t="s">
        <v>125188</v>
      </c>
    </row>
    <row r="25159" spans="1:5">
      <c r="A25159" s="9" t="s">
        <v>25195</v>
      </c>
      <c r="C25159" s="9" t="s">
        <v>175186</v>
      </c>
      <c r="D25159" s="9" t="s">
        <v>75192</v>
      </c>
      <c r="E25159" s="9" t="s">
        <v>125189</v>
      </c>
    </row>
    <row r="25160" spans="1:5">
      <c r="A25160" s="9" t="s">
        <v>25196</v>
      </c>
      <c r="C25160" s="9" t="s">
        <v>175187</v>
      </c>
      <c r="D25160" s="9" t="s">
        <v>75193</v>
      </c>
      <c r="E25160" s="9" t="s">
        <v>125190</v>
      </c>
    </row>
    <row r="25161" spans="1:5">
      <c r="A25161" s="9" t="s">
        <v>25197</v>
      </c>
      <c r="C25161" s="9" t="s">
        <v>175188</v>
      </c>
      <c r="D25161" s="9" t="s">
        <v>75194</v>
      </c>
      <c r="E25161" s="9" t="s">
        <v>125191</v>
      </c>
    </row>
    <row r="25162" spans="1:5">
      <c r="A25162" s="9" t="s">
        <v>25198</v>
      </c>
      <c r="C25162" s="9" t="s">
        <v>175189</v>
      </c>
      <c r="D25162" s="9" t="s">
        <v>75195</v>
      </c>
      <c r="E25162" s="9" t="s">
        <v>125192</v>
      </c>
    </row>
    <row r="25163" spans="1:5">
      <c r="A25163" s="9" t="s">
        <v>25199</v>
      </c>
      <c r="C25163" s="9" t="s">
        <v>175190</v>
      </c>
      <c r="D25163" s="9" t="s">
        <v>75196</v>
      </c>
      <c r="E25163" s="9" t="s">
        <v>125193</v>
      </c>
    </row>
    <row r="25164" spans="1:5">
      <c r="A25164" s="9" t="s">
        <v>25200</v>
      </c>
      <c r="C25164" s="9" t="s">
        <v>175191</v>
      </c>
      <c r="D25164" s="9" t="s">
        <v>75197</v>
      </c>
      <c r="E25164" s="9" t="s">
        <v>125194</v>
      </c>
    </row>
    <row r="25165" spans="1:5">
      <c r="A25165" s="9" t="s">
        <v>25201</v>
      </c>
      <c r="C25165" s="9" t="s">
        <v>175192</v>
      </c>
      <c r="D25165" s="9" t="s">
        <v>75198</v>
      </c>
      <c r="E25165" s="9" t="s">
        <v>125195</v>
      </c>
    </row>
    <row r="25166" spans="1:5">
      <c r="A25166" s="9" t="s">
        <v>25202</v>
      </c>
      <c r="C25166" s="9" t="s">
        <v>175193</v>
      </c>
      <c r="D25166" s="9" t="s">
        <v>75199</v>
      </c>
      <c r="E25166" s="9" t="s">
        <v>125196</v>
      </c>
    </row>
    <row r="25167" spans="1:5">
      <c r="A25167" s="9" t="s">
        <v>25203</v>
      </c>
      <c r="C25167" s="9" t="s">
        <v>175194</v>
      </c>
      <c r="D25167" s="9" t="s">
        <v>75200</v>
      </c>
      <c r="E25167" s="9" t="s">
        <v>125197</v>
      </c>
    </row>
    <row r="25168" spans="1:5">
      <c r="A25168" s="9" t="s">
        <v>25204</v>
      </c>
      <c r="C25168" s="9" t="s">
        <v>175195</v>
      </c>
      <c r="D25168" s="9" t="s">
        <v>75201</v>
      </c>
      <c r="E25168" s="9" t="s">
        <v>125198</v>
      </c>
    </row>
    <row r="25169" spans="1:5">
      <c r="A25169" s="9" t="s">
        <v>25205</v>
      </c>
      <c r="C25169" s="9" t="s">
        <v>175196</v>
      </c>
      <c r="D25169" s="9" t="s">
        <v>75202</v>
      </c>
      <c r="E25169" s="9" t="s">
        <v>125199</v>
      </c>
    </row>
    <row r="25170" spans="1:5">
      <c r="A25170" s="9" t="s">
        <v>25206</v>
      </c>
      <c r="C25170" s="9" t="s">
        <v>175197</v>
      </c>
      <c r="D25170" s="9" t="s">
        <v>75203</v>
      </c>
      <c r="E25170" s="9" t="s">
        <v>125200</v>
      </c>
    </row>
    <row r="25171" spans="1:5">
      <c r="A25171" s="9" t="s">
        <v>25207</v>
      </c>
      <c r="C25171" s="9" t="s">
        <v>175198</v>
      </c>
      <c r="D25171" s="9" t="s">
        <v>75204</v>
      </c>
      <c r="E25171" s="9" t="s">
        <v>125201</v>
      </c>
    </row>
    <row r="25172" spans="1:5">
      <c r="A25172" s="9" t="s">
        <v>25208</v>
      </c>
      <c r="C25172" s="9" t="s">
        <v>175199</v>
      </c>
      <c r="D25172" s="9" t="s">
        <v>75205</v>
      </c>
      <c r="E25172" s="9" t="s">
        <v>125202</v>
      </c>
    </row>
    <row r="25173" spans="1:5">
      <c r="A25173" s="9" t="s">
        <v>25209</v>
      </c>
      <c r="C25173" s="9" t="s">
        <v>175200</v>
      </c>
      <c r="D25173" s="9" t="s">
        <v>75206</v>
      </c>
      <c r="E25173" s="9" t="s">
        <v>125203</v>
      </c>
    </row>
    <row r="25174" spans="1:5">
      <c r="A25174" s="9" t="s">
        <v>25210</v>
      </c>
      <c r="C25174" s="9" t="s">
        <v>175201</v>
      </c>
      <c r="D25174" s="9" t="s">
        <v>75207</v>
      </c>
      <c r="E25174" s="9" t="s">
        <v>125204</v>
      </c>
    </row>
    <row r="25175" spans="1:5">
      <c r="A25175" s="9" t="s">
        <v>25211</v>
      </c>
      <c r="C25175" s="9" t="s">
        <v>175202</v>
      </c>
      <c r="D25175" s="9" t="s">
        <v>75208</v>
      </c>
      <c r="E25175" s="9" t="s">
        <v>125205</v>
      </c>
    </row>
    <row r="25176" spans="1:5">
      <c r="A25176" s="9" t="s">
        <v>25212</v>
      </c>
      <c r="C25176" s="9" t="s">
        <v>175203</v>
      </c>
      <c r="D25176" s="9" t="s">
        <v>75209</v>
      </c>
      <c r="E25176" s="9" t="s">
        <v>125206</v>
      </c>
    </row>
    <row r="25177" spans="1:5">
      <c r="A25177" s="9" t="s">
        <v>25213</v>
      </c>
      <c r="C25177" s="9" t="s">
        <v>175204</v>
      </c>
      <c r="D25177" s="9" t="s">
        <v>75210</v>
      </c>
      <c r="E25177" s="9" t="s">
        <v>125207</v>
      </c>
    </row>
    <row r="25178" spans="1:5">
      <c r="A25178" s="9" t="s">
        <v>25214</v>
      </c>
      <c r="C25178" s="9" t="s">
        <v>175205</v>
      </c>
      <c r="D25178" s="9" t="s">
        <v>75211</v>
      </c>
      <c r="E25178" s="9" t="s">
        <v>125208</v>
      </c>
    </row>
    <row r="25179" spans="1:5">
      <c r="A25179" s="9" t="s">
        <v>25215</v>
      </c>
      <c r="C25179" s="9" t="s">
        <v>175206</v>
      </c>
      <c r="D25179" s="9" t="s">
        <v>75212</v>
      </c>
      <c r="E25179" s="9" t="s">
        <v>125209</v>
      </c>
    </row>
    <row r="25180" spans="1:5">
      <c r="A25180" s="9" t="s">
        <v>25216</v>
      </c>
      <c r="C25180" s="9" t="s">
        <v>175207</v>
      </c>
      <c r="D25180" s="9" t="s">
        <v>75213</v>
      </c>
      <c r="E25180" s="9" t="s">
        <v>125210</v>
      </c>
    </row>
    <row r="25181" spans="1:5">
      <c r="A25181" s="9" t="s">
        <v>25217</v>
      </c>
      <c r="C25181" s="9" t="s">
        <v>175208</v>
      </c>
      <c r="D25181" s="9" t="s">
        <v>75214</v>
      </c>
      <c r="E25181" s="9" t="s">
        <v>125211</v>
      </c>
    </row>
    <row r="25182" spans="1:5">
      <c r="A25182" s="9" t="s">
        <v>25218</v>
      </c>
      <c r="C25182" s="9" t="s">
        <v>175209</v>
      </c>
      <c r="D25182" s="9" t="s">
        <v>75215</v>
      </c>
      <c r="E25182" s="9" t="s">
        <v>125212</v>
      </c>
    </row>
    <row r="25183" spans="1:5">
      <c r="A25183" s="9" t="s">
        <v>25219</v>
      </c>
      <c r="C25183" s="9" t="s">
        <v>175210</v>
      </c>
      <c r="D25183" s="9" t="s">
        <v>75216</v>
      </c>
      <c r="E25183" s="9" t="s">
        <v>125213</v>
      </c>
    </row>
    <row r="25184" spans="1:5">
      <c r="A25184" s="9" t="s">
        <v>25220</v>
      </c>
      <c r="C25184" s="9" t="s">
        <v>175211</v>
      </c>
      <c r="D25184" s="9" t="s">
        <v>75217</v>
      </c>
      <c r="E25184" s="9" t="s">
        <v>125214</v>
      </c>
    </row>
    <row r="25185" spans="1:5">
      <c r="A25185" s="9" t="s">
        <v>25221</v>
      </c>
      <c r="C25185" s="9" t="s">
        <v>175212</v>
      </c>
      <c r="D25185" s="9" t="s">
        <v>75218</v>
      </c>
      <c r="E25185" s="9" t="s">
        <v>125215</v>
      </c>
    </row>
    <row r="25186" spans="1:5">
      <c r="A25186" s="9" t="s">
        <v>25222</v>
      </c>
      <c r="C25186" s="9" t="s">
        <v>175213</v>
      </c>
      <c r="D25186" s="9" t="s">
        <v>75219</v>
      </c>
      <c r="E25186" s="9" t="s">
        <v>125216</v>
      </c>
    </row>
    <row r="25187" spans="1:5">
      <c r="A25187" s="9" t="s">
        <v>25223</v>
      </c>
      <c r="C25187" s="9" t="s">
        <v>175214</v>
      </c>
      <c r="D25187" s="9" t="s">
        <v>75220</v>
      </c>
      <c r="E25187" s="9" t="s">
        <v>125217</v>
      </c>
    </row>
    <row r="25188" spans="1:5">
      <c r="A25188" s="9" t="s">
        <v>25224</v>
      </c>
      <c r="C25188" s="9" t="s">
        <v>175215</v>
      </c>
      <c r="D25188" s="9" t="s">
        <v>75221</v>
      </c>
      <c r="E25188" s="9" t="s">
        <v>125218</v>
      </c>
    </row>
    <row r="25189" spans="1:5">
      <c r="A25189" s="9" t="s">
        <v>25225</v>
      </c>
      <c r="C25189" s="9" t="s">
        <v>175216</v>
      </c>
      <c r="D25189" s="9" t="s">
        <v>75222</v>
      </c>
      <c r="E25189" s="9" t="s">
        <v>125219</v>
      </c>
    </row>
    <row r="25190" spans="1:5">
      <c r="A25190" s="9" t="s">
        <v>25226</v>
      </c>
      <c r="C25190" s="9" t="s">
        <v>175217</v>
      </c>
      <c r="D25190" s="9" t="s">
        <v>75223</v>
      </c>
      <c r="E25190" s="9" t="s">
        <v>125220</v>
      </c>
    </row>
    <row r="25191" spans="1:5">
      <c r="A25191" s="9" t="s">
        <v>25227</v>
      </c>
      <c r="C25191" s="9" t="s">
        <v>175218</v>
      </c>
      <c r="D25191" s="9" t="s">
        <v>75224</v>
      </c>
      <c r="E25191" s="9" t="s">
        <v>125221</v>
      </c>
    </row>
    <row r="25192" spans="1:5">
      <c r="A25192" s="9" t="s">
        <v>25228</v>
      </c>
      <c r="C25192" s="9" t="s">
        <v>175219</v>
      </c>
      <c r="D25192" s="9" t="s">
        <v>75225</v>
      </c>
      <c r="E25192" s="9" t="s">
        <v>125222</v>
      </c>
    </row>
    <row r="25193" spans="1:5">
      <c r="A25193" s="9" t="s">
        <v>25229</v>
      </c>
      <c r="C25193" s="9" t="s">
        <v>175220</v>
      </c>
      <c r="D25193" s="9" t="s">
        <v>75226</v>
      </c>
      <c r="E25193" s="9" t="s">
        <v>125223</v>
      </c>
    </row>
    <row r="25194" spans="1:5">
      <c r="A25194" s="9" t="s">
        <v>25230</v>
      </c>
      <c r="C25194" s="9" t="s">
        <v>175221</v>
      </c>
      <c r="D25194" s="9" t="s">
        <v>75227</v>
      </c>
      <c r="E25194" s="9" t="s">
        <v>125224</v>
      </c>
    </row>
    <row r="25195" spans="1:5">
      <c r="A25195" s="9" t="s">
        <v>25231</v>
      </c>
      <c r="C25195" s="9" t="s">
        <v>175222</v>
      </c>
      <c r="D25195" s="9" t="s">
        <v>75228</v>
      </c>
      <c r="E25195" s="9" t="s">
        <v>125225</v>
      </c>
    </row>
    <row r="25196" spans="1:5">
      <c r="A25196" s="9" t="s">
        <v>25232</v>
      </c>
      <c r="C25196" s="9" t="s">
        <v>175223</v>
      </c>
      <c r="D25196" s="9" t="s">
        <v>75229</v>
      </c>
      <c r="E25196" s="9" t="s">
        <v>125226</v>
      </c>
    </row>
    <row r="25197" spans="1:5">
      <c r="A25197" s="9" t="s">
        <v>25233</v>
      </c>
      <c r="C25197" s="9" t="s">
        <v>175224</v>
      </c>
      <c r="D25197" s="9" t="s">
        <v>75230</v>
      </c>
      <c r="E25197" s="9" t="s">
        <v>125227</v>
      </c>
    </row>
    <row r="25198" spans="1:5">
      <c r="A25198" s="9" t="s">
        <v>25234</v>
      </c>
      <c r="C25198" s="9" t="s">
        <v>175225</v>
      </c>
      <c r="D25198" s="9" t="s">
        <v>75231</v>
      </c>
      <c r="E25198" s="9" t="s">
        <v>125228</v>
      </c>
    </row>
    <row r="25199" spans="1:5">
      <c r="A25199" s="9" t="s">
        <v>25235</v>
      </c>
      <c r="C25199" s="9" t="s">
        <v>175226</v>
      </c>
      <c r="D25199" s="9" t="s">
        <v>75232</v>
      </c>
      <c r="E25199" s="9" t="s">
        <v>125229</v>
      </c>
    </row>
    <row r="25200" spans="1:5">
      <c r="A25200" s="9" t="s">
        <v>25236</v>
      </c>
      <c r="C25200" s="9" t="s">
        <v>175227</v>
      </c>
      <c r="D25200" s="9" t="s">
        <v>75233</v>
      </c>
      <c r="E25200" s="9" t="s">
        <v>125230</v>
      </c>
    </row>
    <row r="25201" spans="1:5">
      <c r="A25201" s="9" t="s">
        <v>25237</v>
      </c>
      <c r="C25201" s="9" t="s">
        <v>175228</v>
      </c>
      <c r="D25201" s="9" t="s">
        <v>75234</v>
      </c>
      <c r="E25201" s="9" t="s">
        <v>125231</v>
      </c>
    </row>
    <row r="25202" spans="1:5">
      <c r="A25202" s="9" t="s">
        <v>25238</v>
      </c>
      <c r="C25202" s="9" t="s">
        <v>175229</v>
      </c>
      <c r="D25202" s="9" t="s">
        <v>75235</v>
      </c>
      <c r="E25202" s="9" t="s">
        <v>125232</v>
      </c>
    </row>
    <row r="25203" spans="1:5">
      <c r="A25203" s="9" t="s">
        <v>25239</v>
      </c>
      <c r="C25203" s="9" t="s">
        <v>175230</v>
      </c>
      <c r="D25203" s="9" t="s">
        <v>75236</v>
      </c>
      <c r="E25203" s="9" t="s">
        <v>125233</v>
      </c>
    </row>
    <row r="25204" spans="1:5">
      <c r="A25204" s="9" t="s">
        <v>25240</v>
      </c>
      <c r="C25204" s="9" t="s">
        <v>175231</v>
      </c>
      <c r="D25204" s="9" t="s">
        <v>75237</v>
      </c>
      <c r="E25204" s="9" t="s">
        <v>125234</v>
      </c>
    </row>
    <row r="25205" spans="1:5">
      <c r="A25205" s="9" t="s">
        <v>25241</v>
      </c>
      <c r="C25205" s="9" t="s">
        <v>175232</v>
      </c>
      <c r="D25205" s="9" t="s">
        <v>75238</v>
      </c>
      <c r="E25205" s="9" t="s">
        <v>125235</v>
      </c>
    </row>
    <row r="25206" spans="1:5">
      <c r="A25206" s="9" t="s">
        <v>25242</v>
      </c>
      <c r="C25206" s="9" t="s">
        <v>175233</v>
      </c>
      <c r="D25206" s="9" t="s">
        <v>75239</v>
      </c>
      <c r="E25206" s="9" t="s">
        <v>125236</v>
      </c>
    </row>
    <row r="25207" spans="1:5">
      <c r="A25207" s="9" t="s">
        <v>25243</v>
      </c>
      <c r="C25207" s="9" t="s">
        <v>175234</v>
      </c>
      <c r="D25207" s="9" t="s">
        <v>75240</v>
      </c>
      <c r="E25207" s="9" t="s">
        <v>125237</v>
      </c>
    </row>
    <row r="25208" spans="1:5">
      <c r="A25208" s="9" t="s">
        <v>25244</v>
      </c>
      <c r="C25208" s="9" t="s">
        <v>175235</v>
      </c>
      <c r="D25208" s="9" t="s">
        <v>75241</v>
      </c>
      <c r="E25208" s="9" t="s">
        <v>125238</v>
      </c>
    </row>
    <row r="25209" spans="1:5">
      <c r="A25209" s="9" t="s">
        <v>25245</v>
      </c>
      <c r="C25209" s="9" t="s">
        <v>175236</v>
      </c>
      <c r="D25209" s="9" t="s">
        <v>75242</v>
      </c>
      <c r="E25209" s="9" t="s">
        <v>125239</v>
      </c>
    </row>
    <row r="25210" spans="1:5">
      <c r="A25210" s="9" t="s">
        <v>25246</v>
      </c>
      <c r="C25210" s="9" t="s">
        <v>175237</v>
      </c>
      <c r="D25210" s="9" t="s">
        <v>75243</v>
      </c>
      <c r="E25210" s="9" t="s">
        <v>125240</v>
      </c>
    </row>
    <row r="25211" spans="1:5">
      <c r="A25211" s="9" t="s">
        <v>25247</v>
      </c>
      <c r="C25211" s="9" t="s">
        <v>175238</v>
      </c>
      <c r="D25211" s="9" t="s">
        <v>75244</v>
      </c>
      <c r="E25211" s="9" t="s">
        <v>125241</v>
      </c>
    </row>
    <row r="25212" spans="1:5">
      <c r="A25212" s="9" t="s">
        <v>25248</v>
      </c>
      <c r="C25212" s="9" t="s">
        <v>175239</v>
      </c>
      <c r="D25212" s="9" t="s">
        <v>75245</v>
      </c>
      <c r="E25212" s="9" t="s">
        <v>125242</v>
      </c>
    </row>
    <row r="25213" spans="1:5">
      <c r="A25213" s="9" t="s">
        <v>25249</v>
      </c>
      <c r="C25213" s="9" t="s">
        <v>175240</v>
      </c>
      <c r="D25213" s="9" t="s">
        <v>75246</v>
      </c>
      <c r="E25213" s="9" t="s">
        <v>125243</v>
      </c>
    </row>
    <row r="25214" spans="1:5">
      <c r="A25214" s="9" t="s">
        <v>25250</v>
      </c>
      <c r="C25214" s="9" t="s">
        <v>175241</v>
      </c>
      <c r="D25214" s="9" t="s">
        <v>75247</v>
      </c>
      <c r="E25214" s="9" t="s">
        <v>125244</v>
      </c>
    </row>
    <row r="25215" spans="1:5">
      <c r="A25215" s="9" t="s">
        <v>25251</v>
      </c>
      <c r="C25215" s="9" t="s">
        <v>175242</v>
      </c>
      <c r="D25215" s="9" t="s">
        <v>75248</v>
      </c>
      <c r="E25215" s="9" t="s">
        <v>125245</v>
      </c>
    </row>
    <row r="25216" spans="1:5">
      <c r="A25216" s="9" t="s">
        <v>25252</v>
      </c>
      <c r="C25216" s="9" t="s">
        <v>175243</v>
      </c>
      <c r="D25216" s="9" t="s">
        <v>75249</v>
      </c>
      <c r="E25216" s="9" t="s">
        <v>125246</v>
      </c>
    </row>
    <row r="25217" spans="1:5">
      <c r="A25217" s="9" t="s">
        <v>25253</v>
      </c>
      <c r="C25217" s="9" t="s">
        <v>175244</v>
      </c>
      <c r="D25217" s="9" t="s">
        <v>75250</v>
      </c>
      <c r="E25217" s="9" t="s">
        <v>125247</v>
      </c>
    </row>
    <row r="25218" spans="1:5">
      <c r="A25218" s="9" t="s">
        <v>25254</v>
      </c>
      <c r="C25218" s="9" t="s">
        <v>175245</v>
      </c>
      <c r="D25218" s="9" t="s">
        <v>75251</v>
      </c>
      <c r="E25218" s="9" t="s">
        <v>125248</v>
      </c>
    </row>
    <row r="25219" spans="1:5">
      <c r="A25219" s="9" t="s">
        <v>25255</v>
      </c>
      <c r="C25219" s="9" t="s">
        <v>175246</v>
      </c>
      <c r="D25219" s="9" t="s">
        <v>75252</v>
      </c>
      <c r="E25219" s="9" t="s">
        <v>125249</v>
      </c>
    </row>
    <row r="25220" spans="1:5">
      <c r="A25220" s="9" t="s">
        <v>25256</v>
      </c>
      <c r="C25220" s="9" t="s">
        <v>175247</v>
      </c>
      <c r="D25220" s="9" t="s">
        <v>75253</v>
      </c>
      <c r="E25220" s="9" t="s">
        <v>125250</v>
      </c>
    </row>
    <row r="25221" spans="1:5">
      <c r="A25221" s="9" t="s">
        <v>25257</v>
      </c>
      <c r="C25221" s="9" t="s">
        <v>175248</v>
      </c>
      <c r="D25221" s="9" t="s">
        <v>75254</v>
      </c>
      <c r="E25221" s="9" t="s">
        <v>125251</v>
      </c>
    </row>
    <row r="25222" spans="1:5">
      <c r="A25222" s="9" t="s">
        <v>25258</v>
      </c>
      <c r="C25222" s="9" t="s">
        <v>175249</v>
      </c>
      <c r="D25222" s="9" t="s">
        <v>75255</v>
      </c>
      <c r="E25222" s="9" t="s">
        <v>125252</v>
      </c>
    </row>
    <row r="25223" spans="1:5">
      <c r="A25223" s="9" t="s">
        <v>25259</v>
      </c>
      <c r="C25223" s="9" t="s">
        <v>175250</v>
      </c>
      <c r="D25223" s="9" t="s">
        <v>75256</v>
      </c>
      <c r="E25223" s="9" t="s">
        <v>125253</v>
      </c>
    </row>
    <row r="25224" spans="1:5">
      <c r="A25224" s="9" t="s">
        <v>25260</v>
      </c>
      <c r="C25224" s="9" t="s">
        <v>175251</v>
      </c>
      <c r="D25224" s="9" t="s">
        <v>75257</v>
      </c>
      <c r="E25224" s="9" t="s">
        <v>125254</v>
      </c>
    </row>
    <row r="25225" spans="1:5">
      <c r="A25225" s="9" t="s">
        <v>25261</v>
      </c>
      <c r="C25225" s="9" t="s">
        <v>175252</v>
      </c>
      <c r="D25225" s="9" t="s">
        <v>75258</v>
      </c>
      <c r="E25225" s="9" t="s">
        <v>125255</v>
      </c>
    </row>
    <row r="25226" spans="1:5">
      <c r="A25226" s="9" t="s">
        <v>25262</v>
      </c>
      <c r="C25226" s="9" t="s">
        <v>175253</v>
      </c>
      <c r="D25226" s="9" t="s">
        <v>75259</v>
      </c>
      <c r="E25226" s="9" t="s">
        <v>125256</v>
      </c>
    </row>
    <row r="25227" spans="1:5">
      <c r="A25227" s="9" t="s">
        <v>25263</v>
      </c>
      <c r="C25227" s="9" t="s">
        <v>175254</v>
      </c>
      <c r="D25227" s="9" t="s">
        <v>75260</v>
      </c>
      <c r="E25227" s="9" t="s">
        <v>125257</v>
      </c>
    </row>
    <row r="25228" spans="1:5">
      <c r="A25228" s="9" t="s">
        <v>25264</v>
      </c>
      <c r="C25228" s="9" t="s">
        <v>175255</v>
      </c>
      <c r="D25228" s="9" t="s">
        <v>75261</v>
      </c>
      <c r="E25228" s="9" t="s">
        <v>125258</v>
      </c>
    </row>
    <row r="25229" spans="1:5">
      <c r="A25229" s="9" t="s">
        <v>25265</v>
      </c>
      <c r="C25229" s="9" t="s">
        <v>175256</v>
      </c>
      <c r="D25229" s="9" t="s">
        <v>75262</v>
      </c>
      <c r="E25229" s="9" t="s">
        <v>125259</v>
      </c>
    </row>
    <row r="25230" spans="1:5">
      <c r="A25230" s="9" t="s">
        <v>25266</v>
      </c>
      <c r="C25230" s="9" t="s">
        <v>175257</v>
      </c>
      <c r="D25230" s="9" t="s">
        <v>75263</v>
      </c>
      <c r="E25230" s="9" t="s">
        <v>125260</v>
      </c>
    </row>
    <row r="25231" spans="1:5">
      <c r="A25231" s="9" t="s">
        <v>25267</v>
      </c>
      <c r="C25231" s="9" t="s">
        <v>175258</v>
      </c>
      <c r="D25231" s="9" t="s">
        <v>75264</v>
      </c>
      <c r="E25231" s="9" t="s">
        <v>125261</v>
      </c>
    </row>
    <row r="25232" spans="1:5">
      <c r="A25232" s="9" t="s">
        <v>25268</v>
      </c>
      <c r="C25232" s="9" t="s">
        <v>175259</v>
      </c>
      <c r="D25232" s="9" t="s">
        <v>75265</v>
      </c>
      <c r="E25232" s="9" t="s">
        <v>125262</v>
      </c>
    </row>
    <row r="25233" spans="1:5">
      <c r="A25233" s="9" t="s">
        <v>25269</v>
      </c>
      <c r="C25233" s="9" t="s">
        <v>175260</v>
      </c>
      <c r="D25233" s="9" t="s">
        <v>75266</v>
      </c>
      <c r="E25233" s="9" t="s">
        <v>125263</v>
      </c>
    </row>
    <row r="25234" spans="1:5">
      <c r="A25234" s="9" t="s">
        <v>25270</v>
      </c>
      <c r="C25234" s="9" t="s">
        <v>175261</v>
      </c>
      <c r="D25234" s="9" t="s">
        <v>75267</v>
      </c>
      <c r="E25234" s="9" t="s">
        <v>125264</v>
      </c>
    </row>
    <row r="25235" spans="1:5">
      <c r="A25235" s="9" t="s">
        <v>25271</v>
      </c>
      <c r="C25235" s="9" t="s">
        <v>175262</v>
      </c>
      <c r="D25235" s="9" t="s">
        <v>75268</v>
      </c>
      <c r="E25235" s="9" t="s">
        <v>125265</v>
      </c>
    </row>
    <row r="25236" spans="1:5">
      <c r="A25236" s="9" t="s">
        <v>25272</v>
      </c>
      <c r="C25236" s="9" t="s">
        <v>175263</v>
      </c>
      <c r="D25236" s="9" t="s">
        <v>75269</v>
      </c>
      <c r="E25236" s="9" t="s">
        <v>125266</v>
      </c>
    </row>
    <row r="25237" spans="1:5">
      <c r="A25237" s="9" t="s">
        <v>25273</v>
      </c>
      <c r="C25237" s="9" t="s">
        <v>175264</v>
      </c>
      <c r="D25237" s="9" t="s">
        <v>75270</v>
      </c>
      <c r="E25237" s="9" t="s">
        <v>125267</v>
      </c>
    </row>
    <row r="25238" spans="1:5">
      <c r="A25238" s="9" t="s">
        <v>25274</v>
      </c>
      <c r="C25238" s="9" t="s">
        <v>175265</v>
      </c>
      <c r="D25238" s="9" t="s">
        <v>75271</v>
      </c>
      <c r="E25238" s="9" t="s">
        <v>125268</v>
      </c>
    </row>
    <row r="25239" spans="1:5">
      <c r="A25239" s="9" t="s">
        <v>25275</v>
      </c>
      <c r="C25239" s="9" t="s">
        <v>175266</v>
      </c>
      <c r="D25239" s="9" t="s">
        <v>75272</v>
      </c>
      <c r="E25239" s="9" t="s">
        <v>125269</v>
      </c>
    </row>
    <row r="25240" spans="1:5">
      <c r="A25240" s="9" t="s">
        <v>25276</v>
      </c>
      <c r="C25240" s="9" t="s">
        <v>175267</v>
      </c>
      <c r="D25240" s="9" t="s">
        <v>75273</v>
      </c>
      <c r="E25240" s="9" t="s">
        <v>125270</v>
      </c>
    </row>
    <row r="25241" spans="1:5">
      <c r="A25241" s="9" t="s">
        <v>25277</v>
      </c>
      <c r="C25241" s="9" t="s">
        <v>175268</v>
      </c>
      <c r="D25241" s="9" t="s">
        <v>75274</v>
      </c>
      <c r="E25241" s="9" t="s">
        <v>125271</v>
      </c>
    </row>
    <row r="25242" spans="1:5">
      <c r="A25242" s="9" t="s">
        <v>25278</v>
      </c>
      <c r="C25242" s="9" t="s">
        <v>175269</v>
      </c>
      <c r="D25242" s="9" t="s">
        <v>75275</v>
      </c>
      <c r="E25242" s="9" t="s">
        <v>125272</v>
      </c>
    </row>
    <row r="25243" spans="1:5">
      <c r="A25243" s="9" t="s">
        <v>25279</v>
      </c>
      <c r="C25243" s="9" t="s">
        <v>175270</v>
      </c>
      <c r="D25243" s="9" t="s">
        <v>75276</v>
      </c>
      <c r="E25243" s="9" t="s">
        <v>125273</v>
      </c>
    </row>
    <row r="25244" spans="1:5">
      <c r="A25244" s="9" t="s">
        <v>25280</v>
      </c>
      <c r="C25244" s="9" t="s">
        <v>175271</v>
      </c>
      <c r="D25244" s="9" t="s">
        <v>75277</v>
      </c>
      <c r="E25244" s="9" t="s">
        <v>125274</v>
      </c>
    </row>
    <row r="25245" spans="1:5">
      <c r="A25245" s="9" t="s">
        <v>25281</v>
      </c>
      <c r="C25245" s="9" t="s">
        <v>175272</v>
      </c>
      <c r="D25245" s="9" t="s">
        <v>75278</v>
      </c>
      <c r="E25245" s="9" t="s">
        <v>125275</v>
      </c>
    </row>
    <row r="25246" spans="1:5">
      <c r="A25246" s="9" t="s">
        <v>25282</v>
      </c>
      <c r="C25246" s="9" t="s">
        <v>175273</v>
      </c>
      <c r="D25246" s="9" t="s">
        <v>75279</v>
      </c>
      <c r="E25246" s="9" t="s">
        <v>125276</v>
      </c>
    </row>
    <row r="25247" spans="1:5">
      <c r="A25247" s="9" t="s">
        <v>25283</v>
      </c>
      <c r="C25247" s="9" t="s">
        <v>175274</v>
      </c>
      <c r="D25247" s="9" t="s">
        <v>75280</v>
      </c>
      <c r="E25247" s="9" t="s">
        <v>125277</v>
      </c>
    </row>
    <row r="25248" spans="1:5">
      <c r="A25248" s="9" t="s">
        <v>25284</v>
      </c>
      <c r="C25248" s="9" t="s">
        <v>175275</v>
      </c>
      <c r="D25248" s="9" t="s">
        <v>75281</v>
      </c>
      <c r="E25248" s="9" t="s">
        <v>125278</v>
      </c>
    </row>
    <row r="25249" spans="1:5">
      <c r="A25249" s="9" t="s">
        <v>25285</v>
      </c>
      <c r="C25249" s="9" t="s">
        <v>175276</v>
      </c>
      <c r="D25249" s="9" t="s">
        <v>75282</v>
      </c>
      <c r="E25249" s="9" t="s">
        <v>125279</v>
      </c>
    </row>
    <row r="25250" spans="1:5">
      <c r="A25250" s="9" t="s">
        <v>25286</v>
      </c>
      <c r="C25250" s="9" t="s">
        <v>175277</v>
      </c>
      <c r="D25250" s="9" t="s">
        <v>75283</v>
      </c>
      <c r="E25250" s="9" t="s">
        <v>125280</v>
      </c>
    </row>
    <row r="25251" spans="1:5">
      <c r="A25251" s="9" t="s">
        <v>25287</v>
      </c>
      <c r="C25251" s="9" t="s">
        <v>175278</v>
      </c>
      <c r="D25251" s="9" t="s">
        <v>75284</v>
      </c>
      <c r="E25251" s="9" t="s">
        <v>125281</v>
      </c>
    </row>
    <row r="25252" spans="1:5">
      <c r="A25252" s="9" t="s">
        <v>25288</v>
      </c>
      <c r="C25252" s="9" t="s">
        <v>175279</v>
      </c>
      <c r="D25252" s="9" t="s">
        <v>75285</v>
      </c>
      <c r="E25252" s="9" t="s">
        <v>125282</v>
      </c>
    </row>
    <row r="25253" spans="1:5">
      <c r="A25253" s="9" t="s">
        <v>25289</v>
      </c>
      <c r="C25253" s="9" t="s">
        <v>175280</v>
      </c>
      <c r="D25253" s="9" t="s">
        <v>75286</v>
      </c>
      <c r="E25253" s="9" t="s">
        <v>125283</v>
      </c>
    </row>
    <row r="25254" spans="1:5">
      <c r="A25254" s="9" t="s">
        <v>25290</v>
      </c>
      <c r="C25254" s="9" t="s">
        <v>175281</v>
      </c>
      <c r="D25254" s="9" t="s">
        <v>75287</v>
      </c>
      <c r="E25254" s="9" t="s">
        <v>125284</v>
      </c>
    </row>
    <row r="25255" spans="1:5">
      <c r="A25255" s="9" t="s">
        <v>25291</v>
      </c>
      <c r="C25255" s="9" t="s">
        <v>175282</v>
      </c>
      <c r="D25255" s="9" t="s">
        <v>75288</v>
      </c>
      <c r="E25255" s="9" t="s">
        <v>125285</v>
      </c>
    </row>
    <row r="25256" spans="1:5">
      <c r="A25256" s="9" t="s">
        <v>25292</v>
      </c>
      <c r="C25256" s="9" t="s">
        <v>175283</v>
      </c>
      <c r="D25256" s="9" t="s">
        <v>75289</v>
      </c>
      <c r="E25256" s="9" t="s">
        <v>125286</v>
      </c>
    </row>
    <row r="25257" spans="1:5">
      <c r="A25257" s="9" t="s">
        <v>25293</v>
      </c>
      <c r="C25257" s="9" t="s">
        <v>175284</v>
      </c>
      <c r="D25257" s="9" t="s">
        <v>75290</v>
      </c>
      <c r="E25257" s="9" t="s">
        <v>125287</v>
      </c>
    </row>
    <row r="25258" spans="1:5">
      <c r="A25258" s="9" t="s">
        <v>25294</v>
      </c>
      <c r="C25258" s="9" t="s">
        <v>175285</v>
      </c>
      <c r="D25258" s="9" t="s">
        <v>75291</v>
      </c>
      <c r="E25258" s="9" t="s">
        <v>125288</v>
      </c>
    </row>
    <row r="25259" spans="1:5">
      <c r="A25259" s="9" t="s">
        <v>25295</v>
      </c>
      <c r="C25259" s="9" t="s">
        <v>175286</v>
      </c>
      <c r="D25259" s="9" t="s">
        <v>75292</v>
      </c>
      <c r="E25259" s="9" t="s">
        <v>125289</v>
      </c>
    </row>
    <row r="25260" spans="1:5">
      <c r="A25260" s="9" t="s">
        <v>25296</v>
      </c>
      <c r="C25260" s="9" t="s">
        <v>175287</v>
      </c>
      <c r="D25260" s="9" t="s">
        <v>75293</v>
      </c>
      <c r="E25260" s="9" t="s">
        <v>125290</v>
      </c>
    </row>
    <row r="25261" spans="1:5">
      <c r="A25261" s="9" t="s">
        <v>25297</v>
      </c>
      <c r="C25261" s="9" t="s">
        <v>175288</v>
      </c>
      <c r="D25261" s="9" t="s">
        <v>75294</v>
      </c>
      <c r="E25261" s="9" t="s">
        <v>125291</v>
      </c>
    </row>
    <row r="25262" spans="1:5">
      <c r="A25262" s="9" t="s">
        <v>25298</v>
      </c>
      <c r="C25262" s="9" t="s">
        <v>175289</v>
      </c>
      <c r="D25262" s="9" t="s">
        <v>75295</v>
      </c>
      <c r="E25262" s="9" t="s">
        <v>125292</v>
      </c>
    </row>
    <row r="25263" spans="1:5">
      <c r="A25263" s="9" t="s">
        <v>25299</v>
      </c>
      <c r="C25263" s="9" t="s">
        <v>175290</v>
      </c>
      <c r="D25263" s="9" t="s">
        <v>75296</v>
      </c>
      <c r="E25263" s="9" t="s">
        <v>125293</v>
      </c>
    </row>
    <row r="25264" spans="1:5">
      <c r="A25264" s="9" t="s">
        <v>25300</v>
      </c>
      <c r="C25264" s="9" t="s">
        <v>175291</v>
      </c>
      <c r="D25264" s="9" t="s">
        <v>75297</v>
      </c>
      <c r="E25264" s="9" t="s">
        <v>125294</v>
      </c>
    </row>
    <row r="25265" spans="1:5">
      <c r="A25265" s="9" t="s">
        <v>25301</v>
      </c>
      <c r="C25265" s="9" t="s">
        <v>175292</v>
      </c>
      <c r="D25265" s="9" t="s">
        <v>75298</v>
      </c>
      <c r="E25265" s="9" t="s">
        <v>125295</v>
      </c>
    </row>
    <row r="25266" spans="1:5">
      <c r="A25266" s="9" t="s">
        <v>25302</v>
      </c>
      <c r="C25266" s="9" t="s">
        <v>175293</v>
      </c>
      <c r="D25266" s="9" t="s">
        <v>75299</v>
      </c>
      <c r="E25266" s="9" t="s">
        <v>125296</v>
      </c>
    </row>
    <row r="25267" spans="1:5">
      <c r="A25267" s="9" t="s">
        <v>25303</v>
      </c>
      <c r="C25267" s="9" t="s">
        <v>175294</v>
      </c>
      <c r="D25267" s="9" t="s">
        <v>75300</v>
      </c>
      <c r="E25267" s="9" t="s">
        <v>125297</v>
      </c>
    </row>
    <row r="25268" spans="1:5">
      <c r="A25268" s="9" t="s">
        <v>25304</v>
      </c>
      <c r="C25268" s="9" t="s">
        <v>175295</v>
      </c>
      <c r="D25268" s="9" t="s">
        <v>75301</v>
      </c>
      <c r="E25268" s="9" t="s">
        <v>125298</v>
      </c>
    </row>
    <row r="25269" spans="1:5">
      <c r="A25269" s="9" t="s">
        <v>25305</v>
      </c>
      <c r="C25269" s="9" t="s">
        <v>175296</v>
      </c>
      <c r="D25269" s="9" t="s">
        <v>75302</v>
      </c>
      <c r="E25269" s="9" t="s">
        <v>125299</v>
      </c>
    </row>
    <row r="25270" spans="1:5">
      <c r="A25270" s="9" t="s">
        <v>25306</v>
      </c>
      <c r="C25270" s="9" t="s">
        <v>175297</v>
      </c>
      <c r="D25270" s="9" t="s">
        <v>75303</v>
      </c>
      <c r="E25270" s="9" t="s">
        <v>125300</v>
      </c>
    </row>
    <row r="25271" spans="1:5">
      <c r="A25271" s="9" t="s">
        <v>25307</v>
      </c>
      <c r="C25271" s="9" t="s">
        <v>175298</v>
      </c>
      <c r="D25271" s="9" t="s">
        <v>75304</v>
      </c>
      <c r="E25271" s="9" t="s">
        <v>125301</v>
      </c>
    </row>
    <row r="25272" spans="1:5">
      <c r="A25272" s="9" t="s">
        <v>25308</v>
      </c>
      <c r="C25272" s="9" t="s">
        <v>175299</v>
      </c>
      <c r="D25272" s="9" t="s">
        <v>75305</v>
      </c>
      <c r="E25272" s="9" t="s">
        <v>125302</v>
      </c>
    </row>
    <row r="25273" spans="1:5">
      <c r="A25273" s="9" t="s">
        <v>25309</v>
      </c>
      <c r="C25273" s="9" t="s">
        <v>175300</v>
      </c>
      <c r="D25273" s="9" t="s">
        <v>75306</v>
      </c>
      <c r="E25273" s="9" t="s">
        <v>125303</v>
      </c>
    </row>
    <row r="25274" spans="1:5">
      <c r="A25274" s="9" t="s">
        <v>25310</v>
      </c>
      <c r="C25274" s="9" t="s">
        <v>175301</v>
      </c>
      <c r="D25274" s="9" t="s">
        <v>75307</v>
      </c>
      <c r="E25274" s="9" t="s">
        <v>125304</v>
      </c>
    </row>
    <row r="25275" spans="1:5">
      <c r="A25275" s="9" t="s">
        <v>25311</v>
      </c>
      <c r="C25275" s="9" t="s">
        <v>175302</v>
      </c>
      <c r="D25275" s="9" t="s">
        <v>75308</v>
      </c>
      <c r="E25275" s="9" t="s">
        <v>125305</v>
      </c>
    </row>
    <row r="25276" spans="1:5">
      <c r="A25276" s="9" t="s">
        <v>25312</v>
      </c>
      <c r="C25276" s="9" t="s">
        <v>175303</v>
      </c>
      <c r="D25276" s="9" t="s">
        <v>75309</v>
      </c>
      <c r="E25276" s="9" t="s">
        <v>125306</v>
      </c>
    </row>
    <row r="25277" spans="1:5">
      <c r="A25277" s="9" t="s">
        <v>25313</v>
      </c>
      <c r="C25277" s="9" t="s">
        <v>175304</v>
      </c>
      <c r="D25277" s="9" t="s">
        <v>75310</v>
      </c>
      <c r="E25277" s="9" t="s">
        <v>125307</v>
      </c>
    </row>
    <row r="25278" spans="1:5">
      <c r="A25278" s="9" t="s">
        <v>25314</v>
      </c>
      <c r="C25278" s="9" t="s">
        <v>175305</v>
      </c>
      <c r="D25278" s="9" t="s">
        <v>75311</v>
      </c>
      <c r="E25278" s="9" t="s">
        <v>125308</v>
      </c>
    </row>
    <row r="25279" spans="1:5">
      <c r="A25279" s="9" t="s">
        <v>25315</v>
      </c>
      <c r="C25279" s="9" t="s">
        <v>175306</v>
      </c>
      <c r="D25279" s="9" t="s">
        <v>75312</v>
      </c>
      <c r="E25279" s="9" t="s">
        <v>125309</v>
      </c>
    </row>
    <row r="25280" spans="1:5">
      <c r="A25280" s="9" t="s">
        <v>25316</v>
      </c>
      <c r="C25280" s="9" t="s">
        <v>175307</v>
      </c>
      <c r="D25280" s="9" t="s">
        <v>75313</v>
      </c>
      <c r="E25280" s="9" t="s">
        <v>125310</v>
      </c>
    </row>
    <row r="25281" spans="1:5">
      <c r="A25281" s="9" t="s">
        <v>25317</v>
      </c>
      <c r="C25281" s="9" t="s">
        <v>175308</v>
      </c>
      <c r="D25281" s="9" t="s">
        <v>75314</v>
      </c>
      <c r="E25281" s="9" t="s">
        <v>125311</v>
      </c>
    </row>
    <row r="25282" spans="1:5">
      <c r="A25282" s="9" t="s">
        <v>25318</v>
      </c>
      <c r="C25282" s="9" t="s">
        <v>175309</v>
      </c>
      <c r="D25282" s="9" t="s">
        <v>75315</v>
      </c>
      <c r="E25282" s="9" t="s">
        <v>125312</v>
      </c>
    </row>
    <row r="25283" spans="1:5">
      <c r="A25283" s="9" t="s">
        <v>25319</v>
      </c>
      <c r="C25283" s="9" t="s">
        <v>175310</v>
      </c>
      <c r="D25283" s="9" t="s">
        <v>75316</v>
      </c>
      <c r="E25283" s="9" t="s">
        <v>125313</v>
      </c>
    </row>
    <row r="25284" spans="1:5">
      <c r="A25284" s="9" t="s">
        <v>25320</v>
      </c>
      <c r="C25284" s="9" t="s">
        <v>175311</v>
      </c>
      <c r="D25284" s="9" t="s">
        <v>75317</v>
      </c>
      <c r="E25284" s="9" t="s">
        <v>125314</v>
      </c>
    </row>
    <row r="25285" spans="1:5">
      <c r="A25285" s="9" t="s">
        <v>25321</v>
      </c>
      <c r="C25285" s="9" t="s">
        <v>175312</v>
      </c>
      <c r="D25285" s="9" t="s">
        <v>75318</v>
      </c>
      <c r="E25285" s="9" t="s">
        <v>125315</v>
      </c>
    </row>
    <row r="25286" spans="1:5">
      <c r="A25286" s="9" t="s">
        <v>25322</v>
      </c>
      <c r="C25286" s="9" t="s">
        <v>175313</v>
      </c>
      <c r="D25286" s="9" t="s">
        <v>75319</v>
      </c>
      <c r="E25286" s="9" t="s">
        <v>125316</v>
      </c>
    </row>
    <row r="25287" spans="1:5">
      <c r="A25287" s="9" t="s">
        <v>25323</v>
      </c>
      <c r="C25287" s="9" t="s">
        <v>175314</v>
      </c>
      <c r="D25287" s="9" t="s">
        <v>75320</v>
      </c>
      <c r="E25287" s="9" t="s">
        <v>125317</v>
      </c>
    </row>
    <row r="25288" spans="1:5">
      <c r="A25288" s="9" t="s">
        <v>25324</v>
      </c>
      <c r="C25288" s="9" t="s">
        <v>175315</v>
      </c>
      <c r="D25288" s="9" t="s">
        <v>75321</v>
      </c>
      <c r="E25288" s="9" t="s">
        <v>125318</v>
      </c>
    </row>
    <row r="25289" spans="1:5">
      <c r="A25289" s="9" t="s">
        <v>25325</v>
      </c>
      <c r="C25289" s="9" t="s">
        <v>175316</v>
      </c>
      <c r="D25289" s="9" t="s">
        <v>75322</v>
      </c>
      <c r="E25289" s="9" t="s">
        <v>125319</v>
      </c>
    </row>
    <row r="25290" spans="1:5">
      <c r="A25290" s="9" t="s">
        <v>25326</v>
      </c>
      <c r="C25290" s="9" t="s">
        <v>175317</v>
      </c>
      <c r="D25290" s="9" t="s">
        <v>75323</v>
      </c>
      <c r="E25290" s="9" t="s">
        <v>125320</v>
      </c>
    </row>
    <row r="25291" spans="1:5">
      <c r="A25291" s="9" t="s">
        <v>25327</v>
      </c>
      <c r="C25291" s="9" t="s">
        <v>175318</v>
      </c>
      <c r="D25291" s="9" t="s">
        <v>75324</v>
      </c>
      <c r="E25291" s="9" t="s">
        <v>125321</v>
      </c>
    </row>
    <row r="25292" spans="1:5">
      <c r="A25292" s="9" t="s">
        <v>25328</v>
      </c>
      <c r="C25292" s="9" t="s">
        <v>175319</v>
      </c>
      <c r="D25292" s="9" t="s">
        <v>75325</v>
      </c>
      <c r="E25292" s="9" t="s">
        <v>125322</v>
      </c>
    </row>
    <row r="25293" spans="1:5">
      <c r="A25293" s="9" t="s">
        <v>25329</v>
      </c>
      <c r="C25293" s="9" t="s">
        <v>175320</v>
      </c>
      <c r="D25293" s="9" t="s">
        <v>75326</v>
      </c>
      <c r="E25293" s="9" t="s">
        <v>125323</v>
      </c>
    </row>
    <row r="25294" spans="1:5">
      <c r="A25294" s="9" t="s">
        <v>25330</v>
      </c>
      <c r="C25294" s="9" t="s">
        <v>175321</v>
      </c>
      <c r="D25294" s="9" t="s">
        <v>75327</v>
      </c>
      <c r="E25294" s="9" t="s">
        <v>125324</v>
      </c>
    </row>
    <row r="25295" spans="1:5">
      <c r="A25295" s="9" t="s">
        <v>25331</v>
      </c>
      <c r="C25295" s="9" t="s">
        <v>175322</v>
      </c>
      <c r="D25295" s="9" t="s">
        <v>75328</v>
      </c>
      <c r="E25295" s="9" t="s">
        <v>125325</v>
      </c>
    </row>
    <row r="25296" spans="1:5">
      <c r="A25296" s="9" t="s">
        <v>25332</v>
      </c>
      <c r="C25296" s="9" t="s">
        <v>175323</v>
      </c>
      <c r="D25296" s="9" t="s">
        <v>75329</v>
      </c>
      <c r="E25296" s="9" t="s">
        <v>125326</v>
      </c>
    </row>
    <row r="25297" spans="1:5">
      <c r="A25297" s="9" t="s">
        <v>25333</v>
      </c>
      <c r="C25297" s="9" t="s">
        <v>175324</v>
      </c>
      <c r="D25297" s="9" t="s">
        <v>75330</v>
      </c>
      <c r="E25297" s="9" t="s">
        <v>125327</v>
      </c>
    </row>
    <row r="25298" spans="1:5">
      <c r="A25298" s="9" t="s">
        <v>25334</v>
      </c>
      <c r="C25298" s="9" t="s">
        <v>175325</v>
      </c>
      <c r="D25298" s="9" t="s">
        <v>75331</v>
      </c>
      <c r="E25298" s="9" t="s">
        <v>125328</v>
      </c>
    </row>
    <row r="25299" spans="1:5">
      <c r="A25299" s="9" t="s">
        <v>25335</v>
      </c>
      <c r="C25299" s="9" t="s">
        <v>175326</v>
      </c>
      <c r="D25299" s="9" t="s">
        <v>75332</v>
      </c>
      <c r="E25299" s="9" t="s">
        <v>125329</v>
      </c>
    </row>
    <row r="25300" spans="1:5">
      <c r="A25300" s="9" t="s">
        <v>25336</v>
      </c>
      <c r="C25300" s="9" t="s">
        <v>175327</v>
      </c>
      <c r="D25300" s="9" t="s">
        <v>75333</v>
      </c>
      <c r="E25300" s="9" t="s">
        <v>125330</v>
      </c>
    </row>
    <row r="25301" spans="1:5">
      <c r="A25301" s="9" t="s">
        <v>25337</v>
      </c>
      <c r="C25301" s="9" t="s">
        <v>175328</v>
      </c>
      <c r="D25301" s="9" t="s">
        <v>75334</v>
      </c>
      <c r="E25301" s="9" t="s">
        <v>125331</v>
      </c>
    </row>
    <row r="25302" spans="1:5">
      <c r="A25302" s="9" t="s">
        <v>25338</v>
      </c>
      <c r="C25302" s="9" t="s">
        <v>175329</v>
      </c>
      <c r="D25302" s="9" t="s">
        <v>75335</v>
      </c>
      <c r="E25302" s="9" t="s">
        <v>125332</v>
      </c>
    </row>
    <row r="25303" spans="1:5">
      <c r="A25303" s="9" t="s">
        <v>25339</v>
      </c>
      <c r="C25303" s="9" t="s">
        <v>175330</v>
      </c>
      <c r="D25303" s="9" t="s">
        <v>75336</v>
      </c>
      <c r="E25303" s="9" t="s">
        <v>125333</v>
      </c>
    </row>
    <row r="25304" spans="1:5">
      <c r="A25304" s="9" t="s">
        <v>25340</v>
      </c>
      <c r="C25304" s="9" t="s">
        <v>175331</v>
      </c>
      <c r="D25304" s="9" t="s">
        <v>75337</v>
      </c>
      <c r="E25304" s="9" t="s">
        <v>125334</v>
      </c>
    </row>
    <row r="25305" spans="1:5">
      <c r="A25305" s="9" t="s">
        <v>25341</v>
      </c>
      <c r="C25305" s="9" t="s">
        <v>175332</v>
      </c>
      <c r="D25305" s="9" t="s">
        <v>75338</v>
      </c>
      <c r="E25305" s="9" t="s">
        <v>125335</v>
      </c>
    </row>
    <row r="25306" spans="1:5">
      <c r="A25306" s="9" t="s">
        <v>25342</v>
      </c>
      <c r="C25306" s="9" t="s">
        <v>175333</v>
      </c>
      <c r="D25306" s="9" t="s">
        <v>75339</v>
      </c>
      <c r="E25306" s="9" t="s">
        <v>125336</v>
      </c>
    </row>
    <row r="25307" spans="1:5">
      <c r="A25307" s="9" t="s">
        <v>25343</v>
      </c>
      <c r="C25307" s="9" t="s">
        <v>175334</v>
      </c>
      <c r="D25307" s="9" t="s">
        <v>75340</v>
      </c>
      <c r="E25307" s="9" t="s">
        <v>125337</v>
      </c>
    </row>
    <row r="25308" spans="1:5">
      <c r="A25308" s="9" t="s">
        <v>25344</v>
      </c>
      <c r="C25308" s="9" t="s">
        <v>175335</v>
      </c>
      <c r="D25308" s="9" t="s">
        <v>75341</v>
      </c>
      <c r="E25308" s="9" t="s">
        <v>125338</v>
      </c>
    </row>
    <row r="25309" spans="1:5">
      <c r="A25309" s="9" t="s">
        <v>25345</v>
      </c>
      <c r="C25309" s="9" t="s">
        <v>175336</v>
      </c>
      <c r="D25309" s="9" t="s">
        <v>75342</v>
      </c>
      <c r="E25309" s="9" t="s">
        <v>125339</v>
      </c>
    </row>
    <row r="25310" spans="1:5">
      <c r="A25310" s="9" t="s">
        <v>25346</v>
      </c>
      <c r="C25310" s="9" t="s">
        <v>175337</v>
      </c>
      <c r="D25310" s="9" t="s">
        <v>75343</v>
      </c>
      <c r="E25310" s="9" t="s">
        <v>125340</v>
      </c>
    </row>
    <row r="25311" spans="1:5">
      <c r="A25311" s="9" t="s">
        <v>25347</v>
      </c>
      <c r="C25311" s="9" t="s">
        <v>175338</v>
      </c>
      <c r="D25311" s="9" t="s">
        <v>75344</v>
      </c>
      <c r="E25311" s="9" t="s">
        <v>125341</v>
      </c>
    </row>
    <row r="25312" spans="1:5">
      <c r="A25312" s="9" t="s">
        <v>25348</v>
      </c>
      <c r="C25312" s="9" t="s">
        <v>175339</v>
      </c>
      <c r="D25312" s="9" t="s">
        <v>75345</v>
      </c>
      <c r="E25312" s="9" t="s">
        <v>125342</v>
      </c>
    </row>
    <row r="25313" spans="1:5">
      <c r="A25313" s="9" t="s">
        <v>25349</v>
      </c>
      <c r="C25313" s="9" t="s">
        <v>175340</v>
      </c>
      <c r="D25313" s="9" t="s">
        <v>75346</v>
      </c>
      <c r="E25313" s="9" t="s">
        <v>125343</v>
      </c>
    </row>
    <row r="25314" spans="1:5">
      <c r="A25314" s="9" t="s">
        <v>25350</v>
      </c>
      <c r="C25314" s="9" t="s">
        <v>175341</v>
      </c>
      <c r="D25314" s="9" t="s">
        <v>75347</v>
      </c>
      <c r="E25314" s="9" t="s">
        <v>125344</v>
      </c>
    </row>
    <row r="25315" spans="1:5">
      <c r="A25315" s="9" t="s">
        <v>25351</v>
      </c>
      <c r="C25315" s="9" t="s">
        <v>175342</v>
      </c>
      <c r="D25315" s="9" t="s">
        <v>75348</v>
      </c>
      <c r="E25315" s="9" t="s">
        <v>125345</v>
      </c>
    </row>
    <row r="25316" spans="1:5">
      <c r="A25316" s="9" t="s">
        <v>25352</v>
      </c>
      <c r="C25316" s="9" t="s">
        <v>175343</v>
      </c>
      <c r="D25316" s="9" t="s">
        <v>75349</v>
      </c>
      <c r="E25316" s="9" t="s">
        <v>125346</v>
      </c>
    </row>
    <row r="25317" spans="1:5">
      <c r="A25317" s="9" t="s">
        <v>25353</v>
      </c>
      <c r="C25317" s="9" t="s">
        <v>175344</v>
      </c>
      <c r="D25317" s="9" t="s">
        <v>75350</v>
      </c>
      <c r="E25317" s="9" t="s">
        <v>125347</v>
      </c>
    </row>
    <row r="25318" spans="1:5">
      <c r="A25318" s="9" t="s">
        <v>25354</v>
      </c>
      <c r="C25318" s="9" t="s">
        <v>175345</v>
      </c>
      <c r="D25318" s="9" t="s">
        <v>75351</v>
      </c>
      <c r="E25318" s="9" t="s">
        <v>125348</v>
      </c>
    </row>
    <row r="25319" spans="1:5">
      <c r="A25319" s="9" t="s">
        <v>25355</v>
      </c>
      <c r="C25319" s="9" t="s">
        <v>175346</v>
      </c>
      <c r="D25319" s="9" t="s">
        <v>75352</v>
      </c>
      <c r="E25319" s="9" t="s">
        <v>125349</v>
      </c>
    </row>
    <row r="25320" spans="1:5">
      <c r="A25320" s="9" t="s">
        <v>25356</v>
      </c>
      <c r="C25320" s="9" t="s">
        <v>175347</v>
      </c>
      <c r="D25320" s="9" t="s">
        <v>75353</v>
      </c>
      <c r="E25320" s="9" t="s">
        <v>125350</v>
      </c>
    </row>
    <row r="25321" spans="1:5">
      <c r="A25321" s="9" t="s">
        <v>25357</v>
      </c>
      <c r="C25321" s="9" t="s">
        <v>175348</v>
      </c>
      <c r="D25321" s="9" t="s">
        <v>75354</v>
      </c>
      <c r="E25321" s="9" t="s">
        <v>125351</v>
      </c>
    </row>
    <row r="25322" spans="1:5">
      <c r="A25322" s="9" t="s">
        <v>25358</v>
      </c>
      <c r="C25322" s="9" t="s">
        <v>175349</v>
      </c>
      <c r="D25322" s="9" t="s">
        <v>75355</v>
      </c>
      <c r="E25322" s="9" t="s">
        <v>125352</v>
      </c>
    </row>
    <row r="25323" spans="1:5">
      <c r="A25323" s="9" t="s">
        <v>25359</v>
      </c>
      <c r="C25323" s="9" t="s">
        <v>175350</v>
      </c>
      <c r="D25323" s="9" t="s">
        <v>75356</v>
      </c>
      <c r="E25323" s="9" t="s">
        <v>125353</v>
      </c>
    </row>
    <row r="25324" spans="1:5">
      <c r="A25324" s="9" t="s">
        <v>25360</v>
      </c>
      <c r="C25324" s="9" t="s">
        <v>175351</v>
      </c>
      <c r="D25324" s="9" t="s">
        <v>75357</v>
      </c>
      <c r="E25324" s="9" t="s">
        <v>125354</v>
      </c>
    </row>
    <row r="25325" spans="1:5">
      <c r="A25325" s="9" t="s">
        <v>25361</v>
      </c>
      <c r="C25325" s="9" t="s">
        <v>175352</v>
      </c>
      <c r="D25325" s="9" t="s">
        <v>75358</v>
      </c>
      <c r="E25325" s="9" t="s">
        <v>125355</v>
      </c>
    </row>
    <row r="25326" spans="1:5">
      <c r="A25326" s="9" t="s">
        <v>25362</v>
      </c>
      <c r="C25326" s="9" t="s">
        <v>175353</v>
      </c>
      <c r="D25326" s="9" t="s">
        <v>75359</v>
      </c>
      <c r="E25326" s="9" t="s">
        <v>125356</v>
      </c>
    </row>
    <row r="25327" spans="1:5">
      <c r="A25327" s="9" t="s">
        <v>25363</v>
      </c>
      <c r="C25327" s="9" t="s">
        <v>175354</v>
      </c>
      <c r="D25327" s="9" t="s">
        <v>75360</v>
      </c>
      <c r="E25327" s="9" t="s">
        <v>125357</v>
      </c>
    </row>
    <row r="25328" spans="1:5">
      <c r="A25328" s="9" t="s">
        <v>25364</v>
      </c>
      <c r="C25328" s="9" t="s">
        <v>175355</v>
      </c>
      <c r="D25328" s="9" t="s">
        <v>75361</v>
      </c>
      <c r="E25328" s="9" t="s">
        <v>125358</v>
      </c>
    </row>
    <row r="25329" spans="1:5">
      <c r="A25329" s="9" t="s">
        <v>25365</v>
      </c>
      <c r="C25329" s="9" t="s">
        <v>175356</v>
      </c>
      <c r="D25329" s="9" t="s">
        <v>75362</v>
      </c>
      <c r="E25329" s="9" t="s">
        <v>125359</v>
      </c>
    </row>
    <row r="25330" spans="1:5">
      <c r="A25330" s="9" t="s">
        <v>25366</v>
      </c>
      <c r="C25330" s="9" t="s">
        <v>175357</v>
      </c>
      <c r="D25330" s="9" t="s">
        <v>75363</v>
      </c>
      <c r="E25330" s="9" t="s">
        <v>125360</v>
      </c>
    </row>
    <row r="25331" spans="1:5">
      <c r="A25331" s="9" t="s">
        <v>25367</v>
      </c>
      <c r="C25331" s="9" t="s">
        <v>175358</v>
      </c>
      <c r="D25331" s="9" t="s">
        <v>75364</v>
      </c>
      <c r="E25331" s="9" t="s">
        <v>125361</v>
      </c>
    </row>
    <row r="25332" spans="1:5">
      <c r="A25332" s="9" t="s">
        <v>25368</v>
      </c>
      <c r="C25332" s="9" t="s">
        <v>175359</v>
      </c>
      <c r="D25332" s="9" t="s">
        <v>75365</v>
      </c>
      <c r="E25332" s="9" t="s">
        <v>125362</v>
      </c>
    </row>
    <row r="25333" spans="1:5">
      <c r="A25333" s="9" t="s">
        <v>25369</v>
      </c>
      <c r="C25333" s="9" t="s">
        <v>175360</v>
      </c>
      <c r="D25333" s="9" t="s">
        <v>75366</v>
      </c>
      <c r="E25333" s="9" t="s">
        <v>125363</v>
      </c>
    </row>
    <row r="25334" spans="1:5">
      <c r="A25334" s="9" t="s">
        <v>25370</v>
      </c>
      <c r="C25334" s="9" t="s">
        <v>175361</v>
      </c>
      <c r="D25334" s="9" t="s">
        <v>75367</v>
      </c>
      <c r="E25334" s="9" t="s">
        <v>125364</v>
      </c>
    </row>
    <row r="25335" spans="1:5">
      <c r="A25335" s="9" t="s">
        <v>25371</v>
      </c>
      <c r="C25335" s="9" t="s">
        <v>175362</v>
      </c>
      <c r="D25335" s="9" t="s">
        <v>75368</v>
      </c>
      <c r="E25335" s="9" t="s">
        <v>125365</v>
      </c>
    </row>
    <row r="25336" spans="1:5">
      <c r="A25336" s="9" t="s">
        <v>25372</v>
      </c>
      <c r="C25336" s="9" t="s">
        <v>175363</v>
      </c>
      <c r="D25336" s="9" t="s">
        <v>75369</v>
      </c>
      <c r="E25336" s="9" t="s">
        <v>125366</v>
      </c>
    </row>
    <row r="25337" spans="1:5">
      <c r="A25337" s="9" t="s">
        <v>25373</v>
      </c>
      <c r="C25337" s="9" t="s">
        <v>175364</v>
      </c>
      <c r="D25337" s="9" t="s">
        <v>75370</v>
      </c>
      <c r="E25337" s="9" t="s">
        <v>125367</v>
      </c>
    </row>
    <row r="25338" spans="1:5">
      <c r="A25338" s="9" t="s">
        <v>25374</v>
      </c>
      <c r="C25338" s="9" t="s">
        <v>175365</v>
      </c>
      <c r="D25338" s="9" t="s">
        <v>75371</v>
      </c>
      <c r="E25338" s="9" t="s">
        <v>125368</v>
      </c>
    </row>
    <row r="25339" spans="1:5">
      <c r="A25339" s="9" t="s">
        <v>25375</v>
      </c>
      <c r="C25339" s="9" t="s">
        <v>175366</v>
      </c>
      <c r="D25339" s="9" t="s">
        <v>75372</v>
      </c>
      <c r="E25339" s="9" t="s">
        <v>125369</v>
      </c>
    </row>
    <row r="25340" spans="1:5">
      <c r="A25340" s="9" t="s">
        <v>25376</v>
      </c>
      <c r="C25340" s="9" t="s">
        <v>175367</v>
      </c>
      <c r="D25340" s="9" t="s">
        <v>75373</v>
      </c>
      <c r="E25340" s="9" t="s">
        <v>125370</v>
      </c>
    </row>
    <row r="25341" spans="1:5">
      <c r="A25341" s="9" t="s">
        <v>25377</v>
      </c>
      <c r="C25341" s="9" t="s">
        <v>175368</v>
      </c>
      <c r="D25341" s="9" t="s">
        <v>75374</v>
      </c>
      <c r="E25341" s="9" t="s">
        <v>125371</v>
      </c>
    </row>
    <row r="25342" spans="1:5">
      <c r="A25342" s="9" t="s">
        <v>25378</v>
      </c>
      <c r="C25342" s="9" t="s">
        <v>175369</v>
      </c>
      <c r="D25342" s="9" t="s">
        <v>75375</v>
      </c>
      <c r="E25342" s="9" t="s">
        <v>125372</v>
      </c>
    </row>
    <row r="25343" spans="1:5">
      <c r="A25343" s="9" t="s">
        <v>25379</v>
      </c>
      <c r="C25343" s="9" t="s">
        <v>175370</v>
      </c>
      <c r="D25343" s="9" t="s">
        <v>75376</v>
      </c>
      <c r="E25343" s="9" t="s">
        <v>125373</v>
      </c>
    </row>
    <row r="25344" spans="1:5">
      <c r="A25344" s="9" t="s">
        <v>25380</v>
      </c>
      <c r="C25344" s="9" t="s">
        <v>175371</v>
      </c>
      <c r="D25344" s="9" t="s">
        <v>75377</v>
      </c>
      <c r="E25344" s="9" t="s">
        <v>125374</v>
      </c>
    </row>
    <row r="25345" spans="1:5">
      <c r="A25345" s="9" t="s">
        <v>25381</v>
      </c>
      <c r="C25345" s="9" t="s">
        <v>175372</v>
      </c>
      <c r="D25345" s="9" t="s">
        <v>75378</v>
      </c>
      <c r="E25345" s="9" t="s">
        <v>125375</v>
      </c>
    </row>
    <row r="25346" spans="1:5">
      <c r="A25346" s="9" t="s">
        <v>25382</v>
      </c>
      <c r="C25346" s="9" t="s">
        <v>175373</v>
      </c>
      <c r="D25346" s="9" t="s">
        <v>75379</v>
      </c>
      <c r="E25346" s="9" t="s">
        <v>125376</v>
      </c>
    </row>
    <row r="25347" spans="1:5">
      <c r="A25347" s="9" t="s">
        <v>25383</v>
      </c>
      <c r="C25347" s="9" t="s">
        <v>175374</v>
      </c>
      <c r="D25347" s="9" t="s">
        <v>75380</v>
      </c>
      <c r="E25347" s="9" t="s">
        <v>125377</v>
      </c>
    </row>
    <row r="25348" spans="1:5">
      <c r="A25348" s="9" t="s">
        <v>25384</v>
      </c>
      <c r="C25348" s="9" t="s">
        <v>175375</v>
      </c>
      <c r="D25348" s="9" t="s">
        <v>75381</v>
      </c>
      <c r="E25348" s="9" t="s">
        <v>125378</v>
      </c>
    </row>
    <row r="25349" spans="1:5">
      <c r="A25349" s="9" t="s">
        <v>25385</v>
      </c>
      <c r="C25349" s="9" t="s">
        <v>175376</v>
      </c>
      <c r="D25349" s="9" t="s">
        <v>75382</v>
      </c>
      <c r="E25349" s="9" t="s">
        <v>125379</v>
      </c>
    </row>
    <row r="25350" spans="1:5">
      <c r="A25350" s="9" t="s">
        <v>25386</v>
      </c>
      <c r="C25350" s="9" t="s">
        <v>175377</v>
      </c>
      <c r="D25350" s="9" t="s">
        <v>75383</v>
      </c>
      <c r="E25350" s="9" t="s">
        <v>125380</v>
      </c>
    </row>
    <row r="25351" spans="1:5">
      <c r="A25351" s="9" t="s">
        <v>25387</v>
      </c>
      <c r="C25351" s="9" t="s">
        <v>175378</v>
      </c>
      <c r="D25351" s="9" t="s">
        <v>75384</v>
      </c>
      <c r="E25351" s="9" t="s">
        <v>125381</v>
      </c>
    </row>
    <row r="25352" spans="1:5">
      <c r="A25352" s="9" t="s">
        <v>25388</v>
      </c>
      <c r="C25352" s="9" t="s">
        <v>175379</v>
      </c>
      <c r="D25352" s="9" t="s">
        <v>75385</v>
      </c>
      <c r="E25352" s="9" t="s">
        <v>125382</v>
      </c>
    </row>
    <row r="25353" spans="1:5">
      <c r="A25353" s="9" t="s">
        <v>25389</v>
      </c>
      <c r="C25353" s="9" t="s">
        <v>175380</v>
      </c>
      <c r="D25353" s="9" t="s">
        <v>75386</v>
      </c>
      <c r="E25353" s="9" t="s">
        <v>125383</v>
      </c>
    </row>
    <row r="25354" spans="1:5">
      <c r="A25354" s="9" t="s">
        <v>25390</v>
      </c>
      <c r="C25354" s="9" t="s">
        <v>175381</v>
      </c>
      <c r="D25354" s="9" t="s">
        <v>75387</v>
      </c>
      <c r="E25354" s="9" t="s">
        <v>125384</v>
      </c>
    </row>
    <row r="25355" spans="1:5">
      <c r="A25355" s="9" t="s">
        <v>25391</v>
      </c>
      <c r="C25355" s="9" t="s">
        <v>175382</v>
      </c>
      <c r="D25355" s="9" t="s">
        <v>75388</v>
      </c>
      <c r="E25355" s="9" t="s">
        <v>125385</v>
      </c>
    </row>
    <row r="25356" spans="1:5">
      <c r="A25356" s="9" t="s">
        <v>25392</v>
      </c>
      <c r="C25356" s="9" t="s">
        <v>175383</v>
      </c>
      <c r="D25356" s="9" t="s">
        <v>75389</v>
      </c>
      <c r="E25356" s="9" t="s">
        <v>125386</v>
      </c>
    </row>
    <row r="25357" spans="1:5">
      <c r="A25357" s="9" t="s">
        <v>25393</v>
      </c>
      <c r="C25357" s="9" t="s">
        <v>175384</v>
      </c>
      <c r="D25357" s="9" t="s">
        <v>75390</v>
      </c>
      <c r="E25357" s="9" t="s">
        <v>125387</v>
      </c>
    </row>
    <row r="25358" spans="1:5">
      <c r="A25358" s="9" t="s">
        <v>25394</v>
      </c>
      <c r="C25358" s="9" t="s">
        <v>175385</v>
      </c>
      <c r="D25358" s="9" t="s">
        <v>75391</v>
      </c>
      <c r="E25358" s="9" t="s">
        <v>125388</v>
      </c>
    </row>
    <row r="25359" spans="1:5">
      <c r="A25359" s="9" t="s">
        <v>25395</v>
      </c>
      <c r="C25359" s="9" t="s">
        <v>175386</v>
      </c>
      <c r="D25359" s="9" t="s">
        <v>75392</v>
      </c>
      <c r="E25359" s="9" t="s">
        <v>125389</v>
      </c>
    </row>
    <row r="25360" spans="1:5">
      <c r="A25360" s="9" t="s">
        <v>25396</v>
      </c>
      <c r="C25360" s="9" t="s">
        <v>175387</v>
      </c>
      <c r="D25360" s="9" t="s">
        <v>75393</v>
      </c>
      <c r="E25360" s="9" t="s">
        <v>125390</v>
      </c>
    </row>
    <row r="25361" spans="1:5">
      <c r="A25361" s="9" t="s">
        <v>25397</v>
      </c>
      <c r="C25361" s="9" t="s">
        <v>175388</v>
      </c>
      <c r="D25361" s="9" t="s">
        <v>75394</v>
      </c>
      <c r="E25361" s="9" t="s">
        <v>125391</v>
      </c>
    </row>
    <row r="25362" spans="1:5">
      <c r="A25362" s="9" t="s">
        <v>25398</v>
      </c>
      <c r="C25362" s="9" t="s">
        <v>175389</v>
      </c>
      <c r="D25362" s="9" t="s">
        <v>75395</v>
      </c>
      <c r="E25362" s="9" t="s">
        <v>125392</v>
      </c>
    </row>
    <row r="25363" spans="1:5">
      <c r="A25363" s="9" t="s">
        <v>25399</v>
      </c>
      <c r="C25363" s="9" t="s">
        <v>175390</v>
      </c>
      <c r="D25363" s="9" t="s">
        <v>75396</v>
      </c>
      <c r="E25363" s="9" t="s">
        <v>125393</v>
      </c>
    </row>
    <row r="25364" spans="1:5">
      <c r="A25364" s="9" t="s">
        <v>25400</v>
      </c>
      <c r="C25364" s="9" t="s">
        <v>175391</v>
      </c>
      <c r="D25364" s="9" t="s">
        <v>75397</v>
      </c>
      <c r="E25364" s="9" t="s">
        <v>125394</v>
      </c>
    </row>
    <row r="25365" spans="1:5">
      <c r="A25365" s="9" t="s">
        <v>25401</v>
      </c>
      <c r="C25365" s="9" t="s">
        <v>175392</v>
      </c>
      <c r="D25365" s="9" t="s">
        <v>75398</v>
      </c>
      <c r="E25365" s="9" t="s">
        <v>125395</v>
      </c>
    </row>
    <row r="25366" spans="1:5">
      <c r="A25366" s="9" t="s">
        <v>25402</v>
      </c>
      <c r="C25366" s="9" t="s">
        <v>175393</v>
      </c>
      <c r="D25366" s="9" t="s">
        <v>75399</v>
      </c>
      <c r="E25366" s="9" t="s">
        <v>125396</v>
      </c>
    </row>
    <row r="25367" spans="1:5">
      <c r="A25367" s="9" t="s">
        <v>25403</v>
      </c>
      <c r="C25367" s="9" t="s">
        <v>175394</v>
      </c>
      <c r="D25367" s="9" t="s">
        <v>75400</v>
      </c>
      <c r="E25367" s="9" t="s">
        <v>125397</v>
      </c>
    </row>
    <row r="25368" spans="1:5">
      <c r="A25368" s="9" t="s">
        <v>25404</v>
      </c>
      <c r="C25368" s="9" t="s">
        <v>175395</v>
      </c>
      <c r="D25368" s="9" t="s">
        <v>75401</v>
      </c>
      <c r="E25368" s="9" t="s">
        <v>125398</v>
      </c>
    </row>
    <row r="25369" spans="1:5">
      <c r="A25369" s="9" t="s">
        <v>25405</v>
      </c>
      <c r="C25369" s="9" t="s">
        <v>175396</v>
      </c>
      <c r="D25369" s="9" t="s">
        <v>75402</v>
      </c>
      <c r="E25369" s="9" t="s">
        <v>125399</v>
      </c>
    </row>
    <row r="25370" spans="1:5">
      <c r="A25370" s="9" t="s">
        <v>25406</v>
      </c>
      <c r="C25370" s="9" t="s">
        <v>175397</v>
      </c>
      <c r="D25370" s="9" t="s">
        <v>75403</v>
      </c>
      <c r="E25370" s="9" t="s">
        <v>125400</v>
      </c>
    </row>
    <row r="25371" spans="1:5">
      <c r="A25371" s="9" t="s">
        <v>25407</v>
      </c>
      <c r="C25371" s="9" t="s">
        <v>175398</v>
      </c>
      <c r="D25371" s="9" t="s">
        <v>75404</v>
      </c>
      <c r="E25371" s="9" t="s">
        <v>125401</v>
      </c>
    </row>
    <row r="25372" spans="1:5">
      <c r="A25372" s="9" t="s">
        <v>25408</v>
      </c>
      <c r="C25372" s="9" t="s">
        <v>175399</v>
      </c>
      <c r="D25372" s="9" t="s">
        <v>75405</v>
      </c>
      <c r="E25372" s="9" t="s">
        <v>125402</v>
      </c>
    </row>
    <row r="25373" spans="1:5">
      <c r="A25373" s="9" t="s">
        <v>25409</v>
      </c>
      <c r="C25373" s="9" t="s">
        <v>175400</v>
      </c>
      <c r="D25373" s="9" t="s">
        <v>75406</v>
      </c>
      <c r="E25373" s="9" t="s">
        <v>125403</v>
      </c>
    </row>
    <row r="25374" spans="1:5">
      <c r="A25374" s="9" t="s">
        <v>25410</v>
      </c>
      <c r="C25374" s="9" t="s">
        <v>175401</v>
      </c>
      <c r="D25374" s="9" t="s">
        <v>75407</v>
      </c>
      <c r="E25374" s="9" t="s">
        <v>125404</v>
      </c>
    </row>
    <row r="25375" spans="1:5">
      <c r="A25375" s="9" t="s">
        <v>25411</v>
      </c>
      <c r="C25375" s="9" t="s">
        <v>175402</v>
      </c>
      <c r="D25375" s="9" t="s">
        <v>75408</v>
      </c>
      <c r="E25375" s="9" t="s">
        <v>125405</v>
      </c>
    </row>
    <row r="25376" spans="1:5">
      <c r="A25376" s="9" t="s">
        <v>25412</v>
      </c>
      <c r="C25376" s="9" t="s">
        <v>175403</v>
      </c>
      <c r="D25376" s="9" t="s">
        <v>75409</v>
      </c>
      <c r="E25376" s="9" t="s">
        <v>125406</v>
      </c>
    </row>
    <row r="25377" spans="1:5">
      <c r="A25377" s="9" t="s">
        <v>25413</v>
      </c>
      <c r="C25377" s="9" t="s">
        <v>175404</v>
      </c>
      <c r="D25377" s="9" t="s">
        <v>75410</v>
      </c>
      <c r="E25377" s="9" t="s">
        <v>125407</v>
      </c>
    </row>
    <row r="25378" spans="1:5">
      <c r="A25378" s="9" t="s">
        <v>25414</v>
      </c>
      <c r="C25378" s="9" t="s">
        <v>175405</v>
      </c>
      <c r="D25378" s="9" t="s">
        <v>75411</v>
      </c>
      <c r="E25378" s="9" t="s">
        <v>125408</v>
      </c>
    </row>
    <row r="25379" spans="1:5">
      <c r="A25379" s="9" t="s">
        <v>25415</v>
      </c>
      <c r="C25379" s="9" t="s">
        <v>175406</v>
      </c>
      <c r="D25379" s="9" t="s">
        <v>75412</v>
      </c>
      <c r="E25379" s="9" t="s">
        <v>125409</v>
      </c>
    </row>
    <row r="25380" spans="1:5">
      <c r="A25380" s="9" t="s">
        <v>25416</v>
      </c>
      <c r="C25380" s="9" t="s">
        <v>175407</v>
      </c>
      <c r="D25380" s="9" t="s">
        <v>75413</v>
      </c>
      <c r="E25380" s="9" t="s">
        <v>125410</v>
      </c>
    </row>
    <row r="25381" spans="1:5">
      <c r="A25381" s="9" t="s">
        <v>25417</v>
      </c>
      <c r="C25381" s="9" t="s">
        <v>175408</v>
      </c>
      <c r="D25381" s="9" t="s">
        <v>75414</v>
      </c>
      <c r="E25381" s="9" t="s">
        <v>125411</v>
      </c>
    </row>
    <row r="25382" spans="1:5">
      <c r="A25382" s="9" t="s">
        <v>25418</v>
      </c>
      <c r="C25382" s="9" t="s">
        <v>175409</v>
      </c>
      <c r="D25382" s="9" t="s">
        <v>75415</v>
      </c>
      <c r="E25382" s="9" t="s">
        <v>125412</v>
      </c>
    </row>
    <row r="25383" spans="1:5">
      <c r="A25383" s="9" t="s">
        <v>25419</v>
      </c>
      <c r="C25383" s="9" t="s">
        <v>175410</v>
      </c>
      <c r="D25383" s="9" t="s">
        <v>75416</v>
      </c>
      <c r="E25383" s="9" t="s">
        <v>125413</v>
      </c>
    </row>
    <row r="25384" spans="1:5">
      <c r="A25384" s="9" t="s">
        <v>25420</v>
      </c>
      <c r="C25384" s="9" t="s">
        <v>175411</v>
      </c>
      <c r="D25384" s="9" t="s">
        <v>75417</v>
      </c>
      <c r="E25384" s="9" t="s">
        <v>125414</v>
      </c>
    </row>
    <row r="25385" spans="1:5">
      <c r="A25385" s="9" t="s">
        <v>25421</v>
      </c>
      <c r="C25385" s="9" t="s">
        <v>175412</v>
      </c>
      <c r="D25385" s="9" t="s">
        <v>75418</v>
      </c>
      <c r="E25385" s="9" t="s">
        <v>125415</v>
      </c>
    </row>
    <row r="25386" spans="1:5">
      <c r="A25386" s="9" t="s">
        <v>25422</v>
      </c>
      <c r="C25386" s="9" t="s">
        <v>175413</v>
      </c>
      <c r="D25386" s="9" t="s">
        <v>75419</v>
      </c>
      <c r="E25386" s="9" t="s">
        <v>125416</v>
      </c>
    </row>
    <row r="25387" spans="1:5">
      <c r="A25387" s="9" t="s">
        <v>25423</v>
      </c>
      <c r="C25387" s="9" t="s">
        <v>175414</v>
      </c>
      <c r="D25387" s="9" t="s">
        <v>75420</v>
      </c>
      <c r="E25387" s="9" t="s">
        <v>125417</v>
      </c>
    </row>
    <row r="25388" spans="1:5">
      <c r="A25388" s="9" t="s">
        <v>25424</v>
      </c>
      <c r="C25388" s="9" t="s">
        <v>175415</v>
      </c>
      <c r="D25388" s="9" t="s">
        <v>75421</v>
      </c>
      <c r="E25388" s="9" t="s">
        <v>125418</v>
      </c>
    </row>
    <row r="25389" spans="1:5">
      <c r="A25389" s="9" t="s">
        <v>25425</v>
      </c>
      <c r="C25389" s="9" t="s">
        <v>175416</v>
      </c>
      <c r="D25389" s="9" t="s">
        <v>75422</v>
      </c>
      <c r="E25389" s="9" t="s">
        <v>125419</v>
      </c>
    </row>
    <row r="25390" spans="1:5">
      <c r="A25390" s="9" t="s">
        <v>25426</v>
      </c>
      <c r="C25390" s="9" t="s">
        <v>175417</v>
      </c>
      <c r="D25390" s="9" t="s">
        <v>75423</v>
      </c>
      <c r="E25390" s="9" t="s">
        <v>125420</v>
      </c>
    </row>
    <row r="25391" spans="1:5">
      <c r="A25391" s="9" t="s">
        <v>25427</v>
      </c>
      <c r="C25391" s="9" t="s">
        <v>175418</v>
      </c>
      <c r="D25391" s="9" t="s">
        <v>75424</v>
      </c>
      <c r="E25391" s="9" t="s">
        <v>125421</v>
      </c>
    </row>
    <row r="25392" spans="1:5">
      <c r="A25392" s="9" t="s">
        <v>25428</v>
      </c>
      <c r="C25392" s="9" t="s">
        <v>175419</v>
      </c>
      <c r="D25392" s="9" t="s">
        <v>75425</v>
      </c>
      <c r="E25392" s="9" t="s">
        <v>125422</v>
      </c>
    </row>
    <row r="25393" spans="1:5">
      <c r="A25393" s="9" t="s">
        <v>25429</v>
      </c>
      <c r="C25393" s="9" t="s">
        <v>175420</v>
      </c>
      <c r="D25393" s="9" t="s">
        <v>75426</v>
      </c>
      <c r="E25393" s="9" t="s">
        <v>125423</v>
      </c>
    </row>
    <row r="25394" spans="1:5">
      <c r="A25394" s="9" t="s">
        <v>25430</v>
      </c>
      <c r="C25394" s="9" t="s">
        <v>175421</v>
      </c>
      <c r="D25394" s="9" t="s">
        <v>75427</v>
      </c>
      <c r="E25394" s="9" t="s">
        <v>125424</v>
      </c>
    </row>
    <row r="25395" spans="1:5">
      <c r="A25395" s="9" t="s">
        <v>25431</v>
      </c>
      <c r="C25395" s="9" t="s">
        <v>175422</v>
      </c>
      <c r="D25395" s="9" t="s">
        <v>75428</v>
      </c>
      <c r="E25395" s="9" t="s">
        <v>125425</v>
      </c>
    </row>
    <row r="25396" spans="1:5">
      <c r="A25396" s="9" t="s">
        <v>25432</v>
      </c>
      <c r="C25396" s="9" t="s">
        <v>175423</v>
      </c>
      <c r="D25396" s="9" t="s">
        <v>75429</v>
      </c>
      <c r="E25396" s="9" t="s">
        <v>125426</v>
      </c>
    </row>
    <row r="25397" spans="1:5">
      <c r="A25397" s="9" t="s">
        <v>25433</v>
      </c>
      <c r="C25397" s="9" t="s">
        <v>175424</v>
      </c>
      <c r="D25397" s="9" t="s">
        <v>75430</v>
      </c>
      <c r="E25397" s="9" t="s">
        <v>125427</v>
      </c>
    </row>
    <row r="25398" spans="1:5">
      <c r="A25398" s="9" t="s">
        <v>25434</v>
      </c>
      <c r="C25398" s="9" t="s">
        <v>175425</v>
      </c>
      <c r="D25398" s="9" t="s">
        <v>75431</v>
      </c>
      <c r="E25398" s="9" t="s">
        <v>125428</v>
      </c>
    </row>
    <row r="25399" spans="1:5">
      <c r="A25399" s="9" t="s">
        <v>25435</v>
      </c>
      <c r="C25399" s="9" t="s">
        <v>175426</v>
      </c>
      <c r="D25399" s="9" t="s">
        <v>75432</v>
      </c>
      <c r="E25399" s="9" t="s">
        <v>125429</v>
      </c>
    </row>
    <row r="25400" spans="1:5">
      <c r="A25400" s="9" t="s">
        <v>25436</v>
      </c>
      <c r="C25400" s="9" t="s">
        <v>175427</v>
      </c>
      <c r="D25400" s="9" t="s">
        <v>75433</v>
      </c>
      <c r="E25400" s="9" t="s">
        <v>125430</v>
      </c>
    </row>
    <row r="25401" spans="1:5">
      <c r="A25401" s="9" t="s">
        <v>25437</v>
      </c>
      <c r="C25401" s="9" t="s">
        <v>175428</v>
      </c>
      <c r="D25401" s="9" t="s">
        <v>75434</v>
      </c>
      <c r="E25401" s="9" t="s">
        <v>125431</v>
      </c>
    </row>
    <row r="25402" spans="1:5">
      <c r="A25402" s="9" t="s">
        <v>25438</v>
      </c>
      <c r="C25402" s="9" t="s">
        <v>175429</v>
      </c>
      <c r="D25402" s="9" t="s">
        <v>75435</v>
      </c>
      <c r="E25402" s="9" t="s">
        <v>125432</v>
      </c>
    </row>
    <row r="25403" spans="1:5">
      <c r="A25403" s="9" t="s">
        <v>25439</v>
      </c>
      <c r="C25403" s="9" t="s">
        <v>175430</v>
      </c>
      <c r="D25403" s="9" t="s">
        <v>75436</v>
      </c>
      <c r="E25403" s="9" t="s">
        <v>125433</v>
      </c>
    </row>
    <row r="25404" spans="1:5">
      <c r="A25404" s="9" t="s">
        <v>25440</v>
      </c>
      <c r="C25404" s="9" t="s">
        <v>175431</v>
      </c>
      <c r="D25404" s="9" t="s">
        <v>75437</v>
      </c>
      <c r="E25404" s="9" t="s">
        <v>125434</v>
      </c>
    </row>
    <row r="25405" spans="1:5">
      <c r="A25405" s="9" t="s">
        <v>25441</v>
      </c>
      <c r="C25405" s="9" t="s">
        <v>175432</v>
      </c>
      <c r="D25405" s="9" t="s">
        <v>75438</v>
      </c>
      <c r="E25405" s="9" t="s">
        <v>125435</v>
      </c>
    </row>
    <row r="25406" spans="1:5">
      <c r="A25406" s="9" t="s">
        <v>25442</v>
      </c>
      <c r="C25406" s="9" t="s">
        <v>175433</v>
      </c>
      <c r="D25406" s="9" t="s">
        <v>75439</v>
      </c>
      <c r="E25406" s="9" t="s">
        <v>125436</v>
      </c>
    </row>
    <row r="25407" spans="1:5">
      <c r="A25407" s="9" t="s">
        <v>25443</v>
      </c>
      <c r="C25407" s="9" t="s">
        <v>175434</v>
      </c>
      <c r="D25407" s="9" t="s">
        <v>75440</v>
      </c>
      <c r="E25407" s="9" t="s">
        <v>125437</v>
      </c>
    </row>
    <row r="25408" spans="1:5">
      <c r="A25408" s="9" t="s">
        <v>25444</v>
      </c>
      <c r="C25408" s="9" t="s">
        <v>175435</v>
      </c>
      <c r="D25408" s="9" t="s">
        <v>75441</v>
      </c>
      <c r="E25408" s="9" t="s">
        <v>125438</v>
      </c>
    </row>
    <row r="25409" spans="1:5">
      <c r="A25409" s="9" t="s">
        <v>25445</v>
      </c>
      <c r="C25409" s="9" t="s">
        <v>175436</v>
      </c>
      <c r="D25409" s="9" t="s">
        <v>75442</v>
      </c>
      <c r="E25409" s="9" t="s">
        <v>125439</v>
      </c>
    </row>
    <row r="25410" spans="1:5">
      <c r="A25410" s="9" t="s">
        <v>25446</v>
      </c>
      <c r="C25410" s="9" t="s">
        <v>175437</v>
      </c>
      <c r="D25410" s="9" t="s">
        <v>75443</v>
      </c>
      <c r="E25410" s="9" t="s">
        <v>125440</v>
      </c>
    </row>
    <row r="25411" spans="1:5">
      <c r="A25411" s="9" t="s">
        <v>25447</v>
      </c>
      <c r="C25411" s="9" t="s">
        <v>175438</v>
      </c>
      <c r="D25411" s="9" t="s">
        <v>75444</v>
      </c>
      <c r="E25411" s="9" t="s">
        <v>125441</v>
      </c>
    </row>
    <row r="25412" spans="1:5">
      <c r="A25412" s="9" t="s">
        <v>25448</v>
      </c>
      <c r="C25412" s="9" t="s">
        <v>175439</v>
      </c>
      <c r="D25412" s="9" t="s">
        <v>75445</v>
      </c>
      <c r="E25412" s="9" t="s">
        <v>125442</v>
      </c>
    </row>
    <row r="25413" spans="1:5">
      <c r="A25413" s="9" t="s">
        <v>25449</v>
      </c>
      <c r="C25413" s="9" t="s">
        <v>175440</v>
      </c>
      <c r="D25413" s="9" t="s">
        <v>75446</v>
      </c>
      <c r="E25413" s="9" t="s">
        <v>125443</v>
      </c>
    </row>
    <row r="25414" spans="1:5">
      <c r="A25414" s="9" t="s">
        <v>25450</v>
      </c>
      <c r="C25414" s="9" t="s">
        <v>175441</v>
      </c>
      <c r="D25414" s="9" t="s">
        <v>75447</v>
      </c>
      <c r="E25414" s="9" t="s">
        <v>125444</v>
      </c>
    </row>
    <row r="25415" spans="1:5">
      <c r="A25415" s="9" t="s">
        <v>25451</v>
      </c>
      <c r="C25415" s="9" t="s">
        <v>175442</v>
      </c>
      <c r="D25415" s="9" t="s">
        <v>75448</v>
      </c>
      <c r="E25415" s="9" t="s">
        <v>125445</v>
      </c>
    </row>
    <row r="25416" spans="1:5">
      <c r="A25416" s="9" t="s">
        <v>25452</v>
      </c>
      <c r="C25416" s="9" t="s">
        <v>175443</v>
      </c>
      <c r="D25416" s="9" t="s">
        <v>75449</v>
      </c>
      <c r="E25416" s="9" t="s">
        <v>125446</v>
      </c>
    </row>
    <row r="25417" spans="1:5">
      <c r="A25417" s="9" t="s">
        <v>25453</v>
      </c>
      <c r="C25417" s="9" t="s">
        <v>175444</v>
      </c>
      <c r="D25417" s="9" t="s">
        <v>75450</v>
      </c>
      <c r="E25417" s="9" t="s">
        <v>125447</v>
      </c>
    </row>
    <row r="25418" spans="1:5">
      <c r="A25418" s="9" t="s">
        <v>25454</v>
      </c>
      <c r="C25418" s="9" t="s">
        <v>175445</v>
      </c>
      <c r="D25418" s="9" t="s">
        <v>75451</v>
      </c>
      <c r="E25418" s="9" t="s">
        <v>125448</v>
      </c>
    </row>
    <row r="25419" spans="1:5">
      <c r="A25419" s="9" t="s">
        <v>25455</v>
      </c>
      <c r="C25419" s="9" t="s">
        <v>175446</v>
      </c>
      <c r="D25419" s="9" t="s">
        <v>75452</v>
      </c>
      <c r="E25419" s="9" t="s">
        <v>125449</v>
      </c>
    </row>
    <row r="25420" spans="1:5">
      <c r="A25420" s="9" t="s">
        <v>25456</v>
      </c>
      <c r="C25420" s="9" t="s">
        <v>175447</v>
      </c>
      <c r="D25420" s="9" t="s">
        <v>75453</v>
      </c>
      <c r="E25420" s="9" t="s">
        <v>125450</v>
      </c>
    </row>
    <row r="25421" spans="1:5">
      <c r="A25421" s="9" t="s">
        <v>25457</v>
      </c>
      <c r="C25421" s="9" t="s">
        <v>175448</v>
      </c>
      <c r="D25421" s="9" t="s">
        <v>75454</v>
      </c>
      <c r="E25421" s="9" t="s">
        <v>125451</v>
      </c>
    </row>
    <row r="25422" spans="1:5">
      <c r="A25422" s="9" t="s">
        <v>25458</v>
      </c>
      <c r="C25422" s="9" t="s">
        <v>175449</v>
      </c>
      <c r="D25422" s="9" t="s">
        <v>75455</v>
      </c>
      <c r="E25422" s="9" t="s">
        <v>125452</v>
      </c>
    </row>
    <row r="25423" spans="1:5">
      <c r="A25423" s="9" t="s">
        <v>25459</v>
      </c>
      <c r="C25423" s="9" t="s">
        <v>175450</v>
      </c>
      <c r="D25423" s="9" t="s">
        <v>75456</v>
      </c>
      <c r="E25423" s="9" t="s">
        <v>125453</v>
      </c>
    </row>
    <row r="25424" spans="1:5">
      <c r="A25424" s="9" t="s">
        <v>25460</v>
      </c>
      <c r="C25424" s="9" t="s">
        <v>175451</v>
      </c>
      <c r="D25424" s="9" t="s">
        <v>75457</v>
      </c>
      <c r="E25424" s="9" t="s">
        <v>125454</v>
      </c>
    </row>
    <row r="25425" spans="1:5">
      <c r="A25425" s="9" t="s">
        <v>25461</v>
      </c>
      <c r="C25425" s="9" t="s">
        <v>175452</v>
      </c>
      <c r="D25425" s="9" t="s">
        <v>75458</v>
      </c>
      <c r="E25425" s="9" t="s">
        <v>125455</v>
      </c>
    </row>
    <row r="25426" spans="1:5">
      <c r="A25426" s="9" t="s">
        <v>25462</v>
      </c>
      <c r="C25426" s="9" t="s">
        <v>175453</v>
      </c>
      <c r="D25426" s="9" t="s">
        <v>75459</v>
      </c>
      <c r="E25426" s="9" t="s">
        <v>125456</v>
      </c>
    </row>
    <row r="25427" spans="1:5">
      <c r="A25427" s="9" t="s">
        <v>25463</v>
      </c>
      <c r="C25427" s="9" t="s">
        <v>175454</v>
      </c>
      <c r="D25427" s="9" t="s">
        <v>75460</v>
      </c>
      <c r="E25427" s="9" t="s">
        <v>125457</v>
      </c>
    </row>
    <row r="25428" spans="1:5">
      <c r="A25428" s="9" t="s">
        <v>25464</v>
      </c>
      <c r="C25428" s="9" t="s">
        <v>175455</v>
      </c>
      <c r="D25428" s="9" t="s">
        <v>75461</v>
      </c>
      <c r="E25428" s="9" t="s">
        <v>125458</v>
      </c>
    </row>
    <row r="25429" spans="1:5">
      <c r="A25429" s="9" t="s">
        <v>25465</v>
      </c>
      <c r="C25429" s="9" t="s">
        <v>175456</v>
      </c>
      <c r="D25429" s="9" t="s">
        <v>75462</v>
      </c>
      <c r="E25429" s="9" t="s">
        <v>125459</v>
      </c>
    </row>
    <row r="25430" spans="1:5">
      <c r="A25430" s="9" t="s">
        <v>25466</v>
      </c>
      <c r="C25430" s="9" t="s">
        <v>175457</v>
      </c>
      <c r="D25430" s="9" t="s">
        <v>75463</v>
      </c>
      <c r="E25430" s="9" t="s">
        <v>125460</v>
      </c>
    </row>
    <row r="25431" spans="1:5">
      <c r="A25431" s="9" t="s">
        <v>25467</v>
      </c>
      <c r="C25431" s="9" t="s">
        <v>175458</v>
      </c>
      <c r="D25431" s="9" t="s">
        <v>75464</v>
      </c>
      <c r="E25431" s="9" t="s">
        <v>125461</v>
      </c>
    </row>
    <row r="25432" spans="1:5">
      <c r="A25432" s="9" t="s">
        <v>25468</v>
      </c>
      <c r="C25432" s="9" t="s">
        <v>175459</v>
      </c>
      <c r="D25432" s="9" t="s">
        <v>75465</v>
      </c>
      <c r="E25432" s="9" t="s">
        <v>125462</v>
      </c>
    </row>
    <row r="25433" spans="1:5">
      <c r="A25433" s="9" t="s">
        <v>25469</v>
      </c>
      <c r="C25433" s="9" t="s">
        <v>175460</v>
      </c>
      <c r="D25433" s="9" t="s">
        <v>75466</v>
      </c>
      <c r="E25433" s="9" t="s">
        <v>125463</v>
      </c>
    </row>
    <row r="25434" spans="1:5">
      <c r="A25434" s="9" t="s">
        <v>25470</v>
      </c>
      <c r="C25434" s="9" t="s">
        <v>175461</v>
      </c>
      <c r="D25434" s="9" t="s">
        <v>75467</v>
      </c>
      <c r="E25434" s="9" t="s">
        <v>125464</v>
      </c>
    </row>
    <row r="25435" spans="1:5">
      <c r="A25435" s="9" t="s">
        <v>25471</v>
      </c>
      <c r="C25435" s="9" t="s">
        <v>175462</v>
      </c>
      <c r="D25435" s="9" t="s">
        <v>75468</v>
      </c>
      <c r="E25435" s="9" t="s">
        <v>125465</v>
      </c>
    </row>
    <row r="25436" spans="1:5">
      <c r="A25436" s="9" t="s">
        <v>25472</v>
      </c>
      <c r="C25436" s="9" t="s">
        <v>175463</v>
      </c>
      <c r="D25436" s="9" t="s">
        <v>75469</v>
      </c>
      <c r="E25436" s="9" t="s">
        <v>125466</v>
      </c>
    </row>
    <row r="25437" spans="1:5">
      <c r="A25437" s="9" t="s">
        <v>25473</v>
      </c>
      <c r="C25437" s="9" t="s">
        <v>175464</v>
      </c>
      <c r="D25437" s="9" t="s">
        <v>75470</v>
      </c>
      <c r="E25437" s="9" t="s">
        <v>125467</v>
      </c>
    </row>
    <row r="25438" spans="1:5">
      <c r="A25438" s="9" t="s">
        <v>25474</v>
      </c>
      <c r="C25438" s="9" t="s">
        <v>175465</v>
      </c>
      <c r="D25438" s="9" t="s">
        <v>75471</v>
      </c>
      <c r="E25438" s="9" t="s">
        <v>125468</v>
      </c>
    </row>
    <row r="25439" spans="1:5">
      <c r="A25439" s="9" t="s">
        <v>25475</v>
      </c>
      <c r="C25439" s="9" t="s">
        <v>175466</v>
      </c>
      <c r="D25439" s="9" t="s">
        <v>75472</v>
      </c>
      <c r="E25439" s="9" t="s">
        <v>125469</v>
      </c>
    </row>
    <row r="25440" spans="1:5">
      <c r="A25440" s="9" t="s">
        <v>25476</v>
      </c>
      <c r="C25440" s="9" t="s">
        <v>175467</v>
      </c>
      <c r="D25440" s="9" t="s">
        <v>75473</v>
      </c>
      <c r="E25440" s="9" t="s">
        <v>125470</v>
      </c>
    </row>
    <row r="25441" spans="1:5">
      <c r="A25441" s="9" t="s">
        <v>25477</v>
      </c>
      <c r="C25441" s="9" t="s">
        <v>175468</v>
      </c>
      <c r="D25441" s="9" t="s">
        <v>75474</v>
      </c>
      <c r="E25441" s="9" t="s">
        <v>125471</v>
      </c>
    </row>
    <row r="25442" spans="1:5">
      <c r="A25442" s="9" t="s">
        <v>25478</v>
      </c>
      <c r="C25442" s="9" t="s">
        <v>175469</v>
      </c>
      <c r="D25442" s="9" t="s">
        <v>75475</v>
      </c>
      <c r="E25442" s="9" t="s">
        <v>125472</v>
      </c>
    </row>
    <row r="25443" spans="1:5">
      <c r="A25443" s="9" t="s">
        <v>25479</v>
      </c>
      <c r="C25443" s="9" t="s">
        <v>175470</v>
      </c>
      <c r="D25443" s="9" t="s">
        <v>75476</v>
      </c>
      <c r="E25443" s="9" t="s">
        <v>125473</v>
      </c>
    </row>
    <row r="25444" spans="1:5">
      <c r="A25444" s="9" t="s">
        <v>25480</v>
      </c>
      <c r="C25444" s="9" t="s">
        <v>175471</v>
      </c>
      <c r="D25444" s="9" t="s">
        <v>75477</v>
      </c>
      <c r="E25444" s="9" t="s">
        <v>125474</v>
      </c>
    </row>
    <row r="25445" spans="1:5">
      <c r="A25445" s="9" t="s">
        <v>25481</v>
      </c>
      <c r="C25445" s="9" t="s">
        <v>175472</v>
      </c>
      <c r="D25445" s="9" t="s">
        <v>75478</v>
      </c>
      <c r="E25445" s="9" t="s">
        <v>125475</v>
      </c>
    </row>
    <row r="25446" spans="1:5">
      <c r="A25446" s="9" t="s">
        <v>25482</v>
      </c>
      <c r="C25446" s="9" t="s">
        <v>175473</v>
      </c>
      <c r="D25446" s="9" t="s">
        <v>75479</v>
      </c>
      <c r="E25446" s="9" t="s">
        <v>125476</v>
      </c>
    </row>
    <row r="25447" spans="1:5">
      <c r="A25447" s="9" t="s">
        <v>25483</v>
      </c>
      <c r="C25447" s="9" t="s">
        <v>175474</v>
      </c>
      <c r="D25447" s="9" t="s">
        <v>75480</v>
      </c>
      <c r="E25447" s="9" t="s">
        <v>125477</v>
      </c>
    </row>
    <row r="25448" spans="1:5">
      <c r="A25448" s="9" t="s">
        <v>25484</v>
      </c>
      <c r="C25448" s="9" t="s">
        <v>175475</v>
      </c>
      <c r="D25448" s="9" t="s">
        <v>75481</v>
      </c>
      <c r="E25448" s="9" t="s">
        <v>125478</v>
      </c>
    </row>
    <row r="25449" spans="1:5">
      <c r="A25449" s="9" t="s">
        <v>25485</v>
      </c>
      <c r="C25449" s="9" t="s">
        <v>175476</v>
      </c>
      <c r="D25449" s="9" t="s">
        <v>75482</v>
      </c>
      <c r="E25449" s="9" t="s">
        <v>125479</v>
      </c>
    </row>
    <row r="25450" spans="1:5">
      <c r="A25450" s="9" t="s">
        <v>25486</v>
      </c>
      <c r="C25450" s="9" t="s">
        <v>175477</v>
      </c>
      <c r="D25450" s="9" t="s">
        <v>75483</v>
      </c>
      <c r="E25450" s="9" t="s">
        <v>125480</v>
      </c>
    </row>
    <row r="25451" spans="1:5">
      <c r="A25451" s="9" t="s">
        <v>25487</v>
      </c>
      <c r="C25451" s="9" t="s">
        <v>175478</v>
      </c>
      <c r="D25451" s="9" t="s">
        <v>75484</v>
      </c>
      <c r="E25451" s="9" t="s">
        <v>125481</v>
      </c>
    </row>
    <row r="25452" spans="1:5">
      <c r="A25452" s="9" t="s">
        <v>25488</v>
      </c>
      <c r="C25452" s="9" t="s">
        <v>175479</v>
      </c>
      <c r="D25452" s="9" t="s">
        <v>75485</v>
      </c>
      <c r="E25452" s="9" t="s">
        <v>125482</v>
      </c>
    </row>
    <row r="25453" spans="1:5">
      <c r="A25453" s="9" t="s">
        <v>25489</v>
      </c>
      <c r="C25453" s="9" t="s">
        <v>175480</v>
      </c>
      <c r="D25453" s="9" t="s">
        <v>75486</v>
      </c>
      <c r="E25453" s="9" t="s">
        <v>125483</v>
      </c>
    </row>
    <row r="25454" spans="1:5">
      <c r="A25454" s="9" t="s">
        <v>25490</v>
      </c>
      <c r="C25454" s="9" t="s">
        <v>175481</v>
      </c>
      <c r="D25454" s="9" t="s">
        <v>75487</v>
      </c>
      <c r="E25454" s="9" t="s">
        <v>125484</v>
      </c>
    </row>
    <row r="25455" spans="1:5">
      <c r="A25455" s="9" t="s">
        <v>25491</v>
      </c>
      <c r="C25455" s="9" t="s">
        <v>175482</v>
      </c>
      <c r="D25455" s="9" t="s">
        <v>75488</v>
      </c>
      <c r="E25455" s="9" t="s">
        <v>125485</v>
      </c>
    </row>
    <row r="25456" spans="1:5">
      <c r="A25456" s="9" t="s">
        <v>25492</v>
      </c>
      <c r="C25456" s="9" t="s">
        <v>175483</v>
      </c>
      <c r="D25456" s="9" t="s">
        <v>75489</v>
      </c>
      <c r="E25456" s="9" t="s">
        <v>125486</v>
      </c>
    </row>
    <row r="25457" spans="1:5">
      <c r="A25457" s="9" t="s">
        <v>25493</v>
      </c>
      <c r="C25457" s="9" t="s">
        <v>175484</v>
      </c>
      <c r="D25457" s="9" t="s">
        <v>75490</v>
      </c>
      <c r="E25457" s="9" t="s">
        <v>125487</v>
      </c>
    </row>
    <row r="25458" spans="1:5">
      <c r="A25458" s="9" t="s">
        <v>25494</v>
      </c>
      <c r="C25458" s="9" t="s">
        <v>175485</v>
      </c>
      <c r="D25458" s="9" t="s">
        <v>75491</v>
      </c>
      <c r="E25458" s="9" t="s">
        <v>125488</v>
      </c>
    </row>
    <row r="25459" spans="1:5">
      <c r="A25459" s="9" t="s">
        <v>25495</v>
      </c>
      <c r="C25459" s="9" t="s">
        <v>175486</v>
      </c>
      <c r="D25459" s="9" t="s">
        <v>75492</v>
      </c>
      <c r="E25459" s="9" t="s">
        <v>125489</v>
      </c>
    </row>
    <row r="25460" spans="1:5">
      <c r="A25460" s="9" t="s">
        <v>25496</v>
      </c>
      <c r="C25460" s="9" t="s">
        <v>175487</v>
      </c>
      <c r="D25460" s="9" t="s">
        <v>75493</v>
      </c>
      <c r="E25460" s="9" t="s">
        <v>125490</v>
      </c>
    </row>
    <row r="25461" spans="1:5">
      <c r="A25461" s="9" t="s">
        <v>25497</v>
      </c>
      <c r="C25461" s="9" t="s">
        <v>175488</v>
      </c>
      <c r="D25461" s="9" t="s">
        <v>75494</v>
      </c>
      <c r="E25461" s="9" t="s">
        <v>125491</v>
      </c>
    </row>
    <row r="25462" spans="1:5">
      <c r="A25462" s="9" t="s">
        <v>25498</v>
      </c>
      <c r="C25462" s="9" t="s">
        <v>175489</v>
      </c>
      <c r="D25462" s="9" t="s">
        <v>75495</v>
      </c>
      <c r="E25462" s="9" t="s">
        <v>125492</v>
      </c>
    </row>
    <row r="25463" spans="1:5">
      <c r="A25463" s="9" t="s">
        <v>25499</v>
      </c>
      <c r="C25463" s="9" t="s">
        <v>175490</v>
      </c>
      <c r="D25463" s="9" t="s">
        <v>75496</v>
      </c>
      <c r="E25463" s="9" t="s">
        <v>125493</v>
      </c>
    </row>
    <row r="25464" spans="1:5">
      <c r="A25464" s="9" t="s">
        <v>25500</v>
      </c>
      <c r="C25464" s="9" t="s">
        <v>175491</v>
      </c>
      <c r="D25464" s="9" t="s">
        <v>75497</v>
      </c>
      <c r="E25464" s="9" t="s">
        <v>125494</v>
      </c>
    </row>
    <row r="25465" spans="1:5">
      <c r="A25465" s="9" t="s">
        <v>25501</v>
      </c>
      <c r="C25465" s="9" t="s">
        <v>175492</v>
      </c>
      <c r="D25465" s="9" t="s">
        <v>75498</v>
      </c>
      <c r="E25465" s="9" t="s">
        <v>125495</v>
      </c>
    </row>
    <row r="25466" spans="1:5">
      <c r="A25466" s="9" t="s">
        <v>25502</v>
      </c>
      <c r="C25466" s="9" t="s">
        <v>175493</v>
      </c>
      <c r="D25466" s="9" t="s">
        <v>75499</v>
      </c>
      <c r="E25466" s="9" t="s">
        <v>125496</v>
      </c>
    </row>
    <row r="25467" spans="1:5">
      <c r="A25467" s="9" t="s">
        <v>25503</v>
      </c>
      <c r="C25467" s="9" t="s">
        <v>175494</v>
      </c>
      <c r="D25467" s="9" t="s">
        <v>75500</v>
      </c>
      <c r="E25467" s="9" t="s">
        <v>125497</v>
      </c>
    </row>
    <row r="25468" spans="1:5">
      <c r="A25468" s="9" t="s">
        <v>25504</v>
      </c>
      <c r="C25468" s="9" t="s">
        <v>175495</v>
      </c>
      <c r="D25468" s="9" t="s">
        <v>75501</v>
      </c>
      <c r="E25468" s="9" t="s">
        <v>125498</v>
      </c>
    </row>
    <row r="25469" spans="1:5">
      <c r="A25469" s="9" t="s">
        <v>25505</v>
      </c>
      <c r="C25469" s="9" t="s">
        <v>175496</v>
      </c>
      <c r="D25469" s="9" t="s">
        <v>75502</v>
      </c>
      <c r="E25469" s="9" t="s">
        <v>125499</v>
      </c>
    </row>
    <row r="25470" spans="1:5">
      <c r="A25470" s="9" t="s">
        <v>25506</v>
      </c>
      <c r="C25470" s="9" t="s">
        <v>175497</v>
      </c>
      <c r="D25470" s="9" t="s">
        <v>75503</v>
      </c>
      <c r="E25470" s="9" t="s">
        <v>125500</v>
      </c>
    </row>
    <row r="25471" spans="1:5">
      <c r="A25471" s="9" t="s">
        <v>25507</v>
      </c>
      <c r="C25471" s="9" t="s">
        <v>175498</v>
      </c>
      <c r="D25471" s="9" t="s">
        <v>75504</v>
      </c>
      <c r="E25471" s="9" t="s">
        <v>125501</v>
      </c>
    </row>
    <row r="25472" spans="1:5">
      <c r="A25472" s="9" t="s">
        <v>25508</v>
      </c>
      <c r="C25472" s="9" t="s">
        <v>175499</v>
      </c>
      <c r="D25472" s="9" t="s">
        <v>75505</v>
      </c>
      <c r="E25472" s="9" t="s">
        <v>125502</v>
      </c>
    </row>
    <row r="25473" spans="1:5">
      <c r="A25473" s="9" t="s">
        <v>25509</v>
      </c>
      <c r="C25473" s="9" t="s">
        <v>175500</v>
      </c>
      <c r="D25473" s="9" t="s">
        <v>75506</v>
      </c>
      <c r="E25473" s="9" t="s">
        <v>125503</v>
      </c>
    </row>
    <row r="25474" spans="1:5">
      <c r="A25474" s="9" t="s">
        <v>25510</v>
      </c>
      <c r="C25474" s="9" t="s">
        <v>175501</v>
      </c>
      <c r="D25474" s="9" t="s">
        <v>75507</v>
      </c>
      <c r="E25474" s="9" t="s">
        <v>125504</v>
      </c>
    </row>
    <row r="25475" spans="1:5">
      <c r="A25475" s="9" t="s">
        <v>25511</v>
      </c>
      <c r="C25475" s="9" t="s">
        <v>175502</v>
      </c>
      <c r="D25475" s="9" t="s">
        <v>75508</v>
      </c>
      <c r="E25475" s="9" t="s">
        <v>125505</v>
      </c>
    </row>
    <row r="25476" spans="1:5">
      <c r="A25476" s="9" t="s">
        <v>25512</v>
      </c>
      <c r="C25476" s="9" t="s">
        <v>175503</v>
      </c>
      <c r="D25476" s="9" t="s">
        <v>75509</v>
      </c>
      <c r="E25476" s="9" t="s">
        <v>125506</v>
      </c>
    </row>
    <row r="25477" spans="1:5">
      <c r="A25477" s="9" t="s">
        <v>25513</v>
      </c>
      <c r="C25477" s="9" t="s">
        <v>175504</v>
      </c>
      <c r="D25477" s="9" t="s">
        <v>75510</v>
      </c>
      <c r="E25477" s="9" t="s">
        <v>125507</v>
      </c>
    </row>
    <row r="25478" spans="1:5">
      <c r="A25478" s="9" t="s">
        <v>25514</v>
      </c>
      <c r="C25478" s="9" t="s">
        <v>175505</v>
      </c>
      <c r="D25478" s="9" t="s">
        <v>75511</v>
      </c>
      <c r="E25478" s="9" t="s">
        <v>125508</v>
      </c>
    </row>
    <row r="25479" spans="1:5">
      <c r="A25479" s="9" t="s">
        <v>25515</v>
      </c>
      <c r="C25479" s="9" t="s">
        <v>175506</v>
      </c>
      <c r="D25479" s="9" t="s">
        <v>75512</v>
      </c>
      <c r="E25479" s="9" t="s">
        <v>125509</v>
      </c>
    </row>
    <row r="25480" spans="1:5">
      <c r="A25480" s="9" t="s">
        <v>25516</v>
      </c>
      <c r="C25480" s="9" t="s">
        <v>175507</v>
      </c>
      <c r="D25480" s="9" t="s">
        <v>75513</v>
      </c>
      <c r="E25480" s="9" t="s">
        <v>125510</v>
      </c>
    </row>
    <row r="25481" spans="1:5">
      <c r="A25481" s="9" t="s">
        <v>25517</v>
      </c>
      <c r="C25481" s="9" t="s">
        <v>175508</v>
      </c>
      <c r="D25481" s="9" t="s">
        <v>75514</v>
      </c>
      <c r="E25481" s="9" t="s">
        <v>125511</v>
      </c>
    </row>
    <row r="25482" spans="1:5">
      <c r="A25482" s="9" t="s">
        <v>25518</v>
      </c>
      <c r="C25482" s="9" t="s">
        <v>175509</v>
      </c>
      <c r="D25482" s="9" t="s">
        <v>75515</v>
      </c>
      <c r="E25482" s="9" t="s">
        <v>125512</v>
      </c>
    </row>
    <row r="25483" spans="1:5">
      <c r="A25483" s="9" t="s">
        <v>25519</v>
      </c>
      <c r="C25483" s="9" t="s">
        <v>175510</v>
      </c>
      <c r="D25483" s="9" t="s">
        <v>75516</v>
      </c>
      <c r="E25483" s="9" t="s">
        <v>125513</v>
      </c>
    </row>
    <row r="25484" spans="1:5">
      <c r="A25484" s="9" t="s">
        <v>25520</v>
      </c>
      <c r="C25484" s="9" t="s">
        <v>175511</v>
      </c>
      <c r="D25484" s="9" t="s">
        <v>75517</v>
      </c>
      <c r="E25484" s="9" t="s">
        <v>125514</v>
      </c>
    </row>
    <row r="25485" spans="1:5">
      <c r="A25485" s="9" t="s">
        <v>25521</v>
      </c>
      <c r="C25485" s="9" t="s">
        <v>175512</v>
      </c>
      <c r="D25485" s="9" t="s">
        <v>75518</v>
      </c>
      <c r="E25485" s="9" t="s">
        <v>125515</v>
      </c>
    </row>
    <row r="25486" spans="1:5">
      <c r="A25486" s="9" t="s">
        <v>25522</v>
      </c>
      <c r="C25486" s="9" t="s">
        <v>175513</v>
      </c>
      <c r="D25486" s="9" t="s">
        <v>75519</v>
      </c>
      <c r="E25486" s="9" t="s">
        <v>125516</v>
      </c>
    </row>
    <row r="25487" spans="1:5">
      <c r="A25487" s="9" t="s">
        <v>25523</v>
      </c>
      <c r="C25487" s="9" t="s">
        <v>175514</v>
      </c>
      <c r="D25487" s="9" t="s">
        <v>75520</v>
      </c>
      <c r="E25487" s="9" t="s">
        <v>125517</v>
      </c>
    </row>
    <row r="25488" spans="1:5">
      <c r="A25488" s="9" t="s">
        <v>25524</v>
      </c>
      <c r="C25488" s="9" t="s">
        <v>175515</v>
      </c>
      <c r="D25488" s="9" t="s">
        <v>75521</v>
      </c>
      <c r="E25488" s="9" t="s">
        <v>125518</v>
      </c>
    </row>
    <row r="25489" spans="1:5">
      <c r="A25489" s="9" t="s">
        <v>25525</v>
      </c>
      <c r="C25489" s="9" t="s">
        <v>175516</v>
      </c>
      <c r="D25489" s="9" t="s">
        <v>75522</v>
      </c>
      <c r="E25489" s="9" t="s">
        <v>125519</v>
      </c>
    </row>
    <row r="25490" spans="1:5">
      <c r="A25490" s="9" t="s">
        <v>25526</v>
      </c>
      <c r="C25490" s="9" t="s">
        <v>175517</v>
      </c>
      <c r="D25490" s="9" t="s">
        <v>75523</v>
      </c>
      <c r="E25490" s="9" t="s">
        <v>125520</v>
      </c>
    </row>
    <row r="25491" spans="1:5">
      <c r="A25491" s="9" t="s">
        <v>25527</v>
      </c>
      <c r="C25491" s="9" t="s">
        <v>175518</v>
      </c>
      <c r="D25491" s="9" t="s">
        <v>75524</v>
      </c>
      <c r="E25491" s="9" t="s">
        <v>125521</v>
      </c>
    </row>
    <row r="25492" spans="1:5">
      <c r="A25492" s="9" t="s">
        <v>25528</v>
      </c>
      <c r="C25492" s="9" t="s">
        <v>175519</v>
      </c>
      <c r="D25492" s="9" t="s">
        <v>75525</v>
      </c>
      <c r="E25492" s="9" t="s">
        <v>125522</v>
      </c>
    </row>
    <row r="25493" spans="1:5">
      <c r="A25493" s="9" t="s">
        <v>25529</v>
      </c>
      <c r="C25493" s="9" t="s">
        <v>175520</v>
      </c>
      <c r="D25493" s="9" t="s">
        <v>75526</v>
      </c>
      <c r="E25493" s="9" t="s">
        <v>125523</v>
      </c>
    </row>
    <row r="25494" spans="1:5">
      <c r="A25494" s="9" t="s">
        <v>25530</v>
      </c>
      <c r="C25494" s="9" t="s">
        <v>175521</v>
      </c>
      <c r="D25494" s="9" t="s">
        <v>75527</v>
      </c>
      <c r="E25494" s="9" t="s">
        <v>125524</v>
      </c>
    </row>
    <row r="25495" spans="1:5">
      <c r="A25495" s="9" t="s">
        <v>25531</v>
      </c>
      <c r="C25495" s="9" t="s">
        <v>175522</v>
      </c>
      <c r="D25495" s="9" t="s">
        <v>75528</v>
      </c>
      <c r="E25495" s="9" t="s">
        <v>125525</v>
      </c>
    </row>
    <row r="25496" spans="1:5">
      <c r="A25496" s="9" t="s">
        <v>25532</v>
      </c>
      <c r="C25496" s="9" t="s">
        <v>175523</v>
      </c>
      <c r="D25496" s="9" t="s">
        <v>75529</v>
      </c>
      <c r="E25496" s="9" t="s">
        <v>125526</v>
      </c>
    </row>
    <row r="25497" spans="1:5">
      <c r="A25497" s="9" t="s">
        <v>25533</v>
      </c>
      <c r="C25497" s="9" t="s">
        <v>175524</v>
      </c>
      <c r="D25497" s="9" t="s">
        <v>75530</v>
      </c>
      <c r="E25497" s="9" t="s">
        <v>125527</v>
      </c>
    </row>
    <row r="25498" spans="1:5">
      <c r="A25498" s="9" t="s">
        <v>25534</v>
      </c>
      <c r="C25498" s="9" t="s">
        <v>175525</v>
      </c>
      <c r="D25498" s="9" t="s">
        <v>75531</v>
      </c>
      <c r="E25498" s="9" t="s">
        <v>125528</v>
      </c>
    </row>
    <row r="25499" spans="1:5">
      <c r="A25499" s="9" t="s">
        <v>25535</v>
      </c>
      <c r="C25499" s="9" t="s">
        <v>175526</v>
      </c>
      <c r="D25499" s="9" t="s">
        <v>75532</v>
      </c>
      <c r="E25499" s="9" t="s">
        <v>125529</v>
      </c>
    </row>
    <row r="25500" spans="1:5">
      <c r="A25500" s="9" t="s">
        <v>25536</v>
      </c>
      <c r="C25500" s="9" t="s">
        <v>175527</v>
      </c>
      <c r="D25500" s="9" t="s">
        <v>75533</v>
      </c>
      <c r="E25500" s="9" t="s">
        <v>125530</v>
      </c>
    </row>
    <row r="25501" spans="1:5">
      <c r="A25501" s="9" t="s">
        <v>25537</v>
      </c>
      <c r="C25501" s="9" t="s">
        <v>175528</v>
      </c>
      <c r="D25501" s="9" t="s">
        <v>75534</v>
      </c>
      <c r="E25501" s="9" t="s">
        <v>125531</v>
      </c>
    </row>
    <row r="25502" spans="1:5">
      <c r="A25502" s="9" t="s">
        <v>25538</v>
      </c>
      <c r="C25502" s="9" t="s">
        <v>175529</v>
      </c>
      <c r="D25502" s="9" t="s">
        <v>75535</v>
      </c>
      <c r="E25502" s="9" t="s">
        <v>125532</v>
      </c>
    </row>
    <row r="25503" spans="1:5">
      <c r="A25503" s="9" t="s">
        <v>25539</v>
      </c>
      <c r="C25503" s="9" t="s">
        <v>175530</v>
      </c>
      <c r="D25503" s="9" t="s">
        <v>75536</v>
      </c>
      <c r="E25503" s="9" t="s">
        <v>125533</v>
      </c>
    </row>
    <row r="25504" spans="1:5">
      <c r="A25504" s="9" t="s">
        <v>25540</v>
      </c>
      <c r="C25504" s="9" t="s">
        <v>175531</v>
      </c>
      <c r="D25504" s="9" t="s">
        <v>75537</v>
      </c>
      <c r="E25504" s="9" t="s">
        <v>125534</v>
      </c>
    </row>
    <row r="25505" spans="1:5">
      <c r="A25505" s="9" t="s">
        <v>25541</v>
      </c>
      <c r="C25505" s="9" t="s">
        <v>175532</v>
      </c>
      <c r="D25505" s="9" t="s">
        <v>75538</v>
      </c>
      <c r="E25505" s="9" t="s">
        <v>125535</v>
      </c>
    </row>
    <row r="25506" spans="1:5">
      <c r="A25506" s="9" t="s">
        <v>25542</v>
      </c>
      <c r="C25506" s="9" t="s">
        <v>175533</v>
      </c>
      <c r="D25506" s="9" t="s">
        <v>75539</v>
      </c>
      <c r="E25506" s="9" t="s">
        <v>125536</v>
      </c>
    </row>
    <row r="25507" spans="1:5">
      <c r="A25507" s="9" t="s">
        <v>25543</v>
      </c>
      <c r="C25507" s="9" t="s">
        <v>175534</v>
      </c>
      <c r="D25507" s="9" t="s">
        <v>75540</v>
      </c>
      <c r="E25507" s="9" t="s">
        <v>125537</v>
      </c>
    </row>
    <row r="25508" spans="1:5">
      <c r="A25508" s="9" t="s">
        <v>25544</v>
      </c>
      <c r="C25508" s="9" t="s">
        <v>175535</v>
      </c>
      <c r="D25508" s="9" t="s">
        <v>75541</v>
      </c>
      <c r="E25508" s="9" t="s">
        <v>125538</v>
      </c>
    </row>
    <row r="25509" spans="1:5">
      <c r="A25509" s="9" t="s">
        <v>25545</v>
      </c>
      <c r="C25509" s="9" t="s">
        <v>175536</v>
      </c>
      <c r="D25509" s="9" t="s">
        <v>75542</v>
      </c>
      <c r="E25509" s="9" t="s">
        <v>125539</v>
      </c>
    </row>
    <row r="25510" spans="1:5">
      <c r="A25510" s="9" t="s">
        <v>25546</v>
      </c>
      <c r="C25510" s="9" t="s">
        <v>175537</v>
      </c>
      <c r="D25510" s="9" t="s">
        <v>75543</v>
      </c>
      <c r="E25510" s="9" t="s">
        <v>125540</v>
      </c>
    </row>
    <row r="25511" spans="1:5">
      <c r="A25511" s="9" t="s">
        <v>25547</v>
      </c>
      <c r="C25511" s="9" t="s">
        <v>175538</v>
      </c>
      <c r="D25511" s="9" t="s">
        <v>75544</v>
      </c>
      <c r="E25511" s="9" t="s">
        <v>125541</v>
      </c>
    </row>
    <row r="25512" spans="1:5">
      <c r="A25512" s="9" t="s">
        <v>25548</v>
      </c>
      <c r="C25512" s="9" t="s">
        <v>175539</v>
      </c>
      <c r="D25512" s="9" t="s">
        <v>75545</v>
      </c>
      <c r="E25512" s="9" t="s">
        <v>125542</v>
      </c>
    </row>
    <row r="25513" spans="1:5">
      <c r="A25513" s="9" t="s">
        <v>25549</v>
      </c>
      <c r="C25513" s="9" t="s">
        <v>175540</v>
      </c>
      <c r="D25513" s="9" t="s">
        <v>75546</v>
      </c>
      <c r="E25513" s="9" t="s">
        <v>125543</v>
      </c>
    </row>
    <row r="25514" spans="1:5">
      <c r="A25514" s="9" t="s">
        <v>25550</v>
      </c>
      <c r="C25514" s="9" t="s">
        <v>175541</v>
      </c>
      <c r="D25514" s="9" t="s">
        <v>75547</v>
      </c>
      <c r="E25514" s="9" t="s">
        <v>125544</v>
      </c>
    </row>
    <row r="25515" spans="1:5">
      <c r="A25515" s="9" t="s">
        <v>25551</v>
      </c>
      <c r="C25515" s="9" t="s">
        <v>175542</v>
      </c>
      <c r="D25515" s="9" t="s">
        <v>75548</v>
      </c>
      <c r="E25515" s="9" t="s">
        <v>125545</v>
      </c>
    </row>
    <row r="25516" spans="1:5">
      <c r="A25516" s="9" t="s">
        <v>25552</v>
      </c>
      <c r="C25516" s="9" t="s">
        <v>175543</v>
      </c>
      <c r="D25516" s="9" t="s">
        <v>75549</v>
      </c>
      <c r="E25516" s="9" t="s">
        <v>125546</v>
      </c>
    </row>
    <row r="25517" spans="1:5">
      <c r="A25517" s="9" t="s">
        <v>25553</v>
      </c>
      <c r="C25517" s="9" t="s">
        <v>175544</v>
      </c>
      <c r="D25517" s="9" t="s">
        <v>75550</v>
      </c>
      <c r="E25517" s="9" t="s">
        <v>125547</v>
      </c>
    </row>
    <row r="25518" spans="1:5">
      <c r="A25518" s="9" t="s">
        <v>25554</v>
      </c>
      <c r="C25518" s="9" t="s">
        <v>175545</v>
      </c>
      <c r="D25518" s="9" t="s">
        <v>75551</v>
      </c>
      <c r="E25518" s="9" t="s">
        <v>125548</v>
      </c>
    </row>
    <row r="25519" spans="1:5">
      <c r="A25519" s="9" t="s">
        <v>25555</v>
      </c>
      <c r="C25519" s="9" t="s">
        <v>175546</v>
      </c>
      <c r="D25519" s="9" t="s">
        <v>75552</v>
      </c>
      <c r="E25519" s="9" t="s">
        <v>125549</v>
      </c>
    </row>
    <row r="25520" spans="1:5">
      <c r="A25520" s="9" t="s">
        <v>25556</v>
      </c>
      <c r="C25520" s="9" t="s">
        <v>175547</v>
      </c>
      <c r="D25520" s="9" t="s">
        <v>75553</v>
      </c>
      <c r="E25520" s="9" t="s">
        <v>125550</v>
      </c>
    </row>
    <row r="25521" spans="1:5">
      <c r="A25521" s="9" t="s">
        <v>25557</v>
      </c>
      <c r="C25521" s="9" t="s">
        <v>175548</v>
      </c>
      <c r="D25521" s="9" t="s">
        <v>75554</v>
      </c>
      <c r="E25521" s="9" t="s">
        <v>125551</v>
      </c>
    </row>
    <row r="25522" spans="1:5">
      <c r="A25522" s="9" t="s">
        <v>25558</v>
      </c>
      <c r="C25522" s="9" t="s">
        <v>175549</v>
      </c>
      <c r="D25522" s="9" t="s">
        <v>75555</v>
      </c>
      <c r="E25522" s="9" t="s">
        <v>125552</v>
      </c>
    </row>
    <row r="25523" spans="1:5">
      <c r="A25523" s="9" t="s">
        <v>25559</v>
      </c>
      <c r="C25523" s="9" t="s">
        <v>175550</v>
      </c>
      <c r="D25523" s="9" t="s">
        <v>75556</v>
      </c>
      <c r="E25523" s="9" t="s">
        <v>125553</v>
      </c>
    </row>
    <row r="25524" spans="1:5">
      <c r="A25524" s="9" t="s">
        <v>25560</v>
      </c>
      <c r="C25524" s="9" t="s">
        <v>175551</v>
      </c>
      <c r="D25524" s="9" t="s">
        <v>75557</v>
      </c>
      <c r="E25524" s="9" t="s">
        <v>125554</v>
      </c>
    </row>
    <row r="25525" spans="1:5">
      <c r="A25525" s="9" t="s">
        <v>25561</v>
      </c>
      <c r="C25525" s="9" t="s">
        <v>175552</v>
      </c>
      <c r="D25525" s="9" t="s">
        <v>75558</v>
      </c>
      <c r="E25525" s="9" t="s">
        <v>125555</v>
      </c>
    </row>
    <row r="25526" spans="1:5">
      <c r="A25526" s="9" t="s">
        <v>25562</v>
      </c>
      <c r="C25526" s="9" t="s">
        <v>175553</v>
      </c>
      <c r="D25526" s="9" t="s">
        <v>75559</v>
      </c>
      <c r="E25526" s="9" t="s">
        <v>125556</v>
      </c>
    </row>
    <row r="25527" spans="1:5">
      <c r="A25527" s="9" t="s">
        <v>25563</v>
      </c>
      <c r="C25527" s="9" t="s">
        <v>175554</v>
      </c>
      <c r="D25527" s="9" t="s">
        <v>75560</v>
      </c>
      <c r="E25527" s="9" t="s">
        <v>125557</v>
      </c>
    </row>
    <row r="25528" spans="1:5">
      <c r="A25528" s="9" t="s">
        <v>25564</v>
      </c>
      <c r="C25528" s="9" t="s">
        <v>175555</v>
      </c>
      <c r="D25528" s="9" t="s">
        <v>75561</v>
      </c>
      <c r="E25528" s="9" t="s">
        <v>125558</v>
      </c>
    </row>
    <row r="25529" spans="1:5">
      <c r="A25529" s="9" t="s">
        <v>25565</v>
      </c>
      <c r="C25529" s="9" t="s">
        <v>175556</v>
      </c>
      <c r="D25529" s="9" t="s">
        <v>75562</v>
      </c>
      <c r="E25529" s="9" t="s">
        <v>125559</v>
      </c>
    </row>
    <row r="25530" spans="1:5">
      <c r="A25530" s="9" t="s">
        <v>25566</v>
      </c>
      <c r="C25530" s="9" t="s">
        <v>175557</v>
      </c>
      <c r="D25530" s="9" t="s">
        <v>75563</v>
      </c>
      <c r="E25530" s="9" t="s">
        <v>125560</v>
      </c>
    </row>
    <row r="25531" spans="1:5">
      <c r="A25531" s="9" t="s">
        <v>25567</v>
      </c>
      <c r="C25531" s="9" t="s">
        <v>175558</v>
      </c>
      <c r="D25531" s="9" t="s">
        <v>75564</v>
      </c>
      <c r="E25531" s="9" t="s">
        <v>125561</v>
      </c>
    </row>
    <row r="25532" spans="1:5">
      <c r="A25532" s="9" t="s">
        <v>25568</v>
      </c>
      <c r="C25532" s="9" t="s">
        <v>175559</v>
      </c>
      <c r="D25532" s="9" t="s">
        <v>75565</v>
      </c>
      <c r="E25532" s="9" t="s">
        <v>125562</v>
      </c>
    </row>
    <row r="25533" spans="1:5">
      <c r="A25533" s="9" t="s">
        <v>25569</v>
      </c>
      <c r="C25533" s="9" t="s">
        <v>175560</v>
      </c>
      <c r="D25533" s="9" t="s">
        <v>75566</v>
      </c>
      <c r="E25533" s="9" t="s">
        <v>125563</v>
      </c>
    </row>
    <row r="25534" spans="1:5">
      <c r="A25534" s="9" t="s">
        <v>25570</v>
      </c>
      <c r="C25534" s="9" t="s">
        <v>175561</v>
      </c>
      <c r="D25534" s="9" t="s">
        <v>75567</v>
      </c>
      <c r="E25534" s="9" t="s">
        <v>125564</v>
      </c>
    </row>
    <row r="25535" spans="1:5">
      <c r="A25535" s="9" t="s">
        <v>25571</v>
      </c>
      <c r="C25535" s="9" t="s">
        <v>175562</v>
      </c>
      <c r="D25535" s="9" t="s">
        <v>75568</v>
      </c>
      <c r="E25535" s="9" t="s">
        <v>125565</v>
      </c>
    </row>
    <row r="25536" spans="1:5">
      <c r="A25536" s="9" t="s">
        <v>25572</v>
      </c>
      <c r="C25536" s="9" t="s">
        <v>175563</v>
      </c>
      <c r="D25536" s="9" t="s">
        <v>75569</v>
      </c>
      <c r="E25536" s="9" t="s">
        <v>125566</v>
      </c>
    </row>
    <row r="25537" spans="1:5">
      <c r="A25537" s="9" t="s">
        <v>25573</v>
      </c>
      <c r="C25537" s="9" t="s">
        <v>175564</v>
      </c>
      <c r="D25537" s="9" t="s">
        <v>75570</v>
      </c>
      <c r="E25537" s="9" t="s">
        <v>125567</v>
      </c>
    </row>
    <row r="25538" spans="1:5">
      <c r="A25538" s="9" t="s">
        <v>25574</v>
      </c>
      <c r="C25538" s="9" t="s">
        <v>175565</v>
      </c>
      <c r="D25538" s="9" t="s">
        <v>75571</v>
      </c>
      <c r="E25538" s="9" t="s">
        <v>125568</v>
      </c>
    </row>
    <row r="25539" spans="1:5">
      <c r="A25539" s="9" t="s">
        <v>25575</v>
      </c>
      <c r="C25539" s="9" t="s">
        <v>175566</v>
      </c>
      <c r="D25539" s="9" t="s">
        <v>75572</v>
      </c>
      <c r="E25539" s="9" t="s">
        <v>125569</v>
      </c>
    </row>
    <row r="25540" spans="1:5">
      <c r="A25540" s="9" t="s">
        <v>25576</v>
      </c>
      <c r="C25540" s="9" t="s">
        <v>175567</v>
      </c>
      <c r="D25540" s="9" t="s">
        <v>75573</v>
      </c>
      <c r="E25540" s="9" t="s">
        <v>125570</v>
      </c>
    </row>
    <row r="25541" spans="1:5">
      <c r="A25541" s="9" t="s">
        <v>25577</v>
      </c>
      <c r="C25541" s="9" t="s">
        <v>175568</v>
      </c>
      <c r="D25541" s="9" t="s">
        <v>75574</v>
      </c>
      <c r="E25541" s="9" t="s">
        <v>125571</v>
      </c>
    </row>
    <row r="25542" spans="1:5">
      <c r="A25542" s="9" t="s">
        <v>25578</v>
      </c>
      <c r="C25542" s="9" t="s">
        <v>175569</v>
      </c>
      <c r="D25542" s="9" t="s">
        <v>75575</v>
      </c>
      <c r="E25542" s="9" t="s">
        <v>125572</v>
      </c>
    </row>
    <row r="25543" spans="1:5">
      <c r="A25543" s="9" t="s">
        <v>25579</v>
      </c>
      <c r="C25543" s="9" t="s">
        <v>175570</v>
      </c>
      <c r="D25543" s="9" t="s">
        <v>75576</v>
      </c>
      <c r="E25543" s="9" t="s">
        <v>125573</v>
      </c>
    </row>
    <row r="25544" spans="1:5">
      <c r="A25544" s="9" t="s">
        <v>25580</v>
      </c>
      <c r="C25544" s="9" t="s">
        <v>175571</v>
      </c>
      <c r="D25544" s="9" t="s">
        <v>75577</v>
      </c>
      <c r="E25544" s="9" t="s">
        <v>125574</v>
      </c>
    </row>
    <row r="25545" spans="1:5">
      <c r="A25545" s="9" t="s">
        <v>25581</v>
      </c>
      <c r="C25545" s="9" t="s">
        <v>175572</v>
      </c>
      <c r="D25545" s="9" t="s">
        <v>75578</v>
      </c>
      <c r="E25545" s="9" t="s">
        <v>125575</v>
      </c>
    </row>
    <row r="25546" spans="1:5">
      <c r="A25546" s="9" t="s">
        <v>25582</v>
      </c>
      <c r="C25546" s="9" t="s">
        <v>175573</v>
      </c>
      <c r="D25546" s="9" t="s">
        <v>75579</v>
      </c>
      <c r="E25546" s="9" t="s">
        <v>125576</v>
      </c>
    </row>
    <row r="25547" spans="1:5">
      <c r="A25547" s="9" t="s">
        <v>25583</v>
      </c>
      <c r="C25547" s="9" t="s">
        <v>175574</v>
      </c>
      <c r="D25547" s="9" t="s">
        <v>75580</v>
      </c>
      <c r="E25547" s="9" t="s">
        <v>125577</v>
      </c>
    </row>
    <row r="25548" spans="1:5">
      <c r="A25548" s="9" t="s">
        <v>25584</v>
      </c>
      <c r="C25548" s="9" t="s">
        <v>175575</v>
      </c>
      <c r="D25548" s="9" t="s">
        <v>75581</v>
      </c>
      <c r="E25548" s="9" t="s">
        <v>125578</v>
      </c>
    </row>
    <row r="25549" spans="1:5">
      <c r="A25549" s="9" t="s">
        <v>25585</v>
      </c>
      <c r="C25549" s="9" t="s">
        <v>175576</v>
      </c>
      <c r="D25549" s="9" t="s">
        <v>75582</v>
      </c>
      <c r="E25549" s="9" t="s">
        <v>125579</v>
      </c>
    </row>
    <row r="25550" spans="1:5">
      <c r="A25550" s="9" t="s">
        <v>25586</v>
      </c>
      <c r="C25550" s="9" t="s">
        <v>175577</v>
      </c>
      <c r="D25550" s="9" t="s">
        <v>75583</v>
      </c>
      <c r="E25550" s="9" t="s">
        <v>125580</v>
      </c>
    </row>
    <row r="25551" spans="1:5">
      <c r="A25551" s="9" t="s">
        <v>25587</v>
      </c>
      <c r="C25551" s="9" t="s">
        <v>175578</v>
      </c>
      <c r="D25551" s="9" t="s">
        <v>75584</v>
      </c>
      <c r="E25551" s="9" t="s">
        <v>125581</v>
      </c>
    </row>
    <row r="25552" spans="1:5">
      <c r="A25552" s="9" t="s">
        <v>25588</v>
      </c>
      <c r="C25552" s="9" t="s">
        <v>175579</v>
      </c>
      <c r="D25552" s="9" t="s">
        <v>75585</v>
      </c>
      <c r="E25552" s="9" t="s">
        <v>125582</v>
      </c>
    </row>
    <row r="25553" spans="1:5">
      <c r="A25553" s="9" t="s">
        <v>25589</v>
      </c>
      <c r="C25553" s="9" t="s">
        <v>175580</v>
      </c>
      <c r="D25553" s="9" t="s">
        <v>75586</v>
      </c>
      <c r="E25553" s="9" t="s">
        <v>125583</v>
      </c>
    </row>
    <row r="25554" spans="1:5">
      <c r="A25554" s="9" t="s">
        <v>25590</v>
      </c>
      <c r="C25554" s="9" t="s">
        <v>175581</v>
      </c>
      <c r="D25554" s="9" t="s">
        <v>75587</v>
      </c>
      <c r="E25554" s="9" t="s">
        <v>125584</v>
      </c>
    </row>
    <row r="25555" spans="1:5">
      <c r="A25555" s="9" t="s">
        <v>25591</v>
      </c>
      <c r="C25555" s="9" t="s">
        <v>175582</v>
      </c>
      <c r="D25555" s="9" t="s">
        <v>75588</v>
      </c>
      <c r="E25555" s="9" t="s">
        <v>125585</v>
      </c>
    </row>
    <row r="25556" spans="1:5">
      <c r="A25556" s="9" t="s">
        <v>25592</v>
      </c>
      <c r="C25556" s="9" t="s">
        <v>175583</v>
      </c>
      <c r="D25556" s="9" t="s">
        <v>75589</v>
      </c>
      <c r="E25556" s="9" t="s">
        <v>125586</v>
      </c>
    </row>
    <row r="25557" spans="1:5">
      <c r="A25557" s="9" t="s">
        <v>25593</v>
      </c>
      <c r="C25557" s="9" t="s">
        <v>175584</v>
      </c>
      <c r="D25557" s="9" t="s">
        <v>75590</v>
      </c>
      <c r="E25557" s="9" t="s">
        <v>125587</v>
      </c>
    </row>
    <row r="25558" spans="1:5">
      <c r="A25558" s="9" t="s">
        <v>25594</v>
      </c>
      <c r="C25558" s="9" t="s">
        <v>175585</v>
      </c>
      <c r="D25558" s="9" t="s">
        <v>75591</v>
      </c>
      <c r="E25558" s="9" t="s">
        <v>125588</v>
      </c>
    </row>
    <row r="25559" spans="1:5">
      <c r="A25559" s="9" t="s">
        <v>25595</v>
      </c>
      <c r="C25559" s="9" t="s">
        <v>175586</v>
      </c>
      <c r="D25559" s="9" t="s">
        <v>75592</v>
      </c>
      <c r="E25559" s="9" t="s">
        <v>125589</v>
      </c>
    </row>
    <row r="25560" spans="1:5">
      <c r="A25560" s="9" t="s">
        <v>25596</v>
      </c>
      <c r="C25560" s="9" t="s">
        <v>175587</v>
      </c>
      <c r="D25560" s="9" t="s">
        <v>75593</v>
      </c>
      <c r="E25560" s="9" t="s">
        <v>125590</v>
      </c>
    </row>
    <row r="25561" spans="1:5">
      <c r="A25561" s="9" t="s">
        <v>25597</v>
      </c>
      <c r="C25561" s="9" t="s">
        <v>175588</v>
      </c>
      <c r="D25561" s="9" t="s">
        <v>75594</v>
      </c>
      <c r="E25561" s="9" t="s">
        <v>125591</v>
      </c>
    </row>
    <row r="25562" spans="1:5">
      <c r="A25562" s="9" t="s">
        <v>25598</v>
      </c>
      <c r="C25562" s="9" t="s">
        <v>175589</v>
      </c>
      <c r="D25562" s="9" t="s">
        <v>75595</v>
      </c>
      <c r="E25562" s="9" t="s">
        <v>125592</v>
      </c>
    </row>
    <row r="25563" spans="1:5">
      <c r="A25563" s="9" t="s">
        <v>25599</v>
      </c>
      <c r="C25563" s="9" t="s">
        <v>175590</v>
      </c>
      <c r="D25563" s="9" t="s">
        <v>75596</v>
      </c>
      <c r="E25563" s="9" t="s">
        <v>125593</v>
      </c>
    </row>
    <row r="25564" spans="1:5">
      <c r="A25564" s="9" t="s">
        <v>25600</v>
      </c>
      <c r="C25564" s="9" t="s">
        <v>175591</v>
      </c>
      <c r="D25564" s="9" t="s">
        <v>75597</v>
      </c>
      <c r="E25564" s="9" t="s">
        <v>125594</v>
      </c>
    </row>
    <row r="25565" spans="1:5">
      <c r="A25565" s="9" t="s">
        <v>25601</v>
      </c>
      <c r="C25565" s="9" t="s">
        <v>175592</v>
      </c>
      <c r="D25565" s="9" t="s">
        <v>75598</v>
      </c>
      <c r="E25565" s="9" t="s">
        <v>125595</v>
      </c>
    </row>
    <row r="25566" spans="1:5">
      <c r="A25566" s="9" t="s">
        <v>25602</v>
      </c>
      <c r="C25566" s="9" t="s">
        <v>175593</v>
      </c>
      <c r="D25566" s="9" t="s">
        <v>75599</v>
      </c>
      <c r="E25566" s="9" t="s">
        <v>125596</v>
      </c>
    </row>
    <row r="25567" spans="1:5">
      <c r="A25567" s="9" t="s">
        <v>25603</v>
      </c>
      <c r="C25567" s="9" t="s">
        <v>175594</v>
      </c>
      <c r="D25567" s="9" t="s">
        <v>75600</v>
      </c>
      <c r="E25567" s="9" t="s">
        <v>125597</v>
      </c>
    </row>
    <row r="25568" spans="1:5">
      <c r="A25568" s="9" t="s">
        <v>25604</v>
      </c>
      <c r="C25568" s="9" t="s">
        <v>175595</v>
      </c>
      <c r="D25568" s="9" t="s">
        <v>75601</v>
      </c>
      <c r="E25568" s="9" t="s">
        <v>125598</v>
      </c>
    </row>
    <row r="25569" spans="1:5">
      <c r="A25569" s="9" t="s">
        <v>25605</v>
      </c>
      <c r="C25569" s="9" t="s">
        <v>175596</v>
      </c>
      <c r="D25569" s="9" t="s">
        <v>75602</v>
      </c>
      <c r="E25569" s="9" t="s">
        <v>125599</v>
      </c>
    </row>
    <row r="25570" spans="1:5">
      <c r="A25570" s="9" t="s">
        <v>25606</v>
      </c>
      <c r="C25570" s="9" t="s">
        <v>175597</v>
      </c>
      <c r="D25570" s="9" t="s">
        <v>75603</v>
      </c>
      <c r="E25570" s="9" t="s">
        <v>125600</v>
      </c>
    </row>
    <row r="25571" spans="1:5">
      <c r="A25571" s="9" t="s">
        <v>25607</v>
      </c>
      <c r="C25571" s="9" t="s">
        <v>175598</v>
      </c>
      <c r="D25571" s="9" t="s">
        <v>75604</v>
      </c>
      <c r="E25571" s="9" t="s">
        <v>125601</v>
      </c>
    </row>
    <row r="25572" spans="1:5">
      <c r="A25572" s="9" t="s">
        <v>25608</v>
      </c>
      <c r="C25572" s="9" t="s">
        <v>175599</v>
      </c>
      <c r="D25572" s="9" t="s">
        <v>75605</v>
      </c>
      <c r="E25572" s="9" t="s">
        <v>125602</v>
      </c>
    </row>
    <row r="25573" spans="1:5">
      <c r="A25573" s="9" t="s">
        <v>25609</v>
      </c>
      <c r="C25573" s="9" t="s">
        <v>175600</v>
      </c>
      <c r="D25573" s="9" t="s">
        <v>75606</v>
      </c>
      <c r="E25573" s="9" t="s">
        <v>125603</v>
      </c>
    </row>
    <row r="25574" spans="1:5">
      <c r="A25574" s="9" t="s">
        <v>25610</v>
      </c>
      <c r="C25574" s="9" t="s">
        <v>175601</v>
      </c>
      <c r="D25574" s="9" t="s">
        <v>75607</v>
      </c>
      <c r="E25574" s="9" t="s">
        <v>125604</v>
      </c>
    </row>
    <row r="25575" spans="1:5">
      <c r="A25575" s="9" t="s">
        <v>25611</v>
      </c>
      <c r="C25575" s="9" t="s">
        <v>175602</v>
      </c>
      <c r="D25575" s="9" t="s">
        <v>75608</v>
      </c>
      <c r="E25575" s="9" t="s">
        <v>125605</v>
      </c>
    </row>
    <row r="25576" spans="1:5">
      <c r="A25576" s="9" t="s">
        <v>25612</v>
      </c>
      <c r="C25576" s="9" t="s">
        <v>175603</v>
      </c>
      <c r="D25576" s="9" t="s">
        <v>75609</v>
      </c>
      <c r="E25576" s="9" t="s">
        <v>125606</v>
      </c>
    </row>
    <row r="25577" spans="1:5">
      <c r="A25577" s="9" t="s">
        <v>25613</v>
      </c>
      <c r="C25577" s="9" t="s">
        <v>175604</v>
      </c>
      <c r="D25577" s="9" t="s">
        <v>75610</v>
      </c>
      <c r="E25577" s="9" t="s">
        <v>125607</v>
      </c>
    </row>
    <row r="25578" spans="1:5">
      <c r="A25578" s="9" t="s">
        <v>25614</v>
      </c>
      <c r="C25578" s="9" t="s">
        <v>175605</v>
      </c>
      <c r="D25578" s="9" t="s">
        <v>75611</v>
      </c>
      <c r="E25578" s="9" t="s">
        <v>125608</v>
      </c>
    </row>
    <row r="25579" spans="1:5">
      <c r="A25579" s="9" t="s">
        <v>25615</v>
      </c>
      <c r="C25579" s="9" t="s">
        <v>175606</v>
      </c>
      <c r="D25579" s="9" t="s">
        <v>75612</v>
      </c>
      <c r="E25579" s="9" t="s">
        <v>125609</v>
      </c>
    </row>
    <row r="25580" spans="1:5">
      <c r="A25580" s="9" t="s">
        <v>25616</v>
      </c>
      <c r="C25580" s="9" t="s">
        <v>175607</v>
      </c>
      <c r="D25580" s="9" t="s">
        <v>75613</v>
      </c>
      <c r="E25580" s="9" t="s">
        <v>125610</v>
      </c>
    </row>
    <row r="25581" spans="1:5">
      <c r="A25581" s="9" t="s">
        <v>25617</v>
      </c>
      <c r="C25581" s="9" t="s">
        <v>175608</v>
      </c>
      <c r="D25581" s="9" t="s">
        <v>75614</v>
      </c>
      <c r="E25581" s="9" t="s">
        <v>125611</v>
      </c>
    </row>
    <row r="25582" spans="1:5">
      <c r="A25582" s="9" t="s">
        <v>25618</v>
      </c>
      <c r="C25582" s="9" t="s">
        <v>175609</v>
      </c>
      <c r="D25582" s="9" t="s">
        <v>75615</v>
      </c>
      <c r="E25582" s="9" t="s">
        <v>125612</v>
      </c>
    </row>
    <row r="25583" spans="1:5">
      <c r="A25583" s="9" t="s">
        <v>25619</v>
      </c>
      <c r="C25583" s="9" t="s">
        <v>175610</v>
      </c>
      <c r="D25583" s="9" t="s">
        <v>75616</v>
      </c>
      <c r="E25583" s="9" t="s">
        <v>125613</v>
      </c>
    </row>
    <row r="25584" spans="1:5">
      <c r="A25584" s="9" t="s">
        <v>25620</v>
      </c>
      <c r="C25584" s="9" t="s">
        <v>175611</v>
      </c>
      <c r="D25584" s="9" t="s">
        <v>75617</v>
      </c>
      <c r="E25584" s="9" t="s">
        <v>125614</v>
      </c>
    </row>
    <row r="25585" spans="1:5">
      <c r="A25585" s="9" t="s">
        <v>25621</v>
      </c>
      <c r="C25585" s="9" t="s">
        <v>175612</v>
      </c>
      <c r="D25585" s="9" t="s">
        <v>75618</v>
      </c>
      <c r="E25585" s="9" t="s">
        <v>125615</v>
      </c>
    </row>
    <row r="25586" spans="1:5">
      <c r="A25586" s="9" t="s">
        <v>25622</v>
      </c>
      <c r="C25586" s="9" t="s">
        <v>175613</v>
      </c>
      <c r="D25586" s="9" t="s">
        <v>75619</v>
      </c>
      <c r="E25586" s="9" t="s">
        <v>125616</v>
      </c>
    </row>
    <row r="25587" spans="1:5">
      <c r="A25587" s="9" t="s">
        <v>25623</v>
      </c>
      <c r="C25587" s="9" t="s">
        <v>175614</v>
      </c>
      <c r="D25587" s="9" t="s">
        <v>75620</v>
      </c>
      <c r="E25587" s="9" t="s">
        <v>125617</v>
      </c>
    </row>
    <row r="25588" spans="1:5">
      <c r="A25588" s="9" t="s">
        <v>25624</v>
      </c>
      <c r="C25588" s="9" t="s">
        <v>175615</v>
      </c>
      <c r="D25588" s="9" t="s">
        <v>75621</v>
      </c>
      <c r="E25588" s="9" t="s">
        <v>125618</v>
      </c>
    </row>
    <row r="25589" spans="1:5">
      <c r="A25589" s="9" t="s">
        <v>25625</v>
      </c>
      <c r="C25589" s="9" t="s">
        <v>175616</v>
      </c>
      <c r="D25589" s="9" t="s">
        <v>75622</v>
      </c>
      <c r="E25589" s="9" t="s">
        <v>125619</v>
      </c>
    </row>
    <row r="25590" spans="1:5">
      <c r="A25590" s="9" t="s">
        <v>25626</v>
      </c>
      <c r="C25590" s="9" t="s">
        <v>175617</v>
      </c>
      <c r="D25590" s="9" t="s">
        <v>75623</v>
      </c>
      <c r="E25590" s="9" t="s">
        <v>125620</v>
      </c>
    </row>
    <row r="25591" spans="1:5">
      <c r="A25591" s="9" t="s">
        <v>25627</v>
      </c>
      <c r="C25591" s="9" t="s">
        <v>175618</v>
      </c>
      <c r="D25591" s="9" t="s">
        <v>75624</v>
      </c>
      <c r="E25591" s="9" t="s">
        <v>125621</v>
      </c>
    </row>
    <row r="25592" spans="1:5">
      <c r="A25592" s="9" t="s">
        <v>25628</v>
      </c>
      <c r="C25592" s="9" t="s">
        <v>175619</v>
      </c>
      <c r="D25592" s="9" t="s">
        <v>75625</v>
      </c>
      <c r="E25592" s="9" t="s">
        <v>125622</v>
      </c>
    </row>
    <row r="25593" spans="1:5">
      <c r="A25593" s="9" t="s">
        <v>25629</v>
      </c>
      <c r="C25593" s="9" t="s">
        <v>175620</v>
      </c>
      <c r="D25593" s="9" t="s">
        <v>75626</v>
      </c>
      <c r="E25593" s="9" t="s">
        <v>125623</v>
      </c>
    </row>
    <row r="25594" spans="1:5">
      <c r="A25594" s="9" t="s">
        <v>25630</v>
      </c>
      <c r="C25594" s="9" t="s">
        <v>175621</v>
      </c>
      <c r="D25594" s="9" t="s">
        <v>75627</v>
      </c>
      <c r="E25594" s="9" t="s">
        <v>125624</v>
      </c>
    </row>
    <row r="25595" spans="1:5">
      <c r="A25595" s="9" t="s">
        <v>25631</v>
      </c>
      <c r="C25595" s="9" t="s">
        <v>175622</v>
      </c>
      <c r="D25595" s="9" t="s">
        <v>75628</v>
      </c>
      <c r="E25595" s="9" t="s">
        <v>125625</v>
      </c>
    </row>
    <row r="25596" spans="1:5">
      <c r="A25596" s="9" t="s">
        <v>25632</v>
      </c>
      <c r="C25596" s="9" t="s">
        <v>175623</v>
      </c>
      <c r="D25596" s="9" t="s">
        <v>75629</v>
      </c>
      <c r="E25596" s="9" t="s">
        <v>125626</v>
      </c>
    </row>
    <row r="25597" spans="1:5">
      <c r="A25597" s="9" t="s">
        <v>25633</v>
      </c>
      <c r="C25597" s="9" t="s">
        <v>175624</v>
      </c>
      <c r="D25597" s="9" t="s">
        <v>75630</v>
      </c>
      <c r="E25597" s="9" t="s">
        <v>125627</v>
      </c>
    </row>
    <row r="25598" spans="1:5">
      <c r="A25598" s="9" t="s">
        <v>25634</v>
      </c>
      <c r="C25598" s="9" t="s">
        <v>175625</v>
      </c>
      <c r="D25598" s="9" t="s">
        <v>75631</v>
      </c>
      <c r="E25598" s="9" t="s">
        <v>125628</v>
      </c>
    </row>
    <row r="25599" spans="1:5">
      <c r="A25599" s="9" t="s">
        <v>25635</v>
      </c>
      <c r="C25599" s="9" t="s">
        <v>175626</v>
      </c>
      <c r="D25599" s="9" t="s">
        <v>75632</v>
      </c>
      <c r="E25599" s="9" t="s">
        <v>125629</v>
      </c>
    </row>
    <row r="25600" spans="1:5">
      <c r="A25600" s="9" t="s">
        <v>25636</v>
      </c>
      <c r="C25600" s="9" t="s">
        <v>175627</v>
      </c>
      <c r="D25600" s="9" t="s">
        <v>75633</v>
      </c>
      <c r="E25600" s="9" t="s">
        <v>125630</v>
      </c>
    </row>
    <row r="25601" spans="1:5">
      <c r="A25601" s="9" t="s">
        <v>25637</v>
      </c>
      <c r="C25601" s="9" t="s">
        <v>175628</v>
      </c>
      <c r="D25601" s="9" t="s">
        <v>75634</v>
      </c>
      <c r="E25601" s="9" t="s">
        <v>125631</v>
      </c>
    </row>
    <row r="25602" spans="1:5">
      <c r="A25602" s="9" t="s">
        <v>25638</v>
      </c>
      <c r="C25602" s="9" t="s">
        <v>175629</v>
      </c>
      <c r="D25602" s="9" t="s">
        <v>75635</v>
      </c>
      <c r="E25602" s="9" t="s">
        <v>125632</v>
      </c>
    </row>
    <row r="25603" spans="1:5">
      <c r="A25603" s="9" t="s">
        <v>25639</v>
      </c>
      <c r="C25603" s="9" t="s">
        <v>175630</v>
      </c>
      <c r="D25603" s="9" t="s">
        <v>75636</v>
      </c>
      <c r="E25603" s="9" t="s">
        <v>125633</v>
      </c>
    </row>
    <row r="25604" spans="1:5">
      <c r="A25604" s="9" t="s">
        <v>25640</v>
      </c>
      <c r="C25604" s="9" t="s">
        <v>175631</v>
      </c>
      <c r="D25604" s="9" t="s">
        <v>75637</v>
      </c>
      <c r="E25604" s="9" t="s">
        <v>125634</v>
      </c>
    </row>
    <row r="25605" spans="1:5">
      <c r="A25605" s="9" t="s">
        <v>25641</v>
      </c>
      <c r="C25605" s="9" t="s">
        <v>175632</v>
      </c>
      <c r="D25605" s="9" t="s">
        <v>75638</v>
      </c>
      <c r="E25605" s="9" t="s">
        <v>125635</v>
      </c>
    </row>
    <row r="25606" spans="1:5">
      <c r="A25606" s="9" t="s">
        <v>25642</v>
      </c>
      <c r="C25606" s="9" t="s">
        <v>175633</v>
      </c>
      <c r="D25606" s="9" t="s">
        <v>75639</v>
      </c>
      <c r="E25606" s="9" t="s">
        <v>125636</v>
      </c>
    </row>
    <row r="25607" spans="1:5">
      <c r="A25607" s="9" t="s">
        <v>25643</v>
      </c>
      <c r="C25607" s="9" t="s">
        <v>175634</v>
      </c>
      <c r="D25607" s="9" t="s">
        <v>75640</v>
      </c>
      <c r="E25607" s="9" t="s">
        <v>125637</v>
      </c>
    </row>
    <row r="25608" spans="1:5">
      <c r="A25608" s="9" t="s">
        <v>25644</v>
      </c>
      <c r="C25608" s="9" t="s">
        <v>175635</v>
      </c>
      <c r="D25608" s="9" t="s">
        <v>75641</v>
      </c>
      <c r="E25608" s="9" t="s">
        <v>125638</v>
      </c>
    </row>
    <row r="25609" spans="1:5">
      <c r="A25609" s="9" t="s">
        <v>25645</v>
      </c>
      <c r="C25609" s="9" t="s">
        <v>175636</v>
      </c>
      <c r="D25609" s="9" t="s">
        <v>75642</v>
      </c>
      <c r="E25609" s="9" t="s">
        <v>125639</v>
      </c>
    </row>
    <row r="25610" spans="1:5">
      <c r="A25610" s="9" t="s">
        <v>25646</v>
      </c>
      <c r="C25610" s="9" t="s">
        <v>175637</v>
      </c>
      <c r="D25610" s="9" t="s">
        <v>75643</v>
      </c>
      <c r="E25610" s="9" t="s">
        <v>125640</v>
      </c>
    </row>
    <row r="25611" spans="1:5">
      <c r="A25611" s="9" t="s">
        <v>25647</v>
      </c>
      <c r="C25611" s="9" t="s">
        <v>175638</v>
      </c>
      <c r="D25611" s="9" t="s">
        <v>75644</v>
      </c>
      <c r="E25611" s="9" t="s">
        <v>125641</v>
      </c>
    </row>
    <row r="25612" spans="1:5">
      <c r="A25612" s="9" t="s">
        <v>25648</v>
      </c>
      <c r="C25612" s="9" t="s">
        <v>175639</v>
      </c>
      <c r="D25612" s="9" t="s">
        <v>75645</v>
      </c>
      <c r="E25612" s="9" t="s">
        <v>125642</v>
      </c>
    </row>
    <row r="25613" spans="1:5">
      <c r="A25613" s="9" t="s">
        <v>25649</v>
      </c>
      <c r="C25613" s="9" t="s">
        <v>175640</v>
      </c>
      <c r="D25613" s="9" t="s">
        <v>75646</v>
      </c>
      <c r="E25613" s="9" t="s">
        <v>125643</v>
      </c>
    </row>
    <row r="25614" spans="1:5">
      <c r="A25614" s="9" t="s">
        <v>25650</v>
      </c>
      <c r="C25614" s="9" t="s">
        <v>175641</v>
      </c>
      <c r="D25614" s="9" t="s">
        <v>75647</v>
      </c>
      <c r="E25614" s="9" t="s">
        <v>125644</v>
      </c>
    </row>
    <row r="25615" spans="1:5">
      <c r="A25615" s="9" t="s">
        <v>25651</v>
      </c>
      <c r="C25615" s="9" t="s">
        <v>175642</v>
      </c>
      <c r="D25615" s="9" t="s">
        <v>75648</v>
      </c>
      <c r="E25615" s="9" t="s">
        <v>125645</v>
      </c>
    </row>
    <row r="25616" spans="1:5">
      <c r="A25616" s="9" t="s">
        <v>25652</v>
      </c>
      <c r="C25616" s="9" t="s">
        <v>175643</v>
      </c>
      <c r="D25616" s="9" t="s">
        <v>75649</v>
      </c>
      <c r="E25616" s="9" t="s">
        <v>125646</v>
      </c>
    </row>
    <row r="25617" spans="1:5">
      <c r="A25617" s="9" t="s">
        <v>25653</v>
      </c>
      <c r="C25617" s="9" t="s">
        <v>175644</v>
      </c>
      <c r="D25617" s="9" t="s">
        <v>75650</v>
      </c>
      <c r="E25617" s="9" t="s">
        <v>125647</v>
      </c>
    </row>
    <row r="25618" spans="1:5">
      <c r="A25618" s="9" t="s">
        <v>25654</v>
      </c>
      <c r="C25618" s="9" t="s">
        <v>175645</v>
      </c>
      <c r="D25618" s="9" t="s">
        <v>75651</v>
      </c>
      <c r="E25618" s="9" t="s">
        <v>125648</v>
      </c>
    </row>
    <row r="25619" spans="1:5">
      <c r="A25619" s="9" t="s">
        <v>25655</v>
      </c>
      <c r="C25619" s="9" t="s">
        <v>175646</v>
      </c>
      <c r="D25619" s="9" t="s">
        <v>75652</v>
      </c>
      <c r="E25619" s="9" t="s">
        <v>125649</v>
      </c>
    </row>
    <row r="25620" spans="1:5">
      <c r="A25620" s="9" t="s">
        <v>25656</v>
      </c>
      <c r="C25620" s="9" t="s">
        <v>175647</v>
      </c>
      <c r="D25620" s="9" t="s">
        <v>75653</v>
      </c>
      <c r="E25620" s="9" t="s">
        <v>125650</v>
      </c>
    </row>
    <row r="25621" spans="1:5">
      <c r="A25621" s="9" t="s">
        <v>25657</v>
      </c>
      <c r="C25621" s="9" t="s">
        <v>175648</v>
      </c>
      <c r="D25621" s="9" t="s">
        <v>75654</v>
      </c>
      <c r="E25621" s="9" t="s">
        <v>125651</v>
      </c>
    </row>
    <row r="25622" spans="1:5">
      <c r="A25622" s="9" t="s">
        <v>25658</v>
      </c>
      <c r="C25622" s="9" t="s">
        <v>175649</v>
      </c>
      <c r="D25622" s="9" t="s">
        <v>75655</v>
      </c>
      <c r="E25622" s="9" t="s">
        <v>125652</v>
      </c>
    </row>
    <row r="25623" spans="1:5">
      <c r="A25623" s="9" t="s">
        <v>25659</v>
      </c>
      <c r="C25623" s="9" t="s">
        <v>175650</v>
      </c>
      <c r="D25623" s="9" t="s">
        <v>75656</v>
      </c>
      <c r="E25623" s="9" t="s">
        <v>125653</v>
      </c>
    </row>
    <row r="25624" spans="1:5">
      <c r="A25624" s="9" t="s">
        <v>25660</v>
      </c>
      <c r="C25624" s="9" t="s">
        <v>175651</v>
      </c>
      <c r="D25624" s="9" t="s">
        <v>75657</v>
      </c>
      <c r="E25624" s="9" t="s">
        <v>125654</v>
      </c>
    </row>
    <row r="25625" spans="1:5">
      <c r="A25625" s="9" t="s">
        <v>25661</v>
      </c>
      <c r="C25625" s="9" t="s">
        <v>175652</v>
      </c>
      <c r="D25625" s="9" t="s">
        <v>75658</v>
      </c>
      <c r="E25625" s="9" t="s">
        <v>125655</v>
      </c>
    </row>
    <row r="25626" spans="1:5">
      <c r="A25626" s="9" t="s">
        <v>25662</v>
      </c>
      <c r="C25626" s="9" t="s">
        <v>175653</v>
      </c>
      <c r="D25626" s="9" t="s">
        <v>75659</v>
      </c>
      <c r="E25626" s="9" t="s">
        <v>125656</v>
      </c>
    </row>
    <row r="25627" spans="1:5">
      <c r="A25627" s="9" t="s">
        <v>25663</v>
      </c>
      <c r="C25627" s="9" t="s">
        <v>175654</v>
      </c>
      <c r="D25627" s="9" t="s">
        <v>75660</v>
      </c>
      <c r="E25627" s="9" t="s">
        <v>125657</v>
      </c>
    </row>
    <row r="25628" spans="1:5">
      <c r="A25628" s="9" t="s">
        <v>25664</v>
      </c>
      <c r="C25628" s="9" t="s">
        <v>175655</v>
      </c>
      <c r="D25628" s="9" t="s">
        <v>75661</v>
      </c>
      <c r="E25628" s="9" t="s">
        <v>125658</v>
      </c>
    </row>
    <row r="25629" spans="1:5">
      <c r="A25629" s="9" t="s">
        <v>25665</v>
      </c>
      <c r="C25629" s="9" t="s">
        <v>175656</v>
      </c>
      <c r="D25629" s="9" t="s">
        <v>75662</v>
      </c>
      <c r="E25629" s="9" t="s">
        <v>125659</v>
      </c>
    </row>
    <row r="25630" spans="1:5">
      <c r="A25630" s="9" t="s">
        <v>25666</v>
      </c>
      <c r="C25630" s="9" t="s">
        <v>175657</v>
      </c>
      <c r="D25630" s="9" t="s">
        <v>75663</v>
      </c>
      <c r="E25630" s="9" t="s">
        <v>125660</v>
      </c>
    </row>
    <row r="25631" spans="1:5">
      <c r="A25631" s="9" t="s">
        <v>25667</v>
      </c>
      <c r="C25631" s="9" t="s">
        <v>175658</v>
      </c>
      <c r="D25631" s="9" t="s">
        <v>75664</v>
      </c>
      <c r="E25631" s="9" t="s">
        <v>125661</v>
      </c>
    </row>
    <row r="25632" spans="1:5">
      <c r="A25632" s="9" t="s">
        <v>25668</v>
      </c>
      <c r="C25632" s="9" t="s">
        <v>175659</v>
      </c>
      <c r="D25632" s="9" t="s">
        <v>75665</v>
      </c>
      <c r="E25632" s="9" t="s">
        <v>125662</v>
      </c>
    </row>
    <row r="25633" spans="1:5">
      <c r="A25633" s="9" t="s">
        <v>25669</v>
      </c>
      <c r="C25633" s="9" t="s">
        <v>175660</v>
      </c>
      <c r="D25633" s="9" t="s">
        <v>75666</v>
      </c>
      <c r="E25633" s="9" t="s">
        <v>125663</v>
      </c>
    </row>
    <row r="25634" spans="1:5">
      <c r="A25634" s="9" t="s">
        <v>25670</v>
      </c>
      <c r="C25634" s="9" t="s">
        <v>175661</v>
      </c>
      <c r="D25634" s="9" t="s">
        <v>75667</v>
      </c>
      <c r="E25634" s="9" t="s">
        <v>125664</v>
      </c>
    </row>
    <row r="25635" spans="1:5">
      <c r="A25635" s="9" t="s">
        <v>25671</v>
      </c>
      <c r="C25635" s="9" t="s">
        <v>175662</v>
      </c>
      <c r="D25635" s="9" t="s">
        <v>75668</v>
      </c>
      <c r="E25635" s="9" t="s">
        <v>125665</v>
      </c>
    </row>
    <row r="25636" spans="1:5">
      <c r="A25636" s="9" t="s">
        <v>25672</v>
      </c>
      <c r="C25636" s="9" t="s">
        <v>175663</v>
      </c>
      <c r="D25636" s="9" t="s">
        <v>75669</v>
      </c>
      <c r="E25636" s="9" t="s">
        <v>125666</v>
      </c>
    </row>
    <row r="25637" spans="1:5">
      <c r="A25637" s="9" t="s">
        <v>25673</v>
      </c>
      <c r="C25637" s="9" t="s">
        <v>175664</v>
      </c>
      <c r="D25637" s="9" t="s">
        <v>75670</v>
      </c>
      <c r="E25637" s="9" t="s">
        <v>125667</v>
      </c>
    </row>
    <row r="25638" spans="1:5">
      <c r="A25638" s="9" t="s">
        <v>25674</v>
      </c>
      <c r="C25638" s="9" t="s">
        <v>175665</v>
      </c>
      <c r="D25638" s="9" t="s">
        <v>75671</v>
      </c>
      <c r="E25638" s="9" t="s">
        <v>125668</v>
      </c>
    </row>
    <row r="25639" spans="1:5">
      <c r="A25639" s="9" t="s">
        <v>25675</v>
      </c>
      <c r="C25639" s="9" t="s">
        <v>175666</v>
      </c>
      <c r="D25639" s="9" t="s">
        <v>75672</v>
      </c>
      <c r="E25639" s="9" t="s">
        <v>125669</v>
      </c>
    </row>
    <row r="25640" spans="1:5">
      <c r="A25640" s="9" t="s">
        <v>25676</v>
      </c>
      <c r="C25640" s="9" t="s">
        <v>175667</v>
      </c>
      <c r="D25640" s="9" t="s">
        <v>75673</v>
      </c>
      <c r="E25640" s="9" t="s">
        <v>125670</v>
      </c>
    </row>
    <row r="25641" spans="1:5">
      <c r="A25641" s="9" t="s">
        <v>25677</v>
      </c>
      <c r="C25641" s="9" t="s">
        <v>175668</v>
      </c>
      <c r="D25641" s="9" t="s">
        <v>75674</v>
      </c>
      <c r="E25641" s="9" t="s">
        <v>125671</v>
      </c>
    </row>
    <row r="25642" spans="1:5">
      <c r="A25642" s="9" t="s">
        <v>25678</v>
      </c>
      <c r="C25642" s="9" t="s">
        <v>175669</v>
      </c>
      <c r="D25642" s="9" t="s">
        <v>75675</v>
      </c>
      <c r="E25642" s="9" t="s">
        <v>125672</v>
      </c>
    </row>
    <row r="25643" spans="1:5">
      <c r="A25643" s="9" t="s">
        <v>25679</v>
      </c>
      <c r="C25643" s="9" t="s">
        <v>175670</v>
      </c>
      <c r="D25643" s="9" t="s">
        <v>75676</v>
      </c>
      <c r="E25643" s="9" t="s">
        <v>125673</v>
      </c>
    </row>
    <row r="25644" spans="1:5">
      <c r="A25644" s="9" t="s">
        <v>25680</v>
      </c>
      <c r="C25644" s="9" t="s">
        <v>175671</v>
      </c>
      <c r="D25644" s="9" t="s">
        <v>75677</v>
      </c>
      <c r="E25644" s="9" t="s">
        <v>125674</v>
      </c>
    </row>
    <row r="25645" spans="1:5">
      <c r="A25645" s="9" t="s">
        <v>25681</v>
      </c>
      <c r="C25645" s="9" t="s">
        <v>175672</v>
      </c>
      <c r="D25645" s="9" t="s">
        <v>75678</v>
      </c>
      <c r="E25645" s="9" t="s">
        <v>125675</v>
      </c>
    </row>
    <row r="25646" spans="1:5">
      <c r="A25646" s="9" t="s">
        <v>25682</v>
      </c>
      <c r="C25646" s="9" t="s">
        <v>175673</v>
      </c>
      <c r="D25646" s="9" t="s">
        <v>75679</v>
      </c>
      <c r="E25646" s="9" t="s">
        <v>125676</v>
      </c>
    </row>
    <row r="25647" spans="1:5">
      <c r="A25647" s="9" t="s">
        <v>25683</v>
      </c>
      <c r="C25647" s="9" t="s">
        <v>175674</v>
      </c>
      <c r="D25647" s="9" t="s">
        <v>75680</v>
      </c>
      <c r="E25647" s="9" t="s">
        <v>125677</v>
      </c>
    </row>
    <row r="25648" spans="1:5">
      <c r="A25648" s="9" t="s">
        <v>25684</v>
      </c>
      <c r="C25648" s="9" t="s">
        <v>175675</v>
      </c>
      <c r="D25648" s="9" t="s">
        <v>75681</v>
      </c>
      <c r="E25648" s="9" t="s">
        <v>125678</v>
      </c>
    </row>
    <row r="25649" spans="1:5">
      <c r="A25649" s="9" t="s">
        <v>25685</v>
      </c>
      <c r="C25649" s="9" t="s">
        <v>175676</v>
      </c>
      <c r="D25649" s="9" t="s">
        <v>75682</v>
      </c>
      <c r="E25649" s="9" t="s">
        <v>125679</v>
      </c>
    </row>
    <row r="25650" spans="1:5">
      <c r="A25650" s="9" t="s">
        <v>25686</v>
      </c>
      <c r="C25650" s="9" t="s">
        <v>175677</v>
      </c>
      <c r="D25650" s="9" t="s">
        <v>75683</v>
      </c>
      <c r="E25650" s="9" t="s">
        <v>125680</v>
      </c>
    </row>
    <row r="25651" spans="1:5">
      <c r="A25651" s="9" t="s">
        <v>25687</v>
      </c>
      <c r="C25651" s="9" t="s">
        <v>175678</v>
      </c>
      <c r="D25651" s="9" t="s">
        <v>75684</v>
      </c>
      <c r="E25651" s="9" t="s">
        <v>125681</v>
      </c>
    </row>
    <row r="25652" spans="1:5">
      <c r="A25652" s="9" t="s">
        <v>25688</v>
      </c>
      <c r="C25652" s="9" t="s">
        <v>175679</v>
      </c>
      <c r="D25652" s="9" t="s">
        <v>75685</v>
      </c>
      <c r="E25652" s="9" t="s">
        <v>125682</v>
      </c>
    </row>
    <row r="25653" spans="1:5">
      <c r="A25653" s="9" t="s">
        <v>25689</v>
      </c>
      <c r="C25653" s="9" t="s">
        <v>175680</v>
      </c>
      <c r="D25653" s="9" t="s">
        <v>75686</v>
      </c>
      <c r="E25653" s="9" t="s">
        <v>125683</v>
      </c>
    </row>
    <row r="25654" spans="1:5">
      <c r="A25654" s="9" t="s">
        <v>25690</v>
      </c>
      <c r="C25654" s="9" t="s">
        <v>175681</v>
      </c>
      <c r="D25654" s="9" t="s">
        <v>75687</v>
      </c>
      <c r="E25654" s="9" t="s">
        <v>125684</v>
      </c>
    </row>
    <row r="25655" spans="1:5">
      <c r="A25655" s="9" t="s">
        <v>25691</v>
      </c>
      <c r="C25655" s="9" t="s">
        <v>175682</v>
      </c>
      <c r="D25655" s="9" t="s">
        <v>75688</v>
      </c>
      <c r="E25655" s="9" t="s">
        <v>125685</v>
      </c>
    </row>
    <row r="25656" spans="1:5">
      <c r="A25656" s="9" t="s">
        <v>25692</v>
      </c>
      <c r="C25656" s="9" t="s">
        <v>175683</v>
      </c>
      <c r="D25656" s="9" t="s">
        <v>75689</v>
      </c>
      <c r="E25656" s="9" t="s">
        <v>125686</v>
      </c>
    </row>
    <row r="25657" spans="1:5">
      <c r="A25657" s="9" t="s">
        <v>25693</v>
      </c>
      <c r="C25657" s="9" t="s">
        <v>175684</v>
      </c>
      <c r="D25657" s="9" t="s">
        <v>75690</v>
      </c>
      <c r="E25657" s="9" t="s">
        <v>125687</v>
      </c>
    </row>
    <row r="25658" spans="1:5">
      <c r="A25658" s="9" t="s">
        <v>25694</v>
      </c>
      <c r="C25658" s="9" t="s">
        <v>175685</v>
      </c>
      <c r="D25658" s="9" t="s">
        <v>75691</v>
      </c>
      <c r="E25658" s="9" t="s">
        <v>125688</v>
      </c>
    </row>
    <row r="25659" spans="1:5">
      <c r="A25659" s="9" t="s">
        <v>25695</v>
      </c>
      <c r="C25659" s="9" t="s">
        <v>175686</v>
      </c>
      <c r="D25659" s="9" t="s">
        <v>75692</v>
      </c>
      <c r="E25659" s="9" t="s">
        <v>125689</v>
      </c>
    </row>
    <row r="25660" spans="1:5">
      <c r="A25660" s="9" t="s">
        <v>25696</v>
      </c>
      <c r="C25660" s="9" t="s">
        <v>175687</v>
      </c>
      <c r="D25660" s="9" t="s">
        <v>75693</v>
      </c>
      <c r="E25660" s="9" t="s">
        <v>125690</v>
      </c>
    </row>
    <row r="25661" spans="1:5">
      <c r="A25661" s="9" t="s">
        <v>25697</v>
      </c>
      <c r="C25661" s="9" t="s">
        <v>175688</v>
      </c>
      <c r="D25661" s="9" t="s">
        <v>75694</v>
      </c>
      <c r="E25661" s="9" t="s">
        <v>125691</v>
      </c>
    </row>
    <row r="25662" spans="1:5">
      <c r="A25662" s="9" t="s">
        <v>25698</v>
      </c>
      <c r="C25662" s="9" t="s">
        <v>175689</v>
      </c>
      <c r="D25662" s="9" t="s">
        <v>75695</v>
      </c>
      <c r="E25662" s="9" t="s">
        <v>125692</v>
      </c>
    </row>
    <row r="25663" spans="1:5">
      <c r="A25663" s="9" t="s">
        <v>25699</v>
      </c>
      <c r="C25663" s="9" t="s">
        <v>175690</v>
      </c>
      <c r="D25663" s="9" t="s">
        <v>75696</v>
      </c>
      <c r="E25663" s="9" t="s">
        <v>125693</v>
      </c>
    </row>
    <row r="25664" spans="1:5">
      <c r="A25664" s="9" t="s">
        <v>25700</v>
      </c>
      <c r="C25664" s="9" t="s">
        <v>175691</v>
      </c>
      <c r="D25664" s="9" t="s">
        <v>75697</v>
      </c>
      <c r="E25664" s="9" t="s">
        <v>125694</v>
      </c>
    </row>
    <row r="25665" spans="1:5">
      <c r="A25665" s="9" t="s">
        <v>25701</v>
      </c>
      <c r="C25665" s="9" t="s">
        <v>175692</v>
      </c>
      <c r="D25665" s="9" t="s">
        <v>75698</v>
      </c>
      <c r="E25665" s="9" t="s">
        <v>125695</v>
      </c>
    </row>
    <row r="25666" spans="1:5">
      <c r="A25666" s="9" t="s">
        <v>25702</v>
      </c>
      <c r="C25666" s="9" t="s">
        <v>175693</v>
      </c>
      <c r="D25666" s="9" t="s">
        <v>75699</v>
      </c>
      <c r="E25666" s="9" t="s">
        <v>125696</v>
      </c>
    </row>
    <row r="25667" spans="1:5">
      <c r="A25667" s="9" t="s">
        <v>25703</v>
      </c>
      <c r="C25667" s="9" t="s">
        <v>175694</v>
      </c>
      <c r="D25667" s="9" t="s">
        <v>75700</v>
      </c>
      <c r="E25667" s="9" t="s">
        <v>125697</v>
      </c>
    </row>
    <row r="25668" spans="1:5">
      <c r="A25668" s="9" t="s">
        <v>25704</v>
      </c>
      <c r="C25668" s="9" t="s">
        <v>175695</v>
      </c>
      <c r="D25668" s="9" t="s">
        <v>75701</v>
      </c>
      <c r="E25668" s="9" t="s">
        <v>125698</v>
      </c>
    </row>
    <row r="25669" spans="1:5">
      <c r="A25669" s="9" t="s">
        <v>25705</v>
      </c>
      <c r="C25669" s="9" t="s">
        <v>175696</v>
      </c>
      <c r="D25669" s="9" t="s">
        <v>75702</v>
      </c>
      <c r="E25669" s="9" t="s">
        <v>125699</v>
      </c>
    </row>
    <row r="25670" spans="1:5">
      <c r="A25670" s="9" t="s">
        <v>25706</v>
      </c>
      <c r="C25670" s="9" t="s">
        <v>175697</v>
      </c>
      <c r="D25670" s="9" t="s">
        <v>75703</v>
      </c>
      <c r="E25670" s="9" t="s">
        <v>125700</v>
      </c>
    </row>
    <row r="25671" spans="1:5">
      <c r="A25671" s="9" t="s">
        <v>25707</v>
      </c>
      <c r="C25671" s="9" t="s">
        <v>175698</v>
      </c>
      <c r="D25671" s="9" t="s">
        <v>75704</v>
      </c>
      <c r="E25671" s="9" t="s">
        <v>125701</v>
      </c>
    </row>
    <row r="25672" spans="1:5">
      <c r="A25672" s="9" t="s">
        <v>25708</v>
      </c>
      <c r="C25672" s="9" t="s">
        <v>175699</v>
      </c>
      <c r="D25672" s="9" t="s">
        <v>75705</v>
      </c>
      <c r="E25672" s="9" t="s">
        <v>125702</v>
      </c>
    </row>
    <row r="25673" spans="1:5">
      <c r="A25673" s="9" t="s">
        <v>25709</v>
      </c>
      <c r="C25673" s="9" t="s">
        <v>175700</v>
      </c>
      <c r="D25673" s="9" t="s">
        <v>75706</v>
      </c>
      <c r="E25673" s="9" t="s">
        <v>125703</v>
      </c>
    </row>
    <row r="25674" spans="1:5">
      <c r="A25674" s="9" t="s">
        <v>25710</v>
      </c>
      <c r="C25674" s="9" t="s">
        <v>175701</v>
      </c>
      <c r="D25674" s="9" t="s">
        <v>75707</v>
      </c>
      <c r="E25674" s="9" t="s">
        <v>125704</v>
      </c>
    </row>
    <row r="25675" spans="1:5">
      <c r="A25675" s="9" t="s">
        <v>25711</v>
      </c>
      <c r="C25675" s="9" t="s">
        <v>175702</v>
      </c>
      <c r="D25675" s="9" t="s">
        <v>75708</v>
      </c>
      <c r="E25675" s="9" t="s">
        <v>125705</v>
      </c>
    </row>
    <row r="25676" spans="1:5">
      <c r="A25676" s="9" t="s">
        <v>25712</v>
      </c>
      <c r="C25676" s="9" t="s">
        <v>175703</v>
      </c>
      <c r="D25676" s="9" t="s">
        <v>75709</v>
      </c>
      <c r="E25676" s="9" t="s">
        <v>125706</v>
      </c>
    </row>
    <row r="25677" spans="1:5">
      <c r="A25677" s="9" t="s">
        <v>25713</v>
      </c>
      <c r="C25677" s="9" t="s">
        <v>175704</v>
      </c>
      <c r="D25677" s="9" t="s">
        <v>75710</v>
      </c>
      <c r="E25677" s="9" t="s">
        <v>125707</v>
      </c>
    </row>
    <row r="25678" spans="1:5">
      <c r="A25678" s="9" t="s">
        <v>25714</v>
      </c>
      <c r="C25678" s="9" t="s">
        <v>175705</v>
      </c>
      <c r="D25678" s="9" t="s">
        <v>75711</v>
      </c>
      <c r="E25678" s="9" t="s">
        <v>125708</v>
      </c>
    </row>
    <row r="25679" spans="1:5">
      <c r="A25679" s="9" t="s">
        <v>25715</v>
      </c>
      <c r="C25679" s="9" t="s">
        <v>175706</v>
      </c>
      <c r="D25679" s="9" t="s">
        <v>75712</v>
      </c>
      <c r="E25679" s="9" t="s">
        <v>125709</v>
      </c>
    </row>
    <row r="25680" spans="1:5">
      <c r="A25680" s="9" t="s">
        <v>25716</v>
      </c>
      <c r="C25680" s="9" t="s">
        <v>175707</v>
      </c>
      <c r="D25680" s="9" t="s">
        <v>75713</v>
      </c>
      <c r="E25680" s="9" t="s">
        <v>125710</v>
      </c>
    </row>
    <row r="25681" spans="1:5">
      <c r="A25681" s="9" t="s">
        <v>25717</v>
      </c>
      <c r="C25681" s="9" t="s">
        <v>175708</v>
      </c>
      <c r="D25681" s="9" t="s">
        <v>75714</v>
      </c>
      <c r="E25681" s="9" t="s">
        <v>125711</v>
      </c>
    </row>
    <row r="25682" spans="1:5">
      <c r="A25682" s="9" t="s">
        <v>25718</v>
      </c>
      <c r="C25682" s="9" t="s">
        <v>175709</v>
      </c>
      <c r="D25682" s="9" t="s">
        <v>75715</v>
      </c>
      <c r="E25682" s="9" t="s">
        <v>125712</v>
      </c>
    </row>
    <row r="25683" spans="1:5">
      <c r="A25683" s="9" t="s">
        <v>25719</v>
      </c>
      <c r="C25683" s="9" t="s">
        <v>175710</v>
      </c>
      <c r="D25683" s="9" t="s">
        <v>75716</v>
      </c>
      <c r="E25683" s="9" t="s">
        <v>125713</v>
      </c>
    </row>
    <row r="25684" spans="1:5">
      <c r="A25684" s="9" t="s">
        <v>25720</v>
      </c>
      <c r="C25684" s="9" t="s">
        <v>175711</v>
      </c>
      <c r="D25684" s="9" t="s">
        <v>75717</v>
      </c>
      <c r="E25684" s="9" t="s">
        <v>125714</v>
      </c>
    </row>
    <row r="25685" spans="1:5">
      <c r="A25685" s="9" t="s">
        <v>25721</v>
      </c>
      <c r="C25685" s="9" t="s">
        <v>175712</v>
      </c>
      <c r="D25685" s="9" t="s">
        <v>75718</v>
      </c>
      <c r="E25685" s="9" t="s">
        <v>125715</v>
      </c>
    </row>
    <row r="25686" spans="1:5">
      <c r="A25686" s="9" t="s">
        <v>25722</v>
      </c>
      <c r="C25686" s="9" t="s">
        <v>175713</v>
      </c>
      <c r="D25686" s="9" t="s">
        <v>75719</v>
      </c>
      <c r="E25686" s="9" t="s">
        <v>125716</v>
      </c>
    </row>
    <row r="25687" spans="1:5">
      <c r="A25687" s="9" t="s">
        <v>25723</v>
      </c>
      <c r="C25687" s="9" t="s">
        <v>175714</v>
      </c>
      <c r="D25687" s="9" t="s">
        <v>75720</v>
      </c>
      <c r="E25687" s="9" t="s">
        <v>125717</v>
      </c>
    </row>
    <row r="25688" spans="1:5">
      <c r="A25688" s="9" t="s">
        <v>25724</v>
      </c>
      <c r="C25688" s="9" t="s">
        <v>175715</v>
      </c>
      <c r="D25688" s="9" t="s">
        <v>75721</v>
      </c>
      <c r="E25688" s="9" t="s">
        <v>125718</v>
      </c>
    </row>
    <row r="25689" spans="1:5">
      <c r="A25689" s="9" t="s">
        <v>25725</v>
      </c>
      <c r="C25689" s="9" t="s">
        <v>175716</v>
      </c>
      <c r="D25689" s="9" t="s">
        <v>75722</v>
      </c>
      <c r="E25689" s="9" t="s">
        <v>125719</v>
      </c>
    </row>
    <row r="25690" spans="1:5">
      <c r="A25690" s="9" t="s">
        <v>25726</v>
      </c>
      <c r="C25690" s="9" t="s">
        <v>175717</v>
      </c>
      <c r="D25690" s="9" t="s">
        <v>75723</v>
      </c>
      <c r="E25690" s="9" t="s">
        <v>125720</v>
      </c>
    </row>
    <row r="25691" spans="1:5">
      <c r="A25691" s="9" t="s">
        <v>25727</v>
      </c>
      <c r="C25691" s="9" t="s">
        <v>175718</v>
      </c>
      <c r="D25691" s="9" t="s">
        <v>75724</v>
      </c>
      <c r="E25691" s="9" t="s">
        <v>125721</v>
      </c>
    </row>
    <row r="25692" spans="1:5">
      <c r="A25692" s="9" t="s">
        <v>25728</v>
      </c>
      <c r="C25692" s="9" t="s">
        <v>175719</v>
      </c>
      <c r="D25692" s="9" t="s">
        <v>75725</v>
      </c>
      <c r="E25692" s="9" t="s">
        <v>125722</v>
      </c>
    </row>
    <row r="25693" spans="1:5">
      <c r="A25693" s="9" t="s">
        <v>25729</v>
      </c>
      <c r="C25693" s="9" t="s">
        <v>175720</v>
      </c>
      <c r="D25693" s="9" t="s">
        <v>75726</v>
      </c>
      <c r="E25693" s="9" t="s">
        <v>125723</v>
      </c>
    </row>
    <row r="25694" spans="1:5">
      <c r="A25694" s="9" t="s">
        <v>25730</v>
      </c>
      <c r="C25694" s="9" t="s">
        <v>175721</v>
      </c>
      <c r="D25694" s="9" t="s">
        <v>75727</v>
      </c>
      <c r="E25694" s="9" t="s">
        <v>125724</v>
      </c>
    </row>
    <row r="25695" spans="1:5">
      <c r="A25695" s="9" t="s">
        <v>25731</v>
      </c>
      <c r="C25695" s="9" t="s">
        <v>175722</v>
      </c>
      <c r="D25695" s="9" t="s">
        <v>75728</v>
      </c>
      <c r="E25695" s="9" t="s">
        <v>125725</v>
      </c>
    </row>
    <row r="25696" spans="1:5">
      <c r="A25696" s="9" t="s">
        <v>25732</v>
      </c>
      <c r="C25696" s="9" t="s">
        <v>175723</v>
      </c>
      <c r="D25696" s="9" t="s">
        <v>75729</v>
      </c>
      <c r="E25696" s="9" t="s">
        <v>125726</v>
      </c>
    </row>
    <row r="25697" spans="1:5">
      <c r="A25697" s="9" t="s">
        <v>25733</v>
      </c>
      <c r="C25697" s="9" t="s">
        <v>175724</v>
      </c>
      <c r="D25697" s="9" t="s">
        <v>75730</v>
      </c>
      <c r="E25697" s="9" t="s">
        <v>125727</v>
      </c>
    </row>
    <row r="25698" spans="1:5">
      <c r="A25698" s="9" t="s">
        <v>25734</v>
      </c>
      <c r="C25698" s="9" t="s">
        <v>175725</v>
      </c>
      <c r="D25698" s="9" t="s">
        <v>75731</v>
      </c>
      <c r="E25698" s="9" t="s">
        <v>125728</v>
      </c>
    </row>
    <row r="25699" spans="1:5">
      <c r="A25699" s="9" t="s">
        <v>25735</v>
      </c>
      <c r="C25699" s="9" t="s">
        <v>175726</v>
      </c>
      <c r="D25699" s="9" t="s">
        <v>75732</v>
      </c>
      <c r="E25699" s="9" t="s">
        <v>125729</v>
      </c>
    </row>
    <row r="25700" spans="1:5">
      <c r="A25700" s="9" t="s">
        <v>25736</v>
      </c>
      <c r="C25700" s="9" t="s">
        <v>175727</v>
      </c>
      <c r="D25700" s="9" t="s">
        <v>75733</v>
      </c>
      <c r="E25700" s="9" t="s">
        <v>125730</v>
      </c>
    </row>
    <row r="25701" spans="1:5">
      <c r="A25701" s="9" t="s">
        <v>25737</v>
      </c>
      <c r="C25701" s="9" t="s">
        <v>175728</v>
      </c>
      <c r="D25701" s="9" t="s">
        <v>75734</v>
      </c>
      <c r="E25701" s="9" t="s">
        <v>125731</v>
      </c>
    </row>
    <row r="25702" spans="1:5">
      <c r="A25702" s="9" t="s">
        <v>25738</v>
      </c>
      <c r="C25702" s="9" t="s">
        <v>175729</v>
      </c>
      <c r="D25702" s="9" t="s">
        <v>75735</v>
      </c>
      <c r="E25702" s="9" t="s">
        <v>125732</v>
      </c>
    </row>
    <row r="25703" spans="1:5">
      <c r="A25703" s="9" t="s">
        <v>25739</v>
      </c>
      <c r="C25703" s="9" t="s">
        <v>175730</v>
      </c>
      <c r="D25703" s="9" t="s">
        <v>75736</v>
      </c>
      <c r="E25703" s="9" t="s">
        <v>125733</v>
      </c>
    </row>
    <row r="25704" spans="1:5">
      <c r="A25704" s="9" t="s">
        <v>25740</v>
      </c>
      <c r="C25704" s="9" t="s">
        <v>175731</v>
      </c>
      <c r="D25704" s="9" t="s">
        <v>75737</v>
      </c>
      <c r="E25704" s="9" t="s">
        <v>125734</v>
      </c>
    </row>
    <row r="25705" spans="1:5">
      <c r="A25705" s="9" t="s">
        <v>25741</v>
      </c>
      <c r="C25705" s="9" t="s">
        <v>175732</v>
      </c>
      <c r="D25705" s="9" t="s">
        <v>75738</v>
      </c>
      <c r="E25705" s="9" t="s">
        <v>125735</v>
      </c>
    </row>
    <row r="25706" spans="1:5">
      <c r="A25706" s="9" t="s">
        <v>25742</v>
      </c>
      <c r="C25706" s="9" t="s">
        <v>175733</v>
      </c>
      <c r="D25706" s="9" t="s">
        <v>75739</v>
      </c>
      <c r="E25706" s="9" t="s">
        <v>125736</v>
      </c>
    </row>
    <row r="25707" spans="1:5">
      <c r="A25707" s="9" t="s">
        <v>25743</v>
      </c>
      <c r="C25707" s="9" t="s">
        <v>175734</v>
      </c>
      <c r="D25707" s="9" t="s">
        <v>75740</v>
      </c>
      <c r="E25707" s="9" t="s">
        <v>125737</v>
      </c>
    </row>
    <row r="25708" spans="1:5">
      <c r="A25708" s="9" t="s">
        <v>25744</v>
      </c>
      <c r="C25708" s="9" t="s">
        <v>175735</v>
      </c>
      <c r="D25708" s="9" t="s">
        <v>75741</v>
      </c>
      <c r="E25708" s="9" t="s">
        <v>125738</v>
      </c>
    </row>
    <row r="25709" spans="1:5">
      <c r="A25709" s="9" t="s">
        <v>25745</v>
      </c>
      <c r="C25709" s="9" t="s">
        <v>175736</v>
      </c>
      <c r="D25709" s="9" t="s">
        <v>75742</v>
      </c>
      <c r="E25709" s="9" t="s">
        <v>125739</v>
      </c>
    </row>
    <row r="25710" spans="1:5">
      <c r="A25710" s="9" t="s">
        <v>25746</v>
      </c>
      <c r="C25710" s="9" t="s">
        <v>175737</v>
      </c>
      <c r="D25710" s="9" t="s">
        <v>75743</v>
      </c>
      <c r="E25710" s="9" t="s">
        <v>125740</v>
      </c>
    </row>
    <row r="25711" spans="1:5">
      <c r="A25711" s="9" t="s">
        <v>25747</v>
      </c>
      <c r="C25711" s="9" t="s">
        <v>175738</v>
      </c>
      <c r="D25711" s="9" t="s">
        <v>75744</v>
      </c>
      <c r="E25711" s="9" t="s">
        <v>125741</v>
      </c>
    </row>
    <row r="25712" spans="1:5">
      <c r="A25712" s="9" t="s">
        <v>25748</v>
      </c>
      <c r="C25712" s="9" t="s">
        <v>175739</v>
      </c>
      <c r="D25712" s="9" t="s">
        <v>75745</v>
      </c>
      <c r="E25712" s="9" t="s">
        <v>125742</v>
      </c>
    </row>
    <row r="25713" spans="1:5">
      <c r="A25713" s="9" t="s">
        <v>25749</v>
      </c>
      <c r="C25713" s="9" t="s">
        <v>175740</v>
      </c>
      <c r="D25713" s="9" t="s">
        <v>75746</v>
      </c>
      <c r="E25713" s="9" t="s">
        <v>125743</v>
      </c>
    </row>
    <row r="25714" spans="1:5">
      <c r="A25714" s="9" t="s">
        <v>25750</v>
      </c>
      <c r="C25714" s="9" t="s">
        <v>175741</v>
      </c>
      <c r="D25714" s="9" t="s">
        <v>75747</v>
      </c>
      <c r="E25714" s="9" t="s">
        <v>125744</v>
      </c>
    </row>
    <row r="25715" spans="1:5">
      <c r="A25715" s="9" t="s">
        <v>25751</v>
      </c>
      <c r="C25715" s="9" t="s">
        <v>175742</v>
      </c>
      <c r="D25715" s="9" t="s">
        <v>75748</v>
      </c>
      <c r="E25715" s="9" t="s">
        <v>125745</v>
      </c>
    </row>
    <row r="25716" spans="1:5">
      <c r="A25716" s="9" t="s">
        <v>25752</v>
      </c>
      <c r="C25716" s="9" t="s">
        <v>175743</v>
      </c>
      <c r="D25716" s="9" t="s">
        <v>75749</v>
      </c>
      <c r="E25716" s="9" t="s">
        <v>125746</v>
      </c>
    </row>
    <row r="25717" spans="1:5">
      <c r="A25717" s="9" t="s">
        <v>25753</v>
      </c>
      <c r="C25717" s="9" t="s">
        <v>175744</v>
      </c>
      <c r="D25717" s="9" t="s">
        <v>75750</v>
      </c>
      <c r="E25717" s="9" t="s">
        <v>125747</v>
      </c>
    </row>
    <row r="25718" spans="1:5">
      <c r="A25718" s="9" t="s">
        <v>25754</v>
      </c>
      <c r="C25718" s="9" t="s">
        <v>175745</v>
      </c>
      <c r="D25718" s="9" t="s">
        <v>75751</v>
      </c>
      <c r="E25718" s="9" t="s">
        <v>125748</v>
      </c>
    </row>
    <row r="25719" spans="1:5">
      <c r="A25719" s="9" t="s">
        <v>25755</v>
      </c>
      <c r="C25719" s="9" t="s">
        <v>175746</v>
      </c>
      <c r="D25719" s="9" t="s">
        <v>75752</v>
      </c>
      <c r="E25719" s="9" t="s">
        <v>125749</v>
      </c>
    </row>
    <row r="25720" spans="1:5">
      <c r="A25720" s="9" t="s">
        <v>25756</v>
      </c>
      <c r="C25720" s="9" t="s">
        <v>175747</v>
      </c>
      <c r="D25720" s="9" t="s">
        <v>75753</v>
      </c>
      <c r="E25720" s="9" t="s">
        <v>125750</v>
      </c>
    </row>
    <row r="25721" spans="1:5">
      <c r="A25721" s="9" t="s">
        <v>25757</v>
      </c>
      <c r="C25721" s="9" t="s">
        <v>175748</v>
      </c>
      <c r="D25721" s="9" t="s">
        <v>75754</v>
      </c>
      <c r="E25721" s="9" t="s">
        <v>125751</v>
      </c>
    </row>
    <row r="25722" spans="1:5">
      <c r="A25722" s="9" t="s">
        <v>25758</v>
      </c>
      <c r="C25722" s="9" t="s">
        <v>175749</v>
      </c>
      <c r="D25722" s="9" t="s">
        <v>75755</v>
      </c>
      <c r="E25722" s="9" t="s">
        <v>125752</v>
      </c>
    </row>
    <row r="25723" spans="1:5">
      <c r="A25723" s="9" t="s">
        <v>25759</v>
      </c>
      <c r="C25723" s="9" t="s">
        <v>175750</v>
      </c>
      <c r="D25723" s="9" t="s">
        <v>75756</v>
      </c>
      <c r="E25723" s="9" t="s">
        <v>125753</v>
      </c>
    </row>
    <row r="25724" spans="1:5">
      <c r="A25724" s="9" t="s">
        <v>25760</v>
      </c>
      <c r="C25724" s="9" t="s">
        <v>175751</v>
      </c>
      <c r="D25724" s="9" t="s">
        <v>75757</v>
      </c>
      <c r="E25724" s="9" t="s">
        <v>125754</v>
      </c>
    </row>
    <row r="25725" spans="1:5">
      <c r="A25725" s="9" t="s">
        <v>25761</v>
      </c>
      <c r="C25725" s="9" t="s">
        <v>175752</v>
      </c>
      <c r="D25725" s="9" t="s">
        <v>75758</v>
      </c>
      <c r="E25725" s="9" t="s">
        <v>125755</v>
      </c>
    </row>
    <row r="25726" spans="1:5">
      <c r="A25726" s="9" t="s">
        <v>25762</v>
      </c>
      <c r="C25726" s="9" t="s">
        <v>175753</v>
      </c>
      <c r="D25726" s="9" t="s">
        <v>75759</v>
      </c>
      <c r="E25726" s="9" t="s">
        <v>125756</v>
      </c>
    </row>
    <row r="25727" spans="1:5">
      <c r="A25727" s="9" t="s">
        <v>25763</v>
      </c>
      <c r="C25727" s="9" t="s">
        <v>175754</v>
      </c>
      <c r="D25727" s="9" t="s">
        <v>75760</v>
      </c>
      <c r="E25727" s="9" t="s">
        <v>125757</v>
      </c>
    </row>
    <row r="25728" spans="1:5">
      <c r="A25728" s="9" t="s">
        <v>25764</v>
      </c>
      <c r="C25728" s="9" t="s">
        <v>175755</v>
      </c>
      <c r="D25728" s="9" t="s">
        <v>75761</v>
      </c>
      <c r="E25728" s="9" t="s">
        <v>125758</v>
      </c>
    </row>
    <row r="25729" spans="1:5">
      <c r="A25729" s="9" t="s">
        <v>25765</v>
      </c>
      <c r="C25729" s="9" t="s">
        <v>175756</v>
      </c>
      <c r="D25729" s="9" t="s">
        <v>75762</v>
      </c>
      <c r="E25729" s="9" t="s">
        <v>125759</v>
      </c>
    </row>
    <row r="25730" spans="1:5">
      <c r="A25730" s="9" t="s">
        <v>25766</v>
      </c>
      <c r="C25730" s="9" t="s">
        <v>175757</v>
      </c>
      <c r="D25730" s="9" t="s">
        <v>75763</v>
      </c>
      <c r="E25730" s="9" t="s">
        <v>125760</v>
      </c>
    </row>
    <row r="25731" spans="1:5">
      <c r="A25731" s="9" t="s">
        <v>25767</v>
      </c>
      <c r="C25731" s="9" t="s">
        <v>175758</v>
      </c>
      <c r="D25731" s="9" t="s">
        <v>75764</v>
      </c>
      <c r="E25731" s="9" t="s">
        <v>125761</v>
      </c>
    </row>
    <row r="25732" spans="1:5">
      <c r="A25732" s="9" t="s">
        <v>25768</v>
      </c>
      <c r="C25732" s="9" t="s">
        <v>175759</v>
      </c>
      <c r="D25732" s="9" t="s">
        <v>75765</v>
      </c>
      <c r="E25732" s="9" t="s">
        <v>125762</v>
      </c>
    </row>
    <row r="25733" spans="1:5">
      <c r="A25733" s="9" t="s">
        <v>25769</v>
      </c>
      <c r="C25733" s="9" t="s">
        <v>175760</v>
      </c>
      <c r="D25733" s="9" t="s">
        <v>75766</v>
      </c>
      <c r="E25733" s="9" t="s">
        <v>125763</v>
      </c>
    </row>
    <row r="25734" spans="1:5">
      <c r="A25734" s="9" t="s">
        <v>25770</v>
      </c>
      <c r="C25734" s="9" t="s">
        <v>175761</v>
      </c>
      <c r="D25734" s="9" t="s">
        <v>75767</v>
      </c>
      <c r="E25734" s="9" t="s">
        <v>125764</v>
      </c>
    </row>
    <row r="25735" spans="1:5">
      <c r="A25735" s="9" t="s">
        <v>25771</v>
      </c>
      <c r="C25735" s="9" t="s">
        <v>175762</v>
      </c>
      <c r="D25735" s="9" t="s">
        <v>75768</v>
      </c>
      <c r="E25735" s="9" t="s">
        <v>125765</v>
      </c>
    </row>
    <row r="25736" spans="1:5">
      <c r="A25736" s="9" t="s">
        <v>25772</v>
      </c>
      <c r="C25736" s="9" t="s">
        <v>175763</v>
      </c>
      <c r="D25736" s="9" t="s">
        <v>75769</v>
      </c>
      <c r="E25736" s="9" t="s">
        <v>125766</v>
      </c>
    </row>
    <row r="25737" spans="1:5">
      <c r="A25737" s="9" t="s">
        <v>25773</v>
      </c>
      <c r="C25737" s="9" t="s">
        <v>175764</v>
      </c>
      <c r="D25737" s="9" t="s">
        <v>75770</v>
      </c>
      <c r="E25737" s="9" t="s">
        <v>125767</v>
      </c>
    </row>
    <row r="25738" spans="1:5">
      <c r="A25738" s="9" t="s">
        <v>25774</v>
      </c>
      <c r="C25738" s="9" t="s">
        <v>175765</v>
      </c>
      <c r="D25738" s="9" t="s">
        <v>75771</v>
      </c>
      <c r="E25738" s="9" t="s">
        <v>125768</v>
      </c>
    </row>
    <row r="25739" spans="1:5">
      <c r="A25739" s="9" t="s">
        <v>25775</v>
      </c>
      <c r="C25739" s="9" t="s">
        <v>175766</v>
      </c>
      <c r="D25739" s="9" t="s">
        <v>75772</v>
      </c>
      <c r="E25739" s="9" t="s">
        <v>125769</v>
      </c>
    </row>
    <row r="25740" spans="1:5">
      <c r="A25740" s="9" t="s">
        <v>25776</v>
      </c>
      <c r="C25740" s="9" t="s">
        <v>175767</v>
      </c>
      <c r="D25740" s="9" t="s">
        <v>75773</v>
      </c>
      <c r="E25740" s="9" t="s">
        <v>125770</v>
      </c>
    </row>
    <row r="25741" spans="1:5">
      <c r="A25741" s="9" t="s">
        <v>25777</v>
      </c>
      <c r="C25741" s="9" t="s">
        <v>175768</v>
      </c>
      <c r="D25741" s="9" t="s">
        <v>75774</v>
      </c>
      <c r="E25741" s="9" t="s">
        <v>125771</v>
      </c>
    </row>
    <row r="25742" spans="1:5">
      <c r="A25742" s="9" t="s">
        <v>25778</v>
      </c>
      <c r="C25742" s="9" t="s">
        <v>175769</v>
      </c>
      <c r="D25742" s="9" t="s">
        <v>75775</v>
      </c>
      <c r="E25742" s="9" t="s">
        <v>125772</v>
      </c>
    </row>
    <row r="25743" spans="1:5">
      <c r="A25743" s="9" t="s">
        <v>25779</v>
      </c>
      <c r="C25743" s="9" t="s">
        <v>175770</v>
      </c>
      <c r="D25743" s="9" t="s">
        <v>75776</v>
      </c>
      <c r="E25743" s="9" t="s">
        <v>125773</v>
      </c>
    </row>
    <row r="25744" spans="1:5">
      <c r="A25744" s="9" t="s">
        <v>25780</v>
      </c>
      <c r="C25744" s="9" t="s">
        <v>175771</v>
      </c>
      <c r="D25744" s="9" t="s">
        <v>75777</v>
      </c>
      <c r="E25744" s="9" t="s">
        <v>125774</v>
      </c>
    </row>
    <row r="25745" spans="1:5">
      <c r="A25745" s="9" t="s">
        <v>25781</v>
      </c>
      <c r="C25745" s="9" t="s">
        <v>175772</v>
      </c>
      <c r="D25745" s="9" t="s">
        <v>75778</v>
      </c>
      <c r="E25745" s="9" t="s">
        <v>125775</v>
      </c>
    </row>
    <row r="25746" spans="1:5">
      <c r="A25746" s="9" t="s">
        <v>25782</v>
      </c>
      <c r="C25746" s="9" t="s">
        <v>175773</v>
      </c>
      <c r="D25746" s="9" t="s">
        <v>75779</v>
      </c>
      <c r="E25746" s="9" t="s">
        <v>125776</v>
      </c>
    </row>
    <row r="25747" spans="1:5">
      <c r="A25747" s="9" t="s">
        <v>25783</v>
      </c>
      <c r="C25747" s="9" t="s">
        <v>175774</v>
      </c>
      <c r="D25747" s="9" t="s">
        <v>75780</v>
      </c>
      <c r="E25747" s="9" t="s">
        <v>125777</v>
      </c>
    </row>
    <row r="25748" spans="1:5">
      <c r="A25748" s="9" t="s">
        <v>25784</v>
      </c>
      <c r="C25748" s="9" t="s">
        <v>175775</v>
      </c>
      <c r="D25748" s="9" t="s">
        <v>75781</v>
      </c>
      <c r="E25748" s="9" t="s">
        <v>125778</v>
      </c>
    </row>
    <row r="25749" spans="1:5">
      <c r="A25749" s="9" t="s">
        <v>25785</v>
      </c>
      <c r="C25749" s="9" t="s">
        <v>175776</v>
      </c>
      <c r="D25749" s="9" t="s">
        <v>75782</v>
      </c>
      <c r="E25749" s="9" t="s">
        <v>125779</v>
      </c>
    </row>
    <row r="25750" spans="1:5">
      <c r="A25750" s="9" t="s">
        <v>25786</v>
      </c>
      <c r="C25750" s="9" t="s">
        <v>175777</v>
      </c>
      <c r="D25750" s="9" t="s">
        <v>75783</v>
      </c>
      <c r="E25750" s="9" t="s">
        <v>125780</v>
      </c>
    </row>
    <row r="25751" spans="1:5">
      <c r="A25751" s="9" t="s">
        <v>25787</v>
      </c>
      <c r="C25751" s="9" t="s">
        <v>175778</v>
      </c>
      <c r="D25751" s="9" t="s">
        <v>75784</v>
      </c>
      <c r="E25751" s="9" t="s">
        <v>125781</v>
      </c>
    </row>
    <row r="25752" spans="1:5">
      <c r="A25752" s="9" t="s">
        <v>25788</v>
      </c>
      <c r="C25752" s="9" t="s">
        <v>175779</v>
      </c>
      <c r="D25752" s="9" t="s">
        <v>75785</v>
      </c>
      <c r="E25752" s="9" t="s">
        <v>125782</v>
      </c>
    </row>
    <row r="25753" spans="1:5">
      <c r="A25753" s="9" t="s">
        <v>25789</v>
      </c>
      <c r="C25753" s="9" t="s">
        <v>175780</v>
      </c>
      <c r="D25753" s="9" t="s">
        <v>75786</v>
      </c>
      <c r="E25753" s="9" t="s">
        <v>125783</v>
      </c>
    </row>
    <row r="25754" spans="1:5">
      <c r="A25754" s="9" t="s">
        <v>25790</v>
      </c>
      <c r="C25754" s="9" t="s">
        <v>175781</v>
      </c>
      <c r="D25754" s="9" t="s">
        <v>75787</v>
      </c>
      <c r="E25754" s="9" t="s">
        <v>125784</v>
      </c>
    </row>
    <row r="25755" spans="1:5">
      <c r="A25755" s="9" t="s">
        <v>25791</v>
      </c>
      <c r="C25755" s="9" t="s">
        <v>175782</v>
      </c>
      <c r="D25755" s="9" t="s">
        <v>75788</v>
      </c>
      <c r="E25755" s="9" t="s">
        <v>125785</v>
      </c>
    </row>
    <row r="25756" spans="1:5">
      <c r="A25756" s="9" t="s">
        <v>25792</v>
      </c>
      <c r="C25756" s="9" t="s">
        <v>175783</v>
      </c>
      <c r="D25756" s="9" t="s">
        <v>75789</v>
      </c>
      <c r="E25756" s="9" t="s">
        <v>125786</v>
      </c>
    </row>
    <row r="25757" spans="1:5">
      <c r="A25757" s="9" t="s">
        <v>25793</v>
      </c>
      <c r="C25757" s="9" t="s">
        <v>175784</v>
      </c>
      <c r="D25757" s="9" t="s">
        <v>75790</v>
      </c>
      <c r="E25757" s="9" t="s">
        <v>125787</v>
      </c>
    </row>
    <row r="25758" spans="1:5">
      <c r="A25758" s="9" t="s">
        <v>25794</v>
      </c>
      <c r="C25758" s="9" t="s">
        <v>175785</v>
      </c>
      <c r="D25758" s="9" t="s">
        <v>75791</v>
      </c>
      <c r="E25758" s="9" t="s">
        <v>125788</v>
      </c>
    </row>
    <row r="25759" spans="1:5">
      <c r="A25759" s="9" t="s">
        <v>25795</v>
      </c>
      <c r="C25759" s="9" t="s">
        <v>175786</v>
      </c>
      <c r="D25759" s="9" t="s">
        <v>75792</v>
      </c>
      <c r="E25759" s="9" t="s">
        <v>125789</v>
      </c>
    </row>
    <row r="25760" spans="1:5">
      <c r="A25760" s="9" t="s">
        <v>25796</v>
      </c>
      <c r="C25760" s="9" t="s">
        <v>175787</v>
      </c>
      <c r="D25760" s="9" t="s">
        <v>75793</v>
      </c>
      <c r="E25760" s="9" t="s">
        <v>125790</v>
      </c>
    </row>
    <row r="25761" spans="1:5">
      <c r="A25761" s="9" t="s">
        <v>25797</v>
      </c>
      <c r="C25761" s="9" t="s">
        <v>175788</v>
      </c>
      <c r="D25761" s="9" t="s">
        <v>75794</v>
      </c>
      <c r="E25761" s="9" t="s">
        <v>125791</v>
      </c>
    </row>
    <row r="25762" spans="1:5">
      <c r="A25762" s="9" t="s">
        <v>25798</v>
      </c>
      <c r="C25762" s="9" t="s">
        <v>175789</v>
      </c>
      <c r="D25762" s="9" t="s">
        <v>75795</v>
      </c>
      <c r="E25762" s="9" t="s">
        <v>125792</v>
      </c>
    </row>
    <row r="25763" spans="1:5">
      <c r="A25763" s="9" t="s">
        <v>25799</v>
      </c>
      <c r="C25763" s="9" t="s">
        <v>175790</v>
      </c>
      <c r="D25763" s="9" t="s">
        <v>75796</v>
      </c>
      <c r="E25763" s="9" t="s">
        <v>125793</v>
      </c>
    </row>
    <row r="25764" spans="1:5">
      <c r="A25764" s="9" t="s">
        <v>25800</v>
      </c>
      <c r="C25764" s="9" t="s">
        <v>175791</v>
      </c>
      <c r="D25764" s="9" t="s">
        <v>75797</v>
      </c>
      <c r="E25764" s="9" t="s">
        <v>125794</v>
      </c>
    </row>
    <row r="25765" spans="1:5">
      <c r="A25765" s="9" t="s">
        <v>25801</v>
      </c>
      <c r="C25765" s="9" t="s">
        <v>175792</v>
      </c>
      <c r="D25765" s="9" t="s">
        <v>75798</v>
      </c>
      <c r="E25765" s="9" t="s">
        <v>125795</v>
      </c>
    </row>
    <row r="25766" spans="1:5">
      <c r="A25766" s="9" t="s">
        <v>25802</v>
      </c>
      <c r="C25766" s="9" t="s">
        <v>175793</v>
      </c>
      <c r="D25766" s="9" t="s">
        <v>75799</v>
      </c>
      <c r="E25766" s="9" t="s">
        <v>125796</v>
      </c>
    </row>
    <row r="25767" spans="1:5">
      <c r="A25767" s="9" t="s">
        <v>25803</v>
      </c>
      <c r="C25767" s="9" t="s">
        <v>175794</v>
      </c>
      <c r="D25767" s="9" t="s">
        <v>75800</v>
      </c>
      <c r="E25767" s="9" t="s">
        <v>125797</v>
      </c>
    </row>
    <row r="25768" spans="1:5">
      <c r="A25768" s="9" t="s">
        <v>25804</v>
      </c>
      <c r="C25768" s="9" t="s">
        <v>175795</v>
      </c>
      <c r="D25768" s="9" t="s">
        <v>75801</v>
      </c>
      <c r="E25768" s="9" t="s">
        <v>125798</v>
      </c>
    </row>
    <row r="25769" spans="1:5">
      <c r="A25769" s="9" t="s">
        <v>25805</v>
      </c>
      <c r="C25769" s="9" t="s">
        <v>175796</v>
      </c>
      <c r="D25769" s="9" t="s">
        <v>75802</v>
      </c>
      <c r="E25769" s="9" t="s">
        <v>125799</v>
      </c>
    </row>
    <row r="25770" spans="1:5">
      <c r="A25770" s="9" t="s">
        <v>25806</v>
      </c>
      <c r="C25770" s="9" t="s">
        <v>175797</v>
      </c>
      <c r="D25770" s="9" t="s">
        <v>75803</v>
      </c>
      <c r="E25770" s="9" t="s">
        <v>125800</v>
      </c>
    </row>
    <row r="25771" spans="1:5">
      <c r="A25771" s="9" t="s">
        <v>25807</v>
      </c>
      <c r="C25771" s="9" t="s">
        <v>175798</v>
      </c>
      <c r="D25771" s="9" t="s">
        <v>75804</v>
      </c>
      <c r="E25771" s="9" t="s">
        <v>125801</v>
      </c>
    </row>
    <row r="25772" spans="1:5">
      <c r="A25772" s="9" t="s">
        <v>25808</v>
      </c>
      <c r="C25772" s="9" t="s">
        <v>175799</v>
      </c>
      <c r="D25772" s="9" t="s">
        <v>75805</v>
      </c>
      <c r="E25772" s="9" t="s">
        <v>125802</v>
      </c>
    </row>
    <row r="25773" spans="1:5">
      <c r="A25773" s="9" t="s">
        <v>25809</v>
      </c>
      <c r="C25773" s="9" t="s">
        <v>175800</v>
      </c>
      <c r="D25773" s="9" t="s">
        <v>75806</v>
      </c>
      <c r="E25773" s="9" t="s">
        <v>125803</v>
      </c>
    </row>
    <row r="25774" spans="1:5">
      <c r="A25774" s="9" t="s">
        <v>25810</v>
      </c>
      <c r="C25774" s="9" t="s">
        <v>175801</v>
      </c>
      <c r="D25774" s="9" t="s">
        <v>75807</v>
      </c>
      <c r="E25774" s="9" t="s">
        <v>125804</v>
      </c>
    </row>
    <row r="25775" spans="1:5">
      <c r="A25775" s="9" t="s">
        <v>25811</v>
      </c>
      <c r="C25775" s="9" t="s">
        <v>175802</v>
      </c>
      <c r="D25775" s="9" t="s">
        <v>75808</v>
      </c>
      <c r="E25775" s="9" t="s">
        <v>125805</v>
      </c>
    </row>
    <row r="25776" spans="1:5">
      <c r="A25776" s="9" t="s">
        <v>25812</v>
      </c>
      <c r="C25776" s="9" t="s">
        <v>175803</v>
      </c>
      <c r="D25776" s="9" t="s">
        <v>75809</v>
      </c>
      <c r="E25776" s="9" t="s">
        <v>125806</v>
      </c>
    </row>
    <row r="25777" spans="1:5">
      <c r="A25777" s="9" t="s">
        <v>25813</v>
      </c>
      <c r="C25777" s="9" t="s">
        <v>175804</v>
      </c>
      <c r="D25777" s="9" t="s">
        <v>75810</v>
      </c>
      <c r="E25777" s="9" t="s">
        <v>125807</v>
      </c>
    </row>
    <row r="25778" spans="1:5">
      <c r="A25778" s="9" t="s">
        <v>25814</v>
      </c>
      <c r="C25778" s="9" t="s">
        <v>175805</v>
      </c>
      <c r="D25778" s="9" t="s">
        <v>75811</v>
      </c>
      <c r="E25778" s="9" t="s">
        <v>125808</v>
      </c>
    </row>
    <row r="25779" spans="1:5">
      <c r="A25779" s="9" t="s">
        <v>25815</v>
      </c>
      <c r="C25779" s="9" t="s">
        <v>175806</v>
      </c>
      <c r="D25779" s="9" t="s">
        <v>75812</v>
      </c>
      <c r="E25779" s="9" t="s">
        <v>125809</v>
      </c>
    </row>
    <row r="25780" spans="1:5">
      <c r="A25780" s="9" t="s">
        <v>25816</v>
      </c>
      <c r="C25780" s="9" t="s">
        <v>175807</v>
      </c>
      <c r="D25780" s="9" t="s">
        <v>75813</v>
      </c>
      <c r="E25780" s="9" t="s">
        <v>125810</v>
      </c>
    </row>
    <row r="25781" spans="1:5">
      <c r="A25781" s="9" t="s">
        <v>25817</v>
      </c>
      <c r="C25781" s="9" t="s">
        <v>175808</v>
      </c>
      <c r="D25781" s="9" t="s">
        <v>75814</v>
      </c>
      <c r="E25781" s="9" t="s">
        <v>125811</v>
      </c>
    </row>
    <row r="25782" spans="1:5">
      <c r="A25782" s="9" t="s">
        <v>25818</v>
      </c>
      <c r="C25782" s="9" t="s">
        <v>175809</v>
      </c>
      <c r="D25782" s="9" t="s">
        <v>75815</v>
      </c>
      <c r="E25782" s="9" t="s">
        <v>125812</v>
      </c>
    </row>
    <row r="25783" spans="1:5">
      <c r="A25783" s="9" t="s">
        <v>25819</v>
      </c>
      <c r="C25783" s="9" t="s">
        <v>175810</v>
      </c>
      <c r="D25783" s="9" t="s">
        <v>75816</v>
      </c>
      <c r="E25783" s="9" t="s">
        <v>125813</v>
      </c>
    </row>
    <row r="25784" spans="1:5">
      <c r="A25784" s="9" t="s">
        <v>25820</v>
      </c>
      <c r="C25784" s="9" t="s">
        <v>175811</v>
      </c>
      <c r="D25784" s="9" t="s">
        <v>75817</v>
      </c>
      <c r="E25784" s="9" t="s">
        <v>125814</v>
      </c>
    </row>
    <row r="25785" spans="1:5">
      <c r="A25785" s="9" t="s">
        <v>25821</v>
      </c>
      <c r="C25785" s="9" t="s">
        <v>175812</v>
      </c>
      <c r="D25785" s="9" t="s">
        <v>75818</v>
      </c>
      <c r="E25785" s="9" t="s">
        <v>125815</v>
      </c>
    </row>
    <row r="25786" spans="1:5">
      <c r="A25786" s="9" t="s">
        <v>25822</v>
      </c>
      <c r="C25786" s="9" t="s">
        <v>175813</v>
      </c>
      <c r="D25786" s="9" t="s">
        <v>75819</v>
      </c>
      <c r="E25786" s="9" t="s">
        <v>125816</v>
      </c>
    </row>
    <row r="25787" spans="1:5">
      <c r="A25787" s="9" t="s">
        <v>25823</v>
      </c>
      <c r="C25787" s="9" t="s">
        <v>175814</v>
      </c>
      <c r="D25787" s="9" t="s">
        <v>75820</v>
      </c>
      <c r="E25787" s="9" t="s">
        <v>125817</v>
      </c>
    </row>
    <row r="25788" spans="1:5">
      <c r="A25788" s="9" t="s">
        <v>25824</v>
      </c>
      <c r="C25788" s="9" t="s">
        <v>175815</v>
      </c>
      <c r="D25788" s="9" t="s">
        <v>75821</v>
      </c>
      <c r="E25788" s="9" t="s">
        <v>125818</v>
      </c>
    </row>
    <row r="25789" spans="1:5">
      <c r="A25789" s="9" t="s">
        <v>25825</v>
      </c>
      <c r="C25789" s="9" t="s">
        <v>175816</v>
      </c>
      <c r="D25789" s="9" t="s">
        <v>75822</v>
      </c>
      <c r="E25789" s="9" t="s">
        <v>125819</v>
      </c>
    </row>
    <row r="25790" spans="1:5">
      <c r="A25790" s="9" t="s">
        <v>25826</v>
      </c>
      <c r="C25790" s="9" t="s">
        <v>175817</v>
      </c>
      <c r="D25790" s="9" t="s">
        <v>75823</v>
      </c>
      <c r="E25790" s="9" t="s">
        <v>125820</v>
      </c>
    </row>
    <row r="25791" spans="1:5">
      <c r="A25791" s="9" t="s">
        <v>25827</v>
      </c>
      <c r="C25791" s="9" t="s">
        <v>175818</v>
      </c>
      <c r="D25791" s="9" t="s">
        <v>75824</v>
      </c>
      <c r="E25791" s="9" t="s">
        <v>125821</v>
      </c>
    </row>
    <row r="25792" spans="1:5">
      <c r="A25792" s="9" t="s">
        <v>25828</v>
      </c>
      <c r="C25792" s="9" t="s">
        <v>175819</v>
      </c>
      <c r="D25792" s="9" t="s">
        <v>75825</v>
      </c>
      <c r="E25792" s="9" t="s">
        <v>125822</v>
      </c>
    </row>
    <row r="25793" spans="1:5">
      <c r="A25793" s="9" t="s">
        <v>25829</v>
      </c>
      <c r="C25793" s="9" t="s">
        <v>175820</v>
      </c>
      <c r="D25793" s="9" t="s">
        <v>75826</v>
      </c>
      <c r="E25793" s="9" t="s">
        <v>125823</v>
      </c>
    </row>
    <row r="25794" spans="1:5">
      <c r="A25794" s="9" t="s">
        <v>25830</v>
      </c>
      <c r="C25794" s="9" t="s">
        <v>175821</v>
      </c>
      <c r="D25794" s="9" t="s">
        <v>75827</v>
      </c>
      <c r="E25794" s="9" t="s">
        <v>125824</v>
      </c>
    </row>
    <row r="25795" spans="1:5">
      <c r="A25795" s="9" t="s">
        <v>25831</v>
      </c>
      <c r="C25795" s="9" t="s">
        <v>175822</v>
      </c>
      <c r="D25795" s="9" t="s">
        <v>75828</v>
      </c>
      <c r="E25795" s="9" t="s">
        <v>125825</v>
      </c>
    </row>
    <row r="25796" spans="1:5">
      <c r="A25796" s="9" t="s">
        <v>25832</v>
      </c>
      <c r="C25796" s="9" t="s">
        <v>175823</v>
      </c>
      <c r="D25796" s="9" t="s">
        <v>75829</v>
      </c>
      <c r="E25796" s="9" t="s">
        <v>125826</v>
      </c>
    </row>
    <row r="25797" spans="1:5">
      <c r="A25797" s="9" t="s">
        <v>25833</v>
      </c>
      <c r="C25797" s="9" t="s">
        <v>175824</v>
      </c>
      <c r="D25797" s="9" t="s">
        <v>75830</v>
      </c>
      <c r="E25797" s="9" t="s">
        <v>125827</v>
      </c>
    </row>
    <row r="25798" spans="1:5">
      <c r="A25798" s="9" t="s">
        <v>25834</v>
      </c>
      <c r="C25798" s="9" t="s">
        <v>175825</v>
      </c>
      <c r="D25798" s="9" t="s">
        <v>75831</v>
      </c>
      <c r="E25798" s="9" t="s">
        <v>125828</v>
      </c>
    </row>
    <row r="25799" spans="1:5">
      <c r="A25799" s="9" t="s">
        <v>25835</v>
      </c>
      <c r="C25799" s="9" t="s">
        <v>175826</v>
      </c>
      <c r="D25799" s="9" t="s">
        <v>75832</v>
      </c>
      <c r="E25799" s="9" t="s">
        <v>125829</v>
      </c>
    </row>
    <row r="25800" spans="1:5">
      <c r="A25800" s="9" t="s">
        <v>25836</v>
      </c>
      <c r="C25800" s="9" t="s">
        <v>175827</v>
      </c>
      <c r="D25800" s="9" t="s">
        <v>75833</v>
      </c>
      <c r="E25800" s="9" t="s">
        <v>125830</v>
      </c>
    </row>
    <row r="25801" spans="1:5">
      <c r="A25801" s="9" t="s">
        <v>25837</v>
      </c>
      <c r="C25801" s="9" t="s">
        <v>175828</v>
      </c>
      <c r="D25801" s="9" t="s">
        <v>75834</v>
      </c>
      <c r="E25801" s="9" t="s">
        <v>125831</v>
      </c>
    </row>
    <row r="25802" spans="1:5">
      <c r="A25802" s="9" t="s">
        <v>25838</v>
      </c>
      <c r="C25802" s="9" t="s">
        <v>175829</v>
      </c>
      <c r="D25802" s="9" t="s">
        <v>75835</v>
      </c>
      <c r="E25802" s="9" t="s">
        <v>125832</v>
      </c>
    </row>
    <row r="25803" spans="1:5">
      <c r="A25803" s="9" t="s">
        <v>25839</v>
      </c>
      <c r="C25803" s="9" t="s">
        <v>175830</v>
      </c>
      <c r="D25803" s="9" t="s">
        <v>75836</v>
      </c>
      <c r="E25803" s="9" t="s">
        <v>125833</v>
      </c>
    </row>
    <row r="25804" spans="1:5">
      <c r="A25804" s="9" t="s">
        <v>25840</v>
      </c>
      <c r="C25804" s="9" t="s">
        <v>175831</v>
      </c>
      <c r="D25804" s="9" t="s">
        <v>75837</v>
      </c>
      <c r="E25804" s="9" t="s">
        <v>125834</v>
      </c>
    </row>
    <row r="25805" spans="1:5">
      <c r="A25805" s="9" t="s">
        <v>25841</v>
      </c>
      <c r="C25805" s="9" t="s">
        <v>175832</v>
      </c>
      <c r="D25805" s="9" t="s">
        <v>75838</v>
      </c>
      <c r="E25805" s="9" t="s">
        <v>125835</v>
      </c>
    </row>
    <row r="25806" spans="1:5">
      <c r="A25806" s="9" t="s">
        <v>25842</v>
      </c>
      <c r="C25806" s="9" t="s">
        <v>175833</v>
      </c>
      <c r="D25806" s="9" t="s">
        <v>75839</v>
      </c>
      <c r="E25806" s="9" t="s">
        <v>125836</v>
      </c>
    </row>
    <row r="25807" spans="1:5">
      <c r="A25807" s="9" t="s">
        <v>25843</v>
      </c>
      <c r="C25807" s="9" t="s">
        <v>175834</v>
      </c>
      <c r="D25807" s="9" t="s">
        <v>75840</v>
      </c>
      <c r="E25807" s="9" t="s">
        <v>125837</v>
      </c>
    </row>
    <row r="25808" spans="1:5">
      <c r="A25808" s="9" t="s">
        <v>25844</v>
      </c>
      <c r="C25808" s="9" t="s">
        <v>175835</v>
      </c>
      <c r="D25808" s="9" t="s">
        <v>75841</v>
      </c>
      <c r="E25808" s="9" t="s">
        <v>125838</v>
      </c>
    </row>
    <row r="25809" spans="1:5">
      <c r="A25809" s="9" t="s">
        <v>25845</v>
      </c>
      <c r="C25809" s="9" t="s">
        <v>175836</v>
      </c>
      <c r="D25809" s="9" t="s">
        <v>75842</v>
      </c>
      <c r="E25809" s="9" t="s">
        <v>125839</v>
      </c>
    </row>
    <row r="25810" spans="1:5">
      <c r="A25810" s="9" t="s">
        <v>25846</v>
      </c>
      <c r="C25810" s="9" t="s">
        <v>175837</v>
      </c>
      <c r="D25810" s="9" t="s">
        <v>75843</v>
      </c>
      <c r="E25810" s="9" t="s">
        <v>125840</v>
      </c>
    </row>
    <row r="25811" spans="1:5">
      <c r="A25811" s="9" t="s">
        <v>25847</v>
      </c>
      <c r="C25811" s="9" t="s">
        <v>175838</v>
      </c>
      <c r="D25811" s="9" t="s">
        <v>75844</v>
      </c>
      <c r="E25811" s="9" t="s">
        <v>125841</v>
      </c>
    </row>
    <row r="25812" spans="1:5">
      <c r="A25812" s="9" t="s">
        <v>25848</v>
      </c>
      <c r="C25812" s="9" t="s">
        <v>175839</v>
      </c>
      <c r="D25812" s="9" t="s">
        <v>75845</v>
      </c>
      <c r="E25812" s="9" t="s">
        <v>125842</v>
      </c>
    </row>
    <row r="25813" spans="1:5">
      <c r="A25813" s="9" t="s">
        <v>25849</v>
      </c>
      <c r="C25813" s="9" t="s">
        <v>175840</v>
      </c>
      <c r="D25813" s="9" t="s">
        <v>75846</v>
      </c>
      <c r="E25813" s="9" t="s">
        <v>125843</v>
      </c>
    </row>
    <row r="25814" spans="1:5">
      <c r="A25814" s="9" t="s">
        <v>25850</v>
      </c>
      <c r="C25814" s="9" t="s">
        <v>175841</v>
      </c>
      <c r="D25814" s="9" t="s">
        <v>75847</v>
      </c>
      <c r="E25814" s="9" t="s">
        <v>125844</v>
      </c>
    </row>
    <row r="25815" spans="1:5">
      <c r="A25815" s="9" t="s">
        <v>25851</v>
      </c>
      <c r="C25815" s="9" t="s">
        <v>175842</v>
      </c>
      <c r="D25815" s="9" t="s">
        <v>75848</v>
      </c>
      <c r="E25815" s="9" t="s">
        <v>125845</v>
      </c>
    </row>
    <row r="25816" spans="1:5">
      <c r="A25816" s="9" t="s">
        <v>25852</v>
      </c>
      <c r="C25816" s="9" t="s">
        <v>175843</v>
      </c>
      <c r="D25816" s="9" t="s">
        <v>75849</v>
      </c>
      <c r="E25816" s="9" t="s">
        <v>125846</v>
      </c>
    </row>
    <row r="25817" spans="1:5">
      <c r="A25817" s="9" t="s">
        <v>25853</v>
      </c>
      <c r="C25817" s="9" t="s">
        <v>175844</v>
      </c>
      <c r="D25817" s="9" t="s">
        <v>75850</v>
      </c>
      <c r="E25817" s="9" t="s">
        <v>125847</v>
      </c>
    </row>
    <row r="25818" spans="1:5">
      <c r="A25818" s="9" t="s">
        <v>25854</v>
      </c>
      <c r="C25818" s="9" t="s">
        <v>175845</v>
      </c>
      <c r="D25818" s="9" t="s">
        <v>75851</v>
      </c>
      <c r="E25818" s="9" t="s">
        <v>125848</v>
      </c>
    </row>
    <row r="25819" spans="1:5">
      <c r="A25819" s="9" t="s">
        <v>25855</v>
      </c>
      <c r="C25819" s="9" t="s">
        <v>175846</v>
      </c>
      <c r="D25819" s="9" t="s">
        <v>75852</v>
      </c>
      <c r="E25819" s="9" t="s">
        <v>125849</v>
      </c>
    </row>
    <row r="25820" spans="1:5">
      <c r="A25820" s="9" t="s">
        <v>25856</v>
      </c>
      <c r="C25820" s="9" t="s">
        <v>175847</v>
      </c>
      <c r="D25820" s="9" t="s">
        <v>75853</v>
      </c>
      <c r="E25820" s="9" t="s">
        <v>125850</v>
      </c>
    </row>
    <row r="25821" spans="1:5">
      <c r="A25821" s="9" t="s">
        <v>25857</v>
      </c>
      <c r="C25821" s="9" t="s">
        <v>175848</v>
      </c>
      <c r="D25821" s="9" t="s">
        <v>75854</v>
      </c>
      <c r="E25821" s="9" t="s">
        <v>125851</v>
      </c>
    </row>
    <row r="25822" spans="1:5">
      <c r="A25822" s="9" t="s">
        <v>25858</v>
      </c>
      <c r="C25822" s="9" t="s">
        <v>175849</v>
      </c>
      <c r="D25822" s="9" t="s">
        <v>75855</v>
      </c>
      <c r="E25822" s="9" t="s">
        <v>125852</v>
      </c>
    </row>
    <row r="25823" spans="1:5">
      <c r="A25823" s="9" t="s">
        <v>25859</v>
      </c>
      <c r="C25823" s="9" t="s">
        <v>175850</v>
      </c>
      <c r="D25823" s="9" t="s">
        <v>75856</v>
      </c>
      <c r="E25823" s="9" t="s">
        <v>125853</v>
      </c>
    </row>
    <row r="25824" spans="1:5">
      <c r="A25824" s="9" t="s">
        <v>25860</v>
      </c>
      <c r="C25824" s="9" t="s">
        <v>175851</v>
      </c>
      <c r="D25824" s="9" t="s">
        <v>75857</v>
      </c>
      <c r="E25824" s="9" t="s">
        <v>125854</v>
      </c>
    </row>
    <row r="25825" spans="1:5">
      <c r="A25825" s="9" t="s">
        <v>25861</v>
      </c>
      <c r="C25825" s="9" t="s">
        <v>175852</v>
      </c>
      <c r="D25825" s="9" t="s">
        <v>75858</v>
      </c>
      <c r="E25825" s="9" t="s">
        <v>125855</v>
      </c>
    </row>
    <row r="25826" spans="1:5">
      <c r="A25826" s="9" t="s">
        <v>25862</v>
      </c>
      <c r="C25826" s="9" t="s">
        <v>175853</v>
      </c>
      <c r="D25826" s="9" t="s">
        <v>75859</v>
      </c>
      <c r="E25826" s="9" t="s">
        <v>125856</v>
      </c>
    </row>
    <row r="25827" spans="1:5">
      <c r="A25827" s="9" t="s">
        <v>25863</v>
      </c>
      <c r="C25827" s="9" t="s">
        <v>175854</v>
      </c>
      <c r="D25827" s="9" t="s">
        <v>75860</v>
      </c>
      <c r="E25827" s="9" t="s">
        <v>125857</v>
      </c>
    </row>
    <row r="25828" spans="1:5">
      <c r="A25828" s="9" t="s">
        <v>25864</v>
      </c>
      <c r="C25828" s="9" t="s">
        <v>175855</v>
      </c>
      <c r="D25828" s="9" t="s">
        <v>75861</v>
      </c>
      <c r="E25828" s="9" t="s">
        <v>125858</v>
      </c>
    </row>
    <row r="25829" spans="1:5">
      <c r="A25829" s="9" t="s">
        <v>25865</v>
      </c>
      <c r="C25829" s="9" t="s">
        <v>175856</v>
      </c>
      <c r="D25829" s="9" t="s">
        <v>75862</v>
      </c>
      <c r="E25829" s="9" t="s">
        <v>125859</v>
      </c>
    </row>
    <row r="25830" spans="1:5">
      <c r="A25830" s="9" t="s">
        <v>25866</v>
      </c>
      <c r="C25830" s="9" t="s">
        <v>175857</v>
      </c>
      <c r="D25830" s="9" t="s">
        <v>75863</v>
      </c>
      <c r="E25830" s="9" t="s">
        <v>125860</v>
      </c>
    </row>
    <row r="25831" spans="1:5">
      <c r="A25831" s="9" t="s">
        <v>25867</v>
      </c>
      <c r="C25831" s="9" t="s">
        <v>175858</v>
      </c>
      <c r="D25831" s="9" t="s">
        <v>75864</v>
      </c>
      <c r="E25831" s="9" t="s">
        <v>125861</v>
      </c>
    </row>
    <row r="25832" spans="1:5">
      <c r="A25832" s="9" t="s">
        <v>25868</v>
      </c>
      <c r="C25832" s="9" t="s">
        <v>175859</v>
      </c>
      <c r="D25832" s="9" t="s">
        <v>75865</v>
      </c>
      <c r="E25832" s="9" t="s">
        <v>125862</v>
      </c>
    </row>
    <row r="25833" spans="1:5">
      <c r="A25833" s="9" t="s">
        <v>25869</v>
      </c>
      <c r="C25833" s="9" t="s">
        <v>175860</v>
      </c>
      <c r="D25833" s="9" t="s">
        <v>75866</v>
      </c>
      <c r="E25833" s="9" t="s">
        <v>125863</v>
      </c>
    </row>
    <row r="25834" spans="1:5">
      <c r="A25834" s="9" t="s">
        <v>25870</v>
      </c>
      <c r="C25834" s="9" t="s">
        <v>175861</v>
      </c>
      <c r="D25834" s="9" t="s">
        <v>75867</v>
      </c>
      <c r="E25834" s="9" t="s">
        <v>125864</v>
      </c>
    </row>
    <row r="25835" spans="1:5">
      <c r="A25835" s="9" t="s">
        <v>25871</v>
      </c>
      <c r="C25835" s="9" t="s">
        <v>175862</v>
      </c>
      <c r="D25835" s="9" t="s">
        <v>75868</v>
      </c>
      <c r="E25835" s="9" t="s">
        <v>125865</v>
      </c>
    </row>
    <row r="25836" spans="1:5">
      <c r="A25836" s="9" t="s">
        <v>25872</v>
      </c>
      <c r="C25836" s="9" t="s">
        <v>175863</v>
      </c>
      <c r="D25836" s="9" t="s">
        <v>75869</v>
      </c>
      <c r="E25836" s="9" t="s">
        <v>125866</v>
      </c>
    </row>
    <row r="25837" spans="1:5">
      <c r="A25837" s="9" t="s">
        <v>25873</v>
      </c>
      <c r="C25837" s="9" t="s">
        <v>175864</v>
      </c>
      <c r="D25837" s="9" t="s">
        <v>75870</v>
      </c>
      <c r="E25837" s="9" t="s">
        <v>125867</v>
      </c>
    </row>
    <row r="25838" spans="1:5">
      <c r="A25838" s="9" t="s">
        <v>25874</v>
      </c>
      <c r="C25838" s="9" t="s">
        <v>175865</v>
      </c>
      <c r="D25838" s="9" t="s">
        <v>75871</v>
      </c>
      <c r="E25838" s="9" t="s">
        <v>125868</v>
      </c>
    </row>
    <row r="25839" spans="1:5">
      <c r="A25839" s="9" t="s">
        <v>25875</v>
      </c>
      <c r="C25839" s="9" t="s">
        <v>175866</v>
      </c>
      <c r="D25839" s="9" t="s">
        <v>75872</v>
      </c>
      <c r="E25839" s="9" t="s">
        <v>125869</v>
      </c>
    </row>
    <row r="25840" spans="1:5">
      <c r="A25840" s="9" t="s">
        <v>25876</v>
      </c>
      <c r="C25840" s="9" t="s">
        <v>175867</v>
      </c>
      <c r="D25840" s="9" t="s">
        <v>75873</v>
      </c>
      <c r="E25840" s="9" t="s">
        <v>125870</v>
      </c>
    </row>
    <row r="25841" spans="1:5">
      <c r="A25841" s="9" t="s">
        <v>25877</v>
      </c>
      <c r="C25841" s="9" t="s">
        <v>175868</v>
      </c>
      <c r="D25841" s="9" t="s">
        <v>75874</v>
      </c>
      <c r="E25841" s="9" t="s">
        <v>125871</v>
      </c>
    </row>
    <row r="25842" spans="1:5">
      <c r="A25842" s="9" t="s">
        <v>25878</v>
      </c>
      <c r="C25842" s="9" t="s">
        <v>175869</v>
      </c>
      <c r="D25842" s="9" t="s">
        <v>75875</v>
      </c>
      <c r="E25842" s="9" t="s">
        <v>125872</v>
      </c>
    </row>
    <row r="25843" spans="1:5">
      <c r="A25843" s="9" t="s">
        <v>25879</v>
      </c>
      <c r="C25843" s="9" t="s">
        <v>175870</v>
      </c>
      <c r="D25843" s="9" t="s">
        <v>75876</v>
      </c>
      <c r="E25843" s="9" t="s">
        <v>125873</v>
      </c>
    </row>
    <row r="25844" spans="1:5">
      <c r="A25844" s="9" t="s">
        <v>25880</v>
      </c>
      <c r="C25844" s="9" t="s">
        <v>175871</v>
      </c>
      <c r="D25844" s="9" t="s">
        <v>75877</v>
      </c>
      <c r="E25844" s="9" t="s">
        <v>125874</v>
      </c>
    </row>
    <row r="25845" spans="1:5">
      <c r="A25845" s="9" t="s">
        <v>25881</v>
      </c>
      <c r="C25845" s="9" t="s">
        <v>175872</v>
      </c>
      <c r="D25845" s="9" t="s">
        <v>75878</v>
      </c>
      <c r="E25845" s="9" t="s">
        <v>125875</v>
      </c>
    </row>
    <row r="25846" spans="1:5">
      <c r="A25846" s="9" t="s">
        <v>25882</v>
      </c>
      <c r="C25846" s="9" t="s">
        <v>175873</v>
      </c>
      <c r="D25846" s="9" t="s">
        <v>75879</v>
      </c>
      <c r="E25846" s="9" t="s">
        <v>125876</v>
      </c>
    </row>
    <row r="25847" spans="1:5">
      <c r="A25847" s="9" t="s">
        <v>25883</v>
      </c>
      <c r="C25847" s="9" t="s">
        <v>175874</v>
      </c>
      <c r="D25847" s="9" t="s">
        <v>75880</v>
      </c>
      <c r="E25847" s="9" t="s">
        <v>125877</v>
      </c>
    </row>
    <row r="25848" spans="1:5">
      <c r="A25848" s="9" t="s">
        <v>25884</v>
      </c>
      <c r="C25848" s="9" t="s">
        <v>175875</v>
      </c>
      <c r="D25848" s="9" t="s">
        <v>75881</v>
      </c>
      <c r="E25848" s="9" t="s">
        <v>125878</v>
      </c>
    </row>
    <row r="25849" spans="1:5">
      <c r="A25849" s="9" t="s">
        <v>25885</v>
      </c>
      <c r="C25849" s="9" t="s">
        <v>175876</v>
      </c>
      <c r="D25849" s="9" t="s">
        <v>75882</v>
      </c>
      <c r="E25849" s="9" t="s">
        <v>125879</v>
      </c>
    </row>
    <row r="25850" spans="1:5">
      <c r="A25850" s="9" t="s">
        <v>25886</v>
      </c>
      <c r="C25850" s="9" t="s">
        <v>175877</v>
      </c>
      <c r="D25850" s="9" t="s">
        <v>75883</v>
      </c>
      <c r="E25850" s="9" t="s">
        <v>125880</v>
      </c>
    </row>
    <row r="25851" spans="1:5">
      <c r="A25851" s="9" t="s">
        <v>25887</v>
      </c>
      <c r="C25851" s="9" t="s">
        <v>175878</v>
      </c>
      <c r="D25851" s="9" t="s">
        <v>75884</v>
      </c>
      <c r="E25851" s="9" t="s">
        <v>125881</v>
      </c>
    </row>
    <row r="25852" spans="1:5">
      <c r="A25852" s="9" t="s">
        <v>25888</v>
      </c>
      <c r="C25852" s="9" t="s">
        <v>175879</v>
      </c>
      <c r="D25852" s="9" t="s">
        <v>75885</v>
      </c>
      <c r="E25852" s="9" t="s">
        <v>125882</v>
      </c>
    </row>
    <row r="25853" spans="1:5">
      <c r="A25853" s="9" t="s">
        <v>25889</v>
      </c>
      <c r="C25853" s="9" t="s">
        <v>175880</v>
      </c>
      <c r="D25853" s="9" t="s">
        <v>75886</v>
      </c>
      <c r="E25853" s="9" t="s">
        <v>125883</v>
      </c>
    </row>
    <row r="25854" spans="1:5">
      <c r="A25854" s="9" t="s">
        <v>25890</v>
      </c>
      <c r="C25854" s="9" t="s">
        <v>175881</v>
      </c>
      <c r="D25854" s="9" t="s">
        <v>75887</v>
      </c>
      <c r="E25854" s="9" t="s">
        <v>125884</v>
      </c>
    </row>
    <row r="25855" spans="1:5">
      <c r="A25855" s="9" t="s">
        <v>25891</v>
      </c>
      <c r="C25855" s="9" t="s">
        <v>175882</v>
      </c>
      <c r="D25855" s="9" t="s">
        <v>75888</v>
      </c>
      <c r="E25855" s="9" t="s">
        <v>125885</v>
      </c>
    </row>
    <row r="25856" spans="1:5">
      <c r="A25856" s="9" t="s">
        <v>25892</v>
      </c>
      <c r="C25856" s="9" t="s">
        <v>175883</v>
      </c>
      <c r="D25856" s="9" t="s">
        <v>75889</v>
      </c>
      <c r="E25856" s="9" t="s">
        <v>125886</v>
      </c>
    </row>
    <row r="25857" spans="1:5">
      <c r="A25857" s="9" t="s">
        <v>25893</v>
      </c>
      <c r="C25857" s="9" t="s">
        <v>175884</v>
      </c>
      <c r="D25857" s="9" t="s">
        <v>75890</v>
      </c>
      <c r="E25857" s="9" t="s">
        <v>125887</v>
      </c>
    </row>
    <row r="25858" spans="1:5">
      <c r="A25858" s="9" t="s">
        <v>25894</v>
      </c>
      <c r="C25858" s="9" t="s">
        <v>175885</v>
      </c>
      <c r="D25858" s="9" t="s">
        <v>75891</v>
      </c>
      <c r="E25858" s="9" t="s">
        <v>125888</v>
      </c>
    </row>
    <row r="25859" spans="1:5">
      <c r="A25859" s="9" t="s">
        <v>25895</v>
      </c>
      <c r="C25859" s="9" t="s">
        <v>175886</v>
      </c>
      <c r="D25859" s="9" t="s">
        <v>75892</v>
      </c>
      <c r="E25859" s="9" t="s">
        <v>125889</v>
      </c>
    </row>
    <row r="25860" spans="1:5">
      <c r="A25860" s="9" t="s">
        <v>25896</v>
      </c>
      <c r="C25860" s="9" t="s">
        <v>175887</v>
      </c>
      <c r="D25860" s="9" t="s">
        <v>75893</v>
      </c>
      <c r="E25860" s="9" t="s">
        <v>125890</v>
      </c>
    </row>
    <row r="25861" spans="1:5">
      <c r="A25861" s="9" t="s">
        <v>25897</v>
      </c>
      <c r="C25861" s="9" t="s">
        <v>175888</v>
      </c>
      <c r="D25861" s="9" t="s">
        <v>75894</v>
      </c>
      <c r="E25861" s="9" t="s">
        <v>125891</v>
      </c>
    </row>
    <row r="25862" spans="1:5">
      <c r="A25862" s="9" t="s">
        <v>25898</v>
      </c>
      <c r="C25862" s="9" t="s">
        <v>175889</v>
      </c>
      <c r="D25862" s="9" t="s">
        <v>75895</v>
      </c>
      <c r="E25862" s="9" t="s">
        <v>125892</v>
      </c>
    </row>
    <row r="25863" spans="1:5">
      <c r="A25863" s="9" t="s">
        <v>25899</v>
      </c>
      <c r="C25863" s="9" t="s">
        <v>175890</v>
      </c>
      <c r="D25863" s="9" t="s">
        <v>75896</v>
      </c>
      <c r="E25863" s="9" t="s">
        <v>125893</v>
      </c>
    </row>
    <row r="25864" spans="1:5">
      <c r="A25864" s="9" t="s">
        <v>25900</v>
      </c>
      <c r="C25864" s="9" t="s">
        <v>175891</v>
      </c>
      <c r="D25864" s="9" t="s">
        <v>75897</v>
      </c>
      <c r="E25864" s="9" t="s">
        <v>125894</v>
      </c>
    </row>
    <row r="25865" spans="1:5">
      <c r="A25865" s="9" t="s">
        <v>25901</v>
      </c>
      <c r="C25865" s="9" t="s">
        <v>175892</v>
      </c>
      <c r="D25865" s="9" t="s">
        <v>75898</v>
      </c>
      <c r="E25865" s="9" t="s">
        <v>125895</v>
      </c>
    </row>
    <row r="25866" spans="1:5">
      <c r="A25866" s="9" t="s">
        <v>25902</v>
      </c>
      <c r="C25866" s="9" t="s">
        <v>175893</v>
      </c>
      <c r="D25866" s="9" t="s">
        <v>75899</v>
      </c>
      <c r="E25866" s="9" t="s">
        <v>125896</v>
      </c>
    </row>
    <row r="25867" spans="1:5">
      <c r="A25867" s="9" t="s">
        <v>25903</v>
      </c>
      <c r="C25867" s="9" t="s">
        <v>175894</v>
      </c>
      <c r="D25867" s="9" t="s">
        <v>75900</v>
      </c>
      <c r="E25867" s="9" t="s">
        <v>125897</v>
      </c>
    </row>
    <row r="25868" spans="1:5">
      <c r="A25868" s="9" t="s">
        <v>25904</v>
      </c>
      <c r="C25868" s="9" t="s">
        <v>175895</v>
      </c>
      <c r="D25868" s="9" t="s">
        <v>75901</v>
      </c>
      <c r="E25868" s="9" t="s">
        <v>125898</v>
      </c>
    </row>
    <row r="25869" spans="1:5">
      <c r="A25869" s="9" t="s">
        <v>25905</v>
      </c>
      <c r="C25869" s="9" t="s">
        <v>175896</v>
      </c>
      <c r="D25869" s="9" t="s">
        <v>75902</v>
      </c>
      <c r="E25869" s="9" t="s">
        <v>125899</v>
      </c>
    </row>
    <row r="25870" spans="1:5">
      <c r="A25870" s="9" t="s">
        <v>25906</v>
      </c>
      <c r="C25870" s="9" t="s">
        <v>175897</v>
      </c>
      <c r="D25870" s="9" t="s">
        <v>75903</v>
      </c>
      <c r="E25870" s="9" t="s">
        <v>125900</v>
      </c>
    </row>
    <row r="25871" spans="1:5">
      <c r="A25871" s="9" t="s">
        <v>25907</v>
      </c>
      <c r="C25871" s="9" t="s">
        <v>175898</v>
      </c>
      <c r="D25871" s="9" t="s">
        <v>75904</v>
      </c>
      <c r="E25871" s="9" t="s">
        <v>125901</v>
      </c>
    </row>
    <row r="25872" spans="1:5">
      <c r="A25872" s="9" t="s">
        <v>25908</v>
      </c>
      <c r="C25872" s="9" t="s">
        <v>175899</v>
      </c>
      <c r="D25872" s="9" t="s">
        <v>75905</v>
      </c>
      <c r="E25872" s="9" t="s">
        <v>125902</v>
      </c>
    </row>
    <row r="25873" spans="1:5">
      <c r="A25873" s="9" t="s">
        <v>25909</v>
      </c>
      <c r="C25873" s="9" t="s">
        <v>175900</v>
      </c>
      <c r="D25873" s="9" t="s">
        <v>75906</v>
      </c>
      <c r="E25873" s="9" t="s">
        <v>125903</v>
      </c>
    </row>
    <row r="25874" spans="1:5">
      <c r="A25874" s="9" t="s">
        <v>25910</v>
      </c>
      <c r="C25874" s="9" t="s">
        <v>175901</v>
      </c>
      <c r="D25874" s="9" t="s">
        <v>75907</v>
      </c>
      <c r="E25874" s="9" t="s">
        <v>125904</v>
      </c>
    </row>
    <row r="25875" spans="1:5">
      <c r="A25875" s="9" t="s">
        <v>25911</v>
      </c>
      <c r="C25875" s="9" t="s">
        <v>175902</v>
      </c>
      <c r="D25875" s="9" t="s">
        <v>75908</v>
      </c>
      <c r="E25875" s="9" t="s">
        <v>125905</v>
      </c>
    </row>
    <row r="25876" spans="1:5">
      <c r="A25876" s="9" t="s">
        <v>25912</v>
      </c>
      <c r="C25876" s="9" t="s">
        <v>175903</v>
      </c>
      <c r="D25876" s="9" t="s">
        <v>75909</v>
      </c>
      <c r="E25876" s="9" t="s">
        <v>125906</v>
      </c>
    </row>
    <row r="25877" spans="1:5">
      <c r="A25877" s="9" t="s">
        <v>25913</v>
      </c>
      <c r="C25877" s="9" t="s">
        <v>175904</v>
      </c>
      <c r="D25877" s="9" t="s">
        <v>75910</v>
      </c>
      <c r="E25877" s="9" t="s">
        <v>125907</v>
      </c>
    </row>
    <row r="25878" spans="1:5">
      <c r="A25878" s="9" t="s">
        <v>25914</v>
      </c>
      <c r="C25878" s="9" t="s">
        <v>175905</v>
      </c>
      <c r="D25878" s="9" t="s">
        <v>75911</v>
      </c>
      <c r="E25878" s="9" t="s">
        <v>125908</v>
      </c>
    </row>
    <row r="25879" spans="1:5">
      <c r="A25879" s="9" t="s">
        <v>25915</v>
      </c>
      <c r="C25879" s="9" t="s">
        <v>175906</v>
      </c>
      <c r="D25879" s="9" t="s">
        <v>75912</v>
      </c>
      <c r="E25879" s="9" t="s">
        <v>125909</v>
      </c>
    </row>
    <row r="25880" spans="1:5">
      <c r="A25880" s="9" t="s">
        <v>25916</v>
      </c>
      <c r="C25880" s="9" t="s">
        <v>175907</v>
      </c>
      <c r="D25880" s="9" t="s">
        <v>75913</v>
      </c>
      <c r="E25880" s="9" t="s">
        <v>125910</v>
      </c>
    </row>
    <row r="25881" spans="1:5">
      <c r="A25881" s="9" t="s">
        <v>25917</v>
      </c>
      <c r="C25881" s="9" t="s">
        <v>175908</v>
      </c>
      <c r="D25881" s="9" t="s">
        <v>75914</v>
      </c>
      <c r="E25881" s="9" t="s">
        <v>125911</v>
      </c>
    </row>
    <row r="25882" spans="1:5">
      <c r="A25882" s="9" t="s">
        <v>25918</v>
      </c>
      <c r="C25882" s="9" t="s">
        <v>175909</v>
      </c>
      <c r="D25882" s="9" t="s">
        <v>75915</v>
      </c>
      <c r="E25882" s="9" t="s">
        <v>125912</v>
      </c>
    </row>
    <row r="25883" spans="1:5">
      <c r="A25883" s="9" t="s">
        <v>25919</v>
      </c>
      <c r="C25883" s="9" t="s">
        <v>175910</v>
      </c>
      <c r="D25883" s="9" t="s">
        <v>75916</v>
      </c>
      <c r="E25883" s="9" t="s">
        <v>125913</v>
      </c>
    </row>
    <row r="25884" spans="1:5">
      <c r="A25884" s="9" t="s">
        <v>25920</v>
      </c>
      <c r="C25884" s="9" t="s">
        <v>175911</v>
      </c>
      <c r="D25884" s="9" t="s">
        <v>75917</v>
      </c>
      <c r="E25884" s="9" t="s">
        <v>125914</v>
      </c>
    </row>
    <row r="25885" spans="1:5">
      <c r="A25885" s="9" t="s">
        <v>25921</v>
      </c>
      <c r="C25885" s="9" t="s">
        <v>175912</v>
      </c>
      <c r="D25885" s="9" t="s">
        <v>75918</v>
      </c>
      <c r="E25885" s="9" t="s">
        <v>125915</v>
      </c>
    </row>
    <row r="25886" spans="1:5">
      <c r="A25886" s="9" t="s">
        <v>25922</v>
      </c>
      <c r="C25886" s="9" t="s">
        <v>175913</v>
      </c>
      <c r="D25886" s="9" t="s">
        <v>75919</v>
      </c>
      <c r="E25886" s="9" t="s">
        <v>125916</v>
      </c>
    </row>
    <row r="25887" spans="1:5">
      <c r="A25887" s="9" t="s">
        <v>25923</v>
      </c>
      <c r="C25887" s="9" t="s">
        <v>175914</v>
      </c>
      <c r="D25887" s="9" t="s">
        <v>75920</v>
      </c>
      <c r="E25887" s="9" t="s">
        <v>125917</v>
      </c>
    </row>
    <row r="25888" spans="1:5">
      <c r="A25888" s="9" t="s">
        <v>25924</v>
      </c>
      <c r="C25888" s="9" t="s">
        <v>175915</v>
      </c>
      <c r="D25888" s="9" t="s">
        <v>75921</v>
      </c>
      <c r="E25888" s="9" t="s">
        <v>125918</v>
      </c>
    </row>
    <row r="25889" spans="1:5">
      <c r="A25889" s="9" t="s">
        <v>25925</v>
      </c>
      <c r="C25889" s="9" t="s">
        <v>175916</v>
      </c>
      <c r="D25889" s="9" t="s">
        <v>75922</v>
      </c>
      <c r="E25889" s="9" t="s">
        <v>125919</v>
      </c>
    </row>
    <row r="25890" spans="1:5">
      <c r="A25890" s="9" t="s">
        <v>25926</v>
      </c>
      <c r="C25890" s="9" t="s">
        <v>175917</v>
      </c>
      <c r="D25890" s="9" t="s">
        <v>75923</v>
      </c>
      <c r="E25890" s="9" t="s">
        <v>125920</v>
      </c>
    </row>
    <row r="25891" spans="1:5">
      <c r="A25891" s="9" t="s">
        <v>25927</v>
      </c>
      <c r="C25891" s="9" t="s">
        <v>175918</v>
      </c>
      <c r="D25891" s="9" t="s">
        <v>75924</v>
      </c>
      <c r="E25891" s="9" t="s">
        <v>125921</v>
      </c>
    </row>
    <row r="25892" spans="1:5">
      <c r="A25892" s="9" t="s">
        <v>25928</v>
      </c>
      <c r="C25892" s="9" t="s">
        <v>175919</v>
      </c>
      <c r="D25892" s="9" t="s">
        <v>75925</v>
      </c>
      <c r="E25892" s="9" t="s">
        <v>125922</v>
      </c>
    </row>
    <row r="25893" spans="1:5">
      <c r="A25893" s="9" t="s">
        <v>25929</v>
      </c>
      <c r="C25893" s="9" t="s">
        <v>175920</v>
      </c>
      <c r="D25893" s="9" t="s">
        <v>75926</v>
      </c>
      <c r="E25893" s="9" t="s">
        <v>125923</v>
      </c>
    </row>
    <row r="25894" spans="1:5">
      <c r="A25894" s="9" t="s">
        <v>25930</v>
      </c>
      <c r="C25894" s="9" t="s">
        <v>175921</v>
      </c>
      <c r="D25894" s="9" t="s">
        <v>75927</v>
      </c>
      <c r="E25894" s="9" t="s">
        <v>125924</v>
      </c>
    </row>
    <row r="25895" spans="1:5">
      <c r="A25895" s="9" t="s">
        <v>25931</v>
      </c>
      <c r="C25895" s="9" t="s">
        <v>175922</v>
      </c>
      <c r="D25895" s="9" t="s">
        <v>75928</v>
      </c>
      <c r="E25895" s="9" t="s">
        <v>125925</v>
      </c>
    </row>
    <row r="25896" spans="1:5">
      <c r="A25896" s="9" t="s">
        <v>25932</v>
      </c>
      <c r="C25896" s="9" t="s">
        <v>175923</v>
      </c>
      <c r="D25896" s="9" t="s">
        <v>75929</v>
      </c>
      <c r="E25896" s="9" t="s">
        <v>125926</v>
      </c>
    </row>
    <row r="25897" spans="1:5">
      <c r="A25897" s="9" t="s">
        <v>25933</v>
      </c>
      <c r="C25897" s="9" t="s">
        <v>175924</v>
      </c>
      <c r="D25897" s="9" t="s">
        <v>75930</v>
      </c>
      <c r="E25897" s="9" t="s">
        <v>125927</v>
      </c>
    </row>
    <row r="25898" spans="1:5">
      <c r="A25898" s="9" t="s">
        <v>25934</v>
      </c>
      <c r="C25898" s="9" t="s">
        <v>175925</v>
      </c>
      <c r="D25898" s="9" t="s">
        <v>75931</v>
      </c>
      <c r="E25898" s="9" t="s">
        <v>125928</v>
      </c>
    </row>
    <row r="25899" spans="1:5">
      <c r="A25899" s="9" t="s">
        <v>25935</v>
      </c>
      <c r="C25899" s="9" t="s">
        <v>175926</v>
      </c>
      <c r="D25899" s="9" t="s">
        <v>75932</v>
      </c>
      <c r="E25899" s="9" t="s">
        <v>125929</v>
      </c>
    </row>
    <row r="25900" spans="1:5">
      <c r="A25900" s="9" t="s">
        <v>25936</v>
      </c>
      <c r="C25900" s="9" t="s">
        <v>175927</v>
      </c>
      <c r="D25900" s="9" t="s">
        <v>75933</v>
      </c>
      <c r="E25900" s="9" t="s">
        <v>125930</v>
      </c>
    </row>
    <row r="25901" spans="1:5">
      <c r="A25901" s="9" t="s">
        <v>25937</v>
      </c>
      <c r="C25901" s="9" t="s">
        <v>175928</v>
      </c>
      <c r="D25901" s="9" t="s">
        <v>75934</v>
      </c>
      <c r="E25901" s="9" t="s">
        <v>125931</v>
      </c>
    </row>
    <row r="25902" spans="1:5">
      <c r="A25902" s="9" t="s">
        <v>25938</v>
      </c>
      <c r="C25902" s="9" t="s">
        <v>175929</v>
      </c>
      <c r="D25902" s="9" t="s">
        <v>75935</v>
      </c>
      <c r="E25902" s="9" t="s">
        <v>125932</v>
      </c>
    </row>
    <row r="25903" spans="1:5">
      <c r="A25903" s="9" t="s">
        <v>25939</v>
      </c>
      <c r="C25903" s="9" t="s">
        <v>175930</v>
      </c>
      <c r="D25903" s="9" t="s">
        <v>75936</v>
      </c>
      <c r="E25903" s="9" t="s">
        <v>125933</v>
      </c>
    </row>
    <row r="25904" spans="1:5">
      <c r="A25904" s="9" t="s">
        <v>25940</v>
      </c>
      <c r="C25904" s="9" t="s">
        <v>175931</v>
      </c>
      <c r="D25904" s="9" t="s">
        <v>75937</v>
      </c>
      <c r="E25904" s="9" t="s">
        <v>125934</v>
      </c>
    </row>
    <row r="25905" spans="1:5">
      <c r="A25905" s="9" t="s">
        <v>25941</v>
      </c>
      <c r="C25905" s="9" t="s">
        <v>175932</v>
      </c>
      <c r="D25905" s="9" t="s">
        <v>75938</v>
      </c>
      <c r="E25905" s="9" t="s">
        <v>125935</v>
      </c>
    </row>
    <row r="25906" spans="1:5">
      <c r="A25906" s="9" t="s">
        <v>25942</v>
      </c>
      <c r="C25906" s="9" t="s">
        <v>175933</v>
      </c>
      <c r="D25906" s="9" t="s">
        <v>75939</v>
      </c>
      <c r="E25906" s="9" t="s">
        <v>125936</v>
      </c>
    </row>
    <row r="25907" spans="1:5">
      <c r="A25907" s="9" t="s">
        <v>25943</v>
      </c>
      <c r="C25907" s="9" t="s">
        <v>175934</v>
      </c>
      <c r="D25907" s="9" t="s">
        <v>75940</v>
      </c>
      <c r="E25907" s="9" t="s">
        <v>125937</v>
      </c>
    </row>
    <row r="25908" spans="1:5">
      <c r="A25908" s="9" t="s">
        <v>25944</v>
      </c>
      <c r="C25908" s="9" t="s">
        <v>175935</v>
      </c>
      <c r="D25908" s="9" t="s">
        <v>75941</v>
      </c>
      <c r="E25908" s="9" t="s">
        <v>125938</v>
      </c>
    </row>
    <row r="25909" spans="1:5">
      <c r="A25909" s="9" t="s">
        <v>25945</v>
      </c>
      <c r="C25909" s="9" t="s">
        <v>175936</v>
      </c>
      <c r="D25909" s="9" t="s">
        <v>75942</v>
      </c>
      <c r="E25909" s="9" t="s">
        <v>125939</v>
      </c>
    </row>
    <row r="25910" spans="1:5">
      <c r="A25910" s="9" t="s">
        <v>25946</v>
      </c>
      <c r="C25910" s="9" t="s">
        <v>175937</v>
      </c>
      <c r="D25910" s="9" t="s">
        <v>75943</v>
      </c>
      <c r="E25910" s="9" t="s">
        <v>125940</v>
      </c>
    </row>
    <row r="25911" spans="1:5">
      <c r="A25911" s="9" t="s">
        <v>25947</v>
      </c>
      <c r="C25911" s="9" t="s">
        <v>175938</v>
      </c>
      <c r="D25911" s="9" t="s">
        <v>75944</v>
      </c>
      <c r="E25911" s="9" t="s">
        <v>125941</v>
      </c>
    </row>
    <row r="25912" spans="1:5">
      <c r="A25912" s="9" t="s">
        <v>25948</v>
      </c>
      <c r="C25912" s="9" t="s">
        <v>175939</v>
      </c>
      <c r="D25912" s="9" t="s">
        <v>75945</v>
      </c>
      <c r="E25912" s="9" t="s">
        <v>125942</v>
      </c>
    </row>
    <row r="25913" spans="1:5">
      <c r="A25913" s="9" t="s">
        <v>25949</v>
      </c>
      <c r="C25913" s="9" t="s">
        <v>175940</v>
      </c>
      <c r="D25913" s="9" t="s">
        <v>75946</v>
      </c>
      <c r="E25913" s="9" t="s">
        <v>125943</v>
      </c>
    </row>
    <row r="25914" spans="1:5">
      <c r="A25914" s="9" t="s">
        <v>25950</v>
      </c>
      <c r="C25914" s="9" t="s">
        <v>175941</v>
      </c>
      <c r="D25914" s="9" t="s">
        <v>75947</v>
      </c>
      <c r="E25914" s="9" t="s">
        <v>125944</v>
      </c>
    </row>
    <row r="25915" spans="1:5">
      <c r="A25915" s="9" t="s">
        <v>25951</v>
      </c>
      <c r="C25915" s="9" t="s">
        <v>175942</v>
      </c>
      <c r="D25915" s="9" t="s">
        <v>75948</v>
      </c>
      <c r="E25915" s="9" t="s">
        <v>125945</v>
      </c>
    </row>
    <row r="25916" spans="1:5">
      <c r="A25916" s="9" t="s">
        <v>25952</v>
      </c>
      <c r="C25916" s="9" t="s">
        <v>175943</v>
      </c>
      <c r="D25916" s="9" t="s">
        <v>75949</v>
      </c>
      <c r="E25916" s="9" t="s">
        <v>125946</v>
      </c>
    </row>
    <row r="25917" spans="1:5">
      <c r="A25917" s="9" t="s">
        <v>25953</v>
      </c>
      <c r="C25917" s="9" t="s">
        <v>175944</v>
      </c>
      <c r="D25917" s="9" t="s">
        <v>75950</v>
      </c>
      <c r="E25917" s="9" t="s">
        <v>125947</v>
      </c>
    </row>
    <row r="25918" spans="1:5">
      <c r="A25918" s="9" t="s">
        <v>25954</v>
      </c>
      <c r="C25918" s="9" t="s">
        <v>175945</v>
      </c>
      <c r="D25918" s="9" t="s">
        <v>75951</v>
      </c>
      <c r="E25918" s="9" t="s">
        <v>125948</v>
      </c>
    </row>
    <row r="25919" spans="1:5">
      <c r="A25919" s="9" t="s">
        <v>25955</v>
      </c>
      <c r="C25919" s="9" t="s">
        <v>175946</v>
      </c>
      <c r="D25919" s="9" t="s">
        <v>75952</v>
      </c>
      <c r="E25919" s="9" t="s">
        <v>125949</v>
      </c>
    </row>
    <row r="25920" spans="1:5">
      <c r="A25920" s="9" t="s">
        <v>25956</v>
      </c>
      <c r="C25920" s="9" t="s">
        <v>175947</v>
      </c>
      <c r="D25920" s="9" t="s">
        <v>75953</v>
      </c>
      <c r="E25920" s="9" t="s">
        <v>125950</v>
      </c>
    </row>
    <row r="25921" spans="1:5">
      <c r="A25921" s="9" t="s">
        <v>25957</v>
      </c>
      <c r="C25921" s="9" t="s">
        <v>175948</v>
      </c>
      <c r="D25921" s="9" t="s">
        <v>75954</v>
      </c>
      <c r="E25921" s="9" t="s">
        <v>125951</v>
      </c>
    </row>
    <row r="25922" spans="1:5">
      <c r="A25922" s="9" t="s">
        <v>25958</v>
      </c>
      <c r="C25922" s="9" t="s">
        <v>175949</v>
      </c>
      <c r="D25922" s="9" t="s">
        <v>75955</v>
      </c>
      <c r="E25922" s="9" t="s">
        <v>125952</v>
      </c>
    </row>
    <row r="25923" spans="1:5">
      <c r="A25923" s="9" t="s">
        <v>25959</v>
      </c>
      <c r="C25923" s="9" t="s">
        <v>175950</v>
      </c>
      <c r="D25923" s="9" t="s">
        <v>75956</v>
      </c>
      <c r="E25923" s="9" t="s">
        <v>125953</v>
      </c>
    </row>
    <row r="25924" spans="1:5">
      <c r="A25924" s="9" t="s">
        <v>25960</v>
      </c>
      <c r="C25924" s="9" t="s">
        <v>175951</v>
      </c>
      <c r="D25924" s="9" t="s">
        <v>75957</v>
      </c>
      <c r="E25924" s="9" t="s">
        <v>125954</v>
      </c>
    </row>
    <row r="25925" spans="1:5">
      <c r="A25925" s="9" t="s">
        <v>25961</v>
      </c>
      <c r="C25925" s="9" t="s">
        <v>175952</v>
      </c>
      <c r="D25925" s="9" t="s">
        <v>75958</v>
      </c>
      <c r="E25925" s="9" t="s">
        <v>125955</v>
      </c>
    </row>
    <row r="25926" spans="1:5">
      <c r="A25926" s="9" t="s">
        <v>25962</v>
      </c>
      <c r="C25926" s="9" t="s">
        <v>175953</v>
      </c>
      <c r="D25926" s="9" t="s">
        <v>75959</v>
      </c>
      <c r="E25926" s="9" t="s">
        <v>125956</v>
      </c>
    </row>
    <row r="25927" spans="1:5">
      <c r="A25927" s="9" t="s">
        <v>25963</v>
      </c>
      <c r="C25927" s="9" t="s">
        <v>175954</v>
      </c>
      <c r="D25927" s="9" t="s">
        <v>75960</v>
      </c>
      <c r="E25927" s="9" t="s">
        <v>125957</v>
      </c>
    </row>
    <row r="25928" spans="1:5">
      <c r="A25928" s="9" t="s">
        <v>25964</v>
      </c>
      <c r="C25928" s="9" t="s">
        <v>175955</v>
      </c>
      <c r="D25928" s="9" t="s">
        <v>75961</v>
      </c>
      <c r="E25928" s="9" t="s">
        <v>125958</v>
      </c>
    </row>
    <row r="25929" spans="1:5">
      <c r="A25929" s="9" t="s">
        <v>25965</v>
      </c>
      <c r="C25929" s="9" t="s">
        <v>175956</v>
      </c>
      <c r="D25929" s="9" t="s">
        <v>75962</v>
      </c>
      <c r="E25929" s="9" t="s">
        <v>125959</v>
      </c>
    </row>
    <row r="25930" spans="1:5">
      <c r="A25930" s="9" t="s">
        <v>25966</v>
      </c>
      <c r="C25930" s="9" t="s">
        <v>175957</v>
      </c>
      <c r="D25930" s="9" t="s">
        <v>75963</v>
      </c>
      <c r="E25930" s="9" t="s">
        <v>125960</v>
      </c>
    </row>
    <row r="25931" spans="1:5">
      <c r="A25931" s="9" t="s">
        <v>25967</v>
      </c>
      <c r="C25931" s="9" t="s">
        <v>175958</v>
      </c>
      <c r="D25931" s="9" t="s">
        <v>75964</v>
      </c>
      <c r="E25931" s="9" t="s">
        <v>125961</v>
      </c>
    </row>
    <row r="25932" spans="1:5">
      <c r="A25932" s="9" t="s">
        <v>25968</v>
      </c>
      <c r="C25932" s="9" t="s">
        <v>175959</v>
      </c>
      <c r="D25932" s="9" t="s">
        <v>75965</v>
      </c>
      <c r="E25932" s="9" t="s">
        <v>125962</v>
      </c>
    </row>
    <row r="25933" spans="1:5">
      <c r="A25933" s="9" t="s">
        <v>25969</v>
      </c>
      <c r="C25933" s="9" t="s">
        <v>175960</v>
      </c>
      <c r="D25933" s="9" t="s">
        <v>75966</v>
      </c>
      <c r="E25933" s="9" t="s">
        <v>125963</v>
      </c>
    </row>
    <row r="25934" spans="1:5">
      <c r="A25934" s="9" t="s">
        <v>25970</v>
      </c>
      <c r="C25934" s="9" t="s">
        <v>175961</v>
      </c>
      <c r="D25934" s="9" t="s">
        <v>75967</v>
      </c>
      <c r="E25934" s="9" t="s">
        <v>125964</v>
      </c>
    </row>
    <row r="25935" spans="1:5">
      <c r="A25935" s="9" t="s">
        <v>25971</v>
      </c>
      <c r="C25935" s="9" t="s">
        <v>175962</v>
      </c>
      <c r="D25935" s="9" t="s">
        <v>75968</v>
      </c>
      <c r="E25935" s="9" t="s">
        <v>125965</v>
      </c>
    </row>
    <row r="25936" spans="1:5">
      <c r="A25936" s="9" t="s">
        <v>25972</v>
      </c>
      <c r="C25936" s="9" t="s">
        <v>175963</v>
      </c>
      <c r="D25936" s="9" t="s">
        <v>75969</v>
      </c>
      <c r="E25936" s="9" t="s">
        <v>125966</v>
      </c>
    </row>
    <row r="25937" spans="1:5">
      <c r="A25937" s="9" t="s">
        <v>25973</v>
      </c>
      <c r="C25937" s="9" t="s">
        <v>175964</v>
      </c>
      <c r="D25937" s="9" t="s">
        <v>75970</v>
      </c>
      <c r="E25937" s="9" t="s">
        <v>125967</v>
      </c>
    </row>
    <row r="25938" spans="1:5">
      <c r="A25938" s="9" t="s">
        <v>25974</v>
      </c>
      <c r="C25938" s="9" t="s">
        <v>175965</v>
      </c>
      <c r="D25938" s="9" t="s">
        <v>75971</v>
      </c>
      <c r="E25938" s="9" t="s">
        <v>125968</v>
      </c>
    </row>
    <row r="25939" spans="1:5">
      <c r="A25939" s="9" t="s">
        <v>25975</v>
      </c>
      <c r="C25939" s="9" t="s">
        <v>175966</v>
      </c>
      <c r="D25939" s="9" t="s">
        <v>75972</v>
      </c>
      <c r="E25939" s="9" t="s">
        <v>125969</v>
      </c>
    </row>
    <row r="25940" spans="1:5">
      <c r="A25940" s="9" t="s">
        <v>25976</v>
      </c>
      <c r="C25940" s="9" t="s">
        <v>175967</v>
      </c>
      <c r="D25940" s="9" t="s">
        <v>75973</v>
      </c>
      <c r="E25940" s="9" t="s">
        <v>125970</v>
      </c>
    </row>
    <row r="25941" spans="1:5">
      <c r="A25941" s="9" t="s">
        <v>25977</v>
      </c>
      <c r="C25941" s="9" t="s">
        <v>175968</v>
      </c>
      <c r="D25941" s="9" t="s">
        <v>75974</v>
      </c>
      <c r="E25941" s="9" t="s">
        <v>125971</v>
      </c>
    </row>
    <row r="25942" spans="1:5">
      <c r="A25942" s="9" t="s">
        <v>25978</v>
      </c>
      <c r="C25942" s="9" t="s">
        <v>175969</v>
      </c>
      <c r="D25942" s="9" t="s">
        <v>75975</v>
      </c>
      <c r="E25942" s="9" t="s">
        <v>125972</v>
      </c>
    </row>
    <row r="25943" spans="1:5">
      <c r="A25943" s="9" t="s">
        <v>25979</v>
      </c>
      <c r="C25943" s="9" t="s">
        <v>175970</v>
      </c>
      <c r="D25943" s="9" t="s">
        <v>75976</v>
      </c>
      <c r="E25943" s="9" t="s">
        <v>125973</v>
      </c>
    </row>
    <row r="25944" spans="1:5">
      <c r="A25944" s="9" t="s">
        <v>25980</v>
      </c>
      <c r="C25944" s="9" t="s">
        <v>175971</v>
      </c>
      <c r="D25944" s="9" t="s">
        <v>75977</v>
      </c>
      <c r="E25944" s="9" t="s">
        <v>125974</v>
      </c>
    </row>
    <row r="25945" spans="1:5">
      <c r="A25945" s="9" t="s">
        <v>25981</v>
      </c>
      <c r="C25945" s="9" t="s">
        <v>175972</v>
      </c>
      <c r="D25945" s="9" t="s">
        <v>75978</v>
      </c>
      <c r="E25945" s="9" t="s">
        <v>125975</v>
      </c>
    </row>
    <row r="25946" spans="1:5">
      <c r="A25946" s="9" t="s">
        <v>25982</v>
      </c>
      <c r="C25946" s="9" t="s">
        <v>175973</v>
      </c>
      <c r="D25946" s="9" t="s">
        <v>75979</v>
      </c>
      <c r="E25946" s="9" t="s">
        <v>125976</v>
      </c>
    </row>
    <row r="25947" spans="1:5">
      <c r="A25947" s="9" t="s">
        <v>25983</v>
      </c>
      <c r="C25947" s="9" t="s">
        <v>175974</v>
      </c>
      <c r="D25947" s="9" t="s">
        <v>75980</v>
      </c>
      <c r="E25947" s="9" t="s">
        <v>125977</v>
      </c>
    </row>
    <row r="25948" spans="1:5">
      <c r="A25948" s="9" t="s">
        <v>25984</v>
      </c>
      <c r="C25948" s="9" t="s">
        <v>175975</v>
      </c>
      <c r="D25948" s="9" t="s">
        <v>75981</v>
      </c>
      <c r="E25948" s="9" t="s">
        <v>125978</v>
      </c>
    </row>
    <row r="25949" spans="1:5">
      <c r="A25949" s="9" t="s">
        <v>25985</v>
      </c>
      <c r="C25949" s="9" t="s">
        <v>175976</v>
      </c>
      <c r="D25949" s="9" t="s">
        <v>75982</v>
      </c>
      <c r="E25949" s="9" t="s">
        <v>125979</v>
      </c>
    </row>
    <row r="25950" spans="1:5">
      <c r="A25950" s="9" t="s">
        <v>25986</v>
      </c>
      <c r="C25950" s="9" t="s">
        <v>175977</v>
      </c>
      <c r="D25950" s="9" t="s">
        <v>75983</v>
      </c>
      <c r="E25950" s="9" t="s">
        <v>125980</v>
      </c>
    </row>
    <row r="25951" spans="1:5">
      <c r="A25951" s="9" t="s">
        <v>25987</v>
      </c>
      <c r="C25951" s="9" t="s">
        <v>175978</v>
      </c>
      <c r="D25951" s="9" t="s">
        <v>75984</v>
      </c>
      <c r="E25951" s="9" t="s">
        <v>125981</v>
      </c>
    </row>
    <row r="25952" spans="1:5">
      <c r="A25952" s="9" t="s">
        <v>25988</v>
      </c>
      <c r="C25952" s="9" t="s">
        <v>175979</v>
      </c>
      <c r="D25952" s="9" t="s">
        <v>75985</v>
      </c>
      <c r="E25952" s="9" t="s">
        <v>125982</v>
      </c>
    </row>
    <row r="25953" spans="1:5">
      <c r="A25953" s="9" t="s">
        <v>25989</v>
      </c>
      <c r="C25953" s="9" t="s">
        <v>175980</v>
      </c>
      <c r="D25953" s="9" t="s">
        <v>75986</v>
      </c>
      <c r="E25953" s="9" t="s">
        <v>125983</v>
      </c>
    </row>
    <row r="25954" spans="1:5">
      <c r="A25954" s="9" t="s">
        <v>25990</v>
      </c>
      <c r="C25954" s="9" t="s">
        <v>175981</v>
      </c>
      <c r="D25954" s="9" t="s">
        <v>75987</v>
      </c>
      <c r="E25954" s="9" t="s">
        <v>125984</v>
      </c>
    </row>
    <row r="25955" spans="1:5">
      <c r="A25955" s="9" t="s">
        <v>25991</v>
      </c>
      <c r="C25955" s="9" t="s">
        <v>175982</v>
      </c>
      <c r="D25955" s="9" t="s">
        <v>75988</v>
      </c>
      <c r="E25955" s="9" t="s">
        <v>125985</v>
      </c>
    </row>
    <row r="25956" spans="1:5">
      <c r="A25956" s="9" t="s">
        <v>25992</v>
      </c>
      <c r="C25956" s="9" t="s">
        <v>175983</v>
      </c>
      <c r="D25956" s="9" t="s">
        <v>75989</v>
      </c>
      <c r="E25956" s="9" t="s">
        <v>125986</v>
      </c>
    </row>
    <row r="25957" spans="1:5">
      <c r="A25957" s="9" t="s">
        <v>25993</v>
      </c>
      <c r="C25957" s="9" t="s">
        <v>175984</v>
      </c>
      <c r="D25957" s="9" t="s">
        <v>75990</v>
      </c>
      <c r="E25957" s="9" t="s">
        <v>125987</v>
      </c>
    </row>
    <row r="25958" spans="1:5">
      <c r="A25958" s="9" t="s">
        <v>25994</v>
      </c>
      <c r="C25958" s="9" t="s">
        <v>175985</v>
      </c>
      <c r="D25958" s="9" t="s">
        <v>75991</v>
      </c>
      <c r="E25958" s="9" t="s">
        <v>125988</v>
      </c>
    </row>
    <row r="25959" spans="1:5">
      <c r="A25959" s="9" t="s">
        <v>25995</v>
      </c>
      <c r="C25959" s="9" t="s">
        <v>175986</v>
      </c>
      <c r="D25959" s="9" t="s">
        <v>75992</v>
      </c>
      <c r="E25959" s="9" t="s">
        <v>125989</v>
      </c>
    </row>
    <row r="25960" spans="1:5">
      <c r="A25960" s="9" t="s">
        <v>25996</v>
      </c>
      <c r="C25960" s="9" t="s">
        <v>175987</v>
      </c>
      <c r="D25960" s="9" t="s">
        <v>75993</v>
      </c>
      <c r="E25960" s="9" t="s">
        <v>125990</v>
      </c>
    </row>
    <row r="25961" spans="1:5">
      <c r="A25961" s="9" t="s">
        <v>25997</v>
      </c>
      <c r="C25961" s="9" t="s">
        <v>175988</v>
      </c>
      <c r="D25961" s="9" t="s">
        <v>75994</v>
      </c>
      <c r="E25961" s="9" t="s">
        <v>125991</v>
      </c>
    </row>
    <row r="25962" spans="1:5">
      <c r="A25962" s="9" t="s">
        <v>25998</v>
      </c>
      <c r="C25962" s="9" t="s">
        <v>175989</v>
      </c>
      <c r="D25962" s="9" t="s">
        <v>75995</v>
      </c>
      <c r="E25962" s="9" t="s">
        <v>125992</v>
      </c>
    </row>
    <row r="25963" spans="1:5">
      <c r="A25963" s="9" t="s">
        <v>25999</v>
      </c>
      <c r="C25963" s="9" t="s">
        <v>175990</v>
      </c>
      <c r="D25963" s="9" t="s">
        <v>75996</v>
      </c>
      <c r="E25963" s="9" t="s">
        <v>125993</v>
      </c>
    </row>
    <row r="25964" spans="1:5">
      <c r="A25964" s="9" t="s">
        <v>26000</v>
      </c>
      <c r="C25964" s="9" t="s">
        <v>175991</v>
      </c>
      <c r="D25964" s="9" t="s">
        <v>75997</v>
      </c>
      <c r="E25964" s="9" t="s">
        <v>125994</v>
      </c>
    </row>
    <row r="25965" spans="1:5">
      <c r="A25965" s="9" t="s">
        <v>26001</v>
      </c>
      <c r="C25965" s="9" t="s">
        <v>175992</v>
      </c>
      <c r="D25965" s="9" t="s">
        <v>75998</v>
      </c>
      <c r="E25965" s="9" t="s">
        <v>125995</v>
      </c>
    </row>
    <row r="25966" spans="1:5">
      <c r="A25966" s="9" t="s">
        <v>26002</v>
      </c>
      <c r="C25966" s="9" t="s">
        <v>175993</v>
      </c>
      <c r="D25966" s="9" t="s">
        <v>75999</v>
      </c>
      <c r="E25966" s="9" t="s">
        <v>125996</v>
      </c>
    </row>
    <row r="25967" spans="1:5">
      <c r="A25967" s="9" t="s">
        <v>26003</v>
      </c>
      <c r="C25967" s="9" t="s">
        <v>175994</v>
      </c>
      <c r="D25967" s="9" t="s">
        <v>76000</v>
      </c>
      <c r="E25967" s="9" t="s">
        <v>125997</v>
      </c>
    </row>
    <row r="25968" spans="1:5">
      <c r="A25968" s="9" t="s">
        <v>26004</v>
      </c>
      <c r="C25968" s="9" t="s">
        <v>175995</v>
      </c>
      <c r="D25968" s="9" t="s">
        <v>76001</v>
      </c>
      <c r="E25968" s="9" t="s">
        <v>125998</v>
      </c>
    </row>
    <row r="25969" spans="1:5">
      <c r="A25969" s="9" t="s">
        <v>26005</v>
      </c>
      <c r="C25969" s="9" t="s">
        <v>175996</v>
      </c>
      <c r="D25969" s="9" t="s">
        <v>76002</v>
      </c>
      <c r="E25969" s="9" t="s">
        <v>125999</v>
      </c>
    </row>
    <row r="25970" spans="1:5">
      <c r="A25970" s="9" t="s">
        <v>26006</v>
      </c>
      <c r="C25970" s="9" t="s">
        <v>175997</v>
      </c>
      <c r="D25970" s="9" t="s">
        <v>76003</v>
      </c>
      <c r="E25970" s="9" t="s">
        <v>126000</v>
      </c>
    </row>
    <row r="25971" spans="1:5">
      <c r="A25971" s="9" t="s">
        <v>26007</v>
      </c>
      <c r="C25971" s="9" t="s">
        <v>175998</v>
      </c>
      <c r="D25971" s="9" t="s">
        <v>76004</v>
      </c>
      <c r="E25971" s="9" t="s">
        <v>126001</v>
      </c>
    </row>
    <row r="25972" spans="1:5">
      <c r="A25972" s="9" t="s">
        <v>26008</v>
      </c>
      <c r="C25972" s="9" t="s">
        <v>175999</v>
      </c>
      <c r="D25972" s="9" t="s">
        <v>76005</v>
      </c>
      <c r="E25972" s="9" t="s">
        <v>126002</v>
      </c>
    </row>
    <row r="25973" spans="1:5">
      <c r="A25973" s="9" t="s">
        <v>26009</v>
      </c>
      <c r="C25973" s="9" t="s">
        <v>176000</v>
      </c>
      <c r="D25973" s="9" t="s">
        <v>76006</v>
      </c>
      <c r="E25973" s="9" t="s">
        <v>126003</v>
      </c>
    </row>
    <row r="25974" spans="1:5">
      <c r="A25974" s="9" t="s">
        <v>26010</v>
      </c>
      <c r="C25974" s="9" t="s">
        <v>176001</v>
      </c>
      <c r="D25974" s="9" t="s">
        <v>76007</v>
      </c>
      <c r="E25974" s="9" t="s">
        <v>126004</v>
      </c>
    </row>
    <row r="25975" spans="1:5">
      <c r="A25975" s="9" t="s">
        <v>26011</v>
      </c>
      <c r="C25975" s="9" t="s">
        <v>176002</v>
      </c>
      <c r="D25975" s="9" t="s">
        <v>76008</v>
      </c>
      <c r="E25975" s="9" t="s">
        <v>126005</v>
      </c>
    </row>
    <row r="25976" spans="1:5">
      <c r="A25976" s="9" t="s">
        <v>26012</v>
      </c>
      <c r="C25976" s="9" t="s">
        <v>176003</v>
      </c>
      <c r="D25976" s="9" t="s">
        <v>76009</v>
      </c>
      <c r="E25976" s="9" t="s">
        <v>126006</v>
      </c>
    </row>
    <row r="25977" spans="1:5">
      <c r="A25977" s="9" t="s">
        <v>26013</v>
      </c>
      <c r="C25977" s="9" t="s">
        <v>176004</v>
      </c>
      <c r="D25977" s="9" t="s">
        <v>76010</v>
      </c>
      <c r="E25977" s="9" t="s">
        <v>126007</v>
      </c>
    </row>
    <row r="25978" spans="1:5">
      <c r="A25978" s="9" t="s">
        <v>26014</v>
      </c>
      <c r="C25978" s="9" t="s">
        <v>176005</v>
      </c>
      <c r="D25978" s="9" t="s">
        <v>76011</v>
      </c>
      <c r="E25978" s="9" t="s">
        <v>126008</v>
      </c>
    </row>
    <row r="25979" spans="1:5">
      <c r="A25979" s="9" t="s">
        <v>26015</v>
      </c>
      <c r="C25979" s="9" t="s">
        <v>176006</v>
      </c>
      <c r="D25979" s="9" t="s">
        <v>76012</v>
      </c>
      <c r="E25979" s="9" t="s">
        <v>126009</v>
      </c>
    </row>
    <row r="25980" spans="1:5">
      <c r="A25980" s="9" t="s">
        <v>26016</v>
      </c>
      <c r="C25980" s="9" t="s">
        <v>176007</v>
      </c>
      <c r="D25980" s="9" t="s">
        <v>76013</v>
      </c>
      <c r="E25980" s="9" t="s">
        <v>126010</v>
      </c>
    </row>
    <row r="25981" spans="1:5">
      <c r="A25981" s="9" t="s">
        <v>26017</v>
      </c>
      <c r="C25981" s="9" t="s">
        <v>176008</v>
      </c>
      <c r="D25981" s="9" t="s">
        <v>76014</v>
      </c>
      <c r="E25981" s="9" t="s">
        <v>126011</v>
      </c>
    </row>
    <row r="25982" spans="1:5">
      <c r="A25982" s="9" t="s">
        <v>26018</v>
      </c>
      <c r="C25982" s="9" t="s">
        <v>176009</v>
      </c>
      <c r="D25982" s="9" t="s">
        <v>76015</v>
      </c>
      <c r="E25982" s="9" t="s">
        <v>126012</v>
      </c>
    </row>
    <row r="25983" spans="1:5">
      <c r="A25983" s="9" t="s">
        <v>26019</v>
      </c>
      <c r="C25983" s="9" t="s">
        <v>176010</v>
      </c>
      <c r="D25983" s="9" t="s">
        <v>76016</v>
      </c>
      <c r="E25983" s="9" t="s">
        <v>126013</v>
      </c>
    </row>
    <row r="25984" spans="1:5">
      <c r="A25984" s="9" t="s">
        <v>26020</v>
      </c>
      <c r="C25984" s="9" t="s">
        <v>176011</v>
      </c>
      <c r="D25984" s="9" t="s">
        <v>76017</v>
      </c>
      <c r="E25984" s="9" t="s">
        <v>126014</v>
      </c>
    </row>
    <row r="25985" spans="1:5">
      <c r="A25985" s="9" t="s">
        <v>26021</v>
      </c>
      <c r="C25985" s="9" t="s">
        <v>176012</v>
      </c>
      <c r="D25985" s="9" t="s">
        <v>76018</v>
      </c>
      <c r="E25985" s="9" t="s">
        <v>126015</v>
      </c>
    </row>
    <row r="25986" spans="1:5">
      <c r="A25986" s="9" t="s">
        <v>26022</v>
      </c>
      <c r="C25986" s="9" t="s">
        <v>176013</v>
      </c>
      <c r="D25986" s="9" t="s">
        <v>76019</v>
      </c>
      <c r="E25986" s="9" t="s">
        <v>126016</v>
      </c>
    </row>
    <row r="25987" spans="1:5">
      <c r="A25987" s="9" t="s">
        <v>26023</v>
      </c>
      <c r="C25987" s="9" t="s">
        <v>176014</v>
      </c>
      <c r="D25987" s="9" t="s">
        <v>76020</v>
      </c>
      <c r="E25987" s="9" t="s">
        <v>126017</v>
      </c>
    </row>
    <row r="25988" spans="1:5">
      <c r="A25988" s="9" t="s">
        <v>26024</v>
      </c>
      <c r="C25988" s="9" t="s">
        <v>176015</v>
      </c>
      <c r="D25988" s="9" t="s">
        <v>76021</v>
      </c>
      <c r="E25988" s="9" t="s">
        <v>126018</v>
      </c>
    </row>
    <row r="25989" spans="1:5">
      <c r="A25989" s="9" t="s">
        <v>26025</v>
      </c>
      <c r="C25989" s="9" t="s">
        <v>176016</v>
      </c>
      <c r="D25989" s="9" t="s">
        <v>76022</v>
      </c>
      <c r="E25989" s="9" t="s">
        <v>126019</v>
      </c>
    </row>
    <row r="25990" spans="1:5">
      <c r="A25990" s="9" t="s">
        <v>26026</v>
      </c>
      <c r="C25990" s="9" t="s">
        <v>176017</v>
      </c>
      <c r="D25990" s="9" t="s">
        <v>76023</v>
      </c>
      <c r="E25990" s="9" t="s">
        <v>126020</v>
      </c>
    </row>
    <row r="25991" spans="1:5">
      <c r="A25991" s="9" t="s">
        <v>26027</v>
      </c>
      <c r="C25991" s="9" t="s">
        <v>176018</v>
      </c>
      <c r="D25991" s="9" t="s">
        <v>76024</v>
      </c>
      <c r="E25991" s="9" t="s">
        <v>126021</v>
      </c>
    </row>
    <row r="25992" spans="1:5">
      <c r="A25992" s="9" t="s">
        <v>26028</v>
      </c>
      <c r="C25992" s="9" t="s">
        <v>176019</v>
      </c>
      <c r="D25992" s="9" t="s">
        <v>76025</v>
      </c>
      <c r="E25992" s="9" t="s">
        <v>126022</v>
      </c>
    </row>
    <row r="25993" spans="1:5">
      <c r="A25993" s="9" t="s">
        <v>26029</v>
      </c>
      <c r="C25993" s="9" t="s">
        <v>176020</v>
      </c>
      <c r="D25993" s="9" t="s">
        <v>76026</v>
      </c>
      <c r="E25993" s="9" t="s">
        <v>126023</v>
      </c>
    </row>
    <row r="25994" spans="1:5">
      <c r="A25994" s="9" t="s">
        <v>26030</v>
      </c>
      <c r="C25994" s="9" t="s">
        <v>176021</v>
      </c>
      <c r="D25994" s="9" t="s">
        <v>76027</v>
      </c>
      <c r="E25994" s="9" t="s">
        <v>126024</v>
      </c>
    </row>
    <row r="25995" spans="1:5">
      <c r="A25995" s="9" t="s">
        <v>26031</v>
      </c>
      <c r="C25995" s="9" t="s">
        <v>176022</v>
      </c>
      <c r="D25995" s="9" t="s">
        <v>76028</v>
      </c>
      <c r="E25995" s="9" t="s">
        <v>126025</v>
      </c>
    </row>
    <row r="25996" spans="1:5">
      <c r="A25996" s="9" t="s">
        <v>26032</v>
      </c>
      <c r="C25996" s="9" t="s">
        <v>176023</v>
      </c>
      <c r="D25996" s="9" t="s">
        <v>76029</v>
      </c>
      <c r="E25996" s="9" t="s">
        <v>126026</v>
      </c>
    </row>
    <row r="25997" spans="1:5">
      <c r="A25997" s="9" t="s">
        <v>26033</v>
      </c>
      <c r="C25997" s="9" t="s">
        <v>176024</v>
      </c>
      <c r="D25997" s="9" t="s">
        <v>76030</v>
      </c>
      <c r="E25997" s="9" t="s">
        <v>126027</v>
      </c>
    </row>
    <row r="25998" spans="1:5">
      <c r="A25998" s="9" t="s">
        <v>26034</v>
      </c>
      <c r="C25998" s="9" t="s">
        <v>176025</v>
      </c>
      <c r="D25998" s="9" t="s">
        <v>76031</v>
      </c>
      <c r="E25998" s="9" t="s">
        <v>126028</v>
      </c>
    </row>
    <row r="25999" spans="1:5">
      <c r="A25999" s="9" t="s">
        <v>26035</v>
      </c>
      <c r="C25999" s="9" t="s">
        <v>176026</v>
      </c>
      <c r="D25999" s="9" t="s">
        <v>76032</v>
      </c>
      <c r="E25999" s="9" t="s">
        <v>126029</v>
      </c>
    </row>
    <row r="26000" spans="1:5">
      <c r="A26000" s="9" t="s">
        <v>26036</v>
      </c>
      <c r="C26000" s="9" t="s">
        <v>176027</v>
      </c>
      <c r="D26000" s="9" t="s">
        <v>76033</v>
      </c>
      <c r="E26000" s="9" t="s">
        <v>126030</v>
      </c>
    </row>
    <row r="26001" spans="1:5">
      <c r="A26001" s="9" t="s">
        <v>26037</v>
      </c>
      <c r="C26001" s="9" t="s">
        <v>176028</v>
      </c>
      <c r="D26001" s="9" t="s">
        <v>76034</v>
      </c>
      <c r="E26001" s="9" t="s">
        <v>126031</v>
      </c>
    </row>
    <row r="26002" spans="1:5">
      <c r="A26002" s="9" t="s">
        <v>26038</v>
      </c>
      <c r="C26002" s="9" t="s">
        <v>176029</v>
      </c>
      <c r="D26002" s="9" t="s">
        <v>76035</v>
      </c>
      <c r="E26002" s="9" t="s">
        <v>126032</v>
      </c>
    </row>
    <row r="26003" spans="1:5">
      <c r="A26003" s="9" t="s">
        <v>26039</v>
      </c>
      <c r="C26003" s="9" t="s">
        <v>176030</v>
      </c>
      <c r="D26003" s="9" t="s">
        <v>76036</v>
      </c>
      <c r="E26003" s="9" t="s">
        <v>126033</v>
      </c>
    </row>
    <row r="26004" spans="1:5">
      <c r="A26004" s="9" t="s">
        <v>26040</v>
      </c>
      <c r="C26004" s="9" t="s">
        <v>176031</v>
      </c>
      <c r="D26004" s="9" t="s">
        <v>76037</v>
      </c>
      <c r="E26004" s="9" t="s">
        <v>126034</v>
      </c>
    </row>
    <row r="26005" spans="1:5">
      <c r="A26005" s="9" t="s">
        <v>26041</v>
      </c>
      <c r="C26005" s="9" t="s">
        <v>176032</v>
      </c>
      <c r="D26005" s="9" t="s">
        <v>76038</v>
      </c>
      <c r="E26005" s="9" t="s">
        <v>126035</v>
      </c>
    </row>
    <row r="26006" spans="1:5">
      <c r="A26006" s="9" t="s">
        <v>26042</v>
      </c>
      <c r="C26006" s="9" t="s">
        <v>176033</v>
      </c>
      <c r="D26006" s="9" t="s">
        <v>76039</v>
      </c>
      <c r="E26006" s="9" t="s">
        <v>126036</v>
      </c>
    </row>
    <row r="26007" spans="1:5">
      <c r="A26007" s="9" t="s">
        <v>26043</v>
      </c>
      <c r="C26007" s="9" t="s">
        <v>176034</v>
      </c>
      <c r="D26007" s="9" t="s">
        <v>76040</v>
      </c>
      <c r="E26007" s="9" t="s">
        <v>126037</v>
      </c>
    </row>
    <row r="26008" spans="1:5">
      <c r="A26008" s="9" t="s">
        <v>26044</v>
      </c>
      <c r="C26008" s="9" t="s">
        <v>176035</v>
      </c>
      <c r="D26008" s="9" t="s">
        <v>76041</v>
      </c>
      <c r="E26008" s="9" t="s">
        <v>126038</v>
      </c>
    </row>
    <row r="26009" spans="1:5">
      <c r="A26009" s="9" t="s">
        <v>26045</v>
      </c>
      <c r="C26009" s="9" t="s">
        <v>176036</v>
      </c>
      <c r="D26009" s="9" t="s">
        <v>76042</v>
      </c>
      <c r="E26009" s="9" t="s">
        <v>126039</v>
      </c>
    </row>
    <row r="26010" spans="1:5">
      <c r="A26010" s="9" t="s">
        <v>26046</v>
      </c>
      <c r="C26010" s="9" t="s">
        <v>176037</v>
      </c>
      <c r="D26010" s="9" t="s">
        <v>76043</v>
      </c>
      <c r="E26010" s="9" t="s">
        <v>126040</v>
      </c>
    </row>
    <row r="26011" spans="1:5">
      <c r="A26011" s="9" t="s">
        <v>26047</v>
      </c>
      <c r="C26011" s="9" t="s">
        <v>176038</v>
      </c>
      <c r="D26011" s="9" t="s">
        <v>76044</v>
      </c>
      <c r="E26011" s="9" t="s">
        <v>126041</v>
      </c>
    </row>
    <row r="26012" spans="1:5">
      <c r="A26012" s="9" t="s">
        <v>26048</v>
      </c>
      <c r="C26012" s="9" t="s">
        <v>176039</v>
      </c>
      <c r="D26012" s="9" t="s">
        <v>76045</v>
      </c>
      <c r="E26012" s="9" t="s">
        <v>126042</v>
      </c>
    </row>
    <row r="26013" spans="1:5">
      <c r="A26013" s="9" t="s">
        <v>26049</v>
      </c>
      <c r="C26013" s="9" t="s">
        <v>176040</v>
      </c>
      <c r="D26013" s="9" t="s">
        <v>76046</v>
      </c>
      <c r="E26013" s="9" t="s">
        <v>126043</v>
      </c>
    </row>
    <row r="26014" spans="1:5">
      <c r="A26014" s="9" t="s">
        <v>26050</v>
      </c>
      <c r="C26014" s="9" t="s">
        <v>176041</v>
      </c>
      <c r="D26014" s="9" t="s">
        <v>76047</v>
      </c>
      <c r="E26014" s="9" t="s">
        <v>126044</v>
      </c>
    </row>
    <row r="26015" spans="1:5">
      <c r="A26015" s="9" t="s">
        <v>26051</v>
      </c>
      <c r="C26015" s="9" t="s">
        <v>176042</v>
      </c>
      <c r="D26015" s="9" t="s">
        <v>76048</v>
      </c>
      <c r="E26015" s="9" t="s">
        <v>126045</v>
      </c>
    </row>
    <row r="26016" spans="1:5">
      <c r="A26016" s="9" t="s">
        <v>26052</v>
      </c>
      <c r="C26016" s="9" t="s">
        <v>176043</v>
      </c>
      <c r="D26016" s="9" t="s">
        <v>76049</v>
      </c>
      <c r="E26016" s="9" t="s">
        <v>126046</v>
      </c>
    </row>
    <row r="26017" spans="1:5">
      <c r="A26017" s="9" t="s">
        <v>26053</v>
      </c>
      <c r="C26017" s="9" t="s">
        <v>176044</v>
      </c>
      <c r="D26017" s="9" t="s">
        <v>76050</v>
      </c>
      <c r="E26017" s="9" t="s">
        <v>126047</v>
      </c>
    </row>
    <row r="26018" spans="1:5">
      <c r="A26018" s="9" t="s">
        <v>26054</v>
      </c>
      <c r="C26018" s="9" t="s">
        <v>176045</v>
      </c>
      <c r="D26018" s="9" t="s">
        <v>76051</v>
      </c>
      <c r="E26018" s="9" t="s">
        <v>126048</v>
      </c>
    </row>
    <row r="26019" spans="1:5">
      <c r="A26019" s="9" t="s">
        <v>26055</v>
      </c>
      <c r="C26019" s="9" t="s">
        <v>176046</v>
      </c>
      <c r="D26019" s="9" t="s">
        <v>76052</v>
      </c>
      <c r="E26019" s="9" t="s">
        <v>126049</v>
      </c>
    </row>
    <row r="26020" spans="1:5">
      <c r="A26020" s="9" t="s">
        <v>26056</v>
      </c>
      <c r="C26020" s="9" t="s">
        <v>176047</v>
      </c>
      <c r="D26020" s="9" t="s">
        <v>76053</v>
      </c>
      <c r="E26020" s="9" t="s">
        <v>126050</v>
      </c>
    </row>
    <row r="26021" spans="1:5">
      <c r="A26021" s="9" t="s">
        <v>26057</v>
      </c>
      <c r="C26021" s="9" t="s">
        <v>176048</v>
      </c>
      <c r="D26021" s="9" t="s">
        <v>76054</v>
      </c>
      <c r="E26021" s="9" t="s">
        <v>126051</v>
      </c>
    </row>
    <row r="26022" spans="1:5">
      <c r="A26022" s="9" t="s">
        <v>26058</v>
      </c>
      <c r="C26022" s="9" t="s">
        <v>176049</v>
      </c>
      <c r="D26022" s="9" t="s">
        <v>76055</v>
      </c>
      <c r="E26022" s="9" t="s">
        <v>126052</v>
      </c>
    </row>
    <row r="26023" spans="1:5">
      <c r="A26023" s="9" t="s">
        <v>26059</v>
      </c>
      <c r="C26023" s="9" t="s">
        <v>176050</v>
      </c>
      <c r="D26023" s="9" t="s">
        <v>76056</v>
      </c>
      <c r="E26023" s="9" t="s">
        <v>126053</v>
      </c>
    </row>
    <row r="26024" spans="1:5">
      <c r="A26024" s="9" t="s">
        <v>26060</v>
      </c>
      <c r="C26024" s="9" t="s">
        <v>176051</v>
      </c>
      <c r="D26024" s="9" t="s">
        <v>76057</v>
      </c>
      <c r="E26024" s="9" t="s">
        <v>126054</v>
      </c>
    </row>
    <row r="26025" spans="1:5">
      <c r="A26025" s="9" t="s">
        <v>26061</v>
      </c>
      <c r="C26025" s="9" t="s">
        <v>176052</v>
      </c>
      <c r="D26025" s="9" t="s">
        <v>76058</v>
      </c>
      <c r="E26025" s="9" t="s">
        <v>126055</v>
      </c>
    </row>
    <row r="26026" spans="1:5">
      <c r="A26026" s="9" t="s">
        <v>26062</v>
      </c>
      <c r="C26026" s="9" t="s">
        <v>176053</v>
      </c>
      <c r="D26026" s="9" t="s">
        <v>76059</v>
      </c>
      <c r="E26026" s="9" t="s">
        <v>126056</v>
      </c>
    </row>
    <row r="26027" spans="1:5">
      <c r="A26027" s="9" t="s">
        <v>26063</v>
      </c>
      <c r="C26027" s="9" t="s">
        <v>176054</v>
      </c>
      <c r="D26027" s="9" t="s">
        <v>76060</v>
      </c>
      <c r="E26027" s="9" t="s">
        <v>126057</v>
      </c>
    </row>
    <row r="26028" spans="1:5">
      <c r="A26028" s="9" t="s">
        <v>26064</v>
      </c>
      <c r="C26028" s="9" t="s">
        <v>176055</v>
      </c>
      <c r="D26028" s="9" t="s">
        <v>76061</v>
      </c>
      <c r="E26028" s="9" t="s">
        <v>126058</v>
      </c>
    </row>
    <row r="26029" spans="1:5">
      <c r="A26029" s="9" t="s">
        <v>26065</v>
      </c>
      <c r="C26029" s="9" t="s">
        <v>176056</v>
      </c>
      <c r="D26029" s="9" t="s">
        <v>76062</v>
      </c>
      <c r="E26029" s="9" t="s">
        <v>126059</v>
      </c>
    </row>
    <row r="26030" spans="1:5">
      <c r="A26030" s="9" t="s">
        <v>26066</v>
      </c>
      <c r="C26030" s="9" t="s">
        <v>176057</v>
      </c>
      <c r="D26030" s="9" t="s">
        <v>76063</v>
      </c>
      <c r="E26030" s="9" t="s">
        <v>126060</v>
      </c>
    </row>
    <row r="26031" spans="1:5">
      <c r="A26031" s="9" t="s">
        <v>26067</v>
      </c>
      <c r="C26031" s="9" t="s">
        <v>176058</v>
      </c>
      <c r="D26031" s="9" t="s">
        <v>76064</v>
      </c>
      <c r="E26031" s="9" t="s">
        <v>126061</v>
      </c>
    </row>
    <row r="26032" spans="1:5">
      <c r="A26032" s="9" t="s">
        <v>26068</v>
      </c>
      <c r="C26032" s="9" t="s">
        <v>176059</v>
      </c>
      <c r="D26032" s="9" t="s">
        <v>76065</v>
      </c>
      <c r="E26032" s="9" t="s">
        <v>126062</v>
      </c>
    </row>
    <row r="26033" spans="1:5">
      <c r="A26033" s="9" t="s">
        <v>26069</v>
      </c>
      <c r="C26033" s="9" t="s">
        <v>176060</v>
      </c>
      <c r="D26033" s="9" t="s">
        <v>76066</v>
      </c>
      <c r="E26033" s="9" t="s">
        <v>126063</v>
      </c>
    </row>
    <row r="26034" spans="1:5">
      <c r="A26034" s="9" t="s">
        <v>26070</v>
      </c>
      <c r="C26034" s="9" t="s">
        <v>176061</v>
      </c>
      <c r="D26034" s="9" t="s">
        <v>76067</v>
      </c>
      <c r="E26034" s="9" t="s">
        <v>126064</v>
      </c>
    </row>
    <row r="26035" spans="1:5">
      <c r="A26035" s="9" t="s">
        <v>26071</v>
      </c>
      <c r="C26035" s="9" t="s">
        <v>176062</v>
      </c>
      <c r="D26035" s="9" t="s">
        <v>76068</v>
      </c>
      <c r="E26035" s="9" t="s">
        <v>126065</v>
      </c>
    </row>
    <row r="26036" spans="1:5">
      <c r="A26036" s="9" t="s">
        <v>26072</v>
      </c>
      <c r="C26036" s="9" t="s">
        <v>176063</v>
      </c>
      <c r="D26036" s="9" t="s">
        <v>76069</v>
      </c>
      <c r="E26036" s="9" t="s">
        <v>126066</v>
      </c>
    </row>
    <row r="26037" spans="1:5">
      <c r="A26037" s="9" t="s">
        <v>26073</v>
      </c>
      <c r="C26037" s="9" t="s">
        <v>176064</v>
      </c>
      <c r="D26037" s="9" t="s">
        <v>76070</v>
      </c>
      <c r="E26037" s="9" t="s">
        <v>126067</v>
      </c>
    </row>
    <row r="26038" spans="1:5">
      <c r="A26038" s="9" t="s">
        <v>26074</v>
      </c>
      <c r="C26038" s="9" t="s">
        <v>176065</v>
      </c>
      <c r="D26038" s="9" t="s">
        <v>76071</v>
      </c>
      <c r="E26038" s="9" t="s">
        <v>126068</v>
      </c>
    </row>
    <row r="26039" spans="1:5">
      <c r="A26039" s="9" t="s">
        <v>26075</v>
      </c>
      <c r="C26039" s="9" t="s">
        <v>176066</v>
      </c>
      <c r="D26039" s="9" t="s">
        <v>76072</v>
      </c>
      <c r="E26039" s="9" t="s">
        <v>126069</v>
      </c>
    </row>
    <row r="26040" spans="1:5">
      <c r="A26040" s="9" t="s">
        <v>26076</v>
      </c>
      <c r="C26040" s="9" t="s">
        <v>176067</v>
      </c>
      <c r="D26040" s="9" t="s">
        <v>76073</v>
      </c>
      <c r="E26040" s="9" t="s">
        <v>126070</v>
      </c>
    </row>
    <row r="26041" spans="1:5">
      <c r="A26041" s="9" t="s">
        <v>26077</v>
      </c>
      <c r="C26041" s="9" t="s">
        <v>176068</v>
      </c>
      <c r="D26041" s="9" t="s">
        <v>76074</v>
      </c>
      <c r="E26041" s="9" t="s">
        <v>126071</v>
      </c>
    </row>
    <row r="26042" spans="1:5">
      <c r="A26042" s="9" t="s">
        <v>26078</v>
      </c>
      <c r="C26042" s="9" t="s">
        <v>176069</v>
      </c>
      <c r="D26042" s="9" t="s">
        <v>76075</v>
      </c>
      <c r="E26042" s="9" t="s">
        <v>126072</v>
      </c>
    </row>
    <row r="26043" spans="1:5">
      <c r="A26043" s="9" t="s">
        <v>26079</v>
      </c>
      <c r="C26043" s="9" t="s">
        <v>176070</v>
      </c>
      <c r="D26043" s="9" t="s">
        <v>76076</v>
      </c>
      <c r="E26043" s="9" t="s">
        <v>126073</v>
      </c>
    </row>
    <row r="26044" spans="1:5">
      <c r="A26044" s="9" t="s">
        <v>26080</v>
      </c>
      <c r="C26044" s="9" t="s">
        <v>176071</v>
      </c>
      <c r="D26044" s="9" t="s">
        <v>76077</v>
      </c>
      <c r="E26044" s="9" t="s">
        <v>126074</v>
      </c>
    </row>
    <row r="26045" spans="1:5">
      <c r="A26045" s="9" t="s">
        <v>26081</v>
      </c>
      <c r="C26045" s="9" t="s">
        <v>176072</v>
      </c>
      <c r="D26045" s="9" t="s">
        <v>76078</v>
      </c>
      <c r="E26045" s="9" t="s">
        <v>126075</v>
      </c>
    </row>
    <row r="26046" spans="1:5">
      <c r="A26046" s="9" t="s">
        <v>26082</v>
      </c>
      <c r="C26046" s="9" t="s">
        <v>176073</v>
      </c>
      <c r="D26046" s="9" t="s">
        <v>76079</v>
      </c>
      <c r="E26046" s="9" t="s">
        <v>126076</v>
      </c>
    </row>
    <row r="26047" spans="1:5">
      <c r="A26047" s="9" t="s">
        <v>26083</v>
      </c>
      <c r="C26047" s="9" t="s">
        <v>176074</v>
      </c>
      <c r="D26047" s="9" t="s">
        <v>76080</v>
      </c>
      <c r="E26047" s="9" t="s">
        <v>126077</v>
      </c>
    </row>
    <row r="26048" spans="1:5">
      <c r="A26048" s="9" t="s">
        <v>26084</v>
      </c>
      <c r="C26048" s="9" t="s">
        <v>176075</v>
      </c>
      <c r="D26048" s="9" t="s">
        <v>76081</v>
      </c>
      <c r="E26048" s="9" t="s">
        <v>126078</v>
      </c>
    </row>
    <row r="26049" spans="1:5">
      <c r="A26049" s="9" t="s">
        <v>26085</v>
      </c>
      <c r="C26049" s="9" t="s">
        <v>176076</v>
      </c>
      <c r="D26049" s="9" t="s">
        <v>76082</v>
      </c>
      <c r="E26049" s="9" t="s">
        <v>126079</v>
      </c>
    </row>
    <row r="26050" spans="1:5">
      <c r="A26050" s="9" t="s">
        <v>26086</v>
      </c>
      <c r="C26050" s="9" t="s">
        <v>176077</v>
      </c>
      <c r="D26050" s="9" t="s">
        <v>76083</v>
      </c>
      <c r="E26050" s="9" t="s">
        <v>126080</v>
      </c>
    </row>
    <row r="26051" spans="1:5">
      <c r="A26051" s="9" t="s">
        <v>26087</v>
      </c>
      <c r="C26051" s="9" t="s">
        <v>176078</v>
      </c>
      <c r="D26051" s="9" t="s">
        <v>76084</v>
      </c>
      <c r="E26051" s="9" t="s">
        <v>126081</v>
      </c>
    </row>
    <row r="26052" spans="1:5">
      <c r="A26052" s="9" t="s">
        <v>26088</v>
      </c>
      <c r="C26052" s="9" t="s">
        <v>176079</v>
      </c>
      <c r="D26052" s="9" t="s">
        <v>76085</v>
      </c>
      <c r="E26052" s="9" t="s">
        <v>126082</v>
      </c>
    </row>
    <row r="26053" spans="1:5">
      <c r="A26053" s="9" t="s">
        <v>26089</v>
      </c>
      <c r="C26053" s="9" t="s">
        <v>176080</v>
      </c>
      <c r="D26053" s="9" t="s">
        <v>76086</v>
      </c>
      <c r="E26053" s="9" t="s">
        <v>126083</v>
      </c>
    </row>
    <row r="26054" spans="1:5">
      <c r="A26054" s="9" t="s">
        <v>26090</v>
      </c>
      <c r="C26054" s="9" t="s">
        <v>176081</v>
      </c>
      <c r="D26054" s="9" t="s">
        <v>76087</v>
      </c>
      <c r="E26054" s="9" t="s">
        <v>126084</v>
      </c>
    </row>
    <row r="26055" spans="1:5">
      <c r="A26055" s="9" t="s">
        <v>26091</v>
      </c>
      <c r="C26055" s="9" t="s">
        <v>176082</v>
      </c>
      <c r="D26055" s="9" t="s">
        <v>76088</v>
      </c>
      <c r="E26055" s="9" t="s">
        <v>126085</v>
      </c>
    </row>
    <row r="26056" spans="1:5">
      <c r="A26056" s="9" t="s">
        <v>26092</v>
      </c>
      <c r="C26056" s="9" t="s">
        <v>176083</v>
      </c>
      <c r="D26056" s="9" t="s">
        <v>76089</v>
      </c>
      <c r="E26056" s="9" t="s">
        <v>126086</v>
      </c>
    </row>
    <row r="26057" spans="1:5">
      <c r="A26057" s="9" t="s">
        <v>26093</v>
      </c>
      <c r="C26057" s="9" t="s">
        <v>176084</v>
      </c>
      <c r="D26057" s="9" t="s">
        <v>76090</v>
      </c>
      <c r="E26057" s="9" t="s">
        <v>126087</v>
      </c>
    </row>
    <row r="26058" spans="1:5">
      <c r="A26058" s="9" t="s">
        <v>26094</v>
      </c>
      <c r="C26058" s="9" t="s">
        <v>176085</v>
      </c>
      <c r="D26058" s="9" t="s">
        <v>76091</v>
      </c>
      <c r="E26058" s="9" t="s">
        <v>126088</v>
      </c>
    </row>
    <row r="26059" spans="1:5">
      <c r="A26059" s="9" t="s">
        <v>26095</v>
      </c>
      <c r="C26059" s="9" t="s">
        <v>176086</v>
      </c>
      <c r="D26059" s="9" t="s">
        <v>76092</v>
      </c>
      <c r="E26059" s="9" t="s">
        <v>126089</v>
      </c>
    </row>
    <row r="26060" spans="1:5">
      <c r="A26060" s="9" t="s">
        <v>26096</v>
      </c>
      <c r="C26060" s="9" t="s">
        <v>176087</v>
      </c>
      <c r="D26060" s="9" t="s">
        <v>76093</v>
      </c>
      <c r="E26060" s="9" t="s">
        <v>126090</v>
      </c>
    </row>
    <row r="26061" spans="1:5">
      <c r="A26061" s="9" t="s">
        <v>26097</v>
      </c>
      <c r="C26061" s="9" t="s">
        <v>176088</v>
      </c>
      <c r="D26061" s="9" t="s">
        <v>76094</v>
      </c>
      <c r="E26061" s="9" t="s">
        <v>126091</v>
      </c>
    </row>
    <row r="26062" spans="1:5">
      <c r="A26062" s="9" t="s">
        <v>26098</v>
      </c>
      <c r="C26062" s="9" t="s">
        <v>176089</v>
      </c>
      <c r="D26062" s="9" t="s">
        <v>76095</v>
      </c>
      <c r="E26062" s="9" t="s">
        <v>126092</v>
      </c>
    </row>
    <row r="26063" spans="1:5">
      <c r="A26063" s="9" t="s">
        <v>26099</v>
      </c>
      <c r="C26063" s="9" t="s">
        <v>176090</v>
      </c>
      <c r="D26063" s="9" t="s">
        <v>76096</v>
      </c>
      <c r="E26063" s="9" t="s">
        <v>126093</v>
      </c>
    </row>
    <row r="26064" spans="1:5">
      <c r="A26064" s="9" t="s">
        <v>26100</v>
      </c>
      <c r="C26064" s="9" t="s">
        <v>176091</v>
      </c>
      <c r="D26064" s="9" t="s">
        <v>76097</v>
      </c>
      <c r="E26064" s="9" t="s">
        <v>126094</v>
      </c>
    </row>
    <row r="26065" spans="1:5">
      <c r="A26065" s="9" t="s">
        <v>26101</v>
      </c>
      <c r="C26065" s="9" t="s">
        <v>176092</v>
      </c>
      <c r="D26065" s="9" t="s">
        <v>76098</v>
      </c>
      <c r="E26065" s="9" t="s">
        <v>126095</v>
      </c>
    </row>
    <row r="26066" spans="1:5">
      <c r="A26066" s="9" t="s">
        <v>26102</v>
      </c>
      <c r="C26066" s="9" t="s">
        <v>176093</v>
      </c>
      <c r="D26066" s="9" t="s">
        <v>76099</v>
      </c>
      <c r="E26066" s="9" t="s">
        <v>126096</v>
      </c>
    </row>
    <row r="26067" spans="1:5">
      <c r="A26067" s="9" t="s">
        <v>26103</v>
      </c>
      <c r="C26067" s="9" t="s">
        <v>176094</v>
      </c>
      <c r="D26067" s="9" t="s">
        <v>76100</v>
      </c>
      <c r="E26067" s="9" t="s">
        <v>126097</v>
      </c>
    </row>
    <row r="26068" spans="1:5">
      <c r="A26068" s="9" t="s">
        <v>26104</v>
      </c>
      <c r="C26068" s="9" t="s">
        <v>176095</v>
      </c>
      <c r="D26068" s="9" t="s">
        <v>76101</v>
      </c>
      <c r="E26068" s="9" t="s">
        <v>126098</v>
      </c>
    </row>
    <row r="26069" spans="1:5">
      <c r="A26069" s="9" t="s">
        <v>26105</v>
      </c>
      <c r="C26069" s="9" t="s">
        <v>176096</v>
      </c>
      <c r="D26069" s="9" t="s">
        <v>76102</v>
      </c>
      <c r="E26069" s="9" t="s">
        <v>126099</v>
      </c>
    </row>
    <row r="26070" spans="1:5">
      <c r="A26070" s="9" t="s">
        <v>26106</v>
      </c>
      <c r="C26070" s="9" t="s">
        <v>176097</v>
      </c>
      <c r="D26070" s="9" t="s">
        <v>76103</v>
      </c>
      <c r="E26070" s="9" t="s">
        <v>126100</v>
      </c>
    </row>
    <row r="26071" spans="1:5">
      <c r="A26071" s="9" t="s">
        <v>26107</v>
      </c>
      <c r="C26071" s="9" t="s">
        <v>176098</v>
      </c>
      <c r="D26071" s="9" t="s">
        <v>76104</v>
      </c>
      <c r="E26071" s="9" t="s">
        <v>126101</v>
      </c>
    </row>
    <row r="26072" spans="1:5">
      <c r="A26072" s="9" t="s">
        <v>26108</v>
      </c>
      <c r="C26072" s="9" t="s">
        <v>176099</v>
      </c>
      <c r="D26072" s="9" t="s">
        <v>76105</v>
      </c>
      <c r="E26072" s="9" t="s">
        <v>126102</v>
      </c>
    </row>
    <row r="26073" spans="1:5">
      <c r="A26073" s="9" t="s">
        <v>26109</v>
      </c>
      <c r="C26073" s="9" t="s">
        <v>176100</v>
      </c>
      <c r="D26073" s="9" t="s">
        <v>76106</v>
      </c>
      <c r="E26073" s="9" t="s">
        <v>126103</v>
      </c>
    </row>
    <row r="26074" spans="1:5">
      <c r="A26074" s="9" t="s">
        <v>26110</v>
      </c>
      <c r="C26074" s="9" t="s">
        <v>176101</v>
      </c>
      <c r="D26074" s="9" t="s">
        <v>76107</v>
      </c>
      <c r="E26074" s="9" t="s">
        <v>126104</v>
      </c>
    </row>
    <row r="26075" spans="1:5">
      <c r="A26075" s="9" t="s">
        <v>26111</v>
      </c>
      <c r="C26075" s="9" t="s">
        <v>176102</v>
      </c>
      <c r="D26075" s="9" t="s">
        <v>76108</v>
      </c>
      <c r="E26075" s="9" t="s">
        <v>126105</v>
      </c>
    </row>
    <row r="26076" spans="1:5">
      <c r="A26076" s="9" t="s">
        <v>26112</v>
      </c>
      <c r="C26076" s="9" t="s">
        <v>176103</v>
      </c>
      <c r="D26076" s="9" t="s">
        <v>76109</v>
      </c>
      <c r="E26076" s="9" t="s">
        <v>126106</v>
      </c>
    </row>
    <row r="26077" spans="1:5">
      <c r="A26077" s="9" t="s">
        <v>26113</v>
      </c>
      <c r="C26077" s="9" t="s">
        <v>176104</v>
      </c>
      <c r="D26077" s="9" t="s">
        <v>76110</v>
      </c>
      <c r="E26077" s="9" t="s">
        <v>126107</v>
      </c>
    </row>
    <row r="26078" spans="1:5">
      <c r="A26078" s="9" t="s">
        <v>26114</v>
      </c>
      <c r="C26078" s="9" t="s">
        <v>176105</v>
      </c>
      <c r="D26078" s="9" t="s">
        <v>76111</v>
      </c>
      <c r="E26078" s="9" t="s">
        <v>126108</v>
      </c>
    </row>
    <row r="26079" spans="1:5">
      <c r="A26079" s="9" t="s">
        <v>26115</v>
      </c>
      <c r="C26079" s="9" t="s">
        <v>176106</v>
      </c>
      <c r="D26079" s="9" t="s">
        <v>76112</v>
      </c>
      <c r="E26079" s="9" t="s">
        <v>126109</v>
      </c>
    </row>
    <row r="26080" spans="1:5">
      <c r="A26080" s="9" t="s">
        <v>26116</v>
      </c>
      <c r="C26080" s="9" t="s">
        <v>176107</v>
      </c>
      <c r="D26080" s="9" t="s">
        <v>76113</v>
      </c>
      <c r="E26080" s="9" t="s">
        <v>126110</v>
      </c>
    </row>
    <row r="26081" spans="1:5">
      <c r="A26081" s="9" t="s">
        <v>26117</v>
      </c>
      <c r="C26081" s="9" t="s">
        <v>176108</v>
      </c>
      <c r="D26081" s="9" t="s">
        <v>76114</v>
      </c>
      <c r="E26081" s="9" t="s">
        <v>126111</v>
      </c>
    </row>
    <row r="26082" spans="1:5">
      <c r="A26082" s="9" t="s">
        <v>26118</v>
      </c>
      <c r="C26082" s="9" t="s">
        <v>176109</v>
      </c>
      <c r="D26082" s="9" t="s">
        <v>76115</v>
      </c>
      <c r="E26082" s="9" t="s">
        <v>126112</v>
      </c>
    </row>
    <row r="26083" spans="1:5">
      <c r="A26083" s="9" t="s">
        <v>26119</v>
      </c>
      <c r="C26083" s="9" t="s">
        <v>176110</v>
      </c>
      <c r="D26083" s="9" t="s">
        <v>76116</v>
      </c>
      <c r="E26083" s="9" t="s">
        <v>126113</v>
      </c>
    </row>
    <row r="26084" spans="1:5">
      <c r="A26084" s="9" t="s">
        <v>26120</v>
      </c>
      <c r="C26084" s="9" t="s">
        <v>176111</v>
      </c>
      <c r="D26084" s="9" t="s">
        <v>76117</v>
      </c>
      <c r="E26084" s="9" t="s">
        <v>126114</v>
      </c>
    </row>
    <row r="26085" spans="1:5">
      <c r="A26085" s="9" t="s">
        <v>26121</v>
      </c>
      <c r="C26085" s="9" t="s">
        <v>176112</v>
      </c>
      <c r="D26085" s="9" t="s">
        <v>76118</v>
      </c>
      <c r="E26085" s="9" t="s">
        <v>126115</v>
      </c>
    </row>
    <row r="26086" spans="1:5">
      <c r="A26086" s="9" t="s">
        <v>26122</v>
      </c>
      <c r="C26086" s="9" t="s">
        <v>176113</v>
      </c>
      <c r="D26086" s="9" t="s">
        <v>76119</v>
      </c>
      <c r="E26086" s="9" t="s">
        <v>126116</v>
      </c>
    </row>
    <row r="26087" spans="1:5">
      <c r="A26087" s="9" t="s">
        <v>26123</v>
      </c>
      <c r="C26087" s="9" t="s">
        <v>176114</v>
      </c>
      <c r="D26087" s="9" t="s">
        <v>76120</v>
      </c>
      <c r="E26087" s="9" t="s">
        <v>126117</v>
      </c>
    </row>
    <row r="26088" spans="1:5">
      <c r="A26088" s="9" t="s">
        <v>26124</v>
      </c>
      <c r="C26088" s="9" t="s">
        <v>176115</v>
      </c>
      <c r="D26088" s="9" t="s">
        <v>76121</v>
      </c>
      <c r="E26088" s="9" t="s">
        <v>126118</v>
      </c>
    </row>
    <row r="26089" spans="1:5">
      <c r="A26089" s="9" t="s">
        <v>26125</v>
      </c>
      <c r="C26089" s="9" t="s">
        <v>176116</v>
      </c>
      <c r="D26089" s="9" t="s">
        <v>76122</v>
      </c>
      <c r="E26089" s="9" t="s">
        <v>126119</v>
      </c>
    </row>
    <row r="26090" spans="1:5">
      <c r="A26090" s="9" t="s">
        <v>26126</v>
      </c>
      <c r="C26090" s="9" t="s">
        <v>176117</v>
      </c>
      <c r="D26090" s="9" t="s">
        <v>76123</v>
      </c>
      <c r="E26090" s="9" t="s">
        <v>126120</v>
      </c>
    </row>
    <row r="26091" spans="1:5">
      <c r="A26091" s="9" t="s">
        <v>26127</v>
      </c>
      <c r="C26091" s="9" t="s">
        <v>176118</v>
      </c>
      <c r="D26091" s="9" t="s">
        <v>76124</v>
      </c>
      <c r="E26091" s="9" t="s">
        <v>126121</v>
      </c>
    </row>
    <row r="26092" spans="1:5">
      <c r="A26092" s="9" t="s">
        <v>26128</v>
      </c>
      <c r="C26092" s="9" t="s">
        <v>176119</v>
      </c>
      <c r="D26092" s="9" t="s">
        <v>76125</v>
      </c>
      <c r="E26092" s="9" t="s">
        <v>126122</v>
      </c>
    </row>
    <row r="26093" spans="1:5">
      <c r="A26093" s="9" t="s">
        <v>26129</v>
      </c>
      <c r="C26093" s="9" t="s">
        <v>176120</v>
      </c>
      <c r="D26093" s="9" t="s">
        <v>76126</v>
      </c>
      <c r="E26093" s="9" t="s">
        <v>126123</v>
      </c>
    </row>
    <row r="26094" spans="1:5">
      <c r="A26094" s="9" t="s">
        <v>26130</v>
      </c>
      <c r="C26094" s="9" t="s">
        <v>176121</v>
      </c>
      <c r="D26094" s="9" t="s">
        <v>76127</v>
      </c>
      <c r="E26094" s="9" t="s">
        <v>126124</v>
      </c>
    </row>
    <row r="26095" spans="1:5">
      <c r="A26095" s="9" t="s">
        <v>26131</v>
      </c>
      <c r="C26095" s="9" t="s">
        <v>176122</v>
      </c>
      <c r="D26095" s="9" t="s">
        <v>76128</v>
      </c>
      <c r="E26095" s="9" t="s">
        <v>126125</v>
      </c>
    </row>
    <row r="26096" spans="1:5">
      <c r="A26096" s="9" t="s">
        <v>26132</v>
      </c>
      <c r="C26096" s="9" t="s">
        <v>176123</v>
      </c>
      <c r="D26096" s="9" t="s">
        <v>76129</v>
      </c>
      <c r="E26096" s="9" t="s">
        <v>126126</v>
      </c>
    </row>
    <row r="26097" spans="1:5">
      <c r="A26097" s="9" t="s">
        <v>26133</v>
      </c>
      <c r="C26097" s="9" t="s">
        <v>176124</v>
      </c>
      <c r="D26097" s="9" t="s">
        <v>76130</v>
      </c>
      <c r="E26097" s="9" t="s">
        <v>126127</v>
      </c>
    </row>
    <row r="26098" spans="1:5">
      <c r="A26098" s="9" t="s">
        <v>26134</v>
      </c>
      <c r="C26098" s="9" t="s">
        <v>176125</v>
      </c>
      <c r="D26098" s="9" t="s">
        <v>76131</v>
      </c>
      <c r="E26098" s="9" t="s">
        <v>126128</v>
      </c>
    </row>
    <row r="26099" spans="1:5">
      <c r="A26099" s="9" t="s">
        <v>26135</v>
      </c>
      <c r="C26099" s="9" t="s">
        <v>176126</v>
      </c>
      <c r="D26099" s="9" t="s">
        <v>76132</v>
      </c>
      <c r="E26099" s="9" t="s">
        <v>126129</v>
      </c>
    </row>
    <row r="26100" spans="1:5">
      <c r="A26100" s="9" t="s">
        <v>26136</v>
      </c>
      <c r="C26100" s="9" t="s">
        <v>176127</v>
      </c>
      <c r="D26100" s="9" t="s">
        <v>76133</v>
      </c>
      <c r="E26100" s="9" t="s">
        <v>126130</v>
      </c>
    </row>
    <row r="26101" spans="1:5">
      <c r="A26101" s="9" t="s">
        <v>26137</v>
      </c>
      <c r="C26101" s="9" t="s">
        <v>176128</v>
      </c>
      <c r="D26101" s="9" t="s">
        <v>76134</v>
      </c>
      <c r="E26101" s="9" t="s">
        <v>126131</v>
      </c>
    </row>
    <row r="26102" spans="1:5">
      <c r="A26102" s="9" t="s">
        <v>26138</v>
      </c>
      <c r="C26102" s="9" t="s">
        <v>176129</v>
      </c>
      <c r="D26102" s="9" t="s">
        <v>76135</v>
      </c>
      <c r="E26102" s="9" t="s">
        <v>126132</v>
      </c>
    </row>
    <row r="26103" spans="1:5">
      <c r="A26103" s="9" t="s">
        <v>26139</v>
      </c>
      <c r="C26103" s="9" t="s">
        <v>176130</v>
      </c>
      <c r="D26103" s="9" t="s">
        <v>76136</v>
      </c>
      <c r="E26103" s="9" t="s">
        <v>126133</v>
      </c>
    </row>
    <row r="26104" spans="1:5">
      <c r="A26104" s="9" t="s">
        <v>26140</v>
      </c>
      <c r="C26104" s="9" t="s">
        <v>176131</v>
      </c>
      <c r="D26104" s="9" t="s">
        <v>76137</v>
      </c>
      <c r="E26104" s="9" t="s">
        <v>126134</v>
      </c>
    </row>
    <row r="26105" spans="1:5">
      <c r="A26105" s="9" t="s">
        <v>26141</v>
      </c>
      <c r="C26105" s="9" t="s">
        <v>176132</v>
      </c>
      <c r="D26105" s="9" t="s">
        <v>76138</v>
      </c>
      <c r="E26105" s="9" t="s">
        <v>126135</v>
      </c>
    </row>
    <row r="26106" spans="1:5">
      <c r="A26106" s="9" t="s">
        <v>26142</v>
      </c>
      <c r="C26106" s="9" t="s">
        <v>176133</v>
      </c>
      <c r="D26106" s="9" t="s">
        <v>76139</v>
      </c>
      <c r="E26106" s="9" t="s">
        <v>126136</v>
      </c>
    </row>
    <row r="26107" spans="1:5">
      <c r="A26107" s="9" t="s">
        <v>26143</v>
      </c>
      <c r="C26107" s="9" t="s">
        <v>176134</v>
      </c>
      <c r="D26107" s="9" t="s">
        <v>76140</v>
      </c>
      <c r="E26107" s="9" t="s">
        <v>126137</v>
      </c>
    </row>
    <row r="26108" spans="1:5">
      <c r="A26108" s="9" t="s">
        <v>26144</v>
      </c>
      <c r="C26108" s="9" t="s">
        <v>176135</v>
      </c>
      <c r="D26108" s="9" t="s">
        <v>76141</v>
      </c>
      <c r="E26108" s="9" t="s">
        <v>126138</v>
      </c>
    </row>
    <row r="26109" spans="1:5">
      <c r="A26109" s="9" t="s">
        <v>26145</v>
      </c>
      <c r="C26109" s="9" t="s">
        <v>176136</v>
      </c>
      <c r="D26109" s="9" t="s">
        <v>76142</v>
      </c>
      <c r="E26109" s="9" t="s">
        <v>126139</v>
      </c>
    </row>
    <row r="26110" spans="1:5">
      <c r="A26110" s="9" t="s">
        <v>26146</v>
      </c>
      <c r="C26110" s="9" t="s">
        <v>176137</v>
      </c>
      <c r="D26110" s="9" t="s">
        <v>76143</v>
      </c>
      <c r="E26110" s="9" t="s">
        <v>126140</v>
      </c>
    </row>
    <row r="26111" spans="1:5">
      <c r="A26111" s="9" t="s">
        <v>26147</v>
      </c>
      <c r="C26111" s="9" t="s">
        <v>176138</v>
      </c>
      <c r="D26111" s="9" t="s">
        <v>76144</v>
      </c>
      <c r="E26111" s="9" t="s">
        <v>126141</v>
      </c>
    </row>
    <row r="26112" spans="1:5">
      <c r="A26112" s="9" t="s">
        <v>26148</v>
      </c>
      <c r="C26112" s="9" t="s">
        <v>176139</v>
      </c>
      <c r="D26112" s="9" t="s">
        <v>76145</v>
      </c>
      <c r="E26112" s="9" t="s">
        <v>126142</v>
      </c>
    </row>
    <row r="26113" spans="1:5">
      <c r="A26113" s="9" t="s">
        <v>26149</v>
      </c>
      <c r="C26113" s="9" t="s">
        <v>176140</v>
      </c>
      <c r="D26113" s="9" t="s">
        <v>76146</v>
      </c>
      <c r="E26113" s="9" t="s">
        <v>126143</v>
      </c>
    </row>
    <row r="26114" spans="1:5">
      <c r="A26114" s="9" t="s">
        <v>26150</v>
      </c>
      <c r="C26114" s="9" t="s">
        <v>176141</v>
      </c>
      <c r="D26114" s="9" t="s">
        <v>76147</v>
      </c>
      <c r="E26114" s="9" t="s">
        <v>126144</v>
      </c>
    </row>
    <row r="26115" spans="1:5">
      <c r="A26115" s="9" t="s">
        <v>26151</v>
      </c>
      <c r="C26115" s="9" t="s">
        <v>176142</v>
      </c>
      <c r="D26115" s="9" t="s">
        <v>76148</v>
      </c>
      <c r="E26115" s="9" t="s">
        <v>126145</v>
      </c>
    </row>
    <row r="26116" spans="1:5">
      <c r="A26116" s="9" t="s">
        <v>26152</v>
      </c>
      <c r="C26116" s="9" t="s">
        <v>176143</v>
      </c>
      <c r="D26116" s="9" t="s">
        <v>76149</v>
      </c>
      <c r="E26116" s="9" t="s">
        <v>126146</v>
      </c>
    </row>
    <row r="26117" spans="1:5">
      <c r="A26117" s="9" t="s">
        <v>26153</v>
      </c>
      <c r="C26117" s="9" t="s">
        <v>176144</v>
      </c>
      <c r="D26117" s="9" t="s">
        <v>76150</v>
      </c>
      <c r="E26117" s="9" t="s">
        <v>126147</v>
      </c>
    </row>
    <row r="26118" spans="1:5">
      <c r="A26118" s="9" t="s">
        <v>26154</v>
      </c>
      <c r="C26118" s="9" t="s">
        <v>176145</v>
      </c>
      <c r="D26118" s="9" t="s">
        <v>76151</v>
      </c>
      <c r="E26118" s="9" t="s">
        <v>126148</v>
      </c>
    </row>
    <row r="26119" spans="1:5">
      <c r="A26119" s="9" t="s">
        <v>26155</v>
      </c>
      <c r="C26119" s="9" t="s">
        <v>176146</v>
      </c>
      <c r="D26119" s="9" t="s">
        <v>76152</v>
      </c>
      <c r="E26119" s="9" t="s">
        <v>126149</v>
      </c>
    </row>
    <row r="26120" spans="1:5">
      <c r="A26120" s="9" t="s">
        <v>26156</v>
      </c>
      <c r="C26120" s="9" t="s">
        <v>176147</v>
      </c>
      <c r="D26120" s="9" t="s">
        <v>76153</v>
      </c>
      <c r="E26120" s="9" t="s">
        <v>126150</v>
      </c>
    </row>
    <row r="26121" spans="1:5">
      <c r="A26121" s="9" t="s">
        <v>26157</v>
      </c>
      <c r="C26121" s="9" t="s">
        <v>176148</v>
      </c>
      <c r="D26121" s="9" t="s">
        <v>76154</v>
      </c>
      <c r="E26121" s="9" t="s">
        <v>126151</v>
      </c>
    </row>
    <row r="26122" spans="1:5">
      <c r="A26122" s="9" t="s">
        <v>26158</v>
      </c>
      <c r="C26122" s="9" t="s">
        <v>176149</v>
      </c>
      <c r="D26122" s="9" t="s">
        <v>76155</v>
      </c>
      <c r="E26122" s="9" t="s">
        <v>126152</v>
      </c>
    </row>
    <row r="26123" spans="1:5">
      <c r="A26123" s="9" t="s">
        <v>26159</v>
      </c>
      <c r="C26123" s="9" t="s">
        <v>176150</v>
      </c>
      <c r="D26123" s="9" t="s">
        <v>76156</v>
      </c>
      <c r="E26123" s="9" t="s">
        <v>126153</v>
      </c>
    </row>
    <row r="26124" spans="1:5">
      <c r="A26124" s="9" t="s">
        <v>26160</v>
      </c>
      <c r="C26124" s="9" t="s">
        <v>176151</v>
      </c>
      <c r="D26124" s="9" t="s">
        <v>76157</v>
      </c>
      <c r="E26124" s="9" t="s">
        <v>126154</v>
      </c>
    </row>
    <row r="26125" spans="1:5">
      <c r="A26125" s="9" t="s">
        <v>26161</v>
      </c>
      <c r="C26125" s="9" t="s">
        <v>176152</v>
      </c>
      <c r="D26125" s="9" t="s">
        <v>76158</v>
      </c>
      <c r="E26125" s="9" t="s">
        <v>126155</v>
      </c>
    </row>
    <row r="26126" spans="1:5">
      <c r="A26126" s="9" t="s">
        <v>26162</v>
      </c>
      <c r="C26126" s="9" t="s">
        <v>176153</v>
      </c>
      <c r="D26126" s="9" t="s">
        <v>76159</v>
      </c>
      <c r="E26126" s="9" t="s">
        <v>126156</v>
      </c>
    </row>
    <row r="26127" spans="1:5">
      <c r="A26127" s="9" t="s">
        <v>26163</v>
      </c>
      <c r="C26127" s="9" t="s">
        <v>176154</v>
      </c>
      <c r="D26127" s="9" t="s">
        <v>76160</v>
      </c>
      <c r="E26127" s="9" t="s">
        <v>126157</v>
      </c>
    </row>
    <row r="26128" spans="1:5">
      <c r="A26128" s="9" t="s">
        <v>26164</v>
      </c>
      <c r="C26128" s="9" t="s">
        <v>176155</v>
      </c>
      <c r="D26128" s="9" t="s">
        <v>76161</v>
      </c>
      <c r="E26128" s="9" t="s">
        <v>126158</v>
      </c>
    </row>
    <row r="26129" spans="1:5">
      <c r="A26129" s="9" t="s">
        <v>26165</v>
      </c>
      <c r="C26129" s="9" t="s">
        <v>176156</v>
      </c>
      <c r="D26129" s="9" t="s">
        <v>76162</v>
      </c>
      <c r="E26129" s="9" t="s">
        <v>126159</v>
      </c>
    </row>
    <row r="26130" spans="1:5">
      <c r="A26130" s="9" t="s">
        <v>26166</v>
      </c>
      <c r="C26130" s="9" t="s">
        <v>176157</v>
      </c>
      <c r="D26130" s="9" t="s">
        <v>76163</v>
      </c>
      <c r="E26130" s="9" t="s">
        <v>126160</v>
      </c>
    </row>
    <row r="26131" spans="1:5">
      <c r="A26131" s="9" t="s">
        <v>26167</v>
      </c>
      <c r="C26131" s="9" t="s">
        <v>176158</v>
      </c>
      <c r="D26131" s="9" t="s">
        <v>76164</v>
      </c>
      <c r="E26131" s="9" t="s">
        <v>126161</v>
      </c>
    </row>
    <row r="26132" spans="1:5">
      <c r="A26132" s="9" t="s">
        <v>26168</v>
      </c>
      <c r="C26132" s="9" t="s">
        <v>176159</v>
      </c>
      <c r="D26132" s="9" t="s">
        <v>76165</v>
      </c>
      <c r="E26132" s="9" t="s">
        <v>126162</v>
      </c>
    </row>
    <row r="26133" spans="1:5">
      <c r="A26133" s="9" t="s">
        <v>26169</v>
      </c>
      <c r="C26133" s="9" t="s">
        <v>176160</v>
      </c>
      <c r="D26133" s="9" t="s">
        <v>76166</v>
      </c>
      <c r="E26133" s="9" t="s">
        <v>126163</v>
      </c>
    </row>
    <row r="26134" spans="1:5">
      <c r="A26134" s="9" t="s">
        <v>26170</v>
      </c>
      <c r="C26134" s="9" t="s">
        <v>176161</v>
      </c>
      <c r="D26134" s="9" t="s">
        <v>76167</v>
      </c>
      <c r="E26134" s="9" t="s">
        <v>126164</v>
      </c>
    </row>
    <row r="26135" spans="1:5">
      <c r="A26135" s="9" t="s">
        <v>26171</v>
      </c>
      <c r="C26135" s="9" t="s">
        <v>176162</v>
      </c>
      <c r="D26135" s="9" t="s">
        <v>76168</v>
      </c>
      <c r="E26135" s="9" t="s">
        <v>126165</v>
      </c>
    </row>
    <row r="26136" spans="1:5">
      <c r="A26136" s="9" t="s">
        <v>26172</v>
      </c>
      <c r="C26136" s="9" t="s">
        <v>176163</v>
      </c>
      <c r="D26136" s="9" t="s">
        <v>76169</v>
      </c>
      <c r="E26136" s="9" t="s">
        <v>126166</v>
      </c>
    </row>
    <row r="26137" spans="1:5">
      <c r="A26137" s="9" t="s">
        <v>26173</v>
      </c>
      <c r="C26137" s="9" t="s">
        <v>176164</v>
      </c>
      <c r="D26137" s="9" t="s">
        <v>76170</v>
      </c>
      <c r="E26137" s="9" t="s">
        <v>126167</v>
      </c>
    </row>
    <row r="26138" spans="1:5">
      <c r="A26138" s="9" t="s">
        <v>26174</v>
      </c>
      <c r="C26138" s="9" t="s">
        <v>176165</v>
      </c>
      <c r="D26138" s="9" t="s">
        <v>76171</v>
      </c>
      <c r="E26138" s="9" t="s">
        <v>126168</v>
      </c>
    </row>
    <row r="26139" spans="1:5">
      <c r="A26139" s="9" t="s">
        <v>26175</v>
      </c>
      <c r="C26139" s="9" t="s">
        <v>176166</v>
      </c>
      <c r="D26139" s="9" t="s">
        <v>76172</v>
      </c>
      <c r="E26139" s="9" t="s">
        <v>126169</v>
      </c>
    </row>
    <row r="26140" spans="1:5">
      <c r="A26140" s="9" t="s">
        <v>26176</v>
      </c>
      <c r="C26140" s="9" t="s">
        <v>176167</v>
      </c>
      <c r="D26140" s="9" t="s">
        <v>76173</v>
      </c>
      <c r="E26140" s="9" t="s">
        <v>126170</v>
      </c>
    </row>
    <row r="26141" spans="1:5">
      <c r="A26141" s="9" t="s">
        <v>26177</v>
      </c>
      <c r="C26141" s="9" t="s">
        <v>176168</v>
      </c>
      <c r="D26141" s="9" t="s">
        <v>76174</v>
      </c>
      <c r="E26141" s="9" t="s">
        <v>126171</v>
      </c>
    </row>
    <row r="26142" spans="1:5">
      <c r="A26142" s="9" t="s">
        <v>26178</v>
      </c>
      <c r="C26142" s="9" t="s">
        <v>176169</v>
      </c>
      <c r="D26142" s="9" t="s">
        <v>76175</v>
      </c>
      <c r="E26142" s="9" t="s">
        <v>126172</v>
      </c>
    </row>
    <row r="26143" spans="1:5">
      <c r="A26143" s="9" t="s">
        <v>26179</v>
      </c>
      <c r="C26143" s="9" t="s">
        <v>176170</v>
      </c>
      <c r="D26143" s="9" t="s">
        <v>76176</v>
      </c>
      <c r="E26143" s="9" t="s">
        <v>126173</v>
      </c>
    </row>
    <row r="26144" spans="1:5">
      <c r="A26144" s="9" t="s">
        <v>26180</v>
      </c>
      <c r="C26144" s="9" t="s">
        <v>176171</v>
      </c>
      <c r="D26144" s="9" t="s">
        <v>76177</v>
      </c>
      <c r="E26144" s="9" t="s">
        <v>126174</v>
      </c>
    </row>
    <row r="26145" spans="1:5">
      <c r="A26145" s="9" t="s">
        <v>26181</v>
      </c>
      <c r="C26145" s="9" t="s">
        <v>176172</v>
      </c>
      <c r="D26145" s="9" t="s">
        <v>76178</v>
      </c>
      <c r="E26145" s="9" t="s">
        <v>126175</v>
      </c>
    </row>
    <row r="26146" spans="1:5">
      <c r="A26146" s="9" t="s">
        <v>26182</v>
      </c>
      <c r="C26146" s="9" t="s">
        <v>176173</v>
      </c>
      <c r="D26146" s="9" t="s">
        <v>76179</v>
      </c>
      <c r="E26146" s="9" t="s">
        <v>126176</v>
      </c>
    </row>
    <row r="26147" spans="1:5">
      <c r="A26147" s="9" t="s">
        <v>26183</v>
      </c>
      <c r="C26147" s="9" t="s">
        <v>176174</v>
      </c>
      <c r="D26147" s="9" t="s">
        <v>76180</v>
      </c>
      <c r="E26147" s="9" t="s">
        <v>126177</v>
      </c>
    </row>
    <row r="26148" spans="1:5">
      <c r="A26148" s="9" t="s">
        <v>26184</v>
      </c>
      <c r="C26148" s="9" t="s">
        <v>176175</v>
      </c>
      <c r="D26148" s="9" t="s">
        <v>76181</v>
      </c>
      <c r="E26148" s="9" t="s">
        <v>126178</v>
      </c>
    </row>
    <row r="26149" spans="1:5">
      <c r="A26149" s="9" t="s">
        <v>26185</v>
      </c>
      <c r="C26149" s="9" t="s">
        <v>176176</v>
      </c>
      <c r="D26149" s="9" t="s">
        <v>76182</v>
      </c>
      <c r="E26149" s="9" t="s">
        <v>126179</v>
      </c>
    </row>
    <row r="26150" spans="1:5">
      <c r="A26150" s="9" t="s">
        <v>26186</v>
      </c>
      <c r="C26150" s="9" t="s">
        <v>176177</v>
      </c>
      <c r="D26150" s="9" t="s">
        <v>76183</v>
      </c>
      <c r="E26150" s="9" t="s">
        <v>126180</v>
      </c>
    </row>
    <row r="26151" spans="1:5">
      <c r="A26151" s="9" t="s">
        <v>26187</v>
      </c>
      <c r="C26151" s="9" t="s">
        <v>176178</v>
      </c>
      <c r="D26151" s="9" t="s">
        <v>76184</v>
      </c>
      <c r="E26151" s="9" t="s">
        <v>126181</v>
      </c>
    </row>
    <row r="26152" spans="1:5">
      <c r="A26152" s="9" t="s">
        <v>26188</v>
      </c>
      <c r="C26152" s="9" t="s">
        <v>176179</v>
      </c>
      <c r="D26152" s="9" t="s">
        <v>76185</v>
      </c>
      <c r="E26152" s="9" t="s">
        <v>126182</v>
      </c>
    </row>
    <row r="26153" spans="1:5">
      <c r="A26153" s="9" t="s">
        <v>26189</v>
      </c>
      <c r="C26153" s="9" t="s">
        <v>176180</v>
      </c>
      <c r="D26153" s="9" t="s">
        <v>76186</v>
      </c>
      <c r="E26153" s="9" t="s">
        <v>126183</v>
      </c>
    </row>
    <row r="26154" spans="1:5">
      <c r="A26154" s="9" t="s">
        <v>26190</v>
      </c>
      <c r="C26154" s="9" t="s">
        <v>176181</v>
      </c>
      <c r="D26154" s="9" t="s">
        <v>76187</v>
      </c>
      <c r="E26154" s="9" t="s">
        <v>126184</v>
      </c>
    </row>
    <row r="26155" spans="1:5">
      <c r="A26155" s="9" t="s">
        <v>26191</v>
      </c>
      <c r="C26155" s="9" t="s">
        <v>176182</v>
      </c>
      <c r="D26155" s="9" t="s">
        <v>76188</v>
      </c>
      <c r="E26155" s="9" t="s">
        <v>126185</v>
      </c>
    </row>
    <row r="26156" spans="1:5">
      <c r="A26156" s="9" t="s">
        <v>26192</v>
      </c>
      <c r="C26156" s="9" t="s">
        <v>176183</v>
      </c>
      <c r="D26156" s="9" t="s">
        <v>76189</v>
      </c>
      <c r="E26156" s="9" t="s">
        <v>126186</v>
      </c>
    </row>
    <row r="26157" spans="1:5">
      <c r="A26157" s="9" t="s">
        <v>26193</v>
      </c>
      <c r="C26157" s="9" t="s">
        <v>176184</v>
      </c>
      <c r="D26157" s="9" t="s">
        <v>76190</v>
      </c>
      <c r="E26157" s="9" t="s">
        <v>126187</v>
      </c>
    </row>
    <row r="26158" spans="1:5">
      <c r="A26158" s="9" t="s">
        <v>26194</v>
      </c>
      <c r="C26158" s="9" t="s">
        <v>176185</v>
      </c>
      <c r="D26158" s="9" t="s">
        <v>76191</v>
      </c>
      <c r="E26158" s="9" t="s">
        <v>126188</v>
      </c>
    </row>
    <row r="26159" spans="1:5">
      <c r="A26159" s="9" t="s">
        <v>26195</v>
      </c>
      <c r="C26159" s="9" t="s">
        <v>176186</v>
      </c>
      <c r="D26159" s="9" t="s">
        <v>76192</v>
      </c>
      <c r="E26159" s="9" t="s">
        <v>126189</v>
      </c>
    </row>
    <row r="26160" spans="1:5">
      <c r="A26160" s="9" t="s">
        <v>26196</v>
      </c>
      <c r="C26160" s="9" t="s">
        <v>176187</v>
      </c>
      <c r="D26160" s="9" t="s">
        <v>76193</v>
      </c>
      <c r="E26160" s="9" t="s">
        <v>126190</v>
      </c>
    </row>
    <row r="26161" spans="1:5">
      <c r="A26161" s="9" t="s">
        <v>26197</v>
      </c>
      <c r="C26161" s="9" t="s">
        <v>176188</v>
      </c>
      <c r="D26161" s="9" t="s">
        <v>76194</v>
      </c>
      <c r="E26161" s="9" t="s">
        <v>126191</v>
      </c>
    </row>
    <row r="26162" spans="1:5">
      <c r="A26162" s="9" t="s">
        <v>26198</v>
      </c>
      <c r="C26162" s="9" t="s">
        <v>176189</v>
      </c>
      <c r="D26162" s="9" t="s">
        <v>76195</v>
      </c>
      <c r="E26162" s="9" t="s">
        <v>126192</v>
      </c>
    </row>
    <row r="26163" spans="1:5">
      <c r="A26163" s="9" t="s">
        <v>26199</v>
      </c>
      <c r="C26163" s="9" t="s">
        <v>176190</v>
      </c>
      <c r="D26163" s="9" t="s">
        <v>76196</v>
      </c>
      <c r="E26163" s="9" t="s">
        <v>126193</v>
      </c>
    </row>
    <row r="26164" spans="1:5">
      <c r="A26164" s="9" t="s">
        <v>26200</v>
      </c>
      <c r="C26164" s="9" t="s">
        <v>176191</v>
      </c>
      <c r="D26164" s="9" t="s">
        <v>76197</v>
      </c>
      <c r="E26164" s="9" t="s">
        <v>126194</v>
      </c>
    </row>
    <row r="26165" spans="1:5">
      <c r="A26165" s="9" t="s">
        <v>26201</v>
      </c>
      <c r="C26165" s="9" t="s">
        <v>176192</v>
      </c>
      <c r="D26165" s="9" t="s">
        <v>76198</v>
      </c>
      <c r="E26165" s="9" t="s">
        <v>126195</v>
      </c>
    </row>
    <row r="26166" spans="1:5">
      <c r="A26166" s="9" t="s">
        <v>26202</v>
      </c>
      <c r="C26166" s="9" t="s">
        <v>176193</v>
      </c>
      <c r="D26166" s="9" t="s">
        <v>76199</v>
      </c>
      <c r="E26166" s="9" t="s">
        <v>126196</v>
      </c>
    </row>
    <row r="26167" spans="1:5">
      <c r="A26167" s="9" t="s">
        <v>26203</v>
      </c>
      <c r="C26167" s="9" t="s">
        <v>176194</v>
      </c>
      <c r="D26167" s="9" t="s">
        <v>76200</v>
      </c>
      <c r="E26167" s="9" t="s">
        <v>126197</v>
      </c>
    </row>
    <row r="26168" spans="1:5">
      <c r="A26168" s="9" t="s">
        <v>26204</v>
      </c>
      <c r="C26168" s="9" t="s">
        <v>176195</v>
      </c>
      <c r="D26168" s="9" t="s">
        <v>76201</v>
      </c>
      <c r="E26168" s="9" t="s">
        <v>126198</v>
      </c>
    </row>
    <row r="26169" spans="1:5">
      <c r="A26169" s="9" t="s">
        <v>26205</v>
      </c>
      <c r="C26169" s="9" t="s">
        <v>176196</v>
      </c>
      <c r="D26169" s="9" t="s">
        <v>76202</v>
      </c>
      <c r="E26169" s="9" t="s">
        <v>126199</v>
      </c>
    </row>
    <row r="26170" spans="1:5">
      <c r="A26170" s="9" t="s">
        <v>26206</v>
      </c>
      <c r="C26170" s="9" t="s">
        <v>176197</v>
      </c>
      <c r="D26170" s="9" t="s">
        <v>76203</v>
      </c>
      <c r="E26170" s="9" t="s">
        <v>126200</v>
      </c>
    </row>
    <row r="26171" spans="1:5">
      <c r="A26171" s="9" t="s">
        <v>26207</v>
      </c>
      <c r="C26171" s="9" t="s">
        <v>176198</v>
      </c>
      <c r="D26171" s="9" t="s">
        <v>76204</v>
      </c>
      <c r="E26171" s="9" t="s">
        <v>126201</v>
      </c>
    </row>
    <row r="26172" spans="1:5">
      <c r="A26172" s="9" t="s">
        <v>26208</v>
      </c>
      <c r="C26172" s="9" t="s">
        <v>176199</v>
      </c>
      <c r="D26172" s="9" t="s">
        <v>76205</v>
      </c>
      <c r="E26172" s="9" t="s">
        <v>126202</v>
      </c>
    </row>
    <row r="26173" spans="1:5">
      <c r="A26173" s="9" t="s">
        <v>26209</v>
      </c>
      <c r="C26173" s="9" t="s">
        <v>176200</v>
      </c>
      <c r="D26173" s="9" t="s">
        <v>76206</v>
      </c>
      <c r="E26173" s="9" t="s">
        <v>126203</v>
      </c>
    </row>
    <row r="26174" spans="1:5">
      <c r="A26174" s="9" t="s">
        <v>26210</v>
      </c>
      <c r="C26174" s="9" t="s">
        <v>176201</v>
      </c>
      <c r="D26174" s="9" t="s">
        <v>76207</v>
      </c>
      <c r="E26174" s="9" t="s">
        <v>126204</v>
      </c>
    </row>
    <row r="26175" spans="1:5">
      <c r="A26175" s="9" t="s">
        <v>26211</v>
      </c>
      <c r="C26175" s="9" t="s">
        <v>176202</v>
      </c>
      <c r="D26175" s="9" t="s">
        <v>76208</v>
      </c>
      <c r="E26175" s="9" t="s">
        <v>126205</v>
      </c>
    </row>
    <row r="26176" spans="1:5">
      <c r="A26176" s="9" t="s">
        <v>26212</v>
      </c>
      <c r="C26176" s="9" t="s">
        <v>176203</v>
      </c>
      <c r="D26176" s="9" t="s">
        <v>76209</v>
      </c>
      <c r="E26176" s="9" t="s">
        <v>126206</v>
      </c>
    </row>
    <row r="26177" spans="1:5">
      <c r="A26177" s="9" t="s">
        <v>26213</v>
      </c>
      <c r="C26177" s="9" t="s">
        <v>176204</v>
      </c>
      <c r="D26177" s="9" t="s">
        <v>76210</v>
      </c>
      <c r="E26177" s="9" t="s">
        <v>126207</v>
      </c>
    </row>
    <row r="26178" spans="1:5">
      <c r="A26178" s="9" t="s">
        <v>26214</v>
      </c>
      <c r="C26178" s="9" t="s">
        <v>176205</v>
      </c>
      <c r="D26178" s="9" t="s">
        <v>76211</v>
      </c>
      <c r="E26178" s="9" t="s">
        <v>126208</v>
      </c>
    </row>
    <row r="26179" spans="1:5">
      <c r="A26179" s="9" t="s">
        <v>26215</v>
      </c>
      <c r="C26179" s="9" t="s">
        <v>176206</v>
      </c>
      <c r="D26179" s="9" t="s">
        <v>76212</v>
      </c>
      <c r="E26179" s="9" t="s">
        <v>126209</v>
      </c>
    </row>
    <row r="26180" spans="1:5">
      <c r="A26180" s="9" t="s">
        <v>26216</v>
      </c>
      <c r="C26180" s="9" t="s">
        <v>176207</v>
      </c>
      <c r="D26180" s="9" t="s">
        <v>76213</v>
      </c>
      <c r="E26180" s="9" t="s">
        <v>126210</v>
      </c>
    </row>
    <row r="26181" spans="1:5">
      <c r="A26181" s="9" t="s">
        <v>26217</v>
      </c>
      <c r="C26181" s="9" t="s">
        <v>176208</v>
      </c>
      <c r="D26181" s="9" t="s">
        <v>76214</v>
      </c>
      <c r="E26181" s="9" t="s">
        <v>126211</v>
      </c>
    </row>
    <row r="26182" spans="1:5">
      <c r="A26182" s="9" t="s">
        <v>26218</v>
      </c>
      <c r="C26182" s="9" t="s">
        <v>176209</v>
      </c>
      <c r="D26182" s="9" t="s">
        <v>76215</v>
      </c>
      <c r="E26182" s="9" t="s">
        <v>126212</v>
      </c>
    </row>
    <row r="26183" spans="1:5">
      <c r="A26183" s="9" t="s">
        <v>26219</v>
      </c>
      <c r="C26183" s="9" t="s">
        <v>176210</v>
      </c>
      <c r="D26183" s="9" t="s">
        <v>76216</v>
      </c>
      <c r="E26183" s="9" t="s">
        <v>126213</v>
      </c>
    </row>
    <row r="26184" spans="1:5">
      <c r="A26184" s="9" t="s">
        <v>26220</v>
      </c>
      <c r="C26184" s="9" t="s">
        <v>176211</v>
      </c>
      <c r="D26184" s="9" t="s">
        <v>76217</v>
      </c>
      <c r="E26184" s="9" t="s">
        <v>126214</v>
      </c>
    </row>
    <row r="26185" spans="1:5">
      <c r="A26185" s="9" t="s">
        <v>26221</v>
      </c>
      <c r="C26185" s="9" t="s">
        <v>176212</v>
      </c>
      <c r="D26185" s="9" t="s">
        <v>76218</v>
      </c>
      <c r="E26185" s="9" t="s">
        <v>126215</v>
      </c>
    </row>
    <row r="26186" spans="1:5">
      <c r="A26186" s="9" t="s">
        <v>26222</v>
      </c>
      <c r="C26186" s="9" t="s">
        <v>176213</v>
      </c>
      <c r="D26186" s="9" t="s">
        <v>76219</v>
      </c>
      <c r="E26186" s="9" t="s">
        <v>126216</v>
      </c>
    </row>
    <row r="26187" spans="1:5">
      <c r="A26187" s="9" t="s">
        <v>26223</v>
      </c>
      <c r="C26187" s="9" t="s">
        <v>176214</v>
      </c>
      <c r="D26187" s="9" t="s">
        <v>76220</v>
      </c>
      <c r="E26187" s="9" t="s">
        <v>126217</v>
      </c>
    </row>
    <row r="26188" spans="1:5">
      <c r="A26188" s="9" t="s">
        <v>26224</v>
      </c>
      <c r="C26188" s="9" t="s">
        <v>176215</v>
      </c>
      <c r="D26188" s="9" t="s">
        <v>76221</v>
      </c>
      <c r="E26188" s="9" t="s">
        <v>126218</v>
      </c>
    </row>
    <row r="26189" spans="1:5">
      <c r="A26189" s="9" t="s">
        <v>26225</v>
      </c>
      <c r="C26189" s="9" t="s">
        <v>176216</v>
      </c>
      <c r="D26189" s="9" t="s">
        <v>76222</v>
      </c>
      <c r="E26189" s="9" t="s">
        <v>126219</v>
      </c>
    </row>
    <row r="26190" spans="1:5">
      <c r="A26190" s="9" t="s">
        <v>26226</v>
      </c>
      <c r="C26190" s="9" t="s">
        <v>176217</v>
      </c>
      <c r="D26190" s="9" t="s">
        <v>76223</v>
      </c>
      <c r="E26190" s="9" t="s">
        <v>126220</v>
      </c>
    </row>
    <row r="26191" spans="1:5">
      <c r="A26191" s="9" t="s">
        <v>26227</v>
      </c>
      <c r="C26191" s="9" t="s">
        <v>176218</v>
      </c>
      <c r="D26191" s="9" t="s">
        <v>76224</v>
      </c>
      <c r="E26191" s="9" t="s">
        <v>126221</v>
      </c>
    </row>
    <row r="26192" spans="1:5">
      <c r="A26192" s="9" t="s">
        <v>26228</v>
      </c>
      <c r="C26192" s="9" t="s">
        <v>176219</v>
      </c>
      <c r="D26192" s="9" t="s">
        <v>76225</v>
      </c>
      <c r="E26192" s="9" t="s">
        <v>126222</v>
      </c>
    </row>
    <row r="26193" spans="1:5">
      <c r="A26193" s="9" t="s">
        <v>26229</v>
      </c>
      <c r="C26193" s="9" t="s">
        <v>176220</v>
      </c>
      <c r="D26193" s="9" t="s">
        <v>76226</v>
      </c>
      <c r="E26193" s="9" t="s">
        <v>126223</v>
      </c>
    </row>
    <row r="26194" spans="1:5">
      <c r="A26194" s="9" t="s">
        <v>26230</v>
      </c>
      <c r="C26194" s="9" t="s">
        <v>176221</v>
      </c>
      <c r="D26194" s="9" t="s">
        <v>76227</v>
      </c>
      <c r="E26194" s="9" t="s">
        <v>126224</v>
      </c>
    </row>
    <row r="26195" spans="1:5">
      <c r="A26195" s="9" t="s">
        <v>26231</v>
      </c>
      <c r="C26195" s="9" t="s">
        <v>176222</v>
      </c>
      <c r="D26195" s="9" t="s">
        <v>76228</v>
      </c>
      <c r="E26195" s="9" t="s">
        <v>126225</v>
      </c>
    </row>
    <row r="26196" spans="1:5">
      <c r="A26196" s="9" t="s">
        <v>26232</v>
      </c>
      <c r="C26196" s="9" t="s">
        <v>176223</v>
      </c>
      <c r="D26196" s="9" t="s">
        <v>76229</v>
      </c>
      <c r="E26196" s="9" t="s">
        <v>126226</v>
      </c>
    </row>
    <row r="26197" spans="1:5">
      <c r="A26197" s="9" t="s">
        <v>26233</v>
      </c>
      <c r="C26197" s="9" t="s">
        <v>176224</v>
      </c>
      <c r="D26197" s="9" t="s">
        <v>76230</v>
      </c>
      <c r="E26197" s="9" t="s">
        <v>126227</v>
      </c>
    </row>
    <row r="26198" spans="1:5">
      <c r="A26198" s="9" t="s">
        <v>26234</v>
      </c>
      <c r="C26198" s="9" t="s">
        <v>176225</v>
      </c>
      <c r="D26198" s="9" t="s">
        <v>76231</v>
      </c>
      <c r="E26198" s="9" t="s">
        <v>126228</v>
      </c>
    </row>
    <row r="26199" spans="1:5">
      <c r="A26199" s="9" t="s">
        <v>26235</v>
      </c>
      <c r="C26199" s="9" t="s">
        <v>176226</v>
      </c>
      <c r="D26199" s="9" t="s">
        <v>76232</v>
      </c>
      <c r="E26199" s="9" t="s">
        <v>126229</v>
      </c>
    </row>
    <row r="26200" spans="1:5">
      <c r="A26200" s="9" t="s">
        <v>26236</v>
      </c>
      <c r="C26200" s="9" t="s">
        <v>176227</v>
      </c>
      <c r="D26200" s="9" t="s">
        <v>76233</v>
      </c>
      <c r="E26200" s="9" t="s">
        <v>126230</v>
      </c>
    </row>
    <row r="26201" spans="1:5">
      <c r="A26201" s="9" t="s">
        <v>26237</v>
      </c>
      <c r="C26201" s="9" t="s">
        <v>176228</v>
      </c>
      <c r="D26201" s="9" t="s">
        <v>76234</v>
      </c>
      <c r="E26201" s="9" t="s">
        <v>126231</v>
      </c>
    </row>
    <row r="26202" spans="1:5">
      <c r="A26202" s="9" t="s">
        <v>26238</v>
      </c>
      <c r="C26202" s="9" t="s">
        <v>176229</v>
      </c>
      <c r="D26202" s="9" t="s">
        <v>76235</v>
      </c>
      <c r="E26202" s="9" t="s">
        <v>126232</v>
      </c>
    </row>
    <row r="26203" spans="1:5">
      <c r="A26203" s="9" t="s">
        <v>26239</v>
      </c>
      <c r="C26203" s="9" t="s">
        <v>176230</v>
      </c>
      <c r="D26203" s="9" t="s">
        <v>76236</v>
      </c>
      <c r="E26203" s="9" t="s">
        <v>126233</v>
      </c>
    </row>
    <row r="26204" spans="1:5">
      <c r="A26204" s="9" t="s">
        <v>26240</v>
      </c>
      <c r="C26204" s="9" t="s">
        <v>176231</v>
      </c>
      <c r="D26204" s="9" t="s">
        <v>76237</v>
      </c>
      <c r="E26204" s="9" t="s">
        <v>126234</v>
      </c>
    </row>
    <row r="26205" spans="1:5">
      <c r="A26205" s="9" t="s">
        <v>26241</v>
      </c>
      <c r="C26205" s="9" t="s">
        <v>176232</v>
      </c>
      <c r="D26205" s="9" t="s">
        <v>76238</v>
      </c>
      <c r="E26205" s="9" t="s">
        <v>126235</v>
      </c>
    </row>
    <row r="26206" spans="1:5">
      <c r="A26206" s="9" t="s">
        <v>26242</v>
      </c>
      <c r="C26206" s="9" t="s">
        <v>176233</v>
      </c>
      <c r="D26206" s="9" t="s">
        <v>76239</v>
      </c>
      <c r="E26206" s="9" t="s">
        <v>126236</v>
      </c>
    </row>
    <row r="26207" spans="1:5">
      <c r="A26207" s="9" t="s">
        <v>26243</v>
      </c>
      <c r="C26207" s="9" t="s">
        <v>176234</v>
      </c>
      <c r="D26207" s="9" t="s">
        <v>76240</v>
      </c>
      <c r="E26207" s="9" t="s">
        <v>126237</v>
      </c>
    </row>
    <row r="26208" spans="1:5">
      <c r="A26208" s="9" t="s">
        <v>26244</v>
      </c>
      <c r="C26208" s="9" t="s">
        <v>176235</v>
      </c>
      <c r="D26208" s="9" t="s">
        <v>76241</v>
      </c>
      <c r="E26208" s="9" t="s">
        <v>126238</v>
      </c>
    </row>
    <row r="26209" spans="1:5">
      <c r="A26209" s="9" t="s">
        <v>26245</v>
      </c>
      <c r="C26209" s="9" t="s">
        <v>176236</v>
      </c>
      <c r="D26209" s="9" t="s">
        <v>76242</v>
      </c>
      <c r="E26209" s="9" t="s">
        <v>126239</v>
      </c>
    </row>
    <row r="26210" spans="1:5">
      <c r="A26210" s="9" t="s">
        <v>26246</v>
      </c>
      <c r="C26210" s="9" t="s">
        <v>176237</v>
      </c>
      <c r="D26210" s="9" t="s">
        <v>76243</v>
      </c>
      <c r="E26210" s="9" t="s">
        <v>126240</v>
      </c>
    </row>
    <row r="26211" spans="1:5">
      <c r="A26211" s="9" t="s">
        <v>26247</v>
      </c>
      <c r="C26211" s="9" t="s">
        <v>176238</v>
      </c>
      <c r="D26211" s="9" t="s">
        <v>76244</v>
      </c>
      <c r="E26211" s="9" t="s">
        <v>126241</v>
      </c>
    </row>
    <row r="26212" spans="1:5">
      <c r="A26212" s="9" t="s">
        <v>26248</v>
      </c>
      <c r="C26212" s="9" t="s">
        <v>176239</v>
      </c>
      <c r="D26212" s="9" t="s">
        <v>76245</v>
      </c>
      <c r="E26212" s="9" t="s">
        <v>126242</v>
      </c>
    </row>
    <row r="26213" spans="1:5">
      <c r="A26213" s="9" t="s">
        <v>26249</v>
      </c>
      <c r="C26213" s="9" t="s">
        <v>176240</v>
      </c>
      <c r="D26213" s="9" t="s">
        <v>76246</v>
      </c>
      <c r="E26213" s="9" t="s">
        <v>126243</v>
      </c>
    </row>
    <row r="26214" spans="1:5">
      <c r="A26214" s="9" t="s">
        <v>26250</v>
      </c>
      <c r="C26214" s="9" t="s">
        <v>176241</v>
      </c>
      <c r="D26214" s="9" t="s">
        <v>76247</v>
      </c>
      <c r="E26214" s="9" t="s">
        <v>126244</v>
      </c>
    </row>
    <row r="26215" spans="1:5">
      <c r="A26215" s="9" t="s">
        <v>26251</v>
      </c>
      <c r="C26215" s="9" t="s">
        <v>176242</v>
      </c>
      <c r="D26215" s="9" t="s">
        <v>76248</v>
      </c>
      <c r="E26215" s="9" t="s">
        <v>126245</v>
      </c>
    </row>
    <row r="26216" spans="1:5">
      <c r="A26216" s="9" t="s">
        <v>26252</v>
      </c>
      <c r="C26216" s="9" t="s">
        <v>176243</v>
      </c>
      <c r="D26216" s="9" t="s">
        <v>76249</v>
      </c>
      <c r="E26216" s="9" t="s">
        <v>126246</v>
      </c>
    </row>
    <row r="26217" spans="1:5">
      <c r="A26217" s="9" t="s">
        <v>26253</v>
      </c>
      <c r="C26217" s="9" t="s">
        <v>176244</v>
      </c>
      <c r="D26217" s="9" t="s">
        <v>76250</v>
      </c>
      <c r="E26217" s="9" t="s">
        <v>126247</v>
      </c>
    </row>
    <row r="26218" spans="1:5">
      <c r="A26218" s="9" t="s">
        <v>26254</v>
      </c>
      <c r="C26218" s="9" t="s">
        <v>176245</v>
      </c>
      <c r="D26218" s="9" t="s">
        <v>76251</v>
      </c>
      <c r="E26218" s="9" t="s">
        <v>126248</v>
      </c>
    </row>
    <row r="26219" spans="1:5">
      <c r="A26219" s="9" t="s">
        <v>26255</v>
      </c>
      <c r="C26219" s="9" t="s">
        <v>176246</v>
      </c>
      <c r="D26219" s="9" t="s">
        <v>76252</v>
      </c>
      <c r="E26219" s="9" t="s">
        <v>126249</v>
      </c>
    </row>
    <row r="26220" spans="1:5">
      <c r="A26220" s="9" t="s">
        <v>26256</v>
      </c>
      <c r="C26220" s="9" t="s">
        <v>176247</v>
      </c>
      <c r="D26220" s="9" t="s">
        <v>76253</v>
      </c>
      <c r="E26220" s="9" t="s">
        <v>126250</v>
      </c>
    </row>
    <row r="26221" spans="1:5">
      <c r="A26221" s="9" t="s">
        <v>26257</v>
      </c>
      <c r="C26221" s="9" t="s">
        <v>176248</v>
      </c>
      <c r="D26221" s="9" t="s">
        <v>76254</v>
      </c>
      <c r="E26221" s="9" t="s">
        <v>126251</v>
      </c>
    </row>
    <row r="26222" spans="1:5">
      <c r="A26222" s="9" t="s">
        <v>26258</v>
      </c>
      <c r="C26222" s="9" t="s">
        <v>176249</v>
      </c>
      <c r="D26222" s="9" t="s">
        <v>76255</v>
      </c>
      <c r="E26222" s="9" t="s">
        <v>126252</v>
      </c>
    </row>
    <row r="26223" spans="1:5">
      <c r="A26223" s="9" t="s">
        <v>26259</v>
      </c>
      <c r="C26223" s="9" t="s">
        <v>176250</v>
      </c>
      <c r="D26223" s="9" t="s">
        <v>76256</v>
      </c>
      <c r="E26223" s="9" t="s">
        <v>126253</v>
      </c>
    </row>
    <row r="26224" spans="1:5">
      <c r="A26224" s="9" t="s">
        <v>26260</v>
      </c>
      <c r="C26224" s="9" t="s">
        <v>176251</v>
      </c>
      <c r="D26224" s="9" t="s">
        <v>76257</v>
      </c>
      <c r="E26224" s="9" t="s">
        <v>126254</v>
      </c>
    </row>
    <row r="26225" spans="1:5">
      <c r="A26225" s="9" t="s">
        <v>26261</v>
      </c>
      <c r="C26225" s="9" t="s">
        <v>176252</v>
      </c>
      <c r="D26225" s="9" t="s">
        <v>76258</v>
      </c>
      <c r="E26225" s="9" t="s">
        <v>126255</v>
      </c>
    </row>
    <row r="26226" spans="1:5">
      <c r="A26226" s="9" t="s">
        <v>26262</v>
      </c>
      <c r="C26226" s="9" t="s">
        <v>176253</v>
      </c>
      <c r="D26226" s="9" t="s">
        <v>76259</v>
      </c>
      <c r="E26226" s="9" t="s">
        <v>126256</v>
      </c>
    </row>
    <row r="26227" spans="1:5">
      <c r="A26227" s="9" t="s">
        <v>26263</v>
      </c>
      <c r="C26227" s="9" t="s">
        <v>176254</v>
      </c>
      <c r="D26227" s="9" t="s">
        <v>76260</v>
      </c>
      <c r="E26227" s="9" t="s">
        <v>126257</v>
      </c>
    </row>
    <row r="26228" spans="1:5">
      <c r="A26228" s="9" t="s">
        <v>26264</v>
      </c>
      <c r="C26228" s="9" t="s">
        <v>176255</v>
      </c>
      <c r="D26228" s="9" t="s">
        <v>76261</v>
      </c>
      <c r="E26228" s="9" t="s">
        <v>126258</v>
      </c>
    </row>
    <row r="26229" spans="1:5">
      <c r="A26229" s="9" t="s">
        <v>26265</v>
      </c>
      <c r="C26229" s="9" t="s">
        <v>176256</v>
      </c>
      <c r="D26229" s="9" t="s">
        <v>76262</v>
      </c>
      <c r="E26229" s="9" t="s">
        <v>126259</v>
      </c>
    </row>
    <row r="26230" spans="1:5">
      <c r="A26230" s="9" t="s">
        <v>26266</v>
      </c>
      <c r="C26230" s="9" t="s">
        <v>176257</v>
      </c>
      <c r="D26230" s="9" t="s">
        <v>76263</v>
      </c>
      <c r="E26230" s="9" t="s">
        <v>126260</v>
      </c>
    </row>
    <row r="26231" spans="1:5">
      <c r="A26231" s="9" t="s">
        <v>26267</v>
      </c>
      <c r="C26231" s="9" t="s">
        <v>176258</v>
      </c>
      <c r="D26231" s="9" t="s">
        <v>76264</v>
      </c>
      <c r="E26231" s="9" t="s">
        <v>126261</v>
      </c>
    </row>
    <row r="26232" spans="1:5">
      <c r="A26232" s="9" t="s">
        <v>26268</v>
      </c>
      <c r="C26232" s="9" t="s">
        <v>176259</v>
      </c>
      <c r="D26232" s="9" t="s">
        <v>76265</v>
      </c>
      <c r="E26232" s="9" t="s">
        <v>126262</v>
      </c>
    </row>
    <row r="26233" spans="1:5">
      <c r="A26233" s="9" t="s">
        <v>26269</v>
      </c>
      <c r="C26233" s="9" t="s">
        <v>176260</v>
      </c>
      <c r="D26233" s="9" t="s">
        <v>76266</v>
      </c>
      <c r="E26233" s="9" t="s">
        <v>126263</v>
      </c>
    </row>
    <row r="26234" spans="1:5">
      <c r="A26234" s="9" t="s">
        <v>26270</v>
      </c>
      <c r="C26234" s="9" t="s">
        <v>176261</v>
      </c>
      <c r="D26234" s="9" t="s">
        <v>76267</v>
      </c>
      <c r="E26234" s="9" t="s">
        <v>126264</v>
      </c>
    </row>
    <row r="26235" spans="1:5">
      <c r="A26235" s="9" t="s">
        <v>26271</v>
      </c>
      <c r="C26235" s="9" t="s">
        <v>176262</v>
      </c>
      <c r="D26235" s="9" t="s">
        <v>76268</v>
      </c>
      <c r="E26235" s="9" t="s">
        <v>126265</v>
      </c>
    </row>
    <row r="26236" spans="1:5">
      <c r="A26236" s="9" t="s">
        <v>26272</v>
      </c>
      <c r="C26236" s="9" t="s">
        <v>176263</v>
      </c>
      <c r="D26236" s="9" t="s">
        <v>76269</v>
      </c>
      <c r="E26236" s="9" t="s">
        <v>126266</v>
      </c>
    </row>
    <row r="26237" spans="1:5">
      <c r="A26237" s="9" t="s">
        <v>26273</v>
      </c>
      <c r="C26237" s="9" t="s">
        <v>176264</v>
      </c>
      <c r="D26237" s="9" t="s">
        <v>76270</v>
      </c>
      <c r="E26237" s="9" t="s">
        <v>126267</v>
      </c>
    </row>
    <row r="26238" spans="1:5">
      <c r="A26238" s="9" t="s">
        <v>26274</v>
      </c>
      <c r="C26238" s="9" t="s">
        <v>176265</v>
      </c>
      <c r="D26238" s="9" t="s">
        <v>76271</v>
      </c>
      <c r="E26238" s="9" t="s">
        <v>126268</v>
      </c>
    </row>
    <row r="26239" spans="1:5">
      <c r="A26239" s="9" t="s">
        <v>26275</v>
      </c>
      <c r="C26239" s="9" t="s">
        <v>176266</v>
      </c>
      <c r="D26239" s="9" t="s">
        <v>76272</v>
      </c>
      <c r="E26239" s="9" t="s">
        <v>126269</v>
      </c>
    </row>
    <row r="26240" spans="1:5">
      <c r="A26240" s="9" t="s">
        <v>26276</v>
      </c>
      <c r="C26240" s="9" t="s">
        <v>176267</v>
      </c>
      <c r="D26240" s="9" t="s">
        <v>76273</v>
      </c>
      <c r="E26240" s="9" t="s">
        <v>126270</v>
      </c>
    </row>
    <row r="26241" spans="1:5">
      <c r="A26241" s="9" t="s">
        <v>26277</v>
      </c>
      <c r="C26241" s="9" t="s">
        <v>176268</v>
      </c>
      <c r="D26241" s="9" t="s">
        <v>76274</v>
      </c>
      <c r="E26241" s="9" t="s">
        <v>126271</v>
      </c>
    </row>
    <row r="26242" spans="1:5">
      <c r="A26242" s="9" t="s">
        <v>26278</v>
      </c>
      <c r="C26242" s="9" t="s">
        <v>176269</v>
      </c>
      <c r="D26242" s="9" t="s">
        <v>76275</v>
      </c>
      <c r="E26242" s="9" t="s">
        <v>126272</v>
      </c>
    </row>
    <row r="26243" spans="1:5">
      <c r="A26243" s="9" t="s">
        <v>26279</v>
      </c>
      <c r="C26243" s="9" t="s">
        <v>176270</v>
      </c>
      <c r="D26243" s="9" t="s">
        <v>76276</v>
      </c>
      <c r="E26243" s="9" t="s">
        <v>126273</v>
      </c>
    </row>
    <row r="26244" spans="1:5">
      <c r="A26244" s="9" t="s">
        <v>26280</v>
      </c>
      <c r="C26244" s="9" t="s">
        <v>176271</v>
      </c>
      <c r="D26244" s="9" t="s">
        <v>76277</v>
      </c>
      <c r="E26244" s="9" t="s">
        <v>126274</v>
      </c>
    </row>
    <row r="26245" spans="1:5">
      <c r="A26245" s="9" t="s">
        <v>26281</v>
      </c>
      <c r="C26245" s="9" t="s">
        <v>176272</v>
      </c>
      <c r="D26245" s="9" t="s">
        <v>76278</v>
      </c>
      <c r="E26245" s="9" t="s">
        <v>126275</v>
      </c>
    </row>
    <row r="26246" spans="1:5">
      <c r="A26246" s="9" t="s">
        <v>26282</v>
      </c>
      <c r="C26246" s="9" t="s">
        <v>176273</v>
      </c>
      <c r="D26246" s="9" t="s">
        <v>76279</v>
      </c>
      <c r="E26246" s="9" t="s">
        <v>126276</v>
      </c>
    </row>
    <row r="26247" spans="1:5">
      <c r="A26247" s="9" t="s">
        <v>26283</v>
      </c>
      <c r="C26247" s="9" t="s">
        <v>176274</v>
      </c>
      <c r="D26247" s="9" t="s">
        <v>76280</v>
      </c>
      <c r="E26247" s="9" t="s">
        <v>126277</v>
      </c>
    </row>
    <row r="26248" spans="1:5">
      <c r="A26248" s="9" t="s">
        <v>26284</v>
      </c>
      <c r="C26248" s="9" t="s">
        <v>176275</v>
      </c>
      <c r="D26248" s="9" t="s">
        <v>76281</v>
      </c>
      <c r="E26248" s="9" t="s">
        <v>126278</v>
      </c>
    </row>
    <row r="26249" spans="1:5">
      <c r="A26249" s="9" t="s">
        <v>26285</v>
      </c>
      <c r="C26249" s="9" t="s">
        <v>176276</v>
      </c>
      <c r="D26249" s="9" t="s">
        <v>76282</v>
      </c>
      <c r="E26249" s="9" t="s">
        <v>126279</v>
      </c>
    </row>
    <row r="26250" spans="1:5">
      <c r="A26250" s="9" t="s">
        <v>26286</v>
      </c>
      <c r="C26250" s="9" t="s">
        <v>176277</v>
      </c>
      <c r="D26250" s="9" t="s">
        <v>76283</v>
      </c>
      <c r="E26250" s="9" t="s">
        <v>126280</v>
      </c>
    </row>
    <row r="26251" spans="1:5">
      <c r="A26251" s="9" t="s">
        <v>26287</v>
      </c>
      <c r="C26251" s="9" t="s">
        <v>176278</v>
      </c>
      <c r="D26251" s="9" t="s">
        <v>76284</v>
      </c>
      <c r="E26251" s="9" t="s">
        <v>126281</v>
      </c>
    </row>
    <row r="26252" spans="1:5">
      <c r="A26252" s="9" t="s">
        <v>26288</v>
      </c>
      <c r="C26252" s="9" t="s">
        <v>176279</v>
      </c>
      <c r="D26252" s="9" t="s">
        <v>76285</v>
      </c>
      <c r="E26252" s="9" t="s">
        <v>126282</v>
      </c>
    </row>
    <row r="26253" spans="1:5">
      <c r="A26253" s="9" t="s">
        <v>26289</v>
      </c>
      <c r="C26253" s="9" t="s">
        <v>176280</v>
      </c>
      <c r="D26253" s="9" t="s">
        <v>76286</v>
      </c>
      <c r="E26253" s="9" t="s">
        <v>126283</v>
      </c>
    </row>
    <row r="26254" spans="1:5">
      <c r="A26254" s="9" t="s">
        <v>26290</v>
      </c>
      <c r="C26254" s="9" t="s">
        <v>176281</v>
      </c>
      <c r="D26254" s="9" t="s">
        <v>76287</v>
      </c>
      <c r="E26254" s="9" t="s">
        <v>126284</v>
      </c>
    </row>
    <row r="26255" spans="1:5">
      <c r="A26255" s="9" t="s">
        <v>26291</v>
      </c>
      <c r="C26255" s="9" t="s">
        <v>176282</v>
      </c>
      <c r="D26255" s="9" t="s">
        <v>76288</v>
      </c>
      <c r="E26255" s="9" t="s">
        <v>126285</v>
      </c>
    </row>
    <row r="26256" spans="1:5">
      <c r="A26256" s="9" t="s">
        <v>26292</v>
      </c>
      <c r="C26256" s="9" t="s">
        <v>176283</v>
      </c>
      <c r="D26256" s="9" t="s">
        <v>76289</v>
      </c>
      <c r="E26256" s="9" t="s">
        <v>126286</v>
      </c>
    </row>
    <row r="26257" spans="1:5">
      <c r="A26257" s="9" t="s">
        <v>26293</v>
      </c>
      <c r="C26257" s="9" t="s">
        <v>176284</v>
      </c>
      <c r="D26257" s="9" t="s">
        <v>76290</v>
      </c>
      <c r="E26257" s="9" t="s">
        <v>126287</v>
      </c>
    </row>
    <row r="26258" spans="1:5">
      <c r="A26258" s="9" t="s">
        <v>26294</v>
      </c>
      <c r="C26258" s="9" t="s">
        <v>176285</v>
      </c>
      <c r="D26258" s="9" t="s">
        <v>76291</v>
      </c>
      <c r="E26258" s="9" t="s">
        <v>126288</v>
      </c>
    </row>
    <row r="26259" spans="1:5">
      <c r="A26259" s="9" t="s">
        <v>26295</v>
      </c>
      <c r="C26259" s="9" t="s">
        <v>176286</v>
      </c>
      <c r="D26259" s="9" t="s">
        <v>76292</v>
      </c>
      <c r="E26259" s="9" t="s">
        <v>126289</v>
      </c>
    </row>
    <row r="26260" spans="1:5">
      <c r="A26260" s="9" t="s">
        <v>26296</v>
      </c>
      <c r="C26260" s="9" t="s">
        <v>176287</v>
      </c>
      <c r="D26260" s="9" t="s">
        <v>76293</v>
      </c>
      <c r="E26260" s="9" t="s">
        <v>126290</v>
      </c>
    </row>
    <row r="26261" spans="1:5">
      <c r="A26261" s="9" t="s">
        <v>26297</v>
      </c>
      <c r="C26261" s="9" t="s">
        <v>176288</v>
      </c>
      <c r="D26261" s="9" t="s">
        <v>76294</v>
      </c>
      <c r="E26261" s="9" t="s">
        <v>126291</v>
      </c>
    </row>
    <row r="26262" spans="1:5">
      <c r="A26262" s="9" t="s">
        <v>26298</v>
      </c>
      <c r="C26262" s="9" t="s">
        <v>176289</v>
      </c>
      <c r="D26262" s="9" t="s">
        <v>76295</v>
      </c>
      <c r="E26262" s="9" t="s">
        <v>126292</v>
      </c>
    </row>
    <row r="26263" spans="1:5">
      <c r="A26263" s="9" t="s">
        <v>26299</v>
      </c>
      <c r="C26263" s="9" t="s">
        <v>176290</v>
      </c>
      <c r="D26263" s="9" t="s">
        <v>76296</v>
      </c>
      <c r="E26263" s="9" t="s">
        <v>126293</v>
      </c>
    </row>
    <row r="26264" spans="1:5">
      <c r="A26264" s="9" t="s">
        <v>26300</v>
      </c>
      <c r="C26264" s="9" t="s">
        <v>176291</v>
      </c>
      <c r="D26264" s="9" t="s">
        <v>76297</v>
      </c>
      <c r="E26264" s="9" t="s">
        <v>126294</v>
      </c>
    </row>
    <row r="26265" spans="1:5">
      <c r="A26265" s="9" t="s">
        <v>26301</v>
      </c>
      <c r="C26265" s="9" t="s">
        <v>176292</v>
      </c>
      <c r="D26265" s="9" t="s">
        <v>76298</v>
      </c>
      <c r="E26265" s="9" t="s">
        <v>126295</v>
      </c>
    </row>
    <row r="26266" spans="1:5">
      <c r="A26266" s="9" t="s">
        <v>26302</v>
      </c>
      <c r="C26266" s="9" t="s">
        <v>176293</v>
      </c>
      <c r="D26266" s="9" t="s">
        <v>76299</v>
      </c>
      <c r="E26266" s="9" t="s">
        <v>126296</v>
      </c>
    </row>
    <row r="26267" spans="1:5">
      <c r="A26267" s="9" t="s">
        <v>26303</v>
      </c>
      <c r="C26267" s="9" t="s">
        <v>176294</v>
      </c>
      <c r="D26267" s="9" t="s">
        <v>76300</v>
      </c>
      <c r="E26267" s="9" t="s">
        <v>126297</v>
      </c>
    </row>
    <row r="26268" spans="1:5">
      <c r="A26268" s="9" t="s">
        <v>26304</v>
      </c>
      <c r="C26268" s="9" t="s">
        <v>176295</v>
      </c>
      <c r="D26268" s="9" t="s">
        <v>76301</v>
      </c>
      <c r="E26268" s="9" t="s">
        <v>126298</v>
      </c>
    </row>
    <row r="26269" spans="1:5">
      <c r="A26269" s="9" t="s">
        <v>26305</v>
      </c>
      <c r="C26269" s="9" t="s">
        <v>176296</v>
      </c>
      <c r="D26269" s="9" t="s">
        <v>76302</v>
      </c>
      <c r="E26269" s="9" t="s">
        <v>126299</v>
      </c>
    </row>
    <row r="26270" spans="1:5">
      <c r="A26270" s="9" t="s">
        <v>26306</v>
      </c>
      <c r="C26270" s="9" t="s">
        <v>176297</v>
      </c>
      <c r="D26270" s="9" t="s">
        <v>76303</v>
      </c>
      <c r="E26270" s="9" t="s">
        <v>126300</v>
      </c>
    </row>
    <row r="26271" spans="1:5">
      <c r="A26271" s="9" t="s">
        <v>26307</v>
      </c>
      <c r="C26271" s="9" t="s">
        <v>176298</v>
      </c>
      <c r="D26271" s="9" t="s">
        <v>76304</v>
      </c>
      <c r="E26271" s="9" t="s">
        <v>126301</v>
      </c>
    </row>
    <row r="26272" spans="1:5">
      <c r="A26272" s="9" t="s">
        <v>26308</v>
      </c>
      <c r="C26272" s="9" t="s">
        <v>176299</v>
      </c>
      <c r="D26272" s="9" t="s">
        <v>76305</v>
      </c>
      <c r="E26272" s="9" t="s">
        <v>126302</v>
      </c>
    </row>
    <row r="26273" spans="1:5">
      <c r="A26273" s="9" t="s">
        <v>26309</v>
      </c>
      <c r="C26273" s="9" t="s">
        <v>176300</v>
      </c>
      <c r="D26273" s="9" t="s">
        <v>76306</v>
      </c>
      <c r="E26273" s="9" t="s">
        <v>126303</v>
      </c>
    </row>
    <row r="26274" spans="1:5">
      <c r="A26274" s="9" t="s">
        <v>26310</v>
      </c>
      <c r="C26274" s="9" t="s">
        <v>176301</v>
      </c>
      <c r="D26274" s="9" t="s">
        <v>76307</v>
      </c>
      <c r="E26274" s="9" t="s">
        <v>126304</v>
      </c>
    </row>
    <row r="26275" spans="1:5">
      <c r="A26275" s="9" t="s">
        <v>26311</v>
      </c>
      <c r="C26275" s="9" t="s">
        <v>176302</v>
      </c>
      <c r="D26275" s="9" t="s">
        <v>76308</v>
      </c>
      <c r="E26275" s="9" t="s">
        <v>126305</v>
      </c>
    </row>
    <row r="26276" spans="1:5">
      <c r="A26276" s="9" t="s">
        <v>26312</v>
      </c>
      <c r="C26276" s="9" t="s">
        <v>176303</v>
      </c>
      <c r="D26276" s="9" t="s">
        <v>76309</v>
      </c>
      <c r="E26276" s="9" t="s">
        <v>126306</v>
      </c>
    </row>
    <row r="26277" spans="1:5">
      <c r="A26277" s="9" t="s">
        <v>26313</v>
      </c>
      <c r="C26277" s="9" t="s">
        <v>176304</v>
      </c>
      <c r="D26277" s="9" t="s">
        <v>76310</v>
      </c>
      <c r="E26277" s="9" t="s">
        <v>126307</v>
      </c>
    </row>
    <row r="26278" spans="1:5">
      <c r="A26278" s="9" t="s">
        <v>26314</v>
      </c>
      <c r="C26278" s="9" t="s">
        <v>176305</v>
      </c>
      <c r="D26278" s="9" t="s">
        <v>76311</v>
      </c>
      <c r="E26278" s="9" t="s">
        <v>126308</v>
      </c>
    </row>
    <row r="26279" spans="1:5">
      <c r="A26279" s="9" t="s">
        <v>26315</v>
      </c>
      <c r="C26279" s="9" t="s">
        <v>176306</v>
      </c>
      <c r="D26279" s="9" t="s">
        <v>76312</v>
      </c>
      <c r="E26279" s="9" t="s">
        <v>126309</v>
      </c>
    </row>
    <row r="26280" spans="1:5">
      <c r="A26280" s="9" t="s">
        <v>26316</v>
      </c>
      <c r="C26280" s="9" t="s">
        <v>176307</v>
      </c>
      <c r="D26280" s="9" t="s">
        <v>76313</v>
      </c>
      <c r="E26280" s="9" t="s">
        <v>126310</v>
      </c>
    </row>
    <row r="26281" spans="1:5">
      <c r="A26281" s="9" t="s">
        <v>26317</v>
      </c>
      <c r="C26281" s="9" t="s">
        <v>176308</v>
      </c>
      <c r="D26281" s="9" t="s">
        <v>76314</v>
      </c>
      <c r="E26281" s="9" t="s">
        <v>126311</v>
      </c>
    </row>
    <row r="26282" spans="1:5">
      <c r="A26282" s="9" t="s">
        <v>26318</v>
      </c>
      <c r="C26282" s="9" t="s">
        <v>176309</v>
      </c>
      <c r="D26282" s="9" t="s">
        <v>76315</v>
      </c>
      <c r="E26282" s="9" t="s">
        <v>126312</v>
      </c>
    </row>
    <row r="26283" spans="1:5">
      <c r="A26283" s="9" t="s">
        <v>26319</v>
      </c>
      <c r="C26283" s="9" t="s">
        <v>176310</v>
      </c>
      <c r="D26283" s="9" t="s">
        <v>76316</v>
      </c>
      <c r="E26283" s="9" t="s">
        <v>126313</v>
      </c>
    </row>
    <row r="26284" spans="1:5">
      <c r="A26284" s="9" t="s">
        <v>26320</v>
      </c>
      <c r="C26284" s="9" t="s">
        <v>176311</v>
      </c>
      <c r="D26284" s="9" t="s">
        <v>76317</v>
      </c>
      <c r="E26284" s="9" t="s">
        <v>126314</v>
      </c>
    </row>
    <row r="26285" spans="1:5">
      <c r="A26285" s="9" t="s">
        <v>26321</v>
      </c>
      <c r="C26285" s="9" t="s">
        <v>176312</v>
      </c>
      <c r="D26285" s="9" t="s">
        <v>76318</v>
      </c>
      <c r="E26285" s="9" t="s">
        <v>126315</v>
      </c>
    </row>
    <row r="26286" spans="1:5">
      <c r="A26286" s="9" t="s">
        <v>26322</v>
      </c>
      <c r="C26286" s="9" t="s">
        <v>176313</v>
      </c>
      <c r="D26286" s="9" t="s">
        <v>76319</v>
      </c>
      <c r="E26286" s="9" t="s">
        <v>126316</v>
      </c>
    </row>
    <row r="26287" spans="1:5">
      <c r="A26287" s="9" t="s">
        <v>26323</v>
      </c>
      <c r="C26287" s="9" t="s">
        <v>176314</v>
      </c>
      <c r="D26287" s="9" t="s">
        <v>76320</v>
      </c>
      <c r="E26287" s="9" t="s">
        <v>126317</v>
      </c>
    </row>
    <row r="26288" spans="1:5">
      <c r="A26288" s="9" t="s">
        <v>26324</v>
      </c>
      <c r="C26288" s="9" t="s">
        <v>176315</v>
      </c>
      <c r="D26288" s="9" t="s">
        <v>76321</v>
      </c>
      <c r="E26288" s="9" t="s">
        <v>126318</v>
      </c>
    </row>
    <row r="26289" spans="1:5">
      <c r="A26289" s="9" t="s">
        <v>26325</v>
      </c>
      <c r="C26289" s="9" t="s">
        <v>176316</v>
      </c>
      <c r="D26289" s="9" t="s">
        <v>76322</v>
      </c>
      <c r="E26289" s="9" t="s">
        <v>126319</v>
      </c>
    </row>
    <row r="26290" spans="1:5">
      <c r="A26290" s="9" t="s">
        <v>26326</v>
      </c>
      <c r="C26290" s="9" t="s">
        <v>176317</v>
      </c>
      <c r="D26290" s="9" t="s">
        <v>76323</v>
      </c>
      <c r="E26290" s="9" t="s">
        <v>126320</v>
      </c>
    </row>
    <row r="26291" spans="1:5">
      <c r="A26291" s="9" t="s">
        <v>26327</v>
      </c>
      <c r="C26291" s="9" t="s">
        <v>176318</v>
      </c>
      <c r="D26291" s="9" t="s">
        <v>76324</v>
      </c>
      <c r="E26291" s="9" t="s">
        <v>126321</v>
      </c>
    </row>
    <row r="26292" spans="1:5">
      <c r="A26292" s="9" t="s">
        <v>26328</v>
      </c>
      <c r="C26292" s="9" t="s">
        <v>176319</v>
      </c>
      <c r="D26292" s="9" t="s">
        <v>76325</v>
      </c>
      <c r="E26292" s="9" t="s">
        <v>126322</v>
      </c>
    </row>
    <row r="26293" spans="1:5">
      <c r="A26293" s="9" t="s">
        <v>26329</v>
      </c>
      <c r="C26293" s="9" t="s">
        <v>176320</v>
      </c>
      <c r="D26293" s="9" t="s">
        <v>76326</v>
      </c>
      <c r="E26293" s="9" t="s">
        <v>126323</v>
      </c>
    </row>
    <row r="26294" spans="1:5">
      <c r="A26294" s="9" t="s">
        <v>26330</v>
      </c>
      <c r="C26294" s="9" t="s">
        <v>176321</v>
      </c>
      <c r="D26294" s="9" t="s">
        <v>76327</v>
      </c>
      <c r="E26294" s="9" t="s">
        <v>126324</v>
      </c>
    </row>
    <row r="26295" spans="1:5">
      <c r="A26295" s="9" t="s">
        <v>26331</v>
      </c>
      <c r="C26295" s="9" t="s">
        <v>176322</v>
      </c>
      <c r="D26295" s="9" t="s">
        <v>76328</v>
      </c>
      <c r="E26295" s="9" t="s">
        <v>126325</v>
      </c>
    </row>
    <row r="26296" spans="1:5">
      <c r="A26296" s="9" t="s">
        <v>26332</v>
      </c>
      <c r="C26296" s="9" t="s">
        <v>176323</v>
      </c>
      <c r="D26296" s="9" t="s">
        <v>76329</v>
      </c>
      <c r="E26296" s="9" t="s">
        <v>126326</v>
      </c>
    </row>
    <row r="26297" spans="1:5">
      <c r="A26297" s="9" t="s">
        <v>26333</v>
      </c>
      <c r="C26297" s="9" t="s">
        <v>176324</v>
      </c>
      <c r="D26297" s="9" t="s">
        <v>76330</v>
      </c>
      <c r="E26297" s="9" t="s">
        <v>126327</v>
      </c>
    </row>
    <row r="26298" spans="1:5">
      <c r="A26298" s="9" t="s">
        <v>26334</v>
      </c>
      <c r="C26298" s="9" t="s">
        <v>176325</v>
      </c>
      <c r="D26298" s="9" t="s">
        <v>76331</v>
      </c>
      <c r="E26298" s="9" t="s">
        <v>126328</v>
      </c>
    </row>
    <row r="26299" spans="1:5">
      <c r="A26299" s="9" t="s">
        <v>26335</v>
      </c>
      <c r="C26299" s="9" t="s">
        <v>176326</v>
      </c>
      <c r="D26299" s="9" t="s">
        <v>76332</v>
      </c>
      <c r="E26299" s="9" t="s">
        <v>126329</v>
      </c>
    </row>
    <row r="26300" spans="1:5">
      <c r="A26300" s="9" t="s">
        <v>26336</v>
      </c>
      <c r="C26300" s="9" t="s">
        <v>176327</v>
      </c>
      <c r="D26300" s="9" t="s">
        <v>76333</v>
      </c>
      <c r="E26300" s="9" t="s">
        <v>126330</v>
      </c>
    </row>
    <row r="26301" spans="1:5">
      <c r="A26301" s="9" t="s">
        <v>26337</v>
      </c>
      <c r="C26301" s="9" t="s">
        <v>176328</v>
      </c>
      <c r="D26301" s="9" t="s">
        <v>76334</v>
      </c>
      <c r="E26301" s="9" t="s">
        <v>126331</v>
      </c>
    </row>
    <row r="26302" spans="1:5">
      <c r="A26302" s="9" t="s">
        <v>26338</v>
      </c>
      <c r="C26302" s="9" t="s">
        <v>176329</v>
      </c>
      <c r="D26302" s="9" t="s">
        <v>76335</v>
      </c>
      <c r="E26302" s="9" t="s">
        <v>126332</v>
      </c>
    </row>
    <row r="26303" spans="1:5">
      <c r="A26303" s="9" t="s">
        <v>26339</v>
      </c>
      <c r="C26303" s="9" t="s">
        <v>176330</v>
      </c>
      <c r="D26303" s="9" t="s">
        <v>76336</v>
      </c>
      <c r="E26303" s="9" t="s">
        <v>126333</v>
      </c>
    </row>
    <row r="26304" spans="1:5">
      <c r="A26304" s="9" t="s">
        <v>26340</v>
      </c>
      <c r="C26304" s="9" t="s">
        <v>176331</v>
      </c>
      <c r="D26304" s="9" t="s">
        <v>76337</v>
      </c>
      <c r="E26304" s="9" t="s">
        <v>126334</v>
      </c>
    </row>
    <row r="26305" spans="1:5">
      <c r="A26305" s="9" t="s">
        <v>26341</v>
      </c>
      <c r="C26305" s="9" t="s">
        <v>176332</v>
      </c>
      <c r="D26305" s="9" t="s">
        <v>76338</v>
      </c>
      <c r="E26305" s="9" t="s">
        <v>126335</v>
      </c>
    </row>
    <row r="26306" spans="1:5">
      <c r="A26306" s="9" t="s">
        <v>26342</v>
      </c>
      <c r="C26306" s="9" t="s">
        <v>176333</v>
      </c>
      <c r="D26306" s="9" t="s">
        <v>76339</v>
      </c>
      <c r="E26306" s="9" t="s">
        <v>126336</v>
      </c>
    </row>
    <row r="26307" spans="1:5">
      <c r="A26307" s="9" t="s">
        <v>26343</v>
      </c>
      <c r="C26307" s="9" t="s">
        <v>176334</v>
      </c>
      <c r="D26307" s="9" t="s">
        <v>76340</v>
      </c>
      <c r="E26307" s="9" t="s">
        <v>126337</v>
      </c>
    </row>
    <row r="26308" spans="1:5">
      <c r="A26308" s="9" t="s">
        <v>26344</v>
      </c>
      <c r="C26308" s="9" t="s">
        <v>176335</v>
      </c>
      <c r="D26308" s="9" t="s">
        <v>76341</v>
      </c>
      <c r="E26308" s="9" t="s">
        <v>126338</v>
      </c>
    </row>
    <row r="26309" spans="1:5">
      <c r="A26309" s="9" t="s">
        <v>26345</v>
      </c>
      <c r="C26309" s="9" t="s">
        <v>176336</v>
      </c>
      <c r="D26309" s="9" t="s">
        <v>76342</v>
      </c>
      <c r="E26309" s="9" t="s">
        <v>126339</v>
      </c>
    </row>
    <row r="26310" spans="1:5">
      <c r="A26310" s="9" t="s">
        <v>26346</v>
      </c>
      <c r="C26310" s="9" t="s">
        <v>176337</v>
      </c>
      <c r="D26310" s="9" t="s">
        <v>76343</v>
      </c>
      <c r="E26310" s="9" t="s">
        <v>126340</v>
      </c>
    </row>
    <row r="26311" spans="1:5">
      <c r="A26311" s="9" t="s">
        <v>26347</v>
      </c>
      <c r="C26311" s="9" t="s">
        <v>176338</v>
      </c>
      <c r="D26311" s="9" t="s">
        <v>76344</v>
      </c>
      <c r="E26311" s="9" t="s">
        <v>126341</v>
      </c>
    </row>
    <row r="26312" spans="1:5">
      <c r="A26312" s="9" t="s">
        <v>26348</v>
      </c>
      <c r="C26312" s="9" t="s">
        <v>176339</v>
      </c>
      <c r="D26312" s="9" t="s">
        <v>76345</v>
      </c>
      <c r="E26312" s="9" t="s">
        <v>126342</v>
      </c>
    </row>
    <row r="26313" spans="1:5">
      <c r="A26313" s="9" t="s">
        <v>26349</v>
      </c>
      <c r="C26313" s="9" t="s">
        <v>176340</v>
      </c>
      <c r="D26313" s="9" t="s">
        <v>76346</v>
      </c>
      <c r="E26313" s="9" t="s">
        <v>126343</v>
      </c>
    </row>
    <row r="26314" spans="1:5">
      <c r="A26314" s="9" t="s">
        <v>26350</v>
      </c>
      <c r="C26314" s="9" t="s">
        <v>176341</v>
      </c>
      <c r="D26314" s="9" t="s">
        <v>76347</v>
      </c>
      <c r="E26314" s="9" t="s">
        <v>126344</v>
      </c>
    </row>
    <row r="26315" spans="1:5">
      <c r="A26315" s="9" t="s">
        <v>26351</v>
      </c>
      <c r="C26315" s="9" t="s">
        <v>176342</v>
      </c>
      <c r="D26315" s="9" t="s">
        <v>76348</v>
      </c>
      <c r="E26315" s="9" t="s">
        <v>126345</v>
      </c>
    </row>
    <row r="26316" spans="1:5">
      <c r="A26316" s="9" t="s">
        <v>26352</v>
      </c>
      <c r="C26316" s="9" t="s">
        <v>176343</v>
      </c>
      <c r="D26316" s="9" t="s">
        <v>76349</v>
      </c>
      <c r="E26316" s="9" t="s">
        <v>126346</v>
      </c>
    </row>
    <row r="26317" spans="1:5">
      <c r="A26317" s="9" t="s">
        <v>26353</v>
      </c>
      <c r="C26317" s="9" t="s">
        <v>176344</v>
      </c>
      <c r="D26317" s="9" t="s">
        <v>76350</v>
      </c>
      <c r="E26317" s="9" t="s">
        <v>126347</v>
      </c>
    </row>
    <row r="26318" spans="1:5">
      <c r="A26318" s="9" t="s">
        <v>26354</v>
      </c>
      <c r="C26318" s="9" t="s">
        <v>176345</v>
      </c>
      <c r="D26318" s="9" t="s">
        <v>76351</v>
      </c>
      <c r="E26318" s="9" t="s">
        <v>126348</v>
      </c>
    </row>
    <row r="26319" spans="1:5">
      <c r="A26319" s="9" t="s">
        <v>26355</v>
      </c>
      <c r="C26319" s="9" t="s">
        <v>176346</v>
      </c>
      <c r="D26319" s="9" t="s">
        <v>76352</v>
      </c>
      <c r="E26319" s="9" t="s">
        <v>126349</v>
      </c>
    </row>
    <row r="26320" spans="1:5">
      <c r="A26320" s="9" t="s">
        <v>26356</v>
      </c>
      <c r="C26320" s="9" t="s">
        <v>176347</v>
      </c>
      <c r="D26320" s="9" t="s">
        <v>76353</v>
      </c>
      <c r="E26320" s="9" t="s">
        <v>126350</v>
      </c>
    </row>
    <row r="26321" spans="1:5">
      <c r="A26321" s="9" t="s">
        <v>26357</v>
      </c>
      <c r="C26321" s="9" t="s">
        <v>176348</v>
      </c>
      <c r="D26321" s="9" t="s">
        <v>76354</v>
      </c>
      <c r="E26321" s="9" t="s">
        <v>126351</v>
      </c>
    </row>
    <row r="26322" spans="1:5">
      <c r="A26322" s="9" t="s">
        <v>26358</v>
      </c>
      <c r="C26322" s="9" t="s">
        <v>176349</v>
      </c>
      <c r="D26322" s="9" t="s">
        <v>76355</v>
      </c>
      <c r="E26322" s="9" t="s">
        <v>126352</v>
      </c>
    </row>
    <row r="26323" spans="1:5">
      <c r="A26323" s="9" t="s">
        <v>26359</v>
      </c>
      <c r="C26323" s="9" t="s">
        <v>176350</v>
      </c>
      <c r="D26323" s="9" t="s">
        <v>76356</v>
      </c>
      <c r="E26323" s="9" t="s">
        <v>126353</v>
      </c>
    </row>
    <row r="26324" spans="1:5">
      <c r="A26324" s="9" t="s">
        <v>26360</v>
      </c>
      <c r="C26324" s="9" t="s">
        <v>176351</v>
      </c>
      <c r="D26324" s="9" t="s">
        <v>76357</v>
      </c>
      <c r="E26324" s="9" t="s">
        <v>126354</v>
      </c>
    </row>
    <row r="26325" spans="1:5">
      <c r="A26325" s="9" t="s">
        <v>26361</v>
      </c>
      <c r="C26325" s="9" t="s">
        <v>176352</v>
      </c>
      <c r="D26325" s="9" t="s">
        <v>76358</v>
      </c>
      <c r="E26325" s="9" t="s">
        <v>126355</v>
      </c>
    </row>
    <row r="26326" spans="1:5">
      <c r="A26326" s="9" t="s">
        <v>26362</v>
      </c>
      <c r="C26326" s="9" t="s">
        <v>176353</v>
      </c>
      <c r="D26326" s="9" t="s">
        <v>76359</v>
      </c>
      <c r="E26326" s="9" t="s">
        <v>126356</v>
      </c>
    </row>
    <row r="26327" spans="1:5">
      <c r="A26327" s="9" t="s">
        <v>26363</v>
      </c>
      <c r="C26327" s="9" t="s">
        <v>176354</v>
      </c>
      <c r="D26327" s="9" t="s">
        <v>76360</v>
      </c>
      <c r="E26327" s="9" t="s">
        <v>126357</v>
      </c>
    </row>
    <row r="26328" spans="1:5">
      <c r="A26328" s="9" t="s">
        <v>26364</v>
      </c>
      <c r="C26328" s="9" t="s">
        <v>176355</v>
      </c>
      <c r="D26328" s="9" t="s">
        <v>76361</v>
      </c>
      <c r="E26328" s="9" t="s">
        <v>126358</v>
      </c>
    </row>
    <row r="26329" spans="1:5">
      <c r="A26329" s="9" t="s">
        <v>26365</v>
      </c>
      <c r="C26329" s="9" t="s">
        <v>176356</v>
      </c>
      <c r="D26329" s="9" t="s">
        <v>76362</v>
      </c>
      <c r="E26329" s="9" t="s">
        <v>126359</v>
      </c>
    </row>
    <row r="26330" spans="1:5">
      <c r="A26330" s="9" t="s">
        <v>26366</v>
      </c>
      <c r="C26330" s="9" t="s">
        <v>176357</v>
      </c>
      <c r="D26330" s="9" t="s">
        <v>76363</v>
      </c>
      <c r="E26330" s="9" t="s">
        <v>126360</v>
      </c>
    </row>
    <row r="26331" spans="1:5">
      <c r="A26331" s="9" t="s">
        <v>26367</v>
      </c>
      <c r="C26331" s="9" t="s">
        <v>176358</v>
      </c>
      <c r="D26331" s="9" t="s">
        <v>76364</v>
      </c>
      <c r="E26331" s="9" t="s">
        <v>126361</v>
      </c>
    </row>
    <row r="26332" spans="1:5">
      <c r="A26332" s="9" t="s">
        <v>26368</v>
      </c>
      <c r="C26332" s="9" t="s">
        <v>176359</v>
      </c>
      <c r="D26332" s="9" t="s">
        <v>76365</v>
      </c>
      <c r="E26332" s="9" t="s">
        <v>126362</v>
      </c>
    </row>
    <row r="26333" spans="1:5">
      <c r="A26333" s="9" t="s">
        <v>26369</v>
      </c>
      <c r="C26333" s="9" t="s">
        <v>176360</v>
      </c>
      <c r="D26333" s="9" t="s">
        <v>76366</v>
      </c>
      <c r="E26333" s="9" t="s">
        <v>126363</v>
      </c>
    </row>
    <row r="26334" spans="1:5">
      <c r="A26334" s="9" t="s">
        <v>26370</v>
      </c>
      <c r="C26334" s="9" t="s">
        <v>176361</v>
      </c>
      <c r="D26334" s="9" t="s">
        <v>76367</v>
      </c>
      <c r="E26334" s="9" t="s">
        <v>126364</v>
      </c>
    </row>
    <row r="26335" spans="1:5">
      <c r="A26335" s="9" t="s">
        <v>26371</v>
      </c>
      <c r="C26335" s="9" t="s">
        <v>176362</v>
      </c>
      <c r="D26335" s="9" t="s">
        <v>76368</v>
      </c>
      <c r="E26335" s="9" t="s">
        <v>126365</v>
      </c>
    </row>
    <row r="26336" spans="1:5">
      <c r="A26336" s="9" t="s">
        <v>26372</v>
      </c>
      <c r="C26336" s="9" t="s">
        <v>176363</v>
      </c>
      <c r="D26336" s="9" t="s">
        <v>76369</v>
      </c>
      <c r="E26336" s="9" t="s">
        <v>126366</v>
      </c>
    </row>
    <row r="26337" spans="1:5">
      <c r="A26337" s="9" t="s">
        <v>26373</v>
      </c>
      <c r="C26337" s="9" t="s">
        <v>176364</v>
      </c>
      <c r="D26337" s="9" t="s">
        <v>76370</v>
      </c>
      <c r="E26337" s="9" t="s">
        <v>126367</v>
      </c>
    </row>
    <row r="26338" spans="1:5">
      <c r="A26338" s="9" t="s">
        <v>26374</v>
      </c>
      <c r="C26338" s="9" t="s">
        <v>176365</v>
      </c>
      <c r="D26338" s="9" t="s">
        <v>76371</v>
      </c>
      <c r="E26338" s="9" t="s">
        <v>126368</v>
      </c>
    </row>
    <row r="26339" spans="1:5">
      <c r="A26339" s="9" t="s">
        <v>26375</v>
      </c>
      <c r="C26339" s="9" t="s">
        <v>176366</v>
      </c>
      <c r="D26339" s="9" t="s">
        <v>76372</v>
      </c>
      <c r="E26339" s="9" t="s">
        <v>126369</v>
      </c>
    </row>
    <row r="26340" spans="1:5">
      <c r="A26340" s="9" t="s">
        <v>26376</v>
      </c>
      <c r="C26340" s="9" t="s">
        <v>176367</v>
      </c>
      <c r="D26340" s="9" t="s">
        <v>76373</v>
      </c>
      <c r="E26340" s="9" t="s">
        <v>126370</v>
      </c>
    </row>
    <row r="26341" spans="1:5">
      <c r="A26341" s="9" t="s">
        <v>26377</v>
      </c>
      <c r="C26341" s="9" t="s">
        <v>176368</v>
      </c>
      <c r="D26341" s="9" t="s">
        <v>76374</v>
      </c>
      <c r="E26341" s="9" t="s">
        <v>126371</v>
      </c>
    </row>
    <row r="26342" spans="1:5">
      <c r="A26342" s="9" t="s">
        <v>26378</v>
      </c>
      <c r="C26342" s="9" t="s">
        <v>176369</v>
      </c>
      <c r="D26342" s="9" t="s">
        <v>76375</v>
      </c>
      <c r="E26342" s="9" t="s">
        <v>126372</v>
      </c>
    </row>
    <row r="26343" spans="1:5">
      <c r="A26343" s="9" t="s">
        <v>26379</v>
      </c>
      <c r="C26343" s="9" t="s">
        <v>176370</v>
      </c>
      <c r="D26343" s="9" t="s">
        <v>76376</v>
      </c>
      <c r="E26343" s="9" t="s">
        <v>126373</v>
      </c>
    </row>
    <row r="26344" spans="1:5">
      <c r="A26344" s="9" t="s">
        <v>26380</v>
      </c>
      <c r="C26344" s="9" t="s">
        <v>176371</v>
      </c>
      <c r="D26344" s="9" t="s">
        <v>76377</v>
      </c>
      <c r="E26344" s="9" t="s">
        <v>126374</v>
      </c>
    </row>
    <row r="26345" spans="1:5">
      <c r="A26345" s="9" t="s">
        <v>26381</v>
      </c>
      <c r="C26345" s="9" t="s">
        <v>176372</v>
      </c>
      <c r="D26345" s="9" t="s">
        <v>76378</v>
      </c>
      <c r="E26345" s="9" t="s">
        <v>126375</v>
      </c>
    </row>
    <row r="26346" spans="1:5">
      <c r="A26346" s="9" t="s">
        <v>26382</v>
      </c>
      <c r="C26346" s="9" t="s">
        <v>176373</v>
      </c>
      <c r="D26346" s="9" t="s">
        <v>76379</v>
      </c>
      <c r="E26346" s="9" t="s">
        <v>126376</v>
      </c>
    </row>
    <row r="26347" spans="1:5">
      <c r="A26347" s="9" t="s">
        <v>26383</v>
      </c>
      <c r="C26347" s="9" t="s">
        <v>176374</v>
      </c>
      <c r="D26347" s="9" t="s">
        <v>76380</v>
      </c>
      <c r="E26347" s="9" t="s">
        <v>126377</v>
      </c>
    </row>
    <row r="26348" spans="1:5">
      <c r="A26348" s="9" t="s">
        <v>26384</v>
      </c>
      <c r="C26348" s="9" t="s">
        <v>176375</v>
      </c>
      <c r="D26348" s="9" t="s">
        <v>76381</v>
      </c>
      <c r="E26348" s="9" t="s">
        <v>126378</v>
      </c>
    </row>
    <row r="26349" spans="1:5">
      <c r="A26349" s="9" t="s">
        <v>26385</v>
      </c>
      <c r="C26349" s="9" t="s">
        <v>176376</v>
      </c>
      <c r="D26349" s="9" t="s">
        <v>76382</v>
      </c>
      <c r="E26349" s="9" t="s">
        <v>126379</v>
      </c>
    </row>
    <row r="26350" spans="1:5">
      <c r="A26350" s="9" t="s">
        <v>26386</v>
      </c>
      <c r="C26350" s="9" t="s">
        <v>176377</v>
      </c>
      <c r="D26350" s="9" t="s">
        <v>76383</v>
      </c>
      <c r="E26350" s="9" t="s">
        <v>126380</v>
      </c>
    </row>
    <row r="26351" spans="1:5">
      <c r="A26351" s="9" t="s">
        <v>26387</v>
      </c>
      <c r="C26351" s="9" t="s">
        <v>176378</v>
      </c>
      <c r="D26351" s="9" t="s">
        <v>76384</v>
      </c>
      <c r="E26351" s="9" t="s">
        <v>126381</v>
      </c>
    </row>
    <row r="26352" spans="1:5">
      <c r="A26352" s="9" t="s">
        <v>26388</v>
      </c>
      <c r="C26352" s="9" t="s">
        <v>176379</v>
      </c>
      <c r="D26352" s="9" t="s">
        <v>76385</v>
      </c>
      <c r="E26352" s="9" t="s">
        <v>126382</v>
      </c>
    </row>
    <row r="26353" spans="1:5">
      <c r="A26353" s="9" t="s">
        <v>26389</v>
      </c>
      <c r="C26353" s="9" t="s">
        <v>176380</v>
      </c>
      <c r="D26353" s="9" t="s">
        <v>76386</v>
      </c>
      <c r="E26353" s="9" t="s">
        <v>126383</v>
      </c>
    </row>
    <row r="26354" spans="1:5">
      <c r="A26354" s="9" t="s">
        <v>26390</v>
      </c>
      <c r="C26354" s="9" t="s">
        <v>176381</v>
      </c>
      <c r="D26354" s="9" t="s">
        <v>76387</v>
      </c>
      <c r="E26354" s="9" t="s">
        <v>126384</v>
      </c>
    </row>
    <row r="26355" spans="1:5">
      <c r="A26355" s="9" t="s">
        <v>26391</v>
      </c>
      <c r="C26355" s="9" t="s">
        <v>176382</v>
      </c>
      <c r="D26355" s="9" t="s">
        <v>76388</v>
      </c>
      <c r="E26355" s="9" t="s">
        <v>126385</v>
      </c>
    </row>
    <row r="26356" spans="1:5">
      <c r="A26356" s="9" t="s">
        <v>26392</v>
      </c>
      <c r="C26356" s="9" t="s">
        <v>176383</v>
      </c>
      <c r="D26356" s="9" t="s">
        <v>76389</v>
      </c>
      <c r="E26356" s="9" t="s">
        <v>126386</v>
      </c>
    </row>
    <row r="26357" spans="1:5">
      <c r="A26357" s="9" t="s">
        <v>26393</v>
      </c>
      <c r="C26357" s="9" t="s">
        <v>176384</v>
      </c>
      <c r="D26357" s="9" t="s">
        <v>76390</v>
      </c>
      <c r="E26357" s="9" t="s">
        <v>126387</v>
      </c>
    </row>
    <row r="26358" spans="1:5">
      <c r="A26358" s="9" t="s">
        <v>26394</v>
      </c>
      <c r="C26358" s="9" t="s">
        <v>176385</v>
      </c>
      <c r="D26358" s="9" t="s">
        <v>76391</v>
      </c>
      <c r="E26358" s="9" t="s">
        <v>126388</v>
      </c>
    </row>
    <row r="26359" spans="1:5">
      <c r="A26359" s="9" t="s">
        <v>26395</v>
      </c>
      <c r="C26359" s="9" t="s">
        <v>176386</v>
      </c>
      <c r="D26359" s="9" t="s">
        <v>76392</v>
      </c>
      <c r="E26359" s="9" t="s">
        <v>126389</v>
      </c>
    </row>
    <row r="26360" spans="1:5">
      <c r="A26360" s="9" t="s">
        <v>26396</v>
      </c>
      <c r="C26360" s="9" t="s">
        <v>176387</v>
      </c>
      <c r="D26360" s="9" t="s">
        <v>76393</v>
      </c>
      <c r="E26360" s="9" t="s">
        <v>126390</v>
      </c>
    </row>
    <row r="26361" spans="1:5">
      <c r="A26361" s="9" t="s">
        <v>26397</v>
      </c>
      <c r="C26361" s="9" t="s">
        <v>176388</v>
      </c>
      <c r="D26361" s="9" t="s">
        <v>76394</v>
      </c>
      <c r="E26361" s="9" t="s">
        <v>126391</v>
      </c>
    </row>
    <row r="26362" spans="1:5">
      <c r="A26362" s="9" t="s">
        <v>26398</v>
      </c>
      <c r="C26362" s="9" t="s">
        <v>176389</v>
      </c>
      <c r="D26362" s="9" t="s">
        <v>76395</v>
      </c>
      <c r="E26362" s="9" t="s">
        <v>126392</v>
      </c>
    </row>
    <row r="26363" spans="1:5">
      <c r="A26363" s="9" t="s">
        <v>26399</v>
      </c>
      <c r="C26363" s="9" t="s">
        <v>176390</v>
      </c>
      <c r="D26363" s="9" t="s">
        <v>76396</v>
      </c>
      <c r="E26363" s="9" t="s">
        <v>126393</v>
      </c>
    </row>
    <row r="26364" spans="1:5">
      <c r="A26364" s="9" t="s">
        <v>26400</v>
      </c>
      <c r="C26364" s="9" t="s">
        <v>176391</v>
      </c>
      <c r="D26364" s="9" t="s">
        <v>76397</v>
      </c>
      <c r="E26364" s="9" t="s">
        <v>126394</v>
      </c>
    </row>
    <row r="26365" spans="1:5">
      <c r="A26365" s="9" t="s">
        <v>26401</v>
      </c>
      <c r="C26365" s="9" t="s">
        <v>176392</v>
      </c>
      <c r="D26365" s="9" t="s">
        <v>76398</v>
      </c>
      <c r="E26365" s="9" t="s">
        <v>126395</v>
      </c>
    </row>
    <row r="26366" spans="1:5">
      <c r="A26366" s="9" t="s">
        <v>26402</v>
      </c>
      <c r="C26366" s="9" t="s">
        <v>176393</v>
      </c>
      <c r="D26366" s="9" t="s">
        <v>76399</v>
      </c>
      <c r="E26366" s="9" t="s">
        <v>126396</v>
      </c>
    </row>
    <row r="26367" spans="1:5">
      <c r="A26367" s="9" t="s">
        <v>26403</v>
      </c>
      <c r="C26367" s="9" t="s">
        <v>176394</v>
      </c>
      <c r="D26367" s="9" t="s">
        <v>76400</v>
      </c>
      <c r="E26367" s="9" t="s">
        <v>126397</v>
      </c>
    </row>
    <row r="26368" spans="1:5">
      <c r="A26368" s="9" t="s">
        <v>26404</v>
      </c>
      <c r="C26368" s="9" t="s">
        <v>176395</v>
      </c>
      <c r="D26368" s="9" t="s">
        <v>76401</v>
      </c>
      <c r="E26368" s="9" t="s">
        <v>126398</v>
      </c>
    </row>
    <row r="26369" spans="1:5">
      <c r="A26369" s="9" t="s">
        <v>26405</v>
      </c>
      <c r="C26369" s="9" t="s">
        <v>176396</v>
      </c>
      <c r="D26369" s="9" t="s">
        <v>76402</v>
      </c>
      <c r="E26369" s="9" t="s">
        <v>126399</v>
      </c>
    </row>
    <row r="26370" spans="1:5">
      <c r="A26370" s="9" t="s">
        <v>26406</v>
      </c>
      <c r="C26370" s="9" t="s">
        <v>176397</v>
      </c>
      <c r="D26370" s="9" t="s">
        <v>76403</v>
      </c>
      <c r="E26370" s="9" t="s">
        <v>126400</v>
      </c>
    </row>
    <row r="26371" spans="1:5">
      <c r="A26371" s="9" t="s">
        <v>26407</v>
      </c>
      <c r="C26371" s="9" t="s">
        <v>176398</v>
      </c>
      <c r="D26371" s="9" t="s">
        <v>76404</v>
      </c>
      <c r="E26371" s="9" t="s">
        <v>126401</v>
      </c>
    </row>
    <row r="26372" spans="1:5">
      <c r="A26372" s="9" t="s">
        <v>26408</v>
      </c>
      <c r="C26372" s="9" t="s">
        <v>176399</v>
      </c>
      <c r="D26372" s="9" t="s">
        <v>76405</v>
      </c>
      <c r="E26372" s="9" t="s">
        <v>126402</v>
      </c>
    </row>
    <row r="26373" spans="1:5">
      <c r="A26373" s="9" t="s">
        <v>26409</v>
      </c>
      <c r="C26373" s="9" t="s">
        <v>176400</v>
      </c>
      <c r="D26373" s="9" t="s">
        <v>76406</v>
      </c>
      <c r="E26373" s="9" t="s">
        <v>126403</v>
      </c>
    </row>
    <row r="26374" spans="1:5">
      <c r="A26374" s="9" t="s">
        <v>26410</v>
      </c>
      <c r="C26374" s="9" t="s">
        <v>176401</v>
      </c>
      <c r="D26374" s="9" t="s">
        <v>76407</v>
      </c>
      <c r="E26374" s="9" t="s">
        <v>126404</v>
      </c>
    </row>
    <row r="26375" spans="1:5">
      <c r="A26375" s="9" t="s">
        <v>26411</v>
      </c>
      <c r="C26375" s="9" t="s">
        <v>176402</v>
      </c>
      <c r="D26375" s="9" t="s">
        <v>76408</v>
      </c>
      <c r="E26375" s="9" t="s">
        <v>126405</v>
      </c>
    </row>
    <row r="26376" spans="1:5">
      <c r="A26376" s="9" t="s">
        <v>26412</v>
      </c>
      <c r="C26376" s="9" t="s">
        <v>176403</v>
      </c>
      <c r="D26376" s="9" t="s">
        <v>76409</v>
      </c>
      <c r="E26376" s="9" t="s">
        <v>126406</v>
      </c>
    </row>
    <row r="26377" spans="1:5">
      <c r="A26377" s="9" t="s">
        <v>26413</v>
      </c>
      <c r="C26377" s="9" t="s">
        <v>176404</v>
      </c>
      <c r="D26377" s="9" t="s">
        <v>76410</v>
      </c>
      <c r="E26377" s="9" t="s">
        <v>126407</v>
      </c>
    </row>
    <row r="26378" spans="1:5">
      <c r="A26378" s="9" t="s">
        <v>26414</v>
      </c>
      <c r="C26378" s="9" t="s">
        <v>176405</v>
      </c>
      <c r="D26378" s="9" t="s">
        <v>76411</v>
      </c>
      <c r="E26378" s="9" t="s">
        <v>126408</v>
      </c>
    </row>
    <row r="26379" spans="1:5">
      <c r="A26379" s="9" t="s">
        <v>26415</v>
      </c>
      <c r="C26379" s="9" t="s">
        <v>176406</v>
      </c>
      <c r="D26379" s="9" t="s">
        <v>76412</v>
      </c>
      <c r="E26379" s="9" t="s">
        <v>126409</v>
      </c>
    </row>
    <row r="26380" spans="1:5">
      <c r="A26380" s="9" t="s">
        <v>26416</v>
      </c>
      <c r="C26380" s="9" t="s">
        <v>176407</v>
      </c>
      <c r="D26380" s="9" t="s">
        <v>76413</v>
      </c>
      <c r="E26380" s="9" t="s">
        <v>126410</v>
      </c>
    </row>
    <row r="26381" spans="1:5">
      <c r="A26381" s="9" t="s">
        <v>26417</v>
      </c>
      <c r="C26381" s="9" t="s">
        <v>176408</v>
      </c>
      <c r="D26381" s="9" t="s">
        <v>76414</v>
      </c>
      <c r="E26381" s="9" t="s">
        <v>126411</v>
      </c>
    </row>
    <row r="26382" spans="1:5">
      <c r="A26382" s="9" t="s">
        <v>26418</v>
      </c>
      <c r="C26382" s="9" t="s">
        <v>176409</v>
      </c>
      <c r="D26382" s="9" t="s">
        <v>76415</v>
      </c>
      <c r="E26382" s="9" t="s">
        <v>126412</v>
      </c>
    </row>
    <row r="26383" spans="1:5">
      <c r="A26383" s="9" t="s">
        <v>26419</v>
      </c>
      <c r="C26383" s="9" t="s">
        <v>176410</v>
      </c>
      <c r="D26383" s="9" t="s">
        <v>76416</v>
      </c>
      <c r="E26383" s="9" t="s">
        <v>126413</v>
      </c>
    </row>
    <row r="26384" spans="1:5">
      <c r="A26384" s="9" t="s">
        <v>26420</v>
      </c>
      <c r="C26384" s="9" t="s">
        <v>176411</v>
      </c>
      <c r="D26384" s="9" t="s">
        <v>76417</v>
      </c>
      <c r="E26384" s="9" t="s">
        <v>126414</v>
      </c>
    </row>
    <row r="26385" spans="1:5">
      <c r="A26385" s="9" t="s">
        <v>26421</v>
      </c>
      <c r="C26385" s="9" t="s">
        <v>176412</v>
      </c>
      <c r="D26385" s="9" t="s">
        <v>76418</v>
      </c>
      <c r="E26385" s="9" t="s">
        <v>126415</v>
      </c>
    </row>
    <row r="26386" spans="1:5">
      <c r="A26386" s="9" t="s">
        <v>26422</v>
      </c>
      <c r="C26386" s="9" t="s">
        <v>176413</v>
      </c>
      <c r="D26386" s="9" t="s">
        <v>76419</v>
      </c>
      <c r="E26386" s="9" t="s">
        <v>126416</v>
      </c>
    </row>
    <row r="26387" spans="1:5">
      <c r="A26387" s="9" t="s">
        <v>26423</v>
      </c>
      <c r="C26387" s="9" t="s">
        <v>176414</v>
      </c>
      <c r="D26387" s="9" t="s">
        <v>76420</v>
      </c>
      <c r="E26387" s="9" t="s">
        <v>126417</v>
      </c>
    </row>
    <row r="26388" spans="1:5">
      <c r="A26388" s="9" t="s">
        <v>26424</v>
      </c>
      <c r="C26388" s="9" t="s">
        <v>176415</v>
      </c>
      <c r="D26388" s="9" t="s">
        <v>76421</v>
      </c>
      <c r="E26388" s="9" t="s">
        <v>126418</v>
      </c>
    </row>
    <row r="26389" spans="1:5">
      <c r="A26389" s="9" t="s">
        <v>26425</v>
      </c>
      <c r="C26389" s="9" t="s">
        <v>176416</v>
      </c>
      <c r="D26389" s="9" t="s">
        <v>76422</v>
      </c>
      <c r="E26389" s="9" t="s">
        <v>126419</v>
      </c>
    </row>
    <row r="26390" spans="1:5">
      <c r="A26390" s="9" t="s">
        <v>26426</v>
      </c>
      <c r="C26390" s="9" t="s">
        <v>176417</v>
      </c>
      <c r="D26390" s="9" t="s">
        <v>76423</v>
      </c>
      <c r="E26390" s="9" t="s">
        <v>126420</v>
      </c>
    </row>
    <row r="26391" spans="1:5">
      <c r="A26391" s="9" t="s">
        <v>26427</v>
      </c>
      <c r="C26391" s="9" t="s">
        <v>176418</v>
      </c>
      <c r="D26391" s="9" t="s">
        <v>76424</v>
      </c>
      <c r="E26391" s="9" t="s">
        <v>126421</v>
      </c>
    </row>
    <row r="26392" spans="1:5">
      <c r="A26392" s="9" t="s">
        <v>26428</v>
      </c>
      <c r="C26392" s="9" t="s">
        <v>176419</v>
      </c>
      <c r="D26392" s="9" t="s">
        <v>76425</v>
      </c>
      <c r="E26392" s="9" t="s">
        <v>126422</v>
      </c>
    </row>
    <row r="26393" spans="1:5">
      <c r="A26393" s="9" t="s">
        <v>26429</v>
      </c>
      <c r="C26393" s="9" t="s">
        <v>176420</v>
      </c>
      <c r="D26393" s="9" t="s">
        <v>76426</v>
      </c>
      <c r="E26393" s="9" t="s">
        <v>126423</v>
      </c>
    </row>
    <row r="26394" spans="1:5">
      <c r="A26394" s="9" t="s">
        <v>26430</v>
      </c>
      <c r="C26394" s="9" t="s">
        <v>176421</v>
      </c>
      <c r="D26394" s="9" t="s">
        <v>76427</v>
      </c>
      <c r="E26394" s="9" t="s">
        <v>126424</v>
      </c>
    </row>
    <row r="26395" spans="1:5">
      <c r="A26395" s="9" t="s">
        <v>26431</v>
      </c>
      <c r="C26395" s="9" t="s">
        <v>176422</v>
      </c>
      <c r="D26395" s="9" t="s">
        <v>76428</v>
      </c>
      <c r="E26395" s="9" t="s">
        <v>126425</v>
      </c>
    </row>
    <row r="26396" spans="1:5">
      <c r="A26396" s="9" t="s">
        <v>26432</v>
      </c>
      <c r="C26396" s="9" t="s">
        <v>176423</v>
      </c>
      <c r="D26396" s="9" t="s">
        <v>76429</v>
      </c>
      <c r="E26396" s="9" t="s">
        <v>126426</v>
      </c>
    </row>
    <row r="26397" spans="1:5">
      <c r="A26397" s="9" t="s">
        <v>26433</v>
      </c>
      <c r="C26397" s="9" t="s">
        <v>176424</v>
      </c>
      <c r="D26397" s="9" t="s">
        <v>76430</v>
      </c>
      <c r="E26397" s="9" t="s">
        <v>126427</v>
      </c>
    </row>
    <row r="26398" spans="1:5">
      <c r="A26398" s="9" t="s">
        <v>26434</v>
      </c>
      <c r="C26398" s="9" t="s">
        <v>176425</v>
      </c>
      <c r="D26398" s="9" t="s">
        <v>76431</v>
      </c>
      <c r="E26398" s="9" t="s">
        <v>126428</v>
      </c>
    </row>
    <row r="26399" spans="1:5">
      <c r="A26399" s="9" t="s">
        <v>26435</v>
      </c>
      <c r="C26399" s="9" t="s">
        <v>176426</v>
      </c>
      <c r="D26399" s="9" t="s">
        <v>76432</v>
      </c>
      <c r="E26399" s="9" t="s">
        <v>126429</v>
      </c>
    </row>
    <row r="26400" spans="1:5">
      <c r="A26400" s="9" t="s">
        <v>26436</v>
      </c>
      <c r="C26400" s="9" t="s">
        <v>176427</v>
      </c>
      <c r="D26400" s="9" t="s">
        <v>76433</v>
      </c>
      <c r="E26400" s="9" t="s">
        <v>126430</v>
      </c>
    </row>
    <row r="26401" spans="1:5">
      <c r="A26401" s="9" t="s">
        <v>26437</v>
      </c>
      <c r="C26401" s="9" t="s">
        <v>176428</v>
      </c>
      <c r="D26401" s="9" t="s">
        <v>76434</v>
      </c>
      <c r="E26401" s="9" t="s">
        <v>126431</v>
      </c>
    </row>
    <row r="26402" spans="1:5">
      <c r="A26402" s="9" t="s">
        <v>26438</v>
      </c>
      <c r="C26402" s="9" t="s">
        <v>176429</v>
      </c>
      <c r="D26402" s="9" t="s">
        <v>76435</v>
      </c>
      <c r="E26402" s="9" t="s">
        <v>126432</v>
      </c>
    </row>
    <row r="26403" spans="1:5">
      <c r="A26403" s="9" t="s">
        <v>26439</v>
      </c>
      <c r="C26403" s="9" t="s">
        <v>176430</v>
      </c>
      <c r="D26403" s="9" t="s">
        <v>76436</v>
      </c>
      <c r="E26403" s="9" t="s">
        <v>126433</v>
      </c>
    </row>
    <row r="26404" spans="1:5">
      <c r="A26404" s="9" t="s">
        <v>26440</v>
      </c>
      <c r="C26404" s="9" t="s">
        <v>176431</v>
      </c>
      <c r="D26404" s="9" t="s">
        <v>76437</v>
      </c>
      <c r="E26404" s="9" t="s">
        <v>126434</v>
      </c>
    </row>
    <row r="26405" spans="1:5">
      <c r="A26405" s="9" t="s">
        <v>26441</v>
      </c>
      <c r="C26405" s="9" t="s">
        <v>176432</v>
      </c>
      <c r="D26405" s="9" t="s">
        <v>76438</v>
      </c>
      <c r="E26405" s="9" t="s">
        <v>126435</v>
      </c>
    </row>
    <row r="26406" spans="1:5">
      <c r="A26406" s="9" t="s">
        <v>26442</v>
      </c>
      <c r="C26406" s="9" t="s">
        <v>176433</v>
      </c>
      <c r="D26406" s="9" t="s">
        <v>76439</v>
      </c>
      <c r="E26406" s="9" t="s">
        <v>126436</v>
      </c>
    </row>
    <row r="26407" spans="1:5">
      <c r="A26407" s="9" t="s">
        <v>26443</v>
      </c>
      <c r="C26407" s="9" t="s">
        <v>176434</v>
      </c>
      <c r="D26407" s="9" t="s">
        <v>76440</v>
      </c>
      <c r="E26407" s="9" t="s">
        <v>126437</v>
      </c>
    </row>
    <row r="26408" spans="1:5">
      <c r="A26408" s="9" t="s">
        <v>26444</v>
      </c>
      <c r="C26408" s="9" t="s">
        <v>176435</v>
      </c>
      <c r="D26408" s="9" t="s">
        <v>76441</v>
      </c>
      <c r="E26408" s="9" t="s">
        <v>126438</v>
      </c>
    </row>
    <row r="26409" spans="1:5">
      <c r="A26409" s="9" t="s">
        <v>26445</v>
      </c>
      <c r="C26409" s="9" t="s">
        <v>176436</v>
      </c>
      <c r="D26409" s="9" t="s">
        <v>76442</v>
      </c>
      <c r="E26409" s="9" t="s">
        <v>126439</v>
      </c>
    </row>
    <row r="26410" spans="1:5">
      <c r="A26410" s="9" t="s">
        <v>26446</v>
      </c>
      <c r="C26410" s="9" t="s">
        <v>176437</v>
      </c>
      <c r="D26410" s="9" t="s">
        <v>76443</v>
      </c>
      <c r="E26410" s="9" t="s">
        <v>126440</v>
      </c>
    </row>
    <row r="26411" spans="1:5">
      <c r="A26411" s="9" t="s">
        <v>26447</v>
      </c>
      <c r="C26411" s="9" t="s">
        <v>176438</v>
      </c>
      <c r="D26411" s="9" t="s">
        <v>76444</v>
      </c>
      <c r="E26411" s="9" t="s">
        <v>126441</v>
      </c>
    </row>
    <row r="26412" spans="1:5">
      <c r="A26412" s="9" t="s">
        <v>26448</v>
      </c>
      <c r="C26412" s="9" t="s">
        <v>176439</v>
      </c>
      <c r="D26412" s="9" t="s">
        <v>76445</v>
      </c>
      <c r="E26412" s="9" t="s">
        <v>126442</v>
      </c>
    </row>
    <row r="26413" spans="1:5">
      <c r="A26413" s="9" t="s">
        <v>26449</v>
      </c>
      <c r="C26413" s="9" t="s">
        <v>176440</v>
      </c>
      <c r="D26413" s="9" t="s">
        <v>76446</v>
      </c>
      <c r="E26413" s="9" t="s">
        <v>126443</v>
      </c>
    </row>
    <row r="26414" spans="1:5">
      <c r="A26414" s="9" t="s">
        <v>26450</v>
      </c>
      <c r="C26414" s="9" t="s">
        <v>176441</v>
      </c>
      <c r="D26414" s="9" t="s">
        <v>76447</v>
      </c>
      <c r="E26414" s="9" t="s">
        <v>126444</v>
      </c>
    </row>
    <row r="26415" spans="1:5">
      <c r="A26415" s="9" t="s">
        <v>26451</v>
      </c>
      <c r="C26415" s="9" t="s">
        <v>176442</v>
      </c>
      <c r="D26415" s="9" t="s">
        <v>76448</v>
      </c>
      <c r="E26415" s="9" t="s">
        <v>126445</v>
      </c>
    </row>
    <row r="26416" spans="1:5">
      <c r="A26416" s="9" t="s">
        <v>26452</v>
      </c>
      <c r="C26416" s="9" t="s">
        <v>176443</v>
      </c>
      <c r="D26416" s="9" t="s">
        <v>76449</v>
      </c>
      <c r="E26416" s="9" t="s">
        <v>126446</v>
      </c>
    </row>
    <row r="26417" spans="1:5">
      <c r="A26417" s="9" t="s">
        <v>26453</v>
      </c>
      <c r="C26417" s="9" t="s">
        <v>176444</v>
      </c>
      <c r="D26417" s="9" t="s">
        <v>76450</v>
      </c>
      <c r="E26417" s="9" t="s">
        <v>126447</v>
      </c>
    </row>
    <row r="26418" spans="1:5">
      <c r="A26418" s="9" t="s">
        <v>26454</v>
      </c>
      <c r="C26418" s="9" t="s">
        <v>176445</v>
      </c>
      <c r="D26418" s="9" t="s">
        <v>76451</v>
      </c>
      <c r="E26418" s="9" t="s">
        <v>126448</v>
      </c>
    </row>
    <row r="26419" spans="1:5">
      <c r="A26419" s="9" t="s">
        <v>26455</v>
      </c>
      <c r="C26419" s="9" t="s">
        <v>176446</v>
      </c>
      <c r="D26419" s="9" t="s">
        <v>76452</v>
      </c>
      <c r="E26419" s="9" t="s">
        <v>126449</v>
      </c>
    </row>
    <row r="26420" spans="1:5">
      <c r="A26420" s="9" t="s">
        <v>26456</v>
      </c>
      <c r="C26420" s="9" t="s">
        <v>176447</v>
      </c>
      <c r="D26420" s="9" t="s">
        <v>76453</v>
      </c>
      <c r="E26420" s="9" t="s">
        <v>126450</v>
      </c>
    </row>
    <row r="26421" spans="1:5">
      <c r="A26421" s="9" t="s">
        <v>26457</v>
      </c>
      <c r="C26421" s="9" t="s">
        <v>176448</v>
      </c>
      <c r="D26421" s="9" t="s">
        <v>76454</v>
      </c>
      <c r="E26421" s="9" t="s">
        <v>126451</v>
      </c>
    </row>
    <row r="26422" spans="1:5">
      <c r="A26422" s="9" t="s">
        <v>26458</v>
      </c>
      <c r="C26422" s="9" t="s">
        <v>176449</v>
      </c>
      <c r="D26422" s="9" t="s">
        <v>76455</v>
      </c>
      <c r="E26422" s="9" t="s">
        <v>126452</v>
      </c>
    </row>
    <row r="26423" spans="1:5">
      <c r="A26423" s="9" t="s">
        <v>26459</v>
      </c>
      <c r="C26423" s="9" t="s">
        <v>176450</v>
      </c>
      <c r="D26423" s="9" t="s">
        <v>76456</v>
      </c>
      <c r="E26423" s="9" t="s">
        <v>126453</v>
      </c>
    </row>
    <row r="26424" spans="1:5">
      <c r="A26424" s="9" t="s">
        <v>26460</v>
      </c>
      <c r="C26424" s="9" t="s">
        <v>176451</v>
      </c>
      <c r="D26424" s="9" t="s">
        <v>76457</v>
      </c>
      <c r="E26424" s="9" t="s">
        <v>126454</v>
      </c>
    </row>
    <row r="26425" spans="1:5">
      <c r="A26425" s="9" t="s">
        <v>26461</v>
      </c>
      <c r="C26425" s="9" t="s">
        <v>176452</v>
      </c>
      <c r="D26425" s="9" t="s">
        <v>76458</v>
      </c>
      <c r="E26425" s="9" t="s">
        <v>126455</v>
      </c>
    </row>
    <row r="26426" spans="1:5">
      <c r="A26426" s="9" t="s">
        <v>26462</v>
      </c>
      <c r="C26426" s="9" t="s">
        <v>176453</v>
      </c>
      <c r="D26426" s="9" t="s">
        <v>76459</v>
      </c>
      <c r="E26426" s="9" t="s">
        <v>126456</v>
      </c>
    </row>
    <row r="26427" spans="1:5">
      <c r="A26427" s="9" t="s">
        <v>26463</v>
      </c>
      <c r="C26427" s="9" t="s">
        <v>176454</v>
      </c>
      <c r="D26427" s="9" t="s">
        <v>76460</v>
      </c>
      <c r="E26427" s="9" t="s">
        <v>126457</v>
      </c>
    </row>
    <row r="26428" spans="1:5">
      <c r="A26428" s="9" t="s">
        <v>26464</v>
      </c>
      <c r="C26428" s="9" t="s">
        <v>176455</v>
      </c>
      <c r="D26428" s="9" t="s">
        <v>76461</v>
      </c>
      <c r="E26428" s="9" t="s">
        <v>126458</v>
      </c>
    </row>
    <row r="26429" spans="1:5">
      <c r="A26429" s="9" t="s">
        <v>26465</v>
      </c>
      <c r="C26429" s="9" t="s">
        <v>176456</v>
      </c>
      <c r="D26429" s="9" t="s">
        <v>76462</v>
      </c>
      <c r="E26429" s="9" t="s">
        <v>126459</v>
      </c>
    </row>
    <row r="26430" spans="1:5">
      <c r="A26430" s="9" t="s">
        <v>26466</v>
      </c>
      <c r="C26430" s="9" t="s">
        <v>176457</v>
      </c>
      <c r="D26430" s="9" t="s">
        <v>76463</v>
      </c>
      <c r="E26430" s="9" t="s">
        <v>126460</v>
      </c>
    </row>
    <row r="26431" spans="1:5">
      <c r="A26431" s="9" t="s">
        <v>26467</v>
      </c>
      <c r="C26431" s="9" t="s">
        <v>176458</v>
      </c>
      <c r="D26431" s="9" t="s">
        <v>76464</v>
      </c>
      <c r="E26431" s="9" t="s">
        <v>126461</v>
      </c>
    </row>
    <row r="26432" spans="1:5">
      <c r="A26432" s="9" t="s">
        <v>26468</v>
      </c>
      <c r="C26432" s="9" t="s">
        <v>176459</v>
      </c>
      <c r="D26432" s="9" t="s">
        <v>76465</v>
      </c>
      <c r="E26432" s="9" t="s">
        <v>126462</v>
      </c>
    </row>
    <row r="26433" spans="1:5">
      <c r="A26433" s="9" t="s">
        <v>26469</v>
      </c>
      <c r="C26433" s="9" t="s">
        <v>176460</v>
      </c>
      <c r="D26433" s="9" t="s">
        <v>76466</v>
      </c>
      <c r="E26433" s="9" t="s">
        <v>126463</v>
      </c>
    </row>
    <row r="26434" spans="1:5">
      <c r="A26434" s="9" t="s">
        <v>26470</v>
      </c>
      <c r="C26434" s="9" t="s">
        <v>176461</v>
      </c>
      <c r="D26434" s="9" t="s">
        <v>76467</v>
      </c>
      <c r="E26434" s="9" t="s">
        <v>126464</v>
      </c>
    </row>
    <row r="26435" spans="1:5">
      <c r="A26435" s="9" t="s">
        <v>26471</v>
      </c>
      <c r="C26435" s="9" t="s">
        <v>176462</v>
      </c>
      <c r="D26435" s="9" t="s">
        <v>76468</v>
      </c>
      <c r="E26435" s="9" t="s">
        <v>126465</v>
      </c>
    </row>
    <row r="26436" spans="1:5">
      <c r="A26436" s="9" t="s">
        <v>26472</v>
      </c>
      <c r="C26436" s="9" t="s">
        <v>176463</v>
      </c>
      <c r="D26436" s="9" t="s">
        <v>76469</v>
      </c>
      <c r="E26436" s="9" t="s">
        <v>126466</v>
      </c>
    </row>
    <row r="26437" spans="1:5">
      <c r="A26437" s="9" t="s">
        <v>26473</v>
      </c>
      <c r="C26437" s="9" t="s">
        <v>176464</v>
      </c>
      <c r="D26437" s="9" t="s">
        <v>76470</v>
      </c>
      <c r="E26437" s="9" t="s">
        <v>126467</v>
      </c>
    </row>
    <row r="26438" spans="1:5">
      <c r="A26438" s="9" t="s">
        <v>26474</v>
      </c>
      <c r="C26438" s="9" t="s">
        <v>176465</v>
      </c>
      <c r="D26438" s="9" t="s">
        <v>76471</v>
      </c>
      <c r="E26438" s="9" t="s">
        <v>126468</v>
      </c>
    </row>
    <row r="26439" spans="1:5">
      <c r="A26439" s="9" t="s">
        <v>26475</v>
      </c>
      <c r="C26439" s="9" t="s">
        <v>176466</v>
      </c>
      <c r="D26439" s="9" t="s">
        <v>76472</v>
      </c>
      <c r="E26439" s="9" t="s">
        <v>126469</v>
      </c>
    </row>
    <row r="26440" spans="1:5">
      <c r="A26440" s="9" t="s">
        <v>26476</v>
      </c>
      <c r="C26440" s="9" t="s">
        <v>176467</v>
      </c>
      <c r="D26440" s="9" t="s">
        <v>76473</v>
      </c>
      <c r="E26440" s="9" t="s">
        <v>126470</v>
      </c>
    </row>
    <row r="26441" spans="1:5">
      <c r="A26441" s="9" t="s">
        <v>26477</v>
      </c>
      <c r="C26441" s="9" t="s">
        <v>176468</v>
      </c>
      <c r="D26441" s="9" t="s">
        <v>76474</v>
      </c>
      <c r="E26441" s="9" t="s">
        <v>126471</v>
      </c>
    </row>
    <row r="26442" spans="1:5">
      <c r="A26442" s="9" t="s">
        <v>26478</v>
      </c>
      <c r="C26442" s="9" t="s">
        <v>176469</v>
      </c>
      <c r="D26442" s="9" t="s">
        <v>76475</v>
      </c>
      <c r="E26442" s="9" t="s">
        <v>126472</v>
      </c>
    </row>
    <row r="26443" spans="1:5">
      <c r="A26443" s="9" t="s">
        <v>26479</v>
      </c>
      <c r="C26443" s="9" t="s">
        <v>176470</v>
      </c>
      <c r="D26443" s="9" t="s">
        <v>76476</v>
      </c>
      <c r="E26443" s="9" t="s">
        <v>126473</v>
      </c>
    </row>
    <row r="26444" spans="1:5">
      <c r="A26444" s="9" t="s">
        <v>26480</v>
      </c>
      <c r="C26444" s="9" t="s">
        <v>176471</v>
      </c>
      <c r="D26444" s="9" t="s">
        <v>76477</v>
      </c>
      <c r="E26444" s="9" t="s">
        <v>126474</v>
      </c>
    </row>
    <row r="26445" spans="1:5">
      <c r="A26445" s="9" t="s">
        <v>26481</v>
      </c>
      <c r="C26445" s="9" t="s">
        <v>176472</v>
      </c>
      <c r="D26445" s="9" t="s">
        <v>76478</v>
      </c>
      <c r="E26445" s="9" t="s">
        <v>126475</v>
      </c>
    </row>
    <row r="26446" spans="1:5">
      <c r="A26446" s="9" t="s">
        <v>26482</v>
      </c>
      <c r="C26446" s="9" t="s">
        <v>176473</v>
      </c>
      <c r="D26446" s="9" t="s">
        <v>76479</v>
      </c>
      <c r="E26446" s="9" t="s">
        <v>126476</v>
      </c>
    </row>
    <row r="26447" spans="1:5">
      <c r="A26447" s="9" t="s">
        <v>26483</v>
      </c>
      <c r="C26447" s="9" t="s">
        <v>176474</v>
      </c>
      <c r="D26447" s="9" t="s">
        <v>76480</v>
      </c>
      <c r="E26447" s="9" t="s">
        <v>126477</v>
      </c>
    </row>
    <row r="26448" spans="1:5">
      <c r="A26448" s="9" t="s">
        <v>26484</v>
      </c>
      <c r="C26448" s="9" t="s">
        <v>176475</v>
      </c>
      <c r="D26448" s="9" t="s">
        <v>76481</v>
      </c>
      <c r="E26448" s="9" t="s">
        <v>126478</v>
      </c>
    </row>
    <row r="26449" spans="1:5">
      <c r="A26449" s="9" t="s">
        <v>26485</v>
      </c>
      <c r="C26449" s="9" t="s">
        <v>176476</v>
      </c>
      <c r="D26449" s="9" t="s">
        <v>76482</v>
      </c>
      <c r="E26449" s="9" t="s">
        <v>126479</v>
      </c>
    </row>
    <row r="26450" spans="1:5">
      <c r="A26450" s="9" t="s">
        <v>26486</v>
      </c>
      <c r="C26450" s="9" t="s">
        <v>176477</v>
      </c>
      <c r="D26450" s="9" t="s">
        <v>76483</v>
      </c>
      <c r="E26450" s="9" t="s">
        <v>126480</v>
      </c>
    </row>
    <row r="26451" spans="1:5">
      <c r="A26451" s="9" t="s">
        <v>26487</v>
      </c>
      <c r="C26451" s="9" t="s">
        <v>176478</v>
      </c>
      <c r="D26451" s="9" t="s">
        <v>76484</v>
      </c>
      <c r="E26451" s="9" t="s">
        <v>126481</v>
      </c>
    </row>
    <row r="26452" spans="1:5">
      <c r="A26452" s="9" t="s">
        <v>26488</v>
      </c>
      <c r="C26452" s="9" t="s">
        <v>176479</v>
      </c>
      <c r="D26452" s="9" t="s">
        <v>76485</v>
      </c>
      <c r="E26452" s="9" t="s">
        <v>126482</v>
      </c>
    </row>
    <row r="26453" spans="1:5">
      <c r="A26453" s="9" t="s">
        <v>26489</v>
      </c>
      <c r="C26453" s="9" t="s">
        <v>176480</v>
      </c>
      <c r="D26453" s="9" t="s">
        <v>76486</v>
      </c>
      <c r="E26453" s="9" t="s">
        <v>126483</v>
      </c>
    </row>
    <row r="26454" spans="1:5">
      <c r="A26454" s="9" t="s">
        <v>26490</v>
      </c>
      <c r="C26454" s="9" t="s">
        <v>176481</v>
      </c>
      <c r="D26454" s="9" t="s">
        <v>76487</v>
      </c>
      <c r="E26454" s="9" t="s">
        <v>126484</v>
      </c>
    </row>
    <row r="26455" spans="1:5">
      <c r="A26455" s="9" t="s">
        <v>26491</v>
      </c>
      <c r="C26455" s="9" t="s">
        <v>176482</v>
      </c>
      <c r="D26455" s="9" t="s">
        <v>76488</v>
      </c>
      <c r="E26455" s="9" t="s">
        <v>126485</v>
      </c>
    </row>
    <row r="26456" spans="1:5">
      <c r="A26456" s="9" t="s">
        <v>26492</v>
      </c>
      <c r="C26456" s="9" t="s">
        <v>176483</v>
      </c>
      <c r="D26456" s="9" t="s">
        <v>76489</v>
      </c>
      <c r="E26456" s="9" t="s">
        <v>126486</v>
      </c>
    </row>
    <row r="26457" spans="1:5">
      <c r="A26457" s="9" t="s">
        <v>26493</v>
      </c>
      <c r="C26457" s="9" t="s">
        <v>176484</v>
      </c>
      <c r="D26457" s="9" t="s">
        <v>76490</v>
      </c>
      <c r="E26457" s="9" t="s">
        <v>126487</v>
      </c>
    </row>
    <row r="26458" spans="1:5">
      <c r="A26458" s="9" t="s">
        <v>26494</v>
      </c>
      <c r="C26458" s="9" t="s">
        <v>176485</v>
      </c>
      <c r="D26458" s="9" t="s">
        <v>76491</v>
      </c>
      <c r="E26458" s="9" t="s">
        <v>126488</v>
      </c>
    </row>
    <row r="26459" spans="1:5">
      <c r="A26459" s="9" t="s">
        <v>26495</v>
      </c>
      <c r="C26459" s="9" t="s">
        <v>176486</v>
      </c>
      <c r="D26459" s="9" t="s">
        <v>76492</v>
      </c>
      <c r="E26459" s="9" t="s">
        <v>126489</v>
      </c>
    </row>
    <row r="26460" spans="1:5">
      <c r="A26460" s="9" t="s">
        <v>26496</v>
      </c>
      <c r="C26460" s="9" t="s">
        <v>176487</v>
      </c>
      <c r="D26460" s="9" t="s">
        <v>76493</v>
      </c>
      <c r="E26460" s="9" t="s">
        <v>126490</v>
      </c>
    </row>
    <row r="26461" spans="1:5">
      <c r="A26461" s="9" t="s">
        <v>26497</v>
      </c>
      <c r="C26461" s="9" t="s">
        <v>176488</v>
      </c>
      <c r="D26461" s="9" t="s">
        <v>76494</v>
      </c>
      <c r="E26461" s="9" t="s">
        <v>126491</v>
      </c>
    </row>
    <row r="26462" spans="1:5">
      <c r="A26462" s="9" t="s">
        <v>26498</v>
      </c>
      <c r="C26462" s="9" t="s">
        <v>176489</v>
      </c>
      <c r="D26462" s="9" t="s">
        <v>76495</v>
      </c>
      <c r="E26462" s="9" t="s">
        <v>126492</v>
      </c>
    </row>
    <row r="26463" spans="1:5">
      <c r="A26463" s="9" t="s">
        <v>26499</v>
      </c>
      <c r="C26463" s="9" t="s">
        <v>176490</v>
      </c>
      <c r="D26463" s="9" t="s">
        <v>76496</v>
      </c>
      <c r="E26463" s="9" t="s">
        <v>126493</v>
      </c>
    </row>
    <row r="26464" spans="1:5">
      <c r="A26464" s="9" t="s">
        <v>26500</v>
      </c>
      <c r="C26464" s="9" t="s">
        <v>176491</v>
      </c>
      <c r="D26464" s="9" t="s">
        <v>76497</v>
      </c>
      <c r="E26464" s="9" t="s">
        <v>126494</v>
      </c>
    </row>
    <row r="26465" spans="1:5">
      <c r="A26465" s="9" t="s">
        <v>26501</v>
      </c>
      <c r="C26465" s="9" t="s">
        <v>176492</v>
      </c>
      <c r="D26465" s="9" t="s">
        <v>76498</v>
      </c>
      <c r="E26465" s="9" t="s">
        <v>126495</v>
      </c>
    </row>
    <row r="26466" spans="1:5">
      <c r="A26466" s="9" t="s">
        <v>26502</v>
      </c>
      <c r="C26466" s="9" t="s">
        <v>176493</v>
      </c>
      <c r="D26466" s="9" t="s">
        <v>76499</v>
      </c>
      <c r="E26466" s="9" t="s">
        <v>126496</v>
      </c>
    </row>
    <row r="26467" spans="1:5">
      <c r="A26467" s="9" t="s">
        <v>26503</v>
      </c>
      <c r="C26467" s="9" t="s">
        <v>176494</v>
      </c>
      <c r="D26467" s="9" t="s">
        <v>76500</v>
      </c>
      <c r="E26467" s="9" t="s">
        <v>126497</v>
      </c>
    </row>
    <row r="26468" spans="1:5">
      <c r="A26468" s="9" t="s">
        <v>26504</v>
      </c>
      <c r="C26468" s="9" t="s">
        <v>176495</v>
      </c>
      <c r="D26468" s="9" t="s">
        <v>76501</v>
      </c>
      <c r="E26468" s="9" t="s">
        <v>126498</v>
      </c>
    </row>
    <row r="26469" spans="1:5">
      <c r="A26469" s="9" t="s">
        <v>26505</v>
      </c>
      <c r="C26469" s="9" t="s">
        <v>176496</v>
      </c>
      <c r="D26469" s="9" t="s">
        <v>76502</v>
      </c>
      <c r="E26469" s="9" t="s">
        <v>126499</v>
      </c>
    </row>
    <row r="26470" spans="1:5">
      <c r="A26470" s="9" t="s">
        <v>26506</v>
      </c>
      <c r="C26470" s="9" t="s">
        <v>176497</v>
      </c>
      <c r="D26470" s="9" t="s">
        <v>76503</v>
      </c>
      <c r="E26470" s="9" t="s">
        <v>126500</v>
      </c>
    </row>
    <row r="26471" spans="1:5">
      <c r="A26471" s="9" t="s">
        <v>26507</v>
      </c>
      <c r="C26471" s="9" t="s">
        <v>176498</v>
      </c>
      <c r="D26471" s="9" t="s">
        <v>76504</v>
      </c>
      <c r="E26471" s="9" t="s">
        <v>126501</v>
      </c>
    </row>
    <row r="26472" spans="1:5">
      <c r="A26472" s="9" t="s">
        <v>26508</v>
      </c>
      <c r="C26472" s="9" t="s">
        <v>176499</v>
      </c>
      <c r="D26472" s="9" t="s">
        <v>76505</v>
      </c>
      <c r="E26472" s="9" t="s">
        <v>126502</v>
      </c>
    </row>
    <row r="26473" spans="1:5">
      <c r="A26473" s="9" t="s">
        <v>26509</v>
      </c>
      <c r="C26473" s="9" t="s">
        <v>176500</v>
      </c>
      <c r="D26473" s="9" t="s">
        <v>76506</v>
      </c>
      <c r="E26473" s="9" t="s">
        <v>126503</v>
      </c>
    </row>
    <row r="26474" spans="1:5">
      <c r="A26474" s="9" t="s">
        <v>26510</v>
      </c>
      <c r="C26474" s="9" t="s">
        <v>176501</v>
      </c>
      <c r="D26474" s="9" t="s">
        <v>76507</v>
      </c>
      <c r="E26474" s="9" t="s">
        <v>126504</v>
      </c>
    </row>
    <row r="26475" spans="1:5">
      <c r="A26475" s="9" t="s">
        <v>26511</v>
      </c>
      <c r="C26475" s="9" t="s">
        <v>176502</v>
      </c>
      <c r="D26475" s="9" t="s">
        <v>76508</v>
      </c>
      <c r="E26475" s="9" t="s">
        <v>126505</v>
      </c>
    </row>
    <row r="26476" spans="1:5">
      <c r="A26476" s="9" t="s">
        <v>26512</v>
      </c>
      <c r="C26476" s="9" t="s">
        <v>176503</v>
      </c>
      <c r="D26476" s="9" t="s">
        <v>76509</v>
      </c>
      <c r="E26476" s="9" t="s">
        <v>126506</v>
      </c>
    </row>
    <row r="26477" spans="1:5">
      <c r="A26477" s="9" t="s">
        <v>26513</v>
      </c>
      <c r="C26477" s="9" t="s">
        <v>176504</v>
      </c>
      <c r="D26477" s="9" t="s">
        <v>76510</v>
      </c>
      <c r="E26477" s="9" t="s">
        <v>126507</v>
      </c>
    </row>
    <row r="26478" spans="1:5">
      <c r="A26478" s="9" t="s">
        <v>26514</v>
      </c>
      <c r="C26478" s="9" t="s">
        <v>176505</v>
      </c>
      <c r="D26478" s="9" t="s">
        <v>76511</v>
      </c>
      <c r="E26478" s="9" t="s">
        <v>126508</v>
      </c>
    </row>
    <row r="26479" spans="1:5">
      <c r="A26479" s="9" t="s">
        <v>26515</v>
      </c>
      <c r="C26479" s="9" t="s">
        <v>176506</v>
      </c>
      <c r="D26479" s="9" t="s">
        <v>76512</v>
      </c>
      <c r="E26479" s="9" t="s">
        <v>126509</v>
      </c>
    </row>
    <row r="26480" spans="1:5">
      <c r="A26480" s="9" t="s">
        <v>26516</v>
      </c>
      <c r="C26480" s="9" t="s">
        <v>176507</v>
      </c>
      <c r="D26480" s="9" t="s">
        <v>76513</v>
      </c>
      <c r="E26480" s="9" t="s">
        <v>126510</v>
      </c>
    </row>
    <row r="26481" spans="1:5">
      <c r="A26481" s="9" t="s">
        <v>26517</v>
      </c>
      <c r="C26481" s="9" t="s">
        <v>176508</v>
      </c>
      <c r="D26481" s="9" t="s">
        <v>76514</v>
      </c>
      <c r="E26481" s="9" t="s">
        <v>126511</v>
      </c>
    </row>
    <row r="26482" spans="1:5">
      <c r="A26482" s="9" t="s">
        <v>26518</v>
      </c>
      <c r="C26482" s="9" t="s">
        <v>176509</v>
      </c>
      <c r="D26482" s="9" t="s">
        <v>76515</v>
      </c>
      <c r="E26482" s="9" t="s">
        <v>126512</v>
      </c>
    </row>
    <row r="26483" spans="1:5">
      <c r="A26483" s="9" t="s">
        <v>26519</v>
      </c>
      <c r="C26483" s="9" t="s">
        <v>176510</v>
      </c>
      <c r="D26483" s="9" t="s">
        <v>76516</v>
      </c>
      <c r="E26483" s="9" t="s">
        <v>126513</v>
      </c>
    </row>
    <row r="26484" spans="1:5">
      <c r="A26484" s="9" t="s">
        <v>26520</v>
      </c>
      <c r="C26484" s="9" t="s">
        <v>176511</v>
      </c>
      <c r="D26484" s="9" t="s">
        <v>76517</v>
      </c>
      <c r="E26484" s="9" t="s">
        <v>126514</v>
      </c>
    </row>
    <row r="26485" spans="1:5">
      <c r="A26485" s="9" t="s">
        <v>26521</v>
      </c>
      <c r="C26485" s="9" t="s">
        <v>176512</v>
      </c>
      <c r="D26485" s="9" t="s">
        <v>76518</v>
      </c>
      <c r="E26485" s="9" t="s">
        <v>126515</v>
      </c>
    </row>
    <row r="26486" spans="1:5">
      <c r="A26486" s="9" t="s">
        <v>26522</v>
      </c>
      <c r="C26486" s="9" t="s">
        <v>176513</v>
      </c>
      <c r="D26486" s="9" t="s">
        <v>76519</v>
      </c>
      <c r="E26486" s="9" t="s">
        <v>126516</v>
      </c>
    </row>
    <row r="26487" spans="1:5">
      <c r="A26487" s="9" t="s">
        <v>26523</v>
      </c>
      <c r="C26487" s="9" t="s">
        <v>176514</v>
      </c>
      <c r="D26487" s="9" t="s">
        <v>76520</v>
      </c>
      <c r="E26487" s="9" t="s">
        <v>126517</v>
      </c>
    </row>
    <row r="26488" spans="1:5">
      <c r="A26488" s="9" t="s">
        <v>26524</v>
      </c>
      <c r="C26488" s="9" t="s">
        <v>176515</v>
      </c>
      <c r="D26488" s="9" t="s">
        <v>76521</v>
      </c>
      <c r="E26488" s="9" t="s">
        <v>126518</v>
      </c>
    </row>
    <row r="26489" spans="1:5">
      <c r="A26489" s="9" t="s">
        <v>26525</v>
      </c>
      <c r="C26489" s="9" t="s">
        <v>176516</v>
      </c>
      <c r="D26489" s="9" t="s">
        <v>76522</v>
      </c>
      <c r="E26489" s="9" t="s">
        <v>126519</v>
      </c>
    </row>
    <row r="26490" spans="1:5">
      <c r="A26490" s="9" t="s">
        <v>26526</v>
      </c>
      <c r="C26490" s="9" t="s">
        <v>176517</v>
      </c>
      <c r="D26490" s="9" t="s">
        <v>76523</v>
      </c>
      <c r="E26490" s="9" t="s">
        <v>126520</v>
      </c>
    </row>
    <row r="26491" spans="1:5">
      <c r="A26491" s="9" t="s">
        <v>26527</v>
      </c>
      <c r="C26491" s="9" t="s">
        <v>176518</v>
      </c>
      <c r="D26491" s="9" t="s">
        <v>76524</v>
      </c>
      <c r="E26491" s="9" t="s">
        <v>126521</v>
      </c>
    </row>
    <row r="26492" spans="1:5">
      <c r="A26492" s="9" t="s">
        <v>26528</v>
      </c>
      <c r="C26492" s="9" t="s">
        <v>176519</v>
      </c>
      <c r="D26492" s="9" t="s">
        <v>76525</v>
      </c>
      <c r="E26492" s="9" t="s">
        <v>126522</v>
      </c>
    </row>
    <row r="26493" spans="1:5">
      <c r="A26493" s="9" t="s">
        <v>26529</v>
      </c>
      <c r="C26493" s="9" t="s">
        <v>176520</v>
      </c>
      <c r="D26493" s="9" t="s">
        <v>76526</v>
      </c>
      <c r="E26493" s="9" t="s">
        <v>126523</v>
      </c>
    </row>
    <row r="26494" spans="1:5">
      <c r="A26494" s="9" t="s">
        <v>26530</v>
      </c>
      <c r="C26494" s="9" t="s">
        <v>176521</v>
      </c>
      <c r="D26494" s="9" t="s">
        <v>76527</v>
      </c>
      <c r="E26494" s="9" t="s">
        <v>126524</v>
      </c>
    </row>
    <row r="26495" spans="1:5">
      <c r="A26495" s="9" t="s">
        <v>26531</v>
      </c>
      <c r="C26495" s="9" t="s">
        <v>176522</v>
      </c>
      <c r="D26495" s="9" t="s">
        <v>76528</v>
      </c>
      <c r="E26495" s="9" t="s">
        <v>126525</v>
      </c>
    </row>
    <row r="26496" spans="1:5">
      <c r="A26496" s="9" t="s">
        <v>26532</v>
      </c>
      <c r="C26496" s="9" t="s">
        <v>176523</v>
      </c>
      <c r="D26496" s="9" t="s">
        <v>76529</v>
      </c>
      <c r="E26496" s="9" t="s">
        <v>126526</v>
      </c>
    </row>
    <row r="26497" spans="1:5">
      <c r="A26497" s="9" t="s">
        <v>26533</v>
      </c>
      <c r="C26497" s="9" t="s">
        <v>176524</v>
      </c>
      <c r="D26497" s="9" t="s">
        <v>76530</v>
      </c>
      <c r="E26497" s="9" t="s">
        <v>126527</v>
      </c>
    </row>
    <row r="26498" spans="1:5">
      <c r="A26498" s="9" t="s">
        <v>26534</v>
      </c>
      <c r="C26498" s="9" t="s">
        <v>176525</v>
      </c>
      <c r="D26498" s="9" t="s">
        <v>76531</v>
      </c>
      <c r="E26498" s="9" t="s">
        <v>126528</v>
      </c>
    </row>
    <row r="26499" spans="1:5">
      <c r="A26499" s="9" t="s">
        <v>26535</v>
      </c>
      <c r="C26499" s="9" t="s">
        <v>176526</v>
      </c>
      <c r="D26499" s="9" t="s">
        <v>76532</v>
      </c>
      <c r="E26499" s="9" t="s">
        <v>126529</v>
      </c>
    </row>
    <row r="26500" spans="1:5">
      <c r="A26500" s="9" t="s">
        <v>26536</v>
      </c>
      <c r="C26500" s="9" t="s">
        <v>176527</v>
      </c>
      <c r="D26500" s="9" t="s">
        <v>76533</v>
      </c>
      <c r="E26500" s="9" t="s">
        <v>126530</v>
      </c>
    </row>
    <row r="26501" spans="1:5">
      <c r="A26501" s="9" t="s">
        <v>26537</v>
      </c>
      <c r="C26501" s="9" t="s">
        <v>176528</v>
      </c>
      <c r="D26501" s="9" t="s">
        <v>76534</v>
      </c>
      <c r="E26501" s="9" t="s">
        <v>126531</v>
      </c>
    </row>
    <row r="26502" spans="1:5">
      <c r="A26502" s="9" t="s">
        <v>26538</v>
      </c>
      <c r="C26502" s="9" t="s">
        <v>176529</v>
      </c>
      <c r="D26502" s="9" t="s">
        <v>76535</v>
      </c>
      <c r="E26502" s="9" t="s">
        <v>126532</v>
      </c>
    </row>
    <row r="26503" spans="1:5">
      <c r="A26503" s="9" t="s">
        <v>26539</v>
      </c>
      <c r="C26503" s="9" t="s">
        <v>176530</v>
      </c>
      <c r="D26503" s="9" t="s">
        <v>76536</v>
      </c>
      <c r="E26503" s="9" t="s">
        <v>126533</v>
      </c>
    </row>
    <row r="26504" spans="1:5">
      <c r="A26504" s="9" t="s">
        <v>26540</v>
      </c>
      <c r="C26504" s="9" t="s">
        <v>176531</v>
      </c>
      <c r="D26504" s="9" t="s">
        <v>76537</v>
      </c>
      <c r="E26504" s="9" t="s">
        <v>126534</v>
      </c>
    </row>
    <row r="26505" spans="1:5">
      <c r="A26505" s="9" t="s">
        <v>26541</v>
      </c>
      <c r="C26505" s="9" t="s">
        <v>176532</v>
      </c>
      <c r="D26505" s="9" t="s">
        <v>76538</v>
      </c>
      <c r="E26505" s="9" t="s">
        <v>126535</v>
      </c>
    </row>
    <row r="26506" spans="1:5">
      <c r="A26506" s="9" t="s">
        <v>26542</v>
      </c>
      <c r="C26506" s="9" t="s">
        <v>176533</v>
      </c>
      <c r="D26506" s="9" t="s">
        <v>76539</v>
      </c>
      <c r="E26506" s="9" t="s">
        <v>126536</v>
      </c>
    </row>
    <row r="26507" spans="1:5">
      <c r="A26507" s="9" t="s">
        <v>26543</v>
      </c>
      <c r="C26507" s="9" t="s">
        <v>176534</v>
      </c>
      <c r="D26507" s="9" t="s">
        <v>76540</v>
      </c>
      <c r="E26507" s="9" t="s">
        <v>126537</v>
      </c>
    </row>
    <row r="26508" spans="1:5">
      <c r="A26508" s="9" t="s">
        <v>26544</v>
      </c>
      <c r="C26508" s="9" t="s">
        <v>176535</v>
      </c>
      <c r="D26508" s="9" t="s">
        <v>76541</v>
      </c>
      <c r="E26508" s="9" t="s">
        <v>126538</v>
      </c>
    </row>
    <row r="26509" spans="1:5">
      <c r="A26509" s="9" t="s">
        <v>26545</v>
      </c>
      <c r="C26509" s="9" t="s">
        <v>176536</v>
      </c>
      <c r="D26509" s="9" t="s">
        <v>76542</v>
      </c>
      <c r="E26509" s="9" t="s">
        <v>126539</v>
      </c>
    </row>
    <row r="26510" spans="1:5">
      <c r="A26510" s="9" t="s">
        <v>26546</v>
      </c>
      <c r="C26510" s="9" t="s">
        <v>176537</v>
      </c>
      <c r="D26510" s="9" t="s">
        <v>76543</v>
      </c>
      <c r="E26510" s="9" t="s">
        <v>126540</v>
      </c>
    </row>
    <row r="26511" spans="1:5">
      <c r="A26511" s="9" t="s">
        <v>26547</v>
      </c>
      <c r="C26511" s="9" t="s">
        <v>176538</v>
      </c>
      <c r="D26511" s="9" t="s">
        <v>76544</v>
      </c>
      <c r="E26511" s="9" t="s">
        <v>126541</v>
      </c>
    </row>
    <row r="26512" spans="1:5">
      <c r="A26512" s="9" t="s">
        <v>26548</v>
      </c>
      <c r="C26512" s="9" t="s">
        <v>176539</v>
      </c>
      <c r="D26512" s="9" t="s">
        <v>76545</v>
      </c>
      <c r="E26512" s="9" t="s">
        <v>126542</v>
      </c>
    </row>
    <row r="26513" spans="1:5">
      <c r="A26513" s="9" t="s">
        <v>26549</v>
      </c>
      <c r="C26513" s="9" t="s">
        <v>176540</v>
      </c>
      <c r="D26513" s="9" t="s">
        <v>76546</v>
      </c>
      <c r="E26513" s="9" t="s">
        <v>126543</v>
      </c>
    </row>
    <row r="26514" spans="1:5">
      <c r="A26514" s="9" t="s">
        <v>26550</v>
      </c>
      <c r="C26514" s="9" t="s">
        <v>176541</v>
      </c>
      <c r="D26514" s="9" t="s">
        <v>76547</v>
      </c>
      <c r="E26514" s="9" t="s">
        <v>126544</v>
      </c>
    </row>
    <row r="26515" spans="1:5">
      <c r="A26515" s="9" t="s">
        <v>26551</v>
      </c>
      <c r="C26515" s="9" t="s">
        <v>176542</v>
      </c>
      <c r="D26515" s="9" t="s">
        <v>76548</v>
      </c>
      <c r="E26515" s="9" t="s">
        <v>126545</v>
      </c>
    </row>
    <row r="26516" spans="1:5">
      <c r="A26516" s="9" t="s">
        <v>26552</v>
      </c>
      <c r="C26516" s="9" t="s">
        <v>176543</v>
      </c>
      <c r="D26516" s="9" t="s">
        <v>76549</v>
      </c>
      <c r="E26516" s="9" t="s">
        <v>126546</v>
      </c>
    </row>
    <row r="26517" spans="1:5">
      <c r="A26517" s="9" t="s">
        <v>26553</v>
      </c>
      <c r="C26517" s="9" t="s">
        <v>176544</v>
      </c>
      <c r="D26517" s="9" t="s">
        <v>76550</v>
      </c>
      <c r="E26517" s="9" t="s">
        <v>126547</v>
      </c>
    </row>
    <row r="26518" spans="1:5">
      <c r="A26518" s="9" t="s">
        <v>26554</v>
      </c>
      <c r="C26518" s="9" t="s">
        <v>176545</v>
      </c>
      <c r="D26518" s="9" t="s">
        <v>76551</v>
      </c>
      <c r="E26518" s="9" t="s">
        <v>126548</v>
      </c>
    </row>
    <row r="26519" spans="1:5">
      <c r="A26519" s="9" t="s">
        <v>26555</v>
      </c>
      <c r="C26519" s="9" t="s">
        <v>176546</v>
      </c>
      <c r="D26519" s="9" t="s">
        <v>76552</v>
      </c>
      <c r="E26519" s="9" t="s">
        <v>126549</v>
      </c>
    </row>
    <row r="26520" spans="1:5">
      <c r="A26520" s="9" t="s">
        <v>26556</v>
      </c>
      <c r="C26520" s="9" t="s">
        <v>176547</v>
      </c>
      <c r="D26520" s="9" t="s">
        <v>76553</v>
      </c>
      <c r="E26520" s="9" t="s">
        <v>126550</v>
      </c>
    </row>
    <row r="26521" spans="1:5">
      <c r="A26521" s="9" t="s">
        <v>26557</v>
      </c>
      <c r="C26521" s="9" t="s">
        <v>176548</v>
      </c>
      <c r="D26521" s="9" t="s">
        <v>76554</v>
      </c>
      <c r="E26521" s="9" t="s">
        <v>126551</v>
      </c>
    </row>
    <row r="26522" spans="1:5">
      <c r="A26522" s="9" t="s">
        <v>26558</v>
      </c>
      <c r="C26522" s="9" t="s">
        <v>176549</v>
      </c>
      <c r="D26522" s="9" t="s">
        <v>76555</v>
      </c>
      <c r="E26522" s="9" t="s">
        <v>126552</v>
      </c>
    </row>
    <row r="26523" spans="1:5">
      <c r="A26523" s="9" t="s">
        <v>26559</v>
      </c>
      <c r="C26523" s="9" t="s">
        <v>176550</v>
      </c>
      <c r="D26523" s="9" t="s">
        <v>76556</v>
      </c>
      <c r="E26523" s="9" t="s">
        <v>126553</v>
      </c>
    </row>
    <row r="26524" spans="1:5">
      <c r="A26524" s="9" t="s">
        <v>26560</v>
      </c>
      <c r="C26524" s="9" t="s">
        <v>176551</v>
      </c>
      <c r="D26524" s="9" t="s">
        <v>76557</v>
      </c>
      <c r="E26524" s="9" t="s">
        <v>126554</v>
      </c>
    </row>
    <row r="26525" spans="1:5">
      <c r="A26525" s="9" t="s">
        <v>26561</v>
      </c>
      <c r="C26525" s="9" t="s">
        <v>176552</v>
      </c>
      <c r="D26525" s="9" t="s">
        <v>76558</v>
      </c>
      <c r="E26525" s="9" t="s">
        <v>126555</v>
      </c>
    </row>
    <row r="26526" spans="1:5">
      <c r="A26526" s="9" t="s">
        <v>26562</v>
      </c>
      <c r="C26526" s="9" t="s">
        <v>176553</v>
      </c>
      <c r="D26526" s="9" t="s">
        <v>76559</v>
      </c>
      <c r="E26526" s="9" t="s">
        <v>126556</v>
      </c>
    </row>
    <row r="26527" spans="1:5">
      <c r="A26527" s="9" t="s">
        <v>26563</v>
      </c>
      <c r="C26527" s="9" t="s">
        <v>176554</v>
      </c>
      <c r="D26527" s="9" t="s">
        <v>76560</v>
      </c>
      <c r="E26527" s="9" t="s">
        <v>126557</v>
      </c>
    </row>
    <row r="26528" spans="1:5">
      <c r="A26528" s="9" t="s">
        <v>26564</v>
      </c>
      <c r="C26528" s="9" t="s">
        <v>176555</v>
      </c>
      <c r="D26528" s="9" t="s">
        <v>76561</v>
      </c>
      <c r="E26528" s="9" t="s">
        <v>126558</v>
      </c>
    </row>
    <row r="26529" spans="1:5">
      <c r="A26529" s="9" t="s">
        <v>26565</v>
      </c>
      <c r="C26529" s="9" t="s">
        <v>176556</v>
      </c>
      <c r="D26529" s="9" t="s">
        <v>76562</v>
      </c>
      <c r="E26529" s="9" t="s">
        <v>126559</v>
      </c>
    </row>
    <row r="26530" spans="1:5">
      <c r="A26530" s="9" t="s">
        <v>26566</v>
      </c>
      <c r="C26530" s="9" t="s">
        <v>176557</v>
      </c>
      <c r="D26530" s="9" t="s">
        <v>76563</v>
      </c>
      <c r="E26530" s="9" t="s">
        <v>126560</v>
      </c>
    </row>
    <row r="26531" spans="1:5">
      <c r="A26531" s="9" t="s">
        <v>26567</v>
      </c>
      <c r="C26531" s="9" t="s">
        <v>176558</v>
      </c>
      <c r="D26531" s="9" t="s">
        <v>76564</v>
      </c>
      <c r="E26531" s="9" t="s">
        <v>126561</v>
      </c>
    </row>
    <row r="26532" spans="1:5">
      <c r="A26532" s="9" t="s">
        <v>26568</v>
      </c>
      <c r="C26532" s="9" t="s">
        <v>176559</v>
      </c>
      <c r="D26532" s="9" t="s">
        <v>76565</v>
      </c>
      <c r="E26532" s="9" t="s">
        <v>126562</v>
      </c>
    </row>
    <row r="26533" spans="1:5">
      <c r="A26533" s="9" t="s">
        <v>26569</v>
      </c>
      <c r="C26533" s="9" t="s">
        <v>176560</v>
      </c>
      <c r="D26533" s="9" t="s">
        <v>76566</v>
      </c>
      <c r="E26533" s="9" t="s">
        <v>126563</v>
      </c>
    </row>
    <row r="26534" spans="1:5">
      <c r="A26534" s="9" t="s">
        <v>26570</v>
      </c>
      <c r="C26534" s="9" t="s">
        <v>176561</v>
      </c>
      <c r="D26534" s="9" t="s">
        <v>76567</v>
      </c>
      <c r="E26534" s="9" t="s">
        <v>126564</v>
      </c>
    </row>
    <row r="26535" spans="1:5">
      <c r="A26535" s="9" t="s">
        <v>26571</v>
      </c>
      <c r="C26535" s="9" t="s">
        <v>176562</v>
      </c>
      <c r="D26535" s="9" t="s">
        <v>76568</v>
      </c>
      <c r="E26535" s="9" t="s">
        <v>126565</v>
      </c>
    </row>
    <row r="26536" spans="1:5">
      <c r="A26536" s="9" t="s">
        <v>26572</v>
      </c>
      <c r="C26536" s="9" t="s">
        <v>176563</v>
      </c>
      <c r="D26536" s="9" t="s">
        <v>76569</v>
      </c>
      <c r="E26536" s="9" t="s">
        <v>126566</v>
      </c>
    </row>
    <row r="26537" spans="1:5">
      <c r="A26537" s="9" t="s">
        <v>26573</v>
      </c>
      <c r="C26537" s="9" t="s">
        <v>176564</v>
      </c>
      <c r="D26537" s="9" t="s">
        <v>76570</v>
      </c>
      <c r="E26537" s="9" t="s">
        <v>126567</v>
      </c>
    </row>
    <row r="26538" spans="1:5">
      <c r="A26538" s="9" t="s">
        <v>26574</v>
      </c>
      <c r="C26538" s="9" t="s">
        <v>176565</v>
      </c>
      <c r="D26538" s="9" t="s">
        <v>76571</v>
      </c>
      <c r="E26538" s="9" t="s">
        <v>126568</v>
      </c>
    </row>
    <row r="26539" spans="1:5">
      <c r="A26539" s="9" t="s">
        <v>26575</v>
      </c>
      <c r="C26539" s="9" t="s">
        <v>176566</v>
      </c>
      <c r="D26539" s="9" t="s">
        <v>76572</v>
      </c>
      <c r="E26539" s="9" t="s">
        <v>126569</v>
      </c>
    </row>
    <row r="26540" spans="1:5">
      <c r="A26540" s="9" t="s">
        <v>26576</v>
      </c>
      <c r="C26540" s="9" t="s">
        <v>176567</v>
      </c>
      <c r="D26540" s="9" t="s">
        <v>76573</v>
      </c>
      <c r="E26540" s="9" t="s">
        <v>126570</v>
      </c>
    </row>
    <row r="26541" spans="1:5">
      <c r="A26541" s="9" t="s">
        <v>26577</v>
      </c>
      <c r="C26541" s="9" t="s">
        <v>176568</v>
      </c>
      <c r="D26541" s="9" t="s">
        <v>76574</v>
      </c>
      <c r="E26541" s="9" t="s">
        <v>126571</v>
      </c>
    </row>
    <row r="26542" spans="1:5">
      <c r="A26542" s="9" t="s">
        <v>26578</v>
      </c>
      <c r="C26542" s="9" t="s">
        <v>176569</v>
      </c>
      <c r="D26542" s="9" t="s">
        <v>76575</v>
      </c>
      <c r="E26542" s="9" t="s">
        <v>126572</v>
      </c>
    </row>
    <row r="26543" spans="1:5">
      <c r="A26543" s="9" t="s">
        <v>26579</v>
      </c>
      <c r="C26543" s="9" t="s">
        <v>176570</v>
      </c>
      <c r="D26543" s="9" t="s">
        <v>76576</v>
      </c>
      <c r="E26543" s="9" t="s">
        <v>126573</v>
      </c>
    </row>
    <row r="26544" spans="1:5">
      <c r="A26544" s="9" t="s">
        <v>26580</v>
      </c>
      <c r="C26544" s="9" t="s">
        <v>176571</v>
      </c>
      <c r="D26544" s="9" t="s">
        <v>76577</v>
      </c>
      <c r="E26544" s="9" t="s">
        <v>126574</v>
      </c>
    </row>
    <row r="26545" spans="1:5">
      <c r="A26545" s="9" t="s">
        <v>26581</v>
      </c>
      <c r="C26545" s="9" t="s">
        <v>176572</v>
      </c>
      <c r="D26545" s="9" t="s">
        <v>76578</v>
      </c>
      <c r="E26545" s="9" t="s">
        <v>126575</v>
      </c>
    </row>
    <row r="26546" spans="1:5">
      <c r="A26546" s="9" t="s">
        <v>26582</v>
      </c>
      <c r="C26546" s="9" t="s">
        <v>176573</v>
      </c>
      <c r="D26546" s="9" t="s">
        <v>76579</v>
      </c>
      <c r="E26546" s="9" t="s">
        <v>126576</v>
      </c>
    </row>
    <row r="26547" spans="1:5">
      <c r="A26547" s="9" t="s">
        <v>26583</v>
      </c>
      <c r="C26547" s="9" t="s">
        <v>176574</v>
      </c>
      <c r="D26547" s="9" t="s">
        <v>76580</v>
      </c>
      <c r="E26547" s="9" t="s">
        <v>126577</v>
      </c>
    </row>
    <row r="26548" spans="1:5">
      <c r="A26548" s="9" t="s">
        <v>26584</v>
      </c>
      <c r="C26548" s="9" t="s">
        <v>176575</v>
      </c>
      <c r="D26548" s="9" t="s">
        <v>76581</v>
      </c>
      <c r="E26548" s="9" t="s">
        <v>126578</v>
      </c>
    </row>
    <row r="26549" spans="1:5">
      <c r="A26549" s="9" t="s">
        <v>26585</v>
      </c>
      <c r="C26549" s="9" t="s">
        <v>176576</v>
      </c>
      <c r="D26549" s="9" t="s">
        <v>76582</v>
      </c>
      <c r="E26549" s="9" t="s">
        <v>126579</v>
      </c>
    </row>
    <row r="26550" spans="1:5">
      <c r="A26550" s="9" t="s">
        <v>26586</v>
      </c>
      <c r="C26550" s="9" t="s">
        <v>176577</v>
      </c>
      <c r="D26550" s="9" t="s">
        <v>76583</v>
      </c>
      <c r="E26550" s="9" t="s">
        <v>126580</v>
      </c>
    </row>
    <row r="26551" spans="1:5">
      <c r="A26551" s="9" t="s">
        <v>26587</v>
      </c>
      <c r="C26551" s="9" t="s">
        <v>176578</v>
      </c>
      <c r="D26551" s="9" t="s">
        <v>76584</v>
      </c>
      <c r="E26551" s="9" t="s">
        <v>126581</v>
      </c>
    </row>
    <row r="26552" spans="1:5">
      <c r="A26552" s="9" t="s">
        <v>26588</v>
      </c>
      <c r="C26552" s="9" t="s">
        <v>176579</v>
      </c>
      <c r="D26552" s="9" t="s">
        <v>76585</v>
      </c>
      <c r="E26552" s="9" t="s">
        <v>126582</v>
      </c>
    </row>
    <row r="26553" spans="1:5">
      <c r="A26553" s="9" t="s">
        <v>26589</v>
      </c>
      <c r="C26553" s="9" t="s">
        <v>176580</v>
      </c>
      <c r="D26553" s="9" t="s">
        <v>76586</v>
      </c>
      <c r="E26553" s="9" t="s">
        <v>126583</v>
      </c>
    </row>
    <row r="26554" spans="1:5">
      <c r="A26554" s="9" t="s">
        <v>26590</v>
      </c>
      <c r="C26554" s="9" t="s">
        <v>176581</v>
      </c>
      <c r="D26554" s="9" t="s">
        <v>76587</v>
      </c>
      <c r="E26554" s="9" t="s">
        <v>126584</v>
      </c>
    </row>
    <row r="26555" spans="1:5">
      <c r="A26555" s="9" t="s">
        <v>26591</v>
      </c>
      <c r="C26555" s="9" t="s">
        <v>176582</v>
      </c>
      <c r="D26555" s="9" t="s">
        <v>76588</v>
      </c>
      <c r="E26555" s="9" t="s">
        <v>126585</v>
      </c>
    </row>
    <row r="26556" spans="1:5">
      <c r="A26556" s="9" t="s">
        <v>26592</v>
      </c>
      <c r="C26556" s="9" t="s">
        <v>176583</v>
      </c>
      <c r="D26556" s="9" t="s">
        <v>76589</v>
      </c>
      <c r="E26556" s="9" t="s">
        <v>126586</v>
      </c>
    </row>
    <row r="26557" spans="1:5">
      <c r="A26557" s="9" t="s">
        <v>26593</v>
      </c>
      <c r="C26557" s="9" t="s">
        <v>176584</v>
      </c>
      <c r="D26557" s="9" t="s">
        <v>76590</v>
      </c>
      <c r="E26557" s="9" t="s">
        <v>126587</v>
      </c>
    </row>
    <row r="26558" spans="1:5">
      <c r="A26558" s="9" t="s">
        <v>26594</v>
      </c>
      <c r="C26558" s="9" t="s">
        <v>176585</v>
      </c>
      <c r="D26558" s="9" t="s">
        <v>76591</v>
      </c>
      <c r="E26558" s="9" t="s">
        <v>126588</v>
      </c>
    </row>
    <row r="26559" spans="1:5">
      <c r="A26559" s="9" t="s">
        <v>26595</v>
      </c>
      <c r="C26559" s="9" t="s">
        <v>176586</v>
      </c>
      <c r="D26559" s="9" t="s">
        <v>76592</v>
      </c>
      <c r="E26559" s="9" t="s">
        <v>126589</v>
      </c>
    </row>
    <row r="26560" spans="1:5">
      <c r="A26560" s="9" t="s">
        <v>26596</v>
      </c>
      <c r="C26560" s="9" t="s">
        <v>176587</v>
      </c>
      <c r="D26560" s="9" t="s">
        <v>76593</v>
      </c>
      <c r="E26560" s="9" t="s">
        <v>126590</v>
      </c>
    </row>
    <row r="26561" spans="1:5">
      <c r="A26561" s="9" t="s">
        <v>26597</v>
      </c>
      <c r="C26561" s="9" t="s">
        <v>176588</v>
      </c>
      <c r="D26561" s="9" t="s">
        <v>76594</v>
      </c>
      <c r="E26561" s="9" t="s">
        <v>126591</v>
      </c>
    </row>
    <row r="26562" spans="1:5">
      <c r="A26562" s="9" t="s">
        <v>26598</v>
      </c>
      <c r="C26562" s="9" t="s">
        <v>176589</v>
      </c>
      <c r="D26562" s="9" t="s">
        <v>76595</v>
      </c>
      <c r="E26562" s="9" t="s">
        <v>126592</v>
      </c>
    </row>
    <row r="26563" spans="1:5">
      <c r="A26563" s="9" t="s">
        <v>26599</v>
      </c>
      <c r="C26563" s="9" t="s">
        <v>176590</v>
      </c>
      <c r="D26563" s="9" t="s">
        <v>76596</v>
      </c>
      <c r="E26563" s="9" t="s">
        <v>126593</v>
      </c>
    </row>
    <row r="26564" spans="1:5">
      <c r="A26564" s="9" t="s">
        <v>26600</v>
      </c>
      <c r="C26564" s="9" t="s">
        <v>176591</v>
      </c>
      <c r="D26564" s="9" t="s">
        <v>76597</v>
      </c>
      <c r="E26564" s="9" t="s">
        <v>126594</v>
      </c>
    </row>
    <row r="26565" spans="1:5">
      <c r="A26565" s="9" t="s">
        <v>26601</v>
      </c>
      <c r="C26565" s="9" t="s">
        <v>176592</v>
      </c>
      <c r="D26565" s="9" t="s">
        <v>76598</v>
      </c>
      <c r="E26565" s="9" t="s">
        <v>126595</v>
      </c>
    </row>
    <row r="26566" spans="1:5">
      <c r="A26566" s="9" t="s">
        <v>26602</v>
      </c>
      <c r="C26566" s="9" t="s">
        <v>176593</v>
      </c>
      <c r="D26566" s="9" t="s">
        <v>76599</v>
      </c>
      <c r="E26566" s="9" t="s">
        <v>126596</v>
      </c>
    </row>
    <row r="26567" spans="1:5">
      <c r="A26567" s="9" t="s">
        <v>26603</v>
      </c>
      <c r="C26567" s="9" t="s">
        <v>176594</v>
      </c>
      <c r="D26567" s="9" t="s">
        <v>76600</v>
      </c>
      <c r="E26567" s="9" t="s">
        <v>126597</v>
      </c>
    </row>
    <row r="26568" spans="1:5">
      <c r="A26568" s="9" t="s">
        <v>26604</v>
      </c>
      <c r="C26568" s="9" t="s">
        <v>176595</v>
      </c>
      <c r="D26568" s="9" t="s">
        <v>76601</v>
      </c>
      <c r="E26568" s="9" t="s">
        <v>126598</v>
      </c>
    </row>
    <row r="26569" spans="1:5">
      <c r="A26569" s="9" t="s">
        <v>26605</v>
      </c>
      <c r="C26569" s="9" t="s">
        <v>176596</v>
      </c>
      <c r="D26569" s="9" t="s">
        <v>76602</v>
      </c>
      <c r="E26569" s="9" t="s">
        <v>126599</v>
      </c>
    </row>
    <row r="26570" spans="1:5">
      <c r="A26570" s="9" t="s">
        <v>26606</v>
      </c>
      <c r="C26570" s="9" t="s">
        <v>176597</v>
      </c>
      <c r="D26570" s="9" t="s">
        <v>76603</v>
      </c>
      <c r="E26570" s="9" t="s">
        <v>126600</v>
      </c>
    </row>
    <row r="26571" spans="1:5">
      <c r="A26571" s="9" t="s">
        <v>26607</v>
      </c>
      <c r="C26571" s="9" t="s">
        <v>176598</v>
      </c>
      <c r="D26571" s="9" t="s">
        <v>76604</v>
      </c>
      <c r="E26571" s="9" t="s">
        <v>126601</v>
      </c>
    </row>
    <row r="26572" spans="1:5">
      <c r="A26572" s="9" t="s">
        <v>26608</v>
      </c>
      <c r="C26572" s="9" t="s">
        <v>176599</v>
      </c>
      <c r="D26572" s="9" t="s">
        <v>76605</v>
      </c>
      <c r="E26572" s="9" t="s">
        <v>126602</v>
      </c>
    </row>
    <row r="26573" spans="1:5">
      <c r="A26573" s="9" t="s">
        <v>26609</v>
      </c>
      <c r="C26573" s="9" t="s">
        <v>176600</v>
      </c>
      <c r="D26573" s="9" t="s">
        <v>76606</v>
      </c>
      <c r="E26573" s="9" t="s">
        <v>126603</v>
      </c>
    </row>
    <row r="26574" spans="1:5">
      <c r="A26574" s="9" t="s">
        <v>26610</v>
      </c>
      <c r="C26574" s="9" t="s">
        <v>176601</v>
      </c>
      <c r="D26574" s="9" t="s">
        <v>76607</v>
      </c>
      <c r="E26574" s="9" t="s">
        <v>126604</v>
      </c>
    </row>
    <row r="26575" spans="1:5">
      <c r="A26575" s="9" t="s">
        <v>26611</v>
      </c>
      <c r="C26575" s="9" t="s">
        <v>176602</v>
      </c>
      <c r="D26575" s="9" t="s">
        <v>76608</v>
      </c>
      <c r="E26575" s="9" t="s">
        <v>126605</v>
      </c>
    </row>
    <row r="26576" spans="1:5">
      <c r="A26576" s="9" t="s">
        <v>26612</v>
      </c>
      <c r="C26576" s="9" t="s">
        <v>176603</v>
      </c>
      <c r="D26576" s="9" t="s">
        <v>76609</v>
      </c>
      <c r="E26576" s="9" t="s">
        <v>126606</v>
      </c>
    </row>
    <row r="26577" spans="1:5">
      <c r="A26577" s="9" t="s">
        <v>26613</v>
      </c>
      <c r="C26577" s="9" t="s">
        <v>176604</v>
      </c>
      <c r="D26577" s="9" t="s">
        <v>76610</v>
      </c>
      <c r="E26577" s="9" t="s">
        <v>126607</v>
      </c>
    </row>
    <row r="26578" spans="1:5">
      <c r="A26578" s="9" t="s">
        <v>26614</v>
      </c>
      <c r="C26578" s="9" t="s">
        <v>176605</v>
      </c>
      <c r="D26578" s="9" t="s">
        <v>76611</v>
      </c>
      <c r="E26578" s="9" t="s">
        <v>126608</v>
      </c>
    </row>
    <row r="26579" spans="1:5">
      <c r="A26579" s="9" t="s">
        <v>26615</v>
      </c>
      <c r="C26579" s="9" t="s">
        <v>176606</v>
      </c>
      <c r="D26579" s="9" t="s">
        <v>76612</v>
      </c>
      <c r="E26579" s="9" t="s">
        <v>126609</v>
      </c>
    </row>
    <row r="26580" spans="1:5">
      <c r="A26580" s="9" t="s">
        <v>26616</v>
      </c>
      <c r="C26580" s="9" t="s">
        <v>176607</v>
      </c>
      <c r="D26580" s="9" t="s">
        <v>76613</v>
      </c>
      <c r="E26580" s="9" t="s">
        <v>126610</v>
      </c>
    </row>
    <row r="26581" spans="1:5">
      <c r="A26581" s="9" t="s">
        <v>26617</v>
      </c>
      <c r="C26581" s="9" t="s">
        <v>176608</v>
      </c>
      <c r="D26581" s="9" t="s">
        <v>76614</v>
      </c>
      <c r="E26581" s="9" t="s">
        <v>126611</v>
      </c>
    </row>
    <row r="26582" spans="1:5">
      <c r="A26582" s="9" t="s">
        <v>26618</v>
      </c>
      <c r="C26582" s="9" t="s">
        <v>176609</v>
      </c>
      <c r="D26582" s="9" t="s">
        <v>76615</v>
      </c>
      <c r="E26582" s="9" t="s">
        <v>126612</v>
      </c>
    </row>
    <row r="26583" spans="1:5">
      <c r="A26583" s="9" t="s">
        <v>26619</v>
      </c>
      <c r="C26583" s="9" t="s">
        <v>176610</v>
      </c>
      <c r="D26583" s="9" t="s">
        <v>76616</v>
      </c>
      <c r="E26583" s="9" t="s">
        <v>126613</v>
      </c>
    </row>
    <row r="26584" spans="1:5">
      <c r="A26584" s="9" t="s">
        <v>26620</v>
      </c>
      <c r="C26584" s="9" t="s">
        <v>176611</v>
      </c>
      <c r="D26584" s="9" t="s">
        <v>76617</v>
      </c>
      <c r="E26584" s="9" t="s">
        <v>126614</v>
      </c>
    </row>
    <row r="26585" spans="1:5">
      <c r="A26585" s="9" t="s">
        <v>26621</v>
      </c>
      <c r="C26585" s="9" t="s">
        <v>176612</v>
      </c>
      <c r="D26585" s="9" t="s">
        <v>76618</v>
      </c>
      <c r="E26585" s="9" t="s">
        <v>126615</v>
      </c>
    </row>
    <row r="26586" spans="1:5">
      <c r="A26586" s="9" t="s">
        <v>26622</v>
      </c>
      <c r="C26586" s="9" t="s">
        <v>176613</v>
      </c>
      <c r="D26586" s="9" t="s">
        <v>76619</v>
      </c>
      <c r="E26586" s="9" t="s">
        <v>126616</v>
      </c>
    </row>
    <row r="26587" spans="1:5">
      <c r="A26587" s="9" t="s">
        <v>26623</v>
      </c>
      <c r="C26587" s="9" t="s">
        <v>176614</v>
      </c>
      <c r="D26587" s="9" t="s">
        <v>76620</v>
      </c>
      <c r="E26587" s="9" t="s">
        <v>126617</v>
      </c>
    </row>
    <row r="26588" spans="1:5">
      <c r="A26588" s="9" t="s">
        <v>26624</v>
      </c>
      <c r="C26588" s="9" t="s">
        <v>176615</v>
      </c>
      <c r="D26588" s="9" t="s">
        <v>76621</v>
      </c>
      <c r="E26588" s="9" t="s">
        <v>126618</v>
      </c>
    </row>
    <row r="26589" spans="1:5">
      <c r="A26589" s="9" t="s">
        <v>26625</v>
      </c>
      <c r="C26589" s="9" t="s">
        <v>176616</v>
      </c>
      <c r="D26589" s="9" t="s">
        <v>76622</v>
      </c>
      <c r="E26589" s="9" t="s">
        <v>126619</v>
      </c>
    </row>
    <row r="26590" spans="1:5">
      <c r="A26590" s="9" t="s">
        <v>26626</v>
      </c>
      <c r="C26590" s="9" t="s">
        <v>176617</v>
      </c>
      <c r="D26590" s="9" t="s">
        <v>76623</v>
      </c>
      <c r="E26590" s="9" t="s">
        <v>126620</v>
      </c>
    </row>
    <row r="26591" spans="1:5">
      <c r="A26591" s="9" t="s">
        <v>26627</v>
      </c>
      <c r="C26591" s="9" t="s">
        <v>176618</v>
      </c>
      <c r="D26591" s="9" t="s">
        <v>76624</v>
      </c>
      <c r="E26591" s="9" t="s">
        <v>126621</v>
      </c>
    </row>
    <row r="26592" spans="1:5">
      <c r="A26592" s="9" t="s">
        <v>26628</v>
      </c>
      <c r="C26592" s="9" t="s">
        <v>176619</v>
      </c>
      <c r="D26592" s="9" t="s">
        <v>76625</v>
      </c>
      <c r="E26592" s="9" t="s">
        <v>126622</v>
      </c>
    </row>
    <row r="26593" spans="1:5">
      <c r="A26593" s="9" t="s">
        <v>26629</v>
      </c>
      <c r="C26593" s="9" t="s">
        <v>176620</v>
      </c>
      <c r="D26593" s="9" t="s">
        <v>76626</v>
      </c>
      <c r="E26593" s="9" t="s">
        <v>126623</v>
      </c>
    </row>
    <row r="26594" spans="1:5">
      <c r="A26594" s="9" t="s">
        <v>26630</v>
      </c>
      <c r="C26594" s="9" t="s">
        <v>176621</v>
      </c>
      <c r="D26594" s="9" t="s">
        <v>76627</v>
      </c>
      <c r="E26594" s="9" t="s">
        <v>126624</v>
      </c>
    </row>
    <row r="26595" spans="1:5">
      <c r="A26595" s="9" t="s">
        <v>26631</v>
      </c>
      <c r="C26595" s="9" t="s">
        <v>176622</v>
      </c>
      <c r="D26595" s="9" t="s">
        <v>76628</v>
      </c>
      <c r="E26595" s="9" t="s">
        <v>126625</v>
      </c>
    </row>
    <row r="26596" spans="1:5">
      <c r="A26596" s="9" t="s">
        <v>26632</v>
      </c>
      <c r="C26596" s="9" t="s">
        <v>176623</v>
      </c>
      <c r="D26596" s="9" t="s">
        <v>76629</v>
      </c>
      <c r="E26596" s="9" t="s">
        <v>126626</v>
      </c>
    </row>
    <row r="26597" spans="1:5">
      <c r="A26597" s="9" t="s">
        <v>26633</v>
      </c>
      <c r="C26597" s="9" t="s">
        <v>176624</v>
      </c>
      <c r="D26597" s="9" t="s">
        <v>76630</v>
      </c>
      <c r="E26597" s="9" t="s">
        <v>126627</v>
      </c>
    </row>
    <row r="26598" spans="1:5">
      <c r="A26598" s="9" t="s">
        <v>26634</v>
      </c>
      <c r="C26598" s="9" t="s">
        <v>176625</v>
      </c>
      <c r="D26598" s="9" t="s">
        <v>76631</v>
      </c>
      <c r="E26598" s="9" t="s">
        <v>126628</v>
      </c>
    </row>
    <row r="26599" spans="1:5">
      <c r="A26599" s="9" t="s">
        <v>26635</v>
      </c>
      <c r="C26599" s="9" t="s">
        <v>176626</v>
      </c>
      <c r="D26599" s="9" t="s">
        <v>76632</v>
      </c>
      <c r="E26599" s="9" t="s">
        <v>126629</v>
      </c>
    </row>
    <row r="26600" spans="1:5">
      <c r="A26600" s="9" t="s">
        <v>26636</v>
      </c>
      <c r="C26600" s="9" t="s">
        <v>176627</v>
      </c>
      <c r="D26600" s="9" t="s">
        <v>76633</v>
      </c>
      <c r="E26600" s="9" t="s">
        <v>126630</v>
      </c>
    </row>
    <row r="26601" spans="1:5">
      <c r="A26601" s="9" t="s">
        <v>26637</v>
      </c>
      <c r="C26601" s="9" t="s">
        <v>176628</v>
      </c>
      <c r="D26601" s="9" t="s">
        <v>76634</v>
      </c>
      <c r="E26601" s="9" t="s">
        <v>126631</v>
      </c>
    </row>
    <row r="26602" spans="1:5">
      <c r="A26602" s="9" t="s">
        <v>26638</v>
      </c>
      <c r="C26602" s="9" t="s">
        <v>176629</v>
      </c>
      <c r="D26602" s="9" t="s">
        <v>76635</v>
      </c>
      <c r="E26602" s="9" t="s">
        <v>126632</v>
      </c>
    </row>
    <row r="26603" spans="1:5">
      <c r="A26603" s="9" t="s">
        <v>26639</v>
      </c>
      <c r="C26603" s="9" t="s">
        <v>176630</v>
      </c>
      <c r="D26603" s="9" t="s">
        <v>76636</v>
      </c>
      <c r="E26603" s="9" t="s">
        <v>126633</v>
      </c>
    </row>
    <row r="26604" spans="1:5">
      <c r="A26604" s="9" t="s">
        <v>26640</v>
      </c>
      <c r="C26604" s="9" t="s">
        <v>176631</v>
      </c>
      <c r="D26604" s="9" t="s">
        <v>76637</v>
      </c>
      <c r="E26604" s="9" t="s">
        <v>126634</v>
      </c>
    </row>
    <row r="26605" spans="1:5">
      <c r="A26605" s="9" t="s">
        <v>26641</v>
      </c>
      <c r="C26605" s="9" t="s">
        <v>176632</v>
      </c>
      <c r="D26605" s="9" t="s">
        <v>76638</v>
      </c>
      <c r="E26605" s="9" t="s">
        <v>126635</v>
      </c>
    </row>
    <row r="26606" spans="1:5">
      <c r="A26606" s="9" t="s">
        <v>26642</v>
      </c>
      <c r="C26606" s="9" t="s">
        <v>176633</v>
      </c>
      <c r="D26606" s="9" t="s">
        <v>76639</v>
      </c>
      <c r="E26606" s="9" t="s">
        <v>126636</v>
      </c>
    </row>
    <row r="26607" spans="1:5">
      <c r="A26607" s="9" t="s">
        <v>26643</v>
      </c>
      <c r="C26607" s="9" t="s">
        <v>176634</v>
      </c>
      <c r="D26607" s="9" t="s">
        <v>76640</v>
      </c>
      <c r="E26607" s="9" t="s">
        <v>126637</v>
      </c>
    </row>
    <row r="26608" spans="1:5">
      <c r="A26608" s="9" t="s">
        <v>26644</v>
      </c>
      <c r="C26608" s="9" t="s">
        <v>176635</v>
      </c>
      <c r="D26608" s="9" t="s">
        <v>76641</v>
      </c>
      <c r="E26608" s="9" t="s">
        <v>126638</v>
      </c>
    </row>
    <row r="26609" spans="1:5">
      <c r="A26609" s="9" t="s">
        <v>26645</v>
      </c>
      <c r="C26609" s="9" t="s">
        <v>176636</v>
      </c>
      <c r="D26609" s="9" t="s">
        <v>76642</v>
      </c>
      <c r="E26609" s="9" t="s">
        <v>126639</v>
      </c>
    </row>
    <row r="26610" spans="1:5">
      <c r="A26610" s="9" t="s">
        <v>26646</v>
      </c>
      <c r="C26610" s="9" t="s">
        <v>176637</v>
      </c>
      <c r="D26610" s="9" t="s">
        <v>76643</v>
      </c>
      <c r="E26610" s="9" t="s">
        <v>126640</v>
      </c>
    </row>
    <row r="26611" spans="1:5">
      <c r="A26611" s="9" t="s">
        <v>26647</v>
      </c>
      <c r="C26611" s="9" t="s">
        <v>176638</v>
      </c>
      <c r="D26611" s="9" t="s">
        <v>76644</v>
      </c>
      <c r="E26611" s="9" t="s">
        <v>126641</v>
      </c>
    </row>
    <row r="26612" spans="1:5">
      <c r="A26612" s="9" t="s">
        <v>26648</v>
      </c>
      <c r="C26612" s="9" t="s">
        <v>176639</v>
      </c>
      <c r="D26612" s="9" t="s">
        <v>76645</v>
      </c>
      <c r="E26612" s="9" t="s">
        <v>126642</v>
      </c>
    </row>
    <row r="26613" spans="1:5">
      <c r="A26613" s="9" t="s">
        <v>26649</v>
      </c>
      <c r="C26613" s="9" t="s">
        <v>176640</v>
      </c>
      <c r="D26613" s="9" t="s">
        <v>76646</v>
      </c>
      <c r="E26613" s="9" t="s">
        <v>126643</v>
      </c>
    </row>
    <row r="26614" spans="1:5">
      <c r="A26614" s="9" t="s">
        <v>26650</v>
      </c>
      <c r="C26614" s="9" t="s">
        <v>176641</v>
      </c>
      <c r="D26614" s="9" t="s">
        <v>76647</v>
      </c>
      <c r="E26614" s="9" t="s">
        <v>126644</v>
      </c>
    </row>
    <row r="26615" spans="1:5">
      <c r="A26615" s="9" t="s">
        <v>26651</v>
      </c>
      <c r="C26615" s="9" t="s">
        <v>176642</v>
      </c>
      <c r="D26615" s="9" t="s">
        <v>76648</v>
      </c>
      <c r="E26615" s="9" t="s">
        <v>126645</v>
      </c>
    </row>
    <row r="26616" spans="1:5">
      <c r="A26616" s="9" t="s">
        <v>26652</v>
      </c>
      <c r="C26616" s="9" t="s">
        <v>176643</v>
      </c>
      <c r="D26616" s="9" t="s">
        <v>76649</v>
      </c>
      <c r="E26616" s="9" t="s">
        <v>126646</v>
      </c>
    </row>
    <row r="26617" spans="1:5">
      <c r="A26617" s="9" t="s">
        <v>26653</v>
      </c>
      <c r="C26617" s="9" t="s">
        <v>176644</v>
      </c>
      <c r="D26617" s="9" t="s">
        <v>76650</v>
      </c>
      <c r="E26617" s="9" t="s">
        <v>126647</v>
      </c>
    </row>
    <row r="26618" spans="1:5">
      <c r="A26618" s="9" t="s">
        <v>26654</v>
      </c>
      <c r="C26618" s="9" t="s">
        <v>176645</v>
      </c>
      <c r="D26618" s="9" t="s">
        <v>76651</v>
      </c>
      <c r="E26618" s="9" t="s">
        <v>126648</v>
      </c>
    </row>
    <row r="26619" spans="1:5">
      <c r="A26619" s="9" t="s">
        <v>26655</v>
      </c>
      <c r="C26619" s="9" t="s">
        <v>176646</v>
      </c>
      <c r="D26619" s="9" t="s">
        <v>76652</v>
      </c>
      <c r="E26619" s="9" t="s">
        <v>126649</v>
      </c>
    </row>
    <row r="26620" spans="1:5">
      <c r="A26620" s="9" t="s">
        <v>26656</v>
      </c>
      <c r="C26620" s="9" t="s">
        <v>176647</v>
      </c>
      <c r="D26620" s="9" t="s">
        <v>76653</v>
      </c>
      <c r="E26620" s="9" t="s">
        <v>126650</v>
      </c>
    </row>
    <row r="26621" spans="1:5">
      <c r="A26621" s="9" t="s">
        <v>26657</v>
      </c>
      <c r="C26621" s="9" t="s">
        <v>176648</v>
      </c>
      <c r="D26621" s="9" t="s">
        <v>76654</v>
      </c>
      <c r="E26621" s="9" t="s">
        <v>126651</v>
      </c>
    </row>
    <row r="26622" spans="1:5">
      <c r="A26622" s="9" t="s">
        <v>26658</v>
      </c>
      <c r="C26622" s="9" t="s">
        <v>176649</v>
      </c>
      <c r="D26622" s="9" t="s">
        <v>76655</v>
      </c>
      <c r="E26622" s="9" t="s">
        <v>126652</v>
      </c>
    </row>
    <row r="26623" spans="1:5">
      <c r="A26623" s="9" t="s">
        <v>26659</v>
      </c>
      <c r="C26623" s="9" t="s">
        <v>176650</v>
      </c>
      <c r="D26623" s="9" t="s">
        <v>76656</v>
      </c>
      <c r="E26623" s="9" t="s">
        <v>126653</v>
      </c>
    </row>
    <row r="26624" spans="1:5">
      <c r="A26624" s="9" t="s">
        <v>26660</v>
      </c>
      <c r="C26624" s="9" t="s">
        <v>176651</v>
      </c>
      <c r="D26624" s="9" t="s">
        <v>76657</v>
      </c>
      <c r="E26624" s="9" t="s">
        <v>126654</v>
      </c>
    </row>
    <row r="26625" spans="1:5">
      <c r="A26625" s="9" t="s">
        <v>26661</v>
      </c>
      <c r="C26625" s="9" t="s">
        <v>176652</v>
      </c>
      <c r="D26625" s="9" t="s">
        <v>76658</v>
      </c>
      <c r="E26625" s="9" t="s">
        <v>126655</v>
      </c>
    </row>
    <row r="26626" spans="1:5">
      <c r="A26626" s="9" t="s">
        <v>26662</v>
      </c>
      <c r="C26626" s="9" t="s">
        <v>176653</v>
      </c>
      <c r="D26626" s="9" t="s">
        <v>76659</v>
      </c>
      <c r="E26626" s="9" t="s">
        <v>126656</v>
      </c>
    </row>
    <row r="26627" spans="1:5">
      <c r="A26627" s="9" t="s">
        <v>26663</v>
      </c>
      <c r="C26627" s="9" t="s">
        <v>176654</v>
      </c>
      <c r="D26627" s="9" t="s">
        <v>76660</v>
      </c>
      <c r="E26627" s="9" t="s">
        <v>126657</v>
      </c>
    </row>
    <row r="26628" spans="1:5">
      <c r="A26628" s="9" t="s">
        <v>26664</v>
      </c>
      <c r="C26628" s="9" t="s">
        <v>176655</v>
      </c>
      <c r="D26628" s="9" t="s">
        <v>76661</v>
      </c>
      <c r="E26628" s="9" t="s">
        <v>126658</v>
      </c>
    </row>
    <row r="26629" spans="1:5">
      <c r="A26629" s="9" t="s">
        <v>26665</v>
      </c>
      <c r="C26629" s="9" t="s">
        <v>176656</v>
      </c>
      <c r="D26629" s="9" t="s">
        <v>76662</v>
      </c>
      <c r="E26629" s="9" t="s">
        <v>126659</v>
      </c>
    </row>
    <row r="26630" spans="1:5">
      <c r="A26630" s="9" t="s">
        <v>26666</v>
      </c>
      <c r="C26630" s="9" t="s">
        <v>176657</v>
      </c>
      <c r="D26630" s="9" t="s">
        <v>76663</v>
      </c>
      <c r="E26630" s="9" t="s">
        <v>126660</v>
      </c>
    </row>
    <row r="26631" spans="1:5">
      <c r="A26631" s="9" t="s">
        <v>26667</v>
      </c>
      <c r="C26631" s="9" t="s">
        <v>176658</v>
      </c>
      <c r="D26631" s="9" t="s">
        <v>76664</v>
      </c>
      <c r="E26631" s="9" t="s">
        <v>126661</v>
      </c>
    </row>
    <row r="26632" spans="1:5">
      <c r="A26632" s="9" t="s">
        <v>26668</v>
      </c>
      <c r="C26632" s="9" t="s">
        <v>176659</v>
      </c>
      <c r="D26632" s="9" t="s">
        <v>76665</v>
      </c>
      <c r="E26632" s="9" t="s">
        <v>126662</v>
      </c>
    </row>
    <row r="26633" spans="1:5">
      <c r="A26633" s="9" t="s">
        <v>26669</v>
      </c>
      <c r="C26633" s="9" t="s">
        <v>176660</v>
      </c>
      <c r="D26633" s="9" t="s">
        <v>76666</v>
      </c>
      <c r="E26633" s="9" t="s">
        <v>126663</v>
      </c>
    </row>
    <row r="26634" spans="1:5">
      <c r="A26634" s="9" t="s">
        <v>26670</v>
      </c>
      <c r="C26634" s="9" t="s">
        <v>176661</v>
      </c>
      <c r="D26634" s="9" t="s">
        <v>76667</v>
      </c>
      <c r="E26634" s="9" t="s">
        <v>126664</v>
      </c>
    </row>
    <row r="26635" spans="1:5">
      <c r="A26635" s="9" t="s">
        <v>26671</v>
      </c>
      <c r="C26635" s="9" t="s">
        <v>176662</v>
      </c>
      <c r="D26635" s="9" t="s">
        <v>76668</v>
      </c>
      <c r="E26635" s="9" t="s">
        <v>126665</v>
      </c>
    </row>
    <row r="26636" spans="1:5">
      <c r="A26636" s="9" t="s">
        <v>26672</v>
      </c>
      <c r="C26636" s="9" t="s">
        <v>176663</v>
      </c>
      <c r="D26636" s="9" t="s">
        <v>76669</v>
      </c>
      <c r="E26636" s="9" t="s">
        <v>126666</v>
      </c>
    </row>
    <row r="26637" spans="1:5">
      <c r="A26637" s="9" t="s">
        <v>26673</v>
      </c>
      <c r="C26637" s="9" t="s">
        <v>176664</v>
      </c>
      <c r="D26637" s="9" t="s">
        <v>76670</v>
      </c>
      <c r="E26637" s="9" t="s">
        <v>126667</v>
      </c>
    </row>
    <row r="26638" spans="1:5">
      <c r="A26638" s="9" t="s">
        <v>26674</v>
      </c>
      <c r="C26638" s="9" t="s">
        <v>176665</v>
      </c>
      <c r="D26638" s="9" t="s">
        <v>76671</v>
      </c>
      <c r="E26638" s="9" t="s">
        <v>126668</v>
      </c>
    </row>
    <row r="26639" spans="1:5">
      <c r="A26639" s="9" t="s">
        <v>26675</v>
      </c>
      <c r="C26639" s="9" t="s">
        <v>176666</v>
      </c>
      <c r="D26639" s="9" t="s">
        <v>76672</v>
      </c>
      <c r="E26639" s="9" t="s">
        <v>126669</v>
      </c>
    </row>
    <row r="26640" spans="1:5">
      <c r="A26640" s="9" t="s">
        <v>26676</v>
      </c>
      <c r="C26640" s="9" t="s">
        <v>176667</v>
      </c>
      <c r="D26640" s="9" t="s">
        <v>76673</v>
      </c>
      <c r="E26640" s="9" t="s">
        <v>126670</v>
      </c>
    </row>
    <row r="26641" spans="1:5">
      <c r="A26641" s="9" t="s">
        <v>26677</v>
      </c>
      <c r="C26641" s="9" t="s">
        <v>176668</v>
      </c>
      <c r="D26641" s="9" t="s">
        <v>76674</v>
      </c>
      <c r="E26641" s="9" t="s">
        <v>126671</v>
      </c>
    </row>
    <row r="26642" spans="1:5">
      <c r="A26642" s="9" t="s">
        <v>26678</v>
      </c>
      <c r="C26642" s="9" t="s">
        <v>176669</v>
      </c>
      <c r="D26642" s="9" t="s">
        <v>76675</v>
      </c>
      <c r="E26642" s="9" t="s">
        <v>126672</v>
      </c>
    </row>
    <row r="26643" spans="1:5">
      <c r="A26643" s="9" t="s">
        <v>26679</v>
      </c>
      <c r="C26643" s="9" t="s">
        <v>176670</v>
      </c>
      <c r="D26643" s="9" t="s">
        <v>76676</v>
      </c>
      <c r="E26643" s="9" t="s">
        <v>126673</v>
      </c>
    </row>
    <row r="26644" spans="1:5">
      <c r="A26644" s="9" t="s">
        <v>26680</v>
      </c>
      <c r="C26644" s="9" t="s">
        <v>176671</v>
      </c>
      <c r="D26644" s="9" t="s">
        <v>76677</v>
      </c>
      <c r="E26644" s="9" t="s">
        <v>126674</v>
      </c>
    </row>
    <row r="26645" spans="1:5">
      <c r="A26645" s="9" t="s">
        <v>26681</v>
      </c>
      <c r="C26645" s="9" t="s">
        <v>176672</v>
      </c>
      <c r="D26645" s="9" t="s">
        <v>76678</v>
      </c>
      <c r="E26645" s="9" t="s">
        <v>126675</v>
      </c>
    </row>
    <row r="26646" spans="1:5">
      <c r="A26646" s="9" t="s">
        <v>26682</v>
      </c>
      <c r="C26646" s="9" t="s">
        <v>176673</v>
      </c>
      <c r="D26646" s="9" t="s">
        <v>76679</v>
      </c>
      <c r="E26646" s="9" t="s">
        <v>126676</v>
      </c>
    </row>
    <row r="26647" spans="1:5">
      <c r="A26647" s="9" t="s">
        <v>26683</v>
      </c>
      <c r="C26647" s="9" t="s">
        <v>176674</v>
      </c>
      <c r="D26647" s="9" t="s">
        <v>76680</v>
      </c>
      <c r="E26647" s="9" t="s">
        <v>126677</v>
      </c>
    </row>
    <row r="26648" spans="1:5">
      <c r="A26648" s="9" t="s">
        <v>26684</v>
      </c>
      <c r="C26648" s="9" t="s">
        <v>176675</v>
      </c>
      <c r="D26648" s="9" t="s">
        <v>76681</v>
      </c>
      <c r="E26648" s="9" t="s">
        <v>126678</v>
      </c>
    </row>
    <row r="26649" spans="1:5">
      <c r="A26649" s="9" t="s">
        <v>26685</v>
      </c>
      <c r="C26649" s="9" t="s">
        <v>176676</v>
      </c>
      <c r="D26649" s="9" t="s">
        <v>76682</v>
      </c>
      <c r="E26649" s="9" t="s">
        <v>126679</v>
      </c>
    </row>
    <row r="26650" spans="1:5">
      <c r="A26650" s="9" t="s">
        <v>26686</v>
      </c>
      <c r="C26650" s="9" t="s">
        <v>176677</v>
      </c>
      <c r="D26650" s="9" t="s">
        <v>76683</v>
      </c>
      <c r="E26650" s="9" t="s">
        <v>126680</v>
      </c>
    </row>
    <row r="26651" spans="1:5">
      <c r="A26651" s="9" t="s">
        <v>26687</v>
      </c>
      <c r="C26651" s="9" t="s">
        <v>176678</v>
      </c>
      <c r="D26651" s="9" t="s">
        <v>76684</v>
      </c>
      <c r="E26651" s="9" t="s">
        <v>126681</v>
      </c>
    </row>
    <row r="26652" spans="1:5">
      <c r="A26652" s="9" t="s">
        <v>26688</v>
      </c>
      <c r="C26652" s="9" t="s">
        <v>176679</v>
      </c>
      <c r="D26652" s="9" t="s">
        <v>76685</v>
      </c>
      <c r="E26652" s="9" t="s">
        <v>126682</v>
      </c>
    </row>
    <row r="26653" spans="1:5">
      <c r="A26653" s="9" t="s">
        <v>26689</v>
      </c>
      <c r="C26653" s="9" t="s">
        <v>176680</v>
      </c>
      <c r="D26653" s="9" t="s">
        <v>76686</v>
      </c>
      <c r="E26653" s="9" t="s">
        <v>126683</v>
      </c>
    </row>
    <row r="26654" spans="1:5">
      <c r="A26654" s="9" t="s">
        <v>26690</v>
      </c>
      <c r="C26654" s="9" t="s">
        <v>176681</v>
      </c>
      <c r="D26654" s="9" t="s">
        <v>76687</v>
      </c>
      <c r="E26654" s="9" t="s">
        <v>126684</v>
      </c>
    </row>
    <row r="26655" spans="1:5">
      <c r="A26655" s="9" t="s">
        <v>26691</v>
      </c>
      <c r="C26655" s="9" t="s">
        <v>176682</v>
      </c>
      <c r="D26655" s="9" t="s">
        <v>76688</v>
      </c>
      <c r="E26655" s="9" t="s">
        <v>126685</v>
      </c>
    </row>
    <row r="26656" spans="1:5">
      <c r="A26656" s="9" t="s">
        <v>26692</v>
      </c>
      <c r="C26656" s="9" t="s">
        <v>176683</v>
      </c>
      <c r="D26656" s="9" t="s">
        <v>76689</v>
      </c>
      <c r="E26656" s="9" t="s">
        <v>126686</v>
      </c>
    </row>
    <row r="26657" spans="1:5">
      <c r="A26657" s="9" t="s">
        <v>26693</v>
      </c>
      <c r="C26657" s="9" t="s">
        <v>176684</v>
      </c>
      <c r="D26657" s="9" t="s">
        <v>76690</v>
      </c>
      <c r="E26657" s="9" t="s">
        <v>126687</v>
      </c>
    </row>
    <row r="26658" spans="1:5">
      <c r="A26658" s="9" t="s">
        <v>26694</v>
      </c>
      <c r="C26658" s="9" t="s">
        <v>176685</v>
      </c>
      <c r="D26658" s="9" t="s">
        <v>76691</v>
      </c>
      <c r="E26658" s="9" t="s">
        <v>126688</v>
      </c>
    </row>
    <row r="26659" spans="1:5">
      <c r="A26659" s="9" t="s">
        <v>26695</v>
      </c>
      <c r="C26659" s="9" t="s">
        <v>176686</v>
      </c>
      <c r="D26659" s="9" t="s">
        <v>76692</v>
      </c>
      <c r="E26659" s="9" t="s">
        <v>126689</v>
      </c>
    </row>
    <row r="26660" spans="1:5">
      <c r="A26660" s="9" t="s">
        <v>26696</v>
      </c>
      <c r="C26660" s="9" t="s">
        <v>176687</v>
      </c>
      <c r="D26660" s="9" t="s">
        <v>76693</v>
      </c>
      <c r="E26660" s="9" t="s">
        <v>126690</v>
      </c>
    </row>
    <row r="26661" spans="1:5">
      <c r="A26661" s="9" t="s">
        <v>26697</v>
      </c>
      <c r="C26661" s="9" t="s">
        <v>176688</v>
      </c>
      <c r="D26661" s="9" t="s">
        <v>76694</v>
      </c>
      <c r="E26661" s="9" t="s">
        <v>126691</v>
      </c>
    </row>
    <row r="26662" spans="1:5">
      <c r="A26662" s="9" t="s">
        <v>26698</v>
      </c>
      <c r="C26662" s="9" t="s">
        <v>176689</v>
      </c>
      <c r="D26662" s="9" t="s">
        <v>76695</v>
      </c>
      <c r="E26662" s="9" t="s">
        <v>126692</v>
      </c>
    </row>
    <row r="26663" spans="1:5">
      <c r="A26663" s="9" t="s">
        <v>26699</v>
      </c>
      <c r="C26663" s="9" t="s">
        <v>176690</v>
      </c>
      <c r="D26663" s="9" t="s">
        <v>76696</v>
      </c>
      <c r="E26663" s="9" t="s">
        <v>126693</v>
      </c>
    </row>
    <row r="26664" spans="1:5">
      <c r="A26664" s="9" t="s">
        <v>26700</v>
      </c>
      <c r="C26664" s="9" t="s">
        <v>176691</v>
      </c>
      <c r="D26664" s="9" t="s">
        <v>76697</v>
      </c>
      <c r="E26664" s="9" t="s">
        <v>126694</v>
      </c>
    </row>
    <row r="26665" spans="1:5">
      <c r="A26665" s="9" t="s">
        <v>26701</v>
      </c>
      <c r="C26665" s="9" t="s">
        <v>176692</v>
      </c>
      <c r="D26665" s="9" t="s">
        <v>76698</v>
      </c>
      <c r="E26665" s="9" t="s">
        <v>126695</v>
      </c>
    </row>
    <row r="26666" spans="1:5">
      <c r="A26666" s="9" t="s">
        <v>26702</v>
      </c>
      <c r="C26666" s="9" t="s">
        <v>176693</v>
      </c>
      <c r="D26666" s="9" t="s">
        <v>76699</v>
      </c>
      <c r="E26666" s="9" t="s">
        <v>126696</v>
      </c>
    </row>
    <row r="26667" spans="1:5">
      <c r="A26667" s="9" t="s">
        <v>26703</v>
      </c>
      <c r="C26667" s="9" t="s">
        <v>176694</v>
      </c>
      <c r="D26667" s="9" t="s">
        <v>76700</v>
      </c>
      <c r="E26667" s="9" t="s">
        <v>126697</v>
      </c>
    </row>
    <row r="26668" spans="1:5">
      <c r="A26668" s="9" t="s">
        <v>26704</v>
      </c>
      <c r="C26668" s="9" t="s">
        <v>176695</v>
      </c>
      <c r="D26668" s="9" t="s">
        <v>76701</v>
      </c>
      <c r="E26668" s="9" t="s">
        <v>126698</v>
      </c>
    </row>
    <row r="26669" spans="1:5">
      <c r="A26669" s="9" t="s">
        <v>26705</v>
      </c>
      <c r="C26669" s="9" t="s">
        <v>176696</v>
      </c>
      <c r="D26669" s="9" t="s">
        <v>76702</v>
      </c>
      <c r="E26669" s="9" t="s">
        <v>126699</v>
      </c>
    </row>
    <row r="26670" spans="1:5">
      <c r="A26670" s="9" t="s">
        <v>26706</v>
      </c>
      <c r="C26670" s="9" t="s">
        <v>176697</v>
      </c>
      <c r="D26670" s="9" t="s">
        <v>76703</v>
      </c>
      <c r="E26670" s="9" t="s">
        <v>126700</v>
      </c>
    </row>
    <row r="26671" spans="1:5">
      <c r="A26671" s="9" t="s">
        <v>26707</v>
      </c>
      <c r="C26671" s="9" t="s">
        <v>176698</v>
      </c>
      <c r="D26671" s="9" t="s">
        <v>76704</v>
      </c>
      <c r="E26671" s="9" t="s">
        <v>126701</v>
      </c>
    </row>
    <row r="26672" spans="1:5">
      <c r="A26672" s="9" t="s">
        <v>26708</v>
      </c>
      <c r="C26672" s="9" t="s">
        <v>176699</v>
      </c>
      <c r="D26672" s="9" t="s">
        <v>76705</v>
      </c>
      <c r="E26672" s="9" t="s">
        <v>126702</v>
      </c>
    </row>
    <row r="26673" spans="1:5">
      <c r="A26673" s="9" t="s">
        <v>26709</v>
      </c>
      <c r="C26673" s="9" t="s">
        <v>176700</v>
      </c>
      <c r="D26673" s="9" t="s">
        <v>76706</v>
      </c>
      <c r="E26673" s="9" t="s">
        <v>126703</v>
      </c>
    </row>
    <row r="26674" spans="1:5">
      <c r="A26674" s="9" t="s">
        <v>26710</v>
      </c>
      <c r="C26674" s="9" t="s">
        <v>176701</v>
      </c>
      <c r="D26674" s="9" t="s">
        <v>76707</v>
      </c>
      <c r="E26674" s="9" t="s">
        <v>126704</v>
      </c>
    </row>
    <row r="26675" spans="1:5">
      <c r="A26675" s="9" t="s">
        <v>26711</v>
      </c>
      <c r="C26675" s="9" t="s">
        <v>176702</v>
      </c>
      <c r="D26675" s="9" t="s">
        <v>76708</v>
      </c>
      <c r="E26675" s="9" t="s">
        <v>126705</v>
      </c>
    </row>
    <row r="26676" spans="1:5">
      <c r="A26676" s="9" t="s">
        <v>26712</v>
      </c>
      <c r="C26676" s="9" t="s">
        <v>176703</v>
      </c>
      <c r="D26676" s="9" t="s">
        <v>76709</v>
      </c>
      <c r="E26676" s="9" t="s">
        <v>126706</v>
      </c>
    </row>
    <row r="26677" spans="1:5">
      <c r="A26677" s="9" t="s">
        <v>26713</v>
      </c>
      <c r="C26677" s="9" t="s">
        <v>176704</v>
      </c>
      <c r="D26677" s="9" t="s">
        <v>76710</v>
      </c>
      <c r="E26677" s="9" t="s">
        <v>126707</v>
      </c>
    </row>
    <row r="26678" spans="1:5">
      <c r="A26678" s="9" t="s">
        <v>26714</v>
      </c>
      <c r="C26678" s="9" t="s">
        <v>176705</v>
      </c>
      <c r="D26678" s="9" t="s">
        <v>76711</v>
      </c>
      <c r="E26678" s="9" t="s">
        <v>126708</v>
      </c>
    </row>
    <row r="26679" spans="1:5">
      <c r="A26679" s="9" t="s">
        <v>26715</v>
      </c>
      <c r="C26679" s="9" t="s">
        <v>176706</v>
      </c>
      <c r="D26679" s="9" t="s">
        <v>76712</v>
      </c>
      <c r="E26679" s="9" t="s">
        <v>126709</v>
      </c>
    </row>
    <row r="26680" spans="1:5">
      <c r="A26680" s="9" t="s">
        <v>26716</v>
      </c>
      <c r="C26680" s="9" t="s">
        <v>176707</v>
      </c>
      <c r="D26680" s="9" t="s">
        <v>76713</v>
      </c>
      <c r="E26680" s="9" t="s">
        <v>126710</v>
      </c>
    </row>
    <row r="26681" spans="1:5">
      <c r="A26681" s="9" t="s">
        <v>26717</v>
      </c>
      <c r="C26681" s="9" t="s">
        <v>176708</v>
      </c>
      <c r="D26681" s="9" t="s">
        <v>76714</v>
      </c>
      <c r="E26681" s="9" t="s">
        <v>126711</v>
      </c>
    </row>
    <row r="26682" spans="1:5">
      <c r="A26682" s="9" t="s">
        <v>26718</v>
      </c>
      <c r="C26682" s="9" t="s">
        <v>176709</v>
      </c>
      <c r="D26682" s="9" t="s">
        <v>76715</v>
      </c>
      <c r="E26682" s="9" t="s">
        <v>126712</v>
      </c>
    </row>
    <row r="26683" spans="1:5">
      <c r="A26683" s="9" t="s">
        <v>26719</v>
      </c>
      <c r="C26683" s="9" t="s">
        <v>176710</v>
      </c>
      <c r="D26683" s="9" t="s">
        <v>76716</v>
      </c>
      <c r="E26683" s="9" t="s">
        <v>126713</v>
      </c>
    </row>
    <row r="26684" spans="1:5">
      <c r="A26684" s="9" t="s">
        <v>26720</v>
      </c>
      <c r="C26684" s="9" t="s">
        <v>176711</v>
      </c>
      <c r="D26684" s="9" t="s">
        <v>76717</v>
      </c>
      <c r="E26684" s="9" t="s">
        <v>126714</v>
      </c>
    </row>
    <row r="26685" spans="1:5">
      <c r="A26685" s="9" t="s">
        <v>26721</v>
      </c>
      <c r="C26685" s="9" t="s">
        <v>176712</v>
      </c>
      <c r="D26685" s="9" t="s">
        <v>76718</v>
      </c>
      <c r="E26685" s="9" t="s">
        <v>126715</v>
      </c>
    </row>
    <row r="26686" spans="1:5">
      <c r="A26686" s="9" t="s">
        <v>26722</v>
      </c>
      <c r="C26686" s="9" t="s">
        <v>176713</v>
      </c>
      <c r="D26686" s="9" t="s">
        <v>76719</v>
      </c>
      <c r="E26686" s="9" t="s">
        <v>126716</v>
      </c>
    </row>
    <row r="26687" spans="1:5">
      <c r="A26687" s="9" t="s">
        <v>26723</v>
      </c>
      <c r="C26687" s="9" t="s">
        <v>176714</v>
      </c>
      <c r="D26687" s="9" t="s">
        <v>76720</v>
      </c>
      <c r="E26687" s="9" t="s">
        <v>126717</v>
      </c>
    </row>
    <row r="26688" spans="1:5">
      <c r="A26688" s="9" t="s">
        <v>26724</v>
      </c>
      <c r="C26688" s="9" t="s">
        <v>176715</v>
      </c>
      <c r="D26688" s="9" t="s">
        <v>76721</v>
      </c>
      <c r="E26688" s="9" t="s">
        <v>126718</v>
      </c>
    </row>
    <row r="26689" spans="1:5">
      <c r="A26689" s="9" t="s">
        <v>26725</v>
      </c>
      <c r="C26689" s="9" t="s">
        <v>176716</v>
      </c>
      <c r="D26689" s="9" t="s">
        <v>76722</v>
      </c>
      <c r="E26689" s="9" t="s">
        <v>126719</v>
      </c>
    </row>
    <row r="26690" spans="1:5">
      <c r="A26690" s="9" t="s">
        <v>26726</v>
      </c>
      <c r="C26690" s="9" t="s">
        <v>176717</v>
      </c>
      <c r="D26690" s="9" t="s">
        <v>76723</v>
      </c>
      <c r="E26690" s="9" t="s">
        <v>126720</v>
      </c>
    </row>
    <row r="26691" spans="1:5">
      <c r="A26691" s="9" t="s">
        <v>26727</v>
      </c>
      <c r="C26691" s="9" t="s">
        <v>176718</v>
      </c>
      <c r="D26691" s="9" t="s">
        <v>76724</v>
      </c>
      <c r="E26691" s="9" t="s">
        <v>126721</v>
      </c>
    </row>
    <row r="26692" spans="1:5">
      <c r="A26692" s="9" t="s">
        <v>26728</v>
      </c>
      <c r="C26692" s="9" t="s">
        <v>176719</v>
      </c>
      <c r="D26692" s="9" t="s">
        <v>76725</v>
      </c>
      <c r="E26692" s="9" t="s">
        <v>126722</v>
      </c>
    </row>
    <row r="26693" spans="1:5">
      <c r="A26693" s="9" t="s">
        <v>26729</v>
      </c>
      <c r="C26693" s="9" t="s">
        <v>176720</v>
      </c>
      <c r="D26693" s="9" t="s">
        <v>76726</v>
      </c>
      <c r="E26693" s="9" t="s">
        <v>126723</v>
      </c>
    </row>
    <row r="26694" spans="1:5">
      <c r="A26694" s="9" t="s">
        <v>26730</v>
      </c>
      <c r="C26694" s="9" t="s">
        <v>176721</v>
      </c>
      <c r="D26694" s="9" t="s">
        <v>76727</v>
      </c>
      <c r="E26694" s="9" t="s">
        <v>126724</v>
      </c>
    </row>
    <row r="26695" spans="1:5">
      <c r="A26695" s="9" t="s">
        <v>26731</v>
      </c>
      <c r="C26695" s="9" t="s">
        <v>176722</v>
      </c>
      <c r="D26695" s="9" t="s">
        <v>76728</v>
      </c>
      <c r="E26695" s="9" t="s">
        <v>126725</v>
      </c>
    </row>
    <row r="26696" spans="1:5">
      <c r="A26696" s="9" t="s">
        <v>26732</v>
      </c>
      <c r="C26696" s="9" t="s">
        <v>176723</v>
      </c>
      <c r="D26696" s="9" t="s">
        <v>76729</v>
      </c>
      <c r="E26696" s="9" t="s">
        <v>126726</v>
      </c>
    </row>
    <row r="26697" spans="1:5">
      <c r="A26697" s="9" t="s">
        <v>26733</v>
      </c>
      <c r="C26697" s="9" t="s">
        <v>176724</v>
      </c>
      <c r="D26697" s="9" t="s">
        <v>76730</v>
      </c>
      <c r="E26697" s="9" t="s">
        <v>126727</v>
      </c>
    </row>
    <row r="26698" spans="1:5">
      <c r="A26698" s="9" t="s">
        <v>26734</v>
      </c>
      <c r="C26698" s="9" t="s">
        <v>176725</v>
      </c>
      <c r="D26698" s="9" t="s">
        <v>76731</v>
      </c>
      <c r="E26698" s="9" t="s">
        <v>126728</v>
      </c>
    </row>
    <row r="26699" spans="1:5">
      <c r="A26699" s="9" t="s">
        <v>26735</v>
      </c>
      <c r="C26699" s="9" t="s">
        <v>176726</v>
      </c>
      <c r="D26699" s="9" t="s">
        <v>76732</v>
      </c>
      <c r="E26699" s="9" t="s">
        <v>126729</v>
      </c>
    </row>
    <row r="26700" spans="1:5">
      <c r="A26700" s="9" t="s">
        <v>26736</v>
      </c>
      <c r="C26700" s="9" t="s">
        <v>176727</v>
      </c>
      <c r="D26700" s="9" t="s">
        <v>76733</v>
      </c>
      <c r="E26700" s="9" t="s">
        <v>126730</v>
      </c>
    </row>
    <row r="26701" spans="1:5">
      <c r="A26701" s="9" t="s">
        <v>26737</v>
      </c>
      <c r="C26701" s="9" t="s">
        <v>176728</v>
      </c>
      <c r="D26701" s="9" t="s">
        <v>76734</v>
      </c>
      <c r="E26701" s="9" t="s">
        <v>126731</v>
      </c>
    </row>
    <row r="26702" spans="1:5">
      <c r="A26702" s="9" t="s">
        <v>26738</v>
      </c>
      <c r="C26702" s="9" t="s">
        <v>176729</v>
      </c>
      <c r="D26702" s="9" t="s">
        <v>76735</v>
      </c>
      <c r="E26702" s="9" t="s">
        <v>126732</v>
      </c>
    </row>
    <row r="26703" spans="1:5">
      <c r="A26703" s="9" t="s">
        <v>26739</v>
      </c>
      <c r="C26703" s="9" t="s">
        <v>176730</v>
      </c>
      <c r="D26703" s="9" t="s">
        <v>76736</v>
      </c>
      <c r="E26703" s="9" t="s">
        <v>126733</v>
      </c>
    </row>
    <row r="26704" spans="1:5">
      <c r="A26704" s="9" t="s">
        <v>26740</v>
      </c>
      <c r="C26704" s="9" t="s">
        <v>176731</v>
      </c>
      <c r="D26704" s="9" t="s">
        <v>76737</v>
      </c>
      <c r="E26704" s="9" t="s">
        <v>126734</v>
      </c>
    </row>
    <row r="26705" spans="1:5">
      <c r="A26705" s="9" t="s">
        <v>26741</v>
      </c>
      <c r="C26705" s="9" t="s">
        <v>176732</v>
      </c>
      <c r="D26705" s="9" t="s">
        <v>76738</v>
      </c>
      <c r="E26705" s="9" t="s">
        <v>126735</v>
      </c>
    </row>
    <row r="26706" spans="1:5">
      <c r="A26706" s="9" t="s">
        <v>26742</v>
      </c>
      <c r="C26706" s="9" t="s">
        <v>176733</v>
      </c>
      <c r="D26706" s="9" t="s">
        <v>76739</v>
      </c>
      <c r="E26706" s="9" t="s">
        <v>126736</v>
      </c>
    </row>
    <row r="26707" spans="1:5">
      <c r="A26707" s="9" t="s">
        <v>26743</v>
      </c>
      <c r="C26707" s="9" t="s">
        <v>176734</v>
      </c>
      <c r="D26707" s="9" t="s">
        <v>76740</v>
      </c>
      <c r="E26707" s="9" t="s">
        <v>126737</v>
      </c>
    </row>
    <row r="26708" spans="1:5">
      <c r="A26708" s="9" t="s">
        <v>26744</v>
      </c>
      <c r="C26708" s="9" t="s">
        <v>176735</v>
      </c>
      <c r="D26708" s="9" t="s">
        <v>76741</v>
      </c>
      <c r="E26708" s="9" t="s">
        <v>126738</v>
      </c>
    </row>
    <row r="26709" spans="1:5">
      <c r="A26709" s="9" t="s">
        <v>26745</v>
      </c>
      <c r="C26709" s="9" t="s">
        <v>176736</v>
      </c>
      <c r="D26709" s="9" t="s">
        <v>76742</v>
      </c>
      <c r="E26709" s="9" t="s">
        <v>126739</v>
      </c>
    </row>
    <row r="26710" spans="1:5">
      <c r="A26710" s="9" t="s">
        <v>26746</v>
      </c>
      <c r="C26710" s="9" t="s">
        <v>176737</v>
      </c>
      <c r="D26710" s="9" t="s">
        <v>76743</v>
      </c>
      <c r="E26710" s="9" t="s">
        <v>126740</v>
      </c>
    </row>
    <row r="26711" spans="1:5">
      <c r="A26711" s="9" t="s">
        <v>26747</v>
      </c>
      <c r="C26711" s="9" t="s">
        <v>176738</v>
      </c>
      <c r="D26711" s="9" t="s">
        <v>76744</v>
      </c>
      <c r="E26711" s="9" t="s">
        <v>126741</v>
      </c>
    </row>
    <row r="26712" spans="1:5">
      <c r="A26712" s="9" t="s">
        <v>26748</v>
      </c>
      <c r="C26712" s="9" t="s">
        <v>176739</v>
      </c>
      <c r="D26712" s="9" t="s">
        <v>76745</v>
      </c>
      <c r="E26712" s="9" t="s">
        <v>126742</v>
      </c>
    </row>
    <row r="26713" spans="1:5">
      <c r="A26713" s="9" t="s">
        <v>26749</v>
      </c>
      <c r="C26713" s="9" t="s">
        <v>176740</v>
      </c>
      <c r="D26713" s="9" t="s">
        <v>76746</v>
      </c>
      <c r="E26713" s="9" t="s">
        <v>126743</v>
      </c>
    </row>
    <row r="26714" spans="1:5">
      <c r="A26714" s="9" t="s">
        <v>26750</v>
      </c>
      <c r="C26714" s="9" t="s">
        <v>176741</v>
      </c>
      <c r="D26714" s="9" t="s">
        <v>76747</v>
      </c>
      <c r="E26714" s="9" t="s">
        <v>126744</v>
      </c>
    </row>
    <row r="26715" spans="1:5">
      <c r="A26715" s="9" t="s">
        <v>26751</v>
      </c>
      <c r="C26715" s="9" t="s">
        <v>176742</v>
      </c>
      <c r="D26715" s="9" t="s">
        <v>76748</v>
      </c>
      <c r="E26715" s="9" t="s">
        <v>126745</v>
      </c>
    </row>
    <row r="26716" spans="1:5">
      <c r="A26716" s="9" t="s">
        <v>26752</v>
      </c>
      <c r="C26716" s="9" t="s">
        <v>176743</v>
      </c>
      <c r="D26716" s="9" t="s">
        <v>76749</v>
      </c>
      <c r="E26716" s="9" t="s">
        <v>126746</v>
      </c>
    </row>
    <row r="26717" spans="1:5">
      <c r="A26717" s="9" t="s">
        <v>26753</v>
      </c>
      <c r="C26717" s="9" t="s">
        <v>176744</v>
      </c>
      <c r="D26717" s="9" t="s">
        <v>76750</v>
      </c>
      <c r="E26717" s="9" t="s">
        <v>126747</v>
      </c>
    </row>
    <row r="26718" spans="1:5">
      <c r="A26718" s="9" t="s">
        <v>26754</v>
      </c>
      <c r="C26718" s="9" t="s">
        <v>176745</v>
      </c>
      <c r="D26718" s="9" t="s">
        <v>76751</v>
      </c>
      <c r="E26718" s="9" t="s">
        <v>126748</v>
      </c>
    </row>
    <row r="26719" spans="1:5">
      <c r="A26719" s="9" t="s">
        <v>26755</v>
      </c>
      <c r="C26719" s="9" t="s">
        <v>176746</v>
      </c>
      <c r="D26719" s="9" t="s">
        <v>76752</v>
      </c>
      <c r="E26719" s="9" t="s">
        <v>126749</v>
      </c>
    </row>
    <row r="26720" spans="1:5">
      <c r="A26720" s="9" t="s">
        <v>26756</v>
      </c>
      <c r="C26720" s="9" t="s">
        <v>176747</v>
      </c>
      <c r="D26720" s="9" t="s">
        <v>76753</v>
      </c>
      <c r="E26720" s="9" t="s">
        <v>126750</v>
      </c>
    </row>
    <row r="26721" spans="1:5">
      <c r="A26721" s="9" t="s">
        <v>26757</v>
      </c>
      <c r="C26721" s="9" t="s">
        <v>176748</v>
      </c>
      <c r="D26721" s="9" t="s">
        <v>76754</v>
      </c>
      <c r="E26721" s="9" t="s">
        <v>126751</v>
      </c>
    </row>
    <row r="26722" spans="1:5">
      <c r="A26722" s="9" t="s">
        <v>26758</v>
      </c>
      <c r="C26722" s="9" t="s">
        <v>176749</v>
      </c>
      <c r="D26722" s="9" t="s">
        <v>76755</v>
      </c>
      <c r="E26722" s="9" t="s">
        <v>126752</v>
      </c>
    </row>
    <row r="26723" spans="1:5">
      <c r="A26723" s="9" t="s">
        <v>26759</v>
      </c>
      <c r="C26723" s="9" t="s">
        <v>176750</v>
      </c>
      <c r="D26723" s="9" t="s">
        <v>76756</v>
      </c>
      <c r="E26723" s="9" t="s">
        <v>126753</v>
      </c>
    </row>
    <row r="26724" spans="1:5">
      <c r="A26724" s="9" t="s">
        <v>26760</v>
      </c>
      <c r="C26724" s="9" t="s">
        <v>176751</v>
      </c>
      <c r="D26724" s="9" t="s">
        <v>76757</v>
      </c>
      <c r="E26724" s="9" t="s">
        <v>126754</v>
      </c>
    </row>
    <row r="26725" spans="1:5">
      <c r="A26725" s="9" t="s">
        <v>26761</v>
      </c>
      <c r="C26725" s="9" t="s">
        <v>176752</v>
      </c>
      <c r="D26725" s="9" t="s">
        <v>76758</v>
      </c>
      <c r="E26725" s="9" t="s">
        <v>126755</v>
      </c>
    </row>
    <row r="26726" spans="1:5">
      <c r="A26726" s="9" t="s">
        <v>26762</v>
      </c>
      <c r="C26726" s="9" t="s">
        <v>176753</v>
      </c>
      <c r="D26726" s="9" t="s">
        <v>76759</v>
      </c>
      <c r="E26726" s="9" t="s">
        <v>126756</v>
      </c>
    </row>
    <row r="26727" spans="1:5">
      <c r="A26727" s="9" t="s">
        <v>26763</v>
      </c>
      <c r="C26727" s="9" t="s">
        <v>176754</v>
      </c>
      <c r="D26727" s="9" t="s">
        <v>76760</v>
      </c>
      <c r="E26727" s="9" t="s">
        <v>126757</v>
      </c>
    </row>
    <row r="26728" spans="1:5">
      <c r="A26728" s="9" t="s">
        <v>26764</v>
      </c>
      <c r="C26728" s="9" t="s">
        <v>176755</v>
      </c>
      <c r="D26728" s="9" t="s">
        <v>76761</v>
      </c>
      <c r="E26728" s="9" t="s">
        <v>126758</v>
      </c>
    </row>
    <row r="26729" spans="1:5">
      <c r="A26729" s="9" t="s">
        <v>26765</v>
      </c>
      <c r="C26729" s="9" t="s">
        <v>176756</v>
      </c>
      <c r="D26729" s="9" t="s">
        <v>76762</v>
      </c>
      <c r="E26729" s="9" t="s">
        <v>126759</v>
      </c>
    </row>
    <row r="26730" spans="1:5">
      <c r="A26730" s="9" t="s">
        <v>26766</v>
      </c>
      <c r="C26730" s="9" t="s">
        <v>176757</v>
      </c>
      <c r="D26730" s="9" t="s">
        <v>76763</v>
      </c>
      <c r="E26730" s="9" t="s">
        <v>126760</v>
      </c>
    </row>
    <row r="26731" spans="1:5">
      <c r="A26731" s="9" t="s">
        <v>26767</v>
      </c>
      <c r="C26731" s="9" t="s">
        <v>176758</v>
      </c>
      <c r="D26731" s="9" t="s">
        <v>76764</v>
      </c>
      <c r="E26731" s="9" t="s">
        <v>126761</v>
      </c>
    </row>
    <row r="26732" spans="1:5">
      <c r="A26732" s="9" t="s">
        <v>26768</v>
      </c>
      <c r="C26732" s="9" t="s">
        <v>176759</v>
      </c>
      <c r="D26732" s="9" t="s">
        <v>76765</v>
      </c>
      <c r="E26732" s="9" t="s">
        <v>126762</v>
      </c>
    </row>
    <row r="26733" spans="1:5">
      <c r="A26733" s="9" t="s">
        <v>26769</v>
      </c>
      <c r="C26733" s="9" t="s">
        <v>176760</v>
      </c>
      <c r="D26733" s="9" t="s">
        <v>76766</v>
      </c>
      <c r="E26733" s="9" t="s">
        <v>126763</v>
      </c>
    </row>
    <row r="26734" spans="1:5">
      <c r="A26734" s="9" t="s">
        <v>26770</v>
      </c>
      <c r="C26734" s="9" t="s">
        <v>176761</v>
      </c>
      <c r="D26734" s="9" t="s">
        <v>76767</v>
      </c>
      <c r="E26734" s="9" t="s">
        <v>126764</v>
      </c>
    </row>
    <row r="26735" spans="1:5">
      <c r="A26735" s="9" t="s">
        <v>26771</v>
      </c>
      <c r="C26735" s="9" t="s">
        <v>176762</v>
      </c>
      <c r="D26735" s="9" t="s">
        <v>76768</v>
      </c>
      <c r="E26735" s="9" t="s">
        <v>126765</v>
      </c>
    </row>
    <row r="26736" spans="1:5">
      <c r="A26736" s="9" t="s">
        <v>26772</v>
      </c>
      <c r="C26736" s="9" t="s">
        <v>176763</v>
      </c>
      <c r="D26736" s="9" t="s">
        <v>76769</v>
      </c>
      <c r="E26736" s="9" t="s">
        <v>126766</v>
      </c>
    </row>
    <row r="26737" spans="1:5">
      <c r="A26737" s="9" t="s">
        <v>26773</v>
      </c>
      <c r="C26737" s="9" t="s">
        <v>176764</v>
      </c>
      <c r="D26737" s="9" t="s">
        <v>76770</v>
      </c>
      <c r="E26737" s="9" t="s">
        <v>126767</v>
      </c>
    </row>
    <row r="26738" spans="1:5">
      <c r="A26738" s="9" t="s">
        <v>26774</v>
      </c>
      <c r="C26738" s="9" t="s">
        <v>176765</v>
      </c>
      <c r="D26738" s="9" t="s">
        <v>76771</v>
      </c>
      <c r="E26738" s="9" t="s">
        <v>126768</v>
      </c>
    </row>
    <row r="26739" spans="1:5">
      <c r="A26739" s="9" t="s">
        <v>26775</v>
      </c>
      <c r="C26739" s="9" t="s">
        <v>176766</v>
      </c>
      <c r="D26739" s="9" t="s">
        <v>76772</v>
      </c>
      <c r="E26739" s="9" t="s">
        <v>126769</v>
      </c>
    </row>
    <row r="26740" spans="1:5">
      <c r="A26740" s="9" t="s">
        <v>26776</v>
      </c>
      <c r="C26740" s="9" t="s">
        <v>176767</v>
      </c>
      <c r="D26740" s="9" t="s">
        <v>76773</v>
      </c>
      <c r="E26740" s="9" t="s">
        <v>126770</v>
      </c>
    </row>
    <row r="26741" spans="1:5">
      <c r="A26741" s="9" t="s">
        <v>26777</v>
      </c>
      <c r="C26741" s="9" t="s">
        <v>176768</v>
      </c>
      <c r="D26741" s="9" t="s">
        <v>76774</v>
      </c>
      <c r="E26741" s="9" t="s">
        <v>126771</v>
      </c>
    </row>
    <row r="26742" spans="1:5">
      <c r="A26742" s="9" t="s">
        <v>26778</v>
      </c>
      <c r="C26742" s="9" t="s">
        <v>176769</v>
      </c>
      <c r="D26742" s="9" t="s">
        <v>76775</v>
      </c>
      <c r="E26742" s="9" t="s">
        <v>126772</v>
      </c>
    </row>
    <row r="26743" spans="1:5">
      <c r="A26743" s="9" t="s">
        <v>26779</v>
      </c>
      <c r="C26743" s="9" t="s">
        <v>176770</v>
      </c>
      <c r="D26743" s="9" t="s">
        <v>76776</v>
      </c>
      <c r="E26743" s="9" t="s">
        <v>126773</v>
      </c>
    </row>
    <row r="26744" spans="1:5">
      <c r="A26744" s="9" t="s">
        <v>26780</v>
      </c>
      <c r="C26744" s="9" t="s">
        <v>176771</v>
      </c>
      <c r="D26744" s="9" t="s">
        <v>76777</v>
      </c>
      <c r="E26744" s="9" t="s">
        <v>126774</v>
      </c>
    </row>
    <row r="26745" spans="1:5">
      <c r="A26745" s="9" t="s">
        <v>26781</v>
      </c>
      <c r="C26745" s="9" t="s">
        <v>176772</v>
      </c>
      <c r="D26745" s="9" t="s">
        <v>76778</v>
      </c>
      <c r="E26745" s="9" t="s">
        <v>126775</v>
      </c>
    </row>
    <row r="26746" spans="1:5">
      <c r="A26746" s="9" t="s">
        <v>26782</v>
      </c>
      <c r="C26746" s="9" t="s">
        <v>176773</v>
      </c>
      <c r="D26746" s="9" t="s">
        <v>76779</v>
      </c>
      <c r="E26746" s="9" t="s">
        <v>126776</v>
      </c>
    </row>
    <row r="26747" spans="1:5">
      <c r="A26747" s="9" t="s">
        <v>26783</v>
      </c>
      <c r="C26747" s="9" t="s">
        <v>176774</v>
      </c>
      <c r="D26747" s="9" t="s">
        <v>76780</v>
      </c>
      <c r="E26747" s="9" t="s">
        <v>126777</v>
      </c>
    </row>
    <row r="26748" spans="1:5">
      <c r="A26748" s="9" t="s">
        <v>26784</v>
      </c>
      <c r="C26748" s="9" t="s">
        <v>176775</v>
      </c>
      <c r="D26748" s="9" t="s">
        <v>76781</v>
      </c>
      <c r="E26748" s="9" t="s">
        <v>126778</v>
      </c>
    </row>
    <row r="26749" spans="1:5">
      <c r="A26749" s="9" t="s">
        <v>26785</v>
      </c>
      <c r="C26749" s="9" t="s">
        <v>176776</v>
      </c>
      <c r="D26749" s="9" t="s">
        <v>76782</v>
      </c>
      <c r="E26749" s="9" t="s">
        <v>126779</v>
      </c>
    </row>
    <row r="26750" spans="1:5">
      <c r="A26750" s="9" t="s">
        <v>26786</v>
      </c>
      <c r="C26750" s="9" t="s">
        <v>176777</v>
      </c>
      <c r="D26750" s="9" t="s">
        <v>76783</v>
      </c>
      <c r="E26750" s="9" t="s">
        <v>126780</v>
      </c>
    </row>
    <row r="26751" spans="1:5">
      <c r="A26751" s="9" t="s">
        <v>26787</v>
      </c>
      <c r="C26751" s="9" t="s">
        <v>176778</v>
      </c>
      <c r="D26751" s="9" t="s">
        <v>76784</v>
      </c>
      <c r="E26751" s="9" t="s">
        <v>126781</v>
      </c>
    </row>
    <row r="26752" spans="1:5">
      <c r="A26752" s="9" t="s">
        <v>26788</v>
      </c>
      <c r="C26752" s="9" t="s">
        <v>176779</v>
      </c>
      <c r="D26752" s="9" t="s">
        <v>76785</v>
      </c>
      <c r="E26752" s="9" t="s">
        <v>126782</v>
      </c>
    </row>
    <row r="26753" spans="1:5">
      <c r="A26753" s="9" t="s">
        <v>26789</v>
      </c>
      <c r="C26753" s="9" t="s">
        <v>176780</v>
      </c>
      <c r="D26753" s="9" t="s">
        <v>76786</v>
      </c>
      <c r="E26753" s="9" t="s">
        <v>126783</v>
      </c>
    </row>
    <row r="26754" spans="1:5">
      <c r="A26754" s="9" t="s">
        <v>26790</v>
      </c>
      <c r="C26754" s="9" t="s">
        <v>176781</v>
      </c>
      <c r="D26754" s="9" t="s">
        <v>76787</v>
      </c>
      <c r="E26754" s="9" t="s">
        <v>126784</v>
      </c>
    </row>
    <row r="26755" spans="1:5">
      <c r="A26755" s="9" t="s">
        <v>26791</v>
      </c>
      <c r="C26755" s="9" t="s">
        <v>176782</v>
      </c>
      <c r="D26755" s="9" t="s">
        <v>76788</v>
      </c>
      <c r="E26755" s="9" t="s">
        <v>126785</v>
      </c>
    </row>
    <row r="26756" spans="1:5">
      <c r="A26756" s="9" t="s">
        <v>26792</v>
      </c>
      <c r="C26756" s="9" t="s">
        <v>176783</v>
      </c>
      <c r="D26756" s="9" t="s">
        <v>76789</v>
      </c>
      <c r="E26756" s="9" t="s">
        <v>126786</v>
      </c>
    </row>
    <row r="26757" spans="1:5">
      <c r="A26757" s="9" t="s">
        <v>26793</v>
      </c>
      <c r="C26757" s="9" t="s">
        <v>176784</v>
      </c>
      <c r="D26757" s="9" t="s">
        <v>76790</v>
      </c>
      <c r="E26757" s="9" t="s">
        <v>126787</v>
      </c>
    </row>
    <row r="26758" spans="1:5">
      <c r="A26758" s="9" t="s">
        <v>26794</v>
      </c>
      <c r="C26758" s="9" t="s">
        <v>176785</v>
      </c>
      <c r="D26758" s="9" t="s">
        <v>76791</v>
      </c>
      <c r="E26758" s="9" t="s">
        <v>126788</v>
      </c>
    </row>
    <row r="26759" spans="1:5">
      <c r="A26759" s="9" t="s">
        <v>26795</v>
      </c>
      <c r="C26759" s="9" t="s">
        <v>176786</v>
      </c>
      <c r="D26759" s="9" t="s">
        <v>76792</v>
      </c>
      <c r="E26759" s="9" t="s">
        <v>126789</v>
      </c>
    </row>
    <row r="26760" spans="1:5">
      <c r="A26760" s="9" t="s">
        <v>26796</v>
      </c>
      <c r="C26760" s="9" t="s">
        <v>176787</v>
      </c>
      <c r="D26760" s="9" t="s">
        <v>76793</v>
      </c>
      <c r="E26760" s="9" t="s">
        <v>126790</v>
      </c>
    </row>
    <row r="26761" spans="1:5">
      <c r="A26761" s="9" t="s">
        <v>26797</v>
      </c>
      <c r="C26761" s="9" t="s">
        <v>176788</v>
      </c>
      <c r="D26761" s="9" t="s">
        <v>76794</v>
      </c>
      <c r="E26761" s="9" t="s">
        <v>126791</v>
      </c>
    </row>
    <row r="26762" spans="1:5">
      <c r="A26762" s="9" t="s">
        <v>26798</v>
      </c>
      <c r="C26762" s="9" t="s">
        <v>176789</v>
      </c>
      <c r="D26762" s="9" t="s">
        <v>76795</v>
      </c>
      <c r="E26762" s="9" t="s">
        <v>126792</v>
      </c>
    </row>
    <row r="26763" spans="1:5">
      <c r="A26763" s="9" t="s">
        <v>26799</v>
      </c>
      <c r="C26763" s="9" t="s">
        <v>176790</v>
      </c>
      <c r="D26763" s="9" t="s">
        <v>76796</v>
      </c>
      <c r="E26763" s="9" t="s">
        <v>126793</v>
      </c>
    </row>
    <row r="26764" spans="1:5">
      <c r="A26764" s="9" t="s">
        <v>26800</v>
      </c>
      <c r="C26764" s="9" t="s">
        <v>176791</v>
      </c>
      <c r="D26764" s="9" t="s">
        <v>76797</v>
      </c>
      <c r="E26764" s="9" t="s">
        <v>126794</v>
      </c>
    </row>
    <row r="26765" spans="1:5">
      <c r="A26765" s="9" t="s">
        <v>26801</v>
      </c>
      <c r="C26765" s="9" t="s">
        <v>176792</v>
      </c>
      <c r="D26765" s="9" t="s">
        <v>76798</v>
      </c>
      <c r="E26765" s="9" t="s">
        <v>126795</v>
      </c>
    </row>
    <row r="26766" spans="1:5">
      <c r="A26766" s="9" t="s">
        <v>26802</v>
      </c>
      <c r="C26766" s="9" t="s">
        <v>176793</v>
      </c>
      <c r="D26766" s="9" t="s">
        <v>76799</v>
      </c>
      <c r="E26766" s="9" t="s">
        <v>126796</v>
      </c>
    </row>
    <row r="26767" spans="1:5">
      <c r="A26767" s="9" t="s">
        <v>26803</v>
      </c>
      <c r="C26767" s="9" t="s">
        <v>176794</v>
      </c>
      <c r="D26767" s="9" t="s">
        <v>76800</v>
      </c>
      <c r="E26767" s="9" t="s">
        <v>126797</v>
      </c>
    </row>
    <row r="26768" spans="1:5">
      <c r="A26768" s="9" t="s">
        <v>26804</v>
      </c>
      <c r="C26768" s="9" t="s">
        <v>176795</v>
      </c>
      <c r="D26768" s="9" t="s">
        <v>76801</v>
      </c>
      <c r="E26768" s="9" t="s">
        <v>126798</v>
      </c>
    </row>
    <row r="26769" spans="1:5">
      <c r="A26769" s="9" t="s">
        <v>26805</v>
      </c>
      <c r="C26769" s="9" t="s">
        <v>176796</v>
      </c>
      <c r="D26769" s="9" t="s">
        <v>76802</v>
      </c>
      <c r="E26769" s="9" t="s">
        <v>126799</v>
      </c>
    </row>
    <row r="26770" spans="1:5">
      <c r="A26770" s="9" t="s">
        <v>26806</v>
      </c>
      <c r="C26770" s="9" t="s">
        <v>176797</v>
      </c>
      <c r="D26770" s="9" t="s">
        <v>76803</v>
      </c>
      <c r="E26770" s="9" t="s">
        <v>126800</v>
      </c>
    </row>
    <row r="26771" spans="1:5">
      <c r="A26771" s="9" t="s">
        <v>26807</v>
      </c>
      <c r="C26771" s="9" t="s">
        <v>176798</v>
      </c>
      <c r="D26771" s="9" t="s">
        <v>76804</v>
      </c>
      <c r="E26771" s="9" t="s">
        <v>126801</v>
      </c>
    </row>
    <row r="26772" spans="1:5">
      <c r="A26772" s="9" t="s">
        <v>26808</v>
      </c>
      <c r="C26772" s="9" t="s">
        <v>176799</v>
      </c>
      <c r="D26772" s="9" t="s">
        <v>76805</v>
      </c>
      <c r="E26772" s="9" t="s">
        <v>126802</v>
      </c>
    </row>
    <row r="26773" spans="1:5">
      <c r="A26773" s="9" t="s">
        <v>26809</v>
      </c>
      <c r="C26773" s="9" t="s">
        <v>176800</v>
      </c>
      <c r="D26773" s="9" t="s">
        <v>76806</v>
      </c>
      <c r="E26773" s="9" t="s">
        <v>126803</v>
      </c>
    </row>
    <row r="26774" spans="1:5">
      <c r="A26774" s="9" t="s">
        <v>26810</v>
      </c>
      <c r="C26774" s="9" t="s">
        <v>176801</v>
      </c>
      <c r="D26774" s="9" t="s">
        <v>76807</v>
      </c>
      <c r="E26774" s="9" t="s">
        <v>126804</v>
      </c>
    </row>
    <row r="26775" spans="1:5">
      <c r="A26775" s="9" t="s">
        <v>26811</v>
      </c>
      <c r="C26775" s="9" t="s">
        <v>176802</v>
      </c>
      <c r="D26775" s="9" t="s">
        <v>76808</v>
      </c>
      <c r="E26775" s="9" t="s">
        <v>126805</v>
      </c>
    </row>
    <row r="26776" spans="1:5">
      <c r="A26776" s="9" t="s">
        <v>26812</v>
      </c>
      <c r="C26776" s="9" t="s">
        <v>176803</v>
      </c>
      <c r="D26776" s="9" t="s">
        <v>76809</v>
      </c>
      <c r="E26776" s="9" t="s">
        <v>126806</v>
      </c>
    </row>
    <row r="26777" spans="1:5">
      <c r="A26777" s="9" t="s">
        <v>26813</v>
      </c>
      <c r="C26777" s="9" t="s">
        <v>176804</v>
      </c>
      <c r="D26777" s="9" t="s">
        <v>76810</v>
      </c>
      <c r="E26777" s="9" t="s">
        <v>126807</v>
      </c>
    </row>
    <row r="26778" spans="1:5">
      <c r="A26778" s="9" t="s">
        <v>26814</v>
      </c>
      <c r="C26778" s="9" t="s">
        <v>176805</v>
      </c>
      <c r="D26778" s="9" t="s">
        <v>76811</v>
      </c>
      <c r="E26778" s="9" t="s">
        <v>126808</v>
      </c>
    </row>
    <row r="26779" spans="1:5">
      <c r="A26779" s="9" t="s">
        <v>26815</v>
      </c>
      <c r="C26779" s="9" t="s">
        <v>176806</v>
      </c>
      <c r="D26779" s="9" t="s">
        <v>76812</v>
      </c>
      <c r="E26779" s="9" t="s">
        <v>126809</v>
      </c>
    </row>
    <row r="26780" spans="1:5">
      <c r="A26780" s="9" t="s">
        <v>26816</v>
      </c>
      <c r="C26780" s="9" t="s">
        <v>176807</v>
      </c>
      <c r="D26780" s="9" t="s">
        <v>76813</v>
      </c>
      <c r="E26780" s="9" t="s">
        <v>126810</v>
      </c>
    </row>
    <row r="26781" spans="1:5">
      <c r="A26781" s="9" t="s">
        <v>26817</v>
      </c>
      <c r="C26781" s="9" t="s">
        <v>176808</v>
      </c>
      <c r="D26781" s="9" t="s">
        <v>76814</v>
      </c>
      <c r="E26781" s="9" t="s">
        <v>126811</v>
      </c>
    </row>
    <row r="26782" spans="1:5">
      <c r="A26782" s="9" t="s">
        <v>26818</v>
      </c>
      <c r="C26782" s="9" t="s">
        <v>176809</v>
      </c>
      <c r="D26782" s="9" t="s">
        <v>76815</v>
      </c>
      <c r="E26782" s="9" t="s">
        <v>126812</v>
      </c>
    </row>
    <row r="26783" spans="1:5">
      <c r="A26783" s="9" t="s">
        <v>26819</v>
      </c>
      <c r="C26783" s="9" t="s">
        <v>176810</v>
      </c>
      <c r="D26783" s="9" t="s">
        <v>76816</v>
      </c>
      <c r="E26783" s="9" t="s">
        <v>126813</v>
      </c>
    </row>
    <row r="26784" spans="1:5">
      <c r="A26784" s="9" t="s">
        <v>26820</v>
      </c>
      <c r="C26784" s="9" t="s">
        <v>176811</v>
      </c>
      <c r="D26784" s="9" t="s">
        <v>76817</v>
      </c>
      <c r="E26784" s="9" t="s">
        <v>126814</v>
      </c>
    </row>
    <row r="26785" spans="1:5">
      <c r="A26785" s="9" t="s">
        <v>26821</v>
      </c>
      <c r="C26785" s="9" t="s">
        <v>176812</v>
      </c>
      <c r="D26785" s="9" t="s">
        <v>76818</v>
      </c>
      <c r="E26785" s="9" t="s">
        <v>126815</v>
      </c>
    </row>
    <row r="26786" spans="1:5">
      <c r="A26786" s="9" t="s">
        <v>26822</v>
      </c>
      <c r="C26786" s="9" t="s">
        <v>176813</v>
      </c>
      <c r="D26786" s="9" t="s">
        <v>76819</v>
      </c>
      <c r="E26786" s="9" t="s">
        <v>126816</v>
      </c>
    </row>
    <row r="26787" spans="1:5">
      <c r="A26787" s="9" t="s">
        <v>26823</v>
      </c>
      <c r="C26787" s="9" t="s">
        <v>176814</v>
      </c>
      <c r="D26787" s="9" t="s">
        <v>76820</v>
      </c>
      <c r="E26787" s="9" t="s">
        <v>126817</v>
      </c>
    </row>
    <row r="26788" spans="1:5">
      <c r="A26788" s="9" t="s">
        <v>26824</v>
      </c>
      <c r="C26788" s="9" t="s">
        <v>176815</v>
      </c>
      <c r="D26788" s="9" t="s">
        <v>76821</v>
      </c>
      <c r="E26788" s="9" t="s">
        <v>126818</v>
      </c>
    </row>
    <row r="26789" spans="1:5">
      <c r="A26789" s="9" t="s">
        <v>26825</v>
      </c>
      <c r="C26789" s="9" t="s">
        <v>176816</v>
      </c>
      <c r="D26789" s="9" t="s">
        <v>76822</v>
      </c>
      <c r="E26789" s="9" t="s">
        <v>126819</v>
      </c>
    </row>
    <row r="26790" spans="1:5">
      <c r="A26790" s="9" t="s">
        <v>26826</v>
      </c>
      <c r="C26790" s="9" t="s">
        <v>176817</v>
      </c>
      <c r="D26790" s="9" t="s">
        <v>76823</v>
      </c>
      <c r="E26790" s="9" t="s">
        <v>126820</v>
      </c>
    </row>
    <row r="26791" spans="1:5">
      <c r="A26791" s="9" t="s">
        <v>26827</v>
      </c>
      <c r="C26791" s="9" t="s">
        <v>176818</v>
      </c>
      <c r="D26791" s="9" t="s">
        <v>76824</v>
      </c>
      <c r="E26791" s="9" t="s">
        <v>126821</v>
      </c>
    </row>
    <row r="26792" spans="1:5">
      <c r="A26792" s="9" t="s">
        <v>26828</v>
      </c>
      <c r="C26792" s="9" t="s">
        <v>176819</v>
      </c>
      <c r="D26792" s="9" t="s">
        <v>76825</v>
      </c>
      <c r="E26792" s="9" t="s">
        <v>126822</v>
      </c>
    </row>
    <row r="26793" spans="1:5">
      <c r="A26793" s="9" t="s">
        <v>26829</v>
      </c>
      <c r="C26793" s="9" t="s">
        <v>176820</v>
      </c>
      <c r="D26793" s="9" t="s">
        <v>76826</v>
      </c>
      <c r="E26793" s="9" t="s">
        <v>126823</v>
      </c>
    </row>
    <row r="26794" spans="1:5">
      <c r="A26794" s="9" t="s">
        <v>26830</v>
      </c>
      <c r="C26794" s="9" t="s">
        <v>176821</v>
      </c>
      <c r="D26794" s="9" t="s">
        <v>76827</v>
      </c>
      <c r="E26794" s="9" t="s">
        <v>126824</v>
      </c>
    </row>
    <row r="26795" spans="1:5">
      <c r="A26795" s="9" t="s">
        <v>26831</v>
      </c>
      <c r="C26795" s="9" t="s">
        <v>176822</v>
      </c>
      <c r="D26795" s="9" t="s">
        <v>76828</v>
      </c>
      <c r="E26795" s="9" t="s">
        <v>126825</v>
      </c>
    </row>
    <row r="26796" spans="1:5">
      <c r="A26796" s="9" t="s">
        <v>26832</v>
      </c>
      <c r="C26796" s="9" t="s">
        <v>176823</v>
      </c>
      <c r="D26796" s="9" t="s">
        <v>76829</v>
      </c>
      <c r="E26796" s="9" t="s">
        <v>126826</v>
      </c>
    </row>
    <row r="26797" spans="1:5">
      <c r="A26797" s="9" t="s">
        <v>26833</v>
      </c>
      <c r="C26797" s="9" t="s">
        <v>176824</v>
      </c>
      <c r="D26797" s="9" t="s">
        <v>76830</v>
      </c>
      <c r="E26797" s="9" t="s">
        <v>126827</v>
      </c>
    </row>
    <row r="26798" spans="1:5">
      <c r="A26798" s="9" t="s">
        <v>26834</v>
      </c>
      <c r="C26798" s="9" t="s">
        <v>176825</v>
      </c>
      <c r="D26798" s="9" t="s">
        <v>76831</v>
      </c>
      <c r="E26798" s="9" t="s">
        <v>126828</v>
      </c>
    </row>
    <row r="26799" spans="1:5">
      <c r="A26799" s="9" t="s">
        <v>26835</v>
      </c>
      <c r="C26799" s="9" t="s">
        <v>176826</v>
      </c>
      <c r="D26799" s="9" t="s">
        <v>76832</v>
      </c>
      <c r="E26799" s="9" t="s">
        <v>126829</v>
      </c>
    </row>
    <row r="26800" spans="1:5">
      <c r="A26800" s="9" t="s">
        <v>26836</v>
      </c>
      <c r="C26800" s="9" t="s">
        <v>176827</v>
      </c>
      <c r="D26800" s="9" t="s">
        <v>76833</v>
      </c>
      <c r="E26800" s="9" t="s">
        <v>126830</v>
      </c>
    </row>
    <row r="26801" spans="1:5">
      <c r="A26801" s="9" t="s">
        <v>26837</v>
      </c>
      <c r="C26801" s="9" t="s">
        <v>176828</v>
      </c>
      <c r="D26801" s="9" t="s">
        <v>76834</v>
      </c>
      <c r="E26801" s="9" t="s">
        <v>126831</v>
      </c>
    </row>
    <row r="26802" spans="1:5">
      <c r="A26802" s="9" t="s">
        <v>26838</v>
      </c>
      <c r="C26802" s="9" t="s">
        <v>176829</v>
      </c>
      <c r="D26802" s="9" t="s">
        <v>76835</v>
      </c>
      <c r="E26802" s="9" t="s">
        <v>126832</v>
      </c>
    </row>
    <row r="26803" spans="1:5">
      <c r="A26803" s="9" t="s">
        <v>26839</v>
      </c>
      <c r="C26803" s="9" t="s">
        <v>176830</v>
      </c>
      <c r="D26803" s="9" t="s">
        <v>76836</v>
      </c>
      <c r="E26803" s="9" t="s">
        <v>126833</v>
      </c>
    </row>
    <row r="26804" spans="1:5">
      <c r="A26804" s="9" t="s">
        <v>26840</v>
      </c>
      <c r="C26804" s="9" t="s">
        <v>176831</v>
      </c>
      <c r="D26804" s="9" t="s">
        <v>76837</v>
      </c>
      <c r="E26804" s="9" t="s">
        <v>126834</v>
      </c>
    </row>
    <row r="26805" spans="1:5">
      <c r="A26805" s="9" t="s">
        <v>26841</v>
      </c>
      <c r="C26805" s="9" t="s">
        <v>176832</v>
      </c>
      <c r="D26805" s="9" t="s">
        <v>76838</v>
      </c>
      <c r="E26805" s="9" t="s">
        <v>126835</v>
      </c>
    </row>
    <row r="26806" spans="1:5">
      <c r="A26806" s="9" t="s">
        <v>26842</v>
      </c>
      <c r="C26806" s="9" t="s">
        <v>176833</v>
      </c>
      <c r="D26806" s="9" t="s">
        <v>76839</v>
      </c>
      <c r="E26806" s="9" t="s">
        <v>126836</v>
      </c>
    </row>
    <row r="26807" spans="1:5">
      <c r="A26807" s="9" t="s">
        <v>26843</v>
      </c>
      <c r="C26807" s="9" t="s">
        <v>176834</v>
      </c>
      <c r="D26807" s="9" t="s">
        <v>76840</v>
      </c>
      <c r="E26807" s="9" t="s">
        <v>126837</v>
      </c>
    </row>
    <row r="26808" spans="1:5">
      <c r="A26808" s="9" t="s">
        <v>26844</v>
      </c>
      <c r="C26808" s="9" t="s">
        <v>176835</v>
      </c>
      <c r="D26808" s="9" t="s">
        <v>76841</v>
      </c>
      <c r="E26808" s="9" t="s">
        <v>126838</v>
      </c>
    </row>
    <row r="26809" spans="1:5">
      <c r="A26809" s="9" t="s">
        <v>26845</v>
      </c>
      <c r="C26809" s="9" t="s">
        <v>176836</v>
      </c>
      <c r="D26809" s="9" t="s">
        <v>76842</v>
      </c>
      <c r="E26809" s="9" t="s">
        <v>126839</v>
      </c>
    </row>
    <row r="26810" spans="1:5">
      <c r="A26810" s="9" t="s">
        <v>26846</v>
      </c>
      <c r="C26810" s="9" t="s">
        <v>176837</v>
      </c>
      <c r="D26810" s="9" t="s">
        <v>76843</v>
      </c>
      <c r="E26810" s="9" t="s">
        <v>126840</v>
      </c>
    </row>
    <row r="26811" spans="1:5">
      <c r="A26811" s="9" t="s">
        <v>26847</v>
      </c>
      <c r="C26811" s="9" t="s">
        <v>176838</v>
      </c>
      <c r="D26811" s="9" t="s">
        <v>76844</v>
      </c>
      <c r="E26811" s="9" t="s">
        <v>126841</v>
      </c>
    </row>
    <row r="26812" spans="1:5">
      <c r="A26812" s="9" t="s">
        <v>26848</v>
      </c>
      <c r="C26812" s="9" t="s">
        <v>176839</v>
      </c>
      <c r="D26812" s="9" t="s">
        <v>76845</v>
      </c>
      <c r="E26812" s="9" t="s">
        <v>126842</v>
      </c>
    </row>
    <row r="26813" spans="1:5">
      <c r="A26813" s="9" t="s">
        <v>26849</v>
      </c>
      <c r="C26813" s="9" t="s">
        <v>176840</v>
      </c>
      <c r="D26813" s="9" t="s">
        <v>76846</v>
      </c>
      <c r="E26813" s="9" t="s">
        <v>126843</v>
      </c>
    </row>
    <row r="26814" spans="1:5">
      <c r="A26814" s="9" t="s">
        <v>26850</v>
      </c>
      <c r="C26814" s="9" t="s">
        <v>176841</v>
      </c>
      <c r="D26814" s="9" t="s">
        <v>76847</v>
      </c>
      <c r="E26814" s="9" t="s">
        <v>126844</v>
      </c>
    </row>
    <row r="26815" spans="1:5">
      <c r="A26815" s="9" t="s">
        <v>26851</v>
      </c>
      <c r="C26815" s="9" t="s">
        <v>176842</v>
      </c>
      <c r="D26815" s="9" t="s">
        <v>76848</v>
      </c>
      <c r="E26815" s="9" t="s">
        <v>126845</v>
      </c>
    </row>
    <row r="26816" spans="1:5">
      <c r="A26816" s="9" t="s">
        <v>26852</v>
      </c>
      <c r="C26816" s="9" t="s">
        <v>176843</v>
      </c>
      <c r="D26816" s="9" t="s">
        <v>76849</v>
      </c>
      <c r="E26816" s="9" t="s">
        <v>126846</v>
      </c>
    </row>
    <row r="26817" spans="1:5">
      <c r="A26817" s="9" t="s">
        <v>26853</v>
      </c>
      <c r="C26817" s="9" t="s">
        <v>176844</v>
      </c>
      <c r="D26817" s="9" t="s">
        <v>76850</v>
      </c>
      <c r="E26817" s="9" t="s">
        <v>126847</v>
      </c>
    </row>
    <row r="26818" spans="1:5">
      <c r="A26818" s="9" t="s">
        <v>26854</v>
      </c>
      <c r="C26818" s="9" t="s">
        <v>176845</v>
      </c>
      <c r="D26818" s="9" t="s">
        <v>76851</v>
      </c>
      <c r="E26818" s="9" t="s">
        <v>126848</v>
      </c>
    </row>
    <row r="26819" spans="1:5">
      <c r="A26819" s="9" t="s">
        <v>26855</v>
      </c>
      <c r="C26819" s="9" t="s">
        <v>176846</v>
      </c>
      <c r="D26819" s="9" t="s">
        <v>76852</v>
      </c>
      <c r="E26819" s="9" t="s">
        <v>126849</v>
      </c>
    </row>
    <row r="26820" spans="1:5">
      <c r="A26820" s="9" t="s">
        <v>26856</v>
      </c>
      <c r="C26820" s="9" t="s">
        <v>176847</v>
      </c>
      <c r="D26820" s="9" t="s">
        <v>76853</v>
      </c>
      <c r="E26820" s="9" t="s">
        <v>126850</v>
      </c>
    </row>
    <row r="26821" spans="1:5">
      <c r="A26821" s="9" t="s">
        <v>26857</v>
      </c>
      <c r="C26821" s="9" t="s">
        <v>176848</v>
      </c>
      <c r="D26821" s="9" t="s">
        <v>76854</v>
      </c>
      <c r="E26821" s="9" t="s">
        <v>126851</v>
      </c>
    </row>
    <row r="26822" spans="1:5">
      <c r="A26822" s="9" t="s">
        <v>26858</v>
      </c>
      <c r="C26822" s="9" t="s">
        <v>176849</v>
      </c>
      <c r="D26822" s="9" t="s">
        <v>76855</v>
      </c>
      <c r="E26822" s="9" t="s">
        <v>126852</v>
      </c>
    </row>
    <row r="26823" spans="1:5">
      <c r="A26823" s="9" t="s">
        <v>26859</v>
      </c>
      <c r="C26823" s="9" t="s">
        <v>176850</v>
      </c>
      <c r="D26823" s="9" t="s">
        <v>76856</v>
      </c>
      <c r="E26823" s="9" t="s">
        <v>126853</v>
      </c>
    </row>
    <row r="26824" spans="1:5">
      <c r="A26824" s="9" t="s">
        <v>26860</v>
      </c>
      <c r="C26824" s="9" t="s">
        <v>176851</v>
      </c>
      <c r="D26824" s="9" t="s">
        <v>76857</v>
      </c>
      <c r="E26824" s="9" t="s">
        <v>126854</v>
      </c>
    </row>
    <row r="26825" spans="1:5">
      <c r="A26825" s="9" t="s">
        <v>26861</v>
      </c>
      <c r="C26825" s="9" t="s">
        <v>176852</v>
      </c>
      <c r="D26825" s="9" t="s">
        <v>76858</v>
      </c>
      <c r="E26825" s="9" t="s">
        <v>126855</v>
      </c>
    </row>
    <row r="26826" spans="1:5">
      <c r="A26826" s="9" t="s">
        <v>26862</v>
      </c>
      <c r="C26826" s="9" t="s">
        <v>176853</v>
      </c>
      <c r="D26826" s="9" t="s">
        <v>76859</v>
      </c>
      <c r="E26826" s="9" t="s">
        <v>126856</v>
      </c>
    </row>
    <row r="26827" spans="1:5">
      <c r="A26827" s="9" t="s">
        <v>26863</v>
      </c>
      <c r="C26827" s="9" t="s">
        <v>176854</v>
      </c>
      <c r="D26827" s="9" t="s">
        <v>76860</v>
      </c>
      <c r="E26827" s="9" t="s">
        <v>126857</v>
      </c>
    </row>
    <row r="26828" spans="1:5">
      <c r="A26828" s="9" t="s">
        <v>26864</v>
      </c>
      <c r="C26828" s="9" t="s">
        <v>176855</v>
      </c>
      <c r="D26828" s="9" t="s">
        <v>76861</v>
      </c>
      <c r="E26828" s="9" t="s">
        <v>126858</v>
      </c>
    </row>
    <row r="26829" spans="1:5">
      <c r="A26829" s="9" t="s">
        <v>26865</v>
      </c>
      <c r="C26829" s="9" t="s">
        <v>176856</v>
      </c>
      <c r="D26829" s="9" t="s">
        <v>76862</v>
      </c>
      <c r="E26829" s="9" t="s">
        <v>126859</v>
      </c>
    </row>
    <row r="26830" spans="1:5">
      <c r="A26830" s="9" t="s">
        <v>26866</v>
      </c>
      <c r="C26830" s="9" t="s">
        <v>176857</v>
      </c>
      <c r="D26830" s="9" t="s">
        <v>76863</v>
      </c>
      <c r="E26830" s="9" t="s">
        <v>126860</v>
      </c>
    </row>
    <row r="26831" spans="1:5">
      <c r="A26831" s="9" t="s">
        <v>26867</v>
      </c>
      <c r="C26831" s="9" t="s">
        <v>176858</v>
      </c>
      <c r="D26831" s="9" t="s">
        <v>76864</v>
      </c>
      <c r="E26831" s="9" t="s">
        <v>126861</v>
      </c>
    </row>
    <row r="26832" spans="1:5">
      <c r="A26832" s="9" t="s">
        <v>26868</v>
      </c>
      <c r="C26832" s="9" t="s">
        <v>176859</v>
      </c>
      <c r="D26832" s="9" t="s">
        <v>76865</v>
      </c>
      <c r="E26832" s="9" t="s">
        <v>126862</v>
      </c>
    </row>
    <row r="26833" spans="1:5">
      <c r="A26833" s="9" t="s">
        <v>26869</v>
      </c>
      <c r="C26833" s="9" t="s">
        <v>176860</v>
      </c>
      <c r="D26833" s="9" t="s">
        <v>76866</v>
      </c>
      <c r="E26833" s="9" t="s">
        <v>126863</v>
      </c>
    </row>
    <row r="26834" spans="1:5">
      <c r="A26834" s="9" t="s">
        <v>26870</v>
      </c>
      <c r="C26834" s="9" t="s">
        <v>176861</v>
      </c>
      <c r="D26834" s="9" t="s">
        <v>76867</v>
      </c>
      <c r="E26834" s="9" t="s">
        <v>126864</v>
      </c>
    </row>
    <row r="26835" spans="1:5">
      <c r="A26835" s="9" t="s">
        <v>26871</v>
      </c>
      <c r="C26835" s="9" t="s">
        <v>176862</v>
      </c>
      <c r="D26835" s="9" t="s">
        <v>76868</v>
      </c>
      <c r="E26835" s="9" t="s">
        <v>126865</v>
      </c>
    </row>
    <row r="26836" spans="1:5">
      <c r="A26836" s="9" t="s">
        <v>26872</v>
      </c>
      <c r="C26836" s="9" t="s">
        <v>176863</v>
      </c>
      <c r="D26836" s="9" t="s">
        <v>76869</v>
      </c>
      <c r="E26836" s="9" t="s">
        <v>126866</v>
      </c>
    </row>
    <row r="26837" spans="1:5">
      <c r="A26837" s="9" t="s">
        <v>26873</v>
      </c>
      <c r="C26837" s="9" t="s">
        <v>176864</v>
      </c>
      <c r="D26837" s="9" t="s">
        <v>76870</v>
      </c>
      <c r="E26837" s="9" t="s">
        <v>126867</v>
      </c>
    </row>
    <row r="26838" spans="1:5">
      <c r="A26838" s="9" t="s">
        <v>26874</v>
      </c>
      <c r="C26838" s="9" t="s">
        <v>176865</v>
      </c>
      <c r="D26838" s="9" t="s">
        <v>76871</v>
      </c>
      <c r="E26838" s="9" t="s">
        <v>126868</v>
      </c>
    </row>
    <row r="26839" spans="1:5">
      <c r="A26839" s="9" t="s">
        <v>26875</v>
      </c>
      <c r="C26839" s="9" t="s">
        <v>176866</v>
      </c>
      <c r="D26839" s="9" t="s">
        <v>76872</v>
      </c>
      <c r="E26839" s="9" t="s">
        <v>126869</v>
      </c>
    </row>
    <row r="26840" spans="1:5">
      <c r="A26840" s="9" t="s">
        <v>26876</v>
      </c>
      <c r="C26840" s="9" t="s">
        <v>176867</v>
      </c>
      <c r="D26840" s="9" t="s">
        <v>76873</v>
      </c>
      <c r="E26840" s="9" t="s">
        <v>126870</v>
      </c>
    </row>
    <row r="26841" spans="1:5">
      <c r="A26841" s="9" t="s">
        <v>26877</v>
      </c>
      <c r="C26841" s="9" t="s">
        <v>176868</v>
      </c>
      <c r="D26841" s="9" t="s">
        <v>76874</v>
      </c>
      <c r="E26841" s="9" t="s">
        <v>126871</v>
      </c>
    </row>
    <row r="26842" spans="1:5">
      <c r="A26842" s="9" t="s">
        <v>26878</v>
      </c>
      <c r="C26842" s="9" t="s">
        <v>176869</v>
      </c>
      <c r="D26842" s="9" t="s">
        <v>76875</v>
      </c>
      <c r="E26842" s="9" t="s">
        <v>126872</v>
      </c>
    </row>
    <row r="26843" spans="1:5">
      <c r="A26843" s="9" t="s">
        <v>26879</v>
      </c>
      <c r="C26843" s="9" t="s">
        <v>176870</v>
      </c>
      <c r="D26843" s="9" t="s">
        <v>76876</v>
      </c>
      <c r="E26843" s="9" t="s">
        <v>126873</v>
      </c>
    </row>
    <row r="26844" spans="1:5">
      <c r="A26844" s="9" t="s">
        <v>26880</v>
      </c>
      <c r="C26844" s="9" t="s">
        <v>176871</v>
      </c>
      <c r="D26844" s="9" t="s">
        <v>76877</v>
      </c>
      <c r="E26844" s="9" t="s">
        <v>126874</v>
      </c>
    </row>
    <row r="26845" spans="1:5">
      <c r="A26845" s="9" t="s">
        <v>26881</v>
      </c>
      <c r="C26845" s="9" t="s">
        <v>176872</v>
      </c>
      <c r="D26845" s="9" t="s">
        <v>76878</v>
      </c>
      <c r="E26845" s="9" t="s">
        <v>126875</v>
      </c>
    </row>
    <row r="26846" spans="1:5">
      <c r="A26846" s="9" t="s">
        <v>26882</v>
      </c>
      <c r="C26846" s="9" t="s">
        <v>176873</v>
      </c>
      <c r="D26846" s="9" t="s">
        <v>76879</v>
      </c>
      <c r="E26846" s="9" t="s">
        <v>126876</v>
      </c>
    </row>
    <row r="26847" spans="1:5">
      <c r="A26847" s="9" t="s">
        <v>26883</v>
      </c>
      <c r="C26847" s="9" t="s">
        <v>176874</v>
      </c>
      <c r="D26847" s="9" t="s">
        <v>76880</v>
      </c>
      <c r="E26847" s="9" t="s">
        <v>126877</v>
      </c>
    </row>
    <row r="26848" spans="1:5">
      <c r="A26848" s="9" t="s">
        <v>26884</v>
      </c>
      <c r="C26848" s="9" t="s">
        <v>176875</v>
      </c>
      <c r="D26848" s="9" t="s">
        <v>76881</v>
      </c>
      <c r="E26848" s="9" t="s">
        <v>126878</v>
      </c>
    </row>
    <row r="26849" spans="1:5">
      <c r="A26849" s="9" t="s">
        <v>26885</v>
      </c>
      <c r="C26849" s="9" t="s">
        <v>176876</v>
      </c>
      <c r="D26849" s="9" t="s">
        <v>76882</v>
      </c>
      <c r="E26849" s="9" t="s">
        <v>126879</v>
      </c>
    </row>
    <row r="26850" spans="1:5">
      <c r="A26850" s="9" t="s">
        <v>26886</v>
      </c>
      <c r="C26850" s="9" t="s">
        <v>176877</v>
      </c>
      <c r="D26850" s="9" t="s">
        <v>76883</v>
      </c>
      <c r="E26850" s="9" t="s">
        <v>126880</v>
      </c>
    </row>
    <row r="26851" spans="1:5">
      <c r="A26851" s="9" t="s">
        <v>26887</v>
      </c>
      <c r="C26851" s="9" t="s">
        <v>176878</v>
      </c>
      <c r="D26851" s="9" t="s">
        <v>76884</v>
      </c>
      <c r="E26851" s="9" t="s">
        <v>126881</v>
      </c>
    </row>
    <row r="26852" spans="1:5">
      <c r="A26852" s="9" t="s">
        <v>26888</v>
      </c>
      <c r="C26852" s="9" t="s">
        <v>176879</v>
      </c>
      <c r="D26852" s="9" t="s">
        <v>76885</v>
      </c>
      <c r="E26852" s="9" t="s">
        <v>126882</v>
      </c>
    </row>
    <row r="26853" spans="1:5">
      <c r="A26853" s="9" t="s">
        <v>26889</v>
      </c>
      <c r="C26853" s="9" t="s">
        <v>176880</v>
      </c>
      <c r="D26853" s="9" t="s">
        <v>76886</v>
      </c>
      <c r="E26853" s="9" t="s">
        <v>126883</v>
      </c>
    </row>
    <row r="26854" spans="1:5">
      <c r="A26854" s="9" t="s">
        <v>26890</v>
      </c>
      <c r="C26854" s="9" t="s">
        <v>176881</v>
      </c>
      <c r="D26854" s="9" t="s">
        <v>76887</v>
      </c>
      <c r="E26854" s="9" t="s">
        <v>126884</v>
      </c>
    </row>
    <row r="26855" spans="1:5">
      <c r="A26855" s="9" t="s">
        <v>26891</v>
      </c>
      <c r="C26855" s="9" t="s">
        <v>176882</v>
      </c>
      <c r="D26855" s="9" t="s">
        <v>76888</v>
      </c>
      <c r="E26855" s="9" t="s">
        <v>126885</v>
      </c>
    </row>
    <row r="26856" spans="1:5">
      <c r="A26856" s="9" t="s">
        <v>26892</v>
      </c>
      <c r="C26856" s="9" t="s">
        <v>176883</v>
      </c>
      <c r="D26856" s="9" t="s">
        <v>76889</v>
      </c>
      <c r="E26856" s="9" t="s">
        <v>126886</v>
      </c>
    </row>
    <row r="26857" spans="1:5">
      <c r="A26857" s="9" t="s">
        <v>26893</v>
      </c>
      <c r="C26857" s="9" t="s">
        <v>176884</v>
      </c>
      <c r="D26857" s="9" t="s">
        <v>76890</v>
      </c>
      <c r="E26857" s="9" t="s">
        <v>126887</v>
      </c>
    </row>
    <row r="26858" spans="1:5">
      <c r="A26858" s="9" t="s">
        <v>26894</v>
      </c>
      <c r="C26858" s="9" t="s">
        <v>176885</v>
      </c>
      <c r="D26858" s="9" t="s">
        <v>76891</v>
      </c>
      <c r="E26858" s="9" t="s">
        <v>126888</v>
      </c>
    </row>
    <row r="26859" spans="1:5">
      <c r="A26859" s="9" t="s">
        <v>26895</v>
      </c>
      <c r="C26859" s="9" t="s">
        <v>176886</v>
      </c>
      <c r="D26859" s="9" t="s">
        <v>76892</v>
      </c>
      <c r="E26859" s="9" t="s">
        <v>126889</v>
      </c>
    </row>
    <row r="26860" spans="1:5">
      <c r="A26860" s="9" t="s">
        <v>26896</v>
      </c>
      <c r="C26860" s="9" t="s">
        <v>176887</v>
      </c>
      <c r="D26860" s="9" t="s">
        <v>76893</v>
      </c>
      <c r="E26860" s="9" t="s">
        <v>126890</v>
      </c>
    </row>
    <row r="26861" spans="1:5">
      <c r="A26861" s="9" t="s">
        <v>26897</v>
      </c>
      <c r="C26861" s="9" t="s">
        <v>176888</v>
      </c>
      <c r="D26861" s="9" t="s">
        <v>76894</v>
      </c>
      <c r="E26861" s="9" t="s">
        <v>126891</v>
      </c>
    </row>
    <row r="26862" spans="1:5">
      <c r="A26862" s="9" t="s">
        <v>26898</v>
      </c>
      <c r="C26862" s="9" t="s">
        <v>176889</v>
      </c>
      <c r="D26862" s="9" t="s">
        <v>76895</v>
      </c>
      <c r="E26862" s="9" t="s">
        <v>126892</v>
      </c>
    </row>
    <row r="26863" spans="1:5">
      <c r="A26863" s="9" t="s">
        <v>26899</v>
      </c>
      <c r="C26863" s="9" t="s">
        <v>176890</v>
      </c>
      <c r="D26863" s="9" t="s">
        <v>76896</v>
      </c>
      <c r="E26863" s="9" t="s">
        <v>126893</v>
      </c>
    </row>
    <row r="26864" spans="1:5">
      <c r="A26864" s="9" t="s">
        <v>26900</v>
      </c>
      <c r="C26864" s="9" t="s">
        <v>176891</v>
      </c>
      <c r="D26864" s="9" t="s">
        <v>76897</v>
      </c>
      <c r="E26864" s="9" t="s">
        <v>126894</v>
      </c>
    </row>
    <row r="26865" spans="1:5">
      <c r="A26865" s="9" t="s">
        <v>26901</v>
      </c>
      <c r="C26865" s="9" t="s">
        <v>176892</v>
      </c>
      <c r="D26865" s="9" t="s">
        <v>76898</v>
      </c>
      <c r="E26865" s="9" t="s">
        <v>126895</v>
      </c>
    </row>
    <row r="26866" spans="1:5">
      <c r="A26866" s="9" t="s">
        <v>26902</v>
      </c>
      <c r="C26866" s="9" t="s">
        <v>176893</v>
      </c>
      <c r="D26866" s="9" t="s">
        <v>76899</v>
      </c>
      <c r="E26866" s="9" t="s">
        <v>126896</v>
      </c>
    </row>
    <row r="26867" spans="1:5">
      <c r="A26867" s="9" t="s">
        <v>26903</v>
      </c>
      <c r="C26867" s="9" t="s">
        <v>176894</v>
      </c>
      <c r="D26867" s="9" t="s">
        <v>76900</v>
      </c>
      <c r="E26867" s="9" t="s">
        <v>126897</v>
      </c>
    </row>
    <row r="26868" spans="1:5">
      <c r="A26868" s="9" t="s">
        <v>26904</v>
      </c>
      <c r="C26868" s="9" t="s">
        <v>176895</v>
      </c>
      <c r="D26868" s="9" t="s">
        <v>76901</v>
      </c>
      <c r="E26868" s="9" t="s">
        <v>126898</v>
      </c>
    </row>
    <row r="26869" spans="1:5">
      <c r="A26869" s="9" t="s">
        <v>26905</v>
      </c>
      <c r="C26869" s="9" t="s">
        <v>176896</v>
      </c>
      <c r="D26869" s="9" t="s">
        <v>76902</v>
      </c>
      <c r="E26869" s="9" t="s">
        <v>126899</v>
      </c>
    </row>
    <row r="26870" spans="1:5">
      <c r="A26870" s="9" t="s">
        <v>26906</v>
      </c>
      <c r="C26870" s="9" t="s">
        <v>176897</v>
      </c>
      <c r="D26870" s="9" t="s">
        <v>76903</v>
      </c>
      <c r="E26870" s="9" t="s">
        <v>126900</v>
      </c>
    </row>
    <row r="26871" spans="1:5">
      <c r="A26871" s="9" t="s">
        <v>26907</v>
      </c>
      <c r="C26871" s="9" t="s">
        <v>176898</v>
      </c>
      <c r="D26871" s="9" t="s">
        <v>76904</v>
      </c>
      <c r="E26871" s="9" t="s">
        <v>126901</v>
      </c>
    </row>
    <row r="26872" spans="1:5">
      <c r="A26872" s="9" t="s">
        <v>26908</v>
      </c>
      <c r="C26872" s="9" t="s">
        <v>176899</v>
      </c>
      <c r="D26872" s="9" t="s">
        <v>76905</v>
      </c>
      <c r="E26872" s="9" t="s">
        <v>126902</v>
      </c>
    </row>
    <row r="26873" spans="1:5">
      <c r="A26873" s="9" t="s">
        <v>26909</v>
      </c>
      <c r="C26873" s="9" t="s">
        <v>176900</v>
      </c>
      <c r="D26873" s="9" t="s">
        <v>76906</v>
      </c>
      <c r="E26873" s="9" t="s">
        <v>126903</v>
      </c>
    </row>
    <row r="26874" spans="1:5">
      <c r="A26874" s="9" t="s">
        <v>26910</v>
      </c>
      <c r="C26874" s="9" t="s">
        <v>176901</v>
      </c>
      <c r="D26874" s="9" t="s">
        <v>76907</v>
      </c>
      <c r="E26874" s="9" t="s">
        <v>126904</v>
      </c>
    </row>
    <row r="26875" spans="1:5">
      <c r="A26875" s="9" t="s">
        <v>26911</v>
      </c>
      <c r="C26875" s="9" t="s">
        <v>176902</v>
      </c>
      <c r="D26875" s="9" t="s">
        <v>76908</v>
      </c>
      <c r="E26875" s="9" t="s">
        <v>126905</v>
      </c>
    </row>
    <row r="26876" spans="1:5">
      <c r="A26876" s="9" t="s">
        <v>26912</v>
      </c>
      <c r="C26876" s="9" t="s">
        <v>176903</v>
      </c>
      <c r="D26876" s="9" t="s">
        <v>76909</v>
      </c>
      <c r="E26876" s="9" t="s">
        <v>126906</v>
      </c>
    </row>
    <row r="26877" spans="1:5">
      <c r="A26877" s="9" t="s">
        <v>26913</v>
      </c>
      <c r="C26877" s="9" t="s">
        <v>176904</v>
      </c>
      <c r="D26877" s="9" t="s">
        <v>76910</v>
      </c>
      <c r="E26877" s="9" t="s">
        <v>126907</v>
      </c>
    </row>
    <row r="26878" spans="1:5">
      <c r="A26878" s="9" t="s">
        <v>26914</v>
      </c>
      <c r="C26878" s="9" t="s">
        <v>176905</v>
      </c>
      <c r="D26878" s="9" t="s">
        <v>76911</v>
      </c>
      <c r="E26878" s="9" t="s">
        <v>126908</v>
      </c>
    </row>
    <row r="26879" spans="1:5">
      <c r="A26879" s="9" t="s">
        <v>26915</v>
      </c>
      <c r="C26879" s="9" t="s">
        <v>176906</v>
      </c>
      <c r="D26879" s="9" t="s">
        <v>76912</v>
      </c>
      <c r="E26879" s="9" t="s">
        <v>126909</v>
      </c>
    </row>
    <row r="26880" spans="1:5">
      <c r="A26880" s="9" t="s">
        <v>26916</v>
      </c>
      <c r="C26880" s="9" t="s">
        <v>176907</v>
      </c>
      <c r="D26880" s="9" t="s">
        <v>76913</v>
      </c>
      <c r="E26880" s="9" t="s">
        <v>126910</v>
      </c>
    </row>
    <row r="26881" spans="1:5">
      <c r="A26881" s="9" t="s">
        <v>26917</v>
      </c>
      <c r="C26881" s="9" t="s">
        <v>176908</v>
      </c>
      <c r="D26881" s="9" t="s">
        <v>76914</v>
      </c>
      <c r="E26881" s="9" t="s">
        <v>126911</v>
      </c>
    </row>
    <row r="26882" spans="1:5">
      <c r="A26882" s="9" t="s">
        <v>26918</v>
      </c>
      <c r="C26882" s="9" t="s">
        <v>176909</v>
      </c>
      <c r="D26882" s="9" t="s">
        <v>76915</v>
      </c>
      <c r="E26882" s="9" t="s">
        <v>126912</v>
      </c>
    </row>
    <row r="26883" spans="1:5">
      <c r="A26883" s="9" t="s">
        <v>26919</v>
      </c>
      <c r="C26883" s="9" t="s">
        <v>176910</v>
      </c>
      <c r="D26883" s="9" t="s">
        <v>76916</v>
      </c>
      <c r="E26883" s="9" t="s">
        <v>126913</v>
      </c>
    </row>
    <row r="26884" spans="1:5">
      <c r="A26884" s="9" t="s">
        <v>26920</v>
      </c>
      <c r="C26884" s="9" t="s">
        <v>176911</v>
      </c>
      <c r="D26884" s="9" t="s">
        <v>76917</v>
      </c>
      <c r="E26884" s="9" t="s">
        <v>126914</v>
      </c>
    </row>
    <row r="26885" spans="1:5">
      <c r="A26885" s="9" t="s">
        <v>26921</v>
      </c>
      <c r="C26885" s="9" t="s">
        <v>176912</v>
      </c>
      <c r="D26885" s="9" t="s">
        <v>76918</v>
      </c>
      <c r="E26885" s="9" t="s">
        <v>126915</v>
      </c>
    </row>
    <row r="26886" spans="1:5">
      <c r="A26886" s="9" t="s">
        <v>26922</v>
      </c>
      <c r="C26886" s="9" t="s">
        <v>176913</v>
      </c>
      <c r="D26886" s="9" t="s">
        <v>76919</v>
      </c>
      <c r="E26886" s="9" t="s">
        <v>126916</v>
      </c>
    </row>
    <row r="26887" spans="1:5">
      <c r="A26887" s="9" t="s">
        <v>26923</v>
      </c>
      <c r="C26887" s="9" t="s">
        <v>176914</v>
      </c>
      <c r="D26887" s="9" t="s">
        <v>76920</v>
      </c>
      <c r="E26887" s="9" t="s">
        <v>126917</v>
      </c>
    </row>
    <row r="26888" spans="1:5">
      <c r="A26888" s="9" t="s">
        <v>26924</v>
      </c>
      <c r="C26888" s="9" t="s">
        <v>176915</v>
      </c>
      <c r="D26888" s="9" t="s">
        <v>76921</v>
      </c>
      <c r="E26888" s="9" t="s">
        <v>126918</v>
      </c>
    </row>
    <row r="26889" spans="1:5">
      <c r="A26889" s="9" t="s">
        <v>26925</v>
      </c>
      <c r="C26889" s="9" t="s">
        <v>176916</v>
      </c>
      <c r="D26889" s="9" t="s">
        <v>76922</v>
      </c>
      <c r="E26889" s="9" t="s">
        <v>126919</v>
      </c>
    </row>
    <row r="26890" spans="1:5">
      <c r="A26890" s="9" t="s">
        <v>26926</v>
      </c>
      <c r="C26890" s="9" t="s">
        <v>176917</v>
      </c>
      <c r="D26890" s="9" t="s">
        <v>76923</v>
      </c>
      <c r="E26890" s="9" t="s">
        <v>126920</v>
      </c>
    </row>
    <row r="26891" spans="1:5">
      <c r="A26891" s="9" t="s">
        <v>26927</v>
      </c>
      <c r="C26891" s="9" t="s">
        <v>176918</v>
      </c>
      <c r="D26891" s="9" t="s">
        <v>76924</v>
      </c>
      <c r="E26891" s="9" t="s">
        <v>126921</v>
      </c>
    </row>
    <row r="26892" spans="1:5">
      <c r="A26892" s="9" t="s">
        <v>26928</v>
      </c>
      <c r="C26892" s="9" t="s">
        <v>176919</v>
      </c>
      <c r="D26892" s="9" t="s">
        <v>76925</v>
      </c>
      <c r="E26892" s="9" t="s">
        <v>126922</v>
      </c>
    </row>
    <row r="26893" spans="1:5">
      <c r="A26893" s="9" t="s">
        <v>26929</v>
      </c>
      <c r="C26893" s="9" t="s">
        <v>176920</v>
      </c>
      <c r="D26893" s="9" t="s">
        <v>76926</v>
      </c>
      <c r="E26893" s="9" t="s">
        <v>126923</v>
      </c>
    </row>
    <row r="26894" spans="1:5">
      <c r="A26894" s="9" t="s">
        <v>26930</v>
      </c>
      <c r="C26894" s="9" t="s">
        <v>176921</v>
      </c>
      <c r="D26894" s="9" t="s">
        <v>76927</v>
      </c>
      <c r="E26894" s="9" t="s">
        <v>126924</v>
      </c>
    </row>
    <row r="26895" spans="1:5">
      <c r="A26895" s="9" t="s">
        <v>26931</v>
      </c>
      <c r="C26895" s="9" t="s">
        <v>176922</v>
      </c>
      <c r="D26895" s="9" t="s">
        <v>76928</v>
      </c>
      <c r="E26895" s="9" t="s">
        <v>126925</v>
      </c>
    </row>
    <row r="26896" spans="1:5">
      <c r="A26896" s="9" t="s">
        <v>26932</v>
      </c>
      <c r="C26896" s="9" t="s">
        <v>176923</v>
      </c>
      <c r="D26896" s="9" t="s">
        <v>76929</v>
      </c>
      <c r="E26896" s="9" t="s">
        <v>126926</v>
      </c>
    </row>
    <row r="26897" spans="1:5">
      <c r="A26897" s="9" t="s">
        <v>26933</v>
      </c>
      <c r="C26897" s="9" t="s">
        <v>176924</v>
      </c>
      <c r="D26897" s="9" t="s">
        <v>76930</v>
      </c>
      <c r="E26897" s="9" t="s">
        <v>126927</v>
      </c>
    </row>
    <row r="26898" spans="1:5">
      <c r="A26898" s="9" t="s">
        <v>26934</v>
      </c>
      <c r="C26898" s="9" t="s">
        <v>176925</v>
      </c>
      <c r="D26898" s="9" t="s">
        <v>76931</v>
      </c>
      <c r="E26898" s="9" t="s">
        <v>126928</v>
      </c>
    </row>
    <row r="26899" spans="1:5">
      <c r="A26899" s="9" t="s">
        <v>26935</v>
      </c>
      <c r="C26899" s="9" t="s">
        <v>176926</v>
      </c>
      <c r="D26899" s="9" t="s">
        <v>76932</v>
      </c>
      <c r="E26899" s="9" t="s">
        <v>126929</v>
      </c>
    </row>
    <row r="26900" spans="1:5">
      <c r="A26900" s="9" t="s">
        <v>26936</v>
      </c>
      <c r="C26900" s="9" t="s">
        <v>176927</v>
      </c>
      <c r="D26900" s="9" t="s">
        <v>76933</v>
      </c>
      <c r="E26900" s="9" t="s">
        <v>126930</v>
      </c>
    </row>
    <row r="26901" spans="1:5">
      <c r="A26901" s="9" t="s">
        <v>26937</v>
      </c>
      <c r="C26901" s="9" t="s">
        <v>176928</v>
      </c>
      <c r="D26901" s="9" t="s">
        <v>76934</v>
      </c>
      <c r="E26901" s="9" t="s">
        <v>126931</v>
      </c>
    </row>
    <row r="26902" spans="1:5">
      <c r="A26902" s="9" t="s">
        <v>26938</v>
      </c>
      <c r="C26902" s="9" t="s">
        <v>176929</v>
      </c>
      <c r="D26902" s="9" t="s">
        <v>76935</v>
      </c>
      <c r="E26902" s="9" t="s">
        <v>126932</v>
      </c>
    </row>
    <row r="26903" spans="1:5">
      <c r="A26903" s="9" t="s">
        <v>26939</v>
      </c>
      <c r="C26903" s="9" t="s">
        <v>176930</v>
      </c>
      <c r="D26903" s="9" t="s">
        <v>76936</v>
      </c>
      <c r="E26903" s="9" t="s">
        <v>126933</v>
      </c>
    </row>
    <row r="26904" spans="1:5">
      <c r="A26904" s="9" t="s">
        <v>26940</v>
      </c>
      <c r="C26904" s="9" t="s">
        <v>176931</v>
      </c>
      <c r="D26904" s="9" t="s">
        <v>76937</v>
      </c>
      <c r="E26904" s="9" t="s">
        <v>126934</v>
      </c>
    </row>
    <row r="26905" spans="1:5">
      <c r="A26905" s="9" t="s">
        <v>26941</v>
      </c>
      <c r="C26905" s="9" t="s">
        <v>176932</v>
      </c>
      <c r="D26905" s="9" t="s">
        <v>76938</v>
      </c>
      <c r="E26905" s="9" t="s">
        <v>126935</v>
      </c>
    </row>
    <row r="26906" spans="1:5">
      <c r="A26906" s="9" t="s">
        <v>26942</v>
      </c>
      <c r="C26906" s="9" t="s">
        <v>176933</v>
      </c>
      <c r="D26906" s="9" t="s">
        <v>76939</v>
      </c>
      <c r="E26906" s="9" t="s">
        <v>126936</v>
      </c>
    </row>
    <row r="26907" spans="1:5">
      <c r="A26907" s="9" t="s">
        <v>26943</v>
      </c>
      <c r="C26907" s="9" t="s">
        <v>176934</v>
      </c>
      <c r="D26907" s="9" t="s">
        <v>76940</v>
      </c>
      <c r="E26907" s="9" t="s">
        <v>126937</v>
      </c>
    </row>
    <row r="26908" spans="1:5">
      <c r="A26908" s="9" t="s">
        <v>26944</v>
      </c>
      <c r="C26908" s="9" t="s">
        <v>176935</v>
      </c>
      <c r="D26908" s="9" t="s">
        <v>76941</v>
      </c>
      <c r="E26908" s="9" t="s">
        <v>126938</v>
      </c>
    </row>
    <row r="26909" spans="1:5">
      <c r="A26909" s="9" t="s">
        <v>26945</v>
      </c>
      <c r="C26909" s="9" t="s">
        <v>176936</v>
      </c>
      <c r="D26909" s="9" t="s">
        <v>76942</v>
      </c>
      <c r="E26909" s="9" t="s">
        <v>126939</v>
      </c>
    </row>
    <row r="26910" spans="1:5">
      <c r="A26910" s="9" t="s">
        <v>26946</v>
      </c>
      <c r="C26910" s="9" t="s">
        <v>176937</v>
      </c>
      <c r="D26910" s="9" t="s">
        <v>76943</v>
      </c>
      <c r="E26910" s="9" t="s">
        <v>126940</v>
      </c>
    </row>
    <row r="26911" spans="1:5">
      <c r="A26911" s="9" t="s">
        <v>26947</v>
      </c>
      <c r="C26911" s="9" t="s">
        <v>176938</v>
      </c>
      <c r="D26911" s="9" t="s">
        <v>76944</v>
      </c>
      <c r="E26911" s="9" t="s">
        <v>126941</v>
      </c>
    </row>
    <row r="26912" spans="1:5">
      <c r="A26912" s="9" t="s">
        <v>26948</v>
      </c>
      <c r="C26912" s="9" t="s">
        <v>176939</v>
      </c>
      <c r="D26912" s="9" t="s">
        <v>76945</v>
      </c>
      <c r="E26912" s="9" t="s">
        <v>126942</v>
      </c>
    </row>
    <row r="26913" spans="1:5">
      <c r="A26913" s="9" t="s">
        <v>26949</v>
      </c>
      <c r="C26913" s="9" t="s">
        <v>176940</v>
      </c>
      <c r="D26913" s="9" t="s">
        <v>76946</v>
      </c>
      <c r="E26913" s="9" t="s">
        <v>126943</v>
      </c>
    </row>
    <row r="26914" spans="1:5">
      <c r="A26914" s="9" t="s">
        <v>26950</v>
      </c>
      <c r="C26914" s="9" t="s">
        <v>176941</v>
      </c>
      <c r="D26914" s="9" t="s">
        <v>76947</v>
      </c>
      <c r="E26914" s="9" t="s">
        <v>126944</v>
      </c>
    </row>
    <row r="26915" spans="1:5">
      <c r="A26915" s="9" t="s">
        <v>26951</v>
      </c>
      <c r="C26915" s="9" t="s">
        <v>176942</v>
      </c>
      <c r="D26915" s="9" t="s">
        <v>76948</v>
      </c>
      <c r="E26915" s="9" t="s">
        <v>126945</v>
      </c>
    </row>
    <row r="26916" spans="1:5">
      <c r="A26916" s="9" t="s">
        <v>26952</v>
      </c>
      <c r="C26916" s="9" t="s">
        <v>176943</v>
      </c>
      <c r="D26916" s="9" t="s">
        <v>76949</v>
      </c>
      <c r="E26916" s="9" t="s">
        <v>126946</v>
      </c>
    </row>
    <row r="26917" spans="1:5">
      <c r="A26917" s="9" t="s">
        <v>26953</v>
      </c>
      <c r="C26917" s="9" t="s">
        <v>176944</v>
      </c>
      <c r="D26917" s="9" t="s">
        <v>76950</v>
      </c>
      <c r="E26917" s="9" t="s">
        <v>126947</v>
      </c>
    </row>
    <row r="26918" spans="1:5">
      <c r="A26918" s="9" t="s">
        <v>26954</v>
      </c>
      <c r="C26918" s="9" t="s">
        <v>176945</v>
      </c>
      <c r="D26918" s="9" t="s">
        <v>76951</v>
      </c>
      <c r="E26918" s="9" t="s">
        <v>126948</v>
      </c>
    </row>
    <row r="26919" spans="1:5">
      <c r="A26919" s="9" t="s">
        <v>26955</v>
      </c>
      <c r="C26919" s="9" t="s">
        <v>176946</v>
      </c>
      <c r="D26919" s="9" t="s">
        <v>76952</v>
      </c>
      <c r="E26919" s="9" t="s">
        <v>126949</v>
      </c>
    </row>
    <row r="26920" spans="1:5">
      <c r="A26920" s="9" t="s">
        <v>26956</v>
      </c>
      <c r="C26920" s="9" t="s">
        <v>176947</v>
      </c>
      <c r="D26920" s="9" t="s">
        <v>76953</v>
      </c>
      <c r="E26920" s="9" t="s">
        <v>126950</v>
      </c>
    </row>
    <row r="26921" spans="1:5">
      <c r="A26921" s="9" t="s">
        <v>26957</v>
      </c>
      <c r="C26921" s="9" t="s">
        <v>176948</v>
      </c>
      <c r="D26921" s="9" t="s">
        <v>76954</v>
      </c>
      <c r="E26921" s="9" t="s">
        <v>126951</v>
      </c>
    </row>
    <row r="26922" spans="1:5">
      <c r="A26922" s="9" t="s">
        <v>26958</v>
      </c>
      <c r="C26922" s="9" t="s">
        <v>176949</v>
      </c>
      <c r="D26922" s="9" t="s">
        <v>76955</v>
      </c>
      <c r="E26922" s="9" t="s">
        <v>126952</v>
      </c>
    </row>
    <row r="26923" spans="1:5">
      <c r="A26923" s="9" t="s">
        <v>26959</v>
      </c>
      <c r="C26923" s="9" t="s">
        <v>176950</v>
      </c>
      <c r="D26923" s="9" t="s">
        <v>76956</v>
      </c>
      <c r="E26923" s="9" t="s">
        <v>126953</v>
      </c>
    </row>
    <row r="26924" spans="1:5">
      <c r="A26924" s="9" t="s">
        <v>26960</v>
      </c>
      <c r="C26924" s="9" t="s">
        <v>176951</v>
      </c>
      <c r="D26924" s="9" t="s">
        <v>76957</v>
      </c>
      <c r="E26924" s="9" t="s">
        <v>126954</v>
      </c>
    </row>
    <row r="26925" spans="1:5">
      <c r="A26925" s="9" t="s">
        <v>26961</v>
      </c>
      <c r="C26925" s="9" t="s">
        <v>176952</v>
      </c>
      <c r="D26925" s="9" t="s">
        <v>76958</v>
      </c>
      <c r="E26925" s="9" t="s">
        <v>126955</v>
      </c>
    </row>
    <row r="26926" spans="1:5">
      <c r="A26926" s="9" t="s">
        <v>26962</v>
      </c>
      <c r="C26926" s="9" t="s">
        <v>176953</v>
      </c>
      <c r="D26926" s="9" t="s">
        <v>76959</v>
      </c>
      <c r="E26926" s="9" t="s">
        <v>126956</v>
      </c>
    </row>
    <row r="26927" spans="1:5">
      <c r="A26927" s="9" t="s">
        <v>26963</v>
      </c>
      <c r="C26927" s="9" t="s">
        <v>176954</v>
      </c>
      <c r="D26927" s="9" t="s">
        <v>76960</v>
      </c>
      <c r="E26927" s="9" t="s">
        <v>126957</v>
      </c>
    </row>
    <row r="26928" spans="1:5">
      <c r="A26928" s="9" t="s">
        <v>26964</v>
      </c>
      <c r="C26928" s="9" t="s">
        <v>176955</v>
      </c>
      <c r="D26928" s="9" t="s">
        <v>76961</v>
      </c>
      <c r="E26928" s="9" t="s">
        <v>126958</v>
      </c>
    </row>
    <row r="26929" spans="1:5">
      <c r="A26929" s="9" t="s">
        <v>26965</v>
      </c>
      <c r="C26929" s="9" t="s">
        <v>176956</v>
      </c>
      <c r="D26929" s="9" t="s">
        <v>76962</v>
      </c>
      <c r="E26929" s="9" t="s">
        <v>126959</v>
      </c>
    </row>
    <row r="26930" spans="1:5">
      <c r="A26930" s="9" t="s">
        <v>26966</v>
      </c>
      <c r="C26930" s="9" t="s">
        <v>176957</v>
      </c>
      <c r="D26930" s="9" t="s">
        <v>76963</v>
      </c>
      <c r="E26930" s="9" t="s">
        <v>126960</v>
      </c>
    </row>
    <row r="26931" spans="1:5">
      <c r="A26931" s="9" t="s">
        <v>26967</v>
      </c>
      <c r="C26931" s="9" t="s">
        <v>176958</v>
      </c>
      <c r="D26931" s="9" t="s">
        <v>76964</v>
      </c>
      <c r="E26931" s="9" t="s">
        <v>126961</v>
      </c>
    </row>
    <row r="26932" spans="1:5">
      <c r="A26932" s="9" t="s">
        <v>26968</v>
      </c>
      <c r="C26932" s="9" t="s">
        <v>176959</v>
      </c>
      <c r="D26932" s="9" t="s">
        <v>76965</v>
      </c>
      <c r="E26932" s="9" t="s">
        <v>126962</v>
      </c>
    </row>
    <row r="26933" spans="1:5">
      <c r="A26933" s="9" t="s">
        <v>26969</v>
      </c>
      <c r="C26933" s="9" t="s">
        <v>176960</v>
      </c>
      <c r="D26933" s="9" t="s">
        <v>76966</v>
      </c>
      <c r="E26933" s="9" t="s">
        <v>126963</v>
      </c>
    </row>
    <row r="26934" spans="1:5">
      <c r="A26934" s="9" t="s">
        <v>26970</v>
      </c>
      <c r="C26934" s="9" t="s">
        <v>176961</v>
      </c>
      <c r="D26934" s="9" t="s">
        <v>76967</v>
      </c>
      <c r="E26934" s="9" t="s">
        <v>126964</v>
      </c>
    </row>
    <row r="26935" spans="1:5">
      <c r="A26935" s="9" t="s">
        <v>26971</v>
      </c>
      <c r="C26935" s="9" t="s">
        <v>176962</v>
      </c>
      <c r="D26935" s="9" t="s">
        <v>76968</v>
      </c>
      <c r="E26935" s="9" t="s">
        <v>126965</v>
      </c>
    </row>
    <row r="26936" spans="1:5">
      <c r="A26936" s="9" t="s">
        <v>26972</v>
      </c>
      <c r="C26936" s="9" t="s">
        <v>176963</v>
      </c>
      <c r="D26936" s="9" t="s">
        <v>76969</v>
      </c>
      <c r="E26936" s="9" t="s">
        <v>126966</v>
      </c>
    </row>
    <row r="26937" spans="1:5">
      <c r="A26937" s="9" t="s">
        <v>26973</v>
      </c>
      <c r="C26937" s="9" t="s">
        <v>176964</v>
      </c>
      <c r="D26937" s="9" t="s">
        <v>76970</v>
      </c>
      <c r="E26937" s="9" t="s">
        <v>126967</v>
      </c>
    </row>
    <row r="26938" spans="1:5">
      <c r="A26938" s="9" t="s">
        <v>26974</v>
      </c>
      <c r="C26938" s="9" t="s">
        <v>176965</v>
      </c>
      <c r="D26938" s="9" t="s">
        <v>76971</v>
      </c>
      <c r="E26938" s="9" t="s">
        <v>126968</v>
      </c>
    </row>
    <row r="26939" spans="1:5">
      <c r="A26939" s="9" t="s">
        <v>26975</v>
      </c>
      <c r="C26939" s="9" t="s">
        <v>176966</v>
      </c>
      <c r="D26939" s="9" t="s">
        <v>76972</v>
      </c>
      <c r="E26939" s="9" t="s">
        <v>126969</v>
      </c>
    </row>
    <row r="26940" spans="1:5">
      <c r="A26940" s="9" t="s">
        <v>26976</v>
      </c>
      <c r="C26940" s="9" t="s">
        <v>176967</v>
      </c>
      <c r="D26940" s="9" t="s">
        <v>76973</v>
      </c>
      <c r="E26940" s="9" t="s">
        <v>126970</v>
      </c>
    </row>
    <row r="26941" spans="1:5">
      <c r="A26941" s="9" t="s">
        <v>26977</v>
      </c>
      <c r="C26941" s="9" t="s">
        <v>176968</v>
      </c>
      <c r="D26941" s="9" t="s">
        <v>76974</v>
      </c>
      <c r="E26941" s="9" t="s">
        <v>126971</v>
      </c>
    </row>
    <row r="26942" spans="1:5">
      <c r="A26942" s="9" t="s">
        <v>26978</v>
      </c>
      <c r="C26942" s="9" t="s">
        <v>176969</v>
      </c>
      <c r="D26942" s="9" t="s">
        <v>76975</v>
      </c>
      <c r="E26942" s="9" t="s">
        <v>126972</v>
      </c>
    </row>
    <row r="26943" spans="1:5">
      <c r="A26943" s="9" t="s">
        <v>26979</v>
      </c>
      <c r="C26943" s="9" t="s">
        <v>176970</v>
      </c>
      <c r="D26943" s="9" t="s">
        <v>76976</v>
      </c>
      <c r="E26943" s="9" t="s">
        <v>126973</v>
      </c>
    </row>
    <row r="26944" spans="1:5">
      <c r="A26944" s="9" t="s">
        <v>26980</v>
      </c>
      <c r="C26944" s="9" t="s">
        <v>176971</v>
      </c>
      <c r="D26944" s="9" t="s">
        <v>76977</v>
      </c>
      <c r="E26944" s="9" t="s">
        <v>126974</v>
      </c>
    </row>
    <row r="26945" spans="1:5">
      <c r="A26945" s="9" t="s">
        <v>26981</v>
      </c>
      <c r="C26945" s="9" t="s">
        <v>176972</v>
      </c>
      <c r="D26945" s="9" t="s">
        <v>76978</v>
      </c>
      <c r="E26945" s="9" t="s">
        <v>126975</v>
      </c>
    </row>
    <row r="26946" spans="1:5">
      <c r="A26946" s="9" t="s">
        <v>26982</v>
      </c>
      <c r="C26946" s="9" t="s">
        <v>176973</v>
      </c>
      <c r="D26946" s="9" t="s">
        <v>76979</v>
      </c>
      <c r="E26946" s="9" t="s">
        <v>126976</v>
      </c>
    </row>
    <row r="26947" spans="1:5">
      <c r="A26947" s="9" t="s">
        <v>26983</v>
      </c>
      <c r="C26947" s="9" t="s">
        <v>176974</v>
      </c>
      <c r="D26947" s="9" t="s">
        <v>76980</v>
      </c>
      <c r="E26947" s="9" t="s">
        <v>126977</v>
      </c>
    </row>
    <row r="26948" spans="1:5">
      <c r="A26948" s="9" t="s">
        <v>26984</v>
      </c>
      <c r="C26948" s="9" t="s">
        <v>176975</v>
      </c>
      <c r="D26948" s="9" t="s">
        <v>76981</v>
      </c>
      <c r="E26948" s="9" t="s">
        <v>126978</v>
      </c>
    </row>
    <row r="26949" spans="1:5">
      <c r="A26949" s="9" t="s">
        <v>26985</v>
      </c>
      <c r="C26949" s="9" t="s">
        <v>176976</v>
      </c>
      <c r="D26949" s="9" t="s">
        <v>76982</v>
      </c>
      <c r="E26949" s="9" t="s">
        <v>126979</v>
      </c>
    </row>
    <row r="26950" spans="1:5">
      <c r="A26950" s="9" t="s">
        <v>26986</v>
      </c>
      <c r="C26950" s="9" t="s">
        <v>176977</v>
      </c>
      <c r="D26950" s="9" t="s">
        <v>76983</v>
      </c>
      <c r="E26950" s="9" t="s">
        <v>126980</v>
      </c>
    </row>
    <row r="26951" spans="1:5">
      <c r="A26951" s="9" t="s">
        <v>26987</v>
      </c>
      <c r="C26951" s="9" t="s">
        <v>176978</v>
      </c>
      <c r="D26951" s="9" t="s">
        <v>76984</v>
      </c>
      <c r="E26951" s="9" t="s">
        <v>126981</v>
      </c>
    </row>
    <row r="26952" spans="1:5">
      <c r="A26952" s="9" t="s">
        <v>26988</v>
      </c>
      <c r="C26952" s="9" t="s">
        <v>176979</v>
      </c>
      <c r="D26952" s="9" t="s">
        <v>76985</v>
      </c>
      <c r="E26952" s="9" t="s">
        <v>126982</v>
      </c>
    </row>
    <row r="26953" spans="1:5">
      <c r="A26953" s="9" t="s">
        <v>26989</v>
      </c>
      <c r="C26953" s="9" t="s">
        <v>176980</v>
      </c>
      <c r="D26953" s="9" t="s">
        <v>76986</v>
      </c>
      <c r="E26953" s="9" t="s">
        <v>126983</v>
      </c>
    </row>
    <row r="26954" spans="1:5">
      <c r="A26954" s="9" t="s">
        <v>26990</v>
      </c>
      <c r="C26954" s="9" t="s">
        <v>176981</v>
      </c>
      <c r="D26954" s="9" t="s">
        <v>76987</v>
      </c>
      <c r="E26954" s="9" t="s">
        <v>126984</v>
      </c>
    </row>
    <row r="26955" spans="1:5">
      <c r="A26955" s="9" t="s">
        <v>26991</v>
      </c>
      <c r="C26955" s="9" t="s">
        <v>176982</v>
      </c>
      <c r="D26955" s="9" t="s">
        <v>76988</v>
      </c>
      <c r="E26955" s="9" t="s">
        <v>126985</v>
      </c>
    </row>
    <row r="26956" spans="1:5">
      <c r="A26956" s="9" t="s">
        <v>26992</v>
      </c>
      <c r="C26956" s="9" t="s">
        <v>176983</v>
      </c>
      <c r="D26956" s="9" t="s">
        <v>76989</v>
      </c>
      <c r="E26956" s="9" t="s">
        <v>126986</v>
      </c>
    </row>
    <row r="26957" spans="1:5">
      <c r="A26957" s="9" t="s">
        <v>26993</v>
      </c>
      <c r="C26957" s="9" t="s">
        <v>176984</v>
      </c>
      <c r="D26957" s="9" t="s">
        <v>76990</v>
      </c>
      <c r="E26957" s="9" t="s">
        <v>126987</v>
      </c>
    </row>
    <row r="26958" spans="1:5">
      <c r="A26958" s="9" t="s">
        <v>26994</v>
      </c>
      <c r="C26958" s="9" t="s">
        <v>176985</v>
      </c>
      <c r="D26958" s="9" t="s">
        <v>76991</v>
      </c>
      <c r="E26958" s="9" t="s">
        <v>126988</v>
      </c>
    </row>
    <row r="26959" spans="1:5">
      <c r="A26959" s="9" t="s">
        <v>26995</v>
      </c>
      <c r="C26959" s="9" t="s">
        <v>176986</v>
      </c>
      <c r="D26959" s="9" t="s">
        <v>76992</v>
      </c>
      <c r="E26959" s="9" t="s">
        <v>126989</v>
      </c>
    </row>
    <row r="26960" spans="1:5">
      <c r="A26960" s="9" t="s">
        <v>26996</v>
      </c>
      <c r="C26960" s="9" t="s">
        <v>176987</v>
      </c>
      <c r="D26960" s="9" t="s">
        <v>76993</v>
      </c>
      <c r="E26960" s="9" t="s">
        <v>126990</v>
      </c>
    </row>
    <row r="26961" spans="1:5">
      <c r="A26961" s="9" t="s">
        <v>26997</v>
      </c>
      <c r="C26961" s="9" t="s">
        <v>176988</v>
      </c>
      <c r="D26961" s="9" t="s">
        <v>76994</v>
      </c>
      <c r="E26961" s="9" t="s">
        <v>126991</v>
      </c>
    </row>
    <row r="26962" spans="1:5">
      <c r="A26962" s="9" t="s">
        <v>26998</v>
      </c>
      <c r="C26962" s="9" t="s">
        <v>176989</v>
      </c>
      <c r="D26962" s="9" t="s">
        <v>76995</v>
      </c>
      <c r="E26962" s="9" t="s">
        <v>126992</v>
      </c>
    </row>
    <row r="26963" spans="1:5">
      <c r="A26963" s="9" t="s">
        <v>26999</v>
      </c>
      <c r="C26963" s="9" t="s">
        <v>176990</v>
      </c>
      <c r="D26963" s="9" t="s">
        <v>76996</v>
      </c>
      <c r="E26963" s="9" t="s">
        <v>126993</v>
      </c>
    </row>
    <row r="26964" spans="1:5">
      <c r="A26964" s="9" t="s">
        <v>27000</v>
      </c>
      <c r="C26964" s="9" t="s">
        <v>176991</v>
      </c>
      <c r="D26964" s="9" t="s">
        <v>76997</v>
      </c>
      <c r="E26964" s="9" t="s">
        <v>126994</v>
      </c>
    </row>
    <row r="26965" spans="1:5">
      <c r="A26965" s="9" t="s">
        <v>27001</v>
      </c>
      <c r="C26965" s="9" t="s">
        <v>176992</v>
      </c>
      <c r="D26965" s="9" t="s">
        <v>76998</v>
      </c>
      <c r="E26965" s="9" t="s">
        <v>126995</v>
      </c>
    </row>
    <row r="26966" spans="1:5">
      <c r="A26966" s="9" t="s">
        <v>27002</v>
      </c>
      <c r="C26966" s="9" t="s">
        <v>176993</v>
      </c>
      <c r="D26966" s="9" t="s">
        <v>76999</v>
      </c>
      <c r="E26966" s="9" t="s">
        <v>126996</v>
      </c>
    </row>
    <row r="26967" spans="1:5">
      <c r="A26967" s="9" t="s">
        <v>27003</v>
      </c>
      <c r="C26967" s="9" t="s">
        <v>176994</v>
      </c>
      <c r="D26967" s="9" t="s">
        <v>77000</v>
      </c>
      <c r="E26967" s="9" t="s">
        <v>126997</v>
      </c>
    </row>
    <row r="26968" spans="1:5">
      <c r="A26968" s="9" t="s">
        <v>27004</v>
      </c>
      <c r="C26968" s="9" t="s">
        <v>176995</v>
      </c>
      <c r="D26968" s="9" t="s">
        <v>77001</v>
      </c>
      <c r="E26968" s="9" t="s">
        <v>126998</v>
      </c>
    </row>
    <row r="26969" spans="1:5">
      <c r="A26969" s="9" t="s">
        <v>27005</v>
      </c>
      <c r="C26969" s="9" t="s">
        <v>176996</v>
      </c>
      <c r="D26969" s="9" t="s">
        <v>77002</v>
      </c>
      <c r="E26969" s="9" t="s">
        <v>126999</v>
      </c>
    </row>
    <row r="26970" spans="1:5">
      <c r="A26970" s="9" t="s">
        <v>27006</v>
      </c>
      <c r="C26970" s="9" t="s">
        <v>176997</v>
      </c>
      <c r="D26970" s="9" t="s">
        <v>77003</v>
      </c>
      <c r="E26970" s="9" t="s">
        <v>127000</v>
      </c>
    </row>
    <row r="26971" spans="1:5">
      <c r="A26971" s="9" t="s">
        <v>27007</v>
      </c>
      <c r="C26971" s="9" t="s">
        <v>176998</v>
      </c>
      <c r="D26971" s="9" t="s">
        <v>77004</v>
      </c>
      <c r="E26971" s="9" t="s">
        <v>127001</v>
      </c>
    </row>
    <row r="26972" spans="1:5">
      <c r="A26972" s="9" t="s">
        <v>27008</v>
      </c>
      <c r="C26972" s="9" t="s">
        <v>176999</v>
      </c>
      <c r="D26972" s="9" t="s">
        <v>77005</v>
      </c>
      <c r="E26972" s="9" t="s">
        <v>127002</v>
      </c>
    </row>
    <row r="26973" spans="1:5">
      <c r="A26973" s="9" t="s">
        <v>27009</v>
      </c>
      <c r="C26973" s="9" t="s">
        <v>177000</v>
      </c>
      <c r="D26973" s="9" t="s">
        <v>77006</v>
      </c>
      <c r="E26973" s="9" t="s">
        <v>127003</v>
      </c>
    </row>
    <row r="26974" spans="1:5">
      <c r="A26974" s="9" t="s">
        <v>27010</v>
      </c>
      <c r="C26974" s="9" t="s">
        <v>177001</v>
      </c>
      <c r="D26974" s="9" t="s">
        <v>77007</v>
      </c>
      <c r="E26974" s="9" t="s">
        <v>127004</v>
      </c>
    </row>
    <row r="26975" spans="1:5">
      <c r="A26975" s="9" t="s">
        <v>27011</v>
      </c>
      <c r="C26975" s="9" t="s">
        <v>177002</v>
      </c>
      <c r="D26975" s="9" t="s">
        <v>77008</v>
      </c>
      <c r="E26975" s="9" t="s">
        <v>127005</v>
      </c>
    </row>
    <row r="26976" spans="1:5">
      <c r="A26976" s="9" t="s">
        <v>27012</v>
      </c>
      <c r="C26976" s="9" t="s">
        <v>177003</v>
      </c>
      <c r="D26976" s="9" t="s">
        <v>77009</v>
      </c>
      <c r="E26976" s="9" t="s">
        <v>127006</v>
      </c>
    </row>
    <row r="26977" spans="1:5">
      <c r="A26977" s="9" t="s">
        <v>27013</v>
      </c>
      <c r="C26977" s="9" t="s">
        <v>177004</v>
      </c>
      <c r="D26977" s="9" t="s">
        <v>77010</v>
      </c>
      <c r="E26977" s="9" t="s">
        <v>127007</v>
      </c>
    </row>
    <row r="26978" spans="1:5">
      <c r="A26978" s="9" t="s">
        <v>27014</v>
      </c>
      <c r="C26978" s="9" t="s">
        <v>177005</v>
      </c>
      <c r="D26978" s="9" t="s">
        <v>77011</v>
      </c>
      <c r="E26978" s="9" t="s">
        <v>127008</v>
      </c>
    </row>
    <row r="26979" spans="1:5">
      <c r="A26979" s="9" t="s">
        <v>27015</v>
      </c>
      <c r="C26979" s="9" t="s">
        <v>177006</v>
      </c>
      <c r="D26979" s="9" t="s">
        <v>77012</v>
      </c>
      <c r="E26979" s="9" t="s">
        <v>127009</v>
      </c>
    </row>
    <row r="26980" spans="1:5">
      <c r="A26980" s="9" t="s">
        <v>27016</v>
      </c>
      <c r="C26980" s="9" t="s">
        <v>177007</v>
      </c>
      <c r="D26980" s="9" t="s">
        <v>77013</v>
      </c>
      <c r="E26980" s="9" t="s">
        <v>127010</v>
      </c>
    </row>
    <row r="26981" spans="1:5">
      <c r="A26981" s="9" t="s">
        <v>27017</v>
      </c>
      <c r="C26981" s="9" t="s">
        <v>177008</v>
      </c>
      <c r="D26981" s="9" t="s">
        <v>77014</v>
      </c>
      <c r="E26981" s="9" t="s">
        <v>127011</v>
      </c>
    </row>
    <row r="26982" spans="1:5">
      <c r="A26982" s="9" t="s">
        <v>27018</v>
      </c>
      <c r="C26982" s="9" t="s">
        <v>177009</v>
      </c>
      <c r="D26982" s="9" t="s">
        <v>77015</v>
      </c>
      <c r="E26982" s="9" t="s">
        <v>127012</v>
      </c>
    </row>
    <row r="26983" spans="1:5">
      <c r="A26983" s="9" t="s">
        <v>27019</v>
      </c>
      <c r="C26983" s="9" t="s">
        <v>177010</v>
      </c>
      <c r="D26983" s="9" t="s">
        <v>77016</v>
      </c>
      <c r="E26983" s="9" t="s">
        <v>127013</v>
      </c>
    </row>
    <row r="26984" spans="1:5">
      <c r="A26984" s="9" t="s">
        <v>27020</v>
      </c>
      <c r="C26984" s="9" t="s">
        <v>177011</v>
      </c>
      <c r="D26984" s="9" t="s">
        <v>77017</v>
      </c>
      <c r="E26984" s="9" t="s">
        <v>127014</v>
      </c>
    </row>
    <row r="26985" spans="1:5">
      <c r="A26985" s="9" t="s">
        <v>27021</v>
      </c>
      <c r="C26985" s="9" t="s">
        <v>177012</v>
      </c>
      <c r="D26985" s="9" t="s">
        <v>77018</v>
      </c>
      <c r="E26985" s="9" t="s">
        <v>127015</v>
      </c>
    </row>
    <row r="26986" spans="1:5">
      <c r="A26986" s="9" t="s">
        <v>27022</v>
      </c>
      <c r="C26986" s="9" t="s">
        <v>177013</v>
      </c>
      <c r="D26986" s="9" t="s">
        <v>77019</v>
      </c>
      <c r="E26986" s="9" t="s">
        <v>127016</v>
      </c>
    </row>
    <row r="26987" spans="1:5">
      <c r="A26987" s="9" t="s">
        <v>27023</v>
      </c>
      <c r="C26987" s="9" t="s">
        <v>177014</v>
      </c>
      <c r="D26987" s="9" t="s">
        <v>77020</v>
      </c>
      <c r="E26987" s="9" t="s">
        <v>127017</v>
      </c>
    </row>
    <row r="26988" spans="1:5">
      <c r="A26988" s="9" t="s">
        <v>27024</v>
      </c>
      <c r="C26988" s="9" t="s">
        <v>177015</v>
      </c>
      <c r="D26988" s="9" t="s">
        <v>77021</v>
      </c>
      <c r="E26988" s="9" t="s">
        <v>127018</v>
      </c>
    </row>
    <row r="26989" spans="1:5">
      <c r="A26989" s="9" t="s">
        <v>27025</v>
      </c>
      <c r="C26989" s="9" t="s">
        <v>177016</v>
      </c>
      <c r="D26989" s="9" t="s">
        <v>77022</v>
      </c>
      <c r="E26989" s="9" t="s">
        <v>127019</v>
      </c>
    </row>
    <row r="26990" spans="1:5">
      <c r="A26990" s="9" t="s">
        <v>27026</v>
      </c>
      <c r="C26990" s="9" t="s">
        <v>177017</v>
      </c>
      <c r="D26990" s="9" t="s">
        <v>77023</v>
      </c>
      <c r="E26990" s="9" t="s">
        <v>127020</v>
      </c>
    </row>
    <row r="26991" spans="1:5">
      <c r="A26991" s="9" t="s">
        <v>27027</v>
      </c>
      <c r="C26991" s="9" t="s">
        <v>177018</v>
      </c>
      <c r="D26991" s="9" t="s">
        <v>77024</v>
      </c>
      <c r="E26991" s="9" t="s">
        <v>127021</v>
      </c>
    </row>
    <row r="26992" spans="1:5">
      <c r="A26992" s="9" t="s">
        <v>27028</v>
      </c>
      <c r="C26992" s="9" t="s">
        <v>177019</v>
      </c>
      <c r="D26992" s="9" t="s">
        <v>77025</v>
      </c>
      <c r="E26992" s="9" t="s">
        <v>127022</v>
      </c>
    </row>
    <row r="26993" spans="1:5">
      <c r="A26993" s="9" t="s">
        <v>27029</v>
      </c>
      <c r="C26993" s="9" t="s">
        <v>177020</v>
      </c>
      <c r="D26993" s="9" t="s">
        <v>77026</v>
      </c>
      <c r="E26993" s="9" t="s">
        <v>127023</v>
      </c>
    </row>
    <row r="26994" spans="1:5">
      <c r="A26994" s="9" t="s">
        <v>27030</v>
      </c>
      <c r="C26994" s="9" t="s">
        <v>177021</v>
      </c>
      <c r="D26994" s="9" t="s">
        <v>77027</v>
      </c>
      <c r="E26994" s="9" t="s">
        <v>127024</v>
      </c>
    </row>
    <row r="26995" spans="1:5">
      <c r="A26995" s="9" t="s">
        <v>27031</v>
      </c>
      <c r="C26995" s="9" t="s">
        <v>177022</v>
      </c>
      <c r="D26995" s="9" t="s">
        <v>77028</v>
      </c>
      <c r="E26995" s="9" t="s">
        <v>127025</v>
      </c>
    </row>
    <row r="26996" spans="1:5">
      <c r="A26996" s="9" t="s">
        <v>27032</v>
      </c>
      <c r="C26996" s="9" t="s">
        <v>177023</v>
      </c>
      <c r="D26996" s="9" t="s">
        <v>77029</v>
      </c>
      <c r="E26996" s="9" t="s">
        <v>127026</v>
      </c>
    </row>
    <row r="26997" spans="1:5">
      <c r="A26997" s="9" t="s">
        <v>27033</v>
      </c>
      <c r="C26997" s="9" t="s">
        <v>177024</v>
      </c>
      <c r="D26997" s="9" t="s">
        <v>77030</v>
      </c>
      <c r="E26997" s="9" t="s">
        <v>127027</v>
      </c>
    </row>
    <row r="26998" spans="1:5">
      <c r="A26998" s="9" t="s">
        <v>27034</v>
      </c>
      <c r="C26998" s="9" t="s">
        <v>177025</v>
      </c>
      <c r="D26998" s="9" t="s">
        <v>77031</v>
      </c>
      <c r="E26998" s="9" t="s">
        <v>127028</v>
      </c>
    </row>
    <row r="26999" spans="1:5">
      <c r="A26999" s="9" t="s">
        <v>27035</v>
      </c>
      <c r="C26999" s="9" t="s">
        <v>177026</v>
      </c>
      <c r="D26999" s="9" t="s">
        <v>77032</v>
      </c>
      <c r="E26999" s="9" t="s">
        <v>127029</v>
      </c>
    </row>
    <row r="27000" spans="1:5">
      <c r="A27000" s="9" t="s">
        <v>27036</v>
      </c>
      <c r="C27000" s="9" t="s">
        <v>177027</v>
      </c>
      <c r="D27000" s="9" t="s">
        <v>77033</v>
      </c>
      <c r="E27000" s="9" t="s">
        <v>127030</v>
      </c>
    </row>
    <row r="27001" spans="1:5">
      <c r="A27001" s="9" t="s">
        <v>27037</v>
      </c>
      <c r="C27001" s="9" t="s">
        <v>177028</v>
      </c>
      <c r="D27001" s="9" t="s">
        <v>77034</v>
      </c>
      <c r="E27001" s="9" t="s">
        <v>127031</v>
      </c>
    </row>
    <row r="27002" spans="1:5">
      <c r="A27002" s="9" t="s">
        <v>27038</v>
      </c>
      <c r="C27002" s="9" t="s">
        <v>177029</v>
      </c>
      <c r="D27002" s="9" t="s">
        <v>77035</v>
      </c>
      <c r="E27002" s="9" t="s">
        <v>127032</v>
      </c>
    </row>
    <row r="27003" spans="1:5">
      <c r="A27003" s="9" t="s">
        <v>27039</v>
      </c>
      <c r="C27003" s="9" t="s">
        <v>177030</v>
      </c>
      <c r="D27003" s="9" t="s">
        <v>77036</v>
      </c>
      <c r="E27003" s="9" t="s">
        <v>127033</v>
      </c>
    </row>
    <row r="27004" spans="1:5">
      <c r="A27004" s="9" t="s">
        <v>27040</v>
      </c>
      <c r="C27004" s="9" t="s">
        <v>177031</v>
      </c>
      <c r="D27004" s="9" t="s">
        <v>77037</v>
      </c>
      <c r="E27004" s="9" t="s">
        <v>127034</v>
      </c>
    </row>
    <row r="27005" spans="1:5">
      <c r="A27005" s="9" t="s">
        <v>27041</v>
      </c>
      <c r="C27005" s="9" t="s">
        <v>177032</v>
      </c>
      <c r="D27005" s="9" t="s">
        <v>77038</v>
      </c>
      <c r="E27005" s="9" t="s">
        <v>127035</v>
      </c>
    </row>
    <row r="27006" spans="1:5">
      <c r="A27006" s="9" t="s">
        <v>27042</v>
      </c>
      <c r="C27006" s="9" t="s">
        <v>177033</v>
      </c>
      <c r="D27006" s="9" t="s">
        <v>77039</v>
      </c>
      <c r="E27006" s="9" t="s">
        <v>127036</v>
      </c>
    </row>
    <row r="27007" spans="1:5">
      <c r="A27007" s="9" t="s">
        <v>27043</v>
      </c>
      <c r="C27007" s="9" t="s">
        <v>177034</v>
      </c>
      <c r="D27007" s="9" t="s">
        <v>77040</v>
      </c>
      <c r="E27007" s="9" t="s">
        <v>127037</v>
      </c>
    </row>
    <row r="27008" spans="1:5">
      <c r="A27008" s="9" t="s">
        <v>27044</v>
      </c>
      <c r="C27008" s="9" t="s">
        <v>177035</v>
      </c>
      <c r="D27008" s="9" t="s">
        <v>77041</v>
      </c>
      <c r="E27008" s="9" t="s">
        <v>127038</v>
      </c>
    </row>
    <row r="27009" spans="1:5">
      <c r="A27009" s="9" t="s">
        <v>27045</v>
      </c>
      <c r="C27009" s="9" t="s">
        <v>177036</v>
      </c>
      <c r="D27009" s="9" t="s">
        <v>77042</v>
      </c>
      <c r="E27009" s="9" t="s">
        <v>127039</v>
      </c>
    </row>
    <row r="27010" spans="1:5">
      <c r="A27010" s="9" t="s">
        <v>27046</v>
      </c>
      <c r="C27010" s="9" t="s">
        <v>177037</v>
      </c>
      <c r="D27010" s="9" t="s">
        <v>77043</v>
      </c>
      <c r="E27010" s="9" t="s">
        <v>127040</v>
      </c>
    </row>
    <row r="27011" spans="1:5">
      <c r="A27011" s="9" t="s">
        <v>27047</v>
      </c>
      <c r="C27011" s="9" t="s">
        <v>177038</v>
      </c>
      <c r="D27011" s="9" t="s">
        <v>77044</v>
      </c>
      <c r="E27011" s="9" t="s">
        <v>127041</v>
      </c>
    </row>
    <row r="27012" spans="1:5">
      <c r="A27012" s="9" t="s">
        <v>27048</v>
      </c>
      <c r="C27012" s="9" t="s">
        <v>177039</v>
      </c>
      <c r="D27012" s="9" t="s">
        <v>77045</v>
      </c>
      <c r="E27012" s="9" t="s">
        <v>127042</v>
      </c>
    </row>
    <row r="27013" spans="1:5">
      <c r="A27013" s="9" t="s">
        <v>27049</v>
      </c>
      <c r="C27013" s="9" t="s">
        <v>177040</v>
      </c>
      <c r="D27013" s="9" t="s">
        <v>77046</v>
      </c>
      <c r="E27013" s="9" t="s">
        <v>127043</v>
      </c>
    </row>
    <row r="27014" spans="1:5">
      <c r="A27014" s="9" t="s">
        <v>27050</v>
      </c>
      <c r="C27014" s="9" t="s">
        <v>177041</v>
      </c>
      <c r="D27014" s="9" t="s">
        <v>77047</v>
      </c>
      <c r="E27014" s="9" t="s">
        <v>127044</v>
      </c>
    </row>
    <row r="27015" spans="1:5">
      <c r="A27015" s="9" t="s">
        <v>27051</v>
      </c>
      <c r="C27015" s="9" t="s">
        <v>177042</v>
      </c>
      <c r="D27015" s="9" t="s">
        <v>77048</v>
      </c>
      <c r="E27015" s="9" t="s">
        <v>127045</v>
      </c>
    </row>
    <row r="27016" spans="1:5">
      <c r="A27016" s="9" t="s">
        <v>27052</v>
      </c>
      <c r="C27016" s="9" t="s">
        <v>177043</v>
      </c>
      <c r="D27016" s="9" t="s">
        <v>77049</v>
      </c>
      <c r="E27016" s="9" t="s">
        <v>127046</v>
      </c>
    </row>
    <row r="27017" spans="1:5">
      <c r="A27017" s="9" t="s">
        <v>27053</v>
      </c>
      <c r="C27017" s="9" t="s">
        <v>177044</v>
      </c>
      <c r="D27017" s="9" t="s">
        <v>77050</v>
      </c>
      <c r="E27017" s="9" t="s">
        <v>127047</v>
      </c>
    </row>
    <row r="27018" spans="1:5">
      <c r="A27018" s="9" t="s">
        <v>27054</v>
      </c>
      <c r="C27018" s="9" t="s">
        <v>177045</v>
      </c>
      <c r="D27018" s="9" t="s">
        <v>77051</v>
      </c>
      <c r="E27018" s="9" t="s">
        <v>127048</v>
      </c>
    </row>
    <row r="27019" spans="1:5">
      <c r="A27019" s="9" t="s">
        <v>27055</v>
      </c>
      <c r="C27019" s="9" t="s">
        <v>177046</v>
      </c>
      <c r="D27019" s="9" t="s">
        <v>77052</v>
      </c>
      <c r="E27019" s="9" t="s">
        <v>127049</v>
      </c>
    </row>
    <row r="27020" spans="1:5">
      <c r="A27020" s="9" t="s">
        <v>27056</v>
      </c>
      <c r="C27020" s="9" t="s">
        <v>177047</v>
      </c>
      <c r="D27020" s="9" t="s">
        <v>77053</v>
      </c>
      <c r="E27020" s="9" t="s">
        <v>127050</v>
      </c>
    </row>
    <row r="27021" spans="1:5">
      <c r="A27021" s="9" t="s">
        <v>27057</v>
      </c>
      <c r="C27021" s="9" t="s">
        <v>177048</v>
      </c>
      <c r="D27021" s="9" t="s">
        <v>77054</v>
      </c>
      <c r="E27021" s="9" t="s">
        <v>127051</v>
      </c>
    </row>
    <row r="27022" spans="1:5">
      <c r="A27022" s="9" t="s">
        <v>27058</v>
      </c>
      <c r="C27022" s="9" t="s">
        <v>177049</v>
      </c>
      <c r="D27022" s="9" t="s">
        <v>77055</v>
      </c>
      <c r="E27022" s="9" t="s">
        <v>127052</v>
      </c>
    </row>
    <row r="27023" spans="1:5">
      <c r="A27023" s="9" t="s">
        <v>27059</v>
      </c>
      <c r="C27023" s="9" t="s">
        <v>177050</v>
      </c>
      <c r="D27023" s="9" t="s">
        <v>77056</v>
      </c>
      <c r="E27023" s="9" t="s">
        <v>127053</v>
      </c>
    </row>
    <row r="27024" spans="1:5">
      <c r="A27024" s="9" t="s">
        <v>27060</v>
      </c>
      <c r="C27024" s="9" t="s">
        <v>177051</v>
      </c>
      <c r="D27024" s="9" t="s">
        <v>77057</v>
      </c>
      <c r="E27024" s="9" t="s">
        <v>127054</v>
      </c>
    </row>
    <row r="27025" spans="1:5">
      <c r="A27025" s="9" t="s">
        <v>27061</v>
      </c>
      <c r="C27025" s="9" t="s">
        <v>177052</v>
      </c>
      <c r="D27025" s="9" t="s">
        <v>77058</v>
      </c>
      <c r="E27025" s="9" t="s">
        <v>127055</v>
      </c>
    </row>
    <row r="27026" spans="1:5">
      <c r="A27026" s="9" t="s">
        <v>27062</v>
      </c>
      <c r="C27026" s="9" t="s">
        <v>177053</v>
      </c>
      <c r="D27026" s="9" t="s">
        <v>77059</v>
      </c>
      <c r="E27026" s="9" t="s">
        <v>127056</v>
      </c>
    </row>
    <row r="27027" spans="1:5">
      <c r="A27027" s="9" t="s">
        <v>27063</v>
      </c>
      <c r="C27027" s="9" t="s">
        <v>177054</v>
      </c>
      <c r="D27027" s="9" t="s">
        <v>77060</v>
      </c>
      <c r="E27027" s="9" t="s">
        <v>127057</v>
      </c>
    </row>
    <row r="27028" spans="1:5">
      <c r="A27028" s="9" t="s">
        <v>27064</v>
      </c>
      <c r="C27028" s="9" t="s">
        <v>177055</v>
      </c>
      <c r="D27028" s="9" t="s">
        <v>77061</v>
      </c>
      <c r="E27028" s="9" t="s">
        <v>127058</v>
      </c>
    </row>
    <row r="27029" spans="1:5">
      <c r="A27029" s="9" t="s">
        <v>27065</v>
      </c>
      <c r="C27029" s="9" t="s">
        <v>177056</v>
      </c>
      <c r="D27029" s="9" t="s">
        <v>77062</v>
      </c>
      <c r="E27029" s="9" t="s">
        <v>127059</v>
      </c>
    </row>
    <row r="27030" spans="1:5">
      <c r="A27030" s="9" t="s">
        <v>27066</v>
      </c>
      <c r="C27030" s="9" t="s">
        <v>177057</v>
      </c>
      <c r="D27030" s="9" t="s">
        <v>77063</v>
      </c>
      <c r="E27030" s="9" t="s">
        <v>127060</v>
      </c>
    </row>
    <row r="27031" spans="1:5">
      <c r="A27031" s="9" t="s">
        <v>27067</v>
      </c>
      <c r="C27031" s="9" t="s">
        <v>177058</v>
      </c>
      <c r="D27031" s="9" t="s">
        <v>77064</v>
      </c>
      <c r="E27031" s="9" t="s">
        <v>127061</v>
      </c>
    </row>
    <row r="27032" spans="1:5">
      <c r="A27032" s="9" t="s">
        <v>27068</v>
      </c>
      <c r="C27032" s="9" t="s">
        <v>177059</v>
      </c>
      <c r="D27032" s="9" t="s">
        <v>77065</v>
      </c>
      <c r="E27032" s="9" t="s">
        <v>127062</v>
      </c>
    </row>
    <row r="27033" spans="1:5">
      <c r="A27033" s="9" t="s">
        <v>27069</v>
      </c>
      <c r="C27033" s="9" t="s">
        <v>177060</v>
      </c>
      <c r="D27033" s="9" t="s">
        <v>77066</v>
      </c>
      <c r="E27033" s="9" t="s">
        <v>127063</v>
      </c>
    </row>
    <row r="27034" spans="1:5">
      <c r="A27034" s="9" t="s">
        <v>27070</v>
      </c>
      <c r="C27034" s="9" t="s">
        <v>177061</v>
      </c>
      <c r="D27034" s="9" t="s">
        <v>77067</v>
      </c>
      <c r="E27034" s="9" t="s">
        <v>127064</v>
      </c>
    </row>
    <row r="27035" spans="1:5">
      <c r="A27035" s="9" t="s">
        <v>27071</v>
      </c>
      <c r="C27035" s="9" t="s">
        <v>177062</v>
      </c>
      <c r="D27035" s="9" t="s">
        <v>77068</v>
      </c>
      <c r="E27035" s="9" t="s">
        <v>127065</v>
      </c>
    </row>
    <row r="27036" spans="1:5">
      <c r="A27036" s="9" t="s">
        <v>27072</v>
      </c>
      <c r="C27036" s="9" t="s">
        <v>177063</v>
      </c>
      <c r="D27036" s="9" t="s">
        <v>77069</v>
      </c>
      <c r="E27036" s="9" t="s">
        <v>127066</v>
      </c>
    </row>
    <row r="27037" spans="1:5">
      <c r="A27037" s="9" t="s">
        <v>27073</v>
      </c>
      <c r="C27037" s="9" t="s">
        <v>177064</v>
      </c>
      <c r="D27037" s="9" t="s">
        <v>77070</v>
      </c>
      <c r="E27037" s="9" t="s">
        <v>127067</v>
      </c>
    </row>
    <row r="27038" spans="1:5">
      <c r="A27038" s="9" t="s">
        <v>27074</v>
      </c>
      <c r="C27038" s="9" t="s">
        <v>177065</v>
      </c>
      <c r="D27038" s="9" t="s">
        <v>77071</v>
      </c>
      <c r="E27038" s="9" t="s">
        <v>127068</v>
      </c>
    </row>
    <row r="27039" spans="1:5">
      <c r="A27039" s="9" t="s">
        <v>27075</v>
      </c>
      <c r="C27039" s="9" t="s">
        <v>177066</v>
      </c>
      <c r="D27039" s="9" t="s">
        <v>77072</v>
      </c>
      <c r="E27039" s="9" t="s">
        <v>127069</v>
      </c>
    </row>
    <row r="27040" spans="1:5">
      <c r="A27040" s="9" t="s">
        <v>27076</v>
      </c>
      <c r="C27040" s="9" t="s">
        <v>177067</v>
      </c>
      <c r="D27040" s="9" t="s">
        <v>77073</v>
      </c>
      <c r="E27040" s="9" t="s">
        <v>127070</v>
      </c>
    </row>
    <row r="27041" spans="1:5">
      <c r="A27041" s="9" t="s">
        <v>27077</v>
      </c>
      <c r="C27041" s="9" t="s">
        <v>177068</v>
      </c>
      <c r="D27041" s="9" t="s">
        <v>77074</v>
      </c>
      <c r="E27041" s="9" t="s">
        <v>127071</v>
      </c>
    </row>
    <row r="27042" spans="1:5">
      <c r="A27042" s="9" t="s">
        <v>27078</v>
      </c>
      <c r="C27042" s="9" t="s">
        <v>177069</v>
      </c>
      <c r="D27042" s="9" t="s">
        <v>77075</v>
      </c>
      <c r="E27042" s="9" t="s">
        <v>127072</v>
      </c>
    </row>
    <row r="27043" spans="1:5">
      <c r="A27043" s="9" t="s">
        <v>27079</v>
      </c>
      <c r="C27043" s="9" t="s">
        <v>177070</v>
      </c>
      <c r="D27043" s="9" t="s">
        <v>77076</v>
      </c>
      <c r="E27043" s="9" t="s">
        <v>127073</v>
      </c>
    </row>
    <row r="27044" spans="1:5">
      <c r="A27044" s="9" t="s">
        <v>27080</v>
      </c>
      <c r="C27044" s="9" t="s">
        <v>177071</v>
      </c>
      <c r="D27044" s="9" t="s">
        <v>77077</v>
      </c>
      <c r="E27044" s="9" t="s">
        <v>127074</v>
      </c>
    </row>
    <row r="27045" spans="1:5">
      <c r="A27045" s="9" t="s">
        <v>27081</v>
      </c>
      <c r="C27045" s="9" t="s">
        <v>177072</v>
      </c>
      <c r="D27045" s="9" t="s">
        <v>77078</v>
      </c>
      <c r="E27045" s="9" t="s">
        <v>127075</v>
      </c>
    </row>
    <row r="27046" spans="1:5">
      <c r="A27046" s="9" t="s">
        <v>27082</v>
      </c>
      <c r="C27046" s="9" t="s">
        <v>177073</v>
      </c>
      <c r="D27046" s="9" t="s">
        <v>77079</v>
      </c>
      <c r="E27046" s="9" t="s">
        <v>127076</v>
      </c>
    </row>
    <row r="27047" spans="1:5">
      <c r="A27047" s="9" t="s">
        <v>27083</v>
      </c>
      <c r="C27047" s="9" t="s">
        <v>177074</v>
      </c>
      <c r="D27047" s="9" t="s">
        <v>77080</v>
      </c>
      <c r="E27047" s="9" t="s">
        <v>127077</v>
      </c>
    </row>
    <row r="27048" spans="1:5">
      <c r="A27048" s="9" t="s">
        <v>27084</v>
      </c>
      <c r="C27048" s="9" t="s">
        <v>177075</v>
      </c>
      <c r="D27048" s="9" t="s">
        <v>77081</v>
      </c>
      <c r="E27048" s="9" t="s">
        <v>127078</v>
      </c>
    </row>
    <row r="27049" spans="1:5">
      <c r="A27049" s="9" t="s">
        <v>27085</v>
      </c>
      <c r="C27049" s="9" t="s">
        <v>177076</v>
      </c>
      <c r="D27049" s="9" t="s">
        <v>77082</v>
      </c>
      <c r="E27049" s="9" t="s">
        <v>127079</v>
      </c>
    </row>
    <row r="27050" spans="1:5">
      <c r="A27050" s="9" t="s">
        <v>27086</v>
      </c>
      <c r="C27050" s="9" t="s">
        <v>177077</v>
      </c>
      <c r="D27050" s="9" t="s">
        <v>77083</v>
      </c>
      <c r="E27050" s="9" t="s">
        <v>127080</v>
      </c>
    </row>
    <row r="27051" spans="1:5">
      <c r="A27051" s="9" t="s">
        <v>27087</v>
      </c>
      <c r="C27051" s="9" t="s">
        <v>177078</v>
      </c>
      <c r="D27051" s="9" t="s">
        <v>77084</v>
      </c>
      <c r="E27051" s="9" t="s">
        <v>127081</v>
      </c>
    </row>
    <row r="27052" spans="1:5">
      <c r="A27052" s="9" t="s">
        <v>27088</v>
      </c>
      <c r="C27052" s="9" t="s">
        <v>177079</v>
      </c>
      <c r="D27052" s="9" t="s">
        <v>77085</v>
      </c>
      <c r="E27052" s="9" t="s">
        <v>127082</v>
      </c>
    </row>
    <row r="27053" spans="1:5">
      <c r="A27053" s="9" t="s">
        <v>27089</v>
      </c>
      <c r="C27053" s="9" t="s">
        <v>177080</v>
      </c>
      <c r="D27053" s="9" t="s">
        <v>77086</v>
      </c>
      <c r="E27053" s="9" t="s">
        <v>127083</v>
      </c>
    </row>
    <row r="27054" spans="1:5">
      <c r="A27054" s="9" t="s">
        <v>27090</v>
      </c>
      <c r="C27054" s="9" t="s">
        <v>177081</v>
      </c>
      <c r="D27054" s="9" t="s">
        <v>77087</v>
      </c>
      <c r="E27054" s="9" t="s">
        <v>127084</v>
      </c>
    </row>
    <row r="27055" spans="1:5">
      <c r="A27055" s="9" t="s">
        <v>27091</v>
      </c>
      <c r="C27055" s="9" t="s">
        <v>177082</v>
      </c>
      <c r="D27055" s="9" t="s">
        <v>77088</v>
      </c>
      <c r="E27055" s="9" t="s">
        <v>127085</v>
      </c>
    </row>
    <row r="27056" spans="1:5">
      <c r="A27056" s="9" t="s">
        <v>27092</v>
      </c>
      <c r="C27056" s="9" t="s">
        <v>177083</v>
      </c>
      <c r="D27056" s="9" t="s">
        <v>77089</v>
      </c>
      <c r="E27056" s="9" t="s">
        <v>127086</v>
      </c>
    </row>
    <row r="27057" spans="1:5">
      <c r="A27057" s="9" t="s">
        <v>27093</v>
      </c>
      <c r="C27057" s="9" t="s">
        <v>177084</v>
      </c>
      <c r="D27057" s="9" t="s">
        <v>77090</v>
      </c>
      <c r="E27057" s="9" t="s">
        <v>127087</v>
      </c>
    </row>
    <row r="27058" spans="1:5">
      <c r="A27058" s="9" t="s">
        <v>27094</v>
      </c>
      <c r="C27058" s="9" t="s">
        <v>177085</v>
      </c>
      <c r="D27058" s="9" t="s">
        <v>77091</v>
      </c>
      <c r="E27058" s="9" t="s">
        <v>127088</v>
      </c>
    </row>
    <row r="27059" spans="1:5">
      <c r="A27059" s="9" t="s">
        <v>27095</v>
      </c>
      <c r="C27059" s="9" t="s">
        <v>177086</v>
      </c>
      <c r="D27059" s="9" t="s">
        <v>77092</v>
      </c>
      <c r="E27059" s="9" t="s">
        <v>127089</v>
      </c>
    </row>
    <row r="27060" spans="1:5">
      <c r="A27060" s="9" t="s">
        <v>27096</v>
      </c>
      <c r="C27060" s="9" t="s">
        <v>177087</v>
      </c>
      <c r="D27060" s="9" t="s">
        <v>77093</v>
      </c>
      <c r="E27060" s="9" t="s">
        <v>127090</v>
      </c>
    </row>
    <row r="27061" spans="1:5">
      <c r="A27061" s="9" t="s">
        <v>27097</v>
      </c>
      <c r="C27061" s="9" t="s">
        <v>177088</v>
      </c>
      <c r="D27061" s="9" t="s">
        <v>77094</v>
      </c>
      <c r="E27061" s="9" t="s">
        <v>127091</v>
      </c>
    </row>
    <row r="27062" spans="1:5">
      <c r="A27062" s="9" t="s">
        <v>27098</v>
      </c>
      <c r="C27062" s="9" t="s">
        <v>177089</v>
      </c>
      <c r="D27062" s="9" t="s">
        <v>77095</v>
      </c>
      <c r="E27062" s="9" t="s">
        <v>127092</v>
      </c>
    </row>
    <row r="27063" spans="1:5">
      <c r="A27063" s="9" t="s">
        <v>27099</v>
      </c>
      <c r="C27063" s="9" t="s">
        <v>177090</v>
      </c>
      <c r="D27063" s="9" t="s">
        <v>77096</v>
      </c>
      <c r="E27063" s="9" t="s">
        <v>127093</v>
      </c>
    </row>
    <row r="27064" spans="1:5">
      <c r="A27064" s="9" t="s">
        <v>27100</v>
      </c>
      <c r="C27064" s="9" t="s">
        <v>177091</v>
      </c>
      <c r="D27064" s="9" t="s">
        <v>77097</v>
      </c>
      <c r="E27064" s="9" t="s">
        <v>127094</v>
      </c>
    </row>
    <row r="27065" spans="1:5">
      <c r="A27065" s="9" t="s">
        <v>27101</v>
      </c>
      <c r="C27065" s="9" t="s">
        <v>177092</v>
      </c>
      <c r="D27065" s="9" t="s">
        <v>77098</v>
      </c>
      <c r="E27065" s="9" t="s">
        <v>127095</v>
      </c>
    </row>
    <row r="27066" spans="1:5">
      <c r="A27066" s="9" t="s">
        <v>27102</v>
      </c>
      <c r="C27066" s="9" t="s">
        <v>177093</v>
      </c>
      <c r="D27066" s="9" t="s">
        <v>77099</v>
      </c>
      <c r="E27066" s="9" t="s">
        <v>127096</v>
      </c>
    </row>
    <row r="27067" spans="1:5">
      <c r="A27067" s="9" t="s">
        <v>27103</v>
      </c>
      <c r="C27067" s="9" t="s">
        <v>177094</v>
      </c>
      <c r="D27067" s="9" t="s">
        <v>77100</v>
      </c>
      <c r="E27067" s="9" t="s">
        <v>127097</v>
      </c>
    </row>
    <row r="27068" spans="1:5">
      <c r="A27068" s="9" t="s">
        <v>27104</v>
      </c>
      <c r="C27068" s="9" t="s">
        <v>177095</v>
      </c>
      <c r="D27068" s="9" t="s">
        <v>77101</v>
      </c>
      <c r="E27068" s="9" t="s">
        <v>127098</v>
      </c>
    </row>
    <row r="27069" spans="1:5">
      <c r="A27069" s="9" t="s">
        <v>27105</v>
      </c>
      <c r="C27069" s="9" t="s">
        <v>177096</v>
      </c>
      <c r="D27069" s="9" t="s">
        <v>77102</v>
      </c>
      <c r="E27069" s="9" t="s">
        <v>127099</v>
      </c>
    </row>
    <row r="27070" spans="1:5">
      <c r="A27070" s="9" t="s">
        <v>27106</v>
      </c>
      <c r="C27070" s="9" t="s">
        <v>177097</v>
      </c>
      <c r="D27070" s="9" t="s">
        <v>77103</v>
      </c>
      <c r="E27070" s="9" t="s">
        <v>127100</v>
      </c>
    </row>
    <row r="27071" spans="1:5">
      <c r="A27071" s="9" t="s">
        <v>27107</v>
      </c>
      <c r="C27071" s="9" t="s">
        <v>177098</v>
      </c>
      <c r="D27071" s="9" t="s">
        <v>77104</v>
      </c>
      <c r="E27071" s="9" t="s">
        <v>127101</v>
      </c>
    </row>
    <row r="27072" spans="1:5">
      <c r="A27072" s="9" t="s">
        <v>27108</v>
      </c>
      <c r="C27072" s="9" t="s">
        <v>177099</v>
      </c>
      <c r="D27072" s="9" t="s">
        <v>77105</v>
      </c>
      <c r="E27072" s="9" t="s">
        <v>127102</v>
      </c>
    </row>
    <row r="27073" spans="1:5">
      <c r="A27073" s="9" t="s">
        <v>27109</v>
      </c>
      <c r="C27073" s="9" t="s">
        <v>177100</v>
      </c>
      <c r="D27073" s="9" t="s">
        <v>77106</v>
      </c>
      <c r="E27073" s="9" t="s">
        <v>127103</v>
      </c>
    </row>
    <row r="27074" spans="1:5">
      <c r="A27074" s="9" t="s">
        <v>27110</v>
      </c>
      <c r="C27074" s="9" t="s">
        <v>177101</v>
      </c>
      <c r="D27074" s="9" t="s">
        <v>77107</v>
      </c>
      <c r="E27074" s="9" t="s">
        <v>127104</v>
      </c>
    </row>
    <row r="27075" spans="1:5">
      <c r="A27075" s="9" t="s">
        <v>27111</v>
      </c>
      <c r="C27075" s="9" t="s">
        <v>177102</v>
      </c>
      <c r="D27075" s="9" t="s">
        <v>77108</v>
      </c>
      <c r="E27075" s="9" t="s">
        <v>127105</v>
      </c>
    </row>
    <row r="27076" spans="1:5">
      <c r="A27076" s="9" t="s">
        <v>27112</v>
      </c>
      <c r="C27076" s="9" t="s">
        <v>177103</v>
      </c>
      <c r="D27076" s="9" t="s">
        <v>77109</v>
      </c>
      <c r="E27076" s="9" t="s">
        <v>127106</v>
      </c>
    </row>
    <row r="27077" spans="1:5">
      <c r="A27077" s="9" t="s">
        <v>27113</v>
      </c>
      <c r="C27077" s="9" t="s">
        <v>177104</v>
      </c>
      <c r="D27077" s="9" t="s">
        <v>77110</v>
      </c>
      <c r="E27077" s="9" t="s">
        <v>127107</v>
      </c>
    </row>
    <row r="27078" spans="1:5">
      <c r="A27078" s="9" t="s">
        <v>27114</v>
      </c>
      <c r="C27078" s="9" t="s">
        <v>177105</v>
      </c>
      <c r="D27078" s="9" t="s">
        <v>77111</v>
      </c>
      <c r="E27078" s="9" t="s">
        <v>127108</v>
      </c>
    </row>
    <row r="27079" spans="1:5">
      <c r="A27079" s="9" t="s">
        <v>27115</v>
      </c>
      <c r="C27079" s="9" t="s">
        <v>177106</v>
      </c>
      <c r="D27079" s="9" t="s">
        <v>77112</v>
      </c>
      <c r="E27079" s="9" t="s">
        <v>127109</v>
      </c>
    </row>
    <row r="27080" spans="1:5">
      <c r="A27080" s="9" t="s">
        <v>27116</v>
      </c>
      <c r="C27080" s="9" t="s">
        <v>177107</v>
      </c>
      <c r="D27080" s="9" t="s">
        <v>77113</v>
      </c>
      <c r="E27080" s="9" t="s">
        <v>127110</v>
      </c>
    </row>
    <row r="27081" spans="1:5">
      <c r="A27081" s="9" t="s">
        <v>27117</v>
      </c>
      <c r="C27081" s="9" t="s">
        <v>177108</v>
      </c>
      <c r="D27081" s="9" t="s">
        <v>77114</v>
      </c>
      <c r="E27081" s="9" t="s">
        <v>127111</v>
      </c>
    </row>
    <row r="27082" spans="1:5">
      <c r="A27082" s="9" t="s">
        <v>27118</v>
      </c>
      <c r="C27082" s="9" t="s">
        <v>177109</v>
      </c>
      <c r="D27082" s="9" t="s">
        <v>77115</v>
      </c>
      <c r="E27082" s="9" t="s">
        <v>127112</v>
      </c>
    </row>
    <row r="27083" spans="1:5">
      <c r="A27083" s="9" t="s">
        <v>27119</v>
      </c>
      <c r="C27083" s="9" t="s">
        <v>177110</v>
      </c>
      <c r="D27083" s="9" t="s">
        <v>77116</v>
      </c>
      <c r="E27083" s="9" t="s">
        <v>127113</v>
      </c>
    </row>
    <row r="27084" spans="1:5">
      <c r="A27084" s="9" t="s">
        <v>27120</v>
      </c>
      <c r="C27084" s="9" t="s">
        <v>177111</v>
      </c>
      <c r="D27084" s="9" t="s">
        <v>77117</v>
      </c>
      <c r="E27084" s="9" t="s">
        <v>127114</v>
      </c>
    </row>
    <row r="27085" spans="1:5">
      <c r="A27085" s="9" t="s">
        <v>27121</v>
      </c>
      <c r="C27085" s="9" t="s">
        <v>177112</v>
      </c>
      <c r="D27085" s="9" t="s">
        <v>77118</v>
      </c>
      <c r="E27085" s="9" t="s">
        <v>127115</v>
      </c>
    </row>
    <row r="27086" spans="1:5">
      <c r="A27086" s="9" t="s">
        <v>27122</v>
      </c>
      <c r="C27086" s="9" t="s">
        <v>177113</v>
      </c>
      <c r="D27086" s="9" t="s">
        <v>77119</v>
      </c>
      <c r="E27086" s="9" t="s">
        <v>127116</v>
      </c>
    </row>
    <row r="27087" spans="1:5">
      <c r="A27087" s="9" t="s">
        <v>27123</v>
      </c>
      <c r="C27087" s="9" t="s">
        <v>177114</v>
      </c>
      <c r="D27087" s="9" t="s">
        <v>77120</v>
      </c>
      <c r="E27087" s="9" t="s">
        <v>127117</v>
      </c>
    </row>
    <row r="27088" spans="1:5">
      <c r="A27088" s="9" t="s">
        <v>27124</v>
      </c>
      <c r="C27088" s="9" t="s">
        <v>177115</v>
      </c>
      <c r="D27088" s="9" t="s">
        <v>77121</v>
      </c>
      <c r="E27088" s="9" t="s">
        <v>127118</v>
      </c>
    </row>
    <row r="27089" spans="1:5">
      <c r="A27089" s="9" t="s">
        <v>27125</v>
      </c>
      <c r="C27089" s="9" t="s">
        <v>177116</v>
      </c>
      <c r="D27089" s="9" t="s">
        <v>77122</v>
      </c>
      <c r="E27089" s="9" t="s">
        <v>127119</v>
      </c>
    </row>
    <row r="27090" spans="1:5">
      <c r="A27090" s="9" t="s">
        <v>27126</v>
      </c>
      <c r="C27090" s="9" t="s">
        <v>177117</v>
      </c>
      <c r="D27090" s="9" t="s">
        <v>77123</v>
      </c>
      <c r="E27090" s="9" t="s">
        <v>127120</v>
      </c>
    </row>
    <row r="27091" spans="1:5">
      <c r="A27091" s="9" t="s">
        <v>27127</v>
      </c>
      <c r="C27091" s="9" t="s">
        <v>177118</v>
      </c>
      <c r="D27091" s="9" t="s">
        <v>77124</v>
      </c>
      <c r="E27091" s="9" t="s">
        <v>127121</v>
      </c>
    </row>
    <row r="27092" spans="1:5">
      <c r="A27092" s="9" t="s">
        <v>27128</v>
      </c>
      <c r="C27092" s="9" t="s">
        <v>177119</v>
      </c>
      <c r="D27092" s="9" t="s">
        <v>77125</v>
      </c>
      <c r="E27092" s="9" t="s">
        <v>127122</v>
      </c>
    </row>
    <row r="27093" spans="1:5">
      <c r="A27093" s="9" t="s">
        <v>27129</v>
      </c>
      <c r="C27093" s="9" t="s">
        <v>177120</v>
      </c>
      <c r="D27093" s="9" t="s">
        <v>77126</v>
      </c>
      <c r="E27093" s="9" t="s">
        <v>127123</v>
      </c>
    </row>
    <row r="27094" spans="1:5">
      <c r="A27094" s="9" t="s">
        <v>27130</v>
      </c>
      <c r="C27094" s="9" t="s">
        <v>177121</v>
      </c>
      <c r="D27094" s="9" t="s">
        <v>77127</v>
      </c>
      <c r="E27094" s="9" t="s">
        <v>127124</v>
      </c>
    </row>
    <row r="27095" spans="1:5">
      <c r="A27095" s="9" t="s">
        <v>27131</v>
      </c>
      <c r="C27095" s="9" t="s">
        <v>177122</v>
      </c>
      <c r="D27095" s="9" t="s">
        <v>77128</v>
      </c>
      <c r="E27095" s="9" t="s">
        <v>127125</v>
      </c>
    </row>
    <row r="27096" spans="1:5">
      <c r="A27096" s="9" t="s">
        <v>27132</v>
      </c>
      <c r="C27096" s="9" t="s">
        <v>177123</v>
      </c>
      <c r="D27096" s="9" t="s">
        <v>77129</v>
      </c>
      <c r="E27096" s="9" t="s">
        <v>127126</v>
      </c>
    </row>
    <row r="27097" spans="1:5">
      <c r="A27097" s="9" t="s">
        <v>27133</v>
      </c>
      <c r="C27097" s="9" t="s">
        <v>177124</v>
      </c>
      <c r="D27097" s="9" t="s">
        <v>77130</v>
      </c>
      <c r="E27097" s="9" t="s">
        <v>127127</v>
      </c>
    </row>
    <row r="27098" spans="1:5">
      <c r="A27098" s="9" t="s">
        <v>27134</v>
      </c>
      <c r="C27098" s="9" t="s">
        <v>177125</v>
      </c>
      <c r="D27098" s="9" t="s">
        <v>77131</v>
      </c>
      <c r="E27098" s="9" t="s">
        <v>127128</v>
      </c>
    </row>
    <row r="27099" spans="1:5">
      <c r="A27099" s="9" t="s">
        <v>27135</v>
      </c>
      <c r="C27099" s="9" t="s">
        <v>177126</v>
      </c>
      <c r="D27099" s="9" t="s">
        <v>77132</v>
      </c>
      <c r="E27099" s="9" t="s">
        <v>127129</v>
      </c>
    </row>
    <row r="27100" spans="1:5">
      <c r="A27100" s="9" t="s">
        <v>27136</v>
      </c>
      <c r="C27100" s="9" t="s">
        <v>177127</v>
      </c>
      <c r="D27100" s="9" t="s">
        <v>77133</v>
      </c>
      <c r="E27100" s="9" t="s">
        <v>127130</v>
      </c>
    </row>
    <row r="27101" spans="1:5">
      <c r="A27101" s="9" t="s">
        <v>27137</v>
      </c>
      <c r="C27101" s="9" t="s">
        <v>177128</v>
      </c>
      <c r="D27101" s="9" t="s">
        <v>77134</v>
      </c>
      <c r="E27101" s="9" t="s">
        <v>127131</v>
      </c>
    </row>
    <row r="27102" spans="1:5">
      <c r="A27102" s="9" t="s">
        <v>27138</v>
      </c>
      <c r="C27102" s="9" t="s">
        <v>177129</v>
      </c>
      <c r="D27102" s="9" t="s">
        <v>77135</v>
      </c>
      <c r="E27102" s="9" t="s">
        <v>127132</v>
      </c>
    </row>
    <row r="27103" spans="1:5">
      <c r="A27103" s="9" t="s">
        <v>27139</v>
      </c>
      <c r="C27103" s="9" t="s">
        <v>177130</v>
      </c>
      <c r="D27103" s="9" t="s">
        <v>77136</v>
      </c>
      <c r="E27103" s="9" t="s">
        <v>127133</v>
      </c>
    </row>
    <row r="27104" spans="1:5">
      <c r="A27104" s="9" t="s">
        <v>27140</v>
      </c>
      <c r="C27104" s="9" t="s">
        <v>177131</v>
      </c>
      <c r="D27104" s="9" t="s">
        <v>77137</v>
      </c>
      <c r="E27104" s="9" t="s">
        <v>127134</v>
      </c>
    </row>
    <row r="27105" spans="1:5">
      <c r="A27105" s="9" t="s">
        <v>27141</v>
      </c>
      <c r="C27105" s="9" t="s">
        <v>177132</v>
      </c>
      <c r="D27105" s="9" t="s">
        <v>77138</v>
      </c>
      <c r="E27105" s="9" t="s">
        <v>127135</v>
      </c>
    </row>
    <row r="27106" spans="1:5">
      <c r="A27106" s="9" t="s">
        <v>27142</v>
      </c>
      <c r="C27106" s="9" t="s">
        <v>177133</v>
      </c>
      <c r="D27106" s="9" t="s">
        <v>77139</v>
      </c>
      <c r="E27106" s="9" t="s">
        <v>127136</v>
      </c>
    </row>
    <row r="27107" spans="1:5">
      <c r="A27107" s="9" t="s">
        <v>27143</v>
      </c>
      <c r="C27107" s="9" t="s">
        <v>177134</v>
      </c>
      <c r="D27107" s="9" t="s">
        <v>77140</v>
      </c>
      <c r="E27107" s="9" t="s">
        <v>127137</v>
      </c>
    </row>
    <row r="27108" spans="1:5">
      <c r="A27108" s="9" t="s">
        <v>27144</v>
      </c>
      <c r="C27108" s="9" t="s">
        <v>177135</v>
      </c>
      <c r="D27108" s="9" t="s">
        <v>77141</v>
      </c>
      <c r="E27108" s="9" t="s">
        <v>127138</v>
      </c>
    </row>
    <row r="27109" spans="1:5">
      <c r="A27109" s="9" t="s">
        <v>27145</v>
      </c>
      <c r="C27109" s="9" t="s">
        <v>177136</v>
      </c>
      <c r="D27109" s="9" t="s">
        <v>77142</v>
      </c>
      <c r="E27109" s="9" t="s">
        <v>127139</v>
      </c>
    </row>
    <row r="27110" spans="1:5">
      <c r="A27110" s="9" t="s">
        <v>27146</v>
      </c>
      <c r="C27110" s="9" t="s">
        <v>177137</v>
      </c>
      <c r="D27110" s="9" t="s">
        <v>77143</v>
      </c>
      <c r="E27110" s="9" t="s">
        <v>127140</v>
      </c>
    </row>
    <row r="27111" spans="1:5">
      <c r="A27111" s="9" t="s">
        <v>27147</v>
      </c>
      <c r="C27111" s="9" t="s">
        <v>177138</v>
      </c>
      <c r="D27111" s="9" t="s">
        <v>77144</v>
      </c>
      <c r="E27111" s="9" t="s">
        <v>127141</v>
      </c>
    </row>
    <row r="27112" spans="1:5">
      <c r="A27112" s="9" t="s">
        <v>27148</v>
      </c>
      <c r="C27112" s="9" t="s">
        <v>177139</v>
      </c>
      <c r="D27112" s="9" t="s">
        <v>77145</v>
      </c>
      <c r="E27112" s="9" t="s">
        <v>127142</v>
      </c>
    </row>
    <row r="27113" spans="1:5">
      <c r="A27113" s="9" t="s">
        <v>27149</v>
      </c>
      <c r="C27113" s="9" t="s">
        <v>177140</v>
      </c>
      <c r="D27113" s="9" t="s">
        <v>77146</v>
      </c>
      <c r="E27113" s="9" t="s">
        <v>127143</v>
      </c>
    </row>
    <row r="27114" spans="1:5">
      <c r="A27114" s="9" t="s">
        <v>27150</v>
      </c>
      <c r="C27114" s="9" t="s">
        <v>177141</v>
      </c>
      <c r="D27114" s="9" t="s">
        <v>77147</v>
      </c>
      <c r="E27114" s="9" t="s">
        <v>127144</v>
      </c>
    </row>
    <row r="27115" spans="1:5">
      <c r="A27115" s="9" t="s">
        <v>27151</v>
      </c>
      <c r="C27115" s="9" t="s">
        <v>177142</v>
      </c>
      <c r="D27115" s="9" t="s">
        <v>77148</v>
      </c>
      <c r="E27115" s="9" t="s">
        <v>127145</v>
      </c>
    </row>
    <row r="27116" spans="1:5">
      <c r="A27116" s="9" t="s">
        <v>27152</v>
      </c>
      <c r="C27116" s="9" t="s">
        <v>177143</v>
      </c>
      <c r="D27116" s="9" t="s">
        <v>77149</v>
      </c>
      <c r="E27116" s="9" t="s">
        <v>127146</v>
      </c>
    </row>
    <row r="27117" spans="1:5">
      <c r="A27117" s="9" t="s">
        <v>27153</v>
      </c>
      <c r="C27117" s="9" t="s">
        <v>177144</v>
      </c>
      <c r="D27117" s="9" t="s">
        <v>77150</v>
      </c>
      <c r="E27117" s="9" t="s">
        <v>127147</v>
      </c>
    </row>
    <row r="27118" spans="1:5">
      <c r="A27118" s="9" t="s">
        <v>27154</v>
      </c>
      <c r="C27118" s="9" t="s">
        <v>177145</v>
      </c>
      <c r="D27118" s="9" t="s">
        <v>77151</v>
      </c>
      <c r="E27118" s="9" t="s">
        <v>127148</v>
      </c>
    </row>
    <row r="27119" spans="1:5">
      <c r="A27119" s="9" t="s">
        <v>27155</v>
      </c>
      <c r="C27119" s="9" t="s">
        <v>177146</v>
      </c>
      <c r="D27119" s="9" t="s">
        <v>77152</v>
      </c>
      <c r="E27119" s="9" t="s">
        <v>127149</v>
      </c>
    </row>
    <row r="27120" spans="1:5">
      <c r="A27120" s="9" t="s">
        <v>27156</v>
      </c>
      <c r="C27120" s="9" t="s">
        <v>177147</v>
      </c>
      <c r="D27120" s="9" t="s">
        <v>77153</v>
      </c>
      <c r="E27120" s="9" t="s">
        <v>127150</v>
      </c>
    </row>
    <row r="27121" spans="1:5">
      <c r="A27121" s="9" t="s">
        <v>27157</v>
      </c>
      <c r="C27121" s="9" t="s">
        <v>177148</v>
      </c>
      <c r="D27121" s="9" t="s">
        <v>77154</v>
      </c>
      <c r="E27121" s="9" t="s">
        <v>127151</v>
      </c>
    </row>
    <row r="27122" spans="1:5">
      <c r="A27122" s="9" t="s">
        <v>27158</v>
      </c>
      <c r="C27122" s="9" t="s">
        <v>177149</v>
      </c>
      <c r="D27122" s="9" t="s">
        <v>77155</v>
      </c>
      <c r="E27122" s="9" t="s">
        <v>127152</v>
      </c>
    </row>
    <row r="27123" spans="1:5">
      <c r="A27123" s="9" t="s">
        <v>27159</v>
      </c>
      <c r="C27123" s="9" t="s">
        <v>177150</v>
      </c>
      <c r="D27123" s="9" t="s">
        <v>77156</v>
      </c>
      <c r="E27123" s="9" t="s">
        <v>127153</v>
      </c>
    </row>
    <row r="27124" spans="1:5">
      <c r="A27124" s="9" t="s">
        <v>27160</v>
      </c>
      <c r="C27124" s="9" t="s">
        <v>177151</v>
      </c>
      <c r="D27124" s="9" t="s">
        <v>77157</v>
      </c>
      <c r="E27124" s="9" t="s">
        <v>127154</v>
      </c>
    </row>
    <row r="27125" spans="1:5">
      <c r="A27125" s="9" t="s">
        <v>27161</v>
      </c>
      <c r="C27125" s="9" t="s">
        <v>177152</v>
      </c>
      <c r="D27125" s="9" t="s">
        <v>77158</v>
      </c>
      <c r="E27125" s="9" t="s">
        <v>127155</v>
      </c>
    </row>
    <row r="27126" spans="1:5">
      <c r="A27126" s="9" t="s">
        <v>27162</v>
      </c>
      <c r="C27126" s="9" t="s">
        <v>177153</v>
      </c>
      <c r="D27126" s="9" t="s">
        <v>77159</v>
      </c>
      <c r="E27126" s="9" t="s">
        <v>127156</v>
      </c>
    </row>
    <row r="27127" spans="1:5">
      <c r="A27127" s="9" t="s">
        <v>27163</v>
      </c>
      <c r="C27127" s="9" t="s">
        <v>177154</v>
      </c>
      <c r="D27127" s="9" t="s">
        <v>77160</v>
      </c>
      <c r="E27127" s="9" t="s">
        <v>127157</v>
      </c>
    </row>
    <row r="27128" spans="1:5">
      <c r="A27128" s="9" t="s">
        <v>27164</v>
      </c>
      <c r="C27128" s="9" t="s">
        <v>177155</v>
      </c>
      <c r="D27128" s="9" t="s">
        <v>77161</v>
      </c>
      <c r="E27128" s="9" t="s">
        <v>127158</v>
      </c>
    </row>
    <row r="27129" spans="1:5">
      <c r="A27129" s="9" t="s">
        <v>27165</v>
      </c>
      <c r="C27129" s="9" t="s">
        <v>177156</v>
      </c>
      <c r="D27129" s="9" t="s">
        <v>77162</v>
      </c>
      <c r="E27129" s="9" t="s">
        <v>127159</v>
      </c>
    </row>
    <row r="27130" spans="1:5">
      <c r="A27130" s="9" t="s">
        <v>27166</v>
      </c>
      <c r="C27130" s="9" t="s">
        <v>177157</v>
      </c>
      <c r="D27130" s="9" t="s">
        <v>77163</v>
      </c>
      <c r="E27130" s="9" t="s">
        <v>127160</v>
      </c>
    </row>
    <row r="27131" spans="1:5">
      <c r="A27131" s="9" t="s">
        <v>27167</v>
      </c>
      <c r="C27131" s="9" t="s">
        <v>177158</v>
      </c>
      <c r="D27131" s="9" t="s">
        <v>77164</v>
      </c>
      <c r="E27131" s="9" t="s">
        <v>127161</v>
      </c>
    </row>
    <row r="27132" spans="1:5">
      <c r="A27132" s="9" t="s">
        <v>27168</v>
      </c>
      <c r="C27132" s="9" t="s">
        <v>177159</v>
      </c>
      <c r="D27132" s="9" t="s">
        <v>77165</v>
      </c>
      <c r="E27132" s="9" t="s">
        <v>127162</v>
      </c>
    </row>
    <row r="27133" spans="1:5">
      <c r="A27133" s="9" t="s">
        <v>27169</v>
      </c>
      <c r="C27133" s="9" t="s">
        <v>177160</v>
      </c>
      <c r="D27133" s="9" t="s">
        <v>77166</v>
      </c>
      <c r="E27133" s="9" t="s">
        <v>127163</v>
      </c>
    </row>
    <row r="27134" spans="1:5">
      <c r="A27134" s="9" t="s">
        <v>27170</v>
      </c>
      <c r="C27134" s="9" t="s">
        <v>177161</v>
      </c>
      <c r="D27134" s="9" t="s">
        <v>77167</v>
      </c>
      <c r="E27134" s="9" t="s">
        <v>127164</v>
      </c>
    </row>
    <row r="27135" spans="1:5">
      <c r="A27135" s="9" t="s">
        <v>27171</v>
      </c>
      <c r="C27135" s="9" t="s">
        <v>177162</v>
      </c>
      <c r="D27135" s="9" t="s">
        <v>77168</v>
      </c>
      <c r="E27135" s="9" t="s">
        <v>127165</v>
      </c>
    </row>
    <row r="27136" spans="1:5">
      <c r="A27136" s="9" t="s">
        <v>27172</v>
      </c>
      <c r="C27136" s="9" t="s">
        <v>177163</v>
      </c>
      <c r="D27136" s="9" t="s">
        <v>77169</v>
      </c>
      <c r="E27136" s="9" t="s">
        <v>127166</v>
      </c>
    </row>
    <row r="27137" spans="1:5">
      <c r="A27137" s="9" t="s">
        <v>27173</v>
      </c>
      <c r="C27137" s="9" t="s">
        <v>177164</v>
      </c>
      <c r="D27137" s="9" t="s">
        <v>77170</v>
      </c>
      <c r="E27137" s="9" t="s">
        <v>127167</v>
      </c>
    </row>
    <row r="27138" spans="1:5">
      <c r="A27138" s="9" t="s">
        <v>27174</v>
      </c>
      <c r="C27138" s="9" t="s">
        <v>177165</v>
      </c>
      <c r="D27138" s="9" t="s">
        <v>77171</v>
      </c>
      <c r="E27138" s="9" t="s">
        <v>127168</v>
      </c>
    </row>
    <row r="27139" spans="1:5">
      <c r="A27139" s="9" t="s">
        <v>27175</v>
      </c>
      <c r="C27139" s="9" t="s">
        <v>177166</v>
      </c>
      <c r="D27139" s="9" t="s">
        <v>77172</v>
      </c>
      <c r="E27139" s="9" t="s">
        <v>127169</v>
      </c>
    </row>
    <row r="27140" spans="1:5">
      <c r="A27140" s="9" t="s">
        <v>27176</v>
      </c>
      <c r="C27140" s="9" t="s">
        <v>177167</v>
      </c>
      <c r="D27140" s="9" t="s">
        <v>77173</v>
      </c>
      <c r="E27140" s="9" t="s">
        <v>127170</v>
      </c>
    </row>
    <row r="27141" spans="1:5">
      <c r="A27141" s="9" t="s">
        <v>27177</v>
      </c>
      <c r="C27141" s="9" t="s">
        <v>177168</v>
      </c>
      <c r="D27141" s="9" t="s">
        <v>77174</v>
      </c>
      <c r="E27141" s="9" t="s">
        <v>127171</v>
      </c>
    </row>
    <row r="27142" spans="1:5">
      <c r="A27142" s="9" t="s">
        <v>27178</v>
      </c>
      <c r="C27142" s="9" t="s">
        <v>177169</v>
      </c>
      <c r="D27142" s="9" t="s">
        <v>77175</v>
      </c>
      <c r="E27142" s="9" t="s">
        <v>127172</v>
      </c>
    </row>
    <row r="27143" spans="1:5">
      <c r="A27143" s="9" t="s">
        <v>27179</v>
      </c>
      <c r="C27143" s="9" t="s">
        <v>177170</v>
      </c>
      <c r="D27143" s="9" t="s">
        <v>77176</v>
      </c>
      <c r="E27143" s="9" t="s">
        <v>127173</v>
      </c>
    </row>
    <row r="27144" spans="1:5">
      <c r="A27144" s="9" t="s">
        <v>27180</v>
      </c>
      <c r="C27144" s="9" t="s">
        <v>177171</v>
      </c>
      <c r="D27144" s="9" t="s">
        <v>77177</v>
      </c>
      <c r="E27144" s="9" t="s">
        <v>127174</v>
      </c>
    </row>
    <row r="27145" spans="1:5">
      <c r="A27145" s="9" t="s">
        <v>27181</v>
      </c>
      <c r="C27145" s="9" t="s">
        <v>177172</v>
      </c>
      <c r="D27145" s="9" t="s">
        <v>77178</v>
      </c>
      <c r="E27145" s="9" t="s">
        <v>127175</v>
      </c>
    </row>
    <row r="27146" spans="1:5">
      <c r="A27146" s="9" t="s">
        <v>27182</v>
      </c>
      <c r="C27146" s="9" t="s">
        <v>177173</v>
      </c>
      <c r="D27146" s="9" t="s">
        <v>77179</v>
      </c>
      <c r="E27146" s="9" t="s">
        <v>127176</v>
      </c>
    </row>
    <row r="27147" spans="1:5">
      <c r="A27147" s="9" t="s">
        <v>27183</v>
      </c>
      <c r="C27147" s="9" t="s">
        <v>177174</v>
      </c>
      <c r="D27147" s="9" t="s">
        <v>77180</v>
      </c>
      <c r="E27147" s="9" t="s">
        <v>127177</v>
      </c>
    </row>
    <row r="27148" spans="1:5">
      <c r="A27148" s="9" t="s">
        <v>27184</v>
      </c>
      <c r="C27148" s="9" t="s">
        <v>177175</v>
      </c>
      <c r="D27148" s="9" t="s">
        <v>77181</v>
      </c>
      <c r="E27148" s="9" t="s">
        <v>127178</v>
      </c>
    </row>
    <row r="27149" spans="1:5">
      <c r="A27149" s="9" t="s">
        <v>27185</v>
      </c>
      <c r="C27149" s="9" t="s">
        <v>177176</v>
      </c>
      <c r="D27149" s="9" t="s">
        <v>77182</v>
      </c>
      <c r="E27149" s="9" t="s">
        <v>127179</v>
      </c>
    </row>
    <row r="27150" spans="1:5">
      <c r="A27150" s="9" t="s">
        <v>27186</v>
      </c>
      <c r="C27150" s="9" t="s">
        <v>177177</v>
      </c>
      <c r="D27150" s="9" t="s">
        <v>77183</v>
      </c>
      <c r="E27150" s="9" t="s">
        <v>127180</v>
      </c>
    </row>
    <row r="27151" spans="1:5">
      <c r="A27151" s="9" t="s">
        <v>27187</v>
      </c>
      <c r="C27151" s="9" t="s">
        <v>177178</v>
      </c>
      <c r="D27151" s="9" t="s">
        <v>77184</v>
      </c>
      <c r="E27151" s="9" t="s">
        <v>127181</v>
      </c>
    </row>
    <row r="27152" spans="1:5">
      <c r="A27152" s="9" t="s">
        <v>27188</v>
      </c>
      <c r="C27152" s="9" t="s">
        <v>177179</v>
      </c>
      <c r="D27152" s="9" t="s">
        <v>77185</v>
      </c>
      <c r="E27152" s="9" t="s">
        <v>127182</v>
      </c>
    </row>
    <row r="27153" spans="1:5">
      <c r="A27153" s="9" t="s">
        <v>27189</v>
      </c>
      <c r="C27153" s="9" t="s">
        <v>177180</v>
      </c>
      <c r="D27153" s="9" t="s">
        <v>77186</v>
      </c>
      <c r="E27153" s="9" t="s">
        <v>127183</v>
      </c>
    </row>
    <row r="27154" spans="1:5">
      <c r="A27154" s="9" t="s">
        <v>27190</v>
      </c>
      <c r="C27154" s="9" t="s">
        <v>177181</v>
      </c>
      <c r="D27154" s="9" t="s">
        <v>77187</v>
      </c>
      <c r="E27154" s="9" t="s">
        <v>127184</v>
      </c>
    </row>
    <row r="27155" spans="1:5">
      <c r="A27155" s="9" t="s">
        <v>27191</v>
      </c>
      <c r="C27155" s="9" t="s">
        <v>177182</v>
      </c>
      <c r="D27155" s="9" t="s">
        <v>77188</v>
      </c>
      <c r="E27155" s="9" t="s">
        <v>127185</v>
      </c>
    </row>
    <row r="27156" spans="1:5">
      <c r="A27156" s="9" t="s">
        <v>27192</v>
      </c>
      <c r="C27156" s="9" t="s">
        <v>177183</v>
      </c>
      <c r="D27156" s="9" t="s">
        <v>77189</v>
      </c>
      <c r="E27156" s="9" t="s">
        <v>127186</v>
      </c>
    </row>
    <row r="27157" spans="1:5">
      <c r="A27157" s="9" t="s">
        <v>27193</v>
      </c>
      <c r="C27157" s="9" t="s">
        <v>177184</v>
      </c>
      <c r="D27157" s="9" t="s">
        <v>77190</v>
      </c>
      <c r="E27157" s="9" t="s">
        <v>127187</v>
      </c>
    </row>
    <row r="27158" spans="1:5">
      <c r="A27158" s="9" t="s">
        <v>27194</v>
      </c>
      <c r="C27158" s="9" t="s">
        <v>177185</v>
      </c>
      <c r="D27158" s="9" t="s">
        <v>77191</v>
      </c>
      <c r="E27158" s="9" t="s">
        <v>127188</v>
      </c>
    </row>
    <row r="27159" spans="1:5">
      <c r="A27159" s="9" t="s">
        <v>27195</v>
      </c>
      <c r="C27159" s="9" t="s">
        <v>177186</v>
      </c>
      <c r="D27159" s="9" t="s">
        <v>77192</v>
      </c>
      <c r="E27159" s="9" t="s">
        <v>127189</v>
      </c>
    </row>
    <row r="27160" spans="1:5">
      <c r="A27160" s="9" t="s">
        <v>27196</v>
      </c>
      <c r="C27160" s="9" t="s">
        <v>177187</v>
      </c>
      <c r="D27160" s="9" t="s">
        <v>77193</v>
      </c>
      <c r="E27160" s="9" t="s">
        <v>127190</v>
      </c>
    </row>
    <row r="27161" spans="1:5">
      <c r="A27161" s="9" t="s">
        <v>27197</v>
      </c>
      <c r="C27161" s="9" t="s">
        <v>177188</v>
      </c>
      <c r="D27161" s="9" t="s">
        <v>77194</v>
      </c>
      <c r="E27161" s="9" t="s">
        <v>127191</v>
      </c>
    </row>
    <row r="27162" spans="1:5">
      <c r="A27162" s="9" t="s">
        <v>27198</v>
      </c>
      <c r="C27162" s="9" t="s">
        <v>177189</v>
      </c>
      <c r="D27162" s="9" t="s">
        <v>77195</v>
      </c>
      <c r="E27162" s="9" t="s">
        <v>127192</v>
      </c>
    </row>
    <row r="27163" spans="1:5">
      <c r="A27163" s="9" t="s">
        <v>27199</v>
      </c>
      <c r="C27163" s="9" t="s">
        <v>177190</v>
      </c>
      <c r="D27163" s="9" t="s">
        <v>77196</v>
      </c>
      <c r="E27163" s="9" t="s">
        <v>127193</v>
      </c>
    </row>
    <row r="27164" spans="1:5">
      <c r="A27164" s="9" t="s">
        <v>27200</v>
      </c>
      <c r="C27164" s="9" t="s">
        <v>177191</v>
      </c>
      <c r="D27164" s="9" t="s">
        <v>77197</v>
      </c>
      <c r="E27164" s="9" t="s">
        <v>127194</v>
      </c>
    </row>
    <row r="27165" spans="1:5">
      <c r="A27165" s="9" t="s">
        <v>27201</v>
      </c>
      <c r="C27165" s="9" t="s">
        <v>177192</v>
      </c>
      <c r="D27165" s="9" t="s">
        <v>77198</v>
      </c>
      <c r="E27165" s="9" t="s">
        <v>127195</v>
      </c>
    </row>
    <row r="27166" spans="1:5">
      <c r="A27166" s="9" t="s">
        <v>27202</v>
      </c>
      <c r="C27166" s="9" t="s">
        <v>177193</v>
      </c>
      <c r="D27166" s="9" t="s">
        <v>77199</v>
      </c>
      <c r="E27166" s="9" t="s">
        <v>127196</v>
      </c>
    </row>
    <row r="27167" spans="1:5">
      <c r="A27167" s="9" t="s">
        <v>27203</v>
      </c>
      <c r="C27167" s="9" t="s">
        <v>177194</v>
      </c>
      <c r="D27167" s="9" t="s">
        <v>77200</v>
      </c>
      <c r="E27167" s="9" t="s">
        <v>127197</v>
      </c>
    </row>
    <row r="27168" spans="1:5">
      <c r="A27168" s="9" t="s">
        <v>27204</v>
      </c>
      <c r="C27168" s="9" t="s">
        <v>177195</v>
      </c>
      <c r="D27168" s="9" t="s">
        <v>77201</v>
      </c>
      <c r="E27168" s="9" t="s">
        <v>127198</v>
      </c>
    </row>
    <row r="27169" spans="1:5">
      <c r="A27169" s="9" t="s">
        <v>27205</v>
      </c>
      <c r="C27169" s="9" t="s">
        <v>177196</v>
      </c>
      <c r="D27169" s="9" t="s">
        <v>77202</v>
      </c>
      <c r="E27169" s="9" t="s">
        <v>127199</v>
      </c>
    </row>
    <row r="27170" spans="1:5">
      <c r="A27170" s="9" t="s">
        <v>27206</v>
      </c>
      <c r="C27170" s="9" t="s">
        <v>177197</v>
      </c>
      <c r="D27170" s="9" t="s">
        <v>77203</v>
      </c>
      <c r="E27170" s="9" t="s">
        <v>127200</v>
      </c>
    </row>
    <row r="27171" spans="1:5">
      <c r="A27171" s="9" t="s">
        <v>27207</v>
      </c>
      <c r="C27171" s="9" t="s">
        <v>177198</v>
      </c>
      <c r="D27171" s="9" t="s">
        <v>77204</v>
      </c>
      <c r="E27171" s="9" t="s">
        <v>127201</v>
      </c>
    </row>
    <row r="27172" spans="1:5">
      <c r="A27172" s="9" t="s">
        <v>27208</v>
      </c>
      <c r="C27172" s="9" t="s">
        <v>177199</v>
      </c>
      <c r="D27172" s="9" t="s">
        <v>77205</v>
      </c>
      <c r="E27172" s="9" t="s">
        <v>127202</v>
      </c>
    </row>
    <row r="27173" spans="1:5">
      <c r="A27173" s="9" t="s">
        <v>27209</v>
      </c>
      <c r="C27173" s="9" t="s">
        <v>177200</v>
      </c>
      <c r="D27173" s="9" t="s">
        <v>77206</v>
      </c>
      <c r="E27173" s="9" t="s">
        <v>127203</v>
      </c>
    </row>
    <row r="27174" spans="1:5">
      <c r="A27174" s="9" t="s">
        <v>27210</v>
      </c>
      <c r="C27174" s="9" t="s">
        <v>177201</v>
      </c>
      <c r="D27174" s="9" t="s">
        <v>77207</v>
      </c>
      <c r="E27174" s="9" t="s">
        <v>127204</v>
      </c>
    </row>
    <row r="27175" spans="1:5">
      <c r="A27175" s="9" t="s">
        <v>27211</v>
      </c>
      <c r="C27175" s="9" t="s">
        <v>177202</v>
      </c>
      <c r="D27175" s="9" t="s">
        <v>77208</v>
      </c>
      <c r="E27175" s="9" t="s">
        <v>127205</v>
      </c>
    </row>
    <row r="27176" spans="1:5">
      <c r="A27176" s="9" t="s">
        <v>27212</v>
      </c>
      <c r="C27176" s="9" t="s">
        <v>177203</v>
      </c>
      <c r="D27176" s="9" t="s">
        <v>77209</v>
      </c>
      <c r="E27176" s="9" t="s">
        <v>127206</v>
      </c>
    </row>
    <row r="27177" spans="1:5">
      <c r="A27177" s="9" t="s">
        <v>27213</v>
      </c>
      <c r="C27177" s="9" t="s">
        <v>177204</v>
      </c>
      <c r="D27177" s="9" t="s">
        <v>77210</v>
      </c>
      <c r="E27177" s="9" t="s">
        <v>127207</v>
      </c>
    </row>
    <row r="27178" spans="1:5">
      <c r="A27178" s="9" t="s">
        <v>27214</v>
      </c>
      <c r="C27178" s="9" t="s">
        <v>177205</v>
      </c>
      <c r="D27178" s="9" t="s">
        <v>77211</v>
      </c>
      <c r="E27178" s="9" t="s">
        <v>127208</v>
      </c>
    </row>
    <row r="27179" spans="1:5">
      <c r="A27179" s="9" t="s">
        <v>27215</v>
      </c>
      <c r="C27179" s="9" t="s">
        <v>177206</v>
      </c>
      <c r="D27179" s="9" t="s">
        <v>77212</v>
      </c>
      <c r="E27179" s="9" t="s">
        <v>127209</v>
      </c>
    </row>
    <row r="27180" spans="1:5">
      <c r="A27180" s="9" t="s">
        <v>27216</v>
      </c>
      <c r="C27180" s="9" t="s">
        <v>177207</v>
      </c>
      <c r="D27180" s="9" t="s">
        <v>77213</v>
      </c>
      <c r="E27180" s="9" t="s">
        <v>127210</v>
      </c>
    </row>
    <row r="27181" spans="1:5">
      <c r="A27181" s="9" t="s">
        <v>27217</v>
      </c>
      <c r="C27181" s="9" t="s">
        <v>177208</v>
      </c>
      <c r="D27181" s="9" t="s">
        <v>77214</v>
      </c>
      <c r="E27181" s="9" t="s">
        <v>127211</v>
      </c>
    </row>
    <row r="27182" spans="1:5">
      <c r="A27182" s="9" t="s">
        <v>27218</v>
      </c>
      <c r="C27182" s="9" t="s">
        <v>177209</v>
      </c>
      <c r="D27182" s="9" t="s">
        <v>77215</v>
      </c>
      <c r="E27182" s="9" t="s">
        <v>127212</v>
      </c>
    </row>
    <row r="27183" spans="1:5">
      <c r="A27183" s="9" t="s">
        <v>27219</v>
      </c>
      <c r="C27183" s="9" t="s">
        <v>177210</v>
      </c>
      <c r="D27183" s="9" t="s">
        <v>77216</v>
      </c>
      <c r="E27183" s="9" t="s">
        <v>127213</v>
      </c>
    </row>
    <row r="27184" spans="1:5">
      <c r="A27184" s="9" t="s">
        <v>27220</v>
      </c>
      <c r="C27184" s="9" t="s">
        <v>177211</v>
      </c>
      <c r="D27184" s="9" t="s">
        <v>77217</v>
      </c>
      <c r="E27184" s="9" t="s">
        <v>127214</v>
      </c>
    </row>
    <row r="27185" spans="1:5">
      <c r="A27185" s="9" t="s">
        <v>27221</v>
      </c>
      <c r="C27185" s="9" t="s">
        <v>177212</v>
      </c>
      <c r="D27185" s="9" t="s">
        <v>77218</v>
      </c>
      <c r="E27185" s="9" t="s">
        <v>127215</v>
      </c>
    </row>
    <row r="27186" spans="1:5">
      <c r="A27186" s="9" t="s">
        <v>27222</v>
      </c>
      <c r="C27186" s="9" t="s">
        <v>177213</v>
      </c>
      <c r="D27186" s="9" t="s">
        <v>77219</v>
      </c>
      <c r="E27186" s="9" t="s">
        <v>127216</v>
      </c>
    </row>
    <row r="27187" spans="1:5">
      <c r="A27187" s="9" t="s">
        <v>27223</v>
      </c>
      <c r="C27187" s="9" t="s">
        <v>177214</v>
      </c>
      <c r="D27187" s="9" t="s">
        <v>77220</v>
      </c>
      <c r="E27187" s="9" t="s">
        <v>127217</v>
      </c>
    </row>
    <row r="27188" spans="1:5">
      <c r="A27188" s="9" t="s">
        <v>27224</v>
      </c>
      <c r="C27188" s="9" t="s">
        <v>177215</v>
      </c>
      <c r="D27188" s="9" t="s">
        <v>77221</v>
      </c>
      <c r="E27188" s="9" t="s">
        <v>127218</v>
      </c>
    </row>
    <row r="27189" spans="1:5">
      <c r="A27189" s="9" t="s">
        <v>27225</v>
      </c>
      <c r="C27189" s="9" t="s">
        <v>177216</v>
      </c>
      <c r="D27189" s="9" t="s">
        <v>77222</v>
      </c>
      <c r="E27189" s="9" t="s">
        <v>127219</v>
      </c>
    </row>
    <row r="27190" spans="1:5">
      <c r="A27190" s="9" t="s">
        <v>27226</v>
      </c>
      <c r="C27190" s="9" t="s">
        <v>177217</v>
      </c>
      <c r="D27190" s="9" t="s">
        <v>77223</v>
      </c>
      <c r="E27190" s="9" t="s">
        <v>127220</v>
      </c>
    </row>
    <row r="27191" spans="1:5">
      <c r="A27191" s="9" t="s">
        <v>27227</v>
      </c>
      <c r="C27191" s="9" t="s">
        <v>177218</v>
      </c>
      <c r="D27191" s="9" t="s">
        <v>77224</v>
      </c>
      <c r="E27191" s="9" t="s">
        <v>127221</v>
      </c>
    </row>
    <row r="27192" spans="1:5">
      <c r="A27192" s="9" t="s">
        <v>27228</v>
      </c>
      <c r="C27192" s="9" t="s">
        <v>177219</v>
      </c>
      <c r="D27192" s="9" t="s">
        <v>77225</v>
      </c>
      <c r="E27192" s="9" t="s">
        <v>127222</v>
      </c>
    </row>
    <row r="27193" spans="1:5">
      <c r="A27193" s="9" t="s">
        <v>27229</v>
      </c>
      <c r="C27193" s="9" t="s">
        <v>177220</v>
      </c>
      <c r="D27193" s="9" t="s">
        <v>77226</v>
      </c>
      <c r="E27193" s="9" t="s">
        <v>127223</v>
      </c>
    </row>
    <row r="27194" spans="1:5">
      <c r="A27194" s="9" t="s">
        <v>27230</v>
      </c>
      <c r="C27194" s="9" t="s">
        <v>177221</v>
      </c>
      <c r="D27194" s="9" t="s">
        <v>77227</v>
      </c>
      <c r="E27194" s="9" t="s">
        <v>127224</v>
      </c>
    </row>
    <row r="27195" spans="1:5">
      <c r="A27195" s="9" t="s">
        <v>27231</v>
      </c>
      <c r="C27195" s="9" t="s">
        <v>177222</v>
      </c>
      <c r="D27195" s="9" t="s">
        <v>77228</v>
      </c>
      <c r="E27195" s="9" t="s">
        <v>127225</v>
      </c>
    </row>
    <row r="27196" spans="1:5">
      <c r="A27196" s="9" t="s">
        <v>27232</v>
      </c>
      <c r="C27196" s="9" t="s">
        <v>177223</v>
      </c>
      <c r="D27196" s="9" t="s">
        <v>77229</v>
      </c>
      <c r="E27196" s="9" t="s">
        <v>127226</v>
      </c>
    </row>
    <row r="27197" spans="1:5">
      <c r="A27197" s="9" t="s">
        <v>27233</v>
      </c>
      <c r="C27197" s="9" t="s">
        <v>177224</v>
      </c>
      <c r="D27197" s="9" t="s">
        <v>77230</v>
      </c>
      <c r="E27197" s="9" t="s">
        <v>127227</v>
      </c>
    </row>
    <row r="27198" spans="1:5">
      <c r="A27198" s="9" t="s">
        <v>27234</v>
      </c>
      <c r="C27198" s="9" t="s">
        <v>177225</v>
      </c>
      <c r="D27198" s="9" t="s">
        <v>77231</v>
      </c>
      <c r="E27198" s="9" t="s">
        <v>127228</v>
      </c>
    </row>
    <row r="27199" spans="1:5">
      <c r="A27199" s="9" t="s">
        <v>27235</v>
      </c>
      <c r="C27199" s="9" t="s">
        <v>177226</v>
      </c>
      <c r="D27199" s="9" t="s">
        <v>77232</v>
      </c>
      <c r="E27199" s="9" t="s">
        <v>127229</v>
      </c>
    </row>
    <row r="27200" spans="1:5">
      <c r="A27200" s="9" t="s">
        <v>27236</v>
      </c>
      <c r="C27200" s="9" t="s">
        <v>177227</v>
      </c>
      <c r="D27200" s="9" t="s">
        <v>77233</v>
      </c>
      <c r="E27200" s="9" t="s">
        <v>127230</v>
      </c>
    </row>
    <row r="27201" spans="1:5">
      <c r="A27201" s="9" t="s">
        <v>27237</v>
      </c>
      <c r="C27201" s="9" t="s">
        <v>177228</v>
      </c>
      <c r="D27201" s="9" t="s">
        <v>77234</v>
      </c>
      <c r="E27201" s="9" t="s">
        <v>127231</v>
      </c>
    </row>
    <row r="27202" spans="1:5">
      <c r="A27202" s="9" t="s">
        <v>27238</v>
      </c>
      <c r="C27202" s="9" t="s">
        <v>177229</v>
      </c>
      <c r="D27202" s="9" t="s">
        <v>77235</v>
      </c>
      <c r="E27202" s="9" t="s">
        <v>127232</v>
      </c>
    </row>
    <row r="27203" spans="1:5">
      <c r="A27203" s="9" t="s">
        <v>27239</v>
      </c>
      <c r="C27203" s="9" t="s">
        <v>177230</v>
      </c>
      <c r="D27203" s="9" t="s">
        <v>77236</v>
      </c>
      <c r="E27203" s="9" t="s">
        <v>127233</v>
      </c>
    </row>
    <row r="27204" spans="1:5">
      <c r="A27204" s="9" t="s">
        <v>27240</v>
      </c>
      <c r="C27204" s="9" t="s">
        <v>177231</v>
      </c>
      <c r="D27204" s="9" t="s">
        <v>77237</v>
      </c>
      <c r="E27204" s="9" t="s">
        <v>127234</v>
      </c>
    </row>
    <row r="27205" spans="1:5">
      <c r="A27205" s="9" t="s">
        <v>27241</v>
      </c>
      <c r="C27205" s="9" t="s">
        <v>177232</v>
      </c>
      <c r="D27205" s="9" t="s">
        <v>77238</v>
      </c>
      <c r="E27205" s="9" t="s">
        <v>127235</v>
      </c>
    </row>
    <row r="27206" spans="1:5">
      <c r="A27206" s="9" t="s">
        <v>27242</v>
      </c>
      <c r="C27206" s="9" t="s">
        <v>177233</v>
      </c>
      <c r="D27206" s="9" t="s">
        <v>77239</v>
      </c>
      <c r="E27206" s="9" t="s">
        <v>127236</v>
      </c>
    </row>
    <row r="27207" spans="1:5">
      <c r="A27207" s="9" t="s">
        <v>27243</v>
      </c>
      <c r="C27207" s="9" t="s">
        <v>177234</v>
      </c>
      <c r="D27207" s="9" t="s">
        <v>77240</v>
      </c>
      <c r="E27207" s="9" t="s">
        <v>127237</v>
      </c>
    </row>
    <row r="27208" spans="1:5">
      <c r="A27208" s="9" t="s">
        <v>27244</v>
      </c>
      <c r="C27208" s="9" t="s">
        <v>177235</v>
      </c>
      <c r="D27208" s="9" t="s">
        <v>77241</v>
      </c>
      <c r="E27208" s="9" t="s">
        <v>127238</v>
      </c>
    </row>
    <row r="27209" spans="1:5">
      <c r="A27209" s="9" t="s">
        <v>27245</v>
      </c>
      <c r="C27209" s="9" t="s">
        <v>177236</v>
      </c>
      <c r="D27209" s="9" t="s">
        <v>77242</v>
      </c>
      <c r="E27209" s="9" t="s">
        <v>127239</v>
      </c>
    </row>
    <row r="27210" spans="1:5">
      <c r="A27210" s="9" t="s">
        <v>27246</v>
      </c>
      <c r="C27210" s="9" t="s">
        <v>177237</v>
      </c>
      <c r="D27210" s="9" t="s">
        <v>77243</v>
      </c>
      <c r="E27210" s="9" t="s">
        <v>127240</v>
      </c>
    </row>
    <row r="27211" spans="1:5">
      <c r="A27211" s="9" t="s">
        <v>27247</v>
      </c>
      <c r="C27211" s="9" t="s">
        <v>177238</v>
      </c>
      <c r="D27211" s="9" t="s">
        <v>77244</v>
      </c>
      <c r="E27211" s="9" t="s">
        <v>127241</v>
      </c>
    </row>
    <row r="27212" spans="1:5">
      <c r="A27212" s="9" t="s">
        <v>27248</v>
      </c>
      <c r="C27212" s="9" t="s">
        <v>177239</v>
      </c>
      <c r="D27212" s="9" t="s">
        <v>77245</v>
      </c>
      <c r="E27212" s="9" t="s">
        <v>127242</v>
      </c>
    </row>
    <row r="27213" spans="1:5">
      <c r="A27213" s="9" t="s">
        <v>27249</v>
      </c>
      <c r="C27213" s="9" t="s">
        <v>177240</v>
      </c>
      <c r="D27213" s="9" t="s">
        <v>77246</v>
      </c>
      <c r="E27213" s="9" t="s">
        <v>127243</v>
      </c>
    </row>
    <row r="27214" spans="1:5">
      <c r="A27214" s="9" t="s">
        <v>27250</v>
      </c>
      <c r="C27214" s="9" t="s">
        <v>177241</v>
      </c>
      <c r="D27214" s="9" t="s">
        <v>77247</v>
      </c>
      <c r="E27214" s="9" t="s">
        <v>127244</v>
      </c>
    </row>
    <row r="27215" spans="1:5">
      <c r="A27215" s="9" t="s">
        <v>27251</v>
      </c>
      <c r="C27215" s="9" t="s">
        <v>177242</v>
      </c>
      <c r="D27215" s="9" t="s">
        <v>77248</v>
      </c>
      <c r="E27215" s="9" t="s">
        <v>127245</v>
      </c>
    </row>
    <row r="27216" spans="1:5">
      <c r="A27216" s="9" t="s">
        <v>27252</v>
      </c>
      <c r="C27216" s="9" t="s">
        <v>177243</v>
      </c>
      <c r="D27216" s="9" t="s">
        <v>77249</v>
      </c>
      <c r="E27216" s="9" t="s">
        <v>127246</v>
      </c>
    </row>
    <row r="27217" spans="1:5">
      <c r="A27217" s="9" t="s">
        <v>27253</v>
      </c>
      <c r="C27217" s="9" t="s">
        <v>177244</v>
      </c>
      <c r="D27217" s="9" t="s">
        <v>77250</v>
      </c>
      <c r="E27217" s="9" t="s">
        <v>127247</v>
      </c>
    </row>
    <row r="27218" spans="1:5">
      <c r="A27218" s="9" t="s">
        <v>27254</v>
      </c>
      <c r="C27218" s="9" t="s">
        <v>177245</v>
      </c>
      <c r="D27218" s="9" t="s">
        <v>77251</v>
      </c>
      <c r="E27218" s="9" t="s">
        <v>127248</v>
      </c>
    </row>
    <row r="27219" spans="1:5">
      <c r="A27219" s="9" t="s">
        <v>27255</v>
      </c>
      <c r="C27219" s="9" t="s">
        <v>177246</v>
      </c>
      <c r="D27219" s="9" t="s">
        <v>77252</v>
      </c>
      <c r="E27219" s="9" t="s">
        <v>127249</v>
      </c>
    </row>
    <row r="27220" spans="1:5">
      <c r="A27220" s="9" t="s">
        <v>27256</v>
      </c>
      <c r="C27220" s="9" t="s">
        <v>177247</v>
      </c>
      <c r="D27220" s="9" t="s">
        <v>77253</v>
      </c>
      <c r="E27220" s="9" t="s">
        <v>127250</v>
      </c>
    </row>
    <row r="27221" spans="1:5">
      <c r="A27221" s="9" t="s">
        <v>27257</v>
      </c>
      <c r="C27221" s="9" t="s">
        <v>177248</v>
      </c>
      <c r="D27221" s="9" t="s">
        <v>77254</v>
      </c>
      <c r="E27221" s="9" t="s">
        <v>127251</v>
      </c>
    </row>
    <row r="27222" spans="1:5">
      <c r="A27222" s="9" t="s">
        <v>27258</v>
      </c>
      <c r="C27222" s="9" t="s">
        <v>177249</v>
      </c>
      <c r="D27222" s="9" t="s">
        <v>77255</v>
      </c>
      <c r="E27222" s="9" t="s">
        <v>127252</v>
      </c>
    </row>
    <row r="27223" spans="1:5">
      <c r="A27223" s="9" t="s">
        <v>27259</v>
      </c>
      <c r="C27223" s="9" t="s">
        <v>177250</v>
      </c>
      <c r="D27223" s="9" t="s">
        <v>77256</v>
      </c>
      <c r="E27223" s="9" t="s">
        <v>127253</v>
      </c>
    </row>
    <row r="27224" spans="1:5">
      <c r="A27224" s="9" t="s">
        <v>27260</v>
      </c>
      <c r="C27224" s="9" t="s">
        <v>177251</v>
      </c>
      <c r="D27224" s="9" t="s">
        <v>77257</v>
      </c>
      <c r="E27224" s="9" t="s">
        <v>127254</v>
      </c>
    </row>
    <row r="27225" spans="1:5">
      <c r="A27225" s="9" t="s">
        <v>27261</v>
      </c>
      <c r="C27225" s="9" t="s">
        <v>177252</v>
      </c>
      <c r="D27225" s="9" t="s">
        <v>77258</v>
      </c>
      <c r="E27225" s="9" t="s">
        <v>127255</v>
      </c>
    </row>
    <row r="27226" spans="1:5">
      <c r="A27226" s="9" t="s">
        <v>27262</v>
      </c>
      <c r="C27226" s="9" t="s">
        <v>177253</v>
      </c>
      <c r="D27226" s="9" t="s">
        <v>77259</v>
      </c>
      <c r="E27226" s="9" t="s">
        <v>127256</v>
      </c>
    </row>
    <row r="27227" spans="1:5">
      <c r="A27227" s="9" t="s">
        <v>27263</v>
      </c>
      <c r="C27227" s="9" t="s">
        <v>177254</v>
      </c>
      <c r="D27227" s="9" t="s">
        <v>77260</v>
      </c>
      <c r="E27227" s="9" t="s">
        <v>127257</v>
      </c>
    </row>
    <row r="27228" spans="1:5">
      <c r="A27228" s="9" t="s">
        <v>27264</v>
      </c>
      <c r="C27228" s="9" t="s">
        <v>177255</v>
      </c>
      <c r="D27228" s="9" t="s">
        <v>77261</v>
      </c>
      <c r="E27228" s="9" t="s">
        <v>127258</v>
      </c>
    </row>
    <row r="27229" spans="1:5">
      <c r="A27229" s="9" t="s">
        <v>27265</v>
      </c>
      <c r="C27229" s="9" t="s">
        <v>177256</v>
      </c>
      <c r="D27229" s="9" t="s">
        <v>77262</v>
      </c>
      <c r="E27229" s="9" t="s">
        <v>127259</v>
      </c>
    </row>
    <row r="27230" spans="1:5">
      <c r="A27230" s="9" t="s">
        <v>27266</v>
      </c>
      <c r="C27230" s="9" t="s">
        <v>177257</v>
      </c>
      <c r="D27230" s="9" t="s">
        <v>77263</v>
      </c>
      <c r="E27230" s="9" t="s">
        <v>127260</v>
      </c>
    </row>
    <row r="27231" spans="1:5">
      <c r="A27231" s="9" t="s">
        <v>27267</v>
      </c>
      <c r="C27231" s="9" t="s">
        <v>177258</v>
      </c>
      <c r="D27231" s="9" t="s">
        <v>77264</v>
      </c>
      <c r="E27231" s="9" t="s">
        <v>127261</v>
      </c>
    </row>
    <row r="27232" spans="1:5">
      <c r="A27232" s="9" t="s">
        <v>27268</v>
      </c>
      <c r="C27232" s="9" t="s">
        <v>177259</v>
      </c>
      <c r="D27232" s="9" t="s">
        <v>77265</v>
      </c>
      <c r="E27232" s="9" t="s">
        <v>127262</v>
      </c>
    </row>
    <row r="27233" spans="1:5">
      <c r="A27233" s="9" t="s">
        <v>27269</v>
      </c>
      <c r="C27233" s="9" t="s">
        <v>177260</v>
      </c>
      <c r="D27233" s="9" t="s">
        <v>77266</v>
      </c>
      <c r="E27233" s="9" t="s">
        <v>127263</v>
      </c>
    </row>
    <row r="27234" spans="1:5">
      <c r="A27234" s="9" t="s">
        <v>27270</v>
      </c>
      <c r="C27234" s="9" t="s">
        <v>177261</v>
      </c>
      <c r="D27234" s="9" t="s">
        <v>77267</v>
      </c>
      <c r="E27234" s="9" t="s">
        <v>127264</v>
      </c>
    </row>
    <row r="27235" spans="1:5">
      <c r="A27235" s="9" t="s">
        <v>27271</v>
      </c>
      <c r="C27235" s="9" t="s">
        <v>177262</v>
      </c>
      <c r="D27235" s="9" t="s">
        <v>77268</v>
      </c>
      <c r="E27235" s="9" t="s">
        <v>127265</v>
      </c>
    </row>
    <row r="27236" spans="1:5">
      <c r="A27236" s="9" t="s">
        <v>27272</v>
      </c>
      <c r="C27236" s="9" t="s">
        <v>177263</v>
      </c>
      <c r="D27236" s="9" t="s">
        <v>77269</v>
      </c>
      <c r="E27236" s="9" t="s">
        <v>127266</v>
      </c>
    </row>
    <row r="27237" spans="1:5">
      <c r="A27237" s="9" t="s">
        <v>27273</v>
      </c>
      <c r="C27237" s="9" t="s">
        <v>177264</v>
      </c>
      <c r="D27237" s="9" t="s">
        <v>77270</v>
      </c>
      <c r="E27237" s="9" t="s">
        <v>127267</v>
      </c>
    </row>
    <row r="27238" spans="1:5">
      <c r="A27238" s="9" t="s">
        <v>27274</v>
      </c>
      <c r="C27238" s="9" t="s">
        <v>177265</v>
      </c>
      <c r="D27238" s="9" t="s">
        <v>77271</v>
      </c>
      <c r="E27238" s="9" t="s">
        <v>127268</v>
      </c>
    </row>
    <row r="27239" spans="1:5">
      <c r="A27239" s="9" t="s">
        <v>27275</v>
      </c>
      <c r="C27239" s="9" t="s">
        <v>177266</v>
      </c>
      <c r="D27239" s="9" t="s">
        <v>77272</v>
      </c>
      <c r="E27239" s="9" t="s">
        <v>127269</v>
      </c>
    </row>
    <row r="27240" spans="1:5">
      <c r="A27240" s="9" t="s">
        <v>27276</v>
      </c>
      <c r="C27240" s="9" t="s">
        <v>177267</v>
      </c>
      <c r="D27240" s="9" t="s">
        <v>77273</v>
      </c>
      <c r="E27240" s="9" t="s">
        <v>127270</v>
      </c>
    </row>
    <row r="27241" spans="1:5">
      <c r="A27241" s="9" t="s">
        <v>27277</v>
      </c>
      <c r="C27241" s="9" t="s">
        <v>177268</v>
      </c>
      <c r="D27241" s="9" t="s">
        <v>77274</v>
      </c>
      <c r="E27241" s="9" t="s">
        <v>127271</v>
      </c>
    </row>
    <row r="27242" spans="1:5">
      <c r="A27242" s="9" t="s">
        <v>27278</v>
      </c>
      <c r="C27242" s="9" t="s">
        <v>177269</v>
      </c>
      <c r="D27242" s="9" t="s">
        <v>77275</v>
      </c>
      <c r="E27242" s="9" t="s">
        <v>127272</v>
      </c>
    </row>
    <row r="27243" spans="1:5">
      <c r="A27243" s="9" t="s">
        <v>27279</v>
      </c>
      <c r="C27243" s="9" t="s">
        <v>177270</v>
      </c>
      <c r="D27243" s="9" t="s">
        <v>77276</v>
      </c>
      <c r="E27243" s="9" t="s">
        <v>127273</v>
      </c>
    </row>
    <row r="27244" spans="1:5">
      <c r="A27244" s="9" t="s">
        <v>27280</v>
      </c>
      <c r="C27244" s="9" t="s">
        <v>177271</v>
      </c>
      <c r="D27244" s="9" t="s">
        <v>77277</v>
      </c>
      <c r="E27244" s="9" t="s">
        <v>127274</v>
      </c>
    </row>
    <row r="27245" spans="1:5">
      <c r="A27245" s="9" t="s">
        <v>27281</v>
      </c>
      <c r="C27245" s="9" t="s">
        <v>177272</v>
      </c>
      <c r="D27245" s="9" t="s">
        <v>77278</v>
      </c>
      <c r="E27245" s="9" t="s">
        <v>127275</v>
      </c>
    </row>
    <row r="27246" spans="1:5">
      <c r="A27246" s="9" t="s">
        <v>27282</v>
      </c>
      <c r="C27246" s="9" t="s">
        <v>177273</v>
      </c>
      <c r="D27246" s="9" t="s">
        <v>77279</v>
      </c>
      <c r="E27246" s="9" t="s">
        <v>127276</v>
      </c>
    </row>
    <row r="27247" spans="1:5">
      <c r="A27247" s="9" t="s">
        <v>27283</v>
      </c>
      <c r="C27247" s="9" t="s">
        <v>177274</v>
      </c>
      <c r="D27247" s="9" t="s">
        <v>77280</v>
      </c>
      <c r="E27247" s="9" t="s">
        <v>127277</v>
      </c>
    </row>
    <row r="27248" spans="1:5">
      <c r="A27248" s="9" t="s">
        <v>27284</v>
      </c>
      <c r="C27248" s="9" t="s">
        <v>177275</v>
      </c>
      <c r="D27248" s="9" t="s">
        <v>77281</v>
      </c>
      <c r="E27248" s="9" t="s">
        <v>127278</v>
      </c>
    </row>
    <row r="27249" spans="1:5">
      <c r="A27249" s="9" t="s">
        <v>27285</v>
      </c>
      <c r="C27249" s="9" t="s">
        <v>177276</v>
      </c>
      <c r="D27249" s="9" t="s">
        <v>77282</v>
      </c>
      <c r="E27249" s="9" t="s">
        <v>127279</v>
      </c>
    </row>
    <row r="27250" spans="1:5">
      <c r="A27250" s="9" t="s">
        <v>27286</v>
      </c>
      <c r="C27250" s="9" t="s">
        <v>177277</v>
      </c>
      <c r="D27250" s="9" t="s">
        <v>77283</v>
      </c>
      <c r="E27250" s="9" t="s">
        <v>127280</v>
      </c>
    </row>
    <row r="27251" spans="1:5">
      <c r="A27251" s="9" t="s">
        <v>27287</v>
      </c>
      <c r="C27251" s="9" t="s">
        <v>177278</v>
      </c>
      <c r="D27251" s="9" t="s">
        <v>77284</v>
      </c>
      <c r="E27251" s="9" t="s">
        <v>127281</v>
      </c>
    </row>
    <row r="27252" spans="1:5">
      <c r="A27252" s="9" t="s">
        <v>27288</v>
      </c>
      <c r="C27252" s="9" t="s">
        <v>177279</v>
      </c>
      <c r="D27252" s="9" t="s">
        <v>77285</v>
      </c>
      <c r="E27252" s="9" t="s">
        <v>127282</v>
      </c>
    </row>
    <row r="27253" spans="1:5">
      <c r="A27253" s="9" t="s">
        <v>27289</v>
      </c>
      <c r="C27253" s="9" t="s">
        <v>177280</v>
      </c>
      <c r="D27253" s="9" t="s">
        <v>77286</v>
      </c>
      <c r="E27253" s="9" t="s">
        <v>127283</v>
      </c>
    </row>
    <row r="27254" spans="1:5">
      <c r="A27254" s="9" t="s">
        <v>27290</v>
      </c>
      <c r="C27254" s="9" t="s">
        <v>177281</v>
      </c>
      <c r="D27254" s="9" t="s">
        <v>77287</v>
      </c>
      <c r="E27254" s="9" t="s">
        <v>127284</v>
      </c>
    </row>
    <row r="27255" spans="1:5">
      <c r="A27255" s="9" t="s">
        <v>27291</v>
      </c>
      <c r="C27255" s="9" t="s">
        <v>177282</v>
      </c>
      <c r="D27255" s="9" t="s">
        <v>77288</v>
      </c>
      <c r="E27255" s="9" t="s">
        <v>127285</v>
      </c>
    </row>
    <row r="27256" spans="1:5">
      <c r="A27256" s="9" t="s">
        <v>27292</v>
      </c>
      <c r="C27256" s="9" t="s">
        <v>177283</v>
      </c>
      <c r="D27256" s="9" t="s">
        <v>77289</v>
      </c>
      <c r="E27256" s="9" t="s">
        <v>127286</v>
      </c>
    </row>
    <row r="27257" spans="1:5">
      <c r="A27257" s="9" t="s">
        <v>27293</v>
      </c>
      <c r="C27257" s="9" t="s">
        <v>177284</v>
      </c>
      <c r="D27257" s="9" t="s">
        <v>77290</v>
      </c>
      <c r="E27257" s="9" t="s">
        <v>127287</v>
      </c>
    </row>
    <row r="27258" spans="1:5">
      <c r="A27258" s="9" t="s">
        <v>27294</v>
      </c>
      <c r="C27258" s="9" t="s">
        <v>177285</v>
      </c>
      <c r="D27258" s="9" t="s">
        <v>77291</v>
      </c>
      <c r="E27258" s="9" t="s">
        <v>127288</v>
      </c>
    </row>
    <row r="27259" spans="1:5">
      <c r="A27259" s="9" t="s">
        <v>27295</v>
      </c>
      <c r="C27259" s="9" t="s">
        <v>177286</v>
      </c>
      <c r="D27259" s="9" t="s">
        <v>77292</v>
      </c>
      <c r="E27259" s="9" t="s">
        <v>127289</v>
      </c>
    </row>
    <row r="27260" spans="1:5">
      <c r="A27260" s="9" t="s">
        <v>27296</v>
      </c>
      <c r="C27260" s="9" t="s">
        <v>177287</v>
      </c>
      <c r="D27260" s="9" t="s">
        <v>77293</v>
      </c>
      <c r="E27260" s="9" t="s">
        <v>127290</v>
      </c>
    </row>
    <row r="27261" spans="1:5">
      <c r="A27261" s="9" t="s">
        <v>27297</v>
      </c>
      <c r="C27261" s="9" t="s">
        <v>177288</v>
      </c>
      <c r="D27261" s="9" t="s">
        <v>77294</v>
      </c>
      <c r="E27261" s="9" t="s">
        <v>127291</v>
      </c>
    </row>
    <row r="27262" spans="1:5">
      <c r="A27262" s="9" t="s">
        <v>27298</v>
      </c>
      <c r="C27262" s="9" t="s">
        <v>177289</v>
      </c>
      <c r="D27262" s="9" t="s">
        <v>77295</v>
      </c>
      <c r="E27262" s="9" t="s">
        <v>127292</v>
      </c>
    </row>
    <row r="27263" spans="1:5">
      <c r="A27263" s="9" t="s">
        <v>27299</v>
      </c>
      <c r="C27263" s="9" t="s">
        <v>177290</v>
      </c>
      <c r="D27263" s="9" t="s">
        <v>77296</v>
      </c>
      <c r="E27263" s="9" t="s">
        <v>127293</v>
      </c>
    </row>
    <row r="27264" spans="1:5">
      <c r="A27264" s="9" t="s">
        <v>27300</v>
      </c>
      <c r="C27264" s="9" t="s">
        <v>177291</v>
      </c>
      <c r="D27264" s="9" t="s">
        <v>77297</v>
      </c>
      <c r="E27264" s="9" t="s">
        <v>127294</v>
      </c>
    </row>
    <row r="27265" spans="1:5">
      <c r="A27265" s="9" t="s">
        <v>27301</v>
      </c>
      <c r="C27265" s="9" t="s">
        <v>177292</v>
      </c>
      <c r="D27265" s="9" t="s">
        <v>77298</v>
      </c>
      <c r="E27265" s="9" t="s">
        <v>127295</v>
      </c>
    </row>
    <row r="27266" spans="1:5">
      <c r="A27266" s="9" t="s">
        <v>27302</v>
      </c>
      <c r="C27266" s="9" t="s">
        <v>177293</v>
      </c>
      <c r="D27266" s="9" t="s">
        <v>77299</v>
      </c>
      <c r="E27266" s="9" t="s">
        <v>127296</v>
      </c>
    </row>
    <row r="27267" spans="1:5">
      <c r="A27267" s="9" t="s">
        <v>27303</v>
      </c>
      <c r="C27267" s="9" t="s">
        <v>177294</v>
      </c>
      <c r="D27267" s="9" t="s">
        <v>77300</v>
      </c>
      <c r="E27267" s="9" t="s">
        <v>127297</v>
      </c>
    </row>
    <row r="27268" spans="1:5">
      <c r="A27268" s="9" t="s">
        <v>27304</v>
      </c>
      <c r="C27268" s="9" t="s">
        <v>177295</v>
      </c>
      <c r="D27268" s="9" t="s">
        <v>77301</v>
      </c>
      <c r="E27268" s="9" t="s">
        <v>127298</v>
      </c>
    </row>
    <row r="27269" spans="1:5">
      <c r="A27269" s="9" t="s">
        <v>27305</v>
      </c>
      <c r="C27269" s="9" t="s">
        <v>177296</v>
      </c>
      <c r="D27269" s="9" t="s">
        <v>77302</v>
      </c>
      <c r="E27269" s="9" t="s">
        <v>127299</v>
      </c>
    </row>
    <row r="27270" spans="1:5">
      <c r="A27270" s="9" t="s">
        <v>27306</v>
      </c>
      <c r="C27270" s="9" t="s">
        <v>177297</v>
      </c>
      <c r="D27270" s="9" t="s">
        <v>77303</v>
      </c>
      <c r="E27270" s="9" t="s">
        <v>127300</v>
      </c>
    </row>
    <row r="27271" spans="1:5">
      <c r="A27271" s="9" t="s">
        <v>27307</v>
      </c>
      <c r="C27271" s="9" t="s">
        <v>177298</v>
      </c>
      <c r="D27271" s="9" t="s">
        <v>77304</v>
      </c>
      <c r="E27271" s="9" t="s">
        <v>127301</v>
      </c>
    </row>
    <row r="27272" spans="1:5">
      <c r="A27272" s="9" t="s">
        <v>27308</v>
      </c>
      <c r="C27272" s="9" t="s">
        <v>177299</v>
      </c>
      <c r="D27272" s="9" t="s">
        <v>77305</v>
      </c>
      <c r="E27272" s="9" t="s">
        <v>127302</v>
      </c>
    </row>
    <row r="27273" spans="1:5">
      <c r="A27273" s="9" t="s">
        <v>27309</v>
      </c>
      <c r="C27273" s="9" t="s">
        <v>177300</v>
      </c>
      <c r="D27273" s="9" t="s">
        <v>77306</v>
      </c>
      <c r="E27273" s="9" t="s">
        <v>127303</v>
      </c>
    </row>
    <row r="27274" spans="1:5">
      <c r="A27274" s="9" t="s">
        <v>27310</v>
      </c>
      <c r="C27274" s="9" t="s">
        <v>177301</v>
      </c>
      <c r="D27274" s="9" t="s">
        <v>77307</v>
      </c>
      <c r="E27274" s="9" t="s">
        <v>127304</v>
      </c>
    </row>
    <row r="27275" spans="1:5">
      <c r="A27275" s="9" t="s">
        <v>27311</v>
      </c>
      <c r="C27275" s="9" t="s">
        <v>177302</v>
      </c>
      <c r="D27275" s="9" t="s">
        <v>77308</v>
      </c>
      <c r="E27275" s="9" t="s">
        <v>127305</v>
      </c>
    </row>
    <row r="27276" spans="1:5">
      <c r="A27276" s="9" t="s">
        <v>27312</v>
      </c>
      <c r="C27276" s="9" t="s">
        <v>177303</v>
      </c>
      <c r="D27276" s="9" t="s">
        <v>77309</v>
      </c>
      <c r="E27276" s="9" t="s">
        <v>127306</v>
      </c>
    </row>
    <row r="27277" spans="1:5">
      <c r="A27277" s="9" t="s">
        <v>27313</v>
      </c>
      <c r="C27277" s="9" t="s">
        <v>177304</v>
      </c>
      <c r="D27277" s="9" t="s">
        <v>77310</v>
      </c>
      <c r="E27277" s="9" t="s">
        <v>127307</v>
      </c>
    </row>
    <row r="27278" spans="1:5">
      <c r="A27278" s="9" t="s">
        <v>27314</v>
      </c>
      <c r="C27278" s="9" t="s">
        <v>177305</v>
      </c>
      <c r="D27278" s="9" t="s">
        <v>77311</v>
      </c>
      <c r="E27278" s="9" t="s">
        <v>127308</v>
      </c>
    </row>
    <row r="27279" spans="1:5">
      <c r="A27279" s="9" t="s">
        <v>27315</v>
      </c>
      <c r="C27279" s="9" t="s">
        <v>177306</v>
      </c>
      <c r="D27279" s="9" t="s">
        <v>77312</v>
      </c>
      <c r="E27279" s="9" t="s">
        <v>127309</v>
      </c>
    </row>
    <row r="27280" spans="1:5">
      <c r="A27280" s="9" t="s">
        <v>27316</v>
      </c>
      <c r="C27280" s="9" t="s">
        <v>177307</v>
      </c>
      <c r="D27280" s="9" t="s">
        <v>77313</v>
      </c>
      <c r="E27280" s="9" t="s">
        <v>127310</v>
      </c>
    </row>
    <row r="27281" spans="1:5">
      <c r="A27281" s="9" t="s">
        <v>27317</v>
      </c>
      <c r="C27281" s="9" t="s">
        <v>177308</v>
      </c>
      <c r="D27281" s="9" t="s">
        <v>77314</v>
      </c>
      <c r="E27281" s="9" t="s">
        <v>127311</v>
      </c>
    </row>
    <row r="27282" spans="1:5">
      <c r="A27282" s="9" t="s">
        <v>27318</v>
      </c>
      <c r="C27282" s="9" t="s">
        <v>177309</v>
      </c>
      <c r="D27282" s="9" t="s">
        <v>77315</v>
      </c>
      <c r="E27282" s="9" t="s">
        <v>127312</v>
      </c>
    </row>
    <row r="27283" spans="1:5">
      <c r="A27283" s="9" t="s">
        <v>27319</v>
      </c>
      <c r="C27283" s="9" t="s">
        <v>177310</v>
      </c>
      <c r="D27283" s="9" t="s">
        <v>77316</v>
      </c>
      <c r="E27283" s="9" t="s">
        <v>127313</v>
      </c>
    </row>
    <row r="27284" spans="1:5">
      <c r="A27284" s="9" t="s">
        <v>27320</v>
      </c>
      <c r="C27284" s="9" t="s">
        <v>177311</v>
      </c>
      <c r="D27284" s="9" t="s">
        <v>77317</v>
      </c>
      <c r="E27284" s="9" t="s">
        <v>127314</v>
      </c>
    </row>
    <row r="27285" spans="1:5">
      <c r="A27285" s="9" t="s">
        <v>27321</v>
      </c>
      <c r="C27285" s="9" t="s">
        <v>177312</v>
      </c>
      <c r="D27285" s="9" t="s">
        <v>77318</v>
      </c>
      <c r="E27285" s="9" t="s">
        <v>127315</v>
      </c>
    </row>
    <row r="27286" spans="1:5">
      <c r="A27286" s="9" t="s">
        <v>27322</v>
      </c>
      <c r="C27286" s="9" t="s">
        <v>177313</v>
      </c>
      <c r="D27286" s="9" t="s">
        <v>77319</v>
      </c>
      <c r="E27286" s="9" t="s">
        <v>127316</v>
      </c>
    </row>
    <row r="27287" spans="1:5">
      <c r="A27287" s="9" t="s">
        <v>27323</v>
      </c>
      <c r="C27287" s="9" t="s">
        <v>177314</v>
      </c>
      <c r="D27287" s="9" t="s">
        <v>77320</v>
      </c>
      <c r="E27287" s="9" t="s">
        <v>127317</v>
      </c>
    </row>
    <row r="27288" spans="1:5">
      <c r="A27288" s="9" t="s">
        <v>27324</v>
      </c>
      <c r="C27288" s="9" t="s">
        <v>177315</v>
      </c>
      <c r="D27288" s="9" t="s">
        <v>77321</v>
      </c>
      <c r="E27288" s="9" t="s">
        <v>127318</v>
      </c>
    </row>
    <row r="27289" spans="1:5">
      <c r="A27289" s="9" t="s">
        <v>27325</v>
      </c>
      <c r="C27289" s="9" t="s">
        <v>177316</v>
      </c>
      <c r="D27289" s="9" t="s">
        <v>77322</v>
      </c>
      <c r="E27289" s="9" t="s">
        <v>127319</v>
      </c>
    </row>
    <row r="27290" spans="1:5">
      <c r="A27290" s="9" t="s">
        <v>27326</v>
      </c>
      <c r="C27290" s="9" t="s">
        <v>177317</v>
      </c>
      <c r="D27290" s="9" t="s">
        <v>77323</v>
      </c>
      <c r="E27290" s="9" t="s">
        <v>127320</v>
      </c>
    </row>
    <row r="27291" spans="1:5">
      <c r="A27291" s="9" t="s">
        <v>27327</v>
      </c>
      <c r="C27291" s="9" t="s">
        <v>177318</v>
      </c>
      <c r="D27291" s="9" t="s">
        <v>77324</v>
      </c>
      <c r="E27291" s="9" t="s">
        <v>127321</v>
      </c>
    </row>
    <row r="27292" spans="1:5">
      <c r="A27292" s="9" t="s">
        <v>27328</v>
      </c>
      <c r="C27292" s="9" t="s">
        <v>177319</v>
      </c>
      <c r="D27292" s="9" t="s">
        <v>77325</v>
      </c>
      <c r="E27292" s="9" t="s">
        <v>127322</v>
      </c>
    </row>
    <row r="27293" spans="1:5">
      <c r="A27293" s="9" t="s">
        <v>27329</v>
      </c>
      <c r="C27293" s="9" t="s">
        <v>177320</v>
      </c>
      <c r="D27293" s="9" t="s">
        <v>77326</v>
      </c>
      <c r="E27293" s="9" t="s">
        <v>127323</v>
      </c>
    </row>
    <row r="27294" spans="1:5">
      <c r="A27294" s="9" t="s">
        <v>27330</v>
      </c>
      <c r="C27294" s="9" t="s">
        <v>177321</v>
      </c>
      <c r="D27294" s="9" t="s">
        <v>77327</v>
      </c>
      <c r="E27294" s="9" t="s">
        <v>127324</v>
      </c>
    </row>
    <row r="27295" spans="1:5">
      <c r="A27295" s="9" t="s">
        <v>27331</v>
      </c>
      <c r="C27295" s="9" t="s">
        <v>177322</v>
      </c>
      <c r="D27295" s="9" t="s">
        <v>77328</v>
      </c>
      <c r="E27295" s="9" t="s">
        <v>127325</v>
      </c>
    </row>
    <row r="27296" spans="1:5">
      <c r="A27296" s="9" t="s">
        <v>27332</v>
      </c>
      <c r="C27296" s="9" t="s">
        <v>177323</v>
      </c>
      <c r="D27296" s="9" t="s">
        <v>77329</v>
      </c>
      <c r="E27296" s="9" t="s">
        <v>127326</v>
      </c>
    </row>
    <row r="27297" spans="1:5">
      <c r="A27297" s="9" t="s">
        <v>27333</v>
      </c>
      <c r="C27297" s="9" t="s">
        <v>177324</v>
      </c>
      <c r="D27297" s="9" t="s">
        <v>77330</v>
      </c>
      <c r="E27297" s="9" t="s">
        <v>127327</v>
      </c>
    </row>
    <row r="27298" spans="1:5">
      <c r="A27298" s="9" t="s">
        <v>27334</v>
      </c>
      <c r="C27298" s="9" t="s">
        <v>177325</v>
      </c>
      <c r="D27298" s="9" t="s">
        <v>77331</v>
      </c>
      <c r="E27298" s="9" t="s">
        <v>127328</v>
      </c>
    </row>
    <row r="27299" spans="1:5">
      <c r="A27299" s="9" t="s">
        <v>27335</v>
      </c>
      <c r="C27299" s="9" t="s">
        <v>177326</v>
      </c>
      <c r="D27299" s="9" t="s">
        <v>77332</v>
      </c>
      <c r="E27299" s="9" t="s">
        <v>127329</v>
      </c>
    </row>
    <row r="27300" spans="1:5">
      <c r="A27300" s="9" t="s">
        <v>27336</v>
      </c>
      <c r="C27300" s="9" t="s">
        <v>177327</v>
      </c>
      <c r="D27300" s="9" t="s">
        <v>77333</v>
      </c>
      <c r="E27300" s="9" t="s">
        <v>127330</v>
      </c>
    </row>
    <row r="27301" spans="1:5">
      <c r="A27301" s="9" t="s">
        <v>27337</v>
      </c>
      <c r="C27301" s="9" t="s">
        <v>177328</v>
      </c>
      <c r="D27301" s="9" t="s">
        <v>77334</v>
      </c>
      <c r="E27301" s="9" t="s">
        <v>127331</v>
      </c>
    </row>
    <row r="27302" spans="1:5">
      <c r="A27302" s="9" t="s">
        <v>27338</v>
      </c>
      <c r="C27302" s="9" t="s">
        <v>177329</v>
      </c>
      <c r="D27302" s="9" t="s">
        <v>77335</v>
      </c>
      <c r="E27302" s="9" t="s">
        <v>127332</v>
      </c>
    </row>
    <row r="27303" spans="1:5">
      <c r="A27303" s="9" t="s">
        <v>27339</v>
      </c>
      <c r="C27303" s="9" t="s">
        <v>177330</v>
      </c>
      <c r="D27303" s="9" t="s">
        <v>77336</v>
      </c>
      <c r="E27303" s="9" t="s">
        <v>127333</v>
      </c>
    </row>
    <row r="27304" spans="1:5">
      <c r="A27304" s="9" t="s">
        <v>27340</v>
      </c>
      <c r="C27304" s="9" t="s">
        <v>177331</v>
      </c>
      <c r="D27304" s="9" t="s">
        <v>77337</v>
      </c>
      <c r="E27304" s="9" t="s">
        <v>127334</v>
      </c>
    </row>
    <row r="27305" spans="1:5">
      <c r="A27305" s="9" t="s">
        <v>27341</v>
      </c>
      <c r="C27305" s="9" t="s">
        <v>177332</v>
      </c>
      <c r="D27305" s="9" t="s">
        <v>77338</v>
      </c>
      <c r="E27305" s="9" t="s">
        <v>127335</v>
      </c>
    </row>
    <row r="27306" spans="1:5">
      <c r="A27306" s="9" t="s">
        <v>27342</v>
      </c>
      <c r="C27306" s="9" t="s">
        <v>177333</v>
      </c>
      <c r="D27306" s="9" t="s">
        <v>77339</v>
      </c>
      <c r="E27306" s="9" t="s">
        <v>127336</v>
      </c>
    </row>
    <row r="27307" spans="1:5">
      <c r="A27307" s="9" t="s">
        <v>27343</v>
      </c>
      <c r="C27307" s="9" t="s">
        <v>177334</v>
      </c>
      <c r="D27307" s="9" t="s">
        <v>77340</v>
      </c>
      <c r="E27307" s="9" t="s">
        <v>127337</v>
      </c>
    </row>
    <row r="27308" spans="1:5">
      <c r="A27308" s="9" t="s">
        <v>27344</v>
      </c>
      <c r="C27308" s="9" t="s">
        <v>177335</v>
      </c>
      <c r="D27308" s="9" t="s">
        <v>77341</v>
      </c>
      <c r="E27308" s="9" t="s">
        <v>127338</v>
      </c>
    </row>
    <row r="27309" spans="1:5">
      <c r="A27309" s="9" t="s">
        <v>27345</v>
      </c>
      <c r="C27309" s="9" t="s">
        <v>177336</v>
      </c>
      <c r="D27309" s="9" t="s">
        <v>77342</v>
      </c>
      <c r="E27309" s="9" t="s">
        <v>127339</v>
      </c>
    </row>
    <row r="27310" spans="1:5">
      <c r="A27310" s="9" t="s">
        <v>27346</v>
      </c>
      <c r="C27310" s="9" t="s">
        <v>177337</v>
      </c>
      <c r="D27310" s="9" t="s">
        <v>77343</v>
      </c>
      <c r="E27310" s="9" t="s">
        <v>127340</v>
      </c>
    </row>
    <row r="27311" spans="1:5">
      <c r="A27311" s="9" t="s">
        <v>27347</v>
      </c>
      <c r="C27311" s="9" t="s">
        <v>177338</v>
      </c>
      <c r="D27311" s="9" t="s">
        <v>77344</v>
      </c>
      <c r="E27311" s="9" t="s">
        <v>127341</v>
      </c>
    </row>
    <row r="27312" spans="1:5">
      <c r="A27312" s="9" t="s">
        <v>27348</v>
      </c>
      <c r="C27312" s="9" t="s">
        <v>177339</v>
      </c>
      <c r="D27312" s="9" t="s">
        <v>77345</v>
      </c>
      <c r="E27312" s="9" t="s">
        <v>127342</v>
      </c>
    </row>
    <row r="27313" spans="1:5">
      <c r="A27313" s="9" t="s">
        <v>27349</v>
      </c>
      <c r="C27313" s="9" t="s">
        <v>177340</v>
      </c>
      <c r="D27313" s="9" t="s">
        <v>77346</v>
      </c>
      <c r="E27313" s="9" t="s">
        <v>127343</v>
      </c>
    </row>
    <row r="27314" spans="1:5">
      <c r="A27314" s="9" t="s">
        <v>27350</v>
      </c>
      <c r="C27314" s="9" t="s">
        <v>177341</v>
      </c>
      <c r="D27314" s="9" t="s">
        <v>77347</v>
      </c>
      <c r="E27314" s="9" t="s">
        <v>127344</v>
      </c>
    </row>
    <row r="27315" spans="1:5">
      <c r="A27315" s="9" t="s">
        <v>27351</v>
      </c>
      <c r="C27315" s="9" t="s">
        <v>177342</v>
      </c>
      <c r="D27315" s="9" t="s">
        <v>77348</v>
      </c>
      <c r="E27315" s="9" t="s">
        <v>127345</v>
      </c>
    </row>
    <row r="27316" spans="1:5">
      <c r="A27316" s="9" t="s">
        <v>27352</v>
      </c>
      <c r="C27316" s="9" t="s">
        <v>177343</v>
      </c>
      <c r="D27316" s="9" t="s">
        <v>77349</v>
      </c>
      <c r="E27316" s="9" t="s">
        <v>127346</v>
      </c>
    </row>
    <row r="27317" spans="1:5">
      <c r="A27317" s="9" t="s">
        <v>27353</v>
      </c>
      <c r="C27317" s="9" t="s">
        <v>177344</v>
      </c>
      <c r="D27317" s="9" t="s">
        <v>77350</v>
      </c>
      <c r="E27317" s="9" t="s">
        <v>127347</v>
      </c>
    </row>
    <row r="27318" spans="1:5">
      <c r="A27318" s="9" t="s">
        <v>27354</v>
      </c>
      <c r="C27318" s="9" t="s">
        <v>177345</v>
      </c>
      <c r="D27318" s="9" t="s">
        <v>77351</v>
      </c>
      <c r="E27318" s="9" t="s">
        <v>127348</v>
      </c>
    </row>
    <row r="27319" spans="1:5">
      <c r="A27319" s="9" t="s">
        <v>27355</v>
      </c>
      <c r="C27319" s="9" t="s">
        <v>177346</v>
      </c>
      <c r="D27319" s="9" t="s">
        <v>77352</v>
      </c>
      <c r="E27319" s="9" t="s">
        <v>127349</v>
      </c>
    </row>
    <row r="27320" spans="1:5">
      <c r="A27320" s="9" t="s">
        <v>27356</v>
      </c>
      <c r="C27320" s="9" t="s">
        <v>177347</v>
      </c>
      <c r="D27320" s="9" t="s">
        <v>77353</v>
      </c>
      <c r="E27320" s="9" t="s">
        <v>127350</v>
      </c>
    </row>
    <row r="27321" spans="1:5">
      <c r="A27321" s="9" t="s">
        <v>27357</v>
      </c>
      <c r="C27321" s="9" t="s">
        <v>177348</v>
      </c>
      <c r="D27321" s="9" t="s">
        <v>77354</v>
      </c>
      <c r="E27321" s="9" t="s">
        <v>127351</v>
      </c>
    </row>
    <row r="27322" spans="1:5">
      <c r="A27322" s="9" t="s">
        <v>27358</v>
      </c>
      <c r="C27322" s="9" t="s">
        <v>177349</v>
      </c>
      <c r="D27322" s="9" t="s">
        <v>77355</v>
      </c>
      <c r="E27322" s="9" t="s">
        <v>127352</v>
      </c>
    </row>
    <row r="27323" spans="1:5">
      <c r="A27323" s="9" t="s">
        <v>27359</v>
      </c>
      <c r="C27323" s="9" t="s">
        <v>177350</v>
      </c>
      <c r="D27323" s="9" t="s">
        <v>77356</v>
      </c>
      <c r="E27323" s="9" t="s">
        <v>127353</v>
      </c>
    </row>
    <row r="27324" spans="1:5">
      <c r="A27324" s="9" t="s">
        <v>27360</v>
      </c>
      <c r="C27324" s="9" t="s">
        <v>177351</v>
      </c>
      <c r="D27324" s="9" t="s">
        <v>77357</v>
      </c>
      <c r="E27324" s="9" t="s">
        <v>127354</v>
      </c>
    </row>
    <row r="27325" spans="1:5">
      <c r="A27325" s="9" t="s">
        <v>27361</v>
      </c>
      <c r="C27325" s="9" t="s">
        <v>177352</v>
      </c>
      <c r="D27325" s="9" t="s">
        <v>77358</v>
      </c>
      <c r="E27325" s="9" t="s">
        <v>127355</v>
      </c>
    </row>
    <row r="27326" spans="1:5">
      <c r="A27326" s="9" t="s">
        <v>27362</v>
      </c>
      <c r="C27326" s="9" t="s">
        <v>177353</v>
      </c>
      <c r="D27326" s="9" t="s">
        <v>77359</v>
      </c>
      <c r="E27326" s="9" t="s">
        <v>127356</v>
      </c>
    </row>
    <row r="27327" spans="1:5">
      <c r="A27327" s="9" t="s">
        <v>27363</v>
      </c>
      <c r="C27327" s="9" t="s">
        <v>177354</v>
      </c>
      <c r="D27327" s="9" t="s">
        <v>77360</v>
      </c>
      <c r="E27327" s="9" t="s">
        <v>127357</v>
      </c>
    </row>
    <row r="27328" spans="1:5">
      <c r="A27328" s="9" t="s">
        <v>27364</v>
      </c>
      <c r="C27328" s="9" t="s">
        <v>177355</v>
      </c>
      <c r="D27328" s="9" t="s">
        <v>77361</v>
      </c>
      <c r="E27328" s="9" t="s">
        <v>127358</v>
      </c>
    </row>
    <row r="27329" spans="1:5">
      <c r="A27329" s="9" t="s">
        <v>27365</v>
      </c>
      <c r="C27329" s="9" t="s">
        <v>177356</v>
      </c>
      <c r="D27329" s="9" t="s">
        <v>77362</v>
      </c>
      <c r="E27329" s="9" t="s">
        <v>127359</v>
      </c>
    </row>
    <row r="27330" spans="1:5">
      <c r="A27330" s="9" t="s">
        <v>27366</v>
      </c>
      <c r="C27330" s="9" t="s">
        <v>177357</v>
      </c>
      <c r="D27330" s="9" t="s">
        <v>77363</v>
      </c>
      <c r="E27330" s="9" t="s">
        <v>127360</v>
      </c>
    </row>
    <row r="27331" spans="1:5">
      <c r="A27331" s="9" t="s">
        <v>27367</v>
      </c>
      <c r="C27331" s="9" t="s">
        <v>177358</v>
      </c>
      <c r="D27331" s="9" t="s">
        <v>77364</v>
      </c>
      <c r="E27331" s="9" t="s">
        <v>127361</v>
      </c>
    </row>
    <row r="27332" spans="1:5">
      <c r="A27332" s="9" t="s">
        <v>27368</v>
      </c>
      <c r="C27332" s="9" t="s">
        <v>177359</v>
      </c>
      <c r="D27332" s="9" t="s">
        <v>77365</v>
      </c>
      <c r="E27332" s="9" t="s">
        <v>127362</v>
      </c>
    </row>
    <row r="27333" spans="1:5">
      <c r="A27333" s="9" t="s">
        <v>27369</v>
      </c>
      <c r="C27333" s="9" t="s">
        <v>177360</v>
      </c>
      <c r="D27333" s="9" t="s">
        <v>77366</v>
      </c>
      <c r="E27333" s="9" t="s">
        <v>127363</v>
      </c>
    </row>
    <row r="27334" spans="1:5">
      <c r="A27334" s="9" t="s">
        <v>27370</v>
      </c>
      <c r="C27334" s="9" t="s">
        <v>177361</v>
      </c>
      <c r="D27334" s="9" t="s">
        <v>77367</v>
      </c>
      <c r="E27334" s="9" t="s">
        <v>127364</v>
      </c>
    </row>
    <row r="27335" spans="1:5">
      <c r="A27335" s="9" t="s">
        <v>27371</v>
      </c>
      <c r="C27335" s="9" t="s">
        <v>177362</v>
      </c>
      <c r="D27335" s="9" t="s">
        <v>77368</v>
      </c>
      <c r="E27335" s="9" t="s">
        <v>127365</v>
      </c>
    </row>
    <row r="27336" spans="1:5">
      <c r="A27336" s="9" t="s">
        <v>27372</v>
      </c>
      <c r="C27336" s="9" t="s">
        <v>177363</v>
      </c>
      <c r="D27336" s="9" t="s">
        <v>77369</v>
      </c>
      <c r="E27336" s="9" t="s">
        <v>127366</v>
      </c>
    </row>
    <row r="27337" spans="1:5">
      <c r="A27337" s="9" t="s">
        <v>27373</v>
      </c>
      <c r="C27337" s="9" t="s">
        <v>177364</v>
      </c>
      <c r="D27337" s="9" t="s">
        <v>77370</v>
      </c>
      <c r="E27337" s="9" t="s">
        <v>127367</v>
      </c>
    </row>
    <row r="27338" spans="1:5">
      <c r="A27338" s="9" t="s">
        <v>27374</v>
      </c>
      <c r="C27338" s="9" t="s">
        <v>177365</v>
      </c>
      <c r="D27338" s="9" t="s">
        <v>77371</v>
      </c>
      <c r="E27338" s="9" t="s">
        <v>127368</v>
      </c>
    </row>
    <row r="27339" spans="1:5">
      <c r="A27339" s="9" t="s">
        <v>27375</v>
      </c>
      <c r="C27339" s="9" t="s">
        <v>177366</v>
      </c>
      <c r="D27339" s="9" t="s">
        <v>77372</v>
      </c>
      <c r="E27339" s="9" t="s">
        <v>127369</v>
      </c>
    </row>
    <row r="27340" spans="1:5">
      <c r="A27340" s="9" t="s">
        <v>27376</v>
      </c>
      <c r="C27340" s="9" t="s">
        <v>177367</v>
      </c>
      <c r="D27340" s="9" t="s">
        <v>77373</v>
      </c>
      <c r="E27340" s="9" t="s">
        <v>127370</v>
      </c>
    </row>
    <row r="27341" spans="1:5">
      <c r="A27341" s="9" t="s">
        <v>27377</v>
      </c>
      <c r="C27341" s="9" t="s">
        <v>177368</v>
      </c>
      <c r="D27341" s="9" t="s">
        <v>77374</v>
      </c>
      <c r="E27341" s="9" t="s">
        <v>127371</v>
      </c>
    </row>
    <row r="27342" spans="1:5">
      <c r="A27342" s="9" t="s">
        <v>27378</v>
      </c>
      <c r="C27342" s="9" t="s">
        <v>177369</v>
      </c>
      <c r="D27342" s="9" t="s">
        <v>77375</v>
      </c>
      <c r="E27342" s="9" t="s">
        <v>127372</v>
      </c>
    </row>
    <row r="27343" spans="1:5">
      <c r="A27343" s="9" t="s">
        <v>27379</v>
      </c>
      <c r="C27343" s="9" t="s">
        <v>177370</v>
      </c>
      <c r="D27343" s="9" t="s">
        <v>77376</v>
      </c>
      <c r="E27343" s="9" t="s">
        <v>127373</v>
      </c>
    </row>
    <row r="27344" spans="1:5">
      <c r="A27344" s="9" t="s">
        <v>27380</v>
      </c>
      <c r="C27344" s="9" t="s">
        <v>177371</v>
      </c>
      <c r="D27344" s="9" t="s">
        <v>77377</v>
      </c>
      <c r="E27344" s="9" t="s">
        <v>127374</v>
      </c>
    </row>
    <row r="27345" spans="1:5">
      <c r="A27345" s="9" t="s">
        <v>27381</v>
      </c>
      <c r="C27345" s="9" t="s">
        <v>177372</v>
      </c>
      <c r="D27345" s="9" t="s">
        <v>77378</v>
      </c>
      <c r="E27345" s="9" t="s">
        <v>127375</v>
      </c>
    </row>
    <row r="27346" spans="1:5">
      <c r="A27346" s="9" t="s">
        <v>27382</v>
      </c>
      <c r="C27346" s="9" t="s">
        <v>177373</v>
      </c>
      <c r="D27346" s="9" t="s">
        <v>77379</v>
      </c>
      <c r="E27346" s="9" t="s">
        <v>127376</v>
      </c>
    </row>
    <row r="27347" spans="1:5">
      <c r="A27347" s="9" t="s">
        <v>27383</v>
      </c>
      <c r="C27347" s="9" t="s">
        <v>177374</v>
      </c>
      <c r="D27347" s="9" t="s">
        <v>77380</v>
      </c>
      <c r="E27347" s="9" t="s">
        <v>127377</v>
      </c>
    </row>
    <row r="27348" spans="1:5">
      <c r="A27348" s="9" t="s">
        <v>27384</v>
      </c>
      <c r="C27348" s="9" t="s">
        <v>177375</v>
      </c>
      <c r="D27348" s="9" t="s">
        <v>77381</v>
      </c>
      <c r="E27348" s="9" t="s">
        <v>127378</v>
      </c>
    </row>
    <row r="27349" spans="1:5">
      <c r="A27349" s="9" t="s">
        <v>27385</v>
      </c>
      <c r="C27349" s="9" t="s">
        <v>177376</v>
      </c>
      <c r="D27349" s="9" t="s">
        <v>77382</v>
      </c>
      <c r="E27349" s="9" t="s">
        <v>127379</v>
      </c>
    </row>
    <row r="27350" spans="1:5">
      <c r="A27350" s="9" t="s">
        <v>27386</v>
      </c>
      <c r="C27350" s="9" t="s">
        <v>177377</v>
      </c>
      <c r="D27350" s="9" t="s">
        <v>77383</v>
      </c>
      <c r="E27350" s="9" t="s">
        <v>127380</v>
      </c>
    </row>
    <row r="27351" spans="1:5">
      <c r="A27351" s="9" t="s">
        <v>27387</v>
      </c>
      <c r="C27351" s="9" t="s">
        <v>177378</v>
      </c>
      <c r="D27351" s="9" t="s">
        <v>77384</v>
      </c>
      <c r="E27351" s="9" t="s">
        <v>127381</v>
      </c>
    </row>
    <row r="27352" spans="1:5">
      <c r="A27352" s="9" t="s">
        <v>27388</v>
      </c>
      <c r="C27352" s="9" t="s">
        <v>177379</v>
      </c>
      <c r="D27352" s="9" t="s">
        <v>77385</v>
      </c>
      <c r="E27352" s="9" t="s">
        <v>127382</v>
      </c>
    </row>
    <row r="27353" spans="1:5">
      <c r="A27353" s="9" t="s">
        <v>27389</v>
      </c>
      <c r="C27353" s="9" t="s">
        <v>177380</v>
      </c>
      <c r="D27353" s="9" t="s">
        <v>77386</v>
      </c>
      <c r="E27353" s="9" t="s">
        <v>127383</v>
      </c>
    </row>
    <row r="27354" spans="1:5">
      <c r="A27354" s="9" t="s">
        <v>27390</v>
      </c>
      <c r="C27354" s="9" t="s">
        <v>177381</v>
      </c>
      <c r="D27354" s="9" t="s">
        <v>77387</v>
      </c>
      <c r="E27354" s="9" t="s">
        <v>127384</v>
      </c>
    </row>
    <row r="27355" spans="1:5">
      <c r="A27355" s="9" t="s">
        <v>27391</v>
      </c>
      <c r="C27355" s="9" t="s">
        <v>177382</v>
      </c>
      <c r="D27355" s="9" t="s">
        <v>77388</v>
      </c>
      <c r="E27355" s="9" t="s">
        <v>127385</v>
      </c>
    </row>
    <row r="27356" spans="1:5">
      <c r="A27356" s="9" t="s">
        <v>27392</v>
      </c>
      <c r="C27356" s="9" t="s">
        <v>177383</v>
      </c>
      <c r="D27356" s="9" t="s">
        <v>77389</v>
      </c>
      <c r="E27356" s="9" t="s">
        <v>127386</v>
      </c>
    </row>
    <row r="27357" spans="1:5">
      <c r="A27357" s="9" t="s">
        <v>27393</v>
      </c>
      <c r="C27357" s="9" t="s">
        <v>177384</v>
      </c>
      <c r="D27357" s="9" t="s">
        <v>77390</v>
      </c>
      <c r="E27357" s="9" t="s">
        <v>127387</v>
      </c>
    </row>
    <row r="27358" spans="1:5">
      <c r="A27358" s="9" t="s">
        <v>27394</v>
      </c>
      <c r="C27358" s="9" t="s">
        <v>177385</v>
      </c>
      <c r="D27358" s="9" t="s">
        <v>77391</v>
      </c>
      <c r="E27358" s="9" t="s">
        <v>127388</v>
      </c>
    </row>
    <row r="27359" spans="1:5">
      <c r="A27359" s="9" t="s">
        <v>27395</v>
      </c>
      <c r="C27359" s="9" t="s">
        <v>177386</v>
      </c>
      <c r="D27359" s="9" t="s">
        <v>77392</v>
      </c>
      <c r="E27359" s="9" t="s">
        <v>127389</v>
      </c>
    </row>
    <row r="27360" spans="1:5">
      <c r="A27360" s="9" t="s">
        <v>27396</v>
      </c>
      <c r="C27360" s="9" t="s">
        <v>177387</v>
      </c>
      <c r="D27360" s="9" t="s">
        <v>77393</v>
      </c>
      <c r="E27360" s="9" t="s">
        <v>127390</v>
      </c>
    </row>
    <row r="27361" spans="1:5">
      <c r="A27361" s="9" t="s">
        <v>27397</v>
      </c>
      <c r="C27361" s="9" t="s">
        <v>177388</v>
      </c>
      <c r="D27361" s="9" t="s">
        <v>77394</v>
      </c>
      <c r="E27361" s="9" t="s">
        <v>127391</v>
      </c>
    </row>
    <row r="27362" spans="1:5">
      <c r="A27362" s="9" t="s">
        <v>27398</v>
      </c>
      <c r="C27362" s="9" t="s">
        <v>177389</v>
      </c>
      <c r="D27362" s="9" t="s">
        <v>77395</v>
      </c>
      <c r="E27362" s="9" t="s">
        <v>127392</v>
      </c>
    </row>
    <row r="27363" spans="1:5">
      <c r="A27363" s="9" t="s">
        <v>27399</v>
      </c>
      <c r="C27363" s="9" t="s">
        <v>177390</v>
      </c>
      <c r="D27363" s="9" t="s">
        <v>77396</v>
      </c>
      <c r="E27363" s="9" t="s">
        <v>127393</v>
      </c>
    </row>
    <row r="27364" spans="1:5">
      <c r="A27364" s="9" t="s">
        <v>27400</v>
      </c>
      <c r="C27364" s="9" t="s">
        <v>177391</v>
      </c>
      <c r="D27364" s="9" t="s">
        <v>77397</v>
      </c>
      <c r="E27364" s="9" t="s">
        <v>127394</v>
      </c>
    </row>
    <row r="27365" spans="1:5">
      <c r="A27365" s="9" t="s">
        <v>27401</v>
      </c>
      <c r="C27365" s="9" t="s">
        <v>177392</v>
      </c>
      <c r="D27365" s="9" t="s">
        <v>77398</v>
      </c>
      <c r="E27365" s="9" t="s">
        <v>127395</v>
      </c>
    </row>
    <row r="27366" spans="1:5">
      <c r="A27366" s="9" t="s">
        <v>27402</v>
      </c>
      <c r="C27366" s="9" t="s">
        <v>177393</v>
      </c>
      <c r="D27366" s="9" t="s">
        <v>77399</v>
      </c>
      <c r="E27366" s="9" t="s">
        <v>127396</v>
      </c>
    </row>
    <row r="27367" spans="1:5">
      <c r="A27367" s="9" t="s">
        <v>27403</v>
      </c>
      <c r="C27367" s="9" t="s">
        <v>177394</v>
      </c>
      <c r="D27367" s="9" t="s">
        <v>77400</v>
      </c>
      <c r="E27367" s="9" t="s">
        <v>127397</v>
      </c>
    </row>
    <row r="27368" spans="1:5">
      <c r="A27368" s="9" t="s">
        <v>27404</v>
      </c>
      <c r="C27368" s="9" t="s">
        <v>177395</v>
      </c>
      <c r="D27368" s="9" t="s">
        <v>77401</v>
      </c>
      <c r="E27368" s="9" t="s">
        <v>127398</v>
      </c>
    </row>
    <row r="27369" spans="1:5">
      <c r="A27369" s="9" t="s">
        <v>27405</v>
      </c>
      <c r="C27369" s="9" t="s">
        <v>177396</v>
      </c>
      <c r="D27369" s="9" t="s">
        <v>77402</v>
      </c>
      <c r="E27369" s="9" t="s">
        <v>127399</v>
      </c>
    </row>
    <row r="27370" spans="1:5">
      <c r="A27370" s="9" t="s">
        <v>27406</v>
      </c>
      <c r="C27370" s="9" t="s">
        <v>177397</v>
      </c>
      <c r="D27370" s="9" t="s">
        <v>77403</v>
      </c>
      <c r="E27370" s="9" t="s">
        <v>127400</v>
      </c>
    </row>
    <row r="27371" spans="1:5">
      <c r="A27371" s="9" t="s">
        <v>27407</v>
      </c>
      <c r="C27371" s="9" t="s">
        <v>177398</v>
      </c>
      <c r="D27371" s="9" t="s">
        <v>77404</v>
      </c>
      <c r="E27371" s="9" t="s">
        <v>127401</v>
      </c>
    </row>
    <row r="27372" spans="1:5">
      <c r="A27372" s="9" t="s">
        <v>27408</v>
      </c>
      <c r="C27372" s="9" t="s">
        <v>177399</v>
      </c>
      <c r="D27372" s="9" t="s">
        <v>77405</v>
      </c>
      <c r="E27372" s="9" t="s">
        <v>127402</v>
      </c>
    </row>
    <row r="27373" spans="1:5">
      <c r="A27373" s="9" t="s">
        <v>27409</v>
      </c>
      <c r="C27373" s="9" t="s">
        <v>177400</v>
      </c>
      <c r="D27373" s="9" t="s">
        <v>77406</v>
      </c>
      <c r="E27373" s="9" t="s">
        <v>127403</v>
      </c>
    </row>
    <row r="27374" spans="1:5">
      <c r="A27374" s="9" t="s">
        <v>27410</v>
      </c>
      <c r="C27374" s="9" t="s">
        <v>177401</v>
      </c>
      <c r="D27374" s="9" t="s">
        <v>77407</v>
      </c>
      <c r="E27374" s="9" t="s">
        <v>127404</v>
      </c>
    </row>
    <row r="27375" spans="1:5">
      <c r="A27375" s="9" t="s">
        <v>27411</v>
      </c>
      <c r="C27375" s="9" t="s">
        <v>177402</v>
      </c>
      <c r="D27375" s="9" t="s">
        <v>77408</v>
      </c>
      <c r="E27375" s="9" t="s">
        <v>127405</v>
      </c>
    </row>
    <row r="27376" spans="1:5">
      <c r="A27376" s="9" t="s">
        <v>27412</v>
      </c>
      <c r="C27376" s="9" t="s">
        <v>177403</v>
      </c>
      <c r="D27376" s="9" t="s">
        <v>77409</v>
      </c>
      <c r="E27376" s="9" t="s">
        <v>127406</v>
      </c>
    </row>
    <row r="27377" spans="1:5">
      <c r="A27377" s="9" t="s">
        <v>27413</v>
      </c>
      <c r="C27377" s="9" t="s">
        <v>177404</v>
      </c>
      <c r="D27377" s="9" t="s">
        <v>77410</v>
      </c>
      <c r="E27377" s="9" t="s">
        <v>127407</v>
      </c>
    </row>
    <row r="27378" spans="1:5">
      <c r="A27378" s="9" t="s">
        <v>27414</v>
      </c>
      <c r="C27378" s="9" t="s">
        <v>177405</v>
      </c>
      <c r="D27378" s="9" t="s">
        <v>77411</v>
      </c>
      <c r="E27378" s="9" t="s">
        <v>127408</v>
      </c>
    </row>
    <row r="27379" spans="1:5">
      <c r="A27379" s="9" t="s">
        <v>27415</v>
      </c>
      <c r="C27379" s="9" t="s">
        <v>177406</v>
      </c>
      <c r="D27379" s="9" t="s">
        <v>77412</v>
      </c>
      <c r="E27379" s="9" t="s">
        <v>127409</v>
      </c>
    </row>
    <row r="27380" spans="1:5">
      <c r="A27380" s="9" t="s">
        <v>27416</v>
      </c>
      <c r="C27380" s="9" t="s">
        <v>177407</v>
      </c>
      <c r="D27380" s="9" t="s">
        <v>77413</v>
      </c>
      <c r="E27380" s="9" t="s">
        <v>127410</v>
      </c>
    </row>
    <row r="27381" spans="1:5">
      <c r="A27381" s="9" t="s">
        <v>27417</v>
      </c>
      <c r="C27381" s="9" t="s">
        <v>177408</v>
      </c>
      <c r="D27381" s="9" t="s">
        <v>77414</v>
      </c>
      <c r="E27381" s="9" t="s">
        <v>127411</v>
      </c>
    </row>
    <row r="27382" spans="1:5">
      <c r="A27382" s="9" t="s">
        <v>27418</v>
      </c>
      <c r="C27382" s="9" t="s">
        <v>177409</v>
      </c>
      <c r="D27382" s="9" t="s">
        <v>77415</v>
      </c>
      <c r="E27382" s="9" t="s">
        <v>127412</v>
      </c>
    </row>
    <row r="27383" spans="1:5">
      <c r="A27383" s="9" t="s">
        <v>27419</v>
      </c>
      <c r="C27383" s="9" t="s">
        <v>177410</v>
      </c>
      <c r="D27383" s="9" t="s">
        <v>77416</v>
      </c>
      <c r="E27383" s="9" t="s">
        <v>127413</v>
      </c>
    </row>
    <row r="27384" spans="1:5">
      <c r="A27384" s="9" t="s">
        <v>27420</v>
      </c>
      <c r="C27384" s="9" t="s">
        <v>177411</v>
      </c>
      <c r="D27384" s="9" t="s">
        <v>77417</v>
      </c>
      <c r="E27384" s="9" t="s">
        <v>127414</v>
      </c>
    </row>
    <row r="27385" spans="1:5">
      <c r="A27385" s="9" t="s">
        <v>27421</v>
      </c>
      <c r="C27385" s="9" t="s">
        <v>177412</v>
      </c>
      <c r="D27385" s="9" t="s">
        <v>77418</v>
      </c>
      <c r="E27385" s="9" t="s">
        <v>127415</v>
      </c>
    </row>
    <row r="27386" spans="1:5">
      <c r="A27386" s="9" t="s">
        <v>27422</v>
      </c>
      <c r="C27386" s="9" t="s">
        <v>177413</v>
      </c>
      <c r="D27386" s="9" t="s">
        <v>77419</v>
      </c>
      <c r="E27386" s="9" t="s">
        <v>127416</v>
      </c>
    </row>
    <row r="27387" spans="1:5">
      <c r="A27387" s="9" t="s">
        <v>27423</v>
      </c>
      <c r="C27387" s="9" t="s">
        <v>177414</v>
      </c>
      <c r="D27387" s="9" t="s">
        <v>77420</v>
      </c>
      <c r="E27387" s="9" t="s">
        <v>127417</v>
      </c>
    </row>
    <row r="27388" spans="1:5">
      <c r="A27388" s="9" t="s">
        <v>27424</v>
      </c>
      <c r="C27388" s="9" t="s">
        <v>177415</v>
      </c>
      <c r="D27388" s="9" t="s">
        <v>77421</v>
      </c>
      <c r="E27388" s="9" t="s">
        <v>127418</v>
      </c>
    </row>
    <row r="27389" spans="1:5">
      <c r="A27389" s="9" t="s">
        <v>27425</v>
      </c>
      <c r="C27389" s="9" t="s">
        <v>177416</v>
      </c>
      <c r="D27389" s="9" t="s">
        <v>77422</v>
      </c>
      <c r="E27389" s="9" t="s">
        <v>127419</v>
      </c>
    </row>
    <row r="27390" spans="1:5">
      <c r="A27390" s="9" t="s">
        <v>27426</v>
      </c>
      <c r="C27390" s="9" t="s">
        <v>177417</v>
      </c>
      <c r="D27390" s="9" t="s">
        <v>77423</v>
      </c>
      <c r="E27390" s="9" t="s">
        <v>127420</v>
      </c>
    </row>
    <row r="27391" spans="1:5">
      <c r="A27391" s="9" t="s">
        <v>27427</v>
      </c>
      <c r="C27391" s="9" t="s">
        <v>177418</v>
      </c>
      <c r="D27391" s="9" t="s">
        <v>77424</v>
      </c>
      <c r="E27391" s="9" t="s">
        <v>127421</v>
      </c>
    </row>
    <row r="27392" spans="1:5">
      <c r="A27392" s="9" t="s">
        <v>27428</v>
      </c>
      <c r="C27392" s="9" t="s">
        <v>177419</v>
      </c>
      <c r="D27392" s="9" t="s">
        <v>77425</v>
      </c>
      <c r="E27392" s="9" t="s">
        <v>127422</v>
      </c>
    </row>
    <row r="27393" spans="1:5">
      <c r="A27393" s="9" t="s">
        <v>27429</v>
      </c>
      <c r="C27393" s="9" t="s">
        <v>177420</v>
      </c>
      <c r="D27393" s="9" t="s">
        <v>77426</v>
      </c>
      <c r="E27393" s="9" t="s">
        <v>127423</v>
      </c>
    </row>
    <row r="27394" spans="1:5">
      <c r="A27394" s="9" t="s">
        <v>27430</v>
      </c>
      <c r="C27394" s="9" t="s">
        <v>177421</v>
      </c>
      <c r="D27394" s="9" t="s">
        <v>77427</v>
      </c>
      <c r="E27394" s="9" t="s">
        <v>127424</v>
      </c>
    </row>
    <row r="27395" spans="1:5">
      <c r="A27395" s="9" t="s">
        <v>27431</v>
      </c>
      <c r="C27395" s="9" t="s">
        <v>177422</v>
      </c>
      <c r="D27395" s="9" t="s">
        <v>77428</v>
      </c>
      <c r="E27395" s="9" t="s">
        <v>127425</v>
      </c>
    </row>
    <row r="27396" spans="1:5">
      <c r="A27396" s="9" t="s">
        <v>27432</v>
      </c>
      <c r="C27396" s="9" t="s">
        <v>177423</v>
      </c>
      <c r="D27396" s="9" t="s">
        <v>77429</v>
      </c>
      <c r="E27396" s="9" t="s">
        <v>127426</v>
      </c>
    </row>
    <row r="27397" spans="1:5">
      <c r="A27397" s="9" t="s">
        <v>27433</v>
      </c>
      <c r="C27397" s="9" t="s">
        <v>177424</v>
      </c>
      <c r="D27397" s="9" t="s">
        <v>77430</v>
      </c>
      <c r="E27397" s="9" t="s">
        <v>127427</v>
      </c>
    </row>
    <row r="27398" spans="1:5">
      <c r="A27398" s="9" t="s">
        <v>27434</v>
      </c>
      <c r="C27398" s="9" t="s">
        <v>177425</v>
      </c>
      <c r="D27398" s="9" t="s">
        <v>77431</v>
      </c>
      <c r="E27398" s="9" t="s">
        <v>127428</v>
      </c>
    </row>
    <row r="27399" spans="1:5">
      <c r="A27399" s="9" t="s">
        <v>27435</v>
      </c>
      <c r="C27399" s="9" t="s">
        <v>177426</v>
      </c>
      <c r="D27399" s="9" t="s">
        <v>77432</v>
      </c>
      <c r="E27399" s="9" t="s">
        <v>127429</v>
      </c>
    </row>
    <row r="27400" spans="1:5">
      <c r="A27400" s="9" t="s">
        <v>27436</v>
      </c>
      <c r="C27400" s="9" t="s">
        <v>177427</v>
      </c>
      <c r="D27400" s="9" t="s">
        <v>77433</v>
      </c>
      <c r="E27400" s="9" t="s">
        <v>127430</v>
      </c>
    </row>
    <row r="27401" spans="1:5">
      <c r="A27401" s="9" t="s">
        <v>27437</v>
      </c>
      <c r="C27401" s="9" t="s">
        <v>177428</v>
      </c>
      <c r="D27401" s="9" t="s">
        <v>77434</v>
      </c>
      <c r="E27401" s="9" t="s">
        <v>127431</v>
      </c>
    </row>
    <row r="27402" spans="1:5">
      <c r="A27402" s="9" t="s">
        <v>27438</v>
      </c>
      <c r="C27402" s="9" t="s">
        <v>177429</v>
      </c>
      <c r="D27402" s="9" t="s">
        <v>77435</v>
      </c>
      <c r="E27402" s="9" t="s">
        <v>127432</v>
      </c>
    </row>
    <row r="27403" spans="1:5">
      <c r="A27403" s="9" t="s">
        <v>27439</v>
      </c>
      <c r="C27403" s="9" t="s">
        <v>177430</v>
      </c>
      <c r="D27403" s="9" t="s">
        <v>77436</v>
      </c>
      <c r="E27403" s="9" t="s">
        <v>127433</v>
      </c>
    </row>
    <row r="27404" spans="1:5">
      <c r="A27404" s="9" t="s">
        <v>27440</v>
      </c>
      <c r="C27404" s="9" t="s">
        <v>177431</v>
      </c>
      <c r="D27404" s="9" t="s">
        <v>77437</v>
      </c>
      <c r="E27404" s="9" t="s">
        <v>127434</v>
      </c>
    </row>
    <row r="27405" spans="1:5">
      <c r="A27405" s="9" t="s">
        <v>27441</v>
      </c>
      <c r="C27405" s="9" t="s">
        <v>177432</v>
      </c>
      <c r="D27405" s="9" t="s">
        <v>77438</v>
      </c>
      <c r="E27405" s="9" t="s">
        <v>127435</v>
      </c>
    </row>
    <row r="27406" spans="1:5">
      <c r="A27406" s="9" t="s">
        <v>27442</v>
      </c>
      <c r="C27406" s="9" t="s">
        <v>177433</v>
      </c>
      <c r="D27406" s="9" t="s">
        <v>77439</v>
      </c>
      <c r="E27406" s="9" t="s">
        <v>127436</v>
      </c>
    </row>
    <row r="27407" spans="1:5">
      <c r="A27407" s="9" t="s">
        <v>27443</v>
      </c>
      <c r="C27407" s="9" t="s">
        <v>177434</v>
      </c>
      <c r="D27407" s="9" t="s">
        <v>77440</v>
      </c>
      <c r="E27407" s="9" t="s">
        <v>127437</v>
      </c>
    </row>
    <row r="27408" spans="1:5">
      <c r="A27408" s="9" t="s">
        <v>27444</v>
      </c>
      <c r="C27408" s="9" t="s">
        <v>177435</v>
      </c>
      <c r="D27408" s="9" t="s">
        <v>77441</v>
      </c>
      <c r="E27408" s="9" t="s">
        <v>127438</v>
      </c>
    </row>
    <row r="27409" spans="1:5">
      <c r="A27409" s="9" t="s">
        <v>27445</v>
      </c>
      <c r="C27409" s="9" t="s">
        <v>177436</v>
      </c>
      <c r="D27409" s="9" t="s">
        <v>77442</v>
      </c>
      <c r="E27409" s="9" t="s">
        <v>127439</v>
      </c>
    </row>
    <row r="27410" spans="1:5">
      <c r="A27410" s="9" t="s">
        <v>27446</v>
      </c>
      <c r="C27410" s="9" t="s">
        <v>177437</v>
      </c>
      <c r="D27410" s="9" t="s">
        <v>77443</v>
      </c>
      <c r="E27410" s="9" t="s">
        <v>127440</v>
      </c>
    </row>
    <row r="27411" spans="1:5">
      <c r="A27411" s="9" t="s">
        <v>27447</v>
      </c>
      <c r="C27411" s="9" t="s">
        <v>177438</v>
      </c>
      <c r="D27411" s="9" t="s">
        <v>77444</v>
      </c>
      <c r="E27411" s="9" t="s">
        <v>127441</v>
      </c>
    </row>
    <row r="27412" spans="1:5">
      <c r="A27412" s="9" t="s">
        <v>27448</v>
      </c>
      <c r="C27412" s="9" t="s">
        <v>177439</v>
      </c>
      <c r="D27412" s="9" t="s">
        <v>77445</v>
      </c>
      <c r="E27412" s="9" t="s">
        <v>127442</v>
      </c>
    </row>
    <row r="27413" spans="1:5">
      <c r="A27413" s="9" t="s">
        <v>27449</v>
      </c>
      <c r="C27413" s="9" t="s">
        <v>177440</v>
      </c>
      <c r="D27413" s="9" t="s">
        <v>77446</v>
      </c>
      <c r="E27413" s="9" t="s">
        <v>127443</v>
      </c>
    </row>
    <row r="27414" spans="1:5">
      <c r="A27414" s="9" t="s">
        <v>27450</v>
      </c>
      <c r="C27414" s="9" t="s">
        <v>177441</v>
      </c>
      <c r="D27414" s="9" t="s">
        <v>77447</v>
      </c>
      <c r="E27414" s="9" t="s">
        <v>127444</v>
      </c>
    </row>
    <row r="27415" spans="1:5">
      <c r="A27415" s="9" t="s">
        <v>27451</v>
      </c>
      <c r="C27415" s="9" t="s">
        <v>177442</v>
      </c>
      <c r="D27415" s="9" t="s">
        <v>77448</v>
      </c>
      <c r="E27415" s="9" t="s">
        <v>127445</v>
      </c>
    </row>
    <row r="27416" spans="1:5">
      <c r="A27416" s="9" t="s">
        <v>27452</v>
      </c>
      <c r="C27416" s="9" t="s">
        <v>177443</v>
      </c>
      <c r="D27416" s="9" t="s">
        <v>77449</v>
      </c>
      <c r="E27416" s="9" t="s">
        <v>127446</v>
      </c>
    </row>
    <row r="27417" spans="1:5">
      <c r="A27417" s="9" t="s">
        <v>27453</v>
      </c>
      <c r="C27417" s="9" t="s">
        <v>177444</v>
      </c>
      <c r="D27417" s="9" t="s">
        <v>77450</v>
      </c>
      <c r="E27417" s="9" t="s">
        <v>127447</v>
      </c>
    </row>
    <row r="27418" spans="1:5">
      <c r="A27418" s="9" t="s">
        <v>27454</v>
      </c>
      <c r="C27418" s="9" t="s">
        <v>177445</v>
      </c>
      <c r="D27418" s="9" t="s">
        <v>77451</v>
      </c>
      <c r="E27418" s="9" t="s">
        <v>127448</v>
      </c>
    </row>
    <row r="27419" spans="1:5">
      <c r="A27419" s="9" t="s">
        <v>27455</v>
      </c>
      <c r="C27419" s="9" t="s">
        <v>177446</v>
      </c>
      <c r="D27419" s="9" t="s">
        <v>77452</v>
      </c>
      <c r="E27419" s="9" t="s">
        <v>127449</v>
      </c>
    </row>
    <row r="27420" spans="1:5">
      <c r="A27420" s="9" t="s">
        <v>27456</v>
      </c>
      <c r="C27420" s="9" t="s">
        <v>177447</v>
      </c>
      <c r="D27420" s="9" t="s">
        <v>77453</v>
      </c>
      <c r="E27420" s="9" t="s">
        <v>127450</v>
      </c>
    </row>
    <row r="27421" spans="1:5">
      <c r="A27421" s="9" t="s">
        <v>27457</v>
      </c>
      <c r="C27421" s="9" t="s">
        <v>177448</v>
      </c>
      <c r="D27421" s="9" t="s">
        <v>77454</v>
      </c>
      <c r="E27421" s="9" t="s">
        <v>127451</v>
      </c>
    </row>
    <row r="27422" spans="1:5">
      <c r="A27422" s="9" t="s">
        <v>27458</v>
      </c>
      <c r="C27422" s="9" t="s">
        <v>177449</v>
      </c>
      <c r="D27422" s="9" t="s">
        <v>77455</v>
      </c>
      <c r="E27422" s="9" t="s">
        <v>127452</v>
      </c>
    </row>
    <row r="27423" spans="1:5">
      <c r="A27423" s="9" t="s">
        <v>27459</v>
      </c>
      <c r="C27423" s="9" t="s">
        <v>177450</v>
      </c>
      <c r="D27423" s="9" t="s">
        <v>77456</v>
      </c>
      <c r="E27423" s="9" t="s">
        <v>127453</v>
      </c>
    </row>
    <row r="27424" spans="1:5">
      <c r="A27424" s="9" t="s">
        <v>27460</v>
      </c>
      <c r="C27424" s="9" t="s">
        <v>177451</v>
      </c>
      <c r="D27424" s="9" t="s">
        <v>77457</v>
      </c>
      <c r="E27424" s="9" t="s">
        <v>127454</v>
      </c>
    </row>
    <row r="27425" spans="1:5">
      <c r="A27425" s="9" t="s">
        <v>27461</v>
      </c>
      <c r="C27425" s="9" t="s">
        <v>177452</v>
      </c>
      <c r="D27425" s="9" t="s">
        <v>77458</v>
      </c>
      <c r="E27425" s="9" t="s">
        <v>127455</v>
      </c>
    </row>
    <row r="27426" spans="1:5">
      <c r="A27426" s="9" t="s">
        <v>27462</v>
      </c>
      <c r="C27426" s="9" t="s">
        <v>177453</v>
      </c>
      <c r="D27426" s="9" t="s">
        <v>77459</v>
      </c>
      <c r="E27426" s="9" t="s">
        <v>127456</v>
      </c>
    </row>
    <row r="27427" spans="1:5">
      <c r="A27427" s="9" t="s">
        <v>27463</v>
      </c>
      <c r="C27427" s="9" t="s">
        <v>177454</v>
      </c>
      <c r="D27427" s="9" t="s">
        <v>77460</v>
      </c>
      <c r="E27427" s="9" t="s">
        <v>127457</v>
      </c>
    </row>
    <row r="27428" spans="1:5">
      <c r="A27428" s="9" t="s">
        <v>27464</v>
      </c>
      <c r="C27428" s="9" t="s">
        <v>177455</v>
      </c>
      <c r="D27428" s="9" t="s">
        <v>77461</v>
      </c>
      <c r="E27428" s="9" t="s">
        <v>127458</v>
      </c>
    </row>
    <row r="27429" spans="1:5">
      <c r="A27429" s="9" t="s">
        <v>27465</v>
      </c>
      <c r="C27429" s="9" t="s">
        <v>177456</v>
      </c>
      <c r="D27429" s="9" t="s">
        <v>77462</v>
      </c>
      <c r="E27429" s="9" t="s">
        <v>127459</v>
      </c>
    </row>
    <row r="27430" spans="1:5">
      <c r="A27430" s="9" t="s">
        <v>27466</v>
      </c>
      <c r="C27430" s="9" t="s">
        <v>177457</v>
      </c>
      <c r="D27430" s="9" t="s">
        <v>77463</v>
      </c>
      <c r="E27430" s="9" t="s">
        <v>127460</v>
      </c>
    </row>
    <row r="27431" spans="1:5">
      <c r="A27431" s="9" t="s">
        <v>27467</v>
      </c>
      <c r="C27431" s="9" t="s">
        <v>177458</v>
      </c>
      <c r="D27431" s="9" t="s">
        <v>77464</v>
      </c>
      <c r="E27431" s="9" t="s">
        <v>127461</v>
      </c>
    </row>
    <row r="27432" spans="1:5">
      <c r="A27432" s="9" t="s">
        <v>27468</v>
      </c>
      <c r="C27432" s="9" t="s">
        <v>177459</v>
      </c>
      <c r="D27432" s="9" t="s">
        <v>77465</v>
      </c>
      <c r="E27432" s="9" t="s">
        <v>127462</v>
      </c>
    </row>
    <row r="27433" spans="1:5">
      <c r="A27433" s="9" t="s">
        <v>27469</v>
      </c>
      <c r="C27433" s="9" t="s">
        <v>177460</v>
      </c>
      <c r="D27433" s="9" t="s">
        <v>77466</v>
      </c>
      <c r="E27433" s="9" t="s">
        <v>127463</v>
      </c>
    </row>
    <row r="27434" spans="1:5">
      <c r="A27434" s="9" t="s">
        <v>27470</v>
      </c>
      <c r="C27434" s="9" t="s">
        <v>177461</v>
      </c>
      <c r="D27434" s="9" t="s">
        <v>77467</v>
      </c>
      <c r="E27434" s="9" t="s">
        <v>127464</v>
      </c>
    </row>
    <row r="27435" spans="1:5">
      <c r="A27435" s="9" t="s">
        <v>27471</v>
      </c>
      <c r="C27435" s="9" t="s">
        <v>177462</v>
      </c>
      <c r="D27435" s="9" t="s">
        <v>77468</v>
      </c>
      <c r="E27435" s="9" t="s">
        <v>127465</v>
      </c>
    </row>
    <row r="27436" spans="1:5">
      <c r="A27436" s="9" t="s">
        <v>27472</v>
      </c>
      <c r="C27436" s="9" t="s">
        <v>177463</v>
      </c>
      <c r="D27436" s="9" t="s">
        <v>77469</v>
      </c>
      <c r="E27436" s="9" t="s">
        <v>127466</v>
      </c>
    </row>
    <row r="27437" spans="1:5">
      <c r="A27437" s="9" t="s">
        <v>27473</v>
      </c>
      <c r="C27437" s="9" t="s">
        <v>177464</v>
      </c>
      <c r="D27437" s="9" t="s">
        <v>77470</v>
      </c>
      <c r="E27437" s="9" t="s">
        <v>127467</v>
      </c>
    </row>
    <row r="27438" spans="1:5">
      <c r="A27438" s="9" t="s">
        <v>27474</v>
      </c>
      <c r="C27438" s="9" t="s">
        <v>177465</v>
      </c>
      <c r="D27438" s="9" t="s">
        <v>77471</v>
      </c>
      <c r="E27438" s="9" t="s">
        <v>127468</v>
      </c>
    </row>
    <row r="27439" spans="1:5">
      <c r="A27439" s="9" t="s">
        <v>27475</v>
      </c>
      <c r="C27439" s="9" t="s">
        <v>177466</v>
      </c>
      <c r="D27439" s="9" t="s">
        <v>77472</v>
      </c>
      <c r="E27439" s="9" t="s">
        <v>127469</v>
      </c>
    </row>
    <row r="27440" spans="1:5">
      <c r="A27440" s="9" t="s">
        <v>27476</v>
      </c>
      <c r="C27440" s="9" t="s">
        <v>177467</v>
      </c>
      <c r="D27440" s="9" t="s">
        <v>77473</v>
      </c>
      <c r="E27440" s="9" t="s">
        <v>127470</v>
      </c>
    </row>
    <row r="27441" spans="1:5">
      <c r="A27441" s="9" t="s">
        <v>27477</v>
      </c>
      <c r="C27441" s="9" t="s">
        <v>177468</v>
      </c>
      <c r="D27441" s="9" t="s">
        <v>77474</v>
      </c>
      <c r="E27441" s="9" t="s">
        <v>127471</v>
      </c>
    </row>
    <row r="27442" spans="1:5">
      <c r="A27442" s="9" t="s">
        <v>27478</v>
      </c>
      <c r="C27442" s="9" t="s">
        <v>177469</v>
      </c>
      <c r="D27442" s="9" t="s">
        <v>77475</v>
      </c>
      <c r="E27442" s="9" t="s">
        <v>127472</v>
      </c>
    </row>
    <row r="27443" spans="1:5">
      <c r="A27443" s="9" t="s">
        <v>27479</v>
      </c>
      <c r="C27443" s="9" t="s">
        <v>177470</v>
      </c>
      <c r="D27443" s="9" t="s">
        <v>77476</v>
      </c>
      <c r="E27443" s="9" t="s">
        <v>127473</v>
      </c>
    </row>
    <row r="27444" spans="1:5">
      <c r="A27444" s="9" t="s">
        <v>27480</v>
      </c>
      <c r="C27444" s="9" t="s">
        <v>177471</v>
      </c>
      <c r="D27444" s="9" t="s">
        <v>77477</v>
      </c>
      <c r="E27444" s="9" t="s">
        <v>127474</v>
      </c>
    </row>
    <row r="27445" spans="1:5">
      <c r="A27445" s="9" t="s">
        <v>27481</v>
      </c>
      <c r="C27445" s="9" t="s">
        <v>177472</v>
      </c>
      <c r="D27445" s="9" t="s">
        <v>77478</v>
      </c>
      <c r="E27445" s="9" t="s">
        <v>127475</v>
      </c>
    </row>
    <row r="27446" spans="1:5">
      <c r="A27446" s="9" t="s">
        <v>27482</v>
      </c>
      <c r="C27446" s="9" t="s">
        <v>177473</v>
      </c>
      <c r="D27446" s="9" t="s">
        <v>77479</v>
      </c>
      <c r="E27446" s="9" t="s">
        <v>127476</v>
      </c>
    </row>
    <row r="27447" spans="1:5">
      <c r="A27447" s="9" t="s">
        <v>27483</v>
      </c>
      <c r="C27447" s="9" t="s">
        <v>177474</v>
      </c>
      <c r="D27447" s="9" t="s">
        <v>77480</v>
      </c>
      <c r="E27447" s="9" t="s">
        <v>127477</v>
      </c>
    </row>
    <row r="27448" spans="1:5">
      <c r="A27448" s="9" t="s">
        <v>27484</v>
      </c>
      <c r="C27448" s="9" t="s">
        <v>177475</v>
      </c>
      <c r="D27448" s="9" t="s">
        <v>77481</v>
      </c>
      <c r="E27448" s="9" t="s">
        <v>127478</v>
      </c>
    </row>
    <row r="27449" spans="1:5">
      <c r="A27449" s="9" t="s">
        <v>27485</v>
      </c>
      <c r="C27449" s="9" t="s">
        <v>177476</v>
      </c>
      <c r="D27449" s="9" t="s">
        <v>77482</v>
      </c>
      <c r="E27449" s="9" t="s">
        <v>127479</v>
      </c>
    </row>
    <row r="27450" spans="1:5">
      <c r="A27450" s="9" t="s">
        <v>27486</v>
      </c>
      <c r="C27450" s="9" t="s">
        <v>177477</v>
      </c>
      <c r="D27450" s="9" t="s">
        <v>77483</v>
      </c>
      <c r="E27450" s="9" t="s">
        <v>127480</v>
      </c>
    </row>
    <row r="27451" spans="1:5">
      <c r="A27451" s="9" t="s">
        <v>27487</v>
      </c>
      <c r="C27451" s="9" t="s">
        <v>177478</v>
      </c>
      <c r="D27451" s="9" t="s">
        <v>77484</v>
      </c>
      <c r="E27451" s="9" t="s">
        <v>127481</v>
      </c>
    </row>
    <row r="27452" spans="1:5">
      <c r="A27452" s="9" t="s">
        <v>27488</v>
      </c>
      <c r="C27452" s="9" t="s">
        <v>177479</v>
      </c>
      <c r="D27452" s="9" t="s">
        <v>77485</v>
      </c>
      <c r="E27452" s="9" t="s">
        <v>127482</v>
      </c>
    </row>
    <row r="27453" spans="1:5">
      <c r="A27453" s="9" t="s">
        <v>27489</v>
      </c>
      <c r="C27453" s="9" t="s">
        <v>177480</v>
      </c>
      <c r="D27453" s="9" t="s">
        <v>77486</v>
      </c>
      <c r="E27453" s="9" t="s">
        <v>127483</v>
      </c>
    </row>
    <row r="27454" spans="1:5">
      <c r="A27454" s="9" t="s">
        <v>27490</v>
      </c>
      <c r="C27454" s="9" t="s">
        <v>177481</v>
      </c>
      <c r="D27454" s="9" t="s">
        <v>77487</v>
      </c>
      <c r="E27454" s="9" t="s">
        <v>127484</v>
      </c>
    </row>
    <row r="27455" spans="1:5">
      <c r="A27455" s="9" t="s">
        <v>27491</v>
      </c>
      <c r="C27455" s="9" t="s">
        <v>177482</v>
      </c>
      <c r="D27455" s="9" t="s">
        <v>77488</v>
      </c>
      <c r="E27455" s="9" t="s">
        <v>127485</v>
      </c>
    </row>
    <row r="27456" spans="1:5">
      <c r="A27456" s="9" t="s">
        <v>27492</v>
      </c>
      <c r="C27456" s="9" t="s">
        <v>177483</v>
      </c>
      <c r="D27456" s="9" t="s">
        <v>77489</v>
      </c>
      <c r="E27456" s="9" t="s">
        <v>127486</v>
      </c>
    </row>
    <row r="27457" spans="1:5">
      <c r="A27457" s="9" t="s">
        <v>27493</v>
      </c>
      <c r="C27457" s="9" t="s">
        <v>177484</v>
      </c>
      <c r="D27457" s="9" t="s">
        <v>77490</v>
      </c>
      <c r="E27457" s="9" t="s">
        <v>127487</v>
      </c>
    </row>
    <row r="27458" spans="1:5">
      <c r="A27458" s="9" t="s">
        <v>27494</v>
      </c>
      <c r="C27458" s="9" t="s">
        <v>177485</v>
      </c>
      <c r="D27458" s="9" t="s">
        <v>77491</v>
      </c>
      <c r="E27458" s="9" t="s">
        <v>127488</v>
      </c>
    </row>
    <row r="27459" spans="1:5">
      <c r="A27459" s="9" t="s">
        <v>27495</v>
      </c>
      <c r="C27459" s="9" t="s">
        <v>177486</v>
      </c>
      <c r="D27459" s="9" t="s">
        <v>77492</v>
      </c>
      <c r="E27459" s="9" t="s">
        <v>127489</v>
      </c>
    </row>
    <row r="27460" spans="1:5">
      <c r="A27460" s="9" t="s">
        <v>27496</v>
      </c>
      <c r="C27460" s="9" t="s">
        <v>177487</v>
      </c>
      <c r="D27460" s="9" t="s">
        <v>77493</v>
      </c>
      <c r="E27460" s="9" t="s">
        <v>127490</v>
      </c>
    </row>
    <row r="27461" spans="1:5">
      <c r="A27461" s="9" t="s">
        <v>27497</v>
      </c>
      <c r="C27461" s="9" t="s">
        <v>177488</v>
      </c>
      <c r="D27461" s="9" t="s">
        <v>77494</v>
      </c>
      <c r="E27461" s="9" t="s">
        <v>127491</v>
      </c>
    </row>
    <row r="27462" spans="1:5">
      <c r="A27462" s="9" t="s">
        <v>27498</v>
      </c>
      <c r="C27462" s="9" t="s">
        <v>177489</v>
      </c>
      <c r="D27462" s="9" t="s">
        <v>77495</v>
      </c>
      <c r="E27462" s="9" t="s">
        <v>127492</v>
      </c>
    </row>
    <row r="27463" spans="1:5">
      <c r="A27463" s="9" t="s">
        <v>27499</v>
      </c>
      <c r="C27463" s="9" t="s">
        <v>177490</v>
      </c>
      <c r="D27463" s="9" t="s">
        <v>77496</v>
      </c>
      <c r="E27463" s="9" t="s">
        <v>127493</v>
      </c>
    </row>
    <row r="27464" spans="1:5">
      <c r="A27464" s="9" t="s">
        <v>27500</v>
      </c>
      <c r="C27464" s="9" t="s">
        <v>177491</v>
      </c>
      <c r="D27464" s="9" t="s">
        <v>77497</v>
      </c>
      <c r="E27464" s="9" t="s">
        <v>127494</v>
      </c>
    </row>
    <row r="27465" spans="1:5">
      <c r="A27465" s="9" t="s">
        <v>27501</v>
      </c>
      <c r="C27465" s="9" t="s">
        <v>177492</v>
      </c>
      <c r="D27465" s="9" t="s">
        <v>77498</v>
      </c>
      <c r="E27465" s="9" t="s">
        <v>127495</v>
      </c>
    </row>
    <row r="27466" spans="1:5">
      <c r="A27466" s="9" t="s">
        <v>27502</v>
      </c>
      <c r="C27466" s="9" t="s">
        <v>177493</v>
      </c>
      <c r="D27466" s="9" t="s">
        <v>77499</v>
      </c>
      <c r="E27466" s="9" t="s">
        <v>127496</v>
      </c>
    </row>
    <row r="27467" spans="1:5">
      <c r="A27467" s="9" t="s">
        <v>27503</v>
      </c>
      <c r="C27467" s="9" t="s">
        <v>177494</v>
      </c>
      <c r="D27467" s="9" t="s">
        <v>77500</v>
      </c>
      <c r="E27467" s="9" t="s">
        <v>127497</v>
      </c>
    </row>
    <row r="27468" spans="1:5">
      <c r="A27468" s="9" t="s">
        <v>27504</v>
      </c>
      <c r="C27468" s="9" t="s">
        <v>177495</v>
      </c>
      <c r="D27468" s="9" t="s">
        <v>77501</v>
      </c>
      <c r="E27468" s="9" t="s">
        <v>127498</v>
      </c>
    </row>
    <row r="27469" spans="1:5">
      <c r="A27469" s="9" t="s">
        <v>27505</v>
      </c>
      <c r="C27469" s="9" t="s">
        <v>177496</v>
      </c>
      <c r="D27469" s="9" t="s">
        <v>77502</v>
      </c>
      <c r="E27469" s="9" t="s">
        <v>127499</v>
      </c>
    </row>
    <row r="27470" spans="1:5">
      <c r="A27470" s="9" t="s">
        <v>27506</v>
      </c>
      <c r="C27470" s="9" t="s">
        <v>177497</v>
      </c>
      <c r="D27470" s="9" t="s">
        <v>77503</v>
      </c>
      <c r="E27470" s="9" t="s">
        <v>127500</v>
      </c>
    </row>
    <row r="27471" spans="1:5">
      <c r="A27471" s="9" t="s">
        <v>27507</v>
      </c>
      <c r="C27471" s="9" t="s">
        <v>177498</v>
      </c>
      <c r="D27471" s="9" t="s">
        <v>77504</v>
      </c>
      <c r="E27471" s="9" t="s">
        <v>127501</v>
      </c>
    </row>
    <row r="27472" spans="1:5">
      <c r="A27472" s="9" t="s">
        <v>27508</v>
      </c>
      <c r="C27472" s="9" t="s">
        <v>177499</v>
      </c>
      <c r="D27472" s="9" t="s">
        <v>77505</v>
      </c>
      <c r="E27472" s="9" t="s">
        <v>127502</v>
      </c>
    </row>
    <row r="27473" spans="1:5">
      <c r="A27473" s="9" t="s">
        <v>27509</v>
      </c>
      <c r="C27473" s="9" t="s">
        <v>177500</v>
      </c>
      <c r="D27473" s="9" t="s">
        <v>77506</v>
      </c>
      <c r="E27473" s="9" t="s">
        <v>127503</v>
      </c>
    </row>
    <row r="27474" spans="1:5">
      <c r="A27474" s="9" t="s">
        <v>27510</v>
      </c>
      <c r="C27474" s="9" t="s">
        <v>177501</v>
      </c>
      <c r="D27474" s="9" t="s">
        <v>77507</v>
      </c>
      <c r="E27474" s="9" t="s">
        <v>127504</v>
      </c>
    </row>
    <row r="27475" spans="1:5">
      <c r="A27475" s="9" t="s">
        <v>27511</v>
      </c>
      <c r="C27475" s="9" t="s">
        <v>177502</v>
      </c>
      <c r="D27475" s="9" t="s">
        <v>77508</v>
      </c>
      <c r="E27475" s="9" t="s">
        <v>127505</v>
      </c>
    </row>
    <row r="27476" spans="1:5">
      <c r="A27476" s="9" t="s">
        <v>27512</v>
      </c>
      <c r="C27476" s="9" t="s">
        <v>177503</v>
      </c>
      <c r="D27476" s="9" t="s">
        <v>77509</v>
      </c>
      <c r="E27476" s="9" t="s">
        <v>127506</v>
      </c>
    </row>
    <row r="27477" spans="1:5">
      <c r="A27477" s="9" t="s">
        <v>27513</v>
      </c>
      <c r="C27477" s="9" t="s">
        <v>177504</v>
      </c>
      <c r="D27477" s="9" t="s">
        <v>77510</v>
      </c>
      <c r="E27477" s="9" t="s">
        <v>127507</v>
      </c>
    </row>
    <row r="27478" spans="1:5">
      <c r="A27478" s="9" t="s">
        <v>27514</v>
      </c>
      <c r="C27478" s="9" t="s">
        <v>177505</v>
      </c>
      <c r="D27478" s="9" t="s">
        <v>77511</v>
      </c>
      <c r="E27478" s="9" t="s">
        <v>127508</v>
      </c>
    </row>
    <row r="27479" spans="1:5">
      <c r="A27479" s="9" t="s">
        <v>27515</v>
      </c>
      <c r="C27479" s="9" t="s">
        <v>177506</v>
      </c>
      <c r="D27479" s="9" t="s">
        <v>77512</v>
      </c>
      <c r="E27479" s="9" t="s">
        <v>127509</v>
      </c>
    </row>
    <row r="27480" spans="1:5">
      <c r="A27480" s="9" t="s">
        <v>27516</v>
      </c>
      <c r="C27480" s="9" t="s">
        <v>177507</v>
      </c>
      <c r="D27480" s="9" t="s">
        <v>77513</v>
      </c>
      <c r="E27480" s="9" t="s">
        <v>127510</v>
      </c>
    </row>
    <row r="27481" spans="1:5">
      <c r="A27481" s="9" t="s">
        <v>27517</v>
      </c>
      <c r="C27481" s="9" t="s">
        <v>177508</v>
      </c>
      <c r="D27481" s="9" t="s">
        <v>77514</v>
      </c>
      <c r="E27481" s="9" t="s">
        <v>127511</v>
      </c>
    </row>
    <row r="27482" spans="1:5">
      <c r="A27482" s="9" t="s">
        <v>27518</v>
      </c>
      <c r="C27482" s="9" t="s">
        <v>177509</v>
      </c>
      <c r="D27482" s="9" t="s">
        <v>77515</v>
      </c>
      <c r="E27482" s="9" t="s">
        <v>127512</v>
      </c>
    </row>
    <row r="27483" spans="1:5">
      <c r="A27483" s="9" t="s">
        <v>27519</v>
      </c>
      <c r="C27483" s="9" t="s">
        <v>177510</v>
      </c>
      <c r="D27483" s="9" t="s">
        <v>77516</v>
      </c>
      <c r="E27483" s="9" t="s">
        <v>127513</v>
      </c>
    </row>
    <row r="27484" spans="1:5">
      <c r="A27484" s="9" t="s">
        <v>27520</v>
      </c>
      <c r="C27484" s="9" t="s">
        <v>177511</v>
      </c>
      <c r="D27484" s="9" t="s">
        <v>77517</v>
      </c>
      <c r="E27484" s="9" t="s">
        <v>127514</v>
      </c>
    </row>
    <row r="27485" spans="1:5">
      <c r="A27485" s="9" t="s">
        <v>27521</v>
      </c>
      <c r="C27485" s="9" t="s">
        <v>177512</v>
      </c>
      <c r="D27485" s="9" t="s">
        <v>77518</v>
      </c>
      <c r="E27485" s="9" t="s">
        <v>127515</v>
      </c>
    </row>
    <row r="27486" spans="1:5">
      <c r="A27486" s="9" t="s">
        <v>27522</v>
      </c>
      <c r="C27486" s="9" t="s">
        <v>177513</v>
      </c>
      <c r="D27486" s="9" t="s">
        <v>77519</v>
      </c>
      <c r="E27486" s="9" t="s">
        <v>127516</v>
      </c>
    </row>
    <row r="27487" spans="1:5">
      <c r="A27487" s="9" t="s">
        <v>27523</v>
      </c>
      <c r="C27487" s="9" t="s">
        <v>177514</v>
      </c>
      <c r="D27487" s="9" t="s">
        <v>77520</v>
      </c>
      <c r="E27487" s="9" t="s">
        <v>127517</v>
      </c>
    </row>
    <row r="27488" spans="1:5">
      <c r="A27488" s="9" t="s">
        <v>27524</v>
      </c>
      <c r="C27488" s="9" t="s">
        <v>177515</v>
      </c>
      <c r="D27488" s="9" t="s">
        <v>77521</v>
      </c>
      <c r="E27488" s="9" t="s">
        <v>127518</v>
      </c>
    </row>
    <row r="27489" spans="1:5">
      <c r="A27489" s="9" t="s">
        <v>27525</v>
      </c>
      <c r="C27489" s="9" t="s">
        <v>177516</v>
      </c>
      <c r="D27489" s="9" t="s">
        <v>77522</v>
      </c>
      <c r="E27489" s="9" t="s">
        <v>127519</v>
      </c>
    </row>
    <row r="27490" spans="1:5">
      <c r="A27490" s="9" t="s">
        <v>27526</v>
      </c>
      <c r="C27490" s="9" t="s">
        <v>177517</v>
      </c>
      <c r="D27490" s="9" t="s">
        <v>77523</v>
      </c>
      <c r="E27490" s="9" t="s">
        <v>127520</v>
      </c>
    </row>
    <row r="27491" spans="1:5">
      <c r="A27491" s="9" t="s">
        <v>27527</v>
      </c>
      <c r="C27491" s="9" t="s">
        <v>177518</v>
      </c>
      <c r="D27491" s="9" t="s">
        <v>77524</v>
      </c>
      <c r="E27491" s="9" t="s">
        <v>127521</v>
      </c>
    </row>
    <row r="27492" spans="1:5">
      <c r="A27492" s="9" t="s">
        <v>27528</v>
      </c>
      <c r="C27492" s="9" t="s">
        <v>177519</v>
      </c>
      <c r="D27492" s="9" t="s">
        <v>77525</v>
      </c>
      <c r="E27492" s="9" t="s">
        <v>127522</v>
      </c>
    </row>
    <row r="27493" spans="1:5">
      <c r="A27493" s="9" t="s">
        <v>27529</v>
      </c>
      <c r="C27493" s="9" t="s">
        <v>177520</v>
      </c>
      <c r="D27493" s="9" t="s">
        <v>77526</v>
      </c>
      <c r="E27493" s="9" t="s">
        <v>127523</v>
      </c>
    </row>
    <row r="27494" spans="1:5">
      <c r="A27494" s="9" t="s">
        <v>27530</v>
      </c>
      <c r="C27494" s="9" t="s">
        <v>177521</v>
      </c>
      <c r="D27494" s="9" t="s">
        <v>77527</v>
      </c>
      <c r="E27494" s="9" t="s">
        <v>127524</v>
      </c>
    </row>
    <row r="27495" spans="1:5">
      <c r="A27495" s="9" t="s">
        <v>27531</v>
      </c>
      <c r="C27495" s="9" t="s">
        <v>177522</v>
      </c>
      <c r="D27495" s="9" t="s">
        <v>77528</v>
      </c>
      <c r="E27495" s="9" t="s">
        <v>127525</v>
      </c>
    </row>
    <row r="27496" spans="1:5">
      <c r="A27496" s="9" t="s">
        <v>27532</v>
      </c>
      <c r="C27496" s="9" t="s">
        <v>177523</v>
      </c>
      <c r="D27496" s="9" t="s">
        <v>77529</v>
      </c>
      <c r="E27496" s="9" t="s">
        <v>127526</v>
      </c>
    </row>
    <row r="27497" spans="1:5">
      <c r="A27497" s="9" t="s">
        <v>27533</v>
      </c>
      <c r="C27497" s="9" t="s">
        <v>177524</v>
      </c>
      <c r="D27497" s="9" t="s">
        <v>77530</v>
      </c>
      <c r="E27497" s="9" t="s">
        <v>127527</v>
      </c>
    </row>
    <row r="27498" spans="1:5">
      <c r="A27498" s="9" t="s">
        <v>27534</v>
      </c>
      <c r="C27498" s="9" t="s">
        <v>177525</v>
      </c>
      <c r="D27498" s="9" t="s">
        <v>77531</v>
      </c>
      <c r="E27498" s="9" t="s">
        <v>127528</v>
      </c>
    </row>
    <row r="27499" spans="1:5">
      <c r="A27499" s="9" t="s">
        <v>27535</v>
      </c>
      <c r="C27499" s="9" t="s">
        <v>177526</v>
      </c>
      <c r="D27499" s="9" t="s">
        <v>77532</v>
      </c>
      <c r="E27499" s="9" t="s">
        <v>127529</v>
      </c>
    </row>
    <row r="27500" spans="1:5">
      <c r="A27500" s="9" t="s">
        <v>27536</v>
      </c>
      <c r="C27500" s="9" t="s">
        <v>177527</v>
      </c>
      <c r="D27500" s="9" t="s">
        <v>77533</v>
      </c>
      <c r="E27500" s="9" t="s">
        <v>127530</v>
      </c>
    </row>
    <row r="27501" spans="1:5">
      <c r="A27501" s="9" t="s">
        <v>27537</v>
      </c>
      <c r="C27501" s="9" t="s">
        <v>177528</v>
      </c>
      <c r="D27501" s="9" t="s">
        <v>77534</v>
      </c>
      <c r="E27501" s="9" t="s">
        <v>127531</v>
      </c>
    </row>
    <row r="27502" spans="1:5">
      <c r="A27502" s="9" t="s">
        <v>27538</v>
      </c>
      <c r="C27502" s="9" t="s">
        <v>177529</v>
      </c>
      <c r="D27502" s="9" t="s">
        <v>77535</v>
      </c>
      <c r="E27502" s="9" t="s">
        <v>127532</v>
      </c>
    </row>
    <row r="27503" spans="1:5">
      <c r="A27503" s="9" t="s">
        <v>27539</v>
      </c>
      <c r="C27503" s="9" t="s">
        <v>177530</v>
      </c>
      <c r="D27503" s="9" t="s">
        <v>77536</v>
      </c>
      <c r="E27503" s="9" t="s">
        <v>127533</v>
      </c>
    </row>
    <row r="27504" spans="1:5">
      <c r="A27504" s="9" t="s">
        <v>27540</v>
      </c>
      <c r="C27504" s="9" t="s">
        <v>177531</v>
      </c>
      <c r="D27504" s="9" t="s">
        <v>77537</v>
      </c>
      <c r="E27504" s="9" t="s">
        <v>127534</v>
      </c>
    </row>
    <row r="27505" spans="1:5">
      <c r="A27505" s="9" t="s">
        <v>27541</v>
      </c>
      <c r="C27505" s="9" t="s">
        <v>177532</v>
      </c>
      <c r="D27505" s="9" t="s">
        <v>77538</v>
      </c>
      <c r="E27505" s="9" t="s">
        <v>127535</v>
      </c>
    </row>
    <row r="27506" spans="1:5">
      <c r="A27506" s="9" t="s">
        <v>27542</v>
      </c>
      <c r="C27506" s="9" t="s">
        <v>177533</v>
      </c>
      <c r="D27506" s="9" t="s">
        <v>77539</v>
      </c>
      <c r="E27506" s="9" t="s">
        <v>127536</v>
      </c>
    </row>
    <row r="27507" spans="1:5">
      <c r="A27507" s="9" t="s">
        <v>27543</v>
      </c>
      <c r="C27507" s="9" t="s">
        <v>177534</v>
      </c>
      <c r="D27507" s="9" t="s">
        <v>77540</v>
      </c>
      <c r="E27507" s="9" t="s">
        <v>127537</v>
      </c>
    </row>
    <row r="27508" spans="1:5">
      <c r="A27508" s="9" t="s">
        <v>27544</v>
      </c>
      <c r="C27508" s="9" t="s">
        <v>177535</v>
      </c>
      <c r="D27508" s="9" t="s">
        <v>77541</v>
      </c>
      <c r="E27508" s="9" t="s">
        <v>127538</v>
      </c>
    </row>
    <row r="27509" spans="1:5">
      <c r="A27509" s="9" t="s">
        <v>27545</v>
      </c>
      <c r="C27509" s="9" t="s">
        <v>177536</v>
      </c>
      <c r="D27509" s="9" t="s">
        <v>77542</v>
      </c>
      <c r="E27509" s="9" t="s">
        <v>127539</v>
      </c>
    </row>
    <row r="27510" spans="1:5">
      <c r="A27510" s="9" t="s">
        <v>27546</v>
      </c>
      <c r="C27510" s="9" t="s">
        <v>177537</v>
      </c>
      <c r="D27510" s="9" t="s">
        <v>77543</v>
      </c>
      <c r="E27510" s="9" t="s">
        <v>127540</v>
      </c>
    </row>
    <row r="27511" spans="1:5">
      <c r="A27511" s="9" t="s">
        <v>27547</v>
      </c>
      <c r="C27511" s="9" t="s">
        <v>177538</v>
      </c>
      <c r="D27511" s="9" t="s">
        <v>77544</v>
      </c>
      <c r="E27511" s="9" t="s">
        <v>127541</v>
      </c>
    </row>
    <row r="27512" spans="1:5">
      <c r="A27512" s="9" t="s">
        <v>27548</v>
      </c>
      <c r="C27512" s="9" t="s">
        <v>177539</v>
      </c>
      <c r="D27512" s="9" t="s">
        <v>77545</v>
      </c>
      <c r="E27512" s="9" t="s">
        <v>127542</v>
      </c>
    </row>
    <row r="27513" spans="1:5">
      <c r="A27513" s="9" t="s">
        <v>27549</v>
      </c>
      <c r="C27513" s="9" t="s">
        <v>177540</v>
      </c>
      <c r="D27513" s="9" t="s">
        <v>77546</v>
      </c>
      <c r="E27513" s="9" t="s">
        <v>127543</v>
      </c>
    </row>
    <row r="27514" spans="1:5">
      <c r="A27514" s="9" t="s">
        <v>27550</v>
      </c>
      <c r="C27514" s="9" t="s">
        <v>177541</v>
      </c>
      <c r="D27514" s="9" t="s">
        <v>77547</v>
      </c>
      <c r="E27514" s="9" t="s">
        <v>127544</v>
      </c>
    </row>
    <row r="27515" spans="1:5">
      <c r="A27515" s="9" t="s">
        <v>27551</v>
      </c>
      <c r="C27515" s="9" t="s">
        <v>177542</v>
      </c>
      <c r="D27515" s="9" t="s">
        <v>77548</v>
      </c>
      <c r="E27515" s="9" t="s">
        <v>127545</v>
      </c>
    </row>
    <row r="27516" spans="1:5">
      <c r="A27516" s="9" t="s">
        <v>27552</v>
      </c>
      <c r="C27516" s="9" t="s">
        <v>177543</v>
      </c>
      <c r="D27516" s="9" t="s">
        <v>77549</v>
      </c>
      <c r="E27516" s="9" t="s">
        <v>127546</v>
      </c>
    </row>
    <row r="27517" spans="1:5">
      <c r="A27517" s="9" t="s">
        <v>27553</v>
      </c>
      <c r="C27517" s="9" t="s">
        <v>177544</v>
      </c>
      <c r="D27517" s="9" t="s">
        <v>77550</v>
      </c>
      <c r="E27517" s="9" t="s">
        <v>127547</v>
      </c>
    </row>
    <row r="27518" spans="1:5">
      <c r="A27518" s="9" t="s">
        <v>27554</v>
      </c>
      <c r="C27518" s="9" t="s">
        <v>177545</v>
      </c>
      <c r="D27518" s="9" t="s">
        <v>77551</v>
      </c>
      <c r="E27518" s="9" t="s">
        <v>127548</v>
      </c>
    </row>
    <row r="27519" spans="1:5">
      <c r="A27519" s="9" t="s">
        <v>27555</v>
      </c>
      <c r="C27519" s="9" t="s">
        <v>177546</v>
      </c>
      <c r="D27519" s="9" t="s">
        <v>77552</v>
      </c>
      <c r="E27519" s="9" t="s">
        <v>127549</v>
      </c>
    </row>
    <row r="27520" spans="1:5">
      <c r="A27520" s="9" t="s">
        <v>27556</v>
      </c>
      <c r="C27520" s="9" t="s">
        <v>177547</v>
      </c>
      <c r="D27520" s="9" t="s">
        <v>77553</v>
      </c>
      <c r="E27520" s="9" t="s">
        <v>127550</v>
      </c>
    </row>
    <row r="27521" spans="1:5">
      <c r="A27521" s="9" t="s">
        <v>27557</v>
      </c>
      <c r="C27521" s="9" t="s">
        <v>177548</v>
      </c>
      <c r="D27521" s="9" t="s">
        <v>77554</v>
      </c>
      <c r="E27521" s="9" t="s">
        <v>127551</v>
      </c>
    </row>
    <row r="27522" spans="1:5">
      <c r="A27522" s="9" t="s">
        <v>27558</v>
      </c>
      <c r="C27522" s="9" t="s">
        <v>177549</v>
      </c>
      <c r="D27522" s="9" t="s">
        <v>77555</v>
      </c>
      <c r="E27522" s="9" t="s">
        <v>127552</v>
      </c>
    </row>
    <row r="27523" spans="1:5">
      <c r="A27523" s="9" t="s">
        <v>27559</v>
      </c>
      <c r="C27523" s="9" t="s">
        <v>177550</v>
      </c>
      <c r="D27523" s="9" t="s">
        <v>77556</v>
      </c>
      <c r="E27523" s="9" t="s">
        <v>127553</v>
      </c>
    </row>
    <row r="27524" spans="1:5">
      <c r="A27524" s="9" t="s">
        <v>27560</v>
      </c>
      <c r="C27524" s="9" t="s">
        <v>177551</v>
      </c>
      <c r="D27524" s="9" t="s">
        <v>77557</v>
      </c>
      <c r="E27524" s="9" t="s">
        <v>127554</v>
      </c>
    </row>
    <row r="27525" spans="1:5">
      <c r="A27525" s="9" t="s">
        <v>27561</v>
      </c>
      <c r="C27525" s="9" t="s">
        <v>177552</v>
      </c>
      <c r="D27525" s="9" t="s">
        <v>77558</v>
      </c>
      <c r="E27525" s="9" t="s">
        <v>127555</v>
      </c>
    </row>
    <row r="27526" spans="1:5">
      <c r="A27526" s="9" t="s">
        <v>27562</v>
      </c>
      <c r="C27526" s="9" t="s">
        <v>177553</v>
      </c>
      <c r="D27526" s="9" t="s">
        <v>77559</v>
      </c>
      <c r="E27526" s="9" t="s">
        <v>127556</v>
      </c>
    </row>
    <row r="27527" spans="1:5">
      <c r="A27527" s="9" t="s">
        <v>27563</v>
      </c>
      <c r="C27527" s="9" t="s">
        <v>177554</v>
      </c>
      <c r="D27527" s="9" t="s">
        <v>77560</v>
      </c>
      <c r="E27527" s="9" t="s">
        <v>127557</v>
      </c>
    </row>
    <row r="27528" spans="1:5">
      <c r="A27528" s="9" t="s">
        <v>27564</v>
      </c>
      <c r="C27528" s="9" t="s">
        <v>177555</v>
      </c>
      <c r="D27528" s="9" t="s">
        <v>77561</v>
      </c>
      <c r="E27528" s="9" t="s">
        <v>127558</v>
      </c>
    </row>
    <row r="27529" spans="1:5">
      <c r="A27529" s="9" t="s">
        <v>27565</v>
      </c>
      <c r="C27529" s="9" t="s">
        <v>177556</v>
      </c>
      <c r="D27529" s="9" t="s">
        <v>77562</v>
      </c>
      <c r="E27529" s="9" t="s">
        <v>127559</v>
      </c>
    </row>
    <row r="27530" spans="1:5">
      <c r="A27530" s="9" t="s">
        <v>27566</v>
      </c>
      <c r="C27530" s="9" t="s">
        <v>177557</v>
      </c>
      <c r="D27530" s="9" t="s">
        <v>77563</v>
      </c>
      <c r="E27530" s="9" t="s">
        <v>127560</v>
      </c>
    </row>
    <row r="27531" spans="1:5">
      <c r="A27531" s="9" t="s">
        <v>27567</v>
      </c>
      <c r="C27531" s="9" t="s">
        <v>177558</v>
      </c>
      <c r="D27531" s="9" t="s">
        <v>77564</v>
      </c>
      <c r="E27531" s="9" t="s">
        <v>127561</v>
      </c>
    </row>
    <row r="27532" spans="1:5">
      <c r="A27532" s="9" t="s">
        <v>27568</v>
      </c>
      <c r="C27532" s="9" t="s">
        <v>177559</v>
      </c>
      <c r="D27532" s="9" t="s">
        <v>77565</v>
      </c>
      <c r="E27532" s="9" t="s">
        <v>127562</v>
      </c>
    </row>
    <row r="27533" spans="1:5">
      <c r="A27533" s="9" t="s">
        <v>27569</v>
      </c>
      <c r="C27533" s="9" t="s">
        <v>177560</v>
      </c>
      <c r="D27533" s="9" t="s">
        <v>77566</v>
      </c>
      <c r="E27533" s="9" t="s">
        <v>127563</v>
      </c>
    </row>
    <row r="27534" spans="1:5">
      <c r="A27534" s="9" t="s">
        <v>27570</v>
      </c>
      <c r="C27534" s="9" t="s">
        <v>177561</v>
      </c>
      <c r="D27534" s="9" t="s">
        <v>77567</v>
      </c>
      <c r="E27534" s="9" t="s">
        <v>127564</v>
      </c>
    </row>
    <row r="27535" spans="1:5">
      <c r="A27535" s="9" t="s">
        <v>27571</v>
      </c>
      <c r="C27535" s="9" t="s">
        <v>177562</v>
      </c>
      <c r="D27535" s="9" t="s">
        <v>77568</v>
      </c>
      <c r="E27535" s="9" t="s">
        <v>127565</v>
      </c>
    </row>
    <row r="27536" spans="1:5">
      <c r="A27536" s="9" t="s">
        <v>27572</v>
      </c>
      <c r="C27536" s="9" t="s">
        <v>177563</v>
      </c>
      <c r="D27536" s="9" t="s">
        <v>77569</v>
      </c>
      <c r="E27536" s="9" t="s">
        <v>127566</v>
      </c>
    </row>
    <row r="27537" spans="1:5">
      <c r="A27537" s="9" t="s">
        <v>27573</v>
      </c>
      <c r="C27537" s="9" t="s">
        <v>177564</v>
      </c>
      <c r="D27537" s="9" t="s">
        <v>77570</v>
      </c>
      <c r="E27537" s="9" t="s">
        <v>127567</v>
      </c>
    </row>
    <row r="27538" spans="1:5">
      <c r="A27538" s="9" t="s">
        <v>27574</v>
      </c>
      <c r="C27538" s="9" t="s">
        <v>177565</v>
      </c>
      <c r="D27538" s="9" t="s">
        <v>77571</v>
      </c>
      <c r="E27538" s="9" t="s">
        <v>127568</v>
      </c>
    </row>
    <row r="27539" spans="1:5">
      <c r="A27539" s="9" t="s">
        <v>27575</v>
      </c>
      <c r="C27539" s="9" t="s">
        <v>177566</v>
      </c>
      <c r="D27539" s="9" t="s">
        <v>77572</v>
      </c>
      <c r="E27539" s="9" t="s">
        <v>127569</v>
      </c>
    </row>
    <row r="27540" spans="1:5">
      <c r="A27540" s="9" t="s">
        <v>27576</v>
      </c>
      <c r="C27540" s="9" t="s">
        <v>177567</v>
      </c>
      <c r="D27540" s="9" t="s">
        <v>77573</v>
      </c>
      <c r="E27540" s="9" t="s">
        <v>127570</v>
      </c>
    </row>
    <row r="27541" spans="1:5">
      <c r="A27541" s="9" t="s">
        <v>27577</v>
      </c>
      <c r="C27541" s="9" t="s">
        <v>177568</v>
      </c>
      <c r="D27541" s="9" t="s">
        <v>77574</v>
      </c>
      <c r="E27541" s="9" t="s">
        <v>127571</v>
      </c>
    </row>
    <row r="27542" spans="1:5">
      <c r="A27542" s="9" t="s">
        <v>27578</v>
      </c>
      <c r="C27542" s="9" t="s">
        <v>177569</v>
      </c>
      <c r="D27542" s="9" t="s">
        <v>77575</v>
      </c>
      <c r="E27542" s="9" t="s">
        <v>127572</v>
      </c>
    </row>
    <row r="27543" spans="1:5">
      <c r="A27543" s="9" t="s">
        <v>27579</v>
      </c>
      <c r="C27543" s="9" t="s">
        <v>177570</v>
      </c>
      <c r="D27543" s="9" t="s">
        <v>77576</v>
      </c>
      <c r="E27543" s="9" t="s">
        <v>127573</v>
      </c>
    </row>
    <row r="27544" spans="1:5">
      <c r="A27544" s="9" t="s">
        <v>27580</v>
      </c>
      <c r="C27544" s="9" t="s">
        <v>177571</v>
      </c>
      <c r="D27544" s="9" t="s">
        <v>77577</v>
      </c>
      <c r="E27544" s="9" t="s">
        <v>127574</v>
      </c>
    </row>
    <row r="27545" spans="1:5">
      <c r="A27545" s="9" t="s">
        <v>27581</v>
      </c>
      <c r="C27545" s="9" t="s">
        <v>177572</v>
      </c>
      <c r="D27545" s="9" t="s">
        <v>77578</v>
      </c>
      <c r="E27545" s="9" t="s">
        <v>127575</v>
      </c>
    </row>
    <row r="27546" spans="1:5">
      <c r="A27546" s="9" t="s">
        <v>27582</v>
      </c>
      <c r="C27546" s="9" t="s">
        <v>177573</v>
      </c>
      <c r="D27546" s="9" t="s">
        <v>77579</v>
      </c>
      <c r="E27546" s="9" t="s">
        <v>127576</v>
      </c>
    </row>
    <row r="27547" spans="1:5">
      <c r="A27547" s="9" t="s">
        <v>27583</v>
      </c>
      <c r="C27547" s="9" t="s">
        <v>177574</v>
      </c>
      <c r="D27547" s="9" t="s">
        <v>77580</v>
      </c>
      <c r="E27547" s="9" t="s">
        <v>127577</v>
      </c>
    </row>
    <row r="27548" spans="1:5">
      <c r="A27548" s="9" t="s">
        <v>27584</v>
      </c>
      <c r="C27548" s="9" t="s">
        <v>177575</v>
      </c>
      <c r="D27548" s="9" t="s">
        <v>77581</v>
      </c>
      <c r="E27548" s="9" t="s">
        <v>127578</v>
      </c>
    </row>
    <row r="27549" spans="1:5">
      <c r="A27549" s="9" t="s">
        <v>27585</v>
      </c>
      <c r="C27549" s="9" t="s">
        <v>177576</v>
      </c>
      <c r="D27549" s="9" t="s">
        <v>77582</v>
      </c>
      <c r="E27549" s="9" t="s">
        <v>127579</v>
      </c>
    </row>
    <row r="27550" spans="1:5">
      <c r="A27550" s="9" t="s">
        <v>27586</v>
      </c>
      <c r="C27550" s="9" t="s">
        <v>177577</v>
      </c>
      <c r="D27550" s="9" t="s">
        <v>77583</v>
      </c>
      <c r="E27550" s="9" t="s">
        <v>127580</v>
      </c>
    </row>
    <row r="27551" spans="1:5">
      <c r="A27551" s="9" t="s">
        <v>27587</v>
      </c>
      <c r="C27551" s="9" t="s">
        <v>177578</v>
      </c>
      <c r="D27551" s="9" t="s">
        <v>77584</v>
      </c>
      <c r="E27551" s="9" t="s">
        <v>127581</v>
      </c>
    </row>
    <row r="27552" spans="1:5">
      <c r="A27552" s="9" t="s">
        <v>27588</v>
      </c>
      <c r="C27552" s="9" t="s">
        <v>177579</v>
      </c>
      <c r="D27552" s="9" t="s">
        <v>77585</v>
      </c>
      <c r="E27552" s="9" t="s">
        <v>127582</v>
      </c>
    </row>
    <row r="27553" spans="1:5">
      <c r="A27553" s="9" t="s">
        <v>27589</v>
      </c>
      <c r="C27553" s="9" t="s">
        <v>177580</v>
      </c>
      <c r="D27553" s="9" t="s">
        <v>77586</v>
      </c>
      <c r="E27553" s="9" t="s">
        <v>127583</v>
      </c>
    </row>
    <row r="27554" spans="1:5">
      <c r="A27554" s="9" t="s">
        <v>27590</v>
      </c>
      <c r="C27554" s="9" t="s">
        <v>177581</v>
      </c>
      <c r="D27554" s="9" t="s">
        <v>77587</v>
      </c>
      <c r="E27554" s="9" t="s">
        <v>127584</v>
      </c>
    </row>
    <row r="27555" spans="1:5">
      <c r="A27555" s="9" t="s">
        <v>27591</v>
      </c>
      <c r="C27555" s="9" t="s">
        <v>177582</v>
      </c>
      <c r="D27555" s="9" t="s">
        <v>77588</v>
      </c>
      <c r="E27555" s="9" t="s">
        <v>127585</v>
      </c>
    </row>
    <row r="27556" spans="1:5">
      <c r="A27556" s="9" t="s">
        <v>27592</v>
      </c>
      <c r="C27556" s="9" t="s">
        <v>177583</v>
      </c>
      <c r="D27556" s="9" t="s">
        <v>77589</v>
      </c>
      <c r="E27556" s="9" t="s">
        <v>127586</v>
      </c>
    </row>
    <row r="27557" spans="1:5">
      <c r="A27557" s="9" t="s">
        <v>27593</v>
      </c>
      <c r="C27557" s="9" t="s">
        <v>177584</v>
      </c>
      <c r="D27557" s="9" t="s">
        <v>77590</v>
      </c>
      <c r="E27557" s="9" t="s">
        <v>127587</v>
      </c>
    </row>
    <row r="27558" spans="1:5">
      <c r="A27558" s="9" t="s">
        <v>27594</v>
      </c>
      <c r="C27558" s="9" t="s">
        <v>177585</v>
      </c>
      <c r="D27558" s="9" t="s">
        <v>77591</v>
      </c>
      <c r="E27558" s="9" t="s">
        <v>127588</v>
      </c>
    </row>
    <row r="27559" spans="1:5">
      <c r="A27559" s="9" t="s">
        <v>27595</v>
      </c>
      <c r="C27559" s="9" t="s">
        <v>177586</v>
      </c>
      <c r="D27559" s="9" t="s">
        <v>77592</v>
      </c>
      <c r="E27559" s="9" t="s">
        <v>127589</v>
      </c>
    </row>
    <row r="27560" spans="1:5">
      <c r="A27560" s="9" t="s">
        <v>27596</v>
      </c>
      <c r="C27560" s="9" t="s">
        <v>177587</v>
      </c>
      <c r="D27560" s="9" t="s">
        <v>77593</v>
      </c>
      <c r="E27560" s="9" t="s">
        <v>127590</v>
      </c>
    </row>
    <row r="27561" spans="1:5">
      <c r="A27561" s="9" t="s">
        <v>27597</v>
      </c>
      <c r="C27561" s="9" t="s">
        <v>177588</v>
      </c>
      <c r="D27561" s="9" t="s">
        <v>77594</v>
      </c>
      <c r="E27561" s="9" t="s">
        <v>127591</v>
      </c>
    </row>
    <row r="27562" spans="1:5">
      <c r="A27562" s="9" t="s">
        <v>27598</v>
      </c>
      <c r="C27562" s="9" t="s">
        <v>177589</v>
      </c>
      <c r="D27562" s="9" t="s">
        <v>77595</v>
      </c>
      <c r="E27562" s="9" t="s">
        <v>127592</v>
      </c>
    </row>
    <row r="27563" spans="1:5">
      <c r="A27563" s="9" t="s">
        <v>27599</v>
      </c>
      <c r="C27563" s="9" t="s">
        <v>177590</v>
      </c>
      <c r="D27563" s="9" t="s">
        <v>77596</v>
      </c>
      <c r="E27563" s="9" t="s">
        <v>127593</v>
      </c>
    </row>
    <row r="27564" spans="1:5">
      <c r="A27564" s="9" t="s">
        <v>27600</v>
      </c>
      <c r="C27564" s="9" t="s">
        <v>177591</v>
      </c>
      <c r="D27564" s="9" t="s">
        <v>77597</v>
      </c>
      <c r="E27564" s="9" t="s">
        <v>127594</v>
      </c>
    </row>
    <row r="27565" spans="1:5">
      <c r="A27565" s="9" t="s">
        <v>27601</v>
      </c>
      <c r="C27565" s="9" t="s">
        <v>177592</v>
      </c>
      <c r="D27565" s="9" t="s">
        <v>77598</v>
      </c>
      <c r="E27565" s="9" t="s">
        <v>127595</v>
      </c>
    </row>
    <row r="27566" spans="1:5">
      <c r="A27566" s="9" t="s">
        <v>27602</v>
      </c>
      <c r="C27566" s="9" t="s">
        <v>177593</v>
      </c>
      <c r="D27566" s="9" t="s">
        <v>77599</v>
      </c>
      <c r="E27566" s="9" t="s">
        <v>127596</v>
      </c>
    </row>
    <row r="27567" spans="1:5">
      <c r="A27567" s="9" t="s">
        <v>27603</v>
      </c>
      <c r="C27567" s="9" t="s">
        <v>177594</v>
      </c>
      <c r="D27567" s="9" t="s">
        <v>77600</v>
      </c>
      <c r="E27567" s="9" t="s">
        <v>127597</v>
      </c>
    </row>
    <row r="27568" spans="1:5">
      <c r="A27568" s="9" t="s">
        <v>27604</v>
      </c>
      <c r="C27568" s="9" t="s">
        <v>177595</v>
      </c>
      <c r="D27568" s="9" t="s">
        <v>77601</v>
      </c>
      <c r="E27568" s="9" t="s">
        <v>127598</v>
      </c>
    </row>
    <row r="27569" spans="1:5">
      <c r="A27569" s="9" t="s">
        <v>27605</v>
      </c>
      <c r="C27569" s="9" t="s">
        <v>177596</v>
      </c>
      <c r="D27569" s="9" t="s">
        <v>77602</v>
      </c>
      <c r="E27569" s="9" t="s">
        <v>127599</v>
      </c>
    </row>
    <row r="27570" spans="1:5">
      <c r="A27570" s="9" t="s">
        <v>27606</v>
      </c>
      <c r="C27570" s="9" t="s">
        <v>177597</v>
      </c>
      <c r="D27570" s="9" t="s">
        <v>77603</v>
      </c>
      <c r="E27570" s="9" t="s">
        <v>127600</v>
      </c>
    </row>
    <row r="27571" spans="1:5">
      <c r="A27571" s="9" t="s">
        <v>27607</v>
      </c>
      <c r="C27571" s="9" t="s">
        <v>177598</v>
      </c>
      <c r="D27571" s="9" t="s">
        <v>77604</v>
      </c>
      <c r="E27571" s="9" t="s">
        <v>127601</v>
      </c>
    </row>
    <row r="27572" spans="1:5">
      <c r="A27572" s="9" t="s">
        <v>27608</v>
      </c>
      <c r="C27572" s="9" t="s">
        <v>177599</v>
      </c>
      <c r="D27572" s="9" t="s">
        <v>77605</v>
      </c>
      <c r="E27572" s="9" t="s">
        <v>127602</v>
      </c>
    </row>
    <row r="27573" spans="1:5">
      <c r="A27573" s="9" t="s">
        <v>27609</v>
      </c>
      <c r="C27573" s="9" t="s">
        <v>177600</v>
      </c>
      <c r="D27573" s="9" t="s">
        <v>77606</v>
      </c>
      <c r="E27573" s="9" t="s">
        <v>127603</v>
      </c>
    </row>
    <row r="27574" spans="1:5">
      <c r="A27574" s="9" t="s">
        <v>27610</v>
      </c>
      <c r="C27574" s="9" t="s">
        <v>177601</v>
      </c>
      <c r="D27574" s="9" t="s">
        <v>77607</v>
      </c>
      <c r="E27574" s="9" t="s">
        <v>127604</v>
      </c>
    </row>
    <row r="27575" spans="1:5">
      <c r="A27575" s="9" t="s">
        <v>27611</v>
      </c>
      <c r="C27575" s="9" t="s">
        <v>177602</v>
      </c>
      <c r="D27575" s="9" t="s">
        <v>77608</v>
      </c>
      <c r="E27575" s="9" t="s">
        <v>127605</v>
      </c>
    </row>
    <row r="27576" spans="1:5">
      <c r="A27576" s="9" t="s">
        <v>27612</v>
      </c>
      <c r="C27576" s="9" t="s">
        <v>177603</v>
      </c>
      <c r="D27576" s="9" t="s">
        <v>77609</v>
      </c>
      <c r="E27576" s="9" t="s">
        <v>127606</v>
      </c>
    </row>
    <row r="27577" spans="1:5">
      <c r="A27577" s="9" t="s">
        <v>27613</v>
      </c>
      <c r="C27577" s="9" t="s">
        <v>177604</v>
      </c>
      <c r="D27577" s="9" t="s">
        <v>77610</v>
      </c>
      <c r="E27577" s="9" t="s">
        <v>127607</v>
      </c>
    </row>
    <row r="27578" spans="1:5">
      <c r="A27578" s="9" t="s">
        <v>27614</v>
      </c>
      <c r="C27578" s="9" t="s">
        <v>177605</v>
      </c>
      <c r="D27578" s="9" t="s">
        <v>77611</v>
      </c>
      <c r="E27578" s="9" t="s">
        <v>127608</v>
      </c>
    </row>
    <row r="27579" spans="1:5">
      <c r="A27579" s="9" t="s">
        <v>27615</v>
      </c>
      <c r="C27579" s="9" t="s">
        <v>177606</v>
      </c>
      <c r="D27579" s="9" t="s">
        <v>77612</v>
      </c>
      <c r="E27579" s="9" t="s">
        <v>127609</v>
      </c>
    </row>
    <row r="27580" spans="1:5">
      <c r="A27580" s="9" t="s">
        <v>27616</v>
      </c>
      <c r="C27580" s="9" t="s">
        <v>177607</v>
      </c>
      <c r="D27580" s="9" t="s">
        <v>77613</v>
      </c>
      <c r="E27580" s="9" t="s">
        <v>127610</v>
      </c>
    </row>
    <row r="27581" spans="1:5">
      <c r="A27581" s="9" t="s">
        <v>27617</v>
      </c>
      <c r="C27581" s="9" t="s">
        <v>177608</v>
      </c>
      <c r="D27581" s="9" t="s">
        <v>77614</v>
      </c>
      <c r="E27581" s="9" t="s">
        <v>127611</v>
      </c>
    </row>
    <row r="27582" spans="1:5">
      <c r="A27582" s="9" t="s">
        <v>27618</v>
      </c>
      <c r="C27582" s="9" t="s">
        <v>177609</v>
      </c>
      <c r="D27582" s="9" t="s">
        <v>77615</v>
      </c>
      <c r="E27582" s="9" t="s">
        <v>127612</v>
      </c>
    </row>
    <row r="27583" spans="1:5">
      <c r="A27583" s="9" t="s">
        <v>27619</v>
      </c>
      <c r="C27583" s="9" t="s">
        <v>177610</v>
      </c>
      <c r="D27583" s="9" t="s">
        <v>77616</v>
      </c>
      <c r="E27583" s="9" t="s">
        <v>127613</v>
      </c>
    </row>
    <row r="27584" spans="1:5">
      <c r="A27584" s="9" t="s">
        <v>27620</v>
      </c>
      <c r="C27584" s="9" t="s">
        <v>177611</v>
      </c>
      <c r="D27584" s="9" t="s">
        <v>77617</v>
      </c>
      <c r="E27584" s="9" t="s">
        <v>127614</v>
      </c>
    </row>
    <row r="27585" spans="1:5">
      <c r="A27585" s="9" t="s">
        <v>27621</v>
      </c>
      <c r="C27585" s="9" t="s">
        <v>177612</v>
      </c>
      <c r="D27585" s="9" t="s">
        <v>77618</v>
      </c>
      <c r="E27585" s="9" t="s">
        <v>127615</v>
      </c>
    </row>
    <row r="27586" spans="1:5">
      <c r="A27586" s="9" t="s">
        <v>27622</v>
      </c>
      <c r="C27586" s="9" t="s">
        <v>177613</v>
      </c>
      <c r="D27586" s="9" t="s">
        <v>77619</v>
      </c>
      <c r="E27586" s="9" t="s">
        <v>127616</v>
      </c>
    </row>
    <row r="27587" spans="1:5">
      <c r="A27587" s="9" t="s">
        <v>27623</v>
      </c>
      <c r="C27587" s="9" t="s">
        <v>177614</v>
      </c>
      <c r="D27587" s="9" t="s">
        <v>77620</v>
      </c>
      <c r="E27587" s="9" t="s">
        <v>127617</v>
      </c>
    </row>
    <row r="27588" spans="1:5">
      <c r="A27588" s="9" t="s">
        <v>27624</v>
      </c>
      <c r="C27588" s="9" t="s">
        <v>177615</v>
      </c>
      <c r="D27588" s="9" t="s">
        <v>77621</v>
      </c>
      <c r="E27588" s="9" t="s">
        <v>127618</v>
      </c>
    </row>
    <row r="27589" spans="1:5">
      <c r="A27589" s="9" t="s">
        <v>27625</v>
      </c>
      <c r="C27589" s="9" t="s">
        <v>177616</v>
      </c>
      <c r="D27589" s="9" t="s">
        <v>77622</v>
      </c>
      <c r="E27589" s="9" t="s">
        <v>127619</v>
      </c>
    </row>
    <row r="27590" spans="1:5">
      <c r="A27590" s="9" t="s">
        <v>27626</v>
      </c>
      <c r="C27590" s="9" t="s">
        <v>177617</v>
      </c>
      <c r="D27590" s="9" t="s">
        <v>77623</v>
      </c>
      <c r="E27590" s="9" t="s">
        <v>127620</v>
      </c>
    </row>
    <row r="27591" spans="1:5">
      <c r="A27591" s="9" t="s">
        <v>27627</v>
      </c>
      <c r="C27591" s="9" t="s">
        <v>177618</v>
      </c>
      <c r="D27591" s="9" t="s">
        <v>77624</v>
      </c>
      <c r="E27591" s="9" t="s">
        <v>127621</v>
      </c>
    </row>
    <row r="27592" spans="1:5">
      <c r="A27592" s="9" t="s">
        <v>27628</v>
      </c>
      <c r="C27592" s="9" t="s">
        <v>177619</v>
      </c>
      <c r="D27592" s="9" t="s">
        <v>77625</v>
      </c>
      <c r="E27592" s="9" t="s">
        <v>127622</v>
      </c>
    </row>
    <row r="27593" spans="1:5">
      <c r="A27593" s="9" t="s">
        <v>27629</v>
      </c>
      <c r="C27593" s="9" t="s">
        <v>177620</v>
      </c>
      <c r="D27593" s="9" t="s">
        <v>77626</v>
      </c>
      <c r="E27593" s="9" t="s">
        <v>127623</v>
      </c>
    </row>
    <row r="27594" spans="1:5">
      <c r="A27594" s="9" t="s">
        <v>27630</v>
      </c>
      <c r="C27594" s="9" t="s">
        <v>177621</v>
      </c>
      <c r="D27594" s="9" t="s">
        <v>77627</v>
      </c>
      <c r="E27594" s="9" t="s">
        <v>127624</v>
      </c>
    </row>
    <row r="27595" spans="1:5">
      <c r="A27595" s="9" t="s">
        <v>27631</v>
      </c>
      <c r="C27595" s="9" t="s">
        <v>177622</v>
      </c>
      <c r="D27595" s="9" t="s">
        <v>77628</v>
      </c>
      <c r="E27595" s="9" t="s">
        <v>127625</v>
      </c>
    </row>
    <row r="27596" spans="1:5">
      <c r="A27596" s="9" t="s">
        <v>27632</v>
      </c>
      <c r="C27596" s="9" t="s">
        <v>177623</v>
      </c>
      <c r="D27596" s="9" t="s">
        <v>77629</v>
      </c>
      <c r="E27596" s="9" t="s">
        <v>127626</v>
      </c>
    </row>
    <row r="27597" spans="1:5">
      <c r="A27597" s="9" t="s">
        <v>27633</v>
      </c>
      <c r="C27597" s="9" t="s">
        <v>177624</v>
      </c>
      <c r="D27597" s="9" t="s">
        <v>77630</v>
      </c>
      <c r="E27597" s="9" t="s">
        <v>127627</v>
      </c>
    </row>
    <row r="27598" spans="1:5">
      <c r="A27598" s="9" t="s">
        <v>27634</v>
      </c>
      <c r="C27598" s="9" t="s">
        <v>177625</v>
      </c>
      <c r="D27598" s="9" t="s">
        <v>77631</v>
      </c>
      <c r="E27598" s="9" t="s">
        <v>127628</v>
      </c>
    </row>
    <row r="27599" spans="1:5">
      <c r="A27599" s="9" t="s">
        <v>27635</v>
      </c>
      <c r="C27599" s="9" t="s">
        <v>177626</v>
      </c>
      <c r="D27599" s="9" t="s">
        <v>77632</v>
      </c>
      <c r="E27599" s="9" t="s">
        <v>127629</v>
      </c>
    </row>
    <row r="27600" spans="1:5">
      <c r="A27600" s="9" t="s">
        <v>27636</v>
      </c>
      <c r="C27600" s="9" t="s">
        <v>177627</v>
      </c>
      <c r="D27600" s="9" t="s">
        <v>77633</v>
      </c>
      <c r="E27600" s="9" t="s">
        <v>127630</v>
      </c>
    </row>
    <row r="27601" spans="1:5">
      <c r="A27601" s="9" t="s">
        <v>27637</v>
      </c>
      <c r="C27601" s="9" t="s">
        <v>177628</v>
      </c>
      <c r="D27601" s="9" t="s">
        <v>77634</v>
      </c>
      <c r="E27601" s="9" t="s">
        <v>127631</v>
      </c>
    </row>
    <row r="27602" spans="1:5">
      <c r="A27602" s="9" t="s">
        <v>27638</v>
      </c>
      <c r="C27602" s="9" t="s">
        <v>177629</v>
      </c>
      <c r="D27602" s="9" t="s">
        <v>77635</v>
      </c>
      <c r="E27602" s="9" t="s">
        <v>127632</v>
      </c>
    </row>
    <row r="27603" spans="1:5">
      <c r="A27603" s="9" t="s">
        <v>27639</v>
      </c>
      <c r="C27603" s="9" t="s">
        <v>177630</v>
      </c>
      <c r="D27603" s="9" t="s">
        <v>77636</v>
      </c>
      <c r="E27603" s="9" t="s">
        <v>127633</v>
      </c>
    </row>
    <row r="27604" spans="1:5">
      <c r="A27604" s="9" t="s">
        <v>27640</v>
      </c>
      <c r="C27604" s="9" t="s">
        <v>177631</v>
      </c>
      <c r="D27604" s="9" t="s">
        <v>77637</v>
      </c>
      <c r="E27604" s="9" t="s">
        <v>127634</v>
      </c>
    </row>
    <row r="27605" spans="1:5">
      <c r="A27605" s="9" t="s">
        <v>27641</v>
      </c>
      <c r="C27605" s="9" t="s">
        <v>177632</v>
      </c>
      <c r="D27605" s="9" t="s">
        <v>77638</v>
      </c>
      <c r="E27605" s="9" t="s">
        <v>127635</v>
      </c>
    </row>
    <row r="27606" spans="1:5">
      <c r="A27606" s="9" t="s">
        <v>27642</v>
      </c>
      <c r="C27606" s="9" t="s">
        <v>177633</v>
      </c>
      <c r="D27606" s="9" t="s">
        <v>77639</v>
      </c>
      <c r="E27606" s="9" t="s">
        <v>127636</v>
      </c>
    </row>
    <row r="27607" spans="1:5">
      <c r="A27607" s="9" t="s">
        <v>27643</v>
      </c>
      <c r="C27607" s="9" t="s">
        <v>177634</v>
      </c>
      <c r="D27607" s="9" t="s">
        <v>77640</v>
      </c>
      <c r="E27607" s="9" t="s">
        <v>127637</v>
      </c>
    </row>
    <row r="27608" spans="1:5">
      <c r="A27608" s="9" t="s">
        <v>27644</v>
      </c>
      <c r="C27608" s="9" t="s">
        <v>177635</v>
      </c>
      <c r="D27608" s="9" t="s">
        <v>77641</v>
      </c>
      <c r="E27608" s="9" t="s">
        <v>127638</v>
      </c>
    </row>
    <row r="27609" spans="1:5">
      <c r="A27609" s="9" t="s">
        <v>27645</v>
      </c>
      <c r="C27609" s="9" t="s">
        <v>177636</v>
      </c>
      <c r="D27609" s="9" t="s">
        <v>77642</v>
      </c>
      <c r="E27609" s="9" t="s">
        <v>127639</v>
      </c>
    </row>
    <row r="27610" spans="1:5">
      <c r="A27610" s="9" t="s">
        <v>27646</v>
      </c>
      <c r="C27610" s="9" t="s">
        <v>177637</v>
      </c>
      <c r="D27610" s="9" t="s">
        <v>77643</v>
      </c>
      <c r="E27610" s="9" t="s">
        <v>127640</v>
      </c>
    </row>
    <row r="27611" spans="1:5">
      <c r="A27611" s="9" t="s">
        <v>27647</v>
      </c>
      <c r="C27611" s="9" t="s">
        <v>177638</v>
      </c>
      <c r="D27611" s="9" t="s">
        <v>77644</v>
      </c>
      <c r="E27611" s="9" t="s">
        <v>127641</v>
      </c>
    </row>
    <row r="27612" spans="1:5">
      <c r="A27612" s="9" t="s">
        <v>27648</v>
      </c>
      <c r="C27612" s="9" t="s">
        <v>177639</v>
      </c>
      <c r="D27612" s="9" t="s">
        <v>77645</v>
      </c>
      <c r="E27612" s="9" t="s">
        <v>127642</v>
      </c>
    </row>
    <row r="27613" spans="1:5">
      <c r="A27613" s="9" t="s">
        <v>27649</v>
      </c>
      <c r="C27613" s="9" t="s">
        <v>177640</v>
      </c>
      <c r="D27613" s="9" t="s">
        <v>77646</v>
      </c>
      <c r="E27613" s="9" t="s">
        <v>127643</v>
      </c>
    </row>
    <row r="27614" spans="1:5">
      <c r="A27614" s="9" t="s">
        <v>27650</v>
      </c>
      <c r="C27614" s="9" t="s">
        <v>177641</v>
      </c>
      <c r="D27614" s="9" t="s">
        <v>77647</v>
      </c>
      <c r="E27614" s="9" t="s">
        <v>127644</v>
      </c>
    </row>
    <row r="27615" spans="1:5">
      <c r="A27615" s="9" t="s">
        <v>27651</v>
      </c>
      <c r="C27615" s="9" t="s">
        <v>177642</v>
      </c>
      <c r="D27615" s="9" t="s">
        <v>77648</v>
      </c>
      <c r="E27615" s="9" t="s">
        <v>127645</v>
      </c>
    </row>
    <row r="27616" spans="1:5">
      <c r="A27616" s="9" t="s">
        <v>27652</v>
      </c>
      <c r="C27616" s="9" t="s">
        <v>177643</v>
      </c>
      <c r="D27616" s="9" t="s">
        <v>77649</v>
      </c>
      <c r="E27616" s="9" t="s">
        <v>127646</v>
      </c>
    </row>
    <row r="27617" spans="1:5">
      <c r="A27617" s="9" t="s">
        <v>27653</v>
      </c>
      <c r="C27617" s="9" t="s">
        <v>177644</v>
      </c>
      <c r="D27617" s="9" t="s">
        <v>77650</v>
      </c>
      <c r="E27617" s="9" t="s">
        <v>127647</v>
      </c>
    </row>
    <row r="27618" spans="1:5">
      <c r="A27618" s="9" t="s">
        <v>27654</v>
      </c>
      <c r="C27618" s="9" t="s">
        <v>177645</v>
      </c>
      <c r="D27618" s="9" t="s">
        <v>77651</v>
      </c>
      <c r="E27618" s="9" t="s">
        <v>127648</v>
      </c>
    </row>
    <row r="27619" spans="1:5">
      <c r="A27619" s="9" t="s">
        <v>27655</v>
      </c>
      <c r="C27619" s="9" t="s">
        <v>177646</v>
      </c>
      <c r="D27619" s="9" t="s">
        <v>77652</v>
      </c>
      <c r="E27619" s="9" t="s">
        <v>127649</v>
      </c>
    </row>
    <row r="27620" spans="1:5">
      <c r="A27620" s="9" t="s">
        <v>27656</v>
      </c>
      <c r="C27620" s="9" t="s">
        <v>177647</v>
      </c>
      <c r="D27620" s="9" t="s">
        <v>77653</v>
      </c>
      <c r="E27620" s="9" t="s">
        <v>127650</v>
      </c>
    </row>
    <row r="27621" spans="1:5">
      <c r="A27621" s="9" t="s">
        <v>27657</v>
      </c>
      <c r="C27621" s="9" t="s">
        <v>177648</v>
      </c>
      <c r="D27621" s="9" t="s">
        <v>77654</v>
      </c>
      <c r="E27621" s="9" t="s">
        <v>127651</v>
      </c>
    </row>
    <row r="27622" spans="1:5">
      <c r="A27622" s="9" t="s">
        <v>27658</v>
      </c>
      <c r="C27622" s="9" t="s">
        <v>177649</v>
      </c>
      <c r="D27622" s="9" t="s">
        <v>77655</v>
      </c>
      <c r="E27622" s="9" t="s">
        <v>127652</v>
      </c>
    </row>
    <row r="27623" spans="1:5">
      <c r="A27623" s="9" t="s">
        <v>27659</v>
      </c>
      <c r="C27623" s="9" t="s">
        <v>177650</v>
      </c>
      <c r="D27623" s="9" t="s">
        <v>77656</v>
      </c>
      <c r="E27623" s="9" t="s">
        <v>127653</v>
      </c>
    </row>
    <row r="27624" spans="1:5">
      <c r="A27624" s="9" t="s">
        <v>27660</v>
      </c>
      <c r="C27624" s="9" t="s">
        <v>177651</v>
      </c>
      <c r="D27624" s="9" t="s">
        <v>77657</v>
      </c>
      <c r="E27624" s="9" t="s">
        <v>127654</v>
      </c>
    </row>
    <row r="27625" spans="1:5">
      <c r="A27625" s="9" t="s">
        <v>27661</v>
      </c>
      <c r="C27625" s="9" t="s">
        <v>177652</v>
      </c>
      <c r="D27625" s="9" t="s">
        <v>77658</v>
      </c>
      <c r="E27625" s="9" t="s">
        <v>127655</v>
      </c>
    </row>
    <row r="27626" spans="1:5">
      <c r="A27626" s="9" t="s">
        <v>27662</v>
      </c>
      <c r="C27626" s="9" t="s">
        <v>177653</v>
      </c>
      <c r="D27626" s="9" t="s">
        <v>77659</v>
      </c>
      <c r="E27626" s="9" t="s">
        <v>127656</v>
      </c>
    </row>
    <row r="27627" spans="1:5">
      <c r="A27627" s="9" t="s">
        <v>27663</v>
      </c>
      <c r="C27627" s="9" t="s">
        <v>177654</v>
      </c>
      <c r="D27627" s="9" t="s">
        <v>77660</v>
      </c>
      <c r="E27627" s="9" t="s">
        <v>127657</v>
      </c>
    </row>
    <row r="27628" spans="1:5">
      <c r="A27628" s="9" t="s">
        <v>27664</v>
      </c>
      <c r="C27628" s="9" t="s">
        <v>177655</v>
      </c>
      <c r="D27628" s="9" t="s">
        <v>77661</v>
      </c>
      <c r="E27628" s="9" t="s">
        <v>127658</v>
      </c>
    </row>
    <row r="27629" spans="1:5">
      <c r="A27629" s="9" t="s">
        <v>27665</v>
      </c>
      <c r="C27629" s="9" t="s">
        <v>177656</v>
      </c>
      <c r="D27629" s="9" t="s">
        <v>77662</v>
      </c>
      <c r="E27629" s="9" t="s">
        <v>127659</v>
      </c>
    </row>
    <row r="27630" spans="1:5">
      <c r="A27630" s="9" t="s">
        <v>27666</v>
      </c>
      <c r="C27630" s="9" t="s">
        <v>177657</v>
      </c>
      <c r="D27630" s="9" t="s">
        <v>77663</v>
      </c>
      <c r="E27630" s="9" t="s">
        <v>127660</v>
      </c>
    </row>
    <row r="27631" spans="1:5">
      <c r="A27631" s="9" t="s">
        <v>27667</v>
      </c>
      <c r="C27631" s="9" t="s">
        <v>177658</v>
      </c>
      <c r="D27631" s="9" t="s">
        <v>77664</v>
      </c>
      <c r="E27631" s="9" t="s">
        <v>127661</v>
      </c>
    </row>
    <row r="27632" spans="1:5">
      <c r="A27632" s="9" t="s">
        <v>27668</v>
      </c>
      <c r="C27632" s="9" t="s">
        <v>177659</v>
      </c>
      <c r="D27632" s="9" t="s">
        <v>77665</v>
      </c>
      <c r="E27632" s="9" t="s">
        <v>127662</v>
      </c>
    </row>
    <row r="27633" spans="1:5">
      <c r="A27633" s="9" t="s">
        <v>27669</v>
      </c>
      <c r="C27633" s="9" t="s">
        <v>177660</v>
      </c>
      <c r="D27633" s="9" t="s">
        <v>77666</v>
      </c>
      <c r="E27633" s="9" t="s">
        <v>127663</v>
      </c>
    </row>
    <row r="27634" spans="1:5">
      <c r="A27634" s="9" t="s">
        <v>27670</v>
      </c>
      <c r="C27634" s="9" t="s">
        <v>177661</v>
      </c>
      <c r="D27634" s="9" t="s">
        <v>77667</v>
      </c>
      <c r="E27634" s="9" t="s">
        <v>127664</v>
      </c>
    </row>
    <row r="27635" spans="1:5">
      <c r="A27635" s="9" t="s">
        <v>27671</v>
      </c>
      <c r="C27635" s="9" t="s">
        <v>177662</v>
      </c>
      <c r="D27635" s="9" t="s">
        <v>77668</v>
      </c>
      <c r="E27635" s="9" t="s">
        <v>127665</v>
      </c>
    </row>
    <row r="27636" spans="1:5">
      <c r="A27636" s="9" t="s">
        <v>27672</v>
      </c>
      <c r="C27636" s="9" t="s">
        <v>177663</v>
      </c>
      <c r="D27636" s="9" t="s">
        <v>77669</v>
      </c>
      <c r="E27636" s="9" t="s">
        <v>127666</v>
      </c>
    </row>
    <row r="27637" spans="1:5">
      <c r="A27637" s="9" t="s">
        <v>27673</v>
      </c>
      <c r="C27637" s="9" t="s">
        <v>177664</v>
      </c>
      <c r="D27637" s="9" t="s">
        <v>77670</v>
      </c>
      <c r="E27637" s="9" t="s">
        <v>127667</v>
      </c>
    </row>
    <row r="27638" spans="1:5">
      <c r="A27638" s="9" t="s">
        <v>27674</v>
      </c>
      <c r="C27638" s="9" t="s">
        <v>177665</v>
      </c>
      <c r="D27638" s="9" t="s">
        <v>77671</v>
      </c>
      <c r="E27638" s="9" t="s">
        <v>127668</v>
      </c>
    </row>
    <row r="27639" spans="1:5">
      <c r="A27639" s="9" t="s">
        <v>27675</v>
      </c>
      <c r="C27639" s="9" t="s">
        <v>177666</v>
      </c>
      <c r="D27639" s="9" t="s">
        <v>77672</v>
      </c>
      <c r="E27639" s="9" t="s">
        <v>127669</v>
      </c>
    </row>
    <row r="27640" spans="1:5">
      <c r="A27640" s="9" t="s">
        <v>27676</v>
      </c>
      <c r="C27640" s="9" t="s">
        <v>177667</v>
      </c>
      <c r="D27640" s="9" t="s">
        <v>77673</v>
      </c>
      <c r="E27640" s="9" t="s">
        <v>127670</v>
      </c>
    </row>
    <row r="27641" spans="1:5">
      <c r="A27641" s="9" t="s">
        <v>27677</v>
      </c>
      <c r="C27641" s="9" t="s">
        <v>177668</v>
      </c>
      <c r="D27641" s="9" t="s">
        <v>77674</v>
      </c>
      <c r="E27641" s="9" t="s">
        <v>127671</v>
      </c>
    </row>
    <row r="27642" spans="1:5">
      <c r="A27642" s="9" t="s">
        <v>27678</v>
      </c>
      <c r="C27642" s="9" t="s">
        <v>177669</v>
      </c>
      <c r="D27642" s="9" t="s">
        <v>77675</v>
      </c>
      <c r="E27642" s="9" t="s">
        <v>127672</v>
      </c>
    </row>
    <row r="27643" spans="1:5">
      <c r="A27643" s="9" t="s">
        <v>27679</v>
      </c>
      <c r="C27643" s="9" t="s">
        <v>177670</v>
      </c>
      <c r="D27643" s="9" t="s">
        <v>77676</v>
      </c>
      <c r="E27643" s="9" t="s">
        <v>127673</v>
      </c>
    </row>
    <row r="27644" spans="1:5">
      <c r="A27644" s="9" t="s">
        <v>27680</v>
      </c>
      <c r="C27644" s="9" t="s">
        <v>177671</v>
      </c>
      <c r="D27644" s="9" t="s">
        <v>77677</v>
      </c>
      <c r="E27644" s="9" t="s">
        <v>127674</v>
      </c>
    </row>
    <row r="27645" spans="1:5">
      <c r="A27645" s="9" t="s">
        <v>27681</v>
      </c>
      <c r="C27645" s="9" t="s">
        <v>177672</v>
      </c>
      <c r="D27645" s="9" t="s">
        <v>77678</v>
      </c>
      <c r="E27645" s="9" t="s">
        <v>127675</v>
      </c>
    </row>
    <row r="27646" spans="1:5">
      <c r="A27646" s="9" t="s">
        <v>27682</v>
      </c>
      <c r="C27646" s="9" t="s">
        <v>177673</v>
      </c>
      <c r="D27646" s="9" t="s">
        <v>77679</v>
      </c>
      <c r="E27646" s="9" t="s">
        <v>127676</v>
      </c>
    </row>
    <row r="27647" spans="1:5">
      <c r="A27647" s="9" t="s">
        <v>27683</v>
      </c>
      <c r="C27647" s="9" t="s">
        <v>177674</v>
      </c>
      <c r="D27647" s="9" t="s">
        <v>77680</v>
      </c>
      <c r="E27647" s="9" t="s">
        <v>127677</v>
      </c>
    </row>
    <row r="27648" spans="1:5">
      <c r="A27648" s="9" t="s">
        <v>27684</v>
      </c>
      <c r="C27648" s="9" t="s">
        <v>177675</v>
      </c>
      <c r="D27648" s="9" t="s">
        <v>77681</v>
      </c>
      <c r="E27648" s="9" t="s">
        <v>127678</v>
      </c>
    </row>
    <row r="27649" spans="1:5">
      <c r="A27649" s="9" t="s">
        <v>27685</v>
      </c>
      <c r="C27649" s="9" t="s">
        <v>177676</v>
      </c>
      <c r="D27649" s="9" t="s">
        <v>77682</v>
      </c>
      <c r="E27649" s="9" t="s">
        <v>127679</v>
      </c>
    </row>
    <row r="27650" spans="1:5">
      <c r="A27650" s="9" t="s">
        <v>27686</v>
      </c>
      <c r="C27650" s="9" t="s">
        <v>177677</v>
      </c>
      <c r="D27650" s="9" t="s">
        <v>77683</v>
      </c>
      <c r="E27650" s="9" t="s">
        <v>127680</v>
      </c>
    </row>
    <row r="27651" spans="1:5">
      <c r="A27651" s="9" t="s">
        <v>27687</v>
      </c>
      <c r="C27651" s="9" t="s">
        <v>177678</v>
      </c>
      <c r="D27651" s="9" t="s">
        <v>77684</v>
      </c>
      <c r="E27651" s="9" t="s">
        <v>127681</v>
      </c>
    </row>
    <row r="27652" spans="1:5">
      <c r="A27652" s="9" t="s">
        <v>27688</v>
      </c>
      <c r="C27652" s="9" t="s">
        <v>177679</v>
      </c>
      <c r="D27652" s="9" t="s">
        <v>77685</v>
      </c>
      <c r="E27652" s="9" t="s">
        <v>127682</v>
      </c>
    </row>
    <row r="27653" spans="1:5">
      <c r="A27653" s="9" t="s">
        <v>27689</v>
      </c>
      <c r="C27653" s="9" t="s">
        <v>177680</v>
      </c>
      <c r="D27653" s="9" t="s">
        <v>77686</v>
      </c>
      <c r="E27653" s="9" t="s">
        <v>127683</v>
      </c>
    </row>
    <row r="27654" spans="1:5">
      <c r="A27654" s="9" t="s">
        <v>27690</v>
      </c>
      <c r="C27654" s="9" t="s">
        <v>177681</v>
      </c>
      <c r="D27654" s="9" t="s">
        <v>77687</v>
      </c>
      <c r="E27654" s="9" t="s">
        <v>127684</v>
      </c>
    </row>
    <row r="27655" spans="1:5">
      <c r="A27655" s="9" t="s">
        <v>27691</v>
      </c>
      <c r="C27655" s="9" t="s">
        <v>177682</v>
      </c>
      <c r="D27655" s="9" t="s">
        <v>77688</v>
      </c>
      <c r="E27655" s="9" t="s">
        <v>127685</v>
      </c>
    </row>
    <row r="27656" spans="1:5">
      <c r="A27656" s="9" t="s">
        <v>27692</v>
      </c>
      <c r="C27656" s="9" t="s">
        <v>177683</v>
      </c>
      <c r="D27656" s="9" t="s">
        <v>77689</v>
      </c>
      <c r="E27656" s="9" t="s">
        <v>127686</v>
      </c>
    </row>
    <row r="27657" spans="1:5">
      <c r="A27657" s="9" t="s">
        <v>27693</v>
      </c>
      <c r="C27657" s="9" t="s">
        <v>177684</v>
      </c>
      <c r="D27657" s="9" t="s">
        <v>77690</v>
      </c>
      <c r="E27657" s="9" t="s">
        <v>127687</v>
      </c>
    </row>
    <row r="27658" spans="1:5">
      <c r="A27658" s="9" t="s">
        <v>27694</v>
      </c>
      <c r="C27658" s="9" t="s">
        <v>177685</v>
      </c>
      <c r="D27658" s="9" t="s">
        <v>77691</v>
      </c>
      <c r="E27658" s="9" t="s">
        <v>127688</v>
      </c>
    </row>
    <row r="27659" spans="1:5">
      <c r="A27659" s="9" t="s">
        <v>27695</v>
      </c>
      <c r="C27659" s="9" t="s">
        <v>177686</v>
      </c>
      <c r="D27659" s="9" t="s">
        <v>77692</v>
      </c>
      <c r="E27659" s="9" t="s">
        <v>127689</v>
      </c>
    </row>
    <row r="27660" spans="1:5">
      <c r="A27660" s="9" t="s">
        <v>27696</v>
      </c>
      <c r="C27660" s="9" t="s">
        <v>177687</v>
      </c>
      <c r="D27660" s="9" t="s">
        <v>77693</v>
      </c>
      <c r="E27660" s="9" t="s">
        <v>127690</v>
      </c>
    </row>
    <row r="27661" spans="1:5">
      <c r="A27661" s="9" t="s">
        <v>27697</v>
      </c>
      <c r="C27661" s="9" t="s">
        <v>177688</v>
      </c>
      <c r="D27661" s="9" t="s">
        <v>77694</v>
      </c>
      <c r="E27661" s="9" t="s">
        <v>127691</v>
      </c>
    </row>
    <row r="27662" spans="1:5">
      <c r="A27662" s="9" t="s">
        <v>27698</v>
      </c>
      <c r="C27662" s="9" t="s">
        <v>177689</v>
      </c>
      <c r="D27662" s="9" t="s">
        <v>77695</v>
      </c>
      <c r="E27662" s="9" t="s">
        <v>127692</v>
      </c>
    </row>
    <row r="27663" spans="1:5">
      <c r="A27663" s="9" t="s">
        <v>27699</v>
      </c>
      <c r="C27663" s="9" t="s">
        <v>177690</v>
      </c>
      <c r="D27663" s="9" t="s">
        <v>77696</v>
      </c>
      <c r="E27663" s="9" t="s">
        <v>127693</v>
      </c>
    </row>
    <row r="27664" spans="1:5">
      <c r="A27664" s="9" t="s">
        <v>27700</v>
      </c>
      <c r="C27664" s="9" t="s">
        <v>177691</v>
      </c>
      <c r="D27664" s="9" t="s">
        <v>77697</v>
      </c>
      <c r="E27664" s="9" t="s">
        <v>127694</v>
      </c>
    </row>
    <row r="27665" spans="1:5">
      <c r="A27665" s="9" t="s">
        <v>27701</v>
      </c>
      <c r="C27665" s="9" t="s">
        <v>177692</v>
      </c>
      <c r="D27665" s="9" t="s">
        <v>77698</v>
      </c>
      <c r="E27665" s="9" t="s">
        <v>127695</v>
      </c>
    </row>
    <row r="27666" spans="1:5">
      <c r="A27666" s="9" t="s">
        <v>27702</v>
      </c>
      <c r="C27666" s="9" t="s">
        <v>177693</v>
      </c>
      <c r="D27666" s="9" t="s">
        <v>77699</v>
      </c>
      <c r="E27666" s="9" t="s">
        <v>127696</v>
      </c>
    </row>
    <row r="27667" spans="1:5">
      <c r="A27667" s="9" t="s">
        <v>27703</v>
      </c>
      <c r="C27667" s="9" t="s">
        <v>177694</v>
      </c>
      <c r="D27667" s="9" t="s">
        <v>77700</v>
      </c>
      <c r="E27667" s="9" t="s">
        <v>127697</v>
      </c>
    </row>
    <row r="27668" spans="1:5">
      <c r="A27668" s="9" t="s">
        <v>27704</v>
      </c>
      <c r="C27668" s="9" t="s">
        <v>177695</v>
      </c>
      <c r="D27668" s="9" t="s">
        <v>77701</v>
      </c>
      <c r="E27668" s="9" t="s">
        <v>127698</v>
      </c>
    </row>
    <row r="27669" spans="1:5">
      <c r="A27669" s="9" t="s">
        <v>27705</v>
      </c>
      <c r="C27669" s="9" t="s">
        <v>177696</v>
      </c>
      <c r="D27669" s="9" t="s">
        <v>77702</v>
      </c>
      <c r="E27669" s="9" t="s">
        <v>127699</v>
      </c>
    </row>
    <row r="27670" spans="1:5">
      <c r="A27670" s="9" t="s">
        <v>27706</v>
      </c>
      <c r="C27670" s="9" t="s">
        <v>177697</v>
      </c>
      <c r="D27670" s="9" t="s">
        <v>77703</v>
      </c>
      <c r="E27670" s="9" t="s">
        <v>127700</v>
      </c>
    </row>
    <row r="27671" spans="1:5">
      <c r="A27671" s="9" t="s">
        <v>27707</v>
      </c>
      <c r="C27671" s="9" t="s">
        <v>177698</v>
      </c>
      <c r="D27671" s="9" t="s">
        <v>77704</v>
      </c>
      <c r="E27671" s="9" t="s">
        <v>127701</v>
      </c>
    </row>
    <row r="27672" spans="1:5">
      <c r="A27672" s="9" t="s">
        <v>27708</v>
      </c>
      <c r="C27672" s="9" t="s">
        <v>177699</v>
      </c>
      <c r="D27672" s="9" t="s">
        <v>77705</v>
      </c>
      <c r="E27672" s="9" t="s">
        <v>127702</v>
      </c>
    </row>
    <row r="27673" spans="1:5">
      <c r="A27673" s="9" t="s">
        <v>27709</v>
      </c>
      <c r="C27673" s="9" t="s">
        <v>177700</v>
      </c>
      <c r="D27673" s="9" t="s">
        <v>77706</v>
      </c>
      <c r="E27673" s="9" t="s">
        <v>127703</v>
      </c>
    </row>
    <row r="27674" spans="1:5">
      <c r="A27674" s="9" t="s">
        <v>27710</v>
      </c>
      <c r="C27674" s="9" t="s">
        <v>177701</v>
      </c>
      <c r="D27674" s="9" t="s">
        <v>77707</v>
      </c>
      <c r="E27674" s="9" t="s">
        <v>127704</v>
      </c>
    </row>
    <row r="27675" spans="1:5">
      <c r="A27675" s="9" t="s">
        <v>27711</v>
      </c>
      <c r="C27675" s="9" t="s">
        <v>177702</v>
      </c>
      <c r="D27675" s="9" t="s">
        <v>77708</v>
      </c>
      <c r="E27675" s="9" t="s">
        <v>127705</v>
      </c>
    </row>
    <row r="27676" spans="1:5">
      <c r="A27676" s="9" t="s">
        <v>27712</v>
      </c>
      <c r="C27676" s="9" t="s">
        <v>177703</v>
      </c>
      <c r="D27676" s="9" t="s">
        <v>77709</v>
      </c>
      <c r="E27676" s="9" t="s">
        <v>127706</v>
      </c>
    </row>
    <row r="27677" spans="1:5">
      <c r="A27677" s="9" t="s">
        <v>27713</v>
      </c>
      <c r="C27677" s="9" t="s">
        <v>177704</v>
      </c>
      <c r="D27677" s="9" t="s">
        <v>77710</v>
      </c>
      <c r="E27677" s="9" t="s">
        <v>127707</v>
      </c>
    </row>
    <row r="27678" spans="1:5">
      <c r="A27678" s="9" t="s">
        <v>27714</v>
      </c>
      <c r="C27678" s="9" t="s">
        <v>177705</v>
      </c>
      <c r="D27678" s="9" t="s">
        <v>77711</v>
      </c>
      <c r="E27678" s="9" t="s">
        <v>127708</v>
      </c>
    </row>
    <row r="27679" spans="1:5">
      <c r="A27679" s="9" t="s">
        <v>27715</v>
      </c>
      <c r="C27679" s="9" t="s">
        <v>177706</v>
      </c>
      <c r="D27679" s="9" t="s">
        <v>77712</v>
      </c>
      <c r="E27679" s="9" t="s">
        <v>127709</v>
      </c>
    </row>
    <row r="27680" spans="1:5">
      <c r="A27680" s="9" t="s">
        <v>27716</v>
      </c>
      <c r="C27680" s="9" t="s">
        <v>177707</v>
      </c>
      <c r="D27680" s="9" t="s">
        <v>77713</v>
      </c>
      <c r="E27680" s="9" t="s">
        <v>127710</v>
      </c>
    </row>
    <row r="27681" spans="1:5">
      <c r="A27681" s="9" t="s">
        <v>27717</v>
      </c>
      <c r="C27681" s="9" t="s">
        <v>177708</v>
      </c>
      <c r="D27681" s="9" t="s">
        <v>77714</v>
      </c>
      <c r="E27681" s="9" t="s">
        <v>127711</v>
      </c>
    </row>
    <row r="27682" spans="1:5">
      <c r="A27682" s="9" t="s">
        <v>27718</v>
      </c>
      <c r="C27682" s="9" t="s">
        <v>177709</v>
      </c>
      <c r="D27682" s="9" t="s">
        <v>77715</v>
      </c>
      <c r="E27682" s="9" t="s">
        <v>127712</v>
      </c>
    </row>
    <row r="27683" spans="1:5">
      <c r="A27683" s="9" t="s">
        <v>27719</v>
      </c>
      <c r="C27683" s="9" t="s">
        <v>177710</v>
      </c>
      <c r="D27683" s="9" t="s">
        <v>77716</v>
      </c>
      <c r="E27683" s="9" t="s">
        <v>127713</v>
      </c>
    </row>
    <row r="27684" spans="1:5">
      <c r="A27684" s="9" t="s">
        <v>27720</v>
      </c>
      <c r="C27684" s="9" t="s">
        <v>177711</v>
      </c>
      <c r="D27684" s="9" t="s">
        <v>77717</v>
      </c>
      <c r="E27684" s="9" t="s">
        <v>127714</v>
      </c>
    </row>
    <row r="27685" spans="1:5">
      <c r="A27685" s="9" t="s">
        <v>27721</v>
      </c>
      <c r="C27685" s="9" t="s">
        <v>177712</v>
      </c>
      <c r="D27685" s="9" t="s">
        <v>77718</v>
      </c>
      <c r="E27685" s="9" t="s">
        <v>127715</v>
      </c>
    </row>
    <row r="27686" spans="1:5">
      <c r="A27686" s="9" t="s">
        <v>27722</v>
      </c>
      <c r="C27686" s="9" t="s">
        <v>177713</v>
      </c>
      <c r="D27686" s="9" t="s">
        <v>77719</v>
      </c>
      <c r="E27686" s="9" t="s">
        <v>127716</v>
      </c>
    </row>
    <row r="27687" spans="1:5">
      <c r="A27687" s="9" t="s">
        <v>27723</v>
      </c>
      <c r="C27687" s="9" t="s">
        <v>177714</v>
      </c>
      <c r="D27687" s="9" t="s">
        <v>77720</v>
      </c>
      <c r="E27687" s="9" t="s">
        <v>127717</v>
      </c>
    </row>
    <row r="27688" spans="1:5">
      <c r="A27688" s="9" t="s">
        <v>27724</v>
      </c>
      <c r="C27688" s="9" t="s">
        <v>177715</v>
      </c>
      <c r="D27688" s="9" t="s">
        <v>77721</v>
      </c>
      <c r="E27688" s="9" t="s">
        <v>127718</v>
      </c>
    </row>
    <row r="27689" spans="1:5">
      <c r="A27689" s="9" t="s">
        <v>27725</v>
      </c>
      <c r="C27689" s="9" t="s">
        <v>177716</v>
      </c>
      <c r="D27689" s="9" t="s">
        <v>77722</v>
      </c>
      <c r="E27689" s="9" t="s">
        <v>127719</v>
      </c>
    </row>
    <row r="27690" spans="1:5">
      <c r="A27690" s="9" t="s">
        <v>27726</v>
      </c>
      <c r="C27690" s="9" t="s">
        <v>177717</v>
      </c>
      <c r="D27690" s="9" t="s">
        <v>77723</v>
      </c>
      <c r="E27690" s="9" t="s">
        <v>127720</v>
      </c>
    </row>
    <row r="27691" spans="1:5">
      <c r="A27691" s="9" t="s">
        <v>27727</v>
      </c>
      <c r="C27691" s="9" t="s">
        <v>177718</v>
      </c>
      <c r="D27691" s="9" t="s">
        <v>77724</v>
      </c>
      <c r="E27691" s="9" t="s">
        <v>127721</v>
      </c>
    </row>
    <row r="27692" spans="1:5">
      <c r="A27692" s="9" t="s">
        <v>27728</v>
      </c>
      <c r="C27692" s="9" t="s">
        <v>177719</v>
      </c>
      <c r="D27692" s="9" t="s">
        <v>77725</v>
      </c>
      <c r="E27692" s="9" t="s">
        <v>127722</v>
      </c>
    </row>
    <row r="27693" spans="1:5">
      <c r="A27693" s="9" t="s">
        <v>27729</v>
      </c>
      <c r="C27693" s="9" t="s">
        <v>177720</v>
      </c>
      <c r="D27693" s="9" t="s">
        <v>77726</v>
      </c>
      <c r="E27693" s="9" t="s">
        <v>127723</v>
      </c>
    </row>
    <row r="27694" spans="1:5">
      <c r="A27694" s="9" t="s">
        <v>27730</v>
      </c>
      <c r="C27694" s="9" t="s">
        <v>177721</v>
      </c>
      <c r="D27694" s="9" t="s">
        <v>77727</v>
      </c>
      <c r="E27694" s="9" t="s">
        <v>127724</v>
      </c>
    </row>
    <row r="27695" spans="1:5">
      <c r="A27695" s="9" t="s">
        <v>27731</v>
      </c>
      <c r="C27695" s="9" t="s">
        <v>177722</v>
      </c>
      <c r="D27695" s="9" t="s">
        <v>77728</v>
      </c>
      <c r="E27695" s="9" t="s">
        <v>127725</v>
      </c>
    </row>
    <row r="27696" spans="1:5">
      <c r="A27696" s="9" t="s">
        <v>27732</v>
      </c>
      <c r="C27696" s="9" t="s">
        <v>177723</v>
      </c>
      <c r="D27696" s="9" t="s">
        <v>77729</v>
      </c>
      <c r="E27696" s="9" t="s">
        <v>127726</v>
      </c>
    </row>
    <row r="27697" spans="1:5">
      <c r="A27697" s="9" t="s">
        <v>27733</v>
      </c>
      <c r="C27697" s="9" t="s">
        <v>177724</v>
      </c>
      <c r="D27697" s="9" t="s">
        <v>77730</v>
      </c>
      <c r="E27697" s="9" t="s">
        <v>127727</v>
      </c>
    </row>
    <row r="27698" spans="1:5">
      <c r="A27698" s="9" t="s">
        <v>27734</v>
      </c>
      <c r="C27698" s="9" t="s">
        <v>177725</v>
      </c>
      <c r="D27698" s="9" t="s">
        <v>77731</v>
      </c>
      <c r="E27698" s="9" t="s">
        <v>127728</v>
      </c>
    </row>
    <row r="27699" spans="1:5">
      <c r="A27699" s="9" t="s">
        <v>27735</v>
      </c>
      <c r="C27699" s="9" t="s">
        <v>177726</v>
      </c>
      <c r="D27699" s="9" t="s">
        <v>77732</v>
      </c>
      <c r="E27699" s="9" t="s">
        <v>127729</v>
      </c>
    </row>
    <row r="27700" spans="1:5">
      <c r="A27700" s="9" t="s">
        <v>27736</v>
      </c>
      <c r="C27700" s="9" t="s">
        <v>177727</v>
      </c>
      <c r="D27700" s="9" t="s">
        <v>77733</v>
      </c>
      <c r="E27700" s="9" t="s">
        <v>127730</v>
      </c>
    </row>
    <row r="27701" spans="1:5">
      <c r="A27701" s="9" t="s">
        <v>27737</v>
      </c>
      <c r="C27701" s="9" t="s">
        <v>177728</v>
      </c>
      <c r="D27701" s="9" t="s">
        <v>77734</v>
      </c>
      <c r="E27701" s="9" t="s">
        <v>127731</v>
      </c>
    </row>
    <row r="27702" spans="1:5">
      <c r="A27702" s="9" t="s">
        <v>27738</v>
      </c>
      <c r="C27702" s="9" t="s">
        <v>177729</v>
      </c>
      <c r="D27702" s="9" t="s">
        <v>77735</v>
      </c>
      <c r="E27702" s="9" t="s">
        <v>127732</v>
      </c>
    </row>
    <row r="27703" spans="1:5">
      <c r="A27703" s="9" t="s">
        <v>27739</v>
      </c>
      <c r="C27703" s="9" t="s">
        <v>177730</v>
      </c>
      <c r="D27703" s="9" t="s">
        <v>77736</v>
      </c>
      <c r="E27703" s="9" t="s">
        <v>127733</v>
      </c>
    </row>
    <row r="27704" spans="1:5">
      <c r="A27704" s="9" t="s">
        <v>27740</v>
      </c>
      <c r="C27704" s="9" t="s">
        <v>177731</v>
      </c>
      <c r="D27704" s="9" t="s">
        <v>77737</v>
      </c>
      <c r="E27704" s="9" t="s">
        <v>127734</v>
      </c>
    </row>
    <row r="27705" spans="1:5">
      <c r="A27705" s="9" t="s">
        <v>27741</v>
      </c>
      <c r="C27705" s="9" t="s">
        <v>177732</v>
      </c>
      <c r="D27705" s="9" t="s">
        <v>77738</v>
      </c>
      <c r="E27705" s="9" t="s">
        <v>127735</v>
      </c>
    </row>
    <row r="27706" spans="1:5">
      <c r="A27706" s="9" t="s">
        <v>27742</v>
      </c>
      <c r="C27706" s="9" t="s">
        <v>177733</v>
      </c>
      <c r="D27706" s="9" t="s">
        <v>77739</v>
      </c>
      <c r="E27706" s="9" t="s">
        <v>127736</v>
      </c>
    </row>
    <row r="27707" spans="1:5">
      <c r="A27707" s="9" t="s">
        <v>27743</v>
      </c>
      <c r="C27707" s="9" t="s">
        <v>177734</v>
      </c>
      <c r="D27707" s="9" t="s">
        <v>77740</v>
      </c>
      <c r="E27707" s="9" t="s">
        <v>127737</v>
      </c>
    </row>
    <row r="27708" spans="1:5">
      <c r="A27708" s="9" t="s">
        <v>27744</v>
      </c>
      <c r="C27708" s="9" t="s">
        <v>177735</v>
      </c>
      <c r="D27708" s="9" t="s">
        <v>77741</v>
      </c>
      <c r="E27708" s="9" t="s">
        <v>127738</v>
      </c>
    </row>
    <row r="27709" spans="1:5">
      <c r="A27709" s="9" t="s">
        <v>27745</v>
      </c>
      <c r="C27709" s="9" t="s">
        <v>177736</v>
      </c>
      <c r="D27709" s="9" t="s">
        <v>77742</v>
      </c>
      <c r="E27709" s="9" t="s">
        <v>127739</v>
      </c>
    </row>
    <row r="27710" spans="1:5">
      <c r="A27710" s="9" t="s">
        <v>27746</v>
      </c>
      <c r="C27710" s="9" t="s">
        <v>177737</v>
      </c>
      <c r="D27710" s="9" t="s">
        <v>77743</v>
      </c>
      <c r="E27710" s="9" t="s">
        <v>127740</v>
      </c>
    </row>
    <row r="27711" spans="1:5">
      <c r="A27711" s="9" t="s">
        <v>27747</v>
      </c>
      <c r="C27711" s="9" t="s">
        <v>177738</v>
      </c>
      <c r="D27711" s="9" t="s">
        <v>77744</v>
      </c>
      <c r="E27711" s="9" t="s">
        <v>127741</v>
      </c>
    </row>
    <row r="27712" spans="1:5">
      <c r="A27712" s="9" t="s">
        <v>27748</v>
      </c>
      <c r="C27712" s="9" t="s">
        <v>177739</v>
      </c>
      <c r="D27712" s="9" t="s">
        <v>77745</v>
      </c>
      <c r="E27712" s="9" t="s">
        <v>127742</v>
      </c>
    </row>
    <row r="27713" spans="1:5">
      <c r="A27713" s="9" t="s">
        <v>27749</v>
      </c>
      <c r="C27713" s="9" t="s">
        <v>177740</v>
      </c>
      <c r="D27713" s="9" t="s">
        <v>77746</v>
      </c>
      <c r="E27713" s="9" t="s">
        <v>127743</v>
      </c>
    </row>
    <row r="27714" spans="1:5">
      <c r="A27714" s="9" t="s">
        <v>27750</v>
      </c>
      <c r="C27714" s="9" t="s">
        <v>177741</v>
      </c>
      <c r="D27714" s="9" t="s">
        <v>77747</v>
      </c>
      <c r="E27714" s="9" t="s">
        <v>127744</v>
      </c>
    </row>
    <row r="27715" spans="1:5">
      <c r="A27715" s="9" t="s">
        <v>27751</v>
      </c>
      <c r="C27715" s="9" t="s">
        <v>177742</v>
      </c>
      <c r="D27715" s="9" t="s">
        <v>77748</v>
      </c>
      <c r="E27715" s="9" t="s">
        <v>127745</v>
      </c>
    </row>
    <row r="27716" spans="1:5">
      <c r="A27716" s="9" t="s">
        <v>27752</v>
      </c>
      <c r="C27716" s="9" t="s">
        <v>177743</v>
      </c>
      <c r="D27716" s="9" t="s">
        <v>77749</v>
      </c>
      <c r="E27716" s="9" t="s">
        <v>127746</v>
      </c>
    </row>
    <row r="27717" spans="1:5">
      <c r="A27717" s="9" t="s">
        <v>27753</v>
      </c>
      <c r="C27717" s="9" t="s">
        <v>177744</v>
      </c>
      <c r="D27717" s="9" t="s">
        <v>77750</v>
      </c>
      <c r="E27717" s="9" t="s">
        <v>127747</v>
      </c>
    </row>
    <row r="27718" spans="1:5">
      <c r="A27718" s="9" t="s">
        <v>27754</v>
      </c>
      <c r="C27718" s="9" t="s">
        <v>177745</v>
      </c>
      <c r="D27718" s="9" t="s">
        <v>77751</v>
      </c>
      <c r="E27718" s="9" t="s">
        <v>127748</v>
      </c>
    </row>
    <row r="27719" spans="1:5">
      <c r="A27719" s="9" t="s">
        <v>27755</v>
      </c>
      <c r="C27719" s="9" t="s">
        <v>177746</v>
      </c>
      <c r="D27719" s="9" t="s">
        <v>77752</v>
      </c>
      <c r="E27719" s="9" t="s">
        <v>127749</v>
      </c>
    </row>
    <row r="27720" spans="1:5">
      <c r="A27720" s="9" t="s">
        <v>27756</v>
      </c>
      <c r="C27720" s="9" t="s">
        <v>177747</v>
      </c>
      <c r="D27720" s="9" t="s">
        <v>77753</v>
      </c>
      <c r="E27720" s="9" t="s">
        <v>127750</v>
      </c>
    </row>
    <row r="27721" spans="1:5">
      <c r="A27721" s="9" t="s">
        <v>27757</v>
      </c>
      <c r="C27721" s="9" t="s">
        <v>177748</v>
      </c>
      <c r="D27721" s="9" t="s">
        <v>77754</v>
      </c>
      <c r="E27721" s="9" t="s">
        <v>127751</v>
      </c>
    </row>
    <row r="27722" spans="1:5">
      <c r="A27722" s="9" t="s">
        <v>27758</v>
      </c>
      <c r="C27722" s="9" t="s">
        <v>177749</v>
      </c>
      <c r="D27722" s="9" t="s">
        <v>77755</v>
      </c>
      <c r="E27722" s="9" t="s">
        <v>127752</v>
      </c>
    </row>
    <row r="27723" spans="1:5">
      <c r="A27723" s="9" t="s">
        <v>27759</v>
      </c>
      <c r="C27723" s="9" t="s">
        <v>177750</v>
      </c>
      <c r="D27723" s="9" t="s">
        <v>77756</v>
      </c>
      <c r="E27723" s="9" t="s">
        <v>127753</v>
      </c>
    </row>
    <row r="27724" spans="1:5">
      <c r="A27724" s="9" t="s">
        <v>27760</v>
      </c>
      <c r="C27724" s="9" t="s">
        <v>177751</v>
      </c>
      <c r="D27724" s="9" t="s">
        <v>77757</v>
      </c>
      <c r="E27724" s="9" t="s">
        <v>127754</v>
      </c>
    </row>
    <row r="27725" spans="1:5">
      <c r="A27725" s="9" t="s">
        <v>27761</v>
      </c>
      <c r="C27725" s="9" t="s">
        <v>177752</v>
      </c>
      <c r="D27725" s="9" t="s">
        <v>77758</v>
      </c>
      <c r="E27725" s="9" t="s">
        <v>127755</v>
      </c>
    </row>
    <row r="27726" spans="1:5">
      <c r="A27726" s="9" t="s">
        <v>27762</v>
      </c>
      <c r="C27726" s="9" t="s">
        <v>177753</v>
      </c>
      <c r="D27726" s="9" t="s">
        <v>77759</v>
      </c>
      <c r="E27726" s="9" t="s">
        <v>127756</v>
      </c>
    </row>
    <row r="27727" spans="1:5">
      <c r="A27727" s="9" t="s">
        <v>27763</v>
      </c>
      <c r="C27727" s="9" t="s">
        <v>177754</v>
      </c>
      <c r="D27727" s="9" t="s">
        <v>77760</v>
      </c>
      <c r="E27727" s="9" t="s">
        <v>127757</v>
      </c>
    </row>
    <row r="27728" spans="1:5">
      <c r="A27728" s="9" t="s">
        <v>27764</v>
      </c>
      <c r="C27728" s="9" t="s">
        <v>177755</v>
      </c>
      <c r="D27728" s="9" t="s">
        <v>77761</v>
      </c>
      <c r="E27728" s="9" t="s">
        <v>127758</v>
      </c>
    </row>
    <row r="27729" spans="1:5">
      <c r="A27729" s="9" t="s">
        <v>27765</v>
      </c>
      <c r="C27729" s="9" t="s">
        <v>177756</v>
      </c>
      <c r="D27729" s="9" t="s">
        <v>77762</v>
      </c>
      <c r="E27729" s="9" t="s">
        <v>127759</v>
      </c>
    </row>
    <row r="27730" spans="1:5">
      <c r="A27730" s="9" t="s">
        <v>27766</v>
      </c>
      <c r="C27730" s="9" t="s">
        <v>177757</v>
      </c>
      <c r="D27730" s="9" t="s">
        <v>77763</v>
      </c>
      <c r="E27730" s="9" t="s">
        <v>127760</v>
      </c>
    </row>
    <row r="27731" spans="1:5">
      <c r="A27731" s="9" t="s">
        <v>27767</v>
      </c>
      <c r="C27731" s="9" t="s">
        <v>177758</v>
      </c>
      <c r="D27731" s="9" t="s">
        <v>77764</v>
      </c>
      <c r="E27731" s="9" t="s">
        <v>127761</v>
      </c>
    </row>
    <row r="27732" spans="1:5">
      <c r="A27732" s="9" t="s">
        <v>27768</v>
      </c>
      <c r="C27732" s="9" t="s">
        <v>177759</v>
      </c>
      <c r="D27732" s="9" t="s">
        <v>77765</v>
      </c>
      <c r="E27732" s="9" t="s">
        <v>127762</v>
      </c>
    </row>
    <row r="27733" spans="1:5">
      <c r="A27733" s="9" t="s">
        <v>27769</v>
      </c>
      <c r="C27733" s="9" t="s">
        <v>177760</v>
      </c>
      <c r="D27733" s="9" t="s">
        <v>77766</v>
      </c>
      <c r="E27733" s="9" t="s">
        <v>127763</v>
      </c>
    </row>
    <row r="27734" spans="1:5">
      <c r="A27734" s="9" t="s">
        <v>27770</v>
      </c>
      <c r="C27734" s="9" t="s">
        <v>177761</v>
      </c>
      <c r="D27734" s="9" t="s">
        <v>77767</v>
      </c>
      <c r="E27734" s="9" t="s">
        <v>127764</v>
      </c>
    </row>
    <row r="27735" spans="1:5">
      <c r="A27735" s="9" t="s">
        <v>27771</v>
      </c>
      <c r="C27735" s="9" t="s">
        <v>177762</v>
      </c>
      <c r="D27735" s="9" t="s">
        <v>77768</v>
      </c>
      <c r="E27735" s="9" t="s">
        <v>127765</v>
      </c>
    </row>
    <row r="27736" spans="1:5">
      <c r="A27736" s="9" t="s">
        <v>27772</v>
      </c>
      <c r="C27736" s="9" t="s">
        <v>177763</v>
      </c>
      <c r="D27736" s="9" t="s">
        <v>77769</v>
      </c>
      <c r="E27736" s="9" t="s">
        <v>127766</v>
      </c>
    </row>
    <row r="27737" spans="1:5">
      <c r="A27737" s="9" t="s">
        <v>27773</v>
      </c>
      <c r="C27737" s="9" t="s">
        <v>177764</v>
      </c>
      <c r="D27737" s="9" t="s">
        <v>77770</v>
      </c>
      <c r="E27737" s="9" t="s">
        <v>127767</v>
      </c>
    </row>
    <row r="27738" spans="1:5">
      <c r="A27738" s="9" t="s">
        <v>27774</v>
      </c>
      <c r="C27738" s="9" t="s">
        <v>177765</v>
      </c>
      <c r="D27738" s="9" t="s">
        <v>77771</v>
      </c>
      <c r="E27738" s="9" t="s">
        <v>127768</v>
      </c>
    </row>
    <row r="27739" spans="1:5">
      <c r="A27739" s="9" t="s">
        <v>27775</v>
      </c>
      <c r="C27739" s="9" t="s">
        <v>177766</v>
      </c>
      <c r="D27739" s="9" t="s">
        <v>77772</v>
      </c>
      <c r="E27739" s="9" t="s">
        <v>127769</v>
      </c>
    </row>
    <row r="27740" spans="1:5">
      <c r="A27740" s="9" t="s">
        <v>27776</v>
      </c>
      <c r="C27740" s="9" t="s">
        <v>177767</v>
      </c>
      <c r="D27740" s="9" t="s">
        <v>77773</v>
      </c>
      <c r="E27740" s="9" t="s">
        <v>127770</v>
      </c>
    </row>
    <row r="27741" spans="1:5">
      <c r="A27741" s="9" t="s">
        <v>27777</v>
      </c>
      <c r="C27741" s="9" t="s">
        <v>177768</v>
      </c>
      <c r="D27741" s="9" t="s">
        <v>77774</v>
      </c>
      <c r="E27741" s="9" t="s">
        <v>127771</v>
      </c>
    </row>
    <row r="27742" spans="1:5">
      <c r="A27742" s="9" t="s">
        <v>27778</v>
      </c>
      <c r="C27742" s="9" t="s">
        <v>177769</v>
      </c>
      <c r="D27742" s="9" t="s">
        <v>77775</v>
      </c>
      <c r="E27742" s="9" t="s">
        <v>127772</v>
      </c>
    </row>
    <row r="27743" spans="1:5">
      <c r="A27743" s="9" t="s">
        <v>27779</v>
      </c>
      <c r="C27743" s="9" t="s">
        <v>177770</v>
      </c>
      <c r="D27743" s="9" t="s">
        <v>77776</v>
      </c>
      <c r="E27743" s="9" t="s">
        <v>127773</v>
      </c>
    </row>
    <row r="27744" spans="1:5">
      <c r="A27744" s="9" t="s">
        <v>27780</v>
      </c>
      <c r="C27744" s="9" t="s">
        <v>177771</v>
      </c>
      <c r="D27744" s="9" t="s">
        <v>77777</v>
      </c>
      <c r="E27744" s="9" t="s">
        <v>127774</v>
      </c>
    </row>
    <row r="27745" spans="1:5">
      <c r="A27745" s="9" t="s">
        <v>27781</v>
      </c>
      <c r="C27745" s="9" t="s">
        <v>177772</v>
      </c>
      <c r="D27745" s="9" t="s">
        <v>77778</v>
      </c>
      <c r="E27745" s="9" t="s">
        <v>127775</v>
      </c>
    </row>
    <row r="27746" spans="1:5">
      <c r="A27746" s="9" t="s">
        <v>27782</v>
      </c>
      <c r="C27746" s="9" t="s">
        <v>177773</v>
      </c>
      <c r="D27746" s="9" t="s">
        <v>77779</v>
      </c>
      <c r="E27746" s="9" t="s">
        <v>127776</v>
      </c>
    </row>
    <row r="27747" spans="1:5">
      <c r="A27747" s="9" t="s">
        <v>27783</v>
      </c>
      <c r="C27747" s="9" t="s">
        <v>177774</v>
      </c>
      <c r="D27747" s="9" t="s">
        <v>77780</v>
      </c>
      <c r="E27747" s="9" t="s">
        <v>127777</v>
      </c>
    </row>
    <row r="27748" spans="1:5">
      <c r="A27748" s="9" t="s">
        <v>27784</v>
      </c>
      <c r="C27748" s="9" t="s">
        <v>177775</v>
      </c>
      <c r="D27748" s="9" t="s">
        <v>77781</v>
      </c>
      <c r="E27748" s="9" t="s">
        <v>127778</v>
      </c>
    </row>
    <row r="27749" spans="1:5">
      <c r="A27749" s="9" t="s">
        <v>27785</v>
      </c>
      <c r="C27749" s="9" t="s">
        <v>177776</v>
      </c>
      <c r="D27749" s="9" t="s">
        <v>77782</v>
      </c>
      <c r="E27749" s="9" t="s">
        <v>127779</v>
      </c>
    </row>
    <row r="27750" spans="1:5">
      <c r="A27750" s="9" t="s">
        <v>27786</v>
      </c>
      <c r="C27750" s="9" t="s">
        <v>177777</v>
      </c>
      <c r="D27750" s="9" t="s">
        <v>77783</v>
      </c>
      <c r="E27750" s="9" t="s">
        <v>127780</v>
      </c>
    </row>
    <row r="27751" spans="1:5">
      <c r="A27751" s="9" t="s">
        <v>27787</v>
      </c>
      <c r="C27751" s="9" t="s">
        <v>177778</v>
      </c>
      <c r="D27751" s="9" t="s">
        <v>77784</v>
      </c>
      <c r="E27751" s="9" t="s">
        <v>127781</v>
      </c>
    </row>
    <row r="27752" spans="1:5">
      <c r="A27752" s="9" t="s">
        <v>27788</v>
      </c>
      <c r="C27752" s="9" t="s">
        <v>177779</v>
      </c>
      <c r="D27752" s="9" t="s">
        <v>77785</v>
      </c>
      <c r="E27752" s="9" t="s">
        <v>127782</v>
      </c>
    </row>
    <row r="27753" spans="1:5">
      <c r="A27753" s="9" t="s">
        <v>27789</v>
      </c>
      <c r="C27753" s="9" t="s">
        <v>177780</v>
      </c>
      <c r="D27753" s="9" t="s">
        <v>77786</v>
      </c>
      <c r="E27753" s="9" t="s">
        <v>127783</v>
      </c>
    </row>
    <row r="27754" spans="1:5">
      <c r="A27754" s="9" t="s">
        <v>27790</v>
      </c>
      <c r="C27754" s="9" t="s">
        <v>177781</v>
      </c>
      <c r="D27754" s="9" t="s">
        <v>77787</v>
      </c>
      <c r="E27754" s="9" t="s">
        <v>127784</v>
      </c>
    </row>
    <row r="27755" spans="1:5">
      <c r="A27755" s="9" t="s">
        <v>27791</v>
      </c>
      <c r="C27755" s="9" t="s">
        <v>177782</v>
      </c>
      <c r="D27755" s="9" t="s">
        <v>77788</v>
      </c>
      <c r="E27755" s="9" t="s">
        <v>127785</v>
      </c>
    </row>
    <row r="27756" spans="1:5">
      <c r="A27756" s="9" t="s">
        <v>27792</v>
      </c>
      <c r="C27756" s="9" t="s">
        <v>177783</v>
      </c>
      <c r="D27756" s="9" t="s">
        <v>77789</v>
      </c>
      <c r="E27756" s="9" t="s">
        <v>127786</v>
      </c>
    </row>
    <row r="27757" spans="1:5">
      <c r="A27757" s="9" t="s">
        <v>27793</v>
      </c>
      <c r="C27757" s="9" t="s">
        <v>177784</v>
      </c>
      <c r="D27757" s="9" t="s">
        <v>77790</v>
      </c>
      <c r="E27757" s="9" t="s">
        <v>127787</v>
      </c>
    </row>
    <row r="27758" spans="1:5">
      <c r="A27758" s="9" t="s">
        <v>27794</v>
      </c>
      <c r="C27758" s="9" t="s">
        <v>177785</v>
      </c>
      <c r="D27758" s="9" t="s">
        <v>77791</v>
      </c>
      <c r="E27758" s="9" t="s">
        <v>127788</v>
      </c>
    </row>
    <row r="27759" spans="1:5">
      <c r="A27759" s="9" t="s">
        <v>27795</v>
      </c>
      <c r="C27759" s="9" t="s">
        <v>177786</v>
      </c>
      <c r="D27759" s="9" t="s">
        <v>77792</v>
      </c>
      <c r="E27759" s="9" t="s">
        <v>127789</v>
      </c>
    </row>
    <row r="27760" spans="1:5">
      <c r="A27760" s="9" t="s">
        <v>27796</v>
      </c>
      <c r="C27760" s="9" t="s">
        <v>177787</v>
      </c>
      <c r="D27760" s="9" t="s">
        <v>77793</v>
      </c>
      <c r="E27760" s="9" t="s">
        <v>127790</v>
      </c>
    </row>
    <row r="27761" spans="1:5">
      <c r="A27761" s="9" t="s">
        <v>27797</v>
      </c>
      <c r="C27761" s="9" t="s">
        <v>177788</v>
      </c>
      <c r="D27761" s="9" t="s">
        <v>77794</v>
      </c>
      <c r="E27761" s="9" t="s">
        <v>127791</v>
      </c>
    </row>
    <row r="27762" spans="1:5">
      <c r="A27762" s="9" t="s">
        <v>27798</v>
      </c>
      <c r="C27762" s="9" t="s">
        <v>177789</v>
      </c>
      <c r="D27762" s="9" t="s">
        <v>77795</v>
      </c>
      <c r="E27762" s="9" t="s">
        <v>127792</v>
      </c>
    </row>
    <row r="27763" spans="1:5">
      <c r="A27763" s="9" t="s">
        <v>27799</v>
      </c>
      <c r="C27763" s="9" t="s">
        <v>177790</v>
      </c>
      <c r="D27763" s="9" t="s">
        <v>77796</v>
      </c>
      <c r="E27763" s="9" t="s">
        <v>127793</v>
      </c>
    </row>
    <row r="27764" spans="1:5">
      <c r="A27764" s="9" t="s">
        <v>27800</v>
      </c>
      <c r="C27764" s="9" t="s">
        <v>177791</v>
      </c>
      <c r="D27764" s="9" t="s">
        <v>77797</v>
      </c>
      <c r="E27764" s="9" t="s">
        <v>127794</v>
      </c>
    </row>
    <row r="27765" spans="1:5">
      <c r="A27765" s="9" t="s">
        <v>27801</v>
      </c>
      <c r="C27765" s="9" t="s">
        <v>177792</v>
      </c>
      <c r="D27765" s="9" t="s">
        <v>77798</v>
      </c>
      <c r="E27765" s="9" t="s">
        <v>127795</v>
      </c>
    </row>
    <row r="27766" spans="1:5">
      <c r="A27766" s="9" t="s">
        <v>27802</v>
      </c>
      <c r="C27766" s="9" t="s">
        <v>177793</v>
      </c>
      <c r="D27766" s="9" t="s">
        <v>77799</v>
      </c>
      <c r="E27766" s="9" t="s">
        <v>127796</v>
      </c>
    </row>
    <row r="27767" spans="1:5">
      <c r="A27767" s="9" t="s">
        <v>27803</v>
      </c>
      <c r="C27767" s="9" t="s">
        <v>177794</v>
      </c>
      <c r="D27767" s="9" t="s">
        <v>77800</v>
      </c>
      <c r="E27767" s="9" t="s">
        <v>127797</v>
      </c>
    </row>
    <row r="27768" spans="1:5">
      <c r="A27768" s="9" t="s">
        <v>27804</v>
      </c>
      <c r="C27768" s="9" t="s">
        <v>177795</v>
      </c>
      <c r="D27768" s="9" t="s">
        <v>77801</v>
      </c>
      <c r="E27768" s="9" t="s">
        <v>127798</v>
      </c>
    </row>
    <row r="27769" spans="1:5">
      <c r="A27769" s="9" t="s">
        <v>27805</v>
      </c>
      <c r="C27769" s="9" t="s">
        <v>177796</v>
      </c>
      <c r="D27769" s="9" t="s">
        <v>77802</v>
      </c>
      <c r="E27769" s="9" t="s">
        <v>127799</v>
      </c>
    </row>
    <row r="27770" spans="1:5">
      <c r="A27770" s="9" t="s">
        <v>27806</v>
      </c>
      <c r="C27770" s="9" t="s">
        <v>177797</v>
      </c>
      <c r="D27770" s="9" t="s">
        <v>77803</v>
      </c>
      <c r="E27770" s="9" t="s">
        <v>127800</v>
      </c>
    </row>
    <row r="27771" spans="1:5">
      <c r="A27771" s="9" t="s">
        <v>27807</v>
      </c>
      <c r="C27771" s="9" t="s">
        <v>177798</v>
      </c>
      <c r="D27771" s="9" t="s">
        <v>77804</v>
      </c>
      <c r="E27771" s="9" t="s">
        <v>127801</v>
      </c>
    </row>
    <row r="27772" spans="1:5">
      <c r="A27772" s="9" t="s">
        <v>27808</v>
      </c>
      <c r="C27772" s="9" t="s">
        <v>177799</v>
      </c>
      <c r="D27772" s="9" t="s">
        <v>77805</v>
      </c>
      <c r="E27772" s="9" t="s">
        <v>127802</v>
      </c>
    </row>
    <row r="27773" spans="1:5">
      <c r="A27773" s="9" t="s">
        <v>27809</v>
      </c>
      <c r="C27773" s="9" t="s">
        <v>177800</v>
      </c>
      <c r="D27773" s="9" t="s">
        <v>77806</v>
      </c>
      <c r="E27773" s="9" t="s">
        <v>127803</v>
      </c>
    </row>
    <row r="27774" spans="1:5">
      <c r="A27774" s="9" t="s">
        <v>27810</v>
      </c>
      <c r="C27774" s="9" t="s">
        <v>177801</v>
      </c>
      <c r="D27774" s="9" t="s">
        <v>77807</v>
      </c>
      <c r="E27774" s="9" t="s">
        <v>127804</v>
      </c>
    </row>
    <row r="27775" spans="1:5">
      <c r="A27775" s="9" t="s">
        <v>27811</v>
      </c>
      <c r="C27775" s="9" t="s">
        <v>177802</v>
      </c>
      <c r="D27775" s="9" t="s">
        <v>77808</v>
      </c>
      <c r="E27775" s="9" t="s">
        <v>127805</v>
      </c>
    </row>
    <row r="27776" spans="1:5">
      <c r="A27776" s="9" t="s">
        <v>27812</v>
      </c>
      <c r="C27776" s="9" t="s">
        <v>177803</v>
      </c>
      <c r="D27776" s="9" t="s">
        <v>77809</v>
      </c>
      <c r="E27776" s="9" t="s">
        <v>127806</v>
      </c>
    </row>
    <row r="27777" spans="1:5">
      <c r="A27777" s="9" t="s">
        <v>27813</v>
      </c>
      <c r="C27777" s="9" t="s">
        <v>177804</v>
      </c>
      <c r="D27777" s="9" t="s">
        <v>77810</v>
      </c>
      <c r="E27777" s="9" t="s">
        <v>127807</v>
      </c>
    </row>
    <row r="27778" spans="1:5">
      <c r="A27778" s="9" t="s">
        <v>27814</v>
      </c>
      <c r="C27778" s="9" t="s">
        <v>177805</v>
      </c>
      <c r="D27778" s="9" t="s">
        <v>77811</v>
      </c>
      <c r="E27778" s="9" t="s">
        <v>127808</v>
      </c>
    </row>
    <row r="27779" spans="1:5">
      <c r="A27779" s="9" t="s">
        <v>27815</v>
      </c>
      <c r="C27779" s="9" t="s">
        <v>177806</v>
      </c>
      <c r="D27779" s="9" t="s">
        <v>77812</v>
      </c>
      <c r="E27779" s="9" t="s">
        <v>127809</v>
      </c>
    </row>
    <row r="27780" spans="1:5">
      <c r="A27780" s="9" t="s">
        <v>27816</v>
      </c>
      <c r="C27780" s="9" t="s">
        <v>177807</v>
      </c>
      <c r="D27780" s="9" t="s">
        <v>77813</v>
      </c>
      <c r="E27780" s="9" t="s">
        <v>127810</v>
      </c>
    </row>
    <row r="27781" spans="1:5">
      <c r="A27781" s="9" t="s">
        <v>27817</v>
      </c>
      <c r="C27781" s="9" t="s">
        <v>177808</v>
      </c>
      <c r="D27781" s="9" t="s">
        <v>77814</v>
      </c>
      <c r="E27781" s="9" t="s">
        <v>127811</v>
      </c>
    </row>
    <row r="27782" spans="1:5">
      <c r="A27782" s="9" t="s">
        <v>27818</v>
      </c>
      <c r="C27782" s="9" t="s">
        <v>177809</v>
      </c>
      <c r="D27782" s="9" t="s">
        <v>77815</v>
      </c>
      <c r="E27782" s="9" t="s">
        <v>127812</v>
      </c>
    </row>
    <row r="27783" spans="1:5">
      <c r="A27783" s="9" t="s">
        <v>27819</v>
      </c>
      <c r="C27783" s="9" t="s">
        <v>177810</v>
      </c>
      <c r="D27783" s="9" t="s">
        <v>77816</v>
      </c>
      <c r="E27783" s="9" t="s">
        <v>127813</v>
      </c>
    </row>
    <row r="27784" spans="1:5">
      <c r="A27784" s="9" t="s">
        <v>27820</v>
      </c>
      <c r="C27784" s="9" t="s">
        <v>177811</v>
      </c>
      <c r="D27784" s="9" t="s">
        <v>77817</v>
      </c>
      <c r="E27784" s="9" t="s">
        <v>127814</v>
      </c>
    </row>
    <row r="27785" spans="1:5">
      <c r="A27785" s="9" t="s">
        <v>27821</v>
      </c>
      <c r="C27785" s="9" t="s">
        <v>177812</v>
      </c>
      <c r="D27785" s="9" t="s">
        <v>77818</v>
      </c>
      <c r="E27785" s="9" t="s">
        <v>127815</v>
      </c>
    </row>
    <row r="27786" spans="1:5">
      <c r="A27786" s="9" t="s">
        <v>27822</v>
      </c>
      <c r="C27786" s="9" t="s">
        <v>177813</v>
      </c>
      <c r="D27786" s="9" t="s">
        <v>77819</v>
      </c>
      <c r="E27786" s="9" t="s">
        <v>127816</v>
      </c>
    </row>
    <row r="27787" spans="1:5">
      <c r="A27787" s="9" t="s">
        <v>27823</v>
      </c>
      <c r="C27787" s="9" t="s">
        <v>177814</v>
      </c>
      <c r="D27787" s="9" t="s">
        <v>77820</v>
      </c>
      <c r="E27787" s="9" t="s">
        <v>127817</v>
      </c>
    </row>
    <row r="27788" spans="1:5">
      <c r="A27788" s="9" t="s">
        <v>27824</v>
      </c>
      <c r="C27788" s="9" t="s">
        <v>177815</v>
      </c>
      <c r="D27788" s="9" t="s">
        <v>77821</v>
      </c>
      <c r="E27788" s="9" t="s">
        <v>127818</v>
      </c>
    </row>
    <row r="27789" spans="1:5">
      <c r="A27789" s="9" t="s">
        <v>27825</v>
      </c>
      <c r="C27789" s="9" t="s">
        <v>177816</v>
      </c>
      <c r="D27789" s="9" t="s">
        <v>77822</v>
      </c>
      <c r="E27789" s="9" t="s">
        <v>127819</v>
      </c>
    </row>
    <row r="27790" spans="1:5">
      <c r="A27790" s="9" t="s">
        <v>27826</v>
      </c>
      <c r="C27790" s="9" t="s">
        <v>177817</v>
      </c>
      <c r="D27790" s="9" t="s">
        <v>77823</v>
      </c>
      <c r="E27790" s="9" t="s">
        <v>127820</v>
      </c>
    </row>
    <row r="27791" spans="1:5">
      <c r="A27791" s="9" t="s">
        <v>27827</v>
      </c>
      <c r="C27791" s="9" t="s">
        <v>177818</v>
      </c>
      <c r="D27791" s="9" t="s">
        <v>77824</v>
      </c>
      <c r="E27791" s="9" t="s">
        <v>127821</v>
      </c>
    </row>
    <row r="27792" spans="1:5">
      <c r="A27792" s="9" t="s">
        <v>27828</v>
      </c>
      <c r="C27792" s="9" t="s">
        <v>177819</v>
      </c>
      <c r="D27792" s="9" t="s">
        <v>77825</v>
      </c>
      <c r="E27792" s="9" t="s">
        <v>127822</v>
      </c>
    </row>
    <row r="27793" spans="1:5">
      <c r="A27793" s="9" t="s">
        <v>27829</v>
      </c>
      <c r="C27793" s="9" t="s">
        <v>177820</v>
      </c>
      <c r="D27793" s="9" t="s">
        <v>77826</v>
      </c>
      <c r="E27793" s="9" t="s">
        <v>127823</v>
      </c>
    </row>
    <row r="27794" spans="1:5">
      <c r="A27794" s="9" t="s">
        <v>27830</v>
      </c>
      <c r="C27794" s="9" t="s">
        <v>177821</v>
      </c>
      <c r="D27794" s="9" t="s">
        <v>77827</v>
      </c>
      <c r="E27794" s="9" t="s">
        <v>127824</v>
      </c>
    </row>
    <row r="27795" spans="1:5">
      <c r="A27795" s="9" t="s">
        <v>27831</v>
      </c>
      <c r="C27795" s="9" t="s">
        <v>177822</v>
      </c>
      <c r="D27795" s="9" t="s">
        <v>77828</v>
      </c>
      <c r="E27795" s="9" t="s">
        <v>127825</v>
      </c>
    </row>
    <row r="27796" spans="1:5">
      <c r="A27796" s="9" t="s">
        <v>27832</v>
      </c>
      <c r="C27796" s="9" t="s">
        <v>177823</v>
      </c>
      <c r="D27796" s="9" t="s">
        <v>77829</v>
      </c>
      <c r="E27796" s="9" t="s">
        <v>127826</v>
      </c>
    </row>
    <row r="27797" spans="1:5">
      <c r="A27797" s="9" t="s">
        <v>27833</v>
      </c>
      <c r="C27797" s="9" t="s">
        <v>177824</v>
      </c>
      <c r="D27797" s="9" t="s">
        <v>77830</v>
      </c>
      <c r="E27797" s="9" t="s">
        <v>127827</v>
      </c>
    </row>
    <row r="27798" spans="1:5">
      <c r="A27798" s="9" t="s">
        <v>27834</v>
      </c>
      <c r="C27798" s="9" t="s">
        <v>177825</v>
      </c>
      <c r="D27798" s="9" t="s">
        <v>77831</v>
      </c>
      <c r="E27798" s="9" t="s">
        <v>127828</v>
      </c>
    </row>
    <row r="27799" spans="1:5">
      <c r="A27799" s="9" t="s">
        <v>27835</v>
      </c>
      <c r="C27799" s="9" t="s">
        <v>177826</v>
      </c>
      <c r="D27799" s="9" t="s">
        <v>77832</v>
      </c>
      <c r="E27799" s="9" t="s">
        <v>127829</v>
      </c>
    </row>
    <row r="27800" spans="1:5">
      <c r="A27800" s="9" t="s">
        <v>27836</v>
      </c>
      <c r="C27800" s="9" t="s">
        <v>177827</v>
      </c>
      <c r="D27800" s="9" t="s">
        <v>77833</v>
      </c>
      <c r="E27800" s="9" t="s">
        <v>127830</v>
      </c>
    </row>
    <row r="27801" spans="1:5">
      <c r="A27801" s="9" t="s">
        <v>27837</v>
      </c>
      <c r="C27801" s="9" t="s">
        <v>177828</v>
      </c>
      <c r="D27801" s="9" t="s">
        <v>77834</v>
      </c>
      <c r="E27801" s="9" t="s">
        <v>127831</v>
      </c>
    </row>
    <row r="27802" spans="1:5">
      <c r="A27802" s="9" t="s">
        <v>27838</v>
      </c>
      <c r="C27802" s="9" t="s">
        <v>177829</v>
      </c>
      <c r="D27802" s="9" t="s">
        <v>77835</v>
      </c>
      <c r="E27802" s="9" t="s">
        <v>127832</v>
      </c>
    </row>
    <row r="27803" spans="1:5">
      <c r="A27803" s="9" t="s">
        <v>27839</v>
      </c>
      <c r="C27803" s="9" t="s">
        <v>177830</v>
      </c>
      <c r="D27803" s="9" t="s">
        <v>77836</v>
      </c>
      <c r="E27803" s="9" t="s">
        <v>127833</v>
      </c>
    </row>
    <row r="27804" spans="1:5">
      <c r="A27804" s="9" t="s">
        <v>27840</v>
      </c>
      <c r="C27804" s="9" t="s">
        <v>177831</v>
      </c>
      <c r="D27804" s="9" t="s">
        <v>77837</v>
      </c>
      <c r="E27804" s="9" t="s">
        <v>127834</v>
      </c>
    </row>
    <row r="27805" spans="1:5">
      <c r="A27805" s="9" t="s">
        <v>27841</v>
      </c>
      <c r="C27805" s="9" t="s">
        <v>177832</v>
      </c>
      <c r="D27805" s="9" t="s">
        <v>77838</v>
      </c>
      <c r="E27805" s="9" t="s">
        <v>127835</v>
      </c>
    </row>
    <row r="27806" spans="1:5">
      <c r="A27806" s="9" t="s">
        <v>27842</v>
      </c>
      <c r="C27806" s="9" t="s">
        <v>177833</v>
      </c>
      <c r="D27806" s="9" t="s">
        <v>77839</v>
      </c>
      <c r="E27806" s="9" t="s">
        <v>127836</v>
      </c>
    </row>
    <row r="27807" spans="1:5">
      <c r="A27807" s="9" t="s">
        <v>27843</v>
      </c>
      <c r="C27807" s="9" t="s">
        <v>177834</v>
      </c>
      <c r="D27807" s="9" t="s">
        <v>77840</v>
      </c>
      <c r="E27807" s="9" t="s">
        <v>127837</v>
      </c>
    </row>
    <row r="27808" spans="1:5">
      <c r="A27808" s="9" t="s">
        <v>27844</v>
      </c>
      <c r="C27808" s="9" t="s">
        <v>177835</v>
      </c>
      <c r="D27808" s="9" t="s">
        <v>77841</v>
      </c>
      <c r="E27808" s="9" t="s">
        <v>127838</v>
      </c>
    </row>
    <row r="27809" spans="1:5">
      <c r="A27809" s="9" t="s">
        <v>27845</v>
      </c>
      <c r="C27809" s="9" t="s">
        <v>177836</v>
      </c>
      <c r="D27809" s="9" t="s">
        <v>77842</v>
      </c>
      <c r="E27809" s="9" t="s">
        <v>127839</v>
      </c>
    </row>
    <row r="27810" spans="1:5">
      <c r="A27810" s="9" t="s">
        <v>27846</v>
      </c>
      <c r="C27810" s="9" t="s">
        <v>177837</v>
      </c>
      <c r="D27810" s="9" t="s">
        <v>77843</v>
      </c>
      <c r="E27810" s="9" t="s">
        <v>127840</v>
      </c>
    </row>
    <row r="27811" spans="1:5">
      <c r="A27811" s="9" t="s">
        <v>27847</v>
      </c>
      <c r="C27811" s="9" t="s">
        <v>177838</v>
      </c>
      <c r="D27811" s="9" t="s">
        <v>77844</v>
      </c>
      <c r="E27811" s="9" t="s">
        <v>127841</v>
      </c>
    </row>
    <row r="27812" spans="1:5">
      <c r="A27812" s="9" t="s">
        <v>27848</v>
      </c>
      <c r="C27812" s="9" t="s">
        <v>177839</v>
      </c>
      <c r="D27812" s="9" t="s">
        <v>77845</v>
      </c>
      <c r="E27812" s="9" t="s">
        <v>127842</v>
      </c>
    </row>
    <row r="27813" spans="1:5">
      <c r="A27813" s="9" t="s">
        <v>27849</v>
      </c>
      <c r="C27813" s="9" t="s">
        <v>177840</v>
      </c>
      <c r="D27813" s="9" t="s">
        <v>77846</v>
      </c>
      <c r="E27813" s="9" t="s">
        <v>127843</v>
      </c>
    </row>
    <row r="27814" spans="1:5">
      <c r="A27814" s="9" t="s">
        <v>27850</v>
      </c>
      <c r="C27814" s="9" t="s">
        <v>177841</v>
      </c>
      <c r="D27814" s="9" t="s">
        <v>77847</v>
      </c>
      <c r="E27814" s="9" t="s">
        <v>127844</v>
      </c>
    </row>
    <row r="27815" spans="1:5">
      <c r="A27815" s="9" t="s">
        <v>27851</v>
      </c>
      <c r="C27815" s="9" t="s">
        <v>177842</v>
      </c>
      <c r="D27815" s="9" t="s">
        <v>77848</v>
      </c>
      <c r="E27815" s="9" t="s">
        <v>127845</v>
      </c>
    </row>
    <row r="27816" spans="1:5">
      <c r="A27816" s="9" t="s">
        <v>27852</v>
      </c>
      <c r="C27816" s="9" t="s">
        <v>177843</v>
      </c>
      <c r="D27816" s="9" t="s">
        <v>77849</v>
      </c>
      <c r="E27816" s="9" t="s">
        <v>127846</v>
      </c>
    </row>
    <row r="27817" spans="1:5">
      <c r="A27817" s="9" t="s">
        <v>27853</v>
      </c>
      <c r="C27817" s="9" t="s">
        <v>177844</v>
      </c>
      <c r="D27817" s="9" t="s">
        <v>77850</v>
      </c>
      <c r="E27817" s="9" t="s">
        <v>127847</v>
      </c>
    </row>
    <row r="27818" spans="1:5">
      <c r="A27818" s="9" t="s">
        <v>27854</v>
      </c>
      <c r="C27818" s="9" t="s">
        <v>177845</v>
      </c>
      <c r="D27818" s="9" t="s">
        <v>77851</v>
      </c>
      <c r="E27818" s="9" t="s">
        <v>127848</v>
      </c>
    </row>
    <row r="27819" spans="1:5">
      <c r="A27819" s="9" t="s">
        <v>27855</v>
      </c>
      <c r="C27819" s="9" t="s">
        <v>177846</v>
      </c>
      <c r="D27819" s="9" t="s">
        <v>77852</v>
      </c>
      <c r="E27819" s="9" t="s">
        <v>127849</v>
      </c>
    </row>
    <row r="27820" spans="1:5">
      <c r="A27820" s="9" t="s">
        <v>27856</v>
      </c>
      <c r="C27820" s="9" t="s">
        <v>177847</v>
      </c>
      <c r="D27820" s="9" t="s">
        <v>77853</v>
      </c>
      <c r="E27820" s="9" t="s">
        <v>127850</v>
      </c>
    </row>
    <row r="27821" spans="1:5">
      <c r="A27821" s="9" t="s">
        <v>27857</v>
      </c>
      <c r="C27821" s="9" t="s">
        <v>177848</v>
      </c>
      <c r="D27821" s="9" t="s">
        <v>77854</v>
      </c>
      <c r="E27821" s="9" t="s">
        <v>127851</v>
      </c>
    </row>
    <row r="27822" spans="1:5">
      <c r="A27822" s="9" t="s">
        <v>27858</v>
      </c>
      <c r="C27822" s="9" t="s">
        <v>177849</v>
      </c>
      <c r="D27822" s="9" t="s">
        <v>77855</v>
      </c>
      <c r="E27822" s="9" t="s">
        <v>127852</v>
      </c>
    </row>
    <row r="27823" spans="1:5">
      <c r="A27823" s="9" t="s">
        <v>27859</v>
      </c>
      <c r="C27823" s="9" t="s">
        <v>177850</v>
      </c>
      <c r="D27823" s="9" t="s">
        <v>77856</v>
      </c>
      <c r="E27823" s="9" t="s">
        <v>127853</v>
      </c>
    </row>
    <row r="27824" spans="1:5">
      <c r="A27824" s="9" t="s">
        <v>27860</v>
      </c>
      <c r="C27824" s="9" t="s">
        <v>177851</v>
      </c>
      <c r="D27824" s="9" t="s">
        <v>77857</v>
      </c>
      <c r="E27824" s="9" t="s">
        <v>127854</v>
      </c>
    </row>
    <row r="27825" spans="1:5">
      <c r="A27825" s="9" t="s">
        <v>27861</v>
      </c>
      <c r="C27825" s="9" t="s">
        <v>177852</v>
      </c>
      <c r="D27825" s="9" t="s">
        <v>77858</v>
      </c>
      <c r="E27825" s="9" t="s">
        <v>127855</v>
      </c>
    </row>
    <row r="27826" spans="1:5">
      <c r="A27826" s="9" t="s">
        <v>27862</v>
      </c>
      <c r="C27826" s="9" t="s">
        <v>177853</v>
      </c>
      <c r="D27826" s="9" t="s">
        <v>77859</v>
      </c>
      <c r="E27826" s="9" t="s">
        <v>127856</v>
      </c>
    </row>
    <row r="27827" spans="1:5">
      <c r="A27827" s="9" t="s">
        <v>27863</v>
      </c>
      <c r="C27827" s="9" t="s">
        <v>177854</v>
      </c>
      <c r="D27827" s="9" t="s">
        <v>77860</v>
      </c>
      <c r="E27827" s="9" t="s">
        <v>127857</v>
      </c>
    </row>
    <row r="27828" spans="1:5">
      <c r="A27828" s="9" t="s">
        <v>27864</v>
      </c>
      <c r="C27828" s="9" t="s">
        <v>177855</v>
      </c>
      <c r="D27828" s="9" t="s">
        <v>77861</v>
      </c>
      <c r="E27828" s="9" t="s">
        <v>127858</v>
      </c>
    </row>
    <row r="27829" spans="1:5">
      <c r="A27829" s="9" t="s">
        <v>27865</v>
      </c>
      <c r="C27829" s="9" t="s">
        <v>177856</v>
      </c>
      <c r="D27829" s="9" t="s">
        <v>77862</v>
      </c>
      <c r="E27829" s="9" t="s">
        <v>127859</v>
      </c>
    </row>
    <row r="27830" spans="1:5">
      <c r="A27830" s="9" t="s">
        <v>27866</v>
      </c>
      <c r="C27830" s="9" t="s">
        <v>177857</v>
      </c>
      <c r="D27830" s="9" t="s">
        <v>77863</v>
      </c>
      <c r="E27830" s="9" t="s">
        <v>127860</v>
      </c>
    </row>
    <row r="27831" spans="1:5">
      <c r="A27831" s="9" t="s">
        <v>27867</v>
      </c>
      <c r="C27831" s="9" t="s">
        <v>177858</v>
      </c>
      <c r="D27831" s="9" t="s">
        <v>77864</v>
      </c>
      <c r="E27831" s="9" t="s">
        <v>127861</v>
      </c>
    </row>
    <row r="27832" spans="1:5">
      <c r="A27832" s="9" t="s">
        <v>27868</v>
      </c>
      <c r="C27832" s="9" t="s">
        <v>177859</v>
      </c>
      <c r="D27832" s="9" t="s">
        <v>77865</v>
      </c>
      <c r="E27832" s="9" t="s">
        <v>127862</v>
      </c>
    </row>
    <row r="27833" spans="1:5">
      <c r="A27833" s="9" t="s">
        <v>27869</v>
      </c>
      <c r="C27833" s="9" t="s">
        <v>177860</v>
      </c>
      <c r="D27833" s="9" t="s">
        <v>77866</v>
      </c>
      <c r="E27833" s="9" t="s">
        <v>127863</v>
      </c>
    </row>
    <row r="27834" spans="1:5">
      <c r="A27834" s="9" t="s">
        <v>27870</v>
      </c>
      <c r="C27834" s="9" t="s">
        <v>177861</v>
      </c>
      <c r="D27834" s="9" t="s">
        <v>77867</v>
      </c>
      <c r="E27834" s="9" t="s">
        <v>127864</v>
      </c>
    </row>
    <row r="27835" spans="1:5">
      <c r="A27835" s="9" t="s">
        <v>27871</v>
      </c>
      <c r="C27835" s="9" t="s">
        <v>177862</v>
      </c>
      <c r="D27835" s="9" t="s">
        <v>77868</v>
      </c>
      <c r="E27835" s="9" t="s">
        <v>127865</v>
      </c>
    </row>
    <row r="27836" spans="1:5">
      <c r="A27836" s="9" t="s">
        <v>27872</v>
      </c>
      <c r="C27836" s="9" t="s">
        <v>177863</v>
      </c>
      <c r="D27836" s="9" t="s">
        <v>77869</v>
      </c>
      <c r="E27836" s="9" t="s">
        <v>127866</v>
      </c>
    </row>
    <row r="27837" spans="1:5">
      <c r="A27837" s="9" t="s">
        <v>27873</v>
      </c>
      <c r="C27837" s="9" t="s">
        <v>177864</v>
      </c>
      <c r="D27837" s="9" t="s">
        <v>77870</v>
      </c>
      <c r="E27837" s="9" t="s">
        <v>127867</v>
      </c>
    </row>
    <row r="27838" spans="1:5">
      <c r="A27838" s="9" t="s">
        <v>27874</v>
      </c>
      <c r="C27838" s="9" t="s">
        <v>177865</v>
      </c>
      <c r="D27838" s="9" t="s">
        <v>77871</v>
      </c>
      <c r="E27838" s="9" t="s">
        <v>127868</v>
      </c>
    </row>
    <row r="27839" spans="1:5">
      <c r="A27839" s="9" t="s">
        <v>27875</v>
      </c>
      <c r="C27839" s="9" t="s">
        <v>177866</v>
      </c>
      <c r="D27839" s="9" t="s">
        <v>77872</v>
      </c>
      <c r="E27839" s="9" t="s">
        <v>127869</v>
      </c>
    </row>
    <row r="27840" spans="1:5">
      <c r="A27840" s="9" t="s">
        <v>27876</v>
      </c>
      <c r="C27840" s="9" t="s">
        <v>177867</v>
      </c>
      <c r="D27840" s="9" t="s">
        <v>77873</v>
      </c>
      <c r="E27840" s="9" t="s">
        <v>127870</v>
      </c>
    </row>
    <row r="27841" spans="1:5">
      <c r="A27841" s="9" t="s">
        <v>27877</v>
      </c>
      <c r="C27841" s="9" t="s">
        <v>177868</v>
      </c>
      <c r="D27841" s="9" t="s">
        <v>77874</v>
      </c>
      <c r="E27841" s="9" t="s">
        <v>127871</v>
      </c>
    </row>
    <row r="27842" spans="1:5">
      <c r="A27842" s="9" t="s">
        <v>27878</v>
      </c>
      <c r="C27842" s="9" t="s">
        <v>177869</v>
      </c>
      <c r="D27842" s="9" t="s">
        <v>77875</v>
      </c>
      <c r="E27842" s="9" t="s">
        <v>127872</v>
      </c>
    </row>
    <row r="27843" spans="1:5">
      <c r="A27843" s="9" t="s">
        <v>27879</v>
      </c>
      <c r="C27843" s="9" t="s">
        <v>177870</v>
      </c>
      <c r="D27843" s="9" t="s">
        <v>77876</v>
      </c>
      <c r="E27843" s="9" t="s">
        <v>127873</v>
      </c>
    </row>
    <row r="27844" spans="1:5">
      <c r="A27844" s="9" t="s">
        <v>27880</v>
      </c>
      <c r="C27844" s="9" t="s">
        <v>177871</v>
      </c>
      <c r="D27844" s="9" t="s">
        <v>77877</v>
      </c>
      <c r="E27844" s="9" t="s">
        <v>127874</v>
      </c>
    </row>
    <row r="27845" spans="1:5">
      <c r="A27845" s="9" t="s">
        <v>27881</v>
      </c>
      <c r="C27845" s="9" t="s">
        <v>177872</v>
      </c>
      <c r="D27845" s="9" t="s">
        <v>77878</v>
      </c>
      <c r="E27845" s="9" t="s">
        <v>127875</v>
      </c>
    </row>
    <row r="27846" spans="1:5">
      <c r="A27846" s="9" t="s">
        <v>27882</v>
      </c>
      <c r="C27846" s="9" t="s">
        <v>177873</v>
      </c>
      <c r="D27846" s="9" t="s">
        <v>77879</v>
      </c>
      <c r="E27846" s="9" t="s">
        <v>127876</v>
      </c>
    </row>
    <row r="27847" spans="1:5">
      <c r="A27847" s="9" t="s">
        <v>27883</v>
      </c>
      <c r="C27847" s="9" t="s">
        <v>177874</v>
      </c>
      <c r="D27847" s="9" t="s">
        <v>77880</v>
      </c>
      <c r="E27847" s="9" t="s">
        <v>127877</v>
      </c>
    </row>
    <row r="27848" spans="1:5">
      <c r="A27848" s="9" t="s">
        <v>27884</v>
      </c>
      <c r="C27848" s="9" t="s">
        <v>177875</v>
      </c>
      <c r="D27848" s="9" t="s">
        <v>77881</v>
      </c>
      <c r="E27848" s="9" t="s">
        <v>127878</v>
      </c>
    </row>
    <row r="27849" spans="1:5">
      <c r="A27849" s="9" t="s">
        <v>27885</v>
      </c>
      <c r="C27849" s="9" t="s">
        <v>177876</v>
      </c>
      <c r="D27849" s="9" t="s">
        <v>77882</v>
      </c>
      <c r="E27849" s="9" t="s">
        <v>127879</v>
      </c>
    </row>
    <row r="27850" spans="1:5">
      <c r="A27850" s="9" t="s">
        <v>27886</v>
      </c>
      <c r="C27850" s="9" t="s">
        <v>177877</v>
      </c>
      <c r="D27850" s="9" t="s">
        <v>77883</v>
      </c>
      <c r="E27850" s="9" t="s">
        <v>127880</v>
      </c>
    </row>
    <row r="27851" spans="1:5">
      <c r="A27851" s="9" t="s">
        <v>27887</v>
      </c>
      <c r="C27851" s="9" t="s">
        <v>177878</v>
      </c>
      <c r="D27851" s="9" t="s">
        <v>77884</v>
      </c>
      <c r="E27851" s="9" t="s">
        <v>127881</v>
      </c>
    </row>
    <row r="27852" spans="1:5">
      <c r="A27852" s="9" t="s">
        <v>27888</v>
      </c>
      <c r="C27852" s="9" t="s">
        <v>177879</v>
      </c>
      <c r="D27852" s="9" t="s">
        <v>77885</v>
      </c>
      <c r="E27852" s="9" t="s">
        <v>127882</v>
      </c>
    </row>
    <row r="27853" spans="1:5">
      <c r="A27853" s="9" t="s">
        <v>27889</v>
      </c>
      <c r="C27853" s="9" t="s">
        <v>177880</v>
      </c>
      <c r="D27853" s="9" t="s">
        <v>77886</v>
      </c>
      <c r="E27853" s="9" t="s">
        <v>127883</v>
      </c>
    </row>
    <row r="27854" spans="1:5">
      <c r="A27854" s="9" t="s">
        <v>27890</v>
      </c>
      <c r="C27854" s="9" t="s">
        <v>177881</v>
      </c>
      <c r="D27854" s="9" t="s">
        <v>77887</v>
      </c>
      <c r="E27854" s="9" t="s">
        <v>127884</v>
      </c>
    </row>
    <row r="27855" spans="1:5">
      <c r="A27855" s="9" t="s">
        <v>27891</v>
      </c>
      <c r="C27855" s="9" t="s">
        <v>177882</v>
      </c>
      <c r="D27855" s="9" t="s">
        <v>77888</v>
      </c>
      <c r="E27855" s="9" t="s">
        <v>127885</v>
      </c>
    </row>
    <row r="27856" spans="1:5">
      <c r="A27856" s="9" t="s">
        <v>27892</v>
      </c>
      <c r="C27856" s="9" t="s">
        <v>177883</v>
      </c>
      <c r="D27856" s="9" t="s">
        <v>77889</v>
      </c>
      <c r="E27856" s="9" t="s">
        <v>127886</v>
      </c>
    </row>
    <row r="27857" spans="1:5">
      <c r="A27857" s="9" t="s">
        <v>27893</v>
      </c>
      <c r="C27857" s="9" t="s">
        <v>177884</v>
      </c>
      <c r="D27857" s="9" t="s">
        <v>77890</v>
      </c>
      <c r="E27857" s="9" t="s">
        <v>127887</v>
      </c>
    </row>
    <row r="27858" spans="1:5">
      <c r="A27858" s="9" t="s">
        <v>27894</v>
      </c>
      <c r="C27858" s="9" t="s">
        <v>177885</v>
      </c>
      <c r="D27858" s="9" t="s">
        <v>77891</v>
      </c>
      <c r="E27858" s="9" t="s">
        <v>127888</v>
      </c>
    </row>
    <row r="27859" spans="1:5">
      <c r="A27859" s="9" t="s">
        <v>27895</v>
      </c>
      <c r="C27859" s="9" t="s">
        <v>177886</v>
      </c>
      <c r="D27859" s="9" t="s">
        <v>77892</v>
      </c>
      <c r="E27859" s="9" t="s">
        <v>127889</v>
      </c>
    </row>
    <row r="27860" spans="1:5">
      <c r="A27860" s="9" t="s">
        <v>27896</v>
      </c>
      <c r="C27860" s="9" t="s">
        <v>177887</v>
      </c>
      <c r="D27860" s="9" t="s">
        <v>77893</v>
      </c>
      <c r="E27860" s="9" t="s">
        <v>127890</v>
      </c>
    </row>
    <row r="27861" spans="1:5">
      <c r="A27861" s="9" t="s">
        <v>27897</v>
      </c>
      <c r="C27861" s="9" t="s">
        <v>177888</v>
      </c>
      <c r="D27861" s="9" t="s">
        <v>77894</v>
      </c>
      <c r="E27861" s="9" t="s">
        <v>127891</v>
      </c>
    </row>
    <row r="27862" spans="1:5">
      <c r="A27862" s="9" t="s">
        <v>27898</v>
      </c>
      <c r="C27862" s="9" t="s">
        <v>177889</v>
      </c>
      <c r="D27862" s="9" t="s">
        <v>77895</v>
      </c>
      <c r="E27862" s="9" t="s">
        <v>127892</v>
      </c>
    </row>
    <row r="27863" spans="1:5">
      <c r="A27863" s="9" t="s">
        <v>27899</v>
      </c>
      <c r="C27863" s="9" t="s">
        <v>177890</v>
      </c>
      <c r="D27863" s="9" t="s">
        <v>77896</v>
      </c>
      <c r="E27863" s="9" t="s">
        <v>127893</v>
      </c>
    </row>
    <row r="27864" spans="1:5">
      <c r="A27864" s="9" t="s">
        <v>27900</v>
      </c>
      <c r="C27864" s="9" t="s">
        <v>177891</v>
      </c>
      <c r="D27864" s="9" t="s">
        <v>77897</v>
      </c>
      <c r="E27864" s="9" t="s">
        <v>127894</v>
      </c>
    </row>
    <row r="27865" spans="1:5">
      <c r="A27865" s="9" t="s">
        <v>27901</v>
      </c>
      <c r="C27865" s="9" t="s">
        <v>177892</v>
      </c>
      <c r="D27865" s="9" t="s">
        <v>77898</v>
      </c>
      <c r="E27865" s="9" t="s">
        <v>127895</v>
      </c>
    </row>
    <row r="27866" spans="1:5">
      <c r="A27866" s="9" t="s">
        <v>27902</v>
      </c>
      <c r="C27866" s="9" t="s">
        <v>177893</v>
      </c>
      <c r="D27866" s="9" t="s">
        <v>77899</v>
      </c>
      <c r="E27866" s="9" t="s">
        <v>127896</v>
      </c>
    </row>
    <row r="27867" spans="1:5">
      <c r="A27867" s="9" t="s">
        <v>27903</v>
      </c>
      <c r="C27867" s="9" t="s">
        <v>177894</v>
      </c>
      <c r="D27867" s="9" t="s">
        <v>77900</v>
      </c>
      <c r="E27867" s="9" t="s">
        <v>127897</v>
      </c>
    </row>
    <row r="27868" spans="1:5">
      <c r="A27868" s="9" t="s">
        <v>27904</v>
      </c>
      <c r="C27868" s="9" t="s">
        <v>177895</v>
      </c>
      <c r="D27868" s="9" t="s">
        <v>77901</v>
      </c>
      <c r="E27868" s="9" t="s">
        <v>127898</v>
      </c>
    </row>
    <row r="27869" spans="1:5">
      <c r="A27869" s="9" t="s">
        <v>27905</v>
      </c>
      <c r="C27869" s="9" t="s">
        <v>177896</v>
      </c>
      <c r="D27869" s="9" t="s">
        <v>77902</v>
      </c>
      <c r="E27869" s="9" t="s">
        <v>127899</v>
      </c>
    </row>
    <row r="27870" spans="1:5">
      <c r="A27870" s="9" t="s">
        <v>27906</v>
      </c>
      <c r="C27870" s="9" t="s">
        <v>177897</v>
      </c>
      <c r="D27870" s="9" t="s">
        <v>77903</v>
      </c>
      <c r="E27870" s="9" t="s">
        <v>127900</v>
      </c>
    </row>
    <row r="27871" spans="1:5">
      <c r="A27871" s="9" t="s">
        <v>27907</v>
      </c>
      <c r="C27871" s="9" t="s">
        <v>177898</v>
      </c>
      <c r="D27871" s="9" t="s">
        <v>77904</v>
      </c>
      <c r="E27871" s="9" t="s">
        <v>127901</v>
      </c>
    </row>
    <row r="27872" spans="1:5">
      <c r="A27872" s="9" t="s">
        <v>27908</v>
      </c>
      <c r="C27872" s="9" t="s">
        <v>177899</v>
      </c>
      <c r="D27872" s="9" t="s">
        <v>77905</v>
      </c>
      <c r="E27872" s="9" t="s">
        <v>127902</v>
      </c>
    </row>
    <row r="27873" spans="1:5">
      <c r="A27873" s="9" t="s">
        <v>27909</v>
      </c>
      <c r="C27873" s="9" t="s">
        <v>177900</v>
      </c>
      <c r="D27873" s="9" t="s">
        <v>77906</v>
      </c>
      <c r="E27873" s="9" t="s">
        <v>127903</v>
      </c>
    </row>
    <row r="27874" spans="1:5">
      <c r="A27874" s="9" t="s">
        <v>27910</v>
      </c>
      <c r="C27874" s="9" t="s">
        <v>177901</v>
      </c>
      <c r="D27874" s="9" t="s">
        <v>77907</v>
      </c>
      <c r="E27874" s="9" t="s">
        <v>127904</v>
      </c>
    </row>
    <row r="27875" spans="1:5">
      <c r="A27875" s="9" t="s">
        <v>27911</v>
      </c>
      <c r="C27875" s="9" t="s">
        <v>177902</v>
      </c>
      <c r="D27875" s="9" t="s">
        <v>77908</v>
      </c>
      <c r="E27875" s="9" t="s">
        <v>127905</v>
      </c>
    </row>
    <row r="27876" spans="1:5">
      <c r="A27876" s="9" t="s">
        <v>27912</v>
      </c>
      <c r="C27876" s="9" t="s">
        <v>177903</v>
      </c>
      <c r="D27876" s="9" t="s">
        <v>77909</v>
      </c>
      <c r="E27876" s="9" t="s">
        <v>127906</v>
      </c>
    </row>
    <row r="27877" spans="1:5">
      <c r="A27877" s="9" t="s">
        <v>27913</v>
      </c>
      <c r="C27877" s="9" t="s">
        <v>177904</v>
      </c>
      <c r="D27877" s="9" t="s">
        <v>77910</v>
      </c>
      <c r="E27877" s="9" t="s">
        <v>127907</v>
      </c>
    </row>
    <row r="27878" spans="1:5">
      <c r="A27878" s="9" t="s">
        <v>27914</v>
      </c>
      <c r="C27878" s="9" t="s">
        <v>177905</v>
      </c>
      <c r="D27878" s="9" t="s">
        <v>77911</v>
      </c>
      <c r="E27878" s="9" t="s">
        <v>127908</v>
      </c>
    </row>
    <row r="27879" spans="1:5">
      <c r="A27879" s="9" t="s">
        <v>27915</v>
      </c>
      <c r="C27879" s="9" t="s">
        <v>177906</v>
      </c>
      <c r="D27879" s="9" t="s">
        <v>77912</v>
      </c>
      <c r="E27879" s="9" t="s">
        <v>127909</v>
      </c>
    </row>
    <row r="27880" spans="1:5">
      <c r="A27880" s="9" t="s">
        <v>27916</v>
      </c>
      <c r="C27880" s="9" t="s">
        <v>177907</v>
      </c>
      <c r="D27880" s="9" t="s">
        <v>77913</v>
      </c>
      <c r="E27880" s="9" t="s">
        <v>127910</v>
      </c>
    </row>
    <row r="27881" spans="1:5">
      <c r="A27881" s="9" t="s">
        <v>27917</v>
      </c>
      <c r="C27881" s="9" t="s">
        <v>177908</v>
      </c>
      <c r="D27881" s="9" t="s">
        <v>77914</v>
      </c>
      <c r="E27881" s="9" t="s">
        <v>127911</v>
      </c>
    </row>
    <row r="27882" spans="1:5">
      <c r="A27882" s="9" t="s">
        <v>27918</v>
      </c>
      <c r="C27882" s="9" t="s">
        <v>177909</v>
      </c>
      <c r="D27882" s="9" t="s">
        <v>77915</v>
      </c>
      <c r="E27882" s="9" t="s">
        <v>127912</v>
      </c>
    </row>
    <row r="27883" spans="1:5">
      <c r="A27883" s="9" t="s">
        <v>27919</v>
      </c>
      <c r="C27883" s="9" t="s">
        <v>177910</v>
      </c>
      <c r="D27883" s="9" t="s">
        <v>77916</v>
      </c>
      <c r="E27883" s="9" t="s">
        <v>127913</v>
      </c>
    </row>
    <row r="27884" spans="1:5">
      <c r="A27884" s="9" t="s">
        <v>27920</v>
      </c>
      <c r="C27884" s="9" t="s">
        <v>177911</v>
      </c>
      <c r="D27884" s="9" t="s">
        <v>77917</v>
      </c>
      <c r="E27884" s="9" t="s">
        <v>127914</v>
      </c>
    </row>
    <row r="27885" spans="1:5">
      <c r="A27885" s="9" t="s">
        <v>27921</v>
      </c>
      <c r="C27885" s="9" t="s">
        <v>177912</v>
      </c>
      <c r="D27885" s="9" t="s">
        <v>77918</v>
      </c>
      <c r="E27885" s="9" t="s">
        <v>127915</v>
      </c>
    </row>
    <row r="27886" spans="1:5">
      <c r="A27886" s="9" t="s">
        <v>27922</v>
      </c>
      <c r="C27886" s="9" t="s">
        <v>177913</v>
      </c>
      <c r="D27886" s="9" t="s">
        <v>77919</v>
      </c>
      <c r="E27886" s="9" t="s">
        <v>127916</v>
      </c>
    </row>
    <row r="27887" spans="1:5">
      <c r="A27887" s="9" t="s">
        <v>27923</v>
      </c>
      <c r="C27887" s="9" t="s">
        <v>177914</v>
      </c>
      <c r="D27887" s="9" t="s">
        <v>77920</v>
      </c>
      <c r="E27887" s="9" t="s">
        <v>127917</v>
      </c>
    </row>
    <row r="27888" spans="1:5">
      <c r="A27888" s="9" t="s">
        <v>27924</v>
      </c>
      <c r="C27888" s="9" t="s">
        <v>177915</v>
      </c>
      <c r="D27888" s="9" t="s">
        <v>77921</v>
      </c>
      <c r="E27888" s="9" t="s">
        <v>127918</v>
      </c>
    </row>
    <row r="27889" spans="1:5">
      <c r="A27889" s="9" t="s">
        <v>27925</v>
      </c>
      <c r="C27889" s="9" t="s">
        <v>177916</v>
      </c>
      <c r="D27889" s="9" t="s">
        <v>77922</v>
      </c>
      <c r="E27889" s="9" t="s">
        <v>127919</v>
      </c>
    </row>
    <row r="27890" spans="1:5">
      <c r="A27890" s="9" t="s">
        <v>27926</v>
      </c>
      <c r="C27890" s="9" t="s">
        <v>177917</v>
      </c>
      <c r="D27890" s="9" t="s">
        <v>77923</v>
      </c>
      <c r="E27890" s="9" t="s">
        <v>127920</v>
      </c>
    </row>
    <row r="27891" spans="1:5">
      <c r="A27891" s="9" t="s">
        <v>27927</v>
      </c>
      <c r="C27891" s="9" t="s">
        <v>177918</v>
      </c>
      <c r="D27891" s="9" t="s">
        <v>77924</v>
      </c>
      <c r="E27891" s="9" t="s">
        <v>127921</v>
      </c>
    </row>
    <row r="27892" spans="1:5">
      <c r="A27892" s="9" t="s">
        <v>27928</v>
      </c>
      <c r="C27892" s="9" t="s">
        <v>177919</v>
      </c>
      <c r="D27892" s="9" t="s">
        <v>77925</v>
      </c>
      <c r="E27892" s="9" t="s">
        <v>127922</v>
      </c>
    </row>
    <row r="27893" spans="1:5">
      <c r="A27893" s="9" t="s">
        <v>27929</v>
      </c>
      <c r="C27893" s="9" t="s">
        <v>177920</v>
      </c>
      <c r="D27893" s="9" t="s">
        <v>77926</v>
      </c>
      <c r="E27893" s="9" t="s">
        <v>127923</v>
      </c>
    </row>
    <row r="27894" spans="1:5">
      <c r="A27894" s="9" t="s">
        <v>27930</v>
      </c>
      <c r="C27894" s="9" t="s">
        <v>177921</v>
      </c>
      <c r="D27894" s="9" t="s">
        <v>77927</v>
      </c>
      <c r="E27894" s="9" t="s">
        <v>127924</v>
      </c>
    </row>
    <row r="27895" spans="1:5">
      <c r="A27895" s="9" t="s">
        <v>27931</v>
      </c>
      <c r="C27895" s="9" t="s">
        <v>177922</v>
      </c>
      <c r="D27895" s="9" t="s">
        <v>77928</v>
      </c>
      <c r="E27895" s="9" t="s">
        <v>127925</v>
      </c>
    </row>
    <row r="27896" spans="1:5">
      <c r="A27896" s="9" t="s">
        <v>27932</v>
      </c>
      <c r="C27896" s="9" t="s">
        <v>177923</v>
      </c>
      <c r="D27896" s="9" t="s">
        <v>77929</v>
      </c>
      <c r="E27896" s="9" t="s">
        <v>127926</v>
      </c>
    </row>
    <row r="27897" spans="1:5">
      <c r="A27897" s="9" t="s">
        <v>27933</v>
      </c>
      <c r="C27897" s="9" t="s">
        <v>177924</v>
      </c>
      <c r="D27897" s="9" t="s">
        <v>77930</v>
      </c>
      <c r="E27897" s="9" t="s">
        <v>127927</v>
      </c>
    </row>
    <row r="27898" spans="1:5">
      <c r="A27898" s="9" t="s">
        <v>27934</v>
      </c>
      <c r="C27898" s="9" t="s">
        <v>177925</v>
      </c>
      <c r="D27898" s="9" t="s">
        <v>77931</v>
      </c>
      <c r="E27898" s="9" t="s">
        <v>127928</v>
      </c>
    </row>
    <row r="27899" spans="1:5">
      <c r="A27899" s="9" t="s">
        <v>27935</v>
      </c>
      <c r="C27899" s="9" t="s">
        <v>177926</v>
      </c>
      <c r="D27899" s="9" t="s">
        <v>77932</v>
      </c>
      <c r="E27899" s="9" t="s">
        <v>127929</v>
      </c>
    </row>
    <row r="27900" spans="1:5">
      <c r="A27900" s="9" t="s">
        <v>27936</v>
      </c>
      <c r="C27900" s="9" t="s">
        <v>177927</v>
      </c>
      <c r="D27900" s="9" t="s">
        <v>77933</v>
      </c>
      <c r="E27900" s="9" t="s">
        <v>127930</v>
      </c>
    </row>
    <row r="27901" spans="1:5">
      <c r="A27901" s="9" t="s">
        <v>27937</v>
      </c>
      <c r="C27901" s="9" t="s">
        <v>177928</v>
      </c>
      <c r="D27901" s="9" t="s">
        <v>77934</v>
      </c>
      <c r="E27901" s="9" t="s">
        <v>127931</v>
      </c>
    </row>
    <row r="27902" spans="1:5">
      <c r="A27902" s="9" t="s">
        <v>27938</v>
      </c>
      <c r="C27902" s="9" t="s">
        <v>177929</v>
      </c>
      <c r="D27902" s="9" t="s">
        <v>77935</v>
      </c>
      <c r="E27902" s="9" t="s">
        <v>127932</v>
      </c>
    </row>
    <row r="27903" spans="1:5">
      <c r="A27903" s="9" t="s">
        <v>27939</v>
      </c>
      <c r="C27903" s="9" t="s">
        <v>177930</v>
      </c>
      <c r="D27903" s="9" t="s">
        <v>77936</v>
      </c>
      <c r="E27903" s="9" t="s">
        <v>127933</v>
      </c>
    </row>
    <row r="27904" spans="1:5">
      <c r="A27904" s="9" t="s">
        <v>27940</v>
      </c>
      <c r="C27904" s="9" t="s">
        <v>177931</v>
      </c>
      <c r="D27904" s="9" t="s">
        <v>77937</v>
      </c>
      <c r="E27904" s="9" t="s">
        <v>127934</v>
      </c>
    </row>
    <row r="27905" spans="1:5">
      <c r="A27905" s="9" t="s">
        <v>27941</v>
      </c>
      <c r="C27905" s="9" t="s">
        <v>177932</v>
      </c>
      <c r="D27905" s="9" t="s">
        <v>77938</v>
      </c>
      <c r="E27905" s="9" t="s">
        <v>127935</v>
      </c>
    </row>
    <row r="27906" spans="1:5">
      <c r="A27906" s="9" t="s">
        <v>27942</v>
      </c>
      <c r="C27906" s="9" t="s">
        <v>177933</v>
      </c>
      <c r="D27906" s="9" t="s">
        <v>77939</v>
      </c>
      <c r="E27906" s="9" t="s">
        <v>127936</v>
      </c>
    </row>
    <row r="27907" spans="1:5">
      <c r="A27907" s="9" t="s">
        <v>27943</v>
      </c>
      <c r="C27907" s="9" t="s">
        <v>177934</v>
      </c>
      <c r="D27907" s="9" t="s">
        <v>77940</v>
      </c>
      <c r="E27907" s="9" t="s">
        <v>127937</v>
      </c>
    </row>
    <row r="27908" spans="1:5">
      <c r="A27908" s="9" t="s">
        <v>27944</v>
      </c>
      <c r="C27908" s="9" t="s">
        <v>177935</v>
      </c>
      <c r="D27908" s="9" t="s">
        <v>77941</v>
      </c>
      <c r="E27908" s="9" t="s">
        <v>127938</v>
      </c>
    </row>
    <row r="27909" spans="1:5">
      <c r="A27909" s="9" t="s">
        <v>27945</v>
      </c>
      <c r="C27909" s="9" t="s">
        <v>177936</v>
      </c>
      <c r="D27909" s="9" t="s">
        <v>77942</v>
      </c>
      <c r="E27909" s="9" t="s">
        <v>127939</v>
      </c>
    </row>
    <row r="27910" spans="1:5">
      <c r="A27910" s="9" t="s">
        <v>27946</v>
      </c>
      <c r="C27910" s="9" t="s">
        <v>177937</v>
      </c>
      <c r="D27910" s="9" t="s">
        <v>77943</v>
      </c>
      <c r="E27910" s="9" t="s">
        <v>127940</v>
      </c>
    </row>
    <row r="27911" spans="1:5">
      <c r="A27911" s="9" t="s">
        <v>27947</v>
      </c>
      <c r="C27911" s="9" t="s">
        <v>177938</v>
      </c>
      <c r="D27911" s="9" t="s">
        <v>77944</v>
      </c>
      <c r="E27911" s="9" t="s">
        <v>127941</v>
      </c>
    </row>
    <row r="27912" spans="1:5">
      <c r="A27912" s="9" t="s">
        <v>27948</v>
      </c>
      <c r="C27912" s="9" t="s">
        <v>177939</v>
      </c>
      <c r="D27912" s="9" t="s">
        <v>77945</v>
      </c>
      <c r="E27912" s="9" t="s">
        <v>127942</v>
      </c>
    </row>
    <row r="27913" spans="1:5">
      <c r="A27913" s="9" t="s">
        <v>27949</v>
      </c>
      <c r="C27913" s="9" t="s">
        <v>177940</v>
      </c>
      <c r="D27913" s="9" t="s">
        <v>77946</v>
      </c>
      <c r="E27913" s="9" t="s">
        <v>127943</v>
      </c>
    </row>
    <row r="27914" spans="1:5">
      <c r="A27914" s="9" t="s">
        <v>27950</v>
      </c>
      <c r="C27914" s="9" t="s">
        <v>177941</v>
      </c>
      <c r="D27914" s="9" t="s">
        <v>77947</v>
      </c>
      <c r="E27914" s="9" t="s">
        <v>127944</v>
      </c>
    </row>
    <row r="27915" spans="1:5">
      <c r="A27915" s="9" t="s">
        <v>27951</v>
      </c>
      <c r="C27915" s="9" t="s">
        <v>177942</v>
      </c>
      <c r="D27915" s="9" t="s">
        <v>77948</v>
      </c>
      <c r="E27915" s="9" t="s">
        <v>127945</v>
      </c>
    </row>
    <row r="27916" spans="1:5">
      <c r="A27916" s="9" t="s">
        <v>27952</v>
      </c>
      <c r="C27916" s="9" t="s">
        <v>177943</v>
      </c>
      <c r="D27916" s="9" t="s">
        <v>77949</v>
      </c>
      <c r="E27916" s="9" t="s">
        <v>127946</v>
      </c>
    </row>
    <row r="27917" spans="1:5">
      <c r="A27917" s="9" t="s">
        <v>27953</v>
      </c>
      <c r="C27917" s="9" t="s">
        <v>177944</v>
      </c>
      <c r="D27917" s="9" t="s">
        <v>77950</v>
      </c>
      <c r="E27917" s="9" t="s">
        <v>127947</v>
      </c>
    </row>
    <row r="27918" spans="1:5">
      <c r="A27918" s="9" t="s">
        <v>27954</v>
      </c>
      <c r="C27918" s="9" t="s">
        <v>177945</v>
      </c>
      <c r="D27918" s="9" t="s">
        <v>77951</v>
      </c>
      <c r="E27918" s="9" t="s">
        <v>127948</v>
      </c>
    </row>
    <row r="27919" spans="1:5">
      <c r="A27919" s="9" t="s">
        <v>27955</v>
      </c>
      <c r="C27919" s="9" t="s">
        <v>177946</v>
      </c>
      <c r="D27919" s="9" t="s">
        <v>77952</v>
      </c>
      <c r="E27919" s="9" t="s">
        <v>127949</v>
      </c>
    </row>
    <row r="27920" spans="1:5">
      <c r="A27920" s="9" t="s">
        <v>27956</v>
      </c>
      <c r="C27920" s="9" t="s">
        <v>177947</v>
      </c>
      <c r="D27920" s="9" t="s">
        <v>77953</v>
      </c>
      <c r="E27920" s="9" t="s">
        <v>127950</v>
      </c>
    </row>
    <row r="27921" spans="1:5">
      <c r="A27921" s="9" t="s">
        <v>27957</v>
      </c>
      <c r="C27921" s="9" t="s">
        <v>177948</v>
      </c>
      <c r="D27921" s="9" t="s">
        <v>77954</v>
      </c>
      <c r="E27921" s="9" t="s">
        <v>127951</v>
      </c>
    </row>
    <row r="27922" spans="1:5">
      <c r="A27922" s="9" t="s">
        <v>27958</v>
      </c>
      <c r="C27922" s="9" t="s">
        <v>177949</v>
      </c>
      <c r="D27922" s="9" t="s">
        <v>77955</v>
      </c>
      <c r="E27922" s="9" t="s">
        <v>127952</v>
      </c>
    </row>
    <row r="27923" spans="1:5">
      <c r="A27923" s="9" t="s">
        <v>27959</v>
      </c>
      <c r="C27923" s="9" t="s">
        <v>177950</v>
      </c>
      <c r="D27923" s="9" t="s">
        <v>77956</v>
      </c>
      <c r="E27923" s="9" t="s">
        <v>127953</v>
      </c>
    </row>
    <row r="27924" spans="1:5">
      <c r="A27924" s="9" t="s">
        <v>27960</v>
      </c>
      <c r="C27924" s="9" t="s">
        <v>177951</v>
      </c>
      <c r="D27924" s="9" t="s">
        <v>77957</v>
      </c>
      <c r="E27924" s="9" t="s">
        <v>127954</v>
      </c>
    </row>
    <row r="27925" spans="1:5">
      <c r="A27925" s="9" t="s">
        <v>27961</v>
      </c>
      <c r="C27925" s="9" t="s">
        <v>177952</v>
      </c>
      <c r="D27925" s="9" t="s">
        <v>77958</v>
      </c>
      <c r="E27925" s="9" t="s">
        <v>127955</v>
      </c>
    </row>
    <row r="27926" spans="1:5">
      <c r="A27926" s="9" t="s">
        <v>27962</v>
      </c>
      <c r="C27926" s="9" t="s">
        <v>177953</v>
      </c>
      <c r="D27926" s="9" t="s">
        <v>77959</v>
      </c>
      <c r="E27926" s="9" t="s">
        <v>127956</v>
      </c>
    </row>
    <row r="27927" spans="1:5">
      <c r="A27927" s="9" t="s">
        <v>27963</v>
      </c>
      <c r="C27927" s="9" t="s">
        <v>177954</v>
      </c>
      <c r="D27927" s="9" t="s">
        <v>77960</v>
      </c>
      <c r="E27927" s="9" t="s">
        <v>127957</v>
      </c>
    </row>
    <row r="27928" spans="1:5">
      <c r="A27928" s="9" t="s">
        <v>27964</v>
      </c>
      <c r="C27928" s="9" t="s">
        <v>177955</v>
      </c>
      <c r="D27928" s="9" t="s">
        <v>77961</v>
      </c>
      <c r="E27928" s="9" t="s">
        <v>127958</v>
      </c>
    </row>
    <row r="27929" spans="1:5">
      <c r="A27929" s="9" t="s">
        <v>27965</v>
      </c>
      <c r="C27929" s="9" t="s">
        <v>177956</v>
      </c>
      <c r="D27929" s="9" t="s">
        <v>77962</v>
      </c>
      <c r="E27929" s="9" t="s">
        <v>127959</v>
      </c>
    </row>
    <row r="27930" spans="1:5">
      <c r="A27930" s="9" t="s">
        <v>27966</v>
      </c>
      <c r="C27930" s="9" t="s">
        <v>177957</v>
      </c>
      <c r="D27930" s="9" t="s">
        <v>77963</v>
      </c>
      <c r="E27930" s="9" t="s">
        <v>127960</v>
      </c>
    </row>
    <row r="27931" spans="1:5">
      <c r="A27931" s="9" t="s">
        <v>27967</v>
      </c>
      <c r="C27931" s="9" t="s">
        <v>177958</v>
      </c>
      <c r="D27931" s="9" t="s">
        <v>77964</v>
      </c>
      <c r="E27931" s="9" t="s">
        <v>127961</v>
      </c>
    </row>
    <row r="27932" spans="1:5">
      <c r="A27932" s="9" t="s">
        <v>27968</v>
      </c>
      <c r="C27932" s="9" t="s">
        <v>177959</v>
      </c>
      <c r="D27932" s="9" t="s">
        <v>77965</v>
      </c>
      <c r="E27932" s="9" t="s">
        <v>127962</v>
      </c>
    </row>
    <row r="27933" spans="1:5">
      <c r="A27933" s="9" t="s">
        <v>27969</v>
      </c>
      <c r="C27933" s="9" t="s">
        <v>177960</v>
      </c>
      <c r="D27933" s="9" t="s">
        <v>77966</v>
      </c>
      <c r="E27933" s="9" t="s">
        <v>127963</v>
      </c>
    </row>
    <row r="27934" spans="1:5">
      <c r="A27934" s="9" t="s">
        <v>27970</v>
      </c>
      <c r="C27934" s="9" t="s">
        <v>177961</v>
      </c>
      <c r="D27934" s="9" t="s">
        <v>77967</v>
      </c>
      <c r="E27934" s="9" t="s">
        <v>127964</v>
      </c>
    </row>
    <row r="27935" spans="1:5">
      <c r="A27935" s="9" t="s">
        <v>27971</v>
      </c>
      <c r="C27935" s="9" t="s">
        <v>177962</v>
      </c>
      <c r="D27935" s="9" t="s">
        <v>77968</v>
      </c>
      <c r="E27935" s="9" t="s">
        <v>127965</v>
      </c>
    </row>
    <row r="27936" spans="1:5">
      <c r="A27936" s="9" t="s">
        <v>27972</v>
      </c>
      <c r="C27936" s="9" t="s">
        <v>177963</v>
      </c>
      <c r="D27936" s="9" t="s">
        <v>77969</v>
      </c>
      <c r="E27936" s="9" t="s">
        <v>127966</v>
      </c>
    </row>
    <row r="27937" spans="1:5">
      <c r="A27937" s="9" t="s">
        <v>27973</v>
      </c>
      <c r="C27937" s="9" t="s">
        <v>177964</v>
      </c>
      <c r="D27937" s="9" t="s">
        <v>77970</v>
      </c>
      <c r="E27937" s="9" t="s">
        <v>127967</v>
      </c>
    </row>
    <row r="27938" spans="1:5">
      <c r="A27938" s="9" t="s">
        <v>27974</v>
      </c>
      <c r="C27938" s="9" t="s">
        <v>177965</v>
      </c>
      <c r="D27938" s="9" t="s">
        <v>77971</v>
      </c>
      <c r="E27938" s="9" t="s">
        <v>127968</v>
      </c>
    </row>
    <row r="27939" spans="1:5">
      <c r="A27939" s="9" t="s">
        <v>27975</v>
      </c>
      <c r="C27939" s="9" t="s">
        <v>177966</v>
      </c>
      <c r="D27939" s="9" t="s">
        <v>77972</v>
      </c>
      <c r="E27939" s="9" t="s">
        <v>127969</v>
      </c>
    </row>
    <row r="27940" spans="1:5">
      <c r="A27940" s="9" t="s">
        <v>27976</v>
      </c>
      <c r="C27940" s="9" t="s">
        <v>177967</v>
      </c>
      <c r="D27940" s="9" t="s">
        <v>77973</v>
      </c>
      <c r="E27940" s="9" t="s">
        <v>127970</v>
      </c>
    </row>
    <row r="27941" spans="1:5">
      <c r="A27941" s="9" t="s">
        <v>27977</v>
      </c>
      <c r="C27941" s="9" t="s">
        <v>177968</v>
      </c>
      <c r="D27941" s="9" t="s">
        <v>77974</v>
      </c>
      <c r="E27941" s="9" t="s">
        <v>127971</v>
      </c>
    </row>
    <row r="27942" spans="1:5">
      <c r="A27942" s="9" t="s">
        <v>27978</v>
      </c>
      <c r="C27942" s="9" t="s">
        <v>177969</v>
      </c>
      <c r="D27942" s="9" t="s">
        <v>77975</v>
      </c>
      <c r="E27942" s="9" t="s">
        <v>127972</v>
      </c>
    </row>
    <row r="27943" spans="1:5">
      <c r="A27943" s="9" t="s">
        <v>27979</v>
      </c>
      <c r="C27943" s="9" t="s">
        <v>177970</v>
      </c>
      <c r="D27943" s="9" t="s">
        <v>77976</v>
      </c>
      <c r="E27943" s="9" t="s">
        <v>127973</v>
      </c>
    </row>
    <row r="27944" spans="1:5">
      <c r="A27944" s="9" t="s">
        <v>27980</v>
      </c>
      <c r="C27944" s="9" t="s">
        <v>177971</v>
      </c>
      <c r="D27944" s="9" t="s">
        <v>77977</v>
      </c>
      <c r="E27944" s="9" t="s">
        <v>127974</v>
      </c>
    </row>
    <row r="27945" spans="1:5">
      <c r="A27945" s="9" t="s">
        <v>27981</v>
      </c>
      <c r="C27945" s="9" t="s">
        <v>177972</v>
      </c>
      <c r="D27945" s="9" t="s">
        <v>77978</v>
      </c>
      <c r="E27945" s="9" t="s">
        <v>127975</v>
      </c>
    </row>
    <row r="27946" spans="1:5">
      <c r="A27946" s="9" t="s">
        <v>27982</v>
      </c>
      <c r="C27946" s="9" t="s">
        <v>177973</v>
      </c>
      <c r="D27946" s="9" t="s">
        <v>77979</v>
      </c>
      <c r="E27946" s="9" t="s">
        <v>127976</v>
      </c>
    </row>
    <row r="27947" spans="1:5">
      <c r="A27947" s="9" t="s">
        <v>27983</v>
      </c>
      <c r="C27947" s="9" t="s">
        <v>177974</v>
      </c>
      <c r="D27947" s="9" t="s">
        <v>77980</v>
      </c>
      <c r="E27947" s="9" t="s">
        <v>127977</v>
      </c>
    </row>
    <row r="27948" spans="1:5">
      <c r="A27948" s="9" t="s">
        <v>27984</v>
      </c>
      <c r="C27948" s="9" t="s">
        <v>177975</v>
      </c>
      <c r="D27948" s="9" t="s">
        <v>77981</v>
      </c>
      <c r="E27948" s="9" t="s">
        <v>127978</v>
      </c>
    </row>
    <row r="27949" spans="1:5">
      <c r="A27949" s="9" t="s">
        <v>27985</v>
      </c>
      <c r="C27949" s="9" t="s">
        <v>177976</v>
      </c>
      <c r="D27949" s="9" t="s">
        <v>77982</v>
      </c>
      <c r="E27949" s="9" t="s">
        <v>127979</v>
      </c>
    </row>
    <row r="27950" spans="1:5">
      <c r="A27950" s="9" t="s">
        <v>27986</v>
      </c>
      <c r="C27950" s="9" t="s">
        <v>177977</v>
      </c>
      <c r="D27950" s="9" t="s">
        <v>77983</v>
      </c>
      <c r="E27950" s="9" t="s">
        <v>127980</v>
      </c>
    </row>
    <row r="27951" spans="1:5">
      <c r="A27951" s="9" t="s">
        <v>27987</v>
      </c>
      <c r="C27951" s="9" t="s">
        <v>177978</v>
      </c>
      <c r="D27951" s="9" t="s">
        <v>77984</v>
      </c>
      <c r="E27951" s="9" t="s">
        <v>127981</v>
      </c>
    </row>
    <row r="27952" spans="1:5">
      <c r="A27952" s="9" t="s">
        <v>27988</v>
      </c>
      <c r="C27952" s="9" t="s">
        <v>177979</v>
      </c>
      <c r="D27952" s="9" t="s">
        <v>77985</v>
      </c>
      <c r="E27952" s="9" t="s">
        <v>127982</v>
      </c>
    </row>
    <row r="27953" spans="1:5">
      <c r="A27953" s="9" t="s">
        <v>27989</v>
      </c>
      <c r="C27953" s="9" t="s">
        <v>177980</v>
      </c>
      <c r="D27953" s="9" t="s">
        <v>77986</v>
      </c>
      <c r="E27953" s="9" t="s">
        <v>127983</v>
      </c>
    </row>
    <row r="27954" spans="1:5">
      <c r="A27954" s="9" t="s">
        <v>27990</v>
      </c>
      <c r="C27954" s="9" t="s">
        <v>177981</v>
      </c>
      <c r="D27954" s="9" t="s">
        <v>77987</v>
      </c>
      <c r="E27954" s="9" t="s">
        <v>127984</v>
      </c>
    </row>
    <row r="27955" spans="1:5">
      <c r="A27955" s="9" t="s">
        <v>27991</v>
      </c>
      <c r="C27955" s="9" t="s">
        <v>177982</v>
      </c>
      <c r="D27955" s="9" t="s">
        <v>77988</v>
      </c>
      <c r="E27955" s="9" t="s">
        <v>127985</v>
      </c>
    </row>
    <row r="27956" spans="1:5">
      <c r="A27956" s="9" t="s">
        <v>27992</v>
      </c>
      <c r="C27956" s="9" t="s">
        <v>177983</v>
      </c>
      <c r="D27956" s="9" t="s">
        <v>77989</v>
      </c>
      <c r="E27956" s="9" t="s">
        <v>127986</v>
      </c>
    </row>
    <row r="27957" spans="1:5">
      <c r="A27957" s="9" t="s">
        <v>27993</v>
      </c>
      <c r="C27957" s="9" t="s">
        <v>177984</v>
      </c>
      <c r="D27957" s="9" t="s">
        <v>77990</v>
      </c>
      <c r="E27957" s="9" t="s">
        <v>127987</v>
      </c>
    </row>
    <row r="27958" spans="1:5">
      <c r="A27958" s="9" t="s">
        <v>27994</v>
      </c>
      <c r="C27958" s="9" t="s">
        <v>177985</v>
      </c>
      <c r="D27958" s="9" t="s">
        <v>77991</v>
      </c>
      <c r="E27958" s="9" t="s">
        <v>127988</v>
      </c>
    </row>
    <row r="27959" spans="1:5">
      <c r="A27959" s="9" t="s">
        <v>27995</v>
      </c>
      <c r="C27959" s="9" t="s">
        <v>177986</v>
      </c>
      <c r="D27959" s="9" t="s">
        <v>77992</v>
      </c>
      <c r="E27959" s="9" t="s">
        <v>127989</v>
      </c>
    </row>
    <row r="27960" spans="1:5">
      <c r="A27960" s="9" t="s">
        <v>27996</v>
      </c>
      <c r="C27960" s="9" t="s">
        <v>177987</v>
      </c>
      <c r="D27960" s="9" t="s">
        <v>77993</v>
      </c>
      <c r="E27960" s="9" t="s">
        <v>127990</v>
      </c>
    </row>
    <row r="27961" spans="1:5">
      <c r="A27961" s="9" t="s">
        <v>27997</v>
      </c>
      <c r="C27961" s="9" t="s">
        <v>177988</v>
      </c>
      <c r="D27961" s="9" t="s">
        <v>77994</v>
      </c>
      <c r="E27961" s="9" t="s">
        <v>127991</v>
      </c>
    </row>
    <row r="27962" spans="1:5">
      <c r="A27962" s="9" t="s">
        <v>27998</v>
      </c>
      <c r="C27962" s="9" t="s">
        <v>177989</v>
      </c>
      <c r="D27962" s="9" t="s">
        <v>77995</v>
      </c>
      <c r="E27962" s="9" t="s">
        <v>127992</v>
      </c>
    </row>
    <row r="27963" spans="1:5">
      <c r="A27963" s="9" t="s">
        <v>27999</v>
      </c>
      <c r="C27963" s="9" t="s">
        <v>177990</v>
      </c>
      <c r="D27963" s="9" t="s">
        <v>77996</v>
      </c>
      <c r="E27963" s="9" t="s">
        <v>127993</v>
      </c>
    </row>
    <row r="27964" spans="1:5">
      <c r="A27964" s="9" t="s">
        <v>28000</v>
      </c>
      <c r="C27964" s="9" t="s">
        <v>177991</v>
      </c>
      <c r="D27964" s="9" t="s">
        <v>77997</v>
      </c>
      <c r="E27964" s="9" t="s">
        <v>127994</v>
      </c>
    </row>
    <row r="27965" spans="1:5">
      <c r="A27965" s="9" t="s">
        <v>28001</v>
      </c>
      <c r="C27965" s="9" t="s">
        <v>177992</v>
      </c>
      <c r="D27965" s="9" t="s">
        <v>77998</v>
      </c>
      <c r="E27965" s="9" t="s">
        <v>127995</v>
      </c>
    </row>
    <row r="27966" spans="1:5">
      <c r="A27966" s="9" t="s">
        <v>28002</v>
      </c>
      <c r="C27966" s="9" t="s">
        <v>177993</v>
      </c>
      <c r="D27966" s="9" t="s">
        <v>77999</v>
      </c>
      <c r="E27966" s="9" t="s">
        <v>127996</v>
      </c>
    </row>
    <row r="27967" spans="1:5">
      <c r="A27967" s="9" t="s">
        <v>28003</v>
      </c>
      <c r="C27967" s="9" t="s">
        <v>177994</v>
      </c>
      <c r="D27967" s="9" t="s">
        <v>78000</v>
      </c>
      <c r="E27967" s="9" t="s">
        <v>127997</v>
      </c>
    </row>
    <row r="27968" spans="1:5">
      <c r="A27968" s="9" t="s">
        <v>28004</v>
      </c>
      <c r="C27968" s="9" t="s">
        <v>177995</v>
      </c>
      <c r="D27968" s="9" t="s">
        <v>78001</v>
      </c>
      <c r="E27968" s="9" t="s">
        <v>127998</v>
      </c>
    </row>
    <row r="27969" spans="1:5">
      <c r="A27969" s="9" t="s">
        <v>28005</v>
      </c>
      <c r="C27969" s="9" t="s">
        <v>177996</v>
      </c>
      <c r="D27969" s="9" t="s">
        <v>78002</v>
      </c>
      <c r="E27969" s="9" t="s">
        <v>127999</v>
      </c>
    </row>
    <row r="27970" spans="1:5">
      <c r="A27970" s="9" t="s">
        <v>28006</v>
      </c>
      <c r="C27970" s="9" t="s">
        <v>177997</v>
      </c>
      <c r="D27970" s="9" t="s">
        <v>78003</v>
      </c>
      <c r="E27970" s="9" t="s">
        <v>128000</v>
      </c>
    </row>
    <row r="27971" spans="1:5">
      <c r="A27971" s="9" t="s">
        <v>28007</v>
      </c>
      <c r="C27971" s="9" t="s">
        <v>177998</v>
      </c>
      <c r="D27971" s="9" t="s">
        <v>78004</v>
      </c>
      <c r="E27971" s="9" t="s">
        <v>128001</v>
      </c>
    </row>
    <row r="27972" spans="1:5">
      <c r="A27972" s="9" t="s">
        <v>28008</v>
      </c>
      <c r="C27972" s="9" t="s">
        <v>177999</v>
      </c>
      <c r="D27972" s="9" t="s">
        <v>78005</v>
      </c>
      <c r="E27972" s="9" t="s">
        <v>128002</v>
      </c>
    </row>
    <row r="27973" spans="1:5">
      <c r="A27973" s="9" t="s">
        <v>28009</v>
      </c>
      <c r="C27973" s="9" t="s">
        <v>178000</v>
      </c>
      <c r="D27973" s="9" t="s">
        <v>78006</v>
      </c>
      <c r="E27973" s="9" t="s">
        <v>128003</v>
      </c>
    </row>
    <row r="27974" spans="1:5">
      <c r="A27974" s="9" t="s">
        <v>28010</v>
      </c>
      <c r="C27974" s="9" t="s">
        <v>178001</v>
      </c>
      <c r="D27974" s="9" t="s">
        <v>78007</v>
      </c>
      <c r="E27974" s="9" t="s">
        <v>128004</v>
      </c>
    </row>
    <row r="27975" spans="1:5">
      <c r="A27975" s="9" t="s">
        <v>28011</v>
      </c>
      <c r="C27975" s="9" t="s">
        <v>178002</v>
      </c>
      <c r="D27975" s="9" t="s">
        <v>78008</v>
      </c>
      <c r="E27975" s="9" t="s">
        <v>128005</v>
      </c>
    </row>
    <row r="27976" spans="1:5">
      <c r="A27976" s="9" t="s">
        <v>28012</v>
      </c>
      <c r="C27976" s="9" t="s">
        <v>178003</v>
      </c>
      <c r="D27976" s="9" t="s">
        <v>78009</v>
      </c>
      <c r="E27976" s="9" t="s">
        <v>128006</v>
      </c>
    </row>
    <row r="27977" spans="1:5">
      <c r="A27977" s="9" t="s">
        <v>28013</v>
      </c>
      <c r="C27977" s="9" t="s">
        <v>178004</v>
      </c>
      <c r="D27977" s="9" t="s">
        <v>78010</v>
      </c>
      <c r="E27977" s="9" t="s">
        <v>128007</v>
      </c>
    </row>
    <row r="27978" spans="1:5">
      <c r="A27978" s="9" t="s">
        <v>28014</v>
      </c>
      <c r="C27978" s="9" t="s">
        <v>178005</v>
      </c>
      <c r="D27978" s="9" t="s">
        <v>78011</v>
      </c>
      <c r="E27978" s="9" t="s">
        <v>128008</v>
      </c>
    </row>
    <row r="27979" spans="1:5">
      <c r="A27979" s="9" t="s">
        <v>28015</v>
      </c>
      <c r="C27979" s="9" t="s">
        <v>178006</v>
      </c>
      <c r="D27979" s="9" t="s">
        <v>78012</v>
      </c>
      <c r="E27979" s="9" t="s">
        <v>128009</v>
      </c>
    </row>
    <row r="27980" spans="1:5">
      <c r="A27980" s="9" t="s">
        <v>28016</v>
      </c>
      <c r="C27980" s="9" t="s">
        <v>178007</v>
      </c>
      <c r="D27980" s="9" t="s">
        <v>78013</v>
      </c>
      <c r="E27980" s="9" t="s">
        <v>128010</v>
      </c>
    </row>
    <row r="27981" spans="1:5">
      <c r="A27981" s="9" t="s">
        <v>28017</v>
      </c>
      <c r="C27981" s="9" t="s">
        <v>178008</v>
      </c>
      <c r="D27981" s="9" t="s">
        <v>78014</v>
      </c>
      <c r="E27981" s="9" t="s">
        <v>128011</v>
      </c>
    </row>
    <row r="27982" spans="1:5">
      <c r="A27982" s="9" t="s">
        <v>28018</v>
      </c>
      <c r="C27982" s="9" t="s">
        <v>178009</v>
      </c>
      <c r="D27982" s="9" t="s">
        <v>78015</v>
      </c>
      <c r="E27982" s="9" t="s">
        <v>128012</v>
      </c>
    </row>
    <row r="27983" spans="1:5">
      <c r="A27983" s="9" t="s">
        <v>28019</v>
      </c>
      <c r="C27983" s="9" t="s">
        <v>178010</v>
      </c>
      <c r="D27983" s="9" t="s">
        <v>78016</v>
      </c>
      <c r="E27983" s="9" t="s">
        <v>128013</v>
      </c>
    </row>
    <row r="27984" spans="1:5">
      <c r="A27984" s="9" t="s">
        <v>28020</v>
      </c>
      <c r="C27984" s="9" t="s">
        <v>178011</v>
      </c>
      <c r="D27984" s="9" t="s">
        <v>78017</v>
      </c>
      <c r="E27984" s="9" t="s">
        <v>128014</v>
      </c>
    </row>
    <row r="27985" spans="1:5">
      <c r="A27985" s="9" t="s">
        <v>28021</v>
      </c>
      <c r="C27985" s="9" t="s">
        <v>178012</v>
      </c>
      <c r="D27985" s="9" t="s">
        <v>78018</v>
      </c>
      <c r="E27985" s="9" t="s">
        <v>128015</v>
      </c>
    </row>
    <row r="27986" spans="1:5">
      <c r="A27986" s="9" t="s">
        <v>28022</v>
      </c>
      <c r="C27986" s="9" t="s">
        <v>178013</v>
      </c>
      <c r="D27986" s="9" t="s">
        <v>78019</v>
      </c>
      <c r="E27986" s="9" t="s">
        <v>128016</v>
      </c>
    </row>
    <row r="27987" spans="1:5">
      <c r="A27987" s="9" t="s">
        <v>28023</v>
      </c>
      <c r="C27987" s="9" t="s">
        <v>178014</v>
      </c>
      <c r="D27987" s="9" t="s">
        <v>78020</v>
      </c>
      <c r="E27987" s="9" t="s">
        <v>128017</v>
      </c>
    </row>
    <row r="27988" spans="1:5">
      <c r="A27988" s="9" t="s">
        <v>28024</v>
      </c>
      <c r="C27988" s="9" t="s">
        <v>178015</v>
      </c>
      <c r="D27988" s="9" t="s">
        <v>78021</v>
      </c>
      <c r="E27988" s="9" t="s">
        <v>128018</v>
      </c>
    </row>
    <row r="27989" spans="1:5">
      <c r="A27989" s="9" t="s">
        <v>28025</v>
      </c>
      <c r="C27989" s="9" t="s">
        <v>178016</v>
      </c>
      <c r="D27989" s="9" t="s">
        <v>78022</v>
      </c>
      <c r="E27989" s="9" t="s">
        <v>128019</v>
      </c>
    </row>
    <row r="27990" spans="1:5">
      <c r="A27990" s="9" t="s">
        <v>28026</v>
      </c>
      <c r="C27990" s="9" t="s">
        <v>178017</v>
      </c>
      <c r="D27990" s="9" t="s">
        <v>78023</v>
      </c>
      <c r="E27990" s="9" t="s">
        <v>128020</v>
      </c>
    </row>
    <row r="27991" spans="1:5">
      <c r="A27991" s="9" t="s">
        <v>28027</v>
      </c>
      <c r="C27991" s="9" t="s">
        <v>178018</v>
      </c>
      <c r="D27991" s="9" t="s">
        <v>78024</v>
      </c>
      <c r="E27991" s="9" t="s">
        <v>128021</v>
      </c>
    </row>
    <row r="27992" spans="1:5">
      <c r="A27992" s="9" t="s">
        <v>28028</v>
      </c>
      <c r="C27992" s="9" t="s">
        <v>178019</v>
      </c>
      <c r="D27992" s="9" t="s">
        <v>78025</v>
      </c>
      <c r="E27992" s="9" t="s">
        <v>128022</v>
      </c>
    </row>
    <row r="27993" spans="1:5">
      <c r="A27993" s="9" t="s">
        <v>28029</v>
      </c>
      <c r="C27993" s="9" t="s">
        <v>178020</v>
      </c>
      <c r="D27993" s="9" t="s">
        <v>78026</v>
      </c>
      <c r="E27993" s="9" t="s">
        <v>128023</v>
      </c>
    </row>
    <row r="27994" spans="1:5">
      <c r="A27994" s="9" t="s">
        <v>28030</v>
      </c>
      <c r="C27994" s="9" t="s">
        <v>178021</v>
      </c>
      <c r="D27994" s="9" t="s">
        <v>78027</v>
      </c>
      <c r="E27994" s="9" t="s">
        <v>128024</v>
      </c>
    </row>
    <row r="27995" spans="1:5">
      <c r="A27995" s="9" t="s">
        <v>28031</v>
      </c>
      <c r="C27995" s="9" t="s">
        <v>178022</v>
      </c>
      <c r="D27995" s="9" t="s">
        <v>78028</v>
      </c>
      <c r="E27995" s="9" t="s">
        <v>128025</v>
      </c>
    </row>
    <row r="27996" spans="1:5">
      <c r="A27996" s="9" t="s">
        <v>28032</v>
      </c>
      <c r="C27996" s="9" t="s">
        <v>178023</v>
      </c>
      <c r="D27996" s="9" t="s">
        <v>78029</v>
      </c>
      <c r="E27996" s="9" t="s">
        <v>128026</v>
      </c>
    </row>
    <row r="27997" spans="1:5">
      <c r="A27997" s="9" t="s">
        <v>28033</v>
      </c>
      <c r="C27997" s="9" t="s">
        <v>178024</v>
      </c>
      <c r="D27997" s="9" t="s">
        <v>78030</v>
      </c>
      <c r="E27997" s="9" t="s">
        <v>128027</v>
      </c>
    </row>
    <row r="27998" spans="1:5">
      <c r="A27998" s="9" t="s">
        <v>28034</v>
      </c>
      <c r="C27998" s="9" t="s">
        <v>178025</v>
      </c>
      <c r="D27998" s="9" t="s">
        <v>78031</v>
      </c>
      <c r="E27998" s="9" t="s">
        <v>128028</v>
      </c>
    </row>
    <row r="27999" spans="1:5">
      <c r="A27999" s="9" t="s">
        <v>28035</v>
      </c>
      <c r="C27999" s="9" t="s">
        <v>178026</v>
      </c>
      <c r="D27999" s="9" t="s">
        <v>78032</v>
      </c>
      <c r="E27999" s="9" t="s">
        <v>128029</v>
      </c>
    </row>
    <row r="28000" spans="1:5">
      <c r="A28000" s="9" t="s">
        <v>28036</v>
      </c>
      <c r="C28000" s="9" t="s">
        <v>178027</v>
      </c>
      <c r="D28000" s="9" t="s">
        <v>78033</v>
      </c>
      <c r="E28000" s="9" t="s">
        <v>128030</v>
      </c>
    </row>
    <row r="28001" spans="1:5">
      <c r="A28001" s="9" t="s">
        <v>28037</v>
      </c>
      <c r="C28001" s="9" t="s">
        <v>178028</v>
      </c>
      <c r="D28001" s="9" t="s">
        <v>78034</v>
      </c>
      <c r="E28001" s="9" t="s">
        <v>128031</v>
      </c>
    </row>
    <row r="28002" spans="1:5">
      <c r="A28002" s="9" t="s">
        <v>28038</v>
      </c>
      <c r="C28002" s="9" t="s">
        <v>178029</v>
      </c>
      <c r="D28002" s="9" t="s">
        <v>78035</v>
      </c>
      <c r="E28002" s="9" t="s">
        <v>128032</v>
      </c>
    </row>
    <row r="28003" spans="1:5">
      <c r="A28003" s="9" t="s">
        <v>28039</v>
      </c>
      <c r="C28003" s="9" t="s">
        <v>178030</v>
      </c>
      <c r="D28003" s="9" t="s">
        <v>78036</v>
      </c>
      <c r="E28003" s="9" t="s">
        <v>128033</v>
      </c>
    </row>
    <row r="28004" spans="1:5">
      <c r="A28004" s="9" t="s">
        <v>28040</v>
      </c>
      <c r="C28004" s="9" t="s">
        <v>178031</v>
      </c>
      <c r="D28004" s="9" t="s">
        <v>78037</v>
      </c>
      <c r="E28004" s="9" t="s">
        <v>128034</v>
      </c>
    </row>
    <row r="28005" spans="1:5">
      <c r="A28005" s="9" t="s">
        <v>28041</v>
      </c>
      <c r="C28005" s="9" t="s">
        <v>178032</v>
      </c>
      <c r="D28005" s="9" t="s">
        <v>78038</v>
      </c>
      <c r="E28005" s="9" t="s">
        <v>128035</v>
      </c>
    </row>
    <row r="28006" spans="1:5">
      <c r="A28006" s="9" t="s">
        <v>28042</v>
      </c>
      <c r="C28006" s="9" t="s">
        <v>178033</v>
      </c>
      <c r="D28006" s="9" t="s">
        <v>78039</v>
      </c>
      <c r="E28006" s="9" t="s">
        <v>128036</v>
      </c>
    </row>
    <row r="28007" spans="1:5">
      <c r="A28007" s="9" t="s">
        <v>28043</v>
      </c>
      <c r="C28007" s="9" t="s">
        <v>178034</v>
      </c>
      <c r="D28007" s="9" t="s">
        <v>78040</v>
      </c>
      <c r="E28007" s="9" t="s">
        <v>128037</v>
      </c>
    </row>
    <row r="28008" spans="1:5">
      <c r="A28008" s="9" t="s">
        <v>28044</v>
      </c>
      <c r="C28008" s="9" t="s">
        <v>178035</v>
      </c>
      <c r="D28008" s="9" t="s">
        <v>78041</v>
      </c>
      <c r="E28008" s="9" t="s">
        <v>128038</v>
      </c>
    </row>
    <row r="28009" spans="1:5">
      <c r="A28009" s="9" t="s">
        <v>28045</v>
      </c>
      <c r="C28009" s="9" t="s">
        <v>178036</v>
      </c>
      <c r="D28009" s="9" t="s">
        <v>78042</v>
      </c>
      <c r="E28009" s="9" t="s">
        <v>128039</v>
      </c>
    </row>
    <row r="28010" spans="1:5">
      <c r="A28010" s="9" t="s">
        <v>28046</v>
      </c>
      <c r="C28010" s="9" t="s">
        <v>178037</v>
      </c>
      <c r="D28010" s="9" t="s">
        <v>78043</v>
      </c>
      <c r="E28010" s="9" t="s">
        <v>128040</v>
      </c>
    </row>
    <row r="28011" spans="1:5">
      <c r="A28011" s="9" t="s">
        <v>28047</v>
      </c>
      <c r="C28011" s="9" t="s">
        <v>178038</v>
      </c>
      <c r="D28011" s="9" t="s">
        <v>78044</v>
      </c>
      <c r="E28011" s="9" t="s">
        <v>128041</v>
      </c>
    </row>
    <row r="28012" spans="1:5">
      <c r="A28012" s="9" t="s">
        <v>28048</v>
      </c>
      <c r="C28012" s="9" t="s">
        <v>178039</v>
      </c>
      <c r="D28012" s="9" t="s">
        <v>78045</v>
      </c>
      <c r="E28012" s="9" t="s">
        <v>128042</v>
      </c>
    </row>
    <row r="28013" spans="1:5">
      <c r="A28013" s="9" t="s">
        <v>28049</v>
      </c>
      <c r="C28013" s="9" t="s">
        <v>178040</v>
      </c>
      <c r="D28013" s="9" t="s">
        <v>78046</v>
      </c>
      <c r="E28013" s="9" t="s">
        <v>128043</v>
      </c>
    </row>
    <row r="28014" spans="1:5">
      <c r="A28014" s="9" t="s">
        <v>28050</v>
      </c>
      <c r="C28014" s="9" t="s">
        <v>178041</v>
      </c>
      <c r="D28014" s="9" t="s">
        <v>78047</v>
      </c>
      <c r="E28014" s="9" t="s">
        <v>128044</v>
      </c>
    </row>
    <row r="28015" spans="1:5">
      <c r="A28015" s="9" t="s">
        <v>28051</v>
      </c>
      <c r="C28015" s="9" t="s">
        <v>178042</v>
      </c>
      <c r="D28015" s="9" t="s">
        <v>78048</v>
      </c>
      <c r="E28015" s="9" t="s">
        <v>128045</v>
      </c>
    </row>
    <row r="28016" spans="1:5">
      <c r="A28016" s="9" t="s">
        <v>28052</v>
      </c>
      <c r="C28016" s="9" t="s">
        <v>178043</v>
      </c>
      <c r="D28016" s="9" t="s">
        <v>78049</v>
      </c>
      <c r="E28016" s="9" t="s">
        <v>128046</v>
      </c>
    </row>
    <row r="28017" spans="1:5">
      <c r="A28017" s="9" t="s">
        <v>28053</v>
      </c>
      <c r="C28017" s="9" t="s">
        <v>178044</v>
      </c>
      <c r="D28017" s="9" t="s">
        <v>78050</v>
      </c>
      <c r="E28017" s="9" t="s">
        <v>128047</v>
      </c>
    </row>
    <row r="28018" spans="1:5">
      <c r="A28018" s="9" t="s">
        <v>28054</v>
      </c>
      <c r="C28018" s="9" t="s">
        <v>178045</v>
      </c>
      <c r="D28018" s="9" t="s">
        <v>78051</v>
      </c>
      <c r="E28018" s="9" t="s">
        <v>128048</v>
      </c>
    </row>
    <row r="28019" spans="1:5">
      <c r="A28019" s="9" t="s">
        <v>28055</v>
      </c>
      <c r="C28019" s="9" t="s">
        <v>178046</v>
      </c>
      <c r="D28019" s="9" t="s">
        <v>78052</v>
      </c>
      <c r="E28019" s="9" t="s">
        <v>128049</v>
      </c>
    </row>
    <row r="28020" spans="1:5">
      <c r="A28020" s="9" t="s">
        <v>28056</v>
      </c>
      <c r="C28020" s="9" t="s">
        <v>178047</v>
      </c>
      <c r="D28020" s="9" t="s">
        <v>78053</v>
      </c>
      <c r="E28020" s="9" t="s">
        <v>128050</v>
      </c>
    </row>
    <row r="28021" spans="1:5">
      <c r="A28021" s="9" t="s">
        <v>28057</v>
      </c>
      <c r="C28021" s="9" t="s">
        <v>178048</v>
      </c>
      <c r="D28021" s="9" t="s">
        <v>78054</v>
      </c>
      <c r="E28021" s="9" t="s">
        <v>128051</v>
      </c>
    </row>
    <row r="28022" spans="1:5">
      <c r="A28022" s="9" t="s">
        <v>28058</v>
      </c>
      <c r="C28022" s="9" t="s">
        <v>178049</v>
      </c>
      <c r="D28022" s="9" t="s">
        <v>78055</v>
      </c>
      <c r="E28022" s="9" t="s">
        <v>128052</v>
      </c>
    </row>
    <row r="28023" spans="1:5">
      <c r="A28023" s="9" t="s">
        <v>28059</v>
      </c>
      <c r="C28023" s="9" t="s">
        <v>178050</v>
      </c>
      <c r="D28023" s="9" t="s">
        <v>78056</v>
      </c>
      <c r="E28023" s="9" t="s">
        <v>128053</v>
      </c>
    </row>
    <row r="28024" spans="1:5">
      <c r="A28024" s="9" t="s">
        <v>28060</v>
      </c>
      <c r="C28024" s="9" t="s">
        <v>178051</v>
      </c>
      <c r="D28024" s="9" t="s">
        <v>78057</v>
      </c>
      <c r="E28024" s="9" t="s">
        <v>128054</v>
      </c>
    </row>
    <row r="28025" spans="1:5">
      <c r="A28025" s="9" t="s">
        <v>28061</v>
      </c>
      <c r="C28025" s="9" t="s">
        <v>178052</v>
      </c>
      <c r="D28025" s="9" t="s">
        <v>78058</v>
      </c>
      <c r="E28025" s="9" t="s">
        <v>128055</v>
      </c>
    </row>
    <row r="28026" spans="1:5">
      <c r="A28026" s="9" t="s">
        <v>28062</v>
      </c>
      <c r="C28026" s="9" t="s">
        <v>178053</v>
      </c>
      <c r="D28026" s="9" t="s">
        <v>78059</v>
      </c>
      <c r="E28026" s="9" t="s">
        <v>128056</v>
      </c>
    </row>
    <row r="28027" spans="1:5">
      <c r="A28027" s="9" t="s">
        <v>28063</v>
      </c>
      <c r="C28027" s="9" t="s">
        <v>178054</v>
      </c>
      <c r="D28027" s="9" t="s">
        <v>78060</v>
      </c>
      <c r="E28027" s="9" t="s">
        <v>128057</v>
      </c>
    </row>
    <row r="28028" spans="1:5">
      <c r="A28028" s="9" t="s">
        <v>28064</v>
      </c>
      <c r="C28028" s="9" t="s">
        <v>178055</v>
      </c>
      <c r="D28028" s="9" t="s">
        <v>78061</v>
      </c>
      <c r="E28028" s="9" t="s">
        <v>128058</v>
      </c>
    </row>
    <row r="28029" spans="1:5">
      <c r="A28029" s="9" t="s">
        <v>28065</v>
      </c>
      <c r="C28029" s="9" t="s">
        <v>178056</v>
      </c>
      <c r="D28029" s="9" t="s">
        <v>78062</v>
      </c>
      <c r="E28029" s="9" t="s">
        <v>128059</v>
      </c>
    </row>
    <row r="28030" spans="1:5">
      <c r="A28030" s="9" t="s">
        <v>28066</v>
      </c>
      <c r="C28030" s="9" t="s">
        <v>178057</v>
      </c>
      <c r="D28030" s="9" t="s">
        <v>78063</v>
      </c>
      <c r="E28030" s="9" t="s">
        <v>128060</v>
      </c>
    </row>
    <row r="28031" spans="1:5">
      <c r="A28031" s="9" t="s">
        <v>28067</v>
      </c>
      <c r="C28031" s="9" t="s">
        <v>178058</v>
      </c>
      <c r="D28031" s="9" t="s">
        <v>78064</v>
      </c>
      <c r="E28031" s="9" t="s">
        <v>128061</v>
      </c>
    </row>
    <row r="28032" spans="1:5">
      <c r="A28032" s="9" t="s">
        <v>28068</v>
      </c>
      <c r="C28032" s="9" t="s">
        <v>178059</v>
      </c>
      <c r="D28032" s="9" t="s">
        <v>78065</v>
      </c>
      <c r="E28032" s="9" t="s">
        <v>128062</v>
      </c>
    </row>
    <row r="28033" spans="1:5">
      <c r="A28033" s="9" t="s">
        <v>28069</v>
      </c>
      <c r="C28033" s="9" t="s">
        <v>178060</v>
      </c>
      <c r="D28033" s="9" t="s">
        <v>78066</v>
      </c>
      <c r="E28033" s="9" t="s">
        <v>128063</v>
      </c>
    </row>
    <row r="28034" spans="1:5">
      <c r="A28034" s="9" t="s">
        <v>28070</v>
      </c>
      <c r="C28034" s="9" t="s">
        <v>178061</v>
      </c>
      <c r="D28034" s="9" t="s">
        <v>78067</v>
      </c>
      <c r="E28034" s="9" t="s">
        <v>128064</v>
      </c>
    </row>
    <row r="28035" spans="1:5">
      <c r="A28035" s="9" t="s">
        <v>28071</v>
      </c>
      <c r="C28035" s="9" t="s">
        <v>178062</v>
      </c>
      <c r="D28035" s="9" t="s">
        <v>78068</v>
      </c>
      <c r="E28035" s="9" t="s">
        <v>128065</v>
      </c>
    </row>
    <row r="28036" spans="1:5">
      <c r="A28036" s="9" t="s">
        <v>28072</v>
      </c>
      <c r="C28036" s="9" t="s">
        <v>178063</v>
      </c>
      <c r="D28036" s="9" t="s">
        <v>78069</v>
      </c>
      <c r="E28036" s="9" t="s">
        <v>128066</v>
      </c>
    </row>
    <row r="28037" spans="1:5">
      <c r="A28037" s="9" t="s">
        <v>28073</v>
      </c>
      <c r="C28037" s="9" t="s">
        <v>178064</v>
      </c>
      <c r="D28037" s="9" t="s">
        <v>78070</v>
      </c>
      <c r="E28037" s="9" t="s">
        <v>128067</v>
      </c>
    </row>
    <row r="28038" spans="1:5">
      <c r="A28038" s="9" t="s">
        <v>28074</v>
      </c>
      <c r="C28038" s="9" t="s">
        <v>178065</v>
      </c>
      <c r="D28038" s="9" t="s">
        <v>78071</v>
      </c>
      <c r="E28038" s="9" t="s">
        <v>128068</v>
      </c>
    </row>
    <row r="28039" spans="1:5">
      <c r="A28039" s="9" t="s">
        <v>28075</v>
      </c>
      <c r="C28039" s="9" t="s">
        <v>178066</v>
      </c>
      <c r="D28039" s="9" t="s">
        <v>78072</v>
      </c>
      <c r="E28039" s="9" t="s">
        <v>128069</v>
      </c>
    </row>
    <row r="28040" spans="1:5">
      <c r="A28040" s="9" t="s">
        <v>28076</v>
      </c>
      <c r="C28040" s="9" t="s">
        <v>178067</v>
      </c>
      <c r="D28040" s="9" t="s">
        <v>78073</v>
      </c>
      <c r="E28040" s="9" t="s">
        <v>128070</v>
      </c>
    </row>
    <row r="28041" spans="1:5">
      <c r="A28041" s="9" t="s">
        <v>28077</v>
      </c>
      <c r="C28041" s="9" t="s">
        <v>178068</v>
      </c>
      <c r="D28041" s="9" t="s">
        <v>78074</v>
      </c>
      <c r="E28041" s="9" t="s">
        <v>128071</v>
      </c>
    </row>
    <row r="28042" spans="1:5">
      <c r="A28042" s="9" t="s">
        <v>28078</v>
      </c>
      <c r="C28042" s="9" t="s">
        <v>178069</v>
      </c>
      <c r="D28042" s="9" t="s">
        <v>78075</v>
      </c>
      <c r="E28042" s="9" t="s">
        <v>128072</v>
      </c>
    </row>
    <row r="28043" spans="1:5">
      <c r="A28043" s="9" t="s">
        <v>28079</v>
      </c>
      <c r="C28043" s="9" t="s">
        <v>178070</v>
      </c>
      <c r="D28043" s="9" t="s">
        <v>78076</v>
      </c>
      <c r="E28043" s="9" t="s">
        <v>128073</v>
      </c>
    </row>
    <row r="28044" spans="1:5">
      <c r="A28044" s="9" t="s">
        <v>28080</v>
      </c>
      <c r="C28044" s="9" t="s">
        <v>178071</v>
      </c>
      <c r="D28044" s="9" t="s">
        <v>78077</v>
      </c>
      <c r="E28044" s="9" t="s">
        <v>128074</v>
      </c>
    </row>
    <row r="28045" spans="1:5">
      <c r="A28045" s="9" t="s">
        <v>28081</v>
      </c>
      <c r="C28045" s="9" t="s">
        <v>178072</v>
      </c>
      <c r="D28045" s="9" t="s">
        <v>78078</v>
      </c>
      <c r="E28045" s="9" t="s">
        <v>128075</v>
      </c>
    </row>
    <row r="28046" spans="1:5">
      <c r="A28046" s="9" t="s">
        <v>28082</v>
      </c>
      <c r="C28046" s="9" t="s">
        <v>178073</v>
      </c>
      <c r="D28046" s="9" t="s">
        <v>78079</v>
      </c>
      <c r="E28046" s="9" t="s">
        <v>128076</v>
      </c>
    </row>
    <row r="28047" spans="1:5">
      <c r="A28047" s="9" t="s">
        <v>28083</v>
      </c>
      <c r="C28047" s="9" t="s">
        <v>178074</v>
      </c>
      <c r="D28047" s="9" t="s">
        <v>78080</v>
      </c>
      <c r="E28047" s="9" t="s">
        <v>128077</v>
      </c>
    </row>
    <row r="28048" spans="1:5">
      <c r="A28048" s="9" t="s">
        <v>28084</v>
      </c>
      <c r="C28048" s="9" t="s">
        <v>178075</v>
      </c>
      <c r="D28048" s="9" t="s">
        <v>78081</v>
      </c>
      <c r="E28048" s="9" t="s">
        <v>128078</v>
      </c>
    </row>
    <row r="28049" spans="1:5">
      <c r="A28049" s="9" t="s">
        <v>28085</v>
      </c>
      <c r="C28049" s="9" t="s">
        <v>178076</v>
      </c>
      <c r="D28049" s="9" t="s">
        <v>78082</v>
      </c>
      <c r="E28049" s="9" t="s">
        <v>128079</v>
      </c>
    </row>
    <row r="28050" spans="1:5">
      <c r="A28050" s="9" t="s">
        <v>28086</v>
      </c>
      <c r="C28050" s="9" t="s">
        <v>178077</v>
      </c>
      <c r="D28050" s="9" t="s">
        <v>78083</v>
      </c>
      <c r="E28050" s="9" t="s">
        <v>128080</v>
      </c>
    </row>
    <row r="28051" spans="1:5">
      <c r="A28051" s="9" t="s">
        <v>28087</v>
      </c>
      <c r="C28051" s="9" t="s">
        <v>178078</v>
      </c>
      <c r="D28051" s="9" t="s">
        <v>78084</v>
      </c>
      <c r="E28051" s="9" t="s">
        <v>128081</v>
      </c>
    </row>
    <row r="28052" spans="1:5">
      <c r="A28052" s="9" t="s">
        <v>28088</v>
      </c>
      <c r="C28052" s="9" t="s">
        <v>178079</v>
      </c>
      <c r="D28052" s="9" t="s">
        <v>78085</v>
      </c>
      <c r="E28052" s="9" t="s">
        <v>128082</v>
      </c>
    </row>
    <row r="28053" spans="1:5">
      <c r="A28053" s="9" t="s">
        <v>28089</v>
      </c>
      <c r="C28053" s="9" t="s">
        <v>178080</v>
      </c>
      <c r="D28053" s="9" t="s">
        <v>78086</v>
      </c>
      <c r="E28053" s="9" t="s">
        <v>128083</v>
      </c>
    </row>
    <row r="28054" spans="1:5">
      <c r="A28054" s="9" t="s">
        <v>28090</v>
      </c>
      <c r="C28054" s="9" t="s">
        <v>178081</v>
      </c>
      <c r="D28054" s="9" t="s">
        <v>78087</v>
      </c>
      <c r="E28054" s="9" t="s">
        <v>128084</v>
      </c>
    </row>
    <row r="28055" spans="1:5">
      <c r="A28055" s="9" t="s">
        <v>28091</v>
      </c>
      <c r="C28055" s="9" t="s">
        <v>178082</v>
      </c>
      <c r="D28055" s="9" t="s">
        <v>78088</v>
      </c>
      <c r="E28055" s="9" t="s">
        <v>128085</v>
      </c>
    </row>
    <row r="28056" spans="1:5">
      <c r="A28056" s="9" t="s">
        <v>28092</v>
      </c>
      <c r="C28056" s="9" t="s">
        <v>178083</v>
      </c>
      <c r="D28056" s="9" t="s">
        <v>78089</v>
      </c>
      <c r="E28056" s="9" t="s">
        <v>128086</v>
      </c>
    </row>
    <row r="28057" spans="1:5">
      <c r="A28057" s="9" t="s">
        <v>28093</v>
      </c>
      <c r="C28057" s="9" t="s">
        <v>178084</v>
      </c>
      <c r="D28057" s="9" t="s">
        <v>78090</v>
      </c>
      <c r="E28057" s="9" t="s">
        <v>128087</v>
      </c>
    </row>
    <row r="28058" spans="1:5">
      <c r="A28058" s="9" t="s">
        <v>28094</v>
      </c>
      <c r="C28058" s="9" t="s">
        <v>178085</v>
      </c>
      <c r="D28058" s="9" t="s">
        <v>78091</v>
      </c>
      <c r="E28058" s="9" t="s">
        <v>128088</v>
      </c>
    </row>
    <row r="28059" spans="1:5">
      <c r="A28059" s="9" t="s">
        <v>28095</v>
      </c>
      <c r="C28059" s="9" t="s">
        <v>178086</v>
      </c>
      <c r="D28059" s="9" t="s">
        <v>78092</v>
      </c>
      <c r="E28059" s="9" t="s">
        <v>128089</v>
      </c>
    </row>
    <row r="28060" spans="1:5">
      <c r="A28060" s="9" t="s">
        <v>28096</v>
      </c>
      <c r="C28060" s="9" t="s">
        <v>178087</v>
      </c>
      <c r="D28060" s="9" t="s">
        <v>78093</v>
      </c>
      <c r="E28060" s="9" t="s">
        <v>128090</v>
      </c>
    </row>
    <row r="28061" spans="1:5">
      <c r="A28061" s="9" t="s">
        <v>28097</v>
      </c>
      <c r="C28061" s="9" t="s">
        <v>178088</v>
      </c>
      <c r="D28061" s="9" t="s">
        <v>78094</v>
      </c>
      <c r="E28061" s="9" t="s">
        <v>128091</v>
      </c>
    </row>
    <row r="28062" spans="1:5">
      <c r="A28062" s="9" t="s">
        <v>28098</v>
      </c>
      <c r="C28062" s="9" t="s">
        <v>178089</v>
      </c>
      <c r="D28062" s="9" t="s">
        <v>78095</v>
      </c>
      <c r="E28062" s="9" t="s">
        <v>128092</v>
      </c>
    </row>
    <row r="28063" spans="1:5">
      <c r="A28063" s="9" t="s">
        <v>28099</v>
      </c>
      <c r="C28063" s="9" t="s">
        <v>178090</v>
      </c>
      <c r="D28063" s="9" t="s">
        <v>78096</v>
      </c>
      <c r="E28063" s="9" t="s">
        <v>128093</v>
      </c>
    </row>
    <row r="28064" spans="1:5">
      <c r="A28064" s="9" t="s">
        <v>28100</v>
      </c>
      <c r="C28064" s="9" t="s">
        <v>178091</v>
      </c>
      <c r="D28064" s="9" t="s">
        <v>78097</v>
      </c>
      <c r="E28064" s="9" t="s">
        <v>128094</v>
      </c>
    </row>
    <row r="28065" spans="1:5">
      <c r="A28065" s="9" t="s">
        <v>28101</v>
      </c>
      <c r="C28065" s="9" t="s">
        <v>178092</v>
      </c>
      <c r="D28065" s="9" t="s">
        <v>78098</v>
      </c>
      <c r="E28065" s="9" t="s">
        <v>128095</v>
      </c>
    </row>
    <row r="28066" spans="1:5">
      <c r="A28066" s="9" t="s">
        <v>28102</v>
      </c>
      <c r="C28066" s="9" t="s">
        <v>178093</v>
      </c>
      <c r="D28066" s="9" t="s">
        <v>78099</v>
      </c>
      <c r="E28066" s="9" t="s">
        <v>128096</v>
      </c>
    </row>
    <row r="28067" spans="1:5">
      <c r="A28067" s="9" t="s">
        <v>28103</v>
      </c>
      <c r="C28067" s="9" t="s">
        <v>178094</v>
      </c>
      <c r="D28067" s="9" t="s">
        <v>78100</v>
      </c>
      <c r="E28067" s="9" t="s">
        <v>128097</v>
      </c>
    </row>
    <row r="28068" spans="1:5">
      <c r="A28068" s="9" t="s">
        <v>28104</v>
      </c>
      <c r="C28068" s="9" t="s">
        <v>178095</v>
      </c>
      <c r="D28068" s="9" t="s">
        <v>78101</v>
      </c>
      <c r="E28068" s="9" t="s">
        <v>128098</v>
      </c>
    </row>
    <row r="28069" spans="1:5">
      <c r="A28069" s="9" t="s">
        <v>28105</v>
      </c>
      <c r="C28069" s="9" t="s">
        <v>178096</v>
      </c>
      <c r="D28069" s="9" t="s">
        <v>78102</v>
      </c>
      <c r="E28069" s="9" t="s">
        <v>128099</v>
      </c>
    </row>
    <row r="28070" spans="1:5">
      <c r="A28070" s="9" t="s">
        <v>28106</v>
      </c>
      <c r="C28070" s="9" t="s">
        <v>178097</v>
      </c>
      <c r="D28070" s="9" t="s">
        <v>78103</v>
      </c>
      <c r="E28070" s="9" t="s">
        <v>128100</v>
      </c>
    </row>
    <row r="28071" spans="1:5">
      <c r="A28071" s="9" t="s">
        <v>28107</v>
      </c>
      <c r="C28071" s="9" t="s">
        <v>178098</v>
      </c>
      <c r="D28071" s="9" t="s">
        <v>78104</v>
      </c>
      <c r="E28071" s="9" t="s">
        <v>128101</v>
      </c>
    </row>
    <row r="28072" spans="1:5">
      <c r="A28072" s="9" t="s">
        <v>28108</v>
      </c>
      <c r="C28072" s="9" t="s">
        <v>178099</v>
      </c>
      <c r="D28072" s="9" t="s">
        <v>78105</v>
      </c>
      <c r="E28072" s="9" t="s">
        <v>128102</v>
      </c>
    </row>
    <row r="28073" spans="1:5">
      <c r="A28073" s="9" t="s">
        <v>28109</v>
      </c>
      <c r="C28073" s="9" t="s">
        <v>178100</v>
      </c>
      <c r="D28073" s="9" t="s">
        <v>78106</v>
      </c>
      <c r="E28073" s="9" t="s">
        <v>128103</v>
      </c>
    </row>
    <row r="28074" spans="1:5">
      <c r="A28074" s="9" t="s">
        <v>28110</v>
      </c>
      <c r="C28074" s="9" t="s">
        <v>178101</v>
      </c>
      <c r="D28074" s="9" t="s">
        <v>78107</v>
      </c>
      <c r="E28074" s="9" t="s">
        <v>128104</v>
      </c>
    </row>
    <row r="28075" spans="1:5">
      <c r="A28075" s="9" t="s">
        <v>28111</v>
      </c>
      <c r="C28075" s="9" t="s">
        <v>178102</v>
      </c>
      <c r="D28075" s="9" t="s">
        <v>78108</v>
      </c>
      <c r="E28075" s="9" t="s">
        <v>128105</v>
      </c>
    </row>
    <row r="28076" spans="1:5">
      <c r="A28076" s="9" t="s">
        <v>28112</v>
      </c>
      <c r="C28076" s="9" t="s">
        <v>178103</v>
      </c>
      <c r="D28076" s="9" t="s">
        <v>78109</v>
      </c>
      <c r="E28076" s="9" t="s">
        <v>128106</v>
      </c>
    </row>
    <row r="28077" spans="1:5">
      <c r="A28077" s="9" t="s">
        <v>28113</v>
      </c>
      <c r="C28077" s="9" t="s">
        <v>178104</v>
      </c>
      <c r="D28077" s="9" t="s">
        <v>78110</v>
      </c>
      <c r="E28077" s="9" t="s">
        <v>128107</v>
      </c>
    </row>
    <row r="28078" spans="1:5">
      <c r="A28078" s="9" t="s">
        <v>28114</v>
      </c>
      <c r="C28078" s="9" t="s">
        <v>178105</v>
      </c>
      <c r="D28078" s="9" t="s">
        <v>78111</v>
      </c>
      <c r="E28078" s="9" t="s">
        <v>128108</v>
      </c>
    </row>
    <row r="28079" spans="1:5">
      <c r="A28079" s="9" t="s">
        <v>28115</v>
      </c>
      <c r="C28079" s="9" t="s">
        <v>178106</v>
      </c>
      <c r="D28079" s="9" t="s">
        <v>78112</v>
      </c>
      <c r="E28079" s="9" t="s">
        <v>128109</v>
      </c>
    </row>
    <row r="28080" spans="1:5">
      <c r="A28080" s="9" t="s">
        <v>28116</v>
      </c>
      <c r="C28080" s="9" t="s">
        <v>178107</v>
      </c>
      <c r="D28080" s="9" t="s">
        <v>78113</v>
      </c>
      <c r="E28080" s="9" t="s">
        <v>128110</v>
      </c>
    </row>
    <row r="28081" spans="1:5">
      <c r="A28081" s="9" t="s">
        <v>28117</v>
      </c>
      <c r="C28081" s="9" t="s">
        <v>178108</v>
      </c>
      <c r="D28081" s="9" t="s">
        <v>78114</v>
      </c>
      <c r="E28081" s="9" t="s">
        <v>128111</v>
      </c>
    </row>
    <row r="28082" spans="1:5">
      <c r="A28082" s="9" t="s">
        <v>28118</v>
      </c>
      <c r="C28082" s="9" t="s">
        <v>178109</v>
      </c>
      <c r="D28082" s="9" t="s">
        <v>78115</v>
      </c>
      <c r="E28082" s="9" t="s">
        <v>128112</v>
      </c>
    </row>
    <row r="28083" spans="1:5">
      <c r="A28083" s="9" t="s">
        <v>28119</v>
      </c>
      <c r="C28083" s="9" t="s">
        <v>178110</v>
      </c>
      <c r="D28083" s="9" t="s">
        <v>78116</v>
      </c>
      <c r="E28083" s="9" t="s">
        <v>128113</v>
      </c>
    </row>
    <row r="28084" spans="1:5">
      <c r="A28084" s="9" t="s">
        <v>28120</v>
      </c>
      <c r="C28084" s="9" t="s">
        <v>178111</v>
      </c>
      <c r="D28084" s="9" t="s">
        <v>78117</v>
      </c>
      <c r="E28084" s="9" t="s">
        <v>128114</v>
      </c>
    </row>
    <row r="28085" spans="1:5">
      <c r="A28085" s="9" t="s">
        <v>28121</v>
      </c>
      <c r="C28085" s="9" t="s">
        <v>178112</v>
      </c>
      <c r="D28085" s="9" t="s">
        <v>78118</v>
      </c>
      <c r="E28085" s="9" t="s">
        <v>128115</v>
      </c>
    </row>
    <row r="28086" spans="1:5">
      <c r="A28086" s="9" t="s">
        <v>28122</v>
      </c>
      <c r="C28086" s="9" t="s">
        <v>178113</v>
      </c>
      <c r="D28086" s="9" t="s">
        <v>78119</v>
      </c>
      <c r="E28086" s="9" t="s">
        <v>128116</v>
      </c>
    </row>
    <row r="28087" spans="1:5">
      <c r="A28087" s="9" t="s">
        <v>28123</v>
      </c>
      <c r="C28087" s="9" t="s">
        <v>178114</v>
      </c>
      <c r="D28087" s="9" t="s">
        <v>78120</v>
      </c>
      <c r="E28087" s="9" t="s">
        <v>128117</v>
      </c>
    </row>
    <row r="28088" spans="1:5">
      <c r="A28088" s="9" t="s">
        <v>28124</v>
      </c>
      <c r="C28088" s="9" t="s">
        <v>178115</v>
      </c>
      <c r="D28088" s="9" t="s">
        <v>78121</v>
      </c>
      <c r="E28088" s="9" t="s">
        <v>128118</v>
      </c>
    </row>
    <row r="28089" spans="1:5">
      <c r="A28089" s="9" t="s">
        <v>28125</v>
      </c>
      <c r="C28089" s="9" t="s">
        <v>178116</v>
      </c>
      <c r="D28089" s="9" t="s">
        <v>78122</v>
      </c>
      <c r="E28089" s="9" t="s">
        <v>128119</v>
      </c>
    </row>
    <row r="28090" spans="1:5">
      <c r="A28090" s="9" t="s">
        <v>28126</v>
      </c>
      <c r="C28090" s="9" t="s">
        <v>178117</v>
      </c>
      <c r="D28090" s="9" t="s">
        <v>78123</v>
      </c>
      <c r="E28090" s="9" t="s">
        <v>128120</v>
      </c>
    </row>
    <row r="28091" spans="1:5">
      <c r="A28091" s="9" t="s">
        <v>28127</v>
      </c>
      <c r="C28091" s="9" t="s">
        <v>178118</v>
      </c>
      <c r="D28091" s="9" t="s">
        <v>78124</v>
      </c>
      <c r="E28091" s="9" t="s">
        <v>128121</v>
      </c>
    </row>
    <row r="28092" spans="1:5">
      <c r="A28092" s="9" t="s">
        <v>28128</v>
      </c>
      <c r="C28092" s="9" t="s">
        <v>178119</v>
      </c>
      <c r="D28092" s="9" t="s">
        <v>78125</v>
      </c>
      <c r="E28092" s="9" t="s">
        <v>128122</v>
      </c>
    </row>
    <row r="28093" spans="1:5">
      <c r="A28093" s="9" t="s">
        <v>28129</v>
      </c>
      <c r="C28093" s="9" t="s">
        <v>178120</v>
      </c>
      <c r="D28093" s="9" t="s">
        <v>78126</v>
      </c>
      <c r="E28093" s="9" t="s">
        <v>128123</v>
      </c>
    </row>
    <row r="28094" spans="1:5">
      <c r="A28094" s="9" t="s">
        <v>28130</v>
      </c>
      <c r="C28094" s="9" t="s">
        <v>178121</v>
      </c>
      <c r="D28094" s="9" t="s">
        <v>78127</v>
      </c>
      <c r="E28094" s="9" t="s">
        <v>128124</v>
      </c>
    </row>
    <row r="28095" spans="1:5">
      <c r="A28095" s="9" t="s">
        <v>28131</v>
      </c>
      <c r="C28095" s="9" t="s">
        <v>178122</v>
      </c>
      <c r="D28095" s="9" t="s">
        <v>78128</v>
      </c>
      <c r="E28095" s="9" t="s">
        <v>128125</v>
      </c>
    </row>
    <row r="28096" spans="1:5">
      <c r="A28096" s="9" t="s">
        <v>28132</v>
      </c>
      <c r="C28096" s="9" t="s">
        <v>178123</v>
      </c>
      <c r="D28096" s="9" t="s">
        <v>78129</v>
      </c>
      <c r="E28096" s="9" t="s">
        <v>128126</v>
      </c>
    </row>
    <row r="28097" spans="1:5">
      <c r="A28097" s="9" t="s">
        <v>28133</v>
      </c>
      <c r="C28097" s="9" t="s">
        <v>178124</v>
      </c>
      <c r="D28097" s="9" t="s">
        <v>78130</v>
      </c>
      <c r="E28097" s="9" t="s">
        <v>128127</v>
      </c>
    </row>
    <row r="28098" spans="1:5">
      <c r="A28098" s="9" t="s">
        <v>28134</v>
      </c>
      <c r="C28098" s="9" t="s">
        <v>178125</v>
      </c>
      <c r="D28098" s="9" t="s">
        <v>78131</v>
      </c>
      <c r="E28098" s="9" t="s">
        <v>128128</v>
      </c>
    </row>
    <row r="28099" spans="1:5">
      <c r="A28099" s="9" t="s">
        <v>28135</v>
      </c>
      <c r="C28099" s="9" t="s">
        <v>178126</v>
      </c>
      <c r="D28099" s="9" t="s">
        <v>78132</v>
      </c>
      <c r="E28099" s="9" t="s">
        <v>128129</v>
      </c>
    </row>
    <row r="28100" spans="1:5">
      <c r="A28100" s="9" t="s">
        <v>28136</v>
      </c>
      <c r="C28100" s="9" t="s">
        <v>178127</v>
      </c>
      <c r="D28100" s="9" t="s">
        <v>78133</v>
      </c>
      <c r="E28100" s="9" t="s">
        <v>128130</v>
      </c>
    </row>
    <row r="28101" spans="1:5">
      <c r="A28101" s="9" t="s">
        <v>28137</v>
      </c>
      <c r="C28101" s="9" t="s">
        <v>178128</v>
      </c>
      <c r="D28101" s="9" t="s">
        <v>78134</v>
      </c>
      <c r="E28101" s="9" t="s">
        <v>128131</v>
      </c>
    </row>
    <row r="28102" spans="1:5">
      <c r="A28102" s="9" t="s">
        <v>28138</v>
      </c>
      <c r="C28102" s="9" t="s">
        <v>178129</v>
      </c>
      <c r="D28102" s="9" t="s">
        <v>78135</v>
      </c>
      <c r="E28102" s="9" t="s">
        <v>128132</v>
      </c>
    </row>
    <row r="28103" spans="1:5">
      <c r="A28103" s="9" t="s">
        <v>28139</v>
      </c>
      <c r="C28103" s="9" t="s">
        <v>178130</v>
      </c>
      <c r="D28103" s="9" t="s">
        <v>78136</v>
      </c>
      <c r="E28103" s="9" t="s">
        <v>128133</v>
      </c>
    </row>
    <row r="28104" spans="1:5">
      <c r="A28104" s="9" t="s">
        <v>28140</v>
      </c>
      <c r="C28104" s="9" t="s">
        <v>178131</v>
      </c>
      <c r="D28104" s="9" t="s">
        <v>78137</v>
      </c>
      <c r="E28104" s="9" t="s">
        <v>128134</v>
      </c>
    </row>
    <row r="28105" spans="1:5">
      <c r="A28105" s="9" t="s">
        <v>28141</v>
      </c>
      <c r="C28105" s="9" t="s">
        <v>178132</v>
      </c>
      <c r="D28105" s="9" t="s">
        <v>78138</v>
      </c>
      <c r="E28105" s="9" t="s">
        <v>128135</v>
      </c>
    </row>
    <row r="28106" spans="1:5">
      <c r="A28106" s="9" t="s">
        <v>28142</v>
      </c>
      <c r="C28106" s="9" t="s">
        <v>178133</v>
      </c>
      <c r="D28106" s="9" t="s">
        <v>78139</v>
      </c>
      <c r="E28106" s="9" t="s">
        <v>128136</v>
      </c>
    </row>
    <row r="28107" spans="1:5">
      <c r="A28107" s="9" t="s">
        <v>28143</v>
      </c>
      <c r="C28107" s="9" t="s">
        <v>178134</v>
      </c>
      <c r="D28107" s="9" t="s">
        <v>78140</v>
      </c>
      <c r="E28107" s="9" t="s">
        <v>128137</v>
      </c>
    </row>
    <row r="28108" spans="1:5">
      <c r="A28108" s="9" t="s">
        <v>28144</v>
      </c>
      <c r="C28108" s="9" t="s">
        <v>178135</v>
      </c>
      <c r="D28108" s="9" t="s">
        <v>78141</v>
      </c>
      <c r="E28108" s="9" t="s">
        <v>128138</v>
      </c>
    </row>
    <row r="28109" spans="1:5">
      <c r="A28109" s="9" t="s">
        <v>28145</v>
      </c>
      <c r="C28109" s="9" t="s">
        <v>178136</v>
      </c>
      <c r="D28109" s="9" t="s">
        <v>78142</v>
      </c>
      <c r="E28109" s="9" t="s">
        <v>128139</v>
      </c>
    </row>
    <row r="28110" spans="1:5">
      <c r="A28110" s="9" t="s">
        <v>28146</v>
      </c>
      <c r="C28110" s="9" t="s">
        <v>178137</v>
      </c>
      <c r="D28110" s="9" t="s">
        <v>78143</v>
      </c>
      <c r="E28110" s="9" t="s">
        <v>128140</v>
      </c>
    </row>
    <row r="28111" spans="1:5">
      <c r="A28111" s="9" t="s">
        <v>28147</v>
      </c>
      <c r="C28111" s="9" t="s">
        <v>178138</v>
      </c>
      <c r="D28111" s="9" t="s">
        <v>78144</v>
      </c>
      <c r="E28111" s="9" t="s">
        <v>128141</v>
      </c>
    </row>
    <row r="28112" spans="1:5">
      <c r="A28112" s="9" t="s">
        <v>28148</v>
      </c>
      <c r="C28112" s="9" t="s">
        <v>178139</v>
      </c>
      <c r="D28112" s="9" t="s">
        <v>78145</v>
      </c>
      <c r="E28112" s="9" t="s">
        <v>128142</v>
      </c>
    </row>
    <row r="28113" spans="1:5">
      <c r="A28113" s="9" t="s">
        <v>28149</v>
      </c>
      <c r="C28113" s="9" t="s">
        <v>178140</v>
      </c>
      <c r="D28113" s="9" t="s">
        <v>78146</v>
      </c>
      <c r="E28113" s="9" t="s">
        <v>128143</v>
      </c>
    </row>
    <row r="28114" spans="1:5">
      <c r="A28114" s="9" t="s">
        <v>28150</v>
      </c>
      <c r="C28114" s="9" t="s">
        <v>178141</v>
      </c>
      <c r="D28114" s="9" t="s">
        <v>78147</v>
      </c>
      <c r="E28114" s="9" t="s">
        <v>128144</v>
      </c>
    </row>
    <row r="28115" spans="1:5">
      <c r="A28115" s="9" t="s">
        <v>28151</v>
      </c>
      <c r="C28115" s="9" t="s">
        <v>178142</v>
      </c>
      <c r="D28115" s="9" t="s">
        <v>78148</v>
      </c>
      <c r="E28115" s="9" t="s">
        <v>128145</v>
      </c>
    </row>
    <row r="28116" spans="1:5">
      <c r="A28116" s="9" t="s">
        <v>28152</v>
      </c>
      <c r="C28116" s="9" t="s">
        <v>178143</v>
      </c>
      <c r="D28116" s="9" t="s">
        <v>78149</v>
      </c>
      <c r="E28116" s="9" t="s">
        <v>128146</v>
      </c>
    </row>
    <row r="28117" spans="1:5">
      <c r="A28117" s="9" t="s">
        <v>28153</v>
      </c>
      <c r="C28117" s="9" t="s">
        <v>178144</v>
      </c>
      <c r="D28117" s="9" t="s">
        <v>78150</v>
      </c>
      <c r="E28117" s="9" t="s">
        <v>128147</v>
      </c>
    </row>
    <row r="28118" spans="1:5">
      <c r="A28118" s="9" t="s">
        <v>28154</v>
      </c>
      <c r="C28118" s="9" t="s">
        <v>178145</v>
      </c>
      <c r="D28118" s="9" t="s">
        <v>78151</v>
      </c>
      <c r="E28118" s="9" t="s">
        <v>128148</v>
      </c>
    </row>
    <row r="28119" spans="1:5">
      <c r="A28119" s="9" t="s">
        <v>28155</v>
      </c>
      <c r="C28119" s="9" t="s">
        <v>178146</v>
      </c>
      <c r="D28119" s="9" t="s">
        <v>78152</v>
      </c>
      <c r="E28119" s="9" t="s">
        <v>128149</v>
      </c>
    </row>
    <row r="28120" spans="1:5">
      <c r="A28120" s="9" t="s">
        <v>28156</v>
      </c>
      <c r="C28120" s="9" t="s">
        <v>178147</v>
      </c>
      <c r="D28120" s="9" t="s">
        <v>78153</v>
      </c>
      <c r="E28120" s="9" t="s">
        <v>128150</v>
      </c>
    </row>
    <row r="28121" spans="1:5">
      <c r="A28121" s="9" t="s">
        <v>28157</v>
      </c>
      <c r="C28121" s="9" t="s">
        <v>178148</v>
      </c>
      <c r="D28121" s="9" t="s">
        <v>78154</v>
      </c>
      <c r="E28121" s="9" t="s">
        <v>128151</v>
      </c>
    </row>
    <row r="28122" spans="1:5">
      <c r="A28122" s="9" t="s">
        <v>28158</v>
      </c>
      <c r="C28122" s="9" t="s">
        <v>178149</v>
      </c>
      <c r="D28122" s="9" t="s">
        <v>78155</v>
      </c>
      <c r="E28122" s="9" t="s">
        <v>128152</v>
      </c>
    </row>
    <row r="28123" spans="1:5">
      <c r="A28123" s="9" t="s">
        <v>28159</v>
      </c>
      <c r="C28123" s="9" t="s">
        <v>178150</v>
      </c>
      <c r="D28123" s="9" t="s">
        <v>78156</v>
      </c>
      <c r="E28123" s="9" t="s">
        <v>128153</v>
      </c>
    </row>
    <row r="28124" spans="1:5">
      <c r="A28124" s="9" t="s">
        <v>28160</v>
      </c>
      <c r="C28124" s="9" t="s">
        <v>178151</v>
      </c>
      <c r="D28124" s="9" t="s">
        <v>78157</v>
      </c>
      <c r="E28124" s="9" t="s">
        <v>128154</v>
      </c>
    </row>
    <row r="28125" spans="1:5">
      <c r="A28125" s="9" t="s">
        <v>28161</v>
      </c>
      <c r="C28125" s="9" t="s">
        <v>178152</v>
      </c>
      <c r="D28125" s="9" t="s">
        <v>78158</v>
      </c>
      <c r="E28125" s="9" t="s">
        <v>128155</v>
      </c>
    </row>
    <row r="28126" spans="1:5">
      <c r="A28126" s="9" t="s">
        <v>28162</v>
      </c>
      <c r="C28126" s="9" t="s">
        <v>178153</v>
      </c>
      <c r="D28126" s="9" t="s">
        <v>78159</v>
      </c>
      <c r="E28126" s="9" t="s">
        <v>128156</v>
      </c>
    </row>
    <row r="28127" spans="1:5">
      <c r="A28127" s="9" t="s">
        <v>28163</v>
      </c>
      <c r="C28127" s="9" t="s">
        <v>178154</v>
      </c>
      <c r="D28127" s="9" t="s">
        <v>78160</v>
      </c>
      <c r="E28127" s="9" t="s">
        <v>128157</v>
      </c>
    </row>
    <row r="28128" spans="1:5">
      <c r="A28128" s="9" t="s">
        <v>28164</v>
      </c>
      <c r="C28128" s="9" t="s">
        <v>178155</v>
      </c>
      <c r="D28128" s="9" t="s">
        <v>78161</v>
      </c>
      <c r="E28128" s="9" t="s">
        <v>128158</v>
      </c>
    </row>
    <row r="28129" spans="1:5">
      <c r="A28129" s="9" t="s">
        <v>28165</v>
      </c>
      <c r="C28129" s="9" t="s">
        <v>178156</v>
      </c>
      <c r="D28129" s="9" t="s">
        <v>78162</v>
      </c>
      <c r="E28129" s="9" t="s">
        <v>128159</v>
      </c>
    </row>
    <row r="28130" spans="1:5">
      <c r="A28130" s="9" t="s">
        <v>28166</v>
      </c>
      <c r="C28130" s="9" t="s">
        <v>178157</v>
      </c>
      <c r="D28130" s="9" t="s">
        <v>78163</v>
      </c>
      <c r="E28130" s="9" t="s">
        <v>128160</v>
      </c>
    </row>
    <row r="28131" spans="1:5">
      <c r="A28131" s="9" t="s">
        <v>28167</v>
      </c>
      <c r="C28131" s="9" t="s">
        <v>178158</v>
      </c>
      <c r="D28131" s="9" t="s">
        <v>78164</v>
      </c>
      <c r="E28131" s="9" t="s">
        <v>128161</v>
      </c>
    </row>
    <row r="28132" spans="1:5">
      <c r="A28132" s="9" t="s">
        <v>28168</v>
      </c>
      <c r="C28132" s="9" t="s">
        <v>178159</v>
      </c>
      <c r="D28132" s="9" t="s">
        <v>78165</v>
      </c>
      <c r="E28132" s="9" t="s">
        <v>128162</v>
      </c>
    </row>
    <row r="28133" spans="1:5">
      <c r="A28133" s="9" t="s">
        <v>28169</v>
      </c>
      <c r="C28133" s="9" t="s">
        <v>178160</v>
      </c>
      <c r="D28133" s="9" t="s">
        <v>78166</v>
      </c>
      <c r="E28133" s="9" t="s">
        <v>128163</v>
      </c>
    </row>
    <row r="28134" spans="1:5">
      <c r="A28134" s="9" t="s">
        <v>28170</v>
      </c>
      <c r="C28134" s="9" t="s">
        <v>178161</v>
      </c>
      <c r="D28134" s="9" t="s">
        <v>78167</v>
      </c>
      <c r="E28134" s="9" t="s">
        <v>128164</v>
      </c>
    </row>
    <row r="28135" spans="1:5">
      <c r="A28135" s="9" t="s">
        <v>28171</v>
      </c>
      <c r="C28135" s="9" t="s">
        <v>178162</v>
      </c>
      <c r="D28135" s="9" t="s">
        <v>78168</v>
      </c>
      <c r="E28135" s="9" t="s">
        <v>128165</v>
      </c>
    </row>
    <row r="28136" spans="1:5">
      <c r="A28136" s="9" t="s">
        <v>28172</v>
      </c>
      <c r="C28136" s="9" t="s">
        <v>178163</v>
      </c>
      <c r="D28136" s="9" t="s">
        <v>78169</v>
      </c>
      <c r="E28136" s="9" t="s">
        <v>128166</v>
      </c>
    </row>
    <row r="28137" spans="1:5">
      <c r="A28137" s="9" t="s">
        <v>28173</v>
      </c>
      <c r="C28137" s="9" t="s">
        <v>178164</v>
      </c>
      <c r="D28137" s="9" t="s">
        <v>78170</v>
      </c>
      <c r="E28137" s="9" t="s">
        <v>128167</v>
      </c>
    </row>
    <row r="28138" spans="1:5">
      <c r="A28138" s="9" t="s">
        <v>28174</v>
      </c>
      <c r="C28138" s="9" t="s">
        <v>178165</v>
      </c>
      <c r="D28138" s="9" t="s">
        <v>78171</v>
      </c>
      <c r="E28138" s="9" t="s">
        <v>128168</v>
      </c>
    </row>
    <row r="28139" spans="1:5">
      <c r="A28139" s="9" t="s">
        <v>28175</v>
      </c>
      <c r="C28139" s="9" t="s">
        <v>178166</v>
      </c>
      <c r="D28139" s="9" t="s">
        <v>78172</v>
      </c>
      <c r="E28139" s="9" t="s">
        <v>128169</v>
      </c>
    </row>
    <row r="28140" spans="1:5">
      <c r="A28140" s="9" t="s">
        <v>28176</v>
      </c>
      <c r="C28140" s="9" t="s">
        <v>178167</v>
      </c>
      <c r="D28140" s="9" t="s">
        <v>78173</v>
      </c>
      <c r="E28140" s="9" t="s">
        <v>128170</v>
      </c>
    </row>
    <row r="28141" spans="1:5">
      <c r="A28141" s="9" t="s">
        <v>28177</v>
      </c>
      <c r="C28141" s="9" t="s">
        <v>178168</v>
      </c>
      <c r="D28141" s="9" t="s">
        <v>78174</v>
      </c>
      <c r="E28141" s="9" t="s">
        <v>128171</v>
      </c>
    </row>
    <row r="28142" spans="1:5">
      <c r="A28142" s="9" t="s">
        <v>28178</v>
      </c>
      <c r="C28142" s="9" t="s">
        <v>178169</v>
      </c>
      <c r="D28142" s="9" t="s">
        <v>78175</v>
      </c>
      <c r="E28142" s="9" t="s">
        <v>128172</v>
      </c>
    </row>
    <row r="28143" spans="1:5">
      <c r="A28143" s="9" t="s">
        <v>28179</v>
      </c>
      <c r="C28143" s="9" t="s">
        <v>178170</v>
      </c>
      <c r="D28143" s="9" t="s">
        <v>78176</v>
      </c>
      <c r="E28143" s="9" t="s">
        <v>128173</v>
      </c>
    </row>
    <row r="28144" spans="1:5">
      <c r="A28144" s="9" t="s">
        <v>28180</v>
      </c>
      <c r="C28144" s="9" t="s">
        <v>178171</v>
      </c>
      <c r="D28144" s="9" t="s">
        <v>78177</v>
      </c>
      <c r="E28144" s="9" t="s">
        <v>128174</v>
      </c>
    </row>
    <row r="28145" spans="1:5">
      <c r="A28145" s="9" t="s">
        <v>28181</v>
      </c>
      <c r="C28145" s="9" t="s">
        <v>178172</v>
      </c>
      <c r="D28145" s="9" t="s">
        <v>78178</v>
      </c>
      <c r="E28145" s="9" t="s">
        <v>128175</v>
      </c>
    </row>
    <row r="28146" spans="1:5">
      <c r="A28146" s="9" t="s">
        <v>28182</v>
      </c>
      <c r="C28146" s="9" t="s">
        <v>178173</v>
      </c>
      <c r="D28146" s="9" t="s">
        <v>78179</v>
      </c>
      <c r="E28146" s="9" t="s">
        <v>128176</v>
      </c>
    </row>
    <row r="28147" spans="1:5">
      <c r="A28147" s="9" t="s">
        <v>28183</v>
      </c>
      <c r="C28147" s="9" t="s">
        <v>178174</v>
      </c>
      <c r="D28147" s="9" t="s">
        <v>78180</v>
      </c>
      <c r="E28147" s="9" t="s">
        <v>128177</v>
      </c>
    </row>
    <row r="28148" spans="1:5">
      <c r="A28148" s="9" t="s">
        <v>28184</v>
      </c>
      <c r="C28148" s="9" t="s">
        <v>178175</v>
      </c>
      <c r="D28148" s="9" t="s">
        <v>78181</v>
      </c>
      <c r="E28148" s="9" t="s">
        <v>128178</v>
      </c>
    </row>
    <row r="28149" spans="1:5">
      <c r="A28149" s="9" t="s">
        <v>28185</v>
      </c>
      <c r="C28149" s="9" t="s">
        <v>178176</v>
      </c>
      <c r="D28149" s="9" t="s">
        <v>78182</v>
      </c>
      <c r="E28149" s="9" t="s">
        <v>128179</v>
      </c>
    </row>
    <row r="28150" spans="1:5">
      <c r="A28150" s="9" t="s">
        <v>28186</v>
      </c>
      <c r="C28150" s="9" t="s">
        <v>178177</v>
      </c>
      <c r="D28150" s="9" t="s">
        <v>78183</v>
      </c>
      <c r="E28150" s="9" t="s">
        <v>128180</v>
      </c>
    </row>
    <row r="28151" spans="1:5">
      <c r="A28151" s="9" t="s">
        <v>28187</v>
      </c>
      <c r="C28151" s="9" t="s">
        <v>178178</v>
      </c>
      <c r="D28151" s="9" t="s">
        <v>78184</v>
      </c>
      <c r="E28151" s="9" t="s">
        <v>128181</v>
      </c>
    </row>
    <row r="28152" spans="1:5">
      <c r="A28152" s="9" t="s">
        <v>28188</v>
      </c>
      <c r="C28152" s="9" t="s">
        <v>178179</v>
      </c>
      <c r="D28152" s="9" t="s">
        <v>78185</v>
      </c>
      <c r="E28152" s="9" t="s">
        <v>128182</v>
      </c>
    </row>
    <row r="28153" spans="1:5">
      <c r="A28153" s="9" t="s">
        <v>28189</v>
      </c>
      <c r="C28153" s="9" t="s">
        <v>178180</v>
      </c>
      <c r="D28153" s="9" t="s">
        <v>78186</v>
      </c>
      <c r="E28153" s="9" t="s">
        <v>128183</v>
      </c>
    </row>
    <row r="28154" spans="1:5">
      <c r="A28154" s="9" t="s">
        <v>28190</v>
      </c>
      <c r="C28154" s="9" t="s">
        <v>178181</v>
      </c>
      <c r="D28154" s="9" t="s">
        <v>78187</v>
      </c>
      <c r="E28154" s="9" t="s">
        <v>128184</v>
      </c>
    </row>
    <row r="28155" spans="1:5">
      <c r="A28155" s="9" t="s">
        <v>28191</v>
      </c>
      <c r="C28155" s="9" t="s">
        <v>178182</v>
      </c>
      <c r="D28155" s="9" t="s">
        <v>78188</v>
      </c>
      <c r="E28155" s="9" t="s">
        <v>128185</v>
      </c>
    </row>
    <row r="28156" spans="1:5">
      <c r="A28156" s="9" t="s">
        <v>28192</v>
      </c>
      <c r="C28156" s="9" t="s">
        <v>178183</v>
      </c>
      <c r="D28156" s="9" t="s">
        <v>78189</v>
      </c>
      <c r="E28156" s="9" t="s">
        <v>128186</v>
      </c>
    </row>
    <row r="28157" spans="1:5">
      <c r="A28157" s="9" t="s">
        <v>28193</v>
      </c>
      <c r="C28157" s="9" t="s">
        <v>178184</v>
      </c>
      <c r="D28157" s="9" t="s">
        <v>78190</v>
      </c>
      <c r="E28157" s="9" t="s">
        <v>128187</v>
      </c>
    </row>
    <row r="28158" spans="1:5">
      <c r="A28158" s="9" t="s">
        <v>28194</v>
      </c>
      <c r="C28158" s="9" t="s">
        <v>178185</v>
      </c>
      <c r="D28158" s="9" t="s">
        <v>78191</v>
      </c>
      <c r="E28158" s="9" t="s">
        <v>128188</v>
      </c>
    </row>
    <row r="28159" spans="1:5">
      <c r="A28159" s="9" t="s">
        <v>28195</v>
      </c>
      <c r="C28159" s="9" t="s">
        <v>178186</v>
      </c>
      <c r="D28159" s="9" t="s">
        <v>78192</v>
      </c>
      <c r="E28159" s="9" t="s">
        <v>128189</v>
      </c>
    </row>
    <row r="28160" spans="1:5">
      <c r="A28160" s="9" t="s">
        <v>28196</v>
      </c>
      <c r="C28160" s="9" t="s">
        <v>178187</v>
      </c>
      <c r="D28160" s="9" t="s">
        <v>78193</v>
      </c>
      <c r="E28160" s="9" t="s">
        <v>128190</v>
      </c>
    </row>
    <row r="28161" spans="1:5">
      <c r="A28161" s="9" t="s">
        <v>28197</v>
      </c>
      <c r="C28161" s="9" t="s">
        <v>178188</v>
      </c>
      <c r="D28161" s="9" t="s">
        <v>78194</v>
      </c>
      <c r="E28161" s="9" t="s">
        <v>128191</v>
      </c>
    </row>
    <row r="28162" spans="1:5">
      <c r="A28162" s="9" t="s">
        <v>28198</v>
      </c>
      <c r="C28162" s="9" t="s">
        <v>178189</v>
      </c>
      <c r="D28162" s="9" t="s">
        <v>78195</v>
      </c>
      <c r="E28162" s="9" t="s">
        <v>128192</v>
      </c>
    </row>
    <row r="28163" spans="1:5">
      <c r="A28163" s="9" t="s">
        <v>28199</v>
      </c>
      <c r="C28163" s="9" t="s">
        <v>178190</v>
      </c>
      <c r="D28163" s="9" t="s">
        <v>78196</v>
      </c>
      <c r="E28163" s="9" t="s">
        <v>128193</v>
      </c>
    </row>
    <row r="28164" spans="1:5">
      <c r="A28164" s="9" t="s">
        <v>28200</v>
      </c>
      <c r="C28164" s="9" t="s">
        <v>178191</v>
      </c>
      <c r="D28164" s="9" t="s">
        <v>78197</v>
      </c>
      <c r="E28164" s="9" t="s">
        <v>128194</v>
      </c>
    </row>
    <row r="28165" spans="1:5">
      <c r="A28165" s="9" t="s">
        <v>28201</v>
      </c>
      <c r="C28165" s="9" t="s">
        <v>178192</v>
      </c>
      <c r="D28165" s="9" t="s">
        <v>78198</v>
      </c>
      <c r="E28165" s="9" t="s">
        <v>128195</v>
      </c>
    </row>
    <row r="28166" spans="1:5">
      <c r="A28166" s="9" t="s">
        <v>28202</v>
      </c>
      <c r="C28166" s="9" t="s">
        <v>178193</v>
      </c>
      <c r="D28166" s="9" t="s">
        <v>78199</v>
      </c>
      <c r="E28166" s="9" t="s">
        <v>128196</v>
      </c>
    </row>
    <row r="28167" spans="1:5">
      <c r="A28167" s="9" t="s">
        <v>28203</v>
      </c>
      <c r="C28167" s="9" t="s">
        <v>178194</v>
      </c>
      <c r="D28167" s="9" t="s">
        <v>78200</v>
      </c>
      <c r="E28167" s="9" t="s">
        <v>128197</v>
      </c>
    </row>
    <row r="28168" spans="1:5">
      <c r="A28168" s="9" t="s">
        <v>28204</v>
      </c>
      <c r="C28168" s="9" t="s">
        <v>178195</v>
      </c>
      <c r="D28168" s="9" t="s">
        <v>78201</v>
      </c>
      <c r="E28168" s="9" t="s">
        <v>128198</v>
      </c>
    </row>
    <row r="28169" spans="1:5">
      <c r="A28169" s="9" t="s">
        <v>28205</v>
      </c>
      <c r="C28169" s="9" t="s">
        <v>178196</v>
      </c>
      <c r="D28169" s="9" t="s">
        <v>78202</v>
      </c>
      <c r="E28169" s="9" t="s">
        <v>128199</v>
      </c>
    </row>
    <row r="28170" spans="1:5">
      <c r="A28170" s="9" t="s">
        <v>28206</v>
      </c>
      <c r="C28170" s="9" t="s">
        <v>178197</v>
      </c>
      <c r="D28170" s="9" t="s">
        <v>78203</v>
      </c>
      <c r="E28170" s="9" t="s">
        <v>128200</v>
      </c>
    </row>
    <row r="28171" spans="1:5">
      <c r="A28171" s="9" t="s">
        <v>28207</v>
      </c>
      <c r="C28171" s="9" t="s">
        <v>178198</v>
      </c>
      <c r="D28171" s="9" t="s">
        <v>78204</v>
      </c>
      <c r="E28171" s="9" t="s">
        <v>128201</v>
      </c>
    </row>
    <row r="28172" spans="1:5">
      <c r="A28172" s="9" t="s">
        <v>28208</v>
      </c>
      <c r="C28172" s="9" t="s">
        <v>178199</v>
      </c>
      <c r="D28172" s="9" t="s">
        <v>78205</v>
      </c>
      <c r="E28172" s="9" t="s">
        <v>128202</v>
      </c>
    </row>
    <row r="28173" spans="1:5">
      <c r="A28173" s="9" t="s">
        <v>28209</v>
      </c>
      <c r="C28173" s="9" t="s">
        <v>178200</v>
      </c>
      <c r="D28173" s="9" t="s">
        <v>78206</v>
      </c>
      <c r="E28173" s="9" t="s">
        <v>128203</v>
      </c>
    </row>
    <row r="28174" spans="1:5">
      <c r="A28174" s="9" t="s">
        <v>28210</v>
      </c>
      <c r="C28174" s="9" t="s">
        <v>178201</v>
      </c>
      <c r="D28174" s="9" t="s">
        <v>78207</v>
      </c>
      <c r="E28174" s="9" t="s">
        <v>128204</v>
      </c>
    </row>
    <row r="28175" spans="1:5">
      <c r="A28175" s="9" t="s">
        <v>28211</v>
      </c>
      <c r="C28175" s="9" t="s">
        <v>178202</v>
      </c>
      <c r="D28175" s="9" t="s">
        <v>78208</v>
      </c>
      <c r="E28175" s="9" t="s">
        <v>128205</v>
      </c>
    </row>
    <row r="28176" spans="1:5">
      <c r="A28176" s="9" t="s">
        <v>28212</v>
      </c>
      <c r="C28176" s="9" t="s">
        <v>178203</v>
      </c>
      <c r="D28176" s="9" t="s">
        <v>78209</v>
      </c>
      <c r="E28176" s="9" t="s">
        <v>128206</v>
      </c>
    </row>
    <row r="28177" spans="1:5">
      <c r="A28177" s="9" t="s">
        <v>28213</v>
      </c>
      <c r="C28177" s="9" t="s">
        <v>178204</v>
      </c>
      <c r="D28177" s="9" t="s">
        <v>78210</v>
      </c>
      <c r="E28177" s="9" t="s">
        <v>128207</v>
      </c>
    </row>
    <row r="28178" spans="1:5">
      <c r="A28178" s="9" t="s">
        <v>28214</v>
      </c>
      <c r="C28178" s="9" t="s">
        <v>178205</v>
      </c>
      <c r="D28178" s="9" t="s">
        <v>78211</v>
      </c>
      <c r="E28178" s="9" t="s">
        <v>128208</v>
      </c>
    </row>
    <row r="28179" spans="1:5">
      <c r="A28179" s="9" t="s">
        <v>28215</v>
      </c>
      <c r="C28179" s="9" t="s">
        <v>178206</v>
      </c>
      <c r="D28179" s="9" t="s">
        <v>78212</v>
      </c>
      <c r="E28179" s="9" t="s">
        <v>128209</v>
      </c>
    </row>
    <row r="28180" spans="1:5">
      <c r="A28180" s="9" t="s">
        <v>28216</v>
      </c>
      <c r="C28180" s="9" t="s">
        <v>178207</v>
      </c>
      <c r="D28180" s="9" t="s">
        <v>78213</v>
      </c>
      <c r="E28180" s="9" t="s">
        <v>128210</v>
      </c>
    </row>
    <row r="28181" spans="1:5">
      <c r="A28181" s="9" t="s">
        <v>28217</v>
      </c>
      <c r="C28181" s="9" t="s">
        <v>178208</v>
      </c>
      <c r="D28181" s="9" t="s">
        <v>78214</v>
      </c>
      <c r="E28181" s="9" t="s">
        <v>128211</v>
      </c>
    </row>
    <row r="28182" spans="1:5">
      <c r="A28182" s="9" t="s">
        <v>28218</v>
      </c>
      <c r="C28182" s="9" t="s">
        <v>178209</v>
      </c>
      <c r="D28182" s="9" t="s">
        <v>78215</v>
      </c>
      <c r="E28182" s="9" t="s">
        <v>128212</v>
      </c>
    </row>
    <row r="28183" spans="1:5">
      <c r="A28183" s="9" t="s">
        <v>28219</v>
      </c>
      <c r="C28183" s="9" t="s">
        <v>178210</v>
      </c>
      <c r="D28183" s="9" t="s">
        <v>78216</v>
      </c>
      <c r="E28183" s="9" t="s">
        <v>128213</v>
      </c>
    </row>
    <row r="28184" spans="1:5">
      <c r="A28184" s="9" t="s">
        <v>28220</v>
      </c>
      <c r="C28184" s="9" t="s">
        <v>178211</v>
      </c>
      <c r="D28184" s="9" t="s">
        <v>78217</v>
      </c>
      <c r="E28184" s="9" t="s">
        <v>128214</v>
      </c>
    </row>
    <row r="28185" spans="1:5">
      <c r="A28185" s="9" t="s">
        <v>28221</v>
      </c>
      <c r="C28185" s="9" t="s">
        <v>178212</v>
      </c>
      <c r="D28185" s="9" t="s">
        <v>78218</v>
      </c>
      <c r="E28185" s="9" t="s">
        <v>128215</v>
      </c>
    </row>
    <row r="28186" spans="1:5">
      <c r="A28186" s="9" t="s">
        <v>28222</v>
      </c>
      <c r="C28186" s="9" t="s">
        <v>178213</v>
      </c>
      <c r="D28186" s="9" t="s">
        <v>78219</v>
      </c>
      <c r="E28186" s="9" t="s">
        <v>128216</v>
      </c>
    </row>
    <row r="28187" spans="1:5">
      <c r="A28187" s="9" t="s">
        <v>28223</v>
      </c>
      <c r="C28187" s="9" t="s">
        <v>178214</v>
      </c>
      <c r="D28187" s="9" t="s">
        <v>78220</v>
      </c>
      <c r="E28187" s="9" t="s">
        <v>128217</v>
      </c>
    </row>
    <row r="28188" spans="1:5">
      <c r="A28188" s="9" t="s">
        <v>28224</v>
      </c>
      <c r="C28188" s="9" t="s">
        <v>178215</v>
      </c>
      <c r="D28188" s="9" t="s">
        <v>78221</v>
      </c>
      <c r="E28188" s="9" t="s">
        <v>128218</v>
      </c>
    </row>
    <row r="28189" spans="1:5">
      <c r="A28189" s="9" t="s">
        <v>28225</v>
      </c>
      <c r="C28189" s="9" t="s">
        <v>178216</v>
      </c>
      <c r="D28189" s="9" t="s">
        <v>78222</v>
      </c>
      <c r="E28189" s="9" t="s">
        <v>128219</v>
      </c>
    </row>
    <row r="28190" spans="1:5">
      <c r="A28190" s="9" t="s">
        <v>28226</v>
      </c>
      <c r="C28190" s="9" t="s">
        <v>178217</v>
      </c>
      <c r="D28190" s="9" t="s">
        <v>78223</v>
      </c>
      <c r="E28190" s="9" t="s">
        <v>128220</v>
      </c>
    </row>
    <row r="28191" spans="1:5">
      <c r="A28191" s="9" t="s">
        <v>28227</v>
      </c>
      <c r="C28191" s="9" t="s">
        <v>178218</v>
      </c>
      <c r="D28191" s="9" t="s">
        <v>78224</v>
      </c>
      <c r="E28191" s="9" t="s">
        <v>128221</v>
      </c>
    </row>
    <row r="28192" spans="1:5">
      <c r="A28192" s="9" t="s">
        <v>28228</v>
      </c>
      <c r="C28192" s="9" t="s">
        <v>178219</v>
      </c>
      <c r="D28192" s="9" t="s">
        <v>78225</v>
      </c>
      <c r="E28192" s="9" t="s">
        <v>128222</v>
      </c>
    </row>
    <row r="28193" spans="1:5">
      <c r="A28193" s="9" t="s">
        <v>28229</v>
      </c>
      <c r="C28193" s="9" t="s">
        <v>178220</v>
      </c>
      <c r="D28193" s="9" t="s">
        <v>78226</v>
      </c>
      <c r="E28193" s="9" t="s">
        <v>128223</v>
      </c>
    </row>
    <row r="28194" spans="1:5">
      <c r="A28194" s="9" t="s">
        <v>28230</v>
      </c>
      <c r="C28194" s="9" t="s">
        <v>178221</v>
      </c>
      <c r="D28194" s="9" t="s">
        <v>78227</v>
      </c>
      <c r="E28194" s="9" t="s">
        <v>128224</v>
      </c>
    </row>
    <row r="28195" spans="1:5">
      <c r="A28195" s="9" t="s">
        <v>28231</v>
      </c>
      <c r="C28195" s="9" t="s">
        <v>178222</v>
      </c>
      <c r="D28195" s="9" t="s">
        <v>78228</v>
      </c>
      <c r="E28195" s="9" t="s">
        <v>128225</v>
      </c>
    </row>
    <row r="28196" spans="1:5">
      <c r="A28196" s="9" t="s">
        <v>28232</v>
      </c>
      <c r="C28196" s="9" t="s">
        <v>178223</v>
      </c>
      <c r="D28196" s="9" t="s">
        <v>78229</v>
      </c>
      <c r="E28196" s="9" t="s">
        <v>128226</v>
      </c>
    </row>
    <row r="28197" spans="1:5">
      <c r="A28197" s="9" t="s">
        <v>28233</v>
      </c>
      <c r="C28197" s="9" t="s">
        <v>178224</v>
      </c>
      <c r="D28197" s="9" t="s">
        <v>78230</v>
      </c>
      <c r="E28197" s="9" t="s">
        <v>128227</v>
      </c>
    </row>
    <row r="28198" spans="1:5">
      <c r="A28198" s="9" t="s">
        <v>28234</v>
      </c>
      <c r="C28198" s="9" t="s">
        <v>178225</v>
      </c>
      <c r="D28198" s="9" t="s">
        <v>78231</v>
      </c>
      <c r="E28198" s="9" t="s">
        <v>128228</v>
      </c>
    </row>
    <row r="28199" spans="1:5">
      <c r="A28199" s="9" t="s">
        <v>28235</v>
      </c>
      <c r="C28199" s="9" t="s">
        <v>178226</v>
      </c>
      <c r="D28199" s="9" t="s">
        <v>78232</v>
      </c>
      <c r="E28199" s="9" t="s">
        <v>128229</v>
      </c>
    </row>
    <row r="28200" spans="1:5">
      <c r="A28200" s="9" t="s">
        <v>28236</v>
      </c>
      <c r="C28200" s="9" t="s">
        <v>178227</v>
      </c>
      <c r="D28200" s="9" t="s">
        <v>78233</v>
      </c>
      <c r="E28200" s="9" t="s">
        <v>128230</v>
      </c>
    </row>
    <row r="28201" spans="1:5">
      <c r="A28201" s="9" t="s">
        <v>28237</v>
      </c>
      <c r="C28201" s="9" t="s">
        <v>178228</v>
      </c>
      <c r="D28201" s="9" t="s">
        <v>78234</v>
      </c>
      <c r="E28201" s="9" t="s">
        <v>128231</v>
      </c>
    </row>
    <row r="28202" spans="1:5">
      <c r="A28202" s="9" t="s">
        <v>28238</v>
      </c>
      <c r="C28202" s="9" t="s">
        <v>178229</v>
      </c>
      <c r="D28202" s="9" t="s">
        <v>78235</v>
      </c>
      <c r="E28202" s="9" t="s">
        <v>128232</v>
      </c>
    </row>
    <row r="28203" spans="1:5">
      <c r="A28203" s="9" t="s">
        <v>28239</v>
      </c>
      <c r="C28203" s="9" t="s">
        <v>178230</v>
      </c>
      <c r="D28203" s="9" t="s">
        <v>78236</v>
      </c>
      <c r="E28203" s="9" t="s">
        <v>128233</v>
      </c>
    </row>
    <row r="28204" spans="1:5">
      <c r="A28204" s="9" t="s">
        <v>28240</v>
      </c>
      <c r="C28204" s="9" t="s">
        <v>178231</v>
      </c>
      <c r="D28204" s="9" t="s">
        <v>78237</v>
      </c>
      <c r="E28204" s="9" t="s">
        <v>128234</v>
      </c>
    </row>
    <row r="28205" spans="1:5">
      <c r="A28205" s="9" t="s">
        <v>28241</v>
      </c>
      <c r="C28205" s="9" t="s">
        <v>178232</v>
      </c>
      <c r="D28205" s="9" t="s">
        <v>78238</v>
      </c>
      <c r="E28205" s="9" t="s">
        <v>128235</v>
      </c>
    </row>
    <row r="28206" spans="1:5">
      <c r="A28206" s="9" t="s">
        <v>28242</v>
      </c>
      <c r="C28206" s="9" t="s">
        <v>178233</v>
      </c>
      <c r="D28206" s="9" t="s">
        <v>78239</v>
      </c>
      <c r="E28206" s="9" t="s">
        <v>128236</v>
      </c>
    </row>
    <row r="28207" spans="1:5">
      <c r="A28207" s="9" t="s">
        <v>28243</v>
      </c>
      <c r="C28207" s="9" t="s">
        <v>178234</v>
      </c>
      <c r="D28207" s="9" t="s">
        <v>78240</v>
      </c>
      <c r="E28207" s="9" t="s">
        <v>128237</v>
      </c>
    </row>
    <row r="28208" spans="1:5">
      <c r="A28208" s="9" t="s">
        <v>28244</v>
      </c>
      <c r="C28208" s="9" t="s">
        <v>178235</v>
      </c>
      <c r="D28208" s="9" t="s">
        <v>78241</v>
      </c>
      <c r="E28208" s="9" t="s">
        <v>128238</v>
      </c>
    </row>
    <row r="28209" spans="1:5">
      <c r="A28209" s="9" t="s">
        <v>28245</v>
      </c>
      <c r="C28209" s="9" t="s">
        <v>178236</v>
      </c>
      <c r="D28209" s="9" t="s">
        <v>78242</v>
      </c>
      <c r="E28209" s="9" t="s">
        <v>128239</v>
      </c>
    </row>
    <row r="28210" spans="1:5">
      <c r="A28210" s="9" t="s">
        <v>28246</v>
      </c>
      <c r="C28210" s="9" t="s">
        <v>178237</v>
      </c>
      <c r="D28210" s="9" t="s">
        <v>78243</v>
      </c>
      <c r="E28210" s="9" t="s">
        <v>128240</v>
      </c>
    </row>
    <row r="28211" spans="1:5">
      <c r="A28211" s="9" t="s">
        <v>28247</v>
      </c>
      <c r="C28211" s="9" t="s">
        <v>178238</v>
      </c>
      <c r="D28211" s="9" t="s">
        <v>78244</v>
      </c>
      <c r="E28211" s="9" t="s">
        <v>128241</v>
      </c>
    </row>
    <row r="28212" spans="1:5">
      <c r="A28212" s="9" t="s">
        <v>28248</v>
      </c>
      <c r="C28212" s="9" t="s">
        <v>178239</v>
      </c>
      <c r="D28212" s="9" t="s">
        <v>78245</v>
      </c>
      <c r="E28212" s="9" t="s">
        <v>128242</v>
      </c>
    </row>
    <row r="28213" spans="1:5">
      <c r="A28213" s="9" t="s">
        <v>28249</v>
      </c>
      <c r="C28213" s="9" t="s">
        <v>178240</v>
      </c>
      <c r="D28213" s="9" t="s">
        <v>78246</v>
      </c>
      <c r="E28213" s="9" t="s">
        <v>128243</v>
      </c>
    </row>
    <row r="28214" spans="1:5">
      <c r="A28214" s="9" t="s">
        <v>28250</v>
      </c>
      <c r="C28214" s="9" t="s">
        <v>178241</v>
      </c>
      <c r="D28214" s="9" t="s">
        <v>78247</v>
      </c>
      <c r="E28214" s="9" t="s">
        <v>128244</v>
      </c>
    </row>
    <row r="28215" spans="1:5">
      <c r="A28215" s="9" t="s">
        <v>28251</v>
      </c>
      <c r="C28215" s="9" t="s">
        <v>178242</v>
      </c>
      <c r="D28215" s="9" t="s">
        <v>78248</v>
      </c>
      <c r="E28215" s="9" t="s">
        <v>128245</v>
      </c>
    </row>
    <row r="28216" spans="1:5">
      <c r="A28216" s="9" t="s">
        <v>28252</v>
      </c>
      <c r="C28216" s="9" t="s">
        <v>178243</v>
      </c>
      <c r="D28216" s="9" t="s">
        <v>78249</v>
      </c>
      <c r="E28216" s="9" t="s">
        <v>128246</v>
      </c>
    </row>
    <row r="28217" spans="1:5">
      <c r="A28217" s="9" t="s">
        <v>28253</v>
      </c>
      <c r="C28217" s="9" t="s">
        <v>178244</v>
      </c>
      <c r="D28217" s="9" t="s">
        <v>78250</v>
      </c>
      <c r="E28217" s="9" t="s">
        <v>128247</v>
      </c>
    </row>
    <row r="28218" spans="1:5">
      <c r="A28218" s="9" t="s">
        <v>28254</v>
      </c>
      <c r="C28218" s="9" t="s">
        <v>178245</v>
      </c>
      <c r="D28218" s="9" t="s">
        <v>78251</v>
      </c>
      <c r="E28218" s="9" t="s">
        <v>128248</v>
      </c>
    </row>
    <row r="28219" spans="1:5">
      <c r="A28219" s="9" t="s">
        <v>28255</v>
      </c>
      <c r="C28219" s="9" t="s">
        <v>178246</v>
      </c>
      <c r="D28219" s="9" t="s">
        <v>78252</v>
      </c>
      <c r="E28219" s="9" t="s">
        <v>128249</v>
      </c>
    </row>
    <row r="28220" spans="1:5">
      <c r="A28220" s="9" t="s">
        <v>28256</v>
      </c>
      <c r="C28220" s="9" t="s">
        <v>178247</v>
      </c>
      <c r="D28220" s="9" t="s">
        <v>78253</v>
      </c>
      <c r="E28220" s="9" t="s">
        <v>128250</v>
      </c>
    </row>
    <row r="28221" spans="1:5">
      <c r="A28221" s="9" t="s">
        <v>28257</v>
      </c>
      <c r="C28221" s="9" t="s">
        <v>178248</v>
      </c>
      <c r="D28221" s="9" t="s">
        <v>78254</v>
      </c>
      <c r="E28221" s="9" t="s">
        <v>128251</v>
      </c>
    </row>
    <row r="28222" spans="1:5">
      <c r="A28222" s="9" t="s">
        <v>28258</v>
      </c>
      <c r="C28222" s="9" t="s">
        <v>178249</v>
      </c>
      <c r="D28222" s="9" t="s">
        <v>78255</v>
      </c>
      <c r="E28222" s="9" t="s">
        <v>128252</v>
      </c>
    </row>
    <row r="28223" spans="1:5">
      <c r="A28223" s="9" t="s">
        <v>28259</v>
      </c>
      <c r="C28223" s="9" t="s">
        <v>178250</v>
      </c>
      <c r="D28223" s="9" t="s">
        <v>78256</v>
      </c>
      <c r="E28223" s="9" t="s">
        <v>128253</v>
      </c>
    </row>
    <row r="28224" spans="1:5">
      <c r="A28224" s="9" t="s">
        <v>28260</v>
      </c>
      <c r="C28224" s="9" t="s">
        <v>178251</v>
      </c>
      <c r="D28224" s="9" t="s">
        <v>78257</v>
      </c>
      <c r="E28224" s="9" t="s">
        <v>128254</v>
      </c>
    </row>
    <row r="28225" spans="1:5">
      <c r="A28225" s="9" t="s">
        <v>28261</v>
      </c>
      <c r="C28225" s="9" t="s">
        <v>178252</v>
      </c>
      <c r="D28225" s="9" t="s">
        <v>78258</v>
      </c>
      <c r="E28225" s="9" t="s">
        <v>128255</v>
      </c>
    </row>
    <row r="28226" spans="1:5">
      <c r="A28226" s="9" t="s">
        <v>28262</v>
      </c>
      <c r="C28226" s="9" t="s">
        <v>178253</v>
      </c>
      <c r="D28226" s="9" t="s">
        <v>78259</v>
      </c>
      <c r="E28226" s="9" t="s">
        <v>128256</v>
      </c>
    </row>
    <row r="28227" spans="1:5">
      <c r="A28227" s="9" t="s">
        <v>28263</v>
      </c>
      <c r="C28227" s="9" t="s">
        <v>178254</v>
      </c>
      <c r="D28227" s="9" t="s">
        <v>78260</v>
      </c>
      <c r="E28227" s="9" t="s">
        <v>128257</v>
      </c>
    </row>
    <row r="28228" spans="1:5">
      <c r="A28228" s="9" t="s">
        <v>28264</v>
      </c>
      <c r="C28228" s="9" t="s">
        <v>178255</v>
      </c>
      <c r="D28228" s="9" t="s">
        <v>78261</v>
      </c>
      <c r="E28228" s="9" t="s">
        <v>128258</v>
      </c>
    </row>
    <row r="28229" spans="1:5">
      <c r="A28229" s="9" t="s">
        <v>28265</v>
      </c>
      <c r="C28229" s="9" t="s">
        <v>178256</v>
      </c>
      <c r="D28229" s="9" t="s">
        <v>78262</v>
      </c>
      <c r="E28229" s="9" t="s">
        <v>128259</v>
      </c>
    </row>
    <row r="28230" spans="1:5">
      <c r="A28230" s="9" t="s">
        <v>28266</v>
      </c>
      <c r="C28230" s="9" t="s">
        <v>178257</v>
      </c>
      <c r="D28230" s="9" t="s">
        <v>78263</v>
      </c>
      <c r="E28230" s="9" t="s">
        <v>128260</v>
      </c>
    </row>
    <row r="28231" spans="1:5">
      <c r="A28231" s="9" t="s">
        <v>28267</v>
      </c>
      <c r="C28231" s="9" t="s">
        <v>178258</v>
      </c>
      <c r="D28231" s="9" t="s">
        <v>78264</v>
      </c>
      <c r="E28231" s="9" t="s">
        <v>128261</v>
      </c>
    </row>
    <row r="28232" spans="1:5">
      <c r="A28232" s="9" t="s">
        <v>28268</v>
      </c>
      <c r="C28232" s="9" t="s">
        <v>178259</v>
      </c>
      <c r="D28232" s="9" t="s">
        <v>78265</v>
      </c>
      <c r="E28232" s="9" t="s">
        <v>128262</v>
      </c>
    </row>
    <row r="28233" spans="1:5">
      <c r="A28233" s="9" t="s">
        <v>28269</v>
      </c>
      <c r="C28233" s="9" t="s">
        <v>178260</v>
      </c>
      <c r="D28233" s="9" t="s">
        <v>78266</v>
      </c>
      <c r="E28233" s="9" t="s">
        <v>128263</v>
      </c>
    </row>
    <row r="28234" spans="1:5">
      <c r="A28234" s="9" t="s">
        <v>28270</v>
      </c>
      <c r="C28234" s="9" t="s">
        <v>178261</v>
      </c>
      <c r="D28234" s="9" t="s">
        <v>78267</v>
      </c>
      <c r="E28234" s="9" t="s">
        <v>128264</v>
      </c>
    </row>
    <row r="28235" spans="1:5">
      <c r="A28235" s="9" t="s">
        <v>28271</v>
      </c>
      <c r="C28235" s="9" t="s">
        <v>178262</v>
      </c>
      <c r="D28235" s="9" t="s">
        <v>78268</v>
      </c>
      <c r="E28235" s="9" t="s">
        <v>128265</v>
      </c>
    </row>
    <row r="28236" spans="1:5">
      <c r="A28236" s="9" t="s">
        <v>28272</v>
      </c>
      <c r="C28236" s="9" t="s">
        <v>178263</v>
      </c>
      <c r="D28236" s="9" t="s">
        <v>78269</v>
      </c>
      <c r="E28236" s="9" t="s">
        <v>128266</v>
      </c>
    </row>
    <row r="28237" spans="1:5">
      <c r="A28237" s="9" t="s">
        <v>28273</v>
      </c>
      <c r="C28237" s="9" t="s">
        <v>178264</v>
      </c>
      <c r="D28237" s="9" t="s">
        <v>78270</v>
      </c>
      <c r="E28237" s="9" t="s">
        <v>128267</v>
      </c>
    </row>
    <row r="28238" spans="1:5">
      <c r="A28238" s="9" t="s">
        <v>28274</v>
      </c>
      <c r="C28238" s="9" t="s">
        <v>178265</v>
      </c>
      <c r="D28238" s="9" t="s">
        <v>78271</v>
      </c>
      <c r="E28238" s="9" t="s">
        <v>128268</v>
      </c>
    </row>
    <row r="28239" spans="1:5">
      <c r="A28239" s="9" t="s">
        <v>28275</v>
      </c>
      <c r="C28239" s="9" t="s">
        <v>178266</v>
      </c>
      <c r="D28239" s="9" t="s">
        <v>78272</v>
      </c>
      <c r="E28239" s="9" t="s">
        <v>128269</v>
      </c>
    </row>
    <row r="28240" spans="1:5">
      <c r="A28240" s="9" t="s">
        <v>28276</v>
      </c>
      <c r="C28240" s="9" t="s">
        <v>178267</v>
      </c>
      <c r="D28240" s="9" t="s">
        <v>78273</v>
      </c>
      <c r="E28240" s="9" t="s">
        <v>128270</v>
      </c>
    </row>
    <row r="28241" spans="1:5">
      <c r="A28241" s="9" t="s">
        <v>28277</v>
      </c>
      <c r="C28241" s="9" t="s">
        <v>178268</v>
      </c>
      <c r="D28241" s="9" t="s">
        <v>78274</v>
      </c>
      <c r="E28241" s="9" t="s">
        <v>128271</v>
      </c>
    </row>
    <row r="28242" spans="1:5">
      <c r="A28242" s="9" t="s">
        <v>28278</v>
      </c>
      <c r="C28242" s="9" t="s">
        <v>178269</v>
      </c>
      <c r="D28242" s="9" t="s">
        <v>78275</v>
      </c>
      <c r="E28242" s="9" t="s">
        <v>128272</v>
      </c>
    </row>
    <row r="28243" spans="1:5">
      <c r="A28243" s="9" t="s">
        <v>28279</v>
      </c>
      <c r="C28243" s="9" t="s">
        <v>178270</v>
      </c>
      <c r="D28243" s="9" t="s">
        <v>78276</v>
      </c>
      <c r="E28243" s="9" t="s">
        <v>128273</v>
      </c>
    </row>
    <row r="28244" spans="1:5">
      <c r="A28244" s="9" t="s">
        <v>28280</v>
      </c>
      <c r="C28244" s="9" t="s">
        <v>178271</v>
      </c>
      <c r="D28244" s="9" t="s">
        <v>78277</v>
      </c>
      <c r="E28244" s="9" t="s">
        <v>128274</v>
      </c>
    </row>
    <row r="28245" spans="1:5">
      <c r="A28245" s="9" t="s">
        <v>28281</v>
      </c>
      <c r="C28245" s="9" t="s">
        <v>178272</v>
      </c>
      <c r="D28245" s="9" t="s">
        <v>78278</v>
      </c>
      <c r="E28245" s="9" t="s">
        <v>128275</v>
      </c>
    </row>
    <row r="28246" spans="1:5">
      <c r="A28246" s="9" t="s">
        <v>28282</v>
      </c>
      <c r="C28246" s="9" t="s">
        <v>178273</v>
      </c>
      <c r="D28246" s="9" t="s">
        <v>78279</v>
      </c>
      <c r="E28246" s="9" t="s">
        <v>128276</v>
      </c>
    </row>
    <row r="28247" spans="1:5">
      <c r="A28247" s="9" t="s">
        <v>28283</v>
      </c>
      <c r="C28247" s="9" t="s">
        <v>178274</v>
      </c>
      <c r="D28247" s="9" t="s">
        <v>78280</v>
      </c>
      <c r="E28247" s="9" t="s">
        <v>128277</v>
      </c>
    </row>
    <row r="28248" spans="1:5">
      <c r="A28248" s="9" t="s">
        <v>28284</v>
      </c>
      <c r="C28248" s="9" t="s">
        <v>178275</v>
      </c>
      <c r="D28248" s="9" t="s">
        <v>78281</v>
      </c>
      <c r="E28248" s="9" t="s">
        <v>128278</v>
      </c>
    </row>
    <row r="28249" spans="1:5">
      <c r="A28249" s="9" t="s">
        <v>28285</v>
      </c>
      <c r="C28249" s="9" t="s">
        <v>178276</v>
      </c>
      <c r="D28249" s="9" t="s">
        <v>78282</v>
      </c>
      <c r="E28249" s="9" t="s">
        <v>128279</v>
      </c>
    </row>
    <row r="28250" spans="1:5">
      <c r="A28250" s="9" t="s">
        <v>28286</v>
      </c>
      <c r="C28250" s="9" t="s">
        <v>178277</v>
      </c>
      <c r="D28250" s="9" t="s">
        <v>78283</v>
      </c>
      <c r="E28250" s="9" t="s">
        <v>128280</v>
      </c>
    </row>
    <row r="28251" spans="1:5">
      <c r="A28251" s="9" t="s">
        <v>28287</v>
      </c>
      <c r="C28251" s="9" t="s">
        <v>178278</v>
      </c>
      <c r="D28251" s="9" t="s">
        <v>78284</v>
      </c>
      <c r="E28251" s="9" t="s">
        <v>128281</v>
      </c>
    </row>
    <row r="28252" spans="1:5">
      <c r="A28252" s="9" t="s">
        <v>28288</v>
      </c>
      <c r="C28252" s="9" t="s">
        <v>178279</v>
      </c>
      <c r="D28252" s="9" t="s">
        <v>78285</v>
      </c>
      <c r="E28252" s="9" t="s">
        <v>128282</v>
      </c>
    </row>
    <row r="28253" spans="1:5">
      <c r="A28253" s="9" t="s">
        <v>28289</v>
      </c>
      <c r="C28253" s="9" t="s">
        <v>178280</v>
      </c>
      <c r="D28253" s="9" t="s">
        <v>78286</v>
      </c>
      <c r="E28253" s="9" t="s">
        <v>128283</v>
      </c>
    </row>
    <row r="28254" spans="1:5">
      <c r="A28254" s="9" t="s">
        <v>28290</v>
      </c>
      <c r="C28254" s="9" t="s">
        <v>178281</v>
      </c>
      <c r="D28254" s="9" t="s">
        <v>78287</v>
      </c>
      <c r="E28254" s="9" t="s">
        <v>128284</v>
      </c>
    </row>
    <row r="28255" spans="1:5">
      <c r="A28255" s="9" t="s">
        <v>28291</v>
      </c>
      <c r="C28255" s="9" t="s">
        <v>178282</v>
      </c>
      <c r="D28255" s="9" t="s">
        <v>78288</v>
      </c>
      <c r="E28255" s="9" t="s">
        <v>128285</v>
      </c>
    </row>
    <row r="28256" spans="1:5">
      <c r="A28256" s="9" t="s">
        <v>28292</v>
      </c>
      <c r="C28256" s="9" t="s">
        <v>178283</v>
      </c>
      <c r="D28256" s="9" t="s">
        <v>78289</v>
      </c>
      <c r="E28256" s="9" t="s">
        <v>128286</v>
      </c>
    </row>
    <row r="28257" spans="1:5">
      <c r="A28257" s="9" t="s">
        <v>28293</v>
      </c>
      <c r="C28257" s="9" t="s">
        <v>178284</v>
      </c>
      <c r="D28257" s="9" t="s">
        <v>78290</v>
      </c>
      <c r="E28257" s="9" t="s">
        <v>128287</v>
      </c>
    </row>
    <row r="28258" spans="1:5">
      <c r="A28258" s="9" t="s">
        <v>28294</v>
      </c>
      <c r="C28258" s="9" t="s">
        <v>178285</v>
      </c>
      <c r="D28258" s="9" t="s">
        <v>78291</v>
      </c>
      <c r="E28258" s="9" t="s">
        <v>128288</v>
      </c>
    </row>
    <row r="28259" spans="1:5">
      <c r="A28259" s="9" t="s">
        <v>28295</v>
      </c>
      <c r="C28259" s="9" t="s">
        <v>178286</v>
      </c>
      <c r="D28259" s="9" t="s">
        <v>78292</v>
      </c>
      <c r="E28259" s="9" t="s">
        <v>128289</v>
      </c>
    </row>
    <row r="28260" spans="1:5">
      <c r="A28260" s="9" t="s">
        <v>28296</v>
      </c>
      <c r="C28260" s="9" t="s">
        <v>178287</v>
      </c>
      <c r="D28260" s="9" t="s">
        <v>78293</v>
      </c>
      <c r="E28260" s="9" t="s">
        <v>128290</v>
      </c>
    </row>
    <row r="28261" spans="1:5">
      <c r="A28261" s="9" t="s">
        <v>28297</v>
      </c>
      <c r="C28261" s="9" t="s">
        <v>178288</v>
      </c>
      <c r="D28261" s="9" t="s">
        <v>78294</v>
      </c>
      <c r="E28261" s="9" t="s">
        <v>128291</v>
      </c>
    </row>
    <row r="28262" spans="1:5">
      <c r="A28262" s="9" t="s">
        <v>28298</v>
      </c>
      <c r="C28262" s="9" t="s">
        <v>178289</v>
      </c>
      <c r="D28262" s="9" t="s">
        <v>78295</v>
      </c>
      <c r="E28262" s="9" t="s">
        <v>128292</v>
      </c>
    </row>
    <row r="28263" spans="1:5">
      <c r="A28263" s="9" t="s">
        <v>28299</v>
      </c>
      <c r="C28263" s="9" t="s">
        <v>178290</v>
      </c>
      <c r="D28263" s="9" t="s">
        <v>78296</v>
      </c>
      <c r="E28263" s="9" t="s">
        <v>128293</v>
      </c>
    </row>
    <row r="28264" spans="1:5">
      <c r="A28264" s="9" t="s">
        <v>28300</v>
      </c>
      <c r="C28264" s="9" t="s">
        <v>178291</v>
      </c>
      <c r="D28264" s="9" t="s">
        <v>78297</v>
      </c>
      <c r="E28264" s="9" t="s">
        <v>128294</v>
      </c>
    </row>
    <row r="28265" spans="1:5">
      <c r="A28265" s="9" t="s">
        <v>28301</v>
      </c>
      <c r="C28265" s="9" t="s">
        <v>178292</v>
      </c>
      <c r="D28265" s="9" t="s">
        <v>78298</v>
      </c>
      <c r="E28265" s="9" t="s">
        <v>128295</v>
      </c>
    </row>
    <row r="28266" spans="1:5">
      <c r="A28266" s="9" t="s">
        <v>28302</v>
      </c>
      <c r="C28266" s="9" t="s">
        <v>178293</v>
      </c>
      <c r="D28266" s="9" t="s">
        <v>78299</v>
      </c>
      <c r="E28266" s="9" t="s">
        <v>128296</v>
      </c>
    </row>
    <row r="28267" spans="1:5">
      <c r="A28267" s="9" t="s">
        <v>28303</v>
      </c>
      <c r="C28267" s="9" t="s">
        <v>178294</v>
      </c>
      <c r="D28267" s="9" t="s">
        <v>78300</v>
      </c>
      <c r="E28267" s="9" t="s">
        <v>128297</v>
      </c>
    </row>
    <row r="28268" spans="1:5">
      <c r="A28268" s="9" t="s">
        <v>28304</v>
      </c>
      <c r="C28268" s="9" t="s">
        <v>178295</v>
      </c>
      <c r="D28268" s="9" t="s">
        <v>78301</v>
      </c>
      <c r="E28268" s="9" t="s">
        <v>128298</v>
      </c>
    </row>
    <row r="28269" spans="1:5">
      <c r="A28269" s="9" t="s">
        <v>28305</v>
      </c>
      <c r="C28269" s="9" t="s">
        <v>178296</v>
      </c>
      <c r="D28269" s="9" t="s">
        <v>78302</v>
      </c>
      <c r="E28269" s="9" t="s">
        <v>128299</v>
      </c>
    </row>
    <row r="28270" spans="1:5">
      <c r="A28270" s="9" t="s">
        <v>28306</v>
      </c>
      <c r="C28270" s="9" t="s">
        <v>178297</v>
      </c>
      <c r="D28270" s="9" t="s">
        <v>78303</v>
      </c>
      <c r="E28270" s="9" t="s">
        <v>128300</v>
      </c>
    </row>
    <row r="28271" spans="1:5">
      <c r="A28271" s="9" t="s">
        <v>28307</v>
      </c>
      <c r="C28271" s="9" t="s">
        <v>178298</v>
      </c>
      <c r="D28271" s="9" t="s">
        <v>78304</v>
      </c>
      <c r="E28271" s="9" t="s">
        <v>128301</v>
      </c>
    </row>
    <row r="28272" spans="1:5">
      <c r="A28272" s="9" t="s">
        <v>28308</v>
      </c>
      <c r="C28272" s="9" t="s">
        <v>178299</v>
      </c>
      <c r="D28272" s="9" t="s">
        <v>78305</v>
      </c>
      <c r="E28272" s="9" t="s">
        <v>128302</v>
      </c>
    </row>
    <row r="28273" spans="1:5">
      <c r="A28273" s="9" t="s">
        <v>28309</v>
      </c>
      <c r="C28273" s="9" t="s">
        <v>178300</v>
      </c>
      <c r="D28273" s="9" t="s">
        <v>78306</v>
      </c>
      <c r="E28273" s="9" t="s">
        <v>128303</v>
      </c>
    </row>
    <row r="28274" spans="1:5">
      <c r="A28274" s="9" t="s">
        <v>28310</v>
      </c>
      <c r="C28274" s="9" t="s">
        <v>178301</v>
      </c>
      <c r="D28274" s="9" t="s">
        <v>78307</v>
      </c>
      <c r="E28274" s="9" t="s">
        <v>128304</v>
      </c>
    </row>
    <row r="28275" spans="1:5">
      <c r="A28275" s="9" t="s">
        <v>28311</v>
      </c>
      <c r="C28275" s="9" t="s">
        <v>178302</v>
      </c>
      <c r="D28275" s="9" t="s">
        <v>78308</v>
      </c>
      <c r="E28275" s="9" t="s">
        <v>128305</v>
      </c>
    </row>
    <row r="28276" spans="1:5">
      <c r="A28276" s="9" t="s">
        <v>28312</v>
      </c>
      <c r="C28276" s="9" t="s">
        <v>178303</v>
      </c>
      <c r="D28276" s="9" t="s">
        <v>78309</v>
      </c>
      <c r="E28276" s="9" t="s">
        <v>128306</v>
      </c>
    </row>
    <row r="28277" spans="1:5">
      <c r="A28277" s="9" t="s">
        <v>28313</v>
      </c>
      <c r="C28277" s="9" t="s">
        <v>178304</v>
      </c>
      <c r="D28277" s="9" t="s">
        <v>78310</v>
      </c>
      <c r="E28277" s="9" t="s">
        <v>128307</v>
      </c>
    </row>
    <row r="28278" spans="1:5">
      <c r="A28278" s="9" t="s">
        <v>28314</v>
      </c>
      <c r="C28278" s="9" t="s">
        <v>178305</v>
      </c>
      <c r="D28278" s="9" t="s">
        <v>78311</v>
      </c>
      <c r="E28278" s="9" t="s">
        <v>128308</v>
      </c>
    </row>
    <row r="28279" spans="1:5">
      <c r="A28279" s="9" t="s">
        <v>28315</v>
      </c>
      <c r="C28279" s="9" t="s">
        <v>178306</v>
      </c>
      <c r="D28279" s="9" t="s">
        <v>78312</v>
      </c>
      <c r="E28279" s="9" t="s">
        <v>128309</v>
      </c>
    </row>
    <row r="28280" spans="1:5">
      <c r="A28280" s="9" t="s">
        <v>28316</v>
      </c>
      <c r="C28280" s="9" t="s">
        <v>178307</v>
      </c>
      <c r="D28280" s="9" t="s">
        <v>78313</v>
      </c>
      <c r="E28280" s="9" t="s">
        <v>128310</v>
      </c>
    </row>
    <row r="28281" spans="1:5">
      <c r="A28281" s="9" t="s">
        <v>28317</v>
      </c>
      <c r="C28281" s="9" t="s">
        <v>178308</v>
      </c>
      <c r="D28281" s="9" t="s">
        <v>78314</v>
      </c>
      <c r="E28281" s="9" t="s">
        <v>128311</v>
      </c>
    </row>
    <row r="28282" spans="1:5">
      <c r="A28282" s="9" t="s">
        <v>28318</v>
      </c>
      <c r="C28282" s="9" t="s">
        <v>178309</v>
      </c>
      <c r="D28282" s="9" t="s">
        <v>78315</v>
      </c>
      <c r="E28282" s="9" t="s">
        <v>128312</v>
      </c>
    </row>
    <row r="28283" spans="1:5">
      <c r="A28283" s="9" t="s">
        <v>28319</v>
      </c>
      <c r="C28283" s="9" t="s">
        <v>178310</v>
      </c>
      <c r="D28283" s="9" t="s">
        <v>78316</v>
      </c>
      <c r="E28283" s="9" t="s">
        <v>128313</v>
      </c>
    </row>
    <row r="28284" spans="1:5">
      <c r="A28284" s="9" t="s">
        <v>28320</v>
      </c>
      <c r="C28284" s="9" t="s">
        <v>178311</v>
      </c>
      <c r="D28284" s="9" t="s">
        <v>78317</v>
      </c>
      <c r="E28284" s="9" t="s">
        <v>128314</v>
      </c>
    </row>
    <row r="28285" spans="1:5">
      <c r="A28285" s="9" t="s">
        <v>28321</v>
      </c>
      <c r="C28285" s="9" t="s">
        <v>178312</v>
      </c>
      <c r="D28285" s="9" t="s">
        <v>78318</v>
      </c>
      <c r="E28285" s="9" t="s">
        <v>128315</v>
      </c>
    </row>
    <row r="28286" spans="1:5">
      <c r="A28286" s="9" t="s">
        <v>28322</v>
      </c>
      <c r="C28286" s="9" t="s">
        <v>178313</v>
      </c>
      <c r="D28286" s="9" t="s">
        <v>78319</v>
      </c>
      <c r="E28286" s="9" t="s">
        <v>128316</v>
      </c>
    </row>
    <row r="28287" spans="1:5">
      <c r="A28287" s="9" t="s">
        <v>28323</v>
      </c>
      <c r="C28287" s="9" t="s">
        <v>178314</v>
      </c>
      <c r="D28287" s="9" t="s">
        <v>78320</v>
      </c>
      <c r="E28287" s="9" t="s">
        <v>128317</v>
      </c>
    </row>
    <row r="28288" spans="1:5">
      <c r="A28288" s="9" t="s">
        <v>28324</v>
      </c>
      <c r="C28288" s="9" t="s">
        <v>178315</v>
      </c>
      <c r="D28288" s="9" t="s">
        <v>78321</v>
      </c>
      <c r="E28288" s="9" t="s">
        <v>128318</v>
      </c>
    </row>
    <row r="28289" spans="1:5">
      <c r="A28289" s="9" t="s">
        <v>28325</v>
      </c>
      <c r="C28289" s="9" t="s">
        <v>178316</v>
      </c>
      <c r="D28289" s="9" t="s">
        <v>78322</v>
      </c>
      <c r="E28289" s="9" t="s">
        <v>128319</v>
      </c>
    </row>
    <row r="28290" spans="1:5">
      <c r="A28290" s="9" t="s">
        <v>28326</v>
      </c>
      <c r="C28290" s="9" t="s">
        <v>178317</v>
      </c>
      <c r="D28290" s="9" t="s">
        <v>78323</v>
      </c>
      <c r="E28290" s="9" t="s">
        <v>128320</v>
      </c>
    </row>
    <row r="28291" spans="1:5">
      <c r="A28291" s="9" t="s">
        <v>28327</v>
      </c>
      <c r="C28291" s="9" t="s">
        <v>178318</v>
      </c>
      <c r="D28291" s="9" t="s">
        <v>78324</v>
      </c>
      <c r="E28291" s="9" t="s">
        <v>128321</v>
      </c>
    </row>
    <row r="28292" spans="1:5">
      <c r="A28292" s="9" t="s">
        <v>28328</v>
      </c>
      <c r="C28292" s="9" t="s">
        <v>178319</v>
      </c>
      <c r="D28292" s="9" t="s">
        <v>78325</v>
      </c>
      <c r="E28292" s="9" t="s">
        <v>128322</v>
      </c>
    </row>
    <row r="28293" spans="1:5">
      <c r="A28293" s="9" t="s">
        <v>28329</v>
      </c>
      <c r="C28293" s="9" t="s">
        <v>178320</v>
      </c>
      <c r="D28293" s="9" t="s">
        <v>78326</v>
      </c>
      <c r="E28293" s="9" t="s">
        <v>128323</v>
      </c>
    </row>
    <row r="28294" spans="1:5">
      <c r="A28294" s="9" t="s">
        <v>28330</v>
      </c>
      <c r="C28294" s="9" t="s">
        <v>178321</v>
      </c>
      <c r="D28294" s="9" t="s">
        <v>78327</v>
      </c>
      <c r="E28294" s="9" t="s">
        <v>128324</v>
      </c>
    </row>
    <row r="28295" spans="1:5">
      <c r="A28295" s="9" t="s">
        <v>28331</v>
      </c>
      <c r="C28295" s="9" t="s">
        <v>178322</v>
      </c>
      <c r="D28295" s="9" t="s">
        <v>78328</v>
      </c>
      <c r="E28295" s="9" t="s">
        <v>128325</v>
      </c>
    </row>
    <row r="28296" spans="1:5">
      <c r="A28296" s="9" t="s">
        <v>28332</v>
      </c>
      <c r="C28296" s="9" t="s">
        <v>178323</v>
      </c>
      <c r="D28296" s="9" t="s">
        <v>78329</v>
      </c>
      <c r="E28296" s="9" t="s">
        <v>128326</v>
      </c>
    </row>
    <row r="28297" spans="1:5">
      <c r="A28297" s="9" t="s">
        <v>28333</v>
      </c>
      <c r="C28297" s="9" t="s">
        <v>178324</v>
      </c>
      <c r="D28297" s="9" t="s">
        <v>78330</v>
      </c>
      <c r="E28297" s="9" t="s">
        <v>128327</v>
      </c>
    </row>
    <row r="28298" spans="1:5">
      <c r="A28298" s="9" t="s">
        <v>28334</v>
      </c>
      <c r="C28298" s="9" t="s">
        <v>178325</v>
      </c>
      <c r="D28298" s="9" t="s">
        <v>78331</v>
      </c>
      <c r="E28298" s="9" t="s">
        <v>128328</v>
      </c>
    </row>
    <row r="28299" spans="1:5">
      <c r="A28299" s="9" t="s">
        <v>28335</v>
      </c>
      <c r="C28299" s="9" t="s">
        <v>178326</v>
      </c>
      <c r="D28299" s="9" t="s">
        <v>78332</v>
      </c>
      <c r="E28299" s="9" t="s">
        <v>128329</v>
      </c>
    </row>
    <row r="28300" spans="1:5">
      <c r="A28300" s="9" t="s">
        <v>28336</v>
      </c>
      <c r="C28300" s="9" t="s">
        <v>178327</v>
      </c>
      <c r="D28300" s="9" t="s">
        <v>78333</v>
      </c>
      <c r="E28300" s="9" t="s">
        <v>128330</v>
      </c>
    </row>
    <row r="28301" spans="1:5">
      <c r="A28301" s="9" t="s">
        <v>28337</v>
      </c>
      <c r="C28301" s="9" t="s">
        <v>178328</v>
      </c>
      <c r="D28301" s="9" t="s">
        <v>78334</v>
      </c>
      <c r="E28301" s="9" t="s">
        <v>128331</v>
      </c>
    </row>
    <row r="28302" spans="1:5">
      <c r="A28302" s="9" t="s">
        <v>28338</v>
      </c>
      <c r="C28302" s="9" t="s">
        <v>178329</v>
      </c>
      <c r="D28302" s="9" t="s">
        <v>78335</v>
      </c>
      <c r="E28302" s="9" t="s">
        <v>128332</v>
      </c>
    </row>
    <row r="28303" spans="1:5">
      <c r="A28303" s="9" t="s">
        <v>28339</v>
      </c>
      <c r="C28303" s="9" t="s">
        <v>178330</v>
      </c>
      <c r="D28303" s="9" t="s">
        <v>78336</v>
      </c>
      <c r="E28303" s="9" t="s">
        <v>128333</v>
      </c>
    </row>
    <row r="28304" spans="1:5">
      <c r="A28304" s="9" t="s">
        <v>28340</v>
      </c>
      <c r="C28304" s="9" t="s">
        <v>178331</v>
      </c>
      <c r="D28304" s="9" t="s">
        <v>78337</v>
      </c>
      <c r="E28304" s="9" t="s">
        <v>128334</v>
      </c>
    </row>
    <row r="28305" spans="1:5">
      <c r="A28305" s="9" t="s">
        <v>28341</v>
      </c>
      <c r="C28305" s="9" t="s">
        <v>178332</v>
      </c>
      <c r="D28305" s="9" t="s">
        <v>78338</v>
      </c>
      <c r="E28305" s="9" t="s">
        <v>128335</v>
      </c>
    </row>
    <row r="28306" spans="1:5">
      <c r="A28306" s="9" t="s">
        <v>28342</v>
      </c>
      <c r="C28306" s="9" t="s">
        <v>178333</v>
      </c>
      <c r="D28306" s="9" t="s">
        <v>78339</v>
      </c>
      <c r="E28306" s="9" t="s">
        <v>128336</v>
      </c>
    </row>
    <row r="28307" spans="1:5">
      <c r="A28307" s="9" t="s">
        <v>28343</v>
      </c>
      <c r="C28307" s="9" t="s">
        <v>178334</v>
      </c>
      <c r="D28307" s="9" t="s">
        <v>78340</v>
      </c>
      <c r="E28307" s="9" t="s">
        <v>128337</v>
      </c>
    </row>
    <row r="28308" spans="1:5">
      <c r="A28308" s="9" t="s">
        <v>28344</v>
      </c>
      <c r="C28308" s="9" t="s">
        <v>178335</v>
      </c>
      <c r="D28308" s="9" t="s">
        <v>78341</v>
      </c>
      <c r="E28308" s="9" t="s">
        <v>128338</v>
      </c>
    </row>
    <row r="28309" spans="1:5">
      <c r="A28309" s="9" t="s">
        <v>28345</v>
      </c>
      <c r="C28309" s="9" t="s">
        <v>178336</v>
      </c>
      <c r="D28309" s="9" t="s">
        <v>78342</v>
      </c>
      <c r="E28309" s="9" t="s">
        <v>128339</v>
      </c>
    </row>
    <row r="28310" spans="1:5">
      <c r="A28310" s="9" t="s">
        <v>28346</v>
      </c>
      <c r="C28310" s="9" t="s">
        <v>178337</v>
      </c>
      <c r="D28310" s="9" t="s">
        <v>78343</v>
      </c>
      <c r="E28310" s="9" t="s">
        <v>128340</v>
      </c>
    </row>
    <row r="28311" spans="1:5">
      <c r="A28311" s="9" t="s">
        <v>28347</v>
      </c>
      <c r="C28311" s="9" t="s">
        <v>178338</v>
      </c>
      <c r="D28311" s="9" t="s">
        <v>78344</v>
      </c>
      <c r="E28311" s="9" t="s">
        <v>128341</v>
      </c>
    </row>
    <row r="28312" spans="1:5">
      <c r="A28312" s="9" t="s">
        <v>28348</v>
      </c>
      <c r="C28312" s="9" t="s">
        <v>178339</v>
      </c>
      <c r="D28312" s="9" t="s">
        <v>78345</v>
      </c>
      <c r="E28312" s="9" t="s">
        <v>128342</v>
      </c>
    </row>
    <row r="28313" spans="1:5">
      <c r="A28313" s="9" t="s">
        <v>28349</v>
      </c>
      <c r="C28313" s="9" t="s">
        <v>178340</v>
      </c>
      <c r="D28313" s="9" t="s">
        <v>78346</v>
      </c>
      <c r="E28313" s="9" t="s">
        <v>128343</v>
      </c>
    </row>
    <row r="28314" spans="1:5">
      <c r="A28314" s="9" t="s">
        <v>28350</v>
      </c>
      <c r="C28314" s="9" t="s">
        <v>178341</v>
      </c>
      <c r="D28314" s="9" t="s">
        <v>78347</v>
      </c>
      <c r="E28314" s="9" t="s">
        <v>128344</v>
      </c>
    </row>
    <row r="28315" spans="1:5">
      <c r="A28315" s="9" t="s">
        <v>28351</v>
      </c>
      <c r="C28315" s="9" t="s">
        <v>178342</v>
      </c>
      <c r="D28315" s="9" t="s">
        <v>78348</v>
      </c>
      <c r="E28315" s="9" t="s">
        <v>128345</v>
      </c>
    </row>
    <row r="28316" spans="1:5">
      <c r="A28316" s="9" t="s">
        <v>28352</v>
      </c>
      <c r="C28316" s="9" t="s">
        <v>178343</v>
      </c>
      <c r="D28316" s="9" t="s">
        <v>78349</v>
      </c>
      <c r="E28316" s="9" t="s">
        <v>128346</v>
      </c>
    </row>
    <row r="28317" spans="1:5">
      <c r="A28317" s="9" t="s">
        <v>28353</v>
      </c>
      <c r="C28317" s="9" t="s">
        <v>178344</v>
      </c>
      <c r="D28317" s="9" t="s">
        <v>78350</v>
      </c>
      <c r="E28317" s="9" t="s">
        <v>128347</v>
      </c>
    </row>
    <row r="28318" spans="1:5">
      <c r="A28318" s="9" t="s">
        <v>28354</v>
      </c>
      <c r="C28318" s="9" t="s">
        <v>178345</v>
      </c>
      <c r="D28318" s="9" t="s">
        <v>78351</v>
      </c>
      <c r="E28318" s="9" t="s">
        <v>128348</v>
      </c>
    </row>
    <row r="28319" spans="1:5">
      <c r="A28319" s="9" t="s">
        <v>28355</v>
      </c>
      <c r="C28319" s="9" t="s">
        <v>178346</v>
      </c>
      <c r="D28319" s="9" t="s">
        <v>78352</v>
      </c>
      <c r="E28319" s="9" t="s">
        <v>128349</v>
      </c>
    </row>
    <row r="28320" spans="1:5">
      <c r="A28320" s="9" t="s">
        <v>28356</v>
      </c>
      <c r="C28320" s="9" t="s">
        <v>178347</v>
      </c>
      <c r="D28320" s="9" t="s">
        <v>78353</v>
      </c>
      <c r="E28320" s="9" t="s">
        <v>128350</v>
      </c>
    </row>
    <row r="28321" spans="1:5">
      <c r="A28321" s="9" t="s">
        <v>28357</v>
      </c>
      <c r="C28321" s="9" t="s">
        <v>178348</v>
      </c>
      <c r="D28321" s="9" t="s">
        <v>78354</v>
      </c>
      <c r="E28321" s="9" t="s">
        <v>128351</v>
      </c>
    </row>
    <row r="28322" spans="1:5">
      <c r="A28322" s="9" t="s">
        <v>28358</v>
      </c>
      <c r="C28322" s="9" t="s">
        <v>178349</v>
      </c>
      <c r="D28322" s="9" t="s">
        <v>78355</v>
      </c>
      <c r="E28322" s="9" t="s">
        <v>128352</v>
      </c>
    </row>
    <row r="28323" spans="1:5">
      <c r="A28323" s="9" t="s">
        <v>28359</v>
      </c>
      <c r="C28323" s="9" t="s">
        <v>178350</v>
      </c>
      <c r="D28323" s="9" t="s">
        <v>78356</v>
      </c>
      <c r="E28323" s="9" t="s">
        <v>128353</v>
      </c>
    </row>
    <row r="28324" spans="1:5">
      <c r="A28324" s="9" t="s">
        <v>28360</v>
      </c>
      <c r="C28324" s="9" t="s">
        <v>178351</v>
      </c>
      <c r="D28324" s="9" t="s">
        <v>78357</v>
      </c>
      <c r="E28324" s="9" t="s">
        <v>128354</v>
      </c>
    </row>
    <row r="28325" spans="1:5">
      <c r="A28325" s="9" t="s">
        <v>28361</v>
      </c>
      <c r="C28325" s="9" t="s">
        <v>178352</v>
      </c>
      <c r="D28325" s="9" t="s">
        <v>78358</v>
      </c>
      <c r="E28325" s="9" t="s">
        <v>128355</v>
      </c>
    </row>
    <row r="28326" spans="1:5">
      <c r="A28326" s="9" t="s">
        <v>28362</v>
      </c>
      <c r="C28326" s="9" t="s">
        <v>178353</v>
      </c>
      <c r="D28326" s="9" t="s">
        <v>78359</v>
      </c>
      <c r="E28326" s="9" t="s">
        <v>128356</v>
      </c>
    </row>
    <row r="28327" spans="1:5">
      <c r="A28327" s="9" t="s">
        <v>28363</v>
      </c>
      <c r="C28327" s="9" t="s">
        <v>178354</v>
      </c>
      <c r="D28327" s="9" t="s">
        <v>78360</v>
      </c>
      <c r="E28327" s="9" t="s">
        <v>128357</v>
      </c>
    </row>
    <row r="28328" spans="1:5">
      <c r="A28328" s="9" t="s">
        <v>28364</v>
      </c>
      <c r="C28328" s="9" t="s">
        <v>178355</v>
      </c>
      <c r="D28328" s="9" t="s">
        <v>78361</v>
      </c>
      <c r="E28328" s="9" t="s">
        <v>128358</v>
      </c>
    </row>
    <row r="28329" spans="1:5">
      <c r="A28329" s="9" t="s">
        <v>28365</v>
      </c>
      <c r="C28329" s="9" t="s">
        <v>178356</v>
      </c>
      <c r="D28329" s="9" t="s">
        <v>78362</v>
      </c>
      <c r="E28329" s="9" t="s">
        <v>128359</v>
      </c>
    </row>
    <row r="28330" spans="1:5">
      <c r="A28330" s="9" t="s">
        <v>28366</v>
      </c>
      <c r="C28330" s="9" t="s">
        <v>178357</v>
      </c>
      <c r="D28330" s="9" t="s">
        <v>78363</v>
      </c>
      <c r="E28330" s="9" t="s">
        <v>128360</v>
      </c>
    </row>
    <row r="28331" spans="1:5">
      <c r="A28331" s="9" t="s">
        <v>28367</v>
      </c>
      <c r="C28331" s="9" t="s">
        <v>178358</v>
      </c>
      <c r="D28331" s="9" t="s">
        <v>78364</v>
      </c>
      <c r="E28331" s="9" t="s">
        <v>128361</v>
      </c>
    </row>
    <row r="28332" spans="1:5">
      <c r="A28332" s="9" t="s">
        <v>28368</v>
      </c>
      <c r="C28332" s="9" t="s">
        <v>178359</v>
      </c>
      <c r="D28332" s="9" t="s">
        <v>78365</v>
      </c>
      <c r="E28332" s="9" t="s">
        <v>128362</v>
      </c>
    </row>
    <row r="28333" spans="1:5">
      <c r="A28333" s="9" t="s">
        <v>28369</v>
      </c>
      <c r="C28333" s="9" t="s">
        <v>178360</v>
      </c>
      <c r="D28333" s="9" t="s">
        <v>78366</v>
      </c>
      <c r="E28333" s="9" t="s">
        <v>128363</v>
      </c>
    </row>
    <row r="28334" spans="1:5">
      <c r="A28334" s="9" t="s">
        <v>28370</v>
      </c>
      <c r="C28334" s="9" t="s">
        <v>178361</v>
      </c>
      <c r="D28334" s="9" t="s">
        <v>78367</v>
      </c>
      <c r="E28334" s="9" t="s">
        <v>128364</v>
      </c>
    </row>
    <row r="28335" spans="1:5">
      <c r="A28335" s="9" t="s">
        <v>28371</v>
      </c>
      <c r="C28335" s="9" t="s">
        <v>178362</v>
      </c>
      <c r="D28335" s="9" t="s">
        <v>78368</v>
      </c>
      <c r="E28335" s="9" t="s">
        <v>128365</v>
      </c>
    </row>
    <row r="28336" spans="1:5">
      <c r="A28336" s="9" t="s">
        <v>28372</v>
      </c>
      <c r="C28336" s="9" t="s">
        <v>178363</v>
      </c>
      <c r="D28336" s="9" t="s">
        <v>78369</v>
      </c>
      <c r="E28336" s="9" t="s">
        <v>128366</v>
      </c>
    </row>
    <row r="28337" spans="1:5">
      <c r="A28337" s="9" t="s">
        <v>28373</v>
      </c>
      <c r="C28337" s="9" t="s">
        <v>178364</v>
      </c>
      <c r="D28337" s="9" t="s">
        <v>78370</v>
      </c>
      <c r="E28337" s="9" t="s">
        <v>128367</v>
      </c>
    </row>
    <row r="28338" spans="1:5">
      <c r="A28338" s="9" t="s">
        <v>28374</v>
      </c>
      <c r="C28338" s="9" t="s">
        <v>178365</v>
      </c>
      <c r="D28338" s="9" t="s">
        <v>78371</v>
      </c>
      <c r="E28338" s="9" t="s">
        <v>128368</v>
      </c>
    </row>
    <row r="28339" spans="1:5">
      <c r="A28339" s="9" t="s">
        <v>28375</v>
      </c>
      <c r="C28339" s="9" t="s">
        <v>178366</v>
      </c>
      <c r="D28339" s="9" t="s">
        <v>78372</v>
      </c>
      <c r="E28339" s="9" t="s">
        <v>128369</v>
      </c>
    </row>
    <row r="28340" spans="1:5">
      <c r="A28340" s="9" t="s">
        <v>28376</v>
      </c>
      <c r="C28340" s="9" t="s">
        <v>178367</v>
      </c>
      <c r="D28340" s="9" t="s">
        <v>78373</v>
      </c>
      <c r="E28340" s="9" t="s">
        <v>128370</v>
      </c>
    </row>
    <row r="28341" spans="1:5">
      <c r="A28341" s="9" t="s">
        <v>28377</v>
      </c>
      <c r="C28341" s="9" t="s">
        <v>178368</v>
      </c>
      <c r="D28341" s="9" t="s">
        <v>78374</v>
      </c>
      <c r="E28341" s="9" t="s">
        <v>128371</v>
      </c>
    </row>
    <row r="28342" spans="1:5">
      <c r="A28342" s="9" t="s">
        <v>28378</v>
      </c>
      <c r="C28342" s="9" t="s">
        <v>178369</v>
      </c>
      <c r="D28342" s="9" t="s">
        <v>78375</v>
      </c>
      <c r="E28342" s="9" t="s">
        <v>128372</v>
      </c>
    </row>
    <row r="28343" spans="1:5">
      <c r="A28343" s="9" t="s">
        <v>28379</v>
      </c>
      <c r="C28343" s="9" t="s">
        <v>178370</v>
      </c>
      <c r="D28343" s="9" t="s">
        <v>78376</v>
      </c>
      <c r="E28343" s="9" t="s">
        <v>128373</v>
      </c>
    </row>
    <row r="28344" spans="1:5">
      <c r="A28344" s="9" t="s">
        <v>28380</v>
      </c>
      <c r="C28344" s="9" t="s">
        <v>178371</v>
      </c>
      <c r="D28344" s="9" t="s">
        <v>78377</v>
      </c>
      <c r="E28344" s="9" t="s">
        <v>128374</v>
      </c>
    </row>
    <row r="28345" spans="1:5">
      <c r="A28345" s="9" t="s">
        <v>28381</v>
      </c>
      <c r="C28345" s="9" t="s">
        <v>178372</v>
      </c>
      <c r="D28345" s="9" t="s">
        <v>78378</v>
      </c>
      <c r="E28345" s="9" t="s">
        <v>128375</v>
      </c>
    </row>
    <row r="28346" spans="1:5">
      <c r="A28346" s="9" t="s">
        <v>28382</v>
      </c>
      <c r="C28346" s="9" t="s">
        <v>178373</v>
      </c>
      <c r="D28346" s="9" t="s">
        <v>78379</v>
      </c>
      <c r="E28346" s="9" t="s">
        <v>128376</v>
      </c>
    </row>
    <row r="28347" spans="1:5">
      <c r="A28347" s="9" t="s">
        <v>28383</v>
      </c>
      <c r="C28347" s="9" t="s">
        <v>178374</v>
      </c>
      <c r="D28347" s="9" t="s">
        <v>78380</v>
      </c>
      <c r="E28347" s="9" t="s">
        <v>128377</v>
      </c>
    </row>
    <row r="28348" spans="1:5">
      <c r="A28348" s="9" t="s">
        <v>28384</v>
      </c>
      <c r="C28348" s="9" t="s">
        <v>178375</v>
      </c>
      <c r="D28348" s="9" t="s">
        <v>78381</v>
      </c>
      <c r="E28348" s="9" t="s">
        <v>128378</v>
      </c>
    </row>
    <row r="28349" spans="1:5">
      <c r="A28349" s="9" t="s">
        <v>28385</v>
      </c>
      <c r="C28349" s="9" t="s">
        <v>178376</v>
      </c>
      <c r="D28349" s="9" t="s">
        <v>78382</v>
      </c>
      <c r="E28349" s="9" t="s">
        <v>128379</v>
      </c>
    </row>
    <row r="28350" spans="1:5">
      <c r="A28350" s="9" t="s">
        <v>28386</v>
      </c>
      <c r="C28350" s="9" t="s">
        <v>178377</v>
      </c>
      <c r="D28350" s="9" t="s">
        <v>78383</v>
      </c>
      <c r="E28350" s="9" t="s">
        <v>128380</v>
      </c>
    </row>
    <row r="28351" spans="1:5">
      <c r="A28351" s="9" t="s">
        <v>28387</v>
      </c>
      <c r="C28351" s="9" t="s">
        <v>178378</v>
      </c>
      <c r="D28351" s="9" t="s">
        <v>78384</v>
      </c>
      <c r="E28351" s="9" t="s">
        <v>128381</v>
      </c>
    </row>
    <row r="28352" spans="1:5">
      <c r="A28352" s="9" t="s">
        <v>28388</v>
      </c>
      <c r="C28352" s="9" t="s">
        <v>178379</v>
      </c>
      <c r="D28352" s="9" t="s">
        <v>78385</v>
      </c>
      <c r="E28352" s="9" t="s">
        <v>128382</v>
      </c>
    </row>
    <row r="28353" spans="1:5">
      <c r="A28353" s="9" t="s">
        <v>28389</v>
      </c>
      <c r="C28353" s="9" t="s">
        <v>178380</v>
      </c>
      <c r="D28353" s="9" t="s">
        <v>78386</v>
      </c>
      <c r="E28353" s="9" t="s">
        <v>128383</v>
      </c>
    </row>
    <row r="28354" spans="1:5">
      <c r="A28354" s="9" t="s">
        <v>28390</v>
      </c>
      <c r="C28354" s="9" t="s">
        <v>178381</v>
      </c>
      <c r="D28354" s="9" t="s">
        <v>78387</v>
      </c>
      <c r="E28354" s="9" t="s">
        <v>128384</v>
      </c>
    </row>
    <row r="28355" spans="1:5">
      <c r="A28355" s="9" t="s">
        <v>28391</v>
      </c>
      <c r="C28355" s="9" t="s">
        <v>178382</v>
      </c>
      <c r="D28355" s="9" t="s">
        <v>78388</v>
      </c>
      <c r="E28355" s="9" t="s">
        <v>128385</v>
      </c>
    </row>
    <row r="28356" spans="1:5">
      <c r="A28356" s="9" t="s">
        <v>28392</v>
      </c>
      <c r="C28356" s="9" t="s">
        <v>178383</v>
      </c>
      <c r="D28356" s="9" t="s">
        <v>78389</v>
      </c>
      <c r="E28356" s="9" t="s">
        <v>128386</v>
      </c>
    </row>
    <row r="28357" spans="1:5">
      <c r="A28357" s="9" t="s">
        <v>28393</v>
      </c>
      <c r="C28357" s="9" t="s">
        <v>178384</v>
      </c>
      <c r="D28357" s="9" t="s">
        <v>78390</v>
      </c>
      <c r="E28357" s="9" t="s">
        <v>128387</v>
      </c>
    </row>
    <row r="28358" spans="1:5">
      <c r="A28358" s="9" t="s">
        <v>28394</v>
      </c>
      <c r="C28358" s="9" t="s">
        <v>178385</v>
      </c>
      <c r="D28358" s="9" t="s">
        <v>78391</v>
      </c>
      <c r="E28358" s="9" t="s">
        <v>128388</v>
      </c>
    </row>
    <row r="28359" spans="1:5">
      <c r="A28359" s="9" t="s">
        <v>28395</v>
      </c>
      <c r="C28359" s="9" t="s">
        <v>178386</v>
      </c>
      <c r="D28359" s="9" t="s">
        <v>78392</v>
      </c>
      <c r="E28359" s="9" t="s">
        <v>128389</v>
      </c>
    </row>
    <row r="28360" spans="1:5">
      <c r="A28360" s="9" t="s">
        <v>28396</v>
      </c>
      <c r="C28360" s="9" t="s">
        <v>178387</v>
      </c>
      <c r="D28360" s="9" t="s">
        <v>78393</v>
      </c>
      <c r="E28360" s="9" t="s">
        <v>128390</v>
      </c>
    </row>
    <row r="28361" spans="1:5">
      <c r="A28361" s="9" t="s">
        <v>28397</v>
      </c>
      <c r="C28361" s="9" t="s">
        <v>178388</v>
      </c>
      <c r="D28361" s="9" t="s">
        <v>78394</v>
      </c>
      <c r="E28361" s="9" t="s">
        <v>128391</v>
      </c>
    </row>
    <row r="28362" spans="1:5">
      <c r="A28362" s="9" t="s">
        <v>28398</v>
      </c>
      <c r="C28362" s="9" t="s">
        <v>178389</v>
      </c>
      <c r="D28362" s="9" t="s">
        <v>78395</v>
      </c>
      <c r="E28362" s="9" t="s">
        <v>128392</v>
      </c>
    </row>
    <row r="28363" spans="1:5">
      <c r="A28363" s="9" t="s">
        <v>28399</v>
      </c>
      <c r="C28363" s="9" t="s">
        <v>178390</v>
      </c>
      <c r="D28363" s="9" t="s">
        <v>78396</v>
      </c>
      <c r="E28363" s="9" t="s">
        <v>128393</v>
      </c>
    </row>
    <row r="28364" spans="1:5">
      <c r="A28364" s="9" t="s">
        <v>28400</v>
      </c>
      <c r="C28364" s="9" t="s">
        <v>178391</v>
      </c>
      <c r="D28364" s="9" t="s">
        <v>78397</v>
      </c>
      <c r="E28364" s="9" t="s">
        <v>128394</v>
      </c>
    </row>
    <row r="28365" spans="1:5">
      <c r="A28365" s="9" t="s">
        <v>28401</v>
      </c>
      <c r="C28365" s="9" t="s">
        <v>178392</v>
      </c>
      <c r="D28365" s="9" t="s">
        <v>78398</v>
      </c>
      <c r="E28365" s="9" t="s">
        <v>128395</v>
      </c>
    </row>
    <row r="28366" spans="1:5">
      <c r="A28366" s="9" t="s">
        <v>28402</v>
      </c>
      <c r="C28366" s="9" t="s">
        <v>178393</v>
      </c>
      <c r="D28366" s="9" t="s">
        <v>78399</v>
      </c>
      <c r="E28366" s="9" t="s">
        <v>128396</v>
      </c>
    </row>
    <row r="28367" spans="1:5">
      <c r="A28367" s="9" t="s">
        <v>28403</v>
      </c>
      <c r="C28367" s="9" t="s">
        <v>178394</v>
      </c>
      <c r="D28367" s="9" t="s">
        <v>78400</v>
      </c>
      <c r="E28367" s="9" t="s">
        <v>128397</v>
      </c>
    </row>
    <row r="28368" spans="1:5">
      <c r="A28368" s="9" t="s">
        <v>28404</v>
      </c>
      <c r="C28368" s="9" t="s">
        <v>178395</v>
      </c>
      <c r="D28368" s="9" t="s">
        <v>78401</v>
      </c>
      <c r="E28368" s="9" t="s">
        <v>128398</v>
      </c>
    </row>
    <row r="28369" spans="1:5">
      <c r="A28369" s="9" t="s">
        <v>28405</v>
      </c>
      <c r="C28369" s="9" t="s">
        <v>178396</v>
      </c>
      <c r="D28369" s="9" t="s">
        <v>78402</v>
      </c>
      <c r="E28369" s="9" t="s">
        <v>128399</v>
      </c>
    </row>
    <row r="28370" spans="1:5">
      <c r="A28370" s="9" t="s">
        <v>28406</v>
      </c>
      <c r="C28370" s="9" t="s">
        <v>178397</v>
      </c>
      <c r="D28370" s="9" t="s">
        <v>78403</v>
      </c>
      <c r="E28370" s="9" t="s">
        <v>128400</v>
      </c>
    </row>
    <row r="28371" spans="1:5">
      <c r="A28371" s="9" t="s">
        <v>28407</v>
      </c>
      <c r="C28371" s="9" t="s">
        <v>178398</v>
      </c>
      <c r="D28371" s="9" t="s">
        <v>78404</v>
      </c>
      <c r="E28371" s="9" t="s">
        <v>128401</v>
      </c>
    </row>
    <row r="28372" spans="1:5">
      <c r="A28372" s="9" t="s">
        <v>28408</v>
      </c>
      <c r="C28372" s="9" t="s">
        <v>178399</v>
      </c>
      <c r="D28372" s="9" t="s">
        <v>78405</v>
      </c>
      <c r="E28372" s="9" t="s">
        <v>128402</v>
      </c>
    </row>
    <row r="28373" spans="1:5">
      <c r="A28373" s="9" t="s">
        <v>28409</v>
      </c>
      <c r="C28373" s="9" t="s">
        <v>178400</v>
      </c>
      <c r="D28373" s="9" t="s">
        <v>78406</v>
      </c>
      <c r="E28373" s="9" t="s">
        <v>128403</v>
      </c>
    </row>
    <row r="28374" spans="1:5">
      <c r="A28374" s="9" t="s">
        <v>28410</v>
      </c>
      <c r="C28374" s="9" t="s">
        <v>178401</v>
      </c>
      <c r="D28374" s="9" t="s">
        <v>78407</v>
      </c>
      <c r="E28374" s="9" t="s">
        <v>128404</v>
      </c>
    </row>
    <row r="28375" spans="1:5">
      <c r="A28375" s="9" t="s">
        <v>28411</v>
      </c>
      <c r="C28375" s="9" t="s">
        <v>178402</v>
      </c>
      <c r="D28375" s="9" t="s">
        <v>78408</v>
      </c>
      <c r="E28375" s="9" t="s">
        <v>128405</v>
      </c>
    </row>
    <row r="28376" spans="1:5">
      <c r="A28376" s="9" t="s">
        <v>28412</v>
      </c>
      <c r="C28376" s="9" t="s">
        <v>178403</v>
      </c>
      <c r="D28376" s="9" t="s">
        <v>78409</v>
      </c>
      <c r="E28376" s="9" t="s">
        <v>128406</v>
      </c>
    </row>
    <row r="28377" spans="1:5">
      <c r="A28377" s="9" t="s">
        <v>28413</v>
      </c>
      <c r="C28377" s="9" t="s">
        <v>178404</v>
      </c>
      <c r="D28377" s="9" t="s">
        <v>78410</v>
      </c>
      <c r="E28377" s="9" t="s">
        <v>128407</v>
      </c>
    </row>
    <row r="28378" spans="1:5">
      <c r="A28378" s="9" t="s">
        <v>28414</v>
      </c>
      <c r="C28378" s="9" t="s">
        <v>178405</v>
      </c>
      <c r="D28378" s="9" t="s">
        <v>78411</v>
      </c>
      <c r="E28378" s="9" t="s">
        <v>128408</v>
      </c>
    </row>
    <row r="28379" spans="1:5">
      <c r="A28379" s="9" t="s">
        <v>28415</v>
      </c>
      <c r="C28379" s="9" t="s">
        <v>178406</v>
      </c>
      <c r="D28379" s="9" t="s">
        <v>78412</v>
      </c>
      <c r="E28379" s="9" t="s">
        <v>128409</v>
      </c>
    </row>
    <row r="28380" spans="1:5">
      <c r="A28380" s="9" t="s">
        <v>28416</v>
      </c>
      <c r="C28380" s="9" t="s">
        <v>178407</v>
      </c>
      <c r="D28380" s="9" t="s">
        <v>78413</v>
      </c>
      <c r="E28380" s="9" t="s">
        <v>128410</v>
      </c>
    </row>
    <row r="28381" spans="1:5">
      <c r="A28381" s="9" t="s">
        <v>28417</v>
      </c>
      <c r="C28381" s="9" t="s">
        <v>178408</v>
      </c>
      <c r="D28381" s="9" t="s">
        <v>78414</v>
      </c>
      <c r="E28381" s="9" t="s">
        <v>128411</v>
      </c>
    </row>
    <row r="28382" spans="1:5">
      <c r="A28382" s="9" t="s">
        <v>28418</v>
      </c>
      <c r="C28382" s="9" t="s">
        <v>178409</v>
      </c>
      <c r="D28382" s="9" t="s">
        <v>78415</v>
      </c>
      <c r="E28382" s="9" t="s">
        <v>128412</v>
      </c>
    </row>
    <row r="28383" spans="1:5">
      <c r="A28383" s="9" t="s">
        <v>28419</v>
      </c>
      <c r="C28383" s="9" t="s">
        <v>178410</v>
      </c>
      <c r="D28383" s="9" t="s">
        <v>78416</v>
      </c>
      <c r="E28383" s="9" t="s">
        <v>128413</v>
      </c>
    </row>
    <row r="28384" spans="1:5">
      <c r="A28384" s="9" t="s">
        <v>28420</v>
      </c>
      <c r="C28384" s="9" t="s">
        <v>178411</v>
      </c>
      <c r="D28384" s="9" t="s">
        <v>78417</v>
      </c>
      <c r="E28384" s="9" t="s">
        <v>128414</v>
      </c>
    </row>
    <row r="28385" spans="1:5">
      <c r="A28385" s="9" t="s">
        <v>28421</v>
      </c>
      <c r="C28385" s="9" t="s">
        <v>178412</v>
      </c>
      <c r="D28385" s="9" t="s">
        <v>78418</v>
      </c>
      <c r="E28385" s="9" t="s">
        <v>128415</v>
      </c>
    </row>
    <row r="28386" spans="1:5">
      <c r="A28386" s="9" t="s">
        <v>28422</v>
      </c>
      <c r="C28386" s="9" t="s">
        <v>178413</v>
      </c>
      <c r="D28386" s="9" t="s">
        <v>78419</v>
      </c>
      <c r="E28386" s="9" t="s">
        <v>128416</v>
      </c>
    </row>
    <row r="28387" spans="1:5">
      <c r="A28387" s="9" t="s">
        <v>28423</v>
      </c>
      <c r="C28387" s="9" t="s">
        <v>178414</v>
      </c>
      <c r="D28387" s="9" t="s">
        <v>78420</v>
      </c>
      <c r="E28387" s="9" t="s">
        <v>128417</v>
      </c>
    </row>
    <row r="28388" spans="1:5">
      <c r="A28388" s="9" t="s">
        <v>28424</v>
      </c>
      <c r="C28388" s="9" t="s">
        <v>178415</v>
      </c>
      <c r="D28388" s="9" t="s">
        <v>78421</v>
      </c>
      <c r="E28388" s="9" t="s">
        <v>128418</v>
      </c>
    </row>
    <row r="28389" spans="1:5">
      <c r="A28389" s="9" t="s">
        <v>28425</v>
      </c>
      <c r="C28389" s="9" t="s">
        <v>178416</v>
      </c>
      <c r="D28389" s="9" t="s">
        <v>78422</v>
      </c>
      <c r="E28389" s="9" t="s">
        <v>128419</v>
      </c>
    </row>
    <row r="28390" spans="1:5">
      <c r="A28390" s="9" t="s">
        <v>28426</v>
      </c>
      <c r="C28390" s="9" t="s">
        <v>178417</v>
      </c>
      <c r="D28390" s="9" t="s">
        <v>78423</v>
      </c>
      <c r="E28390" s="9" t="s">
        <v>128420</v>
      </c>
    </row>
    <row r="28391" spans="1:5">
      <c r="A28391" s="9" t="s">
        <v>28427</v>
      </c>
      <c r="C28391" s="9" t="s">
        <v>178418</v>
      </c>
      <c r="D28391" s="9" t="s">
        <v>78424</v>
      </c>
      <c r="E28391" s="9" t="s">
        <v>128421</v>
      </c>
    </row>
    <row r="28392" spans="1:5">
      <c r="A28392" s="9" t="s">
        <v>28428</v>
      </c>
      <c r="C28392" s="9" t="s">
        <v>178419</v>
      </c>
      <c r="D28392" s="9" t="s">
        <v>78425</v>
      </c>
      <c r="E28392" s="9" t="s">
        <v>128422</v>
      </c>
    </row>
    <row r="28393" spans="1:5">
      <c r="A28393" s="9" t="s">
        <v>28429</v>
      </c>
      <c r="C28393" s="9" t="s">
        <v>178420</v>
      </c>
      <c r="D28393" s="9" t="s">
        <v>78426</v>
      </c>
      <c r="E28393" s="9" t="s">
        <v>128423</v>
      </c>
    </row>
    <row r="28394" spans="1:5">
      <c r="A28394" s="9" t="s">
        <v>28430</v>
      </c>
      <c r="C28394" s="9" t="s">
        <v>178421</v>
      </c>
      <c r="D28394" s="9" t="s">
        <v>78427</v>
      </c>
      <c r="E28394" s="9" t="s">
        <v>128424</v>
      </c>
    </row>
    <row r="28395" spans="1:5">
      <c r="A28395" s="9" t="s">
        <v>28431</v>
      </c>
      <c r="C28395" s="9" t="s">
        <v>178422</v>
      </c>
      <c r="D28395" s="9" t="s">
        <v>78428</v>
      </c>
      <c r="E28395" s="9" t="s">
        <v>128425</v>
      </c>
    </row>
    <row r="28396" spans="1:5">
      <c r="A28396" s="9" t="s">
        <v>28432</v>
      </c>
      <c r="C28396" s="9" t="s">
        <v>178423</v>
      </c>
      <c r="D28396" s="9" t="s">
        <v>78429</v>
      </c>
      <c r="E28396" s="9" t="s">
        <v>128426</v>
      </c>
    </row>
    <row r="28397" spans="1:5">
      <c r="A28397" s="9" t="s">
        <v>28433</v>
      </c>
      <c r="C28397" s="9" t="s">
        <v>178424</v>
      </c>
      <c r="D28397" s="9" t="s">
        <v>78430</v>
      </c>
      <c r="E28397" s="9" t="s">
        <v>128427</v>
      </c>
    </row>
    <row r="28398" spans="1:5">
      <c r="A28398" s="9" t="s">
        <v>28434</v>
      </c>
      <c r="C28398" s="9" t="s">
        <v>178425</v>
      </c>
      <c r="D28398" s="9" t="s">
        <v>78431</v>
      </c>
      <c r="E28398" s="9" t="s">
        <v>128428</v>
      </c>
    </row>
    <row r="28399" spans="1:5">
      <c r="A28399" s="9" t="s">
        <v>28435</v>
      </c>
      <c r="C28399" s="9" t="s">
        <v>178426</v>
      </c>
      <c r="D28399" s="9" t="s">
        <v>78432</v>
      </c>
      <c r="E28399" s="9" t="s">
        <v>128429</v>
      </c>
    </row>
    <row r="28400" spans="1:5">
      <c r="A28400" s="9" t="s">
        <v>28436</v>
      </c>
      <c r="C28400" s="9" t="s">
        <v>178427</v>
      </c>
      <c r="D28400" s="9" t="s">
        <v>78433</v>
      </c>
      <c r="E28400" s="9" t="s">
        <v>128430</v>
      </c>
    </row>
    <row r="28401" spans="1:5">
      <c r="A28401" s="9" t="s">
        <v>28437</v>
      </c>
      <c r="C28401" s="9" t="s">
        <v>178428</v>
      </c>
      <c r="D28401" s="9" t="s">
        <v>78434</v>
      </c>
      <c r="E28401" s="9" t="s">
        <v>128431</v>
      </c>
    </row>
    <row r="28402" spans="1:5">
      <c r="A28402" s="9" t="s">
        <v>28438</v>
      </c>
      <c r="C28402" s="9" t="s">
        <v>178429</v>
      </c>
      <c r="D28402" s="9" t="s">
        <v>78435</v>
      </c>
      <c r="E28402" s="9" t="s">
        <v>128432</v>
      </c>
    </row>
    <row r="28403" spans="1:5">
      <c r="A28403" s="9" t="s">
        <v>28439</v>
      </c>
      <c r="C28403" s="9" t="s">
        <v>178430</v>
      </c>
      <c r="D28403" s="9" t="s">
        <v>78436</v>
      </c>
      <c r="E28403" s="9" t="s">
        <v>128433</v>
      </c>
    </row>
    <row r="28404" spans="1:5">
      <c r="A28404" s="9" t="s">
        <v>28440</v>
      </c>
      <c r="C28404" s="9" t="s">
        <v>178431</v>
      </c>
      <c r="D28404" s="9" t="s">
        <v>78437</v>
      </c>
      <c r="E28404" s="9" t="s">
        <v>128434</v>
      </c>
    </row>
    <row r="28405" spans="1:5">
      <c r="A28405" s="9" t="s">
        <v>28441</v>
      </c>
      <c r="C28405" s="9" t="s">
        <v>178432</v>
      </c>
      <c r="D28405" s="9" t="s">
        <v>78438</v>
      </c>
      <c r="E28405" s="9" t="s">
        <v>128435</v>
      </c>
    </row>
    <row r="28406" spans="1:5">
      <c r="A28406" s="9" t="s">
        <v>28442</v>
      </c>
      <c r="C28406" s="9" t="s">
        <v>178433</v>
      </c>
      <c r="D28406" s="9" t="s">
        <v>78439</v>
      </c>
      <c r="E28406" s="9" t="s">
        <v>128436</v>
      </c>
    </row>
    <row r="28407" spans="1:5">
      <c r="A28407" s="9" t="s">
        <v>28443</v>
      </c>
      <c r="C28407" s="9" t="s">
        <v>178434</v>
      </c>
      <c r="D28407" s="9" t="s">
        <v>78440</v>
      </c>
      <c r="E28407" s="9" t="s">
        <v>128437</v>
      </c>
    </row>
    <row r="28408" spans="1:5">
      <c r="A28408" s="9" t="s">
        <v>28444</v>
      </c>
      <c r="C28408" s="9" t="s">
        <v>178435</v>
      </c>
      <c r="D28408" s="9" t="s">
        <v>78441</v>
      </c>
      <c r="E28408" s="9" t="s">
        <v>128438</v>
      </c>
    </row>
    <row r="28409" spans="1:5">
      <c r="A28409" s="9" t="s">
        <v>28445</v>
      </c>
      <c r="C28409" s="9" t="s">
        <v>178436</v>
      </c>
      <c r="D28409" s="9" t="s">
        <v>78442</v>
      </c>
      <c r="E28409" s="9" t="s">
        <v>128439</v>
      </c>
    </row>
    <row r="28410" spans="1:5">
      <c r="A28410" s="9" t="s">
        <v>28446</v>
      </c>
      <c r="C28410" s="9" t="s">
        <v>178437</v>
      </c>
      <c r="D28410" s="9" t="s">
        <v>78443</v>
      </c>
      <c r="E28410" s="9" t="s">
        <v>128440</v>
      </c>
    </row>
    <row r="28411" spans="1:5">
      <c r="A28411" s="9" t="s">
        <v>28447</v>
      </c>
      <c r="C28411" s="9" t="s">
        <v>178438</v>
      </c>
      <c r="D28411" s="9" t="s">
        <v>78444</v>
      </c>
      <c r="E28411" s="9" t="s">
        <v>128441</v>
      </c>
    </row>
    <row r="28412" spans="1:5">
      <c r="A28412" s="9" t="s">
        <v>28448</v>
      </c>
      <c r="C28412" s="9" t="s">
        <v>178439</v>
      </c>
      <c r="D28412" s="9" t="s">
        <v>78445</v>
      </c>
      <c r="E28412" s="9" t="s">
        <v>128442</v>
      </c>
    </row>
    <row r="28413" spans="1:5">
      <c r="A28413" s="9" t="s">
        <v>28449</v>
      </c>
      <c r="C28413" s="9" t="s">
        <v>178440</v>
      </c>
      <c r="D28413" s="9" t="s">
        <v>78446</v>
      </c>
      <c r="E28413" s="9" t="s">
        <v>128443</v>
      </c>
    </row>
    <row r="28414" spans="1:5">
      <c r="A28414" s="9" t="s">
        <v>28450</v>
      </c>
      <c r="C28414" s="9" t="s">
        <v>178441</v>
      </c>
      <c r="D28414" s="9" t="s">
        <v>78447</v>
      </c>
      <c r="E28414" s="9" t="s">
        <v>128444</v>
      </c>
    </row>
    <row r="28415" spans="1:5">
      <c r="A28415" s="9" t="s">
        <v>28451</v>
      </c>
      <c r="C28415" s="9" t="s">
        <v>178442</v>
      </c>
      <c r="D28415" s="9" t="s">
        <v>78448</v>
      </c>
      <c r="E28415" s="9" t="s">
        <v>128445</v>
      </c>
    </row>
    <row r="28416" spans="1:5">
      <c r="A28416" s="9" t="s">
        <v>28452</v>
      </c>
      <c r="C28416" s="9" t="s">
        <v>178443</v>
      </c>
      <c r="D28416" s="9" t="s">
        <v>78449</v>
      </c>
      <c r="E28416" s="9" t="s">
        <v>128446</v>
      </c>
    </row>
    <row r="28417" spans="1:5">
      <c r="A28417" s="9" t="s">
        <v>28453</v>
      </c>
      <c r="C28417" s="9" t="s">
        <v>178444</v>
      </c>
      <c r="D28417" s="9" t="s">
        <v>78450</v>
      </c>
      <c r="E28417" s="9" t="s">
        <v>128447</v>
      </c>
    </row>
    <row r="28418" spans="1:5">
      <c r="A28418" s="9" t="s">
        <v>28454</v>
      </c>
      <c r="C28418" s="9" t="s">
        <v>178445</v>
      </c>
      <c r="D28418" s="9" t="s">
        <v>78451</v>
      </c>
      <c r="E28418" s="9" t="s">
        <v>128448</v>
      </c>
    </row>
    <row r="28419" spans="1:5">
      <c r="A28419" s="9" t="s">
        <v>28455</v>
      </c>
      <c r="C28419" s="9" t="s">
        <v>178446</v>
      </c>
      <c r="D28419" s="9" t="s">
        <v>78452</v>
      </c>
      <c r="E28419" s="9" t="s">
        <v>128449</v>
      </c>
    </row>
    <row r="28420" spans="1:5">
      <c r="A28420" s="9" t="s">
        <v>28456</v>
      </c>
      <c r="C28420" s="9" t="s">
        <v>178447</v>
      </c>
      <c r="D28420" s="9" t="s">
        <v>78453</v>
      </c>
      <c r="E28420" s="9" t="s">
        <v>128450</v>
      </c>
    </row>
    <row r="28421" spans="1:5">
      <c r="A28421" s="9" t="s">
        <v>28457</v>
      </c>
      <c r="C28421" s="9" t="s">
        <v>178448</v>
      </c>
      <c r="D28421" s="9" t="s">
        <v>78454</v>
      </c>
      <c r="E28421" s="9" t="s">
        <v>128451</v>
      </c>
    </row>
    <row r="28422" spans="1:5">
      <c r="A28422" s="9" t="s">
        <v>28458</v>
      </c>
      <c r="C28422" s="9" t="s">
        <v>178449</v>
      </c>
      <c r="D28422" s="9" t="s">
        <v>78455</v>
      </c>
      <c r="E28422" s="9" t="s">
        <v>128452</v>
      </c>
    </row>
    <row r="28423" spans="1:5">
      <c r="A28423" s="9" t="s">
        <v>28459</v>
      </c>
      <c r="C28423" s="9" t="s">
        <v>178450</v>
      </c>
      <c r="D28423" s="9" t="s">
        <v>78456</v>
      </c>
      <c r="E28423" s="9" t="s">
        <v>128453</v>
      </c>
    </row>
    <row r="28424" spans="1:5">
      <c r="A28424" s="9" t="s">
        <v>28460</v>
      </c>
      <c r="C28424" s="9" t="s">
        <v>178451</v>
      </c>
      <c r="D28424" s="9" t="s">
        <v>78457</v>
      </c>
      <c r="E28424" s="9" t="s">
        <v>128454</v>
      </c>
    </row>
    <row r="28425" spans="1:5">
      <c r="A28425" s="9" t="s">
        <v>28461</v>
      </c>
      <c r="C28425" s="9" t="s">
        <v>178452</v>
      </c>
      <c r="D28425" s="9" t="s">
        <v>78458</v>
      </c>
      <c r="E28425" s="9" t="s">
        <v>128455</v>
      </c>
    </row>
    <row r="28426" spans="1:5">
      <c r="A28426" s="9" t="s">
        <v>28462</v>
      </c>
      <c r="C28426" s="9" t="s">
        <v>178453</v>
      </c>
      <c r="D28426" s="9" t="s">
        <v>78459</v>
      </c>
      <c r="E28426" s="9" t="s">
        <v>128456</v>
      </c>
    </row>
    <row r="28427" spans="1:5">
      <c r="A28427" s="9" t="s">
        <v>28463</v>
      </c>
      <c r="C28427" s="9" t="s">
        <v>178454</v>
      </c>
      <c r="D28427" s="9" t="s">
        <v>78460</v>
      </c>
      <c r="E28427" s="9" t="s">
        <v>128457</v>
      </c>
    </row>
    <row r="28428" spans="1:5">
      <c r="A28428" s="9" t="s">
        <v>28464</v>
      </c>
      <c r="C28428" s="9" t="s">
        <v>178455</v>
      </c>
      <c r="D28428" s="9" t="s">
        <v>78461</v>
      </c>
      <c r="E28428" s="9" t="s">
        <v>128458</v>
      </c>
    </row>
    <row r="28429" spans="1:5">
      <c r="A28429" s="9" t="s">
        <v>28465</v>
      </c>
      <c r="C28429" s="9" t="s">
        <v>178456</v>
      </c>
      <c r="D28429" s="9" t="s">
        <v>78462</v>
      </c>
      <c r="E28429" s="9" t="s">
        <v>128459</v>
      </c>
    </row>
    <row r="28430" spans="1:5">
      <c r="A28430" s="9" t="s">
        <v>28466</v>
      </c>
      <c r="C28430" s="9" t="s">
        <v>178457</v>
      </c>
      <c r="D28430" s="9" t="s">
        <v>78463</v>
      </c>
      <c r="E28430" s="9" t="s">
        <v>128460</v>
      </c>
    </row>
    <row r="28431" spans="1:5">
      <c r="A28431" s="9" t="s">
        <v>28467</v>
      </c>
      <c r="C28431" s="9" t="s">
        <v>178458</v>
      </c>
      <c r="D28431" s="9" t="s">
        <v>78464</v>
      </c>
      <c r="E28431" s="9" t="s">
        <v>128461</v>
      </c>
    </row>
    <row r="28432" spans="1:5">
      <c r="A28432" s="9" t="s">
        <v>28468</v>
      </c>
      <c r="C28432" s="9" t="s">
        <v>178459</v>
      </c>
      <c r="D28432" s="9" t="s">
        <v>78465</v>
      </c>
      <c r="E28432" s="9" t="s">
        <v>128462</v>
      </c>
    </row>
    <row r="28433" spans="1:5">
      <c r="A28433" s="9" t="s">
        <v>28469</v>
      </c>
      <c r="C28433" s="9" t="s">
        <v>178460</v>
      </c>
      <c r="D28433" s="9" t="s">
        <v>78466</v>
      </c>
      <c r="E28433" s="9" t="s">
        <v>128463</v>
      </c>
    </row>
    <row r="28434" spans="1:5">
      <c r="A28434" s="9" t="s">
        <v>28470</v>
      </c>
      <c r="C28434" s="9" t="s">
        <v>178461</v>
      </c>
      <c r="D28434" s="9" t="s">
        <v>78467</v>
      </c>
      <c r="E28434" s="9" t="s">
        <v>128464</v>
      </c>
    </row>
    <row r="28435" spans="1:5">
      <c r="A28435" s="9" t="s">
        <v>28471</v>
      </c>
      <c r="C28435" s="9" t="s">
        <v>178462</v>
      </c>
      <c r="D28435" s="9" t="s">
        <v>78468</v>
      </c>
      <c r="E28435" s="9" t="s">
        <v>128465</v>
      </c>
    </row>
    <row r="28436" spans="1:5">
      <c r="A28436" s="9" t="s">
        <v>28472</v>
      </c>
      <c r="C28436" s="9" t="s">
        <v>178463</v>
      </c>
      <c r="D28436" s="9" t="s">
        <v>78469</v>
      </c>
      <c r="E28436" s="9" t="s">
        <v>128466</v>
      </c>
    </row>
    <row r="28437" spans="1:5">
      <c r="A28437" s="9" t="s">
        <v>28473</v>
      </c>
      <c r="C28437" s="9" t="s">
        <v>178464</v>
      </c>
      <c r="D28437" s="9" t="s">
        <v>78470</v>
      </c>
      <c r="E28437" s="9" t="s">
        <v>128467</v>
      </c>
    </row>
    <row r="28438" spans="1:5">
      <c r="A28438" s="9" t="s">
        <v>28474</v>
      </c>
      <c r="C28438" s="9" t="s">
        <v>178465</v>
      </c>
      <c r="D28438" s="9" t="s">
        <v>78471</v>
      </c>
      <c r="E28438" s="9" t="s">
        <v>128468</v>
      </c>
    </row>
    <row r="28439" spans="1:5">
      <c r="A28439" s="9" t="s">
        <v>28475</v>
      </c>
      <c r="C28439" s="9" t="s">
        <v>178466</v>
      </c>
      <c r="D28439" s="9" t="s">
        <v>78472</v>
      </c>
      <c r="E28439" s="9" t="s">
        <v>128469</v>
      </c>
    </row>
    <row r="28440" spans="1:5">
      <c r="A28440" s="9" t="s">
        <v>28476</v>
      </c>
      <c r="C28440" s="9" t="s">
        <v>178467</v>
      </c>
      <c r="D28440" s="9" t="s">
        <v>78473</v>
      </c>
      <c r="E28440" s="9" t="s">
        <v>128470</v>
      </c>
    </row>
    <row r="28441" spans="1:5">
      <c r="A28441" s="9" t="s">
        <v>28477</v>
      </c>
      <c r="C28441" s="9" t="s">
        <v>178468</v>
      </c>
      <c r="D28441" s="9" t="s">
        <v>78474</v>
      </c>
      <c r="E28441" s="9" t="s">
        <v>128471</v>
      </c>
    </row>
    <row r="28442" spans="1:5">
      <c r="A28442" s="9" t="s">
        <v>28478</v>
      </c>
      <c r="C28442" s="9" t="s">
        <v>178469</v>
      </c>
      <c r="D28442" s="9" t="s">
        <v>78475</v>
      </c>
      <c r="E28442" s="9" t="s">
        <v>128472</v>
      </c>
    </row>
    <row r="28443" spans="1:5">
      <c r="A28443" s="9" t="s">
        <v>28479</v>
      </c>
      <c r="C28443" s="9" t="s">
        <v>178470</v>
      </c>
      <c r="D28443" s="9" t="s">
        <v>78476</v>
      </c>
      <c r="E28443" s="9" t="s">
        <v>128473</v>
      </c>
    </row>
    <row r="28444" spans="1:5">
      <c r="A28444" s="9" t="s">
        <v>28480</v>
      </c>
      <c r="C28444" s="9" t="s">
        <v>178471</v>
      </c>
      <c r="D28444" s="9" t="s">
        <v>78477</v>
      </c>
      <c r="E28444" s="9" t="s">
        <v>128474</v>
      </c>
    </row>
    <row r="28445" spans="1:5">
      <c r="A28445" s="9" t="s">
        <v>28481</v>
      </c>
      <c r="C28445" s="9" t="s">
        <v>178472</v>
      </c>
      <c r="D28445" s="9" t="s">
        <v>78478</v>
      </c>
      <c r="E28445" s="9" t="s">
        <v>128475</v>
      </c>
    </row>
    <row r="28446" spans="1:5">
      <c r="A28446" s="9" t="s">
        <v>28482</v>
      </c>
      <c r="C28446" s="9" t="s">
        <v>178473</v>
      </c>
      <c r="D28446" s="9" t="s">
        <v>78479</v>
      </c>
      <c r="E28446" s="9" t="s">
        <v>128476</v>
      </c>
    </row>
    <row r="28447" spans="1:5">
      <c r="A28447" s="9" t="s">
        <v>28483</v>
      </c>
      <c r="C28447" s="9" t="s">
        <v>178474</v>
      </c>
      <c r="D28447" s="9" t="s">
        <v>78480</v>
      </c>
      <c r="E28447" s="9" t="s">
        <v>128477</v>
      </c>
    </row>
    <row r="28448" spans="1:5">
      <c r="A28448" s="9" t="s">
        <v>28484</v>
      </c>
      <c r="C28448" s="9" t="s">
        <v>178475</v>
      </c>
      <c r="D28448" s="9" t="s">
        <v>78481</v>
      </c>
      <c r="E28448" s="9" t="s">
        <v>128478</v>
      </c>
    </row>
    <row r="28449" spans="1:5">
      <c r="A28449" s="9" t="s">
        <v>28485</v>
      </c>
      <c r="C28449" s="9" t="s">
        <v>178476</v>
      </c>
      <c r="D28449" s="9" t="s">
        <v>78482</v>
      </c>
      <c r="E28449" s="9" t="s">
        <v>128479</v>
      </c>
    </row>
    <row r="28450" spans="1:5">
      <c r="A28450" s="9" t="s">
        <v>28486</v>
      </c>
      <c r="C28450" s="9" t="s">
        <v>178477</v>
      </c>
      <c r="D28450" s="9" t="s">
        <v>78483</v>
      </c>
      <c r="E28450" s="9" t="s">
        <v>128480</v>
      </c>
    </row>
    <row r="28451" spans="1:5">
      <c r="A28451" s="9" t="s">
        <v>28487</v>
      </c>
      <c r="C28451" s="9" t="s">
        <v>178478</v>
      </c>
      <c r="D28451" s="9" t="s">
        <v>78484</v>
      </c>
      <c r="E28451" s="9" t="s">
        <v>128481</v>
      </c>
    </row>
    <row r="28452" spans="1:5">
      <c r="A28452" s="9" t="s">
        <v>28488</v>
      </c>
      <c r="C28452" s="9" t="s">
        <v>178479</v>
      </c>
      <c r="D28452" s="9" t="s">
        <v>78485</v>
      </c>
      <c r="E28452" s="9" t="s">
        <v>128482</v>
      </c>
    </row>
    <row r="28453" spans="1:5">
      <c r="A28453" s="9" t="s">
        <v>28489</v>
      </c>
      <c r="C28453" s="9" t="s">
        <v>178480</v>
      </c>
      <c r="D28453" s="9" t="s">
        <v>78486</v>
      </c>
      <c r="E28453" s="9" t="s">
        <v>128483</v>
      </c>
    </row>
    <row r="28454" spans="1:5">
      <c r="A28454" s="9" t="s">
        <v>28490</v>
      </c>
      <c r="C28454" s="9" t="s">
        <v>178481</v>
      </c>
      <c r="D28454" s="9" t="s">
        <v>78487</v>
      </c>
      <c r="E28454" s="9" t="s">
        <v>128484</v>
      </c>
    </row>
    <row r="28455" spans="1:5">
      <c r="A28455" s="9" t="s">
        <v>28491</v>
      </c>
      <c r="C28455" s="9" t="s">
        <v>178482</v>
      </c>
      <c r="D28455" s="9" t="s">
        <v>78488</v>
      </c>
      <c r="E28455" s="9" t="s">
        <v>128485</v>
      </c>
    </row>
    <row r="28456" spans="1:5">
      <c r="A28456" s="9" t="s">
        <v>28492</v>
      </c>
      <c r="C28456" s="9" t="s">
        <v>178483</v>
      </c>
      <c r="D28456" s="9" t="s">
        <v>78489</v>
      </c>
      <c r="E28456" s="9" t="s">
        <v>128486</v>
      </c>
    </row>
    <row r="28457" spans="1:5">
      <c r="A28457" s="9" t="s">
        <v>28493</v>
      </c>
      <c r="C28457" s="9" t="s">
        <v>178484</v>
      </c>
      <c r="D28457" s="9" t="s">
        <v>78490</v>
      </c>
      <c r="E28457" s="9" t="s">
        <v>128487</v>
      </c>
    </row>
    <row r="28458" spans="1:5">
      <c r="A28458" s="9" t="s">
        <v>28494</v>
      </c>
      <c r="C28458" s="9" t="s">
        <v>178485</v>
      </c>
      <c r="D28458" s="9" t="s">
        <v>78491</v>
      </c>
      <c r="E28458" s="9" t="s">
        <v>128488</v>
      </c>
    </row>
    <row r="28459" spans="1:5">
      <c r="A28459" s="9" t="s">
        <v>28495</v>
      </c>
      <c r="C28459" s="9" t="s">
        <v>178486</v>
      </c>
      <c r="D28459" s="9" t="s">
        <v>78492</v>
      </c>
      <c r="E28459" s="9" t="s">
        <v>128489</v>
      </c>
    </row>
    <row r="28460" spans="1:5">
      <c r="A28460" s="9" t="s">
        <v>28496</v>
      </c>
      <c r="C28460" s="9" t="s">
        <v>178487</v>
      </c>
      <c r="D28460" s="9" t="s">
        <v>78493</v>
      </c>
      <c r="E28460" s="9" t="s">
        <v>128490</v>
      </c>
    </row>
    <row r="28461" spans="1:5">
      <c r="A28461" s="9" t="s">
        <v>28497</v>
      </c>
      <c r="C28461" s="9" t="s">
        <v>178488</v>
      </c>
      <c r="D28461" s="9" t="s">
        <v>78494</v>
      </c>
      <c r="E28461" s="9" t="s">
        <v>128491</v>
      </c>
    </row>
    <row r="28462" spans="1:5">
      <c r="A28462" s="9" t="s">
        <v>28498</v>
      </c>
      <c r="C28462" s="9" t="s">
        <v>178489</v>
      </c>
      <c r="D28462" s="9" t="s">
        <v>78495</v>
      </c>
      <c r="E28462" s="9" t="s">
        <v>128492</v>
      </c>
    </row>
    <row r="28463" spans="1:5">
      <c r="A28463" s="9" t="s">
        <v>28499</v>
      </c>
      <c r="C28463" s="9" t="s">
        <v>178490</v>
      </c>
      <c r="D28463" s="9" t="s">
        <v>78496</v>
      </c>
      <c r="E28463" s="9" t="s">
        <v>128493</v>
      </c>
    </row>
    <row r="28464" spans="1:5">
      <c r="A28464" s="9" t="s">
        <v>28500</v>
      </c>
      <c r="C28464" s="9" t="s">
        <v>178491</v>
      </c>
      <c r="D28464" s="9" t="s">
        <v>78497</v>
      </c>
      <c r="E28464" s="9" t="s">
        <v>128494</v>
      </c>
    </row>
    <row r="28465" spans="1:5">
      <c r="A28465" s="9" t="s">
        <v>28501</v>
      </c>
      <c r="C28465" s="9" t="s">
        <v>178492</v>
      </c>
      <c r="D28465" s="9" t="s">
        <v>78498</v>
      </c>
      <c r="E28465" s="9" t="s">
        <v>128495</v>
      </c>
    </row>
    <row r="28466" spans="1:5">
      <c r="A28466" s="9" t="s">
        <v>28502</v>
      </c>
      <c r="C28466" s="9" t="s">
        <v>178493</v>
      </c>
      <c r="D28466" s="9" t="s">
        <v>78499</v>
      </c>
      <c r="E28466" s="9" t="s">
        <v>128496</v>
      </c>
    </row>
    <row r="28467" spans="1:5">
      <c r="A28467" s="9" t="s">
        <v>28503</v>
      </c>
      <c r="C28467" s="9" t="s">
        <v>178494</v>
      </c>
      <c r="D28467" s="9" t="s">
        <v>78500</v>
      </c>
      <c r="E28467" s="9" t="s">
        <v>128497</v>
      </c>
    </row>
    <row r="28468" spans="1:5">
      <c r="A28468" s="9" t="s">
        <v>28504</v>
      </c>
      <c r="C28468" s="9" t="s">
        <v>178495</v>
      </c>
      <c r="D28468" s="9" t="s">
        <v>78501</v>
      </c>
      <c r="E28468" s="9" t="s">
        <v>128498</v>
      </c>
    </row>
    <row r="28469" spans="1:5">
      <c r="A28469" s="9" t="s">
        <v>28505</v>
      </c>
      <c r="C28469" s="9" t="s">
        <v>178496</v>
      </c>
      <c r="D28469" s="9" t="s">
        <v>78502</v>
      </c>
      <c r="E28469" s="9" t="s">
        <v>128499</v>
      </c>
    </row>
    <row r="28470" spans="1:5">
      <c r="A28470" s="9" t="s">
        <v>28506</v>
      </c>
      <c r="C28470" s="9" t="s">
        <v>178497</v>
      </c>
      <c r="D28470" s="9" t="s">
        <v>78503</v>
      </c>
      <c r="E28470" s="9" t="s">
        <v>128500</v>
      </c>
    </row>
    <row r="28471" spans="1:5">
      <c r="A28471" s="9" t="s">
        <v>28507</v>
      </c>
      <c r="C28471" s="9" t="s">
        <v>178498</v>
      </c>
      <c r="D28471" s="9" t="s">
        <v>78504</v>
      </c>
      <c r="E28471" s="9" t="s">
        <v>128501</v>
      </c>
    </row>
    <row r="28472" spans="1:5">
      <c r="A28472" s="9" t="s">
        <v>28508</v>
      </c>
      <c r="C28472" s="9" t="s">
        <v>178499</v>
      </c>
      <c r="D28472" s="9" t="s">
        <v>78505</v>
      </c>
      <c r="E28472" s="9" t="s">
        <v>128502</v>
      </c>
    </row>
    <row r="28473" spans="1:5">
      <c r="A28473" s="9" t="s">
        <v>28509</v>
      </c>
      <c r="C28473" s="9" t="s">
        <v>178500</v>
      </c>
      <c r="D28473" s="9" t="s">
        <v>78506</v>
      </c>
      <c r="E28473" s="9" t="s">
        <v>128503</v>
      </c>
    </row>
    <row r="28474" spans="1:5">
      <c r="A28474" s="9" t="s">
        <v>28510</v>
      </c>
      <c r="C28474" s="9" t="s">
        <v>178501</v>
      </c>
      <c r="D28474" s="9" t="s">
        <v>78507</v>
      </c>
      <c r="E28474" s="9" t="s">
        <v>128504</v>
      </c>
    </row>
    <row r="28475" spans="1:5">
      <c r="A28475" s="9" t="s">
        <v>28511</v>
      </c>
      <c r="C28475" s="9" t="s">
        <v>178502</v>
      </c>
      <c r="D28475" s="9" t="s">
        <v>78508</v>
      </c>
      <c r="E28475" s="9" t="s">
        <v>128505</v>
      </c>
    </row>
    <row r="28476" spans="1:5">
      <c r="A28476" s="9" t="s">
        <v>28512</v>
      </c>
      <c r="C28476" s="9" t="s">
        <v>178503</v>
      </c>
      <c r="D28476" s="9" t="s">
        <v>78509</v>
      </c>
      <c r="E28476" s="9" t="s">
        <v>128506</v>
      </c>
    </row>
    <row r="28477" spans="1:5">
      <c r="A28477" s="9" t="s">
        <v>28513</v>
      </c>
      <c r="C28477" s="9" t="s">
        <v>178504</v>
      </c>
      <c r="D28477" s="9" t="s">
        <v>78510</v>
      </c>
      <c r="E28477" s="9" t="s">
        <v>128507</v>
      </c>
    </row>
    <row r="28478" spans="1:5">
      <c r="A28478" s="9" t="s">
        <v>28514</v>
      </c>
      <c r="C28478" s="9" t="s">
        <v>178505</v>
      </c>
      <c r="D28478" s="9" t="s">
        <v>78511</v>
      </c>
      <c r="E28478" s="9" t="s">
        <v>128508</v>
      </c>
    </row>
    <row r="28479" spans="1:5">
      <c r="A28479" s="9" t="s">
        <v>28515</v>
      </c>
      <c r="C28479" s="9" t="s">
        <v>178506</v>
      </c>
      <c r="D28479" s="9" t="s">
        <v>78512</v>
      </c>
      <c r="E28479" s="9" t="s">
        <v>128509</v>
      </c>
    </row>
    <row r="28480" spans="1:5">
      <c r="A28480" s="9" t="s">
        <v>28516</v>
      </c>
      <c r="C28480" s="9" t="s">
        <v>178507</v>
      </c>
      <c r="D28480" s="9" t="s">
        <v>78513</v>
      </c>
      <c r="E28480" s="9" t="s">
        <v>128510</v>
      </c>
    </row>
    <row r="28481" spans="1:5">
      <c r="A28481" s="9" t="s">
        <v>28517</v>
      </c>
      <c r="C28481" s="9" t="s">
        <v>178508</v>
      </c>
      <c r="D28481" s="9" t="s">
        <v>78514</v>
      </c>
      <c r="E28481" s="9" t="s">
        <v>128511</v>
      </c>
    </row>
    <row r="28482" spans="1:5">
      <c r="A28482" s="9" t="s">
        <v>28518</v>
      </c>
      <c r="C28482" s="9" t="s">
        <v>178509</v>
      </c>
      <c r="D28482" s="9" t="s">
        <v>78515</v>
      </c>
      <c r="E28482" s="9" t="s">
        <v>128512</v>
      </c>
    </row>
    <row r="28483" spans="1:5">
      <c r="A28483" s="9" t="s">
        <v>28519</v>
      </c>
      <c r="C28483" s="9" t="s">
        <v>178510</v>
      </c>
      <c r="D28483" s="9" t="s">
        <v>78516</v>
      </c>
      <c r="E28483" s="9" t="s">
        <v>128513</v>
      </c>
    </row>
    <row r="28484" spans="1:5">
      <c r="A28484" s="9" t="s">
        <v>28520</v>
      </c>
      <c r="C28484" s="9" t="s">
        <v>178511</v>
      </c>
      <c r="D28484" s="9" t="s">
        <v>78517</v>
      </c>
      <c r="E28484" s="9" t="s">
        <v>128514</v>
      </c>
    </row>
    <row r="28485" spans="1:5">
      <c r="A28485" s="9" t="s">
        <v>28521</v>
      </c>
      <c r="C28485" s="9" t="s">
        <v>178512</v>
      </c>
      <c r="D28485" s="9" t="s">
        <v>78518</v>
      </c>
      <c r="E28485" s="9" t="s">
        <v>128515</v>
      </c>
    </row>
    <row r="28486" spans="1:5">
      <c r="A28486" s="9" t="s">
        <v>28522</v>
      </c>
      <c r="C28486" s="9" t="s">
        <v>178513</v>
      </c>
      <c r="D28486" s="9" t="s">
        <v>78519</v>
      </c>
      <c r="E28486" s="9" t="s">
        <v>128516</v>
      </c>
    </row>
    <row r="28487" spans="1:5">
      <c r="A28487" s="9" t="s">
        <v>28523</v>
      </c>
      <c r="C28487" s="9" t="s">
        <v>178514</v>
      </c>
      <c r="D28487" s="9" t="s">
        <v>78520</v>
      </c>
      <c r="E28487" s="9" t="s">
        <v>128517</v>
      </c>
    </row>
    <row r="28488" spans="1:5">
      <c r="A28488" s="9" t="s">
        <v>28524</v>
      </c>
      <c r="C28488" s="9" t="s">
        <v>178515</v>
      </c>
      <c r="D28488" s="9" t="s">
        <v>78521</v>
      </c>
      <c r="E28488" s="9" t="s">
        <v>128518</v>
      </c>
    </row>
    <row r="28489" spans="1:5">
      <c r="A28489" s="9" t="s">
        <v>28525</v>
      </c>
      <c r="C28489" s="9" t="s">
        <v>178516</v>
      </c>
      <c r="D28489" s="9" t="s">
        <v>78522</v>
      </c>
      <c r="E28489" s="9" t="s">
        <v>128519</v>
      </c>
    </row>
    <row r="28490" spans="1:5">
      <c r="A28490" s="9" t="s">
        <v>28526</v>
      </c>
      <c r="C28490" s="9" t="s">
        <v>178517</v>
      </c>
      <c r="D28490" s="9" t="s">
        <v>78523</v>
      </c>
      <c r="E28490" s="9" t="s">
        <v>128520</v>
      </c>
    </row>
    <row r="28491" spans="1:5">
      <c r="A28491" s="9" t="s">
        <v>28527</v>
      </c>
      <c r="C28491" s="9" t="s">
        <v>178518</v>
      </c>
      <c r="D28491" s="9" t="s">
        <v>78524</v>
      </c>
      <c r="E28491" s="9" t="s">
        <v>128521</v>
      </c>
    </row>
    <row r="28492" spans="1:5">
      <c r="A28492" s="9" t="s">
        <v>28528</v>
      </c>
      <c r="C28492" s="9" t="s">
        <v>178519</v>
      </c>
      <c r="D28492" s="9" t="s">
        <v>78525</v>
      </c>
      <c r="E28492" s="9" t="s">
        <v>128522</v>
      </c>
    </row>
    <row r="28493" spans="1:5">
      <c r="A28493" s="9" t="s">
        <v>28529</v>
      </c>
      <c r="C28493" s="9" t="s">
        <v>178520</v>
      </c>
      <c r="D28493" s="9" t="s">
        <v>78526</v>
      </c>
      <c r="E28493" s="9" t="s">
        <v>128523</v>
      </c>
    </row>
    <row r="28494" spans="1:5">
      <c r="A28494" s="9" t="s">
        <v>28530</v>
      </c>
      <c r="C28494" s="9" t="s">
        <v>178521</v>
      </c>
      <c r="D28494" s="9" t="s">
        <v>78527</v>
      </c>
      <c r="E28494" s="9" t="s">
        <v>128524</v>
      </c>
    </row>
    <row r="28495" spans="1:5">
      <c r="A28495" s="9" t="s">
        <v>28531</v>
      </c>
      <c r="C28495" s="9" t="s">
        <v>178522</v>
      </c>
      <c r="D28495" s="9" t="s">
        <v>78528</v>
      </c>
      <c r="E28495" s="9" t="s">
        <v>128525</v>
      </c>
    </row>
    <row r="28496" spans="1:5">
      <c r="A28496" s="9" t="s">
        <v>28532</v>
      </c>
      <c r="C28496" s="9" t="s">
        <v>178523</v>
      </c>
      <c r="D28496" s="9" t="s">
        <v>78529</v>
      </c>
      <c r="E28496" s="9" t="s">
        <v>128526</v>
      </c>
    </row>
    <row r="28497" spans="1:5">
      <c r="A28497" s="9" t="s">
        <v>28533</v>
      </c>
      <c r="C28497" s="9" t="s">
        <v>178524</v>
      </c>
      <c r="D28497" s="9" t="s">
        <v>78530</v>
      </c>
      <c r="E28497" s="9" t="s">
        <v>128527</v>
      </c>
    </row>
    <row r="28498" spans="1:5">
      <c r="A28498" s="9" t="s">
        <v>28534</v>
      </c>
      <c r="C28498" s="9" t="s">
        <v>178525</v>
      </c>
      <c r="D28498" s="9" t="s">
        <v>78531</v>
      </c>
      <c r="E28498" s="9" t="s">
        <v>128528</v>
      </c>
    </row>
    <row r="28499" spans="1:5">
      <c r="A28499" s="9" t="s">
        <v>28535</v>
      </c>
      <c r="C28499" s="9" t="s">
        <v>178526</v>
      </c>
      <c r="D28499" s="9" t="s">
        <v>78532</v>
      </c>
      <c r="E28499" s="9" t="s">
        <v>128529</v>
      </c>
    </row>
    <row r="28500" spans="1:5">
      <c r="A28500" s="9" t="s">
        <v>28536</v>
      </c>
      <c r="C28500" s="9" t="s">
        <v>178527</v>
      </c>
      <c r="D28500" s="9" t="s">
        <v>78533</v>
      </c>
      <c r="E28500" s="9" t="s">
        <v>128530</v>
      </c>
    </row>
    <row r="28501" spans="1:5">
      <c r="A28501" s="9" t="s">
        <v>28537</v>
      </c>
      <c r="C28501" s="9" t="s">
        <v>178528</v>
      </c>
      <c r="D28501" s="9" t="s">
        <v>78534</v>
      </c>
      <c r="E28501" s="9" t="s">
        <v>128531</v>
      </c>
    </row>
    <row r="28502" spans="1:5">
      <c r="A28502" s="9" t="s">
        <v>28538</v>
      </c>
      <c r="C28502" s="9" t="s">
        <v>178529</v>
      </c>
      <c r="D28502" s="9" t="s">
        <v>78535</v>
      </c>
      <c r="E28502" s="9" t="s">
        <v>128532</v>
      </c>
    </row>
    <row r="28503" spans="1:5">
      <c r="A28503" s="9" t="s">
        <v>28539</v>
      </c>
      <c r="C28503" s="9" t="s">
        <v>178530</v>
      </c>
      <c r="D28503" s="9" t="s">
        <v>78536</v>
      </c>
      <c r="E28503" s="9" t="s">
        <v>128533</v>
      </c>
    </row>
    <row r="28504" spans="1:5">
      <c r="A28504" s="9" t="s">
        <v>28540</v>
      </c>
      <c r="C28504" s="9" t="s">
        <v>178531</v>
      </c>
      <c r="D28504" s="9" t="s">
        <v>78537</v>
      </c>
      <c r="E28504" s="9" t="s">
        <v>128534</v>
      </c>
    </row>
    <row r="28505" spans="1:5">
      <c r="A28505" s="9" t="s">
        <v>28541</v>
      </c>
      <c r="C28505" s="9" t="s">
        <v>178532</v>
      </c>
      <c r="D28505" s="9" t="s">
        <v>78538</v>
      </c>
      <c r="E28505" s="9" t="s">
        <v>128535</v>
      </c>
    </row>
    <row r="28506" spans="1:5">
      <c r="A28506" s="9" t="s">
        <v>28542</v>
      </c>
      <c r="C28506" s="9" t="s">
        <v>178533</v>
      </c>
      <c r="D28506" s="9" t="s">
        <v>78539</v>
      </c>
      <c r="E28506" s="9" t="s">
        <v>128536</v>
      </c>
    </row>
    <row r="28507" spans="1:5">
      <c r="A28507" s="9" t="s">
        <v>28543</v>
      </c>
      <c r="C28507" s="9" t="s">
        <v>178534</v>
      </c>
      <c r="D28507" s="9" t="s">
        <v>78540</v>
      </c>
      <c r="E28507" s="9" t="s">
        <v>128537</v>
      </c>
    </row>
    <row r="28508" spans="1:5">
      <c r="A28508" s="9" t="s">
        <v>28544</v>
      </c>
      <c r="C28508" s="9" t="s">
        <v>178535</v>
      </c>
      <c r="D28508" s="9" t="s">
        <v>78541</v>
      </c>
      <c r="E28508" s="9" t="s">
        <v>128538</v>
      </c>
    </row>
    <row r="28509" spans="1:5">
      <c r="A28509" s="9" t="s">
        <v>28545</v>
      </c>
      <c r="C28509" s="9" t="s">
        <v>178536</v>
      </c>
      <c r="D28509" s="9" t="s">
        <v>78542</v>
      </c>
      <c r="E28509" s="9" t="s">
        <v>128539</v>
      </c>
    </row>
    <row r="28510" spans="1:5">
      <c r="A28510" s="9" t="s">
        <v>28546</v>
      </c>
      <c r="C28510" s="9" t="s">
        <v>178537</v>
      </c>
      <c r="D28510" s="9" t="s">
        <v>78543</v>
      </c>
      <c r="E28510" s="9" t="s">
        <v>128540</v>
      </c>
    </row>
    <row r="28511" spans="1:5">
      <c r="A28511" s="9" t="s">
        <v>28547</v>
      </c>
      <c r="C28511" s="9" t="s">
        <v>178538</v>
      </c>
      <c r="D28511" s="9" t="s">
        <v>78544</v>
      </c>
      <c r="E28511" s="9" t="s">
        <v>128541</v>
      </c>
    </row>
    <row r="28512" spans="1:5">
      <c r="A28512" s="9" t="s">
        <v>28548</v>
      </c>
      <c r="C28512" s="9" t="s">
        <v>178539</v>
      </c>
      <c r="D28512" s="9" t="s">
        <v>78545</v>
      </c>
      <c r="E28512" s="9" t="s">
        <v>128542</v>
      </c>
    </row>
    <row r="28513" spans="1:5">
      <c r="A28513" s="9" t="s">
        <v>28549</v>
      </c>
      <c r="C28513" s="9" t="s">
        <v>178540</v>
      </c>
      <c r="D28513" s="9" t="s">
        <v>78546</v>
      </c>
      <c r="E28513" s="9" t="s">
        <v>128543</v>
      </c>
    </row>
    <row r="28514" spans="1:5">
      <c r="A28514" s="9" t="s">
        <v>28550</v>
      </c>
      <c r="C28514" s="9" t="s">
        <v>178541</v>
      </c>
      <c r="D28514" s="9" t="s">
        <v>78547</v>
      </c>
      <c r="E28514" s="9" t="s">
        <v>128544</v>
      </c>
    </row>
    <row r="28515" spans="1:5">
      <c r="A28515" s="9" t="s">
        <v>28551</v>
      </c>
      <c r="C28515" s="9" t="s">
        <v>178542</v>
      </c>
      <c r="D28515" s="9" t="s">
        <v>78548</v>
      </c>
      <c r="E28515" s="9" t="s">
        <v>128545</v>
      </c>
    </row>
    <row r="28516" spans="1:5">
      <c r="A28516" s="9" t="s">
        <v>28552</v>
      </c>
      <c r="C28516" s="9" t="s">
        <v>178543</v>
      </c>
      <c r="D28516" s="9" t="s">
        <v>78549</v>
      </c>
      <c r="E28516" s="9" t="s">
        <v>128546</v>
      </c>
    </row>
    <row r="28517" spans="1:5">
      <c r="A28517" s="9" t="s">
        <v>28553</v>
      </c>
      <c r="C28517" s="9" t="s">
        <v>178544</v>
      </c>
      <c r="D28517" s="9" t="s">
        <v>78550</v>
      </c>
      <c r="E28517" s="9" t="s">
        <v>128547</v>
      </c>
    </row>
    <row r="28518" spans="1:5">
      <c r="A28518" s="9" t="s">
        <v>28554</v>
      </c>
      <c r="C28518" s="9" t="s">
        <v>178545</v>
      </c>
      <c r="D28518" s="9" t="s">
        <v>78551</v>
      </c>
      <c r="E28518" s="9" t="s">
        <v>128548</v>
      </c>
    </row>
    <row r="28519" spans="1:5">
      <c r="A28519" s="9" t="s">
        <v>28555</v>
      </c>
      <c r="C28519" s="9" t="s">
        <v>178546</v>
      </c>
      <c r="D28519" s="9" t="s">
        <v>78552</v>
      </c>
      <c r="E28519" s="9" t="s">
        <v>128549</v>
      </c>
    </row>
    <row r="28520" spans="1:5">
      <c r="A28520" s="9" t="s">
        <v>28556</v>
      </c>
      <c r="C28520" s="9" t="s">
        <v>178547</v>
      </c>
      <c r="D28520" s="9" t="s">
        <v>78553</v>
      </c>
      <c r="E28520" s="9" t="s">
        <v>128550</v>
      </c>
    </row>
    <row r="28521" spans="1:5">
      <c r="A28521" s="9" t="s">
        <v>28557</v>
      </c>
      <c r="C28521" s="9" t="s">
        <v>178548</v>
      </c>
      <c r="D28521" s="9" t="s">
        <v>78554</v>
      </c>
      <c r="E28521" s="9" t="s">
        <v>128551</v>
      </c>
    </row>
    <row r="28522" spans="1:5">
      <c r="A28522" s="9" t="s">
        <v>28558</v>
      </c>
      <c r="C28522" s="9" t="s">
        <v>178549</v>
      </c>
      <c r="D28522" s="9" t="s">
        <v>78555</v>
      </c>
      <c r="E28522" s="9" t="s">
        <v>128552</v>
      </c>
    </row>
    <row r="28523" spans="1:5">
      <c r="A28523" s="9" t="s">
        <v>28559</v>
      </c>
      <c r="C28523" s="9" t="s">
        <v>178550</v>
      </c>
      <c r="D28523" s="9" t="s">
        <v>78556</v>
      </c>
      <c r="E28523" s="9" t="s">
        <v>128553</v>
      </c>
    </row>
    <row r="28524" spans="1:5">
      <c r="A28524" s="9" t="s">
        <v>28560</v>
      </c>
      <c r="C28524" s="9" t="s">
        <v>178551</v>
      </c>
      <c r="D28524" s="9" t="s">
        <v>78557</v>
      </c>
      <c r="E28524" s="9" t="s">
        <v>128554</v>
      </c>
    </row>
    <row r="28525" spans="1:5">
      <c r="A28525" s="9" t="s">
        <v>28561</v>
      </c>
      <c r="C28525" s="9" t="s">
        <v>178552</v>
      </c>
      <c r="D28525" s="9" t="s">
        <v>78558</v>
      </c>
      <c r="E28525" s="9" t="s">
        <v>128555</v>
      </c>
    </row>
    <row r="28526" spans="1:5">
      <c r="A28526" s="9" t="s">
        <v>28562</v>
      </c>
      <c r="C28526" s="9" t="s">
        <v>178553</v>
      </c>
      <c r="D28526" s="9" t="s">
        <v>78559</v>
      </c>
      <c r="E28526" s="9" t="s">
        <v>128556</v>
      </c>
    </row>
    <row r="28527" spans="1:5">
      <c r="A28527" s="9" t="s">
        <v>28563</v>
      </c>
      <c r="C28527" s="9" t="s">
        <v>178554</v>
      </c>
      <c r="D28527" s="9" t="s">
        <v>78560</v>
      </c>
      <c r="E28527" s="9" t="s">
        <v>128557</v>
      </c>
    </row>
    <row r="28528" spans="1:5">
      <c r="A28528" s="9" t="s">
        <v>28564</v>
      </c>
      <c r="C28528" s="9" t="s">
        <v>178555</v>
      </c>
      <c r="D28528" s="9" t="s">
        <v>78561</v>
      </c>
      <c r="E28528" s="9" t="s">
        <v>128558</v>
      </c>
    </row>
    <row r="28529" spans="1:5">
      <c r="A28529" s="9" t="s">
        <v>28565</v>
      </c>
      <c r="C28529" s="9" t="s">
        <v>178556</v>
      </c>
      <c r="D28529" s="9" t="s">
        <v>78562</v>
      </c>
      <c r="E28529" s="9" t="s">
        <v>128559</v>
      </c>
    </row>
    <row r="28530" spans="1:5">
      <c r="A28530" s="9" t="s">
        <v>28566</v>
      </c>
      <c r="C28530" s="9" t="s">
        <v>178557</v>
      </c>
      <c r="D28530" s="9" t="s">
        <v>78563</v>
      </c>
      <c r="E28530" s="9" t="s">
        <v>128560</v>
      </c>
    </row>
    <row r="28531" spans="1:5">
      <c r="A28531" s="9" t="s">
        <v>28567</v>
      </c>
      <c r="C28531" s="9" t="s">
        <v>178558</v>
      </c>
      <c r="D28531" s="9" t="s">
        <v>78564</v>
      </c>
      <c r="E28531" s="9" t="s">
        <v>128561</v>
      </c>
    </row>
    <row r="28532" spans="1:5">
      <c r="A28532" s="9" t="s">
        <v>28568</v>
      </c>
      <c r="C28532" s="9" t="s">
        <v>178559</v>
      </c>
      <c r="D28532" s="9" t="s">
        <v>78565</v>
      </c>
      <c r="E28532" s="9" t="s">
        <v>128562</v>
      </c>
    </row>
    <row r="28533" spans="1:5">
      <c r="A28533" s="9" t="s">
        <v>28569</v>
      </c>
      <c r="C28533" s="9" t="s">
        <v>178560</v>
      </c>
      <c r="D28533" s="9" t="s">
        <v>78566</v>
      </c>
      <c r="E28533" s="9" t="s">
        <v>128563</v>
      </c>
    </row>
    <row r="28534" spans="1:5">
      <c r="A28534" s="9" t="s">
        <v>28570</v>
      </c>
      <c r="C28534" s="9" t="s">
        <v>178561</v>
      </c>
      <c r="D28534" s="9" t="s">
        <v>78567</v>
      </c>
      <c r="E28534" s="9" t="s">
        <v>128564</v>
      </c>
    </row>
    <row r="28535" spans="1:5">
      <c r="A28535" s="9" t="s">
        <v>28571</v>
      </c>
      <c r="C28535" s="9" t="s">
        <v>178562</v>
      </c>
      <c r="D28535" s="9" t="s">
        <v>78568</v>
      </c>
      <c r="E28535" s="9" t="s">
        <v>128565</v>
      </c>
    </row>
    <row r="28536" spans="1:5">
      <c r="A28536" s="9" t="s">
        <v>28572</v>
      </c>
      <c r="C28536" s="9" t="s">
        <v>178563</v>
      </c>
      <c r="D28536" s="9" t="s">
        <v>78569</v>
      </c>
      <c r="E28536" s="9" t="s">
        <v>128566</v>
      </c>
    </row>
    <row r="28537" spans="1:5">
      <c r="A28537" s="9" t="s">
        <v>28573</v>
      </c>
      <c r="C28537" s="9" t="s">
        <v>178564</v>
      </c>
      <c r="D28537" s="9" t="s">
        <v>78570</v>
      </c>
      <c r="E28537" s="9" t="s">
        <v>128567</v>
      </c>
    </row>
    <row r="28538" spans="1:5">
      <c r="A28538" s="9" t="s">
        <v>28574</v>
      </c>
      <c r="C28538" s="9" t="s">
        <v>178565</v>
      </c>
      <c r="D28538" s="9" t="s">
        <v>78571</v>
      </c>
      <c r="E28538" s="9" t="s">
        <v>128568</v>
      </c>
    </row>
    <row r="28539" spans="1:5">
      <c r="A28539" s="9" t="s">
        <v>28575</v>
      </c>
      <c r="C28539" s="9" t="s">
        <v>178566</v>
      </c>
      <c r="D28539" s="9" t="s">
        <v>78572</v>
      </c>
      <c r="E28539" s="9" t="s">
        <v>128569</v>
      </c>
    </row>
    <row r="28540" spans="1:5">
      <c r="A28540" s="9" t="s">
        <v>28576</v>
      </c>
      <c r="C28540" s="9" t="s">
        <v>178567</v>
      </c>
      <c r="D28540" s="9" t="s">
        <v>78573</v>
      </c>
      <c r="E28540" s="9" t="s">
        <v>128570</v>
      </c>
    </row>
    <row r="28541" spans="1:5">
      <c r="A28541" s="9" t="s">
        <v>28577</v>
      </c>
      <c r="C28541" s="9" t="s">
        <v>178568</v>
      </c>
      <c r="D28541" s="9" t="s">
        <v>78574</v>
      </c>
      <c r="E28541" s="9" t="s">
        <v>128571</v>
      </c>
    </row>
    <row r="28542" spans="1:5">
      <c r="A28542" s="9" t="s">
        <v>28578</v>
      </c>
      <c r="C28542" s="9" t="s">
        <v>178569</v>
      </c>
      <c r="D28542" s="9" t="s">
        <v>78575</v>
      </c>
      <c r="E28542" s="9" t="s">
        <v>128572</v>
      </c>
    </row>
    <row r="28543" spans="1:5">
      <c r="A28543" s="9" t="s">
        <v>28579</v>
      </c>
      <c r="C28543" s="9" t="s">
        <v>178570</v>
      </c>
      <c r="D28543" s="9" t="s">
        <v>78576</v>
      </c>
      <c r="E28543" s="9" t="s">
        <v>128573</v>
      </c>
    </row>
    <row r="28544" spans="1:5">
      <c r="A28544" s="9" t="s">
        <v>28580</v>
      </c>
      <c r="C28544" s="9" t="s">
        <v>178571</v>
      </c>
      <c r="D28544" s="9" t="s">
        <v>78577</v>
      </c>
      <c r="E28544" s="9" t="s">
        <v>128574</v>
      </c>
    </row>
    <row r="28545" spans="1:5">
      <c r="A28545" s="9" t="s">
        <v>28581</v>
      </c>
      <c r="C28545" s="9" t="s">
        <v>178572</v>
      </c>
      <c r="D28545" s="9" t="s">
        <v>78578</v>
      </c>
      <c r="E28545" s="9" t="s">
        <v>128575</v>
      </c>
    </row>
    <row r="28546" spans="1:5">
      <c r="A28546" s="9" t="s">
        <v>28582</v>
      </c>
      <c r="C28546" s="9" t="s">
        <v>178573</v>
      </c>
      <c r="D28546" s="9" t="s">
        <v>78579</v>
      </c>
      <c r="E28546" s="9" t="s">
        <v>128576</v>
      </c>
    </row>
    <row r="28547" spans="1:5">
      <c r="A28547" s="9" t="s">
        <v>28583</v>
      </c>
      <c r="C28547" s="9" t="s">
        <v>178574</v>
      </c>
      <c r="D28547" s="9" t="s">
        <v>78580</v>
      </c>
      <c r="E28547" s="9" t="s">
        <v>128577</v>
      </c>
    </row>
    <row r="28548" spans="1:5">
      <c r="A28548" s="9" t="s">
        <v>28584</v>
      </c>
      <c r="C28548" s="9" t="s">
        <v>178575</v>
      </c>
      <c r="D28548" s="9" t="s">
        <v>78581</v>
      </c>
      <c r="E28548" s="9" t="s">
        <v>128578</v>
      </c>
    </row>
    <row r="28549" spans="1:5">
      <c r="A28549" s="9" t="s">
        <v>28585</v>
      </c>
      <c r="C28549" s="9" t="s">
        <v>178576</v>
      </c>
      <c r="D28549" s="9" t="s">
        <v>78582</v>
      </c>
      <c r="E28549" s="9" t="s">
        <v>128579</v>
      </c>
    </row>
    <row r="28550" spans="1:5">
      <c r="A28550" s="9" t="s">
        <v>28586</v>
      </c>
      <c r="C28550" s="9" t="s">
        <v>178577</v>
      </c>
      <c r="D28550" s="9" t="s">
        <v>78583</v>
      </c>
      <c r="E28550" s="9" t="s">
        <v>128580</v>
      </c>
    </row>
    <row r="28551" spans="1:5">
      <c r="A28551" s="9" t="s">
        <v>28587</v>
      </c>
      <c r="C28551" s="9" t="s">
        <v>178578</v>
      </c>
      <c r="D28551" s="9" t="s">
        <v>78584</v>
      </c>
      <c r="E28551" s="9" t="s">
        <v>128581</v>
      </c>
    </row>
    <row r="28552" spans="1:5">
      <c r="A28552" s="9" t="s">
        <v>28588</v>
      </c>
      <c r="C28552" s="9" t="s">
        <v>178579</v>
      </c>
      <c r="D28552" s="9" t="s">
        <v>78585</v>
      </c>
      <c r="E28552" s="9" t="s">
        <v>128582</v>
      </c>
    </row>
    <row r="28553" spans="1:5">
      <c r="A28553" s="9" t="s">
        <v>28589</v>
      </c>
      <c r="C28553" s="9" t="s">
        <v>178580</v>
      </c>
      <c r="D28553" s="9" t="s">
        <v>78586</v>
      </c>
      <c r="E28553" s="9" t="s">
        <v>128583</v>
      </c>
    </row>
    <row r="28554" spans="1:5">
      <c r="A28554" s="9" t="s">
        <v>28590</v>
      </c>
      <c r="C28554" s="9" t="s">
        <v>178581</v>
      </c>
      <c r="D28554" s="9" t="s">
        <v>78587</v>
      </c>
      <c r="E28554" s="9" t="s">
        <v>128584</v>
      </c>
    </row>
    <row r="28555" spans="1:5">
      <c r="A28555" s="9" t="s">
        <v>28591</v>
      </c>
      <c r="C28555" s="9" t="s">
        <v>178582</v>
      </c>
      <c r="D28555" s="9" t="s">
        <v>78588</v>
      </c>
      <c r="E28555" s="9" t="s">
        <v>128585</v>
      </c>
    </row>
    <row r="28556" spans="1:5">
      <c r="A28556" s="9" t="s">
        <v>28592</v>
      </c>
      <c r="C28556" s="9" t="s">
        <v>178583</v>
      </c>
      <c r="D28556" s="9" t="s">
        <v>78589</v>
      </c>
      <c r="E28556" s="9" t="s">
        <v>128586</v>
      </c>
    </row>
    <row r="28557" spans="1:5">
      <c r="A28557" s="9" t="s">
        <v>28593</v>
      </c>
      <c r="C28557" s="9" t="s">
        <v>178584</v>
      </c>
      <c r="D28557" s="9" t="s">
        <v>78590</v>
      </c>
      <c r="E28557" s="9" t="s">
        <v>128587</v>
      </c>
    </row>
    <row r="28558" spans="1:5">
      <c r="A28558" s="9" t="s">
        <v>28594</v>
      </c>
      <c r="C28558" s="9" t="s">
        <v>178585</v>
      </c>
      <c r="D28558" s="9" t="s">
        <v>78591</v>
      </c>
      <c r="E28558" s="9" t="s">
        <v>128588</v>
      </c>
    </row>
    <row r="28559" spans="1:5">
      <c r="A28559" s="9" t="s">
        <v>28595</v>
      </c>
      <c r="C28559" s="9" t="s">
        <v>178586</v>
      </c>
      <c r="D28559" s="9" t="s">
        <v>78592</v>
      </c>
      <c r="E28559" s="9" t="s">
        <v>128589</v>
      </c>
    </row>
    <row r="28560" spans="1:5">
      <c r="A28560" s="9" t="s">
        <v>28596</v>
      </c>
      <c r="C28560" s="9" t="s">
        <v>178587</v>
      </c>
      <c r="D28560" s="9" t="s">
        <v>78593</v>
      </c>
      <c r="E28560" s="9" t="s">
        <v>128590</v>
      </c>
    </row>
    <row r="28561" spans="1:5">
      <c r="A28561" s="9" t="s">
        <v>28597</v>
      </c>
      <c r="C28561" s="9" t="s">
        <v>178588</v>
      </c>
      <c r="D28561" s="9" t="s">
        <v>78594</v>
      </c>
      <c r="E28561" s="9" t="s">
        <v>128591</v>
      </c>
    </row>
    <row r="28562" spans="1:5">
      <c r="A28562" s="9" t="s">
        <v>28598</v>
      </c>
      <c r="C28562" s="9" t="s">
        <v>178589</v>
      </c>
      <c r="D28562" s="9" t="s">
        <v>78595</v>
      </c>
      <c r="E28562" s="9" t="s">
        <v>128592</v>
      </c>
    </row>
    <row r="28563" spans="1:5">
      <c r="A28563" s="9" t="s">
        <v>28599</v>
      </c>
      <c r="C28563" s="9" t="s">
        <v>178590</v>
      </c>
      <c r="D28563" s="9" t="s">
        <v>78596</v>
      </c>
      <c r="E28563" s="9" t="s">
        <v>128593</v>
      </c>
    </row>
    <row r="28564" spans="1:5">
      <c r="A28564" s="9" t="s">
        <v>28600</v>
      </c>
      <c r="C28564" s="9" t="s">
        <v>178591</v>
      </c>
      <c r="D28564" s="9" t="s">
        <v>78597</v>
      </c>
      <c r="E28564" s="9" t="s">
        <v>128594</v>
      </c>
    </row>
    <row r="28565" spans="1:5">
      <c r="A28565" s="9" t="s">
        <v>28601</v>
      </c>
      <c r="C28565" s="9" t="s">
        <v>178592</v>
      </c>
      <c r="D28565" s="9" t="s">
        <v>78598</v>
      </c>
      <c r="E28565" s="9" t="s">
        <v>128595</v>
      </c>
    </row>
    <row r="28566" spans="1:5">
      <c r="A28566" s="9" t="s">
        <v>28602</v>
      </c>
      <c r="C28566" s="9" t="s">
        <v>178593</v>
      </c>
      <c r="D28566" s="9" t="s">
        <v>78599</v>
      </c>
      <c r="E28566" s="9" t="s">
        <v>128596</v>
      </c>
    </row>
    <row r="28567" spans="1:5">
      <c r="A28567" s="9" t="s">
        <v>28603</v>
      </c>
      <c r="C28567" s="9" t="s">
        <v>178594</v>
      </c>
      <c r="D28567" s="9" t="s">
        <v>78600</v>
      </c>
      <c r="E28567" s="9" t="s">
        <v>128597</v>
      </c>
    </row>
    <row r="28568" spans="1:5">
      <c r="A28568" s="9" t="s">
        <v>28604</v>
      </c>
      <c r="C28568" s="9" t="s">
        <v>178595</v>
      </c>
      <c r="D28568" s="9" t="s">
        <v>78601</v>
      </c>
      <c r="E28568" s="9" t="s">
        <v>128598</v>
      </c>
    </row>
    <row r="28569" spans="1:5">
      <c r="A28569" s="9" t="s">
        <v>28605</v>
      </c>
      <c r="C28569" s="9" t="s">
        <v>178596</v>
      </c>
      <c r="D28569" s="9" t="s">
        <v>78602</v>
      </c>
      <c r="E28569" s="9" t="s">
        <v>128599</v>
      </c>
    </row>
    <row r="28570" spans="1:5">
      <c r="A28570" s="9" t="s">
        <v>28606</v>
      </c>
      <c r="C28570" s="9" t="s">
        <v>178597</v>
      </c>
      <c r="D28570" s="9" t="s">
        <v>78603</v>
      </c>
      <c r="E28570" s="9" t="s">
        <v>128600</v>
      </c>
    </row>
    <row r="28571" spans="1:5">
      <c r="A28571" s="9" t="s">
        <v>28607</v>
      </c>
      <c r="C28571" s="9" t="s">
        <v>178598</v>
      </c>
      <c r="D28571" s="9" t="s">
        <v>78604</v>
      </c>
      <c r="E28571" s="9" t="s">
        <v>128601</v>
      </c>
    </row>
    <row r="28572" spans="1:5">
      <c r="A28572" s="9" t="s">
        <v>28608</v>
      </c>
      <c r="C28572" s="9" t="s">
        <v>178599</v>
      </c>
      <c r="D28572" s="9" t="s">
        <v>78605</v>
      </c>
      <c r="E28572" s="9" t="s">
        <v>128602</v>
      </c>
    </row>
    <row r="28573" spans="1:5">
      <c r="A28573" s="9" t="s">
        <v>28609</v>
      </c>
      <c r="C28573" s="9" t="s">
        <v>178600</v>
      </c>
      <c r="D28573" s="9" t="s">
        <v>78606</v>
      </c>
      <c r="E28573" s="9" t="s">
        <v>128603</v>
      </c>
    </row>
    <row r="28574" spans="1:5">
      <c r="A28574" s="9" t="s">
        <v>28610</v>
      </c>
      <c r="C28574" s="9" t="s">
        <v>178601</v>
      </c>
      <c r="D28574" s="9" t="s">
        <v>78607</v>
      </c>
      <c r="E28574" s="9" t="s">
        <v>128604</v>
      </c>
    </row>
    <row r="28575" spans="1:5">
      <c r="A28575" s="9" t="s">
        <v>28611</v>
      </c>
      <c r="C28575" s="9" t="s">
        <v>178602</v>
      </c>
      <c r="D28575" s="9" t="s">
        <v>78608</v>
      </c>
      <c r="E28575" s="9" t="s">
        <v>128605</v>
      </c>
    </row>
    <row r="28576" spans="1:5">
      <c r="A28576" s="9" t="s">
        <v>28612</v>
      </c>
      <c r="C28576" s="9" t="s">
        <v>178603</v>
      </c>
      <c r="D28576" s="9" t="s">
        <v>78609</v>
      </c>
      <c r="E28576" s="9" t="s">
        <v>128606</v>
      </c>
    </row>
    <row r="28577" spans="1:5">
      <c r="A28577" s="9" t="s">
        <v>28613</v>
      </c>
      <c r="C28577" s="9" t="s">
        <v>178604</v>
      </c>
      <c r="D28577" s="9" t="s">
        <v>78610</v>
      </c>
      <c r="E28577" s="9" t="s">
        <v>128607</v>
      </c>
    </row>
    <row r="28578" spans="1:5">
      <c r="A28578" s="9" t="s">
        <v>28614</v>
      </c>
      <c r="C28578" s="9" t="s">
        <v>178605</v>
      </c>
      <c r="D28578" s="9" t="s">
        <v>78611</v>
      </c>
      <c r="E28578" s="9" t="s">
        <v>128608</v>
      </c>
    </row>
    <row r="28579" spans="1:5">
      <c r="A28579" s="9" t="s">
        <v>28615</v>
      </c>
      <c r="C28579" s="9" t="s">
        <v>178606</v>
      </c>
      <c r="D28579" s="9" t="s">
        <v>78612</v>
      </c>
      <c r="E28579" s="9" t="s">
        <v>128609</v>
      </c>
    </row>
    <row r="28580" spans="1:5">
      <c r="A28580" s="9" t="s">
        <v>28616</v>
      </c>
      <c r="C28580" s="9" t="s">
        <v>178607</v>
      </c>
      <c r="D28580" s="9" t="s">
        <v>78613</v>
      </c>
      <c r="E28580" s="9" t="s">
        <v>128610</v>
      </c>
    </row>
    <row r="28581" spans="1:5">
      <c r="A28581" s="9" t="s">
        <v>28617</v>
      </c>
      <c r="C28581" s="9" t="s">
        <v>178608</v>
      </c>
      <c r="D28581" s="9" t="s">
        <v>78614</v>
      </c>
      <c r="E28581" s="9" t="s">
        <v>128611</v>
      </c>
    </row>
    <row r="28582" spans="1:5">
      <c r="A28582" s="9" t="s">
        <v>28618</v>
      </c>
      <c r="C28582" s="9" t="s">
        <v>178609</v>
      </c>
      <c r="D28582" s="9" t="s">
        <v>78615</v>
      </c>
      <c r="E28582" s="9" t="s">
        <v>128612</v>
      </c>
    </row>
    <row r="28583" spans="1:5">
      <c r="A28583" s="9" t="s">
        <v>28619</v>
      </c>
      <c r="C28583" s="9" t="s">
        <v>178610</v>
      </c>
      <c r="D28583" s="9" t="s">
        <v>78616</v>
      </c>
      <c r="E28583" s="9" t="s">
        <v>128613</v>
      </c>
    </row>
    <row r="28584" spans="1:5">
      <c r="A28584" s="9" t="s">
        <v>28620</v>
      </c>
      <c r="C28584" s="9" t="s">
        <v>178611</v>
      </c>
      <c r="D28584" s="9" t="s">
        <v>78617</v>
      </c>
      <c r="E28584" s="9" t="s">
        <v>128614</v>
      </c>
    </row>
    <row r="28585" spans="1:5">
      <c r="A28585" s="9" t="s">
        <v>28621</v>
      </c>
      <c r="C28585" s="9" t="s">
        <v>178612</v>
      </c>
      <c r="D28585" s="9" t="s">
        <v>78618</v>
      </c>
      <c r="E28585" s="9" t="s">
        <v>128615</v>
      </c>
    </row>
    <row r="28586" spans="1:5">
      <c r="A28586" s="9" t="s">
        <v>28622</v>
      </c>
      <c r="C28586" s="9" t="s">
        <v>178613</v>
      </c>
      <c r="D28586" s="9" t="s">
        <v>78619</v>
      </c>
      <c r="E28586" s="9" t="s">
        <v>128616</v>
      </c>
    </row>
    <row r="28587" spans="1:5">
      <c r="A28587" s="9" t="s">
        <v>28623</v>
      </c>
      <c r="C28587" s="9" t="s">
        <v>178614</v>
      </c>
      <c r="D28587" s="9" t="s">
        <v>78620</v>
      </c>
      <c r="E28587" s="9" t="s">
        <v>128617</v>
      </c>
    </row>
    <row r="28588" spans="1:5">
      <c r="A28588" s="9" t="s">
        <v>28624</v>
      </c>
      <c r="C28588" s="9" t="s">
        <v>178615</v>
      </c>
      <c r="D28588" s="9" t="s">
        <v>78621</v>
      </c>
      <c r="E28588" s="9" t="s">
        <v>128618</v>
      </c>
    </row>
    <row r="28589" spans="1:5">
      <c r="A28589" s="9" t="s">
        <v>28625</v>
      </c>
      <c r="C28589" s="9" t="s">
        <v>178616</v>
      </c>
      <c r="D28589" s="9" t="s">
        <v>78622</v>
      </c>
      <c r="E28589" s="9" t="s">
        <v>128619</v>
      </c>
    </row>
    <row r="28590" spans="1:5">
      <c r="A28590" s="9" t="s">
        <v>28626</v>
      </c>
      <c r="C28590" s="9" t="s">
        <v>178617</v>
      </c>
      <c r="D28590" s="9" t="s">
        <v>78623</v>
      </c>
      <c r="E28590" s="9" t="s">
        <v>128620</v>
      </c>
    </row>
    <row r="28591" spans="1:5">
      <c r="A28591" s="9" t="s">
        <v>28627</v>
      </c>
      <c r="C28591" s="9" t="s">
        <v>178618</v>
      </c>
      <c r="D28591" s="9" t="s">
        <v>78624</v>
      </c>
      <c r="E28591" s="9" t="s">
        <v>128621</v>
      </c>
    </row>
    <row r="28592" spans="1:5">
      <c r="A28592" s="9" t="s">
        <v>28628</v>
      </c>
      <c r="C28592" s="9" t="s">
        <v>178619</v>
      </c>
      <c r="D28592" s="9" t="s">
        <v>78625</v>
      </c>
      <c r="E28592" s="9" t="s">
        <v>128622</v>
      </c>
    </row>
    <row r="28593" spans="1:5">
      <c r="A28593" s="9" t="s">
        <v>28629</v>
      </c>
      <c r="C28593" s="9" t="s">
        <v>178620</v>
      </c>
      <c r="D28593" s="9" t="s">
        <v>78626</v>
      </c>
      <c r="E28593" s="9" t="s">
        <v>128623</v>
      </c>
    </row>
    <row r="28594" spans="1:5">
      <c r="A28594" s="9" t="s">
        <v>28630</v>
      </c>
      <c r="C28594" s="9" t="s">
        <v>178621</v>
      </c>
      <c r="D28594" s="9" t="s">
        <v>78627</v>
      </c>
      <c r="E28594" s="9" t="s">
        <v>128624</v>
      </c>
    </row>
    <row r="28595" spans="1:5">
      <c r="A28595" s="9" t="s">
        <v>28631</v>
      </c>
      <c r="C28595" s="9" t="s">
        <v>178622</v>
      </c>
      <c r="D28595" s="9" t="s">
        <v>78628</v>
      </c>
      <c r="E28595" s="9" t="s">
        <v>128625</v>
      </c>
    </row>
    <row r="28596" spans="1:5">
      <c r="A28596" s="9" t="s">
        <v>28632</v>
      </c>
      <c r="C28596" s="9" t="s">
        <v>178623</v>
      </c>
      <c r="D28596" s="9" t="s">
        <v>78629</v>
      </c>
      <c r="E28596" s="9" t="s">
        <v>128626</v>
      </c>
    </row>
    <row r="28597" spans="1:5">
      <c r="A28597" s="9" t="s">
        <v>28633</v>
      </c>
      <c r="C28597" s="9" t="s">
        <v>178624</v>
      </c>
      <c r="D28597" s="9" t="s">
        <v>78630</v>
      </c>
      <c r="E28597" s="9" t="s">
        <v>128627</v>
      </c>
    </row>
    <row r="28598" spans="1:5">
      <c r="A28598" s="9" t="s">
        <v>28634</v>
      </c>
      <c r="C28598" s="9" t="s">
        <v>178625</v>
      </c>
      <c r="D28598" s="9" t="s">
        <v>78631</v>
      </c>
      <c r="E28598" s="9" t="s">
        <v>128628</v>
      </c>
    </row>
    <row r="28599" spans="1:5">
      <c r="A28599" s="9" t="s">
        <v>28635</v>
      </c>
      <c r="C28599" s="9" t="s">
        <v>178626</v>
      </c>
      <c r="D28599" s="9" t="s">
        <v>78632</v>
      </c>
      <c r="E28599" s="9" t="s">
        <v>128629</v>
      </c>
    </row>
    <row r="28600" spans="1:5">
      <c r="A28600" s="9" t="s">
        <v>28636</v>
      </c>
      <c r="C28600" s="9" t="s">
        <v>178627</v>
      </c>
      <c r="D28600" s="9" t="s">
        <v>78633</v>
      </c>
      <c r="E28600" s="9" t="s">
        <v>128630</v>
      </c>
    </row>
    <row r="28601" spans="1:5">
      <c r="A28601" s="9" t="s">
        <v>28637</v>
      </c>
      <c r="C28601" s="9" t="s">
        <v>178628</v>
      </c>
      <c r="D28601" s="9" t="s">
        <v>78634</v>
      </c>
      <c r="E28601" s="9" t="s">
        <v>128631</v>
      </c>
    </row>
    <row r="28602" spans="1:5">
      <c r="A28602" s="9" t="s">
        <v>28638</v>
      </c>
      <c r="C28602" s="9" t="s">
        <v>178629</v>
      </c>
      <c r="D28602" s="9" t="s">
        <v>78635</v>
      </c>
      <c r="E28602" s="9" t="s">
        <v>128632</v>
      </c>
    </row>
    <row r="28603" spans="1:5">
      <c r="A28603" s="9" t="s">
        <v>28639</v>
      </c>
      <c r="C28603" s="9" t="s">
        <v>178630</v>
      </c>
      <c r="D28603" s="9" t="s">
        <v>78636</v>
      </c>
      <c r="E28603" s="9" t="s">
        <v>128633</v>
      </c>
    </row>
    <row r="28604" spans="1:5">
      <c r="A28604" s="9" t="s">
        <v>28640</v>
      </c>
      <c r="C28604" s="9" t="s">
        <v>178631</v>
      </c>
      <c r="D28604" s="9" t="s">
        <v>78637</v>
      </c>
      <c r="E28604" s="9" t="s">
        <v>128634</v>
      </c>
    </row>
    <row r="28605" spans="1:5">
      <c r="A28605" s="9" t="s">
        <v>28641</v>
      </c>
      <c r="C28605" s="9" t="s">
        <v>178632</v>
      </c>
      <c r="D28605" s="9" t="s">
        <v>78638</v>
      </c>
      <c r="E28605" s="9" t="s">
        <v>128635</v>
      </c>
    </row>
    <row r="28606" spans="1:5">
      <c r="A28606" s="9" t="s">
        <v>28642</v>
      </c>
      <c r="C28606" s="9" t="s">
        <v>178633</v>
      </c>
      <c r="D28606" s="9" t="s">
        <v>78639</v>
      </c>
      <c r="E28606" s="9" t="s">
        <v>128636</v>
      </c>
    </row>
    <row r="28607" spans="1:5">
      <c r="A28607" s="9" t="s">
        <v>28643</v>
      </c>
      <c r="C28607" s="9" t="s">
        <v>178634</v>
      </c>
      <c r="D28607" s="9" t="s">
        <v>78640</v>
      </c>
      <c r="E28607" s="9" t="s">
        <v>128637</v>
      </c>
    </row>
    <row r="28608" spans="1:5">
      <c r="A28608" s="9" t="s">
        <v>28644</v>
      </c>
      <c r="C28608" s="9" t="s">
        <v>178635</v>
      </c>
      <c r="D28608" s="9" t="s">
        <v>78641</v>
      </c>
      <c r="E28608" s="9" t="s">
        <v>128638</v>
      </c>
    </row>
    <row r="28609" spans="1:5">
      <c r="A28609" s="9" t="s">
        <v>28645</v>
      </c>
      <c r="C28609" s="9" t="s">
        <v>178636</v>
      </c>
      <c r="D28609" s="9" t="s">
        <v>78642</v>
      </c>
      <c r="E28609" s="9" t="s">
        <v>128639</v>
      </c>
    </row>
    <row r="28610" spans="1:5">
      <c r="A28610" s="9" t="s">
        <v>28646</v>
      </c>
      <c r="C28610" s="9" t="s">
        <v>178637</v>
      </c>
      <c r="D28610" s="9" t="s">
        <v>78643</v>
      </c>
      <c r="E28610" s="9" t="s">
        <v>128640</v>
      </c>
    </row>
    <row r="28611" spans="1:5">
      <c r="A28611" s="9" t="s">
        <v>28647</v>
      </c>
      <c r="C28611" s="9" t="s">
        <v>178638</v>
      </c>
      <c r="D28611" s="9" t="s">
        <v>78644</v>
      </c>
      <c r="E28611" s="9" t="s">
        <v>128641</v>
      </c>
    </row>
    <row r="28612" spans="1:5">
      <c r="A28612" s="9" t="s">
        <v>28648</v>
      </c>
      <c r="C28612" s="9" t="s">
        <v>178639</v>
      </c>
      <c r="D28612" s="9" t="s">
        <v>78645</v>
      </c>
      <c r="E28612" s="9" t="s">
        <v>128642</v>
      </c>
    </row>
    <row r="28613" spans="1:5">
      <c r="A28613" s="9" t="s">
        <v>28649</v>
      </c>
      <c r="C28613" s="9" t="s">
        <v>178640</v>
      </c>
      <c r="D28613" s="9" t="s">
        <v>78646</v>
      </c>
      <c r="E28613" s="9" t="s">
        <v>128643</v>
      </c>
    </row>
    <row r="28614" spans="1:5">
      <c r="A28614" s="9" t="s">
        <v>28650</v>
      </c>
      <c r="C28614" s="9" t="s">
        <v>178641</v>
      </c>
      <c r="D28614" s="9" t="s">
        <v>78647</v>
      </c>
      <c r="E28614" s="9" t="s">
        <v>128644</v>
      </c>
    </row>
    <row r="28615" spans="1:5">
      <c r="A28615" s="9" t="s">
        <v>28651</v>
      </c>
      <c r="C28615" s="9" t="s">
        <v>178642</v>
      </c>
      <c r="D28615" s="9" t="s">
        <v>78648</v>
      </c>
      <c r="E28615" s="9" t="s">
        <v>128645</v>
      </c>
    </row>
    <row r="28616" spans="1:5">
      <c r="A28616" s="9" t="s">
        <v>28652</v>
      </c>
      <c r="C28616" s="9" t="s">
        <v>178643</v>
      </c>
      <c r="D28616" s="9" t="s">
        <v>78649</v>
      </c>
      <c r="E28616" s="9" t="s">
        <v>128646</v>
      </c>
    </row>
    <row r="28617" spans="1:5">
      <c r="A28617" s="9" t="s">
        <v>28653</v>
      </c>
      <c r="C28617" s="9" t="s">
        <v>178644</v>
      </c>
      <c r="D28617" s="9" t="s">
        <v>78650</v>
      </c>
      <c r="E28617" s="9" t="s">
        <v>128647</v>
      </c>
    </row>
    <row r="28618" spans="1:5">
      <c r="A28618" s="9" t="s">
        <v>28654</v>
      </c>
      <c r="C28618" s="9" t="s">
        <v>178645</v>
      </c>
      <c r="D28618" s="9" t="s">
        <v>78651</v>
      </c>
      <c r="E28618" s="9" t="s">
        <v>128648</v>
      </c>
    </row>
    <row r="28619" spans="1:5">
      <c r="A28619" s="9" t="s">
        <v>28655</v>
      </c>
      <c r="C28619" s="9" t="s">
        <v>178646</v>
      </c>
      <c r="D28619" s="9" t="s">
        <v>78652</v>
      </c>
      <c r="E28619" s="9" t="s">
        <v>128649</v>
      </c>
    </row>
    <row r="28620" spans="1:5">
      <c r="A28620" s="9" t="s">
        <v>28656</v>
      </c>
      <c r="C28620" s="9" t="s">
        <v>178647</v>
      </c>
      <c r="D28620" s="9" t="s">
        <v>78653</v>
      </c>
      <c r="E28620" s="9" t="s">
        <v>128650</v>
      </c>
    </row>
    <row r="28621" spans="1:5">
      <c r="A28621" s="9" t="s">
        <v>28657</v>
      </c>
      <c r="C28621" s="9" t="s">
        <v>178648</v>
      </c>
      <c r="D28621" s="9" t="s">
        <v>78654</v>
      </c>
      <c r="E28621" s="9" t="s">
        <v>128651</v>
      </c>
    </row>
    <row r="28622" spans="1:5">
      <c r="A28622" s="9" t="s">
        <v>28658</v>
      </c>
      <c r="C28622" s="9" t="s">
        <v>178649</v>
      </c>
      <c r="D28622" s="9" t="s">
        <v>78655</v>
      </c>
      <c r="E28622" s="9" t="s">
        <v>128652</v>
      </c>
    </row>
    <row r="28623" spans="1:5">
      <c r="A28623" s="9" t="s">
        <v>28659</v>
      </c>
      <c r="C28623" s="9" t="s">
        <v>178650</v>
      </c>
      <c r="D28623" s="9" t="s">
        <v>78656</v>
      </c>
      <c r="E28623" s="9" t="s">
        <v>128653</v>
      </c>
    </row>
    <row r="28624" spans="1:5">
      <c r="A28624" s="9" t="s">
        <v>28660</v>
      </c>
      <c r="C28624" s="9" t="s">
        <v>178651</v>
      </c>
      <c r="D28624" s="9" t="s">
        <v>78657</v>
      </c>
      <c r="E28624" s="9" t="s">
        <v>128654</v>
      </c>
    </row>
    <row r="28625" spans="1:5">
      <c r="A28625" s="9" t="s">
        <v>28661</v>
      </c>
      <c r="C28625" s="9" t="s">
        <v>178652</v>
      </c>
      <c r="D28625" s="9" t="s">
        <v>78658</v>
      </c>
      <c r="E28625" s="9" t="s">
        <v>128655</v>
      </c>
    </row>
    <row r="28626" spans="1:5">
      <c r="A28626" s="9" t="s">
        <v>28662</v>
      </c>
      <c r="C28626" s="9" t="s">
        <v>178653</v>
      </c>
      <c r="D28626" s="9" t="s">
        <v>78659</v>
      </c>
      <c r="E28626" s="9" t="s">
        <v>128656</v>
      </c>
    </row>
    <row r="28627" spans="1:5">
      <c r="A28627" s="9" t="s">
        <v>28663</v>
      </c>
      <c r="C28627" s="9" t="s">
        <v>178654</v>
      </c>
      <c r="D28627" s="9" t="s">
        <v>78660</v>
      </c>
      <c r="E28627" s="9" t="s">
        <v>128657</v>
      </c>
    </row>
    <row r="28628" spans="1:5">
      <c r="A28628" s="9" t="s">
        <v>28664</v>
      </c>
      <c r="C28628" s="9" t="s">
        <v>178655</v>
      </c>
      <c r="D28628" s="9" t="s">
        <v>78661</v>
      </c>
      <c r="E28628" s="9" t="s">
        <v>128658</v>
      </c>
    </row>
    <row r="28629" spans="1:5">
      <c r="A28629" s="9" t="s">
        <v>28665</v>
      </c>
      <c r="C28629" s="9" t="s">
        <v>178656</v>
      </c>
      <c r="D28629" s="9" t="s">
        <v>78662</v>
      </c>
      <c r="E28629" s="9" t="s">
        <v>128659</v>
      </c>
    </row>
    <row r="28630" spans="1:5">
      <c r="A28630" s="9" t="s">
        <v>28666</v>
      </c>
      <c r="C28630" s="9" t="s">
        <v>178657</v>
      </c>
      <c r="D28630" s="9" t="s">
        <v>78663</v>
      </c>
      <c r="E28630" s="9" t="s">
        <v>128660</v>
      </c>
    </row>
    <row r="28631" spans="1:5">
      <c r="A28631" s="9" t="s">
        <v>28667</v>
      </c>
      <c r="C28631" s="9" t="s">
        <v>178658</v>
      </c>
      <c r="D28631" s="9" t="s">
        <v>78664</v>
      </c>
      <c r="E28631" s="9" t="s">
        <v>128661</v>
      </c>
    </row>
    <row r="28632" spans="1:5">
      <c r="A28632" s="9" t="s">
        <v>28668</v>
      </c>
      <c r="C28632" s="9" t="s">
        <v>178659</v>
      </c>
      <c r="D28632" s="9" t="s">
        <v>78665</v>
      </c>
      <c r="E28632" s="9" t="s">
        <v>128662</v>
      </c>
    </row>
    <row r="28633" spans="1:5">
      <c r="A28633" s="9" t="s">
        <v>28669</v>
      </c>
      <c r="C28633" s="9" t="s">
        <v>178660</v>
      </c>
      <c r="D28633" s="9" t="s">
        <v>78666</v>
      </c>
      <c r="E28633" s="9" t="s">
        <v>128663</v>
      </c>
    </row>
    <row r="28634" spans="1:5">
      <c r="A28634" s="9" t="s">
        <v>28670</v>
      </c>
      <c r="C28634" s="9" t="s">
        <v>178661</v>
      </c>
      <c r="D28634" s="9" t="s">
        <v>78667</v>
      </c>
      <c r="E28634" s="9" t="s">
        <v>128664</v>
      </c>
    </row>
    <row r="28635" spans="1:5">
      <c r="A28635" s="9" t="s">
        <v>28671</v>
      </c>
      <c r="C28635" s="9" t="s">
        <v>178662</v>
      </c>
      <c r="D28635" s="9" t="s">
        <v>78668</v>
      </c>
      <c r="E28635" s="9" t="s">
        <v>128665</v>
      </c>
    </row>
    <row r="28636" spans="1:5">
      <c r="A28636" s="9" t="s">
        <v>28672</v>
      </c>
      <c r="C28636" s="9" t="s">
        <v>178663</v>
      </c>
      <c r="D28636" s="9" t="s">
        <v>78669</v>
      </c>
      <c r="E28636" s="9" t="s">
        <v>128666</v>
      </c>
    </row>
    <row r="28637" spans="1:5">
      <c r="A28637" s="9" t="s">
        <v>28673</v>
      </c>
      <c r="C28637" s="9" t="s">
        <v>178664</v>
      </c>
      <c r="D28637" s="9" t="s">
        <v>78670</v>
      </c>
      <c r="E28637" s="9" t="s">
        <v>128667</v>
      </c>
    </row>
    <row r="28638" spans="1:5">
      <c r="A28638" s="9" t="s">
        <v>28674</v>
      </c>
      <c r="C28638" s="9" t="s">
        <v>178665</v>
      </c>
      <c r="D28638" s="9" t="s">
        <v>78671</v>
      </c>
      <c r="E28638" s="9" t="s">
        <v>128668</v>
      </c>
    </row>
    <row r="28639" spans="1:5">
      <c r="A28639" s="9" t="s">
        <v>28675</v>
      </c>
      <c r="C28639" s="9" t="s">
        <v>178666</v>
      </c>
      <c r="D28639" s="9" t="s">
        <v>78672</v>
      </c>
      <c r="E28639" s="9" t="s">
        <v>128669</v>
      </c>
    </row>
    <row r="28640" spans="1:5">
      <c r="A28640" s="9" t="s">
        <v>28676</v>
      </c>
      <c r="C28640" s="9" t="s">
        <v>178667</v>
      </c>
      <c r="D28640" s="9" t="s">
        <v>78673</v>
      </c>
      <c r="E28640" s="9" t="s">
        <v>128670</v>
      </c>
    </row>
    <row r="28641" spans="1:5">
      <c r="A28641" s="9" t="s">
        <v>28677</v>
      </c>
      <c r="C28641" s="9" t="s">
        <v>178668</v>
      </c>
      <c r="D28641" s="9" t="s">
        <v>78674</v>
      </c>
      <c r="E28641" s="9" t="s">
        <v>128671</v>
      </c>
    </row>
    <row r="28642" spans="1:5">
      <c r="A28642" s="9" t="s">
        <v>28678</v>
      </c>
      <c r="C28642" s="9" t="s">
        <v>178669</v>
      </c>
      <c r="D28642" s="9" t="s">
        <v>78675</v>
      </c>
      <c r="E28642" s="9" t="s">
        <v>128672</v>
      </c>
    </row>
    <row r="28643" spans="1:5">
      <c r="A28643" s="9" t="s">
        <v>28679</v>
      </c>
      <c r="C28643" s="9" t="s">
        <v>178670</v>
      </c>
      <c r="D28643" s="9" t="s">
        <v>78676</v>
      </c>
      <c r="E28643" s="9" t="s">
        <v>128673</v>
      </c>
    </row>
    <row r="28644" spans="1:5">
      <c r="A28644" s="9" t="s">
        <v>28680</v>
      </c>
      <c r="C28644" s="9" t="s">
        <v>178671</v>
      </c>
      <c r="D28644" s="9" t="s">
        <v>78677</v>
      </c>
      <c r="E28644" s="9" t="s">
        <v>128674</v>
      </c>
    </row>
    <row r="28645" spans="1:5">
      <c r="A28645" s="9" t="s">
        <v>28681</v>
      </c>
      <c r="C28645" s="9" t="s">
        <v>178672</v>
      </c>
      <c r="D28645" s="9" t="s">
        <v>78678</v>
      </c>
      <c r="E28645" s="9" t="s">
        <v>128675</v>
      </c>
    </row>
    <row r="28646" spans="1:5">
      <c r="A28646" s="9" t="s">
        <v>28682</v>
      </c>
      <c r="C28646" s="9" t="s">
        <v>178673</v>
      </c>
      <c r="D28646" s="9" t="s">
        <v>78679</v>
      </c>
      <c r="E28646" s="9" t="s">
        <v>128676</v>
      </c>
    </row>
    <row r="28647" spans="1:5">
      <c r="A28647" s="9" t="s">
        <v>28683</v>
      </c>
      <c r="C28647" s="9" t="s">
        <v>178674</v>
      </c>
      <c r="D28647" s="9" t="s">
        <v>78680</v>
      </c>
      <c r="E28647" s="9" t="s">
        <v>128677</v>
      </c>
    </row>
    <row r="28648" spans="1:5">
      <c r="A28648" s="9" t="s">
        <v>28684</v>
      </c>
      <c r="C28648" s="9" t="s">
        <v>178675</v>
      </c>
      <c r="D28648" s="9" t="s">
        <v>78681</v>
      </c>
      <c r="E28648" s="9" t="s">
        <v>128678</v>
      </c>
    </row>
    <row r="28649" spans="1:5">
      <c r="A28649" s="9" t="s">
        <v>28685</v>
      </c>
      <c r="C28649" s="9" t="s">
        <v>178676</v>
      </c>
      <c r="D28649" s="9" t="s">
        <v>78682</v>
      </c>
      <c r="E28649" s="9" t="s">
        <v>128679</v>
      </c>
    </row>
    <row r="28650" spans="1:5">
      <c r="A28650" s="9" t="s">
        <v>28686</v>
      </c>
      <c r="C28650" s="9" t="s">
        <v>178677</v>
      </c>
      <c r="D28650" s="9" t="s">
        <v>78683</v>
      </c>
      <c r="E28650" s="9" t="s">
        <v>128680</v>
      </c>
    </row>
    <row r="28651" spans="1:5">
      <c r="A28651" s="9" t="s">
        <v>28687</v>
      </c>
      <c r="C28651" s="9" t="s">
        <v>178678</v>
      </c>
      <c r="D28651" s="9" t="s">
        <v>78684</v>
      </c>
      <c r="E28651" s="9" t="s">
        <v>128681</v>
      </c>
    </row>
    <row r="28652" spans="1:5">
      <c r="A28652" s="9" t="s">
        <v>28688</v>
      </c>
      <c r="C28652" s="9" t="s">
        <v>178679</v>
      </c>
      <c r="D28652" s="9" t="s">
        <v>78685</v>
      </c>
      <c r="E28652" s="9" t="s">
        <v>128682</v>
      </c>
    </row>
    <row r="28653" spans="1:5">
      <c r="A28653" s="9" t="s">
        <v>28689</v>
      </c>
      <c r="C28653" s="9" t="s">
        <v>178680</v>
      </c>
      <c r="D28653" s="9" t="s">
        <v>78686</v>
      </c>
      <c r="E28653" s="9" t="s">
        <v>128683</v>
      </c>
    </row>
    <row r="28654" spans="1:5">
      <c r="A28654" s="9" t="s">
        <v>28690</v>
      </c>
      <c r="C28654" s="9" t="s">
        <v>178681</v>
      </c>
      <c r="D28654" s="9" t="s">
        <v>78687</v>
      </c>
      <c r="E28654" s="9" t="s">
        <v>128684</v>
      </c>
    </row>
    <row r="28655" spans="1:5">
      <c r="A28655" s="9" t="s">
        <v>28691</v>
      </c>
      <c r="C28655" s="9" t="s">
        <v>178682</v>
      </c>
      <c r="D28655" s="9" t="s">
        <v>78688</v>
      </c>
      <c r="E28655" s="9" t="s">
        <v>128685</v>
      </c>
    </row>
    <row r="28656" spans="1:5">
      <c r="A28656" s="9" t="s">
        <v>28692</v>
      </c>
      <c r="C28656" s="9" t="s">
        <v>178683</v>
      </c>
      <c r="D28656" s="9" t="s">
        <v>78689</v>
      </c>
      <c r="E28656" s="9" t="s">
        <v>128686</v>
      </c>
    </row>
    <row r="28657" spans="1:5">
      <c r="A28657" s="9" t="s">
        <v>28693</v>
      </c>
      <c r="C28657" s="9" t="s">
        <v>178684</v>
      </c>
      <c r="D28657" s="9" t="s">
        <v>78690</v>
      </c>
      <c r="E28657" s="9" t="s">
        <v>128687</v>
      </c>
    </row>
    <row r="28658" spans="1:5">
      <c r="A28658" s="9" t="s">
        <v>28694</v>
      </c>
      <c r="C28658" s="9" t="s">
        <v>178685</v>
      </c>
      <c r="D28658" s="9" t="s">
        <v>78691</v>
      </c>
      <c r="E28658" s="9" t="s">
        <v>128688</v>
      </c>
    </row>
    <row r="28659" spans="1:5">
      <c r="A28659" s="9" t="s">
        <v>28695</v>
      </c>
      <c r="C28659" s="9" t="s">
        <v>178686</v>
      </c>
      <c r="D28659" s="9" t="s">
        <v>78692</v>
      </c>
      <c r="E28659" s="9" t="s">
        <v>128689</v>
      </c>
    </row>
    <row r="28660" spans="1:5">
      <c r="A28660" s="9" t="s">
        <v>28696</v>
      </c>
      <c r="C28660" s="9" t="s">
        <v>178687</v>
      </c>
      <c r="D28660" s="9" t="s">
        <v>78693</v>
      </c>
      <c r="E28660" s="9" t="s">
        <v>128690</v>
      </c>
    </row>
    <row r="28661" spans="1:5">
      <c r="A28661" s="9" t="s">
        <v>28697</v>
      </c>
      <c r="C28661" s="9" t="s">
        <v>178688</v>
      </c>
      <c r="D28661" s="9" t="s">
        <v>78694</v>
      </c>
      <c r="E28661" s="9" t="s">
        <v>128691</v>
      </c>
    </row>
    <row r="28662" spans="1:5">
      <c r="A28662" s="9" t="s">
        <v>28698</v>
      </c>
      <c r="C28662" s="9" t="s">
        <v>178689</v>
      </c>
      <c r="D28662" s="9" t="s">
        <v>78695</v>
      </c>
      <c r="E28662" s="9" t="s">
        <v>128692</v>
      </c>
    </row>
    <row r="28663" spans="1:5">
      <c r="A28663" s="9" t="s">
        <v>28699</v>
      </c>
      <c r="C28663" s="9" t="s">
        <v>178690</v>
      </c>
      <c r="D28663" s="9" t="s">
        <v>78696</v>
      </c>
      <c r="E28663" s="9" t="s">
        <v>128693</v>
      </c>
    </row>
    <row r="28664" spans="1:5">
      <c r="A28664" s="9" t="s">
        <v>28700</v>
      </c>
      <c r="C28664" s="9" t="s">
        <v>178691</v>
      </c>
      <c r="D28664" s="9" t="s">
        <v>78697</v>
      </c>
      <c r="E28664" s="9" t="s">
        <v>128694</v>
      </c>
    </row>
    <row r="28665" spans="1:5">
      <c r="A28665" s="9" t="s">
        <v>28701</v>
      </c>
      <c r="C28665" s="9" t="s">
        <v>178692</v>
      </c>
      <c r="D28665" s="9" t="s">
        <v>78698</v>
      </c>
      <c r="E28665" s="9" t="s">
        <v>128695</v>
      </c>
    </row>
    <row r="28666" spans="1:5">
      <c r="A28666" s="9" t="s">
        <v>28702</v>
      </c>
      <c r="C28666" s="9" t="s">
        <v>178693</v>
      </c>
      <c r="D28666" s="9" t="s">
        <v>78699</v>
      </c>
      <c r="E28666" s="9" t="s">
        <v>128696</v>
      </c>
    </row>
    <row r="28667" spans="1:5">
      <c r="A28667" s="9" t="s">
        <v>28703</v>
      </c>
      <c r="C28667" s="9" t="s">
        <v>178694</v>
      </c>
      <c r="D28667" s="9" t="s">
        <v>78700</v>
      </c>
      <c r="E28667" s="9" t="s">
        <v>128697</v>
      </c>
    </row>
    <row r="28668" spans="1:5">
      <c r="A28668" s="9" t="s">
        <v>28704</v>
      </c>
      <c r="C28668" s="9" t="s">
        <v>178695</v>
      </c>
      <c r="D28668" s="9" t="s">
        <v>78701</v>
      </c>
      <c r="E28668" s="9" t="s">
        <v>128698</v>
      </c>
    </row>
    <row r="28669" spans="1:5">
      <c r="A28669" s="9" t="s">
        <v>28705</v>
      </c>
      <c r="C28669" s="9" t="s">
        <v>178696</v>
      </c>
      <c r="D28669" s="9" t="s">
        <v>78702</v>
      </c>
      <c r="E28669" s="9" t="s">
        <v>128699</v>
      </c>
    </row>
    <row r="28670" spans="1:5">
      <c r="A28670" s="9" t="s">
        <v>28706</v>
      </c>
      <c r="C28670" s="9" t="s">
        <v>178697</v>
      </c>
      <c r="D28670" s="9" t="s">
        <v>78703</v>
      </c>
      <c r="E28670" s="9" t="s">
        <v>128700</v>
      </c>
    </row>
    <row r="28671" spans="1:5">
      <c r="A28671" s="9" t="s">
        <v>28707</v>
      </c>
      <c r="C28671" s="9" t="s">
        <v>178698</v>
      </c>
      <c r="D28671" s="9" t="s">
        <v>78704</v>
      </c>
      <c r="E28671" s="9" t="s">
        <v>128701</v>
      </c>
    </row>
    <row r="28672" spans="1:5">
      <c r="A28672" s="9" t="s">
        <v>28708</v>
      </c>
      <c r="C28672" s="9" t="s">
        <v>178699</v>
      </c>
      <c r="D28672" s="9" t="s">
        <v>78705</v>
      </c>
      <c r="E28672" s="9" t="s">
        <v>128702</v>
      </c>
    </row>
    <row r="28673" spans="1:5">
      <c r="A28673" s="9" t="s">
        <v>28709</v>
      </c>
      <c r="C28673" s="9" t="s">
        <v>178700</v>
      </c>
      <c r="D28673" s="9" t="s">
        <v>78706</v>
      </c>
      <c r="E28673" s="9" t="s">
        <v>128703</v>
      </c>
    </row>
    <row r="28674" spans="1:5">
      <c r="A28674" s="9" t="s">
        <v>28710</v>
      </c>
      <c r="C28674" s="9" t="s">
        <v>178701</v>
      </c>
      <c r="D28674" s="9" t="s">
        <v>78707</v>
      </c>
      <c r="E28674" s="9" t="s">
        <v>128704</v>
      </c>
    </row>
    <row r="28675" spans="1:5">
      <c r="A28675" s="9" t="s">
        <v>28711</v>
      </c>
      <c r="C28675" s="9" t="s">
        <v>178702</v>
      </c>
      <c r="D28675" s="9" t="s">
        <v>78708</v>
      </c>
      <c r="E28675" s="9" t="s">
        <v>128705</v>
      </c>
    </row>
    <row r="28676" spans="1:5">
      <c r="A28676" s="9" t="s">
        <v>28712</v>
      </c>
      <c r="C28676" s="9" t="s">
        <v>178703</v>
      </c>
      <c r="D28676" s="9" t="s">
        <v>78709</v>
      </c>
      <c r="E28676" s="9" t="s">
        <v>128706</v>
      </c>
    </row>
    <row r="28677" spans="1:5">
      <c r="A28677" s="9" t="s">
        <v>28713</v>
      </c>
      <c r="C28677" s="9" t="s">
        <v>178704</v>
      </c>
      <c r="D28677" s="9" t="s">
        <v>78710</v>
      </c>
      <c r="E28677" s="9" t="s">
        <v>128707</v>
      </c>
    </row>
    <row r="28678" spans="1:5">
      <c r="A28678" s="9" t="s">
        <v>28714</v>
      </c>
      <c r="C28678" s="9" t="s">
        <v>178705</v>
      </c>
      <c r="D28678" s="9" t="s">
        <v>78711</v>
      </c>
      <c r="E28678" s="9" t="s">
        <v>128708</v>
      </c>
    </row>
    <row r="28679" spans="1:5">
      <c r="A28679" s="9" t="s">
        <v>28715</v>
      </c>
      <c r="C28679" s="9" t="s">
        <v>178706</v>
      </c>
      <c r="D28679" s="9" t="s">
        <v>78712</v>
      </c>
      <c r="E28679" s="9" t="s">
        <v>128709</v>
      </c>
    </row>
    <row r="28680" spans="1:5">
      <c r="A28680" s="9" t="s">
        <v>28716</v>
      </c>
      <c r="C28680" s="9" t="s">
        <v>178707</v>
      </c>
      <c r="D28680" s="9" t="s">
        <v>78713</v>
      </c>
      <c r="E28680" s="9" t="s">
        <v>128710</v>
      </c>
    </row>
    <row r="28681" spans="1:5">
      <c r="A28681" s="9" t="s">
        <v>28717</v>
      </c>
      <c r="C28681" s="9" t="s">
        <v>178708</v>
      </c>
      <c r="D28681" s="9" t="s">
        <v>78714</v>
      </c>
      <c r="E28681" s="9" t="s">
        <v>128711</v>
      </c>
    </row>
    <row r="28682" spans="1:5">
      <c r="A28682" s="9" t="s">
        <v>28718</v>
      </c>
      <c r="C28682" s="9" t="s">
        <v>178709</v>
      </c>
      <c r="D28682" s="9" t="s">
        <v>78715</v>
      </c>
      <c r="E28682" s="9" t="s">
        <v>128712</v>
      </c>
    </row>
    <row r="28683" spans="1:5">
      <c r="A28683" s="9" t="s">
        <v>28719</v>
      </c>
      <c r="C28683" s="9" t="s">
        <v>178710</v>
      </c>
      <c r="D28683" s="9" t="s">
        <v>78716</v>
      </c>
      <c r="E28683" s="9" t="s">
        <v>128713</v>
      </c>
    </row>
    <row r="28684" spans="1:5">
      <c r="A28684" s="9" t="s">
        <v>28720</v>
      </c>
      <c r="C28684" s="9" t="s">
        <v>178711</v>
      </c>
      <c r="D28684" s="9" t="s">
        <v>78717</v>
      </c>
      <c r="E28684" s="9" t="s">
        <v>128714</v>
      </c>
    </row>
    <row r="28685" spans="1:5">
      <c r="A28685" s="9" t="s">
        <v>28721</v>
      </c>
      <c r="C28685" s="9" t="s">
        <v>178712</v>
      </c>
      <c r="D28685" s="9" t="s">
        <v>78718</v>
      </c>
      <c r="E28685" s="9" t="s">
        <v>128715</v>
      </c>
    </row>
    <row r="28686" spans="1:5">
      <c r="A28686" s="9" t="s">
        <v>28722</v>
      </c>
      <c r="C28686" s="9" t="s">
        <v>178713</v>
      </c>
      <c r="D28686" s="9" t="s">
        <v>78719</v>
      </c>
      <c r="E28686" s="9" t="s">
        <v>128716</v>
      </c>
    </row>
    <row r="28687" spans="1:5">
      <c r="A28687" s="9" t="s">
        <v>28723</v>
      </c>
      <c r="C28687" s="9" t="s">
        <v>178714</v>
      </c>
      <c r="D28687" s="9" t="s">
        <v>78720</v>
      </c>
      <c r="E28687" s="9" t="s">
        <v>128717</v>
      </c>
    </row>
    <row r="28688" spans="1:5">
      <c r="A28688" s="9" t="s">
        <v>28724</v>
      </c>
      <c r="C28688" s="9" t="s">
        <v>178715</v>
      </c>
      <c r="D28688" s="9" t="s">
        <v>78721</v>
      </c>
      <c r="E28688" s="9" t="s">
        <v>128718</v>
      </c>
    </row>
    <row r="28689" spans="1:5">
      <c r="A28689" s="9" t="s">
        <v>28725</v>
      </c>
      <c r="C28689" s="9" t="s">
        <v>178716</v>
      </c>
      <c r="D28689" s="9" t="s">
        <v>78722</v>
      </c>
      <c r="E28689" s="9" t="s">
        <v>128719</v>
      </c>
    </row>
    <row r="28690" spans="1:5">
      <c r="A28690" s="9" t="s">
        <v>28726</v>
      </c>
      <c r="C28690" s="9" t="s">
        <v>178717</v>
      </c>
      <c r="D28690" s="9" t="s">
        <v>78723</v>
      </c>
      <c r="E28690" s="9" t="s">
        <v>128720</v>
      </c>
    </row>
    <row r="28691" spans="1:5">
      <c r="A28691" s="9" t="s">
        <v>28727</v>
      </c>
      <c r="C28691" s="9" t="s">
        <v>178718</v>
      </c>
      <c r="D28691" s="9" t="s">
        <v>78724</v>
      </c>
      <c r="E28691" s="9" t="s">
        <v>128721</v>
      </c>
    </row>
    <row r="28692" spans="1:5">
      <c r="A28692" s="9" t="s">
        <v>28728</v>
      </c>
      <c r="C28692" s="9" t="s">
        <v>178719</v>
      </c>
      <c r="D28692" s="9" t="s">
        <v>78725</v>
      </c>
      <c r="E28692" s="9" t="s">
        <v>128722</v>
      </c>
    </row>
    <row r="28693" spans="1:5">
      <c r="A28693" s="9" t="s">
        <v>28729</v>
      </c>
      <c r="C28693" s="9" t="s">
        <v>178720</v>
      </c>
      <c r="D28693" s="9" t="s">
        <v>78726</v>
      </c>
      <c r="E28693" s="9" t="s">
        <v>128723</v>
      </c>
    </row>
    <row r="28694" spans="1:5">
      <c r="A28694" s="9" t="s">
        <v>28730</v>
      </c>
      <c r="C28694" s="9" t="s">
        <v>178721</v>
      </c>
      <c r="D28694" s="9" t="s">
        <v>78727</v>
      </c>
      <c r="E28694" s="9" t="s">
        <v>128724</v>
      </c>
    </row>
    <row r="28695" spans="1:5">
      <c r="A28695" s="9" t="s">
        <v>28731</v>
      </c>
      <c r="C28695" s="9" t="s">
        <v>178722</v>
      </c>
      <c r="D28695" s="9" t="s">
        <v>78728</v>
      </c>
      <c r="E28695" s="9" t="s">
        <v>128725</v>
      </c>
    </row>
    <row r="28696" spans="1:5">
      <c r="A28696" s="9" t="s">
        <v>28732</v>
      </c>
      <c r="C28696" s="9" t="s">
        <v>178723</v>
      </c>
      <c r="D28696" s="9" t="s">
        <v>78729</v>
      </c>
      <c r="E28696" s="9" t="s">
        <v>128726</v>
      </c>
    </row>
    <row r="28697" spans="1:5">
      <c r="A28697" s="9" t="s">
        <v>28733</v>
      </c>
      <c r="C28697" s="9" t="s">
        <v>178724</v>
      </c>
      <c r="D28697" s="9" t="s">
        <v>78730</v>
      </c>
      <c r="E28697" s="9" t="s">
        <v>128727</v>
      </c>
    </row>
    <row r="28698" spans="1:5">
      <c r="A28698" s="9" t="s">
        <v>28734</v>
      </c>
      <c r="C28698" s="9" t="s">
        <v>178725</v>
      </c>
      <c r="D28698" s="9" t="s">
        <v>78731</v>
      </c>
      <c r="E28698" s="9" t="s">
        <v>128728</v>
      </c>
    </row>
    <row r="28699" spans="1:5">
      <c r="A28699" s="9" t="s">
        <v>28735</v>
      </c>
      <c r="C28699" s="9" t="s">
        <v>178726</v>
      </c>
      <c r="D28699" s="9" t="s">
        <v>78732</v>
      </c>
      <c r="E28699" s="9" t="s">
        <v>128729</v>
      </c>
    </row>
    <row r="28700" spans="1:5">
      <c r="A28700" s="9" t="s">
        <v>28736</v>
      </c>
      <c r="C28700" s="9" t="s">
        <v>178727</v>
      </c>
      <c r="D28700" s="9" t="s">
        <v>78733</v>
      </c>
      <c r="E28700" s="9" t="s">
        <v>128730</v>
      </c>
    </row>
    <row r="28701" spans="1:5">
      <c r="A28701" s="9" t="s">
        <v>28737</v>
      </c>
      <c r="C28701" s="9" t="s">
        <v>178728</v>
      </c>
      <c r="D28701" s="9" t="s">
        <v>78734</v>
      </c>
      <c r="E28701" s="9" t="s">
        <v>128731</v>
      </c>
    </row>
    <row r="28702" spans="1:5">
      <c r="A28702" s="9" t="s">
        <v>28738</v>
      </c>
      <c r="C28702" s="9" t="s">
        <v>178729</v>
      </c>
      <c r="D28702" s="9" t="s">
        <v>78735</v>
      </c>
      <c r="E28702" s="9" t="s">
        <v>128732</v>
      </c>
    </row>
    <row r="28703" spans="1:5">
      <c r="A28703" s="9" t="s">
        <v>28739</v>
      </c>
      <c r="C28703" s="9" t="s">
        <v>178730</v>
      </c>
      <c r="D28703" s="9" t="s">
        <v>78736</v>
      </c>
      <c r="E28703" s="9" t="s">
        <v>128733</v>
      </c>
    </row>
    <row r="28704" spans="1:5">
      <c r="A28704" s="9" t="s">
        <v>28740</v>
      </c>
      <c r="C28704" s="9" t="s">
        <v>178731</v>
      </c>
      <c r="D28704" s="9" t="s">
        <v>78737</v>
      </c>
      <c r="E28704" s="9" t="s">
        <v>128734</v>
      </c>
    </row>
    <row r="28705" spans="1:5">
      <c r="A28705" s="9" t="s">
        <v>28741</v>
      </c>
      <c r="C28705" s="9" t="s">
        <v>178732</v>
      </c>
      <c r="D28705" s="9" t="s">
        <v>78738</v>
      </c>
      <c r="E28705" s="9" t="s">
        <v>128735</v>
      </c>
    </row>
    <row r="28706" spans="1:5">
      <c r="A28706" s="9" t="s">
        <v>28742</v>
      </c>
      <c r="C28706" s="9" t="s">
        <v>178733</v>
      </c>
      <c r="D28706" s="9" t="s">
        <v>78739</v>
      </c>
      <c r="E28706" s="9" t="s">
        <v>128736</v>
      </c>
    </row>
    <row r="28707" spans="1:5">
      <c r="A28707" s="9" t="s">
        <v>28743</v>
      </c>
      <c r="C28707" s="9" t="s">
        <v>178734</v>
      </c>
      <c r="D28707" s="9" t="s">
        <v>78740</v>
      </c>
      <c r="E28707" s="9" t="s">
        <v>128737</v>
      </c>
    </row>
    <row r="28708" spans="1:5">
      <c r="A28708" s="9" t="s">
        <v>28744</v>
      </c>
      <c r="C28708" s="9" t="s">
        <v>178735</v>
      </c>
      <c r="D28708" s="9" t="s">
        <v>78741</v>
      </c>
      <c r="E28708" s="9" t="s">
        <v>128738</v>
      </c>
    </row>
    <row r="28709" spans="1:5">
      <c r="A28709" s="9" t="s">
        <v>28745</v>
      </c>
      <c r="C28709" s="9" t="s">
        <v>178736</v>
      </c>
      <c r="D28709" s="9" t="s">
        <v>78742</v>
      </c>
      <c r="E28709" s="9" t="s">
        <v>128739</v>
      </c>
    </row>
    <row r="28710" spans="1:5">
      <c r="A28710" s="9" t="s">
        <v>28746</v>
      </c>
      <c r="C28710" s="9" t="s">
        <v>178737</v>
      </c>
      <c r="D28710" s="9" t="s">
        <v>78743</v>
      </c>
      <c r="E28710" s="9" t="s">
        <v>128740</v>
      </c>
    </row>
    <row r="28711" spans="1:5">
      <c r="A28711" s="9" t="s">
        <v>28747</v>
      </c>
      <c r="C28711" s="9" t="s">
        <v>178738</v>
      </c>
      <c r="D28711" s="9" t="s">
        <v>78744</v>
      </c>
      <c r="E28711" s="9" t="s">
        <v>128741</v>
      </c>
    </row>
    <row r="28712" spans="1:5">
      <c r="A28712" s="9" t="s">
        <v>28748</v>
      </c>
      <c r="C28712" s="9" t="s">
        <v>178739</v>
      </c>
      <c r="D28712" s="9" t="s">
        <v>78745</v>
      </c>
      <c r="E28712" s="9" t="s">
        <v>128742</v>
      </c>
    </row>
    <row r="28713" spans="1:5">
      <c r="A28713" s="9" t="s">
        <v>28749</v>
      </c>
      <c r="C28713" s="9" t="s">
        <v>178740</v>
      </c>
      <c r="D28713" s="9" t="s">
        <v>78746</v>
      </c>
      <c r="E28713" s="9" t="s">
        <v>128743</v>
      </c>
    </row>
    <row r="28714" spans="1:5">
      <c r="A28714" s="9" t="s">
        <v>28750</v>
      </c>
      <c r="C28714" s="9" t="s">
        <v>178741</v>
      </c>
      <c r="D28714" s="9" t="s">
        <v>78747</v>
      </c>
      <c r="E28714" s="9" t="s">
        <v>128744</v>
      </c>
    </row>
    <row r="28715" spans="1:5">
      <c r="A28715" s="9" t="s">
        <v>28751</v>
      </c>
      <c r="C28715" s="9" t="s">
        <v>178742</v>
      </c>
      <c r="D28715" s="9" t="s">
        <v>78748</v>
      </c>
      <c r="E28715" s="9" t="s">
        <v>128745</v>
      </c>
    </row>
    <row r="28716" spans="1:5">
      <c r="A28716" s="9" t="s">
        <v>28752</v>
      </c>
      <c r="C28716" s="9" t="s">
        <v>178743</v>
      </c>
      <c r="D28716" s="9" t="s">
        <v>78749</v>
      </c>
      <c r="E28716" s="9" t="s">
        <v>128746</v>
      </c>
    </row>
    <row r="28717" spans="1:5">
      <c r="A28717" s="9" t="s">
        <v>28753</v>
      </c>
      <c r="C28717" s="9" t="s">
        <v>178744</v>
      </c>
      <c r="D28717" s="9" t="s">
        <v>78750</v>
      </c>
      <c r="E28717" s="9" t="s">
        <v>128747</v>
      </c>
    </row>
    <row r="28718" spans="1:5">
      <c r="A28718" s="9" t="s">
        <v>28754</v>
      </c>
      <c r="C28718" s="9" t="s">
        <v>178745</v>
      </c>
      <c r="D28718" s="9" t="s">
        <v>78751</v>
      </c>
      <c r="E28718" s="9" t="s">
        <v>128748</v>
      </c>
    </row>
    <row r="28719" spans="1:5">
      <c r="A28719" s="9" t="s">
        <v>28755</v>
      </c>
      <c r="C28719" s="9" t="s">
        <v>178746</v>
      </c>
      <c r="D28719" s="9" t="s">
        <v>78752</v>
      </c>
      <c r="E28719" s="9" t="s">
        <v>128749</v>
      </c>
    </row>
    <row r="28720" spans="1:5">
      <c r="A28720" s="9" t="s">
        <v>28756</v>
      </c>
      <c r="C28720" s="9" t="s">
        <v>178747</v>
      </c>
      <c r="D28720" s="9" t="s">
        <v>78753</v>
      </c>
      <c r="E28720" s="9" t="s">
        <v>128750</v>
      </c>
    </row>
    <row r="28721" spans="1:5">
      <c r="A28721" s="9" t="s">
        <v>28757</v>
      </c>
      <c r="C28721" s="9" t="s">
        <v>178748</v>
      </c>
      <c r="D28721" s="9" t="s">
        <v>78754</v>
      </c>
      <c r="E28721" s="9" t="s">
        <v>128751</v>
      </c>
    </row>
    <row r="28722" spans="1:5">
      <c r="A28722" s="9" t="s">
        <v>28758</v>
      </c>
      <c r="C28722" s="9" t="s">
        <v>178749</v>
      </c>
      <c r="D28722" s="9" t="s">
        <v>78755</v>
      </c>
      <c r="E28722" s="9" t="s">
        <v>128752</v>
      </c>
    </row>
    <row r="28723" spans="1:5">
      <c r="A28723" s="9" t="s">
        <v>28759</v>
      </c>
      <c r="C28723" s="9" t="s">
        <v>178750</v>
      </c>
      <c r="D28723" s="9" t="s">
        <v>78756</v>
      </c>
      <c r="E28723" s="9" t="s">
        <v>128753</v>
      </c>
    </row>
    <row r="28724" spans="1:5">
      <c r="A28724" s="9" t="s">
        <v>28760</v>
      </c>
      <c r="C28724" s="9" t="s">
        <v>178751</v>
      </c>
      <c r="D28724" s="9" t="s">
        <v>78757</v>
      </c>
      <c r="E28724" s="9" t="s">
        <v>128754</v>
      </c>
    </row>
    <row r="28725" spans="1:5">
      <c r="A28725" s="9" t="s">
        <v>28761</v>
      </c>
      <c r="C28725" s="9" t="s">
        <v>178752</v>
      </c>
      <c r="D28725" s="9" t="s">
        <v>78758</v>
      </c>
      <c r="E28725" s="9" t="s">
        <v>128755</v>
      </c>
    </row>
    <row r="28726" spans="1:5">
      <c r="A28726" s="9" t="s">
        <v>28762</v>
      </c>
      <c r="C28726" s="9" t="s">
        <v>178753</v>
      </c>
      <c r="D28726" s="9" t="s">
        <v>78759</v>
      </c>
      <c r="E28726" s="9" t="s">
        <v>128756</v>
      </c>
    </row>
    <row r="28727" spans="1:5">
      <c r="A28727" s="9" t="s">
        <v>28763</v>
      </c>
      <c r="C28727" s="9" t="s">
        <v>178754</v>
      </c>
      <c r="D28727" s="9" t="s">
        <v>78760</v>
      </c>
      <c r="E28727" s="9" t="s">
        <v>128757</v>
      </c>
    </row>
    <row r="28728" spans="1:5">
      <c r="A28728" s="9" t="s">
        <v>28764</v>
      </c>
      <c r="C28728" s="9" t="s">
        <v>178755</v>
      </c>
      <c r="D28728" s="9" t="s">
        <v>78761</v>
      </c>
      <c r="E28728" s="9" t="s">
        <v>128758</v>
      </c>
    </row>
    <row r="28729" spans="1:5">
      <c r="A28729" s="9" t="s">
        <v>28765</v>
      </c>
      <c r="C28729" s="9" t="s">
        <v>178756</v>
      </c>
      <c r="D28729" s="9" t="s">
        <v>78762</v>
      </c>
      <c r="E28729" s="9" t="s">
        <v>128759</v>
      </c>
    </row>
    <row r="28730" spans="1:5">
      <c r="A28730" s="9" t="s">
        <v>28766</v>
      </c>
      <c r="C28730" s="9" t="s">
        <v>178757</v>
      </c>
      <c r="D28730" s="9" t="s">
        <v>78763</v>
      </c>
      <c r="E28730" s="9" t="s">
        <v>128760</v>
      </c>
    </row>
    <row r="28731" spans="1:5">
      <c r="A28731" s="9" t="s">
        <v>28767</v>
      </c>
      <c r="C28731" s="9" t="s">
        <v>178758</v>
      </c>
      <c r="D28731" s="9" t="s">
        <v>78764</v>
      </c>
      <c r="E28731" s="9" t="s">
        <v>128761</v>
      </c>
    </row>
    <row r="28732" spans="1:5">
      <c r="A28732" s="9" t="s">
        <v>28768</v>
      </c>
      <c r="C28732" s="9" t="s">
        <v>178759</v>
      </c>
      <c r="D28732" s="9" t="s">
        <v>78765</v>
      </c>
      <c r="E28732" s="9" t="s">
        <v>128762</v>
      </c>
    </row>
    <row r="28733" spans="1:5">
      <c r="A28733" s="9" t="s">
        <v>28769</v>
      </c>
      <c r="C28733" s="9" t="s">
        <v>178760</v>
      </c>
      <c r="D28733" s="9" t="s">
        <v>78766</v>
      </c>
      <c r="E28733" s="9" t="s">
        <v>128763</v>
      </c>
    </row>
    <row r="28734" spans="1:5">
      <c r="A28734" s="9" t="s">
        <v>28770</v>
      </c>
      <c r="C28734" s="9" t="s">
        <v>178761</v>
      </c>
      <c r="D28734" s="9" t="s">
        <v>78767</v>
      </c>
      <c r="E28734" s="9" t="s">
        <v>128764</v>
      </c>
    </row>
    <row r="28735" spans="1:5">
      <c r="A28735" s="9" t="s">
        <v>28771</v>
      </c>
      <c r="C28735" s="9" t="s">
        <v>178762</v>
      </c>
      <c r="D28735" s="9" t="s">
        <v>78768</v>
      </c>
      <c r="E28735" s="9" t="s">
        <v>128765</v>
      </c>
    </row>
    <row r="28736" spans="1:5">
      <c r="A28736" s="9" t="s">
        <v>28772</v>
      </c>
      <c r="C28736" s="9" t="s">
        <v>178763</v>
      </c>
      <c r="D28736" s="9" t="s">
        <v>78769</v>
      </c>
      <c r="E28736" s="9" t="s">
        <v>128766</v>
      </c>
    </row>
    <row r="28737" spans="1:5">
      <c r="A28737" s="9" t="s">
        <v>28773</v>
      </c>
      <c r="C28737" s="9" t="s">
        <v>178764</v>
      </c>
      <c r="D28737" s="9" t="s">
        <v>78770</v>
      </c>
      <c r="E28737" s="9" t="s">
        <v>128767</v>
      </c>
    </row>
    <row r="28738" spans="1:5">
      <c r="A28738" s="9" t="s">
        <v>28774</v>
      </c>
      <c r="C28738" s="9" t="s">
        <v>178765</v>
      </c>
      <c r="D28738" s="9" t="s">
        <v>78771</v>
      </c>
      <c r="E28738" s="9" t="s">
        <v>128768</v>
      </c>
    </row>
    <row r="28739" spans="1:5">
      <c r="A28739" s="9" t="s">
        <v>28775</v>
      </c>
      <c r="C28739" s="9" t="s">
        <v>178766</v>
      </c>
      <c r="D28739" s="9" t="s">
        <v>78772</v>
      </c>
      <c r="E28739" s="9" t="s">
        <v>128769</v>
      </c>
    </row>
    <row r="28740" spans="1:5">
      <c r="A28740" s="9" t="s">
        <v>28776</v>
      </c>
      <c r="C28740" s="9" t="s">
        <v>178767</v>
      </c>
      <c r="D28740" s="9" t="s">
        <v>78773</v>
      </c>
      <c r="E28740" s="9" t="s">
        <v>128770</v>
      </c>
    </row>
    <row r="28741" spans="1:5">
      <c r="A28741" s="9" t="s">
        <v>28777</v>
      </c>
      <c r="C28741" s="9" t="s">
        <v>178768</v>
      </c>
      <c r="D28741" s="9" t="s">
        <v>78774</v>
      </c>
      <c r="E28741" s="9" t="s">
        <v>128771</v>
      </c>
    </row>
    <row r="28742" spans="1:5">
      <c r="A28742" s="9" t="s">
        <v>28778</v>
      </c>
      <c r="C28742" s="9" t="s">
        <v>178769</v>
      </c>
      <c r="D28742" s="9" t="s">
        <v>78775</v>
      </c>
      <c r="E28742" s="9" t="s">
        <v>128772</v>
      </c>
    </row>
    <row r="28743" spans="1:5">
      <c r="A28743" s="9" t="s">
        <v>28779</v>
      </c>
      <c r="C28743" s="9" t="s">
        <v>178770</v>
      </c>
      <c r="D28743" s="9" t="s">
        <v>78776</v>
      </c>
      <c r="E28743" s="9" t="s">
        <v>128773</v>
      </c>
    </row>
    <row r="28744" spans="1:5">
      <c r="A28744" s="9" t="s">
        <v>28780</v>
      </c>
      <c r="C28744" s="9" t="s">
        <v>178771</v>
      </c>
      <c r="D28744" s="9" t="s">
        <v>78777</v>
      </c>
      <c r="E28744" s="9" t="s">
        <v>128774</v>
      </c>
    </row>
    <row r="28745" spans="1:5">
      <c r="A28745" s="9" t="s">
        <v>28781</v>
      </c>
      <c r="C28745" s="9" t="s">
        <v>178772</v>
      </c>
      <c r="D28745" s="9" t="s">
        <v>78778</v>
      </c>
      <c r="E28745" s="9" t="s">
        <v>128775</v>
      </c>
    </row>
    <row r="28746" spans="1:5">
      <c r="A28746" s="9" t="s">
        <v>28782</v>
      </c>
      <c r="C28746" s="9" t="s">
        <v>178773</v>
      </c>
      <c r="D28746" s="9" t="s">
        <v>78779</v>
      </c>
      <c r="E28746" s="9" t="s">
        <v>128776</v>
      </c>
    </row>
    <row r="28747" spans="1:5">
      <c r="A28747" s="9" t="s">
        <v>28783</v>
      </c>
      <c r="C28747" s="9" t="s">
        <v>178774</v>
      </c>
      <c r="D28747" s="9" t="s">
        <v>78780</v>
      </c>
      <c r="E28747" s="9" t="s">
        <v>128777</v>
      </c>
    </row>
    <row r="28748" spans="1:5">
      <c r="A28748" s="9" t="s">
        <v>28784</v>
      </c>
      <c r="C28748" s="9" t="s">
        <v>178775</v>
      </c>
      <c r="D28748" s="9" t="s">
        <v>78781</v>
      </c>
      <c r="E28748" s="9" t="s">
        <v>128778</v>
      </c>
    </row>
    <row r="28749" spans="1:5">
      <c r="A28749" s="9" t="s">
        <v>28785</v>
      </c>
      <c r="C28749" s="9" t="s">
        <v>178776</v>
      </c>
      <c r="D28749" s="9" t="s">
        <v>78782</v>
      </c>
      <c r="E28749" s="9" t="s">
        <v>128779</v>
      </c>
    </row>
    <row r="28750" spans="1:5">
      <c r="A28750" s="9" t="s">
        <v>28786</v>
      </c>
      <c r="C28750" s="9" t="s">
        <v>178777</v>
      </c>
      <c r="D28750" s="9" t="s">
        <v>78783</v>
      </c>
      <c r="E28750" s="9" t="s">
        <v>128780</v>
      </c>
    </row>
    <row r="28751" spans="1:5">
      <c r="A28751" s="9" t="s">
        <v>28787</v>
      </c>
      <c r="C28751" s="9" t="s">
        <v>178778</v>
      </c>
      <c r="D28751" s="9" t="s">
        <v>78784</v>
      </c>
      <c r="E28751" s="9" t="s">
        <v>128781</v>
      </c>
    </row>
    <row r="28752" spans="1:5">
      <c r="A28752" s="9" t="s">
        <v>28788</v>
      </c>
      <c r="C28752" s="9" t="s">
        <v>178779</v>
      </c>
      <c r="D28752" s="9" t="s">
        <v>78785</v>
      </c>
      <c r="E28752" s="9" t="s">
        <v>128782</v>
      </c>
    </row>
    <row r="28753" spans="1:5">
      <c r="A28753" s="9" t="s">
        <v>28789</v>
      </c>
      <c r="C28753" s="9" t="s">
        <v>178780</v>
      </c>
      <c r="D28753" s="9" t="s">
        <v>78786</v>
      </c>
      <c r="E28753" s="9" t="s">
        <v>128783</v>
      </c>
    </row>
    <row r="28754" spans="1:5">
      <c r="A28754" s="9" t="s">
        <v>28790</v>
      </c>
      <c r="C28754" s="9" t="s">
        <v>178781</v>
      </c>
      <c r="D28754" s="9" t="s">
        <v>78787</v>
      </c>
      <c r="E28754" s="9" t="s">
        <v>128784</v>
      </c>
    </row>
    <row r="28755" spans="1:5">
      <c r="A28755" s="9" t="s">
        <v>28791</v>
      </c>
      <c r="C28755" s="9" t="s">
        <v>178782</v>
      </c>
      <c r="D28755" s="9" t="s">
        <v>78788</v>
      </c>
      <c r="E28755" s="9" t="s">
        <v>128785</v>
      </c>
    </row>
    <row r="28756" spans="1:5">
      <c r="A28756" s="9" t="s">
        <v>28792</v>
      </c>
      <c r="C28756" s="9" t="s">
        <v>178783</v>
      </c>
      <c r="D28756" s="9" t="s">
        <v>78789</v>
      </c>
      <c r="E28756" s="9" t="s">
        <v>128786</v>
      </c>
    </row>
    <row r="28757" spans="1:5">
      <c r="A28757" s="9" t="s">
        <v>28793</v>
      </c>
      <c r="C28757" s="9" t="s">
        <v>178784</v>
      </c>
      <c r="D28757" s="9" t="s">
        <v>78790</v>
      </c>
      <c r="E28757" s="9" t="s">
        <v>128787</v>
      </c>
    </row>
    <row r="28758" spans="1:5">
      <c r="A28758" s="9" t="s">
        <v>28794</v>
      </c>
      <c r="C28758" s="9" t="s">
        <v>178785</v>
      </c>
      <c r="D28758" s="9" t="s">
        <v>78791</v>
      </c>
      <c r="E28758" s="9" t="s">
        <v>128788</v>
      </c>
    </row>
    <row r="28759" spans="1:5">
      <c r="A28759" s="9" t="s">
        <v>28795</v>
      </c>
      <c r="C28759" s="9" t="s">
        <v>178786</v>
      </c>
      <c r="D28759" s="9" t="s">
        <v>78792</v>
      </c>
      <c r="E28759" s="9" t="s">
        <v>128789</v>
      </c>
    </row>
    <row r="28760" spans="1:5">
      <c r="A28760" s="9" t="s">
        <v>28796</v>
      </c>
      <c r="C28760" s="9" t="s">
        <v>178787</v>
      </c>
      <c r="D28760" s="9" t="s">
        <v>78793</v>
      </c>
      <c r="E28760" s="9" t="s">
        <v>128790</v>
      </c>
    </row>
    <row r="28761" spans="1:5">
      <c r="A28761" s="9" t="s">
        <v>28797</v>
      </c>
      <c r="C28761" s="9" t="s">
        <v>178788</v>
      </c>
      <c r="D28761" s="9" t="s">
        <v>78794</v>
      </c>
      <c r="E28761" s="9" t="s">
        <v>128791</v>
      </c>
    </row>
    <row r="28762" spans="1:5">
      <c r="A28762" s="9" t="s">
        <v>28798</v>
      </c>
      <c r="C28762" s="9" t="s">
        <v>178789</v>
      </c>
      <c r="D28762" s="9" t="s">
        <v>78795</v>
      </c>
      <c r="E28762" s="9" t="s">
        <v>128792</v>
      </c>
    </row>
    <row r="28763" spans="1:5">
      <c r="A28763" s="9" t="s">
        <v>28799</v>
      </c>
      <c r="C28763" s="9" t="s">
        <v>178790</v>
      </c>
      <c r="D28763" s="9" t="s">
        <v>78796</v>
      </c>
      <c r="E28763" s="9" t="s">
        <v>128793</v>
      </c>
    </row>
    <row r="28764" spans="1:5">
      <c r="A28764" s="9" t="s">
        <v>28800</v>
      </c>
      <c r="C28764" s="9" t="s">
        <v>178791</v>
      </c>
      <c r="D28764" s="9" t="s">
        <v>78797</v>
      </c>
      <c r="E28764" s="9" t="s">
        <v>128794</v>
      </c>
    </row>
    <row r="28765" spans="1:5">
      <c r="A28765" s="9" t="s">
        <v>28801</v>
      </c>
      <c r="C28765" s="9" t="s">
        <v>178792</v>
      </c>
      <c r="D28765" s="9" t="s">
        <v>78798</v>
      </c>
      <c r="E28765" s="9" t="s">
        <v>128795</v>
      </c>
    </row>
    <row r="28766" spans="1:5">
      <c r="A28766" s="9" t="s">
        <v>28802</v>
      </c>
      <c r="C28766" s="9" t="s">
        <v>178793</v>
      </c>
      <c r="D28766" s="9" t="s">
        <v>78799</v>
      </c>
      <c r="E28766" s="9" t="s">
        <v>128796</v>
      </c>
    </row>
    <row r="28767" spans="1:5">
      <c r="A28767" s="9" t="s">
        <v>28803</v>
      </c>
      <c r="C28767" s="9" t="s">
        <v>178794</v>
      </c>
      <c r="D28767" s="9" t="s">
        <v>78800</v>
      </c>
      <c r="E28767" s="9" t="s">
        <v>128797</v>
      </c>
    </row>
    <row r="28768" spans="1:5">
      <c r="A28768" s="9" t="s">
        <v>28804</v>
      </c>
      <c r="C28768" s="9" t="s">
        <v>178795</v>
      </c>
      <c r="D28768" s="9" t="s">
        <v>78801</v>
      </c>
      <c r="E28768" s="9" t="s">
        <v>128798</v>
      </c>
    </row>
    <row r="28769" spans="1:5">
      <c r="A28769" s="9" t="s">
        <v>28805</v>
      </c>
      <c r="C28769" s="9" t="s">
        <v>178796</v>
      </c>
      <c r="D28769" s="9" t="s">
        <v>78802</v>
      </c>
      <c r="E28769" s="9" t="s">
        <v>128799</v>
      </c>
    </row>
    <row r="28770" spans="1:5">
      <c r="A28770" s="9" t="s">
        <v>28806</v>
      </c>
      <c r="C28770" s="9" t="s">
        <v>178797</v>
      </c>
      <c r="D28770" s="9" t="s">
        <v>78803</v>
      </c>
      <c r="E28770" s="9" t="s">
        <v>128800</v>
      </c>
    </row>
    <row r="28771" spans="1:5">
      <c r="A28771" s="9" t="s">
        <v>28807</v>
      </c>
      <c r="C28771" s="9" t="s">
        <v>178798</v>
      </c>
      <c r="D28771" s="9" t="s">
        <v>78804</v>
      </c>
      <c r="E28771" s="9" t="s">
        <v>128801</v>
      </c>
    </row>
    <row r="28772" spans="1:5">
      <c r="A28772" s="9" t="s">
        <v>28808</v>
      </c>
      <c r="C28772" s="9" t="s">
        <v>178799</v>
      </c>
      <c r="D28772" s="9" t="s">
        <v>78805</v>
      </c>
      <c r="E28772" s="9" t="s">
        <v>128802</v>
      </c>
    </row>
    <row r="28773" spans="1:5">
      <c r="A28773" s="9" t="s">
        <v>28809</v>
      </c>
      <c r="C28773" s="9" t="s">
        <v>178800</v>
      </c>
      <c r="D28773" s="9" t="s">
        <v>78806</v>
      </c>
      <c r="E28773" s="9" t="s">
        <v>128803</v>
      </c>
    </row>
    <row r="28774" spans="1:5">
      <c r="A28774" s="9" t="s">
        <v>28810</v>
      </c>
      <c r="C28774" s="9" t="s">
        <v>178801</v>
      </c>
      <c r="D28774" s="9" t="s">
        <v>78807</v>
      </c>
      <c r="E28774" s="9" t="s">
        <v>128804</v>
      </c>
    </row>
    <row r="28775" spans="1:5">
      <c r="A28775" s="9" t="s">
        <v>28811</v>
      </c>
      <c r="C28775" s="9" t="s">
        <v>178802</v>
      </c>
      <c r="D28775" s="9" t="s">
        <v>78808</v>
      </c>
      <c r="E28775" s="9" t="s">
        <v>128805</v>
      </c>
    </row>
    <row r="28776" spans="1:5">
      <c r="A28776" s="9" t="s">
        <v>28812</v>
      </c>
      <c r="C28776" s="9" t="s">
        <v>178803</v>
      </c>
      <c r="D28776" s="9" t="s">
        <v>78809</v>
      </c>
      <c r="E28776" s="9" t="s">
        <v>128806</v>
      </c>
    </row>
    <row r="28777" spans="1:5">
      <c r="A28777" s="9" t="s">
        <v>28813</v>
      </c>
      <c r="C28777" s="9" t="s">
        <v>178804</v>
      </c>
      <c r="D28777" s="9" t="s">
        <v>78810</v>
      </c>
      <c r="E28777" s="9" t="s">
        <v>128807</v>
      </c>
    </row>
    <row r="28778" spans="1:5">
      <c r="A28778" s="9" t="s">
        <v>28814</v>
      </c>
      <c r="C28778" s="9" t="s">
        <v>178805</v>
      </c>
      <c r="D28778" s="9" t="s">
        <v>78811</v>
      </c>
      <c r="E28778" s="9" t="s">
        <v>128808</v>
      </c>
    </row>
    <row r="28779" spans="1:5">
      <c r="A28779" s="9" t="s">
        <v>28815</v>
      </c>
      <c r="C28779" s="9" t="s">
        <v>178806</v>
      </c>
      <c r="D28779" s="9" t="s">
        <v>78812</v>
      </c>
      <c r="E28779" s="9" t="s">
        <v>128809</v>
      </c>
    </row>
    <row r="28780" spans="1:5">
      <c r="A28780" s="9" t="s">
        <v>28816</v>
      </c>
      <c r="C28780" s="9" t="s">
        <v>178807</v>
      </c>
      <c r="D28780" s="9" t="s">
        <v>78813</v>
      </c>
      <c r="E28780" s="9" t="s">
        <v>128810</v>
      </c>
    </row>
    <row r="28781" spans="1:5">
      <c r="A28781" s="9" t="s">
        <v>28817</v>
      </c>
      <c r="C28781" s="9" t="s">
        <v>178808</v>
      </c>
      <c r="D28781" s="9" t="s">
        <v>78814</v>
      </c>
      <c r="E28781" s="9" t="s">
        <v>128811</v>
      </c>
    </row>
    <row r="28782" spans="1:5">
      <c r="A28782" s="9" t="s">
        <v>28818</v>
      </c>
      <c r="C28782" s="9" t="s">
        <v>178809</v>
      </c>
      <c r="D28782" s="9" t="s">
        <v>78815</v>
      </c>
      <c r="E28782" s="9" t="s">
        <v>128812</v>
      </c>
    </row>
    <row r="28783" spans="1:5">
      <c r="A28783" s="9" t="s">
        <v>28819</v>
      </c>
      <c r="C28783" s="9" t="s">
        <v>178810</v>
      </c>
      <c r="D28783" s="9" t="s">
        <v>78816</v>
      </c>
      <c r="E28783" s="9" t="s">
        <v>128813</v>
      </c>
    </row>
    <row r="28784" spans="1:5">
      <c r="A28784" s="9" t="s">
        <v>28820</v>
      </c>
      <c r="C28784" s="9" t="s">
        <v>178811</v>
      </c>
      <c r="D28784" s="9" t="s">
        <v>78817</v>
      </c>
      <c r="E28784" s="9" t="s">
        <v>128814</v>
      </c>
    </row>
    <row r="28785" spans="1:5">
      <c r="A28785" s="9" t="s">
        <v>28821</v>
      </c>
      <c r="C28785" s="9" t="s">
        <v>178812</v>
      </c>
      <c r="D28785" s="9" t="s">
        <v>78818</v>
      </c>
      <c r="E28785" s="9" t="s">
        <v>128815</v>
      </c>
    </row>
    <row r="28786" spans="1:5">
      <c r="A28786" s="9" t="s">
        <v>28822</v>
      </c>
      <c r="C28786" s="9" t="s">
        <v>178813</v>
      </c>
      <c r="D28786" s="9" t="s">
        <v>78819</v>
      </c>
      <c r="E28786" s="9" t="s">
        <v>128816</v>
      </c>
    </row>
    <row r="28787" spans="1:5">
      <c r="A28787" s="9" t="s">
        <v>28823</v>
      </c>
      <c r="C28787" s="9" t="s">
        <v>178814</v>
      </c>
      <c r="D28787" s="9" t="s">
        <v>78820</v>
      </c>
      <c r="E28787" s="9" t="s">
        <v>128817</v>
      </c>
    </row>
    <row r="28788" spans="1:5">
      <c r="A28788" s="9" t="s">
        <v>28824</v>
      </c>
      <c r="C28788" s="9" t="s">
        <v>178815</v>
      </c>
      <c r="D28788" s="9" t="s">
        <v>78821</v>
      </c>
      <c r="E28788" s="9" t="s">
        <v>128818</v>
      </c>
    </row>
    <row r="28789" spans="1:5">
      <c r="A28789" s="9" t="s">
        <v>28825</v>
      </c>
      <c r="C28789" s="9" t="s">
        <v>178816</v>
      </c>
      <c r="D28789" s="9" t="s">
        <v>78822</v>
      </c>
      <c r="E28789" s="9" t="s">
        <v>128819</v>
      </c>
    </row>
    <row r="28790" spans="1:5">
      <c r="A28790" s="9" t="s">
        <v>28826</v>
      </c>
      <c r="C28790" s="9" t="s">
        <v>178817</v>
      </c>
      <c r="D28790" s="9" t="s">
        <v>78823</v>
      </c>
      <c r="E28790" s="9" t="s">
        <v>128820</v>
      </c>
    </row>
    <row r="28791" spans="1:5">
      <c r="A28791" s="9" t="s">
        <v>28827</v>
      </c>
      <c r="C28791" s="9" t="s">
        <v>178818</v>
      </c>
      <c r="D28791" s="9" t="s">
        <v>78824</v>
      </c>
      <c r="E28791" s="9" t="s">
        <v>128821</v>
      </c>
    </row>
    <row r="28792" spans="1:5">
      <c r="A28792" s="9" t="s">
        <v>28828</v>
      </c>
      <c r="C28792" s="9" t="s">
        <v>178819</v>
      </c>
      <c r="D28792" s="9" t="s">
        <v>78825</v>
      </c>
      <c r="E28792" s="9" t="s">
        <v>128822</v>
      </c>
    </row>
    <row r="28793" spans="1:5">
      <c r="A28793" s="9" t="s">
        <v>28829</v>
      </c>
      <c r="C28793" s="9" t="s">
        <v>178820</v>
      </c>
      <c r="D28793" s="9" t="s">
        <v>78826</v>
      </c>
      <c r="E28793" s="9" t="s">
        <v>128823</v>
      </c>
    </row>
    <row r="28794" spans="1:5">
      <c r="A28794" s="9" t="s">
        <v>28830</v>
      </c>
      <c r="C28794" s="9" t="s">
        <v>178821</v>
      </c>
      <c r="D28794" s="9" t="s">
        <v>78827</v>
      </c>
      <c r="E28794" s="9" t="s">
        <v>128824</v>
      </c>
    </row>
    <row r="28795" spans="1:5">
      <c r="A28795" s="9" t="s">
        <v>28831</v>
      </c>
      <c r="C28795" s="9" t="s">
        <v>178822</v>
      </c>
      <c r="D28795" s="9" t="s">
        <v>78828</v>
      </c>
      <c r="E28795" s="9" t="s">
        <v>128825</v>
      </c>
    </row>
    <row r="28796" spans="1:5">
      <c r="A28796" s="9" t="s">
        <v>28832</v>
      </c>
      <c r="C28796" s="9" t="s">
        <v>178823</v>
      </c>
      <c r="D28796" s="9" t="s">
        <v>78829</v>
      </c>
      <c r="E28796" s="9" t="s">
        <v>128826</v>
      </c>
    </row>
    <row r="28797" spans="1:5">
      <c r="A28797" s="9" t="s">
        <v>28833</v>
      </c>
      <c r="C28797" s="9" t="s">
        <v>178824</v>
      </c>
      <c r="D28797" s="9" t="s">
        <v>78830</v>
      </c>
      <c r="E28797" s="9" t="s">
        <v>128827</v>
      </c>
    </row>
    <row r="28798" spans="1:5">
      <c r="A28798" s="9" t="s">
        <v>28834</v>
      </c>
      <c r="C28798" s="9" t="s">
        <v>178825</v>
      </c>
      <c r="D28798" s="9" t="s">
        <v>78831</v>
      </c>
      <c r="E28798" s="9" t="s">
        <v>128828</v>
      </c>
    </row>
    <row r="28799" spans="1:5">
      <c r="A28799" s="9" t="s">
        <v>28835</v>
      </c>
      <c r="C28799" s="9" t="s">
        <v>178826</v>
      </c>
      <c r="D28799" s="9" t="s">
        <v>78832</v>
      </c>
      <c r="E28799" s="9" t="s">
        <v>128829</v>
      </c>
    </row>
    <row r="28800" spans="1:5">
      <c r="A28800" s="9" t="s">
        <v>28836</v>
      </c>
      <c r="C28800" s="9" t="s">
        <v>178827</v>
      </c>
      <c r="D28800" s="9" t="s">
        <v>78833</v>
      </c>
      <c r="E28800" s="9" t="s">
        <v>128830</v>
      </c>
    </row>
    <row r="28801" spans="1:5">
      <c r="A28801" s="9" t="s">
        <v>28837</v>
      </c>
      <c r="C28801" s="9" t="s">
        <v>178828</v>
      </c>
      <c r="D28801" s="9" t="s">
        <v>78834</v>
      </c>
      <c r="E28801" s="9" t="s">
        <v>128831</v>
      </c>
    </row>
    <row r="28802" spans="1:5">
      <c r="A28802" s="9" t="s">
        <v>28838</v>
      </c>
      <c r="C28802" s="9" t="s">
        <v>178829</v>
      </c>
      <c r="D28802" s="9" t="s">
        <v>78835</v>
      </c>
      <c r="E28802" s="9" t="s">
        <v>128832</v>
      </c>
    </row>
    <row r="28803" spans="1:5">
      <c r="A28803" s="9" t="s">
        <v>28839</v>
      </c>
      <c r="C28803" s="9" t="s">
        <v>178830</v>
      </c>
      <c r="D28803" s="9" t="s">
        <v>78836</v>
      </c>
      <c r="E28803" s="9" t="s">
        <v>128833</v>
      </c>
    </row>
    <row r="28804" spans="1:5">
      <c r="A28804" s="9" t="s">
        <v>28840</v>
      </c>
      <c r="C28804" s="9" t="s">
        <v>178831</v>
      </c>
      <c r="D28804" s="9" t="s">
        <v>78837</v>
      </c>
      <c r="E28804" s="9" t="s">
        <v>128834</v>
      </c>
    </row>
    <row r="28805" spans="1:5">
      <c r="A28805" s="9" t="s">
        <v>28841</v>
      </c>
      <c r="C28805" s="9" t="s">
        <v>178832</v>
      </c>
      <c r="D28805" s="9" t="s">
        <v>78838</v>
      </c>
      <c r="E28805" s="9" t="s">
        <v>128835</v>
      </c>
    </row>
    <row r="28806" spans="1:5">
      <c r="A28806" s="9" t="s">
        <v>28842</v>
      </c>
      <c r="C28806" s="9" t="s">
        <v>178833</v>
      </c>
      <c r="D28806" s="9" t="s">
        <v>78839</v>
      </c>
      <c r="E28806" s="9" t="s">
        <v>128836</v>
      </c>
    </row>
    <row r="28807" spans="1:5">
      <c r="A28807" s="9" t="s">
        <v>28843</v>
      </c>
      <c r="C28807" s="9" t="s">
        <v>178834</v>
      </c>
      <c r="D28807" s="9" t="s">
        <v>78840</v>
      </c>
      <c r="E28807" s="9" t="s">
        <v>128837</v>
      </c>
    </row>
    <row r="28808" spans="1:5">
      <c r="A28808" s="9" t="s">
        <v>28844</v>
      </c>
      <c r="C28808" s="9" t="s">
        <v>178835</v>
      </c>
      <c r="D28808" s="9" t="s">
        <v>78841</v>
      </c>
      <c r="E28808" s="9" t="s">
        <v>128838</v>
      </c>
    </row>
    <row r="28809" spans="1:5">
      <c r="A28809" s="9" t="s">
        <v>28845</v>
      </c>
      <c r="C28809" s="9" t="s">
        <v>178836</v>
      </c>
      <c r="D28809" s="9" t="s">
        <v>78842</v>
      </c>
      <c r="E28809" s="9" t="s">
        <v>128839</v>
      </c>
    </row>
    <row r="28810" spans="1:5">
      <c r="A28810" s="9" t="s">
        <v>28846</v>
      </c>
      <c r="C28810" s="9" t="s">
        <v>178837</v>
      </c>
      <c r="D28810" s="9" t="s">
        <v>78843</v>
      </c>
      <c r="E28810" s="9" t="s">
        <v>128840</v>
      </c>
    </row>
    <row r="28811" spans="1:5">
      <c r="A28811" s="9" t="s">
        <v>28847</v>
      </c>
      <c r="C28811" s="9" t="s">
        <v>178838</v>
      </c>
      <c r="D28811" s="9" t="s">
        <v>78844</v>
      </c>
      <c r="E28811" s="9" t="s">
        <v>128841</v>
      </c>
    </row>
    <row r="28812" spans="1:5">
      <c r="A28812" s="9" t="s">
        <v>28848</v>
      </c>
      <c r="C28812" s="9" t="s">
        <v>178839</v>
      </c>
      <c r="D28812" s="9" t="s">
        <v>78845</v>
      </c>
      <c r="E28812" s="9" t="s">
        <v>128842</v>
      </c>
    </row>
    <row r="28813" spans="1:5">
      <c r="A28813" s="9" t="s">
        <v>28849</v>
      </c>
      <c r="C28813" s="9" t="s">
        <v>178840</v>
      </c>
      <c r="D28813" s="9" t="s">
        <v>78846</v>
      </c>
      <c r="E28813" s="9" t="s">
        <v>128843</v>
      </c>
    </row>
    <row r="28814" spans="1:5">
      <c r="A28814" s="9" t="s">
        <v>28850</v>
      </c>
      <c r="C28814" s="9" t="s">
        <v>178841</v>
      </c>
      <c r="D28814" s="9" t="s">
        <v>78847</v>
      </c>
      <c r="E28814" s="9" t="s">
        <v>128844</v>
      </c>
    </row>
    <row r="28815" spans="1:5">
      <c r="A28815" s="9" t="s">
        <v>28851</v>
      </c>
      <c r="C28815" s="9" t="s">
        <v>178842</v>
      </c>
      <c r="D28815" s="9" t="s">
        <v>78848</v>
      </c>
      <c r="E28815" s="9" t="s">
        <v>128845</v>
      </c>
    </row>
    <row r="28816" spans="1:5">
      <c r="A28816" s="9" t="s">
        <v>28852</v>
      </c>
      <c r="C28816" s="9" t="s">
        <v>178843</v>
      </c>
      <c r="D28816" s="9" t="s">
        <v>78849</v>
      </c>
      <c r="E28816" s="9" t="s">
        <v>128846</v>
      </c>
    </row>
    <row r="28817" spans="1:5">
      <c r="A28817" s="9" t="s">
        <v>28853</v>
      </c>
      <c r="C28817" s="9" t="s">
        <v>178844</v>
      </c>
      <c r="D28817" s="9" t="s">
        <v>78850</v>
      </c>
      <c r="E28817" s="9" t="s">
        <v>128847</v>
      </c>
    </row>
    <row r="28818" spans="1:5">
      <c r="A28818" s="9" t="s">
        <v>28854</v>
      </c>
      <c r="C28818" s="9" t="s">
        <v>178845</v>
      </c>
      <c r="D28818" s="9" t="s">
        <v>78851</v>
      </c>
      <c r="E28818" s="9" t="s">
        <v>128848</v>
      </c>
    </row>
    <row r="28819" spans="1:5">
      <c r="A28819" s="9" t="s">
        <v>28855</v>
      </c>
      <c r="C28819" s="9" t="s">
        <v>178846</v>
      </c>
      <c r="D28819" s="9" t="s">
        <v>78852</v>
      </c>
      <c r="E28819" s="9" t="s">
        <v>128849</v>
      </c>
    </row>
    <row r="28820" spans="1:5">
      <c r="A28820" s="9" t="s">
        <v>28856</v>
      </c>
      <c r="C28820" s="9" t="s">
        <v>178847</v>
      </c>
      <c r="D28820" s="9" t="s">
        <v>78853</v>
      </c>
      <c r="E28820" s="9" t="s">
        <v>128850</v>
      </c>
    </row>
    <row r="28821" spans="1:5">
      <c r="A28821" s="9" t="s">
        <v>28857</v>
      </c>
      <c r="C28821" s="9" t="s">
        <v>178848</v>
      </c>
      <c r="D28821" s="9" t="s">
        <v>78854</v>
      </c>
      <c r="E28821" s="9" t="s">
        <v>128851</v>
      </c>
    </row>
    <row r="28822" spans="1:5">
      <c r="A28822" s="9" t="s">
        <v>28858</v>
      </c>
      <c r="C28822" s="9" t="s">
        <v>178849</v>
      </c>
      <c r="D28822" s="9" t="s">
        <v>78855</v>
      </c>
      <c r="E28822" s="9" t="s">
        <v>128852</v>
      </c>
    </row>
    <row r="28823" spans="1:5">
      <c r="A28823" s="9" t="s">
        <v>28859</v>
      </c>
      <c r="C28823" s="9" t="s">
        <v>178850</v>
      </c>
      <c r="D28823" s="9" t="s">
        <v>78856</v>
      </c>
      <c r="E28823" s="9" t="s">
        <v>128853</v>
      </c>
    </row>
    <row r="28824" spans="1:5">
      <c r="A28824" s="9" t="s">
        <v>28860</v>
      </c>
      <c r="C28824" s="9" t="s">
        <v>178851</v>
      </c>
      <c r="D28824" s="9" t="s">
        <v>78857</v>
      </c>
      <c r="E28824" s="9" t="s">
        <v>128854</v>
      </c>
    </row>
    <row r="28825" spans="1:5">
      <c r="A28825" s="9" t="s">
        <v>28861</v>
      </c>
      <c r="C28825" s="9" t="s">
        <v>178852</v>
      </c>
      <c r="D28825" s="9" t="s">
        <v>78858</v>
      </c>
      <c r="E28825" s="9" t="s">
        <v>128855</v>
      </c>
    </row>
    <row r="28826" spans="1:5">
      <c r="A28826" s="9" t="s">
        <v>28862</v>
      </c>
      <c r="C28826" s="9" t="s">
        <v>178853</v>
      </c>
      <c r="D28826" s="9" t="s">
        <v>78859</v>
      </c>
      <c r="E28826" s="9" t="s">
        <v>128856</v>
      </c>
    </row>
    <row r="28827" spans="1:5">
      <c r="A28827" s="9" t="s">
        <v>28863</v>
      </c>
      <c r="C28827" s="9" t="s">
        <v>178854</v>
      </c>
      <c r="D28827" s="9" t="s">
        <v>78860</v>
      </c>
      <c r="E28827" s="9" t="s">
        <v>128857</v>
      </c>
    </row>
    <row r="28828" spans="1:5">
      <c r="A28828" s="9" t="s">
        <v>28864</v>
      </c>
      <c r="C28828" s="9" t="s">
        <v>178855</v>
      </c>
      <c r="D28828" s="9" t="s">
        <v>78861</v>
      </c>
      <c r="E28828" s="9" t="s">
        <v>128858</v>
      </c>
    </row>
    <row r="28829" spans="1:5">
      <c r="A28829" s="9" t="s">
        <v>28865</v>
      </c>
      <c r="C28829" s="9" t="s">
        <v>178856</v>
      </c>
      <c r="D28829" s="9" t="s">
        <v>78862</v>
      </c>
      <c r="E28829" s="9" t="s">
        <v>128859</v>
      </c>
    </row>
    <row r="28830" spans="1:5">
      <c r="A28830" s="9" t="s">
        <v>28866</v>
      </c>
      <c r="C28830" s="9" t="s">
        <v>178857</v>
      </c>
      <c r="D28830" s="9" t="s">
        <v>78863</v>
      </c>
      <c r="E28830" s="9" t="s">
        <v>128860</v>
      </c>
    </row>
    <row r="28831" spans="1:5">
      <c r="A28831" s="9" t="s">
        <v>28867</v>
      </c>
      <c r="C28831" s="9" t="s">
        <v>178858</v>
      </c>
      <c r="D28831" s="9" t="s">
        <v>78864</v>
      </c>
      <c r="E28831" s="9" t="s">
        <v>128861</v>
      </c>
    </row>
    <row r="28832" spans="1:5">
      <c r="A28832" s="9" t="s">
        <v>28868</v>
      </c>
      <c r="C28832" s="9" t="s">
        <v>178859</v>
      </c>
      <c r="D28832" s="9" t="s">
        <v>78865</v>
      </c>
      <c r="E28832" s="9" t="s">
        <v>128862</v>
      </c>
    </row>
    <row r="28833" spans="1:5">
      <c r="A28833" s="9" t="s">
        <v>28869</v>
      </c>
      <c r="C28833" s="9" t="s">
        <v>178860</v>
      </c>
      <c r="D28833" s="9" t="s">
        <v>78866</v>
      </c>
      <c r="E28833" s="9" t="s">
        <v>128863</v>
      </c>
    </row>
    <row r="28834" spans="1:5">
      <c r="A28834" s="9" t="s">
        <v>28870</v>
      </c>
      <c r="C28834" s="9" t="s">
        <v>178861</v>
      </c>
      <c r="D28834" s="9" t="s">
        <v>78867</v>
      </c>
      <c r="E28834" s="9" t="s">
        <v>128864</v>
      </c>
    </row>
    <row r="28835" spans="1:5">
      <c r="A28835" s="9" t="s">
        <v>28871</v>
      </c>
      <c r="C28835" s="9" t="s">
        <v>178862</v>
      </c>
      <c r="D28835" s="9" t="s">
        <v>78868</v>
      </c>
      <c r="E28835" s="9" t="s">
        <v>128865</v>
      </c>
    </row>
    <row r="28836" spans="1:5">
      <c r="A28836" s="9" t="s">
        <v>28872</v>
      </c>
      <c r="C28836" s="9" t="s">
        <v>178863</v>
      </c>
      <c r="D28836" s="9" t="s">
        <v>78869</v>
      </c>
      <c r="E28836" s="9" t="s">
        <v>128866</v>
      </c>
    </row>
    <row r="28837" spans="1:5">
      <c r="A28837" s="9" t="s">
        <v>28873</v>
      </c>
      <c r="C28837" s="9" t="s">
        <v>178864</v>
      </c>
      <c r="D28837" s="9" t="s">
        <v>78870</v>
      </c>
      <c r="E28837" s="9" t="s">
        <v>128867</v>
      </c>
    </row>
    <row r="28838" spans="1:5">
      <c r="A28838" s="9" t="s">
        <v>28874</v>
      </c>
      <c r="C28838" s="9" t="s">
        <v>178865</v>
      </c>
      <c r="D28838" s="9" t="s">
        <v>78871</v>
      </c>
      <c r="E28838" s="9" t="s">
        <v>128868</v>
      </c>
    </row>
    <row r="28839" spans="1:5">
      <c r="A28839" s="9" t="s">
        <v>28875</v>
      </c>
      <c r="C28839" s="9" t="s">
        <v>178866</v>
      </c>
      <c r="D28839" s="9" t="s">
        <v>78872</v>
      </c>
      <c r="E28839" s="9" t="s">
        <v>128869</v>
      </c>
    </row>
    <row r="28840" spans="1:5">
      <c r="A28840" s="9" t="s">
        <v>28876</v>
      </c>
      <c r="C28840" s="9" t="s">
        <v>178867</v>
      </c>
      <c r="D28840" s="9" t="s">
        <v>78873</v>
      </c>
      <c r="E28840" s="9" t="s">
        <v>128870</v>
      </c>
    </row>
    <row r="28841" spans="1:5">
      <c r="A28841" s="9" t="s">
        <v>28877</v>
      </c>
      <c r="C28841" s="9" t="s">
        <v>178868</v>
      </c>
      <c r="D28841" s="9" t="s">
        <v>78874</v>
      </c>
      <c r="E28841" s="9" t="s">
        <v>128871</v>
      </c>
    </row>
    <row r="28842" spans="1:5">
      <c r="A28842" s="9" t="s">
        <v>28878</v>
      </c>
      <c r="C28842" s="9" t="s">
        <v>178869</v>
      </c>
      <c r="D28842" s="9" t="s">
        <v>78875</v>
      </c>
      <c r="E28842" s="9" t="s">
        <v>128872</v>
      </c>
    </row>
    <row r="28843" spans="1:5">
      <c r="A28843" s="9" t="s">
        <v>28879</v>
      </c>
      <c r="C28843" s="9" t="s">
        <v>178870</v>
      </c>
      <c r="D28843" s="9" t="s">
        <v>78876</v>
      </c>
      <c r="E28843" s="9" t="s">
        <v>128873</v>
      </c>
    </row>
    <row r="28844" spans="1:5">
      <c r="A28844" s="9" t="s">
        <v>28880</v>
      </c>
      <c r="C28844" s="9" t="s">
        <v>178871</v>
      </c>
      <c r="D28844" s="9" t="s">
        <v>78877</v>
      </c>
      <c r="E28844" s="9" t="s">
        <v>128874</v>
      </c>
    </row>
    <row r="28845" spans="1:5">
      <c r="A28845" s="9" t="s">
        <v>28881</v>
      </c>
      <c r="C28845" s="9" t="s">
        <v>178872</v>
      </c>
      <c r="D28845" s="9" t="s">
        <v>78878</v>
      </c>
      <c r="E28845" s="9" t="s">
        <v>128875</v>
      </c>
    </row>
    <row r="28846" spans="1:5">
      <c r="A28846" s="9" t="s">
        <v>28882</v>
      </c>
      <c r="C28846" s="9" t="s">
        <v>178873</v>
      </c>
      <c r="D28846" s="9" t="s">
        <v>78879</v>
      </c>
      <c r="E28846" s="9" t="s">
        <v>128876</v>
      </c>
    </row>
    <row r="28847" spans="1:5">
      <c r="A28847" s="9" t="s">
        <v>28883</v>
      </c>
      <c r="C28847" s="9" t="s">
        <v>178874</v>
      </c>
      <c r="D28847" s="9" t="s">
        <v>78880</v>
      </c>
      <c r="E28847" s="9" t="s">
        <v>128877</v>
      </c>
    </row>
    <row r="28848" spans="1:5">
      <c r="A28848" s="9" t="s">
        <v>28884</v>
      </c>
      <c r="C28848" s="9" t="s">
        <v>178875</v>
      </c>
      <c r="D28848" s="9" t="s">
        <v>78881</v>
      </c>
      <c r="E28848" s="9" t="s">
        <v>128878</v>
      </c>
    </row>
    <row r="28849" spans="1:5">
      <c r="A28849" s="9" t="s">
        <v>28885</v>
      </c>
      <c r="C28849" s="9" t="s">
        <v>178876</v>
      </c>
      <c r="D28849" s="9" t="s">
        <v>78882</v>
      </c>
      <c r="E28849" s="9" t="s">
        <v>128879</v>
      </c>
    </row>
    <row r="28850" spans="1:5">
      <c r="A28850" s="9" t="s">
        <v>28886</v>
      </c>
      <c r="C28850" s="9" t="s">
        <v>178877</v>
      </c>
      <c r="D28850" s="9" t="s">
        <v>78883</v>
      </c>
      <c r="E28850" s="9" t="s">
        <v>128880</v>
      </c>
    </row>
    <row r="28851" spans="1:5">
      <c r="A28851" s="9" t="s">
        <v>28887</v>
      </c>
      <c r="C28851" s="9" t="s">
        <v>178878</v>
      </c>
      <c r="D28851" s="9" t="s">
        <v>78884</v>
      </c>
      <c r="E28851" s="9" t="s">
        <v>128881</v>
      </c>
    </row>
    <row r="28852" spans="1:5">
      <c r="A28852" s="9" t="s">
        <v>28888</v>
      </c>
      <c r="C28852" s="9" t="s">
        <v>178879</v>
      </c>
      <c r="D28852" s="9" t="s">
        <v>78885</v>
      </c>
      <c r="E28852" s="9" t="s">
        <v>128882</v>
      </c>
    </row>
    <row r="28853" spans="1:5">
      <c r="A28853" s="9" t="s">
        <v>28889</v>
      </c>
      <c r="C28853" s="9" t="s">
        <v>178880</v>
      </c>
      <c r="D28853" s="9" t="s">
        <v>78886</v>
      </c>
      <c r="E28853" s="9" t="s">
        <v>128883</v>
      </c>
    </row>
    <row r="28854" spans="1:5">
      <c r="A28854" s="9" t="s">
        <v>28890</v>
      </c>
      <c r="C28854" s="9" t="s">
        <v>178881</v>
      </c>
      <c r="D28854" s="9" t="s">
        <v>78887</v>
      </c>
      <c r="E28854" s="9" t="s">
        <v>128884</v>
      </c>
    </row>
    <row r="28855" spans="1:5">
      <c r="A28855" s="9" t="s">
        <v>28891</v>
      </c>
      <c r="C28855" s="9" t="s">
        <v>178882</v>
      </c>
      <c r="D28855" s="9" t="s">
        <v>78888</v>
      </c>
      <c r="E28855" s="9" t="s">
        <v>128885</v>
      </c>
    </row>
    <row r="28856" spans="1:5">
      <c r="A28856" s="9" t="s">
        <v>28892</v>
      </c>
      <c r="C28856" s="9" t="s">
        <v>178883</v>
      </c>
      <c r="D28856" s="9" t="s">
        <v>78889</v>
      </c>
      <c r="E28856" s="9" t="s">
        <v>128886</v>
      </c>
    </row>
    <row r="28857" spans="1:5">
      <c r="A28857" s="9" t="s">
        <v>28893</v>
      </c>
      <c r="C28857" s="9" t="s">
        <v>178884</v>
      </c>
      <c r="D28857" s="9" t="s">
        <v>78890</v>
      </c>
      <c r="E28857" s="9" t="s">
        <v>128887</v>
      </c>
    </row>
    <row r="28858" spans="1:5">
      <c r="A28858" s="9" t="s">
        <v>28894</v>
      </c>
      <c r="C28858" s="9" t="s">
        <v>178885</v>
      </c>
      <c r="D28858" s="9" t="s">
        <v>78891</v>
      </c>
      <c r="E28858" s="9" t="s">
        <v>128888</v>
      </c>
    </row>
    <row r="28859" spans="1:5">
      <c r="A28859" s="9" t="s">
        <v>28895</v>
      </c>
      <c r="C28859" s="9" t="s">
        <v>178886</v>
      </c>
      <c r="D28859" s="9" t="s">
        <v>78892</v>
      </c>
      <c r="E28859" s="9" t="s">
        <v>128889</v>
      </c>
    </row>
    <row r="28860" spans="1:5">
      <c r="A28860" s="9" t="s">
        <v>28896</v>
      </c>
      <c r="C28860" s="9" t="s">
        <v>178887</v>
      </c>
      <c r="D28860" s="9" t="s">
        <v>78893</v>
      </c>
      <c r="E28860" s="9" t="s">
        <v>128890</v>
      </c>
    </row>
    <row r="28861" spans="1:5">
      <c r="A28861" s="9" t="s">
        <v>28897</v>
      </c>
      <c r="C28861" s="9" t="s">
        <v>178888</v>
      </c>
      <c r="D28861" s="9" t="s">
        <v>78894</v>
      </c>
      <c r="E28861" s="9" t="s">
        <v>128891</v>
      </c>
    </row>
    <row r="28862" spans="1:5">
      <c r="A28862" s="9" t="s">
        <v>28898</v>
      </c>
      <c r="C28862" s="9" t="s">
        <v>178889</v>
      </c>
      <c r="D28862" s="9" t="s">
        <v>78895</v>
      </c>
      <c r="E28862" s="9" t="s">
        <v>128892</v>
      </c>
    </row>
    <row r="28863" spans="1:5">
      <c r="A28863" s="9" t="s">
        <v>28899</v>
      </c>
      <c r="C28863" s="9" t="s">
        <v>178890</v>
      </c>
      <c r="D28863" s="9" t="s">
        <v>78896</v>
      </c>
      <c r="E28863" s="9" t="s">
        <v>128893</v>
      </c>
    </row>
    <row r="28864" spans="1:5">
      <c r="A28864" s="9" t="s">
        <v>28900</v>
      </c>
      <c r="C28864" s="9" t="s">
        <v>178891</v>
      </c>
      <c r="D28864" s="9" t="s">
        <v>78897</v>
      </c>
      <c r="E28864" s="9" t="s">
        <v>128894</v>
      </c>
    </row>
    <row r="28865" spans="1:5">
      <c r="A28865" s="9" t="s">
        <v>28901</v>
      </c>
      <c r="C28865" s="9" t="s">
        <v>178892</v>
      </c>
      <c r="D28865" s="9" t="s">
        <v>78898</v>
      </c>
      <c r="E28865" s="9" t="s">
        <v>128895</v>
      </c>
    </row>
    <row r="28866" spans="1:5">
      <c r="A28866" s="9" t="s">
        <v>28902</v>
      </c>
      <c r="C28866" s="9" t="s">
        <v>178893</v>
      </c>
      <c r="D28866" s="9" t="s">
        <v>78899</v>
      </c>
      <c r="E28866" s="9" t="s">
        <v>128896</v>
      </c>
    </row>
    <row r="28867" spans="1:5">
      <c r="A28867" s="9" t="s">
        <v>28903</v>
      </c>
      <c r="C28867" s="9" t="s">
        <v>178894</v>
      </c>
      <c r="D28867" s="9" t="s">
        <v>78900</v>
      </c>
      <c r="E28867" s="9" t="s">
        <v>128897</v>
      </c>
    </row>
    <row r="28868" spans="1:5">
      <c r="A28868" s="9" t="s">
        <v>28904</v>
      </c>
      <c r="C28868" s="9" t="s">
        <v>178895</v>
      </c>
      <c r="D28868" s="9" t="s">
        <v>78901</v>
      </c>
      <c r="E28868" s="9" t="s">
        <v>128898</v>
      </c>
    </row>
    <row r="28869" spans="1:5">
      <c r="A28869" s="9" t="s">
        <v>28905</v>
      </c>
      <c r="C28869" s="9" t="s">
        <v>178896</v>
      </c>
      <c r="D28869" s="9" t="s">
        <v>78902</v>
      </c>
      <c r="E28869" s="9" t="s">
        <v>128899</v>
      </c>
    </row>
    <row r="28870" spans="1:5">
      <c r="A28870" s="9" t="s">
        <v>28906</v>
      </c>
      <c r="C28870" s="9" t="s">
        <v>178897</v>
      </c>
      <c r="D28870" s="9" t="s">
        <v>78903</v>
      </c>
      <c r="E28870" s="9" t="s">
        <v>128900</v>
      </c>
    </row>
    <row r="28871" spans="1:5">
      <c r="A28871" s="9" t="s">
        <v>28907</v>
      </c>
      <c r="C28871" s="9" t="s">
        <v>178898</v>
      </c>
      <c r="D28871" s="9" t="s">
        <v>78904</v>
      </c>
      <c r="E28871" s="9" t="s">
        <v>128901</v>
      </c>
    </row>
    <row r="28872" spans="1:5">
      <c r="A28872" s="9" t="s">
        <v>28908</v>
      </c>
      <c r="C28872" s="9" t="s">
        <v>178899</v>
      </c>
      <c r="D28872" s="9" t="s">
        <v>78905</v>
      </c>
      <c r="E28872" s="9" t="s">
        <v>128902</v>
      </c>
    </row>
    <row r="28873" spans="1:5">
      <c r="A28873" s="9" t="s">
        <v>28909</v>
      </c>
      <c r="C28873" s="9" t="s">
        <v>178900</v>
      </c>
      <c r="D28873" s="9" t="s">
        <v>78906</v>
      </c>
      <c r="E28873" s="9" t="s">
        <v>128903</v>
      </c>
    </row>
    <row r="28874" spans="1:5">
      <c r="A28874" s="9" t="s">
        <v>28910</v>
      </c>
      <c r="C28874" s="9" t="s">
        <v>178901</v>
      </c>
      <c r="D28874" s="9" t="s">
        <v>78907</v>
      </c>
      <c r="E28874" s="9" t="s">
        <v>128904</v>
      </c>
    </row>
    <row r="28875" spans="1:5">
      <c r="A28875" s="9" t="s">
        <v>28911</v>
      </c>
      <c r="C28875" s="9" t="s">
        <v>178902</v>
      </c>
      <c r="D28875" s="9" t="s">
        <v>78908</v>
      </c>
      <c r="E28875" s="9" t="s">
        <v>128905</v>
      </c>
    </row>
    <row r="28876" spans="1:5">
      <c r="A28876" s="9" t="s">
        <v>28912</v>
      </c>
      <c r="C28876" s="9" t="s">
        <v>178903</v>
      </c>
      <c r="D28876" s="9" t="s">
        <v>78909</v>
      </c>
      <c r="E28876" s="9" t="s">
        <v>128906</v>
      </c>
    </row>
    <row r="28877" spans="1:5">
      <c r="A28877" s="9" t="s">
        <v>28913</v>
      </c>
      <c r="C28877" s="9" t="s">
        <v>178904</v>
      </c>
      <c r="D28877" s="9" t="s">
        <v>78910</v>
      </c>
      <c r="E28877" s="9" t="s">
        <v>128907</v>
      </c>
    </row>
    <row r="28878" spans="1:5">
      <c r="A28878" s="9" t="s">
        <v>28914</v>
      </c>
      <c r="C28878" s="9" t="s">
        <v>178905</v>
      </c>
      <c r="D28878" s="9" t="s">
        <v>78911</v>
      </c>
      <c r="E28878" s="9" t="s">
        <v>128908</v>
      </c>
    </row>
    <row r="28879" spans="1:5">
      <c r="A28879" s="9" t="s">
        <v>28915</v>
      </c>
      <c r="C28879" s="9" t="s">
        <v>178906</v>
      </c>
      <c r="D28879" s="9" t="s">
        <v>78912</v>
      </c>
      <c r="E28879" s="9" t="s">
        <v>128909</v>
      </c>
    </row>
    <row r="28880" spans="1:5">
      <c r="A28880" s="9" t="s">
        <v>28916</v>
      </c>
      <c r="C28880" s="9" t="s">
        <v>178907</v>
      </c>
      <c r="D28880" s="9" t="s">
        <v>78913</v>
      </c>
      <c r="E28880" s="9" t="s">
        <v>128910</v>
      </c>
    </row>
    <row r="28881" spans="1:5">
      <c r="A28881" s="9" t="s">
        <v>28917</v>
      </c>
      <c r="C28881" s="9" t="s">
        <v>178908</v>
      </c>
      <c r="D28881" s="9" t="s">
        <v>78914</v>
      </c>
      <c r="E28881" s="9" t="s">
        <v>128911</v>
      </c>
    </row>
    <row r="28882" spans="1:5">
      <c r="A28882" s="9" t="s">
        <v>28918</v>
      </c>
      <c r="C28882" s="9" t="s">
        <v>178909</v>
      </c>
      <c r="D28882" s="9" t="s">
        <v>78915</v>
      </c>
      <c r="E28882" s="9" t="s">
        <v>128912</v>
      </c>
    </row>
    <row r="28883" spans="1:5">
      <c r="A28883" s="9" t="s">
        <v>28919</v>
      </c>
      <c r="C28883" s="9" t="s">
        <v>178910</v>
      </c>
      <c r="D28883" s="9" t="s">
        <v>78916</v>
      </c>
      <c r="E28883" s="9" t="s">
        <v>128913</v>
      </c>
    </row>
    <row r="28884" spans="1:5">
      <c r="A28884" s="9" t="s">
        <v>28920</v>
      </c>
      <c r="C28884" s="9" t="s">
        <v>178911</v>
      </c>
      <c r="D28884" s="9" t="s">
        <v>78917</v>
      </c>
      <c r="E28884" s="9" t="s">
        <v>128914</v>
      </c>
    </row>
    <row r="28885" spans="1:5">
      <c r="A28885" s="9" t="s">
        <v>28921</v>
      </c>
      <c r="C28885" s="9" t="s">
        <v>178912</v>
      </c>
      <c r="D28885" s="9" t="s">
        <v>78918</v>
      </c>
      <c r="E28885" s="9" t="s">
        <v>128915</v>
      </c>
    </row>
    <row r="28886" spans="1:5">
      <c r="A28886" s="9" t="s">
        <v>28922</v>
      </c>
      <c r="C28886" s="9" t="s">
        <v>178913</v>
      </c>
      <c r="D28886" s="9" t="s">
        <v>78919</v>
      </c>
      <c r="E28886" s="9" t="s">
        <v>128916</v>
      </c>
    </row>
    <row r="28887" spans="1:5">
      <c r="A28887" s="9" t="s">
        <v>28923</v>
      </c>
      <c r="C28887" s="9" t="s">
        <v>178914</v>
      </c>
      <c r="D28887" s="9" t="s">
        <v>78920</v>
      </c>
      <c r="E28887" s="9" t="s">
        <v>128917</v>
      </c>
    </row>
    <row r="28888" spans="1:5">
      <c r="A28888" s="9" t="s">
        <v>28924</v>
      </c>
      <c r="C28888" s="9" t="s">
        <v>178915</v>
      </c>
      <c r="D28888" s="9" t="s">
        <v>78921</v>
      </c>
      <c r="E28888" s="9" t="s">
        <v>128918</v>
      </c>
    </row>
    <row r="28889" spans="1:5">
      <c r="A28889" s="9" t="s">
        <v>28925</v>
      </c>
      <c r="C28889" s="9" t="s">
        <v>178916</v>
      </c>
      <c r="D28889" s="9" t="s">
        <v>78922</v>
      </c>
      <c r="E28889" s="9" t="s">
        <v>128919</v>
      </c>
    </row>
    <row r="28890" spans="1:5">
      <c r="A28890" s="9" t="s">
        <v>28926</v>
      </c>
      <c r="C28890" s="9" t="s">
        <v>178917</v>
      </c>
      <c r="D28890" s="9" t="s">
        <v>78923</v>
      </c>
      <c r="E28890" s="9" t="s">
        <v>128920</v>
      </c>
    </row>
    <row r="28891" spans="1:5">
      <c r="A28891" s="9" t="s">
        <v>28927</v>
      </c>
      <c r="C28891" s="9" t="s">
        <v>178918</v>
      </c>
      <c r="D28891" s="9" t="s">
        <v>78924</v>
      </c>
      <c r="E28891" s="9" t="s">
        <v>128921</v>
      </c>
    </row>
    <row r="28892" spans="1:5">
      <c r="A28892" s="9" t="s">
        <v>28928</v>
      </c>
      <c r="C28892" s="9" t="s">
        <v>178919</v>
      </c>
      <c r="D28892" s="9" t="s">
        <v>78925</v>
      </c>
      <c r="E28892" s="9" t="s">
        <v>128922</v>
      </c>
    </row>
    <row r="28893" spans="1:5">
      <c r="A28893" s="9" t="s">
        <v>28929</v>
      </c>
      <c r="C28893" s="9" t="s">
        <v>178920</v>
      </c>
      <c r="D28893" s="9" t="s">
        <v>78926</v>
      </c>
      <c r="E28893" s="9" t="s">
        <v>128923</v>
      </c>
    </row>
    <row r="28894" spans="1:5">
      <c r="A28894" s="9" t="s">
        <v>28930</v>
      </c>
      <c r="C28894" s="9" t="s">
        <v>178921</v>
      </c>
      <c r="D28894" s="9" t="s">
        <v>78927</v>
      </c>
      <c r="E28894" s="9" t="s">
        <v>128924</v>
      </c>
    </row>
    <row r="28895" spans="1:5">
      <c r="A28895" s="9" t="s">
        <v>28931</v>
      </c>
      <c r="C28895" s="9" t="s">
        <v>178922</v>
      </c>
      <c r="D28895" s="9" t="s">
        <v>78928</v>
      </c>
      <c r="E28895" s="9" t="s">
        <v>128925</v>
      </c>
    </row>
    <row r="28896" spans="1:5">
      <c r="A28896" s="9" t="s">
        <v>28932</v>
      </c>
      <c r="C28896" s="9" t="s">
        <v>178923</v>
      </c>
      <c r="D28896" s="9" t="s">
        <v>78929</v>
      </c>
      <c r="E28896" s="9" t="s">
        <v>128926</v>
      </c>
    </row>
    <row r="28897" spans="1:5">
      <c r="A28897" s="9" t="s">
        <v>28933</v>
      </c>
      <c r="C28897" s="9" t="s">
        <v>178924</v>
      </c>
      <c r="D28897" s="9" t="s">
        <v>78930</v>
      </c>
      <c r="E28897" s="9" t="s">
        <v>128927</v>
      </c>
    </row>
    <row r="28898" spans="1:5">
      <c r="A28898" s="9" t="s">
        <v>28934</v>
      </c>
      <c r="C28898" s="9" t="s">
        <v>178925</v>
      </c>
      <c r="D28898" s="9" t="s">
        <v>78931</v>
      </c>
      <c r="E28898" s="9" t="s">
        <v>128928</v>
      </c>
    </row>
    <row r="28899" spans="1:5">
      <c r="A28899" s="9" t="s">
        <v>28935</v>
      </c>
      <c r="C28899" s="9" t="s">
        <v>178926</v>
      </c>
      <c r="D28899" s="9" t="s">
        <v>78932</v>
      </c>
      <c r="E28899" s="9" t="s">
        <v>128929</v>
      </c>
    </row>
    <row r="28900" spans="1:5">
      <c r="A28900" s="9" t="s">
        <v>28936</v>
      </c>
      <c r="C28900" s="9" t="s">
        <v>178927</v>
      </c>
      <c r="D28900" s="9" t="s">
        <v>78933</v>
      </c>
      <c r="E28900" s="9" t="s">
        <v>128930</v>
      </c>
    </row>
    <row r="28901" spans="1:5">
      <c r="A28901" s="9" t="s">
        <v>28937</v>
      </c>
      <c r="C28901" s="9" t="s">
        <v>178928</v>
      </c>
      <c r="D28901" s="9" t="s">
        <v>78934</v>
      </c>
      <c r="E28901" s="9" t="s">
        <v>128931</v>
      </c>
    </row>
    <row r="28902" spans="1:5">
      <c r="A28902" s="9" t="s">
        <v>28938</v>
      </c>
      <c r="C28902" s="9" t="s">
        <v>178929</v>
      </c>
      <c r="D28902" s="9" t="s">
        <v>78935</v>
      </c>
      <c r="E28902" s="9" t="s">
        <v>128932</v>
      </c>
    </row>
    <row r="28903" spans="1:5">
      <c r="A28903" s="9" t="s">
        <v>28939</v>
      </c>
      <c r="C28903" s="9" t="s">
        <v>178930</v>
      </c>
      <c r="D28903" s="9" t="s">
        <v>78936</v>
      </c>
      <c r="E28903" s="9" t="s">
        <v>128933</v>
      </c>
    </row>
    <row r="28904" spans="1:5">
      <c r="A28904" s="9" t="s">
        <v>28940</v>
      </c>
      <c r="C28904" s="9" t="s">
        <v>178931</v>
      </c>
      <c r="D28904" s="9" t="s">
        <v>78937</v>
      </c>
      <c r="E28904" s="9" t="s">
        <v>128934</v>
      </c>
    </row>
    <row r="28905" spans="1:5">
      <c r="A28905" s="9" t="s">
        <v>28941</v>
      </c>
      <c r="C28905" s="9" t="s">
        <v>178932</v>
      </c>
      <c r="D28905" s="9" t="s">
        <v>78938</v>
      </c>
      <c r="E28905" s="9" t="s">
        <v>128935</v>
      </c>
    </row>
    <row r="28906" spans="1:5">
      <c r="A28906" s="9" t="s">
        <v>28942</v>
      </c>
      <c r="C28906" s="9" t="s">
        <v>178933</v>
      </c>
      <c r="D28906" s="9" t="s">
        <v>78939</v>
      </c>
      <c r="E28906" s="9" t="s">
        <v>128936</v>
      </c>
    </row>
    <row r="28907" spans="1:5">
      <c r="A28907" s="9" t="s">
        <v>28943</v>
      </c>
      <c r="C28907" s="9" t="s">
        <v>178934</v>
      </c>
      <c r="D28907" s="9" t="s">
        <v>78940</v>
      </c>
      <c r="E28907" s="9" t="s">
        <v>128937</v>
      </c>
    </row>
    <row r="28908" spans="1:5">
      <c r="A28908" s="9" t="s">
        <v>28944</v>
      </c>
      <c r="C28908" s="9" t="s">
        <v>178935</v>
      </c>
      <c r="D28908" s="9" t="s">
        <v>78941</v>
      </c>
      <c r="E28908" s="9" t="s">
        <v>128938</v>
      </c>
    </row>
    <row r="28909" spans="1:5">
      <c r="A28909" s="9" t="s">
        <v>28945</v>
      </c>
      <c r="C28909" s="9" t="s">
        <v>178936</v>
      </c>
      <c r="D28909" s="9" t="s">
        <v>78942</v>
      </c>
      <c r="E28909" s="9" t="s">
        <v>128939</v>
      </c>
    </row>
    <row r="28910" spans="1:5">
      <c r="A28910" s="9" t="s">
        <v>28946</v>
      </c>
      <c r="C28910" s="9" t="s">
        <v>178937</v>
      </c>
      <c r="D28910" s="9" t="s">
        <v>78943</v>
      </c>
      <c r="E28910" s="9" t="s">
        <v>128940</v>
      </c>
    </row>
    <row r="28911" spans="1:5">
      <c r="A28911" s="9" t="s">
        <v>28947</v>
      </c>
      <c r="C28911" s="9" t="s">
        <v>178938</v>
      </c>
      <c r="D28911" s="9" t="s">
        <v>78944</v>
      </c>
      <c r="E28911" s="9" t="s">
        <v>128941</v>
      </c>
    </row>
    <row r="28912" spans="1:5">
      <c r="A28912" s="9" t="s">
        <v>28948</v>
      </c>
      <c r="C28912" s="9" t="s">
        <v>178939</v>
      </c>
      <c r="D28912" s="9" t="s">
        <v>78945</v>
      </c>
      <c r="E28912" s="9" t="s">
        <v>128942</v>
      </c>
    </row>
    <row r="28913" spans="1:5">
      <c r="A28913" s="9" t="s">
        <v>28949</v>
      </c>
      <c r="C28913" s="9" t="s">
        <v>178940</v>
      </c>
      <c r="D28913" s="9" t="s">
        <v>78946</v>
      </c>
      <c r="E28913" s="9" t="s">
        <v>128943</v>
      </c>
    </row>
    <row r="28914" spans="1:5">
      <c r="A28914" s="9" t="s">
        <v>28950</v>
      </c>
      <c r="C28914" s="9" t="s">
        <v>178941</v>
      </c>
      <c r="D28914" s="9" t="s">
        <v>78947</v>
      </c>
      <c r="E28914" s="9" t="s">
        <v>128944</v>
      </c>
    </row>
    <row r="28915" spans="1:5">
      <c r="A28915" s="9" t="s">
        <v>28951</v>
      </c>
      <c r="C28915" s="9" t="s">
        <v>178942</v>
      </c>
      <c r="D28915" s="9" t="s">
        <v>78948</v>
      </c>
      <c r="E28915" s="9" t="s">
        <v>128945</v>
      </c>
    </row>
    <row r="28916" spans="1:5">
      <c r="A28916" s="9" t="s">
        <v>28952</v>
      </c>
      <c r="C28916" s="9" t="s">
        <v>178943</v>
      </c>
      <c r="D28916" s="9" t="s">
        <v>78949</v>
      </c>
      <c r="E28916" s="9" t="s">
        <v>128946</v>
      </c>
    </row>
    <row r="28917" spans="1:5">
      <c r="A28917" s="9" t="s">
        <v>28953</v>
      </c>
      <c r="C28917" s="9" t="s">
        <v>178944</v>
      </c>
      <c r="D28917" s="9" t="s">
        <v>78950</v>
      </c>
      <c r="E28917" s="9" t="s">
        <v>128947</v>
      </c>
    </row>
    <row r="28918" spans="1:5">
      <c r="A28918" s="9" t="s">
        <v>28954</v>
      </c>
      <c r="C28918" s="9" t="s">
        <v>178945</v>
      </c>
      <c r="D28918" s="9" t="s">
        <v>78951</v>
      </c>
      <c r="E28918" s="9" t="s">
        <v>128948</v>
      </c>
    </row>
    <row r="28919" spans="1:5">
      <c r="A28919" s="9" t="s">
        <v>28955</v>
      </c>
      <c r="C28919" s="9" t="s">
        <v>178946</v>
      </c>
      <c r="D28919" s="9" t="s">
        <v>78952</v>
      </c>
      <c r="E28919" s="9" t="s">
        <v>128949</v>
      </c>
    </row>
    <row r="28920" spans="1:5">
      <c r="A28920" s="9" t="s">
        <v>28956</v>
      </c>
      <c r="C28920" s="9" t="s">
        <v>178947</v>
      </c>
      <c r="D28920" s="9" t="s">
        <v>78953</v>
      </c>
      <c r="E28920" s="9" t="s">
        <v>128950</v>
      </c>
    </row>
    <row r="28921" spans="1:5">
      <c r="A28921" s="9" t="s">
        <v>28957</v>
      </c>
      <c r="C28921" s="9" t="s">
        <v>178948</v>
      </c>
      <c r="D28921" s="9" t="s">
        <v>78954</v>
      </c>
      <c r="E28921" s="9" t="s">
        <v>128951</v>
      </c>
    </row>
    <row r="28922" spans="1:5">
      <c r="A28922" s="9" t="s">
        <v>28958</v>
      </c>
      <c r="C28922" s="9" t="s">
        <v>178949</v>
      </c>
      <c r="D28922" s="9" t="s">
        <v>78955</v>
      </c>
      <c r="E28922" s="9" t="s">
        <v>128952</v>
      </c>
    </row>
    <row r="28923" spans="1:5">
      <c r="A28923" s="9" t="s">
        <v>28959</v>
      </c>
      <c r="C28923" s="9" t="s">
        <v>178950</v>
      </c>
      <c r="D28923" s="9" t="s">
        <v>78956</v>
      </c>
      <c r="E28923" s="9" t="s">
        <v>128953</v>
      </c>
    </row>
    <row r="28924" spans="1:5">
      <c r="A28924" s="9" t="s">
        <v>28960</v>
      </c>
      <c r="C28924" s="9" t="s">
        <v>178951</v>
      </c>
      <c r="D28924" s="9" t="s">
        <v>78957</v>
      </c>
      <c r="E28924" s="9" t="s">
        <v>128954</v>
      </c>
    </row>
    <row r="28925" spans="1:5">
      <c r="A28925" s="9" t="s">
        <v>28961</v>
      </c>
      <c r="C28925" s="9" t="s">
        <v>178952</v>
      </c>
      <c r="D28925" s="9" t="s">
        <v>78958</v>
      </c>
      <c r="E28925" s="9" t="s">
        <v>128955</v>
      </c>
    </row>
    <row r="28926" spans="1:5">
      <c r="A28926" s="9" t="s">
        <v>28962</v>
      </c>
      <c r="C28926" s="9" t="s">
        <v>178953</v>
      </c>
      <c r="D28926" s="9" t="s">
        <v>78959</v>
      </c>
      <c r="E28926" s="9" t="s">
        <v>128956</v>
      </c>
    </row>
    <row r="28927" spans="1:5">
      <c r="A28927" s="9" t="s">
        <v>28963</v>
      </c>
      <c r="C28927" s="9" t="s">
        <v>178954</v>
      </c>
      <c r="D28927" s="9" t="s">
        <v>78960</v>
      </c>
      <c r="E28927" s="9" t="s">
        <v>128957</v>
      </c>
    </row>
    <row r="28928" spans="1:5">
      <c r="A28928" s="9" t="s">
        <v>28964</v>
      </c>
      <c r="C28928" s="9" t="s">
        <v>178955</v>
      </c>
      <c r="D28928" s="9" t="s">
        <v>78961</v>
      </c>
      <c r="E28928" s="9" t="s">
        <v>128958</v>
      </c>
    </row>
    <row r="28929" spans="1:5">
      <c r="A28929" s="9" t="s">
        <v>28965</v>
      </c>
      <c r="C28929" s="9" t="s">
        <v>178956</v>
      </c>
      <c r="D28929" s="9" t="s">
        <v>78962</v>
      </c>
      <c r="E28929" s="9" t="s">
        <v>128959</v>
      </c>
    </row>
    <row r="28930" spans="1:5">
      <c r="A28930" s="9" t="s">
        <v>28966</v>
      </c>
      <c r="C28930" s="9" t="s">
        <v>178957</v>
      </c>
      <c r="D28930" s="9" t="s">
        <v>78963</v>
      </c>
      <c r="E28930" s="9" t="s">
        <v>128960</v>
      </c>
    </row>
    <row r="28931" spans="1:5">
      <c r="A28931" s="9" t="s">
        <v>28967</v>
      </c>
      <c r="C28931" s="9" t="s">
        <v>178958</v>
      </c>
      <c r="D28931" s="9" t="s">
        <v>78964</v>
      </c>
      <c r="E28931" s="9" t="s">
        <v>128961</v>
      </c>
    </row>
    <row r="28932" spans="1:5">
      <c r="A28932" s="9" t="s">
        <v>28968</v>
      </c>
      <c r="C28932" s="9" t="s">
        <v>178959</v>
      </c>
      <c r="D28932" s="9" t="s">
        <v>78965</v>
      </c>
      <c r="E28932" s="9" t="s">
        <v>128962</v>
      </c>
    </row>
    <row r="28933" spans="1:5">
      <c r="A28933" s="9" t="s">
        <v>28969</v>
      </c>
      <c r="C28933" s="9" t="s">
        <v>178960</v>
      </c>
      <c r="D28933" s="9" t="s">
        <v>78966</v>
      </c>
      <c r="E28933" s="9" t="s">
        <v>128963</v>
      </c>
    </row>
    <row r="28934" spans="1:5">
      <c r="A28934" s="9" t="s">
        <v>28970</v>
      </c>
      <c r="C28934" s="9" t="s">
        <v>178961</v>
      </c>
      <c r="D28934" s="9" t="s">
        <v>78967</v>
      </c>
      <c r="E28934" s="9" t="s">
        <v>128964</v>
      </c>
    </row>
    <row r="28935" spans="1:5">
      <c r="A28935" s="9" t="s">
        <v>28971</v>
      </c>
      <c r="C28935" s="9" t="s">
        <v>178962</v>
      </c>
      <c r="D28935" s="9" t="s">
        <v>78968</v>
      </c>
      <c r="E28935" s="9" t="s">
        <v>128965</v>
      </c>
    </row>
    <row r="28936" spans="1:5">
      <c r="A28936" s="9" t="s">
        <v>28972</v>
      </c>
      <c r="C28936" s="9" t="s">
        <v>178963</v>
      </c>
      <c r="D28936" s="9" t="s">
        <v>78969</v>
      </c>
      <c r="E28936" s="9" t="s">
        <v>128966</v>
      </c>
    </row>
    <row r="28937" spans="1:5">
      <c r="A28937" s="9" t="s">
        <v>28973</v>
      </c>
      <c r="C28937" s="9" t="s">
        <v>178964</v>
      </c>
      <c r="D28937" s="9" t="s">
        <v>78970</v>
      </c>
      <c r="E28937" s="9" t="s">
        <v>128967</v>
      </c>
    </row>
    <row r="28938" spans="1:5">
      <c r="A28938" s="9" t="s">
        <v>28974</v>
      </c>
      <c r="C28938" s="9" t="s">
        <v>178965</v>
      </c>
      <c r="D28938" s="9" t="s">
        <v>78971</v>
      </c>
      <c r="E28938" s="9" t="s">
        <v>128968</v>
      </c>
    </row>
    <row r="28939" spans="1:5">
      <c r="A28939" s="9" t="s">
        <v>28975</v>
      </c>
      <c r="C28939" s="9" t="s">
        <v>178966</v>
      </c>
      <c r="D28939" s="9" t="s">
        <v>78972</v>
      </c>
      <c r="E28939" s="9" t="s">
        <v>128969</v>
      </c>
    </row>
    <row r="28940" spans="1:5">
      <c r="A28940" s="9" t="s">
        <v>28976</v>
      </c>
      <c r="C28940" s="9" t="s">
        <v>178967</v>
      </c>
      <c r="D28940" s="9" t="s">
        <v>78973</v>
      </c>
      <c r="E28940" s="9" t="s">
        <v>128970</v>
      </c>
    </row>
    <row r="28941" spans="1:5">
      <c r="A28941" s="9" t="s">
        <v>28977</v>
      </c>
      <c r="C28941" s="9" t="s">
        <v>178968</v>
      </c>
      <c r="D28941" s="9" t="s">
        <v>78974</v>
      </c>
      <c r="E28941" s="9" t="s">
        <v>128971</v>
      </c>
    </row>
    <row r="28942" spans="1:5">
      <c r="A28942" s="9" t="s">
        <v>28978</v>
      </c>
      <c r="C28942" s="9" t="s">
        <v>178969</v>
      </c>
      <c r="D28942" s="9" t="s">
        <v>78975</v>
      </c>
      <c r="E28942" s="9" t="s">
        <v>128972</v>
      </c>
    </row>
    <row r="28943" spans="1:5">
      <c r="A28943" s="9" t="s">
        <v>28979</v>
      </c>
      <c r="C28943" s="9" t="s">
        <v>178970</v>
      </c>
      <c r="D28943" s="9" t="s">
        <v>78976</v>
      </c>
      <c r="E28943" s="9" t="s">
        <v>128973</v>
      </c>
    </row>
    <row r="28944" spans="1:5">
      <c r="A28944" s="9" t="s">
        <v>28980</v>
      </c>
      <c r="C28944" s="9" t="s">
        <v>178971</v>
      </c>
      <c r="D28944" s="9" t="s">
        <v>78977</v>
      </c>
      <c r="E28944" s="9" t="s">
        <v>128974</v>
      </c>
    </row>
    <row r="28945" spans="1:5">
      <c r="A28945" s="9" t="s">
        <v>28981</v>
      </c>
      <c r="C28945" s="9" t="s">
        <v>178972</v>
      </c>
      <c r="D28945" s="9" t="s">
        <v>78978</v>
      </c>
      <c r="E28945" s="9" t="s">
        <v>128975</v>
      </c>
    </row>
    <row r="28946" spans="1:5">
      <c r="A28946" s="9" t="s">
        <v>28982</v>
      </c>
      <c r="C28946" s="9" t="s">
        <v>178973</v>
      </c>
      <c r="D28946" s="9" t="s">
        <v>78979</v>
      </c>
      <c r="E28946" s="9" t="s">
        <v>128976</v>
      </c>
    </row>
    <row r="28947" spans="1:5">
      <c r="A28947" s="9" t="s">
        <v>28983</v>
      </c>
      <c r="C28947" s="9" t="s">
        <v>178974</v>
      </c>
      <c r="D28947" s="9" t="s">
        <v>78980</v>
      </c>
      <c r="E28947" s="9" t="s">
        <v>128977</v>
      </c>
    </row>
    <row r="28948" spans="1:5">
      <c r="A28948" s="9" t="s">
        <v>28984</v>
      </c>
      <c r="C28948" s="9" t="s">
        <v>178975</v>
      </c>
      <c r="D28948" s="9" t="s">
        <v>78981</v>
      </c>
      <c r="E28948" s="9" t="s">
        <v>128978</v>
      </c>
    </row>
    <row r="28949" spans="1:5">
      <c r="A28949" s="9" t="s">
        <v>28985</v>
      </c>
      <c r="C28949" s="9" t="s">
        <v>178976</v>
      </c>
      <c r="D28949" s="9" t="s">
        <v>78982</v>
      </c>
      <c r="E28949" s="9" t="s">
        <v>128979</v>
      </c>
    </row>
    <row r="28950" spans="1:5">
      <c r="A28950" s="9" t="s">
        <v>28986</v>
      </c>
      <c r="C28950" s="9" t="s">
        <v>178977</v>
      </c>
      <c r="D28950" s="9" t="s">
        <v>78983</v>
      </c>
      <c r="E28950" s="9" t="s">
        <v>128980</v>
      </c>
    </row>
    <row r="28951" spans="1:5">
      <c r="A28951" s="9" t="s">
        <v>28987</v>
      </c>
      <c r="C28951" s="9" t="s">
        <v>178978</v>
      </c>
      <c r="D28951" s="9" t="s">
        <v>78984</v>
      </c>
      <c r="E28951" s="9" t="s">
        <v>128981</v>
      </c>
    </row>
    <row r="28952" spans="1:5">
      <c r="A28952" s="9" t="s">
        <v>28988</v>
      </c>
      <c r="C28952" s="9" t="s">
        <v>178979</v>
      </c>
      <c r="D28952" s="9" t="s">
        <v>78985</v>
      </c>
      <c r="E28952" s="9" t="s">
        <v>128982</v>
      </c>
    </row>
    <row r="28953" spans="1:5">
      <c r="A28953" s="9" t="s">
        <v>28989</v>
      </c>
      <c r="C28953" s="9" t="s">
        <v>178980</v>
      </c>
      <c r="D28953" s="9" t="s">
        <v>78986</v>
      </c>
      <c r="E28953" s="9" t="s">
        <v>128983</v>
      </c>
    </row>
    <row r="28954" spans="1:5">
      <c r="A28954" s="9" t="s">
        <v>28990</v>
      </c>
      <c r="C28954" s="9" t="s">
        <v>178981</v>
      </c>
      <c r="D28954" s="9" t="s">
        <v>78987</v>
      </c>
      <c r="E28954" s="9" t="s">
        <v>128984</v>
      </c>
    </row>
    <row r="28955" spans="1:5">
      <c r="A28955" s="9" t="s">
        <v>28991</v>
      </c>
      <c r="C28955" s="9" t="s">
        <v>178982</v>
      </c>
      <c r="D28955" s="9" t="s">
        <v>78988</v>
      </c>
      <c r="E28955" s="9" t="s">
        <v>128985</v>
      </c>
    </row>
    <row r="28956" spans="1:5">
      <c r="A28956" s="9" t="s">
        <v>28992</v>
      </c>
      <c r="C28956" s="9" t="s">
        <v>178983</v>
      </c>
      <c r="D28956" s="9" t="s">
        <v>78989</v>
      </c>
      <c r="E28956" s="9" t="s">
        <v>128986</v>
      </c>
    </row>
    <row r="28957" spans="1:5">
      <c r="A28957" s="9" t="s">
        <v>28993</v>
      </c>
      <c r="C28957" s="9" t="s">
        <v>178984</v>
      </c>
      <c r="D28957" s="9" t="s">
        <v>78990</v>
      </c>
      <c r="E28957" s="9" t="s">
        <v>128987</v>
      </c>
    </row>
    <row r="28958" spans="1:5">
      <c r="A28958" s="9" t="s">
        <v>28994</v>
      </c>
      <c r="C28958" s="9" t="s">
        <v>178985</v>
      </c>
      <c r="D28958" s="9" t="s">
        <v>78991</v>
      </c>
      <c r="E28958" s="9" t="s">
        <v>128988</v>
      </c>
    </row>
    <row r="28959" spans="1:5">
      <c r="A28959" s="9" t="s">
        <v>28995</v>
      </c>
      <c r="C28959" s="9" t="s">
        <v>178986</v>
      </c>
      <c r="D28959" s="9" t="s">
        <v>78992</v>
      </c>
      <c r="E28959" s="9" t="s">
        <v>128989</v>
      </c>
    </row>
    <row r="28960" spans="1:5">
      <c r="A28960" s="9" t="s">
        <v>28996</v>
      </c>
      <c r="C28960" s="9" t="s">
        <v>178987</v>
      </c>
      <c r="D28960" s="9" t="s">
        <v>78993</v>
      </c>
      <c r="E28960" s="9" t="s">
        <v>128990</v>
      </c>
    </row>
    <row r="28961" spans="1:5">
      <c r="A28961" s="9" t="s">
        <v>28997</v>
      </c>
      <c r="C28961" s="9" t="s">
        <v>178988</v>
      </c>
      <c r="D28961" s="9" t="s">
        <v>78994</v>
      </c>
      <c r="E28961" s="9" t="s">
        <v>128991</v>
      </c>
    </row>
    <row r="28962" spans="1:5">
      <c r="A28962" s="9" t="s">
        <v>28998</v>
      </c>
      <c r="C28962" s="9" t="s">
        <v>178989</v>
      </c>
      <c r="D28962" s="9" t="s">
        <v>78995</v>
      </c>
      <c r="E28962" s="9" t="s">
        <v>128992</v>
      </c>
    </row>
    <row r="28963" spans="1:5">
      <c r="A28963" s="9" t="s">
        <v>28999</v>
      </c>
      <c r="C28963" s="9" t="s">
        <v>178990</v>
      </c>
      <c r="D28963" s="9" t="s">
        <v>78996</v>
      </c>
      <c r="E28963" s="9" t="s">
        <v>128993</v>
      </c>
    </row>
    <row r="28964" spans="1:5">
      <c r="A28964" s="9" t="s">
        <v>29000</v>
      </c>
      <c r="C28964" s="9" t="s">
        <v>178991</v>
      </c>
      <c r="D28964" s="9" t="s">
        <v>78997</v>
      </c>
      <c r="E28964" s="9" t="s">
        <v>128994</v>
      </c>
    </row>
    <row r="28965" spans="1:5">
      <c r="A28965" s="9" t="s">
        <v>29001</v>
      </c>
      <c r="C28965" s="9" t="s">
        <v>178992</v>
      </c>
      <c r="D28965" s="9" t="s">
        <v>78998</v>
      </c>
      <c r="E28965" s="9" t="s">
        <v>128995</v>
      </c>
    </row>
    <row r="28966" spans="1:5">
      <c r="A28966" s="9" t="s">
        <v>29002</v>
      </c>
      <c r="C28966" s="9" t="s">
        <v>178993</v>
      </c>
      <c r="D28966" s="9" t="s">
        <v>78999</v>
      </c>
      <c r="E28966" s="9" t="s">
        <v>128996</v>
      </c>
    </row>
    <row r="28967" spans="1:5">
      <c r="A28967" s="9" t="s">
        <v>29003</v>
      </c>
      <c r="C28967" s="9" t="s">
        <v>178994</v>
      </c>
      <c r="D28967" s="9" t="s">
        <v>79000</v>
      </c>
      <c r="E28967" s="9" t="s">
        <v>128997</v>
      </c>
    </row>
    <row r="28968" spans="1:5">
      <c r="A28968" s="9" t="s">
        <v>29004</v>
      </c>
      <c r="C28968" s="9" t="s">
        <v>178995</v>
      </c>
      <c r="D28968" s="9" t="s">
        <v>79001</v>
      </c>
      <c r="E28968" s="9" t="s">
        <v>128998</v>
      </c>
    </row>
    <row r="28969" spans="1:5">
      <c r="A28969" s="9" t="s">
        <v>29005</v>
      </c>
      <c r="C28969" s="9" t="s">
        <v>178996</v>
      </c>
      <c r="D28969" s="9" t="s">
        <v>79002</v>
      </c>
      <c r="E28969" s="9" t="s">
        <v>128999</v>
      </c>
    </row>
    <row r="28970" spans="1:5">
      <c r="A28970" s="9" t="s">
        <v>29006</v>
      </c>
      <c r="C28970" s="9" t="s">
        <v>178997</v>
      </c>
      <c r="D28970" s="9" t="s">
        <v>79003</v>
      </c>
      <c r="E28970" s="9" t="s">
        <v>129000</v>
      </c>
    </row>
    <row r="28971" spans="1:5">
      <c r="A28971" s="9" t="s">
        <v>29007</v>
      </c>
      <c r="C28971" s="9" t="s">
        <v>178998</v>
      </c>
      <c r="D28971" s="9" t="s">
        <v>79004</v>
      </c>
      <c r="E28971" s="9" t="s">
        <v>129001</v>
      </c>
    </row>
    <row r="28972" spans="1:5">
      <c r="A28972" s="9" t="s">
        <v>29008</v>
      </c>
      <c r="C28972" s="9" t="s">
        <v>178999</v>
      </c>
      <c r="D28972" s="9" t="s">
        <v>79005</v>
      </c>
      <c r="E28972" s="9" t="s">
        <v>129002</v>
      </c>
    </row>
    <row r="28973" spans="1:5">
      <c r="A28973" s="9" t="s">
        <v>29009</v>
      </c>
      <c r="C28973" s="9" t="s">
        <v>179000</v>
      </c>
      <c r="D28973" s="9" t="s">
        <v>79006</v>
      </c>
      <c r="E28973" s="9" t="s">
        <v>129003</v>
      </c>
    </row>
    <row r="28974" spans="1:5">
      <c r="A28974" s="9" t="s">
        <v>29010</v>
      </c>
      <c r="C28974" s="9" t="s">
        <v>179001</v>
      </c>
      <c r="D28974" s="9" t="s">
        <v>79007</v>
      </c>
      <c r="E28974" s="9" t="s">
        <v>129004</v>
      </c>
    </row>
    <row r="28975" spans="1:5">
      <c r="A28975" s="9" t="s">
        <v>29011</v>
      </c>
      <c r="C28975" s="9" t="s">
        <v>179002</v>
      </c>
      <c r="D28975" s="9" t="s">
        <v>79008</v>
      </c>
      <c r="E28975" s="9" t="s">
        <v>129005</v>
      </c>
    </row>
    <row r="28976" spans="1:5">
      <c r="A28976" s="9" t="s">
        <v>29012</v>
      </c>
      <c r="C28976" s="9" t="s">
        <v>179003</v>
      </c>
      <c r="D28976" s="9" t="s">
        <v>79009</v>
      </c>
      <c r="E28976" s="9" t="s">
        <v>129006</v>
      </c>
    </row>
    <row r="28977" spans="1:5">
      <c r="A28977" s="9" t="s">
        <v>29013</v>
      </c>
      <c r="C28977" s="9" t="s">
        <v>179004</v>
      </c>
      <c r="D28977" s="9" t="s">
        <v>79010</v>
      </c>
      <c r="E28977" s="9" t="s">
        <v>129007</v>
      </c>
    </row>
    <row r="28978" spans="1:5">
      <c r="A28978" s="9" t="s">
        <v>29014</v>
      </c>
      <c r="C28978" s="9" t="s">
        <v>179005</v>
      </c>
      <c r="D28978" s="9" t="s">
        <v>79011</v>
      </c>
      <c r="E28978" s="9" t="s">
        <v>129008</v>
      </c>
    </row>
    <row r="28979" spans="1:5">
      <c r="A28979" s="9" t="s">
        <v>29015</v>
      </c>
      <c r="C28979" s="9" t="s">
        <v>179006</v>
      </c>
      <c r="D28979" s="9" t="s">
        <v>79012</v>
      </c>
      <c r="E28979" s="9" t="s">
        <v>129009</v>
      </c>
    </row>
    <row r="28980" spans="1:5">
      <c r="A28980" s="9" t="s">
        <v>29016</v>
      </c>
      <c r="C28980" s="9" t="s">
        <v>179007</v>
      </c>
      <c r="D28980" s="9" t="s">
        <v>79013</v>
      </c>
      <c r="E28980" s="9" t="s">
        <v>129010</v>
      </c>
    </row>
    <row r="28981" spans="1:5">
      <c r="A28981" s="9" t="s">
        <v>29017</v>
      </c>
      <c r="C28981" s="9" t="s">
        <v>179008</v>
      </c>
      <c r="D28981" s="9" t="s">
        <v>79014</v>
      </c>
      <c r="E28981" s="9" t="s">
        <v>129011</v>
      </c>
    </row>
    <row r="28982" spans="1:5">
      <c r="A28982" s="9" t="s">
        <v>29018</v>
      </c>
      <c r="C28982" s="9" t="s">
        <v>179009</v>
      </c>
      <c r="D28982" s="9" t="s">
        <v>79015</v>
      </c>
      <c r="E28982" s="9" t="s">
        <v>129012</v>
      </c>
    </row>
    <row r="28983" spans="1:5">
      <c r="A28983" s="9" t="s">
        <v>29019</v>
      </c>
      <c r="C28983" s="9" t="s">
        <v>179010</v>
      </c>
      <c r="D28983" s="9" t="s">
        <v>79016</v>
      </c>
      <c r="E28983" s="9" t="s">
        <v>129013</v>
      </c>
    </row>
    <row r="28984" spans="1:5">
      <c r="A28984" s="9" t="s">
        <v>29020</v>
      </c>
      <c r="C28984" s="9" t="s">
        <v>179011</v>
      </c>
      <c r="D28984" s="9" t="s">
        <v>79017</v>
      </c>
      <c r="E28984" s="9" t="s">
        <v>129014</v>
      </c>
    </row>
    <row r="28985" spans="1:5">
      <c r="A28985" s="9" t="s">
        <v>29021</v>
      </c>
      <c r="C28985" s="9" t="s">
        <v>179012</v>
      </c>
      <c r="D28985" s="9" t="s">
        <v>79018</v>
      </c>
      <c r="E28985" s="9" t="s">
        <v>129015</v>
      </c>
    </row>
    <row r="28986" spans="1:5">
      <c r="A28986" s="9" t="s">
        <v>29022</v>
      </c>
      <c r="C28986" s="9" t="s">
        <v>179013</v>
      </c>
      <c r="D28986" s="9" t="s">
        <v>79019</v>
      </c>
      <c r="E28986" s="9" t="s">
        <v>129016</v>
      </c>
    </row>
    <row r="28987" spans="1:5">
      <c r="A28987" s="9" t="s">
        <v>29023</v>
      </c>
      <c r="C28987" s="9" t="s">
        <v>179014</v>
      </c>
      <c r="D28987" s="9" t="s">
        <v>79020</v>
      </c>
      <c r="E28987" s="9" t="s">
        <v>129017</v>
      </c>
    </row>
    <row r="28988" spans="1:5">
      <c r="A28988" s="9" t="s">
        <v>29024</v>
      </c>
      <c r="C28988" s="9" t="s">
        <v>179015</v>
      </c>
      <c r="D28988" s="9" t="s">
        <v>79021</v>
      </c>
      <c r="E28988" s="9" t="s">
        <v>129018</v>
      </c>
    </row>
    <row r="28989" spans="1:5">
      <c r="A28989" s="9" t="s">
        <v>29025</v>
      </c>
      <c r="C28989" s="9" t="s">
        <v>179016</v>
      </c>
      <c r="D28989" s="9" t="s">
        <v>79022</v>
      </c>
      <c r="E28989" s="9" t="s">
        <v>129019</v>
      </c>
    </row>
    <row r="28990" spans="1:5">
      <c r="A28990" s="9" t="s">
        <v>29026</v>
      </c>
      <c r="C28990" s="9" t="s">
        <v>179017</v>
      </c>
      <c r="D28990" s="9" t="s">
        <v>79023</v>
      </c>
      <c r="E28990" s="9" t="s">
        <v>129020</v>
      </c>
    </row>
    <row r="28991" spans="1:5">
      <c r="A28991" s="9" t="s">
        <v>29027</v>
      </c>
      <c r="C28991" s="9" t="s">
        <v>179018</v>
      </c>
      <c r="D28991" s="9" t="s">
        <v>79024</v>
      </c>
      <c r="E28991" s="9" t="s">
        <v>129021</v>
      </c>
    </row>
    <row r="28992" spans="1:5">
      <c r="A28992" s="9" t="s">
        <v>29028</v>
      </c>
      <c r="C28992" s="9" t="s">
        <v>179019</v>
      </c>
      <c r="D28992" s="9" t="s">
        <v>79025</v>
      </c>
      <c r="E28992" s="9" t="s">
        <v>129022</v>
      </c>
    </row>
    <row r="28993" spans="1:5">
      <c r="A28993" s="9" t="s">
        <v>29029</v>
      </c>
      <c r="C28993" s="9" t="s">
        <v>179020</v>
      </c>
      <c r="D28993" s="9" t="s">
        <v>79026</v>
      </c>
      <c r="E28993" s="9" t="s">
        <v>129023</v>
      </c>
    </row>
    <row r="28994" spans="1:5">
      <c r="A28994" s="9" t="s">
        <v>29030</v>
      </c>
      <c r="C28994" s="9" t="s">
        <v>179021</v>
      </c>
      <c r="D28994" s="9" t="s">
        <v>79027</v>
      </c>
      <c r="E28994" s="9" t="s">
        <v>129024</v>
      </c>
    </row>
    <row r="28995" spans="1:5">
      <c r="A28995" s="9" t="s">
        <v>29031</v>
      </c>
      <c r="C28995" s="9" t="s">
        <v>179022</v>
      </c>
      <c r="D28995" s="9" t="s">
        <v>79028</v>
      </c>
      <c r="E28995" s="9" t="s">
        <v>129025</v>
      </c>
    </row>
    <row r="28996" spans="1:5">
      <c r="A28996" s="9" t="s">
        <v>29032</v>
      </c>
      <c r="C28996" s="9" t="s">
        <v>179023</v>
      </c>
      <c r="D28996" s="9" t="s">
        <v>79029</v>
      </c>
      <c r="E28996" s="9" t="s">
        <v>129026</v>
      </c>
    </row>
    <row r="28997" spans="1:5">
      <c r="A28997" s="9" t="s">
        <v>29033</v>
      </c>
      <c r="C28997" s="9" t="s">
        <v>179024</v>
      </c>
      <c r="D28997" s="9" t="s">
        <v>79030</v>
      </c>
      <c r="E28997" s="9" t="s">
        <v>129027</v>
      </c>
    </row>
    <row r="28998" spans="1:5">
      <c r="A28998" s="9" t="s">
        <v>29034</v>
      </c>
      <c r="C28998" s="9" t="s">
        <v>179025</v>
      </c>
      <c r="D28998" s="9" t="s">
        <v>79031</v>
      </c>
      <c r="E28998" s="9" t="s">
        <v>129028</v>
      </c>
    </row>
    <row r="28999" spans="1:5">
      <c r="A28999" s="9" t="s">
        <v>29035</v>
      </c>
      <c r="C28999" s="9" t="s">
        <v>179026</v>
      </c>
      <c r="D28999" s="9" t="s">
        <v>79032</v>
      </c>
      <c r="E28999" s="9" t="s">
        <v>129029</v>
      </c>
    </row>
    <row r="29000" spans="1:5">
      <c r="A29000" s="9" t="s">
        <v>29036</v>
      </c>
      <c r="C29000" s="9" t="s">
        <v>179027</v>
      </c>
      <c r="D29000" s="9" t="s">
        <v>79033</v>
      </c>
      <c r="E29000" s="9" t="s">
        <v>129030</v>
      </c>
    </row>
    <row r="29001" spans="1:5">
      <c r="A29001" s="9" t="s">
        <v>29037</v>
      </c>
      <c r="C29001" s="9" t="s">
        <v>179028</v>
      </c>
      <c r="D29001" s="9" t="s">
        <v>79034</v>
      </c>
      <c r="E29001" s="9" t="s">
        <v>129031</v>
      </c>
    </row>
    <row r="29002" spans="1:5">
      <c r="A29002" s="9" t="s">
        <v>29038</v>
      </c>
      <c r="C29002" s="9" t="s">
        <v>179029</v>
      </c>
      <c r="D29002" s="9" t="s">
        <v>79035</v>
      </c>
      <c r="E29002" s="9" t="s">
        <v>129032</v>
      </c>
    </row>
    <row r="29003" spans="1:5">
      <c r="A29003" s="9" t="s">
        <v>29039</v>
      </c>
      <c r="C29003" s="9" t="s">
        <v>179030</v>
      </c>
      <c r="D29003" s="9" t="s">
        <v>79036</v>
      </c>
      <c r="E29003" s="9" t="s">
        <v>129033</v>
      </c>
    </row>
    <row r="29004" spans="1:5">
      <c r="A29004" s="9" t="s">
        <v>29040</v>
      </c>
      <c r="C29004" s="9" t="s">
        <v>179031</v>
      </c>
      <c r="D29004" s="9" t="s">
        <v>79037</v>
      </c>
      <c r="E29004" s="9" t="s">
        <v>129034</v>
      </c>
    </row>
    <row r="29005" spans="1:5">
      <c r="A29005" s="9" t="s">
        <v>29041</v>
      </c>
      <c r="C29005" s="9" t="s">
        <v>179032</v>
      </c>
      <c r="D29005" s="9" t="s">
        <v>79038</v>
      </c>
      <c r="E29005" s="9" t="s">
        <v>129035</v>
      </c>
    </row>
    <row r="29006" spans="1:5">
      <c r="A29006" s="9" t="s">
        <v>29042</v>
      </c>
      <c r="C29006" s="9" t="s">
        <v>179033</v>
      </c>
      <c r="D29006" s="9" t="s">
        <v>79039</v>
      </c>
      <c r="E29006" s="9" t="s">
        <v>129036</v>
      </c>
    </row>
    <row r="29007" spans="1:5">
      <c r="A29007" s="9" t="s">
        <v>29043</v>
      </c>
      <c r="C29007" s="9" t="s">
        <v>179034</v>
      </c>
      <c r="D29007" s="9" t="s">
        <v>79040</v>
      </c>
      <c r="E29007" s="9" t="s">
        <v>129037</v>
      </c>
    </row>
    <row r="29008" spans="1:5">
      <c r="A29008" s="9" t="s">
        <v>29044</v>
      </c>
      <c r="C29008" s="9" t="s">
        <v>179035</v>
      </c>
      <c r="D29008" s="9" t="s">
        <v>79041</v>
      </c>
      <c r="E29008" s="9" t="s">
        <v>129038</v>
      </c>
    </row>
    <row r="29009" spans="1:5">
      <c r="A29009" s="9" t="s">
        <v>29045</v>
      </c>
      <c r="C29009" s="9" t="s">
        <v>179036</v>
      </c>
      <c r="D29009" s="9" t="s">
        <v>79042</v>
      </c>
      <c r="E29009" s="9" t="s">
        <v>129039</v>
      </c>
    </row>
    <row r="29010" spans="1:5">
      <c r="A29010" s="9" t="s">
        <v>29046</v>
      </c>
      <c r="C29010" s="9" t="s">
        <v>179037</v>
      </c>
      <c r="D29010" s="9" t="s">
        <v>79043</v>
      </c>
      <c r="E29010" s="9" t="s">
        <v>129040</v>
      </c>
    </row>
    <row r="29011" spans="1:5">
      <c r="A29011" s="9" t="s">
        <v>29047</v>
      </c>
      <c r="C29011" s="9" t="s">
        <v>179038</v>
      </c>
      <c r="D29011" s="9" t="s">
        <v>79044</v>
      </c>
      <c r="E29011" s="9" t="s">
        <v>129041</v>
      </c>
    </row>
    <row r="29012" spans="1:5">
      <c r="A29012" s="9" t="s">
        <v>29048</v>
      </c>
      <c r="C29012" s="9" t="s">
        <v>179039</v>
      </c>
      <c r="D29012" s="9" t="s">
        <v>79045</v>
      </c>
      <c r="E29012" s="9" t="s">
        <v>129042</v>
      </c>
    </row>
    <row r="29013" spans="1:5">
      <c r="A29013" s="9" t="s">
        <v>29049</v>
      </c>
      <c r="C29013" s="9" t="s">
        <v>179040</v>
      </c>
      <c r="D29013" s="9" t="s">
        <v>79046</v>
      </c>
      <c r="E29013" s="9" t="s">
        <v>129043</v>
      </c>
    </row>
    <row r="29014" spans="1:5">
      <c r="A29014" s="9" t="s">
        <v>29050</v>
      </c>
      <c r="C29014" s="9" t="s">
        <v>179041</v>
      </c>
      <c r="D29014" s="9" t="s">
        <v>79047</v>
      </c>
      <c r="E29014" s="9" t="s">
        <v>129044</v>
      </c>
    </row>
    <row r="29015" spans="1:5">
      <c r="A29015" s="9" t="s">
        <v>29051</v>
      </c>
      <c r="C29015" s="9" t="s">
        <v>179042</v>
      </c>
      <c r="D29015" s="9" t="s">
        <v>79048</v>
      </c>
      <c r="E29015" s="9" t="s">
        <v>129045</v>
      </c>
    </row>
    <row r="29016" spans="1:5">
      <c r="A29016" s="9" t="s">
        <v>29052</v>
      </c>
      <c r="C29016" s="9" t="s">
        <v>179043</v>
      </c>
      <c r="D29016" s="9" t="s">
        <v>79049</v>
      </c>
      <c r="E29016" s="9" t="s">
        <v>129046</v>
      </c>
    </row>
    <row r="29017" spans="1:5">
      <c r="A29017" s="9" t="s">
        <v>29053</v>
      </c>
      <c r="C29017" s="9" t="s">
        <v>179044</v>
      </c>
      <c r="D29017" s="9" t="s">
        <v>79050</v>
      </c>
      <c r="E29017" s="9" t="s">
        <v>129047</v>
      </c>
    </row>
    <row r="29018" spans="1:5">
      <c r="A29018" s="9" t="s">
        <v>29054</v>
      </c>
      <c r="C29018" s="9" t="s">
        <v>179045</v>
      </c>
      <c r="D29018" s="9" t="s">
        <v>79051</v>
      </c>
      <c r="E29018" s="9" t="s">
        <v>129048</v>
      </c>
    </row>
    <row r="29019" spans="1:5">
      <c r="A29019" s="9" t="s">
        <v>29055</v>
      </c>
      <c r="C29019" s="9" t="s">
        <v>179046</v>
      </c>
      <c r="D29019" s="9" t="s">
        <v>79052</v>
      </c>
      <c r="E29019" s="9" t="s">
        <v>129049</v>
      </c>
    </row>
    <row r="29020" spans="1:5">
      <c r="A29020" s="9" t="s">
        <v>29056</v>
      </c>
      <c r="C29020" s="9" t="s">
        <v>179047</v>
      </c>
      <c r="D29020" s="9" t="s">
        <v>79053</v>
      </c>
      <c r="E29020" s="9" t="s">
        <v>129050</v>
      </c>
    </row>
    <row r="29021" spans="1:5">
      <c r="A29021" s="9" t="s">
        <v>29057</v>
      </c>
      <c r="C29021" s="9" t="s">
        <v>179048</v>
      </c>
      <c r="D29021" s="9" t="s">
        <v>79054</v>
      </c>
      <c r="E29021" s="9" t="s">
        <v>129051</v>
      </c>
    </row>
    <row r="29022" spans="1:5">
      <c r="A29022" s="9" t="s">
        <v>29058</v>
      </c>
      <c r="C29022" s="9" t="s">
        <v>179049</v>
      </c>
      <c r="D29022" s="9" t="s">
        <v>79055</v>
      </c>
      <c r="E29022" s="9" t="s">
        <v>129052</v>
      </c>
    </row>
    <row r="29023" spans="1:5">
      <c r="A29023" s="9" t="s">
        <v>29059</v>
      </c>
      <c r="C29023" s="9" t="s">
        <v>179050</v>
      </c>
      <c r="D29023" s="9" t="s">
        <v>79056</v>
      </c>
      <c r="E29023" s="9" t="s">
        <v>129053</v>
      </c>
    </row>
    <row r="29024" spans="1:5">
      <c r="A29024" s="9" t="s">
        <v>29060</v>
      </c>
      <c r="C29024" s="9" t="s">
        <v>179051</v>
      </c>
      <c r="D29024" s="9" t="s">
        <v>79057</v>
      </c>
      <c r="E29024" s="9" t="s">
        <v>129054</v>
      </c>
    </row>
    <row r="29025" spans="1:5">
      <c r="A29025" s="9" t="s">
        <v>29061</v>
      </c>
      <c r="C29025" s="9" t="s">
        <v>179052</v>
      </c>
      <c r="D29025" s="9" t="s">
        <v>79058</v>
      </c>
      <c r="E29025" s="9" t="s">
        <v>129055</v>
      </c>
    </row>
    <row r="29026" spans="1:5">
      <c r="A29026" s="9" t="s">
        <v>29062</v>
      </c>
      <c r="C29026" s="9" t="s">
        <v>179053</v>
      </c>
      <c r="D29026" s="9" t="s">
        <v>79059</v>
      </c>
      <c r="E29026" s="9" t="s">
        <v>129056</v>
      </c>
    </row>
    <row r="29027" spans="1:5">
      <c r="A29027" s="9" t="s">
        <v>29063</v>
      </c>
      <c r="C29027" s="9" t="s">
        <v>179054</v>
      </c>
      <c r="D29027" s="9" t="s">
        <v>79060</v>
      </c>
      <c r="E29027" s="9" t="s">
        <v>129057</v>
      </c>
    </row>
    <row r="29028" spans="1:5">
      <c r="A29028" s="9" t="s">
        <v>29064</v>
      </c>
      <c r="C29028" s="9" t="s">
        <v>179055</v>
      </c>
      <c r="D29028" s="9" t="s">
        <v>79061</v>
      </c>
      <c r="E29028" s="9" t="s">
        <v>129058</v>
      </c>
    </row>
    <row r="29029" spans="1:5">
      <c r="A29029" s="9" t="s">
        <v>29065</v>
      </c>
      <c r="C29029" s="9" t="s">
        <v>179056</v>
      </c>
      <c r="D29029" s="9" t="s">
        <v>79062</v>
      </c>
      <c r="E29029" s="9" t="s">
        <v>129059</v>
      </c>
    </row>
    <row r="29030" spans="1:5">
      <c r="A29030" s="9" t="s">
        <v>29066</v>
      </c>
      <c r="C29030" s="9" t="s">
        <v>179057</v>
      </c>
      <c r="D29030" s="9" t="s">
        <v>79063</v>
      </c>
      <c r="E29030" s="9" t="s">
        <v>129060</v>
      </c>
    </row>
    <row r="29031" spans="1:5">
      <c r="A29031" s="9" t="s">
        <v>29067</v>
      </c>
      <c r="C29031" s="9" t="s">
        <v>179058</v>
      </c>
      <c r="D29031" s="9" t="s">
        <v>79064</v>
      </c>
      <c r="E29031" s="9" t="s">
        <v>129061</v>
      </c>
    </row>
    <row r="29032" spans="1:5">
      <c r="A29032" s="9" t="s">
        <v>29068</v>
      </c>
      <c r="C29032" s="9" t="s">
        <v>179059</v>
      </c>
      <c r="D29032" s="9" t="s">
        <v>79065</v>
      </c>
      <c r="E29032" s="9" t="s">
        <v>129062</v>
      </c>
    </row>
    <row r="29033" spans="1:5">
      <c r="A29033" s="9" t="s">
        <v>29069</v>
      </c>
      <c r="C29033" s="9" t="s">
        <v>179060</v>
      </c>
      <c r="D29033" s="9" t="s">
        <v>79066</v>
      </c>
      <c r="E29033" s="9" t="s">
        <v>129063</v>
      </c>
    </row>
    <row r="29034" spans="1:5">
      <c r="A29034" s="9" t="s">
        <v>29070</v>
      </c>
      <c r="C29034" s="9" t="s">
        <v>179061</v>
      </c>
      <c r="D29034" s="9" t="s">
        <v>79067</v>
      </c>
      <c r="E29034" s="9" t="s">
        <v>129064</v>
      </c>
    </row>
    <row r="29035" spans="1:5">
      <c r="A29035" s="9" t="s">
        <v>29071</v>
      </c>
      <c r="C29035" s="9" t="s">
        <v>179062</v>
      </c>
      <c r="D29035" s="9" t="s">
        <v>79068</v>
      </c>
      <c r="E29035" s="9" t="s">
        <v>129065</v>
      </c>
    </row>
    <row r="29036" spans="1:5">
      <c r="A29036" s="9" t="s">
        <v>29072</v>
      </c>
      <c r="C29036" s="9" t="s">
        <v>179063</v>
      </c>
      <c r="D29036" s="9" t="s">
        <v>79069</v>
      </c>
      <c r="E29036" s="9" t="s">
        <v>129066</v>
      </c>
    </row>
    <row r="29037" spans="1:5">
      <c r="A29037" s="9" t="s">
        <v>29073</v>
      </c>
      <c r="C29037" s="9" t="s">
        <v>179064</v>
      </c>
      <c r="D29037" s="9" t="s">
        <v>79070</v>
      </c>
      <c r="E29037" s="9" t="s">
        <v>129067</v>
      </c>
    </row>
    <row r="29038" spans="1:5">
      <c r="A29038" s="9" t="s">
        <v>29074</v>
      </c>
      <c r="C29038" s="9" t="s">
        <v>179065</v>
      </c>
      <c r="D29038" s="9" t="s">
        <v>79071</v>
      </c>
      <c r="E29038" s="9" t="s">
        <v>129068</v>
      </c>
    </row>
    <row r="29039" spans="1:5">
      <c r="A29039" s="9" t="s">
        <v>29075</v>
      </c>
      <c r="C29039" s="9" t="s">
        <v>179066</v>
      </c>
      <c r="D29039" s="9" t="s">
        <v>79072</v>
      </c>
      <c r="E29039" s="9" t="s">
        <v>129069</v>
      </c>
    </row>
    <row r="29040" spans="1:5">
      <c r="A29040" s="9" t="s">
        <v>29076</v>
      </c>
      <c r="C29040" s="9" t="s">
        <v>179067</v>
      </c>
      <c r="D29040" s="9" t="s">
        <v>79073</v>
      </c>
      <c r="E29040" s="9" t="s">
        <v>129070</v>
      </c>
    </row>
    <row r="29041" spans="1:5">
      <c r="A29041" s="9" t="s">
        <v>29077</v>
      </c>
      <c r="C29041" s="9" t="s">
        <v>179068</v>
      </c>
      <c r="D29041" s="9" t="s">
        <v>79074</v>
      </c>
      <c r="E29041" s="9" t="s">
        <v>129071</v>
      </c>
    </row>
    <row r="29042" spans="1:5">
      <c r="A29042" s="9" t="s">
        <v>29078</v>
      </c>
      <c r="C29042" s="9" t="s">
        <v>179069</v>
      </c>
      <c r="D29042" s="9" t="s">
        <v>79075</v>
      </c>
      <c r="E29042" s="9" t="s">
        <v>129072</v>
      </c>
    </row>
    <row r="29043" spans="1:5">
      <c r="A29043" s="9" t="s">
        <v>29079</v>
      </c>
      <c r="C29043" s="9" t="s">
        <v>179070</v>
      </c>
      <c r="D29043" s="9" t="s">
        <v>79076</v>
      </c>
      <c r="E29043" s="9" t="s">
        <v>129073</v>
      </c>
    </row>
    <row r="29044" spans="1:5">
      <c r="A29044" s="9" t="s">
        <v>29080</v>
      </c>
      <c r="C29044" s="9" t="s">
        <v>179071</v>
      </c>
      <c r="D29044" s="9" t="s">
        <v>79077</v>
      </c>
      <c r="E29044" s="9" t="s">
        <v>129074</v>
      </c>
    </row>
    <row r="29045" spans="1:5">
      <c r="A29045" s="9" t="s">
        <v>29081</v>
      </c>
      <c r="C29045" s="9" t="s">
        <v>179072</v>
      </c>
      <c r="D29045" s="9" t="s">
        <v>79078</v>
      </c>
      <c r="E29045" s="9" t="s">
        <v>129075</v>
      </c>
    </row>
    <row r="29046" spans="1:5">
      <c r="A29046" s="9" t="s">
        <v>29082</v>
      </c>
      <c r="C29046" s="9" t="s">
        <v>179073</v>
      </c>
      <c r="D29046" s="9" t="s">
        <v>79079</v>
      </c>
      <c r="E29046" s="9" t="s">
        <v>129076</v>
      </c>
    </row>
    <row r="29047" spans="1:5">
      <c r="A29047" s="9" t="s">
        <v>29083</v>
      </c>
      <c r="C29047" s="9" t="s">
        <v>179074</v>
      </c>
      <c r="D29047" s="9" t="s">
        <v>79080</v>
      </c>
      <c r="E29047" s="9" t="s">
        <v>129077</v>
      </c>
    </row>
    <row r="29048" spans="1:5">
      <c r="A29048" s="9" t="s">
        <v>29084</v>
      </c>
      <c r="C29048" s="9" t="s">
        <v>179075</v>
      </c>
      <c r="D29048" s="9" t="s">
        <v>79081</v>
      </c>
      <c r="E29048" s="9" t="s">
        <v>129078</v>
      </c>
    </row>
    <row r="29049" spans="1:5">
      <c r="A29049" s="9" t="s">
        <v>29085</v>
      </c>
      <c r="C29049" s="9" t="s">
        <v>179076</v>
      </c>
      <c r="D29049" s="9" t="s">
        <v>79082</v>
      </c>
      <c r="E29049" s="9" t="s">
        <v>129079</v>
      </c>
    </row>
    <row r="29050" spans="1:5">
      <c r="A29050" s="9" t="s">
        <v>29086</v>
      </c>
      <c r="C29050" s="9" t="s">
        <v>179077</v>
      </c>
      <c r="D29050" s="9" t="s">
        <v>79083</v>
      </c>
      <c r="E29050" s="9" t="s">
        <v>129080</v>
      </c>
    </row>
    <row r="29051" spans="1:5">
      <c r="A29051" s="9" t="s">
        <v>29087</v>
      </c>
      <c r="C29051" s="9" t="s">
        <v>179078</v>
      </c>
      <c r="D29051" s="9" t="s">
        <v>79084</v>
      </c>
      <c r="E29051" s="9" t="s">
        <v>129081</v>
      </c>
    </row>
    <row r="29052" spans="1:5">
      <c r="A29052" s="9" t="s">
        <v>29088</v>
      </c>
      <c r="C29052" s="9" t="s">
        <v>179079</v>
      </c>
      <c r="D29052" s="9" t="s">
        <v>79085</v>
      </c>
      <c r="E29052" s="9" t="s">
        <v>129082</v>
      </c>
    </row>
    <row r="29053" spans="1:5">
      <c r="A29053" s="9" t="s">
        <v>29089</v>
      </c>
      <c r="C29053" s="9" t="s">
        <v>179080</v>
      </c>
      <c r="D29053" s="9" t="s">
        <v>79086</v>
      </c>
      <c r="E29053" s="9" t="s">
        <v>129083</v>
      </c>
    </row>
    <row r="29054" spans="1:5">
      <c r="A29054" s="9" t="s">
        <v>29090</v>
      </c>
      <c r="C29054" s="9" t="s">
        <v>179081</v>
      </c>
      <c r="D29054" s="9" t="s">
        <v>79087</v>
      </c>
      <c r="E29054" s="9" t="s">
        <v>129084</v>
      </c>
    </row>
    <row r="29055" spans="1:5">
      <c r="A29055" s="9" t="s">
        <v>29091</v>
      </c>
      <c r="C29055" s="9" t="s">
        <v>179082</v>
      </c>
      <c r="D29055" s="9" t="s">
        <v>79088</v>
      </c>
      <c r="E29055" s="9" t="s">
        <v>129085</v>
      </c>
    </row>
    <row r="29056" spans="1:5">
      <c r="A29056" s="9" t="s">
        <v>29092</v>
      </c>
      <c r="C29056" s="9" t="s">
        <v>179083</v>
      </c>
      <c r="D29056" s="9" t="s">
        <v>79089</v>
      </c>
      <c r="E29056" s="9" t="s">
        <v>129086</v>
      </c>
    </row>
    <row r="29057" spans="1:5">
      <c r="A29057" s="9" t="s">
        <v>29093</v>
      </c>
      <c r="C29057" s="9" t="s">
        <v>179084</v>
      </c>
      <c r="D29057" s="9" t="s">
        <v>79090</v>
      </c>
      <c r="E29057" s="9" t="s">
        <v>129087</v>
      </c>
    </row>
    <row r="29058" spans="1:5">
      <c r="A29058" s="9" t="s">
        <v>29094</v>
      </c>
      <c r="C29058" s="9" t="s">
        <v>179085</v>
      </c>
      <c r="D29058" s="9" t="s">
        <v>79091</v>
      </c>
      <c r="E29058" s="9" t="s">
        <v>129088</v>
      </c>
    </row>
    <row r="29059" spans="1:5">
      <c r="A29059" s="9" t="s">
        <v>29095</v>
      </c>
      <c r="C29059" s="9" t="s">
        <v>179086</v>
      </c>
      <c r="D29059" s="9" t="s">
        <v>79092</v>
      </c>
      <c r="E29059" s="9" t="s">
        <v>129089</v>
      </c>
    </row>
    <row r="29060" spans="1:5">
      <c r="A29060" s="9" t="s">
        <v>29096</v>
      </c>
      <c r="C29060" s="9" t="s">
        <v>179087</v>
      </c>
      <c r="D29060" s="9" t="s">
        <v>79093</v>
      </c>
      <c r="E29060" s="9" t="s">
        <v>129090</v>
      </c>
    </row>
    <row r="29061" spans="1:5">
      <c r="A29061" s="9" t="s">
        <v>29097</v>
      </c>
      <c r="C29061" s="9" t="s">
        <v>179088</v>
      </c>
      <c r="D29061" s="9" t="s">
        <v>79094</v>
      </c>
      <c r="E29061" s="9" t="s">
        <v>129091</v>
      </c>
    </row>
    <row r="29062" spans="1:5">
      <c r="A29062" s="9" t="s">
        <v>29098</v>
      </c>
      <c r="C29062" s="9" t="s">
        <v>179089</v>
      </c>
      <c r="D29062" s="9" t="s">
        <v>79095</v>
      </c>
      <c r="E29062" s="9" t="s">
        <v>129092</v>
      </c>
    </row>
    <row r="29063" spans="1:5">
      <c r="A29063" s="9" t="s">
        <v>29099</v>
      </c>
      <c r="C29063" s="9" t="s">
        <v>179090</v>
      </c>
      <c r="D29063" s="9" t="s">
        <v>79096</v>
      </c>
      <c r="E29063" s="9" t="s">
        <v>129093</v>
      </c>
    </row>
    <row r="29064" spans="1:5">
      <c r="A29064" s="9" t="s">
        <v>29100</v>
      </c>
      <c r="C29064" s="9" t="s">
        <v>179091</v>
      </c>
      <c r="D29064" s="9" t="s">
        <v>79097</v>
      </c>
      <c r="E29064" s="9" t="s">
        <v>129094</v>
      </c>
    </row>
    <row r="29065" spans="1:5">
      <c r="A29065" s="9" t="s">
        <v>29101</v>
      </c>
      <c r="C29065" s="9" t="s">
        <v>179092</v>
      </c>
      <c r="D29065" s="9" t="s">
        <v>79098</v>
      </c>
      <c r="E29065" s="9" t="s">
        <v>129095</v>
      </c>
    </row>
    <row r="29066" spans="1:5">
      <c r="A29066" s="9" t="s">
        <v>29102</v>
      </c>
      <c r="C29066" s="9" t="s">
        <v>179093</v>
      </c>
      <c r="D29066" s="9" t="s">
        <v>79099</v>
      </c>
      <c r="E29066" s="9" t="s">
        <v>129096</v>
      </c>
    </row>
    <row r="29067" spans="1:5">
      <c r="A29067" s="9" t="s">
        <v>29103</v>
      </c>
      <c r="C29067" s="9" t="s">
        <v>179094</v>
      </c>
      <c r="D29067" s="9" t="s">
        <v>79100</v>
      </c>
      <c r="E29067" s="9" t="s">
        <v>129097</v>
      </c>
    </row>
    <row r="29068" spans="1:5">
      <c r="A29068" s="9" t="s">
        <v>29104</v>
      </c>
      <c r="C29068" s="9" t="s">
        <v>179095</v>
      </c>
      <c r="D29068" s="9" t="s">
        <v>79101</v>
      </c>
      <c r="E29068" s="9" t="s">
        <v>129098</v>
      </c>
    </row>
    <row r="29069" spans="1:5">
      <c r="A29069" s="9" t="s">
        <v>29105</v>
      </c>
      <c r="C29069" s="9" t="s">
        <v>179096</v>
      </c>
      <c r="D29069" s="9" t="s">
        <v>79102</v>
      </c>
      <c r="E29069" s="9" t="s">
        <v>129099</v>
      </c>
    </row>
    <row r="29070" spans="1:5">
      <c r="A29070" s="9" t="s">
        <v>29106</v>
      </c>
      <c r="C29070" s="9" t="s">
        <v>179097</v>
      </c>
      <c r="D29070" s="9" t="s">
        <v>79103</v>
      </c>
      <c r="E29070" s="9" t="s">
        <v>129100</v>
      </c>
    </row>
    <row r="29071" spans="1:5">
      <c r="A29071" s="9" t="s">
        <v>29107</v>
      </c>
      <c r="C29071" s="9" t="s">
        <v>179098</v>
      </c>
      <c r="D29071" s="9" t="s">
        <v>79104</v>
      </c>
      <c r="E29071" s="9" t="s">
        <v>129101</v>
      </c>
    </row>
    <row r="29072" spans="1:5">
      <c r="A29072" s="9" t="s">
        <v>29108</v>
      </c>
      <c r="C29072" s="9" t="s">
        <v>179099</v>
      </c>
      <c r="D29072" s="9" t="s">
        <v>79105</v>
      </c>
      <c r="E29072" s="9" t="s">
        <v>129102</v>
      </c>
    </row>
    <row r="29073" spans="1:5">
      <c r="A29073" s="9" t="s">
        <v>29109</v>
      </c>
      <c r="C29073" s="9" t="s">
        <v>179100</v>
      </c>
      <c r="D29073" s="9" t="s">
        <v>79106</v>
      </c>
      <c r="E29073" s="9" t="s">
        <v>129103</v>
      </c>
    </row>
    <row r="29074" spans="1:5">
      <c r="A29074" s="9" t="s">
        <v>29110</v>
      </c>
      <c r="C29074" s="9" t="s">
        <v>179101</v>
      </c>
      <c r="D29074" s="9" t="s">
        <v>79107</v>
      </c>
      <c r="E29074" s="9" t="s">
        <v>129104</v>
      </c>
    </row>
    <row r="29075" spans="1:5">
      <c r="A29075" s="9" t="s">
        <v>29111</v>
      </c>
      <c r="C29075" s="9" t="s">
        <v>179102</v>
      </c>
      <c r="D29075" s="9" t="s">
        <v>79108</v>
      </c>
      <c r="E29075" s="9" t="s">
        <v>129105</v>
      </c>
    </row>
    <row r="29076" spans="1:5">
      <c r="A29076" s="9" t="s">
        <v>29112</v>
      </c>
      <c r="C29076" s="9" t="s">
        <v>179103</v>
      </c>
      <c r="D29076" s="9" t="s">
        <v>79109</v>
      </c>
      <c r="E29076" s="9" t="s">
        <v>129106</v>
      </c>
    </row>
    <row r="29077" spans="1:5">
      <c r="A29077" s="9" t="s">
        <v>29113</v>
      </c>
      <c r="C29077" s="9" t="s">
        <v>179104</v>
      </c>
      <c r="D29077" s="9" t="s">
        <v>79110</v>
      </c>
      <c r="E29077" s="9" t="s">
        <v>129107</v>
      </c>
    </row>
    <row r="29078" spans="1:5">
      <c r="A29078" s="9" t="s">
        <v>29114</v>
      </c>
      <c r="C29078" s="9" t="s">
        <v>179105</v>
      </c>
      <c r="D29078" s="9" t="s">
        <v>79111</v>
      </c>
      <c r="E29078" s="9" t="s">
        <v>129108</v>
      </c>
    </row>
    <row r="29079" spans="1:5">
      <c r="A29079" s="9" t="s">
        <v>29115</v>
      </c>
      <c r="C29079" s="9" t="s">
        <v>179106</v>
      </c>
      <c r="D29079" s="9" t="s">
        <v>79112</v>
      </c>
      <c r="E29079" s="9" t="s">
        <v>129109</v>
      </c>
    </row>
    <row r="29080" spans="1:5">
      <c r="A29080" s="9" t="s">
        <v>29116</v>
      </c>
      <c r="C29080" s="9" t="s">
        <v>179107</v>
      </c>
      <c r="D29080" s="9" t="s">
        <v>79113</v>
      </c>
      <c r="E29080" s="9" t="s">
        <v>129110</v>
      </c>
    </row>
    <row r="29081" spans="1:5">
      <c r="A29081" s="9" t="s">
        <v>29117</v>
      </c>
      <c r="C29081" s="9" t="s">
        <v>179108</v>
      </c>
      <c r="D29081" s="9" t="s">
        <v>79114</v>
      </c>
      <c r="E29081" s="9" t="s">
        <v>129111</v>
      </c>
    </row>
    <row r="29082" spans="1:5">
      <c r="A29082" s="9" t="s">
        <v>29118</v>
      </c>
      <c r="C29082" s="9" t="s">
        <v>179109</v>
      </c>
      <c r="D29082" s="9" t="s">
        <v>79115</v>
      </c>
      <c r="E29082" s="9" t="s">
        <v>129112</v>
      </c>
    </row>
    <row r="29083" spans="1:5">
      <c r="A29083" s="9" t="s">
        <v>29119</v>
      </c>
      <c r="C29083" s="9" t="s">
        <v>179110</v>
      </c>
      <c r="D29083" s="9" t="s">
        <v>79116</v>
      </c>
      <c r="E29083" s="9" t="s">
        <v>129113</v>
      </c>
    </row>
    <row r="29084" spans="1:5">
      <c r="A29084" s="9" t="s">
        <v>29120</v>
      </c>
      <c r="C29084" s="9" t="s">
        <v>179111</v>
      </c>
      <c r="D29084" s="9" t="s">
        <v>79117</v>
      </c>
      <c r="E29084" s="9" t="s">
        <v>129114</v>
      </c>
    </row>
    <row r="29085" spans="1:5">
      <c r="A29085" s="9" t="s">
        <v>29121</v>
      </c>
      <c r="C29085" s="9" t="s">
        <v>179112</v>
      </c>
      <c r="D29085" s="9" t="s">
        <v>79118</v>
      </c>
      <c r="E29085" s="9" t="s">
        <v>129115</v>
      </c>
    </row>
    <row r="29086" spans="1:5">
      <c r="A29086" s="9" t="s">
        <v>29122</v>
      </c>
      <c r="C29086" s="9" t="s">
        <v>179113</v>
      </c>
      <c r="D29086" s="9" t="s">
        <v>79119</v>
      </c>
      <c r="E29086" s="9" t="s">
        <v>129116</v>
      </c>
    </row>
    <row r="29087" spans="1:5">
      <c r="A29087" s="9" t="s">
        <v>29123</v>
      </c>
      <c r="C29087" s="9" t="s">
        <v>179114</v>
      </c>
      <c r="D29087" s="9" t="s">
        <v>79120</v>
      </c>
      <c r="E29087" s="9" t="s">
        <v>129117</v>
      </c>
    </row>
    <row r="29088" spans="1:5">
      <c r="A29088" s="9" t="s">
        <v>29124</v>
      </c>
      <c r="C29088" s="9" t="s">
        <v>179115</v>
      </c>
      <c r="D29088" s="9" t="s">
        <v>79121</v>
      </c>
      <c r="E29088" s="9" t="s">
        <v>129118</v>
      </c>
    </row>
    <row r="29089" spans="1:5">
      <c r="A29089" s="9" t="s">
        <v>29125</v>
      </c>
      <c r="C29089" s="9" t="s">
        <v>179116</v>
      </c>
      <c r="D29089" s="9" t="s">
        <v>79122</v>
      </c>
      <c r="E29089" s="9" t="s">
        <v>129119</v>
      </c>
    </row>
    <row r="29090" spans="1:5">
      <c r="A29090" s="9" t="s">
        <v>29126</v>
      </c>
      <c r="C29090" s="9" t="s">
        <v>179117</v>
      </c>
      <c r="D29090" s="9" t="s">
        <v>79123</v>
      </c>
      <c r="E29090" s="9" t="s">
        <v>129120</v>
      </c>
    </row>
    <row r="29091" spans="1:5">
      <c r="A29091" s="9" t="s">
        <v>29127</v>
      </c>
      <c r="C29091" s="9" t="s">
        <v>179118</v>
      </c>
      <c r="D29091" s="9" t="s">
        <v>79124</v>
      </c>
      <c r="E29091" s="9" t="s">
        <v>129121</v>
      </c>
    </row>
    <row r="29092" spans="1:5">
      <c r="A29092" s="9" t="s">
        <v>29128</v>
      </c>
      <c r="C29092" s="9" t="s">
        <v>179119</v>
      </c>
      <c r="D29092" s="9" t="s">
        <v>79125</v>
      </c>
      <c r="E29092" s="9" t="s">
        <v>129122</v>
      </c>
    </row>
    <row r="29093" spans="1:5">
      <c r="A29093" s="9" t="s">
        <v>29129</v>
      </c>
      <c r="C29093" s="9" t="s">
        <v>179120</v>
      </c>
      <c r="D29093" s="9" t="s">
        <v>79126</v>
      </c>
      <c r="E29093" s="9" t="s">
        <v>129123</v>
      </c>
    </row>
    <row r="29094" spans="1:5">
      <c r="A29094" s="9" t="s">
        <v>29130</v>
      </c>
      <c r="C29094" s="9" t="s">
        <v>179121</v>
      </c>
      <c r="D29094" s="9" t="s">
        <v>79127</v>
      </c>
      <c r="E29094" s="9" t="s">
        <v>129124</v>
      </c>
    </row>
    <row r="29095" spans="1:5">
      <c r="A29095" s="9" t="s">
        <v>29131</v>
      </c>
      <c r="C29095" s="9" t="s">
        <v>179122</v>
      </c>
      <c r="D29095" s="9" t="s">
        <v>79128</v>
      </c>
      <c r="E29095" s="9" t="s">
        <v>129125</v>
      </c>
    </row>
    <row r="29096" spans="1:5">
      <c r="A29096" s="9" t="s">
        <v>29132</v>
      </c>
      <c r="C29096" s="9" t="s">
        <v>179123</v>
      </c>
      <c r="D29096" s="9" t="s">
        <v>79129</v>
      </c>
      <c r="E29096" s="9" t="s">
        <v>129126</v>
      </c>
    </row>
    <row r="29097" spans="1:5">
      <c r="A29097" s="9" t="s">
        <v>29133</v>
      </c>
      <c r="C29097" s="9" t="s">
        <v>179124</v>
      </c>
      <c r="D29097" s="9" t="s">
        <v>79130</v>
      </c>
      <c r="E29097" s="9" t="s">
        <v>129127</v>
      </c>
    </row>
    <row r="29098" spans="1:5">
      <c r="A29098" s="9" t="s">
        <v>29134</v>
      </c>
      <c r="C29098" s="9" t="s">
        <v>179125</v>
      </c>
      <c r="D29098" s="9" t="s">
        <v>79131</v>
      </c>
      <c r="E29098" s="9" t="s">
        <v>129128</v>
      </c>
    </row>
    <row r="29099" spans="1:5">
      <c r="A29099" s="9" t="s">
        <v>29135</v>
      </c>
      <c r="C29099" s="9" t="s">
        <v>179126</v>
      </c>
      <c r="D29099" s="9" t="s">
        <v>79132</v>
      </c>
      <c r="E29099" s="9" t="s">
        <v>129129</v>
      </c>
    </row>
    <row r="29100" spans="1:5">
      <c r="A29100" s="9" t="s">
        <v>29136</v>
      </c>
      <c r="C29100" s="9" t="s">
        <v>179127</v>
      </c>
      <c r="D29100" s="9" t="s">
        <v>79133</v>
      </c>
      <c r="E29100" s="9" t="s">
        <v>129130</v>
      </c>
    </row>
    <row r="29101" spans="1:5">
      <c r="A29101" s="9" t="s">
        <v>29137</v>
      </c>
      <c r="C29101" s="9" t="s">
        <v>179128</v>
      </c>
      <c r="D29101" s="9" t="s">
        <v>79134</v>
      </c>
      <c r="E29101" s="9" t="s">
        <v>129131</v>
      </c>
    </row>
    <row r="29102" spans="1:5">
      <c r="A29102" s="9" t="s">
        <v>29138</v>
      </c>
      <c r="C29102" s="9" t="s">
        <v>179129</v>
      </c>
      <c r="D29102" s="9" t="s">
        <v>79135</v>
      </c>
      <c r="E29102" s="9" t="s">
        <v>129132</v>
      </c>
    </row>
    <row r="29103" spans="1:5">
      <c r="A29103" s="9" t="s">
        <v>29139</v>
      </c>
      <c r="C29103" s="9" t="s">
        <v>179130</v>
      </c>
      <c r="D29103" s="9" t="s">
        <v>79136</v>
      </c>
      <c r="E29103" s="9" t="s">
        <v>129133</v>
      </c>
    </row>
    <row r="29104" spans="1:5">
      <c r="A29104" s="9" t="s">
        <v>29140</v>
      </c>
      <c r="C29104" s="9" t="s">
        <v>179131</v>
      </c>
      <c r="D29104" s="9" t="s">
        <v>79137</v>
      </c>
      <c r="E29104" s="9" t="s">
        <v>129134</v>
      </c>
    </row>
    <row r="29105" spans="1:5">
      <c r="A29105" s="9" t="s">
        <v>29141</v>
      </c>
      <c r="C29105" s="9" t="s">
        <v>179132</v>
      </c>
      <c r="D29105" s="9" t="s">
        <v>79138</v>
      </c>
      <c r="E29105" s="9" t="s">
        <v>129135</v>
      </c>
    </row>
    <row r="29106" spans="1:5">
      <c r="A29106" s="9" t="s">
        <v>29142</v>
      </c>
      <c r="C29106" s="9" t="s">
        <v>179133</v>
      </c>
      <c r="D29106" s="9" t="s">
        <v>79139</v>
      </c>
      <c r="E29106" s="9" t="s">
        <v>129136</v>
      </c>
    </row>
    <row r="29107" spans="1:5">
      <c r="A29107" s="9" t="s">
        <v>29143</v>
      </c>
      <c r="C29107" s="9" t="s">
        <v>179134</v>
      </c>
      <c r="D29107" s="9" t="s">
        <v>79140</v>
      </c>
      <c r="E29107" s="9" t="s">
        <v>129137</v>
      </c>
    </row>
    <row r="29108" spans="1:5">
      <c r="A29108" s="9" t="s">
        <v>29144</v>
      </c>
      <c r="C29108" s="9" t="s">
        <v>179135</v>
      </c>
      <c r="D29108" s="9" t="s">
        <v>79141</v>
      </c>
      <c r="E29108" s="9" t="s">
        <v>129138</v>
      </c>
    </row>
    <row r="29109" spans="1:5">
      <c r="A29109" s="9" t="s">
        <v>29145</v>
      </c>
      <c r="C29109" s="9" t="s">
        <v>179136</v>
      </c>
      <c r="D29109" s="9" t="s">
        <v>79142</v>
      </c>
      <c r="E29109" s="9" t="s">
        <v>129139</v>
      </c>
    </row>
    <row r="29110" spans="1:5">
      <c r="A29110" s="9" t="s">
        <v>29146</v>
      </c>
      <c r="C29110" s="9" t="s">
        <v>179137</v>
      </c>
      <c r="D29110" s="9" t="s">
        <v>79143</v>
      </c>
      <c r="E29110" s="9" t="s">
        <v>129140</v>
      </c>
    </row>
    <row r="29111" spans="1:5">
      <c r="A29111" s="9" t="s">
        <v>29147</v>
      </c>
      <c r="C29111" s="9" t="s">
        <v>179138</v>
      </c>
      <c r="D29111" s="9" t="s">
        <v>79144</v>
      </c>
      <c r="E29111" s="9" t="s">
        <v>129141</v>
      </c>
    </row>
    <row r="29112" spans="1:5">
      <c r="A29112" s="9" t="s">
        <v>29148</v>
      </c>
      <c r="C29112" s="9" t="s">
        <v>179139</v>
      </c>
      <c r="D29112" s="9" t="s">
        <v>79145</v>
      </c>
      <c r="E29112" s="9" t="s">
        <v>129142</v>
      </c>
    </row>
    <row r="29113" spans="1:5">
      <c r="A29113" s="9" t="s">
        <v>29149</v>
      </c>
      <c r="C29113" s="9" t="s">
        <v>179140</v>
      </c>
      <c r="D29113" s="9" t="s">
        <v>79146</v>
      </c>
      <c r="E29113" s="9" t="s">
        <v>129143</v>
      </c>
    </row>
    <row r="29114" spans="1:5">
      <c r="A29114" s="9" t="s">
        <v>29150</v>
      </c>
      <c r="C29114" s="9" t="s">
        <v>179141</v>
      </c>
      <c r="D29114" s="9" t="s">
        <v>79147</v>
      </c>
      <c r="E29114" s="9" t="s">
        <v>129144</v>
      </c>
    </row>
    <row r="29115" spans="1:5">
      <c r="A29115" s="9" t="s">
        <v>29151</v>
      </c>
      <c r="C29115" s="9" t="s">
        <v>179142</v>
      </c>
      <c r="D29115" s="9" t="s">
        <v>79148</v>
      </c>
      <c r="E29115" s="9" t="s">
        <v>129145</v>
      </c>
    </row>
    <row r="29116" spans="1:5">
      <c r="A29116" s="9" t="s">
        <v>29152</v>
      </c>
      <c r="C29116" s="9" t="s">
        <v>179143</v>
      </c>
      <c r="D29116" s="9" t="s">
        <v>79149</v>
      </c>
      <c r="E29116" s="9" t="s">
        <v>129146</v>
      </c>
    </row>
    <row r="29117" spans="1:5">
      <c r="A29117" s="9" t="s">
        <v>29153</v>
      </c>
      <c r="C29117" s="9" t="s">
        <v>179144</v>
      </c>
      <c r="D29117" s="9" t="s">
        <v>79150</v>
      </c>
      <c r="E29117" s="9" t="s">
        <v>129147</v>
      </c>
    </row>
    <row r="29118" spans="1:5">
      <c r="A29118" s="9" t="s">
        <v>29154</v>
      </c>
      <c r="C29118" s="9" t="s">
        <v>179145</v>
      </c>
      <c r="D29118" s="9" t="s">
        <v>79151</v>
      </c>
      <c r="E29118" s="9" t="s">
        <v>129148</v>
      </c>
    </row>
    <row r="29119" spans="1:5">
      <c r="A29119" s="9" t="s">
        <v>29155</v>
      </c>
      <c r="C29119" s="9" t="s">
        <v>179146</v>
      </c>
      <c r="D29119" s="9" t="s">
        <v>79152</v>
      </c>
      <c r="E29119" s="9" t="s">
        <v>129149</v>
      </c>
    </row>
    <row r="29120" spans="1:5">
      <c r="A29120" s="9" t="s">
        <v>29156</v>
      </c>
      <c r="C29120" s="9" t="s">
        <v>179147</v>
      </c>
      <c r="D29120" s="9" t="s">
        <v>79153</v>
      </c>
      <c r="E29120" s="9" t="s">
        <v>129150</v>
      </c>
    </row>
    <row r="29121" spans="1:5">
      <c r="A29121" s="9" t="s">
        <v>29157</v>
      </c>
      <c r="C29121" s="9" t="s">
        <v>179148</v>
      </c>
      <c r="D29121" s="9" t="s">
        <v>79154</v>
      </c>
      <c r="E29121" s="9" t="s">
        <v>129151</v>
      </c>
    </row>
    <row r="29122" spans="1:5">
      <c r="A29122" s="9" t="s">
        <v>29158</v>
      </c>
      <c r="C29122" s="9" t="s">
        <v>179149</v>
      </c>
      <c r="D29122" s="9" t="s">
        <v>79155</v>
      </c>
      <c r="E29122" s="9" t="s">
        <v>129152</v>
      </c>
    </row>
    <row r="29123" spans="1:5">
      <c r="A29123" s="9" t="s">
        <v>29159</v>
      </c>
      <c r="C29123" s="9" t="s">
        <v>179150</v>
      </c>
      <c r="D29123" s="9" t="s">
        <v>79156</v>
      </c>
      <c r="E29123" s="9" t="s">
        <v>129153</v>
      </c>
    </row>
    <row r="29124" spans="1:5">
      <c r="A29124" s="9" t="s">
        <v>29160</v>
      </c>
      <c r="C29124" s="9" t="s">
        <v>179151</v>
      </c>
      <c r="D29124" s="9" t="s">
        <v>79157</v>
      </c>
      <c r="E29124" s="9" t="s">
        <v>129154</v>
      </c>
    </row>
    <row r="29125" spans="1:5">
      <c r="A29125" s="9" t="s">
        <v>29161</v>
      </c>
      <c r="C29125" s="9" t="s">
        <v>179152</v>
      </c>
      <c r="D29125" s="9" t="s">
        <v>79158</v>
      </c>
      <c r="E29125" s="9" t="s">
        <v>129155</v>
      </c>
    </row>
    <row r="29126" spans="1:5">
      <c r="A29126" s="9" t="s">
        <v>29162</v>
      </c>
      <c r="C29126" s="9" t="s">
        <v>179153</v>
      </c>
      <c r="D29126" s="9" t="s">
        <v>79159</v>
      </c>
      <c r="E29126" s="9" t="s">
        <v>129156</v>
      </c>
    </row>
    <row r="29127" spans="1:5">
      <c r="A29127" s="9" t="s">
        <v>29163</v>
      </c>
      <c r="C29127" s="9" t="s">
        <v>179154</v>
      </c>
      <c r="D29127" s="9" t="s">
        <v>79160</v>
      </c>
      <c r="E29127" s="9" t="s">
        <v>129157</v>
      </c>
    </row>
    <row r="29128" spans="1:5">
      <c r="A29128" s="9" t="s">
        <v>29164</v>
      </c>
      <c r="C29128" s="9" t="s">
        <v>179155</v>
      </c>
      <c r="D29128" s="9" t="s">
        <v>79161</v>
      </c>
      <c r="E29128" s="9" t="s">
        <v>129158</v>
      </c>
    </row>
    <row r="29129" spans="1:5">
      <c r="A29129" s="9" t="s">
        <v>29165</v>
      </c>
      <c r="C29129" s="9" t="s">
        <v>179156</v>
      </c>
      <c r="D29129" s="9" t="s">
        <v>79162</v>
      </c>
      <c r="E29129" s="9" t="s">
        <v>129159</v>
      </c>
    </row>
    <row r="29130" spans="1:5">
      <c r="A29130" s="9" t="s">
        <v>29166</v>
      </c>
      <c r="C29130" s="9" t="s">
        <v>179157</v>
      </c>
      <c r="D29130" s="9" t="s">
        <v>79163</v>
      </c>
      <c r="E29130" s="9" t="s">
        <v>129160</v>
      </c>
    </row>
    <row r="29131" spans="1:5">
      <c r="A29131" s="9" t="s">
        <v>29167</v>
      </c>
      <c r="C29131" s="9" t="s">
        <v>179158</v>
      </c>
      <c r="D29131" s="9" t="s">
        <v>79164</v>
      </c>
      <c r="E29131" s="9" t="s">
        <v>129161</v>
      </c>
    </row>
    <row r="29132" spans="1:5">
      <c r="A29132" s="9" t="s">
        <v>29168</v>
      </c>
      <c r="C29132" s="9" t="s">
        <v>179159</v>
      </c>
      <c r="D29132" s="9" t="s">
        <v>79165</v>
      </c>
      <c r="E29132" s="9" t="s">
        <v>129162</v>
      </c>
    </row>
    <row r="29133" spans="1:5">
      <c r="A29133" s="9" t="s">
        <v>29169</v>
      </c>
      <c r="C29133" s="9" t="s">
        <v>179160</v>
      </c>
      <c r="D29133" s="9" t="s">
        <v>79166</v>
      </c>
      <c r="E29133" s="9" t="s">
        <v>129163</v>
      </c>
    </row>
    <row r="29134" spans="1:5">
      <c r="A29134" s="9" t="s">
        <v>29170</v>
      </c>
      <c r="C29134" s="9" t="s">
        <v>179161</v>
      </c>
      <c r="D29134" s="9" t="s">
        <v>79167</v>
      </c>
      <c r="E29134" s="9" t="s">
        <v>129164</v>
      </c>
    </row>
    <row r="29135" spans="1:5">
      <c r="A29135" s="9" t="s">
        <v>29171</v>
      </c>
      <c r="C29135" s="9" t="s">
        <v>179162</v>
      </c>
      <c r="D29135" s="9" t="s">
        <v>79168</v>
      </c>
      <c r="E29135" s="9" t="s">
        <v>129165</v>
      </c>
    </row>
    <row r="29136" spans="1:5">
      <c r="A29136" s="9" t="s">
        <v>29172</v>
      </c>
      <c r="C29136" s="9" t="s">
        <v>179163</v>
      </c>
      <c r="D29136" s="9" t="s">
        <v>79169</v>
      </c>
      <c r="E29136" s="9" t="s">
        <v>129166</v>
      </c>
    </row>
    <row r="29137" spans="1:5">
      <c r="A29137" s="9" t="s">
        <v>29173</v>
      </c>
      <c r="C29137" s="9" t="s">
        <v>179164</v>
      </c>
      <c r="D29137" s="9" t="s">
        <v>79170</v>
      </c>
      <c r="E29137" s="9" t="s">
        <v>129167</v>
      </c>
    </row>
    <row r="29138" spans="1:5">
      <c r="A29138" s="9" t="s">
        <v>29174</v>
      </c>
      <c r="C29138" s="9" t="s">
        <v>179165</v>
      </c>
      <c r="D29138" s="9" t="s">
        <v>79171</v>
      </c>
      <c r="E29138" s="9" t="s">
        <v>129168</v>
      </c>
    </row>
    <row r="29139" spans="1:5">
      <c r="A29139" s="9" t="s">
        <v>29175</v>
      </c>
      <c r="C29139" s="9" t="s">
        <v>179166</v>
      </c>
      <c r="D29139" s="9" t="s">
        <v>79172</v>
      </c>
      <c r="E29139" s="9" t="s">
        <v>129169</v>
      </c>
    </row>
    <row r="29140" spans="1:5">
      <c r="A29140" s="9" t="s">
        <v>29176</v>
      </c>
      <c r="C29140" s="9" t="s">
        <v>179167</v>
      </c>
      <c r="D29140" s="9" t="s">
        <v>79173</v>
      </c>
      <c r="E29140" s="9" t="s">
        <v>129170</v>
      </c>
    </row>
    <row r="29141" spans="1:5">
      <c r="A29141" s="9" t="s">
        <v>29177</v>
      </c>
      <c r="C29141" s="9" t="s">
        <v>179168</v>
      </c>
      <c r="D29141" s="9" t="s">
        <v>79174</v>
      </c>
      <c r="E29141" s="9" t="s">
        <v>129171</v>
      </c>
    </row>
    <row r="29142" spans="1:5">
      <c r="A29142" s="9" t="s">
        <v>29178</v>
      </c>
      <c r="C29142" s="9" t="s">
        <v>179169</v>
      </c>
      <c r="D29142" s="9" t="s">
        <v>79175</v>
      </c>
      <c r="E29142" s="9" t="s">
        <v>129172</v>
      </c>
    </row>
    <row r="29143" spans="1:5">
      <c r="A29143" s="9" t="s">
        <v>29179</v>
      </c>
      <c r="C29143" s="9" t="s">
        <v>179170</v>
      </c>
      <c r="D29143" s="9" t="s">
        <v>79176</v>
      </c>
      <c r="E29143" s="9" t="s">
        <v>129173</v>
      </c>
    </row>
    <row r="29144" spans="1:5">
      <c r="A29144" s="9" t="s">
        <v>29180</v>
      </c>
      <c r="C29144" s="9" t="s">
        <v>179171</v>
      </c>
      <c r="D29144" s="9" t="s">
        <v>79177</v>
      </c>
      <c r="E29144" s="9" t="s">
        <v>129174</v>
      </c>
    </row>
    <row r="29145" spans="1:5">
      <c r="A29145" s="9" t="s">
        <v>29181</v>
      </c>
      <c r="C29145" s="9" t="s">
        <v>179172</v>
      </c>
      <c r="D29145" s="9" t="s">
        <v>79178</v>
      </c>
      <c r="E29145" s="9" t="s">
        <v>129175</v>
      </c>
    </row>
    <row r="29146" spans="1:5">
      <c r="A29146" s="9" t="s">
        <v>29182</v>
      </c>
      <c r="C29146" s="9" t="s">
        <v>179173</v>
      </c>
      <c r="D29146" s="9" t="s">
        <v>79179</v>
      </c>
      <c r="E29146" s="9" t="s">
        <v>129176</v>
      </c>
    </row>
    <row r="29147" spans="1:5">
      <c r="A29147" s="9" t="s">
        <v>29183</v>
      </c>
      <c r="C29147" s="9" t="s">
        <v>179174</v>
      </c>
      <c r="D29147" s="9" t="s">
        <v>79180</v>
      </c>
      <c r="E29147" s="9" t="s">
        <v>129177</v>
      </c>
    </row>
    <row r="29148" spans="1:5">
      <c r="A29148" s="9" t="s">
        <v>29184</v>
      </c>
      <c r="C29148" s="9" t="s">
        <v>179175</v>
      </c>
      <c r="D29148" s="9" t="s">
        <v>79181</v>
      </c>
      <c r="E29148" s="9" t="s">
        <v>129178</v>
      </c>
    </row>
    <row r="29149" spans="1:5">
      <c r="A29149" s="9" t="s">
        <v>29185</v>
      </c>
      <c r="C29149" s="9" t="s">
        <v>179176</v>
      </c>
      <c r="D29149" s="9" t="s">
        <v>79182</v>
      </c>
      <c r="E29149" s="9" t="s">
        <v>129179</v>
      </c>
    </row>
    <row r="29150" spans="1:5">
      <c r="A29150" s="9" t="s">
        <v>29186</v>
      </c>
      <c r="C29150" s="9" t="s">
        <v>179177</v>
      </c>
      <c r="D29150" s="9" t="s">
        <v>79183</v>
      </c>
      <c r="E29150" s="9" t="s">
        <v>129180</v>
      </c>
    </row>
    <row r="29151" spans="1:5">
      <c r="A29151" s="9" t="s">
        <v>29187</v>
      </c>
      <c r="C29151" s="9" t="s">
        <v>179178</v>
      </c>
      <c r="D29151" s="9" t="s">
        <v>79184</v>
      </c>
      <c r="E29151" s="9" t="s">
        <v>129181</v>
      </c>
    </row>
    <row r="29152" spans="1:5">
      <c r="A29152" s="9" t="s">
        <v>29188</v>
      </c>
      <c r="C29152" s="9" t="s">
        <v>179179</v>
      </c>
      <c r="D29152" s="9" t="s">
        <v>79185</v>
      </c>
      <c r="E29152" s="9" t="s">
        <v>129182</v>
      </c>
    </row>
    <row r="29153" spans="1:5">
      <c r="A29153" s="9" t="s">
        <v>29189</v>
      </c>
      <c r="C29153" s="9" t="s">
        <v>179180</v>
      </c>
      <c r="D29153" s="9" t="s">
        <v>79186</v>
      </c>
      <c r="E29153" s="9" t="s">
        <v>129183</v>
      </c>
    </row>
    <row r="29154" spans="1:5">
      <c r="A29154" s="9" t="s">
        <v>29190</v>
      </c>
      <c r="C29154" s="9" t="s">
        <v>179181</v>
      </c>
      <c r="D29154" s="9" t="s">
        <v>79187</v>
      </c>
      <c r="E29154" s="9" t="s">
        <v>129184</v>
      </c>
    </row>
    <row r="29155" spans="1:5">
      <c r="A29155" s="9" t="s">
        <v>29191</v>
      </c>
      <c r="C29155" s="9" t="s">
        <v>179182</v>
      </c>
      <c r="D29155" s="9" t="s">
        <v>79188</v>
      </c>
      <c r="E29155" s="9" t="s">
        <v>129185</v>
      </c>
    </row>
    <row r="29156" spans="1:5">
      <c r="A29156" s="9" t="s">
        <v>29192</v>
      </c>
      <c r="C29156" s="9" t="s">
        <v>179183</v>
      </c>
      <c r="D29156" s="9" t="s">
        <v>79189</v>
      </c>
      <c r="E29156" s="9" t="s">
        <v>129186</v>
      </c>
    </row>
    <row r="29157" spans="1:5">
      <c r="A29157" s="9" t="s">
        <v>29193</v>
      </c>
      <c r="C29157" s="9" t="s">
        <v>179184</v>
      </c>
      <c r="D29157" s="9" t="s">
        <v>79190</v>
      </c>
      <c r="E29157" s="9" t="s">
        <v>129187</v>
      </c>
    </row>
    <row r="29158" spans="1:5">
      <c r="A29158" s="9" t="s">
        <v>29194</v>
      </c>
      <c r="C29158" s="9" t="s">
        <v>179185</v>
      </c>
      <c r="D29158" s="9" t="s">
        <v>79191</v>
      </c>
      <c r="E29158" s="9" t="s">
        <v>129188</v>
      </c>
    </row>
    <row r="29159" spans="1:5">
      <c r="A29159" s="9" t="s">
        <v>29195</v>
      </c>
      <c r="C29159" s="9" t="s">
        <v>179186</v>
      </c>
      <c r="D29159" s="9" t="s">
        <v>79192</v>
      </c>
      <c r="E29159" s="9" t="s">
        <v>129189</v>
      </c>
    </row>
    <row r="29160" spans="1:5">
      <c r="A29160" s="9" t="s">
        <v>29196</v>
      </c>
      <c r="C29160" s="9" t="s">
        <v>179187</v>
      </c>
      <c r="D29160" s="9" t="s">
        <v>79193</v>
      </c>
      <c r="E29160" s="9" t="s">
        <v>129190</v>
      </c>
    </row>
    <row r="29161" spans="1:5">
      <c r="A29161" s="9" t="s">
        <v>29197</v>
      </c>
      <c r="C29161" s="9" t="s">
        <v>179188</v>
      </c>
      <c r="D29161" s="9" t="s">
        <v>79194</v>
      </c>
      <c r="E29161" s="9" t="s">
        <v>129191</v>
      </c>
    </row>
    <row r="29162" spans="1:5">
      <c r="A29162" s="9" t="s">
        <v>29198</v>
      </c>
      <c r="C29162" s="9" t="s">
        <v>179189</v>
      </c>
      <c r="D29162" s="9" t="s">
        <v>79195</v>
      </c>
      <c r="E29162" s="9" t="s">
        <v>129192</v>
      </c>
    </row>
    <row r="29163" spans="1:5">
      <c r="A29163" s="9" t="s">
        <v>29199</v>
      </c>
      <c r="C29163" s="9" t="s">
        <v>179190</v>
      </c>
      <c r="D29163" s="9" t="s">
        <v>79196</v>
      </c>
      <c r="E29163" s="9" t="s">
        <v>129193</v>
      </c>
    </row>
    <row r="29164" spans="1:5">
      <c r="A29164" s="9" t="s">
        <v>29200</v>
      </c>
      <c r="C29164" s="9" t="s">
        <v>179191</v>
      </c>
      <c r="D29164" s="9" t="s">
        <v>79197</v>
      </c>
      <c r="E29164" s="9" t="s">
        <v>129194</v>
      </c>
    </row>
    <row r="29165" spans="1:5">
      <c r="A29165" s="9" t="s">
        <v>29201</v>
      </c>
      <c r="C29165" s="9" t="s">
        <v>179192</v>
      </c>
      <c r="D29165" s="9" t="s">
        <v>79198</v>
      </c>
      <c r="E29165" s="9" t="s">
        <v>129195</v>
      </c>
    </row>
    <row r="29166" spans="1:5">
      <c r="A29166" s="9" t="s">
        <v>29202</v>
      </c>
      <c r="C29166" s="9" t="s">
        <v>179193</v>
      </c>
      <c r="D29166" s="9" t="s">
        <v>79199</v>
      </c>
      <c r="E29166" s="9" t="s">
        <v>129196</v>
      </c>
    </row>
    <row r="29167" spans="1:5">
      <c r="A29167" s="9" t="s">
        <v>29203</v>
      </c>
      <c r="C29167" s="9" t="s">
        <v>179194</v>
      </c>
      <c r="D29167" s="9" t="s">
        <v>79200</v>
      </c>
      <c r="E29167" s="9" t="s">
        <v>129197</v>
      </c>
    </row>
    <row r="29168" spans="1:5">
      <c r="A29168" s="9" t="s">
        <v>29204</v>
      </c>
      <c r="C29168" s="9" t="s">
        <v>179195</v>
      </c>
      <c r="D29168" s="9" t="s">
        <v>79201</v>
      </c>
      <c r="E29168" s="9" t="s">
        <v>129198</v>
      </c>
    </row>
    <row r="29169" spans="1:5">
      <c r="A29169" s="9" t="s">
        <v>29205</v>
      </c>
      <c r="C29169" s="9" t="s">
        <v>179196</v>
      </c>
      <c r="D29169" s="9" t="s">
        <v>79202</v>
      </c>
      <c r="E29169" s="9" t="s">
        <v>129199</v>
      </c>
    </row>
    <row r="29170" spans="1:5">
      <c r="A29170" s="9" t="s">
        <v>29206</v>
      </c>
      <c r="C29170" s="9" t="s">
        <v>179197</v>
      </c>
      <c r="D29170" s="9" t="s">
        <v>79203</v>
      </c>
      <c r="E29170" s="9" t="s">
        <v>129200</v>
      </c>
    </row>
    <row r="29171" spans="1:5">
      <c r="A29171" s="9" t="s">
        <v>29207</v>
      </c>
      <c r="C29171" s="9" t="s">
        <v>179198</v>
      </c>
      <c r="D29171" s="9" t="s">
        <v>79204</v>
      </c>
      <c r="E29171" s="9" t="s">
        <v>129201</v>
      </c>
    </row>
    <row r="29172" spans="1:5">
      <c r="A29172" s="9" t="s">
        <v>29208</v>
      </c>
      <c r="C29172" s="9" t="s">
        <v>179199</v>
      </c>
      <c r="D29172" s="9" t="s">
        <v>79205</v>
      </c>
      <c r="E29172" s="9" t="s">
        <v>129202</v>
      </c>
    </row>
    <row r="29173" spans="1:5">
      <c r="A29173" s="9" t="s">
        <v>29209</v>
      </c>
      <c r="C29173" s="9" t="s">
        <v>179200</v>
      </c>
      <c r="D29173" s="9" t="s">
        <v>79206</v>
      </c>
      <c r="E29173" s="9" t="s">
        <v>129203</v>
      </c>
    </row>
    <row r="29174" spans="1:5">
      <c r="A29174" s="9" t="s">
        <v>29210</v>
      </c>
      <c r="C29174" s="9" t="s">
        <v>179201</v>
      </c>
      <c r="D29174" s="9" t="s">
        <v>79207</v>
      </c>
      <c r="E29174" s="9" t="s">
        <v>129204</v>
      </c>
    </row>
    <row r="29175" spans="1:5">
      <c r="A29175" s="9" t="s">
        <v>29211</v>
      </c>
      <c r="C29175" s="9" t="s">
        <v>179202</v>
      </c>
      <c r="D29175" s="9" t="s">
        <v>79208</v>
      </c>
      <c r="E29175" s="9" t="s">
        <v>129205</v>
      </c>
    </row>
    <row r="29176" spans="1:5">
      <c r="A29176" s="9" t="s">
        <v>29212</v>
      </c>
      <c r="C29176" s="9" t="s">
        <v>179203</v>
      </c>
      <c r="D29176" s="9" t="s">
        <v>79209</v>
      </c>
      <c r="E29176" s="9" t="s">
        <v>129206</v>
      </c>
    </row>
    <row r="29177" spans="1:5">
      <c r="A29177" s="9" t="s">
        <v>29213</v>
      </c>
      <c r="C29177" s="9" t="s">
        <v>179204</v>
      </c>
      <c r="D29177" s="9" t="s">
        <v>79210</v>
      </c>
      <c r="E29177" s="9" t="s">
        <v>129207</v>
      </c>
    </row>
    <row r="29178" spans="1:5">
      <c r="A29178" s="9" t="s">
        <v>29214</v>
      </c>
      <c r="C29178" s="9" t="s">
        <v>179205</v>
      </c>
      <c r="D29178" s="9" t="s">
        <v>79211</v>
      </c>
      <c r="E29178" s="9" t="s">
        <v>129208</v>
      </c>
    </row>
    <row r="29179" spans="1:5">
      <c r="A29179" s="9" t="s">
        <v>29215</v>
      </c>
      <c r="C29179" s="9" t="s">
        <v>179206</v>
      </c>
      <c r="D29179" s="9" t="s">
        <v>79212</v>
      </c>
      <c r="E29179" s="9" t="s">
        <v>129209</v>
      </c>
    </row>
    <row r="29180" spans="1:5">
      <c r="A29180" s="9" t="s">
        <v>29216</v>
      </c>
      <c r="C29180" s="9" t="s">
        <v>179207</v>
      </c>
      <c r="D29180" s="9" t="s">
        <v>79213</v>
      </c>
      <c r="E29180" s="9" t="s">
        <v>129210</v>
      </c>
    </row>
    <row r="29181" spans="1:5">
      <c r="A29181" s="9" t="s">
        <v>29217</v>
      </c>
      <c r="C29181" s="9" t="s">
        <v>179208</v>
      </c>
      <c r="D29181" s="9" t="s">
        <v>79214</v>
      </c>
      <c r="E29181" s="9" t="s">
        <v>129211</v>
      </c>
    </row>
    <row r="29182" spans="1:5">
      <c r="A29182" s="9" t="s">
        <v>29218</v>
      </c>
      <c r="C29182" s="9" t="s">
        <v>179209</v>
      </c>
      <c r="D29182" s="9" t="s">
        <v>79215</v>
      </c>
      <c r="E29182" s="9" t="s">
        <v>129212</v>
      </c>
    </row>
    <row r="29183" spans="1:5">
      <c r="A29183" s="9" t="s">
        <v>29219</v>
      </c>
      <c r="C29183" s="9" t="s">
        <v>179210</v>
      </c>
      <c r="D29183" s="9" t="s">
        <v>79216</v>
      </c>
      <c r="E29183" s="9" t="s">
        <v>129213</v>
      </c>
    </row>
    <row r="29184" spans="1:5">
      <c r="A29184" s="9" t="s">
        <v>29220</v>
      </c>
      <c r="C29184" s="9" t="s">
        <v>179211</v>
      </c>
      <c r="D29184" s="9" t="s">
        <v>79217</v>
      </c>
      <c r="E29184" s="9" t="s">
        <v>129214</v>
      </c>
    </row>
    <row r="29185" spans="1:5">
      <c r="A29185" s="9" t="s">
        <v>29221</v>
      </c>
      <c r="C29185" s="9" t="s">
        <v>179212</v>
      </c>
      <c r="D29185" s="9" t="s">
        <v>79218</v>
      </c>
      <c r="E29185" s="9" t="s">
        <v>129215</v>
      </c>
    </row>
    <row r="29186" spans="1:5">
      <c r="A29186" s="9" t="s">
        <v>29222</v>
      </c>
      <c r="C29186" s="9" t="s">
        <v>179213</v>
      </c>
      <c r="D29186" s="9" t="s">
        <v>79219</v>
      </c>
      <c r="E29186" s="9" t="s">
        <v>129216</v>
      </c>
    </row>
    <row r="29187" spans="1:5">
      <c r="A29187" s="9" t="s">
        <v>29223</v>
      </c>
      <c r="C29187" s="9" t="s">
        <v>179214</v>
      </c>
      <c r="D29187" s="9" t="s">
        <v>79220</v>
      </c>
      <c r="E29187" s="9" t="s">
        <v>129217</v>
      </c>
    </row>
    <row r="29188" spans="1:5">
      <c r="A29188" s="9" t="s">
        <v>29224</v>
      </c>
      <c r="C29188" s="9" t="s">
        <v>179215</v>
      </c>
      <c r="D29188" s="9" t="s">
        <v>79221</v>
      </c>
      <c r="E29188" s="9" t="s">
        <v>129218</v>
      </c>
    </row>
    <row r="29189" spans="1:5">
      <c r="A29189" s="9" t="s">
        <v>29225</v>
      </c>
      <c r="C29189" s="9" t="s">
        <v>179216</v>
      </c>
      <c r="D29189" s="9" t="s">
        <v>79222</v>
      </c>
      <c r="E29189" s="9" t="s">
        <v>129219</v>
      </c>
    </row>
    <row r="29190" spans="1:5">
      <c r="A29190" s="9" t="s">
        <v>29226</v>
      </c>
      <c r="C29190" s="9" t="s">
        <v>179217</v>
      </c>
      <c r="D29190" s="9" t="s">
        <v>79223</v>
      </c>
      <c r="E29190" s="9" t="s">
        <v>129220</v>
      </c>
    </row>
    <row r="29191" spans="1:5">
      <c r="A29191" s="9" t="s">
        <v>29227</v>
      </c>
      <c r="C29191" s="9" t="s">
        <v>179218</v>
      </c>
      <c r="D29191" s="9" t="s">
        <v>79224</v>
      </c>
      <c r="E29191" s="9" t="s">
        <v>129221</v>
      </c>
    </row>
    <row r="29192" spans="1:5">
      <c r="A29192" s="9" t="s">
        <v>29228</v>
      </c>
      <c r="C29192" s="9" t="s">
        <v>179219</v>
      </c>
      <c r="D29192" s="9" t="s">
        <v>79225</v>
      </c>
      <c r="E29192" s="9" t="s">
        <v>129222</v>
      </c>
    </row>
    <row r="29193" spans="1:5">
      <c r="A29193" s="9" t="s">
        <v>29229</v>
      </c>
      <c r="C29193" s="9" t="s">
        <v>179220</v>
      </c>
      <c r="D29193" s="9" t="s">
        <v>79226</v>
      </c>
      <c r="E29193" s="9" t="s">
        <v>129223</v>
      </c>
    </row>
    <row r="29194" spans="1:5">
      <c r="A29194" s="9" t="s">
        <v>29230</v>
      </c>
      <c r="C29194" s="9" t="s">
        <v>179221</v>
      </c>
      <c r="D29194" s="9" t="s">
        <v>79227</v>
      </c>
      <c r="E29194" s="9" t="s">
        <v>129224</v>
      </c>
    </row>
    <row r="29195" spans="1:5">
      <c r="A29195" s="9" t="s">
        <v>29231</v>
      </c>
      <c r="C29195" s="9" t="s">
        <v>179222</v>
      </c>
      <c r="D29195" s="9" t="s">
        <v>79228</v>
      </c>
      <c r="E29195" s="9" t="s">
        <v>129225</v>
      </c>
    </row>
    <row r="29196" spans="1:5">
      <c r="A29196" s="9" t="s">
        <v>29232</v>
      </c>
      <c r="C29196" s="9" t="s">
        <v>179223</v>
      </c>
      <c r="D29196" s="9" t="s">
        <v>79229</v>
      </c>
      <c r="E29196" s="9" t="s">
        <v>129226</v>
      </c>
    </row>
    <row r="29197" spans="1:5">
      <c r="A29197" s="9" t="s">
        <v>29233</v>
      </c>
      <c r="C29197" s="9" t="s">
        <v>179224</v>
      </c>
      <c r="D29197" s="9" t="s">
        <v>79230</v>
      </c>
      <c r="E29197" s="9" t="s">
        <v>129227</v>
      </c>
    </row>
    <row r="29198" spans="1:5">
      <c r="A29198" s="9" t="s">
        <v>29234</v>
      </c>
      <c r="C29198" s="9" t="s">
        <v>179225</v>
      </c>
      <c r="D29198" s="9" t="s">
        <v>79231</v>
      </c>
      <c r="E29198" s="9" t="s">
        <v>129228</v>
      </c>
    </row>
    <row r="29199" spans="1:5">
      <c r="A29199" s="9" t="s">
        <v>29235</v>
      </c>
      <c r="C29199" s="9" t="s">
        <v>179226</v>
      </c>
      <c r="D29199" s="9" t="s">
        <v>79232</v>
      </c>
      <c r="E29199" s="9" t="s">
        <v>129229</v>
      </c>
    </row>
    <row r="29200" spans="1:5">
      <c r="A29200" s="9" t="s">
        <v>29236</v>
      </c>
      <c r="C29200" s="9" t="s">
        <v>179227</v>
      </c>
      <c r="D29200" s="9" t="s">
        <v>79233</v>
      </c>
      <c r="E29200" s="9" t="s">
        <v>129230</v>
      </c>
    </row>
    <row r="29201" spans="1:5">
      <c r="A29201" s="9" t="s">
        <v>29237</v>
      </c>
      <c r="C29201" s="9" t="s">
        <v>179228</v>
      </c>
      <c r="D29201" s="9" t="s">
        <v>79234</v>
      </c>
      <c r="E29201" s="9" t="s">
        <v>129231</v>
      </c>
    </row>
    <row r="29202" spans="1:5">
      <c r="A29202" s="9" t="s">
        <v>29238</v>
      </c>
      <c r="C29202" s="9" t="s">
        <v>179229</v>
      </c>
      <c r="D29202" s="9" t="s">
        <v>79235</v>
      </c>
      <c r="E29202" s="9" t="s">
        <v>129232</v>
      </c>
    </row>
    <row r="29203" spans="1:5">
      <c r="A29203" s="9" t="s">
        <v>29239</v>
      </c>
      <c r="C29203" s="9" t="s">
        <v>179230</v>
      </c>
      <c r="D29203" s="9" t="s">
        <v>79236</v>
      </c>
      <c r="E29203" s="9" t="s">
        <v>129233</v>
      </c>
    </row>
    <row r="29204" spans="1:5">
      <c r="A29204" s="9" t="s">
        <v>29240</v>
      </c>
      <c r="C29204" s="9" t="s">
        <v>179231</v>
      </c>
      <c r="D29204" s="9" t="s">
        <v>79237</v>
      </c>
      <c r="E29204" s="9" t="s">
        <v>129234</v>
      </c>
    </row>
    <row r="29205" spans="1:5">
      <c r="A29205" s="9" t="s">
        <v>29241</v>
      </c>
      <c r="C29205" s="9" t="s">
        <v>179232</v>
      </c>
      <c r="D29205" s="9" t="s">
        <v>79238</v>
      </c>
      <c r="E29205" s="9" t="s">
        <v>129235</v>
      </c>
    </row>
    <row r="29206" spans="1:5">
      <c r="A29206" s="9" t="s">
        <v>29242</v>
      </c>
      <c r="C29206" s="9" t="s">
        <v>179233</v>
      </c>
      <c r="D29206" s="9" t="s">
        <v>79239</v>
      </c>
      <c r="E29206" s="9" t="s">
        <v>129236</v>
      </c>
    </row>
    <row r="29207" spans="1:5">
      <c r="A29207" s="9" t="s">
        <v>29243</v>
      </c>
      <c r="C29207" s="9" t="s">
        <v>179234</v>
      </c>
      <c r="D29207" s="9" t="s">
        <v>79240</v>
      </c>
      <c r="E29207" s="9" t="s">
        <v>129237</v>
      </c>
    </row>
    <row r="29208" spans="1:5">
      <c r="A29208" s="9" t="s">
        <v>29244</v>
      </c>
      <c r="C29208" s="9" t="s">
        <v>179235</v>
      </c>
      <c r="D29208" s="9" t="s">
        <v>79241</v>
      </c>
      <c r="E29208" s="9" t="s">
        <v>129238</v>
      </c>
    </row>
    <row r="29209" spans="1:5">
      <c r="A29209" s="9" t="s">
        <v>29245</v>
      </c>
      <c r="C29209" s="9" t="s">
        <v>179236</v>
      </c>
      <c r="D29209" s="9" t="s">
        <v>79242</v>
      </c>
      <c r="E29209" s="9" t="s">
        <v>129239</v>
      </c>
    </row>
    <row r="29210" spans="1:5">
      <c r="A29210" s="9" t="s">
        <v>29246</v>
      </c>
      <c r="C29210" s="9" t="s">
        <v>179237</v>
      </c>
      <c r="D29210" s="9" t="s">
        <v>79243</v>
      </c>
      <c r="E29210" s="9" t="s">
        <v>129240</v>
      </c>
    </row>
    <row r="29211" spans="1:5">
      <c r="A29211" s="9" t="s">
        <v>29247</v>
      </c>
      <c r="C29211" s="9" t="s">
        <v>179238</v>
      </c>
      <c r="D29211" s="9" t="s">
        <v>79244</v>
      </c>
      <c r="E29211" s="9" t="s">
        <v>129241</v>
      </c>
    </row>
    <row r="29212" spans="1:5">
      <c r="A29212" s="9" t="s">
        <v>29248</v>
      </c>
      <c r="C29212" s="9" t="s">
        <v>179239</v>
      </c>
      <c r="D29212" s="9" t="s">
        <v>79245</v>
      </c>
      <c r="E29212" s="9" t="s">
        <v>129242</v>
      </c>
    </row>
    <row r="29213" spans="1:5">
      <c r="A29213" s="9" t="s">
        <v>29249</v>
      </c>
      <c r="C29213" s="9" t="s">
        <v>179240</v>
      </c>
      <c r="D29213" s="9" t="s">
        <v>79246</v>
      </c>
      <c r="E29213" s="9" t="s">
        <v>129243</v>
      </c>
    </row>
    <row r="29214" spans="1:5">
      <c r="A29214" s="9" t="s">
        <v>29250</v>
      </c>
      <c r="C29214" s="9" t="s">
        <v>179241</v>
      </c>
      <c r="D29214" s="9" t="s">
        <v>79247</v>
      </c>
      <c r="E29214" s="9" t="s">
        <v>129244</v>
      </c>
    </row>
    <row r="29215" spans="1:5">
      <c r="A29215" s="9" t="s">
        <v>29251</v>
      </c>
      <c r="C29215" s="9" t="s">
        <v>179242</v>
      </c>
      <c r="D29215" s="9" t="s">
        <v>79248</v>
      </c>
      <c r="E29215" s="9" t="s">
        <v>129245</v>
      </c>
    </row>
    <row r="29216" spans="1:5">
      <c r="A29216" s="9" t="s">
        <v>29252</v>
      </c>
      <c r="C29216" s="9" t="s">
        <v>179243</v>
      </c>
      <c r="D29216" s="9" t="s">
        <v>79249</v>
      </c>
      <c r="E29216" s="9" t="s">
        <v>129246</v>
      </c>
    </row>
    <row r="29217" spans="1:5">
      <c r="A29217" s="9" t="s">
        <v>29253</v>
      </c>
      <c r="C29217" s="9" t="s">
        <v>179244</v>
      </c>
      <c r="D29217" s="9" t="s">
        <v>79250</v>
      </c>
      <c r="E29217" s="9" t="s">
        <v>129247</v>
      </c>
    </row>
    <row r="29218" spans="1:5">
      <c r="A29218" s="9" t="s">
        <v>29254</v>
      </c>
      <c r="C29218" s="9" t="s">
        <v>179245</v>
      </c>
      <c r="D29218" s="9" t="s">
        <v>79251</v>
      </c>
      <c r="E29218" s="9" t="s">
        <v>129248</v>
      </c>
    </row>
    <row r="29219" spans="1:5">
      <c r="A29219" s="9" t="s">
        <v>29255</v>
      </c>
      <c r="C29219" s="9" t="s">
        <v>179246</v>
      </c>
      <c r="D29219" s="9" t="s">
        <v>79252</v>
      </c>
      <c r="E29219" s="9" t="s">
        <v>129249</v>
      </c>
    </row>
    <row r="29220" spans="1:5">
      <c r="A29220" s="9" t="s">
        <v>29256</v>
      </c>
      <c r="C29220" s="9" t="s">
        <v>179247</v>
      </c>
      <c r="D29220" s="9" t="s">
        <v>79253</v>
      </c>
      <c r="E29220" s="9" t="s">
        <v>129250</v>
      </c>
    </row>
    <row r="29221" spans="1:5">
      <c r="A29221" s="9" t="s">
        <v>29257</v>
      </c>
      <c r="C29221" s="9" t="s">
        <v>179248</v>
      </c>
      <c r="D29221" s="9" t="s">
        <v>79254</v>
      </c>
      <c r="E29221" s="9" t="s">
        <v>129251</v>
      </c>
    </row>
    <row r="29222" spans="1:5">
      <c r="A29222" s="9" t="s">
        <v>29258</v>
      </c>
      <c r="C29222" s="9" t="s">
        <v>179249</v>
      </c>
      <c r="D29222" s="9" t="s">
        <v>79255</v>
      </c>
      <c r="E29222" s="9" t="s">
        <v>129252</v>
      </c>
    </row>
    <row r="29223" spans="1:5">
      <c r="A29223" s="9" t="s">
        <v>29259</v>
      </c>
      <c r="C29223" s="9" t="s">
        <v>179250</v>
      </c>
      <c r="D29223" s="9" t="s">
        <v>79256</v>
      </c>
      <c r="E29223" s="9" t="s">
        <v>129253</v>
      </c>
    </row>
    <row r="29224" spans="1:5">
      <c r="A29224" s="9" t="s">
        <v>29260</v>
      </c>
      <c r="C29224" s="9" t="s">
        <v>179251</v>
      </c>
      <c r="D29224" s="9" t="s">
        <v>79257</v>
      </c>
      <c r="E29224" s="9" t="s">
        <v>129254</v>
      </c>
    </row>
    <row r="29225" spans="1:5">
      <c r="A29225" s="9" t="s">
        <v>29261</v>
      </c>
      <c r="C29225" s="9" t="s">
        <v>179252</v>
      </c>
      <c r="D29225" s="9" t="s">
        <v>79258</v>
      </c>
      <c r="E29225" s="9" t="s">
        <v>129255</v>
      </c>
    </row>
    <row r="29226" spans="1:5">
      <c r="A29226" s="9" t="s">
        <v>29262</v>
      </c>
      <c r="C29226" s="9" t="s">
        <v>179253</v>
      </c>
      <c r="D29226" s="9" t="s">
        <v>79259</v>
      </c>
      <c r="E29226" s="9" t="s">
        <v>129256</v>
      </c>
    </row>
    <row r="29227" spans="1:5">
      <c r="A29227" s="9" t="s">
        <v>29263</v>
      </c>
      <c r="C29227" s="9" t="s">
        <v>179254</v>
      </c>
      <c r="D29227" s="9" t="s">
        <v>79260</v>
      </c>
      <c r="E29227" s="9" t="s">
        <v>129257</v>
      </c>
    </row>
    <row r="29228" spans="1:5">
      <c r="A29228" s="9" t="s">
        <v>29264</v>
      </c>
      <c r="C29228" s="9" t="s">
        <v>179255</v>
      </c>
      <c r="D29228" s="9" t="s">
        <v>79261</v>
      </c>
      <c r="E29228" s="9" t="s">
        <v>129258</v>
      </c>
    </row>
    <row r="29229" spans="1:5">
      <c r="A29229" s="9" t="s">
        <v>29265</v>
      </c>
      <c r="C29229" s="9" t="s">
        <v>179256</v>
      </c>
      <c r="D29229" s="9" t="s">
        <v>79262</v>
      </c>
      <c r="E29229" s="9" t="s">
        <v>129259</v>
      </c>
    </row>
    <row r="29230" spans="1:5">
      <c r="A29230" s="9" t="s">
        <v>29266</v>
      </c>
      <c r="C29230" s="9" t="s">
        <v>179257</v>
      </c>
      <c r="D29230" s="9" t="s">
        <v>79263</v>
      </c>
      <c r="E29230" s="9" t="s">
        <v>129260</v>
      </c>
    </row>
    <row r="29231" spans="1:5">
      <c r="A29231" s="9" t="s">
        <v>29267</v>
      </c>
      <c r="C29231" s="9" t="s">
        <v>179258</v>
      </c>
      <c r="D29231" s="9" t="s">
        <v>79264</v>
      </c>
      <c r="E29231" s="9" t="s">
        <v>129261</v>
      </c>
    </row>
    <row r="29232" spans="1:5">
      <c r="A29232" s="9" t="s">
        <v>29268</v>
      </c>
      <c r="C29232" s="9" t="s">
        <v>179259</v>
      </c>
      <c r="D29232" s="9" t="s">
        <v>79265</v>
      </c>
      <c r="E29232" s="9" t="s">
        <v>129262</v>
      </c>
    </row>
    <row r="29233" spans="1:5">
      <c r="A29233" s="9" t="s">
        <v>29269</v>
      </c>
      <c r="C29233" s="9" t="s">
        <v>179260</v>
      </c>
      <c r="D29233" s="9" t="s">
        <v>79266</v>
      </c>
      <c r="E29233" s="9" t="s">
        <v>129263</v>
      </c>
    </row>
    <row r="29234" spans="1:5">
      <c r="A29234" s="9" t="s">
        <v>29270</v>
      </c>
      <c r="C29234" s="9" t="s">
        <v>179261</v>
      </c>
      <c r="D29234" s="9" t="s">
        <v>79267</v>
      </c>
      <c r="E29234" s="9" t="s">
        <v>129264</v>
      </c>
    </row>
    <row r="29235" spans="1:5">
      <c r="A29235" s="9" t="s">
        <v>29271</v>
      </c>
      <c r="C29235" s="9" t="s">
        <v>179262</v>
      </c>
      <c r="D29235" s="9" t="s">
        <v>79268</v>
      </c>
      <c r="E29235" s="9" t="s">
        <v>129265</v>
      </c>
    </row>
    <row r="29236" spans="1:5">
      <c r="A29236" s="9" t="s">
        <v>29272</v>
      </c>
      <c r="C29236" s="9" t="s">
        <v>179263</v>
      </c>
      <c r="D29236" s="9" t="s">
        <v>79269</v>
      </c>
      <c r="E29236" s="9" t="s">
        <v>129266</v>
      </c>
    </row>
    <row r="29237" spans="1:5">
      <c r="A29237" s="9" t="s">
        <v>29273</v>
      </c>
      <c r="C29237" s="9" t="s">
        <v>179264</v>
      </c>
      <c r="D29237" s="9" t="s">
        <v>79270</v>
      </c>
      <c r="E29237" s="9" t="s">
        <v>129267</v>
      </c>
    </row>
    <row r="29238" spans="1:5">
      <c r="A29238" s="9" t="s">
        <v>29274</v>
      </c>
      <c r="C29238" s="9" t="s">
        <v>179265</v>
      </c>
      <c r="D29238" s="9" t="s">
        <v>79271</v>
      </c>
      <c r="E29238" s="9" t="s">
        <v>129268</v>
      </c>
    </row>
    <row r="29239" spans="1:5">
      <c r="A29239" s="9" t="s">
        <v>29275</v>
      </c>
      <c r="C29239" s="9" t="s">
        <v>179266</v>
      </c>
      <c r="D29239" s="9" t="s">
        <v>79272</v>
      </c>
      <c r="E29239" s="9" t="s">
        <v>129269</v>
      </c>
    </row>
    <row r="29240" spans="1:5">
      <c r="A29240" s="9" t="s">
        <v>29276</v>
      </c>
      <c r="C29240" s="9" t="s">
        <v>179267</v>
      </c>
      <c r="D29240" s="9" t="s">
        <v>79273</v>
      </c>
      <c r="E29240" s="9" t="s">
        <v>129270</v>
      </c>
    </row>
    <row r="29241" spans="1:5">
      <c r="A29241" s="9" t="s">
        <v>29277</v>
      </c>
      <c r="C29241" s="9" t="s">
        <v>179268</v>
      </c>
      <c r="D29241" s="9" t="s">
        <v>79274</v>
      </c>
      <c r="E29241" s="9" t="s">
        <v>129271</v>
      </c>
    </row>
    <row r="29242" spans="1:5">
      <c r="A29242" s="9" t="s">
        <v>29278</v>
      </c>
      <c r="C29242" s="9" t="s">
        <v>179269</v>
      </c>
      <c r="D29242" s="9" t="s">
        <v>79275</v>
      </c>
      <c r="E29242" s="9" t="s">
        <v>129272</v>
      </c>
    </row>
    <row r="29243" spans="1:5">
      <c r="A29243" s="9" t="s">
        <v>29279</v>
      </c>
      <c r="C29243" s="9" t="s">
        <v>179270</v>
      </c>
      <c r="D29243" s="9" t="s">
        <v>79276</v>
      </c>
      <c r="E29243" s="9" t="s">
        <v>129273</v>
      </c>
    </row>
    <row r="29244" spans="1:5">
      <c r="A29244" s="9" t="s">
        <v>29280</v>
      </c>
      <c r="C29244" s="9" t="s">
        <v>179271</v>
      </c>
      <c r="D29244" s="9" t="s">
        <v>79277</v>
      </c>
      <c r="E29244" s="9" t="s">
        <v>129274</v>
      </c>
    </row>
    <row r="29245" spans="1:5">
      <c r="A29245" s="9" t="s">
        <v>29281</v>
      </c>
      <c r="C29245" s="9" t="s">
        <v>179272</v>
      </c>
      <c r="D29245" s="9" t="s">
        <v>79278</v>
      </c>
      <c r="E29245" s="9" t="s">
        <v>129275</v>
      </c>
    </row>
    <row r="29246" spans="1:5">
      <c r="A29246" s="9" t="s">
        <v>29282</v>
      </c>
      <c r="C29246" s="9" t="s">
        <v>179273</v>
      </c>
      <c r="D29246" s="9" t="s">
        <v>79279</v>
      </c>
      <c r="E29246" s="9" t="s">
        <v>129276</v>
      </c>
    </row>
    <row r="29247" spans="1:5">
      <c r="A29247" s="9" t="s">
        <v>29283</v>
      </c>
      <c r="C29247" s="9" t="s">
        <v>179274</v>
      </c>
      <c r="D29247" s="9" t="s">
        <v>79280</v>
      </c>
      <c r="E29247" s="9" t="s">
        <v>129277</v>
      </c>
    </row>
    <row r="29248" spans="1:5">
      <c r="A29248" s="9" t="s">
        <v>29284</v>
      </c>
      <c r="C29248" s="9" t="s">
        <v>179275</v>
      </c>
      <c r="D29248" s="9" t="s">
        <v>79281</v>
      </c>
      <c r="E29248" s="9" t="s">
        <v>129278</v>
      </c>
    </row>
    <row r="29249" spans="1:5">
      <c r="A29249" s="9" t="s">
        <v>29285</v>
      </c>
      <c r="C29249" s="9" t="s">
        <v>179276</v>
      </c>
      <c r="D29249" s="9" t="s">
        <v>79282</v>
      </c>
      <c r="E29249" s="9" t="s">
        <v>129279</v>
      </c>
    </row>
    <row r="29250" spans="1:5">
      <c r="A29250" s="9" t="s">
        <v>29286</v>
      </c>
      <c r="C29250" s="9" t="s">
        <v>179277</v>
      </c>
      <c r="D29250" s="9" t="s">
        <v>79283</v>
      </c>
      <c r="E29250" s="9" t="s">
        <v>129280</v>
      </c>
    </row>
    <row r="29251" spans="1:5">
      <c r="A29251" s="9" t="s">
        <v>29287</v>
      </c>
      <c r="C29251" s="9" t="s">
        <v>179278</v>
      </c>
      <c r="D29251" s="9" t="s">
        <v>79284</v>
      </c>
      <c r="E29251" s="9" t="s">
        <v>129281</v>
      </c>
    </row>
    <row r="29252" spans="1:5">
      <c r="A29252" s="9" t="s">
        <v>29288</v>
      </c>
      <c r="C29252" s="9" t="s">
        <v>179279</v>
      </c>
      <c r="D29252" s="9" t="s">
        <v>79285</v>
      </c>
      <c r="E29252" s="9" t="s">
        <v>129282</v>
      </c>
    </row>
    <row r="29253" spans="1:5">
      <c r="A29253" s="9" t="s">
        <v>29289</v>
      </c>
      <c r="C29253" s="9" t="s">
        <v>179280</v>
      </c>
      <c r="D29253" s="9" t="s">
        <v>79286</v>
      </c>
      <c r="E29253" s="9" t="s">
        <v>129283</v>
      </c>
    </row>
    <row r="29254" spans="1:5">
      <c r="A29254" s="9" t="s">
        <v>29290</v>
      </c>
      <c r="C29254" s="9" t="s">
        <v>179281</v>
      </c>
      <c r="D29254" s="9" t="s">
        <v>79287</v>
      </c>
      <c r="E29254" s="9" t="s">
        <v>129284</v>
      </c>
    </row>
    <row r="29255" spans="1:5">
      <c r="A29255" s="9" t="s">
        <v>29291</v>
      </c>
      <c r="C29255" s="9" t="s">
        <v>179282</v>
      </c>
      <c r="D29255" s="9" t="s">
        <v>79288</v>
      </c>
      <c r="E29255" s="9" t="s">
        <v>129285</v>
      </c>
    </row>
    <row r="29256" spans="1:5">
      <c r="A29256" s="9" t="s">
        <v>29292</v>
      </c>
      <c r="C29256" s="9" t="s">
        <v>179283</v>
      </c>
      <c r="D29256" s="9" t="s">
        <v>79289</v>
      </c>
      <c r="E29256" s="9" t="s">
        <v>129286</v>
      </c>
    </row>
    <row r="29257" spans="1:5">
      <c r="A29257" s="9" t="s">
        <v>29293</v>
      </c>
      <c r="C29257" s="9" t="s">
        <v>179284</v>
      </c>
      <c r="D29257" s="9" t="s">
        <v>79290</v>
      </c>
      <c r="E29257" s="9" t="s">
        <v>129287</v>
      </c>
    </row>
    <row r="29258" spans="1:5">
      <c r="A29258" s="9" t="s">
        <v>29294</v>
      </c>
      <c r="C29258" s="9" t="s">
        <v>179285</v>
      </c>
      <c r="D29258" s="9" t="s">
        <v>79291</v>
      </c>
      <c r="E29258" s="9" t="s">
        <v>129288</v>
      </c>
    </row>
    <row r="29259" spans="1:5">
      <c r="A29259" s="9" t="s">
        <v>29295</v>
      </c>
      <c r="C29259" s="9" t="s">
        <v>179286</v>
      </c>
      <c r="D29259" s="9" t="s">
        <v>79292</v>
      </c>
      <c r="E29259" s="9" t="s">
        <v>129289</v>
      </c>
    </row>
    <row r="29260" spans="1:5">
      <c r="A29260" s="9" t="s">
        <v>29296</v>
      </c>
      <c r="C29260" s="9" t="s">
        <v>179287</v>
      </c>
      <c r="D29260" s="9" t="s">
        <v>79293</v>
      </c>
      <c r="E29260" s="9" t="s">
        <v>129290</v>
      </c>
    </row>
    <row r="29261" spans="1:5">
      <c r="A29261" s="9" t="s">
        <v>29297</v>
      </c>
      <c r="C29261" s="9" t="s">
        <v>179288</v>
      </c>
      <c r="D29261" s="9" t="s">
        <v>79294</v>
      </c>
      <c r="E29261" s="9" t="s">
        <v>129291</v>
      </c>
    </row>
    <row r="29262" spans="1:5">
      <c r="A29262" s="9" t="s">
        <v>29298</v>
      </c>
      <c r="C29262" s="9" t="s">
        <v>179289</v>
      </c>
      <c r="D29262" s="9" t="s">
        <v>79295</v>
      </c>
      <c r="E29262" s="9" t="s">
        <v>129292</v>
      </c>
    </row>
    <row r="29263" spans="1:5">
      <c r="A29263" s="9" t="s">
        <v>29299</v>
      </c>
      <c r="C29263" s="9" t="s">
        <v>179290</v>
      </c>
      <c r="D29263" s="9" t="s">
        <v>79296</v>
      </c>
      <c r="E29263" s="9" t="s">
        <v>129293</v>
      </c>
    </row>
    <row r="29264" spans="1:5">
      <c r="A29264" s="9" t="s">
        <v>29300</v>
      </c>
      <c r="C29264" s="9" t="s">
        <v>179291</v>
      </c>
      <c r="D29264" s="9" t="s">
        <v>79297</v>
      </c>
      <c r="E29264" s="9" t="s">
        <v>129294</v>
      </c>
    </row>
    <row r="29265" spans="1:5">
      <c r="A29265" s="9" t="s">
        <v>29301</v>
      </c>
      <c r="C29265" s="9" t="s">
        <v>179292</v>
      </c>
      <c r="D29265" s="9" t="s">
        <v>79298</v>
      </c>
      <c r="E29265" s="9" t="s">
        <v>129295</v>
      </c>
    </row>
    <row r="29266" spans="1:5">
      <c r="A29266" s="9" t="s">
        <v>29302</v>
      </c>
      <c r="C29266" s="9" t="s">
        <v>179293</v>
      </c>
      <c r="D29266" s="9" t="s">
        <v>79299</v>
      </c>
      <c r="E29266" s="9" t="s">
        <v>129296</v>
      </c>
    </row>
    <row r="29267" spans="1:5">
      <c r="A29267" s="9" t="s">
        <v>29303</v>
      </c>
      <c r="C29267" s="9" t="s">
        <v>179294</v>
      </c>
      <c r="D29267" s="9" t="s">
        <v>79300</v>
      </c>
      <c r="E29267" s="9" t="s">
        <v>129297</v>
      </c>
    </row>
    <row r="29268" spans="1:5">
      <c r="A29268" s="9" t="s">
        <v>29304</v>
      </c>
      <c r="C29268" s="9" t="s">
        <v>179295</v>
      </c>
      <c r="D29268" s="9" t="s">
        <v>79301</v>
      </c>
      <c r="E29268" s="9" t="s">
        <v>129298</v>
      </c>
    </row>
    <row r="29269" spans="1:5">
      <c r="A29269" s="9" t="s">
        <v>29305</v>
      </c>
      <c r="C29269" s="9" t="s">
        <v>179296</v>
      </c>
      <c r="D29269" s="9" t="s">
        <v>79302</v>
      </c>
      <c r="E29269" s="9" t="s">
        <v>129299</v>
      </c>
    </row>
    <row r="29270" spans="1:5">
      <c r="A29270" s="9" t="s">
        <v>29306</v>
      </c>
      <c r="C29270" s="9" t="s">
        <v>179297</v>
      </c>
      <c r="D29270" s="9" t="s">
        <v>79303</v>
      </c>
      <c r="E29270" s="9" t="s">
        <v>129300</v>
      </c>
    </row>
    <row r="29271" spans="1:5">
      <c r="A29271" s="9" t="s">
        <v>29307</v>
      </c>
      <c r="C29271" s="9" t="s">
        <v>179298</v>
      </c>
      <c r="D29271" s="9" t="s">
        <v>79304</v>
      </c>
      <c r="E29271" s="9" t="s">
        <v>129301</v>
      </c>
    </row>
    <row r="29272" spans="1:5">
      <c r="A29272" s="9" t="s">
        <v>29308</v>
      </c>
      <c r="C29272" s="9" t="s">
        <v>179299</v>
      </c>
      <c r="D29272" s="9" t="s">
        <v>79305</v>
      </c>
      <c r="E29272" s="9" t="s">
        <v>129302</v>
      </c>
    </row>
    <row r="29273" spans="1:5">
      <c r="A29273" s="9" t="s">
        <v>29309</v>
      </c>
      <c r="C29273" s="9" t="s">
        <v>179300</v>
      </c>
      <c r="D29273" s="9" t="s">
        <v>79306</v>
      </c>
      <c r="E29273" s="9" t="s">
        <v>129303</v>
      </c>
    </row>
    <row r="29274" spans="1:5">
      <c r="A29274" s="9" t="s">
        <v>29310</v>
      </c>
      <c r="C29274" s="9" t="s">
        <v>179301</v>
      </c>
      <c r="D29274" s="9" t="s">
        <v>79307</v>
      </c>
      <c r="E29274" s="9" t="s">
        <v>129304</v>
      </c>
    </row>
    <row r="29275" spans="1:5">
      <c r="A29275" s="9" t="s">
        <v>29311</v>
      </c>
      <c r="C29275" s="9" t="s">
        <v>179302</v>
      </c>
      <c r="D29275" s="9" t="s">
        <v>79308</v>
      </c>
      <c r="E29275" s="9" t="s">
        <v>129305</v>
      </c>
    </row>
    <row r="29276" spans="1:5">
      <c r="A29276" s="9" t="s">
        <v>29312</v>
      </c>
      <c r="C29276" s="9" t="s">
        <v>179303</v>
      </c>
      <c r="D29276" s="9" t="s">
        <v>79309</v>
      </c>
      <c r="E29276" s="9" t="s">
        <v>129306</v>
      </c>
    </row>
    <row r="29277" spans="1:5">
      <c r="A29277" s="9" t="s">
        <v>29313</v>
      </c>
      <c r="C29277" s="9" t="s">
        <v>179304</v>
      </c>
      <c r="D29277" s="9" t="s">
        <v>79310</v>
      </c>
      <c r="E29277" s="9" t="s">
        <v>129307</v>
      </c>
    </row>
    <row r="29278" spans="1:5">
      <c r="A29278" s="9" t="s">
        <v>29314</v>
      </c>
      <c r="C29278" s="9" t="s">
        <v>179305</v>
      </c>
      <c r="D29278" s="9" t="s">
        <v>79311</v>
      </c>
      <c r="E29278" s="9" t="s">
        <v>129308</v>
      </c>
    </row>
    <row r="29279" spans="1:5">
      <c r="A29279" s="9" t="s">
        <v>29315</v>
      </c>
      <c r="C29279" s="9" t="s">
        <v>179306</v>
      </c>
      <c r="D29279" s="9" t="s">
        <v>79312</v>
      </c>
      <c r="E29279" s="9" t="s">
        <v>129309</v>
      </c>
    </row>
    <row r="29280" spans="1:5">
      <c r="A29280" s="9" t="s">
        <v>29316</v>
      </c>
      <c r="C29280" s="9" t="s">
        <v>179307</v>
      </c>
      <c r="D29280" s="9" t="s">
        <v>79313</v>
      </c>
      <c r="E29280" s="9" t="s">
        <v>129310</v>
      </c>
    </row>
    <row r="29281" spans="1:5">
      <c r="A29281" s="9" t="s">
        <v>29317</v>
      </c>
      <c r="C29281" s="9" t="s">
        <v>179308</v>
      </c>
      <c r="D29281" s="9" t="s">
        <v>79314</v>
      </c>
      <c r="E29281" s="9" t="s">
        <v>129311</v>
      </c>
    </row>
    <row r="29282" spans="1:5">
      <c r="A29282" s="9" t="s">
        <v>29318</v>
      </c>
      <c r="C29282" s="9" t="s">
        <v>179309</v>
      </c>
      <c r="D29282" s="9" t="s">
        <v>79315</v>
      </c>
      <c r="E29282" s="9" t="s">
        <v>129312</v>
      </c>
    </row>
    <row r="29283" spans="1:5">
      <c r="A29283" s="9" t="s">
        <v>29319</v>
      </c>
      <c r="C29283" s="9" t="s">
        <v>179310</v>
      </c>
      <c r="D29283" s="9" t="s">
        <v>79316</v>
      </c>
      <c r="E29283" s="9" t="s">
        <v>129313</v>
      </c>
    </row>
    <row r="29284" spans="1:5">
      <c r="A29284" s="9" t="s">
        <v>29320</v>
      </c>
      <c r="C29284" s="9" t="s">
        <v>179311</v>
      </c>
      <c r="D29284" s="9" t="s">
        <v>79317</v>
      </c>
      <c r="E29284" s="9" t="s">
        <v>129314</v>
      </c>
    </row>
    <row r="29285" spans="1:5">
      <c r="A29285" s="9" t="s">
        <v>29321</v>
      </c>
      <c r="C29285" s="9" t="s">
        <v>179312</v>
      </c>
      <c r="D29285" s="9" t="s">
        <v>79318</v>
      </c>
      <c r="E29285" s="9" t="s">
        <v>129315</v>
      </c>
    </row>
    <row r="29286" spans="1:5">
      <c r="A29286" s="9" t="s">
        <v>29322</v>
      </c>
      <c r="C29286" s="9" t="s">
        <v>179313</v>
      </c>
      <c r="D29286" s="9" t="s">
        <v>79319</v>
      </c>
      <c r="E29286" s="9" t="s">
        <v>129316</v>
      </c>
    </row>
    <row r="29287" spans="1:5">
      <c r="A29287" s="9" t="s">
        <v>29323</v>
      </c>
      <c r="C29287" s="9" t="s">
        <v>179314</v>
      </c>
      <c r="D29287" s="9" t="s">
        <v>79320</v>
      </c>
      <c r="E29287" s="9" t="s">
        <v>129317</v>
      </c>
    </row>
    <row r="29288" spans="1:5">
      <c r="A29288" s="9" t="s">
        <v>29324</v>
      </c>
      <c r="C29288" s="9" t="s">
        <v>179315</v>
      </c>
      <c r="D29288" s="9" t="s">
        <v>79321</v>
      </c>
      <c r="E29288" s="9" t="s">
        <v>129318</v>
      </c>
    </row>
    <row r="29289" spans="1:5">
      <c r="A29289" s="9" t="s">
        <v>29325</v>
      </c>
      <c r="C29289" s="9" t="s">
        <v>179316</v>
      </c>
      <c r="D29289" s="9" t="s">
        <v>79322</v>
      </c>
      <c r="E29289" s="9" t="s">
        <v>129319</v>
      </c>
    </row>
    <row r="29290" spans="1:5">
      <c r="A29290" s="9" t="s">
        <v>29326</v>
      </c>
      <c r="C29290" s="9" t="s">
        <v>179317</v>
      </c>
      <c r="D29290" s="9" t="s">
        <v>79323</v>
      </c>
      <c r="E29290" s="9" t="s">
        <v>129320</v>
      </c>
    </row>
    <row r="29291" spans="1:5">
      <c r="A29291" s="9" t="s">
        <v>29327</v>
      </c>
      <c r="C29291" s="9" t="s">
        <v>179318</v>
      </c>
      <c r="D29291" s="9" t="s">
        <v>79324</v>
      </c>
      <c r="E29291" s="9" t="s">
        <v>129321</v>
      </c>
    </row>
    <row r="29292" spans="1:5">
      <c r="A29292" s="9" t="s">
        <v>29328</v>
      </c>
      <c r="C29292" s="9" t="s">
        <v>179319</v>
      </c>
      <c r="D29292" s="9" t="s">
        <v>79325</v>
      </c>
      <c r="E29292" s="9" t="s">
        <v>129322</v>
      </c>
    </row>
    <row r="29293" spans="1:5">
      <c r="A29293" s="9" t="s">
        <v>29329</v>
      </c>
      <c r="C29293" s="9" t="s">
        <v>179320</v>
      </c>
      <c r="D29293" s="9" t="s">
        <v>79326</v>
      </c>
      <c r="E29293" s="9" t="s">
        <v>129323</v>
      </c>
    </row>
    <row r="29294" spans="1:5">
      <c r="A29294" s="9" t="s">
        <v>29330</v>
      </c>
      <c r="C29294" s="9" t="s">
        <v>179321</v>
      </c>
      <c r="D29294" s="9" t="s">
        <v>79327</v>
      </c>
      <c r="E29294" s="9" t="s">
        <v>129324</v>
      </c>
    </row>
    <row r="29295" spans="1:5">
      <c r="A29295" s="9" t="s">
        <v>29331</v>
      </c>
      <c r="C29295" s="9" t="s">
        <v>179322</v>
      </c>
      <c r="D29295" s="9" t="s">
        <v>79328</v>
      </c>
      <c r="E29295" s="9" t="s">
        <v>129325</v>
      </c>
    </row>
    <row r="29296" spans="1:5">
      <c r="A29296" s="9" t="s">
        <v>29332</v>
      </c>
      <c r="C29296" s="9" t="s">
        <v>179323</v>
      </c>
      <c r="D29296" s="9" t="s">
        <v>79329</v>
      </c>
      <c r="E29296" s="9" t="s">
        <v>129326</v>
      </c>
    </row>
    <row r="29297" spans="1:5">
      <c r="A29297" s="9" t="s">
        <v>29333</v>
      </c>
      <c r="C29297" s="9" t="s">
        <v>179324</v>
      </c>
      <c r="D29297" s="9" t="s">
        <v>79330</v>
      </c>
      <c r="E29297" s="9" t="s">
        <v>129327</v>
      </c>
    </row>
    <row r="29298" spans="1:5">
      <c r="A29298" s="9" t="s">
        <v>29334</v>
      </c>
      <c r="C29298" s="9" t="s">
        <v>179325</v>
      </c>
      <c r="D29298" s="9" t="s">
        <v>79331</v>
      </c>
      <c r="E29298" s="9" t="s">
        <v>129328</v>
      </c>
    </row>
    <row r="29299" spans="1:5">
      <c r="A29299" s="9" t="s">
        <v>29335</v>
      </c>
      <c r="C29299" s="9" t="s">
        <v>179326</v>
      </c>
      <c r="D29299" s="9" t="s">
        <v>79332</v>
      </c>
      <c r="E29299" s="9" t="s">
        <v>129329</v>
      </c>
    </row>
    <row r="29300" spans="1:5">
      <c r="A29300" s="9" t="s">
        <v>29336</v>
      </c>
      <c r="C29300" s="9" t="s">
        <v>179327</v>
      </c>
      <c r="D29300" s="9" t="s">
        <v>79333</v>
      </c>
      <c r="E29300" s="9" t="s">
        <v>129330</v>
      </c>
    </row>
    <row r="29301" spans="1:5">
      <c r="A29301" s="9" t="s">
        <v>29337</v>
      </c>
      <c r="C29301" s="9" t="s">
        <v>179328</v>
      </c>
      <c r="D29301" s="9" t="s">
        <v>79334</v>
      </c>
      <c r="E29301" s="9" t="s">
        <v>129331</v>
      </c>
    </row>
    <row r="29302" spans="1:5">
      <c r="A29302" s="9" t="s">
        <v>29338</v>
      </c>
      <c r="C29302" s="9" t="s">
        <v>179329</v>
      </c>
      <c r="D29302" s="9" t="s">
        <v>79335</v>
      </c>
      <c r="E29302" s="9" t="s">
        <v>129332</v>
      </c>
    </row>
    <row r="29303" spans="1:5">
      <c r="A29303" s="9" t="s">
        <v>29339</v>
      </c>
      <c r="C29303" s="9" t="s">
        <v>179330</v>
      </c>
      <c r="D29303" s="9" t="s">
        <v>79336</v>
      </c>
      <c r="E29303" s="9" t="s">
        <v>129333</v>
      </c>
    </row>
    <row r="29304" spans="1:5">
      <c r="A29304" s="9" t="s">
        <v>29340</v>
      </c>
      <c r="C29304" s="9" t="s">
        <v>179331</v>
      </c>
      <c r="D29304" s="9" t="s">
        <v>79337</v>
      </c>
      <c r="E29304" s="9" t="s">
        <v>129334</v>
      </c>
    </row>
    <row r="29305" spans="1:5">
      <c r="A29305" s="9" t="s">
        <v>29341</v>
      </c>
      <c r="C29305" s="9" t="s">
        <v>179332</v>
      </c>
      <c r="D29305" s="9" t="s">
        <v>79338</v>
      </c>
      <c r="E29305" s="9" t="s">
        <v>129335</v>
      </c>
    </row>
    <row r="29306" spans="1:5">
      <c r="A29306" s="9" t="s">
        <v>29342</v>
      </c>
      <c r="C29306" s="9" t="s">
        <v>179333</v>
      </c>
      <c r="D29306" s="9" t="s">
        <v>79339</v>
      </c>
      <c r="E29306" s="9" t="s">
        <v>129336</v>
      </c>
    </row>
    <row r="29307" spans="1:5">
      <c r="A29307" s="9" t="s">
        <v>29343</v>
      </c>
      <c r="C29307" s="9" t="s">
        <v>179334</v>
      </c>
      <c r="D29307" s="9" t="s">
        <v>79340</v>
      </c>
      <c r="E29307" s="9" t="s">
        <v>129337</v>
      </c>
    </row>
    <row r="29308" spans="1:5">
      <c r="A29308" s="9" t="s">
        <v>29344</v>
      </c>
      <c r="C29308" s="9" t="s">
        <v>179335</v>
      </c>
      <c r="D29308" s="9" t="s">
        <v>79341</v>
      </c>
      <c r="E29308" s="9" t="s">
        <v>129338</v>
      </c>
    </row>
    <row r="29309" spans="1:5">
      <c r="A29309" s="9" t="s">
        <v>29345</v>
      </c>
      <c r="C29309" s="9" t="s">
        <v>179336</v>
      </c>
      <c r="D29309" s="9" t="s">
        <v>79342</v>
      </c>
      <c r="E29309" s="9" t="s">
        <v>129339</v>
      </c>
    </row>
    <row r="29310" spans="1:5">
      <c r="A29310" s="9" t="s">
        <v>29346</v>
      </c>
      <c r="C29310" s="9" t="s">
        <v>179337</v>
      </c>
      <c r="D29310" s="9" t="s">
        <v>79343</v>
      </c>
      <c r="E29310" s="9" t="s">
        <v>129340</v>
      </c>
    </row>
    <row r="29311" spans="1:5">
      <c r="A29311" s="9" t="s">
        <v>29347</v>
      </c>
      <c r="C29311" s="9" t="s">
        <v>179338</v>
      </c>
      <c r="D29311" s="9" t="s">
        <v>79344</v>
      </c>
      <c r="E29311" s="9" t="s">
        <v>129341</v>
      </c>
    </row>
    <row r="29312" spans="1:5">
      <c r="A29312" s="9" t="s">
        <v>29348</v>
      </c>
      <c r="C29312" s="9" t="s">
        <v>179339</v>
      </c>
      <c r="D29312" s="9" t="s">
        <v>79345</v>
      </c>
      <c r="E29312" s="9" t="s">
        <v>129342</v>
      </c>
    </row>
    <row r="29313" spans="1:5">
      <c r="A29313" s="9" t="s">
        <v>29349</v>
      </c>
      <c r="C29313" s="9" t="s">
        <v>179340</v>
      </c>
      <c r="D29313" s="9" t="s">
        <v>79346</v>
      </c>
      <c r="E29313" s="9" t="s">
        <v>129343</v>
      </c>
    </row>
    <row r="29314" spans="1:5">
      <c r="A29314" s="9" t="s">
        <v>29350</v>
      </c>
      <c r="C29314" s="9" t="s">
        <v>179341</v>
      </c>
      <c r="D29314" s="9" t="s">
        <v>79347</v>
      </c>
      <c r="E29314" s="9" t="s">
        <v>129344</v>
      </c>
    </row>
    <row r="29315" spans="1:5">
      <c r="A29315" s="9" t="s">
        <v>29351</v>
      </c>
      <c r="C29315" s="9" t="s">
        <v>179342</v>
      </c>
      <c r="D29315" s="9" t="s">
        <v>79348</v>
      </c>
      <c r="E29315" s="9" t="s">
        <v>129345</v>
      </c>
    </row>
    <row r="29316" spans="1:5">
      <c r="A29316" s="9" t="s">
        <v>29352</v>
      </c>
      <c r="C29316" s="9" t="s">
        <v>179343</v>
      </c>
      <c r="D29316" s="9" t="s">
        <v>79349</v>
      </c>
      <c r="E29316" s="9" t="s">
        <v>129346</v>
      </c>
    </row>
    <row r="29317" spans="1:5">
      <c r="A29317" s="9" t="s">
        <v>29353</v>
      </c>
      <c r="C29317" s="9" t="s">
        <v>179344</v>
      </c>
      <c r="D29317" s="9" t="s">
        <v>79350</v>
      </c>
      <c r="E29317" s="9" t="s">
        <v>129347</v>
      </c>
    </row>
    <row r="29318" spans="1:5">
      <c r="A29318" s="9" t="s">
        <v>29354</v>
      </c>
      <c r="C29318" s="9" t="s">
        <v>179345</v>
      </c>
      <c r="D29318" s="9" t="s">
        <v>79351</v>
      </c>
      <c r="E29318" s="9" t="s">
        <v>129348</v>
      </c>
    </row>
    <row r="29319" spans="1:5">
      <c r="A29319" s="9" t="s">
        <v>29355</v>
      </c>
      <c r="C29319" s="9" t="s">
        <v>179346</v>
      </c>
      <c r="D29319" s="9" t="s">
        <v>79352</v>
      </c>
      <c r="E29319" s="9" t="s">
        <v>129349</v>
      </c>
    </row>
    <row r="29320" spans="1:5">
      <c r="A29320" s="9" t="s">
        <v>29356</v>
      </c>
      <c r="C29320" s="9" t="s">
        <v>179347</v>
      </c>
      <c r="D29320" s="9" t="s">
        <v>79353</v>
      </c>
      <c r="E29320" s="9" t="s">
        <v>129350</v>
      </c>
    </row>
    <row r="29321" spans="1:5">
      <c r="A29321" s="9" t="s">
        <v>29357</v>
      </c>
      <c r="C29321" s="9" t="s">
        <v>179348</v>
      </c>
      <c r="D29321" s="9" t="s">
        <v>79354</v>
      </c>
      <c r="E29321" s="9" t="s">
        <v>129351</v>
      </c>
    </row>
    <row r="29322" spans="1:5">
      <c r="A29322" s="9" t="s">
        <v>29358</v>
      </c>
      <c r="C29322" s="9" t="s">
        <v>179349</v>
      </c>
      <c r="D29322" s="9" t="s">
        <v>79355</v>
      </c>
      <c r="E29322" s="9" t="s">
        <v>129352</v>
      </c>
    </row>
    <row r="29323" spans="1:5">
      <c r="A29323" s="9" t="s">
        <v>29359</v>
      </c>
      <c r="C29323" s="9" t="s">
        <v>179350</v>
      </c>
      <c r="D29323" s="9" t="s">
        <v>79356</v>
      </c>
      <c r="E29323" s="9" t="s">
        <v>129353</v>
      </c>
    </row>
    <row r="29324" spans="1:5">
      <c r="A29324" s="9" t="s">
        <v>29360</v>
      </c>
      <c r="C29324" s="9" t="s">
        <v>179351</v>
      </c>
      <c r="D29324" s="9" t="s">
        <v>79357</v>
      </c>
      <c r="E29324" s="9" t="s">
        <v>129354</v>
      </c>
    </row>
    <row r="29325" spans="1:5">
      <c r="A29325" s="9" t="s">
        <v>29361</v>
      </c>
      <c r="C29325" s="9" t="s">
        <v>179352</v>
      </c>
      <c r="D29325" s="9" t="s">
        <v>79358</v>
      </c>
      <c r="E29325" s="9" t="s">
        <v>129355</v>
      </c>
    </row>
    <row r="29326" spans="1:5">
      <c r="A29326" s="9" t="s">
        <v>29362</v>
      </c>
      <c r="C29326" s="9" t="s">
        <v>179353</v>
      </c>
      <c r="D29326" s="9" t="s">
        <v>79359</v>
      </c>
      <c r="E29326" s="9" t="s">
        <v>129356</v>
      </c>
    </row>
    <row r="29327" spans="1:5">
      <c r="A29327" s="9" t="s">
        <v>29363</v>
      </c>
      <c r="C29327" s="9" t="s">
        <v>179354</v>
      </c>
      <c r="D29327" s="9" t="s">
        <v>79360</v>
      </c>
      <c r="E29327" s="9" t="s">
        <v>129357</v>
      </c>
    </row>
    <row r="29328" spans="1:5">
      <c r="A29328" s="9" t="s">
        <v>29364</v>
      </c>
      <c r="C29328" s="9" t="s">
        <v>179355</v>
      </c>
      <c r="D29328" s="9" t="s">
        <v>79361</v>
      </c>
      <c r="E29328" s="9" t="s">
        <v>129358</v>
      </c>
    </row>
    <row r="29329" spans="1:5">
      <c r="A29329" s="9" t="s">
        <v>29365</v>
      </c>
      <c r="C29329" s="9" t="s">
        <v>179356</v>
      </c>
      <c r="D29329" s="9" t="s">
        <v>79362</v>
      </c>
      <c r="E29329" s="9" t="s">
        <v>129359</v>
      </c>
    </row>
    <row r="29330" spans="1:5">
      <c r="A29330" s="9" t="s">
        <v>29366</v>
      </c>
      <c r="C29330" s="9" t="s">
        <v>179357</v>
      </c>
      <c r="D29330" s="9" t="s">
        <v>79363</v>
      </c>
      <c r="E29330" s="9" t="s">
        <v>129360</v>
      </c>
    </row>
    <row r="29331" spans="1:5">
      <c r="A29331" s="9" t="s">
        <v>29367</v>
      </c>
      <c r="C29331" s="9" t="s">
        <v>179358</v>
      </c>
      <c r="D29331" s="9" t="s">
        <v>79364</v>
      </c>
      <c r="E29331" s="9" t="s">
        <v>129361</v>
      </c>
    </row>
    <row r="29332" spans="1:5">
      <c r="A29332" s="9" t="s">
        <v>29368</v>
      </c>
      <c r="C29332" s="9" t="s">
        <v>179359</v>
      </c>
      <c r="D29332" s="9" t="s">
        <v>79365</v>
      </c>
      <c r="E29332" s="9" t="s">
        <v>129362</v>
      </c>
    </row>
    <row r="29333" spans="1:5">
      <c r="A29333" s="9" t="s">
        <v>29369</v>
      </c>
      <c r="C29333" s="9" t="s">
        <v>179360</v>
      </c>
      <c r="D29333" s="9" t="s">
        <v>79366</v>
      </c>
      <c r="E29333" s="9" t="s">
        <v>129363</v>
      </c>
    </row>
    <row r="29334" spans="1:5">
      <c r="A29334" s="9" t="s">
        <v>29370</v>
      </c>
      <c r="C29334" s="9" t="s">
        <v>179361</v>
      </c>
      <c r="D29334" s="9" t="s">
        <v>79367</v>
      </c>
      <c r="E29334" s="9" t="s">
        <v>129364</v>
      </c>
    </row>
    <row r="29335" spans="1:5">
      <c r="A29335" s="9" t="s">
        <v>29371</v>
      </c>
      <c r="C29335" s="9" t="s">
        <v>179362</v>
      </c>
      <c r="D29335" s="9" t="s">
        <v>79368</v>
      </c>
      <c r="E29335" s="9" t="s">
        <v>129365</v>
      </c>
    </row>
    <row r="29336" spans="1:5">
      <c r="A29336" s="9" t="s">
        <v>29372</v>
      </c>
      <c r="C29336" s="9" t="s">
        <v>179363</v>
      </c>
      <c r="D29336" s="9" t="s">
        <v>79369</v>
      </c>
      <c r="E29336" s="9" t="s">
        <v>129366</v>
      </c>
    </row>
    <row r="29337" spans="1:5">
      <c r="A29337" s="9" t="s">
        <v>29373</v>
      </c>
      <c r="C29337" s="9" t="s">
        <v>179364</v>
      </c>
      <c r="D29337" s="9" t="s">
        <v>79370</v>
      </c>
      <c r="E29337" s="9" t="s">
        <v>129367</v>
      </c>
    </row>
    <row r="29338" spans="1:5">
      <c r="A29338" s="9" t="s">
        <v>29374</v>
      </c>
      <c r="C29338" s="9" t="s">
        <v>179365</v>
      </c>
      <c r="D29338" s="9" t="s">
        <v>79371</v>
      </c>
      <c r="E29338" s="9" t="s">
        <v>129368</v>
      </c>
    </row>
    <row r="29339" spans="1:5">
      <c r="A29339" s="9" t="s">
        <v>29375</v>
      </c>
      <c r="C29339" s="9" t="s">
        <v>179366</v>
      </c>
      <c r="D29339" s="9" t="s">
        <v>79372</v>
      </c>
      <c r="E29339" s="9" t="s">
        <v>129369</v>
      </c>
    </row>
    <row r="29340" spans="1:5">
      <c r="A29340" s="9" t="s">
        <v>29376</v>
      </c>
      <c r="C29340" s="9" t="s">
        <v>179367</v>
      </c>
      <c r="D29340" s="9" t="s">
        <v>79373</v>
      </c>
      <c r="E29340" s="9" t="s">
        <v>129370</v>
      </c>
    </row>
    <row r="29341" spans="1:5">
      <c r="A29341" s="9" t="s">
        <v>29377</v>
      </c>
      <c r="C29341" s="9" t="s">
        <v>179368</v>
      </c>
      <c r="D29341" s="9" t="s">
        <v>79374</v>
      </c>
      <c r="E29341" s="9" t="s">
        <v>129371</v>
      </c>
    </row>
    <row r="29342" spans="1:5">
      <c r="A29342" s="9" t="s">
        <v>29378</v>
      </c>
      <c r="C29342" s="9" t="s">
        <v>179369</v>
      </c>
      <c r="D29342" s="9" t="s">
        <v>79375</v>
      </c>
      <c r="E29342" s="9" t="s">
        <v>129372</v>
      </c>
    </row>
    <row r="29343" spans="1:5">
      <c r="A29343" s="9" t="s">
        <v>29379</v>
      </c>
      <c r="C29343" s="9" t="s">
        <v>179370</v>
      </c>
      <c r="D29343" s="9" t="s">
        <v>79376</v>
      </c>
      <c r="E29343" s="9" t="s">
        <v>129373</v>
      </c>
    </row>
    <row r="29344" spans="1:5">
      <c r="A29344" s="9" t="s">
        <v>29380</v>
      </c>
      <c r="C29344" s="9" t="s">
        <v>179371</v>
      </c>
      <c r="D29344" s="9" t="s">
        <v>79377</v>
      </c>
      <c r="E29344" s="9" t="s">
        <v>129374</v>
      </c>
    </row>
    <row r="29345" spans="1:5">
      <c r="A29345" s="9" t="s">
        <v>29381</v>
      </c>
      <c r="C29345" s="9" t="s">
        <v>179372</v>
      </c>
      <c r="D29345" s="9" t="s">
        <v>79378</v>
      </c>
      <c r="E29345" s="9" t="s">
        <v>129375</v>
      </c>
    </row>
    <row r="29346" spans="1:5">
      <c r="A29346" s="9" t="s">
        <v>29382</v>
      </c>
      <c r="C29346" s="9" t="s">
        <v>179373</v>
      </c>
      <c r="D29346" s="9" t="s">
        <v>79379</v>
      </c>
      <c r="E29346" s="9" t="s">
        <v>129376</v>
      </c>
    </row>
    <row r="29347" spans="1:5">
      <c r="A29347" s="9" t="s">
        <v>29383</v>
      </c>
      <c r="C29347" s="9" t="s">
        <v>179374</v>
      </c>
      <c r="D29347" s="9" t="s">
        <v>79380</v>
      </c>
      <c r="E29347" s="9" t="s">
        <v>129377</v>
      </c>
    </row>
    <row r="29348" spans="1:5">
      <c r="A29348" s="9" t="s">
        <v>29384</v>
      </c>
      <c r="C29348" s="9" t="s">
        <v>179375</v>
      </c>
      <c r="D29348" s="9" t="s">
        <v>79381</v>
      </c>
      <c r="E29348" s="9" t="s">
        <v>129378</v>
      </c>
    </row>
    <row r="29349" spans="1:5">
      <c r="A29349" s="9" t="s">
        <v>29385</v>
      </c>
      <c r="C29349" s="9" t="s">
        <v>179376</v>
      </c>
      <c r="D29349" s="9" t="s">
        <v>79382</v>
      </c>
      <c r="E29349" s="9" t="s">
        <v>129379</v>
      </c>
    </row>
    <row r="29350" spans="1:5">
      <c r="A29350" s="9" t="s">
        <v>29386</v>
      </c>
      <c r="C29350" s="9" t="s">
        <v>179377</v>
      </c>
      <c r="D29350" s="9" t="s">
        <v>79383</v>
      </c>
      <c r="E29350" s="9" t="s">
        <v>129380</v>
      </c>
    </row>
    <row r="29351" spans="1:5">
      <c r="A29351" s="9" t="s">
        <v>29387</v>
      </c>
      <c r="C29351" s="9" t="s">
        <v>179378</v>
      </c>
      <c r="D29351" s="9" t="s">
        <v>79384</v>
      </c>
      <c r="E29351" s="9" t="s">
        <v>129381</v>
      </c>
    </row>
    <row r="29352" spans="1:5">
      <c r="A29352" s="9" t="s">
        <v>29388</v>
      </c>
      <c r="C29352" s="9" t="s">
        <v>179379</v>
      </c>
      <c r="D29352" s="9" t="s">
        <v>79385</v>
      </c>
      <c r="E29352" s="9" t="s">
        <v>129382</v>
      </c>
    </row>
    <row r="29353" spans="1:5">
      <c r="A29353" s="9" t="s">
        <v>29389</v>
      </c>
      <c r="C29353" s="9" t="s">
        <v>179380</v>
      </c>
      <c r="D29353" s="9" t="s">
        <v>79386</v>
      </c>
      <c r="E29353" s="9" t="s">
        <v>129383</v>
      </c>
    </row>
    <row r="29354" spans="1:5">
      <c r="A29354" s="9" t="s">
        <v>29390</v>
      </c>
      <c r="C29354" s="9" t="s">
        <v>179381</v>
      </c>
      <c r="D29354" s="9" t="s">
        <v>79387</v>
      </c>
      <c r="E29354" s="9" t="s">
        <v>129384</v>
      </c>
    </row>
    <row r="29355" spans="1:5">
      <c r="A29355" s="9" t="s">
        <v>29391</v>
      </c>
      <c r="C29355" s="9" t="s">
        <v>179382</v>
      </c>
      <c r="D29355" s="9" t="s">
        <v>79388</v>
      </c>
      <c r="E29355" s="9" t="s">
        <v>129385</v>
      </c>
    </row>
    <row r="29356" spans="1:5">
      <c r="A29356" s="9" t="s">
        <v>29392</v>
      </c>
      <c r="C29356" s="9" t="s">
        <v>179383</v>
      </c>
      <c r="D29356" s="9" t="s">
        <v>79389</v>
      </c>
      <c r="E29356" s="9" t="s">
        <v>129386</v>
      </c>
    </row>
    <row r="29357" spans="1:5">
      <c r="A29357" s="9" t="s">
        <v>29393</v>
      </c>
      <c r="C29357" s="9" t="s">
        <v>179384</v>
      </c>
      <c r="D29357" s="9" t="s">
        <v>79390</v>
      </c>
      <c r="E29357" s="9" t="s">
        <v>129387</v>
      </c>
    </row>
    <row r="29358" spans="1:5">
      <c r="A29358" s="9" t="s">
        <v>29394</v>
      </c>
      <c r="C29358" s="9" t="s">
        <v>179385</v>
      </c>
      <c r="D29358" s="9" t="s">
        <v>79391</v>
      </c>
      <c r="E29358" s="9" t="s">
        <v>129388</v>
      </c>
    </row>
    <row r="29359" spans="1:5">
      <c r="A29359" s="9" t="s">
        <v>29395</v>
      </c>
      <c r="C29359" s="9" t="s">
        <v>179386</v>
      </c>
      <c r="D29359" s="9" t="s">
        <v>79392</v>
      </c>
      <c r="E29359" s="9" t="s">
        <v>129389</v>
      </c>
    </row>
    <row r="29360" spans="1:5">
      <c r="A29360" s="9" t="s">
        <v>29396</v>
      </c>
      <c r="C29360" s="9" t="s">
        <v>179387</v>
      </c>
      <c r="D29360" s="9" t="s">
        <v>79393</v>
      </c>
      <c r="E29360" s="9" t="s">
        <v>129390</v>
      </c>
    </row>
    <row r="29361" spans="1:5">
      <c r="A29361" s="9" t="s">
        <v>29397</v>
      </c>
      <c r="C29361" s="9" t="s">
        <v>179388</v>
      </c>
      <c r="D29361" s="9" t="s">
        <v>79394</v>
      </c>
      <c r="E29361" s="9" t="s">
        <v>129391</v>
      </c>
    </row>
    <row r="29362" spans="1:5">
      <c r="A29362" s="9" t="s">
        <v>29398</v>
      </c>
      <c r="C29362" s="9" t="s">
        <v>179389</v>
      </c>
      <c r="D29362" s="9" t="s">
        <v>79395</v>
      </c>
      <c r="E29362" s="9" t="s">
        <v>129392</v>
      </c>
    </row>
    <row r="29363" spans="1:5">
      <c r="A29363" s="9" t="s">
        <v>29399</v>
      </c>
      <c r="C29363" s="9" t="s">
        <v>179390</v>
      </c>
      <c r="D29363" s="9" t="s">
        <v>79396</v>
      </c>
      <c r="E29363" s="9" t="s">
        <v>129393</v>
      </c>
    </row>
    <row r="29364" spans="1:5">
      <c r="A29364" s="9" t="s">
        <v>29400</v>
      </c>
      <c r="C29364" s="9" t="s">
        <v>179391</v>
      </c>
      <c r="D29364" s="9" t="s">
        <v>79397</v>
      </c>
      <c r="E29364" s="9" t="s">
        <v>129394</v>
      </c>
    </row>
    <row r="29365" spans="1:5">
      <c r="A29365" s="9" t="s">
        <v>29401</v>
      </c>
      <c r="C29365" s="9" t="s">
        <v>179392</v>
      </c>
      <c r="D29365" s="9" t="s">
        <v>79398</v>
      </c>
      <c r="E29365" s="9" t="s">
        <v>129395</v>
      </c>
    </row>
    <row r="29366" spans="1:5">
      <c r="A29366" s="9" t="s">
        <v>29402</v>
      </c>
      <c r="C29366" s="9" t="s">
        <v>179393</v>
      </c>
      <c r="D29366" s="9" t="s">
        <v>79399</v>
      </c>
      <c r="E29366" s="9" t="s">
        <v>129396</v>
      </c>
    </row>
    <row r="29367" spans="1:5">
      <c r="A29367" s="9" t="s">
        <v>29403</v>
      </c>
      <c r="C29367" s="9" t="s">
        <v>179394</v>
      </c>
      <c r="D29367" s="9" t="s">
        <v>79400</v>
      </c>
      <c r="E29367" s="9" t="s">
        <v>129397</v>
      </c>
    </row>
    <row r="29368" spans="1:5">
      <c r="A29368" s="9" t="s">
        <v>29404</v>
      </c>
      <c r="C29368" s="9" t="s">
        <v>179395</v>
      </c>
      <c r="D29368" s="9" t="s">
        <v>79401</v>
      </c>
      <c r="E29368" s="9" t="s">
        <v>129398</v>
      </c>
    </row>
    <row r="29369" spans="1:5">
      <c r="A29369" s="9" t="s">
        <v>29405</v>
      </c>
      <c r="C29369" s="9" t="s">
        <v>179396</v>
      </c>
      <c r="D29369" s="9" t="s">
        <v>79402</v>
      </c>
      <c r="E29369" s="9" t="s">
        <v>129399</v>
      </c>
    </row>
    <row r="29370" spans="1:5">
      <c r="A29370" s="9" t="s">
        <v>29406</v>
      </c>
      <c r="C29370" s="9" t="s">
        <v>179397</v>
      </c>
      <c r="D29370" s="9" t="s">
        <v>79403</v>
      </c>
      <c r="E29370" s="9" t="s">
        <v>129400</v>
      </c>
    </row>
    <row r="29371" spans="1:5">
      <c r="A29371" s="9" t="s">
        <v>29407</v>
      </c>
      <c r="C29371" s="9" t="s">
        <v>179398</v>
      </c>
      <c r="D29371" s="9" t="s">
        <v>79404</v>
      </c>
      <c r="E29371" s="9" t="s">
        <v>129401</v>
      </c>
    </row>
    <row r="29372" spans="1:5">
      <c r="A29372" s="9" t="s">
        <v>29408</v>
      </c>
      <c r="C29372" s="9" t="s">
        <v>179399</v>
      </c>
      <c r="D29372" s="9" t="s">
        <v>79405</v>
      </c>
      <c r="E29372" s="9" t="s">
        <v>129402</v>
      </c>
    </row>
    <row r="29373" spans="1:5">
      <c r="A29373" s="9" t="s">
        <v>29409</v>
      </c>
      <c r="C29373" s="9" t="s">
        <v>179400</v>
      </c>
      <c r="D29373" s="9" t="s">
        <v>79406</v>
      </c>
      <c r="E29373" s="9" t="s">
        <v>129403</v>
      </c>
    </row>
    <row r="29374" spans="1:5">
      <c r="A29374" s="9" t="s">
        <v>29410</v>
      </c>
      <c r="C29374" s="9" t="s">
        <v>179401</v>
      </c>
      <c r="D29374" s="9" t="s">
        <v>79407</v>
      </c>
      <c r="E29374" s="9" t="s">
        <v>129404</v>
      </c>
    </row>
    <row r="29375" spans="1:5">
      <c r="A29375" s="9" t="s">
        <v>29411</v>
      </c>
      <c r="C29375" s="9" t="s">
        <v>179402</v>
      </c>
      <c r="D29375" s="9" t="s">
        <v>79408</v>
      </c>
      <c r="E29375" s="9" t="s">
        <v>129405</v>
      </c>
    </row>
    <row r="29376" spans="1:5">
      <c r="A29376" s="9" t="s">
        <v>29412</v>
      </c>
      <c r="C29376" s="9" t="s">
        <v>179403</v>
      </c>
      <c r="D29376" s="9" t="s">
        <v>79409</v>
      </c>
      <c r="E29376" s="9" t="s">
        <v>129406</v>
      </c>
    </row>
    <row r="29377" spans="1:5">
      <c r="A29377" s="9" t="s">
        <v>29413</v>
      </c>
      <c r="C29377" s="9" t="s">
        <v>179404</v>
      </c>
      <c r="D29377" s="9" t="s">
        <v>79410</v>
      </c>
      <c r="E29377" s="9" t="s">
        <v>129407</v>
      </c>
    </row>
    <row r="29378" spans="1:5">
      <c r="A29378" s="9" t="s">
        <v>29414</v>
      </c>
      <c r="C29378" s="9" t="s">
        <v>179405</v>
      </c>
      <c r="D29378" s="9" t="s">
        <v>79411</v>
      </c>
      <c r="E29378" s="9" t="s">
        <v>129408</v>
      </c>
    </row>
    <row r="29379" spans="1:5">
      <c r="A29379" s="9" t="s">
        <v>29415</v>
      </c>
      <c r="C29379" s="9" t="s">
        <v>179406</v>
      </c>
      <c r="D29379" s="9" t="s">
        <v>79412</v>
      </c>
      <c r="E29379" s="9" t="s">
        <v>129409</v>
      </c>
    </row>
    <row r="29380" spans="1:5">
      <c r="A29380" s="9" t="s">
        <v>29416</v>
      </c>
      <c r="C29380" s="9" t="s">
        <v>179407</v>
      </c>
      <c r="D29380" s="9" t="s">
        <v>79413</v>
      </c>
      <c r="E29380" s="9" t="s">
        <v>129410</v>
      </c>
    </row>
    <row r="29381" spans="1:5">
      <c r="A29381" s="9" t="s">
        <v>29417</v>
      </c>
      <c r="C29381" s="9" t="s">
        <v>179408</v>
      </c>
      <c r="D29381" s="9" t="s">
        <v>79414</v>
      </c>
      <c r="E29381" s="9" t="s">
        <v>129411</v>
      </c>
    </row>
    <row r="29382" spans="1:5">
      <c r="A29382" s="9" t="s">
        <v>29418</v>
      </c>
      <c r="C29382" s="9" t="s">
        <v>179409</v>
      </c>
      <c r="D29382" s="9" t="s">
        <v>79415</v>
      </c>
      <c r="E29382" s="9" t="s">
        <v>129412</v>
      </c>
    </row>
    <row r="29383" spans="1:5">
      <c r="A29383" s="9" t="s">
        <v>29419</v>
      </c>
      <c r="C29383" s="9" t="s">
        <v>179410</v>
      </c>
      <c r="D29383" s="9" t="s">
        <v>79416</v>
      </c>
      <c r="E29383" s="9" t="s">
        <v>129413</v>
      </c>
    </row>
    <row r="29384" spans="1:5">
      <c r="A29384" s="9" t="s">
        <v>29420</v>
      </c>
      <c r="C29384" s="9" t="s">
        <v>179411</v>
      </c>
      <c r="D29384" s="9" t="s">
        <v>79417</v>
      </c>
      <c r="E29384" s="9" t="s">
        <v>129414</v>
      </c>
    </row>
    <row r="29385" spans="1:5">
      <c r="A29385" s="9" t="s">
        <v>29421</v>
      </c>
      <c r="C29385" s="9" t="s">
        <v>179412</v>
      </c>
      <c r="D29385" s="9" t="s">
        <v>79418</v>
      </c>
      <c r="E29385" s="9" t="s">
        <v>129415</v>
      </c>
    </row>
    <row r="29386" spans="1:5">
      <c r="A29386" s="9" t="s">
        <v>29422</v>
      </c>
      <c r="C29386" s="9" t="s">
        <v>179413</v>
      </c>
      <c r="D29386" s="9" t="s">
        <v>79419</v>
      </c>
      <c r="E29386" s="9" t="s">
        <v>129416</v>
      </c>
    </row>
    <row r="29387" spans="1:5">
      <c r="A29387" s="9" t="s">
        <v>29423</v>
      </c>
      <c r="C29387" s="9" t="s">
        <v>179414</v>
      </c>
      <c r="D29387" s="9" t="s">
        <v>79420</v>
      </c>
      <c r="E29387" s="9" t="s">
        <v>129417</v>
      </c>
    </row>
    <row r="29388" spans="1:5">
      <c r="A29388" s="9" t="s">
        <v>29424</v>
      </c>
      <c r="C29388" s="9" t="s">
        <v>179415</v>
      </c>
      <c r="D29388" s="9" t="s">
        <v>79421</v>
      </c>
      <c r="E29388" s="9" t="s">
        <v>129418</v>
      </c>
    </row>
    <row r="29389" spans="1:5">
      <c r="A29389" s="9" t="s">
        <v>29425</v>
      </c>
      <c r="C29389" s="9" t="s">
        <v>179416</v>
      </c>
      <c r="D29389" s="9" t="s">
        <v>79422</v>
      </c>
      <c r="E29389" s="9" t="s">
        <v>129419</v>
      </c>
    </row>
    <row r="29390" spans="1:5">
      <c r="A29390" s="9" t="s">
        <v>29426</v>
      </c>
      <c r="C29390" s="9" t="s">
        <v>179417</v>
      </c>
      <c r="D29390" s="9" t="s">
        <v>79423</v>
      </c>
      <c r="E29390" s="9" t="s">
        <v>129420</v>
      </c>
    </row>
    <row r="29391" spans="1:5">
      <c r="A29391" s="9" t="s">
        <v>29427</v>
      </c>
      <c r="C29391" s="9" t="s">
        <v>179418</v>
      </c>
      <c r="D29391" s="9" t="s">
        <v>79424</v>
      </c>
      <c r="E29391" s="9" t="s">
        <v>129421</v>
      </c>
    </row>
    <row r="29392" spans="1:5">
      <c r="A29392" s="9" t="s">
        <v>29428</v>
      </c>
      <c r="C29392" s="9" t="s">
        <v>179419</v>
      </c>
      <c r="D29392" s="9" t="s">
        <v>79425</v>
      </c>
      <c r="E29392" s="9" t="s">
        <v>129422</v>
      </c>
    </row>
    <row r="29393" spans="1:5">
      <c r="A29393" s="9" t="s">
        <v>29429</v>
      </c>
      <c r="C29393" s="9" t="s">
        <v>179420</v>
      </c>
      <c r="D29393" s="9" t="s">
        <v>79426</v>
      </c>
      <c r="E29393" s="9" t="s">
        <v>129423</v>
      </c>
    </row>
    <row r="29394" spans="1:5">
      <c r="A29394" s="9" t="s">
        <v>29430</v>
      </c>
      <c r="C29394" s="9" t="s">
        <v>179421</v>
      </c>
      <c r="D29394" s="9" t="s">
        <v>79427</v>
      </c>
      <c r="E29394" s="9" t="s">
        <v>129424</v>
      </c>
    </row>
    <row r="29395" spans="1:5">
      <c r="A29395" s="9" t="s">
        <v>29431</v>
      </c>
      <c r="C29395" s="9" t="s">
        <v>179422</v>
      </c>
      <c r="D29395" s="9" t="s">
        <v>79428</v>
      </c>
      <c r="E29395" s="9" t="s">
        <v>129425</v>
      </c>
    </row>
    <row r="29396" spans="1:5">
      <c r="A29396" s="9" t="s">
        <v>29432</v>
      </c>
      <c r="C29396" s="9" t="s">
        <v>179423</v>
      </c>
      <c r="D29396" s="9" t="s">
        <v>79429</v>
      </c>
      <c r="E29396" s="9" t="s">
        <v>129426</v>
      </c>
    </row>
    <row r="29397" spans="1:5">
      <c r="A29397" s="9" t="s">
        <v>29433</v>
      </c>
      <c r="C29397" s="9" t="s">
        <v>179424</v>
      </c>
      <c r="D29397" s="9" t="s">
        <v>79430</v>
      </c>
      <c r="E29397" s="9" t="s">
        <v>129427</v>
      </c>
    </row>
    <row r="29398" spans="1:5">
      <c r="A29398" s="9" t="s">
        <v>29434</v>
      </c>
      <c r="C29398" s="9" t="s">
        <v>179425</v>
      </c>
      <c r="D29398" s="9" t="s">
        <v>79431</v>
      </c>
      <c r="E29398" s="9" t="s">
        <v>129428</v>
      </c>
    </row>
    <row r="29399" spans="1:5">
      <c r="A29399" s="9" t="s">
        <v>29435</v>
      </c>
      <c r="C29399" s="9" t="s">
        <v>179426</v>
      </c>
      <c r="D29399" s="9" t="s">
        <v>79432</v>
      </c>
      <c r="E29399" s="9" t="s">
        <v>129429</v>
      </c>
    </row>
    <row r="29400" spans="1:5">
      <c r="A29400" s="9" t="s">
        <v>29436</v>
      </c>
      <c r="C29400" s="9" t="s">
        <v>179427</v>
      </c>
      <c r="D29400" s="9" t="s">
        <v>79433</v>
      </c>
      <c r="E29400" s="9" t="s">
        <v>129430</v>
      </c>
    </row>
    <row r="29401" spans="1:5">
      <c r="A29401" s="9" t="s">
        <v>29437</v>
      </c>
      <c r="C29401" s="9" t="s">
        <v>179428</v>
      </c>
      <c r="D29401" s="9" t="s">
        <v>79434</v>
      </c>
      <c r="E29401" s="9" t="s">
        <v>129431</v>
      </c>
    </row>
    <row r="29402" spans="1:5">
      <c r="A29402" s="9" t="s">
        <v>29438</v>
      </c>
      <c r="C29402" s="9" t="s">
        <v>179429</v>
      </c>
      <c r="D29402" s="9" t="s">
        <v>79435</v>
      </c>
      <c r="E29402" s="9" t="s">
        <v>129432</v>
      </c>
    </row>
    <row r="29403" spans="1:5">
      <c r="A29403" s="9" t="s">
        <v>29439</v>
      </c>
      <c r="C29403" s="9" t="s">
        <v>179430</v>
      </c>
      <c r="D29403" s="9" t="s">
        <v>79436</v>
      </c>
      <c r="E29403" s="9" t="s">
        <v>129433</v>
      </c>
    </row>
    <row r="29404" spans="1:5">
      <c r="A29404" s="9" t="s">
        <v>29440</v>
      </c>
      <c r="C29404" s="9" t="s">
        <v>179431</v>
      </c>
      <c r="D29404" s="9" t="s">
        <v>79437</v>
      </c>
      <c r="E29404" s="9" t="s">
        <v>129434</v>
      </c>
    </row>
    <row r="29405" spans="1:5">
      <c r="A29405" s="9" t="s">
        <v>29441</v>
      </c>
      <c r="C29405" s="9" t="s">
        <v>179432</v>
      </c>
      <c r="D29405" s="9" t="s">
        <v>79438</v>
      </c>
      <c r="E29405" s="9" t="s">
        <v>129435</v>
      </c>
    </row>
    <row r="29406" spans="1:5">
      <c r="A29406" s="9" t="s">
        <v>29442</v>
      </c>
      <c r="C29406" s="9" t="s">
        <v>179433</v>
      </c>
      <c r="D29406" s="9" t="s">
        <v>79439</v>
      </c>
      <c r="E29406" s="9" t="s">
        <v>129436</v>
      </c>
    </row>
    <row r="29407" spans="1:5">
      <c r="A29407" s="9" t="s">
        <v>29443</v>
      </c>
      <c r="C29407" s="9" t="s">
        <v>179434</v>
      </c>
      <c r="D29407" s="9" t="s">
        <v>79440</v>
      </c>
      <c r="E29407" s="9" t="s">
        <v>129437</v>
      </c>
    </row>
    <row r="29408" spans="1:5">
      <c r="A29408" s="9" t="s">
        <v>29444</v>
      </c>
      <c r="C29408" s="9" t="s">
        <v>179435</v>
      </c>
      <c r="D29408" s="9" t="s">
        <v>79441</v>
      </c>
      <c r="E29408" s="9" t="s">
        <v>129438</v>
      </c>
    </row>
    <row r="29409" spans="1:5">
      <c r="A29409" s="9" t="s">
        <v>29445</v>
      </c>
      <c r="C29409" s="9" t="s">
        <v>179436</v>
      </c>
      <c r="D29409" s="9" t="s">
        <v>79442</v>
      </c>
      <c r="E29409" s="9" t="s">
        <v>129439</v>
      </c>
    </row>
    <row r="29410" spans="1:5">
      <c r="A29410" s="9" t="s">
        <v>29446</v>
      </c>
      <c r="C29410" s="9" t="s">
        <v>179437</v>
      </c>
      <c r="D29410" s="9" t="s">
        <v>79443</v>
      </c>
      <c r="E29410" s="9" t="s">
        <v>129440</v>
      </c>
    </row>
    <row r="29411" spans="1:5">
      <c r="A29411" s="9" t="s">
        <v>29447</v>
      </c>
      <c r="C29411" s="9" t="s">
        <v>179438</v>
      </c>
      <c r="D29411" s="9" t="s">
        <v>79444</v>
      </c>
      <c r="E29411" s="9" t="s">
        <v>129441</v>
      </c>
    </row>
    <row r="29412" spans="1:5">
      <c r="A29412" s="9" t="s">
        <v>29448</v>
      </c>
      <c r="C29412" s="9" t="s">
        <v>179439</v>
      </c>
      <c r="D29412" s="9" t="s">
        <v>79445</v>
      </c>
      <c r="E29412" s="9" t="s">
        <v>129442</v>
      </c>
    </row>
    <row r="29413" spans="1:5">
      <c r="A29413" s="9" t="s">
        <v>29449</v>
      </c>
      <c r="C29413" s="9" t="s">
        <v>179440</v>
      </c>
      <c r="D29413" s="9" t="s">
        <v>79446</v>
      </c>
      <c r="E29413" s="9" t="s">
        <v>129443</v>
      </c>
    </row>
    <row r="29414" spans="1:5">
      <c r="A29414" s="9" t="s">
        <v>29450</v>
      </c>
      <c r="C29414" s="9" t="s">
        <v>179441</v>
      </c>
      <c r="D29414" s="9" t="s">
        <v>79447</v>
      </c>
      <c r="E29414" s="9" t="s">
        <v>129444</v>
      </c>
    </row>
    <row r="29415" spans="1:5">
      <c r="A29415" s="9" t="s">
        <v>29451</v>
      </c>
      <c r="C29415" s="9" t="s">
        <v>179442</v>
      </c>
      <c r="D29415" s="9" t="s">
        <v>79448</v>
      </c>
      <c r="E29415" s="9" t="s">
        <v>129445</v>
      </c>
    </row>
    <row r="29416" spans="1:5">
      <c r="A29416" s="9" t="s">
        <v>29452</v>
      </c>
      <c r="C29416" s="9" t="s">
        <v>179443</v>
      </c>
      <c r="D29416" s="9" t="s">
        <v>79449</v>
      </c>
      <c r="E29416" s="9" t="s">
        <v>129446</v>
      </c>
    </row>
    <row r="29417" spans="1:5">
      <c r="A29417" s="9" t="s">
        <v>29453</v>
      </c>
      <c r="C29417" s="9" t="s">
        <v>179444</v>
      </c>
      <c r="D29417" s="9" t="s">
        <v>79450</v>
      </c>
      <c r="E29417" s="9" t="s">
        <v>129447</v>
      </c>
    </row>
    <row r="29418" spans="1:5">
      <c r="A29418" s="9" t="s">
        <v>29454</v>
      </c>
      <c r="C29418" s="9" t="s">
        <v>179445</v>
      </c>
      <c r="D29418" s="9" t="s">
        <v>79451</v>
      </c>
      <c r="E29418" s="9" t="s">
        <v>129448</v>
      </c>
    </row>
    <row r="29419" spans="1:5">
      <c r="A29419" s="9" t="s">
        <v>29455</v>
      </c>
      <c r="C29419" s="9" t="s">
        <v>179446</v>
      </c>
      <c r="D29419" s="9" t="s">
        <v>79452</v>
      </c>
      <c r="E29419" s="9" t="s">
        <v>129449</v>
      </c>
    </row>
    <row r="29420" spans="1:5">
      <c r="A29420" s="9" t="s">
        <v>29456</v>
      </c>
      <c r="C29420" s="9" t="s">
        <v>179447</v>
      </c>
      <c r="D29420" s="9" t="s">
        <v>79453</v>
      </c>
      <c r="E29420" s="9" t="s">
        <v>129450</v>
      </c>
    </row>
    <row r="29421" spans="1:5">
      <c r="A29421" s="9" t="s">
        <v>29457</v>
      </c>
      <c r="C29421" s="9" t="s">
        <v>179448</v>
      </c>
      <c r="D29421" s="9" t="s">
        <v>79454</v>
      </c>
      <c r="E29421" s="9" t="s">
        <v>129451</v>
      </c>
    </row>
    <row r="29422" spans="1:5">
      <c r="A29422" s="9" t="s">
        <v>29458</v>
      </c>
      <c r="C29422" s="9" t="s">
        <v>179449</v>
      </c>
      <c r="D29422" s="9" t="s">
        <v>79455</v>
      </c>
      <c r="E29422" s="9" t="s">
        <v>129452</v>
      </c>
    </row>
    <row r="29423" spans="1:5">
      <c r="A29423" s="9" t="s">
        <v>29459</v>
      </c>
      <c r="C29423" s="9" t="s">
        <v>179450</v>
      </c>
      <c r="D29423" s="9" t="s">
        <v>79456</v>
      </c>
      <c r="E29423" s="9" t="s">
        <v>129453</v>
      </c>
    </row>
    <row r="29424" spans="1:5">
      <c r="A29424" s="9" t="s">
        <v>29460</v>
      </c>
      <c r="C29424" s="9" t="s">
        <v>179451</v>
      </c>
      <c r="D29424" s="9" t="s">
        <v>79457</v>
      </c>
      <c r="E29424" s="9" t="s">
        <v>129454</v>
      </c>
    </row>
    <row r="29425" spans="1:5">
      <c r="A29425" s="9" t="s">
        <v>29461</v>
      </c>
      <c r="C29425" s="9" t="s">
        <v>179452</v>
      </c>
      <c r="D29425" s="9" t="s">
        <v>79458</v>
      </c>
      <c r="E29425" s="9" t="s">
        <v>129455</v>
      </c>
    </row>
    <row r="29426" spans="1:5">
      <c r="A29426" s="9" t="s">
        <v>29462</v>
      </c>
      <c r="C29426" s="9" t="s">
        <v>179453</v>
      </c>
      <c r="D29426" s="9" t="s">
        <v>79459</v>
      </c>
      <c r="E29426" s="9" t="s">
        <v>129456</v>
      </c>
    </row>
    <row r="29427" spans="1:5">
      <c r="A29427" s="9" t="s">
        <v>29463</v>
      </c>
      <c r="C29427" s="9" t="s">
        <v>179454</v>
      </c>
      <c r="D29427" s="9" t="s">
        <v>79460</v>
      </c>
      <c r="E29427" s="9" t="s">
        <v>129457</v>
      </c>
    </row>
    <row r="29428" spans="1:5">
      <c r="A29428" s="9" t="s">
        <v>29464</v>
      </c>
      <c r="C29428" s="9" t="s">
        <v>179455</v>
      </c>
      <c r="D29428" s="9" t="s">
        <v>79461</v>
      </c>
      <c r="E29428" s="9" t="s">
        <v>129458</v>
      </c>
    </row>
    <row r="29429" spans="1:5">
      <c r="A29429" s="9" t="s">
        <v>29465</v>
      </c>
      <c r="C29429" s="9" t="s">
        <v>179456</v>
      </c>
      <c r="D29429" s="9" t="s">
        <v>79462</v>
      </c>
      <c r="E29429" s="9" t="s">
        <v>129459</v>
      </c>
    </row>
    <row r="29430" spans="1:5">
      <c r="A29430" s="9" t="s">
        <v>29466</v>
      </c>
      <c r="C29430" s="9" t="s">
        <v>179457</v>
      </c>
      <c r="D29430" s="9" t="s">
        <v>79463</v>
      </c>
      <c r="E29430" s="9" t="s">
        <v>129460</v>
      </c>
    </row>
    <row r="29431" spans="1:5">
      <c r="A29431" s="9" t="s">
        <v>29467</v>
      </c>
      <c r="C29431" s="9" t="s">
        <v>179458</v>
      </c>
      <c r="D29431" s="9" t="s">
        <v>79464</v>
      </c>
      <c r="E29431" s="9" t="s">
        <v>129461</v>
      </c>
    </row>
    <row r="29432" spans="1:5">
      <c r="A29432" s="9" t="s">
        <v>29468</v>
      </c>
      <c r="C29432" s="9" t="s">
        <v>179459</v>
      </c>
      <c r="D29432" s="9" t="s">
        <v>79465</v>
      </c>
      <c r="E29432" s="9" t="s">
        <v>129462</v>
      </c>
    </row>
    <row r="29433" spans="1:5">
      <c r="A29433" s="9" t="s">
        <v>29469</v>
      </c>
      <c r="C29433" s="9" t="s">
        <v>179460</v>
      </c>
      <c r="D29433" s="9" t="s">
        <v>79466</v>
      </c>
      <c r="E29433" s="9" t="s">
        <v>129463</v>
      </c>
    </row>
    <row r="29434" spans="1:5">
      <c r="A29434" s="9" t="s">
        <v>29470</v>
      </c>
      <c r="C29434" s="9" t="s">
        <v>179461</v>
      </c>
      <c r="D29434" s="9" t="s">
        <v>79467</v>
      </c>
      <c r="E29434" s="9" t="s">
        <v>129464</v>
      </c>
    </row>
    <row r="29435" spans="1:5">
      <c r="A29435" s="9" t="s">
        <v>29471</v>
      </c>
      <c r="C29435" s="9" t="s">
        <v>179462</v>
      </c>
      <c r="D29435" s="9" t="s">
        <v>79468</v>
      </c>
      <c r="E29435" s="9" t="s">
        <v>129465</v>
      </c>
    </row>
    <row r="29436" spans="1:5">
      <c r="A29436" s="9" t="s">
        <v>29472</v>
      </c>
      <c r="C29436" s="9" t="s">
        <v>179463</v>
      </c>
      <c r="D29436" s="9" t="s">
        <v>79469</v>
      </c>
      <c r="E29436" s="9" t="s">
        <v>129466</v>
      </c>
    </row>
    <row r="29437" spans="1:5">
      <c r="A29437" s="9" t="s">
        <v>29473</v>
      </c>
      <c r="C29437" s="9" t="s">
        <v>179464</v>
      </c>
      <c r="D29437" s="9" t="s">
        <v>79470</v>
      </c>
      <c r="E29437" s="9" t="s">
        <v>129467</v>
      </c>
    </row>
    <row r="29438" spans="1:5">
      <c r="A29438" s="9" t="s">
        <v>29474</v>
      </c>
      <c r="C29438" s="9" t="s">
        <v>179465</v>
      </c>
      <c r="D29438" s="9" t="s">
        <v>79471</v>
      </c>
      <c r="E29438" s="9" t="s">
        <v>129468</v>
      </c>
    </row>
    <row r="29439" spans="1:5">
      <c r="A29439" s="9" t="s">
        <v>29475</v>
      </c>
      <c r="C29439" s="9" t="s">
        <v>179466</v>
      </c>
      <c r="D29439" s="9" t="s">
        <v>79472</v>
      </c>
      <c r="E29439" s="9" t="s">
        <v>129469</v>
      </c>
    </row>
    <row r="29440" spans="1:5">
      <c r="A29440" s="9" t="s">
        <v>29476</v>
      </c>
      <c r="C29440" s="9" t="s">
        <v>179467</v>
      </c>
      <c r="D29440" s="9" t="s">
        <v>79473</v>
      </c>
      <c r="E29440" s="9" t="s">
        <v>129470</v>
      </c>
    </row>
    <row r="29441" spans="1:5">
      <c r="A29441" s="9" t="s">
        <v>29477</v>
      </c>
      <c r="C29441" s="9" t="s">
        <v>179468</v>
      </c>
      <c r="D29441" s="9" t="s">
        <v>79474</v>
      </c>
      <c r="E29441" s="9" t="s">
        <v>129471</v>
      </c>
    </row>
    <row r="29442" spans="1:5">
      <c r="A29442" s="9" t="s">
        <v>29478</v>
      </c>
      <c r="C29442" s="9" t="s">
        <v>179469</v>
      </c>
      <c r="D29442" s="9" t="s">
        <v>79475</v>
      </c>
      <c r="E29442" s="9" t="s">
        <v>129472</v>
      </c>
    </row>
    <row r="29443" spans="1:5">
      <c r="A29443" s="9" t="s">
        <v>29479</v>
      </c>
      <c r="C29443" s="9" t="s">
        <v>179470</v>
      </c>
      <c r="D29443" s="9" t="s">
        <v>79476</v>
      </c>
      <c r="E29443" s="9" t="s">
        <v>129473</v>
      </c>
    </row>
    <row r="29444" spans="1:5">
      <c r="A29444" s="9" t="s">
        <v>29480</v>
      </c>
      <c r="C29444" s="9" t="s">
        <v>179471</v>
      </c>
      <c r="D29444" s="9" t="s">
        <v>79477</v>
      </c>
      <c r="E29444" s="9" t="s">
        <v>129474</v>
      </c>
    </row>
    <row r="29445" spans="1:5">
      <c r="A29445" s="9" t="s">
        <v>29481</v>
      </c>
      <c r="C29445" s="9" t="s">
        <v>179472</v>
      </c>
      <c r="D29445" s="9" t="s">
        <v>79478</v>
      </c>
      <c r="E29445" s="9" t="s">
        <v>129475</v>
      </c>
    </row>
    <row r="29446" spans="1:5">
      <c r="A29446" s="9" t="s">
        <v>29482</v>
      </c>
      <c r="C29446" s="9" t="s">
        <v>179473</v>
      </c>
      <c r="D29446" s="9" t="s">
        <v>79479</v>
      </c>
      <c r="E29446" s="9" t="s">
        <v>129476</v>
      </c>
    </row>
    <row r="29447" spans="1:5">
      <c r="A29447" s="9" t="s">
        <v>29483</v>
      </c>
      <c r="C29447" s="9" t="s">
        <v>179474</v>
      </c>
      <c r="D29447" s="9" t="s">
        <v>79480</v>
      </c>
      <c r="E29447" s="9" t="s">
        <v>129477</v>
      </c>
    </row>
    <row r="29448" spans="1:5">
      <c r="A29448" s="9" t="s">
        <v>29484</v>
      </c>
      <c r="C29448" s="9" t="s">
        <v>179475</v>
      </c>
      <c r="D29448" s="9" t="s">
        <v>79481</v>
      </c>
      <c r="E29448" s="9" t="s">
        <v>129478</v>
      </c>
    </row>
    <row r="29449" spans="1:5">
      <c r="A29449" s="9" t="s">
        <v>29485</v>
      </c>
      <c r="C29449" s="9" t="s">
        <v>179476</v>
      </c>
      <c r="D29449" s="9" t="s">
        <v>79482</v>
      </c>
      <c r="E29449" s="9" t="s">
        <v>129479</v>
      </c>
    </row>
    <row r="29450" spans="1:5">
      <c r="A29450" s="9" t="s">
        <v>29486</v>
      </c>
      <c r="C29450" s="9" t="s">
        <v>179477</v>
      </c>
      <c r="D29450" s="9" t="s">
        <v>79483</v>
      </c>
      <c r="E29450" s="9" t="s">
        <v>129480</v>
      </c>
    </row>
    <row r="29451" spans="1:5">
      <c r="A29451" s="9" t="s">
        <v>29487</v>
      </c>
      <c r="C29451" s="9" t="s">
        <v>179478</v>
      </c>
      <c r="D29451" s="9" t="s">
        <v>79484</v>
      </c>
      <c r="E29451" s="9" t="s">
        <v>129481</v>
      </c>
    </row>
    <row r="29452" spans="1:5">
      <c r="A29452" s="9" t="s">
        <v>29488</v>
      </c>
      <c r="C29452" s="9" t="s">
        <v>179479</v>
      </c>
      <c r="D29452" s="9" t="s">
        <v>79485</v>
      </c>
      <c r="E29452" s="9" t="s">
        <v>129482</v>
      </c>
    </row>
    <row r="29453" spans="1:5">
      <c r="A29453" s="9" t="s">
        <v>29489</v>
      </c>
      <c r="C29453" s="9" t="s">
        <v>179480</v>
      </c>
      <c r="D29453" s="9" t="s">
        <v>79486</v>
      </c>
      <c r="E29453" s="9" t="s">
        <v>129483</v>
      </c>
    </row>
    <row r="29454" spans="1:5">
      <c r="A29454" s="9" t="s">
        <v>29490</v>
      </c>
      <c r="C29454" s="9" t="s">
        <v>179481</v>
      </c>
      <c r="D29454" s="9" t="s">
        <v>79487</v>
      </c>
      <c r="E29454" s="9" t="s">
        <v>129484</v>
      </c>
    </row>
    <row r="29455" spans="1:5">
      <c r="A29455" s="9" t="s">
        <v>29491</v>
      </c>
      <c r="C29455" s="9" t="s">
        <v>179482</v>
      </c>
      <c r="D29455" s="9" t="s">
        <v>79488</v>
      </c>
      <c r="E29455" s="9" t="s">
        <v>129485</v>
      </c>
    </row>
    <row r="29456" spans="1:5">
      <c r="A29456" s="9" t="s">
        <v>29492</v>
      </c>
      <c r="C29456" s="9" t="s">
        <v>179483</v>
      </c>
      <c r="D29456" s="9" t="s">
        <v>79489</v>
      </c>
      <c r="E29456" s="9" t="s">
        <v>129486</v>
      </c>
    </row>
    <row r="29457" spans="1:5">
      <c r="A29457" s="9" t="s">
        <v>29493</v>
      </c>
      <c r="C29457" s="9" t="s">
        <v>179484</v>
      </c>
      <c r="D29457" s="9" t="s">
        <v>79490</v>
      </c>
      <c r="E29457" s="9" t="s">
        <v>129487</v>
      </c>
    </row>
    <row r="29458" spans="1:5">
      <c r="A29458" s="9" t="s">
        <v>29494</v>
      </c>
      <c r="C29458" s="9" t="s">
        <v>179485</v>
      </c>
      <c r="D29458" s="9" t="s">
        <v>79491</v>
      </c>
      <c r="E29458" s="9" t="s">
        <v>129488</v>
      </c>
    </row>
    <row r="29459" spans="1:5">
      <c r="A29459" s="9" t="s">
        <v>29495</v>
      </c>
      <c r="C29459" s="9" t="s">
        <v>179486</v>
      </c>
      <c r="D29459" s="9" t="s">
        <v>79492</v>
      </c>
      <c r="E29459" s="9" t="s">
        <v>129489</v>
      </c>
    </row>
    <row r="29460" spans="1:5">
      <c r="A29460" s="9" t="s">
        <v>29496</v>
      </c>
      <c r="C29460" s="9" t="s">
        <v>179487</v>
      </c>
      <c r="D29460" s="9" t="s">
        <v>79493</v>
      </c>
      <c r="E29460" s="9" t="s">
        <v>129490</v>
      </c>
    </row>
    <row r="29461" spans="1:5">
      <c r="A29461" s="9" t="s">
        <v>29497</v>
      </c>
      <c r="C29461" s="9" t="s">
        <v>179488</v>
      </c>
      <c r="D29461" s="9" t="s">
        <v>79494</v>
      </c>
      <c r="E29461" s="9" t="s">
        <v>129491</v>
      </c>
    </row>
    <row r="29462" spans="1:5">
      <c r="A29462" s="9" t="s">
        <v>29498</v>
      </c>
      <c r="C29462" s="9" t="s">
        <v>179489</v>
      </c>
      <c r="D29462" s="9" t="s">
        <v>79495</v>
      </c>
      <c r="E29462" s="9" t="s">
        <v>129492</v>
      </c>
    </row>
    <row r="29463" spans="1:5">
      <c r="A29463" s="9" t="s">
        <v>29499</v>
      </c>
      <c r="C29463" s="9" t="s">
        <v>179490</v>
      </c>
      <c r="D29463" s="9" t="s">
        <v>79496</v>
      </c>
      <c r="E29463" s="9" t="s">
        <v>129493</v>
      </c>
    </row>
    <row r="29464" spans="1:5">
      <c r="A29464" s="9" t="s">
        <v>29500</v>
      </c>
      <c r="C29464" s="9" t="s">
        <v>179491</v>
      </c>
      <c r="D29464" s="9" t="s">
        <v>79497</v>
      </c>
      <c r="E29464" s="9" t="s">
        <v>129494</v>
      </c>
    </row>
    <row r="29465" spans="1:5">
      <c r="A29465" s="9" t="s">
        <v>29501</v>
      </c>
      <c r="C29465" s="9" t="s">
        <v>179492</v>
      </c>
      <c r="D29465" s="9" t="s">
        <v>79498</v>
      </c>
      <c r="E29465" s="9" t="s">
        <v>129495</v>
      </c>
    </row>
    <row r="29466" spans="1:5">
      <c r="A29466" s="9" t="s">
        <v>29502</v>
      </c>
      <c r="C29466" s="9" t="s">
        <v>179493</v>
      </c>
      <c r="D29466" s="9" t="s">
        <v>79499</v>
      </c>
      <c r="E29466" s="9" t="s">
        <v>129496</v>
      </c>
    </row>
    <row r="29467" spans="1:5">
      <c r="A29467" s="9" t="s">
        <v>29503</v>
      </c>
      <c r="C29467" s="9" t="s">
        <v>179494</v>
      </c>
      <c r="D29467" s="9" t="s">
        <v>79500</v>
      </c>
      <c r="E29467" s="9" t="s">
        <v>129497</v>
      </c>
    </row>
    <row r="29468" spans="1:5">
      <c r="A29468" s="9" t="s">
        <v>29504</v>
      </c>
      <c r="C29468" s="9" t="s">
        <v>179495</v>
      </c>
      <c r="D29468" s="9" t="s">
        <v>79501</v>
      </c>
      <c r="E29468" s="9" t="s">
        <v>129498</v>
      </c>
    </row>
    <row r="29469" spans="1:5">
      <c r="A29469" s="9" t="s">
        <v>29505</v>
      </c>
      <c r="C29469" s="9" t="s">
        <v>179496</v>
      </c>
      <c r="D29469" s="9" t="s">
        <v>79502</v>
      </c>
      <c r="E29469" s="9" t="s">
        <v>129499</v>
      </c>
    </row>
    <row r="29470" spans="1:5">
      <c r="A29470" s="9" t="s">
        <v>29506</v>
      </c>
      <c r="C29470" s="9" t="s">
        <v>179497</v>
      </c>
      <c r="D29470" s="9" t="s">
        <v>79503</v>
      </c>
      <c r="E29470" s="9" t="s">
        <v>129500</v>
      </c>
    </row>
    <row r="29471" spans="1:5">
      <c r="A29471" s="9" t="s">
        <v>29507</v>
      </c>
      <c r="C29471" s="9" t="s">
        <v>179498</v>
      </c>
      <c r="D29471" s="9" t="s">
        <v>79504</v>
      </c>
      <c r="E29471" s="9" t="s">
        <v>129501</v>
      </c>
    </row>
    <row r="29472" spans="1:5">
      <c r="A29472" s="9" t="s">
        <v>29508</v>
      </c>
      <c r="C29472" s="9" t="s">
        <v>179499</v>
      </c>
      <c r="D29472" s="9" t="s">
        <v>79505</v>
      </c>
      <c r="E29472" s="9" t="s">
        <v>129502</v>
      </c>
    </row>
    <row r="29473" spans="1:5">
      <c r="A29473" s="9" t="s">
        <v>29509</v>
      </c>
      <c r="C29473" s="9" t="s">
        <v>179500</v>
      </c>
      <c r="D29473" s="9" t="s">
        <v>79506</v>
      </c>
      <c r="E29473" s="9" t="s">
        <v>129503</v>
      </c>
    </row>
    <row r="29474" spans="1:5">
      <c r="A29474" s="9" t="s">
        <v>29510</v>
      </c>
      <c r="C29474" s="9" t="s">
        <v>179501</v>
      </c>
      <c r="D29474" s="9" t="s">
        <v>79507</v>
      </c>
      <c r="E29474" s="9" t="s">
        <v>129504</v>
      </c>
    </row>
    <row r="29475" spans="1:5">
      <c r="A29475" s="9" t="s">
        <v>29511</v>
      </c>
      <c r="C29475" s="9" t="s">
        <v>179502</v>
      </c>
      <c r="D29475" s="9" t="s">
        <v>79508</v>
      </c>
      <c r="E29475" s="9" t="s">
        <v>129505</v>
      </c>
    </row>
    <row r="29476" spans="1:5">
      <c r="A29476" s="9" t="s">
        <v>29512</v>
      </c>
      <c r="C29476" s="9" t="s">
        <v>179503</v>
      </c>
      <c r="D29476" s="9" t="s">
        <v>79509</v>
      </c>
      <c r="E29476" s="9" t="s">
        <v>129506</v>
      </c>
    </row>
    <row r="29477" spans="1:5">
      <c r="A29477" s="9" t="s">
        <v>29513</v>
      </c>
      <c r="C29477" s="9" t="s">
        <v>179504</v>
      </c>
      <c r="D29477" s="9" t="s">
        <v>79510</v>
      </c>
      <c r="E29477" s="9" t="s">
        <v>129507</v>
      </c>
    </row>
    <row r="29478" spans="1:5">
      <c r="A29478" s="9" t="s">
        <v>29514</v>
      </c>
      <c r="C29478" s="9" t="s">
        <v>179505</v>
      </c>
      <c r="D29478" s="9" t="s">
        <v>79511</v>
      </c>
      <c r="E29478" s="9" t="s">
        <v>129508</v>
      </c>
    </row>
    <row r="29479" spans="1:5">
      <c r="A29479" s="9" t="s">
        <v>29515</v>
      </c>
      <c r="C29479" s="9" t="s">
        <v>179506</v>
      </c>
      <c r="D29479" s="9" t="s">
        <v>79512</v>
      </c>
      <c r="E29479" s="9" t="s">
        <v>129509</v>
      </c>
    </row>
    <row r="29480" spans="1:5">
      <c r="A29480" s="9" t="s">
        <v>29516</v>
      </c>
      <c r="C29480" s="9" t="s">
        <v>179507</v>
      </c>
      <c r="D29480" s="9" t="s">
        <v>79513</v>
      </c>
      <c r="E29480" s="9" t="s">
        <v>129510</v>
      </c>
    </row>
    <row r="29481" spans="1:5">
      <c r="A29481" s="9" t="s">
        <v>29517</v>
      </c>
      <c r="C29481" s="9" t="s">
        <v>179508</v>
      </c>
      <c r="D29481" s="9" t="s">
        <v>79514</v>
      </c>
      <c r="E29481" s="9" t="s">
        <v>129511</v>
      </c>
    </row>
    <row r="29482" spans="1:5">
      <c r="A29482" s="9" t="s">
        <v>29518</v>
      </c>
      <c r="C29482" s="9" t="s">
        <v>179509</v>
      </c>
      <c r="D29482" s="9" t="s">
        <v>79515</v>
      </c>
      <c r="E29482" s="9" t="s">
        <v>129512</v>
      </c>
    </row>
    <row r="29483" spans="1:5">
      <c r="A29483" s="9" t="s">
        <v>29519</v>
      </c>
      <c r="C29483" s="9" t="s">
        <v>179510</v>
      </c>
      <c r="D29483" s="9" t="s">
        <v>79516</v>
      </c>
      <c r="E29483" s="9" t="s">
        <v>129513</v>
      </c>
    </row>
    <row r="29484" spans="1:5">
      <c r="A29484" s="9" t="s">
        <v>29520</v>
      </c>
      <c r="C29484" s="9" t="s">
        <v>179511</v>
      </c>
      <c r="D29484" s="9" t="s">
        <v>79517</v>
      </c>
      <c r="E29484" s="9" t="s">
        <v>129514</v>
      </c>
    </row>
    <row r="29485" spans="1:5">
      <c r="A29485" s="9" t="s">
        <v>29521</v>
      </c>
      <c r="C29485" s="9" t="s">
        <v>179512</v>
      </c>
      <c r="D29485" s="9" t="s">
        <v>79518</v>
      </c>
      <c r="E29485" s="9" t="s">
        <v>129515</v>
      </c>
    </row>
    <row r="29486" spans="1:5">
      <c r="A29486" s="9" t="s">
        <v>29522</v>
      </c>
      <c r="C29486" s="9" t="s">
        <v>179513</v>
      </c>
      <c r="D29486" s="9" t="s">
        <v>79519</v>
      </c>
      <c r="E29486" s="9" t="s">
        <v>129516</v>
      </c>
    </row>
    <row r="29487" spans="1:5">
      <c r="A29487" s="9" t="s">
        <v>29523</v>
      </c>
      <c r="C29487" s="9" t="s">
        <v>179514</v>
      </c>
      <c r="D29487" s="9" t="s">
        <v>79520</v>
      </c>
      <c r="E29487" s="9" t="s">
        <v>129517</v>
      </c>
    </row>
    <row r="29488" spans="1:5">
      <c r="A29488" s="9" t="s">
        <v>29524</v>
      </c>
      <c r="C29488" s="9" t="s">
        <v>179515</v>
      </c>
      <c r="D29488" s="9" t="s">
        <v>79521</v>
      </c>
      <c r="E29488" s="9" t="s">
        <v>129518</v>
      </c>
    </row>
    <row r="29489" spans="1:5">
      <c r="A29489" s="9" t="s">
        <v>29525</v>
      </c>
      <c r="C29489" s="9" t="s">
        <v>179516</v>
      </c>
      <c r="D29489" s="9" t="s">
        <v>79522</v>
      </c>
      <c r="E29489" s="9" t="s">
        <v>129519</v>
      </c>
    </row>
    <row r="29490" spans="1:5">
      <c r="A29490" s="9" t="s">
        <v>29526</v>
      </c>
      <c r="C29490" s="9" t="s">
        <v>179517</v>
      </c>
      <c r="D29490" s="9" t="s">
        <v>79523</v>
      </c>
      <c r="E29490" s="9" t="s">
        <v>129520</v>
      </c>
    </row>
    <row r="29491" spans="1:5">
      <c r="A29491" s="9" t="s">
        <v>29527</v>
      </c>
      <c r="C29491" s="9" t="s">
        <v>179518</v>
      </c>
      <c r="D29491" s="9" t="s">
        <v>79524</v>
      </c>
      <c r="E29491" s="9" t="s">
        <v>129521</v>
      </c>
    </row>
    <row r="29492" spans="1:5">
      <c r="A29492" s="9" t="s">
        <v>29528</v>
      </c>
      <c r="C29492" s="9" t="s">
        <v>179519</v>
      </c>
      <c r="D29492" s="9" t="s">
        <v>79525</v>
      </c>
      <c r="E29492" s="9" t="s">
        <v>129522</v>
      </c>
    </row>
    <row r="29493" spans="1:5">
      <c r="A29493" s="9" t="s">
        <v>29529</v>
      </c>
      <c r="C29493" s="9" t="s">
        <v>179520</v>
      </c>
      <c r="D29493" s="9" t="s">
        <v>79526</v>
      </c>
      <c r="E29493" s="9" t="s">
        <v>129523</v>
      </c>
    </row>
    <row r="29494" spans="1:5">
      <c r="A29494" s="9" t="s">
        <v>29530</v>
      </c>
      <c r="C29494" s="9" t="s">
        <v>179521</v>
      </c>
      <c r="D29494" s="9" t="s">
        <v>79527</v>
      </c>
      <c r="E29494" s="9" t="s">
        <v>129524</v>
      </c>
    </row>
    <row r="29495" spans="1:5">
      <c r="A29495" s="9" t="s">
        <v>29531</v>
      </c>
      <c r="C29495" s="9" t="s">
        <v>179522</v>
      </c>
      <c r="D29495" s="9" t="s">
        <v>79528</v>
      </c>
      <c r="E29495" s="9" t="s">
        <v>129525</v>
      </c>
    </row>
    <row r="29496" spans="1:5">
      <c r="A29496" s="9" t="s">
        <v>29532</v>
      </c>
      <c r="C29496" s="9" t="s">
        <v>179523</v>
      </c>
      <c r="D29496" s="9" t="s">
        <v>79529</v>
      </c>
      <c r="E29496" s="9" t="s">
        <v>129526</v>
      </c>
    </row>
    <row r="29497" spans="1:5">
      <c r="A29497" s="9" t="s">
        <v>29533</v>
      </c>
      <c r="C29497" s="9" t="s">
        <v>179524</v>
      </c>
      <c r="D29497" s="9" t="s">
        <v>79530</v>
      </c>
      <c r="E29497" s="9" t="s">
        <v>129527</v>
      </c>
    </row>
    <row r="29498" spans="1:5">
      <c r="A29498" s="9" t="s">
        <v>29534</v>
      </c>
      <c r="C29498" s="9" t="s">
        <v>179525</v>
      </c>
      <c r="D29498" s="9" t="s">
        <v>79531</v>
      </c>
      <c r="E29498" s="9" t="s">
        <v>129528</v>
      </c>
    </row>
    <row r="29499" spans="1:5">
      <c r="A29499" s="9" t="s">
        <v>29535</v>
      </c>
      <c r="C29499" s="9" t="s">
        <v>179526</v>
      </c>
      <c r="D29499" s="9" t="s">
        <v>79532</v>
      </c>
      <c r="E29499" s="9" t="s">
        <v>129529</v>
      </c>
    </row>
    <row r="29500" spans="1:5">
      <c r="A29500" s="9" t="s">
        <v>29536</v>
      </c>
      <c r="C29500" s="9" t="s">
        <v>179527</v>
      </c>
      <c r="D29500" s="9" t="s">
        <v>79533</v>
      </c>
      <c r="E29500" s="9" t="s">
        <v>129530</v>
      </c>
    </row>
    <row r="29501" spans="1:5">
      <c r="A29501" s="9" t="s">
        <v>29537</v>
      </c>
      <c r="C29501" s="9" t="s">
        <v>179528</v>
      </c>
      <c r="D29501" s="9" t="s">
        <v>79534</v>
      </c>
      <c r="E29501" s="9" t="s">
        <v>129531</v>
      </c>
    </row>
    <row r="29502" spans="1:5">
      <c r="A29502" s="9" t="s">
        <v>29538</v>
      </c>
      <c r="C29502" s="9" t="s">
        <v>179529</v>
      </c>
      <c r="D29502" s="9" t="s">
        <v>79535</v>
      </c>
      <c r="E29502" s="9" t="s">
        <v>129532</v>
      </c>
    </row>
    <row r="29503" spans="1:5">
      <c r="A29503" s="9" t="s">
        <v>29539</v>
      </c>
      <c r="C29503" s="9" t="s">
        <v>179530</v>
      </c>
      <c r="D29503" s="9" t="s">
        <v>79536</v>
      </c>
      <c r="E29503" s="9" t="s">
        <v>129533</v>
      </c>
    </row>
    <row r="29504" spans="1:5">
      <c r="A29504" s="9" t="s">
        <v>29540</v>
      </c>
      <c r="C29504" s="9" t="s">
        <v>179531</v>
      </c>
      <c r="D29504" s="9" t="s">
        <v>79537</v>
      </c>
      <c r="E29504" s="9" t="s">
        <v>129534</v>
      </c>
    </row>
    <row r="29505" spans="1:5">
      <c r="A29505" s="9" t="s">
        <v>29541</v>
      </c>
      <c r="C29505" s="9" t="s">
        <v>179532</v>
      </c>
      <c r="D29505" s="9" t="s">
        <v>79538</v>
      </c>
      <c r="E29505" s="9" t="s">
        <v>129535</v>
      </c>
    </row>
    <row r="29506" spans="1:5">
      <c r="A29506" s="9" t="s">
        <v>29542</v>
      </c>
      <c r="C29506" s="9" t="s">
        <v>179533</v>
      </c>
      <c r="D29506" s="9" t="s">
        <v>79539</v>
      </c>
      <c r="E29506" s="9" t="s">
        <v>129536</v>
      </c>
    </row>
    <row r="29507" spans="1:5">
      <c r="A29507" s="9" t="s">
        <v>29543</v>
      </c>
      <c r="C29507" s="9" t="s">
        <v>179534</v>
      </c>
      <c r="D29507" s="9" t="s">
        <v>79540</v>
      </c>
      <c r="E29507" s="9" t="s">
        <v>129537</v>
      </c>
    </row>
    <row r="29508" spans="1:5">
      <c r="A29508" s="9" t="s">
        <v>29544</v>
      </c>
      <c r="C29508" s="9" t="s">
        <v>179535</v>
      </c>
      <c r="D29508" s="9" t="s">
        <v>79541</v>
      </c>
      <c r="E29508" s="9" t="s">
        <v>129538</v>
      </c>
    </row>
    <row r="29509" spans="1:5">
      <c r="A29509" s="9" t="s">
        <v>29545</v>
      </c>
      <c r="C29509" s="9" t="s">
        <v>179536</v>
      </c>
      <c r="D29509" s="9" t="s">
        <v>79542</v>
      </c>
      <c r="E29509" s="9" t="s">
        <v>129539</v>
      </c>
    </row>
    <row r="29510" spans="1:5">
      <c r="A29510" s="9" t="s">
        <v>29546</v>
      </c>
      <c r="C29510" s="9" t="s">
        <v>179537</v>
      </c>
      <c r="D29510" s="9" t="s">
        <v>79543</v>
      </c>
      <c r="E29510" s="9" t="s">
        <v>129540</v>
      </c>
    </row>
    <row r="29511" spans="1:5">
      <c r="A29511" s="9" t="s">
        <v>29547</v>
      </c>
      <c r="C29511" s="9" t="s">
        <v>179538</v>
      </c>
      <c r="D29511" s="9" t="s">
        <v>79544</v>
      </c>
      <c r="E29511" s="9" t="s">
        <v>129541</v>
      </c>
    </row>
    <row r="29512" spans="1:5">
      <c r="A29512" s="9" t="s">
        <v>29548</v>
      </c>
      <c r="C29512" s="9" t="s">
        <v>179539</v>
      </c>
      <c r="D29512" s="9" t="s">
        <v>79545</v>
      </c>
      <c r="E29512" s="9" t="s">
        <v>129542</v>
      </c>
    </row>
    <row r="29513" spans="1:5">
      <c r="A29513" s="9" t="s">
        <v>29549</v>
      </c>
      <c r="C29513" s="9" t="s">
        <v>179540</v>
      </c>
      <c r="D29513" s="9" t="s">
        <v>79546</v>
      </c>
      <c r="E29513" s="9" t="s">
        <v>129543</v>
      </c>
    </row>
    <row r="29514" spans="1:5">
      <c r="A29514" s="9" t="s">
        <v>29550</v>
      </c>
      <c r="C29514" s="9" t="s">
        <v>179541</v>
      </c>
      <c r="D29514" s="9" t="s">
        <v>79547</v>
      </c>
      <c r="E29514" s="9" t="s">
        <v>129544</v>
      </c>
    </row>
    <row r="29515" spans="1:5">
      <c r="A29515" s="9" t="s">
        <v>29551</v>
      </c>
      <c r="C29515" s="9" t="s">
        <v>179542</v>
      </c>
      <c r="D29515" s="9" t="s">
        <v>79548</v>
      </c>
      <c r="E29515" s="9" t="s">
        <v>129545</v>
      </c>
    </row>
    <row r="29516" spans="1:5">
      <c r="A29516" s="9" t="s">
        <v>29552</v>
      </c>
      <c r="C29516" s="9" t="s">
        <v>179543</v>
      </c>
      <c r="D29516" s="9" t="s">
        <v>79549</v>
      </c>
      <c r="E29516" s="9" t="s">
        <v>129546</v>
      </c>
    </row>
    <row r="29517" spans="1:5">
      <c r="A29517" s="9" t="s">
        <v>29553</v>
      </c>
      <c r="C29517" s="9" t="s">
        <v>179544</v>
      </c>
      <c r="D29517" s="9" t="s">
        <v>79550</v>
      </c>
      <c r="E29517" s="9" t="s">
        <v>129547</v>
      </c>
    </row>
    <row r="29518" spans="1:5">
      <c r="A29518" s="9" t="s">
        <v>29554</v>
      </c>
      <c r="C29518" s="9" t="s">
        <v>179545</v>
      </c>
      <c r="D29518" s="9" t="s">
        <v>79551</v>
      </c>
      <c r="E29518" s="9" t="s">
        <v>129548</v>
      </c>
    </row>
    <row r="29519" spans="1:5">
      <c r="A29519" s="9" t="s">
        <v>29555</v>
      </c>
      <c r="C29519" s="9" t="s">
        <v>179546</v>
      </c>
      <c r="D29519" s="9" t="s">
        <v>79552</v>
      </c>
      <c r="E29519" s="9" t="s">
        <v>129549</v>
      </c>
    </row>
    <row r="29520" spans="1:5">
      <c r="A29520" s="9" t="s">
        <v>29556</v>
      </c>
      <c r="C29520" s="9" t="s">
        <v>179547</v>
      </c>
      <c r="D29520" s="9" t="s">
        <v>79553</v>
      </c>
      <c r="E29520" s="9" t="s">
        <v>129550</v>
      </c>
    </row>
    <row r="29521" spans="1:5">
      <c r="A29521" s="9" t="s">
        <v>29557</v>
      </c>
      <c r="C29521" s="9" t="s">
        <v>179548</v>
      </c>
      <c r="D29521" s="9" t="s">
        <v>79554</v>
      </c>
      <c r="E29521" s="9" t="s">
        <v>129551</v>
      </c>
    </row>
    <row r="29522" spans="1:5">
      <c r="A29522" s="9" t="s">
        <v>29558</v>
      </c>
      <c r="C29522" s="9" t="s">
        <v>179549</v>
      </c>
      <c r="D29522" s="9" t="s">
        <v>79555</v>
      </c>
      <c r="E29522" s="9" t="s">
        <v>129552</v>
      </c>
    </row>
    <row r="29523" spans="1:5">
      <c r="A29523" s="9" t="s">
        <v>29559</v>
      </c>
      <c r="C29523" s="9" t="s">
        <v>179550</v>
      </c>
      <c r="D29523" s="9" t="s">
        <v>79556</v>
      </c>
      <c r="E29523" s="9" t="s">
        <v>129553</v>
      </c>
    </row>
    <row r="29524" spans="1:5">
      <c r="A29524" s="9" t="s">
        <v>29560</v>
      </c>
      <c r="C29524" s="9" t="s">
        <v>179551</v>
      </c>
      <c r="D29524" s="9" t="s">
        <v>79557</v>
      </c>
      <c r="E29524" s="9" t="s">
        <v>129554</v>
      </c>
    </row>
    <row r="29525" spans="1:5">
      <c r="A29525" s="9" t="s">
        <v>29561</v>
      </c>
      <c r="C29525" s="9" t="s">
        <v>179552</v>
      </c>
      <c r="D29525" s="9" t="s">
        <v>79558</v>
      </c>
      <c r="E29525" s="9" t="s">
        <v>129555</v>
      </c>
    </row>
    <row r="29526" spans="1:5">
      <c r="A29526" s="9" t="s">
        <v>29562</v>
      </c>
      <c r="C29526" s="9" t="s">
        <v>179553</v>
      </c>
      <c r="D29526" s="9" t="s">
        <v>79559</v>
      </c>
      <c r="E29526" s="9" t="s">
        <v>129556</v>
      </c>
    </row>
    <row r="29527" spans="1:5">
      <c r="A29527" s="9" t="s">
        <v>29563</v>
      </c>
      <c r="C29527" s="9" t="s">
        <v>179554</v>
      </c>
      <c r="D29527" s="9" t="s">
        <v>79560</v>
      </c>
      <c r="E29527" s="9" t="s">
        <v>129557</v>
      </c>
    </row>
    <row r="29528" spans="1:5">
      <c r="A29528" s="9" t="s">
        <v>29564</v>
      </c>
      <c r="C29528" s="9" t="s">
        <v>179555</v>
      </c>
      <c r="D29528" s="9" t="s">
        <v>79561</v>
      </c>
      <c r="E29528" s="9" t="s">
        <v>129558</v>
      </c>
    </row>
    <row r="29529" spans="1:5">
      <c r="A29529" s="9" t="s">
        <v>29565</v>
      </c>
      <c r="C29529" s="9" t="s">
        <v>179556</v>
      </c>
      <c r="D29529" s="9" t="s">
        <v>79562</v>
      </c>
      <c r="E29529" s="9" t="s">
        <v>129559</v>
      </c>
    </row>
    <row r="29530" spans="1:5">
      <c r="A29530" s="9" t="s">
        <v>29566</v>
      </c>
      <c r="C29530" s="9" t="s">
        <v>179557</v>
      </c>
      <c r="D29530" s="9" t="s">
        <v>79563</v>
      </c>
      <c r="E29530" s="9" t="s">
        <v>129560</v>
      </c>
    </row>
    <row r="29531" spans="1:5">
      <c r="A29531" s="9" t="s">
        <v>29567</v>
      </c>
      <c r="C29531" s="9" t="s">
        <v>179558</v>
      </c>
      <c r="D29531" s="9" t="s">
        <v>79564</v>
      </c>
      <c r="E29531" s="9" t="s">
        <v>129561</v>
      </c>
    </row>
    <row r="29532" spans="1:5">
      <c r="A29532" s="9" t="s">
        <v>29568</v>
      </c>
      <c r="C29532" s="9" t="s">
        <v>179559</v>
      </c>
      <c r="D29532" s="9" t="s">
        <v>79565</v>
      </c>
      <c r="E29532" s="9" t="s">
        <v>129562</v>
      </c>
    </row>
    <row r="29533" spans="1:5">
      <c r="A29533" s="9" t="s">
        <v>29569</v>
      </c>
      <c r="C29533" s="9" t="s">
        <v>179560</v>
      </c>
      <c r="D29533" s="9" t="s">
        <v>79566</v>
      </c>
      <c r="E29533" s="9" t="s">
        <v>129563</v>
      </c>
    </row>
    <row r="29534" spans="1:5">
      <c r="A29534" s="9" t="s">
        <v>29570</v>
      </c>
      <c r="C29534" s="9" t="s">
        <v>179561</v>
      </c>
      <c r="D29534" s="9" t="s">
        <v>79567</v>
      </c>
      <c r="E29534" s="9" t="s">
        <v>129564</v>
      </c>
    </row>
    <row r="29535" spans="1:5">
      <c r="A29535" s="9" t="s">
        <v>29571</v>
      </c>
      <c r="C29535" s="9" t="s">
        <v>179562</v>
      </c>
      <c r="D29535" s="9" t="s">
        <v>79568</v>
      </c>
      <c r="E29535" s="9" t="s">
        <v>129565</v>
      </c>
    </row>
    <row r="29536" spans="1:5">
      <c r="A29536" s="9" t="s">
        <v>29572</v>
      </c>
      <c r="C29536" s="9" t="s">
        <v>179563</v>
      </c>
      <c r="D29536" s="9" t="s">
        <v>79569</v>
      </c>
      <c r="E29536" s="9" t="s">
        <v>129566</v>
      </c>
    </row>
    <row r="29537" spans="1:5">
      <c r="A29537" s="9" t="s">
        <v>29573</v>
      </c>
      <c r="C29537" s="9" t="s">
        <v>179564</v>
      </c>
      <c r="D29537" s="9" t="s">
        <v>79570</v>
      </c>
      <c r="E29537" s="9" t="s">
        <v>129567</v>
      </c>
    </row>
    <row r="29538" spans="1:5">
      <c r="A29538" s="9" t="s">
        <v>29574</v>
      </c>
      <c r="C29538" s="9" t="s">
        <v>179565</v>
      </c>
      <c r="D29538" s="9" t="s">
        <v>79571</v>
      </c>
      <c r="E29538" s="9" t="s">
        <v>129568</v>
      </c>
    </row>
    <row r="29539" spans="1:5">
      <c r="A29539" s="9" t="s">
        <v>29575</v>
      </c>
      <c r="C29539" s="9" t="s">
        <v>179566</v>
      </c>
      <c r="D29539" s="9" t="s">
        <v>79572</v>
      </c>
      <c r="E29539" s="9" t="s">
        <v>129569</v>
      </c>
    </row>
    <row r="29540" spans="1:5">
      <c r="A29540" s="9" t="s">
        <v>29576</v>
      </c>
      <c r="C29540" s="9" t="s">
        <v>179567</v>
      </c>
      <c r="D29540" s="9" t="s">
        <v>79573</v>
      </c>
      <c r="E29540" s="9" t="s">
        <v>129570</v>
      </c>
    </row>
    <row r="29541" spans="1:5">
      <c r="A29541" s="9" t="s">
        <v>29577</v>
      </c>
      <c r="C29541" s="9" t="s">
        <v>179568</v>
      </c>
      <c r="D29541" s="9" t="s">
        <v>79574</v>
      </c>
      <c r="E29541" s="9" t="s">
        <v>129571</v>
      </c>
    </row>
    <row r="29542" spans="1:5">
      <c r="A29542" s="9" t="s">
        <v>29578</v>
      </c>
      <c r="C29542" s="9" t="s">
        <v>179569</v>
      </c>
      <c r="D29542" s="9" t="s">
        <v>79575</v>
      </c>
      <c r="E29542" s="9" t="s">
        <v>129572</v>
      </c>
    </row>
    <row r="29543" spans="1:5">
      <c r="A29543" s="9" t="s">
        <v>29579</v>
      </c>
      <c r="C29543" s="9" t="s">
        <v>179570</v>
      </c>
      <c r="D29543" s="9" t="s">
        <v>79576</v>
      </c>
      <c r="E29543" s="9" t="s">
        <v>129573</v>
      </c>
    </row>
    <row r="29544" spans="1:5">
      <c r="A29544" s="9" t="s">
        <v>29580</v>
      </c>
      <c r="C29544" s="9" t="s">
        <v>179571</v>
      </c>
      <c r="D29544" s="9" t="s">
        <v>79577</v>
      </c>
      <c r="E29544" s="9" t="s">
        <v>129574</v>
      </c>
    </row>
    <row r="29545" spans="1:5">
      <c r="A29545" s="9" t="s">
        <v>29581</v>
      </c>
      <c r="C29545" s="9" t="s">
        <v>179572</v>
      </c>
      <c r="D29545" s="9" t="s">
        <v>79578</v>
      </c>
      <c r="E29545" s="9" t="s">
        <v>129575</v>
      </c>
    </row>
    <row r="29546" spans="1:5">
      <c r="A29546" s="9" t="s">
        <v>29582</v>
      </c>
      <c r="C29546" s="9" t="s">
        <v>179573</v>
      </c>
      <c r="D29546" s="9" t="s">
        <v>79579</v>
      </c>
      <c r="E29546" s="9" t="s">
        <v>129576</v>
      </c>
    </row>
    <row r="29547" spans="1:5">
      <c r="A29547" s="9" t="s">
        <v>29583</v>
      </c>
      <c r="C29547" s="9" t="s">
        <v>179574</v>
      </c>
      <c r="D29547" s="9" t="s">
        <v>79580</v>
      </c>
      <c r="E29547" s="9" t="s">
        <v>129577</v>
      </c>
    </row>
    <row r="29548" spans="1:5">
      <c r="A29548" s="9" t="s">
        <v>29584</v>
      </c>
      <c r="C29548" s="9" t="s">
        <v>179575</v>
      </c>
      <c r="D29548" s="9" t="s">
        <v>79581</v>
      </c>
      <c r="E29548" s="9" t="s">
        <v>129578</v>
      </c>
    </row>
    <row r="29549" spans="1:5">
      <c r="A29549" s="9" t="s">
        <v>29585</v>
      </c>
      <c r="C29549" s="9" t="s">
        <v>179576</v>
      </c>
      <c r="D29549" s="9" t="s">
        <v>79582</v>
      </c>
      <c r="E29549" s="9" t="s">
        <v>129579</v>
      </c>
    </row>
    <row r="29550" spans="1:5">
      <c r="A29550" s="9" t="s">
        <v>29586</v>
      </c>
      <c r="C29550" s="9" t="s">
        <v>179577</v>
      </c>
      <c r="D29550" s="9" t="s">
        <v>79583</v>
      </c>
      <c r="E29550" s="9" t="s">
        <v>129580</v>
      </c>
    </row>
    <row r="29551" spans="1:5">
      <c r="A29551" s="9" t="s">
        <v>29587</v>
      </c>
      <c r="C29551" s="9" t="s">
        <v>179578</v>
      </c>
      <c r="D29551" s="9" t="s">
        <v>79584</v>
      </c>
      <c r="E29551" s="9" t="s">
        <v>129581</v>
      </c>
    </row>
    <row r="29552" spans="1:5">
      <c r="A29552" s="9" t="s">
        <v>29588</v>
      </c>
      <c r="C29552" s="9" t="s">
        <v>179579</v>
      </c>
      <c r="D29552" s="9" t="s">
        <v>79585</v>
      </c>
      <c r="E29552" s="9" t="s">
        <v>129582</v>
      </c>
    </row>
    <row r="29553" spans="1:5">
      <c r="A29553" s="9" t="s">
        <v>29589</v>
      </c>
      <c r="C29553" s="9" t="s">
        <v>179580</v>
      </c>
      <c r="D29553" s="9" t="s">
        <v>79586</v>
      </c>
      <c r="E29553" s="9" t="s">
        <v>129583</v>
      </c>
    </row>
    <row r="29554" spans="1:5">
      <c r="A29554" s="9" t="s">
        <v>29590</v>
      </c>
      <c r="C29554" s="9" t="s">
        <v>179581</v>
      </c>
      <c r="D29554" s="9" t="s">
        <v>79587</v>
      </c>
      <c r="E29554" s="9" t="s">
        <v>129584</v>
      </c>
    </row>
    <row r="29555" spans="1:5">
      <c r="A29555" s="9" t="s">
        <v>29591</v>
      </c>
      <c r="C29555" s="9" t="s">
        <v>179582</v>
      </c>
      <c r="D29555" s="9" t="s">
        <v>79588</v>
      </c>
      <c r="E29555" s="9" t="s">
        <v>129585</v>
      </c>
    </row>
    <row r="29556" spans="1:5">
      <c r="A29556" s="9" t="s">
        <v>29592</v>
      </c>
      <c r="C29556" s="9" t="s">
        <v>179583</v>
      </c>
      <c r="D29556" s="9" t="s">
        <v>79589</v>
      </c>
      <c r="E29556" s="9" t="s">
        <v>129586</v>
      </c>
    </row>
    <row r="29557" spans="1:5">
      <c r="A29557" s="9" t="s">
        <v>29593</v>
      </c>
      <c r="C29557" s="9" t="s">
        <v>179584</v>
      </c>
      <c r="D29557" s="9" t="s">
        <v>79590</v>
      </c>
      <c r="E29557" s="9" t="s">
        <v>129587</v>
      </c>
    </row>
    <row r="29558" spans="1:5">
      <c r="A29558" s="9" t="s">
        <v>29594</v>
      </c>
      <c r="C29558" s="9" t="s">
        <v>179585</v>
      </c>
      <c r="D29558" s="9" t="s">
        <v>79591</v>
      </c>
      <c r="E29558" s="9" t="s">
        <v>129588</v>
      </c>
    </row>
    <row r="29559" spans="1:5">
      <c r="A29559" s="9" t="s">
        <v>29595</v>
      </c>
      <c r="C29559" s="9" t="s">
        <v>179586</v>
      </c>
      <c r="D29559" s="9" t="s">
        <v>79592</v>
      </c>
      <c r="E29559" s="9" t="s">
        <v>129589</v>
      </c>
    </row>
    <row r="29560" spans="1:5">
      <c r="A29560" s="9" t="s">
        <v>29596</v>
      </c>
      <c r="C29560" s="9" t="s">
        <v>179587</v>
      </c>
      <c r="D29560" s="9" t="s">
        <v>79593</v>
      </c>
      <c r="E29560" s="9" t="s">
        <v>129590</v>
      </c>
    </row>
    <row r="29561" spans="1:5">
      <c r="A29561" s="9" t="s">
        <v>29597</v>
      </c>
      <c r="C29561" s="9" t="s">
        <v>179588</v>
      </c>
      <c r="D29561" s="9" t="s">
        <v>79594</v>
      </c>
      <c r="E29561" s="9" t="s">
        <v>129591</v>
      </c>
    </row>
    <row r="29562" spans="1:5">
      <c r="A29562" s="9" t="s">
        <v>29598</v>
      </c>
      <c r="C29562" s="9" t="s">
        <v>179589</v>
      </c>
      <c r="D29562" s="9" t="s">
        <v>79595</v>
      </c>
      <c r="E29562" s="9" t="s">
        <v>129592</v>
      </c>
    </row>
    <row r="29563" spans="1:5">
      <c r="A29563" s="9" t="s">
        <v>29599</v>
      </c>
      <c r="C29563" s="9" t="s">
        <v>179590</v>
      </c>
      <c r="D29563" s="9" t="s">
        <v>79596</v>
      </c>
      <c r="E29563" s="9" t="s">
        <v>129593</v>
      </c>
    </row>
    <row r="29564" spans="1:5">
      <c r="A29564" s="9" t="s">
        <v>29600</v>
      </c>
      <c r="C29564" s="9" t="s">
        <v>179591</v>
      </c>
      <c r="D29564" s="9" t="s">
        <v>79597</v>
      </c>
      <c r="E29564" s="9" t="s">
        <v>129594</v>
      </c>
    </row>
    <row r="29565" spans="1:5">
      <c r="A29565" s="9" t="s">
        <v>29601</v>
      </c>
      <c r="C29565" s="9" t="s">
        <v>179592</v>
      </c>
      <c r="D29565" s="9" t="s">
        <v>79598</v>
      </c>
      <c r="E29565" s="9" t="s">
        <v>129595</v>
      </c>
    </row>
    <row r="29566" spans="1:5">
      <c r="A29566" s="9" t="s">
        <v>29602</v>
      </c>
      <c r="C29566" s="9" t="s">
        <v>179593</v>
      </c>
      <c r="D29566" s="9" t="s">
        <v>79599</v>
      </c>
      <c r="E29566" s="9" t="s">
        <v>129596</v>
      </c>
    </row>
    <row r="29567" spans="1:5">
      <c r="A29567" s="9" t="s">
        <v>29603</v>
      </c>
      <c r="C29567" s="9" t="s">
        <v>179594</v>
      </c>
      <c r="D29567" s="9" t="s">
        <v>79600</v>
      </c>
      <c r="E29567" s="9" t="s">
        <v>129597</v>
      </c>
    </row>
    <row r="29568" spans="1:5">
      <c r="A29568" s="9" t="s">
        <v>29604</v>
      </c>
      <c r="C29568" s="9" t="s">
        <v>179595</v>
      </c>
      <c r="D29568" s="9" t="s">
        <v>79601</v>
      </c>
      <c r="E29568" s="9" t="s">
        <v>129598</v>
      </c>
    </row>
    <row r="29569" spans="1:5">
      <c r="A29569" s="9" t="s">
        <v>29605</v>
      </c>
      <c r="C29569" s="9" t="s">
        <v>179596</v>
      </c>
      <c r="D29569" s="9" t="s">
        <v>79602</v>
      </c>
      <c r="E29569" s="9" t="s">
        <v>129599</v>
      </c>
    </row>
    <row r="29570" spans="1:5">
      <c r="A29570" s="9" t="s">
        <v>29606</v>
      </c>
      <c r="C29570" s="9" t="s">
        <v>179597</v>
      </c>
      <c r="D29570" s="9" t="s">
        <v>79603</v>
      </c>
      <c r="E29570" s="9" t="s">
        <v>129600</v>
      </c>
    </row>
    <row r="29571" spans="1:5">
      <c r="A29571" s="9" t="s">
        <v>29607</v>
      </c>
      <c r="C29571" s="9" t="s">
        <v>179598</v>
      </c>
      <c r="D29571" s="9" t="s">
        <v>79604</v>
      </c>
      <c r="E29571" s="9" t="s">
        <v>129601</v>
      </c>
    </row>
    <row r="29572" spans="1:5">
      <c r="A29572" s="9" t="s">
        <v>29608</v>
      </c>
      <c r="C29572" s="9" t="s">
        <v>179599</v>
      </c>
      <c r="D29572" s="9" t="s">
        <v>79605</v>
      </c>
      <c r="E29572" s="9" t="s">
        <v>129602</v>
      </c>
    </row>
    <row r="29573" spans="1:5">
      <c r="A29573" s="9" t="s">
        <v>29609</v>
      </c>
      <c r="C29573" s="9" t="s">
        <v>179600</v>
      </c>
      <c r="D29573" s="9" t="s">
        <v>79606</v>
      </c>
      <c r="E29573" s="9" t="s">
        <v>129603</v>
      </c>
    </row>
    <row r="29574" spans="1:5">
      <c r="A29574" s="9" t="s">
        <v>29610</v>
      </c>
      <c r="C29574" s="9" t="s">
        <v>179601</v>
      </c>
      <c r="D29574" s="9" t="s">
        <v>79607</v>
      </c>
      <c r="E29574" s="9" t="s">
        <v>129604</v>
      </c>
    </row>
    <row r="29575" spans="1:5">
      <c r="A29575" s="9" t="s">
        <v>29611</v>
      </c>
      <c r="C29575" s="9" t="s">
        <v>179602</v>
      </c>
      <c r="D29575" s="9" t="s">
        <v>79608</v>
      </c>
      <c r="E29575" s="9" t="s">
        <v>129605</v>
      </c>
    </row>
    <row r="29576" spans="1:5">
      <c r="A29576" s="9" t="s">
        <v>29612</v>
      </c>
      <c r="C29576" s="9" t="s">
        <v>179603</v>
      </c>
      <c r="D29576" s="9" t="s">
        <v>79609</v>
      </c>
      <c r="E29576" s="9" t="s">
        <v>129606</v>
      </c>
    </row>
    <row r="29577" spans="1:5">
      <c r="A29577" s="9" t="s">
        <v>29613</v>
      </c>
      <c r="C29577" s="9" t="s">
        <v>179604</v>
      </c>
      <c r="D29577" s="9" t="s">
        <v>79610</v>
      </c>
      <c r="E29577" s="9" t="s">
        <v>129607</v>
      </c>
    </row>
    <row r="29578" spans="1:5">
      <c r="A29578" s="9" t="s">
        <v>29614</v>
      </c>
      <c r="C29578" s="9" t="s">
        <v>179605</v>
      </c>
      <c r="D29578" s="9" t="s">
        <v>79611</v>
      </c>
      <c r="E29578" s="9" t="s">
        <v>129608</v>
      </c>
    </row>
    <row r="29579" spans="1:5">
      <c r="A29579" s="9" t="s">
        <v>29615</v>
      </c>
      <c r="C29579" s="9" t="s">
        <v>179606</v>
      </c>
      <c r="D29579" s="9" t="s">
        <v>79612</v>
      </c>
      <c r="E29579" s="9" t="s">
        <v>129609</v>
      </c>
    </row>
    <row r="29580" spans="1:5">
      <c r="A29580" s="9" t="s">
        <v>29616</v>
      </c>
      <c r="C29580" s="9" t="s">
        <v>179607</v>
      </c>
      <c r="D29580" s="9" t="s">
        <v>79613</v>
      </c>
      <c r="E29580" s="9" t="s">
        <v>129610</v>
      </c>
    </row>
    <row r="29581" spans="1:5">
      <c r="A29581" s="9" t="s">
        <v>29617</v>
      </c>
      <c r="C29581" s="9" t="s">
        <v>179608</v>
      </c>
      <c r="D29581" s="9" t="s">
        <v>79614</v>
      </c>
      <c r="E29581" s="9" t="s">
        <v>129611</v>
      </c>
    </row>
    <row r="29582" spans="1:5">
      <c r="A29582" s="9" t="s">
        <v>29618</v>
      </c>
      <c r="C29582" s="9" t="s">
        <v>179609</v>
      </c>
      <c r="D29582" s="9" t="s">
        <v>79615</v>
      </c>
      <c r="E29582" s="9" t="s">
        <v>129612</v>
      </c>
    </row>
    <row r="29583" spans="1:5">
      <c r="A29583" s="9" t="s">
        <v>29619</v>
      </c>
      <c r="C29583" s="9" t="s">
        <v>179610</v>
      </c>
      <c r="D29583" s="9" t="s">
        <v>79616</v>
      </c>
      <c r="E29583" s="9" t="s">
        <v>129613</v>
      </c>
    </row>
    <row r="29584" spans="1:5">
      <c r="A29584" s="9" t="s">
        <v>29620</v>
      </c>
      <c r="C29584" s="9" t="s">
        <v>179611</v>
      </c>
      <c r="D29584" s="9" t="s">
        <v>79617</v>
      </c>
      <c r="E29584" s="9" t="s">
        <v>129614</v>
      </c>
    </row>
    <row r="29585" spans="1:5">
      <c r="A29585" s="9" t="s">
        <v>29621</v>
      </c>
      <c r="C29585" s="9" t="s">
        <v>179612</v>
      </c>
      <c r="D29585" s="9" t="s">
        <v>79618</v>
      </c>
      <c r="E29585" s="9" t="s">
        <v>129615</v>
      </c>
    </row>
    <row r="29586" spans="1:5">
      <c r="A29586" s="9" t="s">
        <v>29622</v>
      </c>
      <c r="C29586" s="9" t="s">
        <v>179613</v>
      </c>
      <c r="D29586" s="9" t="s">
        <v>79619</v>
      </c>
      <c r="E29586" s="9" t="s">
        <v>129616</v>
      </c>
    </row>
    <row r="29587" spans="1:5">
      <c r="A29587" s="9" t="s">
        <v>29623</v>
      </c>
      <c r="C29587" s="9" t="s">
        <v>179614</v>
      </c>
      <c r="D29587" s="9" t="s">
        <v>79620</v>
      </c>
      <c r="E29587" s="9" t="s">
        <v>129617</v>
      </c>
    </row>
    <row r="29588" spans="1:5">
      <c r="A29588" s="9" t="s">
        <v>29624</v>
      </c>
      <c r="C29588" s="9" t="s">
        <v>179615</v>
      </c>
      <c r="D29588" s="9" t="s">
        <v>79621</v>
      </c>
      <c r="E29588" s="9" t="s">
        <v>129618</v>
      </c>
    </row>
    <row r="29589" spans="1:5">
      <c r="A29589" s="9" t="s">
        <v>29625</v>
      </c>
      <c r="C29589" s="9" t="s">
        <v>179616</v>
      </c>
      <c r="D29589" s="9" t="s">
        <v>79622</v>
      </c>
      <c r="E29589" s="9" t="s">
        <v>129619</v>
      </c>
    </row>
    <row r="29590" spans="1:5">
      <c r="A29590" s="9" t="s">
        <v>29626</v>
      </c>
      <c r="C29590" s="9" t="s">
        <v>179617</v>
      </c>
      <c r="D29590" s="9" t="s">
        <v>79623</v>
      </c>
      <c r="E29590" s="9" t="s">
        <v>129620</v>
      </c>
    </row>
    <row r="29591" spans="1:5">
      <c r="A29591" s="9" t="s">
        <v>29627</v>
      </c>
      <c r="C29591" s="9" t="s">
        <v>179618</v>
      </c>
      <c r="D29591" s="9" t="s">
        <v>79624</v>
      </c>
      <c r="E29591" s="9" t="s">
        <v>129621</v>
      </c>
    </row>
    <row r="29592" spans="1:5">
      <c r="A29592" s="9" t="s">
        <v>29628</v>
      </c>
      <c r="C29592" s="9" t="s">
        <v>179619</v>
      </c>
      <c r="D29592" s="9" t="s">
        <v>79625</v>
      </c>
      <c r="E29592" s="9" t="s">
        <v>129622</v>
      </c>
    </row>
    <row r="29593" spans="1:5">
      <c r="A29593" s="9" t="s">
        <v>29629</v>
      </c>
      <c r="C29593" s="9" t="s">
        <v>179620</v>
      </c>
      <c r="D29593" s="9" t="s">
        <v>79626</v>
      </c>
      <c r="E29593" s="9" t="s">
        <v>129623</v>
      </c>
    </row>
    <row r="29594" spans="1:5">
      <c r="A29594" s="9" t="s">
        <v>29630</v>
      </c>
      <c r="C29594" s="9" t="s">
        <v>179621</v>
      </c>
      <c r="D29594" s="9" t="s">
        <v>79627</v>
      </c>
      <c r="E29594" s="9" t="s">
        <v>129624</v>
      </c>
    </row>
    <row r="29595" spans="1:5">
      <c r="A29595" s="9" t="s">
        <v>29631</v>
      </c>
      <c r="C29595" s="9" t="s">
        <v>179622</v>
      </c>
      <c r="D29595" s="9" t="s">
        <v>79628</v>
      </c>
      <c r="E29595" s="9" t="s">
        <v>129625</v>
      </c>
    </row>
    <row r="29596" spans="1:5">
      <c r="A29596" s="9" t="s">
        <v>29632</v>
      </c>
      <c r="C29596" s="9" t="s">
        <v>179623</v>
      </c>
      <c r="D29596" s="9" t="s">
        <v>79629</v>
      </c>
      <c r="E29596" s="9" t="s">
        <v>129626</v>
      </c>
    </row>
    <row r="29597" spans="1:5">
      <c r="A29597" s="9" t="s">
        <v>29633</v>
      </c>
      <c r="C29597" s="9" t="s">
        <v>179624</v>
      </c>
      <c r="D29597" s="9" t="s">
        <v>79630</v>
      </c>
      <c r="E29597" s="9" t="s">
        <v>129627</v>
      </c>
    </row>
    <row r="29598" spans="1:5">
      <c r="A29598" s="9" t="s">
        <v>29634</v>
      </c>
      <c r="C29598" s="9" t="s">
        <v>179625</v>
      </c>
      <c r="D29598" s="9" t="s">
        <v>79631</v>
      </c>
      <c r="E29598" s="9" t="s">
        <v>129628</v>
      </c>
    </row>
    <row r="29599" spans="1:5">
      <c r="A29599" s="9" t="s">
        <v>29635</v>
      </c>
      <c r="C29599" s="9" t="s">
        <v>179626</v>
      </c>
      <c r="D29599" s="9" t="s">
        <v>79632</v>
      </c>
      <c r="E29599" s="9" t="s">
        <v>129629</v>
      </c>
    </row>
    <row r="29600" spans="1:5">
      <c r="A29600" s="9" t="s">
        <v>29636</v>
      </c>
      <c r="C29600" s="9" t="s">
        <v>179627</v>
      </c>
      <c r="D29600" s="9" t="s">
        <v>79633</v>
      </c>
      <c r="E29600" s="9" t="s">
        <v>129630</v>
      </c>
    </row>
    <row r="29601" spans="1:5">
      <c r="A29601" s="9" t="s">
        <v>29637</v>
      </c>
      <c r="C29601" s="9" t="s">
        <v>179628</v>
      </c>
      <c r="D29601" s="9" t="s">
        <v>79634</v>
      </c>
      <c r="E29601" s="9" t="s">
        <v>129631</v>
      </c>
    </row>
    <row r="29602" spans="1:5">
      <c r="A29602" s="9" t="s">
        <v>29638</v>
      </c>
      <c r="C29602" s="9" t="s">
        <v>179629</v>
      </c>
      <c r="D29602" s="9" t="s">
        <v>79635</v>
      </c>
      <c r="E29602" s="9" t="s">
        <v>129632</v>
      </c>
    </row>
    <row r="29603" spans="1:5">
      <c r="A29603" s="9" t="s">
        <v>29639</v>
      </c>
      <c r="C29603" s="9" t="s">
        <v>179630</v>
      </c>
      <c r="D29603" s="9" t="s">
        <v>79636</v>
      </c>
      <c r="E29603" s="9" t="s">
        <v>129633</v>
      </c>
    </row>
    <row r="29604" spans="1:5">
      <c r="A29604" s="9" t="s">
        <v>29640</v>
      </c>
      <c r="C29604" s="9" t="s">
        <v>179631</v>
      </c>
      <c r="D29604" s="9" t="s">
        <v>79637</v>
      </c>
      <c r="E29604" s="9" t="s">
        <v>129634</v>
      </c>
    </row>
    <row r="29605" spans="1:5">
      <c r="A29605" s="9" t="s">
        <v>29641</v>
      </c>
      <c r="C29605" s="9" t="s">
        <v>179632</v>
      </c>
      <c r="D29605" s="9" t="s">
        <v>79638</v>
      </c>
      <c r="E29605" s="9" t="s">
        <v>129635</v>
      </c>
    </row>
    <row r="29606" spans="1:5">
      <c r="A29606" s="9" t="s">
        <v>29642</v>
      </c>
      <c r="C29606" s="9" t="s">
        <v>179633</v>
      </c>
      <c r="D29606" s="9" t="s">
        <v>79639</v>
      </c>
      <c r="E29606" s="9" t="s">
        <v>129636</v>
      </c>
    </row>
    <row r="29607" spans="1:5">
      <c r="A29607" s="9" t="s">
        <v>29643</v>
      </c>
      <c r="C29607" s="9" t="s">
        <v>179634</v>
      </c>
      <c r="D29607" s="9" t="s">
        <v>79640</v>
      </c>
      <c r="E29607" s="9" t="s">
        <v>129637</v>
      </c>
    </row>
    <row r="29608" spans="1:5">
      <c r="A29608" s="9" t="s">
        <v>29644</v>
      </c>
      <c r="C29608" s="9" t="s">
        <v>179635</v>
      </c>
      <c r="D29608" s="9" t="s">
        <v>79641</v>
      </c>
      <c r="E29608" s="9" t="s">
        <v>129638</v>
      </c>
    </row>
    <row r="29609" spans="1:5">
      <c r="A29609" s="9" t="s">
        <v>29645</v>
      </c>
      <c r="C29609" s="9" t="s">
        <v>179636</v>
      </c>
      <c r="D29609" s="9" t="s">
        <v>79642</v>
      </c>
      <c r="E29609" s="9" t="s">
        <v>129639</v>
      </c>
    </row>
    <row r="29610" spans="1:5">
      <c r="A29610" s="9" t="s">
        <v>29646</v>
      </c>
      <c r="C29610" s="9" t="s">
        <v>179637</v>
      </c>
      <c r="D29610" s="9" t="s">
        <v>79643</v>
      </c>
      <c r="E29610" s="9" t="s">
        <v>129640</v>
      </c>
    </row>
    <row r="29611" spans="1:5">
      <c r="A29611" s="9" t="s">
        <v>29647</v>
      </c>
      <c r="C29611" s="9" t="s">
        <v>179638</v>
      </c>
      <c r="D29611" s="9" t="s">
        <v>79644</v>
      </c>
      <c r="E29611" s="9" t="s">
        <v>129641</v>
      </c>
    </row>
    <row r="29612" spans="1:5">
      <c r="A29612" s="9" t="s">
        <v>29648</v>
      </c>
      <c r="C29612" s="9" t="s">
        <v>179639</v>
      </c>
      <c r="D29612" s="9" t="s">
        <v>79645</v>
      </c>
      <c r="E29612" s="9" t="s">
        <v>129642</v>
      </c>
    </row>
    <row r="29613" spans="1:5">
      <c r="A29613" s="9" t="s">
        <v>29649</v>
      </c>
      <c r="C29613" s="9" t="s">
        <v>179640</v>
      </c>
      <c r="D29613" s="9" t="s">
        <v>79646</v>
      </c>
      <c r="E29613" s="9" t="s">
        <v>129643</v>
      </c>
    </row>
    <row r="29614" spans="1:5">
      <c r="A29614" s="9" t="s">
        <v>29650</v>
      </c>
      <c r="C29614" s="9" t="s">
        <v>179641</v>
      </c>
      <c r="D29614" s="9" t="s">
        <v>79647</v>
      </c>
      <c r="E29614" s="9" t="s">
        <v>129644</v>
      </c>
    </row>
    <row r="29615" spans="1:5">
      <c r="A29615" s="9" t="s">
        <v>29651</v>
      </c>
      <c r="C29615" s="9" t="s">
        <v>179642</v>
      </c>
      <c r="D29615" s="9" t="s">
        <v>79648</v>
      </c>
      <c r="E29615" s="9" t="s">
        <v>129645</v>
      </c>
    </row>
    <row r="29616" spans="1:5">
      <c r="A29616" s="9" t="s">
        <v>29652</v>
      </c>
      <c r="C29616" s="9" t="s">
        <v>179643</v>
      </c>
      <c r="D29616" s="9" t="s">
        <v>79649</v>
      </c>
      <c r="E29616" s="9" t="s">
        <v>129646</v>
      </c>
    </row>
    <row r="29617" spans="1:5">
      <c r="A29617" s="9" t="s">
        <v>29653</v>
      </c>
      <c r="C29617" s="9" t="s">
        <v>179644</v>
      </c>
      <c r="D29617" s="9" t="s">
        <v>79650</v>
      </c>
      <c r="E29617" s="9" t="s">
        <v>129647</v>
      </c>
    </row>
    <row r="29618" spans="1:5">
      <c r="A29618" s="9" t="s">
        <v>29654</v>
      </c>
      <c r="C29618" s="9" t="s">
        <v>179645</v>
      </c>
      <c r="D29618" s="9" t="s">
        <v>79651</v>
      </c>
      <c r="E29618" s="9" t="s">
        <v>129648</v>
      </c>
    </row>
    <row r="29619" spans="1:5">
      <c r="A29619" s="9" t="s">
        <v>29655</v>
      </c>
      <c r="C29619" s="9" t="s">
        <v>179646</v>
      </c>
      <c r="D29619" s="9" t="s">
        <v>79652</v>
      </c>
      <c r="E29619" s="9" t="s">
        <v>129649</v>
      </c>
    </row>
    <row r="29620" spans="1:5">
      <c r="A29620" s="9" t="s">
        <v>29656</v>
      </c>
      <c r="C29620" s="9" t="s">
        <v>179647</v>
      </c>
      <c r="D29620" s="9" t="s">
        <v>79653</v>
      </c>
      <c r="E29620" s="9" t="s">
        <v>129650</v>
      </c>
    </row>
    <row r="29621" spans="1:5">
      <c r="A29621" s="9" t="s">
        <v>29657</v>
      </c>
      <c r="C29621" s="9" t="s">
        <v>179648</v>
      </c>
      <c r="D29621" s="9" t="s">
        <v>79654</v>
      </c>
      <c r="E29621" s="9" t="s">
        <v>129651</v>
      </c>
    </row>
    <row r="29622" spans="1:5">
      <c r="A29622" s="9" t="s">
        <v>29658</v>
      </c>
      <c r="C29622" s="9" t="s">
        <v>179649</v>
      </c>
      <c r="D29622" s="9" t="s">
        <v>79655</v>
      </c>
      <c r="E29622" s="9" t="s">
        <v>129652</v>
      </c>
    </row>
    <row r="29623" spans="1:5">
      <c r="A29623" s="9" t="s">
        <v>29659</v>
      </c>
      <c r="C29623" s="9" t="s">
        <v>179650</v>
      </c>
      <c r="D29623" s="9" t="s">
        <v>79656</v>
      </c>
      <c r="E29623" s="9" t="s">
        <v>129653</v>
      </c>
    </row>
    <row r="29624" spans="1:5">
      <c r="A29624" s="9" t="s">
        <v>29660</v>
      </c>
      <c r="C29624" s="9" t="s">
        <v>179651</v>
      </c>
      <c r="D29624" s="9" t="s">
        <v>79657</v>
      </c>
      <c r="E29624" s="9" t="s">
        <v>129654</v>
      </c>
    </row>
    <row r="29625" spans="1:5">
      <c r="A29625" s="9" t="s">
        <v>29661</v>
      </c>
      <c r="C29625" s="9" t="s">
        <v>179652</v>
      </c>
      <c r="D29625" s="9" t="s">
        <v>79658</v>
      </c>
      <c r="E29625" s="9" t="s">
        <v>129655</v>
      </c>
    </row>
    <row r="29626" spans="1:5">
      <c r="A29626" s="9" t="s">
        <v>29662</v>
      </c>
      <c r="C29626" s="9" t="s">
        <v>179653</v>
      </c>
      <c r="D29626" s="9" t="s">
        <v>79659</v>
      </c>
      <c r="E29626" s="9" t="s">
        <v>129656</v>
      </c>
    </row>
    <row r="29627" spans="1:5">
      <c r="A29627" s="9" t="s">
        <v>29663</v>
      </c>
      <c r="C29627" s="9" t="s">
        <v>179654</v>
      </c>
      <c r="D29627" s="9" t="s">
        <v>79660</v>
      </c>
      <c r="E29627" s="9" t="s">
        <v>129657</v>
      </c>
    </row>
    <row r="29628" spans="1:5">
      <c r="A29628" s="9" t="s">
        <v>29664</v>
      </c>
      <c r="C29628" s="9" t="s">
        <v>179655</v>
      </c>
      <c r="D29628" s="9" t="s">
        <v>79661</v>
      </c>
      <c r="E29628" s="9" t="s">
        <v>129658</v>
      </c>
    </row>
    <row r="29629" spans="1:5">
      <c r="A29629" s="9" t="s">
        <v>29665</v>
      </c>
      <c r="C29629" s="9" t="s">
        <v>179656</v>
      </c>
      <c r="D29629" s="9" t="s">
        <v>79662</v>
      </c>
      <c r="E29629" s="9" t="s">
        <v>129659</v>
      </c>
    </row>
    <row r="29630" spans="1:5">
      <c r="A29630" s="9" t="s">
        <v>29666</v>
      </c>
      <c r="C29630" s="9" t="s">
        <v>179657</v>
      </c>
      <c r="D29630" s="9" t="s">
        <v>79663</v>
      </c>
      <c r="E29630" s="9" t="s">
        <v>129660</v>
      </c>
    </row>
    <row r="29631" spans="1:5">
      <c r="A29631" s="9" t="s">
        <v>29667</v>
      </c>
      <c r="C29631" s="9" t="s">
        <v>179658</v>
      </c>
      <c r="D29631" s="9" t="s">
        <v>79664</v>
      </c>
      <c r="E29631" s="9" t="s">
        <v>129661</v>
      </c>
    </row>
    <row r="29632" spans="1:5">
      <c r="A29632" s="9" t="s">
        <v>29668</v>
      </c>
      <c r="C29632" s="9" t="s">
        <v>179659</v>
      </c>
      <c r="D29632" s="9" t="s">
        <v>79665</v>
      </c>
      <c r="E29632" s="9" t="s">
        <v>129662</v>
      </c>
    </row>
    <row r="29633" spans="1:5">
      <c r="A29633" s="9" t="s">
        <v>29669</v>
      </c>
      <c r="C29633" s="9" t="s">
        <v>179660</v>
      </c>
      <c r="D29633" s="9" t="s">
        <v>79666</v>
      </c>
      <c r="E29633" s="9" t="s">
        <v>129663</v>
      </c>
    </row>
    <row r="29634" spans="1:5">
      <c r="A29634" s="9" t="s">
        <v>29670</v>
      </c>
      <c r="C29634" s="9" t="s">
        <v>179661</v>
      </c>
      <c r="D29634" s="9" t="s">
        <v>79667</v>
      </c>
      <c r="E29634" s="9" t="s">
        <v>129664</v>
      </c>
    </row>
    <row r="29635" spans="1:5">
      <c r="A29635" s="9" t="s">
        <v>29671</v>
      </c>
      <c r="C29635" s="9" t="s">
        <v>179662</v>
      </c>
      <c r="D29635" s="9" t="s">
        <v>79668</v>
      </c>
      <c r="E29635" s="9" t="s">
        <v>129665</v>
      </c>
    </row>
    <row r="29636" spans="1:5">
      <c r="A29636" s="9" t="s">
        <v>29672</v>
      </c>
      <c r="C29636" s="9" t="s">
        <v>179663</v>
      </c>
      <c r="D29636" s="9" t="s">
        <v>79669</v>
      </c>
      <c r="E29636" s="9" t="s">
        <v>129666</v>
      </c>
    </row>
    <row r="29637" spans="1:5">
      <c r="A29637" s="9" t="s">
        <v>29673</v>
      </c>
      <c r="C29637" s="9" t="s">
        <v>179664</v>
      </c>
      <c r="D29637" s="9" t="s">
        <v>79670</v>
      </c>
      <c r="E29637" s="9" t="s">
        <v>129667</v>
      </c>
    </row>
    <row r="29638" spans="1:5">
      <c r="A29638" s="9" t="s">
        <v>29674</v>
      </c>
      <c r="C29638" s="9" t="s">
        <v>179665</v>
      </c>
      <c r="D29638" s="9" t="s">
        <v>79671</v>
      </c>
      <c r="E29638" s="9" t="s">
        <v>129668</v>
      </c>
    </row>
    <row r="29639" spans="1:5">
      <c r="A29639" s="9" t="s">
        <v>29675</v>
      </c>
      <c r="C29639" s="9" t="s">
        <v>179666</v>
      </c>
      <c r="D29639" s="9" t="s">
        <v>79672</v>
      </c>
      <c r="E29639" s="9" t="s">
        <v>129669</v>
      </c>
    </row>
    <row r="29640" spans="1:5">
      <c r="A29640" s="9" t="s">
        <v>29676</v>
      </c>
      <c r="C29640" s="9" t="s">
        <v>179667</v>
      </c>
      <c r="D29640" s="9" t="s">
        <v>79673</v>
      </c>
      <c r="E29640" s="9" t="s">
        <v>129670</v>
      </c>
    </row>
    <row r="29641" spans="1:5">
      <c r="A29641" s="9" t="s">
        <v>29677</v>
      </c>
      <c r="C29641" s="9" t="s">
        <v>179668</v>
      </c>
      <c r="D29641" s="9" t="s">
        <v>79674</v>
      </c>
      <c r="E29641" s="9" t="s">
        <v>129671</v>
      </c>
    </row>
    <row r="29642" spans="1:5">
      <c r="A29642" s="9" t="s">
        <v>29678</v>
      </c>
      <c r="C29642" s="9" t="s">
        <v>179669</v>
      </c>
      <c r="D29642" s="9" t="s">
        <v>79675</v>
      </c>
      <c r="E29642" s="9" t="s">
        <v>129672</v>
      </c>
    </row>
    <row r="29643" spans="1:5">
      <c r="A29643" s="9" t="s">
        <v>29679</v>
      </c>
      <c r="C29643" s="9" t="s">
        <v>179670</v>
      </c>
      <c r="D29643" s="9" t="s">
        <v>79676</v>
      </c>
      <c r="E29643" s="9" t="s">
        <v>129673</v>
      </c>
    </row>
    <row r="29644" spans="1:5">
      <c r="A29644" s="9" t="s">
        <v>29680</v>
      </c>
      <c r="C29644" s="9" t="s">
        <v>179671</v>
      </c>
      <c r="D29644" s="9" t="s">
        <v>79677</v>
      </c>
      <c r="E29644" s="9" t="s">
        <v>129674</v>
      </c>
    </row>
    <row r="29645" spans="1:5">
      <c r="A29645" s="9" t="s">
        <v>29681</v>
      </c>
      <c r="C29645" s="9" t="s">
        <v>179672</v>
      </c>
      <c r="D29645" s="9" t="s">
        <v>79678</v>
      </c>
      <c r="E29645" s="9" t="s">
        <v>129675</v>
      </c>
    </row>
    <row r="29646" spans="1:5">
      <c r="A29646" s="9" t="s">
        <v>29682</v>
      </c>
      <c r="C29646" s="9" t="s">
        <v>179673</v>
      </c>
      <c r="D29646" s="9" t="s">
        <v>79679</v>
      </c>
      <c r="E29646" s="9" t="s">
        <v>129676</v>
      </c>
    </row>
    <row r="29647" spans="1:5">
      <c r="A29647" s="9" t="s">
        <v>29683</v>
      </c>
      <c r="C29647" s="9" t="s">
        <v>179674</v>
      </c>
      <c r="D29647" s="9" t="s">
        <v>79680</v>
      </c>
      <c r="E29647" s="9" t="s">
        <v>129677</v>
      </c>
    </row>
    <row r="29648" spans="1:5">
      <c r="A29648" s="9" t="s">
        <v>29684</v>
      </c>
      <c r="C29648" s="9" t="s">
        <v>179675</v>
      </c>
      <c r="D29648" s="9" t="s">
        <v>79681</v>
      </c>
      <c r="E29648" s="9" t="s">
        <v>129678</v>
      </c>
    </row>
    <row r="29649" spans="1:5">
      <c r="A29649" s="9" t="s">
        <v>29685</v>
      </c>
      <c r="C29649" s="9" t="s">
        <v>179676</v>
      </c>
      <c r="D29649" s="9" t="s">
        <v>79682</v>
      </c>
      <c r="E29649" s="9" t="s">
        <v>129679</v>
      </c>
    </row>
    <row r="29650" spans="1:5">
      <c r="A29650" s="9" t="s">
        <v>29686</v>
      </c>
      <c r="C29650" s="9" t="s">
        <v>179677</v>
      </c>
      <c r="D29650" s="9" t="s">
        <v>79683</v>
      </c>
      <c r="E29650" s="9" t="s">
        <v>129680</v>
      </c>
    </row>
    <row r="29651" spans="1:5">
      <c r="A29651" s="9" t="s">
        <v>29687</v>
      </c>
      <c r="C29651" s="9" t="s">
        <v>179678</v>
      </c>
      <c r="D29651" s="9" t="s">
        <v>79684</v>
      </c>
      <c r="E29651" s="9" t="s">
        <v>129681</v>
      </c>
    </row>
    <row r="29652" spans="1:5">
      <c r="A29652" s="9" t="s">
        <v>29688</v>
      </c>
      <c r="C29652" s="9" t="s">
        <v>179679</v>
      </c>
      <c r="D29652" s="9" t="s">
        <v>79685</v>
      </c>
      <c r="E29652" s="9" t="s">
        <v>129682</v>
      </c>
    </row>
    <row r="29653" spans="1:5">
      <c r="A29653" s="9" t="s">
        <v>29689</v>
      </c>
      <c r="C29653" s="9" t="s">
        <v>179680</v>
      </c>
      <c r="D29653" s="9" t="s">
        <v>79686</v>
      </c>
      <c r="E29653" s="9" t="s">
        <v>129683</v>
      </c>
    </row>
    <row r="29654" spans="1:5">
      <c r="A29654" s="9" t="s">
        <v>29690</v>
      </c>
      <c r="C29654" s="9" t="s">
        <v>179681</v>
      </c>
      <c r="D29654" s="9" t="s">
        <v>79687</v>
      </c>
      <c r="E29654" s="9" t="s">
        <v>129684</v>
      </c>
    </row>
    <row r="29655" spans="1:5">
      <c r="A29655" s="9" t="s">
        <v>29691</v>
      </c>
      <c r="C29655" s="9" t="s">
        <v>179682</v>
      </c>
      <c r="D29655" s="9" t="s">
        <v>79688</v>
      </c>
      <c r="E29655" s="9" t="s">
        <v>129685</v>
      </c>
    </row>
    <row r="29656" spans="1:5">
      <c r="A29656" s="9" t="s">
        <v>29692</v>
      </c>
      <c r="C29656" s="9" t="s">
        <v>179683</v>
      </c>
      <c r="D29656" s="9" t="s">
        <v>79689</v>
      </c>
      <c r="E29656" s="9" t="s">
        <v>129686</v>
      </c>
    </row>
    <row r="29657" spans="1:5">
      <c r="A29657" s="9" t="s">
        <v>29693</v>
      </c>
      <c r="C29657" s="9" t="s">
        <v>179684</v>
      </c>
      <c r="D29657" s="9" t="s">
        <v>79690</v>
      </c>
      <c r="E29657" s="9" t="s">
        <v>129687</v>
      </c>
    </row>
    <row r="29658" spans="1:5">
      <c r="A29658" s="9" t="s">
        <v>29694</v>
      </c>
      <c r="C29658" s="9" t="s">
        <v>179685</v>
      </c>
      <c r="D29658" s="9" t="s">
        <v>79691</v>
      </c>
      <c r="E29658" s="9" t="s">
        <v>129688</v>
      </c>
    </row>
    <row r="29659" spans="1:5">
      <c r="A29659" s="9" t="s">
        <v>29695</v>
      </c>
      <c r="C29659" s="9" t="s">
        <v>179686</v>
      </c>
      <c r="D29659" s="9" t="s">
        <v>79692</v>
      </c>
      <c r="E29659" s="9" t="s">
        <v>129689</v>
      </c>
    </row>
    <row r="29660" spans="1:5">
      <c r="A29660" s="9" t="s">
        <v>29696</v>
      </c>
      <c r="C29660" s="9" t="s">
        <v>179687</v>
      </c>
      <c r="D29660" s="9" t="s">
        <v>79693</v>
      </c>
      <c r="E29660" s="9" t="s">
        <v>129690</v>
      </c>
    </row>
    <row r="29661" spans="1:5">
      <c r="A29661" s="9" t="s">
        <v>29697</v>
      </c>
      <c r="C29661" s="9" t="s">
        <v>179688</v>
      </c>
      <c r="D29661" s="9" t="s">
        <v>79694</v>
      </c>
      <c r="E29661" s="9" t="s">
        <v>129691</v>
      </c>
    </row>
    <row r="29662" spans="1:5">
      <c r="A29662" s="9" t="s">
        <v>29698</v>
      </c>
      <c r="C29662" s="9" t="s">
        <v>179689</v>
      </c>
      <c r="D29662" s="9" t="s">
        <v>79695</v>
      </c>
      <c r="E29662" s="9" t="s">
        <v>129692</v>
      </c>
    </row>
    <row r="29663" spans="1:5">
      <c r="A29663" s="9" t="s">
        <v>29699</v>
      </c>
      <c r="C29663" s="9" t="s">
        <v>179690</v>
      </c>
      <c r="D29663" s="9" t="s">
        <v>79696</v>
      </c>
      <c r="E29663" s="9" t="s">
        <v>129693</v>
      </c>
    </row>
    <row r="29664" spans="1:5">
      <c r="A29664" s="9" t="s">
        <v>29700</v>
      </c>
      <c r="C29664" s="9" t="s">
        <v>179691</v>
      </c>
      <c r="D29664" s="9" t="s">
        <v>79697</v>
      </c>
      <c r="E29664" s="9" t="s">
        <v>129694</v>
      </c>
    </row>
    <row r="29665" spans="1:5">
      <c r="A29665" s="9" t="s">
        <v>29701</v>
      </c>
      <c r="C29665" s="9" t="s">
        <v>179692</v>
      </c>
      <c r="D29665" s="9" t="s">
        <v>79698</v>
      </c>
      <c r="E29665" s="9" t="s">
        <v>129695</v>
      </c>
    </row>
    <row r="29666" spans="1:5">
      <c r="A29666" s="9" t="s">
        <v>29702</v>
      </c>
      <c r="C29666" s="9" t="s">
        <v>179693</v>
      </c>
      <c r="D29666" s="9" t="s">
        <v>79699</v>
      </c>
      <c r="E29666" s="9" t="s">
        <v>129696</v>
      </c>
    </row>
    <row r="29667" spans="1:5">
      <c r="A29667" s="9" t="s">
        <v>29703</v>
      </c>
      <c r="C29667" s="9" t="s">
        <v>179694</v>
      </c>
      <c r="D29667" s="9" t="s">
        <v>79700</v>
      </c>
      <c r="E29667" s="9" t="s">
        <v>129697</v>
      </c>
    </row>
    <row r="29668" spans="1:5">
      <c r="A29668" s="9" t="s">
        <v>29704</v>
      </c>
      <c r="C29668" s="9" t="s">
        <v>179695</v>
      </c>
      <c r="D29668" s="9" t="s">
        <v>79701</v>
      </c>
      <c r="E29668" s="9" t="s">
        <v>129698</v>
      </c>
    </row>
    <row r="29669" spans="1:5">
      <c r="A29669" s="9" t="s">
        <v>29705</v>
      </c>
      <c r="C29669" s="9" t="s">
        <v>179696</v>
      </c>
      <c r="D29669" s="9" t="s">
        <v>79702</v>
      </c>
      <c r="E29669" s="9" t="s">
        <v>129699</v>
      </c>
    </row>
    <row r="29670" spans="1:5">
      <c r="A29670" s="9" t="s">
        <v>29706</v>
      </c>
      <c r="C29670" s="9" t="s">
        <v>179697</v>
      </c>
      <c r="D29670" s="9" t="s">
        <v>79703</v>
      </c>
      <c r="E29670" s="9" t="s">
        <v>129700</v>
      </c>
    </row>
    <row r="29671" spans="1:5">
      <c r="A29671" s="9" t="s">
        <v>29707</v>
      </c>
      <c r="C29671" s="9" t="s">
        <v>179698</v>
      </c>
      <c r="D29671" s="9" t="s">
        <v>79704</v>
      </c>
      <c r="E29671" s="9" t="s">
        <v>129701</v>
      </c>
    </row>
    <row r="29672" spans="1:5">
      <c r="A29672" s="9" t="s">
        <v>29708</v>
      </c>
      <c r="C29672" s="9" t="s">
        <v>179699</v>
      </c>
      <c r="D29672" s="9" t="s">
        <v>79705</v>
      </c>
      <c r="E29672" s="9" t="s">
        <v>129702</v>
      </c>
    </row>
    <row r="29673" spans="1:5">
      <c r="A29673" s="9" t="s">
        <v>29709</v>
      </c>
      <c r="C29673" s="9" t="s">
        <v>179700</v>
      </c>
      <c r="D29673" s="9" t="s">
        <v>79706</v>
      </c>
      <c r="E29673" s="9" t="s">
        <v>129703</v>
      </c>
    </row>
    <row r="29674" spans="1:5">
      <c r="A29674" s="9" t="s">
        <v>29710</v>
      </c>
      <c r="C29674" s="9" t="s">
        <v>179701</v>
      </c>
      <c r="D29674" s="9" t="s">
        <v>79707</v>
      </c>
      <c r="E29674" s="9" t="s">
        <v>129704</v>
      </c>
    </row>
    <row r="29675" spans="1:5">
      <c r="A29675" s="9" t="s">
        <v>29711</v>
      </c>
      <c r="C29675" s="9" t="s">
        <v>179702</v>
      </c>
      <c r="D29675" s="9" t="s">
        <v>79708</v>
      </c>
      <c r="E29675" s="9" t="s">
        <v>129705</v>
      </c>
    </row>
    <row r="29676" spans="1:5">
      <c r="A29676" s="9" t="s">
        <v>29712</v>
      </c>
      <c r="C29676" s="9" t="s">
        <v>179703</v>
      </c>
      <c r="D29676" s="9" t="s">
        <v>79709</v>
      </c>
      <c r="E29676" s="9" t="s">
        <v>129706</v>
      </c>
    </row>
    <row r="29677" spans="1:5">
      <c r="A29677" s="9" t="s">
        <v>29713</v>
      </c>
      <c r="C29677" s="9" t="s">
        <v>179704</v>
      </c>
      <c r="D29677" s="9" t="s">
        <v>79710</v>
      </c>
      <c r="E29677" s="9" t="s">
        <v>129707</v>
      </c>
    </row>
    <row r="29678" spans="1:5">
      <c r="A29678" s="9" t="s">
        <v>29714</v>
      </c>
      <c r="C29678" s="9" t="s">
        <v>179705</v>
      </c>
      <c r="D29678" s="9" t="s">
        <v>79711</v>
      </c>
      <c r="E29678" s="9" t="s">
        <v>129708</v>
      </c>
    </row>
    <row r="29679" spans="1:5">
      <c r="A29679" s="9" t="s">
        <v>29715</v>
      </c>
      <c r="C29679" s="9" t="s">
        <v>179706</v>
      </c>
      <c r="D29679" s="9" t="s">
        <v>79712</v>
      </c>
      <c r="E29679" s="9" t="s">
        <v>129709</v>
      </c>
    </row>
    <row r="29680" spans="1:5">
      <c r="A29680" s="9" t="s">
        <v>29716</v>
      </c>
      <c r="C29680" s="9" t="s">
        <v>179707</v>
      </c>
      <c r="D29680" s="9" t="s">
        <v>79713</v>
      </c>
      <c r="E29680" s="9" t="s">
        <v>129710</v>
      </c>
    </row>
    <row r="29681" spans="1:5">
      <c r="A29681" s="9" t="s">
        <v>29717</v>
      </c>
      <c r="C29681" s="9" t="s">
        <v>179708</v>
      </c>
      <c r="D29681" s="9" t="s">
        <v>79714</v>
      </c>
      <c r="E29681" s="9" t="s">
        <v>129711</v>
      </c>
    </row>
    <row r="29682" spans="1:5">
      <c r="A29682" s="9" t="s">
        <v>29718</v>
      </c>
      <c r="C29682" s="9" t="s">
        <v>179709</v>
      </c>
      <c r="D29682" s="9" t="s">
        <v>79715</v>
      </c>
      <c r="E29682" s="9" t="s">
        <v>129712</v>
      </c>
    </row>
    <row r="29683" spans="1:5">
      <c r="A29683" s="9" t="s">
        <v>29719</v>
      </c>
      <c r="C29683" s="9" t="s">
        <v>179710</v>
      </c>
      <c r="D29683" s="9" t="s">
        <v>79716</v>
      </c>
      <c r="E29683" s="9" t="s">
        <v>129713</v>
      </c>
    </row>
    <row r="29684" spans="1:5">
      <c r="A29684" s="9" t="s">
        <v>29720</v>
      </c>
      <c r="C29684" s="9" t="s">
        <v>179711</v>
      </c>
      <c r="D29684" s="9" t="s">
        <v>79717</v>
      </c>
      <c r="E29684" s="9" t="s">
        <v>129714</v>
      </c>
    </row>
    <row r="29685" spans="1:5">
      <c r="A29685" s="9" t="s">
        <v>29721</v>
      </c>
      <c r="C29685" s="9" t="s">
        <v>179712</v>
      </c>
      <c r="D29685" s="9" t="s">
        <v>79718</v>
      </c>
      <c r="E29685" s="9" t="s">
        <v>129715</v>
      </c>
    </row>
    <row r="29686" spans="1:5">
      <c r="A29686" s="9" t="s">
        <v>29722</v>
      </c>
      <c r="C29686" s="9" t="s">
        <v>179713</v>
      </c>
      <c r="D29686" s="9" t="s">
        <v>79719</v>
      </c>
      <c r="E29686" s="9" t="s">
        <v>129716</v>
      </c>
    </row>
    <row r="29687" spans="1:5">
      <c r="A29687" s="9" t="s">
        <v>29723</v>
      </c>
      <c r="C29687" s="9" t="s">
        <v>179714</v>
      </c>
      <c r="D29687" s="9" t="s">
        <v>79720</v>
      </c>
      <c r="E29687" s="9" t="s">
        <v>129717</v>
      </c>
    </row>
    <row r="29688" spans="1:5">
      <c r="A29688" s="9" t="s">
        <v>29724</v>
      </c>
      <c r="C29688" s="9" t="s">
        <v>179715</v>
      </c>
      <c r="D29688" s="9" t="s">
        <v>79721</v>
      </c>
      <c r="E29688" s="9" t="s">
        <v>129718</v>
      </c>
    </row>
    <row r="29689" spans="1:5">
      <c r="A29689" s="9" t="s">
        <v>29725</v>
      </c>
      <c r="C29689" s="9" t="s">
        <v>179716</v>
      </c>
      <c r="D29689" s="9" t="s">
        <v>79722</v>
      </c>
      <c r="E29689" s="9" t="s">
        <v>129719</v>
      </c>
    </row>
    <row r="29690" spans="1:5">
      <c r="A29690" s="9" t="s">
        <v>29726</v>
      </c>
      <c r="C29690" s="9" t="s">
        <v>179717</v>
      </c>
      <c r="D29690" s="9" t="s">
        <v>79723</v>
      </c>
      <c r="E29690" s="9" t="s">
        <v>129720</v>
      </c>
    </row>
    <row r="29691" spans="1:5">
      <c r="A29691" s="9" t="s">
        <v>29727</v>
      </c>
      <c r="C29691" s="9" t="s">
        <v>179718</v>
      </c>
      <c r="D29691" s="9" t="s">
        <v>79724</v>
      </c>
      <c r="E29691" s="9" t="s">
        <v>129721</v>
      </c>
    </row>
    <row r="29692" spans="1:5">
      <c r="A29692" s="9" t="s">
        <v>29728</v>
      </c>
      <c r="C29692" s="9" t="s">
        <v>179719</v>
      </c>
      <c r="D29692" s="9" t="s">
        <v>79725</v>
      </c>
      <c r="E29692" s="9" t="s">
        <v>129722</v>
      </c>
    </row>
    <row r="29693" spans="1:5">
      <c r="A29693" s="9" t="s">
        <v>29729</v>
      </c>
      <c r="C29693" s="9" t="s">
        <v>179720</v>
      </c>
      <c r="D29693" s="9" t="s">
        <v>79726</v>
      </c>
      <c r="E29693" s="9" t="s">
        <v>129723</v>
      </c>
    </row>
    <row r="29694" spans="1:5">
      <c r="A29694" s="9" t="s">
        <v>29730</v>
      </c>
      <c r="C29694" s="9" t="s">
        <v>179721</v>
      </c>
      <c r="D29694" s="9" t="s">
        <v>79727</v>
      </c>
      <c r="E29694" s="9" t="s">
        <v>129724</v>
      </c>
    </row>
    <row r="29695" spans="1:5">
      <c r="A29695" s="9" t="s">
        <v>29731</v>
      </c>
      <c r="C29695" s="9" t="s">
        <v>179722</v>
      </c>
      <c r="D29695" s="9" t="s">
        <v>79728</v>
      </c>
      <c r="E29695" s="9" t="s">
        <v>129725</v>
      </c>
    </row>
    <row r="29696" spans="1:5">
      <c r="A29696" s="9" t="s">
        <v>29732</v>
      </c>
      <c r="C29696" s="9" t="s">
        <v>179723</v>
      </c>
      <c r="D29696" s="9" t="s">
        <v>79729</v>
      </c>
      <c r="E29696" s="9" t="s">
        <v>129726</v>
      </c>
    </row>
    <row r="29697" spans="1:5">
      <c r="A29697" s="9" t="s">
        <v>29733</v>
      </c>
      <c r="C29697" s="9" t="s">
        <v>179724</v>
      </c>
      <c r="D29697" s="9" t="s">
        <v>79730</v>
      </c>
      <c r="E29697" s="9" t="s">
        <v>129727</v>
      </c>
    </row>
    <row r="29698" spans="1:5">
      <c r="A29698" s="9" t="s">
        <v>29734</v>
      </c>
      <c r="C29698" s="9" t="s">
        <v>179725</v>
      </c>
      <c r="D29698" s="9" t="s">
        <v>79731</v>
      </c>
      <c r="E29698" s="9" t="s">
        <v>129728</v>
      </c>
    </row>
    <row r="29699" spans="1:5">
      <c r="A29699" s="9" t="s">
        <v>29735</v>
      </c>
      <c r="C29699" s="9" t="s">
        <v>179726</v>
      </c>
      <c r="D29699" s="9" t="s">
        <v>79732</v>
      </c>
      <c r="E29699" s="9" t="s">
        <v>129729</v>
      </c>
    </row>
    <row r="29700" spans="1:5">
      <c r="A29700" s="9" t="s">
        <v>29736</v>
      </c>
      <c r="C29700" s="9" t="s">
        <v>179727</v>
      </c>
      <c r="D29700" s="9" t="s">
        <v>79733</v>
      </c>
      <c r="E29700" s="9" t="s">
        <v>129730</v>
      </c>
    </row>
    <row r="29701" spans="1:5">
      <c r="A29701" s="9" t="s">
        <v>29737</v>
      </c>
      <c r="C29701" s="9" t="s">
        <v>179728</v>
      </c>
      <c r="D29701" s="9" t="s">
        <v>79734</v>
      </c>
      <c r="E29701" s="9" t="s">
        <v>129731</v>
      </c>
    </row>
    <row r="29702" spans="1:5">
      <c r="A29702" s="9" t="s">
        <v>29738</v>
      </c>
      <c r="C29702" s="9" t="s">
        <v>179729</v>
      </c>
      <c r="D29702" s="9" t="s">
        <v>79735</v>
      </c>
      <c r="E29702" s="9" t="s">
        <v>129732</v>
      </c>
    </row>
    <row r="29703" spans="1:5">
      <c r="A29703" s="9" t="s">
        <v>29739</v>
      </c>
      <c r="C29703" s="9" t="s">
        <v>179730</v>
      </c>
      <c r="D29703" s="9" t="s">
        <v>79736</v>
      </c>
      <c r="E29703" s="9" t="s">
        <v>129733</v>
      </c>
    </row>
    <row r="29704" spans="1:5">
      <c r="A29704" s="9" t="s">
        <v>29740</v>
      </c>
      <c r="C29704" s="9" t="s">
        <v>179731</v>
      </c>
      <c r="D29704" s="9" t="s">
        <v>79737</v>
      </c>
      <c r="E29704" s="9" t="s">
        <v>129734</v>
      </c>
    </row>
    <row r="29705" spans="1:5">
      <c r="A29705" s="9" t="s">
        <v>29741</v>
      </c>
      <c r="C29705" s="9" t="s">
        <v>179732</v>
      </c>
      <c r="D29705" s="9" t="s">
        <v>79738</v>
      </c>
      <c r="E29705" s="9" t="s">
        <v>129735</v>
      </c>
    </row>
    <row r="29706" spans="1:5">
      <c r="A29706" s="9" t="s">
        <v>29742</v>
      </c>
      <c r="C29706" s="9" t="s">
        <v>179733</v>
      </c>
      <c r="D29706" s="9" t="s">
        <v>79739</v>
      </c>
      <c r="E29706" s="9" t="s">
        <v>129736</v>
      </c>
    </row>
    <row r="29707" spans="1:5">
      <c r="A29707" s="9" t="s">
        <v>29743</v>
      </c>
      <c r="C29707" s="9" t="s">
        <v>179734</v>
      </c>
      <c r="D29707" s="9" t="s">
        <v>79740</v>
      </c>
      <c r="E29707" s="9" t="s">
        <v>129737</v>
      </c>
    </row>
    <row r="29708" spans="1:5">
      <c r="A29708" s="9" t="s">
        <v>29744</v>
      </c>
      <c r="C29708" s="9" t="s">
        <v>179735</v>
      </c>
      <c r="D29708" s="9" t="s">
        <v>79741</v>
      </c>
      <c r="E29708" s="9" t="s">
        <v>129738</v>
      </c>
    </row>
    <row r="29709" spans="1:5">
      <c r="A29709" s="9" t="s">
        <v>29745</v>
      </c>
      <c r="C29709" s="9" t="s">
        <v>179736</v>
      </c>
      <c r="D29709" s="9" t="s">
        <v>79742</v>
      </c>
      <c r="E29709" s="9" t="s">
        <v>129739</v>
      </c>
    </row>
    <row r="29710" spans="1:5">
      <c r="A29710" s="9" t="s">
        <v>29746</v>
      </c>
      <c r="C29710" s="9" t="s">
        <v>179737</v>
      </c>
      <c r="D29710" s="9" t="s">
        <v>79743</v>
      </c>
      <c r="E29710" s="9" t="s">
        <v>129740</v>
      </c>
    </row>
    <row r="29711" spans="1:5">
      <c r="A29711" s="9" t="s">
        <v>29747</v>
      </c>
      <c r="C29711" s="9" t="s">
        <v>179738</v>
      </c>
      <c r="D29711" s="9" t="s">
        <v>79744</v>
      </c>
      <c r="E29711" s="9" t="s">
        <v>129741</v>
      </c>
    </row>
    <row r="29712" spans="1:5">
      <c r="A29712" s="9" t="s">
        <v>29748</v>
      </c>
      <c r="C29712" s="9" t="s">
        <v>179739</v>
      </c>
      <c r="D29712" s="9" t="s">
        <v>79745</v>
      </c>
      <c r="E29712" s="9" t="s">
        <v>129742</v>
      </c>
    </row>
    <row r="29713" spans="1:5">
      <c r="A29713" s="9" t="s">
        <v>29749</v>
      </c>
      <c r="C29713" s="9" t="s">
        <v>179740</v>
      </c>
      <c r="D29713" s="9" t="s">
        <v>79746</v>
      </c>
      <c r="E29713" s="9" t="s">
        <v>129743</v>
      </c>
    </row>
    <row r="29714" spans="1:5">
      <c r="A29714" s="9" t="s">
        <v>29750</v>
      </c>
      <c r="C29714" s="9" t="s">
        <v>179741</v>
      </c>
      <c r="D29714" s="9" t="s">
        <v>79747</v>
      </c>
      <c r="E29714" s="9" t="s">
        <v>129744</v>
      </c>
    </row>
    <row r="29715" spans="1:5">
      <c r="A29715" s="9" t="s">
        <v>29751</v>
      </c>
      <c r="C29715" s="9" t="s">
        <v>179742</v>
      </c>
      <c r="D29715" s="9" t="s">
        <v>79748</v>
      </c>
      <c r="E29715" s="9" t="s">
        <v>129745</v>
      </c>
    </row>
    <row r="29716" spans="1:5">
      <c r="A29716" s="9" t="s">
        <v>29752</v>
      </c>
      <c r="C29716" s="9" t="s">
        <v>179743</v>
      </c>
      <c r="D29716" s="9" t="s">
        <v>79749</v>
      </c>
      <c r="E29716" s="9" t="s">
        <v>129746</v>
      </c>
    </row>
    <row r="29717" spans="1:5">
      <c r="A29717" s="9" t="s">
        <v>29753</v>
      </c>
      <c r="C29717" s="9" t="s">
        <v>179744</v>
      </c>
      <c r="D29717" s="9" t="s">
        <v>79750</v>
      </c>
      <c r="E29717" s="9" t="s">
        <v>129747</v>
      </c>
    </row>
    <row r="29718" spans="1:5">
      <c r="A29718" s="9" t="s">
        <v>29754</v>
      </c>
      <c r="C29718" s="9" t="s">
        <v>179745</v>
      </c>
      <c r="D29718" s="9" t="s">
        <v>79751</v>
      </c>
      <c r="E29718" s="9" t="s">
        <v>129748</v>
      </c>
    </row>
    <row r="29719" spans="1:5">
      <c r="A29719" s="9" t="s">
        <v>29755</v>
      </c>
      <c r="C29719" s="9" t="s">
        <v>179746</v>
      </c>
      <c r="D29719" s="9" t="s">
        <v>79752</v>
      </c>
      <c r="E29719" s="9" t="s">
        <v>129749</v>
      </c>
    </row>
    <row r="29720" spans="1:5">
      <c r="A29720" s="9" t="s">
        <v>29756</v>
      </c>
      <c r="C29720" s="9" t="s">
        <v>179747</v>
      </c>
      <c r="D29720" s="9" t="s">
        <v>79753</v>
      </c>
      <c r="E29720" s="9" t="s">
        <v>129750</v>
      </c>
    </row>
    <row r="29721" spans="1:5">
      <c r="A29721" s="9" t="s">
        <v>29757</v>
      </c>
      <c r="C29721" s="9" t="s">
        <v>179748</v>
      </c>
      <c r="D29721" s="9" t="s">
        <v>79754</v>
      </c>
      <c r="E29721" s="9" t="s">
        <v>129751</v>
      </c>
    </row>
    <row r="29722" spans="1:5">
      <c r="A29722" s="9" t="s">
        <v>29758</v>
      </c>
      <c r="C29722" s="9" t="s">
        <v>179749</v>
      </c>
      <c r="D29722" s="9" t="s">
        <v>79755</v>
      </c>
      <c r="E29722" s="9" t="s">
        <v>129752</v>
      </c>
    </row>
    <row r="29723" spans="1:5">
      <c r="A29723" s="9" t="s">
        <v>29759</v>
      </c>
      <c r="C29723" s="9" t="s">
        <v>179750</v>
      </c>
      <c r="D29723" s="9" t="s">
        <v>79756</v>
      </c>
      <c r="E29723" s="9" t="s">
        <v>129753</v>
      </c>
    </row>
    <row r="29724" spans="1:5">
      <c r="A29724" s="9" t="s">
        <v>29760</v>
      </c>
      <c r="C29724" s="9" t="s">
        <v>179751</v>
      </c>
      <c r="D29724" s="9" t="s">
        <v>79757</v>
      </c>
      <c r="E29724" s="9" t="s">
        <v>129754</v>
      </c>
    </row>
    <row r="29725" spans="1:5">
      <c r="A29725" s="9" t="s">
        <v>29761</v>
      </c>
      <c r="C29725" s="9" t="s">
        <v>179752</v>
      </c>
      <c r="D29725" s="9" t="s">
        <v>79758</v>
      </c>
      <c r="E29725" s="9" t="s">
        <v>129755</v>
      </c>
    </row>
    <row r="29726" spans="1:5">
      <c r="A29726" s="9" t="s">
        <v>29762</v>
      </c>
      <c r="C29726" s="9" t="s">
        <v>179753</v>
      </c>
      <c r="D29726" s="9" t="s">
        <v>79759</v>
      </c>
      <c r="E29726" s="9" t="s">
        <v>129756</v>
      </c>
    </row>
    <row r="29727" spans="1:5">
      <c r="A29727" s="9" t="s">
        <v>29763</v>
      </c>
      <c r="C29727" s="9" t="s">
        <v>179754</v>
      </c>
      <c r="D29727" s="9" t="s">
        <v>79760</v>
      </c>
      <c r="E29727" s="9" t="s">
        <v>129757</v>
      </c>
    </row>
    <row r="29728" spans="1:5">
      <c r="A29728" s="9" t="s">
        <v>29764</v>
      </c>
      <c r="C29728" s="9" t="s">
        <v>179755</v>
      </c>
      <c r="D29728" s="9" t="s">
        <v>79761</v>
      </c>
      <c r="E29728" s="9" t="s">
        <v>129758</v>
      </c>
    </row>
    <row r="29729" spans="1:5">
      <c r="A29729" s="9" t="s">
        <v>29765</v>
      </c>
      <c r="C29729" s="9" t="s">
        <v>179756</v>
      </c>
      <c r="D29729" s="9" t="s">
        <v>79762</v>
      </c>
      <c r="E29729" s="9" t="s">
        <v>129759</v>
      </c>
    </row>
    <row r="29730" spans="1:5">
      <c r="A29730" s="9" t="s">
        <v>29766</v>
      </c>
      <c r="C29730" s="9" t="s">
        <v>179757</v>
      </c>
      <c r="D29730" s="9" t="s">
        <v>79763</v>
      </c>
      <c r="E29730" s="9" t="s">
        <v>129760</v>
      </c>
    </row>
    <row r="29731" spans="1:5">
      <c r="A29731" s="9" t="s">
        <v>29767</v>
      </c>
      <c r="C29731" s="9" t="s">
        <v>179758</v>
      </c>
      <c r="D29731" s="9" t="s">
        <v>79764</v>
      </c>
      <c r="E29731" s="9" t="s">
        <v>129761</v>
      </c>
    </row>
    <row r="29732" spans="1:5">
      <c r="A29732" s="9" t="s">
        <v>29768</v>
      </c>
      <c r="C29732" s="9" t="s">
        <v>179759</v>
      </c>
      <c r="D29732" s="9" t="s">
        <v>79765</v>
      </c>
      <c r="E29732" s="9" t="s">
        <v>129762</v>
      </c>
    </row>
    <row r="29733" spans="1:5">
      <c r="A29733" s="9" t="s">
        <v>29769</v>
      </c>
      <c r="C29733" s="9" t="s">
        <v>179760</v>
      </c>
      <c r="D29733" s="9" t="s">
        <v>79766</v>
      </c>
      <c r="E29733" s="9" t="s">
        <v>129763</v>
      </c>
    </row>
    <row r="29734" spans="1:5">
      <c r="A29734" s="9" t="s">
        <v>29770</v>
      </c>
      <c r="C29734" s="9" t="s">
        <v>179761</v>
      </c>
      <c r="D29734" s="9" t="s">
        <v>79767</v>
      </c>
      <c r="E29734" s="9" t="s">
        <v>129764</v>
      </c>
    </row>
    <row r="29735" spans="1:5">
      <c r="A29735" s="9" t="s">
        <v>29771</v>
      </c>
      <c r="C29735" s="9" t="s">
        <v>179762</v>
      </c>
      <c r="D29735" s="9" t="s">
        <v>79768</v>
      </c>
      <c r="E29735" s="9" t="s">
        <v>129765</v>
      </c>
    </row>
    <row r="29736" spans="1:5">
      <c r="A29736" s="9" t="s">
        <v>29772</v>
      </c>
      <c r="C29736" s="9" t="s">
        <v>179763</v>
      </c>
      <c r="D29736" s="9" t="s">
        <v>79769</v>
      </c>
      <c r="E29736" s="9" t="s">
        <v>129766</v>
      </c>
    </row>
    <row r="29737" spans="1:5">
      <c r="A29737" s="9" t="s">
        <v>29773</v>
      </c>
      <c r="C29737" s="9" t="s">
        <v>179764</v>
      </c>
      <c r="D29737" s="9" t="s">
        <v>79770</v>
      </c>
      <c r="E29737" s="9" t="s">
        <v>129767</v>
      </c>
    </row>
    <row r="29738" spans="1:5">
      <c r="A29738" s="9" t="s">
        <v>29774</v>
      </c>
      <c r="C29738" s="9" t="s">
        <v>179765</v>
      </c>
      <c r="D29738" s="9" t="s">
        <v>79771</v>
      </c>
      <c r="E29738" s="9" t="s">
        <v>129768</v>
      </c>
    </row>
    <row r="29739" spans="1:5">
      <c r="A29739" s="9" t="s">
        <v>29775</v>
      </c>
      <c r="C29739" s="9" t="s">
        <v>179766</v>
      </c>
      <c r="D29739" s="9" t="s">
        <v>79772</v>
      </c>
      <c r="E29739" s="9" t="s">
        <v>129769</v>
      </c>
    </row>
    <row r="29740" spans="1:5">
      <c r="A29740" s="9" t="s">
        <v>29776</v>
      </c>
      <c r="C29740" s="9" t="s">
        <v>179767</v>
      </c>
      <c r="D29740" s="9" t="s">
        <v>79773</v>
      </c>
      <c r="E29740" s="9" t="s">
        <v>129770</v>
      </c>
    </row>
    <row r="29741" spans="1:5">
      <c r="A29741" s="9" t="s">
        <v>29777</v>
      </c>
      <c r="C29741" s="9" t="s">
        <v>179768</v>
      </c>
      <c r="D29741" s="9" t="s">
        <v>79774</v>
      </c>
      <c r="E29741" s="9" t="s">
        <v>129771</v>
      </c>
    </row>
    <row r="29742" spans="1:5">
      <c r="A29742" s="9" t="s">
        <v>29778</v>
      </c>
      <c r="C29742" s="9" t="s">
        <v>179769</v>
      </c>
      <c r="D29742" s="9" t="s">
        <v>79775</v>
      </c>
      <c r="E29742" s="9" t="s">
        <v>129772</v>
      </c>
    </row>
    <row r="29743" spans="1:5">
      <c r="A29743" s="9" t="s">
        <v>29779</v>
      </c>
      <c r="C29743" s="9" t="s">
        <v>179770</v>
      </c>
      <c r="D29743" s="9" t="s">
        <v>79776</v>
      </c>
      <c r="E29743" s="9" t="s">
        <v>129773</v>
      </c>
    </row>
    <row r="29744" spans="1:5">
      <c r="A29744" s="9" t="s">
        <v>29780</v>
      </c>
      <c r="C29744" s="9" t="s">
        <v>179771</v>
      </c>
      <c r="D29744" s="9" t="s">
        <v>79777</v>
      </c>
      <c r="E29744" s="9" t="s">
        <v>129774</v>
      </c>
    </row>
    <row r="29745" spans="1:5">
      <c r="A29745" s="9" t="s">
        <v>29781</v>
      </c>
      <c r="C29745" s="9" t="s">
        <v>179772</v>
      </c>
      <c r="D29745" s="9" t="s">
        <v>79778</v>
      </c>
      <c r="E29745" s="9" t="s">
        <v>129775</v>
      </c>
    </row>
    <row r="29746" spans="1:5">
      <c r="A29746" s="9" t="s">
        <v>29782</v>
      </c>
      <c r="C29746" s="9" t="s">
        <v>179773</v>
      </c>
      <c r="D29746" s="9" t="s">
        <v>79779</v>
      </c>
      <c r="E29746" s="9" t="s">
        <v>129776</v>
      </c>
    </row>
    <row r="29747" spans="1:5">
      <c r="A29747" s="9" t="s">
        <v>29783</v>
      </c>
      <c r="C29747" s="9" t="s">
        <v>179774</v>
      </c>
      <c r="D29747" s="9" t="s">
        <v>79780</v>
      </c>
      <c r="E29747" s="9" t="s">
        <v>129777</v>
      </c>
    </row>
    <row r="29748" spans="1:5">
      <c r="A29748" s="9" t="s">
        <v>29784</v>
      </c>
      <c r="C29748" s="9" t="s">
        <v>179775</v>
      </c>
      <c r="D29748" s="9" t="s">
        <v>79781</v>
      </c>
      <c r="E29748" s="9" t="s">
        <v>129778</v>
      </c>
    </row>
    <row r="29749" spans="1:5">
      <c r="A29749" s="9" t="s">
        <v>29785</v>
      </c>
      <c r="C29749" s="9" t="s">
        <v>179776</v>
      </c>
      <c r="D29749" s="9" t="s">
        <v>79782</v>
      </c>
      <c r="E29749" s="9" t="s">
        <v>129779</v>
      </c>
    </row>
    <row r="29750" spans="1:5">
      <c r="A29750" s="9" t="s">
        <v>29786</v>
      </c>
      <c r="C29750" s="9" t="s">
        <v>179777</v>
      </c>
      <c r="D29750" s="9" t="s">
        <v>79783</v>
      </c>
      <c r="E29750" s="9" t="s">
        <v>129780</v>
      </c>
    </row>
    <row r="29751" spans="1:5">
      <c r="A29751" s="9" t="s">
        <v>29787</v>
      </c>
      <c r="C29751" s="9" t="s">
        <v>179778</v>
      </c>
      <c r="D29751" s="9" t="s">
        <v>79784</v>
      </c>
      <c r="E29751" s="9" t="s">
        <v>129781</v>
      </c>
    </row>
    <row r="29752" spans="1:5">
      <c r="A29752" s="9" t="s">
        <v>29788</v>
      </c>
      <c r="C29752" s="9" t="s">
        <v>179779</v>
      </c>
      <c r="D29752" s="9" t="s">
        <v>79785</v>
      </c>
      <c r="E29752" s="9" t="s">
        <v>129782</v>
      </c>
    </row>
    <row r="29753" spans="1:5">
      <c r="A29753" s="9" t="s">
        <v>29789</v>
      </c>
      <c r="C29753" s="9" t="s">
        <v>179780</v>
      </c>
      <c r="D29753" s="9" t="s">
        <v>79786</v>
      </c>
      <c r="E29753" s="9" t="s">
        <v>129783</v>
      </c>
    </row>
    <row r="29754" spans="1:5">
      <c r="A29754" s="9" t="s">
        <v>29790</v>
      </c>
      <c r="C29754" s="9" t="s">
        <v>179781</v>
      </c>
      <c r="D29754" s="9" t="s">
        <v>79787</v>
      </c>
      <c r="E29754" s="9" t="s">
        <v>129784</v>
      </c>
    </row>
    <row r="29755" spans="1:5">
      <c r="A29755" s="9" t="s">
        <v>29791</v>
      </c>
      <c r="C29755" s="9" t="s">
        <v>179782</v>
      </c>
      <c r="D29755" s="9" t="s">
        <v>79788</v>
      </c>
      <c r="E29755" s="9" t="s">
        <v>129785</v>
      </c>
    </row>
    <row r="29756" spans="1:5">
      <c r="A29756" s="9" t="s">
        <v>29792</v>
      </c>
      <c r="C29756" s="9" t="s">
        <v>179783</v>
      </c>
      <c r="D29756" s="9" t="s">
        <v>79789</v>
      </c>
      <c r="E29756" s="9" t="s">
        <v>129786</v>
      </c>
    </row>
    <row r="29757" spans="1:5">
      <c r="A29757" s="9" t="s">
        <v>29793</v>
      </c>
      <c r="C29757" s="9" t="s">
        <v>179784</v>
      </c>
      <c r="D29757" s="9" t="s">
        <v>79790</v>
      </c>
      <c r="E29757" s="9" t="s">
        <v>129787</v>
      </c>
    </row>
    <row r="29758" spans="1:5">
      <c r="A29758" s="9" t="s">
        <v>29794</v>
      </c>
      <c r="C29758" s="9" t="s">
        <v>179785</v>
      </c>
      <c r="D29758" s="9" t="s">
        <v>79791</v>
      </c>
      <c r="E29758" s="9" t="s">
        <v>129788</v>
      </c>
    </row>
    <row r="29759" spans="1:5">
      <c r="A29759" s="9" t="s">
        <v>29795</v>
      </c>
      <c r="C29759" s="9" t="s">
        <v>179786</v>
      </c>
      <c r="D29759" s="9" t="s">
        <v>79792</v>
      </c>
      <c r="E29759" s="9" t="s">
        <v>129789</v>
      </c>
    </row>
    <row r="29760" spans="1:5">
      <c r="A29760" s="9" t="s">
        <v>29796</v>
      </c>
      <c r="C29760" s="9" t="s">
        <v>179787</v>
      </c>
      <c r="D29760" s="9" t="s">
        <v>79793</v>
      </c>
      <c r="E29760" s="9" t="s">
        <v>129790</v>
      </c>
    </row>
    <row r="29761" spans="1:5">
      <c r="A29761" s="9" t="s">
        <v>29797</v>
      </c>
      <c r="C29761" s="9" t="s">
        <v>179788</v>
      </c>
      <c r="D29761" s="9" t="s">
        <v>79794</v>
      </c>
      <c r="E29761" s="9" t="s">
        <v>129791</v>
      </c>
    </row>
    <row r="29762" spans="1:5">
      <c r="A29762" s="9" t="s">
        <v>29798</v>
      </c>
      <c r="C29762" s="9" t="s">
        <v>179789</v>
      </c>
      <c r="D29762" s="9" t="s">
        <v>79795</v>
      </c>
      <c r="E29762" s="9" t="s">
        <v>129792</v>
      </c>
    </row>
    <row r="29763" spans="1:5">
      <c r="A29763" s="9" t="s">
        <v>29799</v>
      </c>
      <c r="C29763" s="9" t="s">
        <v>179790</v>
      </c>
      <c r="D29763" s="9" t="s">
        <v>79796</v>
      </c>
      <c r="E29763" s="9" t="s">
        <v>129793</v>
      </c>
    </row>
    <row r="29764" spans="1:5">
      <c r="A29764" s="9" t="s">
        <v>29800</v>
      </c>
      <c r="C29764" s="9" t="s">
        <v>179791</v>
      </c>
      <c r="D29764" s="9" t="s">
        <v>79797</v>
      </c>
      <c r="E29764" s="9" t="s">
        <v>129794</v>
      </c>
    </row>
    <row r="29765" spans="1:5">
      <c r="A29765" s="9" t="s">
        <v>29801</v>
      </c>
      <c r="C29765" s="9" t="s">
        <v>179792</v>
      </c>
      <c r="D29765" s="9" t="s">
        <v>79798</v>
      </c>
      <c r="E29765" s="9" t="s">
        <v>129795</v>
      </c>
    </row>
    <row r="29766" spans="1:5">
      <c r="A29766" s="9" t="s">
        <v>29802</v>
      </c>
      <c r="C29766" s="9" t="s">
        <v>179793</v>
      </c>
      <c r="D29766" s="9" t="s">
        <v>79799</v>
      </c>
      <c r="E29766" s="9" t="s">
        <v>129796</v>
      </c>
    </row>
    <row r="29767" spans="1:5">
      <c r="A29767" s="9" t="s">
        <v>29803</v>
      </c>
      <c r="C29767" s="9" t="s">
        <v>179794</v>
      </c>
      <c r="D29767" s="9" t="s">
        <v>79800</v>
      </c>
      <c r="E29767" s="9" t="s">
        <v>129797</v>
      </c>
    </row>
    <row r="29768" spans="1:5">
      <c r="A29768" s="9" t="s">
        <v>29804</v>
      </c>
      <c r="C29768" s="9" t="s">
        <v>179795</v>
      </c>
      <c r="D29768" s="9" t="s">
        <v>79801</v>
      </c>
      <c r="E29768" s="9" t="s">
        <v>129798</v>
      </c>
    </row>
    <row r="29769" spans="1:5">
      <c r="A29769" s="9" t="s">
        <v>29805</v>
      </c>
      <c r="C29769" s="9" t="s">
        <v>179796</v>
      </c>
      <c r="D29769" s="9" t="s">
        <v>79802</v>
      </c>
      <c r="E29769" s="9" t="s">
        <v>129799</v>
      </c>
    </row>
    <row r="29770" spans="1:5">
      <c r="A29770" s="9" t="s">
        <v>29806</v>
      </c>
      <c r="C29770" s="9" t="s">
        <v>179797</v>
      </c>
      <c r="D29770" s="9" t="s">
        <v>79803</v>
      </c>
      <c r="E29770" s="9" t="s">
        <v>129800</v>
      </c>
    </row>
    <row r="29771" spans="1:5">
      <c r="A29771" s="9" t="s">
        <v>29807</v>
      </c>
      <c r="C29771" s="9" t="s">
        <v>179798</v>
      </c>
      <c r="D29771" s="9" t="s">
        <v>79804</v>
      </c>
      <c r="E29771" s="9" t="s">
        <v>129801</v>
      </c>
    </row>
    <row r="29772" spans="1:5">
      <c r="A29772" s="9" t="s">
        <v>29808</v>
      </c>
      <c r="C29772" s="9" t="s">
        <v>179799</v>
      </c>
      <c r="D29772" s="9" t="s">
        <v>79805</v>
      </c>
      <c r="E29772" s="9" t="s">
        <v>129802</v>
      </c>
    </row>
    <row r="29773" spans="1:5">
      <c r="A29773" s="9" t="s">
        <v>29809</v>
      </c>
      <c r="C29773" s="9" t="s">
        <v>179800</v>
      </c>
      <c r="D29773" s="9" t="s">
        <v>79806</v>
      </c>
      <c r="E29773" s="9" t="s">
        <v>129803</v>
      </c>
    </row>
    <row r="29774" spans="1:5">
      <c r="A29774" s="9" t="s">
        <v>29810</v>
      </c>
      <c r="C29774" s="9" t="s">
        <v>179801</v>
      </c>
      <c r="D29774" s="9" t="s">
        <v>79807</v>
      </c>
      <c r="E29774" s="9" t="s">
        <v>129804</v>
      </c>
    </row>
    <row r="29775" spans="1:5">
      <c r="A29775" s="9" t="s">
        <v>29811</v>
      </c>
      <c r="C29775" s="9" t="s">
        <v>179802</v>
      </c>
      <c r="D29775" s="9" t="s">
        <v>79808</v>
      </c>
      <c r="E29775" s="9" t="s">
        <v>129805</v>
      </c>
    </row>
    <row r="29776" spans="1:5">
      <c r="A29776" s="9" t="s">
        <v>29812</v>
      </c>
      <c r="C29776" s="9" t="s">
        <v>179803</v>
      </c>
      <c r="D29776" s="9" t="s">
        <v>79809</v>
      </c>
      <c r="E29776" s="9" t="s">
        <v>129806</v>
      </c>
    </row>
    <row r="29777" spans="1:5">
      <c r="A29777" s="9" t="s">
        <v>29813</v>
      </c>
      <c r="C29777" s="9" t="s">
        <v>179804</v>
      </c>
      <c r="D29777" s="9" t="s">
        <v>79810</v>
      </c>
      <c r="E29777" s="9" t="s">
        <v>129807</v>
      </c>
    </row>
    <row r="29778" spans="1:5">
      <c r="A29778" s="9" t="s">
        <v>29814</v>
      </c>
      <c r="C29778" s="9" t="s">
        <v>179805</v>
      </c>
      <c r="D29778" s="9" t="s">
        <v>79811</v>
      </c>
      <c r="E29778" s="9" t="s">
        <v>129808</v>
      </c>
    </row>
    <row r="29779" spans="1:5">
      <c r="A29779" s="9" t="s">
        <v>29815</v>
      </c>
      <c r="C29779" s="9" t="s">
        <v>179806</v>
      </c>
      <c r="D29779" s="9" t="s">
        <v>79812</v>
      </c>
      <c r="E29779" s="9" t="s">
        <v>129809</v>
      </c>
    </row>
    <row r="29780" spans="1:5">
      <c r="A29780" s="9" t="s">
        <v>29816</v>
      </c>
      <c r="C29780" s="9" t="s">
        <v>179807</v>
      </c>
      <c r="D29780" s="9" t="s">
        <v>79813</v>
      </c>
      <c r="E29780" s="9" t="s">
        <v>129810</v>
      </c>
    </row>
    <row r="29781" spans="1:5">
      <c r="A29781" s="9" t="s">
        <v>29817</v>
      </c>
      <c r="C29781" s="9" t="s">
        <v>179808</v>
      </c>
      <c r="D29781" s="9" t="s">
        <v>79814</v>
      </c>
      <c r="E29781" s="9" t="s">
        <v>129811</v>
      </c>
    </row>
    <row r="29782" spans="1:5">
      <c r="A29782" s="9" t="s">
        <v>29818</v>
      </c>
      <c r="C29782" s="9" t="s">
        <v>179809</v>
      </c>
      <c r="D29782" s="9" t="s">
        <v>79815</v>
      </c>
      <c r="E29782" s="9" t="s">
        <v>129812</v>
      </c>
    </row>
    <row r="29783" spans="1:5">
      <c r="A29783" s="9" t="s">
        <v>29819</v>
      </c>
      <c r="C29783" s="9" t="s">
        <v>179810</v>
      </c>
      <c r="D29783" s="9" t="s">
        <v>79816</v>
      </c>
      <c r="E29783" s="9" t="s">
        <v>129813</v>
      </c>
    </row>
    <row r="29784" spans="1:5">
      <c r="A29784" s="9" t="s">
        <v>29820</v>
      </c>
      <c r="C29784" s="9" t="s">
        <v>179811</v>
      </c>
      <c r="D29784" s="9" t="s">
        <v>79817</v>
      </c>
      <c r="E29784" s="9" t="s">
        <v>129814</v>
      </c>
    </row>
    <row r="29785" spans="1:5">
      <c r="A29785" s="9" t="s">
        <v>29821</v>
      </c>
      <c r="C29785" s="9" t="s">
        <v>179812</v>
      </c>
      <c r="D29785" s="9" t="s">
        <v>79818</v>
      </c>
      <c r="E29785" s="9" t="s">
        <v>129815</v>
      </c>
    </row>
    <row r="29786" spans="1:5">
      <c r="A29786" s="9" t="s">
        <v>29822</v>
      </c>
      <c r="C29786" s="9" t="s">
        <v>179813</v>
      </c>
      <c r="D29786" s="9" t="s">
        <v>79819</v>
      </c>
      <c r="E29786" s="9" t="s">
        <v>129816</v>
      </c>
    </row>
    <row r="29787" spans="1:5">
      <c r="A29787" s="9" t="s">
        <v>29823</v>
      </c>
      <c r="C29787" s="9" t="s">
        <v>179814</v>
      </c>
      <c r="D29787" s="9" t="s">
        <v>79820</v>
      </c>
      <c r="E29787" s="9" t="s">
        <v>129817</v>
      </c>
    </row>
    <row r="29788" spans="1:5">
      <c r="A29788" s="9" t="s">
        <v>29824</v>
      </c>
      <c r="C29788" s="9" t="s">
        <v>179815</v>
      </c>
      <c r="D29788" s="9" t="s">
        <v>79821</v>
      </c>
      <c r="E29788" s="9" t="s">
        <v>129818</v>
      </c>
    </row>
    <row r="29789" spans="1:5">
      <c r="A29789" s="9" t="s">
        <v>29825</v>
      </c>
      <c r="C29789" s="9" t="s">
        <v>179816</v>
      </c>
      <c r="D29789" s="9" t="s">
        <v>79822</v>
      </c>
      <c r="E29789" s="9" t="s">
        <v>129819</v>
      </c>
    </row>
    <row r="29790" spans="1:5">
      <c r="A29790" s="9" t="s">
        <v>29826</v>
      </c>
      <c r="C29790" s="9" t="s">
        <v>179817</v>
      </c>
      <c r="D29790" s="9" t="s">
        <v>79823</v>
      </c>
      <c r="E29790" s="9" t="s">
        <v>129820</v>
      </c>
    </row>
    <row r="29791" spans="1:5">
      <c r="A29791" s="9" t="s">
        <v>29827</v>
      </c>
      <c r="C29791" s="9" t="s">
        <v>179818</v>
      </c>
      <c r="D29791" s="9" t="s">
        <v>79824</v>
      </c>
      <c r="E29791" s="9" t="s">
        <v>129821</v>
      </c>
    </row>
    <row r="29792" spans="1:5">
      <c r="A29792" s="9" t="s">
        <v>29828</v>
      </c>
      <c r="C29792" s="9" t="s">
        <v>179819</v>
      </c>
      <c r="D29792" s="9" t="s">
        <v>79825</v>
      </c>
      <c r="E29792" s="9" t="s">
        <v>129822</v>
      </c>
    </row>
    <row r="29793" spans="1:5">
      <c r="A29793" s="9" t="s">
        <v>29829</v>
      </c>
      <c r="C29793" s="9" t="s">
        <v>179820</v>
      </c>
      <c r="D29793" s="9" t="s">
        <v>79826</v>
      </c>
      <c r="E29793" s="9" t="s">
        <v>129823</v>
      </c>
    </row>
    <row r="29794" spans="1:5">
      <c r="A29794" s="9" t="s">
        <v>29830</v>
      </c>
      <c r="C29794" s="9" t="s">
        <v>179821</v>
      </c>
      <c r="D29794" s="9" t="s">
        <v>79827</v>
      </c>
      <c r="E29794" s="9" t="s">
        <v>129824</v>
      </c>
    </row>
    <row r="29795" spans="1:5">
      <c r="A29795" s="9" t="s">
        <v>29831</v>
      </c>
      <c r="C29795" s="9" t="s">
        <v>179822</v>
      </c>
      <c r="D29795" s="9" t="s">
        <v>79828</v>
      </c>
      <c r="E29795" s="9" t="s">
        <v>129825</v>
      </c>
    </row>
    <row r="29796" spans="1:5">
      <c r="A29796" s="9" t="s">
        <v>29832</v>
      </c>
      <c r="C29796" s="9" t="s">
        <v>179823</v>
      </c>
      <c r="D29796" s="9" t="s">
        <v>79829</v>
      </c>
      <c r="E29796" s="9" t="s">
        <v>129826</v>
      </c>
    </row>
    <row r="29797" spans="1:5">
      <c r="A29797" s="9" t="s">
        <v>29833</v>
      </c>
      <c r="C29797" s="9" t="s">
        <v>179824</v>
      </c>
      <c r="D29797" s="9" t="s">
        <v>79830</v>
      </c>
      <c r="E29797" s="9" t="s">
        <v>129827</v>
      </c>
    </row>
    <row r="29798" spans="1:5">
      <c r="A29798" s="9" t="s">
        <v>29834</v>
      </c>
      <c r="C29798" s="9" t="s">
        <v>179825</v>
      </c>
      <c r="D29798" s="9" t="s">
        <v>79831</v>
      </c>
      <c r="E29798" s="9" t="s">
        <v>129828</v>
      </c>
    </row>
    <row r="29799" spans="1:5">
      <c r="A29799" s="9" t="s">
        <v>29835</v>
      </c>
      <c r="C29799" s="9" t="s">
        <v>179826</v>
      </c>
      <c r="D29799" s="9" t="s">
        <v>79832</v>
      </c>
      <c r="E29799" s="9" t="s">
        <v>129829</v>
      </c>
    </row>
    <row r="29800" spans="1:5">
      <c r="A29800" s="9" t="s">
        <v>29836</v>
      </c>
      <c r="C29800" s="9" t="s">
        <v>179827</v>
      </c>
      <c r="D29800" s="9" t="s">
        <v>79833</v>
      </c>
      <c r="E29800" s="9" t="s">
        <v>129830</v>
      </c>
    </row>
    <row r="29801" spans="1:5">
      <c r="A29801" s="9" t="s">
        <v>29837</v>
      </c>
      <c r="C29801" s="9" t="s">
        <v>179828</v>
      </c>
      <c r="D29801" s="9" t="s">
        <v>79834</v>
      </c>
      <c r="E29801" s="9" t="s">
        <v>129831</v>
      </c>
    </row>
    <row r="29802" spans="1:5">
      <c r="A29802" s="9" t="s">
        <v>29838</v>
      </c>
      <c r="C29802" s="9" t="s">
        <v>179829</v>
      </c>
      <c r="D29802" s="9" t="s">
        <v>79835</v>
      </c>
      <c r="E29802" s="9" t="s">
        <v>129832</v>
      </c>
    </row>
    <row r="29803" spans="1:5">
      <c r="A29803" s="9" t="s">
        <v>29839</v>
      </c>
      <c r="C29803" s="9" t="s">
        <v>179830</v>
      </c>
      <c r="D29803" s="9" t="s">
        <v>79836</v>
      </c>
      <c r="E29803" s="9" t="s">
        <v>129833</v>
      </c>
    </row>
    <row r="29804" spans="1:5">
      <c r="A29804" s="9" t="s">
        <v>29840</v>
      </c>
      <c r="C29804" s="9" t="s">
        <v>179831</v>
      </c>
      <c r="D29804" s="9" t="s">
        <v>79837</v>
      </c>
      <c r="E29804" s="9" t="s">
        <v>129834</v>
      </c>
    </row>
    <row r="29805" spans="1:5">
      <c r="A29805" s="9" t="s">
        <v>29841</v>
      </c>
      <c r="C29805" s="9" t="s">
        <v>179832</v>
      </c>
      <c r="D29805" s="9" t="s">
        <v>79838</v>
      </c>
      <c r="E29805" s="9" t="s">
        <v>129835</v>
      </c>
    </row>
    <row r="29806" spans="1:5">
      <c r="A29806" s="9" t="s">
        <v>29842</v>
      </c>
      <c r="C29806" s="9" t="s">
        <v>179833</v>
      </c>
      <c r="D29806" s="9" t="s">
        <v>79839</v>
      </c>
      <c r="E29806" s="9" t="s">
        <v>129836</v>
      </c>
    </row>
    <row r="29807" spans="1:5">
      <c r="A29807" s="9" t="s">
        <v>29843</v>
      </c>
      <c r="C29807" s="9" t="s">
        <v>179834</v>
      </c>
      <c r="D29807" s="9" t="s">
        <v>79840</v>
      </c>
      <c r="E29807" s="9" t="s">
        <v>129837</v>
      </c>
    </row>
    <row r="29808" spans="1:5">
      <c r="A29808" s="9" t="s">
        <v>29844</v>
      </c>
      <c r="C29808" s="9" t="s">
        <v>179835</v>
      </c>
      <c r="D29808" s="9" t="s">
        <v>79841</v>
      </c>
      <c r="E29808" s="9" t="s">
        <v>129838</v>
      </c>
    </row>
    <row r="29809" spans="1:5">
      <c r="A29809" s="9" t="s">
        <v>29845</v>
      </c>
      <c r="C29809" s="9" t="s">
        <v>179836</v>
      </c>
      <c r="D29809" s="9" t="s">
        <v>79842</v>
      </c>
      <c r="E29809" s="9" t="s">
        <v>129839</v>
      </c>
    </row>
    <row r="29810" spans="1:5">
      <c r="A29810" s="9" t="s">
        <v>29846</v>
      </c>
      <c r="C29810" s="9" t="s">
        <v>179837</v>
      </c>
      <c r="D29810" s="9" t="s">
        <v>79843</v>
      </c>
      <c r="E29810" s="9" t="s">
        <v>129840</v>
      </c>
    </row>
    <row r="29811" spans="1:5">
      <c r="A29811" s="9" t="s">
        <v>29847</v>
      </c>
      <c r="C29811" s="9" t="s">
        <v>179838</v>
      </c>
      <c r="D29811" s="9" t="s">
        <v>79844</v>
      </c>
      <c r="E29811" s="9" t="s">
        <v>129841</v>
      </c>
    </row>
    <row r="29812" spans="1:5">
      <c r="A29812" s="9" t="s">
        <v>29848</v>
      </c>
      <c r="C29812" s="9" t="s">
        <v>179839</v>
      </c>
      <c r="D29812" s="9" t="s">
        <v>79845</v>
      </c>
      <c r="E29812" s="9" t="s">
        <v>129842</v>
      </c>
    </row>
    <row r="29813" spans="1:5">
      <c r="A29813" s="9" t="s">
        <v>29849</v>
      </c>
      <c r="C29813" s="9" t="s">
        <v>179840</v>
      </c>
      <c r="D29813" s="9" t="s">
        <v>79846</v>
      </c>
      <c r="E29813" s="9" t="s">
        <v>129843</v>
      </c>
    </row>
    <row r="29814" spans="1:5">
      <c r="A29814" s="9" t="s">
        <v>29850</v>
      </c>
      <c r="C29814" s="9" t="s">
        <v>179841</v>
      </c>
      <c r="D29814" s="9" t="s">
        <v>79847</v>
      </c>
      <c r="E29814" s="9" t="s">
        <v>129844</v>
      </c>
    </row>
    <row r="29815" spans="1:5">
      <c r="A29815" s="9" t="s">
        <v>29851</v>
      </c>
      <c r="C29815" s="9" t="s">
        <v>179842</v>
      </c>
      <c r="D29815" s="9" t="s">
        <v>79848</v>
      </c>
      <c r="E29815" s="9" t="s">
        <v>129845</v>
      </c>
    </row>
    <row r="29816" spans="1:5">
      <c r="A29816" s="9" t="s">
        <v>29852</v>
      </c>
      <c r="C29816" s="9" t="s">
        <v>179843</v>
      </c>
      <c r="D29816" s="9" t="s">
        <v>79849</v>
      </c>
      <c r="E29816" s="9" t="s">
        <v>129846</v>
      </c>
    </row>
    <row r="29817" spans="1:5">
      <c r="A29817" s="9" t="s">
        <v>29853</v>
      </c>
      <c r="C29817" s="9" t="s">
        <v>179844</v>
      </c>
      <c r="D29817" s="9" t="s">
        <v>79850</v>
      </c>
      <c r="E29817" s="9" t="s">
        <v>129847</v>
      </c>
    </row>
    <row r="29818" spans="1:5">
      <c r="A29818" s="9" t="s">
        <v>29854</v>
      </c>
      <c r="C29818" s="9" t="s">
        <v>179845</v>
      </c>
      <c r="D29818" s="9" t="s">
        <v>79851</v>
      </c>
      <c r="E29818" s="9" t="s">
        <v>129848</v>
      </c>
    </row>
    <row r="29819" spans="1:5">
      <c r="A29819" s="9" t="s">
        <v>29855</v>
      </c>
      <c r="C29819" s="9" t="s">
        <v>179846</v>
      </c>
      <c r="D29819" s="9" t="s">
        <v>79852</v>
      </c>
      <c r="E29819" s="9" t="s">
        <v>129849</v>
      </c>
    </row>
    <row r="29820" spans="1:5">
      <c r="A29820" s="9" t="s">
        <v>29856</v>
      </c>
      <c r="C29820" s="9" t="s">
        <v>179847</v>
      </c>
      <c r="D29820" s="9" t="s">
        <v>79853</v>
      </c>
      <c r="E29820" s="9" t="s">
        <v>129850</v>
      </c>
    </row>
    <row r="29821" spans="1:5">
      <c r="A29821" s="9" t="s">
        <v>29857</v>
      </c>
      <c r="C29821" s="9" t="s">
        <v>179848</v>
      </c>
      <c r="D29821" s="9" t="s">
        <v>79854</v>
      </c>
      <c r="E29821" s="9" t="s">
        <v>129851</v>
      </c>
    </row>
    <row r="29822" spans="1:5">
      <c r="A29822" s="9" t="s">
        <v>29858</v>
      </c>
      <c r="C29822" s="9" t="s">
        <v>179849</v>
      </c>
      <c r="D29822" s="9" t="s">
        <v>79855</v>
      </c>
      <c r="E29822" s="9" t="s">
        <v>129852</v>
      </c>
    </row>
    <row r="29823" spans="1:5">
      <c r="A29823" s="9" t="s">
        <v>29859</v>
      </c>
      <c r="C29823" s="9" t="s">
        <v>179850</v>
      </c>
      <c r="D29823" s="9" t="s">
        <v>79856</v>
      </c>
      <c r="E29823" s="9" t="s">
        <v>129853</v>
      </c>
    </row>
    <row r="29824" spans="1:5">
      <c r="A29824" s="9" t="s">
        <v>29860</v>
      </c>
      <c r="C29824" s="9" t="s">
        <v>179851</v>
      </c>
      <c r="D29824" s="9" t="s">
        <v>79857</v>
      </c>
      <c r="E29824" s="9" t="s">
        <v>129854</v>
      </c>
    </row>
    <row r="29825" spans="1:5">
      <c r="A29825" s="9" t="s">
        <v>29861</v>
      </c>
      <c r="C29825" s="9" t="s">
        <v>179852</v>
      </c>
      <c r="D29825" s="9" t="s">
        <v>79858</v>
      </c>
      <c r="E29825" s="9" t="s">
        <v>129855</v>
      </c>
    </row>
    <row r="29826" spans="1:5">
      <c r="A29826" s="9" t="s">
        <v>29862</v>
      </c>
      <c r="C29826" s="9" t="s">
        <v>179853</v>
      </c>
      <c r="D29826" s="9" t="s">
        <v>79859</v>
      </c>
      <c r="E29826" s="9" t="s">
        <v>129856</v>
      </c>
    </row>
    <row r="29827" spans="1:5">
      <c r="A29827" s="9" t="s">
        <v>29863</v>
      </c>
      <c r="C29827" s="9" t="s">
        <v>179854</v>
      </c>
      <c r="D29827" s="9" t="s">
        <v>79860</v>
      </c>
      <c r="E29827" s="9" t="s">
        <v>129857</v>
      </c>
    </row>
    <row r="29828" spans="1:5">
      <c r="A29828" s="9" t="s">
        <v>29864</v>
      </c>
      <c r="C29828" s="9" t="s">
        <v>179855</v>
      </c>
      <c r="D29828" s="9" t="s">
        <v>79861</v>
      </c>
      <c r="E29828" s="9" t="s">
        <v>129858</v>
      </c>
    </row>
    <row r="29829" spans="1:5">
      <c r="A29829" s="9" t="s">
        <v>29865</v>
      </c>
      <c r="C29829" s="9" t="s">
        <v>179856</v>
      </c>
      <c r="D29829" s="9" t="s">
        <v>79862</v>
      </c>
      <c r="E29829" s="9" t="s">
        <v>129859</v>
      </c>
    </row>
    <row r="29830" spans="1:5">
      <c r="A29830" s="9" t="s">
        <v>29866</v>
      </c>
      <c r="C29830" s="9" t="s">
        <v>179857</v>
      </c>
      <c r="D29830" s="9" t="s">
        <v>79863</v>
      </c>
      <c r="E29830" s="9" t="s">
        <v>129860</v>
      </c>
    </row>
    <row r="29831" spans="1:5">
      <c r="A29831" s="9" t="s">
        <v>29867</v>
      </c>
      <c r="C29831" s="9" t="s">
        <v>179858</v>
      </c>
      <c r="D29831" s="9" t="s">
        <v>79864</v>
      </c>
      <c r="E29831" s="9" t="s">
        <v>129861</v>
      </c>
    </row>
    <row r="29832" spans="1:5">
      <c r="A29832" s="9" t="s">
        <v>29868</v>
      </c>
      <c r="C29832" s="9" t="s">
        <v>179859</v>
      </c>
      <c r="D29832" s="9" t="s">
        <v>79865</v>
      </c>
      <c r="E29832" s="9" t="s">
        <v>129862</v>
      </c>
    </row>
    <row r="29833" spans="1:5">
      <c r="A29833" s="9" t="s">
        <v>29869</v>
      </c>
      <c r="C29833" s="9" t="s">
        <v>179860</v>
      </c>
      <c r="D29833" s="9" t="s">
        <v>79866</v>
      </c>
      <c r="E29833" s="9" t="s">
        <v>129863</v>
      </c>
    </row>
    <row r="29834" spans="1:5">
      <c r="A29834" s="9" t="s">
        <v>29870</v>
      </c>
      <c r="C29834" s="9" t="s">
        <v>179861</v>
      </c>
      <c r="D29834" s="9" t="s">
        <v>79867</v>
      </c>
      <c r="E29834" s="9" t="s">
        <v>129864</v>
      </c>
    </row>
    <row r="29835" spans="1:5">
      <c r="A29835" s="9" t="s">
        <v>29871</v>
      </c>
      <c r="C29835" s="9" t="s">
        <v>179862</v>
      </c>
      <c r="D29835" s="9" t="s">
        <v>79868</v>
      </c>
      <c r="E29835" s="9" t="s">
        <v>129865</v>
      </c>
    </row>
    <row r="29836" spans="1:5">
      <c r="A29836" s="9" t="s">
        <v>29872</v>
      </c>
      <c r="C29836" s="9" t="s">
        <v>179863</v>
      </c>
      <c r="D29836" s="9" t="s">
        <v>79869</v>
      </c>
      <c r="E29836" s="9" t="s">
        <v>129866</v>
      </c>
    </row>
    <row r="29837" spans="1:5">
      <c r="A29837" s="9" t="s">
        <v>29873</v>
      </c>
      <c r="C29837" s="9" t="s">
        <v>179864</v>
      </c>
      <c r="D29837" s="9" t="s">
        <v>79870</v>
      </c>
      <c r="E29837" s="9" t="s">
        <v>129867</v>
      </c>
    </row>
    <row r="29838" spans="1:5">
      <c r="A29838" s="9" t="s">
        <v>29874</v>
      </c>
      <c r="C29838" s="9" t="s">
        <v>179865</v>
      </c>
      <c r="D29838" s="9" t="s">
        <v>79871</v>
      </c>
      <c r="E29838" s="9" t="s">
        <v>129868</v>
      </c>
    </row>
    <row r="29839" spans="1:5">
      <c r="A29839" s="9" t="s">
        <v>29875</v>
      </c>
      <c r="C29839" s="9" t="s">
        <v>179866</v>
      </c>
      <c r="D29839" s="9" t="s">
        <v>79872</v>
      </c>
      <c r="E29839" s="9" t="s">
        <v>129869</v>
      </c>
    </row>
    <row r="29840" spans="1:5">
      <c r="A29840" s="9" t="s">
        <v>29876</v>
      </c>
      <c r="C29840" s="9" t="s">
        <v>179867</v>
      </c>
      <c r="D29840" s="9" t="s">
        <v>79873</v>
      </c>
      <c r="E29840" s="9" t="s">
        <v>129870</v>
      </c>
    </row>
    <row r="29841" spans="1:5">
      <c r="A29841" s="9" t="s">
        <v>29877</v>
      </c>
      <c r="C29841" s="9" t="s">
        <v>179868</v>
      </c>
      <c r="D29841" s="9" t="s">
        <v>79874</v>
      </c>
      <c r="E29841" s="9" t="s">
        <v>129871</v>
      </c>
    </row>
    <row r="29842" spans="1:5">
      <c r="A29842" s="9" t="s">
        <v>29878</v>
      </c>
      <c r="C29842" s="9" t="s">
        <v>179869</v>
      </c>
      <c r="D29842" s="9" t="s">
        <v>79875</v>
      </c>
      <c r="E29842" s="9" t="s">
        <v>129872</v>
      </c>
    </row>
    <row r="29843" spans="1:5">
      <c r="A29843" s="9" t="s">
        <v>29879</v>
      </c>
      <c r="C29843" s="9" t="s">
        <v>179870</v>
      </c>
      <c r="D29843" s="9" t="s">
        <v>79876</v>
      </c>
      <c r="E29843" s="9" t="s">
        <v>129873</v>
      </c>
    </row>
    <row r="29844" spans="1:5">
      <c r="A29844" s="9" t="s">
        <v>29880</v>
      </c>
      <c r="C29844" s="9" t="s">
        <v>179871</v>
      </c>
      <c r="D29844" s="9" t="s">
        <v>79877</v>
      </c>
      <c r="E29844" s="9" t="s">
        <v>129874</v>
      </c>
    </row>
    <row r="29845" spans="1:5">
      <c r="A29845" s="9" t="s">
        <v>29881</v>
      </c>
      <c r="C29845" s="9" t="s">
        <v>179872</v>
      </c>
      <c r="D29845" s="9" t="s">
        <v>79878</v>
      </c>
      <c r="E29845" s="9" t="s">
        <v>129875</v>
      </c>
    </row>
    <row r="29846" spans="1:5">
      <c r="A29846" s="9" t="s">
        <v>29882</v>
      </c>
      <c r="C29846" s="9" t="s">
        <v>179873</v>
      </c>
      <c r="D29846" s="9" t="s">
        <v>79879</v>
      </c>
      <c r="E29846" s="9" t="s">
        <v>129876</v>
      </c>
    </row>
    <row r="29847" spans="1:5">
      <c r="A29847" s="9" t="s">
        <v>29883</v>
      </c>
      <c r="C29847" s="9" t="s">
        <v>179874</v>
      </c>
      <c r="D29847" s="9" t="s">
        <v>79880</v>
      </c>
      <c r="E29847" s="9" t="s">
        <v>129877</v>
      </c>
    </row>
    <row r="29848" spans="1:5">
      <c r="A29848" s="9" t="s">
        <v>29884</v>
      </c>
      <c r="C29848" s="9" t="s">
        <v>179875</v>
      </c>
      <c r="D29848" s="9" t="s">
        <v>79881</v>
      </c>
      <c r="E29848" s="9" t="s">
        <v>129878</v>
      </c>
    </row>
    <row r="29849" spans="1:5">
      <c r="A29849" s="9" t="s">
        <v>29885</v>
      </c>
      <c r="C29849" s="9" t="s">
        <v>179876</v>
      </c>
      <c r="D29849" s="9" t="s">
        <v>79882</v>
      </c>
      <c r="E29849" s="9" t="s">
        <v>129879</v>
      </c>
    </row>
    <row r="29850" spans="1:5">
      <c r="A29850" s="9" t="s">
        <v>29886</v>
      </c>
      <c r="C29850" s="9" t="s">
        <v>179877</v>
      </c>
      <c r="D29850" s="9" t="s">
        <v>79883</v>
      </c>
      <c r="E29850" s="9" t="s">
        <v>129880</v>
      </c>
    </row>
    <row r="29851" spans="1:5">
      <c r="A29851" s="9" t="s">
        <v>29887</v>
      </c>
      <c r="C29851" s="9" t="s">
        <v>179878</v>
      </c>
      <c r="D29851" s="9" t="s">
        <v>79884</v>
      </c>
      <c r="E29851" s="9" t="s">
        <v>129881</v>
      </c>
    </row>
    <row r="29852" spans="1:5">
      <c r="A29852" s="9" t="s">
        <v>29888</v>
      </c>
      <c r="C29852" s="9" t="s">
        <v>179879</v>
      </c>
      <c r="D29852" s="9" t="s">
        <v>79885</v>
      </c>
      <c r="E29852" s="9" t="s">
        <v>129882</v>
      </c>
    </row>
    <row r="29853" spans="1:5">
      <c r="A29853" s="9" t="s">
        <v>29889</v>
      </c>
      <c r="C29853" s="9" t="s">
        <v>179880</v>
      </c>
      <c r="D29853" s="9" t="s">
        <v>79886</v>
      </c>
      <c r="E29853" s="9" t="s">
        <v>129883</v>
      </c>
    </row>
    <row r="29854" spans="1:5">
      <c r="A29854" s="9" t="s">
        <v>29890</v>
      </c>
      <c r="C29854" s="9" t="s">
        <v>179881</v>
      </c>
      <c r="D29854" s="9" t="s">
        <v>79887</v>
      </c>
      <c r="E29854" s="9" t="s">
        <v>129884</v>
      </c>
    </row>
    <row r="29855" spans="1:5">
      <c r="A29855" s="9" t="s">
        <v>29891</v>
      </c>
      <c r="C29855" s="9" t="s">
        <v>179882</v>
      </c>
      <c r="D29855" s="9" t="s">
        <v>79888</v>
      </c>
      <c r="E29855" s="9" t="s">
        <v>129885</v>
      </c>
    </row>
    <row r="29856" spans="1:5">
      <c r="A29856" s="9" t="s">
        <v>29892</v>
      </c>
      <c r="C29856" s="9" t="s">
        <v>179883</v>
      </c>
      <c r="D29856" s="9" t="s">
        <v>79889</v>
      </c>
      <c r="E29856" s="9" t="s">
        <v>129886</v>
      </c>
    </row>
    <row r="29857" spans="1:5">
      <c r="A29857" s="9" t="s">
        <v>29893</v>
      </c>
      <c r="C29857" s="9" t="s">
        <v>179884</v>
      </c>
      <c r="D29857" s="9" t="s">
        <v>79890</v>
      </c>
      <c r="E29857" s="9" t="s">
        <v>129887</v>
      </c>
    </row>
    <row r="29858" spans="1:5">
      <c r="A29858" s="9" t="s">
        <v>29894</v>
      </c>
      <c r="C29858" s="9" t="s">
        <v>179885</v>
      </c>
      <c r="D29858" s="9" t="s">
        <v>79891</v>
      </c>
      <c r="E29858" s="9" t="s">
        <v>129888</v>
      </c>
    </row>
    <row r="29859" spans="1:5">
      <c r="A29859" s="9" t="s">
        <v>29895</v>
      </c>
      <c r="C29859" s="9" t="s">
        <v>179886</v>
      </c>
      <c r="D29859" s="9" t="s">
        <v>79892</v>
      </c>
      <c r="E29859" s="9" t="s">
        <v>129889</v>
      </c>
    </row>
    <row r="29860" spans="1:5">
      <c r="A29860" s="9" t="s">
        <v>29896</v>
      </c>
      <c r="C29860" s="9" t="s">
        <v>179887</v>
      </c>
      <c r="D29860" s="9" t="s">
        <v>79893</v>
      </c>
      <c r="E29860" s="9" t="s">
        <v>129890</v>
      </c>
    </row>
    <row r="29861" spans="1:5">
      <c r="A29861" s="9" t="s">
        <v>29897</v>
      </c>
      <c r="C29861" s="9" t="s">
        <v>179888</v>
      </c>
      <c r="D29861" s="9" t="s">
        <v>79894</v>
      </c>
      <c r="E29861" s="9" t="s">
        <v>129891</v>
      </c>
    </row>
    <row r="29862" spans="1:5">
      <c r="A29862" s="9" t="s">
        <v>29898</v>
      </c>
      <c r="C29862" s="9" t="s">
        <v>179889</v>
      </c>
      <c r="D29862" s="9" t="s">
        <v>79895</v>
      </c>
      <c r="E29862" s="9" t="s">
        <v>129892</v>
      </c>
    </row>
    <row r="29863" spans="1:5">
      <c r="A29863" s="9" t="s">
        <v>29899</v>
      </c>
      <c r="C29863" s="9" t="s">
        <v>179890</v>
      </c>
      <c r="D29863" s="9" t="s">
        <v>79896</v>
      </c>
      <c r="E29863" s="9" t="s">
        <v>129893</v>
      </c>
    </row>
    <row r="29864" spans="1:5">
      <c r="A29864" s="9" t="s">
        <v>29900</v>
      </c>
      <c r="C29864" s="9" t="s">
        <v>179891</v>
      </c>
      <c r="D29864" s="9" t="s">
        <v>79897</v>
      </c>
      <c r="E29864" s="9" t="s">
        <v>129894</v>
      </c>
    </row>
    <row r="29865" spans="1:5">
      <c r="A29865" s="9" t="s">
        <v>29901</v>
      </c>
      <c r="C29865" s="9" t="s">
        <v>179892</v>
      </c>
      <c r="D29865" s="9" t="s">
        <v>79898</v>
      </c>
      <c r="E29865" s="9" t="s">
        <v>129895</v>
      </c>
    </row>
    <row r="29866" spans="1:5">
      <c r="A29866" s="9" t="s">
        <v>29902</v>
      </c>
      <c r="C29866" s="9" t="s">
        <v>179893</v>
      </c>
      <c r="D29866" s="9" t="s">
        <v>79899</v>
      </c>
      <c r="E29866" s="9" t="s">
        <v>129896</v>
      </c>
    </row>
    <row r="29867" spans="1:5">
      <c r="A29867" s="9" t="s">
        <v>29903</v>
      </c>
      <c r="C29867" s="9" t="s">
        <v>179894</v>
      </c>
      <c r="D29867" s="9" t="s">
        <v>79900</v>
      </c>
      <c r="E29867" s="9" t="s">
        <v>129897</v>
      </c>
    </row>
    <row r="29868" spans="1:5">
      <c r="A29868" s="9" t="s">
        <v>29904</v>
      </c>
      <c r="C29868" s="9" t="s">
        <v>179895</v>
      </c>
      <c r="D29868" s="9" t="s">
        <v>79901</v>
      </c>
      <c r="E29868" s="9" t="s">
        <v>129898</v>
      </c>
    </row>
    <row r="29869" spans="1:5">
      <c r="A29869" s="9" t="s">
        <v>29905</v>
      </c>
      <c r="C29869" s="9" t="s">
        <v>179896</v>
      </c>
      <c r="D29869" s="9" t="s">
        <v>79902</v>
      </c>
      <c r="E29869" s="9" t="s">
        <v>129899</v>
      </c>
    </row>
    <row r="29870" spans="1:5">
      <c r="A29870" s="9" t="s">
        <v>29906</v>
      </c>
      <c r="C29870" s="9" t="s">
        <v>179897</v>
      </c>
      <c r="D29870" s="9" t="s">
        <v>79903</v>
      </c>
      <c r="E29870" s="9" t="s">
        <v>129900</v>
      </c>
    </row>
    <row r="29871" spans="1:5">
      <c r="A29871" s="9" t="s">
        <v>29907</v>
      </c>
      <c r="C29871" s="9" t="s">
        <v>179898</v>
      </c>
      <c r="D29871" s="9" t="s">
        <v>79904</v>
      </c>
      <c r="E29871" s="9" t="s">
        <v>129901</v>
      </c>
    </row>
    <row r="29872" spans="1:5">
      <c r="A29872" s="9" t="s">
        <v>29908</v>
      </c>
      <c r="C29872" s="9" t="s">
        <v>179899</v>
      </c>
      <c r="D29872" s="9" t="s">
        <v>79905</v>
      </c>
      <c r="E29872" s="9" t="s">
        <v>129902</v>
      </c>
    </row>
    <row r="29873" spans="1:5">
      <c r="A29873" s="9" t="s">
        <v>29909</v>
      </c>
      <c r="C29873" s="9" t="s">
        <v>179900</v>
      </c>
      <c r="D29873" s="9" t="s">
        <v>79906</v>
      </c>
      <c r="E29873" s="9" t="s">
        <v>129903</v>
      </c>
    </row>
    <row r="29874" spans="1:5">
      <c r="A29874" s="9" t="s">
        <v>29910</v>
      </c>
      <c r="C29874" s="9" t="s">
        <v>179901</v>
      </c>
      <c r="D29874" s="9" t="s">
        <v>79907</v>
      </c>
      <c r="E29874" s="9" t="s">
        <v>129904</v>
      </c>
    </row>
    <row r="29875" spans="1:5">
      <c r="A29875" s="9" t="s">
        <v>29911</v>
      </c>
      <c r="C29875" s="9" t="s">
        <v>179902</v>
      </c>
      <c r="D29875" s="9" t="s">
        <v>79908</v>
      </c>
      <c r="E29875" s="9" t="s">
        <v>129905</v>
      </c>
    </row>
    <row r="29876" spans="1:5">
      <c r="A29876" s="9" t="s">
        <v>29912</v>
      </c>
      <c r="C29876" s="9" t="s">
        <v>179903</v>
      </c>
      <c r="D29876" s="9" t="s">
        <v>79909</v>
      </c>
      <c r="E29876" s="9" t="s">
        <v>129906</v>
      </c>
    </row>
    <row r="29877" spans="1:5">
      <c r="A29877" s="9" t="s">
        <v>29913</v>
      </c>
      <c r="C29877" s="9" t="s">
        <v>179904</v>
      </c>
      <c r="D29877" s="9" t="s">
        <v>79910</v>
      </c>
      <c r="E29877" s="9" t="s">
        <v>129907</v>
      </c>
    </row>
    <row r="29878" spans="1:5">
      <c r="A29878" s="9" t="s">
        <v>29914</v>
      </c>
      <c r="C29878" s="9" t="s">
        <v>179905</v>
      </c>
      <c r="D29878" s="9" t="s">
        <v>79911</v>
      </c>
      <c r="E29878" s="9" t="s">
        <v>129908</v>
      </c>
    </row>
    <row r="29879" spans="1:5">
      <c r="A29879" s="9" t="s">
        <v>29915</v>
      </c>
      <c r="C29879" s="9" t="s">
        <v>179906</v>
      </c>
      <c r="D29879" s="9" t="s">
        <v>79912</v>
      </c>
      <c r="E29879" s="9" t="s">
        <v>129909</v>
      </c>
    </row>
    <row r="29880" spans="1:5">
      <c r="A29880" s="9" t="s">
        <v>29916</v>
      </c>
      <c r="C29880" s="9" t="s">
        <v>179907</v>
      </c>
      <c r="D29880" s="9" t="s">
        <v>79913</v>
      </c>
      <c r="E29880" s="9" t="s">
        <v>129910</v>
      </c>
    </row>
    <row r="29881" spans="1:5">
      <c r="A29881" s="9" t="s">
        <v>29917</v>
      </c>
      <c r="C29881" s="9" t="s">
        <v>179908</v>
      </c>
      <c r="D29881" s="9" t="s">
        <v>79914</v>
      </c>
      <c r="E29881" s="9" t="s">
        <v>129911</v>
      </c>
    </row>
    <row r="29882" spans="1:5">
      <c r="A29882" s="9" t="s">
        <v>29918</v>
      </c>
      <c r="C29882" s="9" t="s">
        <v>179909</v>
      </c>
      <c r="D29882" s="9" t="s">
        <v>79915</v>
      </c>
      <c r="E29882" s="9" t="s">
        <v>129912</v>
      </c>
    </row>
    <row r="29883" spans="1:5">
      <c r="A29883" s="9" t="s">
        <v>29919</v>
      </c>
      <c r="C29883" s="9" t="s">
        <v>179910</v>
      </c>
      <c r="D29883" s="9" t="s">
        <v>79916</v>
      </c>
      <c r="E29883" s="9" t="s">
        <v>129913</v>
      </c>
    </row>
    <row r="29884" spans="1:5">
      <c r="A29884" s="9" t="s">
        <v>29920</v>
      </c>
      <c r="C29884" s="9" t="s">
        <v>179911</v>
      </c>
      <c r="D29884" s="9" t="s">
        <v>79917</v>
      </c>
      <c r="E29884" s="9" t="s">
        <v>129914</v>
      </c>
    </row>
    <row r="29885" spans="1:5">
      <c r="A29885" s="9" t="s">
        <v>29921</v>
      </c>
      <c r="C29885" s="9" t="s">
        <v>179912</v>
      </c>
      <c r="D29885" s="9" t="s">
        <v>79918</v>
      </c>
      <c r="E29885" s="9" t="s">
        <v>129915</v>
      </c>
    </row>
    <row r="29886" spans="1:5">
      <c r="A29886" s="9" t="s">
        <v>29922</v>
      </c>
      <c r="C29886" s="9" t="s">
        <v>179913</v>
      </c>
      <c r="D29886" s="9" t="s">
        <v>79919</v>
      </c>
      <c r="E29886" s="9" t="s">
        <v>129916</v>
      </c>
    </row>
    <row r="29887" spans="1:5">
      <c r="A29887" s="9" t="s">
        <v>29923</v>
      </c>
      <c r="C29887" s="9" t="s">
        <v>179914</v>
      </c>
      <c r="D29887" s="9" t="s">
        <v>79920</v>
      </c>
      <c r="E29887" s="9" t="s">
        <v>129917</v>
      </c>
    </row>
    <row r="29888" spans="1:5">
      <c r="A29888" s="9" t="s">
        <v>29924</v>
      </c>
      <c r="C29888" s="9" t="s">
        <v>179915</v>
      </c>
      <c r="D29888" s="9" t="s">
        <v>79921</v>
      </c>
      <c r="E29888" s="9" t="s">
        <v>129918</v>
      </c>
    </row>
    <row r="29889" spans="1:5">
      <c r="A29889" s="9" t="s">
        <v>29925</v>
      </c>
      <c r="C29889" s="9" t="s">
        <v>179916</v>
      </c>
      <c r="D29889" s="9" t="s">
        <v>79922</v>
      </c>
      <c r="E29889" s="9" t="s">
        <v>129919</v>
      </c>
    </row>
    <row r="29890" spans="1:5">
      <c r="A29890" s="9" t="s">
        <v>29926</v>
      </c>
      <c r="C29890" s="9" t="s">
        <v>179917</v>
      </c>
      <c r="D29890" s="9" t="s">
        <v>79923</v>
      </c>
      <c r="E29890" s="9" t="s">
        <v>129920</v>
      </c>
    </row>
    <row r="29891" spans="1:5">
      <c r="A29891" s="9" t="s">
        <v>29927</v>
      </c>
      <c r="C29891" s="9" t="s">
        <v>179918</v>
      </c>
      <c r="D29891" s="9" t="s">
        <v>79924</v>
      </c>
      <c r="E29891" s="9" t="s">
        <v>129921</v>
      </c>
    </row>
    <row r="29892" spans="1:5">
      <c r="A29892" s="9" t="s">
        <v>29928</v>
      </c>
      <c r="C29892" s="9" t="s">
        <v>179919</v>
      </c>
      <c r="D29892" s="9" t="s">
        <v>79925</v>
      </c>
      <c r="E29892" s="9" t="s">
        <v>129922</v>
      </c>
    </row>
    <row r="29893" spans="1:5">
      <c r="A29893" s="9" t="s">
        <v>29929</v>
      </c>
      <c r="C29893" s="9" t="s">
        <v>179920</v>
      </c>
      <c r="D29893" s="9" t="s">
        <v>79926</v>
      </c>
      <c r="E29893" s="9" t="s">
        <v>129923</v>
      </c>
    </row>
    <row r="29894" spans="1:5">
      <c r="A29894" s="9" t="s">
        <v>29930</v>
      </c>
      <c r="C29894" s="9" t="s">
        <v>179921</v>
      </c>
      <c r="D29894" s="9" t="s">
        <v>79927</v>
      </c>
      <c r="E29894" s="9" t="s">
        <v>129924</v>
      </c>
    </row>
    <row r="29895" spans="1:5">
      <c r="A29895" s="9" t="s">
        <v>29931</v>
      </c>
      <c r="C29895" s="9" t="s">
        <v>179922</v>
      </c>
      <c r="D29895" s="9" t="s">
        <v>79928</v>
      </c>
      <c r="E29895" s="9" t="s">
        <v>129925</v>
      </c>
    </row>
    <row r="29896" spans="1:5">
      <c r="A29896" s="9" t="s">
        <v>29932</v>
      </c>
      <c r="C29896" s="9" t="s">
        <v>179923</v>
      </c>
      <c r="D29896" s="9" t="s">
        <v>79929</v>
      </c>
      <c r="E29896" s="9" t="s">
        <v>129926</v>
      </c>
    </row>
    <row r="29897" spans="1:5">
      <c r="A29897" s="9" t="s">
        <v>29933</v>
      </c>
      <c r="C29897" s="9" t="s">
        <v>179924</v>
      </c>
      <c r="D29897" s="9" t="s">
        <v>79930</v>
      </c>
      <c r="E29897" s="9" t="s">
        <v>129927</v>
      </c>
    </row>
    <row r="29898" spans="1:5">
      <c r="A29898" s="9" t="s">
        <v>29934</v>
      </c>
      <c r="C29898" s="9" t="s">
        <v>179925</v>
      </c>
      <c r="D29898" s="9" t="s">
        <v>79931</v>
      </c>
      <c r="E29898" s="9" t="s">
        <v>129928</v>
      </c>
    </row>
    <row r="29899" spans="1:5">
      <c r="A29899" s="9" t="s">
        <v>29935</v>
      </c>
      <c r="C29899" s="9" t="s">
        <v>179926</v>
      </c>
      <c r="D29899" s="9" t="s">
        <v>79932</v>
      </c>
      <c r="E29899" s="9" t="s">
        <v>129929</v>
      </c>
    </row>
    <row r="29900" spans="1:5">
      <c r="A29900" s="9" t="s">
        <v>29936</v>
      </c>
      <c r="C29900" s="9" t="s">
        <v>179927</v>
      </c>
      <c r="D29900" s="9" t="s">
        <v>79933</v>
      </c>
      <c r="E29900" s="9" t="s">
        <v>129930</v>
      </c>
    </row>
    <row r="29901" spans="1:5">
      <c r="A29901" s="9" t="s">
        <v>29937</v>
      </c>
      <c r="C29901" s="9" t="s">
        <v>179928</v>
      </c>
      <c r="D29901" s="9" t="s">
        <v>79934</v>
      </c>
      <c r="E29901" s="9" t="s">
        <v>129931</v>
      </c>
    </row>
    <row r="29902" spans="1:5">
      <c r="A29902" s="9" t="s">
        <v>29938</v>
      </c>
      <c r="C29902" s="9" t="s">
        <v>179929</v>
      </c>
      <c r="D29902" s="9" t="s">
        <v>79935</v>
      </c>
      <c r="E29902" s="9" t="s">
        <v>129932</v>
      </c>
    </row>
    <row r="29903" spans="1:5">
      <c r="A29903" s="9" t="s">
        <v>29939</v>
      </c>
      <c r="C29903" s="9" t="s">
        <v>179930</v>
      </c>
      <c r="D29903" s="9" t="s">
        <v>79936</v>
      </c>
      <c r="E29903" s="9" t="s">
        <v>129933</v>
      </c>
    </row>
    <row r="29904" spans="1:5">
      <c r="A29904" s="9" t="s">
        <v>29940</v>
      </c>
      <c r="C29904" s="9" t="s">
        <v>179931</v>
      </c>
      <c r="D29904" s="9" t="s">
        <v>79937</v>
      </c>
      <c r="E29904" s="9" t="s">
        <v>129934</v>
      </c>
    </row>
    <row r="29905" spans="1:5">
      <c r="A29905" s="9" t="s">
        <v>29941</v>
      </c>
      <c r="C29905" s="9" t="s">
        <v>179932</v>
      </c>
      <c r="D29905" s="9" t="s">
        <v>79938</v>
      </c>
      <c r="E29905" s="9" t="s">
        <v>129935</v>
      </c>
    </row>
    <row r="29906" spans="1:5">
      <c r="A29906" s="9" t="s">
        <v>29942</v>
      </c>
      <c r="C29906" s="9" t="s">
        <v>179933</v>
      </c>
      <c r="D29906" s="9" t="s">
        <v>79939</v>
      </c>
      <c r="E29906" s="9" t="s">
        <v>129936</v>
      </c>
    </row>
    <row r="29907" spans="1:5">
      <c r="A29907" s="9" t="s">
        <v>29943</v>
      </c>
      <c r="C29907" s="9" t="s">
        <v>179934</v>
      </c>
      <c r="D29907" s="9" t="s">
        <v>79940</v>
      </c>
      <c r="E29907" s="9" t="s">
        <v>129937</v>
      </c>
    </row>
    <row r="29908" spans="1:5">
      <c r="A29908" s="9" t="s">
        <v>29944</v>
      </c>
      <c r="C29908" s="9" t="s">
        <v>179935</v>
      </c>
      <c r="D29908" s="9" t="s">
        <v>79941</v>
      </c>
      <c r="E29908" s="9" t="s">
        <v>129938</v>
      </c>
    </row>
    <row r="29909" spans="1:5">
      <c r="A29909" s="9" t="s">
        <v>29945</v>
      </c>
      <c r="C29909" s="9" t="s">
        <v>179936</v>
      </c>
      <c r="D29909" s="9" t="s">
        <v>79942</v>
      </c>
      <c r="E29909" s="9" t="s">
        <v>129939</v>
      </c>
    </row>
    <row r="29910" spans="1:5">
      <c r="A29910" s="9" t="s">
        <v>29946</v>
      </c>
      <c r="C29910" s="9" t="s">
        <v>179937</v>
      </c>
      <c r="D29910" s="9" t="s">
        <v>79943</v>
      </c>
      <c r="E29910" s="9" t="s">
        <v>129940</v>
      </c>
    </row>
    <row r="29911" spans="1:5">
      <c r="A29911" s="9" t="s">
        <v>29947</v>
      </c>
      <c r="C29911" s="9" t="s">
        <v>179938</v>
      </c>
      <c r="D29911" s="9" t="s">
        <v>79944</v>
      </c>
      <c r="E29911" s="9" t="s">
        <v>129941</v>
      </c>
    </row>
    <row r="29912" spans="1:5">
      <c r="A29912" s="9" t="s">
        <v>29948</v>
      </c>
      <c r="C29912" s="9" t="s">
        <v>179939</v>
      </c>
      <c r="D29912" s="9" t="s">
        <v>79945</v>
      </c>
      <c r="E29912" s="9" t="s">
        <v>129942</v>
      </c>
    </row>
    <row r="29913" spans="1:5">
      <c r="A29913" s="9" t="s">
        <v>29949</v>
      </c>
      <c r="C29913" s="9" t="s">
        <v>179940</v>
      </c>
      <c r="D29913" s="9" t="s">
        <v>79946</v>
      </c>
      <c r="E29913" s="9" t="s">
        <v>129943</v>
      </c>
    </row>
    <row r="29914" spans="1:5">
      <c r="A29914" s="9" t="s">
        <v>29950</v>
      </c>
      <c r="C29914" s="9" t="s">
        <v>179941</v>
      </c>
      <c r="D29914" s="9" t="s">
        <v>79947</v>
      </c>
      <c r="E29914" s="9" t="s">
        <v>129944</v>
      </c>
    </row>
    <row r="29915" spans="1:5">
      <c r="A29915" s="9" t="s">
        <v>29951</v>
      </c>
      <c r="C29915" s="9" t="s">
        <v>179942</v>
      </c>
      <c r="D29915" s="9" t="s">
        <v>79948</v>
      </c>
      <c r="E29915" s="9" t="s">
        <v>129945</v>
      </c>
    </row>
    <row r="29916" spans="1:5">
      <c r="A29916" s="9" t="s">
        <v>29952</v>
      </c>
      <c r="C29916" s="9" t="s">
        <v>179943</v>
      </c>
      <c r="D29916" s="9" t="s">
        <v>79949</v>
      </c>
      <c r="E29916" s="9" t="s">
        <v>129946</v>
      </c>
    </row>
    <row r="29917" spans="1:5">
      <c r="A29917" s="9" t="s">
        <v>29953</v>
      </c>
      <c r="C29917" s="9" t="s">
        <v>179944</v>
      </c>
      <c r="D29917" s="9" t="s">
        <v>79950</v>
      </c>
      <c r="E29917" s="9" t="s">
        <v>129947</v>
      </c>
    </row>
    <row r="29918" spans="1:5">
      <c r="A29918" s="9" t="s">
        <v>29954</v>
      </c>
      <c r="C29918" s="9" t="s">
        <v>179945</v>
      </c>
      <c r="D29918" s="9" t="s">
        <v>79951</v>
      </c>
      <c r="E29918" s="9" t="s">
        <v>129948</v>
      </c>
    </row>
    <row r="29919" spans="1:5">
      <c r="A29919" s="9" t="s">
        <v>29955</v>
      </c>
      <c r="C29919" s="9" t="s">
        <v>179946</v>
      </c>
      <c r="D29919" s="9" t="s">
        <v>79952</v>
      </c>
      <c r="E29919" s="9" t="s">
        <v>129949</v>
      </c>
    </row>
    <row r="29920" spans="1:5">
      <c r="A29920" s="9" t="s">
        <v>29956</v>
      </c>
      <c r="C29920" s="9" t="s">
        <v>179947</v>
      </c>
      <c r="D29920" s="9" t="s">
        <v>79953</v>
      </c>
      <c r="E29920" s="9" t="s">
        <v>129950</v>
      </c>
    </row>
    <row r="29921" spans="1:5">
      <c r="A29921" s="9" t="s">
        <v>29957</v>
      </c>
      <c r="C29921" s="9" t="s">
        <v>179948</v>
      </c>
      <c r="D29921" s="9" t="s">
        <v>79954</v>
      </c>
      <c r="E29921" s="9" t="s">
        <v>129951</v>
      </c>
    </row>
    <row r="29922" spans="1:5">
      <c r="A29922" s="9" t="s">
        <v>29958</v>
      </c>
      <c r="C29922" s="9" t="s">
        <v>179949</v>
      </c>
      <c r="D29922" s="9" t="s">
        <v>79955</v>
      </c>
      <c r="E29922" s="9" t="s">
        <v>129952</v>
      </c>
    </row>
    <row r="29923" spans="1:5">
      <c r="A29923" s="9" t="s">
        <v>29959</v>
      </c>
      <c r="C29923" s="9" t="s">
        <v>179950</v>
      </c>
      <c r="D29923" s="9" t="s">
        <v>79956</v>
      </c>
      <c r="E29923" s="9" t="s">
        <v>129953</v>
      </c>
    </row>
    <row r="29924" spans="1:5">
      <c r="A29924" s="9" t="s">
        <v>29960</v>
      </c>
      <c r="C29924" s="9" t="s">
        <v>179951</v>
      </c>
      <c r="D29924" s="9" t="s">
        <v>79957</v>
      </c>
      <c r="E29924" s="9" t="s">
        <v>129954</v>
      </c>
    </row>
    <row r="29925" spans="1:5">
      <c r="A29925" s="9" t="s">
        <v>29961</v>
      </c>
      <c r="C29925" s="9" t="s">
        <v>179952</v>
      </c>
      <c r="D29925" s="9" t="s">
        <v>79958</v>
      </c>
      <c r="E29925" s="9" t="s">
        <v>129955</v>
      </c>
    </row>
    <row r="29926" spans="1:5">
      <c r="A29926" s="9" t="s">
        <v>29962</v>
      </c>
      <c r="C29926" s="9" t="s">
        <v>179953</v>
      </c>
      <c r="D29926" s="9" t="s">
        <v>79959</v>
      </c>
      <c r="E29926" s="9" t="s">
        <v>129956</v>
      </c>
    </row>
    <row r="29927" spans="1:5">
      <c r="A29927" s="9" t="s">
        <v>29963</v>
      </c>
      <c r="C29927" s="9" t="s">
        <v>179954</v>
      </c>
      <c r="D29927" s="9" t="s">
        <v>79960</v>
      </c>
      <c r="E29927" s="9" t="s">
        <v>129957</v>
      </c>
    </row>
    <row r="29928" spans="1:5">
      <c r="A29928" s="9" t="s">
        <v>29964</v>
      </c>
      <c r="C29928" s="9" t="s">
        <v>179955</v>
      </c>
      <c r="D29928" s="9" t="s">
        <v>79961</v>
      </c>
      <c r="E29928" s="9" t="s">
        <v>129958</v>
      </c>
    </row>
    <row r="29929" spans="1:5">
      <c r="A29929" s="9" t="s">
        <v>29965</v>
      </c>
      <c r="C29929" s="9" t="s">
        <v>179956</v>
      </c>
      <c r="D29929" s="9" t="s">
        <v>79962</v>
      </c>
      <c r="E29929" s="9" t="s">
        <v>129959</v>
      </c>
    </row>
    <row r="29930" spans="1:5">
      <c r="A29930" s="9" t="s">
        <v>29966</v>
      </c>
      <c r="C29930" s="9" t="s">
        <v>179957</v>
      </c>
      <c r="D29930" s="9" t="s">
        <v>79963</v>
      </c>
      <c r="E29930" s="9" t="s">
        <v>129960</v>
      </c>
    </row>
    <row r="29931" spans="1:5">
      <c r="A29931" s="9" t="s">
        <v>29967</v>
      </c>
      <c r="C29931" s="9" t="s">
        <v>179958</v>
      </c>
      <c r="D29931" s="9" t="s">
        <v>79964</v>
      </c>
      <c r="E29931" s="9" t="s">
        <v>129961</v>
      </c>
    </row>
    <row r="29932" spans="1:5">
      <c r="A29932" s="9" t="s">
        <v>29968</v>
      </c>
      <c r="C29932" s="9" t="s">
        <v>179959</v>
      </c>
      <c r="D29932" s="9" t="s">
        <v>79965</v>
      </c>
      <c r="E29932" s="9" t="s">
        <v>129962</v>
      </c>
    </row>
    <row r="29933" spans="1:5">
      <c r="A29933" s="9" t="s">
        <v>29969</v>
      </c>
      <c r="C29933" s="9" t="s">
        <v>179960</v>
      </c>
      <c r="D29933" s="9" t="s">
        <v>79966</v>
      </c>
      <c r="E29933" s="9" t="s">
        <v>129963</v>
      </c>
    </row>
    <row r="29934" spans="1:5">
      <c r="A29934" s="9" t="s">
        <v>29970</v>
      </c>
      <c r="C29934" s="9" t="s">
        <v>179961</v>
      </c>
      <c r="D29934" s="9" t="s">
        <v>79967</v>
      </c>
      <c r="E29934" s="9" t="s">
        <v>129964</v>
      </c>
    </row>
    <row r="29935" spans="1:5">
      <c r="A29935" s="9" t="s">
        <v>29971</v>
      </c>
      <c r="C29935" s="9" t="s">
        <v>179962</v>
      </c>
      <c r="D29935" s="9" t="s">
        <v>79968</v>
      </c>
      <c r="E29935" s="9" t="s">
        <v>129965</v>
      </c>
    </row>
    <row r="29936" spans="1:5">
      <c r="A29936" s="9" t="s">
        <v>29972</v>
      </c>
      <c r="C29936" s="9" t="s">
        <v>179963</v>
      </c>
      <c r="D29936" s="9" t="s">
        <v>79969</v>
      </c>
      <c r="E29936" s="9" t="s">
        <v>129966</v>
      </c>
    </row>
    <row r="29937" spans="1:5">
      <c r="A29937" s="9" t="s">
        <v>29973</v>
      </c>
      <c r="C29937" s="9" t="s">
        <v>179964</v>
      </c>
      <c r="D29937" s="9" t="s">
        <v>79970</v>
      </c>
      <c r="E29937" s="9" t="s">
        <v>129967</v>
      </c>
    </row>
    <row r="29938" spans="1:5">
      <c r="A29938" s="9" t="s">
        <v>29974</v>
      </c>
      <c r="C29938" s="9" t="s">
        <v>179965</v>
      </c>
      <c r="D29938" s="9" t="s">
        <v>79971</v>
      </c>
      <c r="E29938" s="9" t="s">
        <v>129968</v>
      </c>
    </row>
    <row r="29939" spans="1:5">
      <c r="A29939" s="9" t="s">
        <v>29975</v>
      </c>
      <c r="C29939" s="9" t="s">
        <v>179966</v>
      </c>
      <c r="D29939" s="9" t="s">
        <v>79972</v>
      </c>
      <c r="E29939" s="9" t="s">
        <v>129969</v>
      </c>
    </row>
    <row r="29940" spans="1:5">
      <c r="A29940" s="9" t="s">
        <v>29976</v>
      </c>
      <c r="C29940" s="9" t="s">
        <v>179967</v>
      </c>
      <c r="D29940" s="9" t="s">
        <v>79973</v>
      </c>
      <c r="E29940" s="9" t="s">
        <v>129970</v>
      </c>
    </row>
    <row r="29941" spans="1:5">
      <c r="A29941" s="9" t="s">
        <v>29977</v>
      </c>
      <c r="C29941" s="9" t="s">
        <v>179968</v>
      </c>
      <c r="D29941" s="9" t="s">
        <v>79974</v>
      </c>
      <c r="E29941" s="9" t="s">
        <v>129971</v>
      </c>
    </row>
    <row r="29942" spans="1:5">
      <c r="A29942" s="9" t="s">
        <v>29978</v>
      </c>
      <c r="C29942" s="9" t="s">
        <v>179969</v>
      </c>
      <c r="D29942" s="9" t="s">
        <v>79975</v>
      </c>
      <c r="E29942" s="9" t="s">
        <v>129972</v>
      </c>
    </row>
    <row r="29943" spans="1:5">
      <c r="A29943" s="9" t="s">
        <v>29979</v>
      </c>
      <c r="C29943" s="9" t="s">
        <v>179970</v>
      </c>
      <c r="D29943" s="9" t="s">
        <v>79976</v>
      </c>
      <c r="E29943" s="9" t="s">
        <v>129973</v>
      </c>
    </row>
    <row r="29944" spans="1:5">
      <c r="A29944" s="9" t="s">
        <v>29980</v>
      </c>
      <c r="C29944" s="9" t="s">
        <v>179971</v>
      </c>
      <c r="D29944" s="9" t="s">
        <v>79977</v>
      </c>
      <c r="E29944" s="9" t="s">
        <v>129974</v>
      </c>
    </row>
    <row r="29945" spans="1:5">
      <c r="A29945" s="9" t="s">
        <v>29981</v>
      </c>
      <c r="C29945" s="9" t="s">
        <v>179972</v>
      </c>
      <c r="D29945" s="9" t="s">
        <v>79978</v>
      </c>
      <c r="E29945" s="9" t="s">
        <v>129975</v>
      </c>
    </row>
    <row r="29946" spans="1:5">
      <c r="A29946" s="9" t="s">
        <v>29982</v>
      </c>
      <c r="C29946" s="9" t="s">
        <v>179973</v>
      </c>
      <c r="D29946" s="9" t="s">
        <v>79979</v>
      </c>
      <c r="E29946" s="9" t="s">
        <v>129976</v>
      </c>
    </row>
    <row r="29947" spans="1:5">
      <c r="A29947" s="9" t="s">
        <v>29983</v>
      </c>
      <c r="C29947" s="9" t="s">
        <v>179974</v>
      </c>
      <c r="D29947" s="9" t="s">
        <v>79980</v>
      </c>
      <c r="E29947" s="9" t="s">
        <v>129977</v>
      </c>
    </row>
    <row r="29948" spans="1:5">
      <c r="A29948" s="9" t="s">
        <v>29984</v>
      </c>
      <c r="C29948" s="9" t="s">
        <v>179975</v>
      </c>
      <c r="D29948" s="9" t="s">
        <v>79981</v>
      </c>
      <c r="E29948" s="9" t="s">
        <v>129978</v>
      </c>
    </row>
    <row r="29949" spans="1:5">
      <c r="A29949" s="9" t="s">
        <v>29985</v>
      </c>
      <c r="C29949" s="9" t="s">
        <v>179976</v>
      </c>
      <c r="D29949" s="9" t="s">
        <v>79982</v>
      </c>
      <c r="E29949" s="9" t="s">
        <v>129979</v>
      </c>
    </row>
    <row r="29950" spans="1:5">
      <c r="A29950" s="9" t="s">
        <v>29986</v>
      </c>
      <c r="C29950" s="9" t="s">
        <v>179977</v>
      </c>
      <c r="D29950" s="9" t="s">
        <v>79983</v>
      </c>
      <c r="E29950" s="9" t="s">
        <v>129980</v>
      </c>
    </row>
    <row r="29951" spans="1:5">
      <c r="A29951" s="9" t="s">
        <v>29987</v>
      </c>
      <c r="C29951" s="9" t="s">
        <v>179978</v>
      </c>
      <c r="D29951" s="9" t="s">
        <v>79984</v>
      </c>
      <c r="E29951" s="9" t="s">
        <v>129981</v>
      </c>
    </row>
    <row r="29952" spans="1:5">
      <c r="A29952" s="9" t="s">
        <v>29988</v>
      </c>
      <c r="C29952" s="9" t="s">
        <v>179979</v>
      </c>
      <c r="D29952" s="9" t="s">
        <v>79985</v>
      </c>
      <c r="E29952" s="9" t="s">
        <v>129982</v>
      </c>
    </row>
    <row r="29953" spans="1:5">
      <c r="A29953" s="9" t="s">
        <v>29989</v>
      </c>
      <c r="C29953" s="9" t="s">
        <v>179980</v>
      </c>
      <c r="D29953" s="9" t="s">
        <v>79986</v>
      </c>
      <c r="E29953" s="9" t="s">
        <v>129983</v>
      </c>
    </row>
    <row r="29954" spans="1:5">
      <c r="A29954" s="9" t="s">
        <v>29990</v>
      </c>
      <c r="C29954" s="9" t="s">
        <v>179981</v>
      </c>
      <c r="D29954" s="9" t="s">
        <v>79987</v>
      </c>
      <c r="E29954" s="9" t="s">
        <v>129984</v>
      </c>
    </row>
    <row r="29955" spans="1:5">
      <c r="A29955" s="9" t="s">
        <v>29991</v>
      </c>
      <c r="C29955" s="9" t="s">
        <v>179982</v>
      </c>
      <c r="D29955" s="9" t="s">
        <v>79988</v>
      </c>
      <c r="E29955" s="9" t="s">
        <v>129985</v>
      </c>
    </row>
    <row r="29956" spans="1:5">
      <c r="A29956" s="9" t="s">
        <v>29992</v>
      </c>
      <c r="C29956" s="9" t="s">
        <v>179983</v>
      </c>
      <c r="D29956" s="9" t="s">
        <v>79989</v>
      </c>
      <c r="E29956" s="9" t="s">
        <v>129986</v>
      </c>
    </row>
    <row r="29957" spans="1:5">
      <c r="A29957" s="9" t="s">
        <v>29993</v>
      </c>
      <c r="C29957" s="9" t="s">
        <v>179984</v>
      </c>
      <c r="D29957" s="9" t="s">
        <v>79990</v>
      </c>
      <c r="E29957" s="9" t="s">
        <v>129987</v>
      </c>
    </row>
    <row r="29958" spans="1:5">
      <c r="A29958" s="9" t="s">
        <v>29994</v>
      </c>
      <c r="C29958" s="9" t="s">
        <v>179985</v>
      </c>
      <c r="D29958" s="9" t="s">
        <v>79991</v>
      </c>
      <c r="E29958" s="9" t="s">
        <v>129988</v>
      </c>
    </row>
    <row r="29959" spans="1:5">
      <c r="A29959" s="9" t="s">
        <v>29995</v>
      </c>
      <c r="C29959" s="9" t="s">
        <v>179986</v>
      </c>
      <c r="D29959" s="9" t="s">
        <v>79992</v>
      </c>
      <c r="E29959" s="9" t="s">
        <v>129989</v>
      </c>
    </row>
    <row r="29960" spans="1:5">
      <c r="A29960" s="9" t="s">
        <v>29996</v>
      </c>
      <c r="C29960" s="9" t="s">
        <v>179987</v>
      </c>
      <c r="D29960" s="9" t="s">
        <v>79993</v>
      </c>
      <c r="E29960" s="9" t="s">
        <v>129990</v>
      </c>
    </row>
    <row r="29961" spans="1:5">
      <c r="A29961" s="9" t="s">
        <v>29997</v>
      </c>
      <c r="C29961" s="9" t="s">
        <v>179988</v>
      </c>
      <c r="D29961" s="9" t="s">
        <v>79994</v>
      </c>
      <c r="E29961" s="9" t="s">
        <v>129991</v>
      </c>
    </row>
    <row r="29962" spans="1:5">
      <c r="A29962" s="9" t="s">
        <v>29998</v>
      </c>
      <c r="C29962" s="9" t="s">
        <v>179989</v>
      </c>
      <c r="D29962" s="9" t="s">
        <v>79995</v>
      </c>
      <c r="E29962" s="9" t="s">
        <v>129992</v>
      </c>
    </row>
    <row r="29963" spans="1:5">
      <c r="A29963" s="9" t="s">
        <v>29999</v>
      </c>
      <c r="C29963" s="9" t="s">
        <v>179990</v>
      </c>
      <c r="D29963" s="9" t="s">
        <v>79996</v>
      </c>
      <c r="E29963" s="9" t="s">
        <v>129993</v>
      </c>
    </row>
    <row r="29964" spans="1:5">
      <c r="A29964" s="9" t="s">
        <v>30000</v>
      </c>
      <c r="C29964" s="9" t="s">
        <v>179991</v>
      </c>
      <c r="D29964" s="9" t="s">
        <v>79997</v>
      </c>
      <c r="E29964" s="9" t="s">
        <v>129994</v>
      </c>
    </row>
    <row r="29965" spans="1:5">
      <c r="A29965" s="9" t="s">
        <v>30001</v>
      </c>
      <c r="C29965" s="9" t="s">
        <v>179992</v>
      </c>
      <c r="D29965" s="9" t="s">
        <v>79998</v>
      </c>
      <c r="E29965" s="9" t="s">
        <v>129995</v>
      </c>
    </row>
    <row r="29966" spans="1:5">
      <c r="A29966" s="9" t="s">
        <v>30002</v>
      </c>
      <c r="C29966" s="9" t="s">
        <v>179993</v>
      </c>
      <c r="D29966" s="9" t="s">
        <v>79999</v>
      </c>
      <c r="E29966" s="9" t="s">
        <v>129996</v>
      </c>
    </row>
    <row r="29967" spans="1:5">
      <c r="A29967" s="9" t="s">
        <v>30003</v>
      </c>
      <c r="C29967" s="9" t="s">
        <v>179994</v>
      </c>
      <c r="D29967" s="9" t="s">
        <v>80000</v>
      </c>
      <c r="E29967" s="9" t="s">
        <v>129997</v>
      </c>
    </row>
    <row r="29968" spans="1:5">
      <c r="A29968" s="9" t="s">
        <v>30004</v>
      </c>
      <c r="C29968" s="9" t="s">
        <v>179995</v>
      </c>
      <c r="D29968" s="9" t="s">
        <v>80001</v>
      </c>
      <c r="E29968" s="9" t="s">
        <v>129998</v>
      </c>
    </row>
    <row r="29969" spans="1:5">
      <c r="A29969" s="9" t="s">
        <v>30005</v>
      </c>
      <c r="C29969" s="9" t="s">
        <v>179996</v>
      </c>
      <c r="D29969" s="9" t="s">
        <v>80002</v>
      </c>
      <c r="E29969" s="9" t="s">
        <v>129999</v>
      </c>
    </row>
    <row r="29970" spans="1:5">
      <c r="A29970" s="9" t="s">
        <v>30006</v>
      </c>
      <c r="C29970" s="9" t="s">
        <v>179997</v>
      </c>
      <c r="D29970" s="9" t="s">
        <v>80003</v>
      </c>
      <c r="E29970" s="9" t="s">
        <v>130000</v>
      </c>
    </row>
    <row r="29971" spans="1:5">
      <c r="A29971" s="9" t="s">
        <v>30007</v>
      </c>
      <c r="C29971" s="9" t="s">
        <v>179998</v>
      </c>
      <c r="D29971" s="9" t="s">
        <v>80004</v>
      </c>
      <c r="E29971" s="9" t="s">
        <v>130001</v>
      </c>
    </row>
    <row r="29972" spans="1:5">
      <c r="A29972" s="9" t="s">
        <v>30008</v>
      </c>
      <c r="C29972" s="9" t="s">
        <v>179999</v>
      </c>
      <c r="D29972" s="9" t="s">
        <v>80005</v>
      </c>
      <c r="E29972" s="9" t="s">
        <v>130002</v>
      </c>
    </row>
    <row r="29973" spans="1:5">
      <c r="A29973" s="9" t="s">
        <v>30009</v>
      </c>
      <c r="C29973" s="9" t="s">
        <v>180000</v>
      </c>
      <c r="D29973" s="9" t="s">
        <v>80006</v>
      </c>
      <c r="E29973" s="9" t="s">
        <v>130003</v>
      </c>
    </row>
    <row r="29974" spans="1:5">
      <c r="A29974" s="9" t="s">
        <v>30010</v>
      </c>
      <c r="C29974" s="9" t="s">
        <v>180001</v>
      </c>
      <c r="D29974" s="9" t="s">
        <v>80007</v>
      </c>
      <c r="E29974" s="9" t="s">
        <v>130004</v>
      </c>
    </row>
    <row r="29975" spans="1:5">
      <c r="A29975" s="9" t="s">
        <v>30011</v>
      </c>
      <c r="C29975" s="9" t="s">
        <v>180002</v>
      </c>
      <c r="D29975" s="9" t="s">
        <v>80008</v>
      </c>
      <c r="E29975" s="9" t="s">
        <v>130005</v>
      </c>
    </row>
    <row r="29976" spans="1:5">
      <c r="A29976" s="9" t="s">
        <v>30012</v>
      </c>
      <c r="C29976" s="9" t="s">
        <v>180003</v>
      </c>
      <c r="D29976" s="9" t="s">
        <v>80009</v>
      </c>
      <c r="E29976" s="9" t="s">
        <v>130006</v>
      </c>
    </row>
    <row r="29977" spans="1:5">
      <c r="A29977" s="9" t="s">
        <v>30013</v>
      </c>
      <c r="C29977" s="9" t="s">
        <v>180004</v>
      </c>
      <c r="D29977" s="9" t="s">
        <v>80010</v>
      </c>
      <c r="E29977" s="9" t="s">
        <v>130007</v>
      </c>
    </row>
    <row r="29978" spans="1:5">
      <c r="A29978" s="9" t="s">
        <v>30014</v>
      </c>
      <c r="C29978" s="9" t="s">
        <v>180005</v>
      </c>
      <c r="D29978" s="9" t="s">
        <v>80011</v>
      </c>
      <c r="E29978" s="9" t="s">
        <v>130008</v>
      </c>
    </row>
    <row r="29979" spans="1:5">
      <c r="A29979" s="9" t="s">
        <v>30015</v>
      </c>
      <c r="C29979" s="9" t="s">
        <v>180006</v>
      </c>
      <c r="D29979" s="9" t="s">
        <v>80012</v>
      </c>
      <c r="E29979" s="9" t="s">
        <v>130009</v>
      </c>
    </row>
    <row r="29980" spans="1:5">
      <c r="A29980" s="9" t="s">
        <v>30016</v>
      </c>
      <c r="C29980" s="9" t="s">
        <v>180007</v>
      </c>
      <c r="D29980" s="9" t="s">
        <v>80013</v>
      </c>
      <c r="E29980" s="9" t="s">
        <v>130010</v>
      </c>
    </row>
    <row r="29981" spans="1:5">
      <c r="A29981" s="9" t="s">
        <v>30017</v>
      </c>
      <c r="C29981" s="9" t="s">
        <v>180008</v>
      </c>
      <c r="D29981" s="9" t="s">
        <v>80014</v>
      </c>
      <c r="E29981" s="9" t="s">
        <v>130011</v>
      </c>
    </row>
    <row r="29982" spans="1:5">
      <c r="A29982" s="9" t="s">
        <v>30018</v>
      </c>
      <c r="C29982" s="9" t="s">
        <v>180009</v>
      </c>
      <c r="D29982" s="9" t="s">
        <v>80015</v>
      </c>
      <c r="E29982" s="9" t="s">
        <v>130012</v>
      </c>
    </row>
    <row r="29983" spans="1:5">
      <c r="A29983" s="9" t="s">
        <v>30019</v>
      </c>
      <c r="C29983" s="9" t="s">
        <v>180010</v>
      </c>
      <c r="D29983" s="9" t="s">
        <v>80016</v>
      </c>
      <c r="E29983" s="9" t="s">
        <v>130013</v>
      </c>
    </row>
    <row r="29984" spans="1:5">
      <c r="A29984" s="9" t="s">
        <v>30020</v>
      </c>
      <c r="C29984" s="9" t="s">
        <v>180011</v>
      </c>
      <c r="D29984" s="9" t="s">
        <v>80017</v>
      </c>
      <c r="E29984" s="9" t="s">
        <v>130014</v>
      </c>
    </row>
    <row r="29985" spans="1:5">
      <c r="A29985" s="9" t="s">
        <v>30021</v>
      </c>
      <c r="C29985" s="9" t="s">
        <v>180012</v>
      </c>
      <c r="D29985" s="9" t="s">
        <v>80018</v>
      </c>
      <c r="E29985" s="9" t="s">
        <v>130015</v>
      </c>
    </row>
    <row r="29986" spans="1:5">
      <c r="A29986" s="9" t="s">
        <v>30022</v>
      </c>
      <c r="C29986" s="9" t="s">
        <v>180013</v>
      </c>
      <c r="D29986" s="9" t="s">
        <v>80019</v>
      </c>
      <c r="E29986" s="9" t="s">
        <v>130016</v>
      </c>
    </row>
    <row r="29987" spans="1:5">
      <c r="A29987" s="9" t="s">
        <v>30023</v>
      </c>
      <c r="C29987" s="9" t="s">
        <v>180014</v>
      </c>
      <c r="D29987" s="9" t="s">
        <v>80020</v>
      </c>
      <c r="E29987" s="9" t="s">
        <v>130017</v>
      </c>
    </row>
    <row r="29988" spans="1:5">
      <c r="A29988" s="9" t="s">
        <v>30024</v>
      </c>
      <c r="C29988" s="9" t="s">
        <v>180015</v>
      </c>
      <c r="D29988" s="9" t="s">
        <v>80021</v>
      </c>
      <c r="E29988" s="9" t="s">
        <v>130018</v>
      </c>
    </row>
    <row r="29989" spans="1:5">
      <c r="A29989" s="9" t="s">
        <v>30025</v>
      </c>
      <c r="C29989" s="9" t="s">
        <v>180016</v>
      </c>
      <c r="D29989" s="9" t="s">
        <v>80022</v>
      </c>
      <c r="E29989" s="9" t="s">
        <v>130019</v>
      </c>
    </row>
    <row r="29990" spans="1:5">
      <c r="A29990" s="9" t="s">
        <v>30026</v>
      </c>
      <c r="C29990" s="9" t="s">
        <v>180017</v>
      </c>
      <c r="D29990" s="9" t="s">
        <v>80023</v>
      </c>
      <c r="E29990" s="9" t="s">
        <v>130020</v>
      </c>
    </row>
    <row r="29991" spans="1:5">
      <c r="A29991" s="9" t="s">
        <v>30027</v>
      </c>
      <c r="C29991" s="9" t="s">
        <v>180018</v>
      </c>
      <c r="D29991" s="9" t="s">
        <v>80024</v>
      </c>
      <c r="E29991" s="9" t="s">
        <v>130021</v>
      </c>
    </row>
    <row r="29992" spans="1:5">
      <c r="A29992" s="9" t="s">
        <v>30028</v>
      </c>
      <c r="C29992" s="9" t="s">
        <v>180019</v>
      </c>
      <c r="D29992" s="9" t="s">
        <v>80025</v>
      </c>
      <c r="E29992" s="9" t="s">
        <v>130022</v>
      </c>
    </row>
    <row r="29993" spans="1:5">
      <c r="A29993" s="9" t="s">
        <v>30029</v>
      </c>
      <c r="C29993" s="9" t="s">
        <v>180020</v>
      </c>
      <c r="D29993" s="9" t="s">
        <v>80026</v>
      </c>
      <c r="E29993" s="9" t="s">
        <v>130023</v>
      </c>
    </row>
    <row r="29994" spans="1:5">
      <c r="A29994" s="9" t="s">
        <v>30030</v>
      </c>
      <c r="C29994" s="9" t="s">
        <v>180021</v>
      </c>
      <c r="D29994" s="9" t="s">
        <v>80027</v>
      </c>
      <c r="E29994" s="9" t="s">
        <v>130024</v>
      </c>
    </row>
    <row r="29995" spans="1:5">
      <c r="A29995" s="9" t="s">
        <v>30031</v>
      </c>
      <c r="C29995" s="9" t="s">
        <v>180022</v>
      </c>
      <c r="D29995" s="9" t="s">
        <v>80028</v>
      </c>
      <c r="E29995" s="9" t="s">
        <v>130025</v>
      </c>
    </row>
    <row r="29996" spans="1:5">
      <c r="A29996" s="9" t="s">
        <v>30032</v>
      </c>
      <c r="C29996" s="9" t="s">
        <v>180023</v>
      </c>
      <c r="D29996" s="9" t="s">
        <v>80029</v>
      </c>
      <c r="E29996" s="9" t="s">
        <v>130026</v>
      </c>
    </row>
    <row r="29997" spans="1:5">
      <c r="A29997" s="9" t="s">
        <v>30033</v>
      </c>
      <c r="C29997" s="9" t="s">
        <v>180024</v>
      </c>
      <c r="D29997" s="9" t="s">
        <v>80030</v>
      </c>
      <c r="E29997" s="9" t="s">
        <v>130027</v>
      </c>
    </row>
    <row r="29998" spans="1:5">
      <c r="A29998" s="9" t="s">
        <v>30034</v>
      </c>
      <c r="C29998" s="9" t="s">
        <v>180025</v>
      </c>
      <c r="D29998" s="9" t="s">
        <v>80031</v>
      </c>
      <c r="E29998" s="9" t="s">
        <v>130028</v>
      </c>
    </row>
    <row r="29999" spans="1:5">
      <c r="A29999" s="9" t="s">
        <v>30035</v>
      </c>
      <c r="C29999" s="9" t="s">
        <v>180026</v>
      </c>
      <c r="D29999" s="9" t="s">
        <v>80032</v>
      </c>
      <c r="E29999" s="9" t="s">
        <v>130029</v>
      </c>
    </row>
    <row r="30000" spans="1:5">
      <c r="A30000" s="9" t="s">
        <v>30036</v>
      </c>
      <c r="C30000" s="9" t="s">
        <v>180027</v>
      </c>
      <c r="D30000" s="9" t="s">
        <v>80033</v>
      </c>
      <c r="E30000" s="9" t="s">
        <v>130030</v>
      </c>
    </row>
    <row r="30001" spans="1:5">
      <c r="A30001" s="9" t="s">
        <v>30037</v>
      </c>
      <c r="C30001" s="9" t="s">
        <v>180028</v>
      </c>
      <c r="D30001" s="9" t="s">
        <v>80034</v>
      </c>
      <c r="E30001" s="9" t="s">
        <v>130031</v>
      </c>
    </row>
    <row r="30002" spans="1:5">
      <c r="A30002" s="9" t="s">
        <v>30038</v>
      </c>
      <c r="C30002" s="9" t="s">
        <v>180029</v>
      </c>
      <c r="D30002" s="9" t="s">
        <v>80035</v>
      </c>
      <c r="E30002" s="9" t="s">
        <v>130032</v>
      </c>
    </row>
    <row r="30003" spans="1:5">
      <c r="A30003" s="9" t="s">
        <v>30039</v>
      </c>
      <c r="C30003" s="9" t="s">
        <v>180030</v>
      </c>
      <c r="D30003" s="9" t="s">
        <v>80036</v>
      </c>
      <c r="E30003" s="9" t="s">
        <v>130033</v>
      </c>
    </row>
    <row r="30004" spans="1:5">
      <c r="A30004" s="9" t="s">
        <v>30040</v>
      </c>
      <c r="C30004" s="9" t="s">
        <v>180031</v>
      </c>
      <c r="D30004" s="9" t="s">
        <v>80037</v>
      </c>
      <c r="E30004" s="9" t="s">
        <v>130034</v>
      </c>
    </row>
    <row r="30005" spans="1:5">
      <c r="A30005" s="9" t="s">
        <v>30041</v>
      </c>
      <c r="C30005" s="9" t="s">
        <v>180032</v>
      </c>
      <c r="D30005" s="9" t="s">
        <v>80038</v>
      </c>
      <c r="E30005" s="9" t="s">
        <v>130035</v>
      </c>
    </row>
    <row r="30006" spans="1:5">
      <c r="A30006" s="9" t="s">
        <v>30042</v>
      </c>
      <c r="C30006" s="9" t="s">
        <v>180033</v>
      </c>
      <c r="D30006" s="9" t="s">
        <v>80039</v>
      </c>
      <c r="E30006" s="9" t="s">
        <v>130036</v>
      </c>
    </row>
    <row r="30007" spans="1:5">
      <c r="A30007" s="9" t="s">
        <v>30043</v>
      </c>
      <c r="C30007" s="9" t="s">
        <v>180034</v>
      </c>
      <c r="D30007" s="9" t="s">
        <v>80040</v>
      </c>
      <c r="E30007" s="9" t="s">
        <v>130037</v>
      </c>
    </row>
    <row r="30008" spans="1:5">
      <c r="A30008" s="9" t="s">
        <v>30044</v>
      </c>
      <c r="C30008" s="9" t="s">
        <v>180035</v>
      </c>
      <c r="D30008" s="9" t="s">
        <v>80041</v>
      </c>
      <c r="E30008" s="9" t="s">
        <v>130038</v>
      </c>
    </row>
    <row r="30009" spans="1:5">
      <c r="A30009" s="9" t="s">
        <v>30045</v>
      </c>
      <c r="C30009" s="9" t="s">
        <v>180036</v>
      </c>
      <c r="D30009" s="9" t="s">
        <v>80042</v>
      </c>
      <c r="E30009" s="9" t="s">
        <v>130039</v>
      </c>
    </row>
    <row r="30010" spans="1:5">
      <c r="A30010" s="9" t="s">
        <v>30046</v>
      </c>
      <c r="C30010" s="9" t="s">
        <v>180037</v>
      </c>
      <c r="D30010" s="9" t="s">
        <v>80043</v>
      </c>
      <c r="E30010" s="9" t="s">
        <v>130040</v>
      </c>
    </row>
    <row r="30011" spans="1:5">
      <c r="A30011" s="9" t="s">
        <v>30047</v>
      </c>
      <c r="C30011" s="9" t="s">
        <v>180038</v>
      </c>
      <c r="D30011" s="9" t="s">
        <v>80044</v>
      </c>
      <c r="E30011" s="9" t="s">
        <v>130041</v>
      </c>
    </row>
    <row r="30012" spans="1:5">
      <c r="A30012" s="9" t="s">
        <v>30048</v>
      </c>
      <c r="C30012" s="9" t="s">
        <v>180039</v>
      </c>
      <c r="D30012" s="9" t="s">
        <v>80045</v>
      </c>
      <c r="E30012" s="9" t="s">
        <v>130042</v>
      </c>
    </row>
    <row r="30013" spans="1:5">
      <c r="A30013" s="9" t="s">
        <v>30049</v>
      </c>
      <c r="C30013" s="9" t="s">
        <v>180040</v>
      </c>
      <c r="D30013" s="9" t="s">
        <v>80046</v>
      </c>
      <c r="E30013" s="9" t="s">
        <v>130043</v>
      </c>
    </row>
    <row r="30014" spans="1:5">
      <c r="A30014" s="9" t="s">
        <v>30050</v>
      </c>
      <c r="C30014" s="9" t="s">
        <v>180041</v>
      </c>
      <c r="D30014" s="9" t="s">
        <v>80047</v>
      </c>
      <c r="E30014" s="9" t="s">
        <v>130044</v>
      </c>
    </row>
    <row r="30015" spans="1:5">
      <c r="A30015" s="9" t="s">
        <v>30051</v>
      </c>
      <c r="C30015" s="9" t="s">
        <v>180042</v>
      </c>
      <c r="D30015" s="9" t="s">
        <v>80048</v>
      </c>
      <c r="E30015" s="9" t="s">
        <v>130045</v>
      </c>
    </row>
    <row r="30016" spans="1:5">
      <c r="A30016" s="9" t="s">
        <v>30052</v>
      </c>
      <c r="C30016" s="9" t="s">
        <v>180043</v>
      </c>
      <c r="D30016" s="9" t="s">
        <v>80049</v>
      </c>
      <c r="E30016" s="9" t="s">
        <v>130046</v>
      </c>
    </row>
    <row r="30017" spans="1:5">
      <c r="A30017" s="9" t="s">
        <v>30053</v>
      </c>
      <c r="C30017" s="9" t="s">
        <v>180044</v>
      </c>
      <c r="D30017" s="9" t="s">
        <v>80050</v>
      </c>
      <c r="E30017" s="9" t="s">
        <v>130047</v>
      </c>
    </row>
    <row r="30018" spans="1:5">
      <c r="A30018" s="9" t="s">
        <v>30054</v>
      </c>
      <c r="C30018" s="9" t="s">
        <v>180045</v>
      </c>
      <c r="D30018" s="9" t="s">
        <v>80051</v>
      </c>
      <c r="E30018" s="9" t="s">
        <v>130048</v>
      </c>
    </row>
    <row r="30019" spans="1:5">
      <c r="A30019" s="9" t="s">
        <v>30055</v>
      </c>
      <c r="C30019" s="9" t="s">
        <v>180046</v>
      </c>
      <c r="D30019" s="9" t="s">
        <v>80052</v>
      </c>
      <c r="E30019" s="9" t="s">
        <v>130049</v>
      </c>
    </row>
    <row r="30020" spans="1:5">
      <c r="A30020" s="9" t="s">
        <v>30056</v>
      </c>
      <c r="C30020" s="9" t="s">
        <v>180047</v>
      </c>
      <c r="D30020" s="9" t="s">
        <v>80053</v>
      </c>
      <c r="E30020" s="9" t="s">
        <v>130050</v>
      </c>
    </row>
    <row r="30021" spans="1:5">
      <c r="A30021" s="9" t="s">
        <v>30057</v>
      </c>
      <c r="C30021" s="9" t="s">
        <v>180048</v>
      </c>
      <c r="D30021" s="9" t="s">
        <v>80054</v>
      </c>
      <c r="E30021" s="9" t="s">
        <v>130051</v>
      </c>
    </row>
    <row r="30022" spans="1:5">
      <c r="A30022" s="9" t="s">
        <v>30058</v>
      </c>
      <c r="C30022" s="9" t="s">
        <v>180049</v>
      </c>
      <c r="D30022" s="9" t="s">
        <v>80055</v>
      </c>
      <c r="E30022" s="9" t="s">
        <v>130052</v>
      </c>
    </row>
    <row r="30023" spans="1:5">
      <c r="A30023" s="9" t="s">
        <v>30059</v>
      </c>
      <c r="C30023" s="9" t="s">
        <v>180050</v>
      </c>
      <c r="D30023" s="9" t="s">
        <v>80056</v>
      </c>
      <c r="E30023" s="9" t="s">
        <v>130053</v>
      </c>
    </row>
    <row r="30024" spans="1:5">
      <c r="A30024" s="9" t="s">
        <v>30060</v>
      </c>
      <c r="C30024" s="9" t="s">
        <v>180051</v>
      </c>
      <c r="D30024" s="9" t="s">
        <v>80057</v>
      </c>
      <c r="E30024" s="9" t="s">
        <v>130054</v>
      </c>
    </row>
    <row r="30025" spans="1:5">
      <c r="A30025" s="9" t="s">
        <v>30061</v>
      </c>
      <c r="C30025" s="9" t="s">
        <v>180052</v>
      </c>
      <c r="D30025" s="9" t="s">
        <v>80058</v>
      </c>
      <c r="E30025" s="9" t="s">
        <v>130055</v>
      </c>
    </row>
    <row r="30026" spans="1:5">
      <c r="A30026" s="9" t="s">
        <v>30062</v>
      </c>
      <c r="C30026" s="9" t="s">
        <v>180053</v>
      </c>
      <c r="D30026" s="9" t="s">
        <v>80059</v>
      </c>
      <c r="E30026" s="9" t="s">
        <v>130056</v>
      </c>
    </row>
    <row r="30027" spans="1:5">
      <c r="A30027" s="9" t="s">
        <v>30063</v>
      </c>
      <c r="C30027" s="9" t="s">
        <v>180054</v>
      </c>
      <c r="D30027" s="9" t="s">
        <v>80060</v>
      </c>
      <c r="E30027" s="9" t="s">
        <v>130057</v>
      </c>
    </row>
    <row r="30028" spans="1:5">
      <c r="A30028" s="9" t="s">
        <v>30064</v>
      </c>
      <c r="C30028" s="9" t="s">
        <v>180055</v>
      </c>
      <c r="D30028" s="9" t="s">
        <v>80061</v>
      </c>
      <c r="E30028" s="9" t="s">
        <v>130058</v>
      </c>
    </row>
    <row r="30029" spans="1:5">
      <c r="A30029" s="9" t="s">
        <v>30065</v>
      </c>
      <c r="C30029" s="9" t="s">
        <v>180056</v>
      </c>
      <c r="D30029" s="9" t="s">
        <v>80062</v>
      </c>
      <c r="E30029" s="9" t="s">
        <v>130059</v>
      </c>
    </row>
    <row r="30030" spans="1:5">
      <c r="A30030" s="9" t="s">
        <v>30066</v>
      </c>
      <c r="C30030" s="9" t="s">
        <v>180057</v>
      </c>
      <c r="D30030" s="9" t="s">
        <v>80063</v>
      </c>
      <c r="E30030" s="9" t="s">
        <v>130060</v>
      </c>
    </row>
    <row r="30031" spans="1:5">
      <c r="A30031" s="9" t="s">
        <v>30067</v>
      </c>
      <c r="C30031" s="9" t="s">
        <v>180058</v>
      </c>
      <c r="D30031" s="9" t="s">
        <v>80064</v>
      </c>
      <c r="E30031" s="9" t="s">
        <v>130061</v>
      </c>
    </row>
    <row r="30032" spans="1:5">
      <c r="A30032" s="9" t="s">
        <v>30068</v>
      </c>
      <c r="C30032" s="9" t="s">
        <v>180059</v>
      </c>
      <c r="D30032" s="9" t="s">
        <v>80065</v>
      </c>
      <c r="E30032" s="9" t="s">
        <v>130062</v>
      </c>
    </row>
    <row r="30033" spans="1:5">
      <c r="A30033" s="9" t="s">
        <v>30069</v>
      </c>
      <c r="C30033" s="9" t="s">
        <v>180060</v>
      </c>
      <c r="D30033" s="9" t="s">
        <v>80066</v>
      </c>
      <c r="E30033" s="9" t="s">
        <v>130063</v>
      </c>
    </row>
    <row r="30034" spans="1:5">
      <c r="A30034" s="9" t="s">
        <v>30070</v>
      </c>
      <c r="C30034" s="9" t="s">
        <v>180061</v>
      </c>
      <c r="D30034" s="9" t="s">
        <v>80067</v>
      </c>
      <c r="E30034" s="9" t="s">
        <v>130064</v>
      </c>
    </row>
    <row r="30035" spans="1:5">
      <c r="A30035" s="9" t="s">
        <v>30071</v>
      </c>
      <c r="C30035" s="9" t="s">
        <v>180062</v>
      </c>
      <c r="D30035" s="9" t="s">
        <v>80068</v>
      </c>
      <c r="E30035" s="9" t="s">
        <v>130065</v>
      </c>
    </row>
    <row r="30036" spans="1:5">
      <c r="A30036" s="9" t="s">
        <v>30072</v>
      </c>
      <c r="C30036" s="9" t="s">
        <v>180063</v>
      </c>
      <c r="D30036" s="9" t="s">
        <v>80069</v>
      </c>
      <c r="E30036" s="9" t="s">
        <v>130066</v>
      </c>
    </row>
    <row r="30037" spans="1:5">
      <c r="A30037" s="9" t="s">
        <v>30073</v>
      </c>
      <c r="C30037" s="9" t="s">
        <v>180064</v>
      </c>
      <c r="D30037" s="9" t="s">
        <v>80070</v>
      </c>
      <c r="E30037" s="9" t="s">
        <v>130067</v>
      </c>
    </row>
    <row r="30038" spans="1:5">
      <c r="A30038" s="9" t="s">
        <v>30074</v>
      </c>
      <c r="C30038" s="9" t="s">
        <v>180065</v>
      </c>
      <c r="D30038" s="9" t="s">
        <v>80071</v>
      </c>
      <c r="E30038" s="9" t="s">
        <v>130068</v>
      </c>
    </row>
    <row r="30039" spans="1:5">
      <c r="A30039" s="9" t="s">
        <v>30075</v>
      </c>
      <c r="C30039" s="9" t="s">
        <v>180066</v>
      </c>
      <c r="D30039" s="9" t="s">
        <v>80072</v>
      </c>
      <c r="E30039" s="9" t="s">
        <v>130069</v>
      </c>
    </row>
    <row r="30040" spans="1:5">
      <c r="A30040" s="9" t="s">
        <v>30076</v>
      </c>
      <c r="C30040" s="9" t="s">
        <v>180067</v>
      </c>
      <c r="D30040" s="9" t="s">
        <v>80073</v>
      </c>
      <c r="E30040" s="9" t="s">
        <v>130070</v>
      </c>
    </row>
    <row r="30041" spans="1:5">
      <c r="A30041" s="9" t="s">
        <v>30077</v>
      </c>
      <c r="C30041" s="9" t="s">
        <v>180068</v>
      </c>
      <c r="D30041" s="9" t="s">
        <v>80074</v>
      </c>
      <c r="E30041" s="9" t="s">
        <v>130071</v>
      </c>
    </row>
    <row r="30042" spans="1:5">
      <c r="A30042" s="9" t="s">
        <v>30078</v>
      </c>
      <c r="C30042" s="9" t="s">
        <v>180069</v>
      </c>
      <c r="D30042" s="9" t="s">
        <v>80075</v>
      </c>
      <c r="E30042" s="9" t="s">
        <v>130072</v>
      </c>
    </row>
    <row r="30043" spans="1:5">
      <c r="A30043" s="9" t="s">
        <v>30079</v>
      </c>
      <c r="C30043" s="9" t="s">
        <v>180070</v>
      </c>
      <c r="D30043" s="9" t="s">
        <v>80076</v>
      </c>
      <c r="E30043" s="9" t="s">
        <v>130073</v>
      </c>
    </row>
    <row r="30044" spans="1:5">
      <c r="A30044" s="9" t="s">
        <v>30080</v>
      </c>
      <c r="C30044" s="9" t="s">
        <v>180071</v>
      </c>
      <c r="D30044" s="9" t="s">
        <v>80077</v>
      </c>
      <c r="E30044" s="9" t="s">
        <v>130074</v>
      </c>
    </row>
    <row r="30045" spans="1:5">
      <c r="A30045" s="9" t="s">
        <v>30081</v>
      </c>
      <c r="C30045" s="9" t="s">
        <v>180072</v>
      </c>
      <c r="D30045" s="9" t="s">
        <v>80078</v>
      </c>
      <c r="E30045" s="9" t="s">
        <v>130075</v>
      </c>
    </row>
    <row r="30046" spans="1:5">
      <c r="A30046" s="9" t="s">
        <v>30082</v>
      </c>
      <c r="C30046" s="9" t="s">
        <v>180073</v>
      </c>
      <c r="D30046" s="9" t="s">
        <v>80079</v>
      </c>
      <c r="E30046" s="9" t="s">
        <v>130076</v>
      </c>
    </row>
    <row r="30047" spans="1:5">
      <c r="A30047" s="9" t="s">
        <v>30083</v>
      </c>
      <c r="C30047" s="9" t="s">
        <v>180074</v>
      </c>
      <c r="D30047" s="9" t="s">
        <v>80080</v>
      </c>
      <c r="E30047" s="9" t="s">
        <v>130077</v>
      </c>
    </row>
    <row r="30048" spans="1:5">
      <c r="A30048" s="9" t="s">
        <v>30084</v>
      </c>
      <c r="C30048" s="9" t="s">
        <v>180075</v>
      </c>
      <c r="D30048" s="9" t="s">
        <v>80081</v>
      </c>
      <c r="E30048" s="9" t="s">
        <v>130078</v>
      </c>
    </row>
    <row r="30049" spans="1:5">
      <c r="A30049" s="9" t="s">
        <v>30085</v>
      </c>
      <c r="C30049" s="9" t="s">
        <v>180076</v>
      </c>
      <c r="D30049" s="9" t="s">
        <v>80082</v>
      </c>
      <c r="E30049" s="9" t="s">
        <v>130079</v>
      </c>
    </row>
    <row r="30050" spans="1:5">
      <c r="A30050" s="9" t="s">
        <v>30086</v>
      </c>
      <c r="C30050" s="9" t="s">
        <v>180077</v>
      </c>
      <c r="D30050" s="9" t="s">
        <v>80083</v>
      </c>
      <c r="E30050" s="9" t="s">
        <v>130080</v>
      </c>
    </row>
    <row r="30051" spans="1:5">
      <c r="A30051" s="9" t="s">
        <v>30087</v>
      </c>
      <c r="C30051" s="9" t="s">
        <v>180078</v>
      </c>
      <c r="D30051" s="9" t="s">
        <v>80084</v>
      </c>
      <c r="E30051" s="9" t="s">
        <v>130081</v>
      </c>
    </row>
    <row r="30052" spans="1:5">
      <c r="A30052" s="9" t="s">
        <v>30088</v>
      </c>
      <c r="C30052" s="9" t="s">
        <v>180079</v>
      </c>
      <c r="D30052" s="9" t="s">
        <v>80085</v>
      </c>
      <c r="E30052" s="9" t="s">
        <v>130082</v>
      </c>
    </row>
    <row r="30053" spans="1:5">
      <c r="A30053" s="9" t="s">
        <v>30089</v>
      </c>
      <c r="C30053" s="9" t="s">
        <v>180080</v>
      </c>
      <c r="D30053" s="9" t="s">
        <v>80086</v>
      </c>
      <c r="E30053" s="9" t="s">
        <v>130083</v>
      </c>
    </row>
    <row r="30054" spans="1:5">
      <c r="A30054" s="9" t="s">
        <v>30090</v>
      </c>
      <c r="C30054" s="9" t="s">
        <v>180081</v>
      </c>
      <c r="D30054" s="9" t="s">
        <v>80087</v>
      </c>
      <c r="E30054" s="9" t="s">
        <v>130084</v>
      </c>
    </row>
    <row r="30055" spans="1:5">
      <c r="A30055" s="9" t="s">
        <v>30091</v>
      </c>
      <c r="C30055" s="9" t="s">
        <v>180082</v>
      </c>
      <c r="D30055" s="9" t="s">
        <v>80088</v>
      </c>
      <c r="E30055" s="9" t="s">
        <v>130085</v>
      </c>
    </row>
    <row r="30056" spans="1:5">
      <c r="A30056" s="9" t="s">
        <v>30092</v>
      </c>
      <c r="C30056" s="9" t="s">
        <v>180083</v>
      </c>
      <c r="D30056" s="9" t="s">
        <v>80089</v>
      </c>
      <c r="E30056" s="9" t="s">
        <v>130086</v>
      </c>
    </row>
    <row r="30057" spans="1:5">
      <c r="A30057" s="9" t="s">
        <v>30093</v>
      </c>
      <c r="C30057" s="9" t="s">
        <v>180084</v>
      </c>
      <c r="D30057" s="9" t="s">
        <v>80090</v>
      </c>
      <c r="E30057" s="9" t="s">
        <v>130087</v>
      </c>
    </row>
    <row r="30058" spans="1:5">
      <c r="A30058" s="9" t="s">
        <v>30094</v>
      </c>
      <c r="C30058" s="9" t="s">
        <v>180085</v>
      </c>
      <c r="D30058" s="9" t="s">
        <v>80091</v>
      </c>
      <c r="E30058" s="9" t="s">
        <v>130088</v>
      </c>
    </row>
    <row r="30059" spans="1:5">
      <c r="A30059" s="9" t="s">
        <v>30095</v>
      </c>
      <c r="C30059" s="9" t="s">
        <v>180086</v>
      </c>
      <c r="D30059" s="9" t="s">
        <v>80092</v>
      </c>
      <c r="E30059" s="9" t="s">
        <v>130089</v>
      </c>
    </row>
    <row r="30060" spans="1:5">
      <c r="A30060" s="9" t="s">
        <v>30096</v>
      </c>
      <c r="C30060" s="9" t="s">
        <v>180087</v>
      </c>
      <c r="D30060" s="9" t="s">
        <v>80093</v>
      </c>
      <c r="E30060" s="9" t="s">
        <v>130090</v>
      </c>
    </row>
    <row r="30061" spans="1:5">
      <c r="A30061" s="9" t="s">
        <v>30097</v>
      </c>
      <c r="C30061" s="9" t="s">
        <v>180088</v>
      </c>
      <c r="D30061" s="9" t="s">
        <v>80094</v>
      </c>
      <c r="E30061" s="9" t="s">
        <v>130091</v>
      </c>
    </row>
    <row r="30062" spans="1:5">
      <c r="A30062" s="9" t="s">
        <v>30098</v>
      </c>
      <c r="C30062" s="9" t="s">
        <v>180089</v>
      </c>
      <c r="D30062" s="9" t="s">
        <v>80095</v>
      </c>
      <c r="E30062" s="9" t="s">
        <v>130092</v>
      </c>
    </row>
    <row r="30063" spans="1:5">
      <c r="A30063" s="9" t="s">
        <v>30099</v>
      </c>
      <c r="C30063" s="9" t="s">
        <v>180090</v>
      </c>
      <c r="D30063" s="9" t="s">
        <v>80096</v>
      </c>
      <c r="E30063" s="9" t="s">
        <v>130093</v>
      </c>
    </row>
    <row r="30064" spans="1:5">
      <c r="A30064" s="9" t="s">
        <v>30100</v>
      </c>
      <c r="C30064" s="9" t="s">
        <v>180091</v>
      </c>
      <c r="D30064" s="9" t="s">
        <v>80097</v>
      </c>
      <c r="E30064" s="9" t="s">
        <v>130094</v>
      </c>
    </row>
    <row r="30065" spans="1:5">
      <c r="A30065" s="9" t="s">
        <v>30101</v>
      </c>
      <c r="C30065" s="9" t="s">
        <v>180092</v>
      </c>
      <c r="D30065" s="9" t="s">
        <v>80098</v>
      </c>
      <c r="E30065" s="9" t="s">
        <v>130095</v>
      </c>
    </row>
    <row r="30066" spans="1:5">
      <c r="A30066" s="9" t="s">
        <v>30102</v>
      </c>
      <c r="C30066" s="9" t="s">
        <v>180093</v>
      </c>
      <c r="D30066" s="9" t="s">
        <v>80099</v>
      </c>
      <c r="E30066" s="9" t="s">
        <v>130096</v>
      </c>
    </row>
    <row r="30067" spans="1:5">
      <c r="A30067" s="9" t="s">
        <v>30103</v>
      </c>
      <c r="C30067" s="9" t="s">
        <v>180094</v>
      </c>
      <c r="D30067" s="9" t="s">
        <v>80100</v>
      </c>
      <c r="E30067" s="9" t="s">
        <v>130097</v>
      </c>
    </row>
    <row r="30068" spans="1:5">
      <c r="A30068" s="9" t="s">
        <v>30104</v>
      </c>
      <c r="C30068" s="9" t="s">
        <v>180095</v>
      </c>
      <c r="D30068" s="9" t="s">
        <v>80101</v>
      </c>
      <c r="E30068" s="9" t="s">
        <v>130098</v>
      </c>
    </row>
    <row r="30069" spans="1:5">
      <c r="A30069" s="9" t="s">
        <v>30105</v>
      </c>
      <c r="C30069" s="9" t="s">
        <v>180096</v>
      </c>
      <c r="D30069" s="9" t="s">
        <v>80102</v>
      </c>
      <c r="E30069" s="9" t="s">
        <v>130099</v>
      </c>
    </row>
    <row r="30070" spans="1:5">
      <c r="A30070" s="9" t="s">
        <v>30106</v>
      </c>
      <c r="C30070" s="9" t="s">
        <v>180097</v>
      </c>
      <c r="D30070" s="9" t="s">
        <v>80103</v>
      </c>
      <c r="E30070" s="9" t="s">
        <v>130100</v>
      </c>
    </row>
    <row r="30071" spans="1:5">
      <c r="A30071" s="9" t="s">
        <v>30107</v>
      </c>
      <c r="C30071" s="9" t="s">
        <v>180098</v>
      </c>
      <c r="D30071" s="9" t="s">
        <v>80104</v>
      </c>
      <c r="E30071" s="9" t="s">
        <v>130101</v>
      </c>
    </row>
    <row r="30072" spans="1:5">
      <c r="A30072" s="9" t="s">
        <v>30108</v>
      </c>
      <c r="C30072" s="9" t="s">
        <v>180099</v>
      </c>
      <c r="D30072" s="9" t="s">
        <v>80105</v>
      </c>
      <c r="E30072" s="9" t="s">
        <v>130102</v>
      </c>
    </row>
    <row r="30073" spans="1:5">
      <c r="A30073" s="9" t="s">
        <v>30109</v>
      </c>
      <c r="C30073" s="9" t="s">
        <v>180100</v>
      </c>
      <c r="D30073" s="9" t="s">
        <v>80106</v>
      </c>
      <c r="E30073" s="9" t="s">
        <v>130103</v>
      </c>
    </row>
    <row r="30074" spans="1:5">
      <c r="A30074" s="9" t="s">
        <v>30110</v>
      </c>
      <c r="C30074" s="9" t="s">
        <v>180101</v>
      </c>
      <c r="D30074" s="9" t="s">
        <v>80107</v>
      </c>
      <c r="E30074" s="9" t="s">
        <v>130104</v>
      </c>
    </row>
    <row r="30075" spans="1:5">
      <c r="A30075" s="9" t="s">
        <v>30111</v>
      </c>
      <c r="C30075" s="9" t="s">
        <v>180102</v>
      </c>
      <c r="D30075" s="9" t="s">
        <v>80108</v>
      </c>
      <c r="E30075" s="9" t="s">
        <v>130105</v>
      </c>
    </row>
    <row r="30076" spans="1:5">
      <c r="A30076" s="9" t="s">
        <v>30112</v>
      </c>
      <c r="C30076" s="9" t="s">
        <v>180103</v>
      </c>
      <c r="D30076" s="9" t="s">
        <v>80109</v>
      </c>
      <c r="E30076" s="9" t="s">
        <v>130106</v>
      </c>
    </row>
    <row r="30077" spans="1:5">
      <c r="A30077" s="9" t="s">
        <v>30113</v>
      </c>
      <c r="C30077" s="9" t="s">
        <v>180104</v>
      </c>
      <c r="D30077" s="9" t="s">
        <v>80110</v>
      </c>
      <c r="E30077" s="9" t="s">
        <v>130107</v>
      </c>
    </row>
    <row r="30078" spans="1:5">
      <c r="A30078" s="9" t="s">
        <v>30114</v>
      </c>
      <c r="C30078" s="9" t="s">
        <v>180105</v>
      </c>
      <c r="D30078" s="9" t="s">
        <v>80111</v>
      </c>
      <c r="E30078" s="9" t="s">
        <v>130108</v>
      </c>
    </row>
    <row r="30079" spans="1:5">
      <c r="A30079" s="9" t="s">
        <v>30115</v>
      </c>
      <c r="C30079" s="9" t="s">
        <v>180106</v>
      </c>
      <c r="D30079" s="9" t="s">
        <v>80112</v>
      </c>
      <c r="E30079" s="9" t="s">
        <v>130109</v>
      </c>
    </row>
    <row r="30080" spans="1:5">
      <c r="A30080" s="9" t="s">
        <v>30116</v>
      </c>
      <c r="C30080" s="9" t="s">
        <v>180107</v>
      </c>
      <c r="D30080" s="9" t="s">
        <v>80113</v>
      </c>
      <c r="E30080" s="9" t="s">
        <v>130110</v>
      </c>
    </row>
    <row r="30081" spans="1:5">
      <c r="A30081" s="9" t="s">
        <v>30117</v>
      </c>
      <c r="C30081" s="9" t="s">
        <v>180108</v>
      </c>
      <c r="D30081" s="9" t="s">
        <v>80114</v>
      </c>
      <c r="E30081" s="9" t="s">
        <v>130111</v>
      </c>
    </row>
    <row r="30082" spans="1:5">
      <c r="A30082" s="9" t="s">
        <v>30118</v>
      </c>
      <c r="C30082" s="9" t="s">
        <v>180109</v>
      </c>
      <c r="D30082" s="9" t="s">
        <v>80115</v>
      </c>
      <c r="E30082" s="9" t="s">
        <v>130112</v>
      </c>
    </row>
    <row r="30083" spans="1:5">
      <c r="A30083" s="9" t="s">
        <v>30119</v>
      </c>
      <c r="C30083" s="9" t="s">
        <v>180110</v>
      </c>
      <c r="D30083" s="9" t="s">
        <v>80116</v>
      </c>
      <c r="E30083" s="9" t="s">
        <v>130113</v>
      </c>
    </row>
    <row r="30084" spans="1:5">
      <c r="A30084" s="9" t="s">
        <v>30120</v>
      </c>
      <c r="C30084" s="9" t="s">
        <v>180111</v>
      </c>
      <c r="D30084" s="9" t="s">
        <v>80117</v>
      </c>
      <c r="E30084" s="9" t="s">
        <v>130114</v>
      </c>
    </row>
    <row r="30085" spans="1:5">
      <c r="A30085" s="9" t="s">
        <v>30121</v>
      </c>
      <c r="C30085" s="9" t="s">
        <v>180112</v>
      </c>
      <c r="D30085" s="9" t="s">
        <v>80118</v>
      </c>
      <c r="E30085" s="9" t="s">
        <v>130115</v>
      </c>
    </row>
    <row r="30086" spans="1:5">
      <c r="A30086" s="9" t="s">
        <v>30122</v>
      </c>
      <c r="C30086" s="9" t="s">
        <v>180113</v>
      </c>
      <c r="D30086" s="9" t="s">
        <v>80119</v>
      </c>
      <c r="E30086" s="9" t="s">
        <v>130116</v>
      </c>
    </row>
    <row r="30087" spans="1:5">
      <c r="A30087" s="9" t="s">
        <v>30123</v>
      </c>
      <c r="C30087" s="9" t="s">
        <v>180114</v>
      </c>
      <c r="D30087" s="9" t="s">
        <v>80120</v>
      </c>
      <c r="E30087" s="9" t="s">
        <v>130117</v>
      </c>
    </row>
    <row r="30088" spans="1:5">
      <c r="A30088" s="9" t="s">
        <v>30124</v>
      </c>
      <c r="C30088" s="9" t="s">
        <v>180115</v>
      </c>
      <c r="D30088" s="9" t="s">
        <v>80121</v>
      </c>
      <c r="E30088" s="9" t="s">
        <v>130118</v>
      </c>
    </row>
    <row r="30089" spans="1:5">
      <c r="A30089" s="9" t="s">
        <v>30125</v>
      </c>
      <c r="C30089" s="9" t="s">
        <v>180116</v>
      </c>
      <c r="D30089" s="9" t="s">
        <v>80122</v>
      </c>
      <c r="E30089" s="9" t="s">
        <v>130119</v>
      </c>
    </row>
    <row r="30090" spans="1:5">
      <c r="A30090" s="9" t="s">
        <v>30126</v>
      </c>
      <c r="C30090" s="9" t="s">
        <v>180117</v>
      </c>
      <c r="D30090" s="9" t="s">
        <v>80123</v>
      </c>
      <c r="E30090" s="9" t="s">
        <v>130120</v>
      </c>
    </row>
    <row r="30091" spans="1:5">
      <c r="A30091" s="9" t="s">
        <v>30127</v>
      </c>
      <c r="C30091" s="9" t="s">
        <v>180118</v>
      </c>
      <c r="D30091" s="9" t="s">
        <v>80124</v>
      </c>
      <c r="E30091" s="9" t="s">
        <v>130121</v>
      </c>
    </row>
    <row r="30092" spans="1:5">
      <c r="A30092" s="9" t="s">
        <v>30128</v>
      </c>
      <c r="C30092" s="9" t="s">
        <v>180119</v>
      </c>
      <c r="D30092" s="9" t="s">
        <v>80125</v>
      </c>
      <c r="E30092" s="9" t="s">
        <v>130122</v>
      </c>
    </row>
    <row r="30093" spans="1:5">
      <c r="A30093" s="9" t="s">
        <v>30129</v>
      </c>
      <c r="C30093" s="9" t="s">
        <v>180120</v>
      </c>
      <c r="D30093" s="9" t="s">
        <v>80126</v>
      </c>
      <c r="E30093" s="9" t="s">
        <v>130123</v>
      </c>
    </row>
    <row r="30094" spans="1:5">
      <c r="A30094" s="9" t="s">
        <v>30130</v>
      </c>
      <c r="C30094" s="9" t="s">
        <v>180121</v>
      </c>
      <c r="D30094" s="9" t="s">
        <v>80127</v>
      </c>
      <c r="E30094" s="9" t="s">
        <v>130124</v>
      </c>
    </row>
    <row r="30095" spans="1:5">
      <c r="A30095" s="9" t="s">
        <v>30131</v>
      </c>
      <c r="C30095" s="9" t="s">
        <v>180122</v>
      </c>
      <c r="D30095" s="9" t="s">
        <v>80128</v>
      </c>
      <c r="E30095" s="9" t="s">
        <v>130125</v>
      </c>
    </row>
    <row r="30096" spans="1:5">
      <c r="A30096" s="9" t="s">
        <v>30132</v>
      </c>
      <c r="C30096" s="9" t="s">
        <v>180123</v>
      </c>
      <c r="D30096" s="9" t="s">
        <v>80129</v>
      </c>
      <c r="E30096" s="9" t="s">
        <v>130126</v>
      </c>
    </row>
    <row r="30097" spans="1:5">
      <c r="A30097" s="9" t="s">
        <v>30133</v>
      </c>
      <c r="C30097" s="9" t="s">
        <v>180124</v>
      </c>
      <c r="D30097" s="9" t="s">
        <v>80130</v>
      </c>
      <c r="E30097" s="9" t="s">
        <v>130127</v>
      </c>
    </row>
    <row r="30098" spans="1:5">
      <c r="A30098" s="9" t="s">
        <v>30134</v>
      </c>
      <c r="C30098" s="9" t="s">
        <v>180125</v>
      </c>
      <c r="D30098" s="9" t="s">
        <v>80131</v>
      </c>
      <c r="E30098" s="9" t="s">
        <v>130128</v>
      </c>
    </row>
    <row r="30099" spans="1:5">
      <c r="A30099" s="9" t="s">
        <v>30135</v>
      </c>
      <c r="C30099" s="9" t="s">
        <v>180126</v>
      </c>
      <c r="D30099" s="9" t="s">
        <v>80132</v>
      </c>
      <c r="E30099" s="9" t="s">
        <v>130129</v>
      </c>
    </row>
    <row r="30100" spans="1:5">
      <c r="A30100" s="9" t="s">
        <v>30136</v>
      </c>
      <c r="C30100" s="9" t="s">
        <v>180127</v>
      </c>
      <c r="D30100" s="9" t="s">
        <v>80133</v>
      </c>
      <c r="E30100" s="9" t="s">
        <v>130130</v>
      </c>
    </row>
    <row r="30101" spans="1:5">
      <c r="A30101" s="9" t="s">
        <v>30137</v>
      </c>
      <c r="C30101" s="9" t="s">
        <v>180128</v>
      </c>
      <c r="D30101" s="9" t="s">
        <v>80134</v>
      </c>
      <c r="E30101" s="9" t="s">
        <v>130131</v>
      </c>
    </row>
    <row r="30102" spans="1:5">
      <c r="A30102" s="9" t="s">
        <v>30138</v>
      </c>
      <c r="C30102" s="9" t="s">
        <v>180129</v>
      </c>
      <c r="D30102" s="9" t="s">
        <v>80135</v>
      </c>
      <c r="E30102" s="9" t="s">
        <v>130132</v>
      </c>
    </row>
    <row r="30103" spans="1:5">
      <c r="A30103" s="9" t="s">
        <v>30139</v>
      </c>
      <c r="C30103" s="9" t="s">
        <v>180130</v>
      </c>
      <c r="D30103" s="9" t="s">
        <v>80136</v>
      </c>
      <c r="E30103" s="9" t="s">
        <v>130133</v>
      </c>
    </row>
    <row r="30104" spans="1:5">
      <c r="A30104" s="9" t="s">
        <v>30140</v>
      </c>
      <c r="C30104" s="9" t="s">
        <v>180131</v>
      </c>
      <c r="D30104" s="9" t="s">
        <v>80137</v>
      </c>
      <c r="E30104" s="9" t="s">
        <v>130134</v>
      </c>
    </row>
    <row r="30105" spans="1:5">
      <c r="A30105" s="9" t="s">
        <v>30141</v>
      </c>
      <c r="C30105" s="9" t="s">
        <v>180132</v>
      </c>
      <c r="D30105" s="9" t="s">
        <v>80138</v>
      </c>
      <c r="E30105" s="9" t="s">
        <v>130135</v>
      </c>
    </row>
    <row r="30106" spans="1:5">
      <c r="A30106" s="9" t="s">
        <v>30142</v>
      </c>
      <c r="C30106" s="9" t="s">
        <v>180133</v>
      </c>
      <c r="D30106" s="9" t="s">
        <v>80139</v>
      </c>
      <c r="E30106" s="9" t="s">
        <v>130136</v>
      </c>
    </row>
    <row r="30107" spans="1:5">
      <c r="A30107" s="9" t="s">
        <v>30143</v>
      </c>
      <c r="C30107" s="9" t="s">
        <v>180134</v>
      </c>
      <c r="D30107" s="9" t="s">
        <v>80140</v>
      </c>
      <c r="E30107" s="9" t="s">
        <v>130137</v>
      </c>
    </row>
    <row r="30108" spans="1:5">
      <c r="A30108" s="9" t="s">
        <v>30144</v>
      </c>
      <c r="C30108" s="9" t="s">
        <v>180135</v>
      </c>
      <c r="D30108" s="9" t="s">
        <v>80141</v>
      </c>
      <c r="E30108" s="9" t="s">
        <v>130138</v>
      </c>
    </row>
    <row r="30109" spans="1:5">
      <c r="A30109" s="9" t="s">
        <v>30145</v>
      </c>
      <c r="C30109" s="9" t="s">
        <v>180136</v>
      </c>
      <c r="D30109" s="9" t="s">
        <v>80142</v>
      </c>
      <c r="E30109" s="9" t="s">
        <v>130139</v>
      </c>
    </row>
    <row r="30110" spans="1:5">
      <c r="A30110" s="9" t="s">
        <v>30146</v>
      </c>
      <c r="C30110" s="9" t="s">
        <v>180137</v>
      </c>
      <c r="D30110" s="9" t="s">
        <v>80143</v>
      </c>
      <c r="E30110" s="9" t="s">
        <v>130140</v>
      </c>
    </row>
    <row r="30111" spans="1:5">
      <c r="A30111" s="9" t="s">
        <v>30147</v>
      </c>
      <c r="C30111" s="9" t="s">
        <v>180138</v>
      </c>
      <c r="D30111" s="9" t="s">
        <v>80144</v>
      </c>
      <c r="E30111" s="9" t="s">
        <v>130141</v>
      </c>
    </row>
    <row r="30112" spans="1:5">
      <c r="A30112" s="9" t="s">
        <v>30148</v>
      </c>
      <c r="C30112" s="9" t="s">
        <v>180139</v>
      </c>
      <c r="D30112" s="9" t="s">
        <v>80145</v>
      </c>
      <c r="E30112" s="9" t="s">
        <v>130142</v>
      </c>
    </row>
    <row r="30113" spans="1:5">
      <c r="A30113" s="9" t="s">
        <v>30149</v>
      </c>
      <c r="C30113" s="9" t="s">
        <v>180140</v>
      </c>
      <c r="D30113" s="9" t="s">
        <v>80146</v>
      </c>
      <c r="E30113" s="9" t="s">
        <v>130143</v>
      </c>
    </row>
    <row r="30114" spans="1:5">
      <c r="A30114" s="9" t="s">
        <v>30150</v>
      </c>
      <c r="C30114" s="9" t="s">
        <v>180141</v>
      </c>
      <c r="D30114" s="9" t="s">
        <v>80147</v>
      </c>
      <c r="E30114" s="9" t="s">
        <v>130144</v>
      </c>
    </row>
    <row r="30115" spans="1:5">
      <c r="A30115" s="9" t="s">
        <v>30151</v>
      </c>
      <c r="C30115" s="9" t="s">
        <v>180142</v>
      </c>
      <c r="D30115" s="9" t="s">
        <v>80148</v>
      </c>
      <c r="E30115" s="9" t="s">
        <v>130145</v>
      </c>
    </row>
    <row r="30116" spans="1:5">
      <c r="A30116" s="9" t="s">
        <v>30152</v>
      </c>
      <c r="C30116" s="9" t="s">
        <v>180143</v>
      </c>
      <c r="D30116" s="9" t="s">
        <v>80149</v>
      </c>
      <c r="E30116" s="9" t="s">
        <v>130146</v>
      </c>
    </row>
    <row r="30117" spans="1:5">
      <c r="A30117" s="9" t="s">
        <v>30153</v>
      </c>
      <c r="C30117" s="9" t="s">
        <v>180144</v>
      </c>
      <c r="D30117" s="9" t="s">
        <v>80150</v>
      </c>
      <c r="E30117" s="9" t="s">
        <v>130147</v>
      </c>
    </row>
    <row r="30118" spans="1:5">
      <c r="A30118" s="9" t="s">
        <v>30154</v>
      </c>
      <c r="C30118" s="9" t="s">
        <v>180145</v>
      </c>
      <c r="D30118" s="9" t="s">
        <v>80151</v>
      </c>
      <c r="E30118" s="9" t="s">
        <v>130148</v>
      </c>
    </row>
    <row r="30119" spans="1:5">
      <c r="A30119" s="9" t="s">
        <v>30155</v>
      </c>
      <c r="C30119" s="9" t="s">
        <v>180146</v>
      </c>
      <c r="D30119" s="9" t="s">
        <v>80152</v>
      </c>
      <c r="E30119" s="9" t="s">
        <v>130149</v>
      </c>
    </row>
    <row r="30120" spans="1:5">
      <c r="A30120" s="9" t="s">
        <v>30156</v>
      </c>
      <c r="C30120" s="9" t="s">
        <v>180147</v>
      </c>
      <c r="D30120" s="9" t="s">
        <v>80153</v>
      </c>
      <c r="E30120" s="9" t="s">
        <v>130150</v>
      </c>
    </row>
    <row r="30121" spans="1:5">
      <c r="A30121" s="9" t="s">
        <v>30157</v>
      </c>
      <c r="C30121" s="9" t="s">
        <v>180148</v>
      </c>
      <c r="D30121" s="9" t="s">
        <v>80154</v>
      </c>
      <c r="E30121" s="9" t="s">
        <v>130151</v>
      </c>
    </row>
    <row r="30122" spans="1:5">
      <c r="A30122" s="9" t="s">
        <v>30158</v>
      </c>
      <c r="C30122" s="9" t="s">
        <v>180149</v>
      </c>
      <c r="D30122" s="9" t="s">
        <v>80155</v>
      </c>
      <c r="E30122" s="9" t="s">
        <v>130152</v>
      </c>
    </row>
    <row r="30123" spans="1:5">
      <c r="A30123" s="9" t="s">
        <v>30159</v>
      </c>
      <c r="C30123" s="9" t="s">
        <v>180150</v>
      </c>
      <c r="D30123" s="9" t="s">
        <v>80156</v>
      </c>
      <c r="E30123" s="9" t="s">
        <v>130153</v>
      </c>
    </row>
    <row r="30124" spans="1:5">
      <c r="A30124" s="9" t="s">
        <v>30160</v>
      </c>
      <c r="C30124" s="9" t="s">
        <v>180151</v>
      </c>
      <c r="D30124" s="9" t="s">
        <v>80157</v>
      </c>
      <c r="E30124" s="9" t="s">
        <v>130154</v>
      </c>
    </row>
    <row r="30125" spans="1:5">
      <c r="A30125" s="9" t="s">
        <v>30161</v>
      </c>
      <c r="C30125" s="9" t="s">
        <v>180152</v>
      </c>
      <c r="D30125" s="9" t="s">
        <v>80158</v>
      </c>
      <c r="E30125" s="9" t="s">
        <v>130155</v>
      </c>
    </row>
    <row r="30126" spans="1:5">
      <c r="A30126" s="9" t="s">
        <v>30162</v>
      </c>
      <c r="C30126" s="9" t="s">
        <v>180153</v>
      </c>
      <c r="D30126" s="9" t="s">
        <v>80159</v>
      </c>
      <c r="E30126" s="9" t="s">
        <v>130156</v>
      </c>
    </row>
    <row r="30127" spans="1:5">
      <c r="A30127" s="9" t="s">
        <v>30163</v>
      </c>
      <c r="C30127" s="9" t="s">
        <v>180154</v>
      </c>
      <c r="D30127" s="9" t="s">
        <v>80160</v>
      </c>
      <c r="E30127" s="9" t="s">
        <v>130157</v>
      </c>
    </row>
    <row r="30128" spans="1:5">
      <c r="A30128" s="9" t="s">
        <v>30164</v>
      </c>
      <c r="C30128" s="9" t="s">
        <v>180155</v>
      </c>
      <c r="D30128" s="9" t="s">
        <v>80161</v>
      </c>
      <c r="E30128" s="9" t="s">
        <v>130158</v>
      </c>
    </row>
    <row r="30129" spans="1:5">
      <c r="A30129" s="9" t="s">
        <v>30165</v>
      </c>
      <c r="C30129" s="9" t="s">
        <v>180156</v>
      </c>
      <c r="D30129" s="9" t="s">
        <v>80162</v>
      </c>
      <c r="E30129" s="9" t="s">
        <v>130159</v>
      </c>
    </row>
    <row r="30130" spans="1:5">
      <c r="A30130" s="9" t="s">
        <v>30166</v>
      </c>
      <c r="C30130" s="9" t="s">
        <v>180157</v>
      </c>
      <c r="D30130" s="9" t="s">
        <v>80163</v>
      </c>
      <c r="E30130" s="9" t="s">
        <v>130160</v>
      </c>
    </row>
    <row r="30131" spans="1:5">
      <c r="A30131" s="9" t="s">
        <v>30167</v>
      </c>
      <c r="C30131" s="9" t="s">
        <v>180158</v>
      </c>
      <c r="D30131" s="9" t="s">
        <v>80164</v>
      </c>
      <c r="E30131" s="9" t="s">
        <v>130161</v>
      </c>
    </row>
    <row r="30132" spans="1:5">
      <c r="A30132" s="9" t="s">
        <v>30168</v>
      </c>
      <c r="C30132" s="9" t="s">
        <v>180159</v>
      </c>
      <c r="D30132" s="9" t="s">
        <v>80165</v>
      </c>
      <c r="E30132" s="9" t="s">
        <v>130162</v>
      </c>
    </row>
    <row r="30133" spans="1:5">
      <c r="A30133" s="9" t="s">
        <v>30169</v>
      </c>
      <c r="C30133" s="9" t="s">
        <v>180160</v>
      </c>
      <c r="D30133" s="9" t="s">
        <v>80166</v>
      </c>
      <c r="E30133" s="9" t="s">
        <v>130163</v>
      </c>
    </row>
    <row r="30134" spans="1:5">
      <c r="A30134" s="9" t="s">
        <v>30170</v>
      </c>
      <c r="C30134" s="9" t="s">
        <v>180161</v>
      </c>
      <c r="D30134" s="9" t="s">
        <v>80167</v>
      </c>
      <c r="E30134" s="9" t="s">
        <v>130164</v>
      </c>
    </row>
    <row r="30135" spans="1:5">
      <c r="A30135" s="9" t="s">
        <v>30171</v>
      </c>
      <c r="C30135" s="9" t="s">
        <v>180162</v>
      </c>
      <c r="D30135" s="9" t="s">
        <v>80168</v>
      </c>
      <c r="E30135" s="9" t="s">
        <v>130165</v>
      </c>
    </row>
    <row r="30136" spans="1:5">
      <c r="A30136" s="9" t="s">
        <v>30172</v>
      </c>
      <c r="C30136" s="9" t="s">
        <v>180163</v>
      </c>
      <c r="D30136" s="9" t="s">
        <v>80169</v>
      </c>
      <c r="E30136" s="9" t="s">
        <v>130166</v>
      </c>
    </row>
    <row r="30137" spans="1:5">
      <c r="A30137" s="9" t="s">
        <v>30173</v>
      </c>
      <c r="C30137" s="9" t="s">
        <v>180164</v>
      </c>
      <c r="D30137" s="9" t="s">
        <v>80170</v>
      </c>
      <c r="E30137" s="9" t="s">
        <v>130167</v>
      </c>
    </row>
    <row r="30138" spans="1:5">
      <c r="A30138" s="9" t="s">
        <v>30174</v>
      </c>
      <c r="C30138" s="9" t="s">
        <v>180165</v>
      </c>
      <c r="D30138" s="9" t="s">
        <v>80171</v>
      </c>
      <c r="E30138" s="9" t="s">
        <v>130168</v>
      </c>
    </row>
    <row r="30139" spans="1:5">
      <c r="A30139" s="9" t="s">
        <v>30175</v>
      </c>
      <c r="C30139" s="9" t="s">
        <v>180166</v>
      </c>
      <c r="D30139" s="9" t="s">
        <v>80172</v>
      </c>
      <c r="E30139" s="9" t="s">
        <v>130169</v>
      </c>
    </row>
    <row r="30140" spans="1:5">
      <c r="A30140" s="9" t="s">
        <v>30176</v>
      </c>
      <c r="C30140" s="9" t="s">
        <v>180167</v>
      </c>
      <c r="D30140" s="9" t="s">
        <v>80173</v>
      </c>
      <c r="E30140" s="9" t="s">
        <v>130170</v>
      </c>
    </row>
    <row r="30141" spans="1:5">
      <c r="A30141" s="9" t="s">
        <v>30177</v>
      </c>
      <c r="C30141" s="9" t="s">
        <v>180168</v>
      </c>
      <c r="D30141" s="9" t="s">
        <v>80174</v>
      </c>
      <c r="E30141" s="9" t="s">
        <v>130171</v>
      </c>
    </row>
    <row r="30142" spans="1:5">
      <c r="A30142" s="9" t="s">
        <v>30178</v>
      </c>
      <c r="C30142" s="9" t="s">
        <v>180169</v>
      </c>
      <c r="D30142" s="9" t="s">
        <v>80175</v>
      </c>
      <c r="E30142" s="9" t="s">
        <v>130172</v>
      </c>
    </row>
    <row r="30143" spans="1:5">
      <c r="A30143" s="9" t="s">
        <v>30179</v>
      </c>
      <c r="C30143" s="9" t="s">
        <v>180170</v>
      </c>
      <c r="D30143" s="9" t="s">
        <v>80176</v>
      </c>
      <c r="E30143" s="9" t="s">
        <v>130173</v>
      </c>
    </row>
    <row r="30144" spans="1:5">
      <c r="A30144" s="9" t="s">
        <v>30180</v>
      </c>
      <c r="C30144" s="9" t="s">
        <v>180171</v>
      </c>
      <c r="D30144" s="9" t="s">
        <v>80177</v>
      </c>
      <c r="E30144" s="9" t="s">
        <v>130174</v>
      </c>
    </row>
    <row r="30145" spans="1:5">
      <c r="A30145" s="9" t="s">
        <v>30181</v>
      </c>
      <c r="C30145" s="9" t="s">
        <v>180172</v>
      </c>
      <c r="D30145" s="9" t="s">
        <v>80178</v>
      </c>
      <c r="E30145" s="9" t="s">
        <v>130175</v>
      </c>
    </row>
    <row r="30146" spans="1:5">
      <c r="A30146" s="9" t="s">
        <v>30182</v>
      </c>
      <c r="C30146" s="9" t="s">
        <v>180173</v>
      </c>
      <c r="D30146" s="9" t="s">
        <v>80179</v>
      </c>
      <c r="E30146" s="9" t="s">
        <v>130176</v>
      </c>
    </row>
    <row r="30147" spans="1:5">
      <c r="A30147" s="9" t="s">
        <v>30183</v>
      </c>
      <c r="C30147" s="9" t="s">
        <v>180174</v>
      </c>
      <c r="D30147" s="9" t="s">
        <v>80180</v>
      </c>
      <c r="E30147" s="9" t="s">
        <v>130177</v>
      </c>
    </row>
    <row r="30148" spans="1:5">
      <c r="A30148" s="9" t="s">
        <v>30184</v>
      </c>
      <c r="C30148" s="9" t="s">
        <v>180175</v>
      </c>
      <c r="D30148" s="9" t="s">
        <v>80181</v>
      </c>
      <c r="E30148" s="9" t="s">
        <v>130178</v>
      </c>
    </row>
    <row r="30149" spans="1:5">
      <c r="A30149" s="9" t="s">
        <v>30185</v>
      </c>
      <c r="C30149" s="9" t="s">
        <v>180176</v>
      </c>
      <c r="D30149" s="9" t="s">
        <v>80182</v>
      </c>
      <c r="E30149" s="9" t="s">
        <v>130179</v>
      </c>
    </row>
    <row r="30150" spans="1:5">
      <c r="A30150" s="9" t="s">
        <v>30186</v>
      </c>
      <c r="C30150" s="9" t="s">
        <v>180177</v>
      </c>
      <c r="D30150" s="9" t="s">
        <v>80183</v>
      </c>
      <c r="E30150" s="9" t="s">
        <v>130180</v>
      </c>
    </row>
    <row r="30151" spans="1:5">
      <c r="A30151" s="9" t="s">
        <v>30187</v>
      </c>
      <c r="C30151" s="9" t="s">
        <v>180178</v>
      </c>
      <c r="D30151" s="9" t="s">
        <v>80184</v>
      </c>
      <c r="E30151" s="9" t="s">
        <v>130181</v>
      </c>
    </row>
    <row r="30152" spans="1:5">
      <c r="A30152" s="9" t="s">
        <v>30188</v>
      </c>
      <c r="C30152" s="9" t="s">
        <v>180179</v>
      </c>
      <c r="D30152" s="9" t="s">
        <v>80185</v>
      </c>
      <c r="E30152" s="9" t="s">
        <v>130182</v>
      </c>
    </row>
    <row r="30153" spans="1:5">
      <c r="A30153" s="9" t="s">
        <v>30189</v>
      </c>
      <c r="C30153" s="9" t="s">
        <v>180180</v>
      </c>
      <c r="D30153" s="9" t="s">
        <v>80186</v>
      </c>
      <c r="E30153" s="9" t="s">
        <v>130183</v>
      </c>
    </row>
    <row r="30154" spans="1:5">
      <c r="A30154" s="9" t="s">
        <v>30190</v>
      </c>
      <c r="C30154" s="9" t="s">
        <v>180181</v>
      </c>
      <c r="D30154" s="9" t="s">
        <v>80187</v>
      </c>
      <c r="E30154" s="9" t="s">
        <v>130184</v>
      </c>
    </row>
    <row r="30155" spans="1:5">
      <c r="A30155" s="9" t="s">
        <v>30191</v>
      </c>
      <c r="C30155" s="9" t="s">
        <v>180182</v>
      </c>
      <c r="D30155" s="9" t="s">
        <v>80188</v>
      </c>
      <c r="E30155" s="9" t="s">
        <v>130185</v>
      </c>
    </row>
    <row r="30156" spans="1:5">
      <c r="A30156" s="9" t="s">
        <v>30192</v>
      </c>
      <c r="C30156" s="9" t="s">
        <v>180183</v>
      </c>
      <c r="D30156" s="9" t="s">
        <v>80189</v>
      </c>
      <c r="E30156" s="9" t="s">
        <v>130186</v>
      </c>
    </row>
    <row r="30157" spans="1:5">
      <c r="A30157" s="9" t="s">
        <v>30193</v>
      </c>
      <c r="C30157" s="9" t="s">
        <v>180184</v>
      </c>
      <c r="D30157" s="9" t="s">
        <v>80190</v>
      </c>
      <c r="E30157" s="9" t="s">
        <v>130187</v>
      </c>
    </row>
    <row r="30158" spans="1:5">
      <c r="A30158" s="9" t="s">
        <v>30194</v>
      </c>
      <c r="C30158" s="9" t="s">
        <v>180185</v>
      </c>
      <c r="D30158" s="9" t="s">
        <v>80191</v>
      </c>
      <c r="E30158" s="9" t="s">
        <v>130188</v>
      </c>
    </row>
    <row r="30159" spans="1:5">
      <c r="A30159" s="9" t="s">
        <v>30195</v>
      </c>
      <c r="C30159" s="9" t="s">
        <v>180186</v>
      </c>
      <c r="D30159" s="9" t="s">
        <v>80192</v>
      </c>
      <c r="E30159" s="9" t="s">
        <v>130189</v>
      </c>
    </row>
    <row r="30160" spans="1:5">
      <c r="A30160" s="9" t="s">
        <v>30196</v>
      </c>
      <c r="C30160" s="9" t="s">
        <v>180187</v>
      </c>
      <c r="D30160" s="9" t="s">
        <v>80193</v>
      </c>
      <c r="E30160" s="9" t="s">
        <v>130190</v>
      </c>
    </row>
    <row r="30161" spans="1:5">
      <c r="A30161" s="9" t="s">
        <v>30197</v>
      </c>
      <c r="C30161" s="9" t="s">
        <v>180188</v>
      </c>
      <c r="D30161" s="9" t="s">
        <v>80194</v>
      </c>
      <c r="E30161" s="9" t="s">
        <v>130191</v>
      </c>
    </row>
    <row r="30162" spans="1:5">
      <c r="A30162" s="9" t="s">
        <v>30198</v>
      </c>
      <c r="C30162" s="9" t="s">
        <v>180189</v>
      </c>
      <c r="D30162" s="9" t="s">
        <v>80195</v>
      </c>
      <c r="E30162" s="9" t="s">
        <v>130192</v>
      </c>
    </row>
    <row r="30163" spans="1:5">
      <c r="A30163" s="9" t="s">
        <v>30199</v>
      </c>
      <c r="C30163" s="9" t="s">
        <v>180190</v>
      </c>
      <c r="D30163" s="9" t="s">
        <v>80196</v>
      </c>
      <c r="E30163" s="9" t="s">
        <v>130193</v>
      </c>
    </row>
    <row r="30164" spans="1:5">
      <c r="A30164" s="9" t="s">
        <v>30200</v>
      </c>
      <c r="C30164" s="9" t="s">
        <v>180191</v>
      </c>
      <c r="D30164" s="9" t="s">
        <v>80197</v>
      </c>
      <c r="E30164" s="9" t="s">
        <v>130194</v>
      </c>
    </row>
    <row r="30165" spans="1:5">
      <c r="A30165" s="9" t="s">
        <v>30201</v>
      </c>
      <c r="C30165" s="9" t="s">
        <v>180192</v>
      </c>
      <c r="D30165" s="9" t="s">
        <v>80198</v>
      </c>
      <c r="E30165" s="9" t="s">
        <v>130195</v>
      </c>
    </row>
    <row r="30166" spans="1:5">
      <c r="A30166" s="9" t="s">
        <v>30202</v>
      </c>
      <c r="C30166" s="9" t="s">
        <v>180193</v>
      </c>
      <c r="D30166" s="9" t="s">
        <v>80199</v>
      </c>
      <c r="E30166" s="9" t="s">
        <v>130196</v>
      </c>
    </row>
    <row r="30167" spans="1:5">
      <c r="A30167" s="9" t="s">
        <v>30203</v>
      </c>
      <c r="C30167" s="9" t="s">
        <v>180194</v>
      </c>
      <c r="D30167" s="9" t="s">
        <v>80200</v>
      </c>
      <c r="E30167" s="9" t="s">
        <v>130197</v>
      </c>
    </row>
    <row r="30168" spans="1:5">
      <c r="A30168" s="9" t="s">
        <v>30204</v>
      </c>
      <c r="C30168" s="9" t="s">
        <v>180195</v>
      </c>
      <c r="D30168" s="9" t="s">
        <v>80201</v>
      </c>
      <c r="E30168" s="9" t="s">
        <v>130198</v>
      </c>
    </row>
    <row r="30169" spans="1:5">
      <c r="A30169" s="9" t="s">
        <v>30205</v>
      </c>
      <c r="C30169" s="9" t="s">
        <v>180196</v>
      </c>
      <c r="D30169" s="9" t="s">
        <v>80202</v>
      </c>
      <c r="E30169" s="9" t="s">
        <v>130199</v>
      </c>
    </row>
    <row r="30170" spans="1:5">
      <c r="A30170" s="9" t="s">
        <v>30206</v>
      </c>
      <c r="C30170" s="9" t="s">
        <v>180197</v>
      </c>
      <c r="D30170" s="9" t="s">
        <v>80203</v>
      </c>
      <c r="E30170" s="9" t="s">
        <v>130200</v>
      </c>
    </row>
    <row r="30171" spans="1:5">
      <c r="A30171" s="9" t="s">
        <v>30207</v>
      </c>
      <c r="C30171" s="9" t="s">
        <v>180198</v>
      </c>
      <c r="D30171" s="9" t="s">
        <v>80204</v>
      </c>
      <c r="E30171" s="9" t="s">
        <v>130201</v>
      </c>
    </row>
    <row r="30172" spans="1:5">
      <c r="A30172" s="9" t="s">
        <v>30208</v>
      </c>
      <c r="C30172" s="9" t="s">
        <v>180199</v>
      </c>
      <c r="D30172" s="9" t="s">
        <v>80205</v>
      </c>
      <c r="E30172" s="9" t="s">
        <v>130202</v>
      </c>
    </row>
    <row r="30173" spans="1:5">
      <c r="A30173" s="9" t="s">
        <v>30209</v>
      </c>
      <c r="C30173" s="9" t="s">
        <v>180200</v>
      </c>
      <c r="D30173" s="9" t="s">
        <v>80206</v>
      </c>
      <c r="E30173" s="9" t="s">
        <v>130203</v>
      </c>
    </row>
    <row r="30174" spans="1:5">
      <c r="A30174" s="9" t="s">
        <v>30210</v>
      </c>
      <c r="C30174" s="9" t="s">
        <v>180201</v>
      </c>
      <c r="D30174" s="9" t="s">
        <v>80207</v>
      </c>
      <c r="E30174" s="9" t="s">
        <v>130204</v>
      </c>
    </row>
    <row r="30175" spans="1:5">
      <c r="A30175" s="9" t="s">
        <v>30211</v>
      </c>
      <c r="C30175" s="9" t="s">
        <v>180202</v>
      </c>
      <c r="D30175" s="9" t="s">
        <v>80208</v>
      </c>
      <c r="E30175" s="9" t="s">
        <v>130205</v>
      </c>
    </row>
    <row r="30176" spans="1:5">
      <c r="A30176" s="9" t="s">
        <v>30212</v>
      </c>
      <c r="C30176" s="9" t="s">
        <v>180203</v>
      </c>
      <c r="D30176" s="9" t="s">
        <v>80209</v>
      </c>
      <c r="E30176" s="9" t="s">
        <v>130206</v>
      </c>
    </row>
    <row r="30177" spans="1:5">
      <c r="A30177" s="9" t="s">
        <v>30213</v>
      </c>
      <c r="C30177" s="9" t="s">
        <v>180204</v>
      </c>
      <c r="D30177" s="9" t="s">
        <v>80210</v>
      </c>
      <c r="E30177" s="9" t="s">
        <v>130207</v>
      </c>
    </row>
    <row r="30178" spans="1:5">
      <c r="A30178" s="9" t="s">
        <v>30214</v>
      </c>
      <c r="C30178" s="9" t="s">
        <v>180205</v>
      </c>
      <c r="D30178" s="9" t="s">
        <v>80211</v>
      </c>
      <c r="E30178" s="9" t="s">
        <v>130208</v>
      </c>
    </row>
    <row r="30179" spans="1:5">
      <c r="A30179" s="9" t="s">
        <v>30215</v>
      </c>
      <c r="C30179" s="9" t="s">
        <v>180206</v>
      </c>
      <c r="D30179" s="9" t="s">
        <v>80212</v>
      </c>
      <c r="E30179" s="9" t="s">
        <v>130209</v>
      </c>
    </row>
    <row r="30180" spans="1:5">
      <c r="A30180" s="9" t="s">
        <v>30216</v>
      </c>
      <c r="C30180" s="9" t="s">
        <v>180207</v>
      </c>
      <c r="D30180" s="9" t="s">
        <v>80213</v>
      </c>
      <c r="E30180" s="9" t="s">
        <v>130210</v>
      </c>
    </row>
    <row r="30181" spans="1:5">
      <c r="A30181" s="9" t="s">
        <v>30217</v>
      </c>
      <c r="C30181" s="9" t="s">
        <v>180208</v>
      </c>
      <c r="D30181" s="9" t="s">
        <v>80214</v>
      </c>
      <c r="E30181" s="9" t="s">
        <v>130211</v>
      </c>
    </row>
    <row r="30182" spans="1:5">
      <c r="A30182" s="9" t="s">
        <v>30218</v>
      </c>
      <c r="C30182" s="9" t="s">
        <v>180209</v>
      </c>
      <c r="D30182" s="9" t="s">
        <v>80215</v>
      </c>
      <c r="E30182" s="9" t="s">
        <v>130212</v>
      </c>
    </row>
    <row r="30183" spans="1:5">
      <c r="A30183" s="9" t="s">
        <v>30219</v>
      </c>
      <c r="C30183" s="9" t="s">
        <v>180210</v>
      </c>
      <c r="D30183" s="9" t="s">
        <v>80216</v>
      </c>
      <c r="E30183" s="9" t="s">
        <v>130213</v>
      </c>
    </row>
    <row r="30184" spans="1:5">
      <c r="A30184" s="9" t="s">
        <v>30220</v>
      </c>
      <c r="C30184" s="9" t="s">
        <v>180211</v>
      </c>
      <c r="D30184" s="9" t="s">
        <v>80217</v>
      </c>
      <c r="E30184" s="9" t="s">
        <v>130214</v>
      </c>
    </row>
    <row r="30185" spans="1:5">
      <c r="A30185" s="9" t="s">
        <v>30221</v>
      </c>
      <c r="C30185" s="9" t="s">
        <v>180212</v>
      </c>
      <c r="D30185" s="9" t="s">
        <v>80218</v>
      </c>
      <c r="E30185" s="9" t="s">
        <v>130215</v>
      </c>
    </row>
    <row r="30186" spans="1:5">
      <c r="A30186" s="9" t="s">
        <v>30222</v>
      </c>
      <c r="C30186" s="9" t="s">
        <v>180213</v>
      </c>
      <c r="D30186" s="9" t="s">
        <v>80219</v>
      </c>
      <c r="E30186" s="9" t="s">
        <v>130216</v>
      </c>
    </row>
    <row r="30187" spans="1:5">
      <c r="A30187" s="9" t="s">
        <v>30223</v>
      </c>
      <c r="C30187" s="9" t="s">
        <v>180214</v>
      </c>
      <c r="D30187" s="9" t="s">
        <v>80220</v>
      </c>
      <c r="E30187" s="9" t="s">
        <v>130217</v>
      </c>
    </row>
    <row r="30188" spans="1:5">
      <c r="A30188" s="9" t="s">
        <v>30224</v>
      </c>
      <c r="C30188" s="9" t="s">
        <v>180215</v>
      </c>
      <c r="D30188" s="9" t="s">
        <v>80221</v>
      </c>
      <c r="E30188" s="9" t="s">
        <v>130218</v>
      </c>
    </row>
    <row r="30189" spans="1:5">
      <c r="A30189" s="9" t="s">
        <v>30225</v>
      </c>
      <c r="C30189" s="9" t="s">
        <v>180216</v>
      </c>
      <c r="D30189" s="9" t="s">
        <v>80222</v>
      </c>
      <c r="E30189" s="9" t="s">
        <v>130219</v>
      </c>
    </row>
    <row r="30190" spans="1:5">
      <c r="A30190" s="9" t="s">
        <v>30226</v>
      </c>
      <c r="C30190" s="9" t="s">
        <v>180217</v>
      </c>
      <c r="D30190" s="9" t="s">
        <v>80223</v>
      </c>
      <c r="E30190" s="9" t="s">
        <v>130220</v>
      </c>
    </row>
    <row r="30191" spans="1:5">
      <c r="A30191" s="9" t="s">
        <v>30227</v>
      </c>
      <c r="C30191" s="9" t="s">
        <v>180218</v>
      </c>
      <c r="D30191" s="9" t="s">
        <v>80224</v>
      </c>
      <c r="E30191" s="9" t="s">
        <v>130221</v>
      </c>
    </row>
    <row r="30192" spans="1:5">
      <c r="A30192" s="9" t="s">
        <v>30228</v>
      </c>
      <c r="C30192" s="9" t="s">
        <v>180219</v>
      </c>
      <c r="D30192" s="9" t="s">
        <v>80225</v>
      </c>
      <c r="E30192" s="9" t="s">
        <v>130222</v>
      </c>
    </row>
    <row r="30193" spans="1:5">
      <c r="A30193" s="9" t="s">
        <v>30229</v>
      </c>
      <c r="C30193" s="9" t="s">
        <v>180220</v>
      </c>
      <c r="D30193" s="9" t="s">
        <v>80226</v>
      </c>
      <c r="E30193" s="9" t="s">
        <v>130223</v>
      </c>
    </row>
    <row r="30194" spans="1:5">
      <c r="A30194" s="9" t="s">
        <v>30230</v>
      </c>
      <c r="C30194" s="9" t="s">
        <v>180221</v>
      </c>
      <c r="D30194" s="9" t="s">
        <v>80227</v>
      </c>
      <c r="E30194" s="9" t="s">
        <v>130224</v>
      </c>
    </row>
    <row r="30195" spans="1:5">
      <c r="A30195" s="9" t="s">
        <v>30231</v>
      </c>
      <c r="C30195" s="9" t="s">
        <v>180222</v>
      </c>
      <c r="D30195" s="9" t="s">
        <v>80228</v>
      </c>
      <c r="E30195" s="9" t="s">
        <v>130225</v>
      </c>
    </row>
    <row r="30196" spans="1:5">
      <c r="A30196" s="9" t="s">
        <v>30232</v>
      </c>
      <c r="C30196" s="9" t="s">
        <v>180223</v>
      </c>
      <c r="D30196" s="9" t="s">
        <v>80229</v>
      </c>
      <c r="E30196" s="9" t="s">
        <v>130226</v>
      </c>
    </row>
    <row r="30197" spans="1:5">
      <c r="A30197" s="9" t="s">
        <v>30233</v>
      </c>
      <c r="C30197" s="9" t="s">
        <v>180224</v>
      </c>
      <c r="D30197" s="9" t="s">
        <v>80230</v>
      </c>
      <c r="E30197" s="9" t="s">
        <v>130227</v>
      </c>
    </row>
    <row r="30198" spans="1:5">
      <c r="A30198" s="9" t="s">
        <v>30234</v>
      </c>
      <c r="C30198" s="9" t="s">
        <v>180225</v>
      </c>
      <c r="D30198" s="9" t="s">
        <v>80231</v>
      </c>
      <c r="E30198" s="9" t="s">
        <v>130228</v>
      </c>
    </row>
    <row r="30199" spans="1:5">
      <c r="A30199" s="9" t="s">
        <v>30235</v>
      </c>
      <c r="C30199" s="9" t="s">
        <v>180226</v>
      </c>
      <c r="D30199" s="9" t="s">
        <v>80232</v>
      </c>
      <c r="E30199" s="9" t="s">
        <v>130229</v>
      </c>
    </row>
    <row r="30200" spans="1:5">
      <c r="A30200" s="9" t="s">
        <v>30236</v>
      </c>
      <c r="C30200" s="9" t="s">
        <v>180227</v>
      </c>
      <c r="D30200" s="9" t="s">
        <v>80233</v>
      </c>
      <c r="E30200" s="9" t="s">
        <v>130230</v>
      </c>
    </row>
    <row r="30201" spans="1:5">
      <c r="A30201" s="9" t="s">
        <v>30237</v>
      </c>
      <c r="C30201" s="9" t="s">
        <v>180228</v>
      </c>
      <c r="D30201" s="9" t="s">
        <v>80234</v>
      </c>
      <c r="E30201" s="9" t="s">
        <v>130231</v>
      </c>
    </row>
    <row r="30202" spans="1:5">
      <c r="A30202" s="9" t="s">
        <v>30238</v>
      </c>
      <c r="C30202" s="9" t="s">
        <v>180229</v>
      </c>
      <c r="D30202" s="9" t="s">
        <v>80235</v>
      </c>
      <c r="E30202" s="9" t="s">
        <v>130232</v>
      </c>
    </row>
    <row r="30203" spans="1:5">
      <c r="A30203" s="9" t="s">
        <v>30239</v>
      </c>
      <c r="C30203" s="9" t="s">
        <v>180230</v>
      </c>
      <c r="D30203" s="9" t="s">
        <v>80236</v>
      </c>
      <c r="E30203" s="9" t="s">
        <v>130233</v>
      </c>
    </row>
    <row r="30204" spans="1:5">
      <c r="A30204" s="9" t="s">
        <v>30240</v>
      </c>
      <c r="C30204" s="9" t="s">
        <v>180231</v>
      </c>
      <c r="D30204" s="9" t="s">
        <v>80237</v>
      </c>
      <c r="E30204" s="9" t="s">
        <v>130234</v>
      </c>
    </row>
    <row r="30205" spans="1:5">
      <c r="A30205" s="9" t="s">
        <v>30241</v>
      </c>
      <c r="C30205" s="9" t="s">
        <v>180232</v>
      </c>
      <c r="D30205" s="9" t="s">
        <v>80238</v>
      </c>
      <c r="E30205" s="9" t="s">
        <v>130235</v>
      </c>
    </row>
    <row r="30206" spans="1:5">
      <c r="A30206" s="9" t="s">
        <v>30242</v>
      </c>
      <c r="C30206" s="9" t="s">
        <v>180233</v>
      </c>
      <c r="D30206" s="9" t="s">
        <v>80239</v>
      </c>
      <c r="E30206" s="9" t="s">
        <v>130236</v>
      </c>
    </row>
    <row r="30207" spans="1:5">
      <c r="A30207" s="9" t="s">
        <v>30243</v>
      </c>
      <c r="C30207" s="9" t="s">
        <v>180234</v>
      </c>
      <c r="D30207" s="9" t="s">
        <v>80240</v>
      </c>
      <c r="E30207" s="9" t="s">
        <v>130237</v>
      </c>
    </row>
    <row r="30208" spans="1:5">
      <c r="A30208" s="9" t="s">
        <v>30244</v>
      </c>
      <c r="C30208" s="9" t="s">
        <v>180235</v>
      </c>
      <c r="D30208" s="9" t="s">
        <v>80241</v>
      </c>
      <c r="E30208" s="9" t="s">
        <v>130238</v>
      </c>
    </row>
    <row r="30209" spans="1:5">
      <c r="A30209" s="9" t="s">
        <v>30245</v>
      </c>
      <c r="C30209" s="9" t="s">
        <v>180236</v>
      </c>
      <c r="D30209" s="9" t="s">
        <v>80242</v>
      </c>
      <c r="E30209" s="9" t="s">
        <v>130239</v>
      </c>
    </row>
    <row r="30210" spans="1:5">
      <c r="A30210" s="9" t="s">
        <v>30246</v>
      </c>
      <c r="C30210" s="9" t="s">
        <v>180237</v>
      </c>
      <c r="D30210" s="9" t="s">
        <v>80243</v>
      </c>
      <c r="E30210" s="9" t="s">
        <v>130240</v>
      </c>
    </row>
    <row r="30211" spans="1:5">
      <c r="A30211" s="9" t="s">
        <v>30247</v>
      </c>
      <c r="C30211" s="9" t="s">
        <v>180238</v>
      </c>
      <c r="D30211" s="9" t="s">
        <v>80244</v>
      </c>
      <c r="E30211" s="9" t="s">
        <v>130241</v>
      </c>
    </row>
    <row r="30212" spans="1:5">
      <c r="A30212" s="9" t="s">
        <v>30248</v>
      </c>
      <c r="C30212" s="9" t="s">
        <v>180239</v>
      </c>
      <c r="D30212" s="9" t="s">
        <v>80245</v>
      </c>
      <c r="E30212" s="9" t="s">
        <v>130242</v>
      </c>
    </row>
    <row r="30213" spans="1:5">
      <c r="A30213" s="9" t="s">
        <v>30249</v>
      </c>
      <c r="C30213" s="9" t="s">
        <v>180240</v>
      </c>
      <c r="D30213" s="9" t="s">
        <v>80246</v>
      </c>
      <c r="E30213" s="9" t="s">
        <v>130243</v>
      </c>
    </row>
    <row r="30214" spans="1:5">
      <c r="A30214" s="9" t="s">
        <v>30250</v>
      </c>
      <c r="C30214" s="9" t="s">
        <v>180241</v>
      </c>
      <c r="D30214" s="9" t="s">
        <v>80247</v>
      </c>
      <c r="E30214" s="9" t="s">
        <v>130244</v>
      </c>
    </row>
    <row r="30215" spans="1:5">
      <c r="A30215" s="9" t="s">
        <v>30251</v>
      </c>
      <c r="C30215" s="9" t="s">
        <v>180242</v>
      </c>
      <c r="D30215" s="9" t="s">
        <v>80248</v>
      </c>
      <c r="E30215" s="9" t="s">
        <v>130245</v>
      </c>
    </row>
    <row r="30216" spans="1:5">
      <c r="A30216" s="9" t="s">
        <v>30252</v>
      </c>
      <c r="C30216" s="9" t="s">
        <v>180243</v>
      </c>
      <c r="D30216" s="9" t="s">
        <v>80249</v>
      </c>
      <c r="E30216" s="9" t="s">
        <v>130246</v>
      </c>
    </row>
    <row r="30217" spans="1:5">
      <c r="A30217" s="9" t="s">
        <v>30253</v>
      </c>
      <c r="C30217" s="9" t="s">
        <v>180244</v>
      </c>
      <c r="D30217" s="9" t="s">
        <v>80250</v>
      </c>
      <c r="E30217" s="9" t="s">
        <v>130247</v>
      </c>
    </row>
    <row r="30218" spans="1:5">
      <c r="A30218" s="9" t="s">
        <v>30254</v>
      </c>
      <c r="C30218" s="9" t="s">
        <v>180245</v>
      </c>
      <c r="D30218" s="9" t="s">
        <v>80251</v>
      </c>
      <c r="E30218" s="9" t="s">
        <v>130248</v>
      </c>
    </row>
    <row r="30219" spans="1:5">
      <c r="A30219" s="9" t="s">
        <v>30255</v>
      </c>
      <c r="C30219" s="9" t="s">
        <v>180246</v>
      </c>
      <c r="D30219" s="9" t="s">
        <v>80252</v>
      </c>
      <c r="E30219" s="9" t="s">
        <v>130249</v>
      </c>
    </row>
    <row r="30220" spans="1:5">
      <c r="A30220" s="9" t="s">
        <v>30256</v>
      </c>
      <c r="C30220" s="9" t="s">
        <v>180247</v>
      </c>
      <c r="D30220" s="9" t="s">
        <v>80253</v>
      </c>
      <c r="E30220" s="9" t="s">
        <v>130250</v>
      </c>
    </row>
    <row r="30221" spans="1:5">
      <c r="A30221" s="9" t="s">
        <v>30257</v>
      </c>
      <c r="C30221" s="9" t="s">
        <v>180248</v>
      </c>
      <c r="D30221" s="9" t="s">
        <v>80254</v>
      </c>
      <c r="E30221" s="9" t="s">
        <v>130251</v>
      </c>
    </row>
    <row r="30222" spans="1:5">
      <c r="A30222" s="9" t="s">
        <v>30258</v>
      </c>
      <c r="C30222" s="9" t="s">
        <v>180249</v>
      </c>
      <c r="D30222" s="9" t="s">
        <v>80255</v>
      </c>
      <c r="E30222" s="9" t="s">
        <v>130252</v>
      </c>
    </row>
    <row r="30223" spans="1:5">
      <c r="A30223" s="9" t="s">
        <v>30259</v>
      </c>
      <c r="C30223" s="9" t="s">
        <v>180250</v>
      </c>
      <c r="D30223" s="9" t="s">
        <v>80256</v>
      </c>
      <c r="E30223" s="9" t="s">
        <v>130253</v>
      </c>
    </row>
    <row r="30224" spans="1:5">
      <c r="A30224" s="9" t="s">
        <v>30260</v>
      </c>
      <c r="C30224" s="9" t="s">
        <v>180251</v>
      </c>
      <c r="D30224" s="9" t="s">
        <v>80257</v>
      </c>
      <c r="E30224" s="9" t="s">
        <v>130254</v>
      </c>
    </row>
    <row r="30225" spans="1:5">
      <c r="A30225" s="9" t="s">
        <v>30261</v>
      </c>
      <c r="C30225" s="9" t="s">
        <v>180252</v>
      </c>
      <c r="D30225" s="9" t="s">
        <v>80258</v>
      </c>
      <c r="E30225" s="9" t="s">
        <v>130255</v>
      </c>
    </row>
    <row r="30226" spans="1:5">
      <c r="A30226" s="9" t="s">
        <v>30262</v>
      </c>
      <c r="C30226" s="9" t="s">
        <v>180253</v>
      </c>
      <c r="D30226" s="9" t="s">
        <v>80259</v>
      </c>
      <c r="E30226" s="9" t="s">
        <v>130256</v>
      </c>
    </row>
    <row r="30227" spans="1:5">
      <c r="A30227" s="9" t="s">
        <v>30263</v>
      </c>
      <c r="C30227" s="9" t="s">
        <v>180254</v>
      </c>
      <c r="D30227" s="9" t="s">
        <v>80260</v>
      </c>
      <c r="E30227" s="9" t="s">
        <v>130257</v>
      </c>
    </row>
    <row r="30228" spans="1:5">
      <c r="A30228" s="9" t="s">
        <v>30264</v>
      </c>
      <c r="C30228" s="9" t="s">
        <v>180255</v>
      </c>
      <c r="D30228" s="9" t="s">
        <v>80261</v>
      </c>
      <c r="E30228" s="9" t="s">
        <v>130258</v>
      </c>
    </row>
    <row r="30229" spans="1:5">
      <c r="A30229" s="9" t="s">
        <v>30265</v>
      </c>
      <c r="C30229" s="9" t="s">
        <v>180256</v>
      </c>
      <c r="D30229" s="9" t="s">
        <v>80262</v>
      </c>
      <c r="E30229" s="9" t="s">
        <v>130259</v>
      </c>
    </row>
    <row r="30230" spans="1:5">
      <c r="A30230" s="9" t="s">
        <v>30266</v>
      </c>
      <c r="C30230" s="9" t="s">
        <v>180257</v>
      </c>
      <c r="D30230" s="9" t="s">
        <v>80263</v>
      </c>
      <c r="E30230" s="9" t="s">
        <v>130260</v>
      </c>
    </row>
    <row r="30231" spans="1:5">
      <c r="A30231" s="9" t="s">
        <v>30267</v>
      </c>
      <c r="C30231" s="9" t="s">
        <v>180258</v>
      </c>
      <c r="D30231" s="9" t="s">
        <v>80264</v>
      </c>
      <c r="E30231" s="9" t="s">
        <v>130261</v>
      </c>
    </row>
    <row r="30232" spans="1:5">
      <c r="A30232" s="9" t="s">
        <v>30268</v>
      </c>
      <c r="C30232" s="9" t="s">
        <v>180259</v>
      </c>
      <c r="D30232" s="9" t="s">
        <v>80265</v>
      </c>
      <c r="E30232" s="9" t="s">
        <v>130262</v>
      </c>
    </row>
    <row r="30233" spans="1:5">
      <c r="A30233" s="9" t="s">
        <v>30269</v>
      </c>
      <c r="C30233" s="9" t="s">
        <v>180260</v>
      </c>
      <c r="D30233" s="9" t="s">
        <v>80266</v>
      </c>
      <c r="E30233" s="9" t="s">
        <v>130263</v>
      </c>
    </row>
    <row r="30234" spans="1:5">
      <c r="A30234" s="9" t="s">
        <v>30270</v>
      </c>
      <c r="C30234" s="9" t="s">
        <v>180261</v>
      </c>
      <c r="D30234" s="9" t="s">
        <v>80267</v>
      </c>
      <c r="E30234" s="9" t="s">
        <v>130264</v>
      </c>
    </row>
    <row r="30235" spans="1:5">
      <c r="A30235" s="9" t="s">
        <v>30271</v>
      </c>
      <c r="C30235" s="9" t="s">
        <v>180262</v>
      </c>
      <c r="D30235" s="9" t="s">
        <v>80268</v>
      </c>
      <c r="E30235" s="9" t="s">
        <v>130265</v>
      </c>
    </row>
    <row r="30236" spans="1:5">
      <c r="A30236" s="9" t="s">
        <v>30272</v>
      </c>
      <c r="C30236" s="9" t="s">
        <v>180263</v>
      </c>
      <c r="D30236" s="9" t="s">
        <v>80269</v>
      </c>
      <c r="E30236" s="9" t="s">
        <v>130266</v>
      </c>
    </row>
    <row r="30237" spans="1:5">
      <c r="A30237" s="9" t="s">
        <v>30273</v>
      </c>
      <c r="C30237" s="9" t="s">
        <v>180264</v>
      </c>
      <c r="D30237" s="9" t="s">
        <v>80270</v>
      </c>
      <c r="E30237" s="9" t="s">
        <v>130267</v>
      </c>
    </row>
    <row r="30238" spans="1:5">
      <c r="A30238" s="9" t="s">
        <v>30274</v>
      </c>
      <c r="C30238" s="9" t="s">
        <v>180265</v>
      </c>
      <c r="D30238" s="9" t="s">
        <v>80271</v>
      </c>
      <c r="E30238" s="9" t="s">
        <v>130268</v>
      </c>
    </row>
    <row r="30239" spans="1:5">
      <c r="A30239" s="9" t="s">
        <v>30275</v>
      </c>
      <c r="C30239" s="9" t="s">
        <v>180266</v>
      </c>
      <c r="D30239" s="9" t="s">
        <v>80272</v>
      </c>
      <c r="E30239" s="9" t="s">
        <v>130269</v>
      </c>
    </row>
    <row r="30240" spans="1:5">
      <c r="A30240" s="9" t="s">
        <v>30276</v>
      </c>
      <c r="C30240" s="9" t="s">
        <v>180267</v>
      </c>
      <c r="D30240" s="9" t="s">
        <v>80273</v>
      </c>
      <c r="E30240" s="9" t="s">
        <v>130270</v>
      </c>
    </row>
    <row r="30241" spans="1:5">
      <c r="A30241" s="9" t="s">
        <v>30277</v>
      </c>
      <c r="C30241" s="9" t="s">
        <v>180268</v>
      </c>
      <c r="D30241" s="9" t="s">
        <v>80274</v>
      </c>
      <c r="E30241" s="9" t="s">
        <v>130271</v>
      </c>
    </row>
    <row r="30242" spans="1:5">
      <c r="A30242" s="9" t="s">
        <v>30278</v>
      </c>
      <c r="C30242" s="9" t="s">
        <v>180269</v>
      </c>
      <c r="D30242" s="9" t="s">
        <v>80275</v>
      </c>
      <c r="E30242" s="9" t="s">
        <v>130272</v>
      </c>
    </row>
    <row r="30243" spans="1:5">
      <c r="A30243" s="9" t="s">
        <v>30279</v>
      </c>
      <c r="C30243" s="9" t="s">
        <v>180270</v>
      </c>
      <c r="D30243" s="9" t="s">
        <v>80276</v>
      </c>
      <c r="E30243" s="9" t="s">
        <v>130273</v>
      </c>
    </row>
    <row r="30244" spans="1:5">
      <c r="A30244" s="9" t="s">
        <v>30280</v>
      </c>
      <c r="C30244" s="9" t="s">
        <v>180271</v>
      </c>
      <c r="D30244" s="9" t="s">
        <v>80277</v>
      </c>
      <c r="E30244" s="9" t="s">
        <v>130274</v>
      </c>
    </row>
    <row r="30245" spans="1:5">
      <c r="A30245" s="9" t="s">
        <v>30281</v>
      </c>
      <c r="C30245" s="9" t="s">
        <v>180272</v>
      </c>
      <c r="D30245" s="9" t="s">
        <v>80278</v>
      </c>
      <c r="E30245" s="9" t="s">
        <v>130275</v>
      </c>
    </row>
    <row r="30246" spans="1:5">
      <c r="A30246" s="9" t="s">
        <v>30282</v>
      </c>
      <c r="C30246" s="9" t="s">
        <v>180273</v>
      </c>
      <c r="D30246" s="9" t="s">
        <v>80279</v>
      </c>
      <c r="E30246" s="9" t="s">
        <v>130276</v>
      </c>
    </row>
    <row r="30247" spans="1:5">
      <c r="A30247" s="9" t="s">
        <v>30283</v>
      </c>
      <c r="C30247" s="9" t="s">
        <v>180274</v>
      </c>
      <c r="D30247" s="9" t="s">
        <v>80280</v>
      </c>
      <c r="E30247" s="9" t="s">
        <v>130277</v>
      </c>
    </row>
    <row r="30248" spans="1:5">
      <c r="A30248" s="9" t="s">
        <v>30284</v>
      </c>
      <c r="C30248" s="9" t="s">
        <v>180275</v>
      </c>
      <c r="D30248" s="9" t="s">
        <v>80281</v>
      </c>
      <c r="E30248" s="9" t="s">
        <v>130278</v>
      </c>
    </row>
    <row r="30249" spans="1:5">
      <c r="A30249" s="9" t="s">
        <v>30285</v>
      </c>
      <c r="C30249" s="9" t="s">
        <v>180276</v>
      </c>
      <c r="D30249" s="9" t="s">
        <v>80282</v>
      </c>
      <c r="E30249" s="9" t="s">
        <v>130279</v>
      </c>
    </row>
    <row r="30250" spans="1:5">
      <c r="A30250" s="9" t="s">
        <v>30286</v>
      </c>
      <c r="C30250" s="9" t="s">
        <v>180277</v>
      </c>
      <c r="D30250" s="9" t="s">
        <v>80283</v>
      </c>
      <c r="E30250" s="9" t="s">
        <v>130280</v>
      </c>
    </row>
    <row r="30251" spans="1:5">
      <c r="A30251" s="9" t="s">
        <v>30287</v>
      </c>
      <c r="C30251" s="9" t="s">
        <v>180278</v>
      </c>
      <c r="D30251" s="9" t="s">
        <v>80284</v>
      </c>
      <c r="E30251" s="9" t="s">
        <v>130281</v>
      </c>
    </row>
    <row r="30252" spans="1:5">
      <c r="A30252" s="9" t="s">
        <v>30288</v>
      </c>
      <c r="C30252" s="9" t="s">
        <v>180279</v>
      </c>
      <c r="D30252" s="9" t="s">
        <v>80285</v>
      </c>
      <c r="E30252" s="9" t="s">
        <v>130282</v>
      </c>
    </row>
    <row r="30253" spans="1:5">
      <c r="A30253" s="9" t="s">
        <v>30289</v>
      </c>
      <c r="C30253" s="9" t="s">
        <v>180280</v>
      </c>
      <c r="D30253" s="9" t="s">
        <v>80286</v>
      </c>
      <c r="E30253" s="9" t="s">
        <v>130283</v>
      </c>
    </row>
    <row r="30254" spans="1:5">
      <c r="A30254" s="9" t="s">
        <v>30290</v>
      </c>
      <c r="C30254" s="9" t="s">
        <v>180281</v>
      </c>
      <c r="D30254" s="9" t="s">
        <v>80287</v>
      </c>
      <c r="E30254" s="9" t="s">
        <v>130284</v>
      </c>
    </row>
    <row r="30255" spans="1:5">
      <c r="A30255" s="9" t="s">
        <v>30291</v>
      </c>
      <c r="C30255" s="9" t="s">
        <v>180282</v>
      </c>
      <c r="D30255" s="9" t="s">
        <v>80288</v>
      </c>
      <c r="E30255" s="9" t="s">
        <v>130285</v>
      </c>
    </row>
    <row r="30256" spans="1:5">
      <c r="A30256" s="9" t="s">
        <v>30292</v>
      </c>
      <c r="C30256" s="9" t="s">
        <v>180283</v>
      </c>
      <c r="D30256" s="9" t="s">
        <v>80289</v>
      </c>
      <c r="E30256" s="9" t="s">
        <v>130286</v>
      </c>
    </row>
    <row r="30257" spans="1:5">
      <c r="A30257" s="9" t="s">
        <v>30293</v>
      </c>
      <c r="C30257" s="9" t="s">
        <v>180284</v>
      </c>
      <c r="D30257" s="9" t="s">
        <v>80290</v>
      </c>
      <c r="E30257" s="9" t="s">
        <v>130287</v>
      </c>
    </row>
    <row r="30258" spans="1:5">
      <c r="A30258" s="9" t="s">
        <v>30294</v>
      </c>
      <c r="C30258" s="9" t="s">
        <v>180285</v>
      </c>
      <c r="D30258" s="9" t="s">
        <v>80291</v>
      </c>
      <c r="E30258" s="9" t="s">
        <v>130288</v>
      </c>
    </row>
    <row r="30259" spans="1:5">
      <c r="A30259" s="9" t="s">
        <v>30295</v>
      </c>
      <c r="C30259" s="9" t="s">
        <v>180286</v>
      </c>
      <c r="D30259" s="9" t="s">
        <v>80292</v>
      </c>
      <c r="E30259" s="9" t="s">
        <v>130289</v>
      </c>
    </row>
    <row r="30260" spans="1:5">
      <c r="A30260" s="9" t="s">
        <v>30296</v>
      </c>
      <c r="C30260" s="9" t="s">
        <v>180287</v>
      </c>
      <c r="D30260" s="9" t="s">
        <v>80293</v>
      </c>
      <c r="E30260" s="9" t="s">
        <v>130290</v>
      </c>
    </row>
    <row r="30261" spans="1:5">
      <c r="A30261" s="9" t="s">
        <v>30297</v>
      </c>
      <c r="C30261" s="9" t="s">
        <v>180288</v>
      </c>
      <c r="D30261" s="9" t="s">
        <v>80294</v>
      </c>
      <c r="E30261" s="9" t="s">
        <v>130291</v>
      </c>
    </row>
    <row r="30262" spans="1:5">
      <c r="A30262" s="9" t="s">
        <v>30298</v>
      </c>
      <c r="C30262" s="9" t="s">
        <v>180289</v>
      </c>
      <c r="D30262" s="9" t="s">
        <v>80295</v>
      </c>
      <c r="E30262" s="9" t="s">
        <v>130292</v>
      </c>
    </row>
    <row r="30263" spans="1:5">
      <c r="A30263" s="9" t="s">
        <v>30299</v>
      </c>
      <c r="C30263" s="9" t="s">
        <v>180290</v>
      </c>
      <c r="D30263" s="9" t="s">
        <v>80296</v>
      </c>
      <c r="E30263" s="9" t="s">
        <v>130293</v>
      </c>
    </row>
    <row r="30264" spans="1:5">
      <c r="A30264" s="9" t="s">
        <v>30300</v>
      </c>
      <c r="C30264" s="9" t="s">
        <v>180291</v>
      </c>
      <c r="D30264" s="9" t="s">
        <v>80297</v>
      </c>
      <c r="E30264" s="9" t="s">
        <v>130294</v>
      </c>
    </row>
    <row r="30265" spans="1:5">
      <c r="A30265" s="9" t="s">
        <v>30301</v>
      </c>
      <c r="C30265" s="9" t="s">
        <v>180292</v>
      </c>
      <c r="D30265" s="9" t="s">
        <v>80298</v>
      </c>
      <c r="E30265" s="9" t="s">
        <v>130295</v>
      </c>
    </row>
    <row r="30266" spans="1:5">
      <c r="A30266" s="9" t="s">
        <v>30302</v>
      </c>
      <c r="C30266" s="9" t="s">
        <v>180293</v>
      </c>
      <c r="D30266" s="9" t="s">
        <v>80299</v>
      </c>
      <c r="E30266" s="9" t="s">
        <v>130296</v>
      </c>
    </row>
    <row r="30267" spans="1:5">
      <c r="A30267" s="9" t="s">
        <v>30303</v>
      </c>
      <c r="C30267" s="9" t="s">
        <v>180294</v>
      </c>
      <c r="D30267" s="9" t="s">
        <v>80300</v>
      </c>
      <c r="E30267" s="9" t="s">
        <v>130297</v>
      </c>
    </row>
    <row r="30268" spans="1:5">
      <c r="A30268" s="9" t="s">
        <v>30304</v>
      </c>
      <c r="C30268" s="9" t="s">
        <v>180295</v>
      </c>
      <c r="D30268" s="9" t="s">
        <v>80301</v>
      </c>
      <c r="E30268" s="9" t="s">
        <v>130298</v>
      </c>
    </row>
    <row r="30269" spans="1:5">
      <c r="A30269" s="9" t="s">
        <v>30305</v>
      </c>
      <c r="C30269" s="9" t="s">
        <v>180296</v>
      </c>
      <c r="D30269" s="9" t="s">
        <v>80302</v>
      </c>
      <c r="E30269" s="9" t="s">
        <v>130299</v>
      </c>
    </row>
    <row r="30270" spans="1:5">
      <c r="A30270" s="9" t="s">
        <v>30306</v>
      </c>
      <c r="C30270" s="9" t="s">
        <v>180297</v>
      </c>
      <c r="D30270" s="9" t="s">
        <v>80303</v>
      </c>
      <c r="E30270" s="9" t="s">
        <v>130300</v>
      </c>
    </row>
    <row r="30271" spans="1:5">
      <c r="A30271" s="9" t="s">
        <v>30307</v>
      </c>
      <c r="C30271" s="9" t="s">
        <v>180298</v>
      </c>
      <c r="D30271" s="9" t="s">
        <v>80304</v>
      </c>
      <c r="E30271" s="9" t="s">
        <v>130301</v>
      </c>
    </row>
    <row r="30272" spans="1:5">
      <c r="A30272" s="9" t="s">
        <v>30308</v>
      </c>
      <c r="C30272" s="9" t="s">
        <v>180299</v>
      </c>
      <c r="D30272" s="9" t="s">
        <v>80305</v>
      </c>
      <c r="E30272" s="9" t="s">
        <v>130302</v>
      </c>
    </row>
    <row r="30273" spans="1:5">
      <c r="A30273" s="9" t="s">
        <v>30309</v>
      </c>
      <c r="C30273" s="9" t="s">
        <v>180300</v>
      </c>
      <c r="D30273" s="9" t="s">
        <v>80306</v>
      </c>
      <c r="E30273" s="9" t="s">
        <v>130303</v>
      </c>
    </row>
    <row r="30274" spans="1:5">
      <c r="A30274" s="9" t="s">
        <v>30310</v>
      </c>
      <c r="C30274" s="9" t="s">
        <v>180301</v>
      </c>
      <c r="D30274" s="9" t="s">
        <v>80307</v>
      </c>
      <c r="E30274" s="9" t="s">
        <v>130304</v>
      </c>
    </row>
    <row r="30275" spans="1:5">
      <c r="A30275" s="9" t="s">
        <v>30311</v>
      </c>
      <c r="C30275" s="9" t="s">
        <v>180302</v>
      </c>
      <c r="D30275" s="9" t="s">
        <v>80308</v>
      </c>
      <c r="E30275" s="9" t="s">
        <v>130305</v>
      </c>
    </row>
    <row r="30276" spans="1:5">
      <c r="A30276" s="9" t="s">
        <v>30312</v>
      </c>
      <c r="C30276" s="9" t="s">
        <v>180303</v>
      </c>
      <c r="D30276" s="9" t="s">
        <v>80309</v>
      </c>
      <c r="E30276" s="9" t="s">
        <v>130306</v>
      </c>
    </row>
    <row r="30277" spans="1:5">
      <c r="A30277" s="9" t="s">
        <v>30313</v>
      </c>
      <c r="C30277" s="9" t="s">
        <v>180304</v>
      </c>
      <c r="D30277" s="9" t="s">
        <v>80310</v>
      </c>
      <c r="E30277" s="9" t="s">
        <v>130307</v>
      </c>
    </row>
    <row r="30278" spans="1:5">
      <c r="A30278" s="9" t="s">
        <v>30314</v>
      </c>
      <c r="C30278" s="9" t="s">
        <v>180305</v>
      </c>
      <c r="D30278" s="9" t="s">
        <v>80311</v>
      </c>
      <c r="E30278" s="9" t="s">
        <v>130308</v>
      </c>
    </row>
    <row r="30279" spans="1:5">
      <c r="A30279" s="9" t="s">
        <v>30315</v>
      </c>
      <c r="C30279" s="9" t="s">
        <v>180306</v>
      </c>
      <c r="D30279" s="9" t="s">
        <v>80312</v>
      </c>
      <c r="E30279" s="9" t="s">
        <v>130309</v>
      </c>
    </row>
    <row r="30280" spans="1:5">
      <c r="A30280" s="9" t="s">
        <v>30316</v>
      </c>
      <c r="C30280" s="9" t="s">
        <v>180307</v>
      </c>
      <c r="D30280" s="9" t="s">
        <v>80313</v>
      </c>
      <c r="E30280" s="9" t="s">
        <v>130310</v>
      </c>
    </row>
    <row r="30281" spans="1:5">
      <c r="A30281" s="9" t="s">
        <v>30317</v>
      </c>
      <c r="C30281" s="9" t="s">
        <v>180308</v>
      </c>
      <c r="D30281" s="9" t="s">
        <v>80314</v>
      </c>
      <c r="E30281" s="9" t="s">
        <v>130311</v>
      </c>
    </row>
    <row r="30282" spans="1:5">
      <c r="A30282" s="9" t="s">
        <v>30318</v>
      </c>
      <c r="C30282" s="9" t="s">
        <v>180309</v>
      </c>
      <c r="D30282" s="9" t="s">
        <v>80315</v>
      </c>
      <c r="E30282" s="9" t="s">
        <v>130312</v>
      </c>
    </row>
    <row r="30283" spans="1:5">
      <c r="A30283" s="9" t="s">
        <v>30319</v>
      </c>
      <c r="C30283" s="9" t="s">
        <v>180310</v>
      </c>
      <c r="D30283" s="9" t="s">
        <v>80316</v>
      </c>
      <c r="E30283" s="9" t="s">
        <v>130313</v>
      </c>
    </row>
    <row r="30284" spans="1:5">
      <c r="A30284" s="9" t="s">
        <v>30320</v>
      </c>
      <c r="C30284" s="9" t="s">
        <v>180311</v>
      </c>
      <c r="D30284" s="9" t="s">
        <v>80317</v>
      </c>
      <c r="E30284" s="9" t="s">
        <v>130314</v>
      </c>
    </row>
    <row r="30285" spans="1:5">
      <c r="A30285" s="9" t="s">
        <v>30321</v>
      </c>
      <c r="C30285" s="9" t="s">
        <v>180312</v>
      </c>
      <c r="D30285" s="9" t="s">
        <v>80318</v>
      </c>
      <c r="E30285" s="9" t="s">
        <v>130315</v>
      </c>
    </row>
    <row r="30286" spans="1:5">
      <c r="A30286" s="9" t="s">
        <v>30322</v>
      </c>
      <c r="C30286" s="9" t="s">
        <v>180313</v>
      </c>
      <c r="D30286" s="9" t="s">
        <v>80319</v>
      </c>
      <c r="E30286" s="9" t="s">
        <v>130316</v>
      </c>
    </row>
    <row r="30287" spans="1:5">
      <c r="A30287" s="9" t="s">
        <v>30323</v>
      </c>
      <c r="C30287" s="9" t="s">
        <v>180314</v>
      </c>
      <c r="D30287" s="9" t="s">
        <v>80320</v>
      </c>
      <c r="E30287" s="9" t="s">
        <v>130317</v>
      </c>
    </row>
    <row r="30288" spans="1:5">
      <c r="A30288" s="9" t="s">
        <v>30324</v>
      </c>
      <c r="C30288" s="9" t="s">
        <v>180315</v>
      </c>
      <c r="D30288" s="9" t="s">
        <v>80321</v>
      </c>
      <c r="E30288" s="9" t="s">
        <v>130318</v>
      </c>
    </row>
    <row r="30289" spans="1:5">
      <c r="A30289" s="9" t="s">
        <v>30325</v>
      </c>
      <c r="C30289" s="9" t="s">
        <v>180316</v>
      </c>
      <c r="D30289" s="9" t="s">
        <v>80322</v>
      </c>
      <c r="E30289" s="9" t="s">
        <v>130319</v>
      </c>
    </row>
    <row r="30290" spans="1:5">
      <c r="A30290" s="9" t="s">
        <v>30326</v>
      </c>
      <c r="C30290" s="9" t="s">
        <v>180317</v>
      </c>
      <c r="D30290" s="9" t="s">
        <v>80323</v>
      </c>
      <c r="E30290" s="9" t="s">
        <v>130320</v>
      </c>
    </row>
    <row r="30291" spans="1:5">
      <c r="A30291" s="9" t="s">
        <v>30327</v>
      </c>
      <c r="C30291" s="9" t="s">
        <v>180318</v>
      </c>
      <c r="D30291" s="9" t="s">
        <v>80324</v>
      </c>
      <c r="E30291" s="9" t="s">
        <v>130321</v>
      </c>
    </row>
    <row r="30292" spans="1:5">
      <c r="A30292" s="9" t="s">
        <v>30328</v>
      </c>
      <c r="C30292" s="9" t="s">
        <v>180319</v>
      </c>
      <c r="D30292" s="9" t="s">
        <v>80325</v>
      </c>
      <c r="E30292" s="9" t="s">
        <v>130322</v>
      </c>
    </row>
    <row r="30293" spans="1:5">
      <c r="A30293" s="9" t="s">
        <v>30329</v>
      </c>
      <c r="C30293" s="9" t="s">
        <v>180320</v>
      </c>
      <c r="D30293" s="9" t="s">
        <v>80326</v>
      </c>
      <c r="E30293" s="9" t="s">
        <v>130323</v>
      </c>
    </row>
    <row r="30294" spans="1:5">
      <c r="A30294" s="9" t="s">
        <v>30330</v>
      </c>
      <c r="C30294" s="9" t="s">
        <v>180321</v>
      </c>
      <c r="D30294" s="9" t="s">
        <v>80327</v>
      </c>
      <c r="E30294" s="9" t="s">
        <v>130324</v>
      </c>
    </row>
    <row r="30295" spans="1:5">
      <c r="A30295" s="9" t="s">
        <v>30331</v>
      </c>
      <c r="C30295" s="9" t="s">
        <v>180322</v>
      </c>
      <c r="D30295" s="9" t="s">
        <v>80328</v>
      </c>
      <c r="E30295" s="9" t="s">
        <v>130325</v>
      </c>
    </row>
    <row r="30296" spans="1:5">
      <c r="A30296" s="9" t="s">
        <v>30332</v>
      </c>
      <c r="C30296" s="9" t="s">
        <v>180323</v>
      </c>
      <c r="D30296" s="9" t="s">
        <v>80329</v>
      </c>
      <c r="E30296" s="9" t="s">
        <v>130326</v>
      </c>
    </row>
    <row r="30297" spans="1:5">
      <c r="A30297" s="9" t="s">
        <v>30333</v>
      </c>
      <c r="C30297" s="9" t="s">
        <v>180324</v>
      </c>
      <c r="D30297" s="9" t="s">
        <v>80330</v>
      </c>
      <c r="E30297" s="9" t="s">
        <v>130327</v>
      </c>
    </row>
    <row r="30298" spans="1:5">
      <c r="A30298" s="9" t="s">
        <v>30334</v>
      </c>
      <c r="C30298" s="9" t="s">
        <v>180325</v>
      </c>
      <c r="D30298" s="9" t="s">
        <v>80331</v>
      </c>
      <c r="E30298" s="9" t="s">
        <v>130328</v>
      </c>
    </row>
    <row r="30299" spans="1:5">
      <c r="A30299" s="9" t="s">
        <v>30335</v>
      </c>
      <c r="C30299" s="9" t="s">
        <v>180326</v>
      </c>
      <c r="D30299" s="9" t="s">
        <v>80332</v>
      </c>
      <c r="E30299" s="9" t="s">
        <v>130329</v>
      </c>
    </row>
    <row r="30300" spans="1:5">
      <c r="A30300" s="9" t="s">
        <v>30336</v>
      </c>
      <c r="C30300" s="9" t="s">
        <v>180327</v>
      </c>
      <c r="D30300" s="9" t="s">
        <v>80333</v>
      </c>
      <c r="E30300" s="9" t="s">
        <v>130330</v>
      </c>
    </row>
    <row r="30301" spans="1:5">
      <c r="A30301" s="9" t="s">
        <v>30337</v>
      </c>
      <c r="C30301" s="9" t="s">
        <v>180328</v>
      </c>
      <c r="D30301" s="9" t="s">
        <v>80334</v>
      </c>
      <c r="E30301" s="9" t="s">
        <v>130331</v>
      </c>
    </row>
    <row r="30302" spans="1:5">
      <c r="A30302" s="9" t="s">
        <v>30338</v>
      </c>
      <c r="C30302" s="9" t="s">
        <v>180329</v>
      </c>
      <c r="D30302" s="9" t="s">
        <v>80335</v>
      </c>
      <c r="E30302" s="9" t="s">
        <v>130332</v>
      </c>
    </row>
    <row r="30303" spans="1:5">
      <c r="A30303" s="9" t="s">
        <v>30339</v>
      </c>
      <c r="C30303" s="9" t="s">
        <v>180330</v>
      </c>
      <c r="D30303" s="9" t="s">
        <v>80336</v>
      </c>
      <c r="E30303" s="9" t="s">
        <v>130333</v>
      </c>
    </row>
    <row r="30304" spans="1:5">
      <c r="A30304" s="9" t="s">
        <v>30340</v>
      </c>
      <c r="C30304" s="9" t="s">
        <v>180331</v>
      </c>
      <c r="D30304" s="9" t="s">
        <v>80337</v>
      </c>
      <c r="E30304" s="9" t="s">
        <v>130334</v>
      </c>
    </row>
    <row r="30305" spans="1:5">
      <c r="A30305" s="9" t="s">
        <v>30341</v>
      </c>
      <c r="C30305" s="9" t="s">
        <v>180332</v>
      </c>
      <c r="D30305" s="9" t="s">
        <v>80338</v>
      </c>
      <c r="E30305" s="9" t="s">
        <v>130335</v>
      </c>
    </row>
    <row r="30306" spans="1:5">
      <c r="A30306" s="9" t="s">
        <v>30342</v>
      </c>
      <c r="C30306" s="9" t="s">
        <v>180333</v>
      </c>
      <c r="D30306" s="9" t="s">
        <v>80339</v>
      </c>
      <c r="E30306" s="9" t="s">
        <v>130336</v>
      </c>
    </row>
    <row r="30307" spans="1:5">
      <c r="A30307" s="9" t="s">
        <v>30343</v>
      </c>
      <c r="C30307" s="9" t="s">
        <v>180334</v>
      </c>
      <c r="D30307" s="9" t="s">
        <v>80340</v>
      </c>
      <c r="E30307" s="9" t="s">
        <v>130337</v>
      </c>
    </row>
    <row r="30308" spans="1:5">
      <c r="A30308" s="9" t="s">
        <v>30344</v>
      </c>
      <c r="C30308" s="9" t="s">
        <v>180335</v>
      </c>
      <c r="D30308" s="9" t="s">
        <v>80341</v>
      </c>
      <c r="E30308" s="9" t="s">
        <v>130338</v>
      </c>
    </row>
    <row r="30309" spans="1:5">
      <c r="A30309" s="9" t="s">
        <v>30345</v>
      </c>
      <c r="C30309" s="9" t="s">
        <v>180336</v>
      </c>
      <c r="D30309" s="9" t="s">
        <v>80342</v>
      </c>
      <c r="E30309" s="9" t="s">
        <v>130339</v>
      </c>
    </row>
    <row r="30310" spans="1:5">
      <c r="A30310" s="9" t="s">
        <v>30346</v>
      </c>
      <c r="C30310" s="9" t="s">
        <v>180337</v>
      </c>
      <c r="D30310" s="9" t="s">
        <v>80343</v>
      </c>
      <c r="E30310" s="9" t="s">
        <v>130340</v>
      </c>
    </row>
    <row r="30311" spans="1:5">
      <c r="A30311" s="9" t="s">
        <v>30347</v>
      </c>
      <c r="C30311" s="9" t="s">
        <v>180338</v>
      </c>
      <c r="D30311" s="9" t="s">
        <v>80344</v>
      </c>
      <c r="E30311" s="9" t="s">
        <v>130341</v>
      </c>
    </row>
    <row r="30312" spans="1:5">
      <c r="A30312" s="9" t="s">
        <v>30348</v>
      </c>
      <c r="C30312" s="9" t="s">
        <v>180339</v>
      </c>
      <c r="D30312" s="9" t="s">
        <v>80345</v>
      </c>
      <c r="E30312" s="9" t="s">
        <v>130342</v>
      </c>
    </row>
    <row r="30313" spans="1:5">
      <c r="A30313" s="9" t="s">
        <v>30349</v>
      </c>
      <c r="C30313" s="9" t="s">
        <v>180340</v>
      </c>
      <c r="D30313" s="9" t="s">
        <v>80346</v>
      </c>
      <c r="E30313" s="9" t="s">
        <v>130343</v>
      </c>
    </row>
    <row r="30314" spans="1:5">
      <c r="A30314" s="9" t="s">
        <v>30350</v>
      </c>
      <c r="C30314" s="9" t="s">
        <v>180341</v>
      </c>
      <c r="D30314" s="9" t="s">
        <v>80347</v>
      </c>
      <c r="E30314" s="9" t="s">
        <v>130344</v>
      </c>
    </row>
    <row r="30315" spans="1:5">
      <c r="A30315" s="9" t="s">
        <v>30351</v>
      </c>
      <c r="C30315" s="9" t="s">
        <v>180342</v>
      </c>
      <c r="D30315" s="9" t="s">
        <v>80348</v>
      </c>
      <c r="E30315" s="9" t="s">
        <v>130345</v>
      </c>
    </row>
    <row r="30316" spans="1:5">
      <c r="A30316" s="9" t="s">
        <v>30352</v>
      </c>
      <c r="C30316" s="9" t="s">
        <v>180343</v>
      </c>
      <c r="D30316" s="9" t="s">
        <v>80349</v>
      </c>
      <c r="E30316" s="9" t="s">
        <v>130346</v>
      </c>
    </row>
    <row r="30317" spans="1:5">
      <c r="A30317" s="9" t="s">
        <v>30353</v>
      </c>
      <c r="C30317" s="9" t="s">
        <v>180344</v>
      </c>
      <c r="D30317" s="9" t="s">
        <v>80350</v>
      </c>
      <c r="E30317" s="9" t="s">
        <v>130347</v>
      </c>
    </row>
    <row r="30318" spans="1:5">
      <c r="A30318" s="9" t="s">
        <v>30354</v>
      </c>
      <c r="C30318" s="9" t="s">
        <v>180345</v>
      </c>
      <c r="D30318" s="9" t="s">
        <v>80351</v>
      </c>
      <c r="E30318" s="9" t="s">
        <v>130348</v>
      </c>
    </row>
    <row r="30319" spans="1:5">
      <c r="A30319" s="9" t="s">
        <v>30355</v>
      </c>
      <c r="C30319" s="9" t="s">
        <v>180346</v>
      </c>
      <c r="D30319" s="9" t="s">
        <v>80352</v>
      </c>
      <c r="E30319" s="9" t="s">
        <v>130349</v>
      </c>
    </row>
    <row r="30320" spans="1:5">
      <c r="A30320" s="9" t="s">
        <v>30356</v>
      </c>
      <c r="C30320" s="9" t="s">
        <v>180347</v>
      </c>
      <c r="D30320" s="9" t="s">
        <v>80353</v>
      </c>
      <c r="E30320" s="9" t="s">
        <v>130350</v>
      </c>
    </row>
    <row r="30321" spans="1:5">
      <c r="A30321" s="9" t="s">
        <v>30357</v>
      </c>
      <c r="C30321" s="9" t="s">
        <v>180348</v>
      </c>
      <c r="D30321" s="9" t="s">
        <v>80354</v>
      </c>
      <c r="E30321" s="9" t="s">
        <v>130351</v>
      </c>
    </row>
    <row r="30322" spans="1:5">
      <c r="A30322" s="9" t="s">
        <v>30358</v>
      </c>
      <c r="C30322" s="9" t="s">
        <v>180349</v>
      </c>
      <c r="D30322" s="9" t="s">
        <v>80355</v>
      </c>
      <c r="E30322" s="9" t="s">
        <v>130352</v>
      </c>
    </row>
    <row r="30323" spans="1:5">
      <c r="A30323" s="9" t="s">
        <v>30359</v>
      </c>
      <c r="C30323" s="9" t="s">
        <v>180350</v>
      </c>
      <c r="D30323" s="9" t="s">
        <v>80356</v>
      </c>
      <c r="E30323" s="9" t="s">
        <v>130353</v>
      </c>
    </row>
    <row r="30324" spans="1:5">
      <c r="A30324" s="9" t="s">
        <v>30360</v>
      </c>
      <c r="C30324" s="9" t="s">
        <v>180351</v>
      </c>
      <c r="D30324" s="9" t="s">
        <v>80357</v>
      </c>
      <c r="E30324" s="9" t="s">
        <v>130354</v>
      </c>
    </row>
    <row r="30325" spans="1:5">
      <c r="A30325" s="9" t="s">
        <v>30361</v>
      </c>
      <c r="C30325" s="9" t="s">
        <v>180352</v>
      </c>
      <c r="D30325" s="9" t="s">
        <v>80358</v>
      </c>
      <c r="E30325" s="9" t="s">
        <v>130355</v>
      </c>
    </row>
    <row r="30326" spans="1:5">
      <c r="A30326" s="9" t="s">
        <v>30362</v>
      </c>
      <c r="C30326" s="9" t="s">
        <v>180353</v>
      </c>
      <c r="D30326" s="9" t="s">
        <v>80359</v>
      </c>
      <c r="E30326" s="9" t="s">
        <v>130356</v>
      </c>
    </row>
    <row r="30327" spans="1:5">
      <c r="A30327" s="9" t="s">
        <v>30363</v>
      </c>
      <c r="C30327" s="9" t="s">
        <v>180354</v>
      </c>
      <c r="D30327" s="9" t="s">
        <v>80360</v>
      </c>
      <c r="E30327" s="9" t="s">
        <v>130357</v>
      </c>
    </row>
    <row r="30328" spans="1:5">
      <c r="A30328" s="9" t="s">
        <v>30364</v>
      </c>
      <c r="C30328" s="9" t="s">
        <v>180355</v>
      </c>
      <c r="D30328" s="9" t="s">
        <v>80361</v>
      </c>
      <c r="E30328" s="9" t="s">
        <v>130358</v>
      </c>
    </row>
    <row r="30329" spans="1:5">
      <c r="A30329" s="9" t="s">
        <v>30365</v>
      </c>
      <c r="C30329" s="9" t="s">
        <v>180356</v>
      </c>
      <c r="D30329" s="9" t="s">
        <v>80362</v>
      </c>
      <c r="E30329" s="9" t="s">
        <v>130359</v>
      </c>
    </row>
    <row r="30330" spans="1:5">
      <c r="A30330" s="9" t="s">
        <v>30366</v>
      </c>
      <c r="C30330" s="9" t="s">
        <v>180357</v>
      </c>
      <c r="D30330" s="9" t="s">
        <v>80363</v>
      </c>
      <c r="E30330" s="9" t="s">
        <v>130360</v>
      </c>
    </row>
    <row r="30331" spans="1:5">
      <c r="A30331" s="9" t="s">
        <v>30367</v>
      </c>
      <c r="C30331" s="9" t="s">
        <v>180358</v>
      </c>
      <c r="D30331" s="9" t="s">
        <v>80364</v>
      </c>
      <c r="E30331" s="9" t="s">
        <v>130361</v>
      </c>
    </row>
    <row r="30332" spans="1:5">
      <c r="A30332" s="9" t="s">
        <v>30368</v>
      </c>
      <c r="C30332" s="9" t="s">
        <v>180359</v>
      </c>
      <c r="D30332" s="9" t="s">
        <v>80365</v>
      </c>
      <c r="E30332" s="9" t="s">
        <v>130362</v>
      </c>
    </row>
    <row r="30333" spans="1:5">
      <c r="A30333" s="9" t="s">
        <v>30369</v>
      </c>
      <c r="C30333" s="9" t="s">
        <v>180360</v>
      </c>
      <c r="D30333" s="9" t="s">
        <v>80366</v>
      </c>
      <c r="E30333" s="9" t="s">
        <v>130363</v>
      </c>
    </row>
    <row r="30334" spans="1:5">
      <c r="A30334" s="9" t="s">
        <v>30370</v>
      </c>
      <c r="C30334" s="9" t="s">
        <v>180361</v>
      </c>
      <c r="D30334" s="9" t="s">
        <v>80367</v>
      </c>
      <c r="E30334" s="9" t="s">
        <v>130364</v>
      </c>
    </row>
    <row r="30335" spans="1:5">
      <c r="A30335" s="9" t="s">
        <v>30371</v>
      </c>
      <c r="C30335" s="9" t="s">
        <v>180362</v>
      </c>
      <c r="D30335" s="9" t="s">
        <v>80368</v>
      </c>
      <c r="E30335" s="9" t="s">
        <v>130365</v>
      </c>
    </row>
    <row r="30336" spans="1:5">
      <c r="A30336" s="9" t="s">
        <v>30372</v>
      </c>
      <c r="C30336" s="9" t="s">
        <v>180363</v>
      </c>
      <c r="D30336" s="9" t="s">
        <v>80369</v>
      </c>
      <c r="E30336" s="9" t="s">
        <v>130366</v>
      </c>
    </row>
    <row r="30337" spans="1:5">
      <c r="A30337" s="9" t="s">
        <v>30373</v>
      </c>
      <c r="C30337" s="9" t="s">
        <v>180364</v>
      </c>
      <c r="D30337" s="9" t="s">
        <v>80370</v>
      </c>
      <c r="E30337" s="9" t="s">
        <v>130367</v>
      </c>
    </row>
    <row r="30338" spans="1:5">
      <c r="A30338" s="9" t="s">
        <v>30374</v>
      </c>
      <c r="C30338" s="9" t="s">
        <v>180365</v>
      </c>
      <c r="D30338" s="9" t="s">
        <v>80371</v>
      </c>
      <c r="E30338" s="9" t="s">
        <v>130368</v>
      </c>
    </row>
    <row r="30339" spans="1:5">
      <c r="A30339" s="9" t="s">
        <v>30375</v>
      </c>
      <c r="C30339" s="9" t="s">
        <v>180366</v>
      </c>
      <c r="D30339" s="9" t="s">
        <v>80372</v>
      </c>
      <c r="E30339" s="9" t="s">
        <v>130369</v>
      </c>
    </row>
    <row r="30340" spans="1:5">
      <c r="A30340" s="9" t="s">
        <v>30376</v>
      </c>
      <c r="C30340" s="9" t="s">
        <v>180367</v>
      </c>
      <c r="D30340" s="9" t="s">
        <v>80373</v>
      </c>
      <c r="E30340" s="9" t="s">
        <v>130370</v>
      </c>
    </row>
    <row r="30341" spans="1:5">
      <c r="A30341" s="9" t="s">
        <v>30377</v>
      </c>
      <c r="C30341" s="9" t="s">
        <v>180368</v>
      </c>
      <c r="D30341" s="9" t="s">
        <v>80374</v>
      </c>
      <c r="E30341" s="9" t="s">
        <v>130371</v>
      </c>
    </row>
    <row r="30342" spans="1:5">
      <c r="A30342" s="9" t="s">
        <v>30378</v>
      </c>
      <c r="C30342" s="9" t="s">
        <v>180369</v>
      </c>
      <c r="D30342" s="9" t="s">
        <v>80375</v>
      </c>
      <c r="E30342" s="9" t="s">
        <v>130372</v>
      </c>
    </row>
    <row r="30343" spans="1:5">
      <c r="A30343" s="9" t="s">
        <v>30379</v>
      </c>
      <c r="C30343" s="9" t="s">
        <v>180370</v>
      </c>
      <c r="D30343" s="9" t="s">
        <v>80376</v>
      </c>
      <c r="E30343" s="9" t="s">
        <v>130373</v>
      </c>
    </row>
    <row r="30344" spans="1:5">
      <c r="A30344" s="9" t="s">
        <v>30380</v>
      </c>
      <c r="C30344" s="9" t="s">
        <v>180371</v>
      </c>
      <c r="D30344" s="9" t="s">
        <v>80377</v>
      </c>
      <c r="E30344" s="9" t="s">
        <v>130374</v>
      </c>
    </row>
    <row r="30345" spans="1:5">
      <c r="A30345" s="9" t="s">
        <v>30381</v>
      </c>
      <c r="C30345" s="9" t="s">
        <v>180372</v>
      </c>
      <c r="D30345" s="9" t="s">
        <v>80378</v>
      </c>
      <c r="E30345" s="9" t="s">
        <v>130375</v>
      </c>
    </row>
    <row r="30346" spans="1:5">
      <c r="A30346" s="9" t="s">
        <v>30382</v>
      </c>
      <c r="C30346" s="9" t="s">
        <v>180373</v>
      </c>
      <c r="D30346" s="9" t="s">
        <v>80379</v>
      </c>
      <c r="E30346" s="9" t="s">
        <v>130376</v>
      </c>
    </row>
    <row r="30347" spans="1:5">
      <c r="A30347" s="9" t="s">
        <v>30383</v>
      </c>
      <c r="C30347" s="9" t="s">
        <v>180374</v>
      </c>
      <c r="D30347" s="9" t="s">
        <v>80380</v>
      </c>
      <c r="E30347" s="9" t="s">
        <v>130377</v>
      </c>
    </row>
    <row r="30348" spans="1:5">
      <c r="A30348" s="9" t="s">
        <v>30384</v>
      </c>
      <c r="C30348" s="9" t="s">
        <v>180375</v>
      </c>
      <c r="D30348" s="9" t="s">
        <v>80381</v>
      </c>
      <c r="E30348" s="9" t="s">
        <v>130378</v>
      </c>
    </row>
    <row r="30349" spans="1:5">
      <c r="A30349" s="9" t="s">
        <v>30385</v>
      </c>
      <c r="C30349" s="9" t="s">
        <v>180376</v>
      </c>
      <c r="D30349" s="9" t="s">
        <v>80382</v>
      </c>
      <c r="E30349" s="9" t="s">
        <v>130379</v>
      </c>
    </row>
    <row r="30350" spans="1:5">
      <c r="A30350" s="9" t="s">
        <v>30386</v>
      </c>
      <c r="C30350" s="9" t="s">
        <v>180377</v>
      </c>
      <c r="D30350" s="9" t="s">
        <v>80383</v>
      </c>
      <c r="E30350" s="9" t="s">
        <v>130380</v>
      </c>
    </row>
    <row r="30351" spans="1:5">
      <c r="A30351" s="9" t="s">
        <v>30387</v>
      </c>
      <c r="C30351" s="9" t="s">
        <v>180378</v>
      </c>
      <c r="D30351" s="9" t="s">
        <v>80384</v>
      </c>
      <c r="E30351" s="9" t="s">
        <v>130381</v>
      </c>
    </row>
    <row r="30352" spans="1:5">
      <c r="A30352" s="9" t="s">
        <v>30388</v>
      </c>
      <c r="C30352" s="9" t="s">
        <v>180379</v>
      </c>
      <c r="D30352" s="9" t="s">
        <v>80385</v>
      </c>
      <c r="E30352" s="9" t="s">
        <v>130382</v>
      </c>
    </row>
    <row r="30353" spans="1:5">
      <c r="A30353" s="9" t="s">
        <v>30389</v>
      </c>
      <c r="C30353" s="9" t="s">
        <v>180380</v>
      </c>
      <c r="D30353" s="9" t="s">
        <v>80386</v>
      </c>
      <c r="E30353" s="9" t="s">
        <v>130383</v>
      </c>
    </row>
    <row r="30354" spans="1:5">
      <c r="A30354" s="9" t="s">
        <v>30390</v>
      </c>
      <c r="C30354" s="9" t="s">
        <v>180381</v>
      </c>
      <c r="D30354" s="9" t="s">
        <v>80387</v>
      </c>
      <c r="E30354" s="9" t="s">
        <v>130384</v>
      </c>
    </row>
    <row r="30355" spans="1:5">
      <c r="A30355" s="9" t="s">
        <v>30391</v>
      </c>
      <c r="C30355" s="9" t="s">
        <v>180382</v>
      </c>
      <c r="D30355" s="9" t="s">
        <v>80388</v>
      </c>
      <c r="E30355" s="9" t="s">
        <v>130385</v>
      </c>
    </row>
    <row r="30356" spans="1:5">
      <c r="A30356" s="9" t="s">
        <v>30392</v>
      </c>
      <c r="C30356" s="9" t="s">
        <v>180383</v>
      </c>
      <c r="D30356" s="9" t="s">
        <v>80389</v>
      </c>
      <c r="E30356" s="9" t="s">
        <v>130386</v>
      </c>
    </row>
    <row r="30357" spans="1:5">
      <c r="A30357" s="9" t="s">
        <v>30393</v>
      </c>
      <c r="C30357" s="9" t="s">
        <v>180384</v>
      </c>
      <c r="D30357" s="9" t="s">
        <v>80390</v>
      </c>
      <c r="E30357" s="9" t="s">
        <v>130387</v>
      </c>
    </row>
    <row r="30358" spans="1:5">
      <c r="A30358" s="9" t="s">
        <v>30394</v>
      </c>
      <c r="C30358" s="9" t="s">
        <v>180385</v>
      </c>
      <c r="D30358" s="9" t="s">
        <v>80391</v>
      </c>
      <c r="E30358" s="9" t="s">
        <v>130388</v>
      </c>
    </row>
    <row r="30359" spans="1:5">
      <c r="A30359" s="9" t="s">
        <v>30395</v>
      </c>
      <c r="C30359" s="9" t="s">
        <v>180386</v>
      </c>
      <c r="D30359" s="9" t="s">
        <v>80392</v>
      </c>
      <c r="E30359" s="9" t="s">
        <v>130389</v>
      </c>
    </row>
    <row r="30360" spans="1:5">
      <c r="A30360" s="9" t="s">
        <v>30396</v>
      </c>
      <c r="C30360" s="9" t="s">
        <v>180387</v>
      </c>
      <c r="D30360" s="9" t="s">
        <v>80393</v>
      </c>
      <c r="E30360" s="9" t="s">
        <v>130390</v>
      </c>
    </row>
    <row r="30361" spans="1:5">
      <c r="A30361" s="9" t="s">
        <v>30397</v>
      </c>
      <c r="C30361" s="9" t="s">
        <v>180388</v>
      </c>
      <c r="D30361" s="9" t="s">
        <v>80394</v>
      </c>
      <c r="E30361" s="9" t="s">
        <v>130391</v>
      </c>
    </row>
    <row r="30362" spans="1:5">
      <c r="A30362" s="9" t="s">
        <v>30398</v>
      </c>
      <c r="C30362" s="9" t="s">
        <v>180389</v>
      </c>
      <c r="D30362" s="9" t="s">
        <v>80395</v>
      </c>
      <c r="E30362" s="9" t="s">
        <v>130392</v>
      </c>
    </row>
    <row r="30363" spans="1:5">
      <c r="A30363" s="9" t="s">
        <v>30399</v>
      </c>
      <c r="C30363" s="9" t="s">
        <v>180390</v>
      </c>
      <c r="D30363" s="9" t="s">
        <v>80396</v>
      </c>
      <c r="E30363" s="9" t="s">
        <v>130393</v>
      </c>
    </row>
    <row r="30364" spans="1:5">
      <c r="A30364" s="9" t="s">
        <v>30400</v>
      </c>
      <c r="C30364" s="9" t="s">
        <v>180391</v>
      </c>
      <c r="D30364" s="9" t="s">
        <v>80397</v>
      </c>
      <c r="E30364" s="9" t="s">
        <v>130394</v>
      </c>
    </row>
    <row r="30365" spans="1:5">
      <c r="A30365" s="9" t="s">
        <v>30401</v>
      </c>
      <c r="C30365" s="9" t="s">
        <v>180392</v>
      </c>
      <c r="D30365" s="9" t="s">
        <v>80398</v>
      </c>
      <c r="E30365" s="9" t="s">
        <v>130395</v>
      </c>
    </row>
    <row r="30366" spans="1:5">
      <c r="A30366" s="9" t="s">
        <v>30402</v>
      </c>
      <c r="C30366" s="9" t="s">
        <v>180393</v>
      </c>
      <c r="D30366" s="9" t="s">
        <v>80399</v>
      </c>
      <c r="E30366" s="9" t="s">
        <v>130396</v>
      </c>
    </row>
    <row r="30367" spans="1:5">
      <c r="A30367" s="9" t="s">
        <v>30403</v>
      </c>
      <c r="C30367" s="9" t="s">
        <v>180394</v>
      </c>
      <c r="D30367" s="9" t="s">
        <v>80400</v>
      </c>
      <c r="E30367" s="9" t="s">
        <v>130397</v>
      </c>
    </row>
    <row r="30368" spans="1:5">
      <c r="A30368" s="9" t="s">
        <v>30404</v>
      </c>
      <c r="C30368" s="9" t="s">
        <v>180395</v>
      </c>
      <c r="D30368" s="9" t="s">
        <v>80401</v>
      </c>
      <c r="E30368" s="9" t="s">
        <v>130398</v>
      </c>
    </row>
    <row r="30369" spans="1:5">
      <c r="A30369" s="9" t="s">
        <v>30405</v>
      </c>
      <c r="C30369" s="9" t="s">
        <v>180396</v>
      </c>
      <c r="D30369" s="9" t="s">
        <v>80402</v>
      </c>
      <c r="E30369" s="9" t="s">
        <v>130399</v>
      </c>
    </row>
    <row r="30370" spans="1:5">
      <c r="A30370" s="9" t="s">
        <v>30406</v>
      </c>
      <c r="C30370" s="9" t="s">
        <v>180397</v>
      </c>
      <c r="D30370" s="9" t="s">
        <v>80403</v>
      </c>
      <c r="E30370" s="9" t="s">
        <v>130400</v>
      </c>
    </row>
    <row r="30371" spans="1:5">
      <c r="A30371" s="9" t="s">
        <v>30407</v>
      </c>
      <c r="C30371" s="9" t="s">
        <v>180398</v>
      </c>
      <c r="D30371" s="9" t="s">
        <v>80404</v>
      </c>
      <c r="E30371" s="9" t="s">
        <v>130401</v>
      </c>
    </row>
    <row r="30372" spans="1:5">
      <c r="A30372" s="9" t="s">
        <v>30408</v>
      </c>
      <c r="C30372" s="9" t="s">
        <v>180399</v>
      </c>
      <c r="D30372" s="9" t="s">
        <v>80405</v>
      </c>
      <c r="E30372" s="9" t="s">
        <v>130402</v>
      </c>
    </row>
    <row r="30373" spans="1:5">
      <c r="A30373" s="9" t="s">
        <v>30409</v>
      </c>
      <c r="C30373" s="9" t="s">
        <v>180400</v>
      </c>
      <c r="D30373" s="9" t="s">
        <v>80406</v>
      </c>
      <c r="E30373" s="9" t="s">
        <v>130403</v>
      </c>
    </row>
    <row r="30374" spans="1:5">
      <c r="A30374" s="9" t="s">
        <v>30410</v>
      </c>
      <c r="C30374" s="9" t="s">
        <v>180401</v>
      </c>
      <c r="D30374" s="9" t="s">
        <v>80407</v>
      </c>
      <c r="E30374" s="9" t="s">
        <v>130404</v>
      </c>
    </row>
    <row r="30375" spans="1:5">
      <c r="A30375" s="9" t="s">
        <v>30411</v>
      </c>
      <c r="C30375" s="9" t="s">
        <v>180402</v>
      </c>
      <c r="D30375" s="9" t="s">
        <v>80408</v>
      </c>
      <c r="E30375" s="9" t="s">
        <v>130405</v>
      </c>
    </row>
    <row r="30376" spans="1:5">
      <c r="A30376" s="9" t="s">
        <v>30412</v>
      </c>
      <c r="C30376" s="9" t="s">
        <v>180403</v>
      </c>
      <c r="D30376" s="9" t="s">
        <v>80409</v>
      </c>
      <c r="E30376" s="9" t="s">
        <v>130406</v>
      </c>
    </row>
    <row r="30377" spans="1:5">
      <c r="A30377" s="9" t="s">
        <v>30413</v>
      </c>
      <c r="C30377" s="9" t="s">
        <v>180404</v>
      </c>
      <c r="D30377" s="9" t="s">
        <v>80410</v>
      </c>
      <c r="E30377" s="9" t="s">
        <v>130407</v>
      </c>
    </row>
    <row r="30378" spans="1:5">
      <c r="A30378" s="9" t="s">
        <v>30414</v>
      </c>
      <c r="C30378" s="9" t="s">
        <v>180405</v>
      </c>
      <c r="D30378" s="9" t="s">
        <v>80411</v>
      </c>
      <c r="E30378" s="9" t="s">
        <v>130408</v>
      </c>
    </row>
    <row r="30379" spans="1:5">
      <c r="A30379" s="9" t="s">
        <v>30415</v>
      </c>
      <c r="C30379" s="9" t="s">
        <v>180406</v>
      </c>
      <c r="D30379" s="9" t="s">
        <v>80412</v>
      </c>
      <c r="E30379" s="9" t="s">
        <v>130409</v>
      </c>
    </row>
    <row r="30380" spans="1:5">
      <c r="A30380" s="9" t="s">
        <v>30416</v>
      </c>
      <c r="C30380" s="9" t="s">
        <v>180407</v>
      </c>
      <c r="D30380" s="9" t="s">
        <v>80413</v>
      </c>
      <c r="E30380" s="9" t="s">
        <v>130410</v>
      </c>
    </row>
    <row r="30381" spans="1:5">
      <c r="A30381" s="9" t="s">
        <v>30417</v>
      </c>
      <c r="C30381" s="9" t="s">
        <v>180408</v>
      </c>
      <c r="D30381" s="9" t="s">
        <v>80414</v>
      </c>
      <c r="E30381" s="9" t="s">
        <v>130411</v>
      </c>
    </row>
    <row r="30382" spans="1:5">
      <c r="A30382" s="9" t="s">
        <v>30418</v>
      </c>
      <c r="C30382" s="9" t="s">
        <v>180409</v>
      </c>
      <c r="D30382" s="9" t="s">
        <v>80415</v>
      </c>
      <c r="E30382" s="9" t="s">
        <v>130412</v>
      </c>
    </row>
    <row r="30383" spans="1:5">
      <c r="A30383" s="9" t="s">
        <v>30419</v>
      </c>
      <c r="C30383" s="9" t="s">
        <v>180410</v>
      </c>
      <c r="D30383" s="9" t="s">
        <v>80416</v>
      </c>
      <c r="E30383" s="9" t="s">
        <v>130413</v>
      </c>
    </row>
    <row r="30384" spans="1:5">
      <c r="A30384" s="9" t="s">
        <v>30420</v>
      </c>
      <c r="C30384" s="9" t="s">
        <v>180411</v>
      </c>
      <c r="D30384" s="9" t="s">
        <v>80417</v>
      </c>
      <c r="E30384" s="9" t="s">
        <v>130414</v>
      </c>
    </row>
    <row r="30385" spans="1:5">
      <c r="A30385" s="9" t="s">
        <v>30421</v>
      </c>
      <c r="C30385" s="9" t="s">
        <v>180412</v>
      </c>
      <c r="D30385" s="9" t="s">
        <v>80418</v>
      </c>
      <c r="E30385" s="9" t="s">
        <v>130415</v>
      </c>
    </row>
    <row r="30386" spans="1:5">
      <c r="A30386" s="9" t="s">
        <v>30422</v>
      </c>
      <c r="C30386" s="9" t="s">
        <v>180413</v>
      </c>
      <c r="D30386" s="9" t="s">
        <v>80419</v>
      </c>
      <c r="E30386" s="9" t="s">
        <v>130416</v>
      </c>
    </row>
    <row r="30387" spans="1:5">
      <c r="A30387" s="9" t="s">
        <v>30423</v>
      </c>
      <c r="C30387" s="9" t="s">
        <v>180414</v>
      </c>
      <c r="D30387" s="9" t="s">
        <v>80420</v>
      </c>
      <c r="E30387" s="9" t="s">
        <v>130417</v>
      </c>
    </row>
    <row r="30388" spans="1:5">
      <c r="A30388" s="9" t="s">
        <v>30424</v>
      </c>
      <c r="C30388" s="9" t="s">
        <v>180415</v>
      </c>
      <c r="D30388" s="9" t="s">
        <v>80421</v>
      </c>
      <c r="E30388" s="9" t="s">
        <v>130418</v>
      </c>
    </row>
    <row r="30389" spans="1:5">
      <c r="A30389" s="9" t="s">
        <v>30425</v>
      </c>
      <c r="C30389" s="9" t="s">
        <v>180416</v>
      </c>
      <c r="D30389" s="9" t="s">
        <v>80422</v>
      </c>
      <c r="E30389" s="9" t="s">
        <v>130419</v>
      </c>
    </row>
    <row r="30390" spans="1:5">
      <c r="A30390" s="9" t="s">
        <v>30426</v>
      </c>
      <c r="C30390" s="9" t="s">
        <v>180417</v>
      </c>
      <c r="D30390" s="9" t="s">
        <v>80423</v>
      </c>
      <c r="E30390" s="9" t="s">
        <v>130420</v>
      </c>
    </row>
    <row r="30391" spans="1:5">
      <c r="A30391" s="9" t="s">
        <v>30427</v>
      </c>
      <c r="C30391" s="9" t="s">
        <v>180418</v>
      </c>
      <c r="D30391" s="9" t="s">
        <v>80424</v>
      </c>
      <c r="E30391" s="9" t="s">
        <v>130421</v>
      </c>
    </row>
    <row r="30392" spans="1:5">
      <c r="A30392" s="9" t="s">
        <v>30428</v>
      </c>
      <c r="C30392" s="9" t="s">
        <v>180419</v>
      </c>
      <c r="D30392" s="9" t="s">
        <v>80425</v>
      </c>
      <c r="E30392" s="9" t="s">
        <v>130422</v>
      </c>
    </row>
    <row r="30393" spans="1:5">
      <c r="A30393" s="9" t="s">
        <v>30429</v>
      </c>
      <c r="C30393" s="9" t="s">
        <v>180420</v>
      </c>
      <c r="D30393" s="9" t="s">
        <v>80426</v>
      </c>
      <c r="E30393" s="9" t="s">
        <v>130423</v>
      </c>
    </row>
    <row r="30394" spans="1:5">
      <c r="A30394" s="9" t="s">
        <v>30430</v>
      </c>
      <c r="C30394" s="9" t="s">
        <v>180421</v>
      </c>
      <c r="D30394" s="9" t="s">
        <v>80427</v>
      </c>
      <c r="E30394" s="9" t="s">
        <v>130424</v>
      </c>
    </row>
    <row r="30395" spans="1:5">
      <c r="A30395" s="9" t="s">
        <v>30431</v>
      </c>
      <c r="C30395" s="9" t="s">
        <v>180422</v>
      </c>
      <c r="D30395" s="9" t="s">
        <v>80428</v>
      </c>
      <c r="E30395" s="9" t="s">
        <v>130425</v>
      </c>
    </row>
    <row r="30396" spans="1:5">
      <c r="A30396" s="9" t="s">
        <v>30432</v>
      </c>
      <c r="C30396" s="9" t="s">
        <v>180423</v>
      </c>
      <c r="D30396" s="9" t="s">
        <v>80429</v>
      </c>
      <c r="E30396" s="9" t="s">
        <v>130426</v>
      </c>
    </row>
    <row r="30397" spans="1:5">
      <c r="A30397" s="9" t="s">
        <v>30433</v>
      </c>
      <c r="C30397" s="9" t="s">
        <v>180424</v>
      </c>
      <c r="D30397" s="9" t="s">
        <v>80430</v>
      </c>
      <c r="E30397" s="9" t="s">
        <v>130427</v>
      </c>
    </row>
    <row r="30398" spans="1:5">
      <c r="A30398" s="9" t="s">
        <v>30434</v>
      </c>
      <c r="C30398" s="9" t="s">
        <v>180425</v>
      </c>
      <c r="D30398" s="9" t="s">
        <v>80431</v>
      </c>
      <c r="E30398" s="9" t="s">
        <v>130428</v>
      </c>
    </row>
    <row r="30399" spans="1:5">
      <c r="A30399" s="9" t="s">
        <v>30435</v>
      </c>
      <c r="C30399" s="9" t="s">
        <v>180426</v>
      </c>
      <c r="D30399" s="9" t="s">
        <v>80432</v>
      </c>
      <c r="E30399" s="9" t="s">
        <v>130429</v>
      </c>
    </row>
    <row r="30400" spans="1:5">
      <c r="A30400" s="9" t="s">
        <v>30436</v>
      </c>
      <c r="C30400" s="9" t="s">
        <v>180427</v>
      </c>
      <c r="D30400" s="9" t="s">
        <v>80433</v>
      </c>
      <c r="E30400" s="9" t="s">
        <v>130430</v>
      </c>
    </row>
    <row r="30401" spans="1:5">
      <c r="A30401" s="9" t="s">
        <v>30437</v>
      </c>
      <c r="C30401" s="9" t="s">
        <v>180428</v>
      </c>
      <c r="D30401" s="9" t="s">
        <v>80434</v>
      </c>
      <c r="E30401" s="9" t="s">
        <v>130431</v>
      </c>
    </row>
    <row r="30402" spans="1:5">
      <c r="A30402" s="9" t="s">
        <v>30438</v>
      </c>
      <c r="C30402" s="9" t="s">
        <v>180429</v>
      </c>
      <c r="D30402" s="9" t="s">
        <v>80435</v>
      </c>
      <c r="E30402" s="9" t="s">
        <v>130432</v>
      </c>
    </row>
    <row r="30403" spans="1:5">
      <c r="A30403" s="9" t="s">
        <v>30439</v>
      </c>
      <c r="C30403" s="9" t="s">
        <v>180430</v>
      </c>
      <c r="D30403" s="9" t="s">
        <v>80436</v>
      </c>
      <c r="E30403" s="9" t="s">
        <v>130433</v>
      </c>
    </row>
    <row r="30404" spans="1:5">
      <c r="A30404" s="9" t="s">
        <v>30440</v>
      </c>
      <c r="C30404" s="9" t="s">
        <v>180431</v>
      </c>
      <c r="D30404" s="9" t="s">
        <v>80437</v>
      </c>
      <c r="E30404" s="9" t="s">
        <v>130434</v>
      </c>
    </row>
    <row r="30405" spans="1:5">
      <c r="A30405" s="9" t="s">
        <v>30441</v>
      </c>
      <c r="C30405" s="9" t="s">
        <v>180432</v>
      </c>
      <c r="D30405" s="9" t="s">
        <v>80438</v>
      </c>
      <c r="E30405" s="9" t="s">
        <v>130435</v>
      </c>
    </row>
    <row r="30406" spans="1:5">
      <c r="A30406" s="9" t="s">
        <v>30442</v>
      </c>
      <c r="C30406" s="9" t="s">
        <v>180433</v>
      </c>
      <c r="D30406" s="9" t="s">
        <v>80439</v>
      </c>
      <c r="E30406" s="9" t="s">
        <v>130436</v>
      </c>
    </row>
    <row r="30407" spans="1:5">
      <c r="A30407" s="9" t="s">
        <v>30443</v>
      </c>
      <c r="C30407" s="9" t="s">
        <v>180434</v>
      </c>
      <c r="D30407" s="9" t="s">
        <v>80440</v>
      </c>
      <c r="E30407" s="9" t="s">
        <v>130437</v>
      </c>
    </row>
    <row r="30408" spans="1:5">
      <c r="A30408" s="9" t="s">
        <v>30444</v>
      </c>
      <c r="C30408" s="9" t="s">
        <v>180435</v>
      </c>
      <c r="D30408" s="9" t="s">
        <v>80441</v>
      </c>
      <c r="E30408" s="9" t="s">
        <v>130438</v>
      </c>
    </row>
    <row r="30409" spans="1:5">
      <c r="A30409" s="9" t="s">
        <v>30445</v>
      </c>
      <c r="C30409" s="9" t="s">
        <v>180436</v>
      </c>
      <c r="D30409" s="9" t="s">
        <v>80442</v>
      </c>
      <c r="E30409" s="9" t="s">
        <v>130439</v>
      </c>
    </row>
    <row r="30410" spans="1:5">
      <c r="A30410" s="9" t="s">
        <v>30446</v>
      </c>
      <c r="C30410" s="9" t="s">
        <v>180437</v>
      </c>
      <c r="D30410" s="9" t="s">
        <v>80443</v>
      </c>
      <c r="E30410" s="9" t="s">
        <v>130440</v>
      </c>
    </row>
    <row r="30411" spans="1:5">
      <c r="A30411" s="9" t="s">
        <v>30447</v>
      </c>
      <c r="C30411" s="9" t="s">
        <v>180438</v>
      </c>
      <c r="D30411" s="9" t="s">
        <v>80444</v>
      </c>
      <c r="E30411" s="9" t="s">
        <v>130441</v>
      </c>
    </row>
    <row r="30412" spans="1:5">
      <c r="A30412" s="9" t="s">
        <v>30448</v>
      </c>
      <c r="C30412" s="9" t="s">
        <v>180439</v>
      </c>
      <c r="D30412" s="9" t="s">
        <v>80445</v>
      </c>
      <c r="E30412" s="9" t="s">
        <v>130442</v>
      </c>
    </row>
    <row r="30413" spans="1:5">
      <c r="A30413" s="9" t="s">
        <v>30449</v>
      </c>
      <c r="C30413" s="9" t="s">
        <v>180440</v>
      </c>
      <c r="D30413" s="9" t="s">
        <v>80446</v>
      </c>
      <c r="E30413" s="9" t="s">
        <v>130443</v>
      </c>
    </row>
    <row r="30414" spans="1:5">
      <c r="A30414" s="9" t="s">
        <v>30450</v>
      </c>
      <c r="C30414" s="9" t="s">
        <v>180441</v>
      </c>
      <c r="D30414" s="9" t="s">
        <v>80447</v>
      </c>
      <c r="E30414" s="9" t="s">
        <v>130444</v>
      </c>
    </row>
    <row r="30415" spans="1:5">
      <c r="A30415" s="9" t="s">
        <v>30451</v>
      </c>
      <c r="C30415" s="9" t="s">
        <v>180442</v>
      </c>
      <c r="D30415" s="9" t="s">
        <v>80448</v>
      </c>
      <c r="E30415" s="9" t="s">
        <v>130445</v>
      </c>
    </row>
    <row r="30416" spans="1:5">
      <c r="A30416" s="9" t="s">
        <v>30452</v>
      </c>
      <c r="C30416" s="9" t="s">
        <v>180443</v>
      </c>
      <c r="D30416" s="9" t="s">
        <v>80449</v>
      </c>
      <c r="E30416" s="9" t="s">
        <v>130446</v>
      </c>
    </row>
    <row r="30417" spans="1:5">
      <c r="A30417" s="9" t="s">
        <v>30453</v>
      </c>
      <c r="C30417" s="9" t="s">
        <v>180444</v>
      </c>
      <c r="D30417" s="9" t="s">
        <v>80450</v>
      </c>
      <c r="E30417" s="9" t="s">
        <v>130447</v>
      </c>
    </row>
    <row r="30418" spans="1:5">
      <c r="A30418" s="9" t="s">
        <v>30454</v>
      </c>
      <c r="C30418" s="9" t="s">
        <v>180445</v>
      </c>
      <c r="D30418" s="9" t="s">
        <v>80451</v>
      </c>
      <c r="E30418" s="9" t="s">
        <v>130448</v>
      </c>
    </row>
    <row r="30419" spans="1:5">
      <c r="A30419" s="9" t="s">
        <v>30455</v>
      </c>
      <c r="C30419" s="9" t="s">
        <v>180446</v>
      </c>
      <c r="D30419" s="9" t="s">
        <v>80452</v>
      </c>
      <c r="E30419" s="9" t="s">
        <v>130449</v>
      </c>
    </row>
    <row r="30420" spans="1:5">
      <c r="A30420" s="9" t="s">
        <v>30456</v>
      </c>
      <c r="C30420" s="9" t="s">
        <v>180447</v>
      </c>
      <c r="D30420" s="9" t="s">
        <v>80453</v>
      </c>
      <c r="E30420" s="9" t="s">
        <v>130450</v>
      </c>
    </row>
    <row r="30421" spans="1:5">
      <c r="A30421" s="9" t="s">
        <v>30457</v>
      </c>
      <c r="C30421" s="9" t="s">
        <v>180448</v>
      </c>
      <c r="D30421" s="9" t="s">
        <v>80454</v>
      </c>
      <c r="E30421" s="9" t="s">
        <v>130451</v>
      </c>
    </row>
    <row r="30422" spans="1:5">
      <c r="A30422" s="9" t="s">
        <v>30458</v>
      </c>
      <c r="C30422" s="9" t="s">
        <v>180449</v>
      </c>
      <c r="D30422" s="9" t="s">
        <v>80455</v>
      </c>
      <c r="E30422" s="9" t="s">
        <v>130452</v>
      </c>
    </row>
    <row r="30423" spans="1:5">
      <c r="A30423" s="9" t="s">
        <v>30459</v>
      </c>
      <c r="C30423" s="9" t="s">
        <v>180450</v>
      </c>
      <c r="D30423" s="9" t="s">
        <v>80456</v>
      </c>
      <c r="E30423" s="9" t="s">
        <v>130453</v>
      </c>
    </row>
    <row r="30424" spans="1:5">
      <c r="A30424" s="9" t="s">
        <v>30460</v>
      </c>
      <c r="C30424" s="9" t="s">
        <v>180451</v>
      </c>
      <c r="D30424" s="9" t="s">
        <v>80457</v>
      </c>
      <c r="E30424" s="9" t="s">
        <v>130454</v>
      </c>
    </row>
    <row r="30425" spans="1:5">
      <c r="A30425" s="9" t="s">
        <v>30461</v>
      </c>
      <c r="C30425" s="9" t="s">
        <v>180452</v>
      </c>
      <c r="D30425" s="9" t="s">
        <v>80458</v>
      </c>
      <c r="E30425" s="9" t="s">
        <v>130455</v>
      </c>
    </row>
    <row r="30426" spans="1:5">
      <c r="A30426" s="9" t="s">
        <v>30462</v>
      </c>
      <c r="C30426" s="9" t="s">
        <v>180453</v>
      </c>
      <c r="D30426" s="9" t="s">
        <v>80459</v>
      </c>
      <c r="E30426" s="9" t="s">
        <v>130456</v>
      </c>
    </row>
    <row r="30427" spans="1:5">
      <c r="A30427" s="9" t="s">
        <v>30463</v>
      </c>
      <c r="C30427" s="9" t="s">
        <v>180454</v>
      </c>
      <c r="D30427" s="9" t="s">
        <v>80460</v>
      </c>
      <c r="E30427" s="9" t="s">
        <v>130457</v>
      </c>
    </row>
    <row r="30428" spans="1:5">
      <c r="A30428" s="9" t="s">
        <v>30464</v>
      </c>
      <c r="C30428" s="9" t="s">
        <v>180455</v>
      </c>
      <c r="D30428" s="9" t="s">
        <v>80461</v>
      </c>
      <c r="E30428" s="9" t="s">
        <v>130458</v>
      </c>
    </row>
    <row r="30429" spans="1:5">
      <c r="A30429" s="9" t="s">
        <v>30465</v>
      </c>
      <c r="C30429" s="9" t="s">
        <v>180456</v>
      </c>
      <c r="D30429" s="9" t="s">
        <v>80462</v>
      </c>
      <c r="E30429" s="9" t="s">
        <v>130459</v>
      </c>
    </row>
    <row r="30430" spans="1:5">
      <c r="A30430" s="9" t="s">
        <v>30466</v>
      </c>
      <c r="C30430" s="9" t="s">
        <v>180457</v>
      </c>
      <c r="D30430" s="9" t="s">
        <v>80463</v>
      </c>
      <c r="E30430" s="9" t="s">
        <v>130460</v>
      </c>
    </row>
    <row r="30431" spans="1:5">
      <c r="A30431" s="9" t="s">
        <v>30467</v>
      </c>
      <c r="C30431" s="9" t="s">
        <v>180458</v>
      </c>
      <c r="D30431" s="9" t="s">
        <v>80464</v>
      </c>
      <c r="E30431" s="9" t="s">
        <v>130461</v>
      </c>
    </row>
    <row r="30432" spans="1:5">
      <c r="A30432" s="9" t="s">
        <v>30468</v>
      </c>
      <c r="C30432" s="9" t="s">
        <v>180459</v>
      </c>
      <c r="D30432" s="9" t="s">
        <v>80465</v>
      </c>
      <c r="E30432" s="9" t="s">
        <v>130462</v>
      </c>
    </row>
    <row r="30433" spans="1:5">
      <c r="A30433" s="9" t="s">
        <v>30469</v>
      </c>
      <c r="C30433" s="9" t="s">
        <v>180460</v>
      </c>
      <c r="D30433" s="9" t="s">
        <v>80466</v>
      </c>
      <c r="E30433" s="9" t="s">
        <v>130463</v>
      </c>
    </row>
    <row r="30434" spans="1:5">
      <c r="A30434" s="9" t="s">
        <v>30470</v>
      </c>
      <c r="C30434" s="9" t="s">
        <v>180461</v>
      </c>
      <c r="D30434" s="9" t="s">
        <v>80467</v>
      </c>
      <c r="E30434" s="9" t="s">
        <v>130464</v>
      </c>
    </row>
    <row r="30435" spans="1:5">
      <c r="A30435" s="9" t="s">
        <v>30471</v>
      </c>
      <c r="C30435" s="9" t="s">
        <v>180462</v>
      </c>
      <c r="D30435" s="9" t="s">
        <v>80468</v>
      </c>
      <c r="E30435" s="9" t="s">
        <v>130465</v>
      </c>
    </row>
    <row r="30436" spans="1:5">
      <c r="A30436" s="9" t="s">
        <v>30472</v>
      </c>
      <c r="C30436" s="9" t="s">
        <v>180463</v>
      </c>
      <c r="D30436" s="9" t="s">
        <v>80469</v>
      </c>
      <c r="E30436" s="9" t="s">
        <v>130466</v>
      </c>
    </row>
    <row r="30437" spans="1:5">
      <c r="A30437" s="9" t="s">
        <v>30473</v>
      </c>
      <c r="C30437" s="9" t="s">
        <v>180464</v>
      </c>
      <c r="D30437" s="9" t="s">
        <v>80470</v>
      </c>
      <c r="E30437" s="9" t="s">
        <v>130467</v>
      </c>
    </row>
    <row r="30438" spans="1:5">
      <c r="A30438" s="9" t="s">
        <v>30474</v>
      </c>
      <c r="C30438" s="9" t="s">
        <v>180465</v>
      </c>
      <c r="D30438" s="9" t="s">
        <v>80471</v>
      </c>
      <c r="E30438" s="9" t="s">
        <v>130468</v>
      </c>
    </row>
    <row r="30439" spans="1:5">
      <c r="A30439" s="9" t="s">
        <v>30475</v>
      </c>
      <c r="C30439" s="9" t="s">
        <v>180466</v>
      </c>
      <c r="D30439" s="9" t="s">
        <v>80472</v>
      </c>
      <c r="E30439" s="9" t="s">
        <v>130469</v>
      </c>
    </row>
    <row r="30440" spans="1:5">
      <c r="A30440" s="9" t="s">
        <v>30476</v>
      </c>
      <c r="C30440" s="9" t="s">
        <v>180467</v>
      </c>
      <c r="D30440" s="9" t="s">
        <v>80473</v>
      </c>
      <c r="E30440" s="9" t="s">
        <v>130470</v>
      </c>
    </row>
    <row r="30441" spans="1:5">
      <c r="A30441" s="9" t="s">
        <v>30477</v>
      </c>
      <c r="C30441" s="9" t="s">
        <v>180468</v>
      </c>
      <c r="D30441" s="9" t="s">
        <v>80474</v>
      </c>
      <c r="E30441" s="9" t="s">
        <v>130471</v>
      </c>
    </row>
    <row r="30442" spans="1:5">
      <c r="A30442" s="9" t="s">
        <v>30478</v>
      </c>
      <c r="C30442" s="9" t="s">
        <v>180469</v>
      </c>
      <c r="D30442" s="9" t="s">
        <v>80475</v>
      </c>
      <c r="E30442" s="9" t="s">
        <v>130472</v>
      </c>
    </row>
    <row r="30443" spans="1:5">
      <c r="A30443" s="9" t="s">
        <v>30479</v>
      </c>
      <c r="C30443" s="9" t="s">
        <v>180470</v>
      </c>
      <c r="D30443" s="9" t="s">
        <v>80476</v>
      </c>
      <c r="E30443" s="9" t="s">
        <v>130473</v>
      </c>
    </row>
    <row r="30444" spans="1:5">
      <c r="A30444" s="9" t="s">
        <v>30480</v>
      </c>
      <c r="C30444" s="9" t="s">
        <v>180471</v>
      </c>
      <c r="D30444" s="9" t="s">
        <v>80477</v>
      </c>
      <c r="E30444" s="9" t="s">
        <v>130474</v>
      </c>
    </row>
    <row r="30445" spans="1:5">
      <c r="A30445" s="9" t="s">
        <v>30481</v>
      </c>
      <c r="C30445" s="9" t="s">
        <v>180472</v>
      </c>
      <c r="D30445" s="9" t="s">
        <v>80478</v>
      </c>
      <c r="E30445" s="9" t="s">
        <v>130475</v>
      </c>
    </row>
    <row r="30446" spans="1:5">
      <c r="A30446" s="9" t="s">
        <v>30482</v>
      </c>
      <c r="C30446" s="9" t="s">
        <v>180473</v>
      </c>
      <c r="D30446" s="9" t="s">
        <v>80479</v>
      </c>
      <c r="E30446" s="9" t="s">
        <v>130476</v>
      </c>
    </row>
    <row r="30447" spans="1:5">
      <c r="A30447" s="9" t="s">
        <v>30483</v>
      </c>
      <c r="C30447" s="9" t="s">
        <v>180474</v>
      </c>
      <c r="D30447" s="9" t="s">
        <v>80480</v>
      </c>
      <c r="E30447" s="9" t="s">
        <v>130477</v>
      </c>
    </row>
    <row r="30448" spans="1:5">
      <c r="A30448" s="9" t="s">
        <v>30484</v>
      </c>
      <c r="C30448" s="9" t="s">
        <v>180475</v>
      </c>
      <c r="D30448" s="9" t="s">
        <v>80481</v>
      </c>
      <c r="E30448" s="9" t="s">
        <v>130478</v>
      </c>
    </row>
    <row r="30449" spans="1:5">
      <c r="A30449" s="9" t="s">
        <v>30485</v>
      </c>
      <c r="C30449" s="9" t="s">
        <v>180476</v>
      </c>
      <c r="D30449" s="9" t="s">
        <v>80482</v>
      </c>
      <c r="E30449" s="9" t="s">
        <v>130479</v>
      </c>
    </row>
    <row r="30450" spans="1:5">
      <c r="A30450" s="9" t="s">
        <v>30486</v>
      </c>
      <c r="C30450" s="9" t="s">
        <v>180477</v>
      </c>
      <c r="D30450" s="9" t="s">
        <v>80483</v>
      </c>
      <c r="E30450" s="9" t="s">
        <v>130480</v>
      </c>
    </row>
    <row r="30451" spans="1:5">
      <c r="A30451" s="9" t="s">
        <v>30487</v>
      </c>
      <c r="C30451" s="9" t="s">
        <v>180478</v>
      </c>
      <c r="D30451" s="9" t="s">
        <v>80484</v>
      </c>
      <c r="E30451" s="9" t="s">
        <v>130481</v>
      </c>
    </row>
    <row r="30452" spans="1:5">
      <c r="A30452" s="9" t="s">
        <v>30488</v>
      </c>
      <c r="C30452" s="9" t="s">
        <v>180479</v>
      </c>
      <c r="D30452" s="9" t="s">
        <v>80485</v>
      </c>
      <c r="E30452" s="9" t="s">
        <v>130482</v>
      </c>
    </row>
    <row r="30453" spans="1:5">
      <c r="A30453" s="9" t="s">
        <v>30489</v>
      </c>
      <c r="C30453" s="9" t="s">
        <v>180480</v>
      </c>
      <c r="D30453" s="9" t="s">
        <v>80486</v>
      </c>
      <c r="E30453" s="9" t="s">
        <v>130483</v>
      </c>
    </row>
    <row r="30454" spans="1:5">
      <c r="A30454" s="9" t="s">
        <v>30490</v>
      </c>
      <c r="C30454" s="9" t="s">
        <v>180481</v>
      </c>
      <c r="D30454" s="9" t="s">
        <v>80487</v>
      </c>
      <c r="E30454" s="9" t="s">
        <v>130484</v>
      </c>
    </row>
    <row r="30455" spans="1:5">
      <c r="A30455" s="9" t="s">
        <v>30491</v>
      </c>
      <c r="C30455" s="9" t="s">
        <v>180482</v>
      </c>
      <c r="D30455" s="9" t="s">
        <v>80488</v>
      </c>
      <c r="E30455" s="9" t="s">
        <v>130485</v>
      </c>
    </row>
    <row r="30456" spans="1:5">
      <c r="A30456" s="9" t="s">
        <v>30492</v>
      </c>
      <c r="C30456" s="9" t="s">
        <v>180483</v>
      </c>
      <c r="D30456" s="9" t="s">
        <v>80489</v>
      </c>
      <c r="E30456" s="9" t="s">
        <v>130486</v>
      </c>
    </row>
    <row r="30457" spans="1:5">
      <c r="A30457" s="9" t="s">
        <v>30493</v>
      </c>
      <c r="C30457" s="9" t="s">
        <v>180484</v>
      </c>
      <c r="D30457" s="9" t="s">
        <v>80490</v>
      </c>
      <c r="E30457" s="9" t="s">
        <v>130487</v>
      </c>
    </row>
    <row r="30458" spans="1:5">
      <c r="A30458" s="9" t="s">
        <v>30494</v>
      </c>
      <c r="C30458" s="9" t="s">
        <v>180485</v>
      </c>
      <c r="D30458" s="9" t="s">
        <v>80491</v>
      </c>
      <c r="E30458" s="9" t="s">
        <v>130488</v>
      </c>
    </row>
    <row r="30459" spans="1:5">
      <c r="A30459" s="9" t="s">
        <v>30495</v>
      </c>
      <c r="C30459" s="9" t="s">
        <v>180486</v>
      </c>
      <c r="D30459" s="9" t="s">
        <v>80492</v>
      </c>
      <c r="E30459" s="9" t="s">
        <v>130489</v>
      </c>
    </row>
    <row r="30460" spans="1:5">
      <c r="A30460" s="9" t="s">
        <v>30496</v>
      </c>
      <c r="C30460" s="9" t="s">
        <v>180487</v>
      </c>
      <c r="D30460" s="9" t="s">
        <v>80493</v>
      </c>
      <c r="E30460" s="9" t="s">
        <v>130490</v>
      </c>
    </row>
    <row r="30461" spans="1:5">
      <c r="A30461" s="9" t="s">
        <v>30497</v>
      </c>
      <c r="C30461" s="9" t="s">
        <v>180488</v>
      </c>
      <c r="D30461" s="9" t="s">
        <v>80494</v>
      </c>
      <c r="E30461" s="9" t="s">
        <v>130491</v>
      </c>
    </row>
    <row r="30462" spans="1:5">
      <c r="A30462" s="9" t="s">
        <v>30498</v>
      </c>
      <c r="C30462" s="9" t="s">
        <v>180489</v>
      </c>
      <c r="D30462" s="9" t="s">
        <v>80495</v>
      </c>
      <c r="E30462" s="9" t="s">
        <v>130492</v>
      </c>
    </row>
    <row r="30463" spans="1:5">
      <c r="A30463" s="9" t="s">
        <v>30499</v>
      </c>
      <c r="C30463" s="9" t="s">
        <v>180490</v>
      </c>
      <c r="D30463" s="9" t="s">
        <v>80496</v>
      </c>
      <c r="E30463" s="9" t="s">
        <v>130493</v>
      </c>
    </row>
    <row r="30464" spans="1:5">
      <c r="A30464" s="9" t="s">
        <v>30500</v>
      </c>
      <c r="C30464" s="9" t="s">
        <v>180491</v>
      </c>
      <c r="D30464" s="9" t="s">
        <v>80497</v>
      </c>
      <c r="E30464" s="9" t="s">
        <v>130494</v>
      </c>
    </row>
    <row r="30465" spans="1:5">
      <c r="A30465" s="9" t="s">
        <v>30501</v>
      </c>
      <c r="C30465" s="9" t="s">
        <v>180492</v>
      </c>
      <c r="D30465" s="9" t="s">
        <v>80498</v>
      </c>
      <c r="E30465" s="9" t="s">
        <v>130495</v>
      </c>
    </row>
    <row r="30466" spans="1:5">
      <c r="A30466" s="9" t="s">
        <v>30502</v>
      </c>
      <c r="C30466" s="9" t="s">
        <v>180493</v>
      </c>
      <c r="D30466" s="9" t="s">
        <v>80499</v>
      </c>
      <c r="E30466" s="9" t="s">
        <v>130496</v>
      </c>
    </row>
    <row r="30467" spans="1:5">
      <c r="A30467" s="9" t="s">
        <v>30503</v>
      </c>
      <c r="C30467" s="9" t="s">
        <v>180494</v>
      </c>
      <c r="D30467" s="9" t="s">
        <v>80500</v>
      </c>
      <c r="E30467" s="9" t="s">
        <v>130497</v>
      </c>
    </row>
    <row r="30468" spans="1:5">
      <c r="A30468" s="9" t="s">
        <v>30504</v>
      </c>
      <c r="C30468" s="9" t="s">
        <v>180495</v>
      </c>
      <c r="D30468" s="9" t="s">
        <v>80501</v>
      </c>
      <c r="E30468" s="9" t="s">
        <v>130498</v>
      </c>
    </row>
    <row r="30469" spans="1:5">
      <c r="A30469" s="9" t="s">
        <v>30505</v>
      </c>
      <c r="C30469" s="9" t="s">
        <v>180496</v>
      </c>
      <c r="D30469" s="9" t="s">
        <v>80502</v>
      </c>
      <c r="E30469" s="9" t="s">
        <v>130499</v>
      </c>
    </row>
    <row r="30470" spans="1:5">
      <c r="A30470" s="9" t="s">
        <v>30506</v>
      </c>
      <c r="C30470" s="9" t="s">
        <v>180497</v>
      </c>
      <c r="D30470" s="9" t="s">
        <v>80503</v>
      </c>
      <c r="E30470" s="9" t="s">
        <v>130500</v>
      </c>
    </row>
    <row r="30471" spans="1:5">
      <c r="A30471" s="9" t="s">
        <v>30507</v>
      </c>
      <c r="C30471" s="9" t="s">
        <v>180498</v>
      </c>
      <c r="D30471" s="9" t="s">
        <v>80504</v>
      </c>
      <c r="E30471" s="9" t="s">
        <v>130501</v>
      </c>
    </row>
    <row r="30472" spans="1:5">
      <c r="A30472" s="9" t="s">
        <v>30508</v>
      </c>
      <c r="C30472" s="9" t="s">
        <v>180499</v>
      </c>
      <c r="D30472" s="9" t="s">
        <v>80505</v>
      </c>
      <c r="E30472" s="9" t="s">
        <v>130502</v>
      </c>
    </row>
    <row r="30473" spans="1:5">
      <c r="A30473" s="9" t="s">
        <v>30509</v>
      </c>
      <c r="C30473" s="9" t="s">
        <v>180500</v>
      </c>
      <c r="D30473" s="9" t="s">
        <v>80506</v>
      </c>
      <c r="E30473" s="9" t="s">
        <v>130503</v>
      </c>
    </row>
    <row r="30474" spans="1:5">
      <c r="A30474" s="9" t="s">
        <v>30510</v>
      </c>
      <c r="C30474" s="9" t="s">
        <v>180501</v>
      </c>
      <c r="D30474" s="9" t="s">
        <v>80507</v>
      </c>
      <c r="E30474" s="9" t="s">
        <v>130504</v>
      </c>
    </row>
    <row r="30475" spans="1:5">
      <c r="A30475" s="9" t="s">
        <v>30511</v>
      </c>
      <c r="C30475" s="9" t="s">
        <v>180502</v>
      </c>
      <c r="D30475" s="9" t="s">
        <v>80508</v>
      </c>
      <c r="E30475" s="9" t="s">
        <v>130505</v>
      </c>
    </row>
    <row r="30476" spans="1:5">
      <c r="A30476" s="9" t="s">
        <v>30512</v>
      </c>
      <c r="C30476" s="9" t="s">
        <v>180503</v>
      </c>
      <c r="D30476" s="9" t="s">
        <v>80509</v>
      </c>
      <c r="E30476" s="9" t="s">
        <v>130506</v>
      </c>
    </row>
    <row r="30477" spans="1:5">
      <c r="A30477" s="9" t="s">
        <v>30513</v>
      </c>
      <c r="C30477" s="9" t="s">
        <v>180504</v>
      </c>
      <c r="D30477" s="9" t="s">
        <v>80510</v>
      </c>
      <c r="E30477" s="9" t="s">
        <v>130507</v>
      </c>
    </row>
    <row r="30478" spans="1:5">
      <c r="A30478" s="9" t="s">
        <v>30514</v>
      </c>
      <c r="C30478" s="9" t="s">
        <v>180505</v>
      </c>
      <c r="D30478" s="9" t="s">
        <v>80511</v>
      </c>
      <c r="E30478" s="9" t="s">
        <v>130508</v>
      </c>
    </row>
    <row r="30479" spans="1:5">
      <c r="A30479" s="9" t="s">
        <v>30515</v>
      </c>
      <c r="C30479" s="9" t="s">
        <v>180506</v>
      </c>
      <c r="D30479" s="9" t="s">
        <v>80512</v>
      </c>
      <c r="E30479" s="9" t="s">
        <v>130509</v>
      </c>
    </row>
    <row r="30480" spans="1:5">
      <c r="A30480" s="9" t="s">
        <v>30516</v>
      </c>
      <c r="C30480" s="9" t="s">
        <v>180507</v>
      </c>
      <c r="D30480" s="9" t="s">
        <v>80513</v>
      </c>
      <c r="E30480" s="9" t="s">
        <v>130510</v>
      </c>
    </row>
    <row r="30481" spans="1:5">
      <c r="A30481" s="9" t="s">
        <v>30517</v>
      </c>
      <c r="C30481" s="9" t="s">
        <v>180508</v>
      </c>
      <c r="D30481" s="9" t="s">
        <v>80514</v>
      </c>
      <c r="E30481" s="9" t="s">
        <v>130511</v>
      </c>
    </row>
    <row r="30482" spans="1:5">
      <c r="A30482" s="9" t="s">
        <v>30518</v>
      </c>
      <c r="C30482" s="9" t="s">
        <v>180509</v>
      </c>
      <c r="D30482" s="9" t="s">
        <v>80515</v>
      </c>
      <c r="E30482" s="9" t="s">
        <v>130512</v>
      </c>
    </row>
    <row r="30483" spans="1:5">
      <c r="A30483" s="9" t="s">
        <v>30519</v>
      </c>
      <c r="C30483" s="9" t="s">
        <v>180510</v>
      </c>
      <c r="D30483" s="9" t="s">
        <v>80516</v>
      </c>
      <c r="E30483" s="9" t="s">
        <v>130513</v>
      </c>
    </row>
    <row r="30484" spans="1:5">
      <c r="A30484" s="9" t="s">
        <v>30520</v>
      </c>
      <c r="C30484" s="9" t="s">
        <v>180511</v>
      </c>
      <c r="D30484" s="9" t="s">
        <v>80517</v>
      </c>
      <c r="E30484" s="9" t="s">
        <v>130514</v>
      </c>
    </row>
    <row r="30485" spans="1:5">
      <c r="A30485" s="9" t="s">
        <v>30521</v>
      </c>
      <c r="C30485" s="9" t="s">
        <v>180512</v>
      </c>
      <c r="D30485" s="9" t="s">
        <v>80518</v>
      </c>
      <c r="E30485" s="9" t="s">
        <v>130515</v>
      </c>
    </row>
    <row r="30486" spans="1:5">
      <c r="A30486" s="9" t="s">
        <v>30522</v>
      </c>
      <c r="C30486" s="9" t="s">
        <v>180513</v>
      </c>
      <c r="D30486" s="9" t="s">
        <v>80519</v>
      </c>
      <c r="E30486" s="9" t="s">
        <v>130516</v>
      </c>
    </row>
    <row r="30487" spans="1:5">
      <c r="A30487" s="9" t="s">
        <v>30523</v>
      </c>
      <c r="C30487" s="9" t="s">
        <v>180514</v>
      </c>
      <c r="D30487" s="9" t="s">
        <v>80520</v>
      </c>
      <c r="E30487" s="9" t="s">
        <v>130517</v>
      </c>
    </row>
    <row r="30488" spans="1:5">
      <c r="A30488" s="9" t="s">
        <v>30524</v>
      </c>
      <c r="C30488" s="9" t="s">
        <v>180515</v>
      </c>
      <c r="D30488" s="9" t="s">
        <v>80521</v>
      </c>
      <c r="E30488" s="9" t="s">
        <v>130518</v>
      </c>
    </row>
    <row r="30489" spans="1:5">
      <c r="A30489" s="9" t="s">
        <v>30525</v>
      </c>
      <c r="C30489" s="9" t="s">
        <v>180516</v>
      </c>
      <c r="D30489" s="9" t="s">
        <v>80522</v>
      </c>
      <c r="E30489" s="9" t="s">
        <v>130519</v>
      </c>
    </row>
    <row r="30490" spans="1:5">
      <c r="A30490" s="9" t="s">
        <v>30526</v>
      </c>
      <c r="C30490" s="9" t="s">
        <v>180517</v>
      </c>
      <c r="D30490" s="9" t="s">
        <v>80523</v>
      </c>
      <c r="E30490" s="9" t="s">
        <v>130520</v>
      </c>
    </row>
    <row r="30491" spans="1:5">
      <c r="A30491" s="9" t="s">
        <v>30527</v>
      </c>
      <c r="C30491" s="9" t="s">
        <v>180518</v>
      </c>
      <c r="D30491" s="9" t="s">
        <v>80524</v>
      </c>
      <c r="E30491" s="9" t="s">
        <v>130521</v>
      </c>
    </row>
    <row r="30492" spans="1:5">
      <c r="A30492" s="9" t="s">
        <v>30528</v>
      </c>
      <c r="C30492" s="9" t="s">
        <v>180519</v>
      </c>
      <c r="D30492" s="9" t="s">
        <v>80525</v>
      </c>
      <c r="E30492" s="9" t="s">
        <v>130522</v>
      </c>
    </row>
    <row r="30493" spans="1:5">
      <c r="A30493" s="9" t="s">
        <v>30529</v>
      </c>
      <c r="C30493" s="9" t="s">
        <v>180520</v>
      </c>
      <c r="D30493" s="9" t="s">
        <v>80526</v>
      </c>
      <c r="E30493" s="9" t="s">
        <v>130523</v>
      </c>
    </row>
    <row r="30494" spans="1:5">
      <c r="A30494" s="9" t="s">
        <v>30530</v>
      </c>
      <c r="C30494" s="9" t="s">
        <v>180521</v>
      </c>
      <c r="D30494" s="9" t="s">
        <v>80527</v>
      </c>
      <c r="E30494" s="9" t="s">
        <v>130524</v>
      </c>
    </row>
    <row r="30495" spans="1:5">
      <c r="A30495" s="9" t="s">
        <v>30531</v>
      </c>
      <c r="C30495" s="9" t="s">
        <v>180522</v>
      </c>
      <c r="D30495" s="9" t="s">
        <v>80528</v>
      </c>
      <c r="E30495" s="9" t="s">
        <v>130525</v>
      </c>
    </row>
    <row r="30496" spans="1:5">
      <c r="A30496" s="9" t="s">
        <v>30532</v>
      </c>
      <c r="C30496" s="9" t="s">
        <v>180523</v>
      </c>
      <c r="D30496" s="9" t="s">
        <v>80529</v>
      </c>
      <c r="E30496" s="9" t="s">
        <v>130526</v>
      </c>
    </row>
    <row r="30497" spans="1:5">
      <c r="A30497" s="9" t="s">
        <v>30533</v>
      </c>
      <c r="C30497" s="9" t="s">
        <v>180524</v>
      </c>
      <c r="D30497" s="9" t="s">
        <v>80530</v>
      </c>
      <c r="E30497" s="9" t="s">
        <v>130527</v>
      </c>
    </row>
    <row r="30498" spans="1:5">
      <c r="A30498" s="9" t="s">
        <v>30534</v>
      </c>
      <c r="C30498" s="9" t="s">
        <v>180525</v>
      </c>
      <c r="D30498" s="9" t="s">
        <v>80531</v>
      </c>
      <c r="E30498" s="9" t="s">
        <v>130528</v>
      </c>
    </row>
    <row r="30499" spans="1:5">
      <c r="A30499" s="9" t="s">
        <v>30535</v>
      </c>
      <c r="C30499" s="9" t="s">
        <v>180526</v>
      </c>
      <c r="D30499" s="9" t="s">
        <v>80532</v>
      </c>
      <c r="E30499" s="9" t="s">
        <v>130529</v>
      </c>
    </row>
    <row r="30500" spans="1:5">
      <c r="A30500" s="9" t="s">
        <v>30536</v>
      </c>
      <c r="C30500" s="9" t="s">
        <v>180527</v>
      </c>
      <c r="D30500" s="9" t="s">
        <v>80533</v>
      </c>
      <c r="E30500" s="9" t="s">
        <v>130530</v>
      </c>
    </row>
    <row r="30501" spans="1:5">
      <c r="A30501" s="9" t="s">
        <v>30537</v>
      </c>
      <c r="C30501" s="9" t="s">
        <v>180528</v>
      </c>
      <c r="D30501" s="9" t="s">
        <v>80534</v>
      </c>
      <c r="E30501" s="9" t="s">
        <v>130531</v>
      </c>
    </row>
    <row r="30502" spans="1:5">
      <c r="A30502" s="9" t="s">
        <v>30538</v>
      </c>
      <c r="C30502" s="9" t="s">
        <v>180529</v>
      </c>
      <c r="D30502" s="9" t="s">
        <v>80535</v>
      </c>
      <c r="E30502" s="9" t="s">
        <v>130532</v>
      </c>
    </row>
    <row r="30503" spans="1:5">
      <c r="A30503" s="9" t="s">
        <v>30539</v>
      </c>
      <c r="C30503" s="9" t="s">
        <v>180530</v>
      </c>
      <c r="D30503" s="9" t="s">
        <v>80536</v>
      </c>
      <c r="E30503" s="9" t="s">
        <v>130533</v>
      </c>
    </row>
    <row r="30504" spans="1:5">
      <c r="A30504" s="9" t="s">
        <v>30540</v>
      </c>
      <c r="C30504" s="9" t="s">
        <v>180531</v>
      </c>
      <c r="D30504" s="9" t="s">
        <v>80537</v>
      </c>
      <c r="E30504" s="9" t="s">
        <v>130534</v>
      </c>
    </row>
    <row r="30505" spans="1:5">
      <c r="A30505" s="9" t="s">
        <v>30541</v>
      </c>
      <c r="C30505" s="9" t="s">
        <v>180532</v>
      </c>
      <c r="D30505" s="9" t="s">
        <v>80538</v>
      </c>
      <c r="E30505" s="9" t="s">
        <v>130535</v>
      </c>
    </row>
    <row r="30506" spans="1:5">
      <c r="A30506" s="9" t="s">
        <v>30542</v>
      </c>
      <c r="C30506" s="9" t="s">
        <v>180533</v>
      </c>
      <c r="D30506" s="9" t="s">
        <v>80539</v>
      </c>
      <c r="E30506" s="9" t="s">
        <v>130536</v>
      </c>
    </row>
    <row r="30507" spans="1:5">
      <c r="A30507" s="9" t="s">
        <v>30543</v>
      </c>
      <c r="C30507" s="9" t="s">
        <v>180534</v>
      </c>
      <c r="D30507" s="9" t="s">
        <v>80540</v>
      </c>
      <c r="E30507" s="9" t="s">
        <v>130537</v>
      </c>
    </row>
    <row r="30508" spans="1:5">
      <c r="A30508" s="9" t="s">
        <v>30544</v>
      </c>
      <c r="C30508" s="9" t="s">
        <v>180535</v>
      </c>
      <c r="D30508" s="9" t="s">
        <v>80541</v>
      </c>
      <c r="E30508" s="9" t="s">
        <v>130538</v>
      </c>
    </row>
    <row r="30509" spans="1:5">
      <c r="A30509" s="9" t="s">
        <v>30545</v>
      </c>
      <c r="C30509" s="9" t="s">
        <v>180536</v>
      </c>
      <c r="D30509" s="9" t="s">
        <v>80542</v>
      </c>
      <c r="E30509" s="9" t="s">
        <v>130539</v>
      </c>
    </row>
    <row r="30510" spans="1:5">
      <c r="A30510" s="9" t="s">
        <v>30546</v>
      </c>
      <c r="C30510" s="9" t="s">
        <v>180537</v>
      </c>
      <c r="D30510" s="9" t="s">
        <v>80543</v>
      </c>
      <c r="E30510" s="9" t="s">
        <v>130540</v>
      </c>
    </row>
    <row r="30511" spans="1:5">
      <c r="A30511" s="9" t="s">
        <v>30547</v>
      </c>
      <c r="C30511" s="9" t="s">
        <v>180538</v>
      </c>
      <c r="D30511" s="9" t="s">
        <v>80544</v>
      </c>
      <c r="E30511" s="9" t="s">
        <v>130541</v>
      </c>
    </row>
    <row r="30512" spans="1:5">
      <c r="A30512" s="9" t="s">
        <v>30548</v>
      </c>
      <c r="C30512" s="9" t="s">
        <v>180539</v>
      </c>
      <c r="D30512" s="9" t="s">
        <v>80545</v>
      </c>
      <c r="E30512" s="9" t="s">
        <v>130542</v>
      </c>
    </row>
    <row r="30513" spans="1:5">
      <c r="A30513" s="9" t="s">
        <v>30549</v>
      </c>
      <c r="C30513" s="9" t="s">
        <v>180540</v>
      </c>
      <c r="D30513" s="9" t="s">
        <v>80546</v>
      </c>
      <c r="E30513" s="9" t="s">
        <v>130543</v>
      </c>
    </row>
    <row r="30514" spans="1:5">
      <c r="A30514" s="9" t="s">
        <v>30550</v>
      </c>
      <c r="C30514" s="9" t="s">
        <v>180541</v>
      </c>
      <c r="D30514" s="9" t="s">
        <v>80547</v>
      </c>
      <c r="E30514" s="9" t="s">
        <v>130544</v>
      </c>
    </row>
    <row r="30515" spans="1:5">
      <c r="A30515" s="9" t="s">
        <v>30551</v>
      </c>
      <c r="C30515" s="9" t="s">
        <v>180542</v>
      </c>
      <c r="D30515" s="9" t="s">
        <v>80548</v>
      </c>
      <c r="E30515" s="9" t="s">
        <v>130545</v>
      </c>
    </row>
    <row r="30516" spans="1:5">
      <c r="A30516" s="9" t="s">
        <v>30552</v>
      </c>
      <c r="C30516" s="9" t="s">
        <v>180543</v>
      </c>
      <c r="D30516" s="9" t="s">
        <v>80549</v>
      </c>
      <c r="E30516" s="9" t="s">
        <v>130546</v>
      </c>
    </row>
    <row r="30517" spans="1:5">
      <c r="A30517" s="9" t="s">
        <v>30553</v>
      </c>
      <c r="C30517" s="9" t="s">
        <v>180544</v>
      </c>
      <c r="D30517" s="9" t="s">
        <v>80550</v>
      </c>
      <c r="E30517" s="9" t="s">
        <v>130547</v>
      </c>
    </row>
    <row r="30518" spans="1:5">
      <c r="A30518" s="9" t="s">
        <v>30554</v>
      </c>
      <c r="C30518" s="9" t="s">
        <v>180545</v>
      </c>
      <c r="D30518" s="9" t="s">
        <v>80551</v>
      </c>
      <c r="E30518" s="9" t="s">
        <v>130548</v>
      </c>
    </row>
    <row r="30519" spans="1:5">
      <c r="A30519" s="9" t="s">
        <v>30555</v>
      </c>
      <c r="C30519" s="9" t="s">
        <v>180546</v>
      </c>
      <c r="D30519" s="9" t="s">
        <v>80552</v>
      </c>
      <c r="E30519" s="9" t="s">
        <v>130549</v>
      </c>
    </row>
    <row r="30520" spans="1:5">
      <c r="A30520" s="9" t="s">
        <v>30556</v>
      </c>
      <c r="C30520" s="9" t="s">
        <v>180547</v>
      </c>
      <c r="D30520" s="9" t="s">
        <v>80553</v>
      </c>
      <c r="E30520" s="9" t="s">
        <v>130550</v>
      </c>
    </row>
    <row r="30521" spans="1:5">
      <c r="A30521" s="9" t="s">
        <v>30557</v>
      </c>
      <c r="C30521" s="9" t="s">
        <v>180548</v>
      </c>
      <c r="D30521" s="9" t="s">
        <v>80554</v>
      </c>
      <c r="E30521" s="9" t="s">
        <v>130551</v>
      </c>
    </row>
    <row r="30522" spans="1:5">
      <c r="A30522" s="9" t="s">
        <v>30558</v>
      </c>
      <c r="C30522" s="9" t="s">
        <v>180549</v>
      </c>
      <c r="D30522" s="9" t="s">
        <v>80555</v>
      </c>
      <c r="E30522" s="9" t="s">
        <v>130552</v>
      </c>
    </row>
    <row r="30523" spans="1:5">
      <c r="A30523" s="9" t="s">
        <v>30559</v>
      </c>
      <c r="C30523" s="9" t="s">
        <v>180550</v>
      </c>
      <c r="D30523" s="9" t="s">
        <v>80556</v>
      </c>
      <c r="E30523" s="9" t="s">
        <v>130553</v>
      </c>
    </row>
    <row r="30524" spans="1:5">
      <c r="A30524" s="9" t="s">
        <v>30560</v>
      </c>
      <c r="C30524" s="9" t="s">
        <v>180551</v>
      </c>
      <c r="D30524" s="9" t="s">
        <v>80557</v>
      </c>
      <c r="E30524" s="9" t="s">
        <v>130554</v>
      </c>
    </row>
    <row r="30525" spans="1:5">
      <c r="A30525" s="9" t="s">
        <v>30561</v>
      </c>
      <c r="C30525" s="9" t="s">
        <v>180552</v>
      </c>
      <c r="D30525" s="9" t="s">
        <v>80558</v>
      </c>
      <c r="E30525" s="9" t="s">
        <v>130555</v>
      </c>
    </row>
    <row r="30526" spans="1:5">
      <c r="A30526" s="9" t="s">
        <v>30562</v>
      </c>
      <c r="C30526" s="9" t="s">
        <v>180553</v>
      </c>
      <c r="D30526" s="9" t="s">
        <v>80559</v>
      </c>
      <c r="E30526" s="9" t="s">
        <v>130556</v>
      </c>
    </row>
    <row r="30527" spans="1:5">
      <c r="A30527" s="9" t="s">
        <v>30563</v>
      </c>
      <c r="C30527" s="9" t="s">
        <v>180554</v>
      </c>
      <c r="D30527" s="9" t="s">
        <v>80560</v>
      </c>
      <c r="E30527" s="9" t="s">
        <v>130557</v>
      </c>
    </row>
    <row r="30528" spans="1:5">
      <c r="A30528" s="9" t="s">
        <v>30564</v>
      </c>
      <c r="C30528" s="9" t="s">
        <v>180555</v>
      </c>
      <c r="D30528" s="9" t="s">
        <v>80561</v>
      </c>
      <c r="E30528" s="9" t="s">
        <v>130558</v>
      </c>
    </row>
    <row r="30529" spans="1:5">
      <c r="A30529" s="9" t="s">
        <v>30565</v>
      </c>
      <c r="C30529" s="9" t="s">
        <v>180556</v>
      </c>
      <c r="D30529" s="9" t="s">
        <v>80562</v>
      </c>
      <c r="E30529" s="9" t="s">
        <v>130559</v>
      </c>
    </row>
    <row r="30530" spans="1:5">
      <c r="A30530" s="9" t="s">
        <v>30566</v>
      </c>
      <c r="C30530" s="9" t="s">
        <v>180557</v>
      </c>
      <c r="D30530" s="9" t="s">
        <v>80563</v>
      </c>
      <c r="E30530" s="9" t="s">
        <v>130560</v>
      </c>
    </row>
    <row r="30531" spans="1:5">
      <c r="A30531" s="9" t="s">
        <v>30567</v>
      </c>
      <c r="C30531" s="9" t="s">
        <v>180558</v>
      </c>
      <c r="D30531" s="9" t="s">
        <v>80564</v>
      </c>
      <c r="E30531" s="9" t="s">
        <v>130561</v>
      </c>
    </row>
    <row r="30532" spans="1:5">
      <c r="A30532" s="9" t="s">
        <v>30568</v>
      </c>
      <c r="C30532" s="9" t="s">
        <v>180559</v>
      </c>
      <c r="D30532" s="9" t="s">
        <v>80565</v>
      </c>
      <c r="E30532" s="9" t="s">
        <v>130562</v>
      </c>
    </row>
    <row r="30533" spans="1:5">
      <c r="A30533" s="9" t="s">
        <v>30569</v>
      </c>
      <c r="C30533" s="9" t="s">
        <v>180560</v>
      </c>
      <c r="D30533" s="9" t="s">
        <v>80566</v>
      </c>
      <c r="E30533" s="9" t="s">
        <v>130563</v>
      </c>
    </row>
    <row r="30534" spans="1:5">
      <c r="A30534" s="9" t="s">
        <v>30570</v>
      </c>
      <c r="C30534" s="9" t="s">
        <v>180561</v>
      </c>
      <c r="D30534" s="9" t="s">
        <v>80567</v>
      </c>
      <c r="E30534" s="9" t="s">
        <v>130564</v>
      </c>
    </row>
    <row r="30535" spans="1:5">
      <c r="A30535" s="9" t="s">
        <v>30571</v>
      </c>
      <c r="C30535" s="9" t="s">
        <v>180562</v>
      </c>
      <c r="D30535" s="9" t="s">
        <v>80568</v>
      </c>
      <c r="E30535" s="9" t="s">
        <v>130565</v>
      </c>
    </row>
    <row r="30536" spans="1:5">
      <c r="A30536" s="9" t="s">
        <v>30572</v>
      </c>
      <c r="C30536" s="9" t="s">
        <v>180563</v>
      </c>
      <c r="D30536" s="9" t="s">
        <v>80569</v>
      </c>
      <c r="E30536" s="9" t="s">
        <v>130566</v>
      </c>
    </row>
    <row r="30537" spans="1:5">
      <c r="A30537" s="9" t="s">
        <v>30573</v>
      </c>
      <c r="C30537" s="9" t="s">
        <v>180564</v>
      </c>
      <c r="D30537" s="9" t="s">
        <v>80570</v>
      </c>
      <c r="E30537" s="9" t="s">
        <v>130567</v>
      </c>
    </row>
    <row r="30538" spans="1:5">
      <c r="A30538" s="9" t="s">
        <v>30574</v>
      </c>
      <c r="C30538" s="9" t="s">
        <v>180565</v>
      </c>
      <c r="D30538" s="9" t="s">
        <v>80571</v>
      </c>
      <c r="E30538" s="9" t="s">
        <v>130568</v>
      </c>
    </row>
    <row r="30539" spans="1:5">
      <c r="A30539" s="9" t="s">
        <v>30575</v>
      </c>
      <c r="C30539" s="9" t="s">
        <v>180566</v>
      </c>
      <c r="D30539" s="9" t="s">
        <v>80572</v>
      </c>
      <c r="E30539" s="9" t="s">
        <v>130569</v>
      </c>
    </row>
    <row r="30540" spans="1:5">
      <c r="A30540" s="9" t="s">
        <v>30576</v>
      </c>
      <c r="C30540" s="9" t="s">
        <v>180567</v>
      </c>
      <c r="D30540" s="9" t="s">
        <v>80573</v>
      </c>
      <c r="E30540" s="9" t="s">
        <v>130570</v>
      </c>
    </row>
    <row r="30541" spans="1:5">
      <c r="A30541" s="9" t="s">
        <v>30577</v>
      </c>
      <c r="C30541" s="9" t="s">
        <v>180568</v>
      </c>
      <c r="D30541" s="9" t="s">
        <v>80574</v>
      </c>
      <c r="E30541" s="9" t="s">
        <v>130571</v>
      </c>
    </row>
    <row r="30542" spans="1:5">
      <c r="A30542" s="9" t="s">
        <v>30578</v>
      </c>
      <c r="C30542" s="9" t="s">
        <v>180569</v>
      </c>
      <c r="D30542" s="9" t="s">
        <v>80575</v>
      </c>
      <c r="E30542" s="9" t="s">
        <v>130572</v>
      </c>
    </row>
    <row r="30543" spans="1:5">
      <c r="A30543" s="9" t="s">
        <v>30579</v>
      </c>
      <c r="C30543" s="9" t="s">
        <v>180570</v>
      </c>
      <c r="D30543" s="9" t="s">
        <v>80576</v>
      </c>
      <c r="E30543" s="9" t="s">
        <v>130573</v>
      </c>
    </row>
    <row r="30544" spans="1:5">
      <c r="A30544" s="9" t="s">
        <v>30580</v>
      </c>
      <c r="C30544" s="9" t="s">
        <v>180571</v>
      </c>
      <c r="D30544" s="9" t="s">
        <v>80577</v>
      </c>
      <c r="E30544" s="9" t="s">
        <v>130574</v>
      </c>
    </row>
    <row r="30545" spans="1:5">
      <c r="A30545" s="9" t="s">
        <v>30581</v>
      </c>
      <c r="C30545" s="9" t="s">
        <v>180572</v>
      </c>
      <c r="D30545" s="9" t="s">
        <v>80578</v>
      </c>
      <c r="E30545" s="9" t="s">
        <v>130575</v>
      </c>
    </row>
    <row r="30546" spans="1:5">
      <c r="A30546" s="9" t="s">
        <v>30582</v>
      </c>
      <c r="C30546" s="9" t="s">
        <v>180573</v>
      </c>
      <c r="D30546" s="9" t="s">
        <v>80579</v>
      </c>
      <c r="E30546" s="9" t="s">
        <v>130576</v>
      </c>
    </row>
    <row r="30547" spans="1:5">
      <c r="A30547" s="9" t="s">
        <v>30583</v>
      </c>
      <c r="C30547" s="9" t="s">
        <v>180574</v>
      </c>
      <c r="D30547" s="9" t="s">
        <v>80580</v>
      </c>
      <c r="E30547" s="9" t="s">
        <v>130577</v>
      </c>
    </row>
    <row r="30548" spans="1:5">
      <c r="A30548" s="9" t="s">
        <v>30584</v>
      </c>
      <c r="C30548" s="9" t="s">
        <v>180575</v>
      </c>
      <c r="D30548" s="9" t="s">
        <v>80581</v>
      </c>
      <c r="E30548" s="9" t="s">
        <v>130578</v>
      </c>
    </row>
    <row r="30549" spans="1:5">
      <c r="A30549" s="9" t="s">
        <v>30585</v>
      </c>
      <c r="C30549" s="9" t="s">
        <v>180576</v>
      </c>
      <c r="D30549" s="9" t="s">
        <v>80582</v>
      </c>
      <c r="E30549" s="9" t="s">
        <v>130579</v>
      </c>
    </row>
    <row r="30550" spans="1:5">
      <c r="A30550" s="9" t="s">
        <v>30586</v>
      </c>
      <c r="C30550" s="9" t="s">
        <v>180577</v>
      </c>
      <c r="D30550" s="9" t="s">
        <v>80583</v>
      </c>
      <c r="E30550" s="9" t="s">
        <v>130580</v>
      </c>
    </row>
    <row r="30551" spans="1:5">
      <c r="A30551" s="9" t="s">
        <v>30587</v>
      </c>
      <c r="C30551" s="9" t="s">
        <v>180578</v>
      </c>
      <c r="D30551" s="9" t="s">
        <v>80584</v>
      </c>
      <c r="E30551" s="9" t="s">
        <v>130581</v>
      </c>
    </row>
    <row r="30552" spans="1:5">
      <c r="A30552" s="9" t="s">
        <v>30588</v>
      </c>
      <c r="C30552" s="9" t="s">
        <v>180579</v>
      </c>
      <c r="D30552" s="9" t="s">
        <v>80585</v>
      </c>
      <c r="E30552" s="9" t="s">
        <v>130582</v>
      </c>
    </row>
    <row r="30553" spans="1:5">
      <c r="A30553" s="9" t="s">
        <v>30589</v>
      </c>
      <c r="C30553" s="9" t="s">
        <v>180580</v>
      </c>
      <c r="D30553" s="9" t="s">
        <v>80586</v>
      </c>
      <c r="E30553" s="9" t="s">
        <v>130583</v>
      </c>
    </row>
    <row r="30554" spans="1:5">
      <c r="A30554" s="9" t="s">
        <v>30590</v>
      </c>
      <c r="C30554" s="9" t="s">
        <v>180581</v>
      </c>
      <c r="D30554" s="9" t="s">
        <v>80587</v>
      </c>
      <c r="E30554" s="9" t="s">
        <v>130584</v>
      </c>
    </row>
    <row r="30555" spans="1:5">
      <c r="A30555" s="9" t="s">
        <v>30591</v>
      </c>
      <c r="C30555" s="9" t="s">
        <v>180582</v>
      </c>
      <c r="D30555" s="9" t="s">
        <v>80588</v>
      </c>
      <c r="E30555" s="9" t="s">
        <v>130585</v>
      </c>
    </row>
    <row r="30556" spans="1:5">
      <c r="A30556" s="9" t="s">
        <v>30592</v>
      </c>
      <c r="C30556" s="9" t="s">
        <v>180583</v>
      </c>
      <c r="D30556" s="9" t="s">
        <v>80589</v>
      </c>
      <c r="E30556" s="9" t="s">
        <v>130586</v>
      </c>
    </row>
    <row r="30557" spans="1:5">
      <c r="A30557" s="9" t="s">
        <v>30593</v>
      </c>
      <c r="C30557" s="9" t="s">
        <v>180584</v>
      </c>
      <c r="D30557" s="9" t="s">
        <v>80590</v>
      </c>
      <c r="E30557" s="9" t="s">
        <v>130587</v>
      </c>
    </row>
    <row r="30558" spans="1:5">
      <c r="A30558" s="9" t="s">
        <v>30594</v>
      </c>
      <c r="C30558" s="9" t="s">
        <v>180585</v>
      </c>
      <c r="D30558" s="9" t="s">
        <v>80591</v>
      </c>
      <c r="E30558" s="9" t="s">
        <v>130588</v>
      </c>
    </row>
    <row r="30559" spans="1:5">
      <c r="A30559" s="9" t="s">
        <v>30595</v>
      </c>
      <c r="C30559" s="9" t="s">
        <v>180586</v>
      </c>
      <c r="D30559" s="9" t="s">
        <v>80592</v>
      </c>
      <c r="E30559" s="9" t="s">
        <v>130589</v>
      </c>
    </row>
    <row r="30560" spans="1:5">
      <c r="A30560" s="9" t="s">
        <v>30596</v>
      </c>
      <c r="C30560" s="9" t="s">
        <v>180587</v>
      </c>
      <c r="D30560" s="9" t="s">
        <v>80593</v>
      </c>
      <c r="E30560" s="9" t="s">
        <v>130590</v>
      </c>
    </row>
    <row r="30561" spans="1:5">
      <c r="A30561" s="9" t="s">
        <v>30597</v>
      </c>
      <c r="C30561" s="9" t="s">
        <v>180588</v>
      </c>
      <c r="D30561" s="9" t="s">
        <v>80594</v>
      </c>
      <c r="E30561" s="9" t="s">
        <v>130591</v>
      </c>
    </row>
    <row r="30562" spans="1:5">
      <c r="A30562" s="9" t="s">
        <v>30598</v>
      </c>
      <c r="C30562" s="9" t="s">
        <v>180589</v>
      </c>
      <c r="D30562" s="9" t="s">
        <v>80595</v>
      </c>
      <c r="E30562" s="9" t="s">
        <v>130592</v>
      </c>
    </row>
    <row r="30563" spans="1:5">
      <c r="A30563" s="9" t="s">
        <v>30599</v>
      </c>
      <c r="C30563" s="9" t="s">
        <v>180590</v>
      </c>
      <c r="D30563" s="9" t="s">
        <v>80596</v>
      </c>
      <c r="E30563" s="9" t="s">
        <v>130593</v>
      </c>
    </row>
    <row r="30564" spans="1:5">
      <c r="A30564" s="9" t="s">
        <v>30600</v>
      </c>
      <c r="C30564" s="9" t="s">
        <v>180591</v>
      </c>
      <c r="D30564" s="9" t="s">
        <v>80597</v>
      </c>
      <c r="E30564" s="9" t="s">
        <v>130594</v>
      </c>
    </row>
    <row r="30565" spans="1:5">
      <c r="A30565" s="9" t="s">
        <v>30601</v>
      </c>
      <c r="C30565" s="9" t="s">
        <v>180592</v>
      </c>
      <c r="D30565" s="9" t="s">
        <v>80598</v>
      </c>
      <c r="E30565" s="9" t="s">
        <v>130595</v>
      </c>
    </row>
    <row r="30566" spans="1:5">
      <c r="A30566" s="9" t="s">
        <v>30602</v>
      </c>
      <c r="C30566" s="9" t="s">
        <v>180593</v>
      </c>
      <c r="D30566" s="9" t="s">
        <v>80599</v>
      </c>
      <c r="E30566" s="9" t="s">
        <v>130596</v>
      </c>
    </row>
    <row r="30567" spans="1:5">
      <c r="A30567" s="9" t="s">
        <v>30603</v>
      </c>
      <c r="C30567" s="9" t="s">
        <v>180594</v>
      </c>
      <c r="D30567" s="9" t="s">
        <v>80600</v>
      </c>
      <c r="E30567" s="9" t="s">
        <v>130597</v>
      </c>
    </row>
    <row r="30568" spans="1:5">
      <c r="A30568" s="9" t="s">
        <v>30604</v>
      </c>
      <c r="C30568" s="9" t="s">
        <v>180595</v>
      </c>
      <c r="D30568" s="9" t="s">
        <v>80601</v>
      </c>
      <c r="E30568" s="9" t="s">
        <v>130598</v>
      </c>
    </row>
    <row r="30569" spans="1:5">
      <c r="A30569" s="9" t="s">
        <v>30605</v>
      </c>
      <c r="C30569" s="9" t="s">
        <v>180596</v>
      </c>
      <c r="D30569" s="9" t="s">
        <v>80602</v>
      </c>
      <c r="E30569" s="9" t="s">
        <v>130599</v>
      </c>
    </row>
    <row r="30570" spans="1:5">
      <c r="A30570" s="9" t="s">
        <v>30606</v>
      </c>
      <c r="C30570" s="9" t="s">
        <v>180597</v>
      </c>
      <c r="D30570" s="9" t="s">
        <v>80603</v>
      </c>
      <c r="E30570" s="9" t="s">
        <v>130600</v>
      </c>
    </row>
    <row r="30571" spans="1:5">
      <c r="A30571" s="9" t="s">
        <v>30607</v>
      </c>
      <c r="C30571" s="9" t="s">
        <v>180598</v>
      </c>
      <c r="D30571" s="9" t="s">
        <v>80604</v>
      </c>
      <c r="E30571" s="9" t="s">
        <v>130601</v>
      </c>
    </row>
    <row r="30572" spans="1:5">
      <c r="A30572" s="9" t="s">
        <v>30608</v>
      </c>
      <c r="C30572" s="9" t="s">
        <v>180599</v>
      </c>
      <c r="D30572" s="9" t="s">
        <v>80605</v>
      </c>
      <c r="E30572" s="9" t="s">
        <v>130602</v>
      </c>
    </row>
    <row r="30573" spans="1:5">
      <c r="A30573" s="9" t="s">
        <v>30609</v>
      </c>
      <c r="C30573" s="9" t="s">
        <v>180600</v>
      </c>
      <c r="D30573" s="9" t="s">
        <v>80606</v>
      </c>
      <c r="E30573" s="9" t="s">
        <v>130603</v>
      </c>
    </row>
    <row r="30574" spans="1:5">
      <c r="A30574" s="9" t="s">
        <v>30610</v>
      </c>
      <c r="C30574" s="9" t="s">
        <v>180601</v>
      </c>
      <c r="D30574" s="9" t="s">
        <v>80607</v>
      </c>
      <c r="E30574" s="9" t="s">
        <v>130604</v>
      </c>
    </row>
    <row r="30575" spans="1:5">
      <c r="A30575" s="9" t="s">
        <v>30611</v>
      </c>
      <c r="C30575" s="9" t="s">
        <v>180602</v>
      </c>
      <c r="D30575" s="9" t="s">
        <v>80608</v>
      </c>
      <c r="E30575" s="9" t="s">
        <v>130605</v>
      </c>
    </row>
    <row r="30576" spans="1:5">
      <c r="A30576" s="9" t="s">
        <v>30612</v>
      </c>
      <c r="C30576" s="9" t="s">
        <v>180603</v>
      </c>
      <c r="D30576" s="9" t="s">
        <v>80609</v>
      </c>
      <c r="E30576" s="9" t="s">
        <v>130606</v>
      </c>
    </row>
    <row r="30577" spans="1:5">
      <c r="A30577" s="9" t="s">
        <v>30613</v>
      </c>
      <c r="C30577" s="9" t="s">
        <v>180604</v>
      </c>
      <c r="D30577" s="9" t="s">
        <v>80610</v>
      </c>
      <c r="E30577" s="9" t="s">
        <v>130607</v>
      </c>
    </row>
    <row r="30578" spans="1:5">
      <c r="A30578" s="9" t="s">
        <v>30614</v>
      </c>
      <c r="C30578" s="9" t="s">
        <v>180605</v>
      </c>
      <c r="D30578" s="9" t="s">
        <v>80611</v>
      </c>
      <c r="E30578" s="9" t="s">
        <v>130608</v>
      </c>
    </row>
    <row r="30579" spans="1:5">
      <c r="A30579" s="9" t="s">
        <v>30615</v>
      </c>
      <c r="C30579" s="9" t="s">
        <v>180606</v>
      </c>
      <c r="D30579" s="9" t="s">
        <v>80612</v>
      </c>
      <c r="E30579" s="9" t="s">
        <v>130609</v>
      </c>
    </row>
    <row r="30580" spans="1:5">
      <c r="A30580" s="9" t="s">
        <v>30616</v>
      </c>
      <c r="C30580" s="9" t="s">
        <v>180607</v>
      </c>
      <c r="D30580" s="9" t="s">
        <v>80613</v>
      </c>
      <c r="E30580" s="9" t="s">
        <v>130610</v>
      </c>
    </row>
    <row r="30581" spans="1:5">
      <c r="A30581" s="9" t="s">
        <v>30617</v>
      </c>
      <c r="C30581" s="9" t="s">
        <v>180608</v>
      </c>
      <c r="D30581" s="9" t="s">
        <v>80614</v>
      </c>
      <c r="E30581" s="9" t="s">
        <v>130611</v>
      </c>
    </row>
    <row r="30582" spans="1:5">
      <c r="A30582" s="9" t="s">
        <v>30618</v>
      </c>
      <c r="C30582" s="9" t="s">
        <v>180609</v>
      </c>
      <c r="D30582" s="9" t="s">
        <v>80615</v>
      </c>
      <c r="E30582" s="9" t="s">
        <v>130612</v>
      </c>
    </row>
    <row r="30583" spans="1:5">
      <c r="A30583" s="9" t="s">
        <v>30619</v>
      </c>
      <c r="C30583" s="9" t="s">
        <v>180610</v>
      </c>
      <c r="D30583" s="9" t="s">
        <v>80616</v>
      </c>
      <c r="E30583" s="9" t="s">
        <v>130613</v>
      </c>
    </row>
    <row r="30584" spans="1:5">
      <c r="A30584" s="9" t="s">
        <v>30620</v>
      </c>
      <c r="C30584" s="9" t="s">
        <v>180611</v>
      </c>
      <c r="D30584" s="9" t="s">
        <v>80617</v>
      </c>
      <c r="E30584" s="9" t="s">
        <v>130614</v>
      </c>
    </row>
    <row r="30585" spans="1:5">
      <c r="A30585" s="9" t="s">
        <v>30621</v>
      </c>
      <c r="C30585" s="9" t="s">
        <v>180612</v>
      </c>
      <c r="D30585" s="9" t="s">
        <v>80618</v>
      </c>
      <c r="E30585" s="9" t="s">
        <v>130615</v>
      </c>
    </row>
    <row r="30586" spans="1:5">
      <c r="A30586" s="9" t="s">
        <v>30622</v>
      </c>
      <c r="C30586" s="9" t="s">
        <v>180613</v>
      </c>
      <c r="D30586" s="9" t="s">
        <v>80619</v>
      </c>
      <c r="E30586" s="9" t="s">
        <v>130616</v>
      </c>
    </row>
    <row r="30587" spans="1:5">
      <c r="A30587" s="9" t="s">
        <v>30623</v>
      </c>
      <c r="C30587" s="9" t="s">
        <v>180614</v>
      </c>
      <c r="D30587" s="9" t="s">
        <v>80620</v>
      </c>
      <c r="E30587" s="9" t="s">
        <v>130617</v>
      </c>
    </row>
    <row r="30588" spans="1:5">
      <c r="A30588" s="9" t="s">
        <v>30624</v>
      </c>
      <c r="C30588" s="9" t="s">
        <v>180615</v>
      </c>
      <c r="D30588" s="9" t="s">
        <v>80621</v>
      </c>
      <c r="E30588" s="9" t="s">
        <v>130618</v>
      </c>
    </row>
    <row r="30589" spans="1:5">
      <c r="A30589" s="9" t="s">
        <v>30625</v>
      </c>
      <c r="C30589" s="9" t="s">
        <v>180616</v>
      </c>
      <c r="D30589" s="9" t="s">
        <v>80622</v>
      </c>
      <c r="E30589" s="9" t="s">
        <v>130619</v>
      </c>
    </row>
    <row r="30590" spans="1:5">
      <c r="A30590" s="9" t="s">
        <v>30626</v>
      </c>
      <c r="C30590" s="9" t="s">
        <v>180617</v>
      </c>
      <c r="D30590" s="9" t="s">
        <v>80623</v>
      </c>
      <c r="E30590" s="9" t="s">
        <v>130620</v>
      </c>
    </row>
    <row r="30591" spans="1:5">
      <c r="A30591" s="9" t="s">
        <v>30627</v>
      </c>
      <c r="C30591" s="9" t="s">
        <v>180618</v>
      </c>
      <c r="D30591" s="9" t="s">
        <v>80624</v>
      </c>
      <c r="E30591" s="9" t="s">
        <v>130621</v>
      </c>
    </row>
    <row r="30592" spans="1:5">
      <c r="A30592" s="9" t="s">
        <v>30628</v>
      </c>
      <c r="C30592" s="9" t="s">
        <v>180619</v>
      </c>
      <c r="D30592" s="9" t="s">
        <v>80625</v>
      </c>
      <c r="E30592" s="9" t="s">
        <v>130622</v>
      </c>
    </row>
    <row r="30593" spans="1:5">
      <c r="A30593" s="9" t="s">
        <v>30629</v>
      </c>
      <c r="C30593" s="9" t="s">
        <v>180620</v>
      </c>
      <c r="D30593" s="9" t="s">
        <v>80626</v>
      </c>
      <c r="E30593" s="9" t="s">
        <v>130623</v>
      </c>
    </row>
    <row r="30594" spans="1:5">
      <c r="A30594" s="9" t="s">
        <v>30630</v>
      </c>
      <c r="C30594" s="9" t="s">
        <v>180621</v>
      </c>
      <c r="D30594" s="9" t="s">
        <v>80627</v>
      </c>
      <c r="E30594" s="9" t="s">
        <v>130624</v>
      </c>
    </row>
    <row r="30595" spans="1:5">
      <c r="A30595" s="9" t="s">
        <v>30631</v>
      </c>
      <c r="C30595" s="9" t="s">
        <v>180622</v>
      </c>
      <c r="D30595" s="9" t="s">
        <v>80628</v>
      </c>
      <c r="E30595" s="9" t="s">
        <v>130625</v>
      </c>
    </row>
    <row r="30596" spans="1:5">
      <c r="A30596" s="9" t="s">
        <v>30632</v>
      </c>
      <c r="C30596" s="9" t="s">
        <v>180623</v>
      </c>
      <c r="D30596" s="9" t="s">
        <v>80629</v>
      </c>
      <c r="E30596" s="9" t="s">
        <v>130626</v>
      </c>
    </row>
    <row r="30597" spans="1:5">
      <c r="A30597" s="9" t="s">
        <v>30633</v>
      </c>
      <c r="C30597" s="9" t="s">
        <v>180624</v>
      </c>
      <c r="D30597" s="9" t="s">
        <v>80630</v>
      </c>
      <c r="E30597" s="9" t="s">
        <v>130627</v>
      </c>
    </row>
    <row r="30598" spans="1:5">
      <c r="A30598" s="9" t="s">
        <v>30634</v>
      </c>
      <c r="C30598" s="9" t="s">
        <v>180625</v>
      </c>
      <c r="D30598" s="9" t="s">
        <v>80631</v>
      </c>
      <c r="E30598" s="9" t="s">
        <v>130628</v>
      </c>
    </row>
    <row r="30599" spans="1:5">
      <c r="A30599" s="9" t="s">
        <v>30635</v>
      </c>
      <c r="C30599" s="9" t="s">
        <v>180626</v>
      </c>
      <c r="D30599" s="9" t="s">
        <v>80632</v>
      </c>
      <c r="E30599" s="9" t="s">
        <v>130629</v>
      </c>
    </row>
    <row r="30600" spans="1:5">
      <c r="A30600" s="9" t="s">
        <v>30636</v>
      </c>
      <c r="C30600" s="9" t="s">
        <v>180627</v>
      </c>
      <c r="D30600" s="9" t="s">
        <v>80633</v>
      </c>
      <c r="E30600" s="9" t="s">
        <v>130630</v>
      </c>
    </row>
    <row r="30601" spans="1:5">
      <c r="A30601" s="9" t="s">
        <v>30637</v>
      </c>
      <c r="C30601" s="9" t="s">
        <v>180628</v>
      </c>
      <c r="D30601" s="9" t="s">
        <v>80634</v>
      </c>
      <c r="E30601" s="9" t="s">
        <v>130631</v>
      </c>
    </row>
    <row r="30602" spans="1:5">
      <c r="A30602" s="9" t="s">
        <v>30638</v>
      </c>
      <c r="C30602" s="9" t="s">
        <v>180629</v>
      </c>
      <c r="D30602" s="9" t="s">
        <v>80635</v>
      </c>
      <c r="E30602" s="9" t="s">
        <v>130632</v>
      </c>
    </row>
    <row r="30603" spans="1:5">
      <c r="A30603" s="9" t="s">
        <v>30639</v>
      </c>
      <c r="C30603" s="9" t="s">
        <v>180630</v>
      </c>
      <c r="D30603" s="9" t="s">
        <v>80636</v>
      </c>
      <c r="E30603" s="9" t="s">
        <v>130633</v>
      </c>
    </row>
    <row r="30604" spans="1:5">
      <c r="A30604" s="9" t="s">
        <v>30640</v>
      </c>
      <c r="C30604" s="9" t="s">
        <v>180631</v>
      </c>
      <c r="D30604" s="9" t="s">
        <v>80637</v>
      </c>
      <c r="E30604" s="9" t="s">
        <v>130634</v>
      </c>
    </row>
    <row r="30605" spans="1:5">
      <c r="A30605" s="9" t="s">
        <v>30641</v>
      </c>
      <c r="C30605" s="9" t="s">
        <v>180632</v>
      </c>
      <c r="D30605" s="9" t="s">
        <v>80638</v>
      </c>
      <c r="E30605" s="9" t="s">
        <v>130635</v>
      </c>
    </row>
    <row r="30606" spans="1:5">
      <c r="A30606" s="9" t="s">
        <v>30642</v>
      </c>
      <c r="C30606" s="9" t="s">
        <v>180633</v>
      </c>
      <c r="D30606" s="9" t="s">
        <v>80639</v>
      </c>
      <c r="E30606" s="9" t="s">
        <v>130636</v>
      </c>
    </row>
    <row r="30607" spans="1:5">
      <c r="A30607" s="9" t="s">
        <v>30643</v>
      </c>
      <c r="C30607" s="9" t="s">
        <v>180634</v>
      </c>
      <c r="D30607" s="9" t="s">
        <v>80640</v>
      </c>
      <c r="E30607" s="9" t="s">
        <v>130637</v>
      </c>
    </row>
    <row r="30608" spans="1:5">
      <c r="A30608" s="9" t="s">
        <v>30644</v>
      </c>
      <c r="C30608" s="9" t="s">
        <v>180635</v>
      </c>
      <c r="D30608" s="9" t="s">
        <v>80641</v>
      </c>
      <c r="E30608" s="9" t="s">
        <v>130638</v>
      </c>
    </row>
    <row r="30609" spans="1:5">
      <c r="A30609" s="9" t="s">
        <v>30645</v>
      </c>
      <c r="C30609" s="9" t="s">
        <v>180636</v>
      </c>
      <c r="D30609" s="9" t="s">
        <v>80642</v>
      </c>
      <c r="E30609" s="9" t="s">
        <v>130639</v>
      </c>
    </row>
    <row r="30610" spans="1:5">
      <c r="A30610" s="9" t="s">
        <v>30646</v>
      </c>
      <c r="C30610" s="9" t="s">
        <v>180637</v>
      </c>
      <c r="D30610" s="9" t="s">
        <v>80643</v>
      </c>
      <c r="E30610" s="9" t="s">
        <v>130640</v>
      </c>
    </row>
    <row r="30611" spans="1:5">
      <c r="A30611" s="9" t="s">
        <v>30647</v>
      </c>
      <c r="C30611" s="9" t="s">
        <v>180638</v>
      </c>
      <c r="D30611" s="9" t="s">
        <v>80644</v>
      </c>
      <c r="E30611" s="9" t="s">
        <v>130641</v>
      </c>
    </row>
    <row r="30612" spans="1:5">
      <c r="A30612" s="9" t="s">
        <v>30648</v>
      </c>
      <c r="C30612" s="9" t="s">
        <v>180639</v>
      </c>
      <c r="D30612" s="9" t="s">
        <v>80645</v>
      </c>
      <c r="E30612" s="9" t="s">
        <v>130642</v>
      </c>
    </row>
    <row r="30613" spans="1:5">
      <c r="A30613" s="9" t="s">
        <v>30649</v>
      </c>
      <c r="C30613" s="9" t="s">
        <v>180640</v>
      </c>
      <c r="D30613" s="9" t="s">
        <v>80646</v>
      </c>
      <c r="E30613" s="9" t="s">
        <v>130643</v>
      </c>
    </row>
    <row r="30614" spans="1:5">
      <c r="A30614" s="9" t="s">
        <v>30650</v>
      </c>
      <c r="C30614" s="9" t="s">
        <v>180641</v>
      </c>
      <c r="D30614" s="9" t="s">
        <v>80647</v>
      </c>
      <c r="E30614" s="9" t="s">
        <v>130644</v>
      </c>
    </row>
    <row r="30615" spans="1:5">
      <c r="A30615" s="9" t="s">
        <v>30651</v>
      </c>
      <c r="C30615" s="9" t="s">
        <v>180642</v>
      </c>
      <c r="D30615" s="9" t="s">
        <v>80648</v>
      </c>
      <c r="E30615" s="9" t="s">
        <v>130645</v>
      </c>
    </row>
    <row r="30616" spans="1:5">
      <c r="A30616" s="9" t="s">
        <v>30652</v>
      </c>
      <c r="C30616" s="9" t="s">
        <v>180643</v>
      </c>
      <c r="D30616" s="9" t="s">
        <v>80649</v>
      </c>
      <c r="E30616" s="9" t="s">
        <v>130646</v>
      </c>
    </row>
    <row r="30617" spans="1:5">
      <c r="A30617" s="9" t="s">
        <v>30653</v>
      </c>
      <c r="C30617" s="9" t="s">
        <v>180644</v>
      </c>
      <c r="D30617" s="9" t="s">
        <v>80650</v>
      </c>
      <c r="E30617" s="9" t="s">
        <v>130647</v>
      </c>
    </row>
    <row r="30618" spans="1:5">
      <c r="A30618" s="9" t="s">
        <v>30654</v>
      </c>
      <c r="C30618" s="9" t="s">
        <v>180645</v>
      </c>
      <c r="D30618" s="9" t="s">
        <v>80651</v>
      </c>
      <c r="E30618" s="9" t="s">
        <v>130648</v>
      </c>
    </row>
    <row r="30619" spans="1:5">
      <c r="A30619" s="9" t="s">
        <v>30655</v>
      </c>
      <c r="C30619" s="9" t="s">
        <v>180646</v>
      </c>
      <c r="D30619" s="9" t="s">
        <v>80652</v>
      </c>
      <c r="E30619" s="9" t="s">
        <v>130649</v>
      </c>
    </row>
    <row r="30620" spans="1:5">
      <c r="A30620" s="9" t="s">
        <v>30656</v>
      </c>
      <c r="C30620" s="9" t="s">
        <v>180647</v>
      </c>
      <c r="D30620" s="9" t="s">
        <v>80653</v>
      </c>
      <c r="E30620" s="9" t="s">
        <v>130650</v>
      </c>
    </row>
    <row r="30621" spans="1:5">
      <c r="A30621" s="9" t="s">
        <v>30657</v>
      </c>
      <c r="C30621" s="9" t="s">
        <v>180648</v>
      </c>
      <c r="D30621" s="9" t="s">
        <v>80654</v>
      </c>
      <c r="E30621" s="9" t="s">
        <v>130651</v>
      </c>
    </row>
    <row r="30622" spans="1:5">
      <c r="A30622" s="9" t="s">
        <v>30658</v>
      </c>
      <c r="C30622" s="9" t="s">
        <v>180649</v>
      </c>
      <c r="D30622" s="9" t="s">
        <v>80655</v>
      </c>
      <c r="E30622" s="9" t="s">
        <v>130652</v>
      </c>
    </row>
    <row r="30623" spans="1:5">
      <c r="A30623" s="9" t="s">
        <v>30659</v>
      </c>
      <c r="C30623" s="9" t="s">
        <v>180650</v>
      </c>
      <c r="D30623" s="9" t="s">
        <v>80656</v>
      </c>
      <c r="E30623" s="9" t="s">
        <v>130653</v>
      </c>
    </row>
    <row r="30624" spans="1:5">
      <c r="A30624" s="9" t="s">
        <v>30660</v>
      </c>
      <c r="C30624" s="9" t="s">
        <v>180651</v>
      </c>
      <c r="D30624" s="9" t="s">
        <v>80657</v>
      </c>
      <c r="E30624" s="9" t="s">
        <v>130654</v>
      </c>
    </row>
    <row r="30625" spans="1:5">
      <c r="A30625" s="9" t="s">
        <v>30661</v>
      </c>
      <c r="C30625" s="9" t="s">
        <v>180652</v>
      </c>
      <c r="D30625" s="9" t="s">
        <v>80658</v>
      </c>
      <c r="E30625" s="9" t="s">
        <v>130655</v>
      </c>
    </row>
    <row r="30626" spans="1:5">
      <c r="A30626" s="9" t="s">
        <v>30662</v>
      </c>
      <c r="C30626" s="9" t="s">
        <v>180653</v>
      </c>
      <c r="D30626" s="9" t="s">
        <v>80659</v>
      </c>
      <c r="E30626" s="9" t="s">
        <v>130656</v>
      </c>
    </row>
    <row r="30627" spans="1:5">
      <c r="A30627" s="9" t="s">
        <v>30663</v>
      </c>
      <c r="C30627" s="9" t="s">
        <v>180654</v>
      </c>
      <c r="D30627" s="9" t="s">
        <v>80660</v>
      </c>
      <c r="E30627" s="9" t="s">
        <v>130657</v>
      </c>
    </row>
    <row r="30628" spans="1:5">
      <c r="A30628" s="9" t="s">
        <v>30664</v>
      </c>
      <c r="C30628" s="9" t="s">
        <v>180655</v>
      </c>
      <c r="D30628" s="9" t="s">
        <v>80661</v>
      </c>
      <c r="E30628" s="9" t="s">
        <v>130658</v>
      </c>
    </row>
    <row r="30629" spans="1:5">
      <c r="A30629" s="9" t="s">
        <v>30665</v>
      </c>
      <c r="C30629" s="9" t="s">
        <v>180656</v>
      </c>
      <c r="D30629" s="9" t="s">
        <v>80662</v>
      </c>
      <c r="E30629" s="9" t="s">
        <v>130659</v>
      </c>
    </row>
    <row r="30630" spans="1:5">
      <c r="A30630" s="9" t="s">
        <v>30666</v>
      </c>
      <c r="C30630" s="9" t="s">
        <v>180657</v>
      </c>
      <c r="D30630" s="9" t="s">
        <v>80663</v>
      </c>
      <c r="E30630" s="9" t="s">
        <v>130660</v>
      </c>
    </row>
    <row r="30631" spans="1:5">
      <c r="A30631" s="9" t="s">
        <v>30667</v>
      </c>
      <c r="C30631" s="9" t="s">
        <v>180658</v>
      </c>
      <c r="D30631" s="9" t="s">
        <v>80664</v>
      </c>
      <c r="E30631" s="9" t="s">
        <v>130661</v>
      </c>
    </row>
    <row r="30632" spans="1:5">
      <c r="A30632" s="9" t="s">
        <v>30668</v>
      </c>
      <c r="C30632" s="9" t="s">
        <v>180659</v>
      </c>
      <c r="D30632" s="9" t="s">
        <v>80665</v>
      </c>
      <c r="E30632" s="9" t="s">
        <v>130662</v>
      </c>
    </row>
    <row r="30633" spans="1:5">
      <c r="A30633" s="9" t="s">
        <v>30669</v>
      </c>
      <c r="C30633" s="9" t="s">
        <v>180660</v>
      </c>
      <c r="D30633" s="9" t="s">
        <v>80666</v>
      </c>
      <c r="E30633" s="9" t="s">
        <v>130663</v>
      </c>
    </row>
    <row r="30634" spans="1:5">
      <c r="A30634" s="9" t="s">
        <v>30670</v>
      </c>
      <c r="C30634" s="9" t="s">
        <v>180661</v>
      </c>
      <c r="D30634" s="9" t="s">
        <v>80667</v>
      </c>
      <c r="E30634" s="9" t="s">
        <v>130664</v>
      </c>
    </row>
    <row r="30635" spans="1:5">
      <c r="A30635" s="9" t="s">
        <v>30671</v>
      </c>
      <c r="C30635" s="9" t="s">
        <v>180662</v>
      </c>
      <c r="D30635" s="9" t="s">
        <v>80668</v>
      </c>
      <c r="E30635" s="9" t="s">
        <v>130665</v>
      </c>
    </row>
    <row r="30636" spans="1:5">
      <c r="A30636" s="9" t="s">
        <v>30672</v>
      </c>
      <c r="C30636" s="9" t="s">
        <v>180663</v>
      </c>
      <c r="D30636" s="9" t="s">
        <v>80669</v>
      </c>
      <c r="E30636" s="9" t="s">
        <v>130666</v>
      </c>
    </row>
    <row r="30637" spans="1:5">
      <c r="A30637" s="9" t="s">
        <v>30673</v>
      </c>
      <c r="C30637" s="9" t="s">
        <v>180664</v>
      </c>
      <c r="D30637" s="9" t="s">
        <v>80670</v>
      </c>
      <c r="E30637" s="9" t="s">
        <v>130667</v>
      </c>
    </row>
    <row r="30638" spans="1:5">
      <c r="A30638" s="9" t="s">
        <v>30674</v>
      </c>
      <c r="C30638" s="9" t="s">
        <v>180665</v>
      </c>
      <c r="D30638" s="9" t="s">
        <v>80671</v>
      </c>
      <c r="E30638" s="9" t="s">
        <v>130668</v>
      </c>
    </row>
    <row r="30639" spans="1:5">
      <c r="A30639" s="9" t="s">
        <v>30675</v>
      </c>
      <c r="C30639" s="9" t="s">
        <v>180666</v>
      </c>
      <c r="D30639" s="9" t="s">
        <v>80672</v>
      </c>
      <c r="E30639" s="9" t="s">
        <v>130669</v>
      </c>
    </row>
    <row r="30640" spans="1:5">
      <c r="A30640" s="9" t="s">
        <v>30676</v>
      </c>
      <c r="C30640" s="9" t="s">
        <v>180667</v>
      </c>
      <c r="D30640" s="9" t="s">
        <v>80673</v>
      </c>
      <c r="E30640" s="9" t="s">
        <v>130670</v>
      </c>
    </row>
    <row r="30641" spans="1:5">
      <c r="A30641" s="9" t="s">
        <v>30677</v>
      </c>
      <c r="C30641" s="9" t="s">
        <v>180668</v>
      </c>
      <c r="D30641" s="9" t="s">
        <v>80674</v>
      </c>
      <c r="E30641" s="9" t="s">
        <v>130671</v>
      </c>
    </row>
    <row r="30642" spans="1:5">
      <c r="A30642" s="9" t="s">
        <v>30678</v>
      </c>
      <c r="C30642" s="9" t="s">
        <v>180669</v>
      </c>
      <c r="D30642" s="9" t="s">
        <v>80675</v>
      </c>
      <c r="E30642" s="9" t="s">
        <v>130672</v>
      </c>
    </row>
    <row r="30643" spans="1:5">
      <c r="A30643" s="9" t="s">
        <v>30679</v>
      </c>
      <c r="C30643" s="9" t="s">
        <v>180670</v>
      </c>
      <c r="D30643" s="9" t="s">
        <v>80676</v>
      </c>
      <c r="E30643" s="9" t="s">
        <v>130673</v>
      </c>
    </row>
    <row r="30644" spans="1:5">
      <c r="A30644" s="9" t="s">
        <v>30680</v>
      </c>
      <c r="C30644" s="9" t="s">
        <v>180671</v>
      </c>
      <c r="D30644" s="9" t="s">
        <v>80677</v>
      </c>
      <c r="E30644" s="9" t="s">
        <v>130674</v>
      </c>
    </row>
    <row r="30645" spans="1:5">
      <c r="A30645" s="9" t="s">
        <v>30681</v>
      </c>
      <c r="C30645" s="9" t="s">
        <v>180672</v>
      </c>
      <c r="D30645" s="9" t="s">
        <v>80678</v>
      </c>
      <c r="E30645" s="9" t="s">
        <v>130675</v>
      </c>
    </row>
    <row r="30646" spans="1:5">
      <c r="A30646" s="9" t="s">
        <v>30682</v>
      </c>
      <c r="C30646" s="9" t="s">
        <v>180673</v>
      </c>
      <c r="D30646" s="9" t="s">
        <v>80679</v>
      </c>
      <c r="E30646" s="9" t="s">
        <v>130676</v>
      </c>
    </row>
    <row r="30647" spans="1:5">
      <c r="A30647" s="9" t="s">
        <v>30683</v>
      </c>
      <c r="C30647" s="9" t="s">
        <v>180674</v>
      </c>
      <c r="D30647" s="9" t="s">
        <v>80680</v>
      </c>
      <c r="E30647" s="9" t="s">
        <v>130677</v>
      </c>
    </row>
    <row r="30648" spans="1:5">
      <c r="A30648" s="9" t="s">
        <v>30684</v>
      </c>
      <c r="C30648" s="9" t="s">
        <v>180675</v>
      </c>
      <c r="D30648" s="9" t="s">
        <v>80681</v>
      </c>
      <c r="E30648" s="9" t="s">
        <v>130678</v>
      </c>
    </row>
    <row r="30649" spans="1:5">
      <c r="A30649" s="9" t="s">
        <v>30685</v>
      </c>
      <c r="C30649" s="9" t="s">
        <v>180676</v>
      </c>
      <c r="D30649" s="9" t="s">
        <v>80682</v>
      </c>
      <c r="E30649" s="9" t="s">
        <v>130679</v>
      </c>
    </row>
    <row r="30650" spans="1:5">
      <c r="A30650" s="9" t="s">
        <v>30686</v>
      </c>
      <c r="C30650" s="9" t="s">
        <v>180677</v>
      </c>
      <c r="D30650" s="9" t="s">
        <v>80683</v>
      </c>
      <c r="E30650" s="9" t="s">
        <v>130680</v>
      </c>
    </row>
    <row r="30651" spans="1:5">
      <c r="A30651" s="9" t="s">
        <v>30687</v>
      </c>
      <c r="C30651" s="9" t="s">
        <v>180678</v>
      </c>
      <c r="D30651" s="9" t="s">
        <v>80684</v>
      </c>
      <c r="E30651" s="9" t="s">
        <v>130681</v>
      </c>
    </row>
    <row r="30652" spans="1:5">
      <c r="A30652" s="9" t="s">
        <v>30688</v>
      </c>
      <c r="C30652" s="9" t="s">
        <v>180679</v>
      </c>
      <c r="D30652" s="9" t="s">
        <v>80685</v>
      </c>
      <c r="E30652" s="9" t="s">
        <v>130682</v>
      </c>
    </row>
    <row r="30653" spans="1:5">
      <c r="A30653" s="9" t="s">
        <v>30689</v>
      </c>
      <c r="C30653" s="9" t="s">
        <v>180680</v>
      </c>
      <c r="D30653" s="9" t="s">
        <v>80686</v>
      </c>
      <c r="E30653" s="9" t="s">
        <v>130683</v>
      </c>
    </row>
    <row r="30654" spans="1:5">
      <c r="A30654" s="9" t="s">
        <v>30690</v>
      </c>
      <c r="C30654" s="9" t="s">
        <v>180681</v>
      </c>
      <c r="D30654" s="9" t="s">
        <v>80687</v>
      </c>
      <c r="E30654" s="9" t="s">
        <v>130684</v>
      </c>
    </row>
    <row r="30655" spans="1:5">
      <c r="A30655" s="9" t="s">
        <v>30691</v>
      </c>
      <c r="C30655" s="9" t="s">
        <v>180682</v>
      </c>
      <c r="D30655" s="9" t="s">
        <v>80688</v>
      </c>
      <c r="E30655" s="9" t="s">
        <v>130685</v>
      </c>
    </row>
    <row r="30656" spans="1:5">
      <c r="A30656" s="9" t="s">
        <v>30692</v>
      </c>
      <c r="C30656" s="9" t="s">
        <v>180683</v>
      </c>
      <c r="D30656" s="9" t="s">
        <v>80689</v>
      </c>
      <c r="E30656" s="9" t="s">
        <v>130686</v>
      </c>
    </row>
    <row r="30657" spans="1:5">
      <c r="A30657" s="9" t="s">
        <v>30693</v>
      </c>
      <c r="C30657" s="9" t="s">
        <v>180684</v>
      </c>
      <c r="D30657" s="9" t="s">
        <v>80690</v>
      </c>
      <c r="E30657" s="9" t="s">
        <v>130687</v>
      </c>
    </row>
    <row r="30658" spans="1:5">
      <c r="A30658" s="9" t="s">
        <v>30694</v>
      </c>
      <c r="C30658" s="9" t="s">
        <v>180685</v>
      </c>
      <c r="D30658" s="9" t="s">
        <v>80691</v>
      </c>
      <c r="E30658" s="9" t="s">
        <v>130688</v>
      </c>
    </row>
    <row r="30659" spans="1:5">
      <c r="A30659" s="9" t="s">
        <v>30695</v>
      </c>
      <c r="C30659" s="9" t="s">
        <v>180686</v>
      </c>
      <c r="D30659" s="9" t="s">
        <v>80692</v>
      </c>
      <c r="E30659" s="9" t="s">
        <v>130689</v>
      </c>
    </row>
    <row r="30660" spans="1:5">
      <c r="A30660" s="9" t="s">
        <v>30696</v>
      </c>
      <c r="C30660" s="9" t="s">
        <v>180687</v>
      </c>
      <c r="D30660" s="9" t="s">
        <v>80693</v>
      </c>
      <c r="E30660" s="9" t="s">
        <v>130690</v>
      </c>
    </row>
    <row r="30661" spans="1:5">
      <c r="A30661" s="9" t="s">
        <v>30697</v>
      </c>
      <c r="C30661" s="9" t="s">
        <v>180688</v>
      </c>
      <c r="D30661" s="9" t="s">
        <v>80694</v>
      </c>
      <c r="E30661" s="9" t="s">
        <v>130691</v>
      </c>
    </row>
    <row r="30662" spans="1:5">
      <c r="A30662" s="9" t="s">
        <v>30698</v>
      </c>
      <c r="C30662" s="9" t="s">
        <v>180689</v>
      </c>
      <c r="D30662" s="9" t="s">
        <v>80695</v>
      </c>
      <c r="E30662" s="9" t="s">
        <v>130692</v>
      </c>
    </row>
    <row r="30663" spans="1:5">
      <c r="A30663" s="9" t="s">
        <v>30699</v>
      </c>
      <c r="C30663" s="9" t="s">
        <v>180690</v>
      </c>
      <c r="D30663" s="9" t="s">
        <v>80696</v>
      </c>
      <c r="E30663" s="9" t="s">
        <v>130693</v>
      </c>
    </row>
    <row r="30664" spans="1:5">
      <c r="A30664" s="9" t="s">
        <v>30700</v>
      </c>
      <c r="C30664" s="9" t="s">
        <v>180691</v>
      </c>
      <c r="D30664" s="9" t="s">
        <v>80697</v>
      </c>
      <c r="E30664" s="9" t="s">
        <v>130694</v>
      </c>
    </row>
    <row r="30665" spans="1:5">
      <c r="A30665" s="9" t="s">
        <v>30701</v>
      </c>
      <c r="C30665" s="9" t="s">
        <v>180692</v>
      </c>
      <c r="D30665" s="9" t="s">
        <v>80698</v>
      </c>
      <c r="E30665" s="9" t="s">
        <v>130695</v>
      </c>
    </row>
    <row r="30666" spans="1:5">
      <c r="A30666" s="9" t="s">
        <v>30702</v>
      </c>
      <c r="C30666" s="9" t="s">
        <v>180693</v>
      </c>
      <c r="D30666" s="9" t="s">
        <v>80699</v>
      </c>
      <c r="E30666" s="9" t="s">
        <v>130696</v>
      </c>
    </row>
    <row r="30667" spans="1:5">
      <c r="A30667" s="9" t="s">
        <v>30703</v>
      </c>
      <c r="C30667" s="9" t="s">
        <v>180694</v>
      </c>
      <c r="D30667" s="9" t="s">
        <v>80700</v>
      </c>
      <c r="E30667" s="9" t="s">
        <v>130697</v>
      </c>
    </row>
    <row r="30668" spans="1:5">
      <c r="A30668" s="9" t="s">
        <v>30704</v>
      </c>
      <c r="C30668" s="9" t="s">
        <v>180695</v>
      </c>
      <c r="D30668" s="9" t="s">
        <v>80701</v>
      </c>
      <c r="E30668" s="9" t="s">
        <v>130698</v>
      </c>
    </row>
    <row r="30669" spans="1:5">
      <c r="A30669" s="9" t="s">
        <v>30705</v>
      </c>
      <c r="C30669" s="9" t="s">
        <v>180696</v>
      </c>
      <c r="D30669" s="9" t="s">
        <v>80702</v>
      </c>
      <c r="E30669" s="9" t="s">
        <v>130699</v>
      </c>
    </row>
    <row r="30670" spans="1:5">
      <c r="A30670" s="9" t="s">
        <v>30706</v>
      </c>
      <c r="C30670" s="9" t="s">
        <v>180697</v>
      </c>
      <c r="D30670" s="9" t="s">
        <v>80703</v>
      </c>
      <c r="E30670" s="9" t="s">
        <v>130700</v>
      </c>
    </row>
    <row r="30671" spans="1:5">
      <c r="A30671" s="9" t="s">
        <v>30707</v>
      </c>
      <c r="C30671" s="9" t="s">
        <v>180698</v>
      </c>
      <c r="D30671" s="9" t="s">
        <v>80704</v>
      </c>
      <c r="E30671" s="9" t="s">
        <v>130701</v>
      </c>
    </row>
    <row r="30672" spans="1:5">
      <c r="A30672" s="9" t="s">
        <v>30708</v>
      </c>
      <c r="C30672" s="9" t="s">
        <v>180699</v>
      </c>
      <c r="D30672" s="9" t="s">
        <v>80705</v>
      </c>
      <c r="E30672" s="9" t="s">
        <v>130702</v>
      </c>
    </row>
    <row r="30673" spans="1:5">
      <c r="A30673" s="9" t="s">
        <v>30709</v>
      </c>
      <c r="C30673" s="9" t="s">
        <v>180700</v>
      </c>
      <c r="D30673" s="9" t="s">
        <v>80706</v>
      </c>
      <c r="E30673" s="9" t="s">
        <v>130703</v>
      </c>
    </row>
    <row r="30674" spans="1:5">
      <c r="A30674" s="9" t="s">
        <v>30710</v>
      </c>
      <c r="C30674" s="9" t="s">
        <v>180701</v>
      </c>
      <c r="D30674" s="9" t="s">
        <v>80707</v>
      </c>
      <c r="E30674" s="9" t="s">
        <v>130704</v>
      </c>
    </row>
    <row r="30675" spans="1:5">
      <c r="A30675" s="9" t="s">
        <v>30711</v>
      </c>
      <c r="C30675" s="9" t="s">
        <v>180702</v>
      </c>
      <c r="D30675" s="9" t="s">
        <v>80708</v>
      </c>
      <c r="E30675" s="9" t="s">
        <v>130705</v>
      </c>
    </row>
    <row r="30676" spans="1:5">
      <c r="A30676" s="9" t="s">
        <v>30712</v>
      </c>
      <c r="C30676" s="9" t="s">
        <v>180703</v>
      </c>
      <c r="D30676" s="9" t="s">
        <v>80709</v>
      </c>
      <c r="E30676" s="9" t="s">
        <v>130706</v>
      </c>
    </row>
    <row r="30677" spans="1:5">
      <c r="A30677" s="9" t="s">
        <v>30713</v>
      </c>
      <c r="C30677" s="9" t="s">
        <v>180704</v>
      </c>
      <c r="D30677" s="9" t="s">
        <v>80710</v>
      </c>
      <c r="E30677" s="9" t="s">
        <v>130707</v>
      </c>
    </row>
    <row r="30678" spans="1:5">
      <c r="A30678" s="9" t="s">
        <v>30714</v>
      </c>
      <c r="C30678" s="9" t="s">
        <v>180705</v>
      </c>
      <c r="D30678" s="9" t="s">
        <v>80711</v>
      </c>
      <c r="E30678" s="9" t="s">
        <v>130708</v>
      </c>
    </row>
    <row r="30679" spans="1:5">
      <c r="A30679" s="9" t="s">
        <v>30715</v>
      </c>
      <c r="C30679" s="9" t="s">
        <v>180706</v>
      </c>
      <c r="D30679" s="9" t="s">
        <v>80712</v>
      </c>
      <c r="E30679" s="9" t="s">
        <v>130709</v>
      </c>
    </row>
    <row r="30680" spans="1:5">
      <c r="A30680" s="9" t="s">
        <v>30716</v>
      </c>
      <c r="C30680" s="9" t="s">
        <v>180707</v>
      </c>
      <c r="D30680" s="9" t="s">
        <v>80713</v>
      </c>
      <c r="E30680" s="9" t="s">
        <v>130710</v>
      </c>
    </row>
    <row r="30681" spans="1:5">
      <c r="A30681" s="9" t="s">
        <v>30717</v>
      </c>
      <c r="C30681" s="9" t="s">
        <v>180708</v>
      </c>
      <c r="D30681" s="9" t="s">
        <v>80714</v>
      </c>
      <c r="E30681" s="9" t="s">
        <v>130711</v>
      </c>
    </row>
    <row r="30682" spans="1:5">
      <c r="A30682" s="9" t="s">
        <v>30718</v>
      </c>
      <c r="C30682" s="9" t="s">
        <v>180709</v>
      </c>
      <c r="D30682" s="9" t="s">
        <v>80715</v>
      </c>
      <c r="E30682" s="9" t="s">
        <v>130712</v>
      </c>
    </row>
    <row r="30683" spans="1:5">
      <c r="A30683" s="9" t="s">
        <v>30719</v>
      </c>
      <c r="C30683" s="9" t="s">
        <v>180710</v>
      </c>
      <c r="D30683" s="9" t="s">
        <v>80716</v>
      </c>
      <c r="E30683" s="9" t="s">
        <v>130713</v>
      </c>
    </row>
    <row r="30684" spans="1:5">
      <c r="A30684" s="9" t="s">
        <v>30720</v>
      </c>
      <c r="C30684" s="9" t="s">
        <v>180711</v>
      </c>
      <c r="D30684" s="9" t="s">
        <v>80717</v>
      </c>
      <c r="E30684" s="9" t="s">
        <v>130714</v>
      </c>
    </row>
    <row r="30685" spans="1:5">
      <c r="A30685" s="9" t="s">
        <v>30721</v>
      </c>
      <c r="C30685" s="9" t="s">
        <v>180712</v>
      </c>
      <c r="D30685" s="9" t="s">
        <v>80718</v>
      </c>
      <c r="E30685" s="9" t="s">
        <v>130715</v>
      </c>
    </row>
    <row r="30686" spans="1:5">
      <c r="A30686" s="9" t="s">
        <v>30722</v>
      </c>
      <c r="C30686" s="9" t="s">
        <v>180713</v>
      </c>
      <c r="D30686" s="9" t="s">
        <v>80719</v>
      </c>
      <c r="E30686" s="9" t="s">
        <v>130716</v>
      </c>
    </row>
    <row r="30687" spans="1:5">
      <c r="A30687" s="9" t="s">
        <v>30723</v>
      </c>
      <c r="C30687" s="9" t="s">
        <v>180714</v>
      </c>
      <c r="D30687" s="9" t="s">
        <v>80720</v>
      </c>
      <c r="E30687" s="9" t="s">
        <v>130717</v>
      </c>
    </row>
    <row r="30688" spans="1:5">
      <c r="A30688" s="9" t="s">
        <v>30724</v>
      </c>
      <c r="C30688" s="9" t="s">
        <v>180715</v>
      </c>
      <c r="D30688" s="9" t="s">
        <v>80721</v>
      </c>
      <c r="E30688" s="9" t="s">
        <v>130718</v>
      </c>
    </row>
    <row r="30689" spans="1:5">
      <c r="A30689" s="9" t="s">
        <v>30725</v>
      </c>
      <c r="C30689" s="9" t="s">
        <v>180716</v>
      </c>
      <c r="D30689" s="9" t="s">
        <v>80722</v>
      </c>
      <c r="E30689" s="9" t="s">
        <v>130719</v>
      </c>
    </row>
    <row r="30690" spans="1:5">
      <c r="A30690" s="9" t="s">
        <v>30726</v>
      </c>
      <c r="C30690" s="9" t="s">
        <v>180717</v>
      </c>
      <c r="D30690" s="9" t="s">
        <v>80723</v>
      </c>
      <c r="E30690" s="9" t="s">
        <v>130720</v>
      </c>
    </row>
    <row r="30691" spans="1:5">
      <c r="A30691" s="9" t="s">
        <v>30727</v>
      </c>
      <c r="C30691" s="9" t="s">
        <v>180718</v>
      </c>
      <c r="D30691" s="9" t="s">
        <v>80724</v>
      </c>
      <c r="E30691" s="9" t="s">
        <v>130721</v>
      </c>
    </row>
    <row r="30692" spans="1:5">
      <c r="A30692" s="9" t="s">
        <v>30728</v>
      </c>
      <c r="C30692" s="9" t="s">
        <v>180719</v>
      </c>
      <c r="D30692" s="9" t="s">
        <v>80725</v>
      </c>
      <c r="E30692" s="9" t="s">
        <v>130722</v>
      </c>
    </row>
    <row r="30693" spans="1:5">
      <c r="A30693" s="9" t="s">
        <v>30729</v>
      </c>
      <c r="C30693" s="9" t="s">
        <v>180720</v>
      </c>
      <c r="D30693" s="9" t="s">
        <v>80726</v>
      </c>
      <c r="E30693" s="9" t="s">
        <v>130723</v>
      </c>
    </row>
    <row r="30694" spans="1:5">
      <c r="A30694" s="9" t="s">
        <v>30730</v>
      </c>
      <c r="C30694" s="9" t="s">
        <v>180721</v>
      </c>
      <c r="D30694" s="9" t="s">
        <v>80727</v>
      </c>
      <c r="E30694" s="9" t="s">
        <v>130724</v>
      </c>
    </row>
    <row r="30695" spans="1:5">
      <c r="A30695" s="9" t="s">
        <v>30731</v>
      </c>
      <c r="C30695" s="9" t="s">
        <v>180722</v>
      </c>
      <c r="D30695" s="9" t="s">
        <v>80728</v>
      </c>
      <c r="E30695" s="9" t="s">
        <v>130725</v>
      </c>
    </row>
    <row r="30696" spans="1:5">
      <c r="A30696" s="9" t="s">
        <v>30732</v>
      </c>
      <c r="C30696" s="9" t="s">
        <v>180723</v>
      </c>
      <c r="D30696" s="9" t="s">
        <v>80729</v>
      </c>
      <c r="E30696" s="9" t="s">
        <v>130726</v>
      </c>
    </row>
    <row r="30697" spans="1:5">
      <c r="A30697" s="9" t="s">
        <v>30733</v>
      </c>
      <c r="C30697" s="9" t="s">
        <v>180724</v>
      </c>
      <c r="D30697" s="9" t="s">
        <v>80730</v>
      </c>
      <c r="E30697" s="9" t="s">
        <v>130727</v>
      </c>
    </row>
    <row r="30698" spans="1:5">
      <c r="A30698" s="9" t="s">
        <v>30734</v>
      </c>
      <c r="C30698" s="9" t="s">
        <v>180725</v>
      </c>
      <c r="D30698" s="9" t="s">
        <v>80731</v>
      </c>
      <c r="E30698" s="9" t="s">
        <v>130728</v>
      </c>
    </row>
    <row r="30699" spans="1:5">
      <c r="A30699" s="9" t="s">
        <v>30735</v>
      </c>
      <c r="C30699" s="9" t="s">
        <v>180726</v>
      </c>
      <c r="D30699" s="9" t="s">
        <v>80732</v>
      </c>
      <c r="E30699" s="9" t="s">
        <v>130729</v>
      </c>
    </row>
    <row r="30700" spans="1:5">
      <c r="A30700" s="9" t="s">
        <v>30736</v>
      </c>
      <c r="C30700" s="9" t="s">
        <v>180727</v>
      </c>
      <c r="D30700" s="9" t="s">
        <v>80733</v>
      </c>
      <c r="E30700" s="9" t="s">
        <v>130730</v>
      </c>
    </row>
    <row r="30701" spans="1:5">
      <c r="A30701" s="9" t="s">
        <v>30737</v>
      </c>
      <c r="C30701" s="9" t="s">
        <v>180728</v>
      </c>
      <c r="D30701" s="9" t="s">
        <v>80734</v>
      </c>
      <c r="E30701" s="9" t="s">
        <v>130731</v>
      </c>
    </row>
    <row r="30702" spans="1:5">
      <c r="A30702" s="9" t="s">
        <v>30738</v>
      </c>
      <c r="C30702" s="9" t="s">
        <v>180729</v>
      </c>
      <c r="D30702" s="9" t="s">
        <v>80735</v>
      </c>
      <c r="E30702" s="9" t="s">
        <v>130732</v>
      </c>
    </row>
    <row r="30703" spans="1:5">
      <c r="A30703" s="9" t="s">
        <v>30739</v>
      </c>
      <c r="C30703" s="9" t="s">
        <v>180730</v>
      </c>
      <c r="D30703" s="9" t="s">
        <v>80736</v>
      </c>
      <c r="E30703" s="9" t="s">
        <v>130733</v>
      </c>
    </row>
    <row r="30704" spans="1:5">
      <c r="A30704" s="9" t="s">
        <v>30740</v>
      </c>
      <c r="C30704" s="9" t="s">
        <v>180731</v>
      </c>
      <c r="D30704" s="9" t="s">
        <v>80737</v>
      </c>
      <c r="E30704" s="9" t="s">
        <v>130734</v>
      </c>
    </row>
    <row r="30705" spans="1:5">
      <c r="A30705" s="9" t="s">
        <v>30741</v>
      </c>
      <c r="C30705" s="9" t="s">
        <v>180732</v>
      </c>
      <c r="D30705" s="9" t="s">
        <v>80738</v>
      </c>
      <c r="E30705" s="9" t="s">
        <v>130735</v>
      </c>
    </row>
    <row r="30706" spans="1:5">
      <c r="A30706" s="9" t="s">
        <v>30742</v>
      </c>
      <c r="C30706" s="9" t="s">
        <v>180733</v>
      </c>
      <c r="D30706" s="9" t="s">
        <v>80739</v>
      </c>
      <c r="E30706" s="9" t="s">
        <v>130736</v>
      </c>
    </row>
    <row r="30707" spans="1:5">
      <c r="A30707" s="9" t="s">
        <v>30743</v>
      </c>
      <c r="C30707" s="9" t="s">
        <v>180734</v>
      </c>
      <c r="D30707" s="9" t="s">
        <v>80740</v>
      </c>
      <c r="E30707" s="9" t="s">
        <v>130737</v>
      </c>
    </row>
    <row r="30708" spans="1:5">
      <c r="A30708" s="9" t="s">
        <v>30744</v>
      </c>
      <c r="C30708" s="9" t="s">
        <v>180735</v>
      </c>
      <c r="D30708" s="9" t="s">
        <v>80741</v>
      </c>
      <c r="E30708" s="9" t="s">
        <v>130738</v>
      </c>
    </row>
    <row r="30709" spans="1:5">
      <c r="A30709" s="9" t="s">
        <v>30745</v>
      </c>
      <c r="C30709" s="9" t="s">
        <v>180736</v>
      </c>
      <c r="D30709" s="9" t="s">
        <v>80742</v>
      </c>
      <c r="E30709" s="9" t="s">
        <v>130739</v>
      </c>
    </row>
    <row r="30710" spans="1:5">
      <c r="A30710" s="9" t="s">
        <v>30746</v>
      </c>
      <c r="C30710" s="9" t="s">
        <v>180737</v>
      </c>
      <c r="D30710" s="9" t="s">
        <v>80743</v>
      </c>
      <c r="E30710" s="9" t="s">
        <v>130740</v>
      </c>
    </row>
    <row r="30711" spans="1:5">
      <c r="A30711" s="9" t="s">
        <v>30747</v>
      </c>
      <c r="C30711" s="9" t="s">
        <v>180738</v>
      </c>
      <c r="D30711" s="9" t="s">
        <v>80744</v>
      </c>
      <c r="E30711" s="9" t="s">
        <v>130741</v>
      </c>
    </row>
    <row r="30712" spans="1:5">
      <c r="A30712" s="9" t="s">
        <v>30748</v>
      </c>
      <c r="C30712" s="9" t="s">
        <v>180739</v>
      </c>
      <c r="D30712" s="9" t="s">
        <v>80745</v>
      </c>
      <c r="E30712" s="9" t="s">
        <v>130742</v>
      </c>
    </row>
    <row r="30713" spans="1:5">
      <c r="A30713" s="9" t="s">
        <v>30749</v>
      </c>
      <c r="C30713" s="9" t="s">
        <v>180740</v>
      </c>
      <c r="D30713" s="9" t="s">
        <v>80746</v>
      </c>
      <c r="E30713" s="9" t="s">
        <v>130743</v>
      </c>
    </row>
    <row r="30714" spans="1:5">
      <c r="A30714" s="9" t="s">
        <v>30750</v>
      </c>
      <c r="C30714" s="9" t="s">
        <v>180741</v>
      </c>
      <c r="D30714" s="9" t="s">
        <v>80747</v>
      </c>
      <c r="E30714" s="9" t="s">
        <v>130744</v>
      </c>
    </row>
    <row r="30715" spans="1:5">
      <c r="A30715" s="9" t="s">
        <v>30751</v>
      </c>
      <c r="C30715" s="9" t="s">
        <v>180742</v>
      </c>
      <c r="D30715" s="9" t="s">
        <v>80748</v>
      </c>
      <c r="E30715" s="9" t="s">
        <v>130745</v>
      </c>
    </row>
    <row r="30716" spans="1:5">
      <c r="A30716" s="9" t="s">
        <v>30752</v>
      </c>
      <c r="C30716" s="9" t="s">
        <v>180743</v>
      </c>
      <c r="D30716" s="9" t="s">
        <v>80749</v>
      </c>
      <c r="E30716" s="9" t="s">
        <v>130746</v>
      </c>
    </row>
    <row r="30717" spans="1:5">
      <c r="A30717" s="9" t="s">
        <v>30753</v>
      </c>
      <c r="C30717" s="9" t="s">
        <v>180744</v>
      </c>
      <c r="D30717" s="9" t="s">
        <v>80750</v>
      </c>
      <c r="E30717" s="9" t="s">
        <v>130747</v>
      </c>
    </row>
    <row r="30718" spans="1:5">
      <c r="A30718" s="9" t="s">
        <v>30754</v>
      </c>
      <c r="C30718" s="9" t="s">
        <v>180745</v>
      </c>
      <c r="D30718" s="9" t="s">
        <v>80751</v>
      </c>
      <c r="E30718" s="9" t="s">
        <v>130748</v>
      </c>
    </row>
    <row r="30719" spans="1:5">
      <c r="A30719" s="9" t="s">
        <v>30755</v>
      </c>
      <c r="C30719" s="9" t="s">
        <v>180746</v>
      </c>
      <c r="D30719" s="9" t="s">
        <v>80752</v>
      </c>
      <c r="E30719" s="9" t="s">
        <v>130749</v>
      </c>
    </row>
    <row r="30720" spans="1:5">
      <c r="A30720" s="9" t="s">
        <v>30756</v>
      </c>
      <c r="C30720" s="9" t="s">
        <v>180747</v>
      </c>
      <c r="D30720" s="9" t="s">
        <v>80753</v>
      </c>
      <c r="E30720" s="9" t="s">
        <v>130750</v>
      </c>
    </row>
    <row r="30721" spans="1:5">
      <c r="A30721" s="9" t="s">
        <v>30757</v>
      </c>
      <c r="C30721" s="9" t="s">
        <v>180748</v>
      </c>
      <c r="D30721" s="9" t="s">
        <v>80754</v>
      </c>
      <c r="E30721" s="9" t="s">
        <v>130751</v>
      </c>
    </row>
    <row r="30722" spans="1:5">
      <c r="A30722" s="9" t="s">
        <v>30758</v>
      </c>
      <c r="C30722" s="9" t="s">
        <v>180749</v>
      </c>
      <c r="D30722" s="9" t="s">
        <v>80755</v>
      </c>
      <c r="E30722" s="9" t="s">
        <v>130752</v>
      </c>
    </row>
    <row r="30723" spans="1:5">
      <c r="A30723" s="9" t="s">
        <v>30759</v>
      </c>
      <c r="C30723" s="9" t="s">
        <v>180750</v>
      </c>
      <c r="D30723" s="9" t="s">
        <v>80756</v>
      </c>
      <c r="E30723" s="9" t="s">
        <v>130753</v>
      </c>
    </row>
    <row r="30724" spans="1:5">
      <c r="A30724" s="9" t="s">
        <v>30760</v>
      </c>
      <c r="C30724" s="9" t="s">
        <v>180751</v>
      </c>
      <c r="D30724" s="9" t="s">
        <v>80757</v>
      </c>
      <c r="E30724" s="9" t="s">
        <v>130754</v>
      </c>
    </row>
    <row r="30725" spans="1:5">
      <c r="A30725" s="9" t="s">
        <v>30761</v>
      </c>
      <c r="C30725" s="9" t="s">
        <v>180752</v>
      </c>
      <c r="D30725" s="9" t="s">
        <v>80758</v>
      </c>
      <c r="E30725" s="9" t="s">
        <v>130755</v>
      </c>
    </row>
    <row r="30726" spans="1:5">
      <c r="A30726" s="9" t="s">
        <v>30762</v>
      </c>
      <c r="C30726" s="9" t="s">
        <v>180753</v>
      </c>
      <c r="D30726" s="9" t="s">
        <v>80759</v>
      </c>
      <c r="E30726" s="9" t="s">
        <v>130756</v>
      </c>
    </row>
    <row r="30727" spans="1:5">
      <c r="A30727" s="9" t="s">
        <v>30763</v>
      </c>
      <c r="C30727" s="9" t="s">
        <v>180754</v>
      </c>
      <c r="D30727" s="9" t="s">
        <v>80760</v>
      </c>
      <c r="E30727" s="9" t="s">
        <v>130757</v>
      </c>
    </row>
    <row r="30728" spans="1:5">
      <c r="A30728" s="9" t="s">
        <v>30764</v>
      </c>
      <c r="C30728" s="9" t="s">
        <v>180755</v>
      </c>
      <c r="D30728" s="9" t="s">
        <v>80761</v>
      </c>
      <c r="E30728" s="9" t="s">
        <v>130758</v>
      </c>
    </row>
    <row r="30729" spans="1:5">
      <c r="A30729" s="9" t="s">
        <v>30765</v>
      </c>
      <c r="C30729" s="9" t="s">
        <v>180756</v>
      </c>
      <c r="D30729" s="9" t="s">
        <v>80762</v>
      </c>
      <c r="E30729" s="9" t="s">
        <v>130759</v>
      </c>
    </row>
    <row r="30730" spans="1:5">
      <c r="A30730" s="9" t="s">
        <v>30766</v>
      </c>
      <c r="C30730" s="9" t="s">
        <v>180757</v>
      </c>
      <c r="D30730" s="9" t="s">
        <v>80763</v>
      </c>
      <c r="E30730" s="9" t="s">
        <v>130760</v>
      </c>
    </row>
    <row r="30731" spans="1:5">
      <c r="A30731" s="9" t="s">
        <v>30767</v>
      </c>
      <c r="C30731" s="9" t="s">
        <v>180758</v>
      </c>
      <c r="D30731" s="9" t="s">
        <v>80764</v>
      </c>
      <c r="E30731" s="9" t="s">
        <v>130761</v>
      </c>
    </row>
    <row r="30732" spans="1:5">
      <c r="A30732" s="9" t="s">
        <v>30768</v>
      </c>
      <c r="C30732" s="9" t="s">
        <v>180759</v>
      </c>
      <c r="D30732" s="9" t="s">
        <v>80765</v>
      </c>
      <c r="E30732" s="9" t="s">
        <v>130762</v>
      </c>
    </row>
    <row r="30733" spans="1:5">
      <c r="A30733" s="9" t="s">
        <v>30769</v>
      </c>
      <c r="C30733" s="9" t="s">
        <v>180760</v>
      </c>
      <c r="D30733" s="9" t="s">
        <v>80766</v>
      </c>
      <c r="E30733" s="9" t="s">
        <v>130763</v>
      </c>
    </row>
    <row r="30734" spans="1:5">
      <c r="A30734" s="9" t="s">
        <v>30770</v>
      </c>
      <c r="C30734" s="9" t="s">
        <v>180761</v>
      </c>
      <c r="D30734" s="9" t="s">
        <v>80767</v>
      </c>
      <c r="E30734" s="9" t="s">
        <v>130764</v>
      </c>
    </row>
    <row r="30735" spans="1:5">
      <c r="A30735" s="9" t="s">
        <v>30771</v>
      </c>
      <c r="C30735" s="9" t="s">
        <v>180762</v>
      </c>
      <c r="D30735" s="9" t="s">
        <v>80768</v>
      </c>
      <c r="E30735" s="9" t="s">
        <v>130765</v>
      </c>
    </row>
    <row r="30736" spans="1:5">
      <c r="A30736" s="9" t="s">
        <v>30772</v>
      </c>
      <c r="C30736" s="9" t="s">
        <v>180763</v>
      </c>
      <c r="D30736" s="9" t="s">
        <v>80769</v>
      </c>
      <c r="E30736" s="9" t="s">
        <v>130766</v>
      </c>
    </row>
    <row r="30737" spans="1:5">
      <c r="A30737" s="9" t="s">
        <v>30773</v>
      </c>
      <c r="C30737" s="9" t="s">
        <v>180764</v>
      </c>
      <c r="D30737" s="9" t="s">
        <v>80770</v>
      </c>
      <c r="E30737" s="9" t="s">
        <v>130767</v>
      </c>
    </row>
    <row r="30738" spans="1:5">
      <c r="A30738" s="9" t="s">
        <v>30774</v>
      </c>
      <c r="C30738" s="9" t="s">
        <v>180765</v>
      </c>
      <c r="D30738" s="9" t="s">
        <v>80771</v>
      </c>
      <c r="E30738" s="9" t="s">
        <v>130768</v>
      </c>
    </row>
    <row r="30739" spans="1:5">
      <c r="A30739" s="9" t="s">
        <v>30775</v>
      </c>
      <c r="C30739" s="9" t="s">
        <v>180766</v>
      </c>
      <c r="D30739" s="9" t="s">
        <v>80772</v>
      </c>
      <c r="E30739" s="9" t="s">
        <v>130769</v>
      </c>
    </row>
    <row r="30740" spans="1:5">
      <c r="A30740" s="9" t="s">
        <v>30776</v>
      </c>
      <c r="C30740" s="9" t="s">
        <v>180767</v>
      </c>
      <c r="D30740" s="9" t="s">
        <v>80773</v>
      </c>
      <c r="E30740" s="9" t="s">
        <v>130770</v>
      </c>
    </row>
    <row r="30741" spans="1:5">
      <c r="A30741" s="9" t="s">
        <v>30777</v>
      </c>
      <c r="C30741" s="9" t="s">
        <v>180768</v>
      </c>
      <c r="D30741" s="9" t="s">
        <v>80774</v>
      </c>
      <c r="E30741" s="9" t="s">
        <v>130771</v>
      </c>
    </row>
    <row r="30742" spans="1:5">
      <c r="A30742" s="9" t="s">
        <v>30778</v>
      </c>
      <c r="C30742" s="9" t="s">
        <v>180769</v>
      </c>
      <c r="D30742" s="9" t="s">
        <v>80775</v>
      </c>
      <c r="E30742" s="9" t="s">
        <v>130772</v>
      </c>
    </row>
    <row r="30743" spans="1:5">
      <c r="A30743" s="9" t="s">
        <v>30779</v>
      </c>
      <c r="C30743" s="9" t="s">
        <v>180770</v>
      </c>
      <c r="D30743" s="9" t="s">
        <v>80776</v>
      </c>
      <c r="E30743" s="9" t="s">
        <v>130773</v>
      </c>
    </row>
    <row r="30744" spans="1:5">
      <c r="A30744" s="9" t="s">
        <v>30780</v>
      </c>
      <c r="C30744" s="9" t="s">
        <v>180771</v>
      </c>
      <c r="D30744" s="9" t="s">
        <v>80777</v>
      </c>
      <c r="E30744" s="9" t="s">
        <v>130774</v>
      </c>
    </row>
    <row r="30745" spans="1:5">
      <c r="A30745" s="9" t="s">
        <v>30781</v>
      </c>
      <c r="C30745" s="9" t="s">
        <v>180772</v>
      </c>
      <c r="D30745" s="9" t="s">
        <v>80778</v>
      </c>
      <c r="E30745" s="9" t="s">
        <v>130775</v>
      </c>
    </row>
    <row r="30746" spans="1:5">
      <c r="A30746" s="9" t="s">
        <v>30782</v>
      </c>
      <c r="C30746" s="9" t="s">
        <v>180773</v>
      </c>
      <c r="D30746" s="9" t="s">
        <v>80779</v>
      </c>
      <c r="E30746" s="9" t="s">
        <v>130776</v>
      </c>
    </row>
    <row r="30747" spans="1:5">
      <c r="A30747" s="9" t="s">
        <v>30783</v>
      </c>
      <c r="C30747" s="9" t="s">
        <v>180774</v>
      </c>
      <c r="D30747" s="9" t="s">
        <v>80780</v>
      </c>
      <c r="E30747" s="9" t="s">
        <v>130777</v>
      </c>
    </row>
    <row r="30748" spans="1:5">
      <c r="A30748" s="9" t="s">
        <v>30784</v>
      </c>
      <c r="C30748" s="9" t="s">
        <v>180775</v>
      </c>
      <c r="D30748" s="9" t="s">
        <v>80781</v>
      </c>
      <c r="E30748" s="9" t="s">
        <v>130778</v>
      </c>
    </row>
    <row r="30749" spans="1:5">
      <c r="A30749" s="9" t="s">
        <v>30785</v>
      </c>
      <c r="C30749" s="9" t="s">
        <v>180776</v>
      </c>
      <c r="D30749" s="9" t="s">
        <v>80782</v>
      </c>
      <c r="E30749" s="9" t="s">
        <v>130779</v>
      </c>
    </row>
    <row r="30750" spans="1:5">
      <c r="A30750" s="9" t="s">
        <v>30786</v>
      </c>
      <c r="C30750" s="9" t="s">
        <v>180777</v>
      </c>
      <c r="D30750" s="9" t="s">
        <v>80783</v>
      </c>
      <c r="E30750" s="9" t="s">
        <v>130780</v>
      </c>
    </row>
    <row r="30751" spans="1:5">
      <c r="A30751" s="9" t="s">
        <v>30787</v>
      </c>
      <c r="C30751" s="9" t="s">
        <v>180778</v>
      </c>
      <c r="D30751" s="9" t="s">
        <v>80784</v>
      </c>
      <c r="E30751" s="9" t="s">
        <v>130781</v>
      </c>
    </row>
    <row r="30752" spans="1:5">
      <c r="A30752" s="9" t="s">
        <v>30788</v>
      </c>
      <c r="C30752" s="9" t="s">
        <v>180779</v>
      </c>
      <c r="D30752" s="9" t="s">
        <v>80785</v>
      </c>
      <c r="E30752" s="9" t="s">
        <v>130782</v>
      </c>
    </row>
    <row r="30753" spans="1:5">
      <c r="A30753" s="9" t="s">
        <v>30789</v>
      </c>
      <c r="C30753" s="9" t="s">
        <v>180780</v>
      </c>
      <c r="D30753" s="9" t="s">
        <v>80786</v>
      </c>
      <c r="E30753" s="9" t="s">
        <v>130783</v>
      </c>
    </row>
    <row r="30754" spans="1:5">
      <c r="A30754" s="9" t="s">
        <v>30790</v>
      </c>
      <c r="C30754" s="9" t="s">
        <v>180781</v>
      </c>
      <c r="D30754" s="9" t="s">
        <v>80787</v>
      </c>
      <c r="E30754" s="9" t="s">
        <v>130784</v>
      </c>
    </row>
    <row r="30755" spans="1:5">
      <c r="A30755" s="9" t="s">
        <v>30791</v>
      </c>
      <c r="C30755" s="9" t="s">
        <v>180782</v>
      </c>
      <c r="D30755" s="9" t="s">
        <v>80788</v>
      </c>
      <c r="E30755" s="9" t="s">
        <v>130785</v>
      </c>
    </row>
    <row r="30756" spans="1:5">
      <c r="A30756" s="9" t="s">
        <v>30792</v>
      </c>
      <c r="C30756" s="9" t="s">
        <v>180783</v>
      </c>
      <c r="D30756" s="9" t="s">
        <v>80789</v>
      </c>
      <c r="E30756" s="9" t="s">
        <v>130786</v>
      </c>
    </row>
    <row r="30757" spans="1:5">
      <c r="A30757" s="9" t="s">
        <v>30793</v>
      </c>
      <c r="C30757" s="9" t="s">
        <v>180784</v>
      </c>
      <c r="D30757" s="9" t="s">
        <v>80790</v>
      </c>
      <c r="E30757" s="9" t="s">
        <v>130787</v>
      </c>
    </row>
    <row r="30758" spans="1:5">
      <c r="A30758" s="9" t="s">
        <v>30794</v>
      </c>
      <c r="C30758" s="9" t="s">
        <v>180785</v>
      </c>
      <c r="D30758" s="9" t="s">
        <v>80791</v>
      </c>
      <c r="E30758" s="9" t="s">
        <v>130788</v>
      </c>
    </row>
    <row r="30759" spans="1:5">
      <c r="A30759" s="9" t="s">
        <v>30795</v>
      </c>
      <c r="C30759" s="9" t="s">
        <v>180786</v>
      </c>
      <c r="D30759" s="9" t="s">
        <v>80792</v>
      </c>
      <c r="E30759" s="9" t="s">
        <v>130789</v>
      </c>
    </row>
    <row r="30760" spans="1:5">
      <c r="A30760" s="9" t="s">
        <v>30796</v>
      </c>
      <c r="C30760" s="9" t="s">
        <v>180787</v>
      </c>
      <c r="D30760" s="9" t="s">
        <v>80793</v>
      </c>
      <c r="E30760" s="9" t="s">
        <v>130790</v>
      </c>
    </row>
    <row r="30761" spans="1:5">
      <c r="A30761" s="9" t="s">
        <v>30797</v>
      </c>
      <c r="C30761" s="9" t="s">
        <v>180788</v>
      </c>
      <c r="D30761" s="9" t="s">
        <v>80794</v>
      </c>
      <c r="E30761" s="9" t="s">
        <v>130791</v>
      </c>
    </row>
    <row r="30762" spans="1:5">
      <c r="A30762" s="9" t="s">
        <v>30798</v>
      </c>
      <c r="C30762" s="9" t="s">
        <v>180789</v>
      </c>
      <c r="D30762" s="9" t="s">
        <v>80795</v>
      </c>
      <c r="E30762" s="9" t="s">
        <v>130792</v>
      </c>
    </row>
    <row r="30763" spans="1:5">
      <c r="A30763" s="9" t="s">
        <v>30799</v>
      </c>
      <c r="C30763" s="9" t="s">
        <v>180790</v>
      </c>
      <c r="D30763" s="9" t="s">
        <v>80796</v>
      </c>
      <c r="E30763" s="9" t="s">
        <v>130793</v>
      </c>
    </row>
    <row r="30764" spans="1:5">
      <c r="A30764" s="9" t="s">
        <v>30800</v>
      </c>
      <c r="C30764" s="9" t="s">
        <v>180791</v>
      </c>
      <c r="D30764" s="9" t="s">
        <v>80797</v>
      </c>
      <c r="E30764" s="9" t="s">
        <v>130794</v>
      </c>
    </row>
    <row r="30765" spans="1:5">
      <c r="A30765" s="9" t="s">
        <v>30801</v>
      </c>
      <c r="C30765" s="9" t="s">
        <v>180792</v>
      </c>
      <c r="D30765" s="9" t="s">
        <v>80798</v>
      </c>
      <c r="E30765" s="9" t="s">
        <v>130795</v>
      </c>
    </row>
    <row r="30766" spans="1:5">
      <c r="A30766" s="9" t="s">
        <v>30802</v>
      </c>
      <c r="C30766" s="9" t="s">
        <v>180793</v>
      </c>
      <c r="D30766" s="9" t="s">
        <v>80799</v>
      </c>
      <c r="E30766" s="9" t="s">
        <v>130796</v>
      </c>
    </row>
    <row r="30767" spans="1:5">
      <c r="A30767" s="9" t="s">
        <v>30803</v>
      </c>
      <c r="C30767" s="9" t="s">
        <v>180794</v>
      </c>
      <c r="D30767" s="9" t="s">
        <v>80800</v>
      </c>
      <c r="E30767" s="9" t="s">
        <v>130797</v>
      </c>
    </row>
    <row r="30768" spans="1:5">
      <c r="A30768" s="9" t="s">
        <v>30804</v>
      </c>
      <c r="C30768" s="9" t="s">
        <v>180795</v>
      </c>
      <c r="D30768" s="9" t="s">
        <v>80801</v>
      </c>
      <c r="E30768" s="9" t="s">
        <v>130798</v>
      </c>
    </row>
    <row r="30769" spans="1:5">
      <c r="A30769" s="9" t="s">
        <v>30805</v>
      </c>
      <c r="C30769" s="9" t="s">
        <v>180796</v>
      </c>
      <c r="D30769" s="9" t="s">
        <v>80802</v>
      </c>
      <c r="E30769" s="9" t="s">
        <v>130799</v>
      </c>
    </row>
    <row r="30770" spans="1:5">
      <c r="A30770" s="9" t="s">
        <v>30806</v>
      </c>
      <c r="C30770" s="9" t="s">
        <v>180797</v>
      </c>
      <c r="D30770" s="9" t="s">
        <v>80803</v>
      </c>
      <c r="E30770" s="9" t="s">
        <v>130800</v>
      </c>
    </row>
    <row r="30771" spans="1:5">
      <c r="A30771" s="9" t="s">
        <v>30807</v>
      </c>
      <c r="C30771" s="9" t="s">
        <v>180798</v>
      </c>
      <c r="D30771" s="9" t="s">
        <v>80804</v>
      </c>
      <c r="E30771" s="9" t="s">
        <v>130801</v>
      </c>
    </row>
    <row r="30772" spans="1:5">
      <c r="A30772" s="9" t="s">
        <v>30808</v>
      </c>
      <c r="C30772" s="9" t="s">
        <v>180799</v>
      </c>
      <c r="D30772" s="9" t="s">
        <v>80805</v>
      </c>
      <c r="E30772" s="9" t="s">
        <v>130802</v>
      </c>
    </row>
    <row r="30773" spans="1:5">
      <c r="A30773" s="9" t="s">
        <v>30809</v>
      </c>
      <c r="C30773" s="9" t="s">
        <v>180800</v>
      </c>
      <c r="D30773" s="9" t="s">
        <v>80806</v>
      </c>
      <c r="E30773" s="9" t="s">
        <v>130803</v>
      </c>
    </row>
    <row r="30774" spans="1:5">
      <c r="A30774" s="9" t="s">
        <v>30810</v>
      </c>
      <c r="C30774" s="9" t="s">
        <v>180801</v>
      </c>
      <c r="D30774" s="9" t="s">
        <v>80807</v>
      </c>
      <c r="E30774" s="9" t="s">
        <v>130804</v>
      </c>
    </row>
    <row r="30775" spans="1:5">
      <c r="A30775" s="9" t="s">
        <v>30811</v>
      </c>
      <c r="C30775" s="9" t="s">
        <v>180802</v>
      </c>
      <c r="D30775" s="9" t="s">
        <v>80808</v>
      </c>
      <c r="E30775" s="9" t="s">
        <v>130805</v>
      </c>
    </row>
    <row r="30776" spans="1:5">
      <c r="A30776" s="9" t="s">
        <v>30812</v>
      </c>
      <c r="C30776" s="9" t="s">
        <v>180803</v>
      </c>
      <c r="D30776" s="9" t="s">
        <v>80809</v>
      </c>
      <c r="E30776" s="9" t="s">
        <v>130806</v>
      </c>
    </row>
    <row r="30777" spans="1:5">
      <c r="A30777" s="9" t="s">
        <v>30813</v>
      </c>
      <c r="C30777" s="9" t="s">
        <v>180804</v>
      </c>
      <c r="D30777" s="9" t="s">
        <v>80810</v>
      </c>
      <c r="E30777" s="9" t="s">
        <v>130807</v>
      </c>
    </row>
    <row r="30778" spans="1:5">
      <c r="A30778" s="9" t="s">
        <v>30814</v>
      </c>
      <c r="C30778" s="9" t="s">
        <v>180805</v>
      </c>
      <c r="D30778" s="9" t="s">
        <v>80811</v>
      </c>
      <c r="E30778" s="9" t="s">
        <v>130808</v>
      </c>
    </row>
    <row r="30779" spans="1:5">
      <c r="A30779" s="9" t="s">
        <v>30815</v>
      </c>
      <c r="C30779" s="9" t="s">
        <v>180806</v>
      </c>
      <c r="D30779" s="9" t="s">
        <v>80812</v>
      </c>
      <c r="E30779" s="9" t="s">
        <v>130809</v>
      </c>
    </row>
    <row r="30780" spans="1:5">
      <c r="A30780" s="9" t="s">
        <v>30816</v>
      </c>
      <c r="C30780" s="9" t="s">
        <v>180807</v>
      </c>
      <c r="D30780" s="9" t="s">
        <v>80813</v>
      </c>
      <c r="E30780" s="9" t="s">
        <v>130810</v>
      </c>
    </row>
    <row r="30781" spans="1:5">
      <c r="A30781" s="9" t="s">
        <v>30817</v>
      </c>
      <c r="C30781" s="9" t="s">
        <v>180808</v>
      </c>
      <c r="D30781" s="9" t="s">
        <v>80814</v>
      </c>
      <c r="E30781" s="9" t="s">
        <v>130811</v>
      </c>
    </row>
    <row r="30782" spans="1:5">
      <c r="A30782" s="9" t="s">
        <v>30818</v>
      </c>
      <c r="C30782" s="9" t="s">
        <v>180809</v>
      </c>
      <c r="D30782" s="9" t="s">
        <v>80815</v>
      </c>
      <c r="E30782" s="9" t="s">
        <v>130812</v>
      </c>
    </row>
    <row r="30783" spans="1:5">
      <c r="A30783" s="9" t="s">
        <v>30819</v>
      </c>
      <c r="C30783" s="9" t="s">
        <v>180810</v>
      </c>
      <c r="D30783" s="9" t="s">
        <v>80816</v>
      </c>
      <c r="E30783" s="9" t="s">
        <v>130813</v>
      </c>
    </row>
    <row r="30784" spans="1:5">
      <c r="A30784" s="9" t="s">
        <v>30820</v>
      </c>
      <c r="C30784" s="9" t="s">
        <v>180811</v>
      </c>
      <c r="D30784" s="9" t="s">
        <v>80817</v>
      </c>
      <c r="E30784" s="9" t="s">
        <v>130814</v>
      </c>
    </row>
    <row r="30785" spans="1:5">
      <c r="A30785" s="9" t="s">
        <v>30821</v>
      </c>
      <c r="C30785" s="9" t="s">
        <v>180812</v>
      </c>
      <c r="D30785" s="9" t="s">
        <v>80818</v>
      </c>
      <c r="E30785" s="9" t="s">
        <v>130815</v>
      </c>
    </row>
    <row r="30786" spans="1:5">
      <c r="A30786" s="9" t="s">
        <v>30822</v>
      </c>
      <c r="C30786" s="9" t="s">
        <v>180813</v>
      </c>
      <c r="D30786" s="9" t="s">
        <v>80819</v>
      </c>
      <c r="E30786" s="9" t="s">
        <v>130816</v>
      </c>
    </row>
    <row r="30787" spans="1:5">
      <c r="A30787" s="9" t="s">
        <v>30823</v>
      </c>
      <c r="C30787" s="9" t="s">
        <v>180814</v>
      </c>
      <c r="D30787" s="9" t="s">
        <v>80820</v>
      </c>
      <c r="E30787" s="9" t="s">
        <v>130817</v>
      </c>
    </row>
    <row r="30788" spans="1:5">
      <c r="A30788" s="9" t="s">
        <v>30824</v>
      </c>
      <c r="C30788" s="9" t="s">
        <v>180815</v>
      </c>
      <c r="D30788" s="9" t="s">
        <v>80821</v>
      </c>
      <c r="E30788" s="9" t="s">
        <v>130818</v>
      </c>
    </row>
    <row r="30789" spans="1:5">
      <c r="A30789" s="9" t="s">
        <v>30825</v>
      </c>
      <c r="C30789" s="9" t="s">
        <v>180816</v>
      </c>
      <c r="D30789" s="9" t="s">
        <v>80822</v>
      </c>
      <c r="E30789" s="9" t="s">
        <v>130819</v>
      </c>
    </row>
    <row r="30790" spans="1:5">
      <c r="A30790" s="9" t="s">
        <v>30826</v>
      </c>
      <c r="C30790" s="9" t="s">
        <v>180817</v>
      </c>
      <c r="D30790" s="9" t="s">
        <v>80823</v>
      </c>
      <c r="E30790" s="9" t="s">
        <v>130820</v>
      </c>
    </row>
    <row r="30791" spans="1:5">
      <c r="A30791" s="9" t="s">
        <v>30827</v>
      </c>
      <c r="C30791" s="9" t="s">
        <v>180818</v>
      </c>
      <c r="D30791" s="9" t="s">
        <v>80824</v>
      </c>
      <c r="E30791" s="9" t="s">
        <v>130821</v>
      </c>
    </row>
    <row r="30792" spans="1:5">
      <c r="A30792" s="9" t="s">
        <v>30828</v>
      </c>
      <c r="C30792" s="9" t="s">
        <v>180819</v>
      </c>
      <c r="D30792" s="9" t="s">
        <v>80825</v>
      </c>
      <c r="E30792" s="9" t="s">
        <v>130822</v>
      </c>
    </row>
    <row r="30793" spans="1:5">
      <c r="A30793" s="9" t="s">
        <v>30829</v>
      </c>
      <c r="C30793" s="9" t="s">
        <v>180820</v>
      </c>
      <c r="D30793" s="9" t="s">
        <v>80826</v>
      </c>
      <c r="E30793" s="9" t="s">
        <v>130823</v>
      </c>
    </row>
    <row r="30794" spans="1:5">
      <c r="A30794" s="9" t="s">
        <v>30830</v>
      </c>
      <c r="C30794" s="9" t="s">
        <v>180821</v>
      </c>
      <c r="D30794" s="9" t="s">
        <v>80827</v>
      </c>
      <c r="E30794" s="9" t="s">
        <v>130824</v>
      </c>
    </row>
    <row r="30795" spans="1:5">
      <c r="A30795" s="9" t="s">
        <v>30831</v>
      </c>
      <c r="C30795" s="9" t="s">
        <v>180822</v>
      </c>
      <c r="D30795" s="9" t="s">
        <v>80828</v>
      </c>
      <c r="E30795" s="9" t="s">
        <v>130825</v>
      </c>
    </row>
    <row r="30796" spans="1:5">
      <c r="A30796" s="9" t="s">
        <v>30832</v>
      </c>
      <c r="C30796" s="9" t="s">
        <v>180823</v>
      </c>
      <c r="D30796" s="9" t="s">
        <v>80829</v>
      </c>
      <c r="E30796" s="9" t="s">
        <v>130826</v>
      </c>
    </row>
    <row r="30797" spans="1:5">
      <c r="A30797" s="9" t="s">
        <v>30833</v>
      </c>
      <c r="C30797" s="9" t="s">
        <v>180824</v>
      </c>
      <c r="D30797" s="9" t="s">
        <v>80830</v>
      </c>
      <c r="E30797" s="9" t="s">
        <v>130827</v>
      </c>
    </row>
    <row r="30798" spans="1:5">
      <c r="A30798" s="9" t="s">
        <v>30834</v>
      </c>
      <c r="C30798" s="9" t="s">
        <v>180825</v>
      </c>
      <c r="D30798" s="9" t="s">
        <v>80831</v>
      </c>
      <c r="E30798" s="9" t="s">
        <v>130828</v>
      </c>
    </row>
    <row r="30799" spans="1:5">
      <c r="A30799" s="9" t="s">
        <v>30835</v>
      </c>
      <c r="C30799" s="9" t="s">
        <v>180826</v>
      </c>
      <c r="D30799" s="9" t="s">
        <v>80832</v>
      </c>
      <c r="E30799" s="9" t="s">
        <v>130829</v>
      </c>
    </row>
    <row r="30800" spans="1:5">
      <c r="A30800" s="9" t="s">
        <v>30836</v>
      </c>
      <c r="C30800" s="9" t="s">
        <v>180827</v>
      </c>
      <c r="D30800" s="9" t="s">
        <v>80833</v>
      </c>
      <c r="E30800" s="9" t="s">
        <v>130830</v>
      </c>
    </row>
    <row r="30801" spans="1:5">
      <c r="A30801" s="9" t="s">
        <v>30837</v>
      </c>
      <c r="C30801" s="9" t="s">
        <v>180828</v>
      </c>
      <c r="D30801" s="9" t="s">
        <v>80834</v>
      </c>
      <c r="E30801" s="9" t="s">
        <v>130831</v>
      </c>
    </row>
    <row r="30802" spans="1:5">
      <c r="A30802" s="9" t="s">
        <v>30838</v>
      </c>
      <c r="C30802" s="9" t="s">
        <v>180829</v>
      </c>
      <c r="D30802" s="9" t="s">
        <v>80835</v>
      </c>
      <c r="E30802" s="9" t="s">
        <v>130832</v>
      </c>
    </row>
    <row r="30803" spans="1:5">
      <c r="A30803" s="9" t="s">
        <v>30839</v>
      </c>
      <c r="C30803" s="9" t="s">
        <v>180830</v>
      </c>
      <c r="D30803" s="9" t="s">
        <v>80836</v>
      </c>
      <c r="E30803" s="9" t="s">
        <v>130833</v>
      </c>
    </row>
    <row r="30804" spans="1:5">
      <c r="A30804" s="9" t="s">
        <v>30840</v>
      </c>
      <c r="C30804" s="9" t="s">
        <v>180831</v>
      </c>
      <c r="D30804" s="9" t="s">
        <v>80837</v>
      </c>
      <c r="E30804" s="9" t="s">
        <v>130834</v>
      </c>
    </row>
    <row r="30805" spans="1:5">
      <c r="A30805" s="9" t="s">
        <v>30841</v>
      </c>
      <c r="C30805" s="9" t="s">
        <v>180832</v>
      </c>
      <c r="D30805" s="9" t="s">
        <v>80838</v>
      </c>
      <c r="E30805" s="9" t="s">
        <v>130835</v>
      </c>
    </row>
    <row r="30806" spans="1:5">
      <c r="A30806" s="9" t="s">
        <v>30842</v>
      </c>
      <c r="C30806" s="9" t="s">
        <v>180833</v>
      </c>
      <c r="D30806" s="9" t="s">
        <v>80839</v>
      </c>
      <c r="E30806" s="9" t="s">
        <v>130836</v>
      </c>
    </row>
    <row r="30807" spans="1:5">
      <c r="A30807" s="9" t="s">
        <v>30843</v>
      </c>
      <c r="C30807" s="9" t="s">
        <v>180834</v>
      </c>
      <c r="D30807" s="9" t="s">
        <v>80840</v>
      </c>
      <c r="E30807" s="9" t="s">
        <v>130837</v>
      </c>
    </row>
    <row r="30808" spans="1:5">
      <c r="A30808" s="9" t="s">
        <v>30844</v>
      </c>
      <c r="C30808" s="9" t="s">
        <v>180835</v>
      </c>
      <c r="D30808" s="9" t="s">
        <v>80841</v>
      </c>
      <c r="E30808" s="9" t="s">
        <v>130838</v>
      </c>
    </row>
    <row r="30809" spans="1:5">
      <c r="A30809" s="9" t="s">
        <v>30845</v>
      </c>
      <c r="C30809" s="9" t="s">
        <v>180836</v>
      </c>
      <c r="D30809" s="9" t="s">
        <v>80842</v>
      </c>
      <c r="E30809" s="9" t="s">
        <v>130839</v>
      </c>
    </row>
    <row r="30810" spans="1:5">
      <c r="A30810" s="9" t="s">
        <v>30846</v>
      </c>
      <c r="C30810" s="9" t="s">
        <v>180837</v>
      </c>
      <c r="D30810" s="9" t="s">
        <v>80843</v>
      </c>
      <c r="E30810" s="9" t="s">
        <v>130840</v>
      </c>
    </row>
    <row r="30811" spans="1:5">
      <c r="A30811" s="9" t="s">
        <v>30847</v>
      </c>
      <c r="C30811" s="9" t="s">
        <v>180838</v>
      </c>
      <c r="D30811" s="9" t="s">
        <v>80844</v>
      </c>
      <c r="E30811" s="9" t="s">
        <v>130841</v>
      </c>
    </row>
    <row r="30812" spans="1:5">
      <c r="A30812" s="9" t="s">
        <v>30848</v>
      </c>
      <c r="C30812" s="9" t="s">
        <v>180839</v>
      </c>
      <c r="D30812" s="9" t="s">
        <v>80845</v>
      </c>
      <c r="E30812" s="9" t="s">
        <v>130842</v>
      </c>
    </row>
    <row r="30813" spans="1:5">
      <c r="A30813" s="9" t="s">
        <v>30849</v>
      </c>
      <c r="C30813" s="9" t="s">
        <v>180840</v>
      </c>
      <c r="D30813" s="9" t="s">
        <v>80846</v>
      </c>
      <c r="E30813" s="9" t="s">
        <v>130843</v>
      </c>
    </row>
    <row r="30814" spans="1:5">
      <c r="A30814" s="9" t="s">
        <v>30850</v>
      </c>
      <c r="C30814" s="9" t="s">
        <v>180841</v>
      </c>
      <c r="D30814" s="9" t="s">
        <v>80847</v>
      </c>
      <c r="E30814" s="9" t="s">
        <v>130844</v>
      </c>
    </row>
    <row r="30815" spans="1:5">
      <c r="A30815" s="9" t="s">
        <v>30851</v>
      </c>
      <c r="C30815" s="9" t="s">
        <v>180842</v>
      </c>
      <c r="D30815" s="9" t="s">
        <v>80848</v>
      </c>
      <c r="E30815" s="9" t="s">
        <v>130845</v>
      </c>
    </row>
    <row r="30816" spans="1:5">
      <c r="A30816" s="9" t="s">
        <v>30852</v>
      </c>
      <c r="C30816" s="9" t="s">
        <v>180843</v>
      </c>
      <c r="D30816" s="9" t="s">
        <v>80849</v>
      </c>
      <c r="E30816" s="9" t="s">
        <v>130846</v>
      </c>
    </row>
    <row r="30817" spans="1:5">
      <c r="A30817" s="9" t="s">
        <v>30853</v>
      </c>
      <c r="C30817" s="9" t="s">
        <v>180844</v>
      </c>
      <c r="D30817" s="9" t="s">
        <v>80850</v>
      </c>
      <c r="E30817" s="9" t="s">
        <v>130847</v>
      </c>
    </row>
    <row r="30818" spans="1:5">
      <c r="A30818" s="9" t="s">
        <v>30854</v>
      </c>
      <c r="C30818" s="9" t="s">
        <v>180845</v>
      </c>
      <c r="D30818" s="9" t="s">
        <v>80851</v>
      </c>
      <c r="E30818" s="9" t="s">
        <v>130848</v>
      </c>
    </row>
    <row r="30819" spans="1:5">
      <c r="A30819" s="9" t="s">
        <v>30855</v>
      </c>
      <c r="C30819" s="9" t="s">
        <v>180846</v>
      </c>
      <c r="D30819" s="9" t="s">
        <v>80852</v>
      </c>
      <c r="E30819" s="9" t="s">
        <v>130849</v>
      </c>
    </row>
    <row r="30820" spans="1:5">
      <c r="A30820" s="9" t="s">
        <v>30856</v>
      </c>
      <c r="C30820" s="9" t="s">
        <v>180847</v>
      </c>
      <c r="D30820" s="9" t="s">
        <v>80853</v>
      </c>
      <c r="E30820" s="9" t="s">
        <v>130850</v>
      </c>
    </row>
    <row r="30821" spans="1:5">
      <c r="A30821" s="9" t="s">
        <v>30857</v>
      </c>
      <c r="C30821" s="9" t="s">
        <v>180848</v>
      </c>
      <c r="D30821" s="9" t="s">
        <v>80854</v>
      </c>
      <c r="E30821" s="9" t="s">
        <v>130851</v>
      </c>
    </row>
    <row r="30822" spans="1:5">
      <c r="A30822" s="9" t="s">
        <v>30858</v>
      </c>
      <c r="C30822" s="9" t="s">
        <v>180849</v>
      </c>
      <c r="D30822" s="9" t="s">
        <v>80855</v>
      </c>
      <c r="E30822" s="9" t="s">
        <v>130852</v>
      </c>
    </row>
    <row r="30823" spans="1:5">
      <c r="A30823" s="9" t="s">
        <v>30859</v>
      </c>
      <c r="C30823" s="9" t="s">
        <v>180850</v>
      </c>
      <c r="D30823" s="9" t="s">
        <v>80856</v>
      </c>
      <c r="E30823" s="9" t="s">
        <v>130853</v>
      </c>
    </row>
    <row r="30824" spans="1:5">
      <c r="A30824" s="9" t="s">
        <v>30860</v>
      </c>
      <c r="C30824" s="9" t="s">
        <v>180851</v>
      </c>
      <c r="D30824" s="9" t="s">
        <v>80857</v>
      </c>
      <c r="E30824" s="9" t="s">
        <v>130854</v>
      </c>
    </row>
    <row r="30825" spans="1:5">
      <c r="A30825" s="9" t="s">
        <v>30861</v>
      </c>
      <c r="C30825" s="9" t="s">
        <v>180852</v>
      </c>
      <c r="D30825" s="9" t="s">
        <v>80858</v>
      </c>
      <c r="E30825" s="9" t="s">
        <v>130855</v>
      </c>
    </row>
    <row r="30826" spans="1:5">
      <c r="A30826" s="9" t="s">
        <v>30862</v>
      </c>
      <c r="C30826" s="9" t="s">
        <v>180853</v>
      </c>
      <c r="D30826" s="9" t="s">
        <v>80859</v>
      </c>
      <c r="E30826" s="9" t="s">
        <v>130856</v>
      </c>
    </row>
    <row r="30827" spans="1:5">
      <c r="A30827" s="9" t="s">
        <v>30863</v>
      </c>
      <c r="C30827" s="9" t="s">
        <v>180854</v>
      </c>
      <c r="D30827" s="9" t="s">
        <v>80860</v>
      </c>
      <c r="E30827" s="9" t="s">
        <v>130857</v>
      </c>
    </row>
    <row r="30828" spans="1:5">
      <c r="A30828" s="9" t="s">
        <v>30864</v>
      </c>
      <c r="C30828" s="9" t="s">
        <v>180855</v>
      </c>
      <c r="D30828" s="9" t="s">
        <v>80861</v>
      </c>
      <c r="E30828" s="9" t="s">
        <v>130858</v>
      </c>
    </row>
    <row r="30829" spans="1:5">
      <c r="A30829" s="9" t="s">
        <v>30865</v>
      </c>
      <c r="C30829" s="9" t="s">
        <v>180856</v>
      </c>
      <c r="D30829" s="9" t="s">
        <v>80862</v>
      </c>
      <c r="E30829" s="9" t="s">
        <v>130859</v>
      </c>
    </row>
    <row r="30830" spans="1:5">
      <c r="A30830" s="9" t="s">
        <v>30866</v>
      </c>
      <c r="C30830" s="9" t="s">
        <v>180857</v>
      </c>
      <c r="D30830" s="9" t="s">
        <v>80863</v>
      </c>
      <c r="E30830" s="9" t="s">
        <v>130860</v>
      </c>
    </row>
    <row r="30831" spans="1:5">
      <c r="A30831" s="9" t="s">
        <v>30867</v>
      </c>
      <c r="C30831" s="9" t="s">
        <v>180858</v>
      </c>
      <c r="D30831" s="9" t="s">
        <v>80864</v>
      </c>
      <c r="E30831" s="9" t="s">
        <v>130861</v>
      </c>
    </row>
    <row r="30832" spans="1:5">
      <c r="A30832" s="9" t="s">
        <v>30868</v>
      </c>
      <c r="C30832" s="9" t="s">
        <v>180859</v>
      </c>
      <c r="D30832" s="9" t="s">
        <v>80865</v>
      </c>
      <c r="E30832" s="9" t="s">
        <v>130862</v>
      </c>
    </row>
    <row r="30833" spans="1:5">
      <c r="A30833" s="9" t="s">
        <v>30869</v>
      </c>
      <c r="C30833" s="9" t="s">
        <v>180860</v>
      </c>
      <c r="D30833" s="9" t="s">
        <v>80866</v>
      </c>
      <c r="E30833" s="9" t="s">
        <v>130863</v>
      </c>
    </row>
    <row r="30834" spans="1:5">
      <c r="A30834" s="9" t="s">
        <v>30870</v>
      </c>
      <c r="C30834" s="9" t="s">
        <v>180861</v>
      </c>
      <c r="D30834" s="9" t="s">
        <v>80867</v>
      </c>
      <c r="E30834" s="9" t="s">
        <v>130864</v>
      </c>
    </row>
    <row r="30835" spans="1:5">
      <c r="A30835" s="9" t="s">
        <v>30871</v>
      </c>
      <c r="C30835" s="9" t="s">
        <v>180862</v>
      </c>
      <c r="D30835" s="9" t="s">
        <v>80868</v>
      </c>
      <c r="E30835" s="9" t="s">
        <v>130865</v>
      </c>
    </row>
    <row r="30836" spans="1:5">
      <c r="A30836" s="9" t="s">
        <v>30872</v>
      </c>
      <c r="C30836" s="9" t="s">
        <v>180863</v>
      </c>
      <c r="D30836" s="9" t="s">
        <v>80869</v>
      </c>
      <c r="E30836" s="9" t="s">
        <v>130866</v>
      </c>
    </row>
    <row r="30837" spans="1:5">
      <c r="A30837" s="9" t="s">
        <v>30873</v>
      </c>
      <c r="C30837" s="9" t="s">
        <v>180864</v>
      </c>
      <c r="D30837" s="9" t="s">
        <v>80870</v>
      </c>
      <c r="E30837" s="9" t="s">
        <v>130867</v>
      </c>
    </row>
    <row r="30838" spans="1:5">
      <c r="A30838" s="9" t="s">
        <v>30874</v>
      </c>
      <c r="C30838" s="9" t="s">
        <v>180865</v>
      </c>
      <c r="D30838" s="9" t="s">
        <v>80871</v>
      </c>
      <c r="E30838" s="9" t="s">
        <v>130868</v>
      </c>
    </row>
    <row r="30839" spans="1:5">
      <c r="A30839" s="9" t="s">
        <v>30875</v>
      </c>
      <c r="C30839" s="9" t="s">
        <v>180866</v>
      </c>
      <c r="D30839" s="9" t="s">
        <v>80872</v>
      </c>
      <c r="E30839" s="9" t="s">
        <v>130869</v>
      </c>
    </row>
    <row r="30840" spans="1:5">
      <c r="A30840" s="9" t="s">
        <v>30876</v>
      </c>
      <c r="C30840" s="9" t="s">
        <v>180867</v>
      </c>
      <c r="D30840" s="9" t="s">
        <v>80873</v>
      </c>
      <c r="E30840" s="9" t="s">
        <v>130870</v>
      </c>
    </row>
    <row r="30841" spans="1:5">
      <c r="A30841" s="9" t="s">
        <v>30877</v>
      </c>
      <c r="C30841" s="9" t="s">
        <v>180868</v>
      </c>
      <c r="D30841" s="9" t="s">
        <v>80874</v>
      </c>
      <c r="E30841" s="9" t="s">
        <v>130871</v>
      </c>
    </row>
    <row r="30842" spans="1:5">
      <c r="A30842" s="9" t="s">
        <v>30878</v>
      </c>
      <c r="C30842" s="9" t="s">
        <v>180869</v>
      </c>
      <c r="D30842" s="9" t="s">
        <v>80875</v>
      </c>
      <c r="E30842" s="9" t="s">
        <v>130872</v>
      </c>
    </row>
    <row r="30843" spans="1:5">
      <c r="A30843" s="9" t="s">
        <v>30879</v>
      </c>
      <c r="C30843" s="9" t="s">
        <v>180870</v>
      </c>
      <c r="D30843" s="9" t="s">
        <v>80876</v>
      </c>
      <c r="E30843" s="9" t="s">
        <v>130873</v>
      </c>
    </row>
    <row r="30844" spans="1:5">
      <c r="A30844" s="9" t="s">
        <v>30880</v>
      </c>
      <c r="C30844" s="9" t="s">
        <v>180871</v>
      </c>
      <c r="D30844" s="9" t="s">
        <v>80877</v>
      </c>
      <c r="E30844" s="9" t="s">
        <v>130874</v>
      </c>
    </row>
    <row r="30845" spans="1:5">
      <c r="A30845" s="9" t="s">
        <v>30881</v>
      </c>
      <c r="C30845" s="9" t="s">
        <v>180872</v>
      </c>
      <c r="D30845" s="9" t="s">
        <v>80878</v>
      </c>
      <c r="E30845" s="9" t="s">
        <v>130875</v>
      </c>
    </row>
    <row r="30846" spans="1:5">
      <c r="A30846" s="9" t="s">
        <v>30882</v>
      </c>
      <c r="C30846" s="9" t="s">
        <v>180873</v>
      </c>
      <c r="D30846" s="9" t="s">
        <v>80879</v>
      </c>
      <c r="E30846" s="9" t="s">
        <v>130876</v>
      </c>
    </row>
    <row r="30847" spans="1:5">
      <c r="A30847" s="9" t="s">
        <v>30883</v>
      </c>
      <c r="C30847" s="9" t="s">
        <v>180874</v>
      </c>
      <c r="D30847" s="9" t="s">
        <v>80880</v>
      </c>
      <c r="E30847" s="9" t="s">
        <v>130877</v>
      </c>
    </row>
    <row r="30848" spans="1:5">
      <c r="A30848" s="9" t="s">
        <v>30884</v>
      </c>
      <c r="C30848" s="9" t="s">
        <v>180875</v>
      </c>
      <c r="D30848" s="9" t="s">
        <v>80881</v>
      </c>
      <c r="E30848" s="9" t="s">
        <v>130878</v>
      </c>
    </row>
    <row r="30849" spans="1:5">
      <c r="A30849" s="9" t="s">
        <v>30885</v>
      </c>
      <c r="C30849" s="9" t="s">
        <v>180876</v>
      </c>
      <c r="D30849" s="9" t="s">
        <v>80882</v>
      </c>
      <c r="E30849" s="9" t="s">
        <v>130879</v>
      </c>
    </row>
    <row r="30850" spans="1:5">
      <c r="A30850" s="9" t="s">
        <v>30886</v>
      </c>
      <c r="C30850" s="9" t="s">
        <v>180877</v>
      </c>
      <c r="D30850" s="9" t="s">
        <v>80883</v>
      </c>
      <c r="E30850" s="9" t="s">
        <v>130880</v>
      </c>
    </row>
    <row r="30851" spans="1:5">
      <c r="A30851" s="9" t="s">
        <v>30887</v>
      </c>
      <c r="C30851" s="9" t="s">
        <v>180878</v>
      </c>
      <c r="D30851" s="9" t="s">
        <v>80884</v>
      </c>
      <c r="E30851" s="9" t="s">
        <v>130881</v>
      </c>
    </row>
    <row r="30852" spans="1:5">
      <c r="A30852" s="9" t="s">
        <v>30888</v>
      </c>
      <c r="C30852" s="9" t="s">
        <v>180879</v>
      </c>
      <c r="D30852" s="9" t="s">
        <v>80885</v>
      </c>
      <c r="E30852" s="9" t="s">
        <v>130882</v>
      </c>
    </row>
    <row r="30853" spans="1:5">
      <c r="A30853" s="9" t="s">
        <v>30889</v>
      </c>
      <c r="C30853" s="9" t="s">
        <v>180880</v>
      </c>
      <c r="D30853" s="9" t="s">
        <v>80886</v>
      </c>
      <c r="E30853" s="9" t="s">
        <v>130883</v>
      </c>
    </row>
    <row r="30854" spans="1:5">
      <c r="A30854" s="9" t="s">
        <v>30890</v>
      </c>
      <c r="C30854" s="9" t="s">
        <v>180881</v>
      </c>
      <c r="D30854" s="9" t="s">
        <v>80887</v>
      </c>
      <c r="E30854" s="9" t="s">
        <v>130884</v>
      </c>
    </row>
    <row r="30855" spans="1:5">
      <c r="A30855" s="9" t="s">
        <v>30891</v>
      </c>
      <c r="C30855" s="9" t="s">
        <v>180882</v>
      </c>
      <c r="D30855" s="9" t="s">
        <v>80888</v>
      </c>
      <c r="E30855" s="9" t="s">
        <v>130885</v>
      </c>
    </row>
    <row r="30856" spans="1:5">
      <c r="A30856" s="9" t="s">
        <v>30892</v>
      </c>
      <c r="C30856" s="9" t="s">
        <v>180883</v>
      </c>
      <c r="D30856" s="9" t="s">
        <v>80889</v>
      </c>
      <c r="E30856" s="9" t="s">
        <v>130886</v>
      </c>
    </row>
    <row r="30857" spans="1:5">
      <c r="A30857" s="9" t="s">
        <v>30893</v>
      </c>
      <c r="C30857" s="9" t="s">
        <v>180884</v>
      </c>
      <c r="D30857" s="9" t="s">
        <v>80890</v>
      </c>
      <c r="E30857" s="9" t="s">
        <v>130887</v>
      </c>
    </row>
    <row r="30858" spans="1:5">
      <c r="A30858" s="9" t="s">
        <v>30894</v>
      </c>
      <c r="C30858" s="9" t="s">
        <v>180885</v>
      </c>
      <c r="D30858" s="9" t="s">
        <v>80891</v>
      </c>
      <c r="E30858" s="9" t="s">
        <v>130888</v>
      </c>
    </row>
    <row r="30859" spans="1:5">
      <c r="A30859" s="9" t="s">
        <v>30895</v>
      </c>
      <c r="C30859" s="9" t="s">
        <v>180886</v>
      </c>
      <c r="D30859" s="9" t="s">
        <v>80892</v>
      </c>
      <c r="E30859" s="9" t="s">
        <v>130889</v>
      </c>
    </row>
    <row r="30860" spans="1:5">
      <c r="A30860" s="9" t="s">
        <v>30896</v>
      </c>
      <c r="C30860" s="9" t="s">
        <v>180887</v>
      </c>
      <c r="D30860" s="9" t="s">
        <v>80893</v>
      </c>
      <c r="E30860" s="9" t="s">
        <v>130890</v>
      </c>
    </row>
    <row r="30861" spans="1:5">
      <c r="A30861" s="9" t="s">
        <v>30897</v>
      </c>
      <c r="C30861" s="9" t="s">
        <v>180888</v>
      </c>
      <c r="D30861" s="9" t="s">
        <v>80894</v>
      </c>
      <c r="E30861" s="9" t="s">
        <v>130891</v>
      </c>
    </row>
    <row r="30862" spans="1:5">
      <c r="A30862" s="9" t="s">
        <v>30898</v>
      </c>
      <c r="C30862" s="9" t="s">
        <v>180889</v>
      </c>
      <c r="D30862" s="9" t="s">
        <v>80895</v>
      </c>
      <c r="E30862" s="9" t="s">
        <v>130892</v>
      </c>
    </row>
    <row r="30863" spans="1:5">
      <c r="A30863" s="9" t="s">
        <v>30899</v>
      </c>
      <c r="C30863" s="9" t="s">
        <v>180890</v>
      </c>
      <c r="D30863" s="9" t="s">
        <v>80896</v>
      </c>
      <c r="E30863" s="9" t="s">
        <v>130893</v>
      </c>
    </row>
    <row r="30864" spans="1:5">
      <c r="A30864" s="9" t="s">
        <v>30900</v>
      </c>
      <c r="C30864" s="9" t="s">
        <v>180891</v>
      </c>
      <c r="D30864" s="9" t="s">
        <v>80897</v>
      </c>
      <c r="E30864" s="9" t="s">
        <v>130894</v>
      </c>
    </row>
    <row r="30865" spans="1:5">
      <c r="A30865" s="9" t="s">
        <v>30901</v>
      </c>
      <c r="C30865" s="9" t="s">
        <v>180892</v>
      </c>
      <c r="D30865" s="9" t="s">
        <v>80898</v>
      </c>
      <c r="E30865" s="9" t="s">
        <v>130895</v>
      </c>
    </row>
    <row r="30866" spans="1:5">
      <c r="A30866" s="9" t="s">
        <v>30902</v>
      </c>
      <c r="C30866" s="9" t="s">
        <v>180893</v>
      </c>
      <c r="D30866" s="9" t="s">
        <v>80899</v>
      </c>
      <c r="E30866" s="9" t="s">
        <v>130896</v>
      </c>
    </row>
    <row r="30867" spans="1:5">
      <c r="A30867" s="9" t="s">
        <v>30903</v>
      </c>
      <c r="C30867" s="9" t="s">
        <v>180894</v>
      </c>
      <c r="D30867" s="9" t="s">
        <v>80900</v>
      </c>
      <c r="E30867" s="9" t="s">
        <v>130897</v>
      </c>
    </row>
    <row r="30868" spans="1:5">
      <c r="A30868" s="9" t="s">
        <v>30904</v>
      </c>
      <c r="C30868" s="9" t="s">
        <v>180895</v>
      </c>
      <c r="D30868" s="9" t="s">
        <v>80901</v>
      </c>
      <c r="E30868" s="9" t="s">
        <v>130898</v>
      </c>
    </row>
    <row r="30869" spans="1:5">
      <c r="A30869" s="9" t="s">
        <v>30905</v>
      </c>
      <c r="C30869" s="9" t="s">
        <v>180896</v>
      </c>
      <c r="D30869" s="9" t="s">
        <v>80902</v>
      </c>
      <c r="E30869" s="9" t="s">
        <v>130899</v>
      </c>
    </row>
    <row r="30870" spans="1:5">
      <c r="A30870" s="9" t="s">
        <v>30906</v>
      </c>
      <c r="C30870" s="9" t="s">
        <v>180897</v>
      </c>
      <c r="D30870" s="9" t="s">
        <v>80903</v>
      </c>
      <c r="E30870" s="9" t="s">
        <v>130900</v>
      </c>
    </row>
    <row r="30871" spans="1:5">
      <c r="A30871" s="9" t="s">
        <v>30907</v>
      </c>
      <c r="C30871" s="9" t="s">
        <v>180898</v>
      </c>
      <c r="D30871" s="9" t="s">
        <v>80904</v>
      </c>
      <c r="E30871" s="9" t="s">
        <v>130901</v>
      </c>
    </row>
    <row r="30872" spans="1:5">
      <c r="A30872" s="9" t="s">
        <v>30908</v>
      </c>
      <c r="C30872" s="9" t="s">
        <v>180899</v>
      </c>
      <c r="D30872" s="9" t="s">
        <v>80905</v>
      </c>
      <c r="E30872" s="9" t="s">
        <v>130902</v>
      </c>
    </row>
    <row r="30873" spans="1:5">
      <c r="A30873" s="9" t="s">
        <v>30909</v>
      </c>
      <c r="C30873" s="9" t="s">
        <v>180900</v>
      </c>
      <c r="D30873" s="9" t="s">
        <v>80906</v>
      </c>
      <c r="E30873" s="9" t="s">
        <v>130903</v>
      </c>
    </row>
    <row r="30874" spans="1:5">
      <c r="A30874" s="9" t="s">
        <v>30910</v>
      </c>
      <c r="C30874" s="9" t="s">
        <v>180901</v>
      </c>
      <c r="D30874" s="9" t="s">
        <v>80907</v>
      </c>
      <c r="E30874" s="9" t="s">
        <v>130904</v>
      </c>
    </row>
    <row r="30875" spans="1:5">
      <c r="A30875" s="9" t="s">
        <v>30911</v>
      </c>
      <c r="C30875" s="9" t="s">
        <v>180902</v>
      </c>
      <c r="D30875" s="9" t="s">
        <v>80908</v>
      </c>
      <c r="E30875" s="9" t="s">
        <v>130905</v>
      </c>
    </row>
    <row r="30876" spans="1:5">
      <c r="A30876" s="9" t="s">
        <v>30912</v>
      </c>
      <c r="C30876" s="9" t="s">
        <v>180903</v>
      </c>
      <c r="D30876" s="9" t="s">
        <v>80909</v>
      </c>
      <c r="E30876" s="9" t="s">
        <v>130906</v>
      </c>
    </row>
    <row r="30877" spans="1:5">
      <c r="A30877" s="9" t="s">
        <v>30913</v>
      </c>
      <c r="C30877" s="9" t="s">
        <v>180904</v>
      </c>
      <c r="D30877" s="9" t="s">
        <v>80910</v>
      </c>
      <c r="E30877" s="9" t="s">
        <v>130907</v>
      </c>
    </row>
    <row r="30878" spans="1:5">
      <c r="A30878" s="9" t="s">
        <v>30914</v>
      </c>
      <c r="C30878" s="9" t="s">
        <v>180905</v>
      </c>
      <c r="D30878" s="9" t="s">
        <v>80911</v>
      </c>
      <c r="E30878" s="9" t="s">
        <v>130908</v>
      </c>
    </row>
    <row r="30879" spans="1:5">
      <c r="A30879" s="9" t="s">
        <v>30915</v>
      </c>
      <c r="C30879" s="9" t="s">
        <v>180906</v>
      </c>
      <c r="D30879" s="9" t="s">
        <v>80912</v>
      </c>
      <c r="E30879" s="9" t="s">
        <v>130909</v>
      </c>
    </row>
    <row r="30880" spans="1:5">
      <c r="A30880" s="9" t="s">
        <v>30916</v>
      </c>
      <c r="C30880" s="9" t="s">
        <v>180907</v>
      </c>
      <c r="D30880" s="9" t="s">
        <v>80913</v>
      </c>
      <c r="E30880" s="9" t="s">
        <v>130910</v>
      </c>
    </row>
    <row r="30881" spans="1:5">
      <c r="A30881" s="9" t="s">
        <v>30917</v>
      </c>
      <c r="C30881" s="9" t="s">
        <v>180908</v>
      </c>
      <c r="D30881" s="9" t="s">
        <v>80914</v>
      </c>
      <c r="E30881" s="9" t="s">
        <v>130911</v>
      </c>
    </row>
    <row r="30882" spans="1:5">
      <c r="A30882" s="9" t="s">
        <v>30918</v>
      </c>
      <c r="C30882" s="9" t="s">
        <v>180909</v>
      </c>
      <c r="D30882" s="9" t="s">
        <v>80915</v>
      </c>
      <c r="E30882" s="9" t="s">
        <v>130912</v>
      </c>
    </row>
    <row r="30883" spans="1:5">
      <c r="A30883" s="9" t="s">
        <v>30919</v>
      </c>
      <c r="C30883" s="9" t="s">
        <v>180910</v>
      </c>
      <c r="D30883" s="9" t="s">
        <v>80916</v>
      </c>
      <c r="E30883" s="9" t="s">
        <v>130913</v>
      </c>
    </row>
    <row r="30884" spans="1:5">
      <c r="A30884" s="9" t="s">
        <v>30920</v>
      </c>
      <c r="C30884" s="9" t="s">
        <v>180911</v>
      </c>
      <c r="D30884" s="9" t="s">
        <v>80917</v>
      </c>
      <c r="E30884" s="9" t="s">
        <v>130914</v>
      </c>
    </row>
    <row r="30885" spans="1:5">
      <c r="A30885" s="9" t="s">
        <v>30921</v>
      </c>
      <c r="C30885" s="9" t="s">
        <v>180912</v>
      </c>
      <c r="D30885" s="9" t="s">
        <v>80918</v>
      </c>
      <c r="E30885" s="9" t="s">
        <v>130915</v>
      </c>
    </row>
    <row r="30886" spans="1:5">
      <c r="A30886" s="9" t="s">
        <v>30922</v>
      </c>
      <c r="C30886" s="9" t="s">
        <v>180913</v>
      </c>
      <c r="D30886" s="9" t="s">
        <v>80919</v>
      </c>
      <c r="E30886" s="9" t="s">
        <v>130916</v>
      </c>
    </row>
    <row r="30887" spans="1:5">
      <c r="A30887" s="9" t="s">
        <v>30923</v>
      </c>
      <c r="C30887" s="9" t="s">
        <v>180914</v>
      </c>
      <c r="D30887" s="9" t="s">
        <v>80920</v>
      </c>
      <c r="E30887" s="9" t="s">
        <v>130917</v>
      </c>
    </row>
    <row r="30888" spans="1:5">
      <c r="A30888" s="9" t="s">
        <v>30924</v>
      </c>
      <c r="C30888" s="9" t="s">
        <v>180915</v>
      </c>
      <c r="D30888" s="9" t="s">
        <v>80921</v>
      </c>
      <c r="E30888" s="9" t="s">
        <v>130918</v>
      </c>
    </row>
    <row r="30889" spans="1:5">
      <c r="A30889" s="9" t="s">
        <v>30925</v>
      </c>
      <c r="C30889" s="9" t="s">
        <v>180916</v>
      </c>
      <c r="D30889" s="9" t="s">
        <v>80922</v>
      </c>
      <c r="E30889" s="9" t="s">
        <v>130919</v>
      </c>
    </row>
    <row r="30890" spans="1:5">
      <c r="A30890" s="9" t="s">
        <v>30926</v>
      </c>
      <c r="C30890" s="9" t="s">
        <v>180917</v>
      </c>
      <c r="D30890" s="9" t="s">
        <v>80923</v>
      </c>
      <c r="E30890" s="9" t="s">
        <v>130920</v>
      </c>
    </row>
    <row r="30891" spans="1:5">
      <c r="A30891" s="9" t="s">
        <v>30927</v>
      </c>
      <c r="C30891" s="9" t="s">
        <v>180918</v>
      </c>
      <c r="D30891" s="9" t="s">
        <v>80924</v>
      </c>
      <c r="E30891" s="9" t="s">
        <v>130921</v>
      </c>
    </row>
    <row r="30892" spans="1:5">
      <c r="A30892" s="9" t="s">
        <v>30928</v>
      </c>
      <c r="C30892" s="9" t="s">
        <v>180919</v>
      </c>
      <c r="D30892" s="9" t="s">
        <v>80925</v>
      </c>
      <c r="E30892" s="9" t="s">
        <v>130922</v>
      </c>
    </row>
    <row r="30893" spans="1:5">
      <c r="A30893" s="9" t="s">
        <v>30929</v>
      </c>
      <c r="C30893" s="9" t="s">
        <v>180920</v>
      </c>
      <c r="D30893" s="9" t="s">
        <v>80926</v>
      </c>
      <c r="E30893" s="9" t="s">
        <v>130923</v>
      </c>
    </row>
    <row r="30894" spans="1:5">
      <c r="A30894" s="9" t="s">
        <v>30930</v>
      </c>
      <c r="C30894" s="9" t="s">
        <v>180921</v>
      </c>
      <c r="D30894" s="9" t="s">
        <v>80927</v>
      </c>
      <c r="E30894" s="9" t="s">
        <v>130924</v>
      </c>
    </row>
    <row r="30895" spans="1:5">
      <c r="A30895" s="9" t="s">
        <v>30931</v>
      </c>
      <c r="C30895" s="9" t="s">
        <v>180922</v>
      </c>
      <c r="D30895" s="9" t="s">
        <v>80928</v>
      </c>
      <c r="E30895" s="9" t="s">
        <v>130925</v>
      </c>
    </row>
    <row r="30896" spans="1:5">
      <c r="A30896" s="9" t="s">
        <v>30932</v>
      </c>
      <c r="C30896" s="9" t="s">
        <v>180923</v>
      </c>
      <c r="D30896" s="9" t="s">
        <v>80929</v>
      </c>
      <c r="E30896" s="9" t="s">
        <v>130926</v>
      </c>
    </row>
    <row r="30897" spans="1:5">
      <c r="A30897" s="9" t="s">
        <v>30933</v>
      </c>
      <c r="C30897" s="9" t="s">
        <v>180924</v>
      </c>
      <c r="D30897" s="9" t="s">
        <v>80930</v>
      </c>
      <c r="E30897" s="9" t="s">
        <v>130927</v>
      </c>
    </row>
    <row r="30898" spans="1:5">
      <c r="A30898" s="9" t="s">
        <v>30934</v>
      </c>
      <c r="C30898" s="9" t="s">
        <v>180925</v>
      </c>
      <c r="D30898" s="9" t="s">
        <v>80931</v>
      </c>
      <c r="E30898" s="9" t="s">
        <v>130928</v>
      </c>
    </row>
    <row r="30899" spans="1:5">
      <c r="A30899" s="9" t="s">
        <v>30935</v>
      </c>
      <c r="C30899" s="9" t="s">
        <v>180926</v>
      </c>
      <c r="D30899" s="9" t="s">
        <v>80932</v>
      </c>
      <c r="E30899" s="9" t="s">
        <v>130929</v>
      </c>
    </row>
    <row r="30900" spans="1:5">
      <c r="A30900" s="9" t="s">
        <v>30936</v>
      </c>
      <c r="C30900" s="9" t="s">
        <v>180927</v>
      </c>
      <c r="D30900" s="9" t="s">
        <v>80933</v>
      </c>
      <c r="E30900" s="9" t="s">
        <v>130930</v>
      </c>
    </row>
    <row r="30901" spans="1:5">
      <c r="A30901" s="9" t="s">
        <v>30937</v>
      </c>
      <c r="C30901" s="9" t="s">
        <v>180928</v>
      </c>
      <c r="D30901" s="9" t="s">
        <v>80934</v>
      </c>
      <c r="E30901" s="9" t="s">
        <v>130931</v>
      </c>
    </row>
    <row r="30902" spans="1:5">
      <c r="A30902" s="9" t="s">
        <v>30938</v>
      </c>
      <c r="C30902" s="9" t="s">
        <v>180929</v>
      </c>
      <c r="D30902" s="9" t="s">
        <v>80935</v>
      </c>
      <c r="E30902" s="9" t="s">
        <v>130932</v>
      </c>
    </row>
    <row r="30903" spans="1:5">
      <c r="A30903" s="9" t="s">
        <v>30939</v>
      </c>
      <c r="C30903" s="9" t="s">
        <v>180930</v>
      </c>
      <c r="D30903" s="9" t="s">
        <v>80936</v>
      </c>
      <c r="E30903" s="9" t="s">
        <v>130933</v>
      </c>
    </row>
    <row r="30904" spans="1:5">
      <c r="A30904" s="9" t="s">
        <v>30940</v>
      </c>
      <c r="C30904" s="9" t="s">
        <v>180931</v>
      </c>
      <c r="D30904" s="9" t="s">
        <v>80937</v>
      </c>
      <c r="E30904" s="9" t="s">
        <v>130934</v>
      </c>
    </row>
    <row r="30905" spans="1:5">
      <c r="A30905" s="9" t="s">
        <v>30941</v>
      </c>
      <c r="C30905" s="9" t="s">
        <v>180932</v>
      </c>
      <c r="D30905" s="9" t="s">
        <v>80938</v>
      </c>
      <c r="E30905" s="9" t="s">
        <v>130935</v>
      </c>
    </row>
    <row r="30906" spans="1:5">
      <c r="A30906" s="9" t="s">
        <v>30942</v>
      </c>
      <c r="C30906" s="9" t="s">
        <v>180933</v>
      </c>
      <c r="D30906" s="9" t="s">
        <v>80939</v>
      </c>
      <c r="E30906" s="9" t="s">
        <v>130936</v>
      </c>
    </row>
    <row r="30907" spans="1:5">
      <c r="A30907" s="9" t="s">
        <v>30943</v>
      </c>
      <c r="C30907" s="9" t="s">
        <v>180934</v>
      </c>
      <c r="D30907" s="9" t="s">
        <v>80940</v>
      </c>
      <c r="E30907" s="9" t="s">
        <v>130937</v>
      </c>
    </row>
    <row r="30908" spans="1:5">
      <c r="A30908" s="9" t="s">
        <v>30944</v>
      </c>
      <c r="C30908" s="9" t="s">
        <v>180935</v>
      </c>
      <c r="D30908" s="9" t="s">
        <v>80941</v>
      </c>
      <c r="E30908" s="9" t="s">
        <v>130938</v>
      </c>
    </row>
    <row r="30909" spans="1:5">
      <c r="A30909" s="9" t="s">
        <v>30945</v>
      </c>
      <c r="C30909" s="9" t="s">
        <v>180936</v>
      </c>
      <c r="D30909" s="9" t="s">
        <v>80942</v>
      </c>
      <c r="E30909" s="9" t="s">
        <v>130939</v>
      </c>
    </row>
    <row r="30910" spans="1:5">
      <c r="A30910" s="9" t="s">
        <v>30946</v>
      </c>
      <c r="C30910" s="9" t="s">
        <v>180937</v>
      </c>
      <c r="D30910" s="9" t="s">
        <v>80943</v>
      </c>
      <c r="E30910" s="9" t="s">
        <v>130940</v>
      </c>
    </row>
    <row r="30911" spans="1:5">
      <c r="A30911" s="9" t="s">
        <v>30947</v>
      </c>
      <c r="C30911" s="9" t="s">
        <v>180938</v>
      </c>
      <c r="D30911" s="9" t="s">
        <v>80944</v>
      </c>
      <c r="E30911" s="9" t="s">
        <v>130941</v>
      </c>
    </row>
    <row r="30912" spans="1:5">
      <c r="A30912" s="9" t="s">
        <v>30948</v>
      </c>
      <c r="C30912" s="9" t="s">
        <v>180939</v>
      </c>
      <c r="D30912" s="9" t="s">
        <v>80945</v>
      </c>
      <c r="E30912" s="9" t="s">
        <v>130942</v>
      </c>
    </row>
    <row r="30913" spans="1:5">
      <c r="A30913" s="9" t="s">
        <v>30949</v>
      </c>
      <c r="C30913" s="9" t="s">
        <v>180940</v>
      </c>
      <c r="D30913" s="9" t="s">
        <v>80946</v>
      </c>
      <c r="E30913" s="9" t="s">
        <v>130943</v>
      </c>
    </row>
    <row r="30914" spans="1:5">
      <c r="A30914" s="9" t="s">
        <v>30950</v>
      </c>
      <c r="C30914" s="9" t="s">
        <v>180941</v>
      </c>
      <c r="D30914" s="9" t="s">
        <v>80947</v>
      </c>
      <c r="E30914" s="9" t="s">
        <v>130944</v>
      </c>
    </row>
    <row r="30915" spans="1:5">
      <c r="A30915" s="9" t="s">
        <v>30951</v>
      </c>
      <c r="C30915" s="9" t="s">
        <v>180942</v>
      </c>
      <c r="D30915" s="9" t="s">
        <v>80948</v>
      </c>
      <c r="E30915" s="9" t="s">
        <v>130945</v>
      </c>
    </row>
    <row r="30916" spans="1:5">
      <c r="A30916" s="9" t="s">
        <v>30952</v>
      </c>
      <c r="C30916" s="9" t="s">
        <v>180943</v>
      </c>
      <c r="D30916" s="9" t="s">
        <v>80949</v>
      </c>
      <c r="E30916" s="9" t="s">
        <v>130946</v>
      </c>
    </row>
    <row r="30917" spans="1:5">
      <c r="A30917" s="9" t="s">
        <v>30953</v>
      </c>
      <c r="C30917" s="9" t="s">
        <v>180944</v>
      </c>
      <c r="D30917" s="9" t="s">
        <v>80950</v>
      </c>
      <c r="E30917" s="9" t="s">
        <v>130947</v>
      </c>
    </row>
    <row r="30918" spans="1:5">
      <c r="A30918" s="9" t="s">
        <v>30954</v>
      </c>
      <c r="C30918" s="9" t="s">
        <v>180945</v>
      </c>
      <c r="D30918" s="9" t="s">
        <v>80951</v>
      </c>
      <c r="E30918" s="9" t="s">
        <v>130948</v>
      </c>
    </row>
    <row r="30919" spans="1:5">
      <c r="A30919" s="9" t="s">
        <v>30955</v>
      </c>
      <c r="C30919" s="9" t="s">
        <v>180946</v>
      </c>
      <c r="D30919" s="9" t="s">
        <v>80952</v>
      </c>
      <c r="E30919" s="9" t="s">
        <v>130949</v>
      </c>
    </row>
    <row r="30920" spans="1:5">
      <c r="A30920" s="9" t="s">
        <v>30956</v>
      </c>
      <c r="C30920" s="9" t="s">
        <v>180947</v>
      </c>
      <c r="D30920" s="9" t="s">
        <v>80953</v>
      </c>
      <c r="E30920" s="9" t="s">
        <v>130950</v>
      </c>
    </row>
    <row r="30921" spans="1:5">
      <c r="A30921" s="9" t="s">
        <v>30957</v>
      </c>
      <c r="C30921" s="9" t="s">
        <v>180948</v>
      </c>
      <c r="D30921" s="9" t="s">
        <v>80954</v>
      </c>
      <c r="E30921" s="9" t="s">
        <v>130951</v>
      </c>
    </row>
    <row r="30922" spans="1:5">
      <c r="A30922" s="9" t="s">
        <v>30958</v>
      </c>
      <c r="C30922" s="9" t="s">
        <v>180949</v>
      </c>
      <c r="D30922" s="9" t="s">
        <v>80955</v>
      </c>
      <c r="E30922" s="9" t="s">
        <v>130952</v>
      </c>
    </row>
    <row r="30923" spans="1:5">
      <c r="A30923" s="9" t="s">
        <v>30959</v>
      </c>
      <c r="C30923" s="9" t="s">
        <v>180950</v>
      </c>
      <c r="D30923" s="9" t="s">
        <v>80956</v>
      </c>
      <c r="E30923" s="9" t="s">
        <v>130953</v>
      </c>
    </row>
    <row r="30924" spans="1:5">
      <c r="A30924" s="9" t="s">
        <v>30960</v>
      </c>
      <c r="C30924" s="9" t="s">
        <v>180951</v>
      </c>
      <c r="D30924" s="9" t="s">
        <v>80957</v>
      </c>
      <c r="E30924" s="9" t="s">
        <v>130954</v>
      </c>
    </row>
    <row r="30925" spans="1:5">
      <c r="A30925" s="9" t="s">
        <v>30961</v>
      </c>
      <c r="C30925" s="9" t="s">
        <v>180952</v>
      </c>
      <c r="D30925" s="9" t="s">
        <v>80958</v>
      </c>
      <c r="E30925" s="9" t="s">
        <v>130955</v>
      </c>
    </row>
    <row r="30926" spans="1:5">
      <c r="A30926" s="9" t="s">
        <v>30962</v>
      </c>
      <c r="C30926" s="9" t="s">
        <v>180953</v>
      </c>
      <c r="D30926" s="9" t="s">
        <v>80959</v>
      </c>
      <c r="E30926" s="9" t="s">
        <v>130956</v>
      </c>
    </row>
    <row r="30927" spans="1:5">
      <c r="A30927" s="9" t="s">
        <v>30963</v>
      </c>
      <c r="C30927" s="9" t="s">
        <v>180954</v>
      </c>
      <c r="D30927" s="9" t="s">
        <v>80960</v>
      </c>
      <c r="E30927" s="9" t="s">
        <v>130957</v>
      </c>
    </row>
    <row r="30928" spans="1:5">
      <c r="A30928" s="9" t="s">
        <v>30964</v>
      </c>
      <c r="C30928" s="9" t="s">
        <v>180955</v>
      </c>
      <c r="D30928" s="9" t="s">
        <v>80961</v>
      </c>
      <c r="E30928" s="9" t="s">
        <v>130958</v>
      </c>
    </row>
    <row r="30929" spans="1:5">
      <c r="A30929" s="9" t="s">
        <v>30965</v>
      </c>
      <c r="C30929" s="9" t="s">
        <v>180956</v>
      </c>
      <c r="D30929" s="9" t="s">
        <v>80962</v>
      </c>
      <c r="E30929" s="9" t="s">
        <v>130959</v>
      </c>
    </row>
    <row r="30930" spans="1:5">
      <c r="A30930" s="9" t="s">
        <v>30966</v>
      </c>
      <c r="C30930" s="9" t="s">
        <v>180957</v>
      </c>
      <c r="D30930" s="9" t="s">
        <v>80963</v>
      </c>
      <c r="E30930" s="9" t="s">
        <v>130960</v>
      </c>
    </row>
    <row r="30931" spans="1:5">
      <c r="A30931" s="9" t="s">
        <v>30967</v>
      </c>
      <c r="C30931" s="9" t="s">
        <v>180958</v>
      </c>
      <c r="D30931" s="9" t="s">
        <v>80964</v>
      </c>
      <c r="E30931" s="9" t="s">
        <v>130961</v>
      </c>
    </row>
    <row r="30932" spans="1:5">
      <c r="A30932" s="9" t="s">
        <v>30968</v>
      </c>
      <c r="C30932" s="9" t="s">
        <v>180959</v>
      </c>
      <c r="D30932" s="9" t="s">
        <v>80965</v>
      </c>
      <c r="E30932" s="9" t="s">
        <v>130962</v>
      </c>
    </row>
    <row r="30933" spans="1:5">
      <c r="A30933" s="9" t="s">
        <v>30969</v>
      </c>
      <c r="C30933" s="9" t="s">
        <v>180960</v>
      </c>
      <c r="D30933" s="9" t="s">
        <v>80966</v>
      </c>
      <c r="E30933" s="9" t="s">
        <v>130963</v>
      </c>
    </row>
    <row r="30934" spans="1:5">
      <c r="A30934" s="9" t="s">
        <v>30970</v>
      </c>
      <c r="C30934" s="9" t="s">
        <v>180961</v>
      </c>
      <c r="D30934" s="9" t="s">
        <v>80967</v>
      </c>
      <c r="E30934" s="9" t="s">
        <v>130964</v>
      </c>
    </row>
    <row r="30935" spans="1:5">
      <c r="A30935" s="9" t="s">
        <v>30971</v>
      </c>
      <c r="C30935" s="9" t="s">
        <v>180962</v>
      </c>
      <c r="D30935" s="9" t="s">
        <v>80968</v>
      </c>
      <c r="E30935" s="9" t="s">
        <v>130965</v>
      </c>
    </row>
    <row r="30936" spans="1:5">
      <c r="A30936" s="9" t="s">
        <v>30972</v>
      </c>
      <c r="C30936" s="9" t="s">
        <v>180963</v>
      </c>
      <c r="D30936" s="9" t="s">
        <v>80969</v>
      </c>
      <c r="E30936" s="9" t="s">
        <v>130966</v>
      </c>
    </row>
    <row r="30937" spans="1:5">
      <c r="A30937" s="9" t="s">
        <v>30973</v>
      </c>
      <c r="C30937" s="9" t="s">
        <v>180964</v>
      </c>
      <c r="D30937" s="9" t="s">
        <v>80970</v>
      </c>
      <c r="E30937" s="9" t="s">
        <v>130967</v>
      </c>
    </row>
    <row r="30938" spans="1:5">
      <c r="A30938" s="9" t="s">
        <v>30974</v>
      </c>
      <c r="C30938" s="9" t="s">
        <v>180965</v>
      </c>
      <c r="D30938" s="9" t="s">
        <v>80971</v>
      </c>
      <c r="E30938" s="9" t="s">
        <v>130968</v>
      </c>
    </row>
    <row r="30939" spans="1:5">
      <c r="A30939" s="9" t="s">
        <v>30975</v>
      </c>
      <c r="C30939" s="9" t="s">
        <v>180966</v>
      </c>
      <c r="D30939" s="9" t="s">
        <v>80972</v>
      </c>
      <c r="E30939" s="9" t="s">
        <v>130969</v>
      </c>
    </row>
    <row r="30940" spans="1:5">
      <c r="A30940" s="9" t="s">
        <v>30976</v>
      </c>
      <c r="C30940" s="9" t="s">
        <v>180967</v>
      </c>
      <c r="D30940" s="9" t="s">
        <v>80973</v>
      </c>
      <c r="E30940" s="9" t="s">
        <v>130970</v>
      </c>
    </row>
    <row r="30941" spans="1:5">
      <c r="A30941" s="9" t="s">
        <v>30977</v>
      </c>
      <c r="C30941" s="9" t="s">
        <v>180968</v>
      </c>
      <c r="D30941" s="9" t="s">
        <v>80974</v>
      </c>
      <c r="E30941" s="9" t="s">
        <v>130971</v>
      </c>
    </row>
    <row r="30942" spans="1:5">
      <c r="A30942" s="9" t="s">
        <v>30978</v>
      </c>
      <c r="C30942" s="9" t="s">
        <v>180969</v>
      </c>
      <c r="D30942" s="9" t="s">
        <v>80975</v>
      </c>
      <c r="E30942" s="9" t="s">
        <v>130972</v>
      </c>
    </row>
    <row r="30943" spans="1:5">
      <c r="A30943" s="9" t="s">
        <v>30979</v>
      </c>
      <c r="C30943" s="9" t="s">
        <v>180970</v>
      </c>
      <c r="D30943" s="9" t="s">
        <v>80976</v>
      </c>
      <c r="E30943" s="9" t="s">
        <v>130973</v>
      </c>
    </row>
    <row r="30944" spans="1:5">
      <c r="A30944" s="9" t="s">
        <v>30980</v>
      </c>
      <c r="C30944" s="9" t="s">
        <v>180971</v>
      </c>
      <c r="D30944" s="9" t="s">
        <v>80977</v>
      </c>
      <c r="E30944" s="9" t="s">
        <v>130974</v>
      </c>
    </row>
    <row r="30945" spans="1:5">
      <c r="A30945" s="9" t="s">
        <v>30981</v>
      </c>
      <c r="C30945" s="9" t="s">
        <v>180972</v>
      </c>
      <c r="D30945" s="9" t="s">
        <v>80978</v>
      </c>
      <c r="E30945" s="9" t="s">
        <v>130975</v>
      </c>
    </row>
    <row r="30946" spans="1:5">
      <c r="A30946" s="9" t="s">
        <v>30982</v>
      </c>
      <c r="C30946" s="9" t="s">
        <v>180973</v>
      </c>
      <c r="D30946" s="9" t="s">
        <v>80979</v>
      </c>
      <c r="E30946" s="9" t="s">
        <v>130976</v>
      </c>
    </row>
    <row r="30947" spans="1:5">
      <c r="A30947" s="9" t="s">
        <v>30983</v>
      </c>
      <c r="C30947" s="9" t="s">
        <v>180974</v>
      </c>
      <c r="D30947" s="9" t="s">
        <v>80980</v>
      </c>
      <c r="E30947" s="9" t="s">
        <v>130977</v>
      </c>
    </row>
    <row r="30948" spans="1:5">
      <c r="A30948" s="9" t="s">
        <v>30984</v>
      </c>
      <c r="C30948" s="9" t="s">
        <v>180975</v>
      </c>
      <c r="D30948" s="9" t="s">
        <v>80981</v>
      </c>
      <c r="E30948" s="9" t="s">
        <v>130978</v>
      </c>
    </row>
    <row r="30949" spans="1:5">
      <c r="A30949" s="9" t="s">
        <v>30985</v>
      </c>
      <c r="C30949" s="9" t="s">
        <v>180976</v>
      </c>
      <c r="D30949" s="9" t="s">
        <v>80982</v>
      </c>
      <c r="E30949" s="9" t="s">
        <v>130979</v>
      </c>
    </row>
    <row r="30950" spans="1:5">
      <c r="A30950" s="9" t="s">
        <v>30986</v>
      </c>
      <c r="C30950" s="9" t="s">
        <v>180977</v>
      </c>
      <c r="D30950" s="9" t="s">
        <v>80983</v>
      </c>
      <c r="E30950" s="9" t="s">
        <v>130980</v>
      </c>
    </row>
    <row r="30951" spans="1:5">
      <c r="A30951" s="9" t="s">
        <v>30987</v>
      </c>
      <c r="C30951" s="9" t="s">
        <v>180978</v>
      </c>
      <c r="D30951" s="9" t="s">
        <v>80984</v>
      </c>
      <c r="E30951" s="9" t="s">
        <v>130981</v>
      </c>
    </row>
    <row r="30952" spans="1:5">
      <c r="A30952" s="9" t="s">
        <v>30988</v>
      </c>
      <c r="C30952" s="9" t="s">
        <v>180979</v>
      </c>
      <c r="D30952" s="9" t="s">
        <v>80985</v>
      </c>
      <c r="E30952" s="9" t="s">
        <v>130982</v>
      </c>
    </row>
    <row r="30953" spans="1:5">
      <c r="A30953" s="9" t="s">
        <v>30989</v>
      </c>
      <c r="C30953" s="9" t="s">
        <v>180980</v>
      </c>
      <c r="D30953" s="9" t="s">
        <v>80986</v>
      </c>
      <c r="E30953" s="9" t="s">
        <v>130983</v>
      </c>
    </row>
    <row r="30954" spans="1:5">
      <c r="A30954" s="9" t="s">
        <v>30990</v>
      </c>
      <c r="C30954" s="9" t="s">
        <v>180981</v>
      </c>
      <c r="D30954" s="9" t="s">
        <v>80987</v>
      </c>
      <c r="E30954" s="9" t="s">
        <v>130984</v>
      </c>
    </row>
    <row r="30955" spans="1:5">
      <c r="A30955" s="9" t="s">
        <v>30991</v>
      </c>
      <c r="C30955" s="9" t="s">
        <v>180982</v>
      </c>
      <c r="D30955" s="9" t="s">
        <v>80988</v>
      </c>
      <c r="E30955" s="9" t="s">
        <v>130985</v>
      </c>
    </row>
    <row r="30956" spans="1:5">
      <c r="A30956" s="9" t="s">
        <v>30992</v>
      </c>
      <c r="C30956" s="9" t="s">
        <v>180983</v>
      </c>
      <c r="D30956" s="9" t="s">
        <v>80989</v>
      </c>
      <c r="E30956" s="9" t="s">
        <v>130986</v>
      </c>
    </row>
    <row r="30957" spans="1:5">
      <c r="A30957" s="9" t="s">
        <v>30993</v>
      </c>
      <c r="C30957" s="9" t="s">
        <v>180984</v>
      </c>
      <c r="D30957" s="9" t="s">
        <v>80990</v>
      </c>
      <c r="E30957" s="9" t="s">
        <v>130987</v>
      </c>
    </row>
    <row r="30958" spans="1:5">
      <c r="A30958" s="9" t="s">
        <v>30994</v>
      </c>
      <c r="C30958" s="9" t="s">
        <v>180985</v>
      </c>
      <c r="D30958" s="9" t="s">
        <v>80991</v>
      </c>
      <c r="E30958" s="9" t="s">
        <v>130988</v>
      </c>
    </row>
    <row r="30959" spans="1:5">
      <c r="A30959" s="9" t="s">
        <v>30995</v>
      </c>
      <c r="C30959" s="9" t="s">
        <v>180986</v>
      </c>
      <c r="D30959" s="9" t="s">
        <v>80992</v>
      </c>
      <c r="E30959" s="9" t="s">
        <v>130989</v>
      </c>
    </row>
    <row r="30960" spans="1:5">
      <c r="A30960" s="9" t="s">
        <v>30996</v>
      </c>
      <c r="C30960" s="9" t="s">
        <v>180987</v>
      </c>
      <c r="D30960" s="9" t="s">
        <v>80993</v>
      </c>
      <c r="E30960" s="9" t="s">
        <v>130990</v>
      </c>
    </row>
    <row r="30961" spans="1:5">
      <c r="A30961" s="9" t="s">
        <v>30997</v>
      </c>
      <c r="C30961" s="9" t="s">
        <v>180988</v>
      </c>
      <c r="D30961" s="9" t="s">
        <v>80994</v>
      </c>
      <c r="E30961" s="9" t="s">
        <v>130991</v>
      </c>
    </row>
    <row r="30962" spans="1:5">
      <c r="A30962" s="9" t="s">
        <v>30998</v>
      </c>
      <c r="C30962" s="9" t="s">
        <v>180989</v>
      </c>
      <c r="D30962" s="9" t="s">
        <v>80995</v>
      </c>
      <c r="E30962" s="9" t="s">
        <v>130992</v>
      </c>
    </row>
    <row r="30963" spans="1:5">
      <c r="A30963" s="9" t="s">
        <v>30999</v>
      </c>
      <c r="C30963" s="9" t="s">
        <v>180990</v>
      </c>
      <c r="D30963" s="9" t="s">
        <v>80996</v>
      </c>
      <c r="E30963" s="9" t="s">
        <v>130993</v>
      </c>
    </row>
    <row r="30964" spans="1:5">
      <c r="A30964" s="9" t="s">
        <v>31000</v>
      </c>
      <c r="C30964" s="9" t="s">
        <v>180991</v>
      </c>
      <c r="D30964" s="9" t="s">
        <v>80997</v>
      </c>
      <c r="E30964" s="9" t="s">
        <v>130994</v>
      </c>
    </row>
    <row r="30965" spans="1:5">
      <c r="A30965" s="9" t="s">
        <v>31001</v>
      </c>
      <c r="C30965" s="9" t="s">
        <v>180992</v>
      </c>
      <c r="D30965" s="9" t="s">
        <v>80998</v>
      </c>
      <c r="E30965" s="9" t="s">
        <v>130995</v>
      </c>
    </row>
    <row r="30966" spans="1:5">
      <c r="A30966" s="9" t="s">
        <v>31002</v>
      </c>
      <c r="C30966" s="9" t="s">
        <v>180993</v>
      </c>
      <c r="D30966" s="9" t="s">
        <v>80999</v>
      </c>
      <c r="E30966" s="9" t="s">
        <v>130996</v>
      </c>
    </row>
    <row r="30967" spans="1:5">
      <c r="A30967" s="9" t="s">
        <v>31003</v>
      </c>
      <c r="C30967" s="9" t="s">
        <v>180994</v>
      </c>
      <c r="D30967" s="9" t="s">
        <v>81000</v>
      </c>
      <c r="E30967" s="9" t="s">
        <v>130997</v>
      </c>
    </row>
    <row r="30968" spans="1:5">
      <c r="A30968" s="9" t="s">
        <v>31004</v>
      </c>
      <c r="C30968" s="9" t="s">
        <v>180995</v>
      </c>
      <c r="D30968" s="9" t="s">
        <v>81001</v>
      </c>
      <c r="E30968" s="9" t="s">
        <v>130998</v>
      </c>
    </row>
    <row r="30969" spans="1:5">
      <c r="A30969" s="9" t="s">
        <v>31005</v>
      </c>
      <c r="C30969" s="9" t="s">
        <v>180996</v>
      </c>
      <c r="D30969" s="9" t="s">
        <v>81002</v>
      </c>
      <c r="E30969" s="9" t="s">
        <v>130999</v>
      </c>
    </row>
    <row r="30970" spans="1:5">
      <c r="A30970" s="9" t="s">
        <v>31006</v>
      </c>
      <c r="C30970" s="9" t="s">
        <v>180997</v>
      </c>
      <c r="D30970" s="9" t="s">
        <v>81003</v>
      </c>
      <c r="E30970" s="9" t="s">
        <v>131000</v>
      </c>
    </row>
    <row r="30971" spans="1:5">
      <c r="A30971" s="9" t="s">
        <v>31007</v>
      </c>
      <c r="C30971" s="9" t="s">
        <v>180998</v>
      </c>
      <c r="D30971" s="9" t="s">
        <v>81004</v>
      </c>
      <c r="E30971" s="9" t="s">
        <v>131001</v>
      </c>
    </row>
    <row r="30972" spans="1:5">
      <c r="A30972" s="9" t="s">
        <v>31008</v>
      </c>
      <c r="C30972" s="9" t="s">
        <v>180999</v>
      </c>
      <c r="D30972" s="9" t="s">
        <v>81005</v>
      </c>
      <c r="E30972" s="9" t="s">
        <v>131002</v>
      </c>
    </row>
    <row r="30973" spans="1:5">
      <c r="A30973" s="9" t="s">
        <v>31009</v>
      </c>
      <c r="C30973" s="9" t="s">
        <v>181000</v>
      </c>
      <c r="D30973" s="9" t="s">
        <v>81006</v>
      </c>
      <c r="E30973" s="9" t="s">
        <v>131003</v>
      </c>
    </row>
    <row r="30974" spans="1:5">
      <c r="A30974" s="9" t="s">
        <v>31010</v>
      </c>
      <c r="C30974" s="9" t="s">
        <v>181001</v>
      </c>
      <c r="D30974" s="9" t="s">
        <v>81007</v>
      </c>
      <c r="E30974" s="9" t="s">
        <v>131004</v>
      </c>
    </row>
    <row r="30975" spans="1:5">
      <c r="A30975" s="9" t="s">
        <v>31011</v>
      </c>
      <c r="C30975" s="9" t="s">
        <v>181002</v>
      </c>
      <c r="D30975" s="9" t="s">
        <v>81008</v>
      </c>
      <c r="E30975" s="9" t="s">
        <v>131005</v>
      </c>
    </row>
    <row r="30976" spans="1:5">
      <c r="A30976" s="9" t="s">
        <v>31012</v>
      </c>
      <c r="C30976" s="9" t="s">
        <v>181003</v>
      </c>
      <c r="D30976" s="9" t="s">
        <v>81009</v>
      </c>
      <c r="E30976" s="9" t="s">
        <v>131006</v>
      </c>
    </row>
    <row r="30977" spans="1:5">
      <c r="A30977" s="9" t="s">
        <v>31013</v>
      </c>
      <c r="C30977" s="9" t="s">
        <v>181004</v>
      </c>
      <c r="D30977" s="9" t="s">
        <v>81010</v>
      </c>
      <c r="E30977" s="9" t="s">
        <v>131007</v>
      </c>
    </row>
    <row r="30978" spans="1:5">
      <c r="A30978" s="9" t="s">
        <v>31014</v>
      </c>
      <c r="C30978" s="9" t="s">
        <v>181005</v>
      </c>
      <c r="D30978" s="9" t="s">
        <v>81011</v>
      </c>
      <c r="E30978" s="9" t="s">
        <v>131008</v>
      </c>
    </row>
    <row r="30979" spans="1:5">
      <c r="A30979" s="9" t="s">
        <v>31015</v>
      </c>
      <c r="C30979" s="9" t="s">
        <v>181006</v>
      </c>
      <c r="D30979" s="9" t="s">
        <v>81012</v>
      </c>
      <c r="E30979" s="9" t="s">
        <v>131009</v>
      </c>
    </row>
    <row r="30980" spans="1:5">
      <c r="A30980" s="9" t="s">
        <v>31016</v>
      </c>
      <c r="C30980" s="9" t="s">
        <v>181007</v>
      </c>
      <c r="D30980" s="9" t="s">
        <v>81013</v>
      </c>
      <c r="E30980" s="9" t="s">
        <v>131010</v>
      </c>
    </row>
    <row r="30981" spans="1:5">
      <c r="A30981" s="9" t="s">
        <v>31017</v>
      </c>
      <c r="C30981" s="9" t="s">
        <v>181008</v>
      </c>
      <c r="D30981" s="9" t="s">
        <v>81014</v>
      </c>
      <c r="E30981" s="9" t="s">
        <v>131011</v>
      </c>
    </row>
    <row r="30982" spans="1:5">
      <c r="A30982" s="9" t="s">
        <v>31018</v>
      </c>
      <c r="C30982" s="9" t="s">
        <v>181009</v>
      </c>
      <c r="D30982" s="9" t="s">
        <v>81015</v>
      </c>
      <c r="E30982" s="9" t="s">
        <v>131012</v>
      </c>
    </row>
    <row r="30983" spans="1:5">
      <c r="A30983" s="9" t="s">
        <v>31019</v>
      </c>
      <c r="C30983" s="9" t="s">
        <v>181010</v>
      </c>
      <c r="D30983" s="9" t="s">
        <v>81016</v>
      </c>
      <c r="E30983" s="9" t="s">
        <v>131013</v>
      </c>
    </row>
    <row r="30984" spans="1:5">
      <c r="A30984" s="9" t="s">
        <v>31020</v>
      </c>
      <c r="C30984" s="9" t="s">
        <v>181011</v>
      </c>
      <c r="D30984" s="9" t="s">
        <v>81017</v>
      </c>
      <c r="E30984" s="9" t="s">
        <v>131014</v>
      </c>
    </row>
    <row r="30985" spans="1:5">
      <c r="A30985" s="9" t="s">
        <v>31021</v>
      </c>
      <c r="C30985" s="9" t="s">
        <v>181012</v>
      </c>
      <c r="D30985" s="9" t="s">
        <v>81018</v>
      </c>
      <c r="E30985" s="9" t="s">
        <v>131015</v>
      </c>
    </row>
    <row r="30986" spans="1:5">
      <c r="A30986" s="9" t="s">
        <v>31022</v>
      </c>
      <c r="C30986" s="9" t="s">
        <v>181013</v>
      </c>
      <c r="D30986" s="9" t="s">
        <v>81019</v>
      </c>
      <c r="E30986" s="9" t="s">
        <v>131016</v>
      </c>
    </row>
    <row r="30987" spans="1:5">
      <c r="A30987" s="9" t="s">
        <v>31023</v>
      </c>
      <c r="C30987" s="9" t="s">
        <v>181014</v>
      </c>
      <c r="D30987" s="9" t="s">
        <v>81020</v>
      </c>
      <c r="E30987" s="9" t="s">
        <v>131017</v>
      </c>
    </row>
    <row r="30988" spans="1:5">
      <c r="A30988" s="9" t="s">
        <v>31024</v>
      </c>
      <c r="C30988" s="9" t="s">
        <v>181015</v>
      </c>
      <c r="D30988" s="9" t="s">
        <v>81021</v>
      </c>
      <c r="E30988" s="9" t="s">
        <v>131018</v>
      </c>
    </row>
    <row r="30989" spans="1:5">
      <c r="A30989" s="9" t="s">
        <v>31025</v>
      </c>
      <c r="C30989" s="9" t="s">
        <v>181016</v>
      </c>
      <c r="D30989" s="9" t="s">
        <v>81022</v>
      </c>
      <c r="E30989" s="9" t="s">
        <v>131019</v>
      </c>
    </row>
    <row r="30990" spans="1:5">
      <c r="A30990" s="9" t="s">
        <v>31026</v>
      </c>
      <c r="C30990" s="9" t="s">
        <v>181017</v>
      </c>
      <c r="D30990" s="9" t="s">
        <v>81023</v>
      </c>
      <c r="E30990" s="9" t="s">
        <v>131020</v>
      </c>
    </row>
    <row r="30991" spans="1:5">
      <c r="A30991" s="9" t="s">
        <v>31027</v>
      </c>
      <c r="C30991" s="9" t="s">
        <v>181018</v>
      </c>
      <c r="D30991" s="9" t="s">
        <v>81024</v>
      </c>
      <c r="E30991" s="9" t="s">
        <v>131021</v>
      </c>
    </row>
    <row r="30992" spans="1:5">
      <c r="A30992" s="9" t="s">
        <v>31028</v>
      </c>
      <c r="C30992" s="9" t="s">
        <v>181019</v>
      </c>
      <c r="D30992" s="9" t="s">
        <v>81025</v>
      </c>
      <c r="E30992" s="9" t="s">
        <v>131022</v>
      </c>
    </row>
    <row r="30993" spans="1:5">
      <c r="A30993" s="9" t="s">
        <v>31029</v>
      </c>
      <c r="C30993" s="9" t="s">
        <v>181020</v>
      </c>
      <c r="D30993" s="9" t="s">
        <v>81026</v>
      </c>
      <c r="E30993" s="9" t="s">
        <v>131023</v>
      </c>
    </row>
    <row r="30994" spans="1:5">
      <c r="A30994" s="9" t="s">
        <v>31030</v>
      </c>
      <c r="C30994" s="9" t="s">
        <v>181021</v>
      </c>
      <c r="D30994" s="9" t="s">
        <v>81027</v>
      </c>
      <c r="E30994" s="9" t="s">
        <v>131024</v>
      </c>
    </row>
    <row r="30995" spans="1:5">
      <c r="A30995" s="9" t="s">
        <v>31031</v>
      </c>
      <c r="C30995" s="9" t="s">
        <v>181022</v>
      </c>
      <c r="D30995" s="9" t="s">
        <v>81028</v>
      </c>
      <c r="E30995" s="9" t="s">
        <v>131025</v>
      </c>
    </row>
    <row r="30996" spans="1:5">
      <c r="A30996" s="9" t="s">
        <v>31032</v>
      </c>
      <c r="C30996" s="9" t="s">
        <v>181023</v>
      </c>
      <c r="D30996" s="9" t="s">
        <v>81029</v>
      </c>
      <c r="E30996" s="9" t="s">
        <v>131026</v>
      </c>
    </row>
    <row r="30997" spans="1:5">
      <c r="A30997" s="9" t="s">
        <v>31033</v>
      </c>
      <c r="C30997" s="9" t="s">
        <v>181024</v>
      </c>
      <c r="D30997" s="9" t="s">
        <v>81030</v>
      </c>
      <c r="E30997" s="9" t="s">
        <v>131027</v>
      </c>
    </row>
    <row r="30998" spans="1:5">
      <c r="A30998" s="9" t="s">
        <v>31034</v>
      </c>
      <c r="C30998" s="9" t="s">
        <v>181025</v>
      </c>
      <c r="D30998" s="9" t="s">
        <v>81031</v>
      </c>
      <c r="E30998" s="9" t="s">
        <v>131028</v>
      </c>
    </row>
    <row r="30999" spans="1:5">
      <c r="A30999" s="9" t="s">
        <v>31035</v>
      </c>
      <c r="C30999" s="9" t="s">
        <v>181026</v>
      </c>
      <c r="D30999" s="9" t="s">
        <v>81032</v>
      </c>
      <c r="E30999" s="9" t="s">
        <v>131029</v>
      </c>
    </row>
    <row r="31000" spans="1:5">
      <c r="A31000" s="9" t="s">
        <v>31036</v>
      </c>
      <c r="C31000" s="9" t="s">
        <v>181027</v>
      </c>
      <c r="D31000" s="9" t="s">
        <v>81033</v>
      </c>
      <c r="E31000" s="9" t="s">
        <v>131030</v>
      </c>
    </row>
    <row r="31001" spans="1:5">
      <c r="A31001" s="9" t="s">
        <v>31037</v>
      </c>
      <c r="C31001" s="9" t="s">
        <v>181028</v>
      </c>
      <c r="D31001" s="9" t="s">
        <v>81034</v>
      </c>
      <c r="E31001" s="9" t="s">
        <v>131031</v>
      </c>
    </row>
    <row r="31002" spans="1:5">
      <c r="A31002" s="9" t="s">
        <v>31038</v>
      </c>
      <c r="C31002" s="9" t="s">
        <v>181029</v>
      </c>
      <c r="D31002" s="9" t="s">
        <v>81035</v>
      </c>
      <c r="E31002" s="9" t="s">
        <v>131032</v>
      </c>
    </row>
    <row r="31003" spans="1:5">
      <c r="A31003" s="9" t="s">
        <v>31039</v>
      </c>
      <c r="C31003" s="9" t="s">
        <v>181030</v>
      </c>
      <c r="D31003" s="9" t="s">
        <v>81036</v>
      </c>
      <c r="E31003" s="9" t="s">
        <v>131033</v>
      </c>
    </row>
    <row r="31004" spans="1:5">
      <c r="A31004" s="9" t="s">
        <v>31040</v>
      </c>
      <c r="C31004" s="9" t="s">
        <v>181031</v>
      </c>
      <c r="D31004" s="9" t="s">
        <v>81037</v>
      </c>
      <c r="E31004" s="9" t="s">
        <v>131034</v>
      </c>
    </row>
    <row r="31005" spans="1:5">
      <c r="A31005" s="9" t="s">
        <v>31041</v>
      </c>
      <c r="C31005" s="9" t="s">
        <v>181032</v>
      </c>
      <c r="D31005" s="9" t="s">
        <v>81038</v>
      </c>
      <c r="E31005" s="9" t="s">
        <v>131035</v>
      </c>
    </row>
    <row r="31006" spans="1:5">
      <c r="A31006" s="9" t="s">
        <v>31042</v>
      </c>
      <c r="C31006" s="9" t="s">
        <v>181033</v>
      </c>
      <c r="D31006" s="9" t="s">
        <v>81039</v>
      </c>
      <c r="E31006" s="9" t="s">
        <v>131036</v>
      </c>
    </row>
    <row r="31007" spans="1:5">
      <c r="A31007" s="9" t="s">
        <v>31043</v>
      </c>
      <c r="C31007" s="9" t="s">
        <v>181034</v>
      </c>
      <c r="D31007" s="9" t="s">
        <v>81040</v>
      </c>
      <c r="E31007" s="9" t="s">
        <v>131037</v>
      </c>
    </row>
    <row r="31008" spans="1:5">
      <c r="A31008" s="9" t="s">
        <v>31044</v>
      </c>
      <c r="C31008" s="9" t="s">
        <v>181035</v>
      </c>
      <c r="D31008" s="9" t="s">
        <v>81041</v>
      </c>
      <c r="E31008" s="9" t="s">
        <v>131038</v>
      </c>
    </row>
    <row r="31009" spans="1:5">
      <c r="A31009" s="9" t="s">
        <v>31045</v>
      </c>
      <c r="C31009" s="9" t="s">
        <v>181036</v>
      </c>
      <c r="D31009" s="9" t="s">
        <v>81042</v>
      </c>
      <c r="E31009" s="9" t="s">
        <v>131039</v>
      </c>
    </row>
    <row r="31010" spans="1:5">
      <c r="A31010" s="9" t="s">
        <v>31046</v>
      </c>
      <c r="C31010" s="9" t="s">
        <v>181037</v>
      </c>
      <c r="D31010" s="9" t="s">
        <v>81043</v>
      </c>
      <c r="E31010" s="9" t="s">
        <v>131040</v>
      </c>
    </row>
    <row r="31011" spans="1:5">
      <c r="A31011" s="9" t="s">
        <v>31047</v>
      </c>
      <c r="C31011" s="9" t="s">
        <v>181038</v>
      </c>
      <c r="D31011" s="9" t="s">
        <v>81044</v>
      </c>
      <c r="E31011" s="9" t="s">
        <v>131041</v>
      </c>
    </row>
    <row r="31012" spans="1:5">
      <c r="A31012" s="9" t="s">
        <v>31048</v>
      </c>
      <c r="C31012" s="9" t="s">
        <v>181039</v>
      </c>
      <c r="D31012" s="9" t="s">
        <v>81045</v>
      </c>
      <c r="E31012" s="9" t="s">
        <v>131042</v>
      </c>
    </row>
    <row r="31013" spans="1:5">
      <c r="A31013" s="9" t="s">
        <v>31049</v>
      </c>
      <c r="C31013" s="9" t="s">
        <v>181040</v>
      </c>
      <c r="D31013" s="9" t="s">
        <v>81046</v>
      </c>
      <c r="E31013" s="9" t="s">
        <v>131043</v>
      </c>
    </row>
    <row r="31014" spans="1:5">
      <c r="A31014" s="9" t="s">
        <v>31050</v>
      </c>
      <c r="C31014" s="9" t="s">
        <v>181041</v>
      </c>
      <c r="D31014" s="9" t="s">
        <v>81047</v>
      </c>
      <c r="E31014" s="9" t="s">
        <v>131044</v>
      </c>
    </row>
    <row r="31015" spans="1:5">
      <c r="A31015" s="9" t="s">
        <v>31051</v>
      </c>
      <c r="C31015" s="9" t="s">
        <v>181042</v>
      </c>
      <c r="D31015" s="9" t="s">
        <v>81048</v>
      </c>
      <c r="E31015" s="9" t="s">
        <v>131045</v>
      </c>
    </row>
    <row r="31016" spans="1:5">
      <c r="A31016" s="9" t="s">
        <v>31052</v>
      </c>
      <c r="C31016" s="9" t="s">
        <v>181043</v>
      </c>
      <c r="D31016" s="9" t="s">
        <v>81049</v>
      </c>
      <c r="E31016" s="9" t="s">
        <v>131046</v>
      </c>
    </row>
    <row r="31017" spans="1:5">
      <c r="A31017" s="9" t="s">
        <v>31053</v>
      </c>
      <c r="C31017" s="9" t="s">
        <v>181044</v>
      </c>
      <c r="D31017" s="9" t="s">
        <v>81050</v>
      </c>
      <c r="E31017" s="9" t="s">
        <v>131047</v>
      </c>
    </row>
    <row r="31018" spans="1:5">
      <c r="A31018" s="9" t="s">
        <v>31054</v>
      </c>
      <c r="C31018" s="9" t="s">
        <v>181045</v>
      </c>
      <c r="D31018" s="9" t="s">
        <v>81051</v>
      </c>
      <c r="E31018" s="9" t="s">
        <v>131048</v>
      </c>
    </row>
    <row r="31019" spans="1:5">
      <c r="A31019" s="9" t="s">
        <v>31055</v>
      </c>
      <c r="C31019" s="9" t="s">
        <v>181046</v>
      </c>
      <c r="D31019" s="9" t="s">
        <v>81052</v>
      </c>
      <c r="E31019" s="9" t="s">
        <v>131049</v>
      </c>
    </row>
    <row r="31020" spans="1:5">
      <c r="A31020" s="9" t="s">
        <v>31056</v>
      </c>
      <c r="C31020" s="9" t="s">
        <v>181047</v>
      </c>
      <c r="D31020" s="9" t="s">
        <v>81053</v>
      </c>
      <c r="E31020" s="9" t="s">
        <v>131050</v>
      </c>
    </row>
    <row r="31021" spans="1:5">
      <c r="A31021" s="9" t="s">
        <v>31057</v>
      </c>
      <c r="C31021" s="9" t="s">
        <v>181048</v>
      </c>
      <c r="D31021" s="9" t="s">
        <v>81054</v>
      </c>
      <c r="E31021" s="9" t="s">
        <v>131051</v>
      </c>
    </row>
    <row r="31022" spans="1:5">
      <c r="A31022" s="9" t="s">
        <v>31058</v>
      </c>
      <c r="C31022" s="9" t="s">
        <v>181049</v>
      </c>
      <c r="D31022" s="9" t="s">
        <v>81055</v>
      </c>
      <c r="E31022" s="9" t="s">
        <v>131052</v>
      </c>
    </row>
    <row r="31023" spans="1:5">
      <c r="A31023" s="9" t="s">
        <v>31059</v>
      </c>
      <c r="C31023" s="9" t="s">
        <v>181050</v>
      </c>
      <c r="D31023" s="9" t="s">
        <v>81056</v>
      </c>
      <c r="E31023" s="9" t="s">
        <v>131053</v>
      </c>
    </row>
    <row r="31024" spans="1:5">
      <c r="A31024" s="9" t="s">
        <v>31060</v>
      </c>
      <c r="C31024" s="9" t="s">
        <v>181051</v>
      </c>
      <c r="D31024" s="9" t="s">
        <v>81057</v>
      </c>
      <c r="E31024" s="9" t="s">
        <v>131054</v>
      </c>
    </row>
    <row r="31025" spans="1:5">
      <c r="A31025" s="9" t="s">
        <v>31061</v>
      </c>
      <c r="C31025" s="9" t="s">
        <v>181052</v>
      </c>
      <c r="D31025" s="9" t="s">
        <v>81058</v>
      </c>
      <c r="E31025" s="9" t="s">
        <v>131055</v>
      </c>
    </row>
    <row r="31026" spans="1:5">
      <c r="A31026" s="9" t="s">
        <v>31062</v>
      </c>
      <c r="C31026" s="9" t="s">
        <v>181053</v>
      </c>
      <c r="D31026" s="9" t="s">
        <v>81059</v>
      </c>
      <c r="E31026" s="9" t="s">
        <v>131056</v>
      </c>
    </row>
    <row r="31027" spans="1:5">
      <c r="A31027" s="9" t="s">
        <v>31063</v>
      </c>
      <c r="C31027" s="9" t="s">
        <v>181054</v>
      </c>
      <c r="D31027" s="9" t="s">
        <v>81060</v>
      </c>
      <c r="E31027" s="9" t="s">
        <v>131057</v>
      </c>
    </row>
    <row r="31028" spans="1:5">
      <c r="A31028" s="9" t="s">
        <v>31064</v>
      </c>
      <c r="C31028" s="9" t="s">
        <v>181055</v>
      </c>
      <c r="D31028" s="9" t="s">
        <v>81061</v>
      </c>
      <c r="E31028" s="9" t="s">
        <v>131058</v>
      </c>
    </row>
    <row r="31029" spans="1:5">
      <c r="A31029" s="9" t="s">
        <v>31065</v>
      </c>
      <c r="C31029" s="9" t="s">
        <v>181056</v>
      </c>
      <c r="D31029" s="9" t="s">
        <v>81062</v>
      </c>
      <c r="E31029" s="9" t="s">
        <v>131059</v>
      </c>
    </row>
    <row r="31030" spans="1:5">
      <c r="A31030" s="9" t="s">
        <v>31066</v>
      </c>
      <c r="C31030" s="9" t="s">
        <v>181057</v>
      </c>
      <c r="D31030" s="9" t="s">
        <v>81063</v>
      </c>
      <c r="E31030" s="9" t="s">
        <v>131060</v>
      </c>
    </row>
    <row r="31031" spans="1:5">
      <c r="A31031" s="9" t="s">
        <v>31067</v>
      </c>
      <c r="C31031" s="9" t="s">
        <v>181058</v>
      </c>
      <c r="D31031" s="9" t="s">
        <v>81064</v>
      </c>
      <c r="E31031" s="9" t="s">
        <v>131061</v>
      </c>
    </row>
    <row r="31032" spans="1:5">
      <c r="A31032" s="9" t="s">
        <v>31068</v>
      </c>
      <c r="C31032" s="9" t="s">
        <v>181059</v>
      </c>
      <c r="D31032" s="9" t="s">
        <v>81065</v>
      </c>
      <c r="E31032" s="9" t="s">
        <v>131062</v>
      </c>
    </row>
    <row r="31033" spans="1:5">
      <c r="A31033" s="9" t="s">
        <v>31069</v>
      </c>
      <c r="C31033" s="9" t="s">
        <v>181060</v>
      </c>
      <c r="D31033" s="9" t="s">
        <v>81066</v>
      </c>
      <c r="E31033" s="9" t="s">
        <v>131063</v>
      </c>
    </row>
    <row r="31034" spans="1:5">
      <c r="A31034" s="9" t="s">
        <v>31070</v>
      </c>
      <c r="C31034" s="9" t="s">
        <v>181061</v>
      </c>
      <c r="D31034" s="9" t="s">
        <v>81067</v>
      </c>
      <c r="E31034" s="9" t="s">
        <v>131064</v>
      </c>
    </row>
    <row r="31035" spans="1:5">
      <c r="A31035" s="9" t="s">
        <v>31071</v>
      </c>
      <c r="C31035" s="9" t="s">
        <v>181062</v>
      </c>
      <c r="D31035" s="9" t="s">
        <v>81068</v>
      </c>
      <c r="E31035" s="9" t="s">
        <v>131065</v>
      </c>
    </row>
    <row r="31036" spans="1:5">
      <c r="A31036" s="9" t="s">
        <v>31072</v>
      </c>
      <c r="C31036" s="9" t="s">
        <v>181063</v>
      </c>
      <c r="D31036" s="9" t="s">
        <v>81069</v>
      </c>
      <c r="E31036" s="9" t="s">
        <v>131066</v>
      </c>
    </row>
    <row r="31037" spans="1:5">
      <c r="A31037" s="9" t="s">
        <v>31073</v>
      </c>
      <c r="C31037" s="9" t="s">
        <v>181064</v>
      </c>
      <c r="D31037" s="9" t="s">
        <v>81070</v>
      </c>
      <c r="E31037" s="9" t="s">
        <v>131067</v>
      </c>
    </row>
    <row r="31038" spans="1:5">
      <c r="A31038" s="9" t="s">
        <v>31074</v>
      </c>
      <c r="C31038" s="9" t="s">
        <v>181065</v>
      </c>
      <c r="D31038" s="9" t="s">
        <v>81071</v>
      </c>
      <c r="E31038" s="9" t="s">
        <v>131068</v>
      </c>
    </row>
    <row r="31039" spans="1:5">
      <c r="A31039" s="9" t="s">
        <v>31075</v>
      </c>
      <c r="C31039" s="9" t="s">
        <v>181066</v>
      </c>
      <c r="D31039" s="9" t="s">
        <v>81072</v>
      </c>
      <c r="E31039" s="9" t="s">
        <v>131069</v>
      </c>
    </row>
    <row r="31040" spans="1:5">
      <c r="A31040" s="9" t="s">
        <v>31076</v>
      </c>
      <c r="C31040" s="9" t="s">
        <v>181067</v>
      </c>
      <c r="D31040" s="9" t="s">
        <v>81073</v>
      </c>
      <c r="E31040" s="9" t="s">
        <v>131070</v>
      </c>
    </row>
    <row r="31041" spans="1:5">
      <c r="A31041" s="9" t="s">
        <v>31077</v>
      </c>
      <c r="C31041" s="9" t="s">
        <v>181068</v>
      </c>
      <c r="D31041" s="9" t="s">
        <v>81074</v>
      </c>
      <c r="E31041" s="9" t="s">
        <v>131071</v>
      </c>
    </row>
    <row r="31042" spans="1:5">
      <c r="A31042" s="9" t="s">
        <v>31078</v>
      </c>
      <c r="C31042" s="9" t="s">
        <v>181069</v>
      </c>
      <c r="D31042" s="9" t="s">
        <v>81075</v>
      </c>
      <c r="E31042" s="9" t="s">
        <v>131072</v>
      </c>
    </row>
    <row r="31043" spans="1:5">
      <c r="A31043" s="9" t="s">
        <v>31079</v>
      </c>
      <c r="C31043" s="9" t="s">
        <v>181070</v>
      </c>
      <c r="D31043" s="9" t="s">
        <v>81076</v>
      </c>
      <c r="E31043" s="9" t="s">
        <v>131073</v>
      </c>
    </row>
    <row r="31044" spans="1:5">
      <c r="A31044" s="9" t="s">
        <v>31080</v>
      </c>
      <c r="C31044" s="9" t="s">
        <v>181071</v>
      </c>
      <c r="D31044" s="9" t="s">
        <v>81077</v>
      </c>
      <c r="E31044" s="9" t="s">
        <v>131074</v>
      </c>
    </row>
    <row r="31045" spans="1:5">
      <c r="A31045" s="9" t="s">
        <v>31081</v>
      </c>
      <c r="C31045" s="9" t="s">
        <v>181072</v>
      </c>
      <c r="D31045" s="9" t="s">
        <v>81078</v>
      </c>
      <c r="E31045" s="9" t="s">
        <v>131075</v>
      </c>
    </row>
    <row r="31046" spans="1:5">
      <c r="A31046" s="9" t="s">
        <v>31082</v>
      </c>
      <c r="C31046" s="9" t="s">
        <v>181073</v>
      </c>
      <c r="D31046" s="9" t="s">
        <v>81079</v>
      </c>
      <c r="E31046" s="9" t="s">
        <v>131076</v>
      </c>
    </row>
    <row r="31047" spans="1:5">
      <c r="A31047" s="9" t="s">
        <v>31083</v>
      </c>
      <c r="C31047" s="9" t="s">
        <v>181074</v>
      </c>
      <c r="D31047" s="9" t="s">
        <v>81080</v>
      </c>
      <c r="E31047" s="9" t="s">
        <v>131077</v>
      </c>
    </row>
    <row r="31048" spans="1:5">
      <c r="A31048" s="9" t="s">
        <v>31084</v>
      </c>
      <c r="C31048" s="9" t="s">
        <v>181075</v>
      </c>
      <c r="D31048" s="9" t="s">
        <v>81081</v>
      </c>
      <c r="E31048" s="9" t="s">
        <v>131078</v>
      </c>
    </row>
    <row r="31049" spans="1:5">
      <c r="A31049" s="9" t="s">
        <v>31085</v>
      </c>
      <c r="C31049" s="9" t="s">
        <v>181076</v>
      </c>
      <c r="D31049" s="9" t="s">
        <v>81082</v>
      </c>
      <c r="E31049" s="9" t="s">
        <v>131079</v>
      </c>
    </row>
    <row r="31050" spans="1:5">
      <c r="A31050" s="9" t="s">
        <v>31086</v>
      </c>
      <c r="C31050" s="9" t="s">
        <v>181077</v>
      </c>
      <c r="D31050" s="9" t="s">
        <v>81083</v>
      </c>
      <c r="E31050" s="9" t="s">
        <v>131080</v>
      </c>
    </row>
    <row r="31051" spans="1:5">
      <c r="A31051" s="9" t="s">
        <v>31087</v>
      </c>
      <c r="C31051" s="9" t="s">
        <v>181078</v>
      </c>
      <c r="D31051" s="9" t="s">
        <v>81084</v>
      </c>
      <c r="E31051" s="9" t="s">
        <v>131081</v>
      </c>
    </row>
    <row r="31052" spans="1:5">
      <c r="A31052" s="9" t="s">
        <v>31088</v>
      </c>
      <c r="C31052" s="9" t="s">
        <v>181079</v>
      </c>
      <c r="D31052" s="9" t="s">
        <v>81085</v>
      </c>
      <c r="E31052" s="9" t="s">
        <v>131082</v>
      </c>
    </row>
    <row r="31053" spans="1:5">
      <c r="A31053" s="9" t="s">
        <v>31089</v>
      </c>
      <c r="C31053" s="9" t="s">
        <v>181080</v>
      </c>
      <c r="D31053" s="9" t="s">
        <v>81086</v>
      </c>
      <c r="E31053" s="9" t="s">
        <v>131083</v>
      </c>
    </row>
    <row r="31054" spans="1:5">
      <c r="A31054" s="9" t="s">
        <v>31090</v>
      </c>
      <c r="C31054" s="9" t="s">
        <v>181081</v>
      </c>
      <c r="D31054" s="9" t="s">
        <v>81087</v>
      </c>
      <c r="E31054" s="9" t="s">
        <v>131084</v>
      </c>
    </row>
    <row r="31055" spans="1:5">
      <c r="A31055" s="9" t="s">
        <v>31091</v>
      </c>
      <c r="C31055" s="9" t="s">
        <v>181082</v>
      </c>
      <c r="D31055" s="9" t="s">
        <v>81088</v>
      </c>
      <c r="E31055" s="9" t="s">
        <v>131085</v>
      </c>
    </row>
    <row r="31056" spans="1:5">
      <c r="A31056" s="9" t="s">
        <v>31092</v>
      </c>
      <c r="C31056" s="9" t="s">
        <v>181083</v>
      </c>
      <c r="D31056" s="9" t="s">
        <v>81089</v>
      </c>
      <c r="E31056" s="9" t="s">
        <v>131086</v>
      </c>
    </row>
    <row r="31057" spans="1:5">
      <c r="A31057" s="9" t="s">
        <v>31093</v>
      </c>
      <c r="C31057" s="9" t="s">
        <v>181084</v>
      </c>
      <c r="D31057" s="9" t="s">
        <v>81090</v>
      </c>
      <c r="E31057" s="9" t="s">
        <v>131087</v>
      </c>
    </row>
    <row r="31058" spans="1:5">
      <c r="A31058" s="9" t="s">
        <v>31094</v>
      </c>
      <c r="C31058" s="9" t="s">
        <v>181085</v>
      </c>
      <c r="D31058" s="9" t="s">
        <v>81091</v>
      </c>
      <c r="E31058" s="9" t="s">
        <v>131088</v>
      </c>
    </row>
    <row r="31059" spans="1:5">
      <c r="A31059" s="9" t="s">
        <v>31095</v>
      </c>
      <c r="C31059" s="9" t="s">
        <v>181086</v>
      </c>
      <c r="D31059" s="9" t="s">
        <v>81092</v>
      </c>
      <c r="E31059" s="9" t="s">
        <v>131089</v>
      </c>
    </row>
    <row r="31060" spans="1:5">
      <c r="A31060" s="9" t="s">
        <v>31096</v>
      </c>
      <c r="C31060" s="9" t="s">
        <v>181087</v>
      </c>
      <c r="D31060" s="9" t="s">
        <v>81093</v>
      </c>
      <c r="E31060" s="9" t="s">
        <v>131090</v>
      </c>
    </row>
    <row r="31061" spans="1:5">
      <c r="A31061" s="9" t="s">
        <v>31097</v>
      </c>
      <c r="C31061" s="9" t="s">
        <v>181088</v>
      </c>
      <c r="D31061" s="9" t="s">
        <v>81094</v>
      </c>
      <c r="E31061" s="9" t="s">
        <v>131091</v>
      </c>
    </row>
    <row r="31062" spans="1:5">
      <c r="A31062" s="9" t="s">
        <v>31098</v>
      </c>
      <c r="C31062" s="9" t="s">
        <v>181089</v>
      </c>
      <c r="D31062" s="9" t="s">
        <v>81095</v>
      </c>
      <c r="E31062" s="9" t="s">
        <v>131092</v>
      </c>
    </row>
    <row r="31063" spans="1:5">
      <c r="A31063" s="9" t="s">
        <v>31099</v>
      </c>
      <c r="C31063" s="9" t="s">
        <v>181090</v>
      </c>
      <c r="D31063" s="9" t="s">
        <v>81096</v>
      </c>
      <c r="E31063" s="9" t="s">
        <v>131093</v>
      </c>
    </row>
    <row r="31064" spans="1:5">
      <c r="A31064" s="9" t="s">
        <v>31100</v>
      </c>
      <c r="C31064" s="9" t="s">
        <v>181091</v>
      </c>
      <c r="D31064" s="9" t="s">
        <v>81097</v>
      </c>
      <c r="E31064" s="9" t="s">
        <v>131094</v>
      </c>
    </row>
    <row r="31065" spans="1:5">
      <c r="A31065" s="9" t="s">
        <v>31101</v>
      </c>
      <c r="C31065" s="9" t="s">
        <v>181092</v>
      </c>
      <c r="D31065" s="9" t="s">
        <v>81098</v>
      </c>
      <c r="E31065" s="9" t="s">
        <v>131095</v>
      </c>
    </row>
    <row r="31066" spans="1:5">
      <c r="A31066" s="9" t="s">
        <v>31102</v>
      </c>
      <c r="C31066" s="9" t="s">
        <v>181093</v>
      </c>
      <c r="D31066" s="9" t="s">
        <v>81099</v>
      </c>
      <c r="E31066" s="9" t="s">
        <v>131096</v>
      </c>
    </row>
    <row r="31067" spans="1:5">
      <c r="A31067" s="9" t="s">
        <v>31103</v>
      </c>
      <c r="C31067" s="9" t="s">
        <v>181094</v>
      </c>
      <c r="D31067" s="9" t="s">
        <v>81100</v>
      </c>
      <c r="E31067" s="9" t="s">
        <v>131097</v>
      </c>
    </row>
    <row r="31068" spans="1:5">
      <c r="A31068" s="9" t="s">
        <v>31104</v>
      </c>
      <c r="C31068" s="9" t="s">
        <v>181095</v>
      </c>
      <c r="D31068" s="9" t="s">
        <v>81101</v>
      </c>
      <c r="E31068" s="9" t="s">
        <v>131098</v>
      </c>
    </row>
    <row r="31069" spans="1:5">
      <c r="A31069" s="9" t="s">
        <v>31105</v>
      </c>
      <c r="C31069" s="9" t="s">
        <v>181096</v>
      </c>
      <c r="D31069" s="9" t="s">
        <v>81102</v>
      </c>
      <c r="E31069" s="9" t="s">
        <v>131099</v>
      </c>
    </row>
    <row r="31070" spans="1:5">
      <c r="A31070" s="9" t="s">
        <v>31106</v>
      </c>
      <c r="C31070" s="9" t="s">
        <v>181097</v>
      </c>
      <c r="D31070" s="9" t="s">
        <v>81103</v>
      </c>
      <c r="E31070" s="9" t="s">
        <v>131100</v>
      </c>
    </row>
    <row r="31071" spans="1:5">
      <c r="A31071" s="9" t="s">
        <v>31107</v>
      </c>
      <c r="C31071" s="9" t="s">
        <v>181098</v>
      </c>
      <c r="D31071" s="9" t="s">
        <v>81104</v>
      </c>
      <c r="E31071" s="9" t="s">
        <v>131101</v>
      </c>
    </row>
    <row r="31072" spans="1:5">
      <c r="A31072" s="9" t="s">
        <v>31108</v>
      </c>
      <c r="C31072" s="9" t="s">
        <v>181099</v>
      </c>
      <c r="D31072" s="9" t="s">
        <v>81105</v>
      </c>
      <c r="E31072" s="9" t="s">
        <v>131102</v>
      </c>
    </row>
    <row r="31073" spans="1:5">
      <c r="A31073" s="9" t="s">
        <v>31109</v>
      </c>
      <c r="C31073" s="9" t="s">
        <v>181100</v>
      </c>
      <c r="D31073" s="9" t="s">
        <v>81106</v>
      </c>
      <c r="E31073" s="9" t="s">
        <v>131103</v>
      </c>
    </row>
    <row r="31074" spans="1:5">
      <c r="A31074" s="9" t="s">
        <v>31110</v>
      </c>
      <c r="C31074" s="9" t="s">
        <v>181101</v>
      </c>
      <c r="D31074" s="9" t="s">
        <v>81107</v>
      </c>
      <c r="E31074" s="9" t="s">
        <v>131104</v>
      </c>
    </row>
    <row r="31075" spans="1:5">
      <c r="A31075" s="9" t="s">
        <v>31111</v>
      </c>
      <c r="C31075" s="9" t="s">
        <v>181102</v>
      </c>
      <c r="D31075" s="9" t="s">
        <v>81108</v>
      </c>
      <c r="E31075" s="9" t="s">
        <v>131105</v>
      </c>
    </row>
    <row r="31076" spans="1:5">
      <c r="A31076" s="9" t="s">
        <v>31112</v>
      </c>
      <c r="C31076" s="9" t="s">
        <v>181103</v>
      </c>
      <c r="D31076" s="9" t="s">
        <v>81109</v>
      </c>
      <c r="E31076" s="9" t="s">
        <v>131106</v>
      </c>
    </row>
    <row r="31077" spans="1:5">
      <c r="A31077" s="9" t="s">
        <v>31113</v>
      </c>
      <c r="C31077" s="9" t="s">
        <v>181104</v>
      </c>
      <c r="D31077" s="9" t="s">
        <v>81110</v>
      </c>
      <c r="E31077" s="9" t="s">
        <v>131107</v>
      </c>
    </row>
    <row r="31078" spans="1:5">
      <c r="A31078" s="9" t="s">
        <v>31114</v>
      </c>
      <c r="C31078" s="9" t="s">
        <v>181105</v>
      </c>
      <c r="D31078" s="9" t="s">
        <v>81111</v>
      </c>
      <c r="E31078" s="9" t="s">
        <v>131108</v>
      </c>
    </row>
    <row r="31079" spans="1:5">
      <c r="A31079" s="9" t="s">
        <v>31115</v>
      </c>
      <c r="C31079" s="9" t="s">
        <v>181106</v>
      </c>
      <c r="D31079" s="9" t="s">
        <v>81112</v>
      </c>
      <c r="E31079" s="9" t="s">
        <v>131109</v>
      </c>
    </row>
    <row r="31080" spans="1:5">
      <c r="A31080" s="9" t="s">
        <v>31116</v>
      </c>
      <c r="C31080" s="9" t="s">
        <v>181107</v>
      </c>
      <c r="D31080" s="9" t="s">
        <v>81113</v>
      </c>
      <c r="E31080" s="9" t="s">
        <v>131110</v>
      </c>
    </row>
    <row r="31081" spans="1:5">
      <c r="A31081" s="9" t="s">
        <v>31117</v>
      </c>
      <c r="C31081" s="9" t="s">
        <v>181108</v>
      </c>
      <c r="D31081" s="9" t="s">
        <v>81114</v>
      </c>
      <c r="E31081" s="9" t="s">
        <v>131111</v>
      </c>
    </row>
    <row r="31082" spans="1:5">
      <c r="A31082" s="9" t="s">
        <v>31118</v>
      </c>
      <c r="C31082" s="9" t="s">
        <v>181109</v>
      </c>
      <c r="D31082" s="9" t="s">
        <v>81115</v>
      </c>
      <c r="E31082" s="9" t="s">
        <v>131112</v>
      </c>
    </row>
    <row r="31083" spans="1:5">
      <c r="A31083" s="9" t="s">
        <v>31119</v>
      </c>
      <c r="C31083" s="9" t="s">
        <v>181110</v>
      </c>
      <c r="D31083" s="9" t="s">
        <v>81116</v>
      </c>
      <c r="E31083" s="9" t="s">
        <v>131113</v>
      </c>
    </row>
    <row r="31084" spans="1:5">
      <c r="A31084" s="9" t="s">
        <v>31120</v>
      </c>
      <c r="C31084" s="9" t="s">
        <v>181111</v>
      </c>
      <c r="D31084" s="9" t="s">
        <v>81117</v>
      </c>
      <c r="E31084" s="9" t="s">
        <v>131114</v>
      </c>
    </row>
    <row r="31085" spans="1:5">
      <c r="A31085" s="9" t="s">
        <v>31121</v>
      </c>
      <c r="C31085" s="9" t="s">
        <v>181112</v>
      </c>
      <c r="D31085" s="9" t="s">
        <v>81118</v>
      </c>
      <c r="E31085" s="9" t="s">
        <v>131115</v>
      </c>
    </row>
    <row r="31086" spans="1:5">
      <c r="A31086" s="9" t="s">
        <v>31122</v>
      </c>
      <c r="C31086" s="9" t="s">
        <v>181113</v>
      </c>
      <c r="D31086" s="9" t="s">
        <v>81119</v>
      </c>
      <c r="E31086" s="9" t="s">
        <v>131116</v>
      </c>
    </row>
    <row r="31087" spans="1:5">
      <c r="A31087" s="9" t="s">
        <v>31123</v>
      </c>
      <c r="C31087" s="9" t="s">
        <v>181114</v>
      </c>
      <c r="D31087" s="9" t="s">
        <v>81120</v>
      </c>
      <c r="E31087" s="9" t="s">
        <v>131117</v>
      </c>
    </row>
    <row r="31088" spans="1:5">
      <c r="A31088" s="9" t="s">
        <v>31124</v>
      </c>
      <c r="C31088" s="9" t="s">
        <v>181115</v>
      </c>
      <c r="D31088" s="9" t="s">
        <v>81121</v>
      </c>
      <c r="E31088" s="9" t="s">
        <v>131118</v>
      </c>
    </row>
    <row r="31089" spans="1:5">
      <c r="A31089" s="9" t="s">
        <v>31125</v>
      </c>
      <c r="C31089" s="9" t="s">
        <v>181116</v>
      </c>
      <c r="D31089" s="9" t="s">
        <v>81122</v>
      </c>
      <c r="E31089" s="9" t="s">
        <v>131119</v>
      </c>
    </row>
    <row r="31090" spans="1:5">
      <c r="A31090" s="9" t="s">
        <v>31126</v>
      </c>
      <c r="C31090" s="9" t="s">
        <v>181117</v>
      </c>
      <c r="D31090" s="9" t="s">
        <v>81123</v>
      </c>
      <c r="E31090" s="9" t="s">
        <v>131120</v>
      </c>
    </row>
    <row r="31091" spans="1:5">
      <c r="A31091" s="9" t="s">
        <v>31127</v>
      </c>
      <c r="C31091" s="9" t="s">
        <v>181118</v>
      </c>
      <c r="D31091" s="9" t="s">
        <v>81124</v>
      </c>
      <c r="E31091" s="9" t="s">
        <v>131121</v>
      </c>
    </row>
    <row r="31092" spans="1:5">
      <c r="A31092" s="9" t="s">
        <v>31128</v>
      </c>
      <c r="C31092" s="9" t="s">
        <v>181119</v>
      </c>
      <c r="D31092" s="9" t="s">
        <v>81125</v>
      </c>
      <c r="E31092" s="9" t="s">
        <v>131122</v>
      </c>
    </row>
    <row r="31093" spans="1:5">
      <c r="A31093" s="9" t="s">
        <v>31129</v>
      </c>
      <c r="C31093" s="9" t="s">
        <v>181120</v>
      </c>
      <c r="D31093" s="9" t="s">
        <v>81126</v>
      </c>
      <c r="E31093" s="9" t="s">
        <v>131123</v>
      </c>
    </row>
    <row r="31094" spans="1:5">
      <c r="A31094" s="9" t="s">
        <v>31130</v>
      </c>
      <c r="C31094" s="9" t="s">
        <v>181121</v>
      </c>
      <c r="D31094" s="9" t="s">
        <v>81127</v>
      </c>
      <c r="E31094" s="9" t="s">
        <v>131124</v>
      </c>
    </row>
    <row r="31095" spans="1:5">
      <c r="A31095" s="9" t="s">
        <v>31131</v>
      </c>
      <c r="C31095" s="9" t="s">
        <v>181122</v>
      </c>
      <c r="D31095" s="9" t="s">
        <v>81128</v>
      </c>
      <c r="E31095" s="9" t="s">
        <v>131125</v>
      </c>
    </row>
    <row r="31096" spans="1:5">
      <c r="A31096" s="9" t="s">
        <v>31132</v>
      </c>
      <c r="C31096" s="9" t="s">
        <v>181123</v>
      </c>
      <c r="D31096" s="9" t="s">
        <v>81129</v>
      </c>
      <c r="E31096" s="9" t="s">
        <v>131126</v>
      </c>
    </row>
    <row r="31097" spans="1:5">
      <c r="A31097" s="9" t="s">
        <v>31133</v>
      </c>
      <c r="C31097" s="9" t="s">
        <v>181124</v>
      </c>
      <c r="D31097" s="9" t="s">
        <v>81130</v>
      </c>
      <c r="E31097" s="9" t="s">
        <v>131127</v>
      </c>
    </row>
    <row r="31098" spans="1:5">
      <c r="A31098" s="9" t="s">
        <v>31134</v>
      </c>
      <c r="C31098" s="9" t="s">
        <v>181125</v>
      </c>
      <c r="D31098" s="9" t="s">
        <v>81131</v>
      </c>
      <c r="E31098" s="9" t="s">
        <v>131128</v>
      </c>
    </row>
    <row r="31099" spans="1:5">
      <c r="A31099" s="9" t="s">
        <v>31135</v>
      </c>
      <c r="C31099" s="9" t="s">
        <v>181126</v>
      </c>
      <c r="D31099" s="9" t="s">
        <v>81132</v>
      </c>
      <c r="E31099" s="9" t="s">
        <v>131129</v>
      </c>
    </row>
    <row r="31100" spans="1:5">
      <c r="A31100" s="9" t="s">
        <v>31136</v>
      </c>
      <c r="C31100" s="9" t="s">
        <v>181127</v>
      </c>
      <c r="D31100" s="9" t="s">
        <v>81133</v>
      </c>
      <c r="E31100" s="9" t="s">
        <v>131130</v>
      </c>
    </row>
    <row r="31101" spans="1:5">
      <c r="A31101" s="9" t="s">
        <v>31137</v>
      </c>
      <c r="C31101" s="9" t="s">
        <v>181128</v>
      </c>
      <c r="D31101" s="9" t="s">
        <v>81134</v>
      </c>
      <c r="E31101" s="9" t="s">
        <v>131131</v>
      </c>
    </row>
    <row r="31102" spans="1:5">
      <c r="A31102" s="9" t="s">
        <v>31138</v>
      </c>
      <c r="C31102" s="9" t="s">
        <v>181129</v>
      </c>
      <c r="D31102" s="9" t="s">
        <v>81135</v>
      </c>
      <c r="E31102" s="9" t="s">
        <v>131132</v>
      </c>
    </row>
    <row r="31103" spans="1:5">
      <c r="A31103" s="9" t="s">
        <v>31139</v>
      </c>
      <c r="C31103" s="9" t="s">
        <v>181130</v>
      </c>
      <c r="D31103" s="9" t="s">
        <v>81136</v>
      </c>
      <c r="E31103" s="9" t="s">
        <v>131133</v>
      </c>
    </row>
    <row r="31104" spans="1:5">
      <c r="A31104" s="9" t="s">
        <v>31140</v>
      </c>
      <c r="C31104" s="9" t="s">
        <v>181131</v>
      </c>
      <c r="D31104" s="9" t="s">
        <v>81137</v>
      </c>
      <c r="E31104" s="9" t="s">
        <v>131134</v>
      </c>
    </row>
    <row r="31105" spans="1:5">
      <c r="A31105" s="9" t="s">
        <v>31141</v>
      </c>
      <c r="C31105" s="9" t="s">
        <v>181132</v>
      </c>
      <c r="D31105" s="9" t="s">
        <v>81138</v>
      </c>
      <c r="E31105" s="9" t="s">
        <v>131135</v>
      </c>
    </row>
    <row r="31106" spans="1:5">
      <c r="A31106" s="9" t="s">
        <v>31142</v>
      </c>
      <c r="C31106" s="9" t="s">
        <v>181133</v>
      </c>
      <c r="D31106" s="9" t="s">
        <v>81139</v>
      </c>
      <c r="E31106" s="9" t="s">
        <v>131136</v>
      </c>
    </row>
    <row r="31107" spans="1:5">
      <c r="A31107" s="9" t="s">
        <v>31143</v>
      </c>
      <c r="C31107" s="9" t="s">
        <v>181134</v>
      </c>
      <c r="D31107" s="9" t="s">
        <v>81140</v>
      </c>
      <c r="E31107" s="9" t="s">
        <v>131137</v>
      </c>
    </row>
    <row r="31108" spans="1:5">
      <c r="A31108" s="9" t="s">
        <v>31144</v>
      </c>
      <c r="C31108" s="9" t="s">
        <v>181135</v>
      </c>
      <c r="D31108" s="9" t="s">
        <v>81141</v>
      </c>
      <c r="E31108" s="9" t="s">
        <v>131138</v>
      </c>
    </row>
    <row r="31109" spans="1:5">
      <c r="A31109" s="9" t="s">
        <v>31145</v>
      </c>
      <c r="C31109" s="9" t="s">
        <v>181136</v>
      </c>
      <c r="D31109" s="9" t="s">
        <v>81142</v>
      </c>
      <c r="E31109" s="9" t="s">
        <v>131139</v>
      </c>
    </row>
    <row r="31110" spans="1:5">
      <c r="A31110" s="9" t="s">
        <v>31146</v>
      </c>
      <c r="C31110" s="9" t="s">
        <v>181137</v>
      </c>
      <c r="D31110" s="9" t="s">
        <v>81143</v>
      </c>
      <c r="E31110" s="9" t="s">
        <v>131140</v>
      </c>
    </row>
    <row r="31111" spans="1:5">
      <c r="A31111" s="9" t="s">
        <v>31147</v>
      </c>
      <c r="C31111" s="9" t="s">
        <v>181138</v>
      </c>
      <c r="D31111" s="9" t="s">
        <v>81144</v>
      </c>
      <c r="E31111" s="9" t="s">
        <v>131141</v>
      </c>
    </row>
    <row r="31112" spans="1:5">
      <c r="A31112" s="9" t="s">
        <v>31148</v>
      </c>
      <c r="C31112" s="9" t="s">
        <v>181139</v>
      </c>
      <c r="D31112" s="9" t="s">
        <v>81145</v>
      </c>
      <c r="E31112" s="9" t="s">
        <v>131142</v>
      </c>
    </row>
    <row r="31113" spans="1:5">
      <c r="A31113" s="9" t="s">
        <v>31149</v>
      </c>
      <c r="C31113" s="9" t="s">
        <v>181140</v>
      </c>
      <c r="D31113" s="9" t="s">
        <v>81146</v>
      </c>
      <c r="E31113" s="9" t="s">
        <v>131143</v>
      </c>
    </row>
    <row r="31114" spans="1:5">
      <c r="A31114" s="9" t="s">
        <v>31150</v>
      </c>
      <c r="C31114" s="9" t="s">
        <v>181141</v>
      </c>
      <c r="D31114" s="9" t="s">
        <v>81147</v>
      </c>
      <c r="E31114" s="9" t="s">
        <v>131144</v>
      </c>
    </row>
    <row r="31115" spans="1:5">
      <c r="A31115" s="9" t="s">
        <v>31151</v>
      </c>
      <c r="C31115" s="9" t="s">
        <v>181142</v>
      </c>
      <c r="D31115" s="9" t="s">
        <v>81148</v>
      </c>
      <c r="E31115" s="9" t="s">
        <v>131145</v>
      </c>
    </row>
    <row r="31116" spans="1:5">
      <c r="A31116" s="9" t="s">
        <v>31152</v>
      </c>
      <c r="C31116" s="9" t="s">
        <v>181143</v>
      </c>
      <c r="D31116" s="9" t="s">
        <v>81149</v>
      </c>
      <c r="E31116" s="9" t="s">
        <v>131146</v>
      </c>
    </row>
    <row r="31117" spans="1:5">
      <c r="A31117" s="9" t="s">
        <v>31153</v>
      </c>
      <c r="C31117" s="9" t="s">
        <v>181144</v>
      </c>
      <c r="D31117" s="9" t="s">
        <v>81150</v>
      </c>
      <c r="E31117" s="9" t="s">
        <v>131147</v>
      </c>
    </row>
    <row r="31118" spans="1:5">
      <c r="A31118" s="9" t="s">
        <v>31154</v>
      </c>
      <c r="C31118" s="9" t="s">
        <v>181145</v>
      </c>
      <c r="D31118" s="9" t="s">
        <v>81151</v>
      </c>
      <c r="E31118" s="9" t="s">
        <v>131148</v>
      </c>
    </row>
    <row r="31119" spans="1:5">
      <c r="A31119" s="9" t="s">
        <v>31155</v>
      </c>
      <c r="C31119" s="9" t="s">
        <v>181146</v>
      </c>
      <c r="D31119" s="9" t="s">
        <v>81152</v>
      </c>
      <c r="E31119" s="9" t="s">
        <v>131149</v>
      </c>
    </row>
    <row r="31120" spans="1:5">
      <c r="A31120" s="9" t="s">
        <v>31156</v>
      </c>
      <c r="C31120" s="9" t="s">
        <v>181147</v>
      </c>
      <c r="D31120" s="9" t="s">
        <v>81153</v>
      </c>
      <c r="E31120" s="9" t="s">
        <v>131150</v>
      </c>
    </row>
    <row r="31121" spans="1:5">
      <c r="A31121" s="9" t="s">
        <v>31157</v>
      </c>
      <c r="C31121" s="9" t="s">
        <v>181148</v>
      </c>
      <c r="D31121" s="9" t="s">
        <v>81154</v>
      </c>
      <c r="E31121" s="9" t="s">
        <v>131151</v>
      </c>
    </row>
    <row r="31122" spans="1:5">
      <c r="A31122" s="9" t="s">
        <v>31158</v>
      </c>
      <c r="C31122" s="9" t="s">
        <v>181149</v>
      </c>
      <c r="D31122" s="9" t="s">
        <v>81155</v>
      </c>
      <c r="E31122" s="9" t="s">
        <v>131152</v>
      </c>
    </row>
    <row r="31123" spans="1:5">
      <c r="A31123" s="9" t="s">
        <v>31159</v>
      </c>
      <c r="C31123" s="9" t="s">
        <v>181150</v>
      </c>
      <c r="D31123" s="9" t="s">
        <v>81156</v>
      </c>
      <c r="E31123" s="9" t="s">
        <v>131153</v>
      </c>
    </row>
    <row r="31124" spans="1:5">
      <c r="A31124" s="9" t="s">
        <v>31160</v>
      </c>
      <c r="C31124" s="9" t="s">
        <v>181151</v>
      </c>
      <c r="D31124" s="9" t="s">
        <v>81157</v>
      </c>
      <c r="E31124" s="9" t="s">
        <v>131154</v>
      </c>
    </row>
    <row r="31125" spans="1:5">
      <c r="A31125" s="9" t="s">
        <v>31161</v>
      </c>
      <c r="C31125" s="9" t="s">
        <v>181152</v>
      </c>
      <c r="D31125" s="9" t="s">
        <v>81158</v>
      </c>
      <c r="E31125" s="9" t="s">
        <v>131155</v>
      </c>
    </row>
    <row r="31126" spans="1:5">
      <c r="A31126" s="9" t="s">
        <v>31162</v>
      </c>
      <c r="C31126" s="9" t="s">
        <v>181153</v>
      </c>
      <c r="D31126" s="9" t="s">
        <v>81159</v>
      </c>
      <c r="E31126" s="9" t="s">
        <v>131156</v>
      </c>
    </row>
    <row r="31127" spans="1:5">
      <c r="A31127" s="9" t="s">
        <v>31163</v>
      </c>
      <c r="C31127" s="9" t="s">
        <v>181154</v>
      </c>
      <c r="D31127" s="9" t="s">
        <v>81160</v>
      </c>
      <c r="E31127" s="9" t="s">
        <v>131157</v>
      </c>
    </row>
    <row r="31128" spans="1:5">
      <c r="A31128" s="9" t="s">
        <v>31164</v>
      </c>
      <c r="C31128" s="9" t="s">
        <v>181155</v>
      </c>
      <c r="D31128" s="9" t="s">
        <v>81161</v>
      </c>
      <c r="E31128" s="9" t="s">
        <v>131158</v>
      </c>
    </row>
    <row r="31129" spans="1:5">
      <c r="A31129" s="9" t="s">
        <v>31165</v>
      </c>
      <c r="C31129" s="9" t="s">
        <v>181156</v>
      </c>
      <c r="D31129" s="9" t="s">
        <v>81162</v>
      </c>
      <c r="E31129" s="9" t="s">
        <v>131159</v>
      </c>
    </row>
    <row r="31130" spans="1:5">
      <c r="A31130" s="9" t="s">
        <v>31166</v>
      </c>
      <c r="C31130" s="9" t="s">
        <v>181157</v>
      </c>
      <c r="D31130" s="9" t="s">
        <v>81163</v>
      </c>
      <c r="E31130" s="9" t="s">
        <v>131160</v>
      </c>
    </row>
    <row r="31131" spans="1:5">
      <c r="A31131" s="9" t="s">
        <v>31167</v>
      </c>
      <c r="C31131" s="9" t="s">
        <v>181158</v>
      </c>
      <c r="D31131" s="9" t="s">
        <v>81164</v>
      </c>
      <c r="E31131" s="9" t="s">
        <v>131161</v>
      </c>
    </row>
    <row r="31132" spans="1:5">
      <c r="A31132" s="9" t="s">
        <v>31168</v>
      </c>
      <c r="C31132" s="9" t="s">
        <v>181159</v>
      </c>
      <c r="D31132" s="9" t="s">
        <v>81165</v>
      </c>
      <c r="E31132" s="9" t="s">
        <v>131162</v>
      </c>
    </row>
    <row r="31133" spans="1:5">
      <c r="A31133" s="9" t="s">
        <v>31169</v>
      </c>
      <c r="C31133" s="9" t="s">
        <v>181160</v>
      </c>
      <c r="D31133" s="9" t="s">
        <v>81166</v>
      </c>
      <c r="E31133" s="9" t="s">
        <v>131163</v>
      </c>
    </row>
    <row r="31134" spans="1:5">
      <c r="A31134" s="9" t="s">
        <v>31170</v>
      </c>
      <c r="C31134" s="9" t="s">
        <v>181161</v>
      </c>
      <c r="D31134" s="9" t="s">
        <v>81167</v>
      </c>
      <c r="E31134" s="9" t="s">
        <v>131164</v>
      </c>
    </row>
    <row r="31135" spans="1:5">
      <c r="A31135" s="9" t="s">
        <v>31171</v>
      </c>
      <c r="C31135" s="9" t="s">
        <v>181162</v>
      </c>
      <c r="D31135" s="9" t="s">
        <v>81168</v>
      </c>
      <c r="E31135" s="9" t="s">
        <v>131165</v>
      </c>
    </row>
    <row r="31136" spans="1:5">
      <c r="A31136" s="9" t="s">
        <v>31172</v>
      </c>
      <c r="C31136" s="9" t="s">
        <v>181163</v>
      </c>
      <c r="D31136" s="9" t="s">
        <v>81169</v>
      </c>
      <c r="E31136" s="9" t="s">
        <v>131166</v>
      </c>
    </row>
    <row r="31137" spans="1:5">
      <c r="A31137" s="9" t="s">
        <v>31173</v>
      </c>
      <c r="C31137" s="9" t="s">
        <v>181164</v>
      </c>
      <c r="D31137" s="9" t="s">
        <v>81170</v>
      </c>
      <c r="E31137" s="9" t="s">
        <v>131167</v>
      </c>
    </row>
    <row r="31138" spans="1:5">
      <c r="A31138" s="9" t="s">
        <v>31174</v>
      </c>
      <c r="C31138" s="9" t="s">
        <v>181165</v>
      </c>
      <c r="D31138" s="9" t="s">
        <v>81171</v>
      </c>
      <c r="E31138" s="9" t="s">
        <v>131168</v>
      </c>
    </row>
    <row r="31139" spans="1:5">
      <c r="A31139" s="9" t="s">
        <v>31175</v>
      </c>
      <c r="C31139" s="9" t="s">
        <v>181166</v>
      </c>
      <c r="D31139" s="9" t="s">
        <v>81172</v>
      </c>
      <c r="E31139" s="9" t="s">
        <v>131169</v>
      </c>
    </row>
    <row r="31140" spans="1:5">
      <c r="A31140" s="9" t="s">
        <v>31176</v>
      </c>
      <c r="C31140" s="9" t="s">
        <v>181167</v>
      </c>
      <c r="D31140" s="9" t="s">
        <v>81173</v>
      </c>
      <c r="E31140" s="9" t="s">
        <v>131170</v>
      </c>
    </row>
    <row r="31141" spans="1:5">
      <c r="A31141" s="9" t="s">
        <v>31177</v>
      </c>
      <c r="C31141" s="9" t="s">
        <v>181168</v>
      </c>
      <c r="D31141" s="9" t="s">
        <v>81174</v>
      </c>
      <c r="E31141" s="9" t="s">
        <v>131171</v>
      </c>
    </row>
    <row r="31142" spans="1:5">
      <c r="A31142" s="9" t="s">
        <v>31178</v>
      </c>
      <c r="C31142" s="9" t="s">
        <v>181169</v>
      </c>
      <c r="D31142" s="9" t="s">
        <v>81175</v>
      </c>
      <c r="E31142" s="9" t="s">
        <v>131172</v>
      </c>
    </row>
    <row r="31143" spans="1:5">
      <c r="A31143" s="9" t="s">
        <v>31179</v>
      </c>
      <c r="C31143" s="9" t="s">
        <v>181170</v>
      </c>
      <c r="D31143" s="9" t="s">
        <v>81176</v>
      </c>
      <c r="E31143" s="9" t="s">
        <v>131173</v>
      </c>
    </row>
    <row r="31144" spans="1:5">
      <c r="A31144" s="9" t="s">
        <v>31180</v>
      </c>
      <c r="C31144" s="9" t="s">
        <v>181171</v>
      </c>
      <c r="D31144" s="9" t="s">
        <v>81177</v>
      </c>
      <c r="E31144" s="9" t="s">
        <v>131174</v>
      </c>
    </row>
    <row r="31145" spans="1:5">
      <c r="A31145" s="9" t="s">
        <v>31181</v>
      </c>
      <c r="C31145" s="9" t="s">
        <v>181172</v>
      </c>
      <c r="D31145" s="9" t="s">
        <v>81178</v>
      </c>
      <c r="E31145" s="9" t="s">
        <v>131175</v>
      </c>
    </row>
    <row r="31146" spans="1:5">
      <c r="A31146" s="9" t="s">
        <v>31182</v>
      </c>
      <c r="C31146" s="9" t="s">
        <v>181173</v>
      </c>
      <c r="D31146" s="9" t="s">
        <v>81179</v>
      </c>
      <c r="E31146" s="9" t="s">
        <v>131176</v>
      </c>
    </row>
    <row r="31147" spans="1:5">
      <c r="A31147" s="9" t="s">
        <v>31183</v>
      </c>
      <c r="C31147" s="9" t="s">
        <v>181174</v>
      </c>
      <c r="D31147" s="9" t="s">
        <v>81180</v>
      </c>
      <c r="E31147" s="9" t="s">
        <v>131177</v>
      </c>
    </row>
    <row r="31148" spans="1:5">
      <c r="A31148" s="9" t="s">
        <v>31184</v>
      </c>
      <c r="C31148" s="9" t="s">
        <v>181175</v>
      </c>
      <c r="D31148" s="9" t="s">
        <v>81181</v>
      </c>
      <c r="E31148" s="9" t="s">
        <v>131178</v>
      </c>
    </row>
    <row r="31149" spans="1:5">
      <c r="A31149" s="9" t="s">
        <v>31185</v>
      </c>
      <c r="C31149" s="9" t="s">
        <v>181176</v>
      </c>
      <c r="D31149" s="9" t="s">
        <v>81182</v>
      </c>
      <c r="E31149" s="9" t="s">
        <v>131179</v>
      </c>
    </row>
    <row r="31150" spans="1:5">
      <c r="A31150" s="9" t="s">
        <v>31186</v>
      </c>
      <c r="C31150" s="9" t="s">
        <v>181177</v>
      </c>
      <c r="D31150" s="9" t="s">
        <v>81183</v>
      </c>
      <c r="E31150" s="9" t="s">
        <v>131180</v>
      </c>
    </row>
    <row r="31151" spans="1:5">
      <c r="A31151" s="9" t="s">
        <v>31187</v>
      </c>
      <c r="C31151" s="9" t="s">
        <v>181178</v>
      </c>
      <c r="D31151" s="9" t="s">
        <v>81184</v>
      </c>
      <c r="E31151" s="9" t="s">
        <v>131181</v>
      </c>
    </row>
    <row r="31152" spans="1:5">
      <c r="A31152" s="9" t="s">
        <v>31188</v>
      </c>
      <c r="C31152" s="9" t="s">
        <v>181179</v>
      </c>
      <c r="D31152" s="9" t="s">
        <v>81185</v>
      </c>
      <c r="E31152" s="9" t="s">
        <v>131182</v>
      </c>
    </row>
    <row r="31153" spans="1:5">
      <c r="A31153" s="9" t="s">
        <v>31189</v>
      </c>
      <c r="C31153" s="9" t="s">
        <v>181180</v>
      </c>
      <c r="D31153" s="9" t="s">
        <v>81186</v>
      </c>
      <c r="E31153" s="9" t="s">
        <v>131183</v>
      </c>
    </row>
    <row r="31154" spans="1:5">
      <c r="A31154" s="9" t="s">
        <v>31190</v>
      </c>
      <c r="C31154" s="9" t="s">
        <v>181181</v>
      </c>
      <c r="D31154" s="9" t="s">
        <v>81187</v>
      </c>
      <c r="E31154" s="9" t="s">
        <v>131184</v>
      </c>
    </row>
    <row r="31155" spans="1:5">
      <c r="A31155" s="9" t="s">
        <v>31191</v>
      </c>
      <c r="C31155" s="9" t="s">
        <v>181182</v>
      </c>
      <c r="D31155" s="9" t="s">
        <v>81188</v>
      </c>
      <c r="E31155" s="9" t="s">
        <v>131185</v>
      </c>
    </row>
    <row r="31156" spans="1:5">
      <c r="A31156" s="9" t="s">
        <v>31192</v>
      </c>
      <c r="C31156" s="9" t="s">
        <v>181183</v>
      </c>
      <c r="D31156" s="9" t="s">
        <v>81189</v>
      </c>
      <c r="E31156" s="9" t="s">
        <v>131186</v>
      </c>
    </row>
    <row r="31157" spans="1:5">
      <c r="A31157" s="9" t="s">
        <v>31193</v>
      </c>
      <c r="C31157" s="9" t="s">
        <v>181184</v>
      </c>
      <c r="D31157" s="9" t="s">
        <v>81190</v>
      </c>
      <c r="E31157" s="9" t="s">
        <v>131187</v>
      </c>
    </row>
    <row r="31158" spans="1:5">
      <c r="A31158" s="9" t="s">
        <v>31194</v>
      </c>
      <c r="C31158" s="9" t="s">
        <v>181185</v>
      </c>
      <c r="D31158" s="9" t="s">
        <v>81191</v>
      </c>
      <c r="E31158" s="9" t="s">
        <v>131188</v>
      </c>
    </row>
    <row r="31159" spans="1:5">
      <c r="A31159" s="9" t="s">
        <v>31195</v>
      </c>
      <c r="C31159" s="9" t="s">
        <v>181186</v>
      </c>
      <c r="D31159" s="9" t="s">
        <v>81192</v>
      </c>
      <c r="E31159" s="9" t="s">
        <v>131189</v>
      </c>
    </row>
    <row r="31160" spans="1:5">
      <c r="A31160" s="9" t="s">
        <v>31196</v>
      </c>
      <c r="C31160" s="9" t="s">
        <v>181187</v>
      </c>
      <c r="D31160" s="9" t="s">
        <v>81193</v>
      </c>
      <c r="E31160" s="9" t="s">
        <v>131190</v>
      </c>
    </row>
    <row r="31161" spans="1:5">
      <c r="A31161" s="9" t="s">
        <v>31197</v>
      </c>
      <c r="C31161" s="9" t="s">
        <v>181188</v>
      </c>
      <c r="D31161" s="9" t="s">
        <v>81194</v>
      </c>
      <c r="E31161" s="9" t="s">
        <v>131191</v>
      </c>
    </row>
    <row r="31162" spans="1:5">
      <c r="A31162" s="9" t="s">
        <v>31198</v>
      </c>
      <c r="C31162" s="9" t="s">
        <v>181189</v>
      </c>
      <c r="D31162" s="9" t="s">
        <v>81195</v>
      </c>
      <c r="E31162" s="9" t="s">
        <v>131192</v>
      </c>
    </row>
    <row r="31163" spans="1:5">
      <c r="A31163" s="9" t="s">
        <v>31199</v>
      </c>
      <c r="C31163" s="9" t="s">
        <v>181190</v>
      </c>
      <c r="D31163" s="9" t="s">
        <v>81196</v>
      </c>
      <c r="E31163" s="9" t="s">
        <v>131193</v>
      </c>
    </row>
    <row r="31164" spans="1:5">
      <c r="A31164" s="9" t="s">
        <v>31200</v>
      </c>
      <c r="C31164" s="9" t="s">
        <v>181191</v>
      </c>
      <c r="D31164" s="9" t="s">
        <v>81197</v>
      </c>
      <c r="E31164" s="9" t="s">
        <v>131194</v>
      </c>
    </row>
    <row r="31165" spans="1:5">
      <c r="A31165" s="9" t="s">
        <v>31201</v>
      </c>
      <c r="C31165" s="9" t="s">
        <v>181192</v>
      </c>
      <c r="D31165" s="9" t="s">
        <v>81198</v>
      </c>
      <c r="E31165" s="9" t="s">
        <v>131195</v>
      </c>
    </row>
    <row r="31166" spans="1:5">
      <c r="A31166" s="9" t="s">
        <v>31202</v>
      </c>
      <c r="C31166" s="9" t="s">
        <v>181193</v>
      </c>
      <c r="D31166" s="9" t="s">
        <v>81199</v>
      </c>
      <c r="E31166" s="9" t="s">
        <v>131196</v>
      </c>
    </row>
    <row r="31167" spans="1:5">
      <c r="A31167" s="9" t="s">
        <v>31203</v>
      </c>
      <c r="C31167" s="9" t="s">
        <v>181194</v>
      </c>
      <c r="D31167" s="9" t="s">
        <v>81200</v>
      </c>
      <c r="E31167" s="9" t="s">
        <v>131197</v>
      </c>
    </row>
    <row r="31168" spans="1:5">
      <c r="A31168" s="9" t="s">
        <v>31204</v>
      </c>
      <c r="C31168" s="9" t="s">
        <v>181195</v>
      </c>
      <c r="D31168" s="9" t="s">
        <v>81201</v>
      </c>
      <c r="E31168" s="9" t="s">
        <v>131198</v>
      </c>
    </row>
    <row r="31169" spans="1:5">
      <c r="A31169" s="9" t="s">
        <v>31205</v>
      </c>
      <c r="C31169" s="9" t="s">
        <v>181196</v>
      </c>
      <c r="D31169" s="9" t="s">
        <v>81202</v>
      </c>
      <c r="E31169" s="9" t="s">
        <v>131199</v>
      </c>
    </row>
    <row r="31170" spans="1:5">
      <c r="A31170" s="9" t="s">
        <v>31206</v>
      </c>
      <c r="C31170" s="9" t="s">
        <v>181197</v>
      </c>
      <c r="D31170" s="9" t="s">
        <v>81203</v>
      </c>
      <c r="E31170" s="9" t="s">
        <v>131200</v>
      </c>
    </row>
    <row r="31171" spans="1:5">
      <c r="A31171" s="9" t="s">
        <v>31207</v>
      </c>
      <c r="C31171" s="9" t="s">
        <v>181198</v>
      </c>
      <c r="D31171" s="9" t="s">
        <v>81204</v>
      </c>
      <c r="E31171" s="9" t="s">
        <v>131201</v>
      </c>
    </row>
    <row r="31172" spans="1:5">
      <c r="A31172" s="9" t="s">
        <v>31208</v>
      </c>
      <c r="C31172" s="9" t="s">
        <v>181199</v>
      </c>
      <c r="D31172" s="9" t="s">
        <v>81205</v>
      </c>
      <c r="E31172" s="9" t="s">
        <v>131202</v>
      </c>
    </row>
    <row r="31173" spans="1:5">
      <c r="A31173" s="9" t="s">
        <v>31209</v>
      </c>
      <c r="C31173" s="9" t="s">
        <v>181200</v>
      </c>
      <c r="D31173" s="9" t="s">
        <v>81206</v>
      </c>
      <c r="E31173" s="9" t="s">
        <v>131203</v>
      </c>
    </row>
    <row r="31174" spans="1:5">
      <c r="A31174" s="9" t="s">
        <v>31210</v>
      </c>
      <c r="C31174" s="9" t="s">
        <v>181201</v>
      </c>
      <c r="D31174" s="9" t="s">
        <v>81207</v>
      </c>
      <c r="E31174" s="9" t="s">
        <v>131204</v>
      </c>
    </row>
    <row r="31175" spans="1:5">
      <c r="A31175" s="9" t="s">
        <v>31211</v>
      </c>
      <c r="C31175" s="9" t="s">
        <v>181202</v>
      </c>
      <c r="D31175" s="9" t="s">
        <v>81208</v>
      </c>
      <c r="E31175" s="9" t="s">
        <v>131205</v>
      </c>
    </row>
    <row r="31176" spans="1:5">
      <c r="A31176" s="9" t="s">
        <v>31212</v>
      </c>
      <c r="C31176" s="9" t="s">
        <v>181203</v>
      </c>
      <c r="D31176" s="9" t="s">
        <v>81209</v>
      </c>
      <c r="E31176" s="9" t="s">
        <v>131206</v>
      </c>
    </row>
    <row r="31177" spans="1:5">
      <c r="A31177" s="9" t="s">
        <v>31213</v>
      </c>
      <c r="C31177" s="9" t="s">
        <v>181204</v>
      </c>
      <c r="D31177" s="9" t="s">
        <v>81210</v>
      </c>
      <c r="E31177" s="9" t="s">
        <v>131207</v>
      </c>
    </row>
    <row r="31178" spans="1:5">
      <c r="A31178" s="9" t="s">
        <v>31214</v>
      </c>
      <c r="C31178" s="9" t="s">
        <v>181205</v>
      </c>
      <c r="D31178" s="9" t="s">
        <v>81211</v>
      </c>
      <c r="E31178" s="9" t="s">
        <v>131208</v>
      </c>
    </row>
    <row r="31179" spans="1:5">
      <c r="A31179" s="9" t="s">
        <v>31215</v>
      </c>
      <c r="C31179" s="9" t="s">
        <v>181206</v>
      </c>
      <c r="D31179" s="9" t="s">
        <v>81212</v>
      </c>
      <c r="E31179" s="9" t="s">
        <v>131209</v>
      </c>
    </row>
    <row r="31180" spans="1:5">
      <c r="A31180" s="9" t="s">
        <v>31216</v>
      </c>
      <c r="C31180" s="9" t="s">
        <v>181207</v>
      </c>
      <c r="D31180" s="9" t="s">
        <v>81213</v>
      </c>
      <c r="E31180" s="9" t="s">
        <v>131210</v>
      </c>
    </row>
    <row r="31181" spans="1:5">
      <c r="A31181" s="9" t="s">
        <v>31217</v>
      </c>
      <c r="C31181" s="9" t="s">
        <v>181208</v>
      </c>
      <c r="D31181" s="9" t="s">
        <v>81214</v>
      </c>
      <c r="E31181" s="9" t="s">
        <v>131211</v>
      </c>
    </row>
    <row r="31182" spans="1:5">
      <c r="A31182" s="9" t="s">
        <v>31218</v>
      </c>
      <c r="C31182" s="9" t="s">
        <v>181209</v>
      </c>
      <c r="D31182" s="9" t="s">
        <v>81215</v>
      </c>
      <c r="E31182" s="9" t="s">
        <v>131212</v>
      </c>
    </row>
    <row r="31183" spans="1:5">
      <c r="A31183" s="9" t="s">
        <v>31219</v>
      </c>
      <c r="C31183" s="9" t="s">
        <v>181210</v>
      </c>
      <c r="D31183" s="9" t="s">
        <v>81216</v>
      </c>
      <c r="E31183" s="9" t="s">
        <v>131213</v>
      </c>
    </row>
    <row r="31184" spans="1:5">
      <c r="A31184" s="9" t="s">
        <v>31220</v>
      </c>
      <c r="C31184" s="9" t="s">
        <v>181211</v>
      </c>
      <c r="D31184" s="9" t="s">
        <v>81217</v>
      </c>
      <c r="E31184" s="9" t="s">
        <v>131214</v>
      </c>
    </row>
    <row r="31185" spans="1:5">
      <c r="A31185" s="9" t="s">
        <v>31221</v>
      </c>
      <c r="C31185" s="9" t="s">
        <v>181212</v>
      </c>
      <c r="D31185" s="9" t="s">
        <v>81218</v>
      </c>
      <c r="E31185" s="9" t="s">
        <v>131215</v>
      </c>
    </row>
    <row r="31186" spans="1:5">
      <c r="A31186" s="9" t="s">
        <v>31222</v>
      </c>
      <c r="C31186" s="9" t="s">
        <v>181213</v>
      </c>
      <c r="D31186" s="9" t="s">
        <v>81219</v>
      </c>
      <c r="E31186" s="9" t="s">
        <v>131216</v>
      </c>
    </row>
    <row r="31187" spans="1:5">
      <c r="A31187" s="9" t="s">
        <v>31223</v>
      </c>
      <c r="C31187" s="9" t="s">
        <v>181214</v>
      </c>
      <c r="D31187" s="9" t="s">
        <v>81220</v>
      </c>
      <c r="E31187" s="9" t="s">
        <v>131217</v>
      </c>
    </row>
    <row r="31188" spans="1:5">
      <c r="A31188" s="9" t="s">
        <v>31224</v>
      </c>
      <c r="C31188" s="9" t="s">
        <v>181215</v>
      </c>
      <c r="D31188" s="9" t="s">
        <v>81221</v>
      </c>
      <c r="E31188" s="9" t="s">
        <v>131218</v>
      </c>
    </row>
    <row r="31189" spans="1:5">
      <c r="A31189" s="9" t="s">
        <v>31225</v>
      </c>
      <c r="C31189" s="9" t="s">
        <v>181216</v>
      </c>
      <c r="D31189" s="9" t="s">
        <v>81222</v>
      </c>
      <c r="E31189" s="9" t="s">
        <v>131219</v>
      </c>
    </row>
    <row r="31190" spans="1:5">
      <c r="A31190" s="9" t="s">
        <v>31226</v>
      </c>
      <c r="C31190" s="9" t="s">
        <v>181217</v>
      </c>
      <c r="D31190" s="9" t="s">
        <v>81223</v>
      </c>
      <c r="E31190" s="9" t="s">
        <v>131220</v>
      </c>
    </row>
    <row r="31191" spans="1:5">
      <c r="A31191" s="9" t="s">
        <v>31227</v>
      </c>
      <c r="C31191" s="9" t="s">
        <v>181218</v>
      </c>
      <c r="D31191" s="9" t="s">
        <v>81224</v>
      </c>
      <c r="E31191" s="9" t="s">
        <v>131221</v>
      </c>
    </row>
    <row r="31192" spans="1:5">
      <c r="A31192" s="9" t="s">
        <v>31228</v>
      </c>
      <c r="C31192" s="9" t="s">
        <v>181219</v>
      </c>
      <c r="D31192" s="9" t="s">
        <v>81225</v>
      </c>
      <c r="E31192" s="9" t="s">
        <v>131222</v>
      </c>
    </row>
    <row r="31193" spans="1:5">
      <c r="A31193" s="9" t="s">
        <v>31229</v>
      </c>
      <c r="C31193" s="9" t="s">
        <v>181220</v>
      </c>
      <c r="D31193" s="9" t="s">
        <v>81226</v>
      </c>
      <c r="E31193" s="9" t="s">
        <v>131223</v>
      </c>
    </row>
    <row r="31194" spans="1:5">
      <c r="A31194" s="9" t="s">
        <v>31230</v>
      </c>
      <c r="C31194" s="9" t="s">
        <v>181221</v>
      </c>
      <c r="D31194" s="9" t="s">
        <v>81227</v>
      </c>
      <c r="E31194" s="9" t="s">
        <v>131224</v>
      </c>
    </row>
    <row r="31195" spans="1:5">
      <c r="A31195" s="9" t="s">
        <v>31231</v>
      </c>
      <c r="C31195" s="9" t="s">
        <v>181222</v>
      </c>
      <c r="D31195" s="9" t="s">
        <v>81228</v>
      </c>
      <c r="E31195" s="9" t="s">
        <v>131225</v>
      </c>
    </row>
    <row r="31196" spans="1:5">
      <c r="A31196" s="9" t="s">
        <v>31232</v>
      </c>
      <c r="C31196" s="9" t="s">
        <v>181223</v>
      </c>
      <c r="D31196" s="9" t="s">
        <v>81229</v>
      </c>
      <c r="E31196" s="9" t="s">
        <v>131226</v>
      </c>
    </row>
    <row r="31197" spans="1:5">
      <c r="A31197" s="9" t="s">
        <v>31233</v>
      </c>
      <c r="C31197" s="9" t="s">
        <v>181224</v>
      </c>
      <c r="D31197" s="9" t="s">
        <v>81230</v>
      </c>
      <c r="E31197" s="9" t="s">
        <v>131227</v>
      </c>
    </row>
    <row r="31198" spans="1:5">
      <c r="A31198" s="9" t="s">
        <v>31234</v>
      </c>
      <c r="C31198" s="9" t="s">
        <v>181225</v>
      </c>
      <c r="D31198" s="9" t="s">
        <v>81231</v>
      </c>
      <c r="E31198" s="9" t="s">
        <v>131228</v>
      </c>
    </row>
    <row r="31199" spans="1:5">
      <c r="A31199" s="9" t="s">
        <v>31235</v>
      </c>
      <c r="C31199" s="9" t="s">
        <v>181226</v>
      </c>
      <c r="D31199" s="9" t="s">
        <v>81232</v>
      </c>
      <c r="E31199" s="9" t="s">
        <v>131229</v>
      </c>
    </row>
    <row r="31200" spans="1:5">
      <c r="A31200" s="9" t="s">
        <v>31236</v>
      </c>
      <c r="C31200" s="9" t="s">
        <v>181227</v>
      </c>
      <c r="D31200" s="9" t="s">
        <v>81233</v>
      </c>
      <c r="E31200" s="9" t="s">
        <v>131230</v>
      </c>
    </row>
    <row r="31201" spans="1:5">
      <c r="A31201" s="9" t="s">
        <v>31237</v>
      </c>
      <c r="C31201" s="9" t="s">
        <v>181228</v>
      </c>
      <c r="D31201" s="9" t="s">
        <v>81234</v>
      </c>
      <c r="E31201" s="9" t="s">
        <v>131231</v>
      </c>
    </row>
    <row r="31202" spans="1:5">
      <c r="A31202" s="9" t="s">
        <v>31238</v>
      </c>
      <c r="C31202" s="9" t="s">
        <v>181229</v>
      </c>
      <c r="D31202" s="9" t="s">
        <v>81235</v>
      </c>
      <c r="E31202" s="9" t="s">
        <v>131232</v>
      </c>
    </row>
    <row r="31203" spans="1:5">
      <c r="A31203" s="9" t="s">
        <v>31239</v>
      </c>
      <c r="C31203" s="9" t="s">
        <v>181230</v>
      </c>
      <c r="D31203" s="9" t="s">
        <v>81236</v>
      </c>
      <c r="E31203" s="9" t="s">
        <v>131233</v>
      </c>
    </row>
    <row r="31204" spans="1:5">
      <c r="A31204" s="9" t="s">
        <v>31240</v>
      </c>
      <c r="C31204" s="9" t="s">
        <v>181231</v>
      </c>
      <c r="D31204" s="9" t="s">
        <v>81237</v>
      </c>
      <c r="E31204" s="9" t="s">
        <v>131234</v>
      </c>
    </row>
    <row r="31205" spans="1:5">
      <c r="A31205" s="9" t="s">
        <v>31241</v>
      </c>
      <c r="C31205" s="9" t="s">
        <v>181232</v>
      </c>
      <c r="D31205" s="9" t="s">
        <v>81238</v>
      </c>
      <c r="E31205" s="9" t="s">
        <v>131235</v>
      </c>
    </row>
    <row r="31206" spans="1:5">
      <c r="A31206" s="9" t="s">
        <v>31242</v>
      </c>
      <c r="C31206" s="9" t="s">
        <v>181233</v>
      </c>
      <c r="D31206" s="9" t="s">
        <v>81239</v>
      </c>
      <c r="E31206" s="9" t="s">
        <v>131236</v>
      </c>
    </row>
    <row r="31207" spans="1:5">
      <c r="A31207" s="9" t="s">
        <v>31243</v>
      </c>
      <c r="C31207" s="9" t="s">
        <v>181234</v>
      </c>
      <c r="D31207" s="9" t="s">
        <v>81240</v>
      </c>
      <c r="E31207" s="9" t="s">
        <v>131237</v>
      </c>
    </row>
    <row r="31208" spans="1:5">
      <c r="A31208" s="9" t="s">
        <v>31244</v>
      </c>
      <c r="C31208" s="9" t="s">
        <v>181235</v>
      </c>
      <c r="D31208" s="9" t="s">
        <v>81241</v>
      </c>
      <c r="E31208" s="9" t="s">
        <v>131238</v>
      </c>
    </row>
    <row r="31209" spans="1:5">
      <c r="A31209" s="9" t="s">
        <v>31245</v>
      </c>
      <c r="C31209" s="9" t="s">
        <v>181236</v>
      </c>
      <c r="D31209" s="9" t="s">
        <v>81242</v>
      </c>
      <c r="E31209" s="9" t="s">
        <v>131239</v>
      </c>
    </row>
    <row r="31210" spans="1:5">
      <c r="A31210" s="9" t="s">
        <v>31246</v>
      </c>
      <c r="C31210" s="9" t="s">
        <v>181237</v>
      </c>
      <c r="D31210" s="9" t="s">
        <v>81243</v>
      </c>
      <c r="E31210" s="9" t="s">
        <v>131240</v>
      </c>
    </row>
    <row r="31211" spans="1:5">
      <c r="A31211" s="9" t="s">
        <v>31247</v>
      </c>
      <c r="C31211" s="9" t="s">
        <v>181238</v>
      </c>
      <c r="D31211" s="9" t="s">
        <v>81244</v>
      </c>
      <c r="E31211" s="9" t="s">
        <v>131241</v>
      </c>
    </row>
    <row r="31212" spans="1:5">
      <c r="A31212" s="9" t="s">
        <v>31248</v>
      </c>
      <c r="C31212" s="9" t="s">
        <v>181239</v>
      </c>
      <c r="D31212" s="9" t="s">
        <v>81245</v>
      </c>
      <c r="E31212" s="9" t="s">
        <v>131242</v>
      </c>
    </row>
    <row r="31213" spans="1:5">
      <c r="A31213" s="9" t="s">
        <v>31249</v>
      </c>
      <c r="C31213" s="9" t="s">
        <v>181240</v>
      </c>
      <c r="D31213" s="9" t="s">
        <v>81246</v>
      </c>
      <c r="E31213" s="9" t="s">
        <v>131243</v>
      </c>
    </row>
    <row r="31214" spans="1:5">
      <c r="A31214" s="9" t="s">
        <v>31250</v>
      </c>
      <c r="C31214" s="9" t="s">
        <v>181241</v>
      </c>
      <c r="D31214" s="9" t="s">
        <v>81247</v>
      </c>
      <c r="E31214" s="9" t="s">
        <v>131244</v>
      </c>
    </row>
    <row r="31215" spans="1:5">
      <c r="A31215" s="9" t="s">
        <v>31251</v>
      </c>
      <c r="C31215" s="9" t="s">
        <v>181242</v>
      </c>
      <c r="D31215" s="9" t="s">
        <v>81248</v>
      </c>
      <c r="E31215" s="9" t="s">
        <v>131245</v>
      </c>
    </row>
    <row r="31216" spans="1:5">
      <c r="A31216" s="9" t="s">
        <v>31252</v>
      </c>
      <c r="C31216" s="9" t="s">
        <v>181243</v>
      </c>
      <c r="D31216" s="9" t="s">
        <v>81249</v>
      </c>
      <c r="E31216" s="9" t="s">
        <v>131246</v>
      </c>
    </row>
    <row r="31217" spans="1:5">
      <c r="A31217" s="9" t="s">
        <v>31253</v>
      </c>
      <c r="C31217" s="9" t="s">
        <v>181244</v>
      </c>
      <c r="D31217" s="9" t="s">
        <v>81250</v>
      </c>
      <c r="E31217" s="9" t="s">
        <v>131247</v>
      </c>
    </row>
    <row r="31218" spans="1:5">
      <c r="A31218" s="9" t="s">
        <v>31254</v>
      </c>
      <c r="C31218" s="9" t="s">
        <v>181245</v>
      </c>
      <c r="D31218" s="9" t="s">
        <v>81251</v>
      </c>
      <c r="E31218" s="9" t="s">
        <v>131248</v>
      </c>
    </row>
    <row r="31219" spans="1:5">
      <c r="A31219" s="9" t="s">
        <v>31255</v>
      </c>
      <c r="C31219" s="9" t="s">
        <v>181246</v>
      </c>
      <c r="D31219" s="9" t="s">
        <v>81252</v>
      </c>
      <c r="E31219" s="9" t="s">
        <v>131249</v>
      </c>
    </row>
    <row r="31220" spans="1:5">
      <c r="A31220" s="9" t="s">
        <v>31256</v>
      </c>
      <c r="C31220" s="9" t="s">
        <v>181247</v>
      </c>
      <c r="D31220" s="9" t="s">
        <v>81253</v>
      </c>
      <c r="E31220" s="9" t="s">
        <v>131250</v>
      </c>
    </row>
    <row r="31221" spans="1:5">
      <c r="A31221" s="9" t="s">
        <v>31257</v>
      </c>
      <c r="C31221" s="9" t="s">
        <v>181248</v>
      </c>
      <c r="D31221" s="9" t="s">
        <v>81254</v>
      </c>
      <c r="E31221" s="9" t="s">
        <v>131251</v>
      </c>
    </row>
    <row r="31222" spans="1:5">
      <c r="A31222" s="9" t="s">
        <v>31258</v>
      </c>
      <c r="C31222" s="9" t="s">
        <v>181249</v>
      </c>
      <c r="D31222" s="9" t="s">
        <v>81255</v>
      </c>
      <c r="E31222" s="9" t="s">
        <v>131252</v>
      </c>
    </row>
    <row r="31223" spans="1:5">
      <c r="A31223" s="9" t="s">
        <v>31259</v>
      </c>
      <c r="C31223" s="9" t="s">
        <v>181250</v>
      </c>
      <c r="D31223" s="9" t="s">
        <v>81256</v>
      </c>
      <c r="E31223" s="9" t="s">
        <v>131253</v>
      </c>
    </row>
    <row r="31224" spans="1:5">
      <c r="A31224" s="9" t="s">
        <v>31260</v>
      </c>
      <c r="C31224" s="9" t="s">
        <v>181251</v>
      </c>
      <c r="D31224" s="9" t="s">
        <v>81257</v>
      </c>
      <c r="E31224" s="9" t="s">
        <v>131254</v>
      </c>
    </row>
    <row r="31225" spans="1:5">
      <c r="A31225" s="9" t="s">
        <v>31261</v>
      </c>
      <c r="C31225" s="9" t="s">
        <v>181252</v>
      </c>
      <c r="D31225" s="9" t="s">
        <v>81258</v>
      </c>
      <c r="E31225" s="9" t="s">
        <v>131255</v>
      </c>
    </row>
    <row r="31226" spans="1:5">
      <c r="A31226" s="9" t="s">
        <v>31262</v>
      </c>
      <c r="C31226" s="9" t="s">
        <v>181253</v>
      </c>
      <c r="D31226" s="9" t="s">
        <v>81259</v>
      </c>
      <c r="E31226" s="9" t="s">
        <v>131256</v>
      </c>
    </row>
    <row r="31227" spans="1:5">
      <c r="A31227" s="9" t="s">
        <v>31263</v>
      </c>
      <c r="C31227" s="9" t="s">
        <v>181254</v>
      </c>
      <c r="D31227" s="9" t="s">
        <v>81260</v>
      </c>
      <c r="E31227" s="9" t="s">
        <v>131257</v>
      </c>
    </row>
    <row r="31228" spans="1:5">
      <c r="A31228" s="9" t="s">
        <v>31264</v>
      </c>
      <c r="C31228" s="9" t="s">
        <v>181255</v>
      </c>
      <c r="D31228" s="9" t="s">
        <v>81261</v>
      </c>
      <c r="E31228" s="9" t="s">
        <v>131258</v>
      </c>
    </row>
    <row r="31229" spans="1:5">
      <c r="A31229" s="9" t="s">
        <v>31265</v>
      </c>
      <c r="C31229" s="9" t="s">
        <v>181256</v>
      </c>
      <c r="D31229" s="9" t="s">
        <v>81262</v>
      </c>
      <c r="E31229" s="9" t="s">
        <v>131259</v>
      </c>
    </row>
    <row r="31230" spans="1:5">
      <c r="A31230" s="9" t="s">
        <v>31266</v>
      </c>
      <c r="C31230" s="9" t="s">
        <v>181257</v>
      </c>
      <c r="D31230" s="9" t="s">
        <v>81263</v>
      </c>
      <c r="E31230" s="9" t="s">
        <v>131260</v>
      </c>
    </row>
    <row r="31231" spans="1:5">
      <c r="A31231" s="9" t="s">
        <v>31267</v>
      </c>
      <c r="C31231" s="9" t="s">
        <v>181258</v>
      </c>
      <c r="D31231" s="9" t="s">
        <v>81264</v>
      </c>
      <c r="E31231" s="9" t="s">
        <v>131261</v>
      </c>
    </row>
    <row r="31232" spans="1:5">
      <c r="A31232" s="9" t="s">
        <v>31268</v>
      </c>
      <c r="C31232" s="9" t="s">
        <v>181259</v>
      </c>
      <c r="D31232" s="9" t="s">
        <v>81265</v>
      </c>
      <c r="E31232" s="9" t="s">
        <v>131262</v>
      </c>
    </row>
    <row r="31233" spans="1:5">
      <c r="A31233" s="9" t="s">
        <v>31269</v>
      </c>
      <c r="C31233" s="9" t="s">
        <v>181260</v>
      </c>
      <c r="D31233" s="9" t="s">
        <v>81266</v>
      </c>
      <c r="E31233" s="9" t="s">
        <v>131263</v>
      </c>
    </row>
    <row r="31234" spans="1:5">
      <c r="A31234" s="9" t="s">
        <v>31270</v>
      </c>
      <c r="C31234" s="9" t="s">
        <v>181261</v>
      </c>
      <c r="D31234" s="9" t="s">
        <v>81267</v>
      </c>
      <c r="E31234" s="9" t="s">
        <v>131264</v>
      </c>
    </row>
    <row r="31235" spans="1:5">
      <c r="A31235" s="9" t="s">
        <v>31271</v>
      </c>
      <c r="C31235" s="9" t="s">
        <v>181262</v>
      </c>
      <c r="D31235" s="9" t="s">
        <v>81268</v>
      </c>
      <c r="E31235" s="9" t="s">
        <v>131265</v>
      </c>
    </row>
    <row r="31236" spans="1:5">
      <c r="A31236" s="9" t="s">
        <v>31272</v>
      </c>
      <c r="C31236" s="9" t="s">
        <v>181263</v>
      </c>
      <c r="D31236" s="9" t="s">
        <v>81269</v>
      </c>
      <c r="E31236" s="9" t="s">
        <v>131266</v>
      </c>
    </row>
    <row r="31237" spans="1:5">
      <c r="A31237" s="9" t="s">
        <v>31273</v>
      </c>
      <c r="C31237" s="9" t="s">
        <v>181264</v>
      </c>
      <c r="D31237" s="9" t="s">
        <v>81270</v>
      </c>
      <c r="E31237" s="9" t="s">
        <v>131267</v>
      </c>
    </row>
    <row r="31238" spans="1:5">
      <c r="A31238" s="9" t="s">
        <v>31274</v>
      </c>
      <c r="C31238" s="9" t="s">
        <v>181265</v>
      </c>
      <c r="D31238" s="9" t="s">
        <v>81271</v>
      </c>
      <c r="E31238" s="9" t="s">
        <v>131268</v>
      </c>
    </row>
    <row r="31239" spans="1:5">
      <c r="A31239" s="9" t="s">
        <v>31275</v>
      </c>
      <c r="C31239" s="9" t="s">
        <v>181266</v>
      </c>
      <c r="D31239" s="9" t="s">
        <v>81272</v>
      </c>
      <c r="E31239" s="9" t="s">
        <v>131269</v>
      </c>
    </row>
    <row r="31240" spans="1:5">
      <c r="A31240" s="9" t="s">
        <v>31276</v>
      </c>
      <c r="C31240" s="9" t="s">
        <v>181267</v>
      </c>
      <c r="D31240" s="9" t="s">
        <v>81273</v>
      </c>
      <c r="E31240" s="9" t="s">
        <v>131270</v>
      </c>
    </row>
    <row r="31241" spans="1:5">
      <c r="A31241" s="9" t="s">
        <v>31277</v>
      </c>
      <c r="C31241" s="9" t="s">
        <v>181268</v>
      </c>
      <c r="D31241" s="9" t="s">
        <v>81274</v>
      </c>
      <c r="E31241" s="9" t="s">
        <v>131271</v>
      </c>
    </row>
    <row r="31242" spans="1:5">
      <c r="A31242" s="9" t="s">
        <v>31278</v>
      </c>
      <c r="C31242" s="9" t="s">
        <v>181269</v>
      </c>
      <c r="D31242" s="9" t="s">
        <v>81275</v>
      </c>
      <c r="E31242" s="9" t="s">
        <v>131272</v>
      </c>
    </row>
    <row r="31243" spans="1:5">
      <c r="A31243" s="9" t="s">
        <v>31279</v>
      </c>
      <c r="C31243" s="9" t="s">
        <v>181270</v>
      </c>
      <c r="D31243" s="9" t="s">
        <v>81276</v>
      </c>
      <c r="E31243" s="9" t="s">
        <v>131273</v>
      </c>
    </row>
    <row r="31244" spans="1:5">
      <c r="A31244" s="9" t="s">
        <v>31280</v>
      </c>
      <c r="C31244" s="9" t="s">
        <v>181271</v>
      </c>
      <c r="D31244" s="9" t="s">
        <v>81277</v>
      </c>
      <c r="E31244" s="9" t="s">
        <v>131274</v>
      </c>
    </row>
    <row r="31245" spans="1:5">
      <c r="A31245" s="9" t="s">
        <v>31281</v>
      </c>
      <c r="C31245" s="9" t="s">
        <v>181272</v>
      </c>
      <c r="D31245" s="9" t="s">
        <v>81278</v>
      </c>
      <c r="E31245" s="9" t="s">
        <v>131275</v>
      </c>
    </row>
    <row r="31246" spans="1:5">
      <c r="A31246" s="9" t="s">
        <v>31282</v>
      </c>
      <c r="C31246" s="9" t="s">
        <v>181273</v>
      </c>
      <c r="D31246" s="9" t="s">
        <v>81279</v>
      </c>
      <c r="E31246" s="9" t="s">
        <v>131276</v>
      </c>
    </row>
    <row r="31247" spans="1:5">
      <c r="A31247" s="9" t="s">
        <v>31283</v>
      </c>
      <c r="C31247" s="9" t="s">
        <v>181274</v>
      </c>
      <c r="D31247" s="9" t="s">
        <v>81280</v>
      </c>
      <c r="E31247" s="9" t="s">
        <v>131277</v>
      </c>
    </row>
    <row r="31248" spans="1:5">
      <c r="A31248" s="9" t="s">
        <v>31284</v>
      </c>
      <c r="C31248" s="9" t="s">
        <v>181275</v>
      </c>
      <c r="D31248" s="9" t="s">
        <v>81281</v>
      </c>
      <c r="E31248" s="9" t="s">
        <v>131278</v>
      </c>
    </row>
    <row r="31249" spans="1:5">
      <c r="A31249" s="9" t="s">
        <v>31285</v>
      </c>
      <c r="C31249" s="9" t="s">
        <v>181276</v>
      </c>
      <c r="D31249" s="9" t="s">
        <v>81282</v>
      </c>
      <c r="E31249" s="9" t="s">
        <v>131279</v>
      </c>
    </row>
    <row r="31250" spans="1:5">
      <c r="A31250" s="9" t="s">
        <v>31286</v>
      </c>
      <c r="C31250" s="9" t="s">
        <v>181277</v>
      </c>
      <c r="D31250" s="9" t="s">
        <v>81283</v>
      </c>
      <c r="E31250" s="9" t="s">
        <v>131280</v>
      </c>
    </row>
    <row r="31251" spans="1:5">
      <c r="A31251" s="9" t="s">
        <v>31287</v>
      </c>
      <c r="C31251" s="9" t="s">
        <v>181278</v>
      </c>
      <c r="D31251" s="9" t="s">
        <v>81284</v>
      </c>
      <c r="E31251" s="9" t="s">
        <v>131281</v>
      </c>
    </row>
    <row r="31252" spans="1:5">
      <c r="A31252" s="9" t="s">
        <v>31288</v>
      </c>
      <c r="C31252" s="9" t="s">
        <v>181279</v>
      </c>
      <c r="D31252" s="9" t="s">
        <v>81285</v>
      </c>
      <c r="E31252" s="9" t="s">
        <v>131282</v>
      </c>
    </row>
    <row r="31253" spans="1:5">
      <c r="A31253" s="9" t="s">
        <v>31289</v>
      </c>
      <c r="C31253" s="9" t="s">
        <v>181280</v>
      </c>
      <c r="D31253" s="9" t="s">
        <v>81286</v>
      </c>
      <c r="E31253" s="9" t="s">
        <v>131283</v>
      </c>
    </row>
    <row r="31254" spans="1:5">
      <c r="A31254" s="9" t="s">
        <v>31290</v>
      </c>
      <c r="C31254" s="9" t="s">
        <v>181281</v>
      </c>
      <c r="D31254" s="9" t="s">
        <v>81287</v>
      </c>
      <c r="E31254" s="9" t="s">
        <v>131284</v>
      </c>
    </row>
    <row r="31255" spans="1:5">
      <c r="A31255" s="9" t="s">
        <v>31291</v>
      </c>
      <c r="C31255" s="9" t="s">
        <v>181282</v>
      </c>
      <c r="D31255" s="9" t="s">
        <v>81288</v>
      </c>
      <c r="E31255" s="9" t="s">
        <v>131285</v>
      </c>
    </row>
    <row r="31256" spans="1:5">
      <c r="A31256" s="9" t="s">
        <v>31292</v>
      </c>
      <c r="C31256" s="9" t="s">
        <v>181283</v>
      </c>
      <c r="D31256" s="9" t="s">
        <v>81289</v>
      </c>
      <c r="E31256" s="9" t="s">
        <v>131286</v>
      </c>
    </row>
    <row r="31257" spans="1:5">
      <c r="A31257" s="9" t="s">
        <v>31293</v>
      </c>
      <c r="C31257" s="9" t="s">
        <v>181284</v>
      </c>
      <c r="D31257" s="9" t="s">
        <v>81290</v>
      </c>
      <c r="E31257" s="9" t="s">
        <v>131287</v>
      </c>
    </row>
    <row r="31258" spans="1:5">
      <c r="A31258" s="9" t="s">
        <v>31294</v>
      </c>
      <c r="C31258" s="9" t="s">
        <v>181285</v>
      </c>
      <c r="D31258" s="9" t="s">
        <v>81291</v>
      </c>
      <c r="E31258" s="9" t="s">
        <v>131288</v>
      </c>
    </row>
    <row r="31259" spans="1:5">
      <c r="A31259" s="9" t="s">
        <v>31295</v>
      </c>
      <c r="C31259" s="9" t="s">
        <v>181286</v>
      </c>
      <c r="D31259" s="9" t="s">
        <v>81292</v>
      </c>
      <c r="E31259" s="9" t="s">
        <v>131289</v>
      </c>
    </row>
    <row r="31260" spans="1:5">
      <c r="A31260" s="9" t="s">
        <v>31296</v>
      </c>
      <c r="C31260" s="9" t="s">
        <v>181287</v>
      </c>
      <c r="D31260" s="9" t="s">
        <v>81293</v>
      </c>
      <c r="E31260" s="9" t="s">
        <v>131290</v>
      </c>
    </row>
    <row r="31261" spans="1:5">
      <c r="A31261" s="9" t="s">
        <v>31297</v>
      </c>
      <c r="C31261" s="9" t="s">
        <v>181288</v>
      </c>
      <c r="D31261" s="9" t="s">
        <v>81294</v>
      </c>
      <c r="E31261" s="9" t="s">
        <v>131291</v>
      </c>
    </row>
    <row r="31262" spans="1:5">
      <c r="A31262" s="9" t="s">
        <v>31298</v>
      </c>
      <c r="C31262" s="9" t="s">
        <v>181289</v>
      </c>
      <c r="D31262" s="9" t="s">
        <v>81295</v>
      </c>
      <c r="E31262" s="9" t="s">
        <v>131292</v>
      </c>
    </row>
    <row r="31263" spans="1:5">
      <c r="A31263" s="9" t="s">
        <v>31299</v>
      </c>
      <c r="C31263" s="9" t="s">
        <v>181290</v>
      </c>
      <c r="D31263" s="9" t="s">
        <v>81296</v>
      </c>
      <c r="E31263" s="9" t="s">
        <v>131293</v>
      </c>
    </row>
    <row r="31264" spans="1:5">
      <c r="A31264" s="9" t="s">
        <v>31300</v>
      </c>
      <c r="C31264" s="9" t="s">
        <v>181291</v>
      </c>
      <c r="D31264" s="9" t="s">
        <v>81297</v>
      </c>
      <c r="E31264" s="9" t="s">
        <v>131294</v>
      </c>
    </row>
    <row r="31265" spans="1:5">
      <c r="A31265" s="9" t="s">
        <v>31301</v>
      </c>
      <c r="C31265" s="9" t="s">
        <v>181292</v>
      </c>
      <c r="D31265" s="9" t="s">
        <v>81298</v>
      </c>
      <c r="E31265" s="9" t="s">
        <v>131295</v>
      </c>
    </row>
    <row r="31266" spans="1:5">
      <c r="A31266" s="9" t="s">
        <v>31302</v>
      </c>
      <c r="C31266" s="9" t="s">
        <v>181293</v>
      </c>
      <c r="D31266" s="9" t="s">
        <v>81299</v>
      </c>
      <c r="E31266" s="9" t="s">
        <v>131296</v>
      </c>
    </row>
    <row r="31267" spans="1:5">
      <c r="A31267" s="9" t="s">
        <v>31303</v>
      </c>
      <c r="C31267" s="9" t="s">
        <v>181294</v>
      </c>
      <c r="D31267" s="9" t="s">
        <v>81300</v>
      </c>
      <c r="E31267" s="9" t="s">
        <v>131297</v>
      </c>
    </row>
    <row r="31268" spans="1:5">
      <c r="A31268" s="9" t="s">
        <v>31304</v>
      </c>
      <c r="C31268" s="9" t="s">
        <v>181295</v>
      </c>
      <c r="D31268" s="9" t="s">
        <v>81301</v>
      </c>
      <c r="E31268" s="9" t="s">
        <v>131298</v>
      </c>
    </row>
    <row r="31269" spans="1:5">
      <c r="A31269" s="9" t="s">
        <v>31305</v>
      </c>
      <c r="C31269" s="9" t="s">
        <v>181296</v>
      </c>
      <c r="D31269" s="9" t="s">
        <v>81302</v>
      </c>
      <c r="E31269" s="9" t="s">
        <v>131299</v>
      </c>
    </row>
    <row r="31270" spans="1:5">
      <c r="A31270" s="9" t="s">
        <v>31306</v>
      </c>
      <c r="C31270" s="9" t="s">
        <v>181297</v>
      </c>
      <c r="D31270" s="9" t="s">
        <v>81303</v>
      </c>
      <c r="E31270" s="9" t="s">
        <v>131300</v>
      </c>
    </row>
    <row r="31271" spans="1:5">
      <c r="A31271" s="9" t="s">
        <v>31307</v>
      </c>
      <c r="C31271" s="9" t="s">
        <v>181298</v>
      </c>
      <c r="D31271" s="9" t="s">
        <v>81304</v>
      </c>
      <c r="E31271" s="9" t="s">
        <v>131301</v>
      </c>
    </row>
    <row r="31272" spans="1:5">
      <c r="A31272" s="9" t="s">
        <v>31308</v>
      </c>
      <c r="C31272" s="9" t="s">
        <v>181299</v>
      </c>
      <c r="D31272" s="9" t="s">
        <v>81305</v>
      </c>
      <c r="E31272" s="9" t="s">
        <v>131302</v>
      </c>
    </row>
    <row r="31273" spans="1:5">
      <c r="A31273" s="9" t="s">
        <v>31309</v>
      </c>
      <c r="C31273" s="9" t="s">
        <v>181300</v>
      </c>
      <c r="D31273" s="9" t="s">
        <v>81306</v>
      </c>
      <c r="E31273" s="9" t="s">
        <v>131303</v>
      </c>
    </row>
    <row r="31274" spans="1:5">
      <c r="A31274" s="9" t="s">
        <v>31310</v>
      </c>
      <c r="C31274" s="9" t="s">
        <v>181301</v>
      </c>
      <c r="D31274" s="9" t="s">
        <v>81307</v>
      </c>
      <c r="E31274" s="9" t="s">
        <v>131304</v>
      </c>
    </row>
    <row r="31275" spans="1:5">
      <c r="A31275" s="9" t="s">
        <v>31311</v>
      </c>
      <c r="C31275" s="9" t="s">
        <v>181302</v>
      </c>
      <c r="D31275" s="9" t="s">
        <v>81308</v>
      </c>
      <c r="E31275" s="9" t="s">
        <v>131305</v>
      </c>
    </row>
    <row r="31276" spans="1:5">
      <c r="A31276" s="9" t="s">
        <v>31312</v>
      </c>
      <c r="C31276" s="9" t="s">
        <v>181303</v>
      </c>
      <c r="D31276" s="9" t="s">
        <v>81309</v>
      </c>
      <c r="E31276" s="9" t="s">
        <v>131306</v>
      </c>
    </row>
    <row r="31277" spans="1:5">
      <c r="A31277" s="9" t="s">
        <v>31313</v>
      </c>
      <c r="C31277" s="9" t="s">
        <v>181304</v>
      </c>
      <c r="D31277" s="9" t="s">
        <v>81310</v>
      </c>
      <c r="E31277" s="9" t="s">
        <v>131307</v>
      </c>
    </row>
    <row r="31278" spans="1:5">
      <c r="A31278" s="9" t="s">
        <v>31314</v>
      </c>
      <c r="C31278" s="9" t="s">
        <v>181305</v>
      </c>
      <c r="D31278" s="9" t="s">
        <v>81311</v>
      </c>
      <c r="E31278" s="9" t="s">
        <v>131308</v>
      </c>
    </row>
    <row r="31279" spans="1:5">
      <c r="A31279" s="9" t="s">
        <v>31315</v>
      </c>
      <c r="C31279" s="9" t="s">
        <v>181306</v>
      </c>
      <c r="D31279" s="9" t="s">
        <v>81312</v>
      </c>
      <c r="E31279" s="9" t="s">
        <v>131309</v>
      </c>
    </row>
    <row r="31280" spans="1:5">
      <c r="A31280" s="9" t="s">
        <v>31316</v>
      </c>
      <c r="C31280" s="9" t="s">
        <v>181307</v>
      </c>
      <c r="D31280" s="9" t="s">
        <v>81313</v>
      </c>
      <c r="E31280" s="9" t="s">
        <v>131310</v>
      </c>
    </row>
    <row r="31281" spans="1:5">
      <c r="A31281" s="9" t="s">
        <v>31317</v>
      </c>
      <c r="C31281" s="9" t="s">
        <v>181308</v>
      </c>
      <c r="D31281" s="9" t="s">
        <v>81314</v>
      </c>
      <c r="E31281" s="9" t="s">
        <v>131311</v>
      </c>
    </row>
    <row r="31282" spans="1:5">
      <c r="A31282" s="9" t="s">
        <v>31318</v>
      </c>
      <c r="C31282" s="9" t="s">
        <v>181309</v>
      </c>
      <c r="D31282" s="9" t="s">
        <v>81315</v>
      </c>
      <c r="E31282" s="9" t="s">
        <v>131312</v>
      </c>
    </row>
    <row r="31283" spans="1:5">
      <c r="A31283" s="9" t="s">
        <v>31319</v>
      </c>
      <c r="C31283" s="9" t="s">
        <v>181310</v>
      </c>
      <c r="D31283" s="9" t="s">
        <v>81316</v>
      </c>
      <c r="E31283" s="9" t="s">
        <v>131313</v>
      </c>
    </row>
    <row r="31284" spans="1:5">
      <c r="A31284" s="9" t="s">
        <v>31320</v>
      </c>
      <c r="C31284" s="9" t="s">
        <v>181311</v>
      </c>
      <c r="D31284" s="9" t="s">
        <v>81317</v>
      </c>
      <c r="E31284" s="9" t="s">
        <v>131314</v>
      </c>
    </row>
    <row r="31285" spans="1:5">
      <c r="A31285" s="9" t="s">
        <v>31321</v>
      </c>
      <c r="C31285" s="9" t="s">
        <v>181312</v>
      </c>
      <c r="D31285" s="9" t="s">
        <v>81318</v>
      </c>
      <c r="E31285" s="9" t="s">
        <v>131315</v>
      </c>
    </row>
    <row r="31286" spans="1:5">
      <c r="A31286" s="9" t="s">
        <v>31322</v>
      </c>
      <c r="C31286" s="9" t="s">
        <v>181313</v>
      </c>
      <c r="D31286" s="9" t="s">
        <v>81319</v>
      </c>
      <c r="E31286" s="9" t="s">
        <v>131316</v>
      </c>
    </row>
    <row r="31287" spans="1:5">
      <c r="A31287" s="9" t="s">
        <v>31323</v>
      </c>
      <c r="C31287" s="9" t="s">
        <v>181314</v>
      </c>
      <c r="D31287" s="9" t="s">
        <v>81320</v>
      </c>
      <c r="E31287" s="9" t="s">
        <v>131317</v>
      </c>
    </row>
    <row r="31288" spans="1:5">
      <c r="A31288" s="9" t="s">
        <v>31324</v>
      </c>
      <c r="C31288" s="9" t="s">
        <v>181315</v>
      </c>
      <c r="D31288" s="9" t="s">
        <v>81321</v>
      </c>
      <c r="E31288" s="9" t="s">
        <v>131318</v>
      </c>
    </row>
    <row r="31289" spans="1:5">
      <c r="A31289" s="9" t="s">
        <v>31325</v>
      </c>
      <c r="C31289" s="9" t="s">
        <v>181316</v>
      </c>
      <c r="D31289" s="9" t="s">
        <v>81322</v>
      </c>
      <c r="E31289" s="9" t="s">
        <v>131319</v>
      </c>
    </row>
    <row r="31290" spans="1:5">
      <c r="A31290" s="9" t="s">
        <v>31326</v>
      </c>
      <c r="C31290" s="9" t="s">
        <v>181317</v>
      </c>
      <c r="D31290" s="9" t="s">
        <v>81323</v>
      </c>
      <c r="E31290" s="9" t="s">
        <v>131320</v>
      </c>
    </row>
    <row r="31291" spans="1:5">
      <c r="A31291" s="9" t="s">
        <v>31327</v>
      </c>
      <c r="C31291" s="9" t="s">
        <v>181318</v>
      </c>
      <c r="D31291" s="9" t="s">
        <v>81324</v>
      </c>
      <c r="E31291" s="9" t="s">
        <v>131321</v>
      </c>
    </row>
    <row r="31292" spans="1:5">
      <c r="A31292" s="9" t="s">
        <v>31328</v>
      </c>
      <c r="C31292" s="9" t="s">
        <v>181319</v>
      </c>
      <c r="D31292" s="9" t="s">
        <v>81325</v>
      </c>
      <c r="E31292" s="9" t="s">
        <v>131322</v>
      </c>
    </row>
    <row r="31293" spans="1:5">
      <c r="A31293" s="9" t="s">
        <v>31329</v>
      </c>
      <c r="C31293" s="9" t="s">
        <v>181320</v>
      </c>
      <c r="D31293" s="9" t="s">
        <v>81326</v>
      </c>
      <c r="E31293" s="9" t="s">
        <v>131323</v>
      </c>
    </row>
    <row r="31294" spans="1:5">
      <c r="A31294" s="9" t="s">
        <v>31330</v>
      </c>
      <c r="C31294" s="9" t="s">
        <v>181321</v>
      </c>
      <c r="D31294" s="9" t="s">
        <v>81327</v>
      </c>
      <c r="E31294" s="9" t="s">
        <v>131324</v>
      </c>
    </row>
    <row r="31295" spans="1:5">
      <c r="A31295" s="9" t="s">
        <v>31331</v>
      </c>
      <c r="C31295" s="9" t="s">
        <v>181322</v>
      </c>
      <c r="D31295" s="9" t="s">
        <v>81328</v>
      </c>
      <c r="E31295" s="9" t="s">
        <v>131325</v>
      </c>
    </row>
    <row r="31296" spans="1:5">
      <c r="A31296" s="9" t="s">
        <v>31332</v>
      </c>
      <c r="C31296" s="9" t="s">
        <v>181323</v>
      </c>
      <c r="D31296" s="9" t="s">
        <v>81329</v>
      </c>
      <c r="E31296" s="9" t="s">
        <v>131326</v>
      </c>
    </row>
    <row r="31297" spans="1:5">
      <c r="A31297" s="9" t="s">
        <v>31333</v>
      </c>
      <c r="C31297" s="9" t="s">
        <v>181324</v>
      </c>
      <c r="D31297" s="9" t="s">
        <v>81330</v>
      </c>
      <c r="E31297" s="9" t="s">
        <v>131327</v>
      </c>
    </row>
    <row r="31298" spans="1:5">
      <c r="A31298" s="9" t="s">
        <v>31334</v>
      </c>
      <c r="C31298" s="9" t="s">
        <v>181325</v>
      </c>
      <c r="D31298" s="9" t="s">
        <v>81331</v>
      </c>
      <c r="E31298" s="9" t="s">
        <v>131328</v>
      </c>
    </row>
    <row r="31299" spans="1:5">
      <c r="A31299" s="9" t="s">
        <v>31335</v>
      </c>
      <c r="C31299" s="9" t="s">
        <v>181326</v>
      </c>
      <c r="D31299" s="9" t="s">
        <v>81332</v>
      </c>
      <c r="E31299" s="9" t="s">
        <v>131329</v>
      </c>
    </row>
    <row r="31300" spans="1:5">
      <c r="A31300" s="9" t="s">
        <v>31336</v>
      </c>
      <c r="C31300" s="9" t="s">
        <v>181327</v>
      </c>
      <c r="D31300" s="9" t="s">
        <v>81333</v>
      </c>
      <c r="E31300" s="9" t="s">
        <v>131330</v>
      </c>
    </row>
    <row r="31301" spans="1:5">
      <c r="A31301" s="9" t="s">
        <v>31337</v>
      </c>
      <c r="C31301" s="9" t="s">
        <v>181328</v>
      </c>
      <c r="D31301" s="9" t="s">
        <v>81334</v>
      </c>
      <c r="E31301" s="9" t="s">
        <v>131331</v>
      </c>
    </row>
    <row r="31302" spans="1:5">
      <c r="A31302" s="9" t="s">
        <v>31338</v>
      </c>
      <c r="C31302" s="9" t="s">
        <v>181329</v>
      </c>
      <c r="D31302" s="9" t="s">
        <v>81335</v>
      </c>
      <c r="E31302" s="9" t="s">
        <v>131332</v>
      </c>
    </row>
    <row r="31303" spans="1:5">
      <c r="A31303" s="9" t="s">
        <v>31339</v>
      </c>
      <c r="C31303" s="9" t="s">
        <v>181330</v>
      </c>
      <c r="D31303" s="9" t="s">
        <v>81336</v>
      </c>
      <c r="E31303" s="9" t="s">
        <v>131333</v>
      </c>
    </row>
    <row r="31304" spans="1:5">
      <c r="A31304" s="9" t="s">
        <v>31340</v>
      </c>
      <c r="C31304" s="9" t="s">
        <v>181331</v>
      </c>
      <c r="D31304" s="9" t="s">
        <v>81337</v>
      </c>
      <c r="E31304" s="9" t="s">
        <v>131334</v>
      </c>
    </row>
    <row r="31305" spans="1:5">
      <c r="A31305" s="9" t="s">
        <v>31341</v>
      </c>
      <c r="C31305" s="9" t="s">
        <v>181332</v>
      </c>
      <c r="D31305" s="9" t="s">
        <v>81338</v>
      </c>
      <c r="E31305" s="9" t="s">
        <v>131335</v>
      </c>
    </row>
    <row r="31306" spans="1:5">
      <c r="A31306" s="9" t="s">
        <v>31342</v>
      </c>
      <c r="C31306" s="9" t="s">
        <v>181333</v>
      </c>
      <c r="D31306" s="9" t="s">
        <v>81339</v>
      </c>
      <c r="E31306" s="9" t="s">
        <v>131336</v>
      </c>
    </row>
    <row r="31307" spans="1:5">
      <c r="A31307" s="9" t="s">
        <v>31343</v>
      </c>
      <c r="C31307" s="9" t="s">
        <v>181334</v>
      </c>
      <c r="D31307" s="9" t="s">
        <v>81340</v>
      </c>
      <c r="E31307" s="9" t="s">
        <v>131337</v>
      </c>
    </row>
    <row r="31308" spans="1:5">
      <c r="A31308" s="9" t="s">
        <v>31344</v>
      </c>
      <c r="C31308" s="9" t="s">
        <v>181335</v>
      </c>
      <c r="D31308" s="9" t="s">
        <v>81341</v>
      </c>
      <c r="E31308" s="9" t="s">
        <v>131338</v>
      </c>
    </row>
    <row r="31309" spans="1:5">
      <c r="A31309" s="9" t="s">
        <v>31345</v>
      </c>
      <c r="C31309" s="9" t="s">
        <v>181336</v>
      </c>
      <c r="D31309" s="9" t="s">
        <v>81342</v>
      </c>
      <c r="E31309" s="9" t="s">
        <v>131339</v>
      </c>
    </row>
    <row r="31310" spans="1:5">
      <c r="A31310" s="9" t="s">
        <v>31346</v>
      </c>
      <c r="C31310" s="9" t="s">
        <v>181337</v>
      </c>
      <c r="D31310" s="9" t="s">
        <v>81343</v>
      </c>
      <c r="E31310" s="9" t="s">
        <v>131340</v>
      </c>
    </row>
    <row r="31311" spans="1:5">
      <c r="A31311" s="9" t="s">
        <v>31347</v>
      </c>
      <c r="C31311" s="9" t="s">
        <v>181338</v>
      </c>
      <c r="D31311" s="9" t="s">
        <v>81344</v>
      </c>
      <c r="E31311" s="9" t="s">
        <v>131341</v>
      </c>
    </row>
    <row r="31312" spans="1:5">
      <c r="A31312" s="9" t="s">
        <v>31348</v>
      </c>
      <c r="C31312" s="9" t="s">
        <v>181339</v>
      </c>
      <c r="D31312" s="9" t="s">
        <v>81345</v>
      </c>
      <c r="E31312" s="9" t="s">
        <v>131342</v>
      </c>
    </row>
    <row r="31313" spans="1:5">
      <c r="A31313" s="9" t="s">
        <v>31349</v>
      </c>
      <c r="C31313" s="9" t="s">
        <v>181340</v>
      </c>
      <c r="D31313" s="9" t="s">
        <v>81346</v>
      </c>
      <c r="E31313" s="9" t="s">
        <v>131343</v>
      </c>
    </row>
    <row r="31314" spans="1:5">
      <c r="A31314" s="9" t="s">
        <v>31350</v>
      </c>
      <c r="C31314" s="9" t="s">
        <v>181341</v>
      </c>
      <c r="D31314" s="9" t="s">
        <v>81347</v>
      </c>
      <c r="E31314" s="9" t="s">
        <v>131344</v>
      </c>
    </row>
    <row r="31315" spans="1:5">
      <c r="A31315" s="9" t="s">
        <v>31351</v>
      </c>
      <c r="C31315" s="9" t="s">
        <v>181342</v>
      </c>
      <c r="D31315" s="9" t="s">
        <v>81348</v>
      </c>
      <c r="E31315" s="9" t="s">
        <v>131345</v>
      </c>
    </row>
    <row r="31316" spans="1:5">
      <c r="A31316" s="9" t="s">
        <v>31352</v>
      </c>
      <c r="C31316" s="9" t="s">
        <v>181343</v>
      </c>
      <c r="D31316" s="9" t="s">
        <v>81349</v>
      </c>
      <c r="E31316" s="9" t="s">
        <v>131346</v>
      </c>
    </row>
    <row r="31317" spans="1:5">
      <c r="A31317" s="9" t="s">
        <v>31353</v>
      </c>
      <c r="C31317" s="9" t="s">
        <v>181344</v>
      </c>
      <c r="D31317" s="9" t="s">
        <v>81350</v>
      </c>
      <c r="E31317" s="9" t="s">
        <v>131347</v>
      </c>
    </row>
    <row r="31318" spans="1:5">
      <c r="A31318" s="9" t="s">
        <v>31354</v>
      </c>
      <c r="C31318" s="9" t="s">
        <v>181345</v>
      </c>
      <c r="D31318" s="9" t="s">
        <v>81351</v>
      </c>
      <c r="E31318" s="9" t="s">
        <v>131348</v>
      </c>
    </row>
    <row r="31319" spans="1:5">
      <c r="A31319" s="9" t="s">
        <v>31355</v>
      </c>
      <c r="C31319" s="9" t="s">
        <v>181346</v>
      </c>
      <c r="D31319" s="9" t="s">
        <v>81352</v>
      </c>
      <c r="E31319" s="9" t="s">
        <v>131349</v>
      </c>
    </row>
    <row r="31320" spans="1:5">
      <c r="A31320" s="9" t="s">
        <v>31356</v>
      </c>
      <c r="C31320" s="9" t="s">
        <v>181347</v>
      </c>
      <c r="D31320" s="9" t="s">
        <v>81353</v>
      </c>
      <c r="E31320" s="9" t="s">
        <v>131350</v>
      </c>
    </row>
    <row r="31321" spans="1:5">
      <c r="A31321" s="9" t="s">
        <v>31357</v>
      </c>
      <c r="C31321" s="9" t="s">
        <v>181348</v>
      </c>
      <c r="D31321" s="9" t="s">
        <v>81354</v>
      </c>
      <c r="E31321" s="9" t="s">
        <v>131351</v>
      </c>
    </row>
    <row r="31322" spans="1:5">
      <c r="A31322" s="9" t="s">
        <v>31358</v>
      </c>
      <c r="C31322" s="9" t="s">
        <v>181349</v>
      </c>
      <c r="D31322" s="9" t="s">
        <v>81355</v>
      </c>
      <c r="E31322" s="9" t="s">
        <v>131352</v>
      </c>
    </row>
    <row r="31323" spans="1:5">
      <c r="A31323" s="9" t="s">
        <v>31359</v>
      </c>
      <c r="C31323" s="9" t="s">
        <v>181350</v>
      </c>
      <c r="D31323" s="9" t="s">
        <v>81356</v>
      </c>
      <c r="E31323" s="9" t="s">
        <v>131353</v>
      </c>
    </row>
    <row r="31324" spans="1:5">
      <c r="A31324" s="9" t="s">
        <v>31360</v>
      </c>
      <c r="C31324" s="9" t="s">
        <v>181351</v>
      </c>
      <c r="D31324" s="9" t="s">
        <v>81357</v>
      </c>
      <c r="E31324" s="9" t="s">
        <v>131354</v>
      </c>
    </row>
    <row r="31325" spans="1:5">
      <c r="A31325" s="9" t="s">
        <v>31361</v>
      </c>
      <c r="C31325" s="9" t="s">
        <v>181352</v>
      </c>
      <c r="D31325" s="9" t="s">
        <v>81358</v>
      </c>
      <c r="E31325" s="9" t="s">
        <v>131355</v>
      </c>
    </row>
    <row r="31326" spans="1:5">
      <c r="A31326" s="9" t="s">
        <v>31362</v>
      </c>
      <c r="C31326" s="9" t="s">
        <v>181353</v>
      </c>
      <c r="D31326" s="9" t="s">
        <v>81359</v>
      </c>
      <c r="E31326" s="9" t="s">
        <v>131356</v>
      </c>
    </row>
    <row r="31327" spans="1:5">
      <c r="A31327" s="9" t="s">
        <v>31363</v>
      </c>
      <c r="C31327" s="9" t="s">
        <v>181354</v>
      </c>
      <c r="D31327" s="9" t="s">
        <v>81360</v>
      </c>
      <c r="E31327" s="9" t="s">
        <v>131357</v>
      </c>
    </row>
    <row r="31328" spans="1:5">
      <c r="A31328" s="9" t="s">
        <v>31364</v>
      </c>
      <c r="C31328" s="9" t="s">
        <v>181355</v>
      </c>
      <c r="D31328" s="9" t="s">
        <v>81361</v>
      </c>
      <c r="E31328" s="9" t="s">
        <v>131358</v>
      </c>
    </row>
    <row r="31329" spans="1:5">
      <c r="A31329" s="9" t="s">
        <v>31365</v>
      </c>
      <c r="C31329" s="9" t="s">
        <v>181356</v>
      </c>
      <c r="D31329" s="9" t="s">
        <v>81362</v>
      </c>
      <c r="E31329" s="9" t="s">
        <v>131359</v>
      </c>
    </row>
    <row r="31330" spans="1:5">
      <c r="A31330" s="9" t="s">
        <v>31366</v>
      </c>
      <c r="C31330" s="9" t="s">
        <v>181357</v>
      </c>
      <c r="D31330" s="9" t="s">
        <v>81363</v>
      </c>
      <c r="E31330" s="9" t="s">
        <v>131360</v>
      </c>
    </row>
    <row r="31331" spans="1:5">
      <c r="A31331" s="9" t="s">
        <v>31367</v>
      </c>
      <c r="C31331" s="9" t="s">
        <v>181358</v>
      </c>
      <c r="D31331" s="9" t="s">
        <v>81364</v>
      </c>
      <c r="E31331" s="9" t="s">
        <v>131361</v>
      </c>
    </row>
    <row r="31332" spans="1:5">
      <c r="A31332" s="9" t="s">
        <v>31368</v>
      </c>
      <c r="C31332" s="9" t="s">
        <v>181359</v>
      </c>
      <c r="D31332" s="9" t="s">
        <v>81365</v>
      </c>
      <c r="E31332" s="9" t="s">
        <v>131362</v>
      </c>
    </row>
    <row r="31333" spans="1:5">
      <c r="A31333" s="9" t="s">
        <v>31369</v>
      </c>
      <c r="C31333" s="9" t="s">
        <v>181360</v>
      </c>
      <c r="D31333" s="9" t="s">
        <v>81366</v>
      </c>
      <c r="E31333" s="9" t="s">
        <v>131363</v>
      </c>
    </row>
    <row r="31334" spans="1:5">
      <c r="A31334" s="9" t="s">
        <v>31370</v>
      </c>
      <c r="C31334" s="9" t="s">
        <v>181361</v>
      </c>
      <c r="D31334" s="9" t="s">
        <v>81367</v>
      </c>
      <c r="E31334" s="9" t="s">
        <v>131364</v>
      </c>
    </row>
    <row r="31335" spans="1:5">
      <c r="A31335" s="9" t="s">
        <v>31371</v>
      </c>
      <c r="C31335" s="9" t="s">
        <v>181362</v>
      </c>
      <c r="D31335" s="9" t="s">
        <v>81368</v>
      </c>
      <c r="E31335" s="9" t="s">
        <v>131365</v>
      </c>
    </row>
    <row r="31336" spans="1:5">
      <c r="A31336" s="9" t="s">
        <v>31372</v>
      </c>
      <c r="C31336" s="9" t="s">
        <v>181363</v>
      </c>
      <c r="D31336" s="9" t="s">
        <v>81369</v>
      </c>
      <c r="E31336" s="9" t="s">
        <v>131366</v>
      </c>
    </row>
    <row r="31337" spans="1:5">
      <c r="A31337" s="9" t="s">
        <v>31373</v>
      </c>
      <c r="C31337" s="9" t="s">
        <v>181364</v>
      </c>
      <c r="D31337" s="9" t="s">
        <v>81370</v>
      </c>
      <c r="E31337" s="9" t="s">
        <v>131367</v>
      </c>
    </row>
    <row r="31338" spans="1:5">
      <c r="A31338" s="9" t="s">
        <v>31374</v>
      </c>
      <c r="C31338" s="9" t="s">
        <v>181365</v>
      </c>
      <c r="D31338" s="9" t="s">
        <v>81371</v>
      </c>
      <c r="E31338" s="9" t="s">
        <v>131368</v>
      </c>
    </row>
    <row r="31339" spans="1:5">
      <c r="A31339" s="9" t="s">
        <v>31375</v>
      </c>
      <c r="C31339" s="9" t="s">
        <v>181366</v>
      </c>
      <c r="D31339" s="9" t="s">
        <v>81372</v>
      </c>
      <c r="E31339" s="9" t="s">
        <v>131369</v>
      </c>
    </row>
    <row r="31340" spans="1:5">
      <c r="A31340" s="9" t="s">
        <v>31376</v>
      </c>
      <c r="C31340" s="9" t="s">
        <v>181367</v>
      </c>
      <c r="D31340" s="9" t="s">
        <v>81373</v>
      </c>
      <c r="E31340" s="9" t="s">
        <v>131370</v>
      </c>
    </row>
    <row r="31341" spans="1:5">
      <c r="A31341" s="9" t="s">
        <v>31377</v>
      </c>
      <c r="C31341" s="9" t="s">
        <v>181368</v>
      </c>
      <c r="D31341" s="9" t="s">
        <v>81374</v>
      </c>
      <c r="E31341" s="9" t="s">
        <v>131371</v>
      </c>
    </row>
    <row r="31342" spans="1:5">
      <c r="A31342" s="9" t="s">
        <v>31378</v>
      </c>
      <c r="C31342" s="9" t="s">
        <v>181369</v>
      </c>
      <c r="D31342" s="9" t="s">
        <v>81375</v>
      </c>
      <c r="E31342" s="9" t="s">
        <v>131372</v>
      </c>
    </row>
    <row r="31343" spans="1:5">
      <c r="A31343" s="9" t="s">
        <v>31379</v>
      </c>
      <c r="C31343" s="9" t="s">
        <v>181370</v>
      </c>
      <c r="D31343" s="9" t="s">
        <v>81376</v>
      </c>
      <c r="E31343" s="9" t="s">
        <v>131373</v>
      </c>
    </row>
    <row r="31344" spans="1:5">
      <c r="A31344" s="9" t="s">
        <v>31380</v>
      </c>
      <c r="C31344" s="9" t="s">
        <v>181371</v>
      </c>
      <c r="D31344" s="9" t="s">
        <v>81377</v>
      </c>
      <c r="E31344" s="9" t="s">
        <v>131374</v>
      </c>
    </row>
    <row r="31345" spans="1:5">
      <c r="A31345" s="9" t="s">
        <v>31381</v>
      </c>
      <c r="C31345" s="9" t="s">
        <v>181372</v>
      </c>
      <c r="D31345" s="9" t="s">
        <v>81378</v>
      </c>
      <c r="E31345" s="9" t="s">
        <v>131375</v>
      </c>
    </row>
    <row r="31346" spans="1:5">
      <c r="A31346" s="9" t="s">
        <v>31382</v>
      </c>
      <c r="C31346" s="9" t="s">
        <v>181373</v>
      </c>
      <c r="D31346" s="9" t="s">
        <v>81379</v>
      </c>
      <c r="E31346" s="9" t="s">
        <v>131376</v>
      </c>
    </row>
    <row r="31347" spans="1:5">
      <c r="A31347" s="9" t="s">
        <v>31383</v>
      </c>
      <c r="C31347" s="9" t="s">
        <v>181374</v>
      </c>
      <c r="D31347" s="9" t="s">
        <v>81380</v>
      </c>
      <c r="E31347" s="9" t="s">
        <v>131377</v>
      </c>
    </row>
    <row r="31348" spans="1:5">
      <c r="A31348" s="9" t="s">
        <v>31384</v>
      </c>
      <c r="C31348" s="9" t="s">
        <v>181375</v>
      </c>
      <c r="D31348" s="9" t="s">
        <v>81381</v>
      </c>
      <c r="E31348" s="9" t="s">
        <v>131378</v>
      </c>
    </row>
    <row r="31349" spans="1:5">
      <c r="A31349" s="9" t="s">
        <v>31385</v>
      </c>
      <c r="C31349" s="9" t="s">
        <v>181376</v>
      </c>
      <c r="D31349" s="9" t="s">
        <v>81382</v>
      </c>
      <c r="E31349" s="9" t="s">
        <v>131379</v>
      </c>
    </row>
    <row r="31350" spans="1:5">
      <c r="A31350" s="9" t="s">
        <v>31386</v>
      </c>
      <c r="C31350" s="9" t="s">
        <v>181377</v>
      </c>
      <c r="D31350" s="9" t="s">
        <v>81383</v>
      </c>
      <c r="E31350" s="9" t="s">
        <v>131380</v>
      </c>
    </row>
    <row r="31351" spans="1:5">
      <c r="A31351" s="9" t="s">
        <v>31387</v>
      </c>
      <c r="C31351" s="9" t="s">
        <v>181378</v>
      </c>
      <c r="D31351" s="9" t="s">
        <v>81384</v>
      </c>
      <c r="E31351" s="9" t="s">
        <v>131381</v>
      </c>
    </row>
    <row r="31352" spans="1:5">
      <c r="A31352" s="9" t="s">
        <v>31388</v>
      </c>
      <c r="C31352" s="9" t="s">
        <v>181379</v>
      </c>
      <c r="D31352" s="9" t="s">
        <v>81385</v>
      </c>
      <c r="E31352" s="9" t="s">
        <v>131382</v>
      </c>
    </row>
    <row r="31353" spans="1:5">
      <c r="A31353" s="9" t="s">
        <v>31389</v>
      </c>
      <c r="C31353" s="9" t="s">
        <v>181380</v>
      </c>
      <c r="D31353" s="9" t="s">
        <v>81386</v>
      </c>
      <c r="E31353" s="9" t="s">
        <v>131383</v>
      </c>
    </row>
    <row r="31354" spans="1:5">
      <c r="A31354" s="9" t="s">
        <v>31390</v>
      </c>
      <c r="C31354" s="9" t="s">
        <v>181381</v>
      </c>
      <c r="D31354" s="9" t="s">
        <v>81387</v>
      </c>
      <c r="E31354" s="9" t="s">
        <v>131384</v>
      </c>
    </row>
    <row r="31355" spans="1:5">
      <c r="A31355" s="9" t="s">
        <v>31391</v>
      </c>
      <c r="C31355" s="9" t="s">
        <v>181382</v>
      </c>
      <c r="D31355" s="9" t="s">
        <v>81388</v>
      </c>
      <c r="E31355" s="9" t="s">
        <v>131385</v>
      </c>
    </row>
    <row r="31356" spans="1:5">
      <c r="A31356" s="9" t="s">
        <v>31392</v>
      </c>
      <c r="C31356" s="9" t="s">
        <v>181383</v>
      </c>
      <c r="D31356" s="9" t="s">
        <v>81389</v>
      </c>
      <c r="E31356" s="9" t="s">
        <v>131386</v>
      </c>
    </row>
    <row r="31357" spans="1:5">
      <c r="A31357" s="9" t="s">
        <v>31393</v>
      </c>
      <c r="C31357" s="9" t="s">
        <v>181384</v>
      </c>
      <c r="D31357" s="9" t="s">
        <v>81390</v>
      </c>
      <c r="E31357" s="9" t="s">
        <v>131387</v>
      </c>
    </row>
    <row r="31358" spans="1:5">
      <c r="A31358" s="9" t="s">
        <v>31394</v>
      </c>
      <c r="C31358" s="9" t="s">
        <v>181385</v>
      </c>
      <c r="D31358" s="9" t="s">
        <v>81391</v>
      </c>
      <c r="E31358" s="9" t="s">
        <v>131388</v>
      </c>
    </row>
    <row r="31359" spans="1:5">
      <c r="A31359" s="9" t="s">
        <v>31395</v>
      </c>
      <c r="C31359" s="9" t="s">
        <v>181386</v>
      </c>
      <c r="D31359" s="9" t="s">
        <v>81392</v>
      </c>
      <c r="E31359" s="9" t="s">
        <v>131389</v>
      </c>
    </row>
    <row r="31360" spans="1:5">
      <c r="A31360" s="9" t="s">
        <v>31396</v>
      </c>
      <c r="C31360" s="9" t="s">
        <v>181387</v>
      </c>
      <c r="D31360" s="9" t="s">
        <v>81393</v>
      </c>
      <c r="E31360" s="9" t="s">
        <v>131390</v>
      </c>
    </row>
    <row r="31361" spans="1:5">
      <c r="A31361" s="9" t="s">
        <v>31397</v>
      </c>
      <c r="C31361" s="9" t="s">
        <v>181388</v>
      </c>
      <c r="D31361" s="9" t="s">
        <v>81394</v>
      </c>
      <c r="E31361" s="9" t="s">
        <v>131391</v>
      </c>
    </row>
    <row r="31362" spans="1:5">
      <c r="A31362" s="9" t="s">
        <v>31398</v>
      </c>
      <c r="C31362" s="9" t="s">
        <v>181389</v>
      </c>
      <c r="D31362" s="9" t="s">
        <v>81395</v>
      </c>
      <c r="E31362" s="9" t="s">
        <v>131392</v>
      </c>
    </row>
    <row r="31363" spans="1:5">
      <c r="A31363" s="9" t="s">
        <v>31399</v>
      </c>
      <c r="C31363" s="9" t="s">
        <v>181390</v>
      </c>
      <c r="D31363" s="9" t="s">
        <v>81396</v>
      </c>
      <c r="E31363" s="9" t="s">
        <v>131393</v>
      </c>
    </row>
    <row r="31364" spans="1:5">
      <c r="A31364" s="9" t="s">
        <v>31400</v>
      </c>
      <c r="C31364" s="9" t="s">
        <v>181391</v>
      </c>
      <c r="D31364" s="9" t="s">
        <v>81397</v>
      </c>
      <c r="E31364" s="9" t="s">
        <v>131394</v>
      </c>
    </row>
    <row r="31365" spans="1:5">
      <c r="A31365" s="9" t="s">
        <v>31401</v>
      </c>
      <c r="C31365" s="9" t="s">
        <v>181392</v>
      </c>
      <c r="D31365" s="9" t="s">
        <v>81398</v>
      </c>
      <c r="E31365" s="9" t="s">
        <v>131395</v>
      </c>
    </row>
    <row r="31366" spans="1:5">
      <c r="A31366" s="9" t="s">
        <v>31402</v>
      </c>
      <c r="C31366" s="9" t="s">
        <v>181393</v>
      </c>
      <c r="D31366" s="9" t="s">
        <v>81399</v>
      </c>
      <c r="E31366" s="9" t="s">
        <v>131396</v>
      </c>
    </row>
    <row r="31367" spans="1:5">
      <c r="A31367" s="9" t="s">
        <v>31403</v>
      </c>
      <c r="C31367" s="9" t="s">
        <v>181394</v>
      </c>
      <c r="D31367" s="9" t="s">
        <v>81400</v>
      </c>
      <c r="E31367" s="9" t="s">
        <v>131397</v>
      </c>
    </row>
    <row r="31368" spans="1:5">
      <c r="A31368" s="9" t="s">
        <v>31404</v>
      </c>
      <c r="C31368" s="9" t="s">
        <v>181395</v>
      </c>
      <c r="D31368" s="9" t="s">
        <v>81401</v>
      </c>
      <c r="E31368" s="9" t="s">
        <v>131398</v>
      </c>
    </row>
    <row r="31369" spans="1:5">
      <c r="A31369" s="9" t="s">
        <v>31405</v>
      </c>
      <c r="C31369" s="9" t="s">
        <v>181396</v>
      </c>
      <c r="D31369" s="9" t="s">
        <v>81402</v>
      </c>
      <c r="E31369" s="9" t="s">
        <v>131399</v>
      </c>
    </row>
    <row r="31370" spans="1:5">
      <c r="A31370" s="9" t="s">
        <v>31406</v>
      </c>
      <c r="C31370" s="9" t="s">
        <v>181397</v>
      </c>
      <c r="D31370" s="9" t="s">
        <v>81403</v>
      </c>
      <c r="E31370" s="9" t="s">
        <v>131400</v>
      </c>
    </row>
    <row r="31371" spans="1:5">
      <c r="A31371" s="9" t="s">
        <v>31407</v>
      </c>
      <c r="C31371" s="9" t="s">
        <v>181398</v>
      </c>
      <c r="D31371" s="9" t="s">
        <v>81404</v>
      </c>
      <c r="E31371" s="9" t="s">
        <v>131401</v>
      </c>
    </row>
    <row r="31372" spans="1:5">
      <c r="A31372" s="9" t="s">
        <v>31408</v>
      </c>
      <c r="C31372" s="9" t="s">
        <v>181399</v>
      </c>
      <c r="D31372" s="9" t="s">
        <v>81405</v>
      </c>
      <c r="E31372" s="9" t="s">
        <v>131402</v>
      </c>
    </row>
    <row r="31373" spans="1:5">
      <c r="A31373" s="9" t="s">
        <v>31409</v>
      </c>
      <c r="C31373" s="9" t="s">
        <v>181400</v>
      </c>
      <c r="D31373" s="9" t="s">
        <v>81406</v>
      </c>
      <c r="E31373" s="9" t="s">
        <v>131403</v>
      </c>
    </row>
    <row r="31374" spans="1:5">
      <c r="A31374" s="9" t="s">
        <v>31410</v>
      </c>
      <c r="C31374" s="9" t="s">
        <v>181401</v>
      </c>
      <c r="D31374" s="9" t="s">
        <v>81407</v>
      </c>
      <c r="E31374" s="9" t="s">
        <v>131404</v>
      </c>
    </row>
    <row r="31375" spans="1:5">
      <c r="A31375" s="9" t="s">
        <v>31411</v>
      </c>
      <c r="C31375" s="9" t="s">
        <v>181402</v>
      </c>
      <c r="D31375" s="9" t="s">
        <v>81408</v>
      </c>
      <c r="E31375" s="9" t="s">
        <v>131405</v>
      </c>
    </row>
    <row r="31376" spans="1:5">
      <c r="A31376" s="9" t="s">
        <v>31412</v>
      </c>
      <c r="C31376" s="9" t="s">
        <v>181403</v>
      </c>
      <c r="D31376" s="9" t="s">
        <v>81409</v>
      </c>
      <c r="E31376" s="9" t="s">
        <v>131406</v>
      </c>
    </row>
    <row r="31377" spans="1:5">
      <c r="A31377" s="9" t="s">
        <v>31413</v>
      </c>
      <c r="C31377" s="9" t="s">
        <v>181404</v>
      </c>
      <c r="D31377" s="9" t="s">
        <v>81410</v>
      </c>
      <c r="E31377" s="9" t="s">
        <v>131407</v>
      </c>
    </row>
    <row r="31378" spans="1:5">
      <c r="A31378" s="9" t="s">
        <v>31414</v>
      </c>
      <c r="C31378" s="9" t="s">
        <v>181405</v>
      </c>
      <c r="D31378" s="9" t="s">
        <v>81411</v>
      </c>
      <c r="E31378" s="9" t="s">
        <v>131408</v>
      </c>
    </row>
    <row r="31379" spans="1:5">
      <c r="A31379" s="9" t="s">
        <v>31415</v>
      </c>
      <c r="C31379" s="9" t="s">
        <v>181406</v>
      </c>
      <c r="D31379" s="9" t="s">
        <v>81412</v>
      </c>
      <c r="E31379" s="9" t="s">
        <v>131409</v>
      </c>
    </row>
    <row r="31380" spans="1:5">
      <c r="A31380" s="9" t="s">
        <v>31416</v>
      </c>
      <c r="C31380" s="9" t="s">
        <v>181407</v>
      </c>
      <c r="D31380" s="9" t="s">
        <v>81413</v>
      </c>
      <c r="E31380" s="9" t="s">
        <v>131410</v>
      </c>
    </row>
    <row r="31381" spans="1:5">
      <c r="A31381" s="9" t="s">
        <v>31417</v>
      </c>
      <c r="C31381" s="9" t="s">
        <v>181408</v>
      </c>
      <c r="D31381" s="9" t="s">
        <v>81414</v>
      </c>
      <c r="E31381" s="9" t="s">
        <v>131411</v>
      </c>
    </row>
    <row r="31382" spans="1:5">
      <c r="A31382" s="9" t="s">
        <v>31418</v>
      </c>
      <c r="C31382" s="9" t="s">
        <v>181409</v>
      </c>
      <c r="D31382" s="9" t="s">
        <v>81415</v>
      </c>
      <c r="E31382" s="9" t="s">
        <v>131412</v>
      </c>
    </row>
    <row r="31383" spans="1:5">
      <c r="A31383" s="9" t="s">
        <v>31419</v>
      </c>
      <c r="C31383" s="9" t="s">
        <v>181410</v>
      </c>
      <c r="D31383" s="9" t="s">
        <v>81416</v>
      </c>
      <c r="E31383" s="9" t="s">
        <v>131413</v>
      </c>
    </row>
    <row r="31384" spans="1:5">
      <c r="A31384" s="9" t="s">
        <v>31420</v>
      </c>
      <c r="C31384" s="9" t="s">
        <v>181411</v>
      </c>
      <c r="D31384" s="9" t="s">
        <v>81417</v>
      </c>
      <c r="E31384" s="9" t="s">
        <v>131414</v>
      </c>
    </row>
    <row r="31385" spans="1:5">
      <c r="A31385" s="9" t="s">
        <v>31421</v>
      </c>
      <c r="C31385" s="9" t="s">
        <v>181412</v>
      </c>
      <c r="D31385" s="9" t="s">
        <v>81418</v>
      </c>
      <c r="E31385" s="9" t="s">
        <v>131415</v>
      </c>
    </row>
    <row r="31386" spans="1:5">
      <c r="A31386" s="9" t="s">
        <v>31422</v>
      </c>
      <c r="C31386" s="9" t="s">
        <v>181413</v>
      </c>
      <c r="D31386" s="9" t="s">
        <v>81419</v>
      </c>
      <c r="E31386" s="9" t="s">
        <v>131416</v>
      </c>
    </row>
    <row r="31387" spans="1:5">
      <c r="A31387" s="9" t="s">
        <v>31423</v>
      </c>
      <c r="C31387" s="9" t="s">
        <v>181414</v>
      </c>
      <c r="D31387" s="9" t="s">
        <v>81420</v>
      </c>
      <c r="E31387" s="9" t="s">
        <v>131417</v>
      </c>
    </row>
    <row r="31388" spans="1:5">
      <c r="A31388" s="9" t="s">
        <v>31424</v>
      </c>
      <c r="C31388" s="9" t="s">
        <v>181415</v>
      </c>
      <c r="D31388" s="9" t="s">
        <v>81421</v>
      </c>
      <c r="E31388" s="9" t="s">
        <v>131418</v>
      </c>
    </row>
    <row r="31389" spans="1:5">
      <c r="A31389" s="9" t="s">
        <v>31425</v>
      </c>
      <c r="C31389" s="9" t="s">
        <v>181416</v>
      </c>
      <c r="D31389" s="9" t="s">
        <v>81422</v>
      </c>
      <c r="E31389" s="9" t="s">
        <v>131419</v>
      </c>
    </row>
    <row r="31390" spans="1:5">
      <c r="A31390" s="9" t="s">
        <v>31426</v>
      </c>
      <c r="C31390" s="9" t="s">
        <v>181417</v>
      </c>
      <c r="D31390" s="9" t="s">
        <v>81423</v>
      </c>
      <c r="E31390" s="9" t="s">
        <v>131420</v>
      </c>
    </row>
    <row r="31391" spans="1:5">
      <c r="A31391" s="9" t="s">
        <v>31427</v>
      </c>
      <c r="C31391" s="9" t="s">
        <v>181418</v>
      </c>
      <c r="D31391" s="9" t="s">
        <v>81424</v>
      </c>
      <c r="E31391" s="9" t="s">
        <v>131421</v>
      </c>
    </row>
    <row r="31392" spans="1:5">
      <c r="A31392" s="9" t="s">
        <v>31428</v>
      </c>
      <c r="C31392" s="9" t="s">
        <v>181419</v>
      </c>
      <c r="D31392" s="9" t="s">
        <v>81425</v>
      </c>
      <c r="E31392" s="9" t="s">
        <v>131422</v>
      </c>
    </row>
    <row r="31393" spans="1:5">
      <c r="A31393" s="9" t="s">
        <v>31429</v>
      </c>
      <c r="C31393" s="9" t="s">
        <v>181420</v>
      </c>
      <c r="D31393" s="9" t="s">
        <v>81426</v>
      </c>
      <c r="E31393" s="9" t="s">
        <v>131423</v>
      </c>
    </row>
    <row r="31394" spans="1:5">
      <c r="A31394" s="9" t="s">
        <v>31430</v>
      </c>
      <c r="C31394" s="9" t="s">
        <v>181421</v>
      </c>
      <c r="D31394" s="9" t="s">
        <v>81427</v>
      </c>
      <c r="E31394" s="9" t="s">
        <v>131424</v>
      </c>
    </row>
    <row r="31395" spans="1:5">
      <c r="A31395" s="9" t="s">
        <v>31431</v>
      </c>
      <c r="C31395" s="9" t="s">
        <v>181422</v>
      </c>
      <c r="D31395" s="9" t="s">
        <v>81428</v>
      </c>
      <c r="E31395" s="9" t="s">
        <v>131425</v>
      </c>
    </row>
    <row r="31396" spans="1:5">
      <c r="A31396" s="9" t="s">
        <v>31432</v>
      </c>
      <c r="C31396" s="9" t="s">
        <v>181423</v>
      </c>
      <c r="D31396" s="9" t="s">
        <v>81429</v>
      </c>
      <c r="E31396" s="9" t="s">
        <v>131426</v>
      </c>
    </row>
    <row r="31397" spans="1:5">
      <c r="A31397" s="9" t="s">
        <v>31433</v>
      </c>
      <c r="C31397" s="9" t="s">
        <v>181424</v>
      </c>
      <c r="D31397" s="9" t="s">
        <v>81430</v>
      </c>
      <c r="E31397" s="9" t="s">
        <v>131427</v>
      </c>
    </row>
    <row r="31398" spans="1:5">
      <c r="A31398" s="9" t="s">
        <v>31434</v>
      </c>
      <c r="C31398" s="9" t="s">
        <v>181425</v>
      </c>
      <c r="D31398" s="9" t="s">
        <v>81431</v>
      </c>
      <c r="E31398" s="9" t="s">
        <v>131428</v>
      </c>
    </row>
    <row r="31399" spans="1:5">
      <c r="A31399" s="9" t="s">
        <v>31435</v>
      </c>
      <c r="C31399" s="9" t="s">
        <v>181426</v>
      </c>
      <c r="D31399" s="9" t="s">
        <v>81432</v>
      </c>
      <c r="E31399" s="9" t="s">
        <v>131429</v>
      </c>
    </row>
    <row r="31400" spans="1:5">
      <c r="A31400" s="9" t="s">
        <v>31436</v>
      </c>
      <c r="C31400" s="9" t="s">
        <v>181427</v>
      </c>
      <c r="D31400" s="9" t="s">
        <v>81433</v>
      </c>
      <c r="E31400" s="9" t="s">
        <v>131430</v>
      </c>
    </row>
    <row r="31401" spans="1:5">
      <c r="A31401" s="9" t="s">
        <v>31437</v>
      </c>
      <c r="C31401" s="9" t="s">
        <v>181428</v>
      </c>
      <c r="D31401" s="9" t="s">
        <v>81434</v>
      </c>
      <c r="E31401" s="9" t="s">
        <v>131431</v>
      </c>
    </row>
    <row r="31402" spans="1:5">
      <c r="A31402" s="9" t="s">
        <v>31438</v>
      </c>
      <c r="C31402" s="9" t="s">
        <v>181429</v>
      </c>
      <c r="D31402" s="9" t="s">
        <v>81435</v>
      </c>
      <c r="E31402" s="9" t="s">
        <v>131432</v>
      </c>
    </row>
    <row r="31403" spans="1:5">
      <c r="A31403" s="9" t="s">
        <v>31439</v>
      </c>
      <c r="C31403" s="9" t="s">
        <v>181430</v>
      </c>
      <c r="D31403" s="9" t="s">
        <v>81436</v>
      </c>
      <c r="E31403" s="9" t="s">
        <v>131433</v>
      </c>
    </row>
    <row r="31404" spans="1:5">
      <c r="A31404" s="9" t="s">
        <v>31440</v>
      </c>
      <c r="C31404" s="9" t="s">
        <v>181431</v>
      </c>
      <c r="D31404" s="9" t="s">
        <v>81437</v>
      </c>
      <c r="E31404" s="9" t="s">
        <v>131434</v>
      </c>
    </row>
    <row r="31405" spans="1:5">
      <c r="A31405" s="9" t="s">
        <v>31441</v>
      </c>
      <c r="C31405" s="9" t="s">
        <v>181432</v>
      </c>
      <c r="D31405" s="9" t="s">
        <v>81438</v>
      </c>
      <c r="E31405" s="9" t="s">
        <v>131435</v>
      </c>
    </row>
    <row r="31406" spans="1:5">
      <c r="A31406" s="9" t="s">
        <v>31442</v>
      </c>
      <c r="C31406" s="9" t="s">
        <v>181433</v>
      </c>
      <c r="D31406" s="9" t="s">
        <v>81439</v>
      </c>
      <c r="E31406" s="9" t="s">
        <v>131436</v>
      </c>
    </row>
    <row r="31407" spans="1:5">
      <c r="A31407" s="9" t="s">
        <v>31443</v>
      </c>
      <c r="C31407" s="9" t="s">
        <v>181434</v>
      </c>
      <c r="D31407" s="9" t="s">
        <v>81440</v>
      </c>
      <c r="E31407" s="9" t="s">
        <v>131437</v>
      </c>
    </row>
    <row r="31408" spans="1:5">
      <c r="A31408" s="9" t="s">
        <v>31444</v>
      </c>
      <c r="C31408" s="9" t="s">
        <v>181435</v>
      </c>
      <c r="D31408" s="9" t="s">
        <v>81441</v>
      </c>
      <c r="E31408" s="9" t="s">
        <v>131438</v>
      </c>
    </row>
    <row r="31409" spans="1:5">
      <c r="A31409" s="9" t="s">
        <v>31445</v>
      </c>
      <c r="C31409" s="9" t="s">
        <v>181436</v>
      </c>
      <c r="D31409" s="9" t="s">
        <v>81442</v>
      </c>
      <c r="E31409" s="9" t="s">
        <v>131439</v>
      </c>
    </row>
    <row r="31410" spans="1:5">
      <c r="A31410" s="9" t="s">
        <v>31446</v>
      </c>
      <c r="C31410" s="9" t="s">
        <v>181437</v>
      </c>
      <c r="D31410" s="9" t="s">
        <v>81443</v>
      </c>
      <c r="E31410" s="9" t="s">
        <v>131440</v>
      </c>
    </row>
    <row r="31411" spans="1:5">
      <c r="A31411" s="9" t="s">
        <v>31447</v>
      </c>
      <c r="C31411" s="9" t="s">
        <v>181438</v>
      </c>
      <c r="D31411" s="9" t="s">
        <v>81444</v>
      </c>
      <c r="E31411" s="9" t="s">
        <v>131441</v>
      </c>
    </row>
    <row r="31412" spans="1:5">
      <c r="A31412" s="9" t="s">
        <v>31448</v>
      </c>
      <c r="C31412" s="9" t="s">
        <v>181439</v>
      </c>
      <c r="D31412" s="9" t="s">
        <v>81445</v>
      </c>
      <c r="E31412" s="9" t="s">
        <v>131442</v>
      </c>
    </row>
    <row r="31413" spans="1:5">
      <c r="A31413" s="9" t="s">
        <v>31449</v>
      </c>
      <c r="C31413" s="9" t="s">
        <v>181440</v>
      </c>
      <c r="D31413" s="9" t="s">
        <v>81446</v>
      </c>
      <c r="E31413" s="9" t="s">
        <v>131443</v>
      </c>
    </row>
    <row r="31414" spans="1:5">
      <c r="A31414" s="9" t="s">
        <v>31450</v>
      </c>
      <c r="C31414" s="9" t="s">
        <v>181441</v>
      </c>
      <c r="D31414" s="9" t="s">
        <v>81447</v>
      </c>
      <c r="E31414" s="9" t="s">
        <v>131444</v>
      </c>
    </row>
    <row r="31415" spans="1:5">
      <c r="A31415" s="9" t="s">
        <v>31451</v>
      </c>
      <c r="C31415" s="9" t="s">
        <v>181442</v>
      </c>
      <c r="D31415" s="9" t="s">
        <v>81448</v>
      </c>
      <c r="E31415" s="9" t="s">
        <v>131445</v>
      </c>
    </row>
    <row r="31416" spans="1:5">
      <c r="A31416" s="9" t="s">
        <v>31452</v>
      </c>
      <c r="C31416" s="9" t="s">
        <v>181443</v>
      </c>
      <c r="D31416" s="9" t="s">
        <v>81449</v>
      </c>
      <c r="E31416" s="9" t="s">
        <v>131446</v>
      </c>
    </row>
    <row r="31417" spans="1:5">
      <c r="A31417" s="9" t="s">
        <v>31453</v>
      </c>
      <c r="C31417" s="9" t="s">
        <v>181444</v>
      </c>
      <c r="D31417" s="9" t="s">
        <v>81450</v>
      </c>
      <c r="E31417" s="9" t="s">
        <v>131447</v>
      </c>
    </row>
    <row r="31418" spans="1:5">
      <c r="A31418" s="9" t="s">
        <v>31454</v>
      </c>
      <c r="C31418" s="9" t="s">
        <v>181445</v>
      </c>
      <c r="D31418" s="9" t="s">
        <v>81451</v>
      </c>
      <c r="E31418" s="9" t="s">
        <v>131448</v>
      </c>
    </row>
    <row r="31419" spans="1:5">
      <c r="A31419" s="9" t="s">
        <v>31455</v>
      </c>
      <c r="C31419" s="9" t="s">
        <v>181446</v>
      </c>
      <c r="D31419" s="9" t="s">
        <v>81452</v>
      </c>
      <c r="E31419" s="9" t="s">
        <v>131449</v>
      </c>
    </row>
    <row r="31420" spans="1:5">
      <c r="A31420" s="9" t="s">
        <v>31456</v>
      </c>
      <c r="C31420" s="9" t="s">
        <v>181447</v>
      </c>
      <c r="D31420" s="9" t="s">
        <v>81453</v>
      </c>
      <c r="E31420" s="9" t="s">
        <v>131450</v>
      </c>
    </row>
    <row r="31421" spans="1:5">
      <c r="A31421" s="9" t="s">
        <v>31457</v>
      </c>
      <c r="C31421" s="9" t="s">
        <v>181448</v>
      </c>
      <c r="D31421" s="9" t="s">
        <v>81454</v>
      </c>
      <c r="E31421" s="9" t="s">
        <v>131451</v>
      </c>
    </row>
    <row r="31422" spans="1:5">
      <c r="A31422" s="9" t="s">
        <v>31458</v>
      </c>
      <c r="C31422" s="9" t="s">
        <v>181449</v>
      </c>
      <c r="D31422" s="9" t="s">
        <v>81455</v>
      </c>
      <c r="E31422" s="9" t="s">
        <v>131452</v>
      </c>
    </row>
    <row r="31423" spans="1:5">
      <c r="A31423" s="9" t="s">
        <v>31459</v>
      </c>
      <c r="C31423" s="9" t="s">
        <v>181450</v>
      </c>
      <c r="D31423" s="9" t="s">
        <v>81456</v>
      </c>
      <c r="E31423" s="9" t="s">
        <v>131453</v>
      </c>
    </row>
    <row r="31424" spans="1:5">
      <c r="A31424" s="9" t="s">
        <v>31460</v>
      </c>
      <c r="C31424" s="9" t="s">
        <v>181451</v>
      </c>
      <c r="D31424" s="9" t="s">
        <v>81457</v>
      </c>
      <c r="E31424" s="9" t="s">
        <v>131454</v>
      </c>
    </row>
    <row r="31425" spans="1:5">
      <c r="A31425" s="9" t="s">
        <v>31461</v>
      </c>
      <c r="C31425" s="9" t="s">
        <v>181452</v>
      </c>
      <c r="D31425" s="9" t="s">
        <v>81458</v>
      </c>
      <c r="E31425" s="9" t="s">
        <v>131455</v>
      </c>
    </row>
    <row r="31426" spans="1:5">
      <c r="A31426" s="9" t="s">
        <v>31462</v>
      </c>
      <c r="C31426" s="9" t="s">
        <v>181453</v>
      </c>
      <c r="D31426" s="9" t="s">
        <v>81459</v>
      </c>
      <c r="E31426" s="9" t="s">
        <v>131456</v>
      </c>
    </row>
    <row r="31427" spans="1:5">
      <c r="A31427" s="9" t="s">
        <v>31463</v>
      </c>
      <c r="C31427" s="9" t="s">
        <v>181454</v>
      </c>
      <c r="D31427" s="9" t="s">
        <v>81460</v>
      </c>
      <c r="E31427" s="9" t="s">
        <v>131457</v>
      </c>
    </row>
    <row r="31428" spans="1:5">
      <c r="A31428" s="9" t="s">
        <v>31464</v>
      </c>
      <c r="C31428" s="9" t="s">
        <v>181455</v>
      </c>
      <c r="D31428" s="9" t="s">
        <v>81461</v>
      </c>
      <c r="E31428" s="9" t="s">
        <v>131458</v>
      </c>
    </row>
    <row r="31429" spans="1:5">
      <c r="A31429" s="9" t="s">
        <v>31465</v>
      </c>
      <c r="C31429" s="9" t="s">
        <v>181456</v>
      </c>
      <c r="D31429" s="9" t="s">
        <v>81462</v>
      </c>
      <c r="E31429" s="9" t="s">
        <v>131459</v>
      </c>
    </row>
    <row r="31430" spans="1:5">
      <c r="A31430" s="9" t="s">
        <v>31466</v>
      </c>
      <c r="C31430" s="9" t="s">
        <v>181457</v>
      </c>
      <c r="D31430" s="9" t="s">
        <v>81463</v>
      </c>
      <c r="E31430" s="9" t="s">
        <v>131460</v>
      </c>
    </row>
    <row r="31431" spans="1:5">
      <c r="A31431" s="9" t="s">
        <v>31467</v>
      </c>
      <c r="C31431" s="9" t="s">
        <v>181458</v>
      </c>
      <c r="D31431" s="9" t="s">
        <v>81464</v>
      </c>
      <c r="E31431" s="9" t="s">
        <v>131461</v>
      </c>
    </row>
    <row r="31432" spans="1:5">
      <c r="A31432" s="9" t="s">
        <v>31468</v>
      </c>
      <c r="C31432" s="9" t="s">
        <v>181459</v>
      </c>
      <c r="D31432" s="9" t="s">
        <v>81465</v>
      </c>
      <c r="E31432" s="9" t="s">
        <v>131462</v>
      </c>
    </row>
    <row r="31433" spans="1:5">
      <c r="A31433" s="9" t="s">
        <v>31469</v>
      </c>
      <c r="C31433" s="9" t="s">
        <v>181460</v>
      </c>
      <c r="D31433" s="9" t="s">
        <v>81466</v>
      </c>
      <c r="E31433" s="9" t="s">
        <v>131463</v>
      </c>
    </row>
    <row r="31434" spans="1:5">
      <c r="A31434" s="9" t="s">
        <v>31470</v>
      </c>
      <c r="C31434" s="9" t="s">
        <v>181461</v>
      </c>
      <c r="D31434" s="9" t="s">
        <v>81467</v>
      </c>
      <c r="E31434" s="9" t="s">
        <v>131464</v>
      </c>
    </row>
    <row r="31435" spans="1:5">
      <c r="A31435" s="9" t="s">
        <v>31471</v>
      </c>
      <c r="C31435" s="9" t="s">
        <v>181462</v>
      </c>
      <c r="D31435" s="9" t="s">
        <v>81468</v>
      </c>
      <c r="E31435" s="9" t="s">
        <v>131465</v>
      </c>
    </row>
    <row r="31436" spans="1:5">
      <c r="A31436" s="9" t="s">
        <v>31472</v>
      </c>
      <c r="C31436" s="9" t="s">
        <v>181463</v>
      </c>
      <c r="D31436" s="9" t="s">
        <v>81469</v>
      </c>
      <c r="E31436" s="9" t="s">
        <v>131466</v>
      </c>
    </row>
    <row r="31437" spans="1:5">
      <c r="A31437" s="9" t="s">
        <v>31473</v>
      </c>
      <c r="C31437" s="9" t="s">
        <v>181464</v>
      </c>
      <c r="D31437" s="9" t="s">
        <v>81470</v>
      </c>
      <c r="E31437" s="9" t="s">
        <v>131467</v>
      </c>
    </row>
    <row r="31438" spans="1:5">
      <c r="A31438" s="9" t="s">
        <v>31474</v>
      </c>
      <c r="C31438" s="9" t="s">
        <v>181465</v>
      </c>
      <c r="D31438" s="9" t="s">
        <v>81471</v>
      </c>
      <c r="E31438" s="9" t="s">
        <v>131468</v>
      </c>
    </row>
    <row r="31439" spans="1:5">
      <c r="A31439" s="9" t="s">
        <v>31475</v>
      </c>
      <c r="C31439" s="9" t="s">
        <v>181466</v>
      </c>
      <c r="D31439" s="9" t="s">
        <v>81472</v>
      </c>
      <c r="E31439" s="9" t="s">
        <v>131469</v>
      </c>
    </row>
    <row r="31440" spans="1:5">
      <c r="A31440" s="9" t="s">
        <v>31476</v>
      </c>
      <c r="C31440" s="9" t="s">
        <v>181467</v>
      </c>
      <c r="D31440" s="9" t="s">
        <v>81473</v>
      </c>
      <c r="E31440" s="9" t="s">
        <v>131470</v>
      </c>
    </row>
    <row r="31441" spans="1:5">
      <c r="A31441" s="9" t="s">
        <v>31477</v>
      </c>
      <c r="C31441" s="9" t="s">
        <v>181468</v>
      </c>
      <c r="D31441" s="9" t="s">
        <v>81474</v>
      </c>
      <c r="E31441" s="9" t="s">
        <v>131471</v>
      </c>
    </row>
    <row r="31442" spans="1:5">
      <c r="A31442" s="9" t="s">
        <v>31478</v>
      </c>
      <c r="C31442" s="9" t="s">
        <v>181469</v>
      </c>
      <c r="D31442" s="9" t="s">
        <v>81475</v>
      </c>
      <c r="E31442" s="9" t="s">
        <v>131472</v>
      </c>
    </row>
    <row r="31443" spans="1:5">
      <c r="A31443" s="9" t="s">
        <v>31479</v>
      </c>
      <c r="C31443" s="9" t="s">
        <v>181470</v>
      </c>
      <c r="D31443" s="9" t="s">
        <v>81476</v>
      </c>
      <c r="E31443" s="9" t="s">
        <v>131473</v>
      </c>
    </row>
    <row r="31444" spans="1:5">
      <c r="A31444" s="9" t="s">
        <v>31480</v>
      </c>
      <c r="C31444" s="9" t="s">
        <v>181471</v>
      </c>
      <c r="D31444" s="9" t="s">
        <v>81477</v>
      </c>
      <c r="E31444" s="9" t="s">
        <v>131474</v>
      </c>
    </row>
    <row r="31445" spans="1:5">
      <c r="A31445" s="9" t="s">
        <v>31481</v>
      </c>
      <c r="C31445" s="9" t="s">
        <v>181472</v>
      </c>
      <c r="D31445" s="9" t="s">
        <v>81478</v>
      </c>
      <c r="E31445" s="9" t="s">
        <v>131475</v>
      </c>
    </row>
    <row r="31446" spans="1:5">
      <c r="A31446" s="9" t="s">
        <v>31482</v>
      </c>
      <c r="C31446" s="9" t="s">
        <v>181473</v>
      </c>
      <c r="D31446" s="9" t="s">
        <v>81479</v>
      </c>
      <c r="E31446" s="9" t="s">
        <v>131476</v>
      </c>
    </row>
    <row r="31447" spans="1:5">
      <c r="A31447" s="9" t="s">
        <v>31483</v>
      </c>
      <c r="C31447" s="9" t="s">
        <v>181474</v>
      </c>
      <c r="D31447" s="9" t="s">
        <v>81480</v>
      </c>
      <c r="E31447" s="9" t="s">
        <v>131477</v>
      </c>
    </row>
    <row r="31448" spans="1:5">
      <c r="A31448" s="9" t="s">
        <v>31484</v>
      </c>
      <c r="C31448" s="9" t="s">
        <v>181475</v>
      </c>
      <c r="D31448" s="9" t="s">
        <v>81481</v>
      </c>
      <c r="E31448" s="9" t="s">
        <v>131478</v>
      </c>
    </row>
    <row r="31449" spans="1:5">
      <c r="A31449" s="9" t="s">
        <v>31485</v>
      </c>
      <c r="C31449" s="9" t="s">
        <v>181476</v>
      </c>
      <c r="D31449" s="9" t="s">
        <v>81482</v>
      </c>
      <c r="E31449" s="9" t="s">
        <v>131479</v>
      </c>
    </row>
    <row r="31450" spans="1:5">
      <c r="A31450" s="9" t="s">
        <v>31486</v>
      </c>
      <c r="C31450" s="9" t="s">
        <v>181477</v>
      </c>
      <c r="D31450" s="9" t="s">
        <v>81483</v>
      </c>
      <c r="E31450" s="9" t="s">
        <v>131480</v>
      </c>
    </row>
    <row r="31451" spans="1:5">
      <c r="A31451" s="9" t="s">
        <v>31487</v>
      </c>
      <c r="C31451" s="9" t="s">
        <v>181478</v>
      </c>
      <c r="D31451" s="9" t="s">
        <v>81484</v>
      </c>
      <c r="E31451" s="9" t="s">
        <v>131481</v>
      </c>
    </row>
    <row r="31452" spans="1:5">
      <c r="A31452" s="9" t="s">
        <v>31488</v>
      </c>
      <c r="C31452" s="9" t="s">
        <v>181479</v>
      </c>
      <c r="D31452" s="9" t="s">
        <v>81485</v>
      </c>
      <c r="E31452" s="9" t="s">
        <v>131482</v>
      </c>
    </row>
    <row r="31453" spans="1:5">
      <c r="A31453" s="9" t="s">
        <v>31489</v>
      </c>
      <c r="C31453" s="9" t="s">
        <v>181480</v>
      </c>
      <c r="D31453" s="9" t="s">
        <v>81486</v>
      </c>
      <c r="E31453" s="9" t="s">
        <v>131483</v>
      </c>
    </row>
    <row r="31454" spans="1:5">
      <c r="A31454" s="9" t="s">
        <v>31490</v>
      </c>
      <c r="C31454" s="9" t="s">
        <v>181481</v>
      </c>
      <c r="D31454" s="9" t="s">
        <v>81487</v>
      </c>
      <c r="E31454" s="9" t="s">
        <v>131484</v>
      </c>
    </row>
    <row r="31455" spans="1:5">
      <c r="A31455" s="9" t="s">
        <v>31491</v>
      </c>
      <c r="C31455" s="9" t="s">
        <v>181482</v>
      </c>
      <c r="D31455" s="9" t="s">
        <v>81488</v>
      </c>
      <c r="E31455" s="9" t="s">
        <v>131485</v>
      </c>
    </row>
    <row r="31456" spans="1:5">
      <c r="A31456" s="9" t="s">
        <v>31492</v>
      </c>
      <c r="C31456" s="9" t="s">
        <v>181483</v>
      </c>
      <c r="D31456" s="9" t="s">
        <v>81489</v>
      </c>
      <c r="E31456" s="9" t="s">
        <v>131486</v>
      </c>
    </row>
    <row r="31457" spans="1:5">
      <c r="A31457" s="9" t="s">
        <v>31493</v>
      </c>
      <c r="C31457" s="9" t="s">
        <v>181484</v>
      </c>
      <c r="D31457" s="9" t="s">
        <v>81490</v>
      </c>
      <c r="E31457" s="9" t="s">
        <v>131487</v>
      </c>
    </row>
    <row r="31458" spans="1:5">
      <c r="A31458" s="9" t="s">
        <v>31494</v>
      </c>
      <c r="C31458" s="9" t="s">
        <v>181485</v>
      </c>
      <c r="D31458" s="9" t="s">
        <v>81491</v>
      </c>
      <c r="E31458" s="9" t="s">
        <v>131488</v>
      </c>
    </row>
    <row r="31459" spans="1:5">
      <c r="A31459" s="9" t="s">
        <v>31495</v>
      </c>
      <c r="C31459" s="9" t="s">
        <v>181486</v>
      </c>
      <c r="D31459" s="9" t="s">
        <v>81492</v>
      </c>
      <c r="E31459" s="9" t="s">
        <v>131489</v>
      </c>
    </row>
    <row r="31460" spans="1:5">
      <c r="A31460" s="9" t="s">
        <v>31496</v>
      </c>
      <c r="C31460" s="9" t="s">
        <v>181487</v>
      </c>
      <c r="D31460" s="9" t="s">
        <v>81493</v>
      </c>
      <c r="E31460" s="9" t="s">
        <v>131490</v>
      </c>
    </row>
    <row r="31461" spans="1:5">
      <c r="A31461" s="9" t="s">
        <v>31497</v>
      </c>
      <c r="C31461" s="9" t="s">
        <v>181488</v>
      </c>
      <c r="D31461" s="9" t="s">
        <v>81494</v>
      </c>
      <c r="E31461" s="9" t="s">
        <v>131491</v>
      </c>
    </row>
    <row r="31462" spans="1:5">
      <c r="A31462" s="9" t="s">
        <v>31498</v>
      </c>
      <c r="C31462" s="9" t="s">
        <v>181489</v>
      </c>
      <c r="D31462" s="9" t="s">
        <v>81495</v>
      </c>
      <c r="E31462" s="9" t="s">
        <v>131492</v>
      </c>
    </row>
    <row r="31463" spans="1:5">
      <c r="A31463" s="9" t="s">
        <v>31499</v>
      </c>
      <c r="C31463" s="9" t="s">
        <v>181490</v>
      </c>
      <c r="D31463" s="9" t="s">
        <v>81496</v>
      </c>
      <c r="E31463" s="9" t="s">
        <v>131493</v>
      </c>
    </row>
    <row r="31464" spans="1:5">
      <c r="A31464" s="9" t="s">
        <v>31500</v>
      </c>
      <c r="C31464" s="9" t="s">
        <v>181491</v>
      </c>
      <c r="D31464" s="9" t="s">
        <v>81497</v>
      </c>
      <c r="E31464" s="9" t="s">
        <v>131494</v>
      </c>
    </row>
    <row r="31465" spans="1:5">
      <c r="A31465" s="9" t="s">
        <v>31501</v>
      </c>
      <c r="C31465" s="9" t="s">
        <v>181492</v>
      </c>
      <c r="D31465" s="9" t="s">
        <v>81498</v>
      </c>
      <c r="E31465" s="9" t="s">
        <v>131495</v>
      </c>
    </row>
    <row r="31466" spans="1:5">
      <c r="A31466" s="9" t="s">
        <v>31502</v>
      </c>
      <c r="C31466" s="9" t="s">
        <v>181493</v>
      </c>
      <c r="D31466" s="9" t="s">
        <v>81499</v>
      </c>
      <c r="E31466" s="9" t="s">
        <v>131496</v>
      </c>
    </row>
    <row r="31467" spans="1:5">
      <c r="A31467" s="9" t="s">
        <v>31503</v>
      </c>
      <c r="C31467" s="9" t="s">
        <v>181494</v>
      </c>
      <c r="D31467" s="9" t="s">
        <v>81500</v>
      </c>
      <c r="E31467" s="9" t="s">
        <v>131497</v>
      </c>
    </row>
    <row r="31468" spans="1:5">
      <c r="A31468" s="9" t="s">
        <v>31504</v>
      </c>
      <c r="C31468" s="9" t="s">
        <v>181495</v>
      </c>
      <c r="D31468" s="9" t="s">
        <v>81501</v>
      </c>
      <c r="E31468" s="9" t="s">
        <v>131498</v>
      </c>
    </row>
    <row r="31469" spans="1:5">
      <c r="A31469" s="9" t="s">
        <v>31505</v>
      </c>
      <c r="C31469" s="9" t="s">
        <v>181496</v>
      </c>
      <c r="D31469" s="9" t="s">
        <v>81502</v>
      </c>
      <c r="E31469" s="9" t="s">
        <v>131499</v>
      </c>
    </row>
    <row r="31470" spans="1:5">
      <c r="A31470" s="9" t="s">
        <v>31506</v>
      </c>
      <c r="C31470" s="9" t="s">
        <v>181497</v>
      </c>
      <c r="D31470" s="9" t="s">
        <v>81503</v>
      </c>
      <c r="E31470" s="9" t="s">
        <v>131500</v>
      </c>
    </row>
    <row r="31471" spans="1:5">
      <c r="A31471" s="9" t="s">
        <v>31507</v>
      </c>
      <c r="C31471" s="9" t="s">
        <v>181498</v>
      </c>
      <c r="D31471" s="9" t="s">
        <v>81504</v>
      </c>
      <c r="E31471" s="9" t="s">
        <v>131501</v>
      </c>
    </row>
    <row r="31472" spans="1:5">
      <c r="A31472" s="9" t="s">
        <v>31508</v>
      </c>
      <c r="C31472" s="9" t="s">
        <v>181499</v>
      </c>
      <c r="D31472" s="9" t="s">
        <v>81505</v>
      </c>
      <c r="E31472" s="9" t="s">
        <v>131502</v>
      </c>
    </row>
    <row r="31473" spans="1:5">
      <c r="A31473" s="9" t="s">
        <v>31509</v>
      </c>
      <c r="C31473" s="9" t="s">
        <v>181500</v>
      </c>
      <c r="D31473" s="9" t="s">
        <v>81506</v>
      </c>
      <c r="E31473" s="9" t="s">
        <v>131503</v>
      </c>
    </row>
    <row r="31474" spans="1:5">
      <c r="A31474" s="9" t="s">
        <v>31510</v>
      </c>
      <c r="C31474" s="9" t="s">
        <v>181501</v>
      </c>
      <c r="D31474" s="9" t="s">
        <v>81507</v>
      </c>
      <c r="E31474" s="9" t="s">
        <v>131504</v>
      </c>
    </row>
    <row r="31475" spans="1:5">
      <c r="A31475" s="9" t="s">
        <v>31511</v>
      </c>
      <c r="C31475" s="9" t="s">
        <v>181502</v>
      </c>
      <c r="D31475" s="9" t="s">
        <v>81508</v>
      </c>
      <c r="E31475" s="9" t="s">
        <v>131505</v>
      </c>
    </row>
    <row r="31476" spans="1:5">
      <c r="A31476" s="9" t="s">
        <v>31512</v>
      </c>
      <c r="C31476" s="9" t="s">
        <v>181503</v>
      </c>
      <c r="D31476" s="9" t="s">
        <v>81509</v>
      </c>
      <c r="E31476" s="9" t="s">
        <v>131506</v>
      </c>
    </row>
    <row r="31477" spans="1:5">
      <c r="A31477" s="9" t="s">
        <v>31513</v>
      </c>
      <c r="C31477" s="9" t="s">
        <v>181504</v>
      </c>
      <c r="D31477" s="9" t="s">
        <v>81510</v>
      </c>
      <c r="E31477" s="9" t="s">
        <v>131507</v>
      </c>
    </row>
    <row r="31478" spans="1:5">
      <c r="A31478" s="9" t="s">
        <v>31514</v>
      </c>
      <c r="C31478" s="9" t="s">
        <v>181505</v>
      </c>
      <c r="D31478" s="9" t="s">
        <v>81511</v>
      </c>
      <c r="E31478" s="9" t="s">
        <v>131508</v>
      </c>
    </row>
    <row r="31479" spans="1:5">
      <c r="A31479" s="9" t="s">
        <v>31515</v>
      </c>
      <c r="C31479" s="9" t="s">
        <v>181506</v>
      </c>
      <c r="D31479" s="9" t="s">
        <v>81512</v>
      </c>
      <c r="E31479" s="9" t="s">
        <v>131509</v>
      </c>
    </row>
    <row r="31480" spans="1:5">
      <c r="A31480" s="9" t="s">
        <v>31516</v>
      </c>
      <c r="C31480" s="9" t="s">
        <v>181507</v>
      </c>
      <c r="D31480" s="9" t="s">
        <v>81513</v>
      </c>
      <c r="E31480" s="9" t="s">
        <v>131510</v>
      </c>
    </row>
    <row r="31481" spans="1:5">
      <c r="A31481" s="9" t="s">
        <v>31517</v>
      </c>
      <c r="C31481" s="9" t="s">
        <v>181508</v>
      </c>
      <c r="D31481" s="9" t="s">
        <v>81514</v>
      </c>
      <c r="E31481" s="9" t="s">
        <v>131511</v>
      </c>
    </row>
    <row r="31482" spans="1:5">
      <c r="A31482" s="9" t="s">
        <v>31518</v>
      </c>
      <c r="C31482" s="9" t="s">
        <v>181509</v>
      </c>
      <c r="D31482" s="9" t="s">
        <v>81515</v>
      </c>
      <c r="E31482" s="9" t="s">
        <v>131512</v>
      </c>
    </row>
    <row r="31483" spans="1:5">
      <c r="A31483" s="9" t="s">
        <v>31519</v>
      </c>
      <c r="C31483" s="9" t="s">
        <v>181510</v>
      </c>
      <c r="D31483" s="9" t="s">
        <v>81516</v>
      </c>
      <c r="E31483" s="9" t="s">
        <v>131513</v>
      </c>
    </row>
    <row r="31484" spans="1:5">
      <c r="A31484" s="9" t="s">
        <v>31520</v>
      </c>
      <c r="C31484" s="9" t="s">
        <v>181511</v>
      </c>
      <c r="D31484" s="9" t="s">
        <v>81517</v>
      </c>
      <c r="E31484" s="9" t="s">
        <v>131514</v>
      </c>
    </row>
    <row r="31485" spans="1:5">
      <c r="A31485" s="9" t="s">
        <v>31521</v>
      </c>
      <c r="C31485" s="9" t="s">
        <v>181512</v>
      </c>
      <c r="D31485" s="9" t="s">
        <v>81518</v>
      </c>
      <c r="E31485" s="9" t="s">
        <v>131515</v>
      </c>
    </row>
    <row r="31486" spans="1:5">
      <c r="A31486" s="9" t="s">
        <v>31522</v>
      </c>
      <c r="C31486" s="9" t="s">
        <v>181513</v>
      </c>
      <c r="D31486" s="9" t="s">
        <v>81519</v>
      </c>
      <c r="E31486" s="9" t="s">
        <v>131516</v>
      </c>
    </row>
    <row r="31487" spans="1:5">
      <c r="A31487" s="9" t="s">
        <v>31523</v>
      </c>
      <c r="C31487" s="9" t="s">
        <v>181514</v>
      </c>
      <c r="D31487" s="9" t="s">
        <v>81520</v>
      </c>
      <c r="E31487" s="9" t="s">
        <v>131517</v>
      </c>
    </row>
    <row r="31488" spans="1:5">
      <c r="A31488" s="9" t="s">
        <v>31524</v>
      </c>
      <c r="C31488" s="9" t="s">
        <v>181515</v>
      </c>
      <c r="D31488" s="9" t="s">
        <v>81521</v>
      </c>
      <c r="E31488" s="9" t="s">
        <v>131518</v>
      </c>
    </row>
    <row r="31489" spans="1:5">
      <c r="A31489" s="9" t="s">
        <v>31525</v>
      </c>
      <c r="C31489" s="9" t="s">
        <v>181516</v>
      </c>
      <c r="D31489" s="9" t="s">
        <v>81522</v>
      </c>
      <c r="E31489" s="9" t="s">
        <v>131519</v>
      </c>
    </row>
    <row r="31490" spans="1:5">
      <c r="A31490" s="9" t="s">
        <v>31526</v>
      </c>
      <c r="C31490" s="9" t="s">
        <v>181517</v>
      </c>
      <c r="D31490" s="9" t="s">
        <v>81523</v>
      </c>
      <c r="E31490" s="9" t="s">
        <v>131520</v>
      </c>
    </row>
    <row r="31491" spans="1:5">
      <c r="A31491" s="9" t="s">
        <v>31527</v>
      </c>
      <c r="C31491" s="9" t="s">
        <v>181518</v>
      </c>
      <c r="D31491" s="9" t="s">
        <v>81524</v>
      </c>
      <c r="E31491" s="9" t="s">
        <v>131521</v>
      </c>
    </row>
    <row r="31492" spans="1:5">
      <c r="A31492" s="9" t="s">
        <v>31528</v>
      </c>
      <c r="C31492" s="9" t="s">
        <v>181519</v>
      </c>
      <c r="D31492" s="9" t="s">
        <v>81525</v>
      </c>
      <c r="E31492" s="9" t="s">
        <v>131522</v>
      </c>
    </row>
    <row r="31493" spans="1:5">
      <c r="A31493" s="9" t="s">
        <v>31529</v>
      </c>
      <c r="C31493" s="9" t="s">
        <v>181520</v>
      </c>
      <c r="D31493" s="9" t="s">
        <v>81526</v>
      </c>
      <c r="E31493" s="9" t="s">
        <v>131523</v>
      </c>
    </row>
    <row r="31494" spans="1:5">
      <c r="A31494" s="9" t="s">
        <v>31530</v>
      </c>
      <c r="C31494" s="9" t="s">
        <v>181521</v>
      </c>
      <c r="D31494" s="9" t="s">
        <v>81527</v>
      </c>
      <c r="E31494" s="9" t="s">
        <v>131524</v>
      </c>
    </row>
    <row r="31495" spans="1:5">
      <c r="A31495" s="9" t="s">
        <v>31531</v>
      </c>
      <c r="C31495" s="9" t="s">
        <v>181522</v>
      </c>
      <c r="D31495" s="9" t="s">
        <v>81528</v>
      </c>
      <c r="E31495" s="9" t="s">
        <v>131525</v>
      </c>
    </row>
    <row r="31496" spans="1:5">
      <c r="A31496" s="9" t="s">
        <v>31532</v>
      </c>
      <c r="C31496" s="9" t="s">
        <v>181523</v>
      </c>
      <c r="D31496" s="9" t="s">
        <v>81529</v>
      </c>
      <c r="E31496" s="9" t="s">
        <v>131526</v>
      </c>
    </row>
    <row r="31497" spans="1:5">
      <c r="A31497" s="9" t="s">
        <v>31533</v>
      </c>
      <c r="C31497" s="9" t="s">
        <v>181524</v>
      </c>
      <c r="D31497" s="9" t="s">
        <v>81530</v>
      </c>
      <c r="E31497" s="9" t="s">
        <v>131527</v>
      </c>
    </row>
    <row r="31498" spans="1:5">
      <c r="A31498" s="9" t="s">
        <v>31534</v>
      </c>
      <c r="C31498" s="9" t="s">
        <v>181525</v>
      </c>
      <c r="D31498" s="9" t="s">
        <v>81531</v>
      </c>
      <c r="E31498" s="9" t="s">
        <v>131528</v>
      </c>
    </row>
    <row r="31499" spans="1:5">
      <c r="A31499" s="9" t="s">
        <v>31535</v>
      </c>
      <c r="C31499" s="9" t="s">
        <v>181526</v>
      </c>
      <c r="D31499" s="9" t="s">
        <v>81532</v>
      </c>
      <c r="E31499" s="9" t="s">
        <v>131529</v>
      </c>
    </row>
    <row r="31500" spans="1:5">
      <c r="A31500" s="9" t="s">
        <v>31536</v>
      </c>
      <c r="C31500" s="9" t="s">
        <v>181527</v>
      </c>
      <c r="D31500" s="9" t="s">
        <v>81533</v>
      </c>
      <c r="E31500" s="9" t="s">
        <v>131530</v>
      </c>
    </row>
    <row r="31501" spans="1:5">
      <c r="A31501" s="9" t="s">
        <v>31537</v>
      </c>
      <c r="C31501" s="9" t="s">
        <v>181528</v>
      </c>
      <c r="D31501" s="9" t="s">
        <v>81534</v>
      </c>
      <c r="E31501" s="9" t="s">
        <v>131531</v>
      </c>
    </row>
    <row r="31502" spans="1:5">
      <c r="A31502" s="9" t="s">
        <v>31538</v>
      </c>
      <c r="C31502" s="9" t="s">
        <v>152134</v>
      </c>
      <c r="D31502" s="9" t="s">
        <v>81535</v>
      </c>
      <c r="E31502" s="9" t="s">
        <v>131532</v>
      </c>
    </row>
    <row r="31503" spans="1:5">
      <c r="A31503" s="9" t="s">
        <v>31539</v>
      </c>
      <c r="C31503" s="9" t="s">
        <v>181529</v>
      </c>
      <c r="D31503" s="9" t="s">
        <v>81536</v>
      </c>
      <c r="E31503" s="9" t="s">
        <v>131533</v>
      </c>
    </row>
    <row r="31504" spans="1:5">
      <c r="A31504" s="9" t="s">
        <v>31540</v>
      </c>
      <c r="C31504" s="9" t="s">
        <v>181530</v>
      </c>
      <c r="D31504" s="9" t="s">
        <v>81537</v>
      </c>
      <c r="E31504" s="9" t="s">
        <v>131534</v>
      </c>
    </row>
    <row r="31505" spans="1:5">
      <c r="A31505" s="9" t="s">
        <v>31541</v>
      </c>
      <c r="C31505" s="9" t="s">
        <v>181531</v>
      </c>
      <c r="D31505" s="9" t="s">
        <v>81538</v>
      </c>
      <c r="E31505" s="9" t="s">
        <v>131535</v>
      </c>
    </row>
    <row r="31506" spans="1:5">
      <c r="A31506" s="9" t="s">
        <v>31542</v>
      </c>
      <c r="C31506" s="9" t="s">
        <v>181532</v>
      </c>
      <c r="D31506" s="9" t="s">
        <v>81539</v>
      </c>
      <c r="E31506" s="9" t="s">
        <v>131536</v>
      </c>
    </row>
    <row r="31507" spans="1:5">
      <c r="A31507" s="9" t="s">
        <v>31543</v>
      </c>
      <c r="C31507" s="9" t="s">
        <v>181533</v>
      </c>
      <c r="D31507" s="9" t="s">
        <v>81540</v>
      </c>
      <c r="E31507" s="9" t="s">
        <v>131537</v>
      </c>
    </row>
    <row r="31508" spans="1:5">
      <c r="A31508" s="9" t="s">
        <v>31544</v>
      </c>
      <c r="C31508" s="9" t="s">
        <v>181534</v>
      </c>
      <c r="D31508" s="9" t="s">
        <v>81541</v>
      </c>
      <c r="E31508" s="9" t="s">
        <v>131538</v>
      </c>
    </row>
    <row r="31509" spans="1:5">
      <c r="A31509" s="9" t="s">
        <v>31545</v>
      </c>
      <c r="C31509" s="9" t="s">
        <v>181535</v>
      </c>
      <c r="D31509" s="9" t="s">
        <v>81542</v>
      </c>
      <c r="E31509" s="9" t="s">
        <v>131539</v>
      </c>
    </row>
    <row r="31510" spans="1:5">
      <c r="A31510" s="9" t="s">
        <v>31546</v>
      </c>
      <c r="C31510" s="9" t="s">
        <v>181536</v>
      </c>
      <c r="D31510" s="9" t="s">
        <v>81543</v>
      </c>
      <c r="E31510" s="9" t="s">
        <v>131540</v>
      </c>
    </row>
    <row r="31511" spans="1:5">
      <c r="A31511" s="9" t="s">
        <v>31547</v>
      </c>
      <c r="C31511" s="9" t="s">
        <v>181537</v>
      </c>
      <c r="D31511" s="9" t="s">
        <v>81544</v>
      </c>
      <c r="E31511" s="9" t="s">
        <v>131541</v>
      </c>
    </row>
    <row r="31512" spans="1:5">
      <c r="A31512" s="9" t="s">
        <v>31548</v>
      </c>
      <c r="C31512" s="9" t="s">
        <v>181538</v>
      </c>
      <c r="D31512" s="9" t="s">
        <v>81545</v>
      </c>
      <c r="E31512" s="9" t="s">
        <v>131542</v>
      </c>
    </row>
    <row r="31513" spans="1:5">
      <c r="A31513" s="9" t="s">
        <v>31549</v>
      </c>
      <c r="C31513" s="9" t="s">
        <v>181539</v>
      </c>
      <c r="D31513" s="9" t="s">
        <v>81546</v>
      </c>
      <c r="E31513" s="9" t="s">
        <v>131543</v>
      </c>
    </row>
    <row r="31514" spans="1:5">
      <c r="A31514" s="9" t="s">
        <v>31550</v>
      </c>
      <c r="C31514" s="9" t="s">
        <v>181540</v>
      </c>
      <c r="D31514" s="9" t="s">
        <v>81547</v>
      </c>
      <c r="E31514" s="9" t="s">
        <v>131544</v>
      </c>
    </row>
    <row r="31515" spans="1:5">
      <c r="A31515" s="9" t="s">
        <v>31551</v>
      </c>
      <c r="C31515" s="9" t="s">
        <v>181541</v>
      </c>
      <c r="D31515" s="9" t="s">
        <v>81548</v>
      </c>
      <c r="E31515" s="9" t="s">
        <v>131545</v>
      </c>
    </row>
    <row r="31516" spans="1:5">
      <c r="A31516" s="9" t="s">
        <v>31552</v>
      </c>
      <c r="C31516" s="9" t="s">
        <v>181542</v>
      </c>
      <c r="D31516" s="9" t="s">
        <v>81549</v>
      </c>
      <c r="E31516" s="9" t="s">
        <v>131546</v>
      </c>
    </row>
    <row r="31517" spans="1:5">
      <c r="A31517" s="9" t="s">
        <v>31553</v>
      </c>
      <c r="C31517" s="9" t="s">
        <v>181543</v>
      </c>
      <c r="D31517" s="9" t="s">
        <v>81550</v>
      </c>
      <c r="E31517" s="9" t="s">
        <v>131547</v>
      </c>
    </row>
    <row r="31518" spans="1:5">
      <c r="A31518" s="9" t="s">
        <v>31554</v>
      </c>
      <c r="C31518" s="9" t="s">
        <v>181544</v>
      </c>
      <c r="D31518" s="9" t="s">
        <v>81551</v>
      </c>
      <c r="E31518" s="9" t="s">
        <v>131548</v>
      </c>
    </row>
    <row r="31519" spans="1:5">
      <c r="A31519" s="9" t="s">
        <v>31555</v>
      </c>
      <c r="C31519" s="9" t="s">
        <v>181545</v>
      </c>
      <c r="D31519" s="9" t="s">
        <v>81552</v>
      </c>
      <c r="E31519" s="9" t="s">
        <v>131549</v>
      </c>
    </row>
    <row r="31520" spans="1:5">
      <c r="A31520" s="9" t="s">
        <v>31556</v>
      </c>
      <c r="C31520" s="9" t="s">
        <v>181546</v>
      </c>
      <c r="D31520" s="9" t="s">
        <v>81553</v>
      </c>
      <c r="E31520" s="9" t="s">
        <v>131550</v>
      </c>
    </row>
    <row r="31521" spans="1:5">
      <c r="A31521" s="9" t="s">
        <v>31557</v>
      </c>
      <c r="C31521" s="9" t="s">
        <v>181547</v>
      </c>
      <c r="D31521" s="9" t="s">
        <v>81554</v>
      </c>
      <c r="E31521" s="9" t="s">
        <v>131551</v>
      </c>
    </row>
    <row r="31522" spans="1:5">
      <c r="A31522" s="9" t="s">
        <v>31558</v>
      </c>
      <c r="C31522" s="9" t="s">
        <v>181548</v>
      </c>
      <c r="D31522" s="9" t="s">
        <v>81555</v>
      </c>
      <c r="E31522" s="9" t="s">
        <v>131552</v>
      </c>
    </row>
    <row r="31523" spans="1:5">
      <c r="A31523" s="9" t="s">
        <v>31559</v>
      </c>
      <c r="C31523" s="9" t="s">
        <v>181549</v>
      </c>
      <c r="D31523" s="9" t="s">
        <v>81556</v>
      </c>
      <c r="E31523" s="9" t="s">
        <v>131553</v>
      </c>
    </row>
    <row r="31524" spans="1:5">
      <c r="A31524" s="9" t="s">
        <v>31560</v>
      </c>
      <c r="C31524" s="9" t="s">
        <v>181550</v>
      </c>
      <c r="D31524" s="9" t="s">
        <v>81557</v>
      </c>
      <c r="E31524" s="9" t="s">
        <v>131554</v>
      </c>
    </row>
    <row r="31525" spans="1:5">
      <c r="A31525" s="9" t="s">
        <v>31561</v>
      </c>
      <c r="C31525" s="9" t="s">
        <v>181551</v>
      </c>
      <c r="D31525" s="9" t="s">
        <v>81558</v>
      </c>
      <c r="E31525" s="9" t="s">
        <v>131555</v>
      </c>
    </row>
    <row r="31526" spans="1:5">
      <c r="A31526" s="9" t="s">
        <v>31562</v>
      </c>
      <c r="C31526" s="9" t="s">
        <v>181552</v>
      </c>
      <c r="D31526" s="9" t="s">
        <v>81559</v>
      </c>
      <c r="E31526" s="9" t="s">
        <v>131556</v>
      </c>
    </row>
    <row r="31527" spans="1:5">
      <c r="A31527" s="9" t="s">
        <v>31563</v>
      </c>
      <c r="C31527" s="9" t="s">
        <v>181553</v>
      </c>
      <c r="D31527" s="9" t="s">
        <v>81560</v>
      </c>
      <c r="E31527" s="9" t="s">
        <v>131557</v>
      </c>
    </row>
    <row r="31528" spans="1:5">
      <c r="A31528" s="9" t="s">
        <v>31564</v>
      </c>
      <c r="C31528" s="9" t="s">
        <v>181554</v>
      </c>
      <c r="D31528" s="9" t="s">
        <v>81561</v>
      </c>
      <c r="E31528" s="9" t="s">
        <v>131558</v>
      </c>
    </row>
    <row r="31529" spans="1:5">
      <c r="A31529" s="9" t="s">
        <v>31565</v>
      </c>
      <c r="C31529" s="9" t="s">
        <v>181555</v>
      </c>
      <c r="D31529" s="9" t="s">
        <v>81562</v>
      </c>
      <c r="E31529" s="9" t="s">
        <v>131559</v>
      </c>
    </row>
    <row r="31530" spans="1:5">
      <c r="A31530" s="9" t="s">
        <v>31566</v>
      </c>
      <c r="C31530" s="9" t="s">
        <v>181556</v>
      </c>
      <c r="D31530" s="9" t="s">
        <v>81563</v>
      </c>
      <c r="E31530" s="9" t="s">
        <v>131560</v>
      </c>
    </row>
    <row r="31531" spans="1:5">
      <c r="A31531" s="9" t="s">
        <v>31567</v>
      </c>
      <c r="C31531" s="9" t="s">
        <v>181557</v>
      </c>
      <c r="D31531" s="9" t="s">
        <v>81564</v>
      </c>
      <c r="E31531" s="9" t="s">
        <v>131561</v>
      </c>
    </row>
    <row r="31532" spans="1:5">
      <c r="A31532" s="9" t="s">
        <v>31568</v>
      </c>
      <c r="C31532" s="9" t="s">
        <v>181558</v>
      </c>
      <c r="D31532" s="9" t="s">
        <v>81565</v>
      </c>
      <c r="E31532" s="9" t="s">
        <v>131562</v>
      </c>
    </row>
    <row r="31533" spans="1:5">
      <c r="A31533" s="9" t="s">
        <v>31569</v>
      </c>
      <c r="C31533" s="9" t="s">
        <v>181559</v>
      </c>
      <c r="D31533" s="9" t="s">
        <v>81566</v>
      </c>
      <c r="E31533" s="9" t="s">
        <v>131563</v>
      </c>
    </row>
    <row r="31534" spans="1:5">
      <c r="A31534" s="9" t="s">
        <v>31570</v>
      </c>
      <c r="C31534" s="9" t="s">
        <v>181560</v>
      </c>
      <c r="D31534" s="9" t="s">
        <v>81567</v>
      </c>
      <c r="E31534" s="9" t="s">
        <v>131564</v>
      </c>
    </row>
    <row r="31535" spans="1:5">
      <c r="A31535" s="9" t="s">
        <v>31571</v>
      </c>
      <c r="C31535" s="9" t="s">
        <v>181561</v>
      </c>
      <c r="D31535" s="9" t="s">
        <v>81568</v>
      </c>
      <c r="E31535" s="9" t="s">
        <v>131565</v>
      </c>
    </row>
    <row r="31536" spans="1:5">
      <c r="A31536" s="9" t="s">
        <v>31572</v>
      </c>
      <c r="C31536" s="9" t="s">
        <v>181562</v>
      </c>
      <c r="D31536" s="9" t="s">
        <v>81569</v>
      </c>
      <c r="E31536" s="9" t="s">
        <v>131566</v>
      </c>
    </row>
    <row r="31537" spans="1:5">
      <c r="A31537" s="9" t="s">
        <v>31573</v>
      </c>
      <c r="C31537" s="9" t="s">
        <v>181563</v>
      </c>
      <c r="D31537" s="9" t="s">
        <v>81570</v>
      </c>
      <c r="E31537" s="9" t="s">
        <v>131567</v>
      </c>
    </row>
    <row r="31538" spans="1:5">
      <c r="A31538" s="9" t="s">
        <v>31574</v>
      </c>
      <c r="C31538" s="9" t="s">
        <v>181564</v>
      </c>
      <c r="D31538" s="9" t="s">
        <v>81571</v>
      </c>
      <c r="E31538" s="9" t="s">
        <v>131568</v>
      </c>
    </row>
    <row r="31539" spans="1:5">
      <c r="A31539" s="9" t="s">
        <v>31575</v>
      </c>
      <c r="C31539" s="9" t="s">
        <v>181565</v>
      </c>
      <c r="D31539" s="9" t="s">
        <v>81572</v>
      </c>
      <c r="E31539" s="9" t="s">
        <v>131569</v>
      </c>
    </row>
    <row r="31540" spans="1:5">
      <c r="A31540" s="9" t="s">
        <v>31576</v>
      </c>
      <c r="C31540" s="9" t="s">
        <v>181566</v>
      </c>
      <c r="D31540" s="9" t="s">
        <v>81573</v>
      </c>
      <c r="E31540" s="9" t="s">
        <v>131570</v>
      </c>
    </row>
    <row r="31541" spans="1:5">
      <c r="A31541" s="9" t="s">
        <v>31577</v>
      </c>
      <c r="C31541" s="9" t="s">
        <v>181567</v>
      </c>
      <c r="D31541" s="9" t="s">
        <v>81574</v>
      </c>
      <c r="E31541" s="9" t="s">
        <v>131571</v>
      </c>
    </row>
    <row r="31542" spans="1:5">
      <c r="A31542" s="9" t="s">
        <v>31578</v>
      </c>
      <c r="C31542" s="9" t="s">
        <v>181568</v>
      </c>
      <c r="D31542" s="9" t="s">
        <v>81575</v>
      </c>
      <c r="E31542" s="9" t="s">
        <v>131572</v>
      </c>
    </row>
    <row r="31543" spans="1:5">
      <c r="A31543" s="9" t="s">
        <v>31579</v>
      </c>
      <c r="C31543" s="9" t="s">
        <v>181569</v>
      </c>
      <c r="D31543" s="9" t="s">
        <v>81576</v>
      </c>
      <c r="E31543" s="9" t="s">
        <v>131573</v>
      </c>
    </row>
    <row r="31544" spans="1:5">
      <c r="A31544" s="9" t="s">
        <v>31580</v>
      </c>
      <c r="C31544" s="9" t="s">
        <v>181570</v>
      </c>
      <c r="D31544" s="9" t="s">
        <v>81577</v>
      </c>
      <c r="E31544" s="9" t="s">
        <v>131574</v>
      </c>
    </row>
    <row r="31545" spans="1:5">
      <c r="A31545" s="9" t="s">
        <v>31581</v>
      </c>
      <c r="C31545" s="9" t="s">
        <v>181571</v>
      </c>
      <c r="D31545" s="9" t="s">
        <v>81578</v>
      </c>
      <c r="E31545" s="9" t="s">
        <v>131575</v>
      </c>
    </row>
    <row r="31546" spans="1:5">
      <c r="A31546" s="9" t="s">
        <v>31582</v>
      </c>
      <c r="C31546" s="9" t="s">
        <v>181572</v>
      </c>
      <c r="D31546" s="9" t="s">
        <v>81579</v>
      </c>
      <c r="E31546" s="9" t="s">
        <v>131576</v>
      </c>
    </row>
    <row r="31547" spans="1:5">
      <c r="A31547" s="9" t="s">
        <v>31583</v>
      </c>
      <c r="C31547" s="9" t="s">
        <v>181573</v>
      </c>
      <c r="D31547" s="9" t="s">
        <v>81580</v>
      </c>
      <c r="E31547" s="9" t="s">
        <v>131577</v>
      </c>
    </row>
    <row r="31548" spans="1:5">
      <c r="A31548" s="9" t="s">
        <v>31584</v>
      </c>
      <c r="C31548" s="9" t="s">
        <v>181574</v>
      </c>
      <c r="D31548" s="9" t="s">
        <v>81581</v>
      </c>
      <c r="E31548" s="9" t="s">
        <v>131578</v>
      </c>
    </row>
    <row r="31549" spans="1:5">
      <c r="A31549" s="9" t="s">
        <v>31585</v>
      </c>
      <c r="C31549" s="9" t="s">
        <v>181575</v>
      </c>
      <c r="D31549" s="9" t="s">
        <v>81582</v>
      </c>
      <c r="E31549" s="9" t="s">
        <v>131579</v>
      </c>
    </row>
    <row r="31550" spans="1:5">
      <c r="A31550" s="9" t="s">
        <v>31586</v>
      </c>
      <c r="C31550" s="9" t="s">
        <v>181576</v>
      </c>
      <c r="D31550" s="9" t="s">
        <v>81583</v>
      </c>
      <c r="E31550" s="9" t="s">
        <v>131580</v>
      </c>
    </row>
    <row r="31551" spans="1:5">
      <c r="A31551" s="9" t="s">
        <v>31587</v>
      </c>
      <c r="C31551" s="9" t="s">
        <v>181577</v>
      </c>
      <c r="D31551" s="9" t="s">
        <v>81584</v>
      </c>
      <c r="E31551" s="9" t="s">
        <v>131581</v>
      </c>
    </row>
    <row r="31552" spans="1:5">
      <c r="A31552" s="9" t="s">
        <v>31588</v>
      </c>
      <c r="C31552" s="9" t="s">
        <v>181578</v>
      </c>
      <c r="D31552" s="9" t="s">
        <v>81585</v>
      </c>
      <c r="E31552" s="9" t="s">
        <v>131582</v>
      </c>
    </row>
    <row r="31553" spans="1:5">
      <c r="A31553" s="9" t="s">
        <v>31589</v>
      </c>
      <c r="C31553" s="9" t="s">
        <v>181579</v>
      </c>
      <c r="D31553" s="9" t="s">
        <v>81586</v>
      </c>
      <c r="E31553" s="9" t="s">
        <v>131583</v>
      </c>
    </row>
    <row r="31554" spans="1:5">
      <c r="A31554" s="9" t="s">
        <v>31590</v>
      </c>
      <c r="C31554" s="9" t="s">
        <v>181580</v>
      </c>
      <c r="D31554" s="9" t="s">
        <v>81587</v>
      </c>
      <c r="E31554" s="9" t="s">
        <v>131584</v>
      </c>
    </row>
    <row r="31555" spans="1:5">
      <c r="A31555" s="9" t="s">
        <v>31591</v>
      </c>
      <c r="C31555" s="9" t="s">
        <v>181581</v>
      </c>
      <c r="D31555" s="9" t="s">
        <v>81588</v>
      </c>
      <c r="E31555" s="9" t="s">
        <v>131585</v>
      </c>
    </row>
    <row r="31556" spans="1:5">
      <c r="A31556" s="9" t="s">
        <v>31592</v>
      </c>
      <c r="C31556" s="9" t="s">
        <v>181582</v>
      </c>
      <c r="D31556" s="9" t="s">
        <v>81589</v>
      </c>
      <c r="E31556" s="9" t="s">
        <v>131586</v>
      </c>
    </row>
    <row r="31557" spans="1:5">
      <c r="A31557" s="9" t="s">
        <v>31593</v>
      </c>
      <c r="C31557" s="9" t="s">
        <v>181583</v>
      </c>
      <c r="D31557" s="9" t="s">
        <v>81590</v>
      </c>
      <c r="E31557" s="9" t="s">
        <v>131587</v>
      </c>
    </row>
    <row r="31558" spans="1:5">
      <c r="A31558" s="9" t="s">
        <v>31594</v>
      </c>
      <c r="C31558" s="9" t="s">
        <v>181584</v>
      </c>
      <c r="D31558" s="9" t="s">
        <v>81591</v>
      </c>
      <c r="E31558" s="9" t="s">
        <v>131588</v>
      </c>
    </row>
    <row r="31559" spans="1:5">
      <c r="A31559" s="9" t="s">
        <v>31595</v>
      </c>
      <c r="C31559" s="9" t="s">
        <v>181585</v>
      </c>
      <c r="D31559" s="9" t="s">
        <v>81592</v>
      </c>
      <c r="E31559" s="9" t="s">
        <v>131589</v>
      </c>
    </row>
    <row r="31560" spans="1:5">
      <c r="A31560" s="9" t="s">
        <v>31596</v>
      </c>
      <c r="C31560" s="9" t="s">
        <v>181586</v>
      </c>
      <c r="D31560" s="9" t="s">
        <v>81593</v>
      </c>
      <c r="E31560" s="9" t="s">
        <v>131590</v>
      </c>
    </row>
    <row r="31561" spans="1:5">
      <c r="A31561" s="9" t="s">
        <v>31597</v>
      </c>
      <c r="C31561" s="9" t="s">
        <v>181587</v>
      </c>
      <c r="D31561" s="9" t="s">
        <v>81594</v>
      </c>
      <c r="E31561" s="9" t="s">
        <v>131591</v>
      </c>
    </row>
    <row r="31562" spans="1:5">
      <c r="A31562" s="9" t="s">
        <v>31598</v>
      </c>
      <c r="C31562" s="9" t="s">
        <v>181588</v>
      </c>
      <c r="D31562" s="9" t="s">
        <v>81595</v>
      </c>
      <c r="E31562" s="9" t="s">
        <v>131592</v>
      </c>
    </row>
    <row r="31563" spans="1:5">
      <c r="A31563" s="9" t="s">
        <v>31599</v>
      </c>
      <c r="C31563" s="9" t="s">
        <v>181589</v>
      </c>
      <c r="D31563" s="9" t="s">
        <v>81596</v>
      </c>
      <c r="E31563" s="9" t="s">
        <v>131593</v>
      </c>
    </row>
    <row r="31564" spans="1:5">
      <c r="A31564" s="9" t="s">
        <v>31600</v>
      </c>
      <c r="C31564" s="9" t="s">
        <v>181590</v>
      </c>
      <c r="D31564" s="9" t="s">
        <v>81597</v>
      </c>
      <c r="E31564" s="9" t="s">
        <v>131594</v>
      </c>
    </row>
    <row r="31565" spans="1:5">
      <c r="A31565" s="9" t="s">
        <v>31601</v>
      </c>
      <c r="C31565" s="9" t="s">
        <v>181591</v>
      </c>
      <c r="D31565" s="9" t="s">
        <v>81598</v>
      </c>
      <c r="E31565" s="9" t="s">
        <v>131595</v>
      </c>
    </row>
    <row r="31566" spans="1:5">
      <c r="A31566" s="9" t="s">
        <v>31602</v>
      </c>
      <c r="C31566" s="9" t="s">
        <v>181592</v>
      </c>
      <c r="D31566" s="9" t="s">
        <v>81599</v>
      </c>
      <c r="E31566" s="9" t="s">
        <v>131596</v>
      </c>
    </row>
    <row r="31567" spans="1:5">
      <c r="A31567" s="9" t="s">
        <v>31603</v>
      </c>
      <c r="C31567" s="9" t="s">
        <v>181593</v>
      </c>
      <c r="D31567" s="9" t="s">
        <v>81600</v>
      </c>
      <c r="E31567" s="9" t="s">
        <v>131597</v>
      </c>
    </row>
    <row r="31568" spans="1:5">
      <c r="A31568" s="9" t="s">
        <v>31604</v>
      </c>
      <c r="C31568" s="9" t="s">
        <v>181594</v>
      </c>
      <c r="D31568" s="9" t="s">
        <v>81601</v>
      </c>
      <c r="E31568" s="9" t="s">
        <v>131598</v>
      </c>
    </row>
    <row r="31569" spans="1:5">
      <c r="A31569" s="9" t="s">
        <v>31605</v>
      </c>
      <c r="C31569" s="9" t="s">
        <v>181595</v>
      </c>
      <c r="D31569" s="9" t="s">
        <v>81602</v>
      </c>
      <c r="E31569" s="9" t="s">
        <v>131599</v>
      </c>
    </row>
    <row r="31570" spans="1:5">
      <c r="A31570" s="9" t="s">
        <v>31606</v>
      </c>
      <c r="C31570" s="9" t="s">
        <v>181596</v>
      </c>
      <c r="D31570" s="9" t="s">
        <v>81603</v>
      </c>
      <c r="E31570" s="9" t="s">
        <v>131600</v>
      </c>
    </row>
    <row r="31571" spans="1:5">
      <c r="A31571" s="9" t="s">
        <v>31607</v>
      </c>
      <c r="C31571" s="9" t="s">
        <v>181597</v>
      </c>
      <c r="D31571" s="9" t="s">
        <v>81604</v>
      </c>
      <c r="E31571" s="9" t="s">
        <v>131601</v>
      </c>
    </row>
    <row r="31572" spans="1:5">
      <c r="A31572" s="9" t="s">
        <v>31608</v>
      </c>
      <c r="C31572" s="9" t="s">
        <v>181598</v>
      </c>
      <c r="D31572" s="9" t="s">
        <v>81605</v>
      </c>
      <c r="E31572" s="9" t="s">
        <v>131602</v>
      </c>
    </row>
    <row r="31573" spans="1:5">
      <c r="A31573" s="9" t="s">
        <v>31609</v>
      </c>
      <c r="C31573" s="9" t="s">
        <v>181599</v>
      </c>
      <c r="D31573" s="9" t="s">
        <v>81606</v>
      </c>
      <c r="E31573" s="9" t="s">
        <v>131603</v>
      </c>
    </row>
    <row r="31574" spans="1:5">
      <c r="A31574" s="9" t="s">
        <v>31610</v>
      </c>
      <c r="C31574" s="9" t="s">
        <v>181600</v>
      </c>
      <c r="D31574" s="9" t="s">
        <v>81607</v>
      </c>
      <c r="E31574" s="9" t="s">
        <v>131604</v>
      </c>
    </row>
    <row r="31575" spans="1:5">
      <c r="A31575" s="9" t="s">
        <v>31611</v>
      </c>
      <c r="C31575" s="9" t="s">
        <v>181601</v>
      </c>
      <c r="D31575" s="9" t="s">
        <v>81608</v>
      </c>
      <c r="E31575" s="9" t="s">
        <v>131605</v>
      </c>
    </row>
    <row r="31576" spans="1:5">
      <c r="A31576" s="9" t="s">
        <v>31612</v>
      </c>
      <c r="C31576" s="9" t="s">
        <v>181602</v>
      </c>
      <c r="D31576" s="9" t="s">
        <v>81609</v>
      </c>
      <c r="E31576" s="9" t="s">
        <v>131606</v>
      </c>
    </row>
    <row r="31577" spans="1:5">
      <c r="A31577" s="9" t="s">
        <v>31613</v>
      </c>
      <c r="C31577" s="9" t="s">
        <v>181603</v>
      </c>
      <c r="D31577" s="9" t="s">
        <v>81610</v>
      </c>
      <c r="E31577" s="9" t="s">
        <v>131607</v>
      </c>
    </row>
    <row r="31578" spans="1:5">
      <c r="A31578" s="9" t="s">
        <v>31614</v>
      </c>
      <c r="C31578" s="9" t="s">
        <v>181604</v>
      </c>
      <c r="D31578" s="9" t="s">
        <v>81611</v>
      </c>
      <c r="E31578" s="9" t="s">
        <v>131608</v>
      </c>
    </row>
    <row r="31579" spans="1:5">
      <c r="A31579" s="9" t="s">
        <v>31615</v>
      </c>
      <c r="C31579" s="9" t="s">
        <v>181605</v>
      </c>
      <c r="D31579" s="9" t="s">
        <v>81612</v>
      </c>
      <c r="E31579" s="9" t="s">
        <v>131609</v>
      </c>
    </row>
    <row r="31580" spans="1:5">
      <c r="A31580" s="9" t="s">
        <v>31616</v>
      </c>
      <c r="C31580" s="9" t="s">
        <v>181606</v>
      </c>
      <c r="D31580" s="9" t="s">
        <v>81613</v>
      </c>
      <c r="E31580" s="9" t="s">
        <v>131610</v>
      </c>
    </row>
    <row r="31581" spans="1:5">
      <c r="A31581" s="9" t="s">
        <v>31617</v>
      </c>
      <c r="C31581" s="9" t="s">
        <v>181607</v>
      </c>
      <c r="D31581" s="9" t="s">
        <v>81614</v>
      </c>
      <c r="E31581" s="9" t="s">
        <v>131611</v>
      </c>
    </row>
    <row r="31582" spans="1:5">
      <c r="A31582" s="9" t="s">
        <v>31618</v>
      </c>
      <c r="C31582" s="9" t="s">
        <v>181608</v>
      </c>
      <c r="D31582" s="9" t="s">
        <v>81615</v>
      </c>
      <c r="E31582" s="9" t="s">
        <v>131612</v>
      </c>
    </row>
    <row r="31583" spans="1:5">
      <c r="A31583" s="9" t="s">
        <v>31619</v>
      </c>
      <c r="C31583" s="9" t="s">
        <v>181609</v>
      </c>
      <c r="D31583" s="9" t="s">
        <v>81616</v>
      </c>
      <c r="E31583" s="9" t="s">
        <v>131613</v>
      </c>
    </row>
    <row r="31584" spans="1:5">
      <c r="A31584" s="9" t="s">
        <v>31620</v>
      </c>
      <c r="C31584" s="9" t="s">
        <v>181610</v>
      </c>
      <c r="D31584" s="9" t="s">
        <v>81617</v>
      </c>
      <c r="E31584" s="9" t="s">
        <v>131614</v>
      </c>
    </row>
    <row r="31585" spans="1:5">
      <c r="A31585" s="9" t="s">
        <v>31621</v>
      </c>
      <c r="C31585" s="9" t="s">
        <v>181611</v>
      </c>
      <c r="D31585" s="9" t="s">
        <v>81618</v>
      </c>
      <c r="E31585" s="9" t="s">
        <v>131615</v>
      </c>
    </row>
    <row r="31586" spans="1:5">
      <c r="A31586" s="9" t="s">
        <v>31622</v>
      </c>
      <c r="C31586" s="9" t="s">
        <v>181612</v>
      </c>
      <c r="D31586" s="9" t="s">
        <v>81619</v>
      </c>
      <c r="E31586" s="9" t="s">
        <v>131616</v>
      </c>
    </row>
    <row r="31587" spans="1:5">
      <c r="A31587" s="9" t="s">
        <v>31623</v>
      </c>
      <c r="C31587" s="9" t="s">
        <v>181613</v>
      </c>
      <c r="D31587" s="9" t="s">
        <v>81620</v>
      </c>
      <c r="E31587" s="9" t="s">
        <v>131617</v>
      </c>
    </row>
    <row r="31588" spans="1:5">
      <c r="A31588" s="9" t="s">
        <v>31624</v>
      </c>
      <c r="C31588" s="9" t="s">
        <v>181614</v>
      </c>
      <c r="D31588" s="9" t="s">
        <v>81621</v>
      </c>
      <c r="E31588" s="9" t="s">
        <v>131618</v>
      </c>
    </row>
    <row r="31589" spans="1:5">
      <c r="A31589" s="9" t="s">
        <v>31625</v>
      </c>
      <c r="C31589" s="9" t="s">
        <v>181615</v>
      </c>
      <c r="D31589" s="9" t="s">
        <v>81622</v>
      </c>
      <c r="E31589" s="9" t="s">
        <v>131619</v>
      </c>
    </row>
    <row r="31590" spans="1:5">
      <c r="A31590" s="9" t="s">
        <v>31626</v>
      </c>
      <c r="C31590" s="9" t="s">
        <v>181616</v>
      </c>
      <c r="D31590" s="9" t="s">
        <v>81623</v>
      </c>
      <c r="E31590" s="9" t="s">
        <v>131620</v>
      </c>
    </row>
    <row r="31591" spans="1:5">
      <c r="A31591" s="9" t="s">
        <v>31627</v>
      </c>
      <c r="C31591" s="9" t="s">
        <v>181617</v>
      </c>
      <c r="D31591" s="9" t="s">
        <v>81624</v>
      </c>
      <c r="E31591" s="9" t="s">
        <v>131621</v>
      </c>
    </row>
    <row r="31592" spans="1:5">
      <c r="A31592" s="9" t="s">
        <v>31628</v>
      </c>
      <c r="C31592" s="9" t="s">
        <v>181618</v>
      </c>
      <c r="D31592" s="9" t="s">
        <v>81625</v>
      </c>
      <c r="E31592" s="9" t="s">
        <v>131622</v>
      </c>
    </row>
    <row r="31593" spans="1:5">
      <c r="A31593" s="9" t="s">
        <v>31629</v>
      </c>
      <c r="C31593" s="9" t="s">
        <v>181619</v>
      </c>
      <c r="D31593" s="9" t="s">
        <v>81626</v>
      </c>
      <c r="E31593" s="9" t="s">
        <v>131623</v>
      </c>
    </row>
    <row r="31594" spans="1:5">
      <c r="A31594" s="9" t="s">
        <v>31630</v>
      </c>
      <c r="C31594" s="9" t="s">
        <v>181620</v>
      </c>
      <c r="D31594" s="9" t="s">
        <v>81627</v>
      </c>
      <c r="E31594" s="9" t="s">
        <v>131624</v>
      </c>
    </row>
    <row r="31595" spans="1:5">
      <c r="A31595" s="9" t="s">
        <v>31631</v>
      </c>
      <c r="C31595" s="9" t="s">
        <v>181621</v>
      </c>
      <c r="D31595" s="9" t="s">
        <v>81628</v>
      </c>
      <c r="E31595" s="9" t="s">
        <v>131625</v>
      </c>
    </row>
    <row r="31596" spans="1:5">
      <c r="A31596" s="9" t="s">
        <v>31632</v>
      </c>
      <c r="C31596" s="9" t="s">
        <v>181622</v>
      </c>
      <c r="D31596" s="9" t="s">
        <v>81629</v>
      </c>
      <c r="E31596" s="9" t="s">
        <v>131626</v>
      </c>
    </row>
    <row r="31597" spans="1:5">
      <c r="A31597" s="9" t="s">
        <v>31633</v>
      </c>
      <c r="C31597" s="9" t="s">
        <v>181623</v>
      </c>
      <c r="D31597" s="9" t="s">
        <v>81630</v>
      </c>
      <c r="E31597" s="9" t="s">
        <v>131627</v>
      </c>
    </row>
    <row r="31598" spans="1:5">
      <c r="A31598" s="9" t="s">
        <v>31634</v>
      </c>
      <c r="C31598" s="9" t="s">
        <v>181624</v>
      </c>
      <c r="D31598" s="9" t="s">
        <v>81631</v>
      </c>
      <c r="E31598" s="9" t="s">
        <v>131628</v>
      </c>
    </row>
    <row r="31599" spans="1:5">
      <c r="A31599" s="9" t="s">
        <v>31635</v>
      </c>
      <c r="C31599" s="9" t="s">
        <v>181625</v>
      </c>
      <c r="D31599" s="9" t="s">
        <v>81632</v>
      </c>
      <c r="E31599" s="9" t="s">
        <v>131629</v>
      </c>
    </row>
    <row r="31600" spans="1:5">
      <c r="A31600" s="9" t="s">
        <v>31636</v>
      </c>
      <c r="C31600" s="9" t="s">
        <v>181626</v>
      </c>
      <c r="D31600" s="9" t="s">
        <v>81633</v>
      </c>
      <c r="E31600" s="9" t="s">
        <v>131630</v>
      </c>
    </row>
    <row r="31601" spans="1:5">
      <c r="A31601" s="9" t="s">
        <v>31637</v>
      </c>
      <c r="C31601" s="9" t="s">
        <v>181627</v>
      </c>
      <c r="D31601" s="9" t="s">
        <v>81634</v>
      </c>
      <c r="E31601" s="9" t="s">
        <v>131631</v>
      </c>
    </row>
    <row r="31602" spans="1:5">
      <c r="A31602" s="9" t="s">
        <v>31638</v>
      </c>
      <c r="C31602" s="9" t="s">
        <v>181628</v>
      </c>
      <c r="D31602" s="9" t="s">
        <v>81635</v>
      </c>
      <c r="E31602" s="9" t="s">
        <v>131632</v>
      </c>
    </row>
    <row r="31603" spans="1:5">
      <c r="A31603" s="9" t="s">
        <v>31639</v>
      </c>
      <c r="C31603" s="9" t="s">
        <v>181629</v>
      </c>
      <c r="D31603" s="9" t="s">
        <v>81636</v>
      </c>
      <c r="E31603" s="9" t="s">
        <v>131633</v>
      </c>
    </row>
    <row r="31604" spans="1:5">
      <c r="A31604" s="9" t="s">
        <v>31640</v>
      </c>
      <c r="C31604" s="9" t="s">
        <v>181630</v>
      </c>
      <c r="D31604" s="9" t="s">
        <v>81637</v>
      </c>
      <c r="E31604" s="9" t="s">
        <v>131634</v>
      </c>
    </row>
    <row r="31605" spans="1:5">
      <c r="A31605" s="9" t="s">
        <v>31641</v>
      </c>
      <c r="C31605" s="9" t="s">
        <v>181631</v>
      </c>
      <c r="D31605" s="9" t="s">
        <v>81638</v>
      </c>
      <c r="E31605" s="9" t="s">
        <v>131635</v>
      </c>
    </row>
    <row r="31606" spans="1:5">
      <c r="A31606" s="9" t="s">
        <v>31642</v>
      </c>
      <c r="C31606" s="9" t="s">
        <v>181632</v>
      </c>
      <c r="D31606" s="9" t="s">
        <v>81639</v>
      </c>
      <c r="E31606" s="9" t="s">
        <v>131636</v>
      </c>
    </row>
    <row r="31607" spans="1:5">
      <c r="A31607" s="9" t="s">
        <v>31643</v>
      </c>
      <c r="C31607" s="9" t="s">
        <v>181633</v>
      </c>
      <c r="D31607" s="9" t="s">
        <v>81640</v>
      </c>
      <c r="E31607" s="9" t="s">
        <v>131637</v>
      </c>
    </row>
    <row r="31608" spans="1:5">
      <c r="A31608" s="9" t="s">
        <v>31644</v>
      </c>
      <c r="C31608" s="9" t="s">
        <v>181634</v>
      </c>
      <c r="D31608" s="9" t="s">
        <v>81641</v>
      </c>
      <c r="E31608" s="9" t="s">
        <v>131638</v>
      </c>
    </row>
    <row r="31609" spans="1:5">
      <c r="A31609" s="9" t="s">
        <v>31645</v>
      </c>
      <c r="C31609" s="9" t="s">
        <v>181635</v>
      </c>
      <c r="D31609" s="9" t="s">
        <v>81642</v>
      </c>
      <c r="E31609" s="9" t="s">
        <v>131639</v>
      </c>
    </row>
    <row r="31610" spans="1:5">
      <c r="A31610" s="9" t="s">
        <v>31646</v>
      </c>
      <c r="C31610" s="9" t="s">
        <v>181636</v>
      </c>
      <c r="D31610" s="9" t="s">
        <v>81643</v>
      </c>
      <c r="E31610" s="9" t="s">
        <v>131640</v>
      </c>
    </row>
    <row r="31611" spans="1:5">
      <c r="A31611" s="9" t="s">
        <v>31647</v>
      </c>
      <c r="C31611" s="9" t="s">
        <v>181637</v>
      </c>
      <c r="D31611" s="9" t="s">
        <v>81644</v>
      </c>
      <c r="E31611" s="9" t="s">
        <v>131641</v>
      </c>
    </row>
    <row r="31612" spans="1:5">
      <c r="A31612" s="9" t="s">
        <v>31648</v>
      </c>
      <c r="C31612" s="9" t="s">
        <v>181638</v>
      </c>
      <c r="D31612" s="9" t="s">
        <v>81645</v>
      </c>
      <c r="E31612" s="9" t="s">
        <v>131642</v>
      </c>
    </row>
    <row r="31613" spans="1:5">
      <c r="A31613" s="9" t="s">
        <v>31649</v>
      </c>
      <c r="C31613" s="9" t="s">
        <v>181639</v>
      </c>
      <c r="D31613" s="9" t="s">
        <v>81646</v>
      </c>
      <c r="E31613" s="9" t="s">
        <v>131643</v>
      </c>
    </row>
    <row r="31614" spans="1:5">
      <c r="A31614" s="9" t="s">
        <v>31650</v>
      </c>
      <c r="C31614" s="9" t="s">
        <v>181640</v>
      </c>
      <c r="D31614" s="9" t="s">
        <v>81647</v>
      </c>
      <c r="E31614" s="9" t="s">
        <v>131644</v>
      </c>
    </row>
    <row r="31615" spans="1:5">
      <c r="A31615" s="9" t="s">
        <v>31651</v>
      </c>
      <c r="C31615" s="9" t="s">
        <v>181641</v>
      </c>
      <c r="D31615" s="9" t="s">
        <v>81648</v>
      </c>
      <c r="E31615" s="9" t="s">
        <v>131645</v>
      </c>
    </row>
    <row r="31616" spans="1:5">
      <c r="A31616" s="9" t="s">
        <v>31652</v>
      </c>
      <c r="C31616" s="9" t="s">
        <v>181642</v>
      </c>
      <c r="D31616" s="9" t="s">
        <v>81649</v>
      </c>
      <c r="E31616" s="9" t="s">
        <v>131646</v>
      </c>
    </row>
    <row r="31617" spans="1:5">
      <c r="A31617" s="9" t="s">
        <v>31653</v>
      </c>
      <c r="C31617" s="9" t="s">
        <v>181643</v>
      </c>
      <c r="D31617" s="9" t="s">
        <v>81650</v>
      </c>
      <c r="E31617" s="9" t="s">
        <v>131647</v>
      </c>
    </row>
    <row r="31618" spans="1:5">
      <c r="A31618" s="9" t="s">
        <v>31654</v>
      </c>
      <c r="C31618" s="9" t="s">
        <v>181644</v>
      </c>
      <c r="D31618" s="9" t="s">
        <v>81651</v>
      </c>
      <c r="E31618" s="9" t="s">
        <v>131648</v>
      </c>
    </row>
    <row r="31619" spans="1:5">
      <c r="A31619" s="9" t="s">
        <v>31655</v>
      </c>
      <c r="C31619" s="9" t="s">
        <v>181645</v>
      </c>
      <c r="D31619" s="9" t="s">
        <v>81652</v>
      </c>
      <c r="E31619" s="9" t="s">
        <v>131649</v>
      </c>
    </row>
    <row r="31620" spans="1:5">
      <c r="A31620" s="9" t="s">
        <v>31656</v>
      </c>
      <c r="C31620" s="9" t="s">
        <v>181646</v>
      </c>
      <c r="D31620" s="9" t="s">
        <v>81653</v>
      </c>
      <c r="E31620" s="9" t="s">
        <v>131650</v>
      </c>
    </row>
    <row r="31621" spans="1:5">
      <c r="A31621" s="9" t="s">
        <v>31657</v>
      </c>
      <c r="C31621" s="9" t="s">
        <v>181647</v>
      </c>
      <c r="D31621" s="9" t="s">
        <v>81654</v>
      </c>
      <c r="E31621" s="9" t="s">
        <v>131651</v>
      </c>
    </row>
    <row r="31622" spans="1:5">
      <c r="A31622" s="9" t="s">
        <v>31658</v>
      </c>
      <c r="C31622" s="9" t="s">
        <v>181648</v>
      </c>
      <c r="D31622" s="9" t="s">
        <v>81655</v>
      </c>
      <c r="E31622" s="9" t="s">
        <v>131652</v>
      </c>
    </row>
    <row r="31623" spans="1:5">
      <c r="A31623" s="9" t="s">
        <v>31659</v>
      </c>
      <c r="C31623" s="9" t="s">
        <v>181649</v>
      </c>
      <c r="D31623" s="9" t="s">
        <v>81656</v>
      </c>
      <c r="E31623" s="9" t="s">
        <v>131653</v>
      </c>
    </row>
    <row r="31624" spans="1:5">
      <c r="A31624" s="9" t="s">
        <v>31660</v>
      </c>
      <c r="C31624" s="9" t="s">
        <v>181650</v>
      </c>
      <c r="D31624" s="9" t="s">
        <v>81657</v>
      </c>
      <c r="E31624" s="9" t="s">
        <v>131654</v>
      </c>
    </row>
    <row r="31625" spans="1:5">
      <c r="A31625" s="9" t="s">
        <v>31661</v>
      </c>
      <c r="C31625" s="9" t="s">
        <v>181651</v>
      </c>
      <c r="D31625" s="9" t="s">
        <v>81658</v>
      </c>
      <c r="E31625" s="9" t="s">
        <v>131655</v>
      </c>
    </row>
    <row r="31626" spans="1:5">
      <c r="A31626" s="9" t="s">
        <v>31662</v>
      </c>
      <c r="C31626" s="9" t="s">
        <v>181652</v>
      </c>
      <c r="D31626" s="9" t="s">
        <v>81659</v>
      </c>
      <c r="E31626" s="9" t="s">
        <v>131656</v>
      </c>
    </row>
    <row r="31627" spans="1:5">
      <c r="A31627" s="9" t="s">
        <v>31663</v>
      </c>
      <c r="C31627" s="9" t="s">
        <v>181653</v>
      </c>
      <c r="D31627" s="9" t="s">
        <v>81660</v>
      </c>
      <c r="E31627" s="9" t="s">
        <v>131657</v>
      </c>
    </row>
    <row r="31628" spans="1:5">
      <c r="A31628" s="9" t="s">
        <v>31664</v>
      </c>
      <c r="C31628" s="9" t="s">
        <v>181654</v>
      </c>
      <c r="D31628" s="9" t="s">
        <v>81661</v>
      </c>
      <c r="E31628" s="9" t="s">
        <v>131658</v>
      </c>
    </row>
    <row r="31629" spans="1:5">
      <c r="A31629" s="9" t="s">
        <v>31665</v>
      </c>
      <c r="C31629" s="9" t="s">
        <v>181655</v>
      </c>
      <c r="D31629" s="9" t="s">
        <v>81662</v>
      </c>
      <c r="E31629" s="9" t="s">
        <v>131659</v>
      </c>
    </row>
    <row r="31630" spans="1:5">
      <c r="A31630" s="9" t="s">
        <v>31666</v>
      </c>
      <c r="C31630" s="9" t="s">
        <v>181656</v>
      </c>
      <c r="D31630" s="9" t="s">
        <v>81663</v>
      </c>
      <c r="E31630" s="9" t="s">
        <v>131660</v>
      </c>
    </row>
    <row r="31631" spans="1:5">
      <c r="A31631" s="9" t="s">
        <v>31667</v>
      </c>
      <c r="C31631" s="9" t="s">
        <v>181657</v>
      </c>
      <c r="D31631" s="9" t="s">
        <v>81664</v>
      </c>
      <c r="E31631" s="9" t="s">
        <v>131661</v>
      </c>
    </row>
    <row r="31632" spans="1:5">
      <c r="A31632" s="9" t="s">
        <v>31668</v>
      </c>
      <c r="C31632" s="9" t="s">
        <v>181658</v>
      </c>
      <c r="D31632" s="9" t="s">
        <v>81665</v>
      </c>
      <c r="E31632" s="9" t="s">
        <v>131662</v>
      </c>
    </row>
    <row r="31633" spans="1:5">
      <c r="A31633" s="9" t="s">
        <v>31669</v>
      </c>
      <c r="C31633" s="9" t="s">
        <v>181659</v>
      </c>
      <c r="D31633" s="9" t="s">
        <v>81666</v>
      </c>
      <c r="E31633" s="9" t="s">
        <v>131663</v>
      </c>
    </row>
    <row r="31634" spans="1:5">
      <c r="A31634" s="9" t="s">
        <v>31670</v>
      </c>
      <c r="C31634" s="9" t="s">
        <v>181660</v>
      </c>
      <c r="D31634" s="9" t="s">
        <v>81667</v>
      </c>
      <c r="E31634" s="9" t="s">
        <v>131664</v>
      </c>
    </row>
    <row r="31635" spans="1:5">
      <c r="A31635" s="9" t="s">
        <v>31671</v>
      </c>
      <c r="C31635" s="9" t="s">
        <v>181661</v>
      </c>
      <c r="D31635" s="9" t="s">
        <v>81668</v>
      </c>
      <c r="E31635" s="9" t="s">
        <v>131665</v>
      </c>
    </row>
    <row r="31636" spans="1:5">
      <c r="A31636" s="9" t="s">
        <v>31672</v>
      </c>
      <c r="C31636" s="9" t="s">
        <v>181662</v>
      </c>
      <c r="D31636" s="9" t="s">
        <v>81669</v>
      </c>
      <c r="E31636" s="9" t="s">
        <v>131666</v>
      </c>
    </row>
    <row r="31637" spans="1:5">
      <c r="A31637" s="9" t="s">
        <v>31673</v>
      </c>
      <c r="C31637" s="9" t="s">
        <v>181663</v>
      </c>
      <c r="D31637" s="9" t="s">
        <v>81670</v>
      </c>
      <c r="E31637" s="9" t="s">
        <v>131667</v>
      </c>
    </row>
    <row r="31638" spans="1:5">
      <c r="A31638" s="9" t="s">
        <v>31674</v>
      </c>
      <c r="C31638" s="9" t="s">
        <v>181664</v>
      </c>
      <c r="D31638" s="9" t="s">
        <v>81671</v>
      </c>
      <c r="E31638" s="9" t="s">
        <v>131668</v>
      </c>
    </row>
    <row r="31639" spans="1:5">
      <c r="A31639" s="9" t="s">
        <v>31675</v>
      </c>
      <c r="C31639" s="9" t="s">
        <v>181665</v>
      </c>
      <c r="D31639" s="9" t="s">
        <v>81672</v>
      </c>
      <c r="E31639" s="9" t="s">
        <v>131669</v>
      </c>
    </row>
    <row r="31640" spans="1:5">
      <c r="A31640" s="9" t="s">
        <v>31676</v>
      </c>
      <c r="C31640" s="9" t="s">
        <v>181666</v>
      </c>
      <c r="D31640" s="9" t="s">
        <v>81673</v>
      </c>
      <c r="E31640" s="9" t="s">
        <v>131670</v>
      </c>
    </row>
    <row r="31641" spans="1:5">
      <c r="A31641" s="9" t="s">
        <v>31677</v>
      </c>
      <c r="C31641" s="9" t="s">
        <v>181667</v>
      </c>
      <c r="D31641" s="9" t="s">
        <v>81674</v>
      </c>
      <c r="E31641" s="9" t="s">
        <v>131671</v>
      </c>
    </row>
    <row r="31642" spans="1:5">
      <c r="A31642" s="9" t="s">
        <v>31678</v>
      </c>
      <c r="C31642" s="9" t="s">
        <v>181668</v>
      </c>
      <c r="D31642" s="9" t="s">
        <v>81675</v>
      </c>
      <c r="E31642" s="9" t="s">
        <v>131672</v>
      </c>
    </row>
    <row r="31643" spans="1:5">
      <c r="A31643" s="9" t="s">
        <v>31679</v>
      </c>
      <c r="C31643" s="9" t="s">
        <v>181669</v>
      </c>
      <c r="D31643" s="9" t="s">
        <v>81676</v>
      </c>
      <c r="E31643" s="9" t="s">
        <v>131673</v>
      </c>
    </row>
    <row r="31644" spans="1:5">
      <c r="A31644" s="9" t="s">
        <v>31680</v>
      </c>
      <c r="C31644" s="9" t="s">
        <v>181670</v>
      </c>
      <c r="D31644" s="9" t="s">
        <v>81677</v>
      </c>
      <c r="E31644" s="9" t="s">
        <v>131674</v>
      </c>
    </row>
    <row r="31645" spans="1:5">
      <c r="A31645" s="9" t="s">
        <v>31681</v>
      </c>
      <c r="C31645" s="9" t="s">
        <v>181671</v>
      </c>
      <c r="D31645" s="9" t="s">
        <v>81678</v>
      </c>
      <c r="E31645" s="9" t="s">
        <v>131675</v>
      </c>
    </row>
    <row r="31646" spans="1:5">
      <c r="A31646" s="9" t="s">
        <v>31682</v>
      </c>
      <c r="C31646" s="9" t="s">
        <v>181672</v>
      </c>
      <c r="D31646" s="9" t="s">
        <v>81679</v>
      </c>
      <c r="E31646" s="9" t="s">
        <v>131676</v>
      </c>
    </row>
    <row r="31647" spans="1:5">
      <c r="A31647" s="9" t="s">
        <v>31683</v>
      </c>
      <c r="C31647" s="9" t="s">
        <v>181673</v>
      </c>
      <c r="D31647" s="9" t="s">
        <v>81680</v>
      </c>
      <c r="E31647" s="9" t="s">
        <v>131677</v>
      </c>
    </row>
    <row r="31648" spans="1:5">
      <c r="A31648" s="9" t="s">
        <v>31684</v>
      </c>
      <c r="C31648" s="9" t="s">
        <v>181674</v>
      </c>
      <c r="D31648" s="9" t="s">
        <v>81681</v>
      </c>
      <c r="E31648" s="9" t="s">
        <v>131678</v>
      </c>
    </row>
    <row r="31649" spans="1:5">
      <c r="A31649" s="9" t="s">
        <v>31685</v>
      </c>
      <c r="C31649" s="9" t="s">
        <v>181675</v>
      </c>
      <c r="D31649" s="9" t="s">
        <v>81682</v>
      </c>
      <c r="E31649" s="9" t="s">
        <v>131679</v>
      </c>
    </row>
    <row r="31650" spans="1:5">
      <c r="A31650" s="9" t="s">
        <v>31686</v>
      </c>
      <c r="C31650" s="9" t="s">
        <v>181676</v>
      </c>
      <c r="D31650" s="9" t="s">
        <v>81683</v>
      </c>
      <c r="E31650" s="9" t="s">
        <v>131680</v>
      </c>
    </row>
    <row r="31651" spans="1:5">
      <c r="A31651" s="9" t="s">
        <v>31687</v>
      </c>
      <c r="C31651" s="9" t="s">
        <v>181677</v>
      </c>
      <c r="D31651" s="9" t="s">
        <v>81684</v>
      </c>
      <c r="E31651" s="9" t="s">
        <v>131681</v>
      </c>
    </row>
    <row r="31652" spans="1:5">
      <c r="A31652" s="9" t="s">
        <v>31688</v>
      </c>
      <c r="C31652" s="9" t="s">
        <v>181678</v>
      </c>
      <c r="D31652" s="9" t="s">
        <v>81685</v>
      </c>
      <c r="E31652" s="9" t="s">
        <v>131682</v>
      </c>
    </row>
    <row r="31653" spans="1:5">
      <c r="A31653" s="9" t="s">
        <v>31689</v>
      </c>
      <c r="C31653" s="9" t="s">
        <v>181679</v>
      </c>
      <c r="D31653" s="9" t="s">
        <v>81686</v>
      </c>
      <c r="E31653" s="9" t="s">
        <v>131683</v>
      </c>
    </row>
    <row r="31654" spans="1:5">
      <c r="A31654" s="9" t="s">
        <v>31690</v>
      </c>
      <c r="C31654" s="9" t="s">
        <v>181680</v>
      </c>
      <c r="D31654" s="9" t="s">
        <v>81687</v>
      </c>
      <c r="E31654" s="9" t="s">
        <v>131684</v>
      </c>
    </row>
    <row r="31655" spans="1:5">
      <c r="A31655" s="9" t="s">
        <v>31691</v>
      </c>
      <c r="C31655" s="9" t="s">
        <v>181681</v>
      </c>
      <c r="D31655" s="9" t="s">
        <v>81688</v>
      </c>
      <c r="E31655" s="9" t="s">
        <v>131685</v>
      </c>
    </row>
    <row r="31656" spans="1:5">
      <c r="A31656" s="9" t="s">
        <v>31692</v>
      </c>
      <c r="C31656" s="9" t="s">
        <v>181682</v>
      </c>
      <c r="D31656" s="9" t="s">
        <v>81689</v>
      </c>
      <c r="E31656" s="9" t="s">
        <v>131686</v>
      </c>
    </row>
    <row r="31657" spans="1:5">
      <c r="A31657" s="9" t="s">
        <v>31693</v>
      </c>
      <c r="C31657" s="9" t="s">
        <v>181683</v>
      </c>
      <c r="D31657" s="9" t="s">
        <v>81690</v>
      </c>
      <c r="E31657" s="9" t="s">
        <v>131687</v>
      </c>
    </row>
    <row r="31658" spans="1:5">
      <c r="A31658" s="9" t="s">
        <v>31694</v>
      </c>
      <c r="C31658" s="9" t="s">
        <v>181684</v>
      </c>
      <c r="D31658" s="9" t="s">
        <v>81691</v>
      </c>
      <c r="E31658" s="9" t="s">
        <v>131688</v>
      </c>
    </row>
    <row r="31659" spans="1:5">
      <c r="A31659" s="9" t="s">
        <v>31695</v>
      </c>
      <c r="C31659" s="9" t="s">
        <v>181685</v>
      </c>
      <c r="D31659" s="9" t="s">
        <v>81692</v>
      </c>
      <c r="E31659" s="9" t="s">
        <v>131689</v>
      </c>
    </row>
    <row r="31660" spans="1:5">
      <c r="A31660" s="9" t="s">
        <v>31696</v>
      </c>
      <c r="C31660" s="9" t="s">
        <v>181686</v>
      </c>
      <c r="D31660" s="9" t="s">
        <v>81693</v>
      </c>
      <c r="E31660" s="9" t="s">
        <v>131690</v>
      </c>
    </row>
    <row r="31661" spans="1:5">
      <c r="A31661" s="9" t="s">
        <v>31697</v>
      </c>
      <c r="C31661" s="9" t="s">
        <v>181687</v>
      </c>
      <c r="D31661" s="9" t="s">
        <v>81694</v>
      </c>
      <c r="E31661" s="9" t="s">
        <v>131691</v>
      </c>
    </row>
    <row r="31662" spans="1:5">
      <c r="A31662" s="9" t="s">
        <v>31698</v>
      </c>
      <c r="C31662" s="9" t="s">
        <v>181688</v>
      </c>
      <c r="D31662" s="9" t="s">
        <v>81695</v>
      </c>
      <c r="E31662" s="9" t="s">
        <v>131692</v>
      </c>
    </row>
    <row r="31663" spans="1:5">
      <c r="A31663" s="9" t="s">
        <v>31699</v>
      </c>
      <c r="C31663" s="9" t="s">
        <v>181689</v>
      </c>
      <c r="D31663" s="9" t="s">
        <v>81696</v>
      </c>
      <c r="E31663" s="9" t="s">
        <v>131693</v>
      </c>
    </row>
    <row r="31664" spans="1:5">
      <c r="A31664" s="9" t="s">
        <v>31700</v>
      </c>
      <c r="C31664" s="9" t="s">
        <v>181690</v>
      </c>
      <c r="D31664" s="9" t="s">
        <v>81697</v>
      </c>
      <c r="E31664" s="9" t="s">
        <v>131694</v>
      </c>
    </row>
    <row r="31665" spans="1:5">
      <c r="A31665" s="9" t="s">
        <v>31701</v>
      </c>
      <c r="C31665" s="9" t="s">
        <v>181691</v>
      </c>
      <c r="D31665" s="9" t="s">
        <v>81698</v>
      </c>
      <c r="E31665" s="9" t="s">
        <v>131695</v>
      </c>
    </row>
    <row r="31666" spans="1:5">
      <c r="A31666" s="9" t="s">
        <v>31702</v>
      </c>
      <c r="C31666" s="9" t="s">
        <v>181692</v>
      </c>
      <c r="D31666" s="9" t="s">
        <v>81699</v>
      </c>
      <c r="E31666" s="9" t="s">
        <v>131696</v>
      </c>
    </row>
    <row r="31667" spans="1:5">
      <c r="A31667" s="9" t="s">
        <v>31703</v>
      </c>
      <c r="C31667" s="9" t="s">
        <v>181693</v>
      </c>
      <c r="D31667" s="9" t="s">
        <v>81700</v>
      </c>
      <c r="E31667" s="9" t="s">
        <v>131697</v>
      </c>
    </row>
    <row r="31668" spans="1:5">
      <c r="A31668" s="9" t="s">
        <v>31704</v>
      </c>
      <c r="C31668" s="9" t="s">
        <v>181694</v>
      </c>
      <c r="D31668" s="9" t="s">
        <v>81701</v>
      </c>
      <c r="E31668" s="9" t="s">
        <v>131698</v>
      </c>
    </row>
    <row r="31669" spans="1:5">
      <c r="A31669" s="9" t="s">
        <v>31705</v>
      </c>
      <c r="C31669" s="9" t="s">
        <v>181695</v>
      </c>
      <c r="D31669" s="9" t="s">
        <v>81702</v>
      </c>
      <c r="E31669" s="9" t="s">
        <v>131699</v>
      </c>
    </row>
    <row r="31670" spans="1:5">
      <c r="A31670" s="9" t="s">
        <v>31706</v>
      </c>
      <c r="C31670" s="9" t="s">
        <v>181696</v>
      </c>
      <c r="D31670" s="9" t="s">
        <v>81703</v>
      </c>
      <c r="E31670" s="9" t="s">
        <v>131700</v>
      </c>
    </row>
    <row r="31671" spans="1:5">
      <c r="A31671" s="9" t="s">
        <v>31707</v>
      </c>
      <c r="C31671" s="9" t="s">
        <v>181697</v>
      </c>
      <c r="D31671" s="9" t="s">
        <v>81704</v>
      </c>
      <c r="E31671" s="9" t="s">
        <v>131701</v>
      </c>
    </row>
    <row r="31672" spans="1:5">
      <c r="A31672" s="9" t="s">
        <v>31708</v>
      </c>
      <c r="C31672" s="9" t="s">
        <v>181698</v>
      </c>
      <c r="D31672" s="9" t="s">
        <v>81705</v>
      </c>
      <c r="E31672" s="9" t="s">
        <v>131702</v>
      </c>
    </row>
    <row r="31673" spans="1:5">
      <c r="A31673" s="9" t="s">
        <v>31709</v>
      </c>
      <c r="C31673" s="9" t="s">
        <v>181699</v>
      </c>
      <c r="D31673" s="9" t="s">
        <v>81706</v>
      </c>
      <c r="E31673" s="9" t="s">
        <v>131703</v>
      </c>
    </row>
    <row r="31674" spans="1:5">
      <c r="A31674" s="9" t="s">
        <v>31710</v>
      </c>
      <c r="C31674" s="9" t="s">
        <v>181700</v>
      </c>
      <c r="D31674" s="9" t="s">
        <v>81707</v>
      </c>
      <c r="E31674" s="9" t="s">
        <v>131704</v>
      </c>
    </row>
    <row r="31675" spans="1:5">
      <c r="A31675" s="9" t="s">
        <v>31711</v>
      </c>
      <c r="C31675" s="9" t="s">
        <v>181701</v>
      </c>
      <c r="D31675" s="9" t="s">
        <v>81708</v>
      </c>
      <c r="E31675" s="9" t="s">
        <v>131705</v>
      </c>
    </row>
    <row r="31676" spans="1:5">
      <c r="A31676" s="9" t="s">
        <v>31712</v>
      </c>
      <c r="C31676" s="9" t="s">
        <v>181702</v>
      </c>
      <c r="D31676" s="9" t="s">
        <v>81709</v>
      </c>
      <c r="E31676" s="9" t="s">
        <v>131706</v>
      </c>
    </row>
    <row r="31677" spans="1:5">
      <c r="A31677" s="9" t="s">
        <v>31713</v>
      </c>
      <c r="C31677" s="9" t="s">
        <v>181703</v>
      </c>
      <c r="D31677" s="9" t="s">
        <v>81710</v>
      </c>
      <c r="E31677" s="9" t="s">
        <v>131707</v>
      </c>
    </row>
    <row r="31678" spans="1:5">
      <c r="A31678" s="9" t="s">
        <v>31714</v>
      </c>
      <c r="C31678" s="9" t="s">
        <v>181704</v>
      </c>
      <c r="D31678" s="9" t="s">
        <v>81711</v>
      </c>
      <c r="E31678" s="9" t="s">
        <v>131708</v>
      </c>
    </row>
    <row r="31679" spans="1:5">
      <c r="A31679" s="9" t="s">
        <v>31715</v>
      </c>
      <c r="C31679" s="9" t="s">
        <v>181705</v>
      </c>
      <c r="D31679" s="9" t="s">
        <v>81712</v>
      </c>
      <c r="E31679" s="9" t="s">
        <v>131709</v>
      </c>
    </row>
    <row r="31680" spans="1:5">
      <c r="A31680" s="9" t="s">
        <v>31716</v>
      </c>
      <c r="C31680" s="9" t="s">
        <v>181706</v>
      </c>
      <c r="D31680" s="9" t="s">
        <v>81713</v>
      </c>
      <c r="E31680" s="9" t="s">
        <v>131710</v>
      </c>
    </row>
    <row r="31681" spans="1:5">
      <c r="A31681" s="9" t="s">
        <v>31717</v>
      </c>
      <c r="C31681" s="9" t="s">
        <v>181707</v>
      </c>
      <c r="D31681" s="9" t="s">
        <v>81714</v>
      </c>
      <c r="E31681" s="9" t="s">
        <v>131711</v>
      </c>
    </row>
    <row r="31682" spans="1:5">
      <c r="A31682" s="9" t="s">
        <v>31718</v>
      </c>
      <c r="C31682" s="9" t="s">
        <v>181708</v>
      </c>
      <c r="D31682" s="9" t="s">
        <v>81715</v>
      </c>
      <c r="E31682" s="9" t="s">
        <v>131712</v>
      </c>
    </row>
    <row r="31683" spans="1:5">
      <c r="A31683" s="9" t="s">
        <v>31719</v>
      </c>
      <c r="C31683" s="9" t="s">
        <v>181709</v>
      </c>
      <c r="D31683" s="9" t="s">
        <v>81716</v>
      </c>
      <c r="E31683" s="9" t="s">
        <v>131713</v>
      </c>
    </row>
    <row r="31684" spans="1:5">
      <c r="A31684" s="9" t="s">
        <v>31720</v>
      </c>
      <c r="C31684" s="9" t="s">
        <v>181710</v>
      </c>
      <c r="D31684" s="9" t="s">
        <v>81717</v>
      </c>
      <c r="E31684" s="9" t="s">
        <v>131714</v>
      </c>
    </row>
    <row r="31685" spans="1:5">
      <c r="A31685" s="9" t="s">
        <v>31721</v>
      </c>
      <c r="C31685" s="9" t="s">
        <v>181711</v>
      </c>
      <c r="D31685" s="9" t="s">
        <v>81718</v>
      </c>
      <c r="E31685" s="9" t="s">
        <v>131715</v>
      </c>
    </row>
    <row r="31686" spans="1:5">
      <c r="A31686" s="9" t="s">
        <v>31722</v>
      </c>
      <c r="C31686" s="9" t="s">
        <v>181712</v>
      </c>
      <c r="D31686" s="9" t="s">
        <v>81719</v>
      </c>
      <c r="E31686" s="9" t="s">
        <v>131716</v>
      </c>
    </row>
    <row r="31687" spans="1:5">
      <c r="A31687" s="9" t="s">
        <v>31723</v>
      </c>
      <c r="C31687" s="9" t="s">
        <v>181713</v>
      </c>
      <c r="D31687" s="9" t="s">
        <v>81720</v>
      </c>
      <c r="E31687" s="9" t="s">
        <v>131717</v>
      </c>
    </row>
    <row r="31688" spans="1:5">
      <c r="A31688" s="9" t="s">
        <v>31724</v>
      </c>
      <c r="C31688" s="9" t="s">
        <v>181714</v>
      </c>
      <c r="D31688" s="9" t="s">
        <v>81721</v>
      </c>
      <c r="E31688" s="9" t="s">
        <v>131718</v>
      </c>
    </row>
    <row r="31689" spans="1:5">
      <c r="A31689" s="9" t="s">
        <v>31725</v>
      </c>
      <c r="C31689" s="9" t="s">
        <v>181715</v>
      </c>
      <c r="D31689" s="9" t="s">
        <v>81722</v>
      </c>
      <c r="E31689" s="9" t="s">
        <v>131719</v>
      </c>
    </row>
    <row r="31690" spans="1:5">
      <c r="A31690" s="9" t="s">
        <v>31726</v>
      </c>
      <c r="C31690" s="9" t="s">
        <v>181716</v>
      </c>
      <c r="D31690" s="9" t="s">
        <v>81723</v>
      </c>
      <c r="E31690" s="9" t="s">
        <v>131720</v>
      </c>
    </row>
    <row r="31691" spans="1:5">
      <c r="A31691" s="9" t="s">
        <v>31727</v>
      </c>
      <c r="C31691" s="9" t="s">
        <v>181717</v>
      </c>
      <c r="D31691" s="9" t="s">
        <v>81724</v>
      </c>
      <c r="E31691" s="9" t="s">
        <v>131721</v>
      </c>
    </row>
    <row r="31692" spans="1:5">
      <c r="A31692" s="9" t="s">
        <v>31728</v>
      </c>
      <c r="C31692" s="9" t="s">
        <v>181718</v>
      </c>
      <c r="D31692" s="9" t="s">
        <v>81725</v>
      </c>
      <c r="E31692" s="9" t="s">
        <v>131722</v>
      </c>
    </row>
    <row r="31693" spans="1:5">
      <c r="A31693" s="9" t="s">
        <v>31729</v>
      </c>
      <c r="C31693" s="9" t="s">
        <v>181719</v>
      </c>
      <c r="D31693" s="9" t="s">
        <v>81726</v>
      </c>
      <c r="E31693" s="9" t="s">
        <v>131723</v>
      </c>
    </row>
    <row r="31694" spans="1:5">
      <c r="A31694" s="9" t="s">
        <v>31730</v>
      </c>
      <c r="C31694" s="9" t="s">
        <v>181720</v>
      </c>
      <c r="D31694" s="9" t="s">
        <v>81727</v>
      </c>
      <c r="E31694" s="9" t="s">
        <v>131724</v>
      </c>
    </row>
    <row r="31695" spans="1:5">
      <c r="A31695" s="9" t="s">
        <v>31731</v>
      </c>
      <c r="C31695" s="9" t="s">
        <v>181721</v>
      </c>
      <c r="D31695" s="9" t="s">
        <v>81728</v>
      </c>
      <c r="E31695" s="9" t="s">
        <v>131725</v>
      </c>
    </row>
    <row r="31696" spans="1:5">
      <c r="A31696" s="9" t="s">
        <v>31732</v>
      </c>
      <c r="C31696" s="9" t="s">
        <v>181722</v>
      </c>
      <c r="D31696" s="9" t="s">
        <v>81729</v>
      </c>
      <c r="E31696" s="9" t="s">
        <v>131726</v>
      </c>
    </row>
    <row r="31697" spans="1:5">
      <c r="A31697" s="9" t="s">
        <v>31733</v>
      </c>
      <c r="C31697" s="9" t="s">
        <v>181723</v>
      </c>
      <c r="D31697" s="9" t="s">
        <v>81730</v>
      </c>
      <c r="E31697" s="9" t="s">
        <v>131727</v>
      </c>
    </row>
    <row r="31698" spans="1:5">
      <c r="A31698" s="9" t="s">
        <v>31734</v>
      </c>
      <c r="C31698" s="9" t="s">
        <v>181724</v>
      </c>
      <c r="D31698" s="9" t="s">
        <v>81731</v>
      </c>
      <c r="E31698" s="9" t="s">
        <v>131728</v>
      </c>
    </row>
    <row r="31699" spans="1:5">
      <c r="A31699" s="9" t="s">
        <v>31735</v>
      </c>
      <c r="C31699" s="9" t="s">
        <v>181725</v>
      </c>
      <c r="D31699" s="9" t="s">
        <v>81732</v>
      </c>
      <c r="E31699" s="9" t="s">
        <v>131729</v>
      </c>
    </row>
    <row r="31700" spans="1:5">
      <c r="A31700" s="9" t="s">
        <v>31736</v>
      </c>
      <c r="C31700" s="9" t="s">
        <v>181726</v>
      </c>
      <c r="D31700" s="9" t="s">
        <v>81733</v>
      </c>
      <c r="E31700" s="9" t="s">
        <v>131730</v>
      </c>
    </row>
    <row r="31701" spans="1:5">
      <c r="A31701" s="9" t="s">
        <v>31737</v>
      </c>
      <c r="C31701" s="9" t="s">
        <v>181727</v>
      </c>
      <c r="D31701" s="9" t="s">
        <v>81734</v>
      </c>
      <c r="E31701" s="9" t="s">
        <v>131731</v>
      </c>
    </row>
    <row r="31702" spans="1:5">
      <c r="A31702" s="9" t="s">
        <v>31738</v>
      </c>
      <c r="C31702" s="9" t="s">
        <v>181728</v>
      </c>
      <c r="D31702" s="9" t="s">
        <v>81735</v>
      </c>
      <c r="E31702" s="9" t="s">
        <v>131732</v>
      </c>
    </row>
    <row r="31703" spans="1:5">
      <c r="A31703" s="9" t="s">
        <v>31739</v>
      </c>
      <c r="C31703" s="9" t="s">
        <v>181729</v>
      </c>
      <c r="D31703" s="9" t="s">
        <v>81736</v>
      </c>
      <c r="E31703" s="9" t="s">
        <v>131733</v>
      </c>
    </row>
    <row r="31704" spans="1:5">
      <c r="A31704" s="9" t="s">
        <v>31740</v>
      </c>
      <c r="C31704" s="9" t="s">
        <v>181730</v>
      </c>
      <c r="D31704" s="9" t="s">
        <v>81737</v>
      </c>
      <c r="E31704" s="9" t="s">
        <v>131734</v>
      </c>
    </row>
    <row r="31705" spans="1:5">
      <c r="A31705" s="9" t="s">
        <v>31741</v>
      </c>
      <c r="C31705" s="9" t="s">
        <v>181731</v>
      </c>
      <c r="D31705" s="9" t="s">
        <v>81738</v>
      </c>
      <c r="E31705" s="9" t="s">
        <v>131735</v>
      </c>
    </row>
    <row r="31706" spans="1:5">
      <c r="A31706" s="9" t="s">
        <v>31742</v>
      </c>
      <c r="C31706" s="9" t="s">
        <v>181732</v>
      </c>
      <c r="D31706" s="9" t="s">
        <v>81739</v>
      </c>
      <c r="E31706" s="9" t="s">
        <v>131736</v>
      </c>
    </row>
    <row r="31707" spans="1:5">
      <c r="A31707" s="9" t="s">
        <v>31743</v>
      </c>
      <c r="C31707" s="9" t="s">
        <v>181733</v>
      </c>
      <c r="D31707" s="9" t="s">
        <v>81740</v>
      </c>
      <c r="E31707" s="9" t="s">
        <v>131737</v>
      </c>
    </row>
    <row r="31708" spans="1:5">
      <c r="A31708" s="9" t="s">
        <v>31744</v>
      </c>
      <c r="C31708" s="9" t="s">
        <v>181734</v>
      </c>
      <c r="D31708" s="9" t="s">
        <v>81741</v>
      </c>
      <c r="E31708" s="9" t="s">
        <v>131738</v>
      </c>
    </row>
    <row r="31709" spans="1:5">
      <c r="A31709" s="9" t="s">
        <v>31745</v>
      </c>
      <c r="C31709" s="9" t="s">
        <v>181735</v>
      </c>
      <c r="D31709" s="9" t="s">
        <v>81742</v>
      </c>
      <c r="E31709" s="9" t="s">
        <v>131739</v>
      </c>
    </row>
    <row r="31710" spans="1:5">
      <c r="A31710" s="9" t="s">
        <v>31746</v>
      </c>
      <c r="C31710" s="9" t="s">
        <v>181736</v>
      </c>
      <c r="D31710" s="9" t="s">
        <v>81743</v>
      </c>
      <c r="E31710" s="9" t="s">
        <v>131740</v>
      </c>
    </row>
    <row r="31711" spans="1:5">
      <c r="A31711" s="9" t="s">
        <v>31747</v>
      </c>
      <c r="C31711" s="9" t="s">
        <v>181737</v>
      </c>
      <c r="D31711" s="9" t="s">
        <v>81744</v>
      </c>
      <c r="E31711" s="9" t="s">
        <v>131741</v>
      </c>
    </row>
    <row r="31712" spans="1:5">
      <c r="A31712" s="9" t="s">
        <v>31748</v>
      </c>
      <c r="C31712" s="9" t="s">
        <v>181738</v>
      </c>
      <c r="D31712" s="9" t="s">
        <v>81745</v>
      </c>
      <c r="E31712" s="9" t="s">
        <v>131742</v>
      </c>
    </row>
    <row r="31713" spans="1:5">
      <c r="A31713" s="9" t="s">
        <v>31749</v>
      </c>
      <c r="C31713" s="9" t="s">
        <v>181739</v>
      </c>
      <c r="D31713" s="9" t="s">
        <v>81746</v>
      </c>
      <c r="E31713" s="9" t="s">
        <v>131743</v>
      </c>
    </row>
    <row r="31714" spans="1:5">
      <c r="A31714" s="9" t="s">
        <v>31750</v>
      </c>
      <c r="C31714" s="9" t="s">
        <v>181740</v>
      </c>
      <c r="D31714" s="9" t="s">
        <v>81747</v>
      </c>
      <c r="E31714" s="9" t="s">
        <v>131744</v>
      </c>
    </row>
    <row r="31715" spans="1:5">
      <c r="A31715" s="9" t="s">
        <v>31751</v>
      </c>
      <c r="C31715" s="9" t="s">
        <v>181741</v>
      </c>
      <c r="D31715" s="9" t="s">
        <v>81748</v>
      </c>
      <c r="E31715" s="9" t="s">
        <v>131745</v>
      </c>
    </row>
    <row r="31716" spans="1:5">
      <c r="A31716" s="9" t="s">
        <v>31752</v>
      </c>
      <c r="C31716" s="9" t="s">
        <v>181742</v>
      </c>
      <c r="D31716" s="9" t="s">
        <v>81749</v>
      </c>
      <c r="E31716" s="9" t="s">
        <v>131746</v>
      </c>
    </row>
    <row r="31717" spans="1:5">
      <c r="A31717" s="9" t="s">
        <v>31753</v>
      </c>
      <c r="C31717" s="9" t="s">
        <v>181743</v>
      </c>
      <c r="D31717" s="9" t="s">
        <v>81750</v>
      </c>
      <c r="E31717" s="9" t="s">
        <v>131747</v>
      </c>
    </row>
    <row r="31718" spans="1:5">
      <c r="A31718" s="9" t="s">
        <v>31754</v>
      </c>
      <c r="C31718" s="9" t="s">
        <v>181744</v>
      </c>
      <c r="D31718" s="9" t="s">
        <v>81751</v>
      </c>
      <c r="E31718" s="9" t="s">
        <v>131748</v>
      </c>
    </row>
    <row r="31719" spans="1:5">
      <c r="A31719" s="9" t="s">
        <v>31755</v>
      </c>
      <c r="C31719" s="9" t="s">
        <v>181745</v>
      </c>
      <c r="D31719" s="9" t="s">
        <v>81752</v>
      </c>
      <c r="E31719" s="9" t="s">
        <v>131749</v>
      </c>
    </row>
    <row r="31720" spans="1:5">
      <c r="A31720" s="9" t="s">
        <v>31756</v>
      </c>
      <c r="C31720" s="9" t="s">
        <v>181746</v>
      </c>
      <c r="D31720" s="9" t="s">
        <v>81753</v>
      </c>
      <c r="E31720" s="9" t="s">
        <v>131750</v>
      </c>
    </row>
    <row r="31721" spans="1:5">
      <c r="A31721" s="9" t="s">
        <v>31757</v>
      </c>
      <c r="C31721" s="9" t="s">
        <v>181747</v>
      </c>
      <c r="D31721" s="9" t="s">
        <v>81754</v>
      </c>
      <c r="E31721" s="9" t="s">
        <v>131751</v>
      </c>
    </row>
    <row r="31722" spans="1:5">
      <c r="A31722" s="9" t="s">
        <v>31758</v>
      </c>
      <c r="C31722" s="9" t="s">
        <v>181748</v>
      </c>
      <c r="D31722" s="9" t="s">
        <v>81755</v>
      </c>
      <c r="E31722" s="9" t="s">
        <v>131752</v>
      </c>
    </row>
    <row r="31723" spans="1:5">
      <c r="A31723" s="9" t="s">
        <v>31759</v>
      </c>
      <c r="C31723" s="9" t="s">
        <v>181749</v>
      </c>
      <c r="D31723" s="9" t="s">
        <v>81756</v>
      </c>
      <c r="E31723" s="9" t="s">
        <v>131753</v>
      </c>
    </row>
    <row r="31724" spans="1:5">
      <c r="A31724" s="9" t="s">
        <v>31760</v>
      </c>
      <c r="C31724" s="9" t="s">
        <v>181750</v>
      </c>
      <c r="D31724" s="9" t="s">
        <v>81757</v>
      </c>
      <c r="E31724" s="9" t="s">
        <v>131754</v>
      </c>
    </row>
    <row r="31725" spans="1:5">
      <c r="A31725" s="9" t="s">
        <v>31761</v>
      </c>
      <c r="C31725" s="9" t="s">
        <v>181751</v>
      </c>
      <c r="D31725" s="9" t="s">
        <v>81758</v>
      </c>
      <c r="E31725" s="9" t="s">
        <v>131755</v>
      </c>
    </row>
    <row r="31726" spans="1:5">
      <c r="A31726" s="9" t="s">
        <v>31762</v>
      </c>
      <c r="C31726" s="9" t="s">
        <v>181752</v>
      </c>
      <c r="D31726" s="9" t="s">
        <v>81759</v>
      </c>
      <c r="E31726" s="9" t="s">
        <v>131756</v>
      </c>
    </row>
    <row r="31727" spans="1:5">
      <c r="A31727" s="9" t="s">
        <v>31763</v>
      </c>
      <c r="C31727" s="9" t="s">
        <v>181753</v>
      </c>
      <c r="D31727" s="9" t="s">
        <v>81760</v>
      </c>
      <c r="E31727" s="9" t="s">
        <v>131757</v>
      </c>
    </row>
    <row r="31728" spans="1:5">
      <c r="A31728" s="9" t="s">
        <v>31764</v>
      </c>
      <c r="C31728" s="9" t="s">
        <v>181754</v>
      </c>
      <c r="D31728" s="9" t="s">
        <v>81761</v>
      </c>
      <c r="E31728" s="9" t="s">
        <v>131758</v>
      </c>
    </row>
    <row r="31729" spans="1:5">
      <c r="A31729" s="9" t="s">
        <v>31765</v>
      </c>
      <c r="C31729" s="9" t="s">
        <v>181755</v>
      </c>
      <c r="D31729" s="9" t="s">
        <v>81762</v>
      </c>
      <c r="E31729" s="9" t="s">
        <v>131759</v>
      </c>
    </row>
    <row r="31730" spans="1:5">
      <c r="A31730" s="9" t="s">
        <v>31766</v>
      </c>
      <c r="C31730" s="9" t="s">
        <v>181756</v>
      </c>
      <c r="D31730" s="9" t="s">
        <v>81763</v>
      </c>
      <c r="E31730" s="9" t="s">
        <v>131760</v>
      </c>
    </row>
    <row r="31731" spans="1:5">
      <c r="A31731" s="9" t="s">
        <v>31767</v>
      </c>
      <c r="C31731" s="9" t="s">
        <v>181757</v>
      </c>
      <c r="D31731" s="9" t="s">
        <v>81764</v>
      </c>
      <c r="E31731" s="9" t="s">
        <v>131761</v>
      </c>
    </row>
    <row r="31732" spans="1:5">
      <c r="A31732" s="9" t="s">
        <v>31768</v>
      </c>
      <c r="C31732" s="9" t="s">
        <v>181758</v>
      </c>
      <c r="D31732" s="9" t="s">
        <v>81765</v>
      </c>
      <c r="E31732" s="9" t="s">
        <v>131762</v>
      </c>
    </row>
    <row r="31733" spans="1:5">
      <c r="A31733" s="9" t="s">
        <v>31769</v>
      </c>
      <c r="C31733" s="9" t="s">
        <v>181759</v>
      </c>
      <c r="D31733" s="9" t="s">
        <v>81766</v>
      </c>
      <c r="E31733" s="9" t="s">
        <v>131763</v>
      </c>
    </row>
    <row r="31734" spans="1:5">
      <c r="A31734" s="9" t="s">
        <v>31770</v>
      </c>
      <c r="C31734" s="9" t="s">
        <v>181760</v>
      </c>
      <c r="D31734" s="9" t="s">
        <v>81767</v>
      </c>
      <c r="E31734" s="9" t="s">
        <v>131764</v>
      </c>
    </row>
    <row r="31735" spans="1:5">
      <c r="A31735" s="9" t="s">
        <v>31771</v>
      </c>
      <c r="C31735" s="9" t="s">
        <v>181761</v>
      </c>
      <c r="D31735" s="9" t="s">
        <v>81768</v>
      </c>
      <c r="E31735" s="9" t="s">
        <v>131765</v>
      </c>
    </row>
    <row r="31736" spans="1:5">
      <c r="A31736" s="9" t="s">
        <v>31772</v>
      </c>
      <c r="C31736" s="9" t="s">
        <v>181762</v>
      </c>
      <c r="D31736" s="9" t="s">
        <v>81769</v>
      </c>
      <c r="E31736" s="9" t="s">
        <v>131766</v>
      </c>
    </row>
    <row r="31737" spans="1:5">
      <c r="A31737" s="9" t="s">
        <v>31773</v>
      </c>
      <c r="C31737" s="9" t="s">
        <v>181763</v>
      </c>
      <c r="D31737" s="9" t="s">
        <v>81770</v>
      </c>
      <c r="E31737" s="9" t="s">
        <v>131767</v>
      </c>
    </row>
    <row r="31738" spans="1:5">
      <c r="A31738" s="9" t="s">
        <v>31774</v>
      </c>
      <c r="C31738" s="9" t="s">
        <v>181764</v>
      </c>
      <c r="D31738" s="9" t="s">
        <v>81771</v>
      </c>
      <c r="E31738" s="9" t="s">
        <v>131768</v>
      </c>
    </row>
    <row r="31739" spans="1:5">
      <c r="A31739" s="9" t="s">
        <v>31775</v>
      </c>
      <c r="C31739" s="9" t="s">
        <v>181765</v>
      </c>
      <c r="D31739" s="9" t="s">
        <v>81772</v>
      </c>
      <c r="E31739" s="9" t="s">
        <v>131769</v>
      </c>
    </row>
    <row r="31740" spans="1:5">
      <c r="A31740" s="9" t="s">
        <v>31776</v>
      </c>
      <c r="C31740" s="9" t="s">
        <v>181766</v>
      </c>
      <c r="D31740" s="9" t="s">
        <v>81773</v>
      </c>
      <c r="E31740" s="9" t="s">
        <v>131770</v>
      </c>
    </row>
    <row r="31741" spans="1:5">
      <c r="A31741" s="9" t="s">
        <v>31777</v>
      </c>
      <c r="C31741" s="9" t="s">
        <v>181767</v>
      </c>
      <c r="D31741" s="9" t="s">
        <v>81774</v>
      </c>
      <c r="E31741" s="9" t="s">
        <v>131771</v>
      </c>
    </row>
    <row r="31742" spans="1:5">
      <c r="A31742" s="9" t="s">
        <v>31778</v>
      </c>
      <c r="C31742" s="9" t="s">
        <v>181768</v>
      </c>
      <c r="D31742" s="9" t="s">
        <v>81775</v>
      </c>
      <c r="E31742" s="9" t="s">
        <v>131772</v>
      </c>
    </row>
    <row r="31743" spans="1:5">
      <c r="A31743" s="9" t="s">
        <v>31779</v>
      </c>
      <c r="C31743" s="9" t="s">
        <v>181769</v>
      </c>
      <c r="D31743" s="9" t="s">
        <v>81776</v>
      </c>
      <c r="E31743" s="9" t="s">
        <v>131773</v>
      </c>
    </row>
    <row r="31744" spans="1:5">
      <c r="A31744" s="9" t="s">
        <v>31780</v>
      </c>
      <c r="C31744" s="9" t="s">
        <v>181770</v>
      </c>
      <c r="D31744" s="9" t="s">
        <v>81777</v>
      </c>
      <c r="E31744" s="9" t="s">
        <v>131774</v>
      </c>
    </row>
    <row r="31745" spans="1:5">
      <c r="A31745" s="9" t="s">
        <v>31781</v>
      </c>
      <c r="C31745" s="9" t="s">
        <v>181771</v>
      </c>
      <c r="D31745" s="9" t="s">
        <v>81778</v>
      </c>
      <c r="E31745" s="9" t="s">
        <v>131775</v>
      </c>
    </row>
    <row r="31746" spans="1:5">
      <c r="A31746" s="9" t="s">
        <v>31782</v>
      </c>
      <c r="C31746" s="9" t="s">
        <v>181772</v>
      </c>
      <c r="D31746" s="9" t="s">
        <v>81779</v>
      </c>
      <c r="E31746" s="9" t="s">
        <v>131776</v>
      </c>
    </row>
    <row r="31747" spans="1:5">
      <c r="A31747" s="9" t="s">
        <v>31783</v>
      </c>
      <c r="C31747" s="9" t="s">
        <v>181773</v>
      </c>
      <c r="D31747" s="9" t="s">
        <v>81780</v>
      </c>
      <c r="E31747" s="9" t="s">
        <v>131777</v>
      </c>
    </row>
    <row r="31748" spans="1:5">
      <c r="A31748" s="9" t="s">
        <v>31784</v>
      </c>
      <c r="C31748" s="9" t="s">
        <v>181774</v>
      </c>
      <c r="D31748" s="9" t="s">
        <v>81781</v>
      </c>
      <c r="E31748" s="9" t="s">
        <v>131778</v>
      </c>
    </row>
    <row r="31749" spans="1:5">
      <c r="A31749" s="9" t="s">
        <v>31785</v>
      </c>
      <c r="C31749" s="9" t="s">
        <v>181775</v>
      </c>
      <c r="D31749" s="9" t="s">
        <v>81782</v>
      </c>
      <c r="E31749" s="9" t="s">
        <v>131779</v>
      </c>
    </row>
    <row r="31750" spans="1:5">
      <c r="A31750" s="9" t="s">
        <v>31786</v>
      </c>
      <c r="C31750" s="9" t="s">
        <v>181776</v>
      </c>
      <c r="D31750" s="9" t="s">
        <v>81783</v>
      </c>
      <c r="E31750" s="9" t="s">
        <v>131780</v>
      </c>
    </row>
    <row r="31751" spans="1:5">
      <c r="A31751" s="9" t="s">
        <v>31787</v>
      </c>
      <c r="C31751" s="9" t="s">
        <v>181777</v>
      </c>
      <c r="D31751" s="9" t="s">
        <v>81784</v>
      </c>
      <c r="E31751" s="9" t="s">
        <v>131781</v>
      </c>
    </row>
    <row r="31752" spans="1:5">
      <c r="A31752" s="9" t="s">
        <v>31788</v>
      </c>
      <c r="C31752" s="9" t="s">
        <v>181778</v>
      </c>
      <c r="D31752" s="9" t="s">
        <v>81785</v>
      </c>
      <c r="E31752" s="9" t="s">
        <v>131782</v>
      </c>
    </row>
    <row r="31753" spans="1:5">
      <c r="A31753" s="9" t="s">
        <v>31789</v>
      </c>
      <c r="C31753" s="9" t="s">
        <v>181779</v>
      </c>
      <c r="D31753" s="9" t="s">
        <v>81786</v>
      </c>
      <c r="E31753" s="9" t="s">
        <v>131783</v>
      </c>
    </row>
    <row r="31754" spans="1:5">
      <c r="A31754" s="9" t="s">
        <v>31790</v>
      </c>
      <c r="C31754" s="9" t="s">
        <v>181780</v>
      </c>
      <c r="D31754" s="9" t="s">
        <v>81787</v>
      </c>
      <c r="E31754" s="9" t="s">
        <v>131784</v>
      </c>
    </row>
    <row r="31755" spans="1:5">
      <c r="A31755" s="9" t="s">
        <v>31791</v>
      </c>
      <c r="C31755" s="9" t="s">
        <v>181781</v>
      </c>
      <c r="D31755" s="9" t="s">
        <v>81788</v>
      </c>
      <c r="E31755" s="9" t="s">
        <v>131785</v>
      </c>
    </row>
    <row r="31756" spans="1:5">
      <c r="A31756" s="9" t="s">
        <v>31792</v>
      </c>
      <c r="C31756" s="9" t="s">
        <v>181782</v>
      </c>
      <c r="D31756" s="9" t="s">
        <v>81789</v>
      </c>
      <c r="E31756" s="9" t="s">
        <v>131786</v>
      </c>
    </row>
    <row r="31757" spans="1:5">
      <c r="A31757" s="9" t="s">
        <v>31793</v>
      </c>
      <c r="C31757" s="9" t="s">
        <v>181783</v>
      </c>
      <c r="D31757" s="9" t="s">
        <v>81790</v>
      </c>
      <c r="E31757" s="9" t="s">
        <v>131787</v>
      </c>
    </row>
    <row r="31758" spans="1:5">
      <c r="A31758" s="9" t="s">
        <v>31794</v>
      </c>
      <c r="C31758" s="9" t="s">
        <v>181784</v>
      </c>
      <c r="D31758" s="9" t="s">
        <v>81791</v>
      </c>
      <c r="E31758" s="9" t="s">
        <v>131788</v>
      </c>
    </row>
    <row r="31759" spans="1:5">
      <c r="A31759" s="9" t="s">
        <v>31795</v>
      </c>
      <c r="C31759" s="9" t="s">
        <v>181785</v>
      </c>
      <c r="D31759" s="9" t="s">
        <v>81792</v>
      </c>
      <c r="E31759" s="9" t="s">
        <v>131789</v>
      </c>
    </row>
    <row r="31760" spans="1:5">
      <c r="A31760" s="9" t="s">
        <v>31796</v>
      </c>
      <c r="C31760" s="9" t="s">
        <v>181786</v>
      </c>
      <c r="D31760" s="9" t="s">
        <v>81793</v>
      </c>
      <c r="E31760" s="9" t="s">
        <v>131790</v>
      </c>
    </row>
    <row r="31761" spans="1:5">
      <c r="A31761" s="9" t="s">
        <v>31797</v>
      </c>
      <c r="C31761" s="9" t="s">
        <v>181787</v>
      </c>
      <c r="D31761" s="9" t="s">
        <v>81794</v>
      </c>
      <c r="E31761" s="9" t="s">
        <v>131791</v>
      </c>
    </row>
    <row r="31762" spans="1:5">
      <c r="A31762" s="9" t="s">
        <v>31798</v>
      </c>
      <c r="C31762" s="9" t="s">
        <v>181788</v>
      </c>
      <c r="D31762" s="9" t="s">
        <v>81795</v>
      </c>
      <c r="E31762" s="9" t="s">
        <v>131792</v>
      </c>
    </row>
    <row r="31763" spans="1:5">
      <c r="A31763" s="9" t="s">
        <v>31799</v>
      </c>
      <c r="C31763" s="9" t="s">
        <v>181789</v>
      </c>
      <c r="D31763" s="9" t="s">
        <v>81796</v>
      </c>
      <c r="E31763" s="9" t="s">
        <v>131793</v>
      </c>
    </row>
    <row r="31764" spans="1:5">
      <c r="A31764" s="9" t="s">
        <v>31800</v>
      </c>
      <c r="C31764" s="9" t="s">
        <v>181790</v>
      </c>
      <c r="D31764" s="9" t="s">
        <v>81797</v>
      </c>
      <c r="E31764" s="9" t="s">
        <v>131794</v>
      </c>
    </row>
    <row r="31765" spans="1:5">
      <c r="A31765" s="9" t="s">
        <v>31801</v>
      </c>
      <c r="C31765" s="9" t="s">
        <v>181791</v>
      </c>
      <c r="D31765" s="9" t="s">
        <v>81798</v>
      </c>
      <c r="E31765" s="9" t="s">
        <v>131795</v>
      </c>
    </row>
    <row r="31766" spans="1:5">
      <c r="A31766" s="9" t="s">
        <v>31802</v>
      </c>
      <c r="C31766" s="9" t="s">
        <v>181792</v>
      </c>
      <c r="D31766" s="9" t="s">
        <v>81799</v>
      </c>
      <c r="E31766" s="9" t="s">
        <v>131796</v>
      </c>
    </row>
    <row r="31767" spans="1:5">
      <c r="A31767" s="9" t="s">
        <v>31803</v>
      </c>
      <c r="C31767" s="9" t="s">
        <v>181793</v>
      </c>
      <c r="D31767" s="9" t="s">
        <v>81800</v>
      </c>
      <c r="E31767" s="9" t="s">
        <v>131797</v>
      </c>
    </row>
    <row r="31768" spans="1:5">
      <c r="A31768" s="9" t="s">
        <v>31804</v>
      </c>
      <c r="C31768" s="9" t="s">
        <v>181794</v>
      </c>
      <c r="D31768" s="9" t="s">
        <v>81801</v>
      </c>
      <c r="E31768" s="9" t="s">
        <v>131798</v>
      </c>
    </row>
    <row r="31769" spans="1:5">
      <c r="A31769" s="9" t="s">
        <v>31805</v>
      </c>
      <c r="C31769" s="9" t="s">
        <v>181795</v>
      </c>
      <c r="D31769" s="9" t="s">
        <v>81802</v>
      </c>
      <c r="E31769" s="9" t="s">
        <v>131799</v>
      </c>
    </row>
    <row r="31770" spans="1:5">
      <c r="A31770" s="9" t="s">
        <v>31806</v>
      </c>
      <c r="C31770" s="9" t="s">
        <v>181796</v>
      </c>
      <c r="D31770" s="9" t="s">
        <v>81803</v>
      </c>
      <c r="E31770" s="9" t="s">
        <v>131800</v>
      </c>
    </row>
    <row r="31771" spans="1:5">
      <c r="A31771" s="9" t="s">
        <v>31807</v>
      </c>
      <c r="C31771" s="9" t="s">
        <v>181797</v>
      </c>
      <c r="D31771" s="9" t="s">
        <v>81804</v>
      </c>
      <c r="E31771" s="9" t="s">
        <v>131801</v>
      </c>
    </row>
    <row r="31772" spans="1:5">
      <c r="A31772" s="9" t="s">
        <v>31808</v>
      </c>
      <c r="C31772" s="9" t="s">
        <v>181798</v>
      </c>
      <c r="D31772" s="9" t="s">
        <v>81805</v>
      </c>
      <c r="E31772" s="9" t="s">
        <v>131802</v>
      </c>
    </row>
    <row r="31773" spans="1:5">
      <c r="A31773" s="9" t="s">
        <v>31809</v>
      </c>
      <c r="C31773" s="9" t="s">
        <v>181799</v>
      </c>
      <c r="D31773" s="9" t="s">
        <v>81806</v>
      </c>
      <c r="E31773" s="9" t="s">
        <v>131803</v>
      </c>
    </row>
    <row r="31774" spans="1:5">
      <c r="A31774" s="9" t="s">
        <v>31810</v>
      </c>
      <c r="C31774" s="9" t="s">
        <v>181800</v>
      </c>
      <c r="D31774" s="9" t="s">
        <v>81807</v>
      </c>
      <c r="E31774" s="9" t="s">
        <v>131804</v>
      </c>
    </row>
    <row r="31775" spans="1:5">
      <c r="A31775" s="9" t="s">
        <v>31811</v>
      </c>
      <c r="C31775" s="9" t="s">
        <v>181801</v>
      </c>
      <c r="D31775" s="9" t="s">
        <v>81808</v>
      </c>
      <c r="E31775" s="9" t="s">
        <v>131805</v>
      </c>
    </row>
    <row r="31776" spans="1:5">
      <c r="A31776" s="9" t="s">
        <v>31812</v>
      </c>
      <c r="C31776" s="9" t="s">
        <v>181802</v>
      </c>
      <c r="D31776" s="9" t="s">
        <v>81809</v>
      </c>
      <c r="E31776" s="9" t="s">
        <v>131806</v>
      </c>
    </row>
    <row r="31777" spans="1:5">
      <c r="A31777" s="9" t="s">
        <v>31813</v>
      </c>
      <c r="C31777" s="9" t="s">
        <v>181803</v>
      </c>
      <c r="D31777" s="9" t="s">
        <v>81810</v>
      </c>
      <c r="E31777" s="9" t="s">
        <v>131807</v>
      </c>
    </row>
    <row r="31778" spans="1:5">
      <c r="A31778" s="9" t="s">
        <v>31814</v>
      </c>
      <c r="C31778" s="9" t="s">
        <v>181804</v>
      </c>
      <c r="D31778" s="9" t="s">
        <v>81811</v>
      </c>
      <c r="E31778" s="9" t="s">
        <v>131808</v>
      </c>
    </row>
    <row r="31779" spans="1:5">
      <c r="A31779" s="9" t="s">
        <v>31815</v>
      </c>
      <c r="C31779" s="9" t="s">
        <v>181805</v>
      </c>
      <c r="D31779" s="9" t="s">
        <v>81812</v>
      </c>
      <c r="E31779" s="9" t="s">
        <v>131809</v>
      </c>
    </row>
    <row r="31780" spans="1:5">
      <c r="A31780" s="9" t="s">
        <v>31816</v>
      </c>
      <c r="C31780" s="9" t="s">
        <v>181806</v>
      </c>
      <c r="D31780" s="9" t="s">
        <v>81813</v>
      </c>
      <c r="E31780" s="9" t="s">
        <v>131810</v>
      </c>
    </row>
    <row r="31781" spans="1:5">
      <c r="A31781" s="9" t="s">
        <v>31817</v>
      </c>
      <c r="C31781" s="9" t="s">
        <v>181807</v>
      </c>
      <c r="D31781" s="9" t="s">
        <v>81814</v>
      </c>
      <c r="E31781" s="9" t="s">
        <v>131811</v>
      </c>
    </row>
    <row r="31782" spans="1:5">
      <c r="A31782" s="9" t="s">
        <v>31818</v>
      </c>
      <c r="C31782" s="9" t="s">
        <v>181808</v>
      </c>
      <c r="D31782" s="9" t="s">
        <v>81815</v>
      </c>
      <c r="E31782" s="9" t="s">
        <v>131812</v>
      </c>
    </row>
    <row r="31783" spans="1:5">
      <c r="A31783" s="9" t="s">
        <v>31819</v>
      </c>
      <c r="C31783" s="9" t="s">
        <v>181809</v>
      </c>
      <c r="D31783" s="9" t="s">
        <v>81816</v>
      </c>
      <c r="E31783" s="9" t="s">
        <v>131813</v>
      </c>
    </row>
    <row r="31784" spans="1:5">
      <c r="A31784" s="9" t="s">
        <v>31820</v>
      </c>
      <c r="C31784" s="9" t="s">
        <v>181810</v>
      </c>
      <c r="D31784" s="9" t="s">
        <v>81817</v>
      </c>
      <c r="E31784" s="9" t="s">
        <v>131814</v>
      </c>
    </row>
    <row r="31785" spans="1:5">
      <c r="A31785" s="9" t="s">
        <v>31821</v>
      </c>
      <c r="C31785" s="9" t="s">
        <v>181811</v>
      </c>
      <c r="D31785" s="9" t="s">
        <v>81818</v>
      </c>
      <c r="E31785" s="9" t="s">
        <v>131815</v>
      </c>
    </row>
    <row r="31786" spans="1:5">
      <c r="A31786" s="9" t="s">
        <v>31822</v>
      </c>
      <c r="C31786" s="9" t="s">
        <v>181812</v>
      </c>
      <c r="D31786" s="9" t="s">
        <v>81819</v>
      </c>
      <c r="E31786" s="9" t="s">
        <v>131816</v>
      </c>
    </row>
    <row r="31787" spans="1:5">
      <c r="A31787" s="9" t="s">
        <v>31823</v>
      </c>
      <c r="C31787" s="9" t="s">
        <v>181813</v>
      </c>
      <c r="D31787" s="9" t="s">
        <v>81820</v>
      </c>
      <c r="E31787" s="9" t="s">
        <v>131817</v>
      </c>
    </row>
    <row r="31788" spans="1:5">
      <c r="A31788" s="9" t="s">
        <v>31824</v>
      </c>
      <c r="C31788" s="9" t="s">
        <v>181814</v>
      </c>
      <c r="D31788" s="9" t="s">
        <v>81821</v>
      </c>
      <c r="E31788" s="9" t="s">
        <v>131818</v>
      </c>
    </row>
    <row r="31789" spans="1:5">
      <c r="A31789" s="9" t="s">
        <v>31825</v>
      </c>
      <c r="C31789" s="9" t="s">
        <v>181815</v>
      </c>
      <c r="D31789" s="9" t="s">
        <v>81822</v>
      </c>
      <c r="E31789" s="9" t="s">
        <v>131819</v>
      </c>
    </row>
    <row r="31790" spans="1:5">
      <c r="A31790" s="9" t="s">
        <v>31826</v>
      </c>
      <c r="C31790" s="9" t="s">
        <v>181816</v>
      </c>
      <c r="D31790" s="9" t="s">
        <v>81823</v>
      </c>
      <c r="E31790" s="9" t="s">
        <v>131820</v>
      </c>
    </row>
    <row r="31791" spans="1:5">
      <c r="A31791" s="9" t="s">
        <v>31827</v>
      </c>
      <c r="C31791" s="9" t="s">
        <v>181817</v>
      </c>
      <c r="D31791" s="9" t="s">
        <v>81824</v>
      </c>
      <c r="E31791" s="9" t="s">
        <v>131821</v>
      </c>
    </row>
    <row r="31792" spans="1:5">
      <c r="A31792" s="9" t="s">
        <v>31828</v>
      </c>
      <c r="C31792" s="9" t="s">
        <v>181818</v>
      </c>
      <c r="D31792" s="9" t="s">
        <v>81825</v>
      </c>
      <c r="E31792" s="9" t="s">
        <v>131822</v>
      </c>
    </row>
    <row r="31793" spans="1:5">
      <c r="A31793" s="9" t="s">
        <v>31829</v>
      </c>
      <c r="C31793" s="9" t="s">
        <v>181819</v>
      </c>
      <c r="D31793" s="9" t="s">
        <v>81826</v>
      </c>
      <c r="E31793" s="9" t="s">
        <v>131823</v>
      </c>
    </row>
    <row r="31794" spans="1:5">
      <c r="A31794" s="9" t="s">
        <v>31830</v>
      </c>
      <c r="C31794" s="9" t="s">
        <v>181820</v>
      </c>
      <c r="D31794" s="9" t="s">
        <v>81827</v>
      </c>
      <c r="E31794" s="9" t="s">
        <v>131824</v>
      </c>
    </row>
    <row r="31795" spans="1:5">
      <c r="A31795" s="9" t="s">
        <v>31831</v>
      </c>
      <c r="C31795" s="9" t="s">
        <v>181821</v>
      </c>
      <c r="D31795" s="9" t="s">
        <v>81828</v>
      </c>
      <c r="E31795" s="9" t="s">
        <v>131825</v>
      </c>
    </row>
    <row r="31796" spans="1:5">
      <c r="A31796" s="9" t="s">
        <v>31832</v>
      </c>
      <c r="C31796" s="9" t="s">
        <v>181822</v>
      </c>
      <c r="D31796" s="9" t="s">
        <v>81829</v>
      </c>
      <c r="E31796" s="9" t="s">
        <v>131826</v>
      </c>
    </row>
    <row r="31797" spans="1:5">
      <c r="A31797" s="9" t="s">
        <v>31833</v>
      </c>
      <c r="C31797" s="9" t="s">
        <v>181823</v>
      </c>
      <c r="D31797" s="9" t="s">
        <v>81830</v>
      </c>
      <c r="E31797" s="9" t="s">
        <v>131827</v>
      </c>
    </row>
    <row r="31798" spans="1:5">
      <c r="A31798" s="9" t="s">
        <v>31834</v>
      </c>
      <c r="C31798" s="9" t="s">
        <v>181824</v>
      </c>
      <c r="D31798" s="9" t="s">
        <v>81831</v>
      </c>
      <c r="E31798" s="9" t="s">
        <v>131828</v>
      </c>
    </row>
    <row r="31799" spans="1:5">
      <c r="A31799" s="9" t="s">
        <v>31835</v>
      </c>
      <c r="C31799" s="9" t="s">
        <v>181825</v>
      </c>
      <c r="D31799" s="9" t="s">
        <v>81832</v>
      </c>
      <c r="E31799" s="9" t="s">
        <v>131829</v>
      </c>
    </row>
    <row r="31800" spans="1:5">
      <c r="A31800" s="9" t="s">
        <v>31836</v>
      </c>
      <c r="C31800" s="9" t="s">
        <v>181826</v>
      </c>
      <c r="D31800" s="9" t="s">
        <v>81833</v>
      </c>
      <c r="E31800" s="9" t="s">
        <v>131830</v>
      </c>
    </row>
    <row r="31801" spans="1:5">
      <c r="A31801" s="9" t="s">
        <v>31837</v>
      </c>
      <c r="C31801" s="9" t="s">
        <v>181827</v>
      </c>
      <c r="D31801" s="9" t="s">
        <v>81834</v>
      </c>
      <c r="E31801" s="9" t="s">
        <v>131831</v>
      </c>
    </row>
    <row r="31802" spans="1:5">
      <c r="A31802" s="9" t="s">
        <v>31838</v>
      </c>
      <c r="C31802" s="9" t="s">
        <v>181828</v>
      </c>
      <c r="D31802" s="9" t="s">
        <v>81835</v>
      </c>
      <c r="E31802" s="9" t="s">
        <v>131832</v>
      </c>
    </row>
    <row r="31803" spans="1:5">
      <c r="A31803" s="9" t="s">
        <v>31839</v>
      </c>
      <c r="C31803" s="9" t="s">
        <v>181829</v>
      </c>
      <c r="D31803" s="9" t="s">
        <v>81836</v>
      </c>
      <c r="E31803" s="9" t="s">
        <v>131833</v>
      </c>
    </row>
    <row r="31804" spans="1:5">
      <c r="A31804" s="9" t="s">
        <v>31840</v>
      </c>
      <c r="C31804" s="9" t="s">
        <v>181830</v>
      </c>
      <c r="D31804" s="9" t="s">
        <v>81837</v>
      </c>
      <c r="E31804" s="9" t="s">
        <v>131834</v>
      </c>
    </row>
    <row r="31805" spans="1:5">
      <c r="A31805" s="9" t="s">
        <v>31841</v>
      </c>
      <c r="C31805" s="9" t="s">
        <v>181831</v>
      </c>
      <c r="D31805" s="9" t="s">
        <v>81838</v>
      </c>
      <c r="E31805" s="9" t="s">
        <v>131835</v>
      </c>
    </row>
    <row r="31806" spans="1:5">
      <c r="A31806" s="9" t="s">
        <v>31842</v>
      </c>
      <c r="C31806" s="9" t="s">
        <v>181832</v>
      </c>
      <c r="D31806" s="9" t="s">
        <v>81839</v>
      </c>
      <c r="E31806" s="9" t="s">
        <v>131836</v>
      </c>
    </row>
    <row r="31807" spans="1:5">
      <c r="A31807" s="9" t="s">
        <v>31843</v>
      </c>
      <c r="C31807" s="9" t="s">
        <v>181833</v>
      </c>
      <c r="D31807" s="9" t="s">
        <v>81840</v>
      </c>
      <c r="E31807" s="9" t="s">
        <v>131837</v>
      </c>
    </row>
    <row r="31808" spans="1:5">
      <c r="A31808" s="9" t="s">
        <v>31844</v>
      </c>
      <c r="C31808" s="9" t="s">
        <v>181834</v>
      </c>
      <c r="D31808" s="9" t="s">
        <v>81841</v>
      </c>
      <c r="E31808" s="9" t="s">
        <v>131838</v>
      </c>
    </row>
    <row r="31809" spans="1:5">
      <c r="A31809" s="9" t="s">
        <v>31845</v>
      </c>
      <c r="C31809" s="9" t="s">
        <v>181835</v>
      </c>
      <c r="D31809" s="9" t="s">
        <v>81842</v>
      </c>
      <c r="E31809" s="9" t="s">
        <v>131839</v>
      </c>
    </row>
    <row r="31810" spans="1:5">
      <c r="A31810" s="9" t="s">
        <v>31846</v>
      </c>
      <c r="C31810" s="9" t="s">
        <v>181836</v>
      </c>
      <c r="D31810" s="9" t="s">
        <v>81843</v>
      </c>
      <c r="E31810" s="9" t="s">
        <v>131840</v>
      </c>
    </row>
    <row r="31811" spans="1:5">
      <c r="A31811" s="9" t="s">
        <v>31847</v>
      </c>
      <c r="C31811" s="9" t="s">
        <v>181837</v>
      </c>
      <c r="D31811" s="9" t="s">
        <v>81844</v>
      </c>
      <c r="E31811" s="9" t="s">
        <v>131841</v>
      </c>
    </row>
    <row r="31812" spans="1:5">
      <c r="A31812" s="9" t="s">
        <v>31848</v>
      </c>
      <c r="C31812" s="9" t="s">
        <v>181838</v>
      </c>
      <c r="D31812" s="9" t="s">
        <v>81845</v>
      </c>
      <c r="E31812" s="9" t="s">
        <v>131842</v>
      </c>
    </row>
    <row r="31813" spans="1:5">
      <c r="A31813" s="9" t="s">
        <v>31849</v>
      </c>
      <c r="C31813" s="9" t="s">
        <v>181839</v>
      </c>
      <c r="D31813" s="9" t="s">
        <v>81846</v>
      </c>
      <c r="E31813" s="9" t="s">
        <v>131843</v>
      </c>
    </row>
    <row r="31814" spans="1:5">
      <c r="A31814" s="9" t="s">
        <v>31850</v>
      </c>
      <c r="C31814" s="9" t="s">
        <v>181840</v>
      </c>
      <c r="D31814" s="9" t="s">
        <v>81847</v>
      </c>
      <c r="E31814" s="9" t="s">
        <v>131844</v>
      </c>
    </row>
    <row r="31815" spans="1:5">
      <c r="A31815" s="9" t="s">
        <v>31851</v>
      </c>
      <c r="C31815" s="9" t="s">
        <v>181841</v>
      </c>
      <c r="D31815" s="9" t="s">
        <v>81848</v>
      </c>
      <c r="E31815" s="9" t="s">
        <v>131845</v>
      </c>
    </row>
    <row r="31816" spans="1:5">
      <c r="A31816" s="9" t="s">
        <v>31852</v>
      </c>
      <c r="C31816" s="9" t="s">
        <v>181842</v>
      </c>
      <c r="D31816" s="9" t="s">
        <v>81849</v>
      </c>
      <c r="E31816" s="9" t="s">
        <v>131846</v>
      </c>
    </row>
    <row r="31817" spans="1:5">
      <c r="A31817" s="9" t="s">
        <v>31853</v>
      </c>
      <c r="C31817" s="9" t="s">
        <v>181843</v>
      </c>
      <c r="D31817" s="9" t="s">
        <v>81850</v>
      </c>
      <c r="E31817" s="9" t="s">
        <v>131847</v>
      </c>
    </row>
    <row r="31818" spans="1:5">
      <c r="A31818" s="9" t="s">
        <v>31854</v>
      </c>
      <c r="C31818" s="9" t="s">
        <v>181844</v>
      </c>
      <c r="D31818" s="9" t="s">
        <v>81851</v>
      </c>
      <c r="E31818" s="9" t="s">
        <v>131848</v>
      </c>
    </row>
    <row r="31819" spans="1:5">
      <c r="A31819" s="9" t="s">
        <v>31855</v>
      </c>
      <c r="C31819" s="9" t="s">
        <v>181845</v>
      </c>
      <c r="D31819" s="9" t="s">
        <v>81852</v>
      </c>
      <c r="E31819" s="9" t="s">
        <v>131849</v>
      </c>
    </row>
    <row r="31820" spans="1:5">
      <c r="A31820" s="9" t="s">
        <v>31856</v>
      </c>
      <c r="C31820" s="9" t="s">
        <v>181846</v>
      </c>
      <c r="D31820" s="9" t="s">
        <v>81853</v>
      </c>
      <c r="E31820" s="9" t="s">
        <v>131850</v>
      </c>
    </row>
    <row r="31821" spans="1:5">
      <c r="A31821" s="9" t="s">
        <v>31857</v>
      </c>
      <c r="C31821" s="9" t="s">
        <v>181847</v>
      </c>
      <c r="D31821" s="9" t="s">
        <v>81854</v>
      </c>
      <c r="E31821" s="9" t="s">
        <v>131851</v>
      </c>
    </row>
    <row r="31822" spans="1:5">
      <c r="A31822" s="9" t="s">
        <v>31858</v>
      </c>
      <c r="C31822" s="9" t="s">
        <v>181848</v>
      </c>
      <c r="D31822" s="9" t="s">
        <v>81855</v>
      </c>
      <c r="E31822" s="9" t="s">
        <v>131852</v>
      </c>
    </row>
    <row r="31823" spans="1:5">
      <c r="A31823" s="9" t="s">
        <v>31859</v>
      </c>
      <c r="C31823" s="9" t="s">
        <v>181849</v>
      </c>
      <c r="D31823" s="9" t="s">
        <v>81856</v>
      </c>
      <c r="E31823" s="9" t="s">
        <v>131853</v>
      </c>
    </row>
    <row r="31824" spans="1:5">
      <c r="A31824" s="9" t="s">
        <v>31860</v>
      </c>
      <c r="C31824" s="9" t="s">
        <v>181850</v>
      </c>
      <c r="D31824" s="9" t="s">
        <v>81857</v>
      </c>
      <c r="E31824" s="9" t="s">
        <v>131854</v>
      </c>
    </row>
    <row r="31825" spans="1:5">
      <c r="A31825" s="9" t="s">
        <v>31861</v>
      </c>
      <c r="C31825" s="9" t="s">
        <v>181851</v>
      </c>
      <c r="D31825" s="9" t="s">
        <v>81858</v>
      </c>
      <c r="E31825" s="9" t="s">
        <v>131855</v>
      </c>
    </row>
    <row r="31826" spans="1:5">
      <c r="A31826" s="9" t="s">
        <v>31862</v>
      </c>
      <c r="C31826" s="9" t="s">
        <v>181852</v>
      </c>
      <c r="D31826" s="9" t="s">
        <v>81859</v>
      </c>
      <c r="E31826" s="9" t="s">
        <v>131856</v>
      </c>
    </row>
    <row r="31827" spans="1:5">
      <c r="A31827" s="9" t="s">
        <v>31863</v>
      </c>
      <c r="C31827" s="9" t="s">
        <v>181853</v>
      </c>
      <c r="D31827" s="9" t="s">
        <v>81860</v>
      </c>
      <c r="E31827" s="9" t="s">
        <v>131857</v>
      </c>
    </row>
    <row r="31828" spans="1:5">
      <c r="A31828" s="9" t="s">
        <v>31864</v>
      </c>
      <c r="C31828" s="9" t="s">
        <v>181854</v>
      </c>
      <c r="D31828" s="9" t="s">
        <v>81861</v>
      </c>
      <c r="E31828" s="9" t="s">
        <v>131858</v>
      </c>
    </row>
    <row r="31829" spans="1:5">
      <c r="A31829" s="9" t="s">
        <v>31865</v>
      </c>
      <c r="C31829" s="9" t="s">
        <v>181855</v>
      </c>
      <c r="D31829" s="9" t="s">
        <v>81862</v>
      </c>
      <c r="E31829" s="9" t="s">
        <v>131859</v>
      </c>
    </row>
    <row r="31830" spans="1:5">
      <c r="A31830" s="9" t="s">
        <v>31866</v>
      </c>
      <c r="C31830" s="9" t="s">
        <v>181856</v>
      </c>
      <c r="D31830" s="9" t="s">
        <v>81863</v>
      </c>
      <c r="E31830" s="9" t="s">
        <v>131860</v>
      </c>
    </row>
    <row r="31831" spans="1:5">
      <c r="A31831" s="9" t="s">
        <v>31867</v>
      </c>
      <c r="C31831" s="9" t="s">
        <v>181857</v>
      </c>
      <c r="D31831" s="9" t="s">
        <v>81864</v>
      </c>
      <c r="E31831" s="9" t="s">
        <v>131861</v>
      </c>
    </row>
    <row r="31832" spans="1:5">
      <c r="A31832" s="9" t="s">
        <v>31868</v>
      </c>
      <c r="C31832" s="9" t="s">
        <v>181858</v>
      </c>
      <c r="D31832" s="9" t="s">
        <v>81865</v>
      </c>
      <c r="E31832" s="9" t="s">
        <v>131862</v>
      </c>
    </row>
    <row r="31833" spans="1:5">
      <c r="A31833" s="9" t="s">
        <v>31869</v>
      </c>
      <c r="C31833" s="9" t="s">
        <v>181859</v>
      </c>
      <c r="D31833" s="9" t="s">
        <v>81866</v>
      </c>
      <c r="E31833" s="9" t="s">
        <v>131863</v>
      </c>
    </row>
    <row r="31834" spans="1:5">
      <c r="A31834" s="9" t="s">
        <v>31870</v>
      </c>
      <c r="C31834" s="9" t="s">
        <v>181860</v>
      </c>
      <c r="D31834" s="9" t="s">
        <v>81867</v>
      </c>
      <c r="E31834" s="9" t="s">
        <v>131864</v>
      </c>
    </row>
    <row r="31835" spans="1:5">
      <c r="A31835" s="9" t="s">
        <v>31871</v>
      </c>
      <c r="C31835" s="9" t="s">
        <v>181861</v>
      </c>
      <c r="D31835" s="9" t="s">
        <v>81868</v>
      </c>
      <c r="E31835" s="9" t="s">
        <v>131865</v>
      </c>
    </row>
    <row r="31836" spans="1:5">
      <c r="A31836" s="9" t="s">
        <v>31872</v>
      </c>
      <c r="C31836" s="9" t="s">
        <v>181862</v>
      </c>
      <c r="D31836" s="9" t="s">
        <v>81869</v>
      </c>
      <c r="E31836" s="9" t="s">
        <v>131866</v>
      </c>
    </row>
    <row r="31837" spans="1:5">
      <c r="A31837" s="9" t="s">
        <v>31873</v>
      </c>
      <c r="C31837" s="9" t="s">
        <v>181863</v>
      </c>
      <c r="D31837" s="9" t="s">
        <v>81870</v>
      </c>
      <c r="E31837" s="9" t="s">
        <v>131867</v>
      </c>
    </row>
    <row r="31838" spans="1:5">
      <c r="A31838" s="9" t="s">
        <v>31874</v>
      </c>
      <c r="C31838" s="9" t="s">
        <v>181864</v>
      </c>
      <c r="D31838" s="9" t="s">
        <v>81871</v>
      </c>
      <c r="E31838" s="9" t="s">
        <v>131868</v>
      </c>
    </row>
    <row r="31839" spans="1:5">
      <c r="A31839" s="9" t="s">
        <v>31875</v>
      </c>
      <c r="C31839" s="9" t="s">
        <v>181865</v>
      </c>
      <c r="D31839" s="9" t="s">
        <v>81872</v>
      </c>
      <c r="E31839" s="9" t="s">
        <v>131869</v>
      </c>
    </row>
    <row r="31840" spans="1:5">
      <c r="A31840" s="9" t="s">
        <v>31876</v>
      </c>
      <c r="C31840" s="9" t="s">
        <v>181866</v>
      </c>
      <c r="D31840" s="9" t="s">
        <v>81873</v>
      </c>
      <c r="E31840" s="9" t="s">
        <v>131870</v>
      </c>
    </row>
    <row r="31841" spans="1:5">
      <c r="A31841" s="9" t="s">
        <v>31877</v>
      </c>
      <c r="C31841" s="9" t="s">
        <v>181867</v>
      </c>
      <c r="D31841" s="9" t="s">
        <v>81874</v>
      </c>
      <c r="E31841" s="9" t="s">
        <v>131871</v>
      </c>
    </row>
    <row r="31842" spans="1:5">
      <c r="A31842" s="9" t="s">
        <v>31878</v>
      </c>
      <c r="C31842" s="9" t="s">
        <v>181868</v>
      </c>
      <c r="D31842" s="9" t="s">
        <v>81875</v>
      </c>
      <c r="E31842" s="9" t="s">
        <v>131872</v>
      </c>
    </row>
    <row r="31843" spans="1:5">
      <c r="A31843" s="9" t="s">
        <v>31879</v>
      </c>
      <c r="C31843" s="9" t="s">
        <v>181869</v>
      </c>
      <c r="D31843" s="9" t="s">
        <v>81876</v>
      </c>
      <c r="E31843" s="9" t="s">
        <v>131873</v>
      </c>
    </row>
    <row r="31844" spans="1:5">
      <c r="A31844" s="9" t="s">
        <v>31880</v>
      </c>
      <c r="C31844" s="9" t="s">
        <v>181870</v>
      </c>
      <c r="D31844" s="9" t="s">
        <v>81877</v>
      </c>
      <c r="E31844" s="9" t="s">
        <v>131874</v>
      </c>
    </row>
    <row r="31845" spans="1:5">
      <c r="A31845" s="9" t="s">
        <v>31881</v>
      </c>
      <c r="C31845" s="9" t="s">
        <v>181871</v>
      </c>
      <c r="D31845" s="9" t="s">
        <v>81878</v>
      </c>
      <c r="E31845" s="9" t="s">
        <v>131875</v>
      </c>
    </row>
    <row r="31846" spans="1:5">
      <c r="A31846" s="9" t="s">
        <v>31882</v>
      </c>
      <c r="C31846" s="9" t="s">
        <v>181872</v>
      </c>
      <c r="D31846" s="9" t="s">
        <v>81879</v>
      </c>
      <c r="E31846" s="9" t="s">
        <v>131876</v>
      </c>
    </row>
    <row r="31847" spans="1:5">
      <c r="A31847" s="9" t="s">
        <v>31883</v>
      </c>
      <c r="C31847" s="9" t="s">
        <v>181873</v>
      </c>
      <c r="D31847" s="9" t="s">
        <v>81880</v>
      </c>
      <c r="E31847" s="9" t="s">
        <v>131877</v>
      </c>
    </row>
    <row r="31848" spans="1:5">
      <c r="A31848" s="9" t="s">
        <v>31884</v>
      </c>
      <c r="C31848" s="9" t="s">
        <v>181874</v>
      </c>
      <c r="D31848" s="9" t="s">
        <v>81881</v>
      </c>
      <c r="E31848" s="9" t="s">
        <v>131878</v>
      </c>
    </row>
    <row r="31849" spans="1:5">
      <c r="A31849" s="9" t="s">
        <v>31885</v>
      </c>
      <c r="C31849" s="9" t="s">
        <v>181875</v>
      </c>
      <c r="D31849" s="9" t="s">
        <v>81882</v>
      </c>
      <c r="E31849" s="9" t="s">
        <v>131879</v>
      </c>
    </row>
    <row r="31850" spans="1:5">
      <c r="A31850" s="9" t="s">
        <v>31886</v>
      </c>
      <c r="C31850" s="9" t="s">
        <v>181876</v>
      </c>
      <c r="D31850" s="9" t="s">
        <v>81883</v>
      </c>
      <c r="E31850" s="9" t="s">
        <v>131880</v>
      </c>
    </row>
    <row r="31851" spans="1:5">
      <c r="A31851" s="9" t="s">
        <v>31887</v>
      </c>
      <c r="C31851" s="9" t="s">
        <v>181877</v>
      </c>
      <c r="D31851" s="9" t="s">
        <v>81884</v>
      </c>
      <c r="E31851" s="9" t="s">
        <v>131881</v>
      </c>
    </row>
    <row r="31852" spans="1:5">
      <c r="A31852" s="9" t="s">
        <v>31888</v>
      </c>
      <c r="C31852" s="9" t="s">
        <v>181878</v>
      </c>
      <c r="D31852" s="9" t="s">
        <v>81885</v>
      </c>
      <c r="E31852" s="9" t="s">
        <v>131882</v>
      </c>
    </row>
    <row r="31853" spans="1:5">
      <c r="A31853" s="9" t="s">
        <v>31889</v>
      </c>
      <c r="C31853" s="9" t="s">
        <v>181879</v>
      </c>
      <c r="D31853" s="9" t="s">
        <v>81886</v>
      </c>
      <c r="E31853" s="9" t="s">
        <v>131883</v>
      </c>
    </row>
    <row r="31854" spans="1:5">
      <c r="A31854" s="9" t="s">
        <v>31890</v>
      </c>
      <c r="C31854" s="9" t="s">
        <v>181880</v>
      </c>
      <c r="D31854" s="9" t="s">
        <v>81887</v>
      </c>
      <c r="E31854" s="9" t="s">
        <v>131884</v>
      </c>
    </row>
    <row r="31855" spans="1:5">
      <c r="A31855" s="9" t="s">
        <v>31891</v>
      </c>
      <c r="C31855" s="9" t="s">
        <v>181881</v>
      </c>
      <c r="D31855" s="9" t="s">
        <v>81888</v>
      </c>
      <c r="E31855" s="9" t="s">
        <v>131885</v>
      </c>
    </row>
    <row r="31856" spans="1:5">
      <c r="A31856" s="9" t="s">
        <v>31892</v>
      </c>
      <c r="C31856" s="9" t="s">
        <v>181882</v>
      </c>
      <c r="D31856" s="9" t="s">
        <v>81889</v>
      </c>
      <c r="E31856" s="9" t="s">
        <v>131886</v>
      </c>
    </row>
    <row r="31857" spans="1:5">
      <c r="A31857" s="9" t="s">
        <v>31893</v>
      </c>
      <c r="C31857" s="9" t="s">
        <v>181883</v>
      </c>
      <c r="D31857" s="9" t="s">
        <v>81890</v>
      </c>
      <c r="E31857" s="9" t="s">
        <v>131887</v>
      </c>
    </row>
    <row r="31858" spans="1:5">
      <c r="A31858" s="9" t="s">
        <v>31894</v>
      </c>
      <c r="C31858" s="9" t="s">
        <v>181884</v>
      </c>
      <c r="D31858" s="9" t="s">
        <v>81891</v>
      </c>
      <c r="E31858" s="9" t="s">
        <v>131888</v>
      </c>
    </row>
    <row r="31859" spans="1:5">
      <c r="A31859" s="9" t="s">
        <v>31895</v>
      </c>
      <c r="C31859" s="9" t="s">
        <v>181885</v>
      </c>
      <c r="D31859" s="9" t="s">
        <v>81892</v>
      </c>
      <c r="E31859" s="9" t="s">
        <v>131889</v>
      </c>
    </row>
    <row r="31860" spans="1:5">
      <c r="A31860" s="9" t="s">
        <v>31896</v>
      </c>
      <c r="C31860" s="9" t="s">
        <v>181886</v>
      </c>
      <c r="D31860" s="9" t="s">
        <v>81893</v>
      </c>
      <c r="E31860" s="9" t="s">
        <v>131890</v>
      </c>
    </row>
    <row r="31861" spans="1:5">
      <c r="A31861" s="9" t="s">
        <v>31897</v>
      </c>
      <c r="C31861" s="9" t="s">
        <v>181887</v>
      </c>
      <c r="D31861" s="9" t="s">
        <v>81894</v>
      </c>
      <c r="E31861" s="9" t="s">
        <v>131891</v>
      </c>
    </row>
    <row r="31862" spans="1:5">
      <c r="A31862" s="9" t="s">
        <v>31898</v>
      </c>
      <c r="C31862" s="9" t="s">
        <v>181888</v>
      </c>
      <c r="D31862" s="9" t="s">
        <v>81895</v>
      </c>
      <c r="E31862" s="9" t="s">
        <v>131892</v>
      </c>
    </row>
    <row r="31863" spans="1:5">
      <c r="A31863" s="9" t="s">
        <v>31899</v>
      </c>
      <c r="C31863" s="9" t="s">
        <v>181889</v>
      </c>
      <c r="D31863" s="9" t="s">
        <v>81896</v>
      </c>
      <c r="E31863" s="9" t="s">
        <v>131893</v>
      </c>
    </row>
    <row r="31864" spans="1:5">
      <c r="A31864" s="9" t="s">
        <v>31900</v>
      </c>
      <c r="C31864" s="9" t="s">
        <v>181890</v>
      </c>
      <c r="D31864" s="9" t="s">
        <v>81897</v>
      </c>
      <c r="E31864" s="9" t="s">
        <v>131894</v>
      </c>
    </row>
    <row r="31865" spans="1:5">
      <c r="A31865" s="9" t="s">
        <v>31901</v>
      </c>
      <c r="C31865" s="9" t="s">
        <v>181891</v>
      </c>
      <c r="D31865" s="9" t="s">
        <v>81898</v>
      </c>
      <c r="E31865" s="9" t="s">
        <v>131895</v>
      </c>
    </row>
    <row r="31866" spans="1:5">
      <c r="A31866" s="9" t="s">
        <v>31902</v>
      </c>
      <c r="C31866" s="9" t="s">
        <v>181892</v>
      </c>
      <c r="D31866" s="9" t="s">
        <v>81899</v>
      </c>
      <c r="E31866" s="9" t="s">
        <v>131896</v>
      </c>
    </row>
    <row r="31867" spans="1:5">
      <c r="A31867" s="9" t="s">
        <v>31903</v>
      </c>
      <c r="C31867" s="9" t="s">
        <v>181893</v>
      </c>
      <c r="D31867" s="9" t="s">
        <v>81900</v>
      </c>
      <c r="E31867" s="9" t="s">
        <v>131897</v>
      </c>
    </row>
    <row r="31868" spans="1:5">
      <c r="A31868" s="9" t="s">
        <v>31904</v>
      </c>
      <c r="C31868" s="9" t="s">
        <v>181894</v>
      </c>
      <c r="D31868" s="9" t="s">
        <v>81901</v>
      </c>
      <c r="E31868" s="9" t="s">
        <v>131898</v>
      </c>
    </row>
    <row r="31869" spans="1:5">
      <c r="A31869" s="9" t="s">
        <v>31905</v>
      </c>
      <c r="C31869" s="9" t="s">
        <v>181895</v>
      </c>
      <c r="D31869" s="9" t="s">
        <v>81902</v>
      </c>
      <c r="E31869" s="9" t="s">
        <v>131899</v>
      </c>
    </row>
    <row r="31870" spans="1:5">
      <c r="A31870" s="9" t="s">
        <v>31906</v>
      </c>
      <c r="C31870" s="9" t="s">
        <v>181896</v>
      </c>
      <c r="D31870" s="9" t="s">
        <v>81903</v>
      </c>
      <c r="E31870" s="9" t="s">
        <v>131900</v>
      </c>
    </row>
    <row r="31871" spans="1:5">
      <c r="A31871" s="9" t="s">
        <v>31907</v>
      </c>
      <c r="C31871" s="9" t="s">
        <v>181897</v>
      </c>
      <c r="D31871" s="9" t="s">
        <v>81904</v>
      </c>
      <c r="E31871" s="9" t="s">
        <v>131901</v>
      </c>
    </row>
    <row r="31872" spans="1:5">
      <c r="A31872" s="9" t="s">
        <v>31908</v>
      </c>
      <c r="C31872" s="9" t="s">
        <v>181898</v>
      </c>
      <c r="D31872" s="9" t="s">
        <v>81905</v>
      </c>
      <c r="E31872" s="9" t="s">
        <v>131902</v>
      </c>
    </row>
    <row r="31873" spans="1:5">
      <c r="A31873" s="9" t="s">
        <v>31909</v>
      </c>
      <c r="C31873" s="9" t="s">
        <v>181899</v>
      </c>
      <c r="D31873" s="9" t="s">
        <v>81906</v>
      </c>
      <c r="E31873" s="9" t="s">
        <v>131903</v>
      </c>
    </row>
    <row r="31874" spans="1:5">
      <c r="A31874" s="9" t="s">
        <v>31910</v>
      </c>
      <c r="C31874" s="9" t="s">
        <v>181900</v>
      </c>
      <c r="D31874" s="9" t="s">
        <v>81907</v>
      </c>
      <c r="E31874" s="9" t="s">
        <v>131904</v>
      </c>
    </row>
    <row r="31875" spans="1:5">
      <c r="A31875" s="9" t="s">
        <v>31911</v>
      </c>
      <c r="C31875" s="9" t="s">
        <v>181901</v>
      </c>
      <c r="D31875" s="9" t="s">
        <v>81908</v>
      </c>
      <c r="E31875" s="9" t="s">
        <v>131905</v>
      </c>
    </row>
    <row r="31876" spans="1:5">
      <c r="A31876" s="9" t="s">
        <v>31912</v>
      </c>
      <c r="C31876" s="9" t="s">
        <v>181902</v>
      </c>
      <c r="D31876" s="9" t="s">
        <v>81909</v>
      </c>
      <c r="E31876" s="9" t="s">
        <v>131906</v>
      </c>
    </row>
    <row r="31877" spans="1:5">
      <c r="A31877" s="9" t="s">
        <v>31913</v>
      </c>
      <c r="C31877" s="9" t="s">
        <v>181903</v>
      </c>
      <c r="D31877" s="9" t="s">
        <v>81910</v>
      </c>
      <c r="E31877" s="9" t="s">
        <v>131907</v>
      </c>
    </row>
    <row r="31878" spans="1:5">
      <c r="A31878" s="9" t="s">
        <v>31914</v>
      </c>
      <c r="C31878" s="9" t="s">
        <v>181904</v>
      </c>
      <c r="D31878" s="9" t="s">
        <v>81911</v>
      </c>
      <c r="E31878" s="9" t="s">
        <v>131908</v>
      </c>
    </row>
    <row r="31879" spans="1:5">
      <c r="A31879" s="9" t="s">
        <v>31915</v>
      </c>
      <c r="C31879" s="9" t="s">
        <v>181905</v>
      </c>
      <c r="D31879" s="9" t="s">
        <v>81912</v>
      </c>
      <c r="E31879" s="9" t="s">
        <v>131909</v>
      </c>
    </row>
    <row r="31880" spans="1:5">
      <c r="A31880" s="9" t="s">
        <v>31916</v>
      </c>
      <c r="C31880" s="9" t="s">
        <v>181906</v>
      </c>
      <c r="D31880" s="9" t="s">
        <v>81913</v>
      </c>
      <c r="E31880" s="9" t="s">
        <v>131910</v>
      </c>
    </row>
    <row r="31881" spans="1:5">
      <c r="A31881" s="9" t="s">
        <v>31917</v>
      </c>
      <c r="C31881" s="9" t="s">
        <v>181907</v>
      </c>
      <c r="D31881" s="9" t="s">
        <v>81914</v>
      </c>
      <c r="E31881" s="9" t="s">
        <v>131911</v>
      </c>
    </row>
    <row r="31882" spans="1:5">
      <c r="A31882" s="9" t="s">
        <v>31918</v>
      </c>
      <c r="C31882" s="9" t="s">
        <v>181908</v>
      </c>
      <c r="D31882" s="9" t="s">
        <v>81915</v>
      </c>
      <c r="E31882" s="9" t="s">
        <v>131912</v>
      </c>
    </row>
    <row r="31883" spans="1:5">
      <c r="A31883" s="9" t="s">
        <v>31919</v>
      </c>
      <c r="C31883" s="9" t="s">
        <v>181909</v>
      </c>
      <c r="D31883" s="9" t="s">
        <v>81916</v>
      </c>
      <c r="E31883" s="9" t="s">
        <v>131913</v>
      </c>
    </row>
    <row r="31884" spans="1:5">
      <c r="A31884" s="9" t="s">
        <v>31920</v>
      </c>
      <c r="C31884" s="9" t="s">
        <v>181910</v>
      </c>
      <c r="D31884" s="9" t="s">
        <v>81917</v>
      </c>
      <c r="E31884" s="9" t="s">
        <v>131914</v>
      </c>
    </row>
    <row r="31885" spans="1:5">
      <c r="A31885" s="9" t="s">
        <v>31921</v>
      </c>
      <c r="C31885" s="9" t="s">
        <v>181911</v>
      </c>
      <c r="D31885" s="9" t="s">
        <v>81918</v>
      </c>
      <c r="E31885" s="9" t="s">
        <v>131915</v>
      </c>
    </row>
    <row r="31886" spans="1:5">
      <c r="A31886" s="9" t="s">
        <v>31922</v>
      </c>
      <c r="C31886" s="9" t="s">
        <v>181912</v>
      </c>
      <c r="D31886" s="9" t="s">
        <v>81919</v>
      </c>
      <c r="E31886" s="9" t="s">
        <v>131916</v>
      </c>
    </row>
    <row r="31887" spans="1:5">
      <c r="A31887" s="9" t="s">
        <v>31923</v>
      </c>
      <c r="C31887" s="9" t="s">
        <v>181913</v>
      </c>
      <c r="D31887" s="9" t="s">
        <v>81920</v>
      </c>
      <c r="E31887" s="9" t="s">
        <v>131917</v>
      </c>
    </row>
    <row r="31888" spans="1:5">
      <c r="A31888" s="9" t="s">
        <v>31924</v>
      </c>
      <c r="C31888" s="9" t="s">
        <v>181914</v>
      </c>
      <c r="D31888" s="9" t="s">
        <v>81921</v>
      </c>
      <c r="E31888" s="9" t="s">
        <v>131918</v>
      </c>
    </row>
    <row r="31889" spans="1:5">
      <c r="A31889" s="9" t="s">
        <v>31925</v>
      </c>
      <c r="C31889" s="9" t="s">
        <v>181915</v>
      </c>
      <c r="D31889" s="9" t="s">
        <v>81922</v>
      </c>
      <c r="E31889" s="9" t="s">
        <v>131919</v>
      </c>
    </row>
    <row r="31890" spans="1:5">
      <c r="A31890" s="9" t="s">
        <v>31926</v>
      </c>
      <c r="C31890" s="9" t="s">
        <v>181916</v>
      </c>
      <c r="D31890" s="9" t="s">
        <v>81923</v>
      </c>
      <c r="E31890" s="9" t="s">
        <v>131920</v>
      </c>
    </row>
    <row r="31891" spans="1:5">
      <c r="A31891" s="9" t="s">
        <v>31927</v>
      </c>
      <c r="C31891" s="9" t="s">
        <v>181917</v>
      </c>
      <c r="D31891" s="9" t="s">
        <v>81924</v>
      </c>
      <c r="E31891" s="9" t="s">
        <v>131921</v>
      </c>
    </row>
    <row r="31892" spans="1:5">
      <c r="A31892" s="9" t="s">
        <v>31928</v>
      </c>
      <c r="C31892" s="9" t="s">
        <v>181918</v>
      </c>
      <c r="D31892" s="9" t="s">
        <v>81925</v>
      </c>
      <c r="E31892" s="9" t="s">
        <v>131922</v>
      </c>
    </row>
    <row r="31893" spans="1:5">
      <c r="A31893" s="9" t="s">
        <v>31929</v>
      </c>
      <c r="C31893" s="9" t="s">
        <v>181919</v>
      </c>
      <c r="D31893" s="9" t="s">
        <v>81926</v>
      </c>
      <c r="E31893" s="9" t="s">
        <v>131923</v>
      </c>
    </row>
    <row r="31894" spans="1:5">
      <c r="A31894" s="9" t="s">
        <v>31930</v>
      </c>
      <c r="C31894" s="9" t="s">
        <v>181920</v>
      </c>
      <c r="D31894" s="9" t="s">
        <v>81927</v>
      </c>
      <c r="E31894" s="9" t="s">
        <v>131924</v>
      </c>
    </row>
    <row r="31895" spans="1:5">
      <c r="A31895" s="9" t="s">
        <v>31931</v>
      </c>
      <c r="C31895" s="9" t="s">
        <v>181921</v>
      </c>
      <c r="D31895" s="9" t="s">
        <v>81928</v>
      </c>
      <c r="E31895" s="9" t="s">
        <v>131925</v>
      </c>
    </row>
    <row r="31896" spans="1:5">
      <c r="A31896" s="9" t="s">
        <v>31932</v>
      </c>
      <c r="C31896" s="9" t="s">
        <v>181922</v>
      </c>
      <c r="D31896" s="9" t="s">
        <v>81929</v>
      </c>
      <c r="E31896" s="9" t="s">
        <v>131926</v>
      </c>
    </row>
    <row r="31897" spans="1:5">
      <c r="A31897" s="9" t="s">
        <v>31933</v>
      </c>
      <c r="C31897" s="9" t="s">
        <v>181923</v>
      </c>
      <c r="D31897" s="9" t="s">
        <v>81930</v>
      </c>
      <c r="E31897" s="9" t="s">
        <v>131927</v>
      </c>
    </row>
    <row r="31898" spans="1:5">
      <c r="A31898" s="9" t="s">
        <v>31934</v>
      </c>
      <c r="C31898" s="9" t="s">
        <v>181924</v>
      </c>
      <c r="D31898" s="9" t="s">
        <v>81931</v>
      </c>
      <c r="E31898" s="9" t="s">
        <v>131928</v>
      </c>
    </row>
    <row r="31899" spans="1:5">
      <c r="A31899" s="9" t="s">
        <v>31935</v>
      </c>
      <c r="C31899" s="9" t="s">
        <v>181925</v>
      </c>
      <c r="D31899" s="9" t="s">
        <v>81932</v>
      </c>
      <c r="E31899" s="9" t="s">
        <v>131929</v>
      </c>
    </row>
    <row r="31900" spans="1:5">
      <c r="A31900" s="9" t="s">
        <v>31936</v>
      </c>
      <c r="C31900" s="9" t="s">
        <v>181926</v>
      </c>
      <c r="D31900" s="9" t="s">
        <v>81933</v>
      </c>
      <c r="E31900" s="9" t="s">
        <v>131930</v>
      </c>
    </row>
    <row r="31901" spans="1:5">
      <c r="A31901" s="9" t="s">
        <v>31937</v>
      </c>
      <c r="C31901" s="9" t="s">
        <v>181927</v>
      </c>
      <c r="D31901" s="9" t="s">
        <v>81934</v>
      </c>
      <c r="E31901" s="9" t="s">
        <v>131931</v>
      </c>
    </row>
    <row r="31902" spans="1:5">
      <c r="A31902" s="9" t="s">
        <v>31938</v>
      </c>
      <c r="C31902" s="9" t="s">
        <v>181928</v>
      </c>
      <c r="D31902" s="9" t="s">
        <v>81935</v>
      </c>
      <c r="E31902" s="9" t="s">
        <v>131932</v>
      </c>
    </row>
    <row r="31903" spans="1:5">
      <c r="A31903" s="9" t="s">
        <v>31939</v>
      </c>
      <c r="C31903" s="9" t="s">
        <v>181929</v>
      </c>
      <c r="D31903" s="9" t="s">
        <v>81936</v>
      </c>
      <c r="E31903" s="9" t="s">
        <v>131933</v>
      </c>
    </row>
    <row r="31904" spans="1:5">
      <c r="A31904" s="9" t="s">
        <v>31940</v>
      </c>
      <c r="C31904" s="9" t="s">
        <v>181930</v>
      </c>
      <c r="D31904" s="9" t="s">
        <v>81937</v>
      </c>
      <c r="E31904" s="9" t="s">
        <v>131934</v>
      </c>
    </row>
    <row r="31905" spans="1:5">
      <c r="A31905" s="9" t="s">
        <v>31941</v>
      </c>
      <c r="C31905" s="9" t="s">
        <v>181931</v>
      </c>
      <c r="D31905" s="9" t="s">
        <v>81938</v>
      </c>
      <c r="E31905" s="9" t="s">
        <v>131935</v>
      </c>
    </row>
    <row r="31906" spans="1:5">
      <c r="A31906" s="9" t="s">
        <v>31942</v>
      </c>
      <c r="C31906" s="9" t="s">
        <v>181932</v>
      </c>
      <c r="D31906" s="9" t="s">
        <v>81939</v>
      </c>
      <c r="E31906" s="9" t="s">
        <v>131936</v>
      </c>
    </row>
    <row r="31907" spans="1:5">
      <c r="A31907" s="9" t="s">
        <v>31943</v>
      </c>
      <c r="C31907" s="9" t="s">
        <v>181933</v>
      </c>
      <c r="D31907" s="9" t="s">
        <v>81940</v>
      </c>
      <c r="E31907" s="9" t="s">
        <v>131937</v>
      </c>
    </row>
    <row r="31908" spans="1:5">
      <c r="A31908" s="9" t="s">
        <v>31944</v>
      </c>
      <c r="C31908" s="9" t="s">
        <v>181934</v>
      </c>
      <c r="D31908" s="9" t="s">
        <v>81941</v>
      </c>
      <c r="E31908" s="9" t="s">
        <v>131938</v>
      </c>
    </row>
    <row r="31909" spans="1:5">
      <c r="A31909" s="9" t="s">
        <v>31945</v>
      </c>
      <c r="C31909" s="9" t="s">
        <v>181935</v>
      </c>
      <c r="D31909" s="9" t="s">
        <v>81942</v>
      </c>
      <c r="E31909" s="9" t="s">
        <v>131939</v>
      </c>
    </row>
    <row r="31910" spans="1:5">
      <c r="A31910" s="9" t="s">
        <v>31946</v>
      </c>
      <c r="C31910" s="9" t="s">
        <v>181936</v>
      </c>
      <c r="D31910" s="9" t="s">
        <v>81943</v>
      </c>
      <c r="E31910" s="9" t="s">
        <v>131940</v>
      </c>
    </row>
    <row r="31911" spans="1:5">
      <c r="A31911" s="9" t="s">
        <v>31947</v>
      </c>
      <c r="C31911" s="9" t="s">
        <v>181937</v>
      </c>
      <c r="D31911" s="9" t="s">
        <v>81944</v>
      </c>
      <c r="E31911" s="9" t="s">
        <v>131941</v>
      </c>
    </row>
    <row r="31912" spans="1:5">
      <c r="A31912" s="9" t="s">
        <v>31948</v>
      </c>
      <c r="C31912" s="9" t="s">
        <v>181938</v>
      </c>
      <c r="D31912" s="9" t="s">
        <v>81945</v>
      </c>
      <c r="E31912" s="9" t="s">
        <v>131942</v>
      </c>
    </row>
    <row r="31913" spans="1:5">
      <c r="A31913" s="9" t="s">
        <v>31949</v>
      </c>
      <c r="C31913" s="9" t="s">
        <v>181939</v>
      </c>
      <c r="D31913" s="9" t="s">
        <v>81946</v>
      </c>
      <c r="E31913" s="9" t="s">
        <v>131943</v>
      </c>
    </row>
    <row r="31914" spans="1:5">
      <c r="A31914" s="9" t="s">
        <v>31950</v>
      </c>
      <c r="C31914" s="9" t="s">
        <v>181940</v>
      </c>
      <c r="D31914" s="9" t="s">
        <v>81947</v>
      </c>
      <c r="E31914" s="9" t="s">
        <v>131944</v>
      </c>
    </row>
    <row r="31915" spans="1:5">
      <c r="A31915" s="9" t="s">
        <v>31951</v>
      </c>
      <c r="C31915" s="9" t="s">
        <v>181941</v>
      </c>
      <c r="D31915" s="9" t="s">
        <v>81948</v>
      </c>
      <c r="E31915" s="9" t="s">
        <v>131945</v>
      </c>
    </row>
    <row r="31916" spans="1:5">
      <c r="A31916" s="9" t="s">
        <v>31952</v>
      </c>
      <c r="C31916" s="9" t="s">
        <v>181942</v>
      </c>
      <c r="D31916" s="9" t="s">
        <v>81949</v>
      </c>
      <c r="E31916" s="9" t="s">
        <v>131946</v>
      </c>
    </row>
    <row r="31917" spans="1:5">
      <c r="A31917" s="9" t="s">
        <v>31953</v>
      </c>
      <c r="C31917" s="9" t="s">
        <v>181943</v>
      </c>
      <c r="D31917" s="9" t="s">
        <v>81950</v>
      </c>
      <c r="E31917" s="9" t="s">
        <v>131947</v>
      </c>
    </row>
    <row r="31918" spans="1:5">
      <c r="A31918" s="9" t="s">
        <v>31954</v>
      </c>
      <c r="C31918" s="9" t="s">
        <v>181944</v>
      </c>
      <c r="D31918" s="9" t="s">
        <v>81951</v>
      </c>
      <c r="E31918" s="9" t="s">
        <v>131948</v>
      </c>
    </row>
    <row r="31919" spans="1:5">
      <c r="A31919" s="9" t="s">
        <v>31955</v>
      </c>
      <c r="C31919" s="9" t="s">
        <v>181945</v>
      </c>
      <c r="D31919" s="9" t="s">
        <v>81952</v>
      </c>
      <c r="E31919" s="9" t="s">
        <v>131949</v>
      </c>
    </row>
    <row r="31920" spans="1:5">
      <c r="A31920" s="9" t="s">
        <v>31956</v>
      </c>
      <c r="C31920" s="9" t="s">
        <v>181946</v>
      </c>
      <c r="D31920" s="9" t="s">
        <v>81953</v>
      </c>
      <c r="E31920" s="9" t="s">
        <v>131950</v>
      </c>
    </row>
    <row r="31921" spans="1:5">
      <c r="A31921" s="9" t="s">
        <v>31957</v>
      </c>
      <c r="C31921" s="9" t="s">
        <v>181947</v>
      </c>
      <c r="D31921" s="9" t="s">
        <v>81954</v>
      </c>
      <c r="E31921" s="9" t="s">
        <v>131951</v>
      </c>
    </row>
    <row r="31922" spans="1:5">
      <c r="A31922" s="9" t="s">
        <v>31958</v>
      </c>
      <c r="C31922" s="9" t="s">
        <v>181948</v>
      </c>
      <c r="D31922" s="9" t="s">
        <v>81955</v>
      </c>
      <c r="E31922" s="9" t="s">
        <v>131952</v>
      </c>
    </row>
    <row r="31923" spans="1:5">
      <c r="A31923" s="9" t="s">
        <v>31959</v>
      </c>
      <c r="C31923" s="9" t="s">
        <v>181949</v>
      </c>
      <c r="D31923" s="9" t="s">
        <v>81956</v>
      </c>
      <c r="E31923" s="9" t="s">
        <v>131953</v>
      </c>
    </row>
    <row r="31924" spans="1:5">
      <c r="A31924" s="9" t="s">
        <v>31960</v>
      </c>
      <c r="C31924" s="9" t="s">
        <v>181950</v>
      </c>
      <c r="D31924" s="9" t="s">
        <v>81957</v>
      </c>
      <c r="E31924" s="9" t="s">
        <v>131954</v>
      </c>
    </row>
    <row r="31925" spans="1:5">
      <c r="A31925" s="9" t="s">
        <v>31961</v>
      </c>
      <c r="C31925" s="9" t="s">
        <v>181951</v>
      </c>
      <c r="D31925" s="9" t="s">
        <v>81958</v>
      </c>
      <c r="E31925" s="9" t="s">
        <v>131955</v>
      </c>
    </row>
    <row r="31926" spans="1:5">
      <c r="A31926" s="9" t="s">
        <v>31962</v>
      </c>
      <c r="C31926" s="9" t="s">
        <v>181952</v>
      </c>
      <c r="D31926" s="9" t="s">
        <v>81959</v>
      </c>
      <c r="E31926" s="9" t="s">
        <v>131956</v>
      </c>
    </row>
    <row r="31927" spans="1:5">
      <c r="A31927" s="9" t="s">
        <v>31963</v>
      </c>
      <c r="C31927" s="9" t="s">
        <v>181953</v>
      </c>
      <c r="D31927" s="9" t="s">
        <v>81960</v>
      </c>
      <c r="E31927" s="9" t="s">
        <v>131957</v>
      </c>
    </row>
    <row r="31928" spans="1:5">
      <c r="A31928" s="9" t="s">
        <v>31964</v>
      </c>
      <c r="C31928" s="9" t="s">
        <v>181954</v>
      </c>
      <c r="D31928" s="9" t="s">
        <v>81961</v>
      </c>
      <c r="E31928" s="9" t="s">
        <v>131958</v>
      </c>
    </row>
    <row r="31929" spans="1:5">
      <c r="A31929" s="9" t="s">
        <v>31965</v>
      </c>
      <c r="C31929" s="9" t="s">
        <v>181955</v>
      </c>
      <c r="D31929" s="9" t="s">
        <v>81962</v>
      </c>
      <c r="E31929" s="9" t="s">
        <v>131959</v>
      </c>
    </row>
    <row r="31930" spans="1:5">
      <c r="A31930" s="9" t="s">
        <v>31966</v>
      </c>
      <c r="C31930" s="9" t="s">
        <v>181956</v>
      </c>
      <c r="D31930" s="9" t="s">
        <v>81963</v>
      </c>
      <c r="E31930" s="9" t="s">
        <v>131960</v>
      </c>
    </row>
    <row r="31931" spans="1:5">
      <c r="A31931" s="9" t="s">
        <v>31967</v>
      </c>
      <c r="C31931" s="9" t="s">
        <v>181957</v>
      </c>
      <c r="D31931" s="9" t="s">
        <v>81964</v>
      </c>
      <c r="E31931" s="9" t="s">
        <v>131961</v>
      </c>
    </row>
    <row r="31932" spans="1:5">
      <c r="A31932" s="9" t="s">
        <v>31968</v>
      </c>
      <c r="C31932" s="9" t="s">
        <v>181958</v>
      </c>
      <c r="D31932" s="9" t="s">
        <v>81965</v>
      </c>
      <c r="E31932" s="9" t="s">
        <v>131962</v>
      </c>
    </row>
    <row r="31933" spans="1:5">
      <c r="A31933" s="9" t="s">
        <v>31969</v>
      </c>
      <c r="C31933" s="9" t="s">
        <v>181959</v>
      </c>
      <c r="D31933" s="9" t="s">
        <v>81966</v>
      </c>
      <c r="E31933" s="9" t="s">
        <v>131963</v>
      </c>
    </row>
    <row r="31934" spans="1:5">
      <c r="A31934" s="9" t="s">
        <v>31970</v>
      </c>
      <c r="C31934" s="9" t="s">
        <v>181960</v>
      </c>
      <c r="D31934" s="9" t="s">
        <v>81967</v>
      </c>
      <c r="E31934" s="9" t="s">
        <v>131964</v>
      </c>
    </row>
    <row r="31935" spans="1:5">
      <c r="A31935" s="9" t="s">
        <v>31971</v>
      </c>
      <c r="C31935" s="9" t="s">
        <v>181961</v>
      </c>
      <c r="D31935" s="9" t="s">
        <v>81968</v>
      </c>
      <c r="E31935" s="9" t="s">
        <v>131965</v>
      </c>
    </row>
    <row r="31936" spans="1:5">
      <c r="A31936" s="9" t="s">
        <v>31972</v>
      </c>
      <c r="C31936" s="9" t="s">
        <v>181962</v>
      </c>
      <c r="D31936" s="9" t="s">
        <v>81969</v>
      </c>
      <c r="E31936" s="9" t="s">
        <v>131966</v>
      </c>
    </row>
    <row r="31937" spans="1:5">
      <c r="A31937" s="9" t="s">
        <v>31973</v>
      </c>
      <c r="C31937" s="9" t="s">
        <v>181963</v>
      </c>
      <c r="D31937" s="9" t="s">
        <v>81970</v>
      </c>
      <c r="E31937" s="9" t="s">
        <v>131967</v>
      </c>
    </row>
    <row r="31938" spans="1:5">
      <c r="A31938" s="9" t="s">
        <v>31974</v>
      </c>
      <c r="C31938" s="9" t="s">
        <v>181964</v>
      </c>
      <c r="D31938" s="9" t="s">
        <v>81971</v>
      </c>
      <c r="E31938" s="9" t="s">
        <v>131968</v>
      </c>
    </row>
    <row r="31939" spans="1:5">
      <c r="A31939" s="9" t="s">
        <v>31975</v>
      </c>
      <c r="C31939" s="9" t="s">
        <v>181965</v>
      </c>
      <c r="D31939" s="9" t="s">
        <v>81972</v>
      </c>
      <c r="E31939" s="9" t="s">
        <v>131969</v>
      </c>
    </row>
    <row r="31940" spans="1:5">
      <c r="A31940" s="9" t="s">
        <v>31976</v>
      </c>
      <c r="C31940" s="9" t="s">
        <v>181966</v>
      </c>
      <c r="D31940" s="9" t="s">
        <v>81973</v>
      </c>
      <c r="E31940" s="9" t="s">
        <v>131970</v>
      </c>
    </row>
    <row r="31941" spans="1:5">
      <c r="A31941" s="9" t="s">
        <v>31977</v>
      </c>
      <c r="C31941" s="9" t="s">
        <v>181967</v>
      </c>
      <c r="D31941" s="9" t="s">
        <v>81974</v>
      </c>
      <c r="E31941" s="9" t="s">
        <v>131971</v>
      </c>
    </row>
    <row r="31942" spans="1:5">
      <c r="A31942" s="9" t="s">
        <v>31978</v>
      </c>
      <c r="C31942" s="9" t="s">
        <v>181968</v>
      </c>
      <c r="D31942" s="9" t="s">
        <v>81975</v>
      </c>
      <c r="E31942" s="9" t="s">
        <v>131972</v>
      </c>
    </row>
    <row r="31943" spans="1:5">
      <c r="A31943" s="9" t="s">
        <v>31979</v>
      </c>
      <c r="C31943" s="9" t="s">
        <v>181969</v>
      </c>
      <c r="D31943" s="9" t="s">
        <v>81976</v>
      </c>
      <c r="E31943" s="9" t="s">
        <v>131973</v>
      </c>
    </row>
    <row r="31944" spans="1:5">
      <c r="A31944" s="9" t="s">
        <v>31980</v>
      </c>
      <c r="C31944" s="9" t="s">
        <v>181970</v>
      </c>
      <c r="D31944" s="9" t="s">
        <v>81977</v>
      </c>
      <c r="E31944" s="9" t="s">
        <v>131974</v>
      </c>
    </row>
    <row r="31945" spans="1:5">
      <c r="A31945" s="9" t="s">
        <v>31981</v>
      </c>
      <c r="C31945" s="9" t="s">
        <v>181971</v>
      </c>
      <c r="D31945" s="9" t="s">
        <v>81978</v>
      </c>
      <c r="E31945" s="9" t="s">
        <v>131975</v>
      </c>
    </row>
    <row r="31946" spans="1:5">
      <c r="A31946" s="9" t="s">
        <v>31982</v>
      </c>
      <c r="C31946" s="9" t="s">
        <v>181972</v>
      </c>
      <c r="D31946" s="9" t="s">
        <v>81979</v>
      </c>
      <c r="E31946" s="9" t="s">
        <v>131976</v>
      </c>
    </row>
    <row r="31947" spans="1:5">
      <c r="A31947" s="9" t="s">
        <v>31983</v>
      </c>
      <c r="C31947" s="9" t="s">
        <v>181973</v>
      </c>
      <c r="D31947" s="9" t="s">
        <v>81980</v>
      </c>
      <c r="E31947" s="9" t="s">
        <v>131977</v>
      </c>
    </row>
    <row r="31948" spans="1:5">
      <c r="A31948" s="9" t="s">
        <v>31984</v>
      </c>
      <c r="C31948" s="9" t="s">
        <v>181974</v>
      </c>
      <c r="D31948" s="9" t="s">
        <v>81981</v>
      </c>
      <c r="E31948" s="9" t="s">
        <v>131978</v>
      </c>
    </row>
    <row r="31949" spans="1:5">
      <c r="A31949" s="9" t="s">
        <v>31985</v>
      </c>
      <c r="C31949" s="9" t="s">
        <v>181975</v>
      </c>
      <c r="D31949" s="9" t="s">
        <v>81982</v>
      </c>
      <c r="E31949" s="9" t="s">
        <v>131979</v>
      </c>
    </row>
    <row r="31950" spans="1:5">
      <c r="A31950" s="9" t="s">
        <v>31986</v>
      </c>
      <c r="C31950" s="9" t="s">
        <v>181976</v>
      </c>
      <c r="D31950" s="9" t="s">
        <v>81983</v>
      </c>
      <c r="E31950" s="9" t="s">
        <v>131980</v>
      </c>
    </row>
    <row r="31951" spans="1:5">
      <c r="A31951" s="9" t="s">
        <v>31987</v>
      </c>
      <c r="C31951" s="9" t="s">
        <v>181977</v>
      </c>
      <c r="D31951" s="9" t="s">
        <v>81984</v>
      </c>
      <c r="E31951" s="9" t="s">
        <v>131981</v>
      </c>
    </row>
    <row r="31952" spans="1:5">
      <c r="A31952" s="9" t="s">
        <v>31988</v>
      </c>
      <c r="C31952" s="9" t="s">
        <v>181978</v>
      </c>
      <c r="D31952" s="9" t="s">
        <v>81985</v>
      </c>
      <c r="E31952" s="9" t="s">
        <v>131982</v>
      </c>
    </row>
    <row r="31953" spans="1:5">
      <c r="A31953" s="9" t="s">
        <v>31989</v>
      </c>
      <c r="C31953" s="9" t="s">
        <v>181979</v>
      </c>
      <c r="D31953" s="9" t="s">
        <v>81986</v>
      </c>
      <c r="E31953" s="9" t="s">
        <v>131983</v>
      </c>
    </row>
    <row r="31954" spans="1:5">
      <c r="A31954" s="9" t="s">
        <v>31990</v>
      </c>
      <c r="C31954" s="9" t="s">
        <v>181980</v>
      </c>
      <c r="D31954" s="9" t="s">
        <v>81987</v>
      </c>
      <c r="E31954" s="9" t="s">
        <v>131984</v>
      </c>
    </row>
    <row r="31955" spans="1:5">
      <c r="A31955" s="9" t="s">
        <v>31991</v>
      </c>
      <c r="C31955" s="9" t="s">
        <v>181981</v>
      </c>
      <c r="D31955" s="9" t="s">
        <v>81988</v>
      </c>
      <c r="E31955" s="9" t="s">
        <v>131985</v>
      </c>
    </row>
    <row r="31956" spans="1:5">
      <c r="A31956" s="9" t="s">
        <v>31992</v>
      </c>
      <c r="C31956" s="9" t="s">
        <v>181982</v>
      </c>
      <c r="D31956" s="9" t="s">
        <v>81989</v>
      </c>
      <c r="E31956" s="9" t="s">
        <v>131986</v>
      </c>
    </row>
    <row r="31957" spans="1:5">
      <c r="A31957" s="9" t="s">
        <v>31993</v>
      </c>
      <c r="C31957" s="9" t="s">
        <v>181983</v>
      </c>
      <c r="D31957" s="9" t="s">
        <v>81990</v>
      </c>
      <c r="E31957" s="9" t="s">
        <v>131987</v>
      </c>
    </row>
    <row r="31958" spans="1:5">
      <c r="A31958" s="9" t="s">
        <v>31994</v>
      </c>
      <c r="C31958" s="9" t="s">
        <v>181984</v>
      </c>
      <c r="D31958" s="9" t="s">
        <v>81991</v>
      </c>
      <c r="E31958" s="9" t="s">
        <v>131988</v>
      </c>
    </row>
    <row r="31959" spans="1:5">
      <c r="A31959" s="9" t="s">
        <v>31995</v>
      </c>
      <c r="C31959" s="9" t="s">
        <v>181985</v>
      </c>
      <c r="D31959" s="9" t="s">
        <v>81992</v>
      </c>
      <c r="E31959" s="9" t="s">
        <v>131989</v>
      </c>
    </row>
    <row r="31960" spans="1:5">
      <c r="A31960" s="9" t="s">
        <v>31996</v>
      </c>
      <c r="C31960" s="9" t="s">
        <v>181986</v>
      </c>
      <c r="D31960" s="9" t="s">
        <v>81993</v>
      </c>
      <c r="E31960" s="9" t="s">
        <v>131990</v>
      </c>
    </row>
    <row r="31961" spans="1:5">
      <c r="A31961" s="9" t="s">
        <v>31997</v>
      </c>
      <c r="C31961" s="9" t="s">
        <v>181987</v>
      </c>
      <c r="D31961" s="9" t="s">
        <v>81994</v>
      </c>
      <c r="E31961" s="9" t="s">
        <v>131991</v>
      </c>
    </row>
    <row r="31962" spans="1:5">
      <c r="A31962" s="9" t="s">
        <v>31998</v>
      </c>
      <c r="C31962" s="9" t="s">
        <v>181988</v>
      </c>
      <c r="D31962" s="9" t="s">
        <v>81995</v>
      </c>
      <c r="E31962" s="9" t="s">
        <v>131992</v>
      </c>
    </row>
    <row r="31963" spans="1:5">
      <c r="A31963" s="9" t="s">
        <v>31999</v>
      </c>
      <c r="C31963" s="9" t="s">
        <v>181989</v>
      </c>
      <c r="D31963" s="9" t="s">
        <v>81996</v>
      </c>
      <c r="E31963" s="9" t="s">
        <v>131993</v>
      </c>
    </row>
    <row r="31964" spans="1:5">
      <c r="A31964" s="9" t="s">
        <v>32000</v>
      </c>
      <c r="C31964" s="9" t="s">
        <v>181990</v>
      </c>
      <c r="D31964" s="9" t="s">
        <v>81997</v>
      </c>
      <c r="E31964" s="9" t="s">
        <v>131994</v>
      </c>
    </row>
    <row r="31965" spans="1:5">
      <c r="A31965" s="9" t="s">
        <v>32001</v>
      </c>
      <c r="C31965" s="9" t="s">
        <v>181991</v>
      </c>
      <c r="D31965" s="9" t="s">
        <v>81998</v>
      </c>
      <c r="E31965" s="9" t="s">
        <v>131995</v>
      </c>
    </row>
    <row r="31966" spans="1:5">
      <c r="A31966" s="9" t="s">
        <v>32002</v>
      </c>
      <c r="C31966" s="9" t="s">
        <v>181992</v>
      </c>
      <c r="D31966" s="9" t="s">
        <v>81999</v>
      </c>
      <c r="E31966" s="9" t="s">
        <v>131996</v>
      </c>
    </row>
    <row r="31967" spans="1:5">
      <c r="A31967" s="9" t="s">
        <v>32003</v>
      </c>
      <c r="C31967" s="9" t="s">
        <v>181993</v>
      </c>
      <c r="D31967" s="9" t="s">
        <v>82000</v>
      </c>
      <c r="E31967" s="9" t="s">
        <v>131997</v>
      </c>
    </row>
    <row r="31968" spans="1:5">
      <c r="A31968" s="9" t="s">
        <v>32004</v>
      </c>
      <c r="C31968" s="9" t="s">
        <v>181994</v>
      </c>
      <c r="D31968" s="9" t="s">
        <v>82001</v>
      </c>
      <c r="E31968" s="9" t="s">
        <v>131998</v>
      </c>
    </row>
    <row r="31969" spans="1:5">
      <c r="A31969" s="9" t="s">
        <v>32005</v>
      </c>
      <c r="C31969" s="9" t="s">
        <v>181995</v>
      </c>
      <c r="D31969" s="9" t="s">
        <v>82002</v>
      </c>
      <c r="E31969" s="9" t="s">
        <v>131999</v>
      </c>
    </row>
    <row r="31970" spans="1:5">
      <c r="A31970" s="9" t="s">
        <v>32006</v>
      </c>
      <c r="C31970" s="9" t="s">
        <v>181996</v>
      </c>
      <c r="D31970" s="9" t="s">
        <v>82003</v>
      </c>
      <c r="E31970" s="9" t="s">
        <v>132000</v>
      </c>
    </row>
    <row r="31971" spans="1:5">
      <c r="A31971" s="9" t="s">
        <v>32007</v>
      </c>
      <c r="C31971" s="9" t="s">
        <v>181997</v>
      </c>
      <c r="D31971" s="9" t="s">
        <v>82004</v>
      </c>
      <c r="E31971" s="9" t="s">
        <v>132001</v>
      </c>
    </row>
    <row r="31972" spans="1:5">
      <c r="A31972" s="9" t="s">
        <v>32008</v>
      </c>
      <c r="C31972" s="9" t="s">
        <v>181998</v>
      </c>
      <c r="D31972" s="9" t="s">
        <v>82005</v>
      </c>
      <c r="E31972" s="9" t="s">
        <v>132002</v>
      </c>
    </row>
    <row r="31973" spans="1:5">
      <c r="A31973" s="9" t="s">
        <v>32009</v>
      </c>
      <c r="C31973" s="9" t="s">
        <v>181999</v>
      </c>
      <c r="D31973" s="9" t="s">
        <v>82006</v>
      </c>
      <c r="E31973" s="9" t="s">
        <v>132003</v>
      </c>
    </row>
    <row r="31974" spans="1:5">
      <c r="A31974" s="9" t="s">
        <v>32010</v>
      </c>
      <c r="C31974" s="9" t="s">
        <v>182000</v>
      </c>
      <c r="D31974" s="9" t="s">
        <v>82007</v>
      </c>
      <c r="E31974" s="9" t="s">
        <v>132004</v>
      </c>
    </row>
    <row r="31975" spans="1:5">
      <c r="A31975" s="9" t="s">
        <v>32011</v>
      </c>
      <c r="C31975" s="9" t="s">
        <v>182001</v>
      </c>
      <c r="D31975" s="9" t="s">
        <v>82008</v>
      </c>
      <c r="E31975" s="9" t="s">
        <v>132005</v>
      </c>
    </row>
    <row r="31976" spans="1:5">
      <c r="A31976" s="9" t="s">
        <v>32012</v>
      </c>
      <c r="C31976" s="9" t="s">
        <v>182002</v>
      </c>
      <c r="D31976" s="9" t="s">
        <v>82009</v>
      </c>
      <c r="E31976" s="9" t="s">
        <v>132006</v>
      </c>
    </row>
    <row r="31977" spans="1:5">
      <c r="A31977" s="9" t="s">
        <v>32013</v>
      </c>
      <c r="C31977" s="9" t="s">
        <v>182003</v>
      </c>
      <c r="D31977" s="9" t="s">
        <v>82010</v>
      </c>
      <c r="E31977" s="9" t="s">
        <v>132007</v>
      </c>
    </row>
    <row r="31978" spans="1:5">
      <c r="A31978" s="9" t="s">
        <v>32014</v>
      </c>
      <c r="C31978" s="9" t="s">
        <v>182004</v>
      </c>
      <c r="D31978" s="9" t="s">
        <v>82011</v>
      </c>
      <c r="E31978" s="9" t="s">
        <v>132008</v>
      </c>
    </row>
    <row r="31979" spans="1:5">
      <c r="A31979" s="9" t="s">
        <v>32015</v>
      </c>
      <c r="C31979" s="9" t="s">
        <v>182005</v>
      </c>
      <c r="D31979" s="9" t="s">
        <v>82012</v>
      </c>
      <c r="E31979" s="9" t="s">
        <v>132009</v>
      </c>
    </row>
    <row r="31980" spans="1:5">
      <c r="A31980" s="9" t="s">
        <v>32016</v>
      </c>
      <c r="C31980" s="9" t="s">
        <v>182006</v>
      </c>
      <c r="D31980" s="9" t="s">
        <v>82013</v>
      </c>
      <c r="E31980" s="9" t="s">
        <v>132010</v>
      </c>
    </row>
    <row r="31981" spans="1:5">
      <c r="A31981" s="9" t="s">
        <v>32017</v>
      </c>
      <c r="C31981" s="9" t="s">
        <v>182007</v>
      </c>
      <c r="D31981" s="9" t="s">
        <v>82014</v>
      </c>
      <c r="E31981" s="9" t="s">
        <v>132011</v>
      </c>
    </row>
    <row r="31982" spans="1:5">
      <c r="A31982" s="9" t="s">
        <v>32018</v>
      </c>
      <c r="C31982" s="9" t="s">
        <v>182008</v>
      </c>
      <c r="D31982" s="9" t="s">
        <v>82015</v>
      </c>
      <c r="E31982" s="9" t="s">
        <v>132012</v>
      </c>
    </row>
    <row r="31983" spans="1:5">
      <c r="A31983" s="9" t="s">
        <v>32019</v>
      </c>
      <c r="C31983" s="9" t="s">
        <v>182009</v>
      </c>
      <c r="D31983" s="9" t="s">
        <v>82016</v>
      </c>
      <c r="E31983" s="9" t="s">
        <v>132013</v>
      </c>
    </row>
    <row r="31984" spans="1:5">
      <c r="A31984" s="9" t="s">
        <v>32020</v>
      </c>
      <c r="C31984" s="9" t="s">
        <v>182010</v>
      </c>
      <c r="D31984" s="9" t="s">
        <v>82017</v>
      </c>
      <c r="E31984" s="9" t="s">
        <v>132014</v>
      </c>
    </row>
    <row r="31985" spans="1:5">
      <c r="A31985" s="9" t="s">
        <v>32021</v>
      </c>
      <c r="C31985" s="9" t="s">
        <v>182011</v>
      </c>
      <c r="D31985" s="9" t="s">
        <v>82018</v>
      </c>
      <c r="E31985" s="9" t="s">
        <v>132015</v>
      </c>
    </row>
    <row r="31986" spans="1:5">
      <c r="A31986" s="9" t="s">
        <v>32022</v>
      </c>
      <c r="C31986" s="9" t="s">
        <v>182012</v>
      </c>
      <c r="D31986" s="9" t="s">
        <v>82019</v>
      </c>
      <c r="E31986" s="9" t="s">
        <v>132016</v>
      </c>
    </row>
    <row r="31987" spans="1:5">
      <c r="A31987" s="9" t="s">
        <v>32023</v>
      </c>
      <c r="C31987" s="9" t="s">
        <v>182013</v>
      </c>
      <c r="D31987" s="9" t="s">
        <v>82020</v>
      </c>
      <c r="E31987" s="9" t="s">
        <v>132017</v>
      </c>
    </row>
    <row r="31988" spans="1:5">
      <c r="A31988" s="9" t="s">
        <v>32024</v>
      </c>
      <c r="C31988" s="9" t="s">
        <v>182014</v>
      </c>
      <c r="D31988" s="9" t="s">
        <v>82021</v>
      </c>
      <c r="E31988" s="9" t="s">
        <v>132018</v>
      </c>
    </row>
    <row r="31989" spans="1:5">
      <c r="A31989" s="9" t="s">
        <v>32025</v>
      </c>
      <c r="C31989" s="9" t="s">
        <v>182015</v>
      </c>
      <c r="D31989" s="9" t="s">
        <v>82022</v>
      </c>
      <c r="E31989" s="9" t="s">
        <v>132019</v>
      </c>
    </row>
    <row r="31990" spans="1:5">
      <c r="A31990" s="9" t="s">
        <v>32026</v>
      </c>
      <c r="C31990" s="9" t="s">
        <v>182016</v>
      </c>
      <c r="D31990" s="9" t="s">
        <v>82023</v>
      </c>
      <c r="E31990" s="9" t="s">
        <v>132020</v>
      </c>
    </row>
    <row r="31991" spans="1:5">
      <c r="A31991" s="9" t="s">
        <v>32027</v>
      </c>
      <c r="C31991" s="9" t="s">
        <v>182017</v>
      </c>
      <c r="D31991" s="9" t="s">
        <v>82024</v>
      </c>
      <c r="E31991" s="9" t="s">
        <v>132021</v>
      </c>
    </row>
    <row r="31992" spans="1:5">
      <c r="A31992" s="9" t="s">
        <v>32028</v>
      </c>
      <c r="C31992" s="9" t="s">
        <v>182018</v>
      </c>
      <c r="D31992" s="9" t="s">
        <v>82025</v>
      </c>
      <c r="E31992" s="9" t="s">
        <v>132022</v>
      </c>
    </row>
    <row r="31993" spans="1:5">
      <c r="A31993" s="9" t="s">
        <v>32029</v>
      </c>
      <c r="C31993" s="9" t="s">
        <v>182019</v>
      </c>
      <c r="D31993" s="9" t="s">
        <v>82026</v>
      </c>
      <c r="E31993" s="9" t="s">
        <v>132023</v>
      </c>
    </row>
    <row r="31994" spans="1:5">
      <c r="A31994" s="9" t="s">
        <v>32030</v>
      </c>
      <c r="C31994" s="9" t="s">
        <v>182020</v>
      </c>
      <c r="D31994" s="9" t="s">
        <v>82027</v>
      </c>
      <c r="E31994" s="9" t="s">
        <v>132024</v>
      </c>
    </row>
    <row r="31995" spans="1:5">
      <c r="A31995" s="9" t="s">
        <v>32031</v>
      </c>
      <c r="C31995" s="9" t="s">
        <v>182021</v>
      </c>
      <c r="D31995" s="9" t="s">
        <v>82028</v>
      </c>
      <c r="E31995" s="9" t="s">
        <v>132025</v>
      </c>
    </row>
    <row r="31996" spans="1:5">
      <c r="A31996" s="9" t="s">
        <v>32032</v>
      </c>
      <c r="C31996" s="9" t="s">
        <v>182022</v>
      </c>
      <c r="D31996" s="9" t="s">
        <v>82029</v>
      </c>
      <c r="E31996" s="9" t="s">
        <v>132026</v>
      </c>
    </row>
    <row r="31997" spans="1:5">
      <c r="A31997" s="9" t="s">
        <v>32033</v>
      </c>
      <c r="C31997" s="9" t="s">
        <v>182023</v>
      </c>
      <c r="D31997" s="9" t="s">
        <v>82030</v>
      </c>
      <c r="E31997" s="9" t="s">
        <v>132027</v>
      </c>
    </row>
    <row r="31998" spans="1:5">
      <c r="A31998" s="9" t="s">
        <v>32034</v>
      </c>
      <c r="C31998" s="9" t="s">
        <v>182024</v>
      </c>
      <c r="D31998" s="9" t="s">
        <v>82031</v>
      </c>
      <c r="E31998" s="9" t="s">
        <v>132028</v>
      </c>
    </row>
    <row r="31999" spans="1:5">
      <c r="A31999" s="9" t="s">
        <v>32035</v>
      </c>
      <c r="C31999" s="9" t="s">
        <v>182025</v>
      </c>
      <c r="D31999" s="9" t="s">
        <v>82032</v>
      </c>
      <c r="E31999" s="9" t="s">
        <v>132029</v>
      </c>
    </row>
    <row r="32000" spans="1:5">
      <c r="A32000" s="9" t="s">
        <v>32036</v>
      </c>
      <c r="C32000" s="9" t="s">
        <v>182026</v>
      </c>
      <c r="D32000" s="9" t="s">
        <v>82033</v>
      </c>
      <c r="E32000" s="9" t="s">
        <v>132030</v>
      </c>
    </row>
    <row r="32001" spans="1:5">
      <c r="A32001" s="9" t="s">
        <v>32037</v>
      </c>
      <c r="C32001" s="9" t="s">
        <v>182027</v>
      </c>
      <c r="D32001" s="9" t="s">
        <v>82034</v>
      </c>
      <c r="E32001" s="9" t="s">
        <v>132031</v>
      </c>
    </row>
    <row r="32002" spans="1:5">
      <c r="A32002" s="9" t="s">
        <v>32038</v>
      </c>
      <c r="C32002" s="9" t="s">
        <v>182028</v>
      </c>
      <c r="D32002" s="9" t="s">
        <v>82035</v>
      </c>
      <c r="E32002" s="9" t="s">
        <v>132032</v>
      </c>
    </row>
    <row r="32003" spans="1:5">
      <c r="A32003" s="9" t="s">
        <v>32039</v>
      </c>
      <c r="C32003" s="9" t="s">
        <v>182029</v>
      </c>
      <c r="D32003" s="9" t="s">
        <v>82036</v>
      </c>
      <c r="E32003" s="9" t="s">
        <v>132033</v>
      </c>
    </row>
    <row r="32004" spans="1:5">
      <c r="A32004" s="9" t="s">
        <v>32040</v>
      </c>
      <c r="C32004" s="9" t="s">
        <v>182030</v>
      </c>
      <c r="D32004" s="9" t="s">
        <v>82037</v>
      </c>
      <c r="E32004" s="9" t="s">
        <v>132034</v>
      </c>
    </row>
    <row r="32005" spans="1:5">
      <c r="A32005" s="9" t="s">
        <v>32041</v>
      </c>
      <c r="C32005" s="9" t="s">
        <v>182031</v>
      </c>
      <c r="D32005" s="9" t="s">
        <v>82038</v>
      </c>
      <c r="E32005" s="9" t="s">
        <v>132035</v>
      </c>
    </row>
    <row r="32006" spans="1:5">
      <c r="A32006" s="9" t="s">
        <v>32042</v>
      </c>
      <c r="C32006" s="9" t="s">
        <v>182032</v>
      </c>
      <c r="D32006" s="9" t="s">
        <v>82039</v>
      </c>
      <c r="E32006" s="9" t="s">
        <v>132036</v>
      </c>
    </row>
    <row r="32007" spans="1:5">
      <c r="A32007" s="9" t="s">
        <v>32043</v>
      </c>
      <c r="C32007" s="9" t="s">
        <v>182033</v>
      </c>
      <c r="D32007" s="9" t="s">
        <v>82040</v>
      </c>
      <c r="E32007" s="9" t="s">
        <v>132037</v>
      </c>
    </row>
    <row r="32008" spans="1:5">
      <c r="A32008" s="9" t="s">
        <v>32044</v>
      </c>
      <c r="C32008" s="9" t="s">
        <v>182034</v>
      </c>
      <c r="D32008" s="9" t="s">
        <v>82041</v>
      </c>
      <c r="E32008" s="9" t="s">
        <v>132038</v>
      </c>
    </row>
    <row r="32009" spans="1:5">
      <c r="A32009" s="9" t="s">
        <v>32045</v>
      </c>
      <c r="C32009" s="9" t="s">
        <v>182035</v>
      </c>
      <c r="D32009" s="9" t="s">
        <v>82042</v>
      </c>
      <c r="E32009" s="9" t="s">
        <v>132039</v>
      </c>
    </row>
    <row r="32010" spans="1:5">
      <c r="A32010" s="9" t="s">
        <v>32046</v>
      </c>
      <c r="C32010" s="9" t="s">
        <v>182036</v>
      </c>
      <c r="D32010" s="9" t="s">
        <v>82043</v>
      </c>
      <c r="E32010" s="9" t="s">
        <v>132040</v>
      </c>
    </row>
    <row r="32011" spans="1:5">
      <c r="A32011" s="9" t="s">
        <v>32047</v>
      </c>
      <c r="C32011" s="9" t="s">
        <v>182037</v>
      </c>
      <c r="D32011" s="9" t="s">
        <v>82044</v>
      </c>
      <c r="E32011" s="9" t="s">
        <v>132041</v>
      </c>
    </row>
    <row r="32012" spans="1:5">
      <c r="A32012" s="9" t="s">
        <v>32048</v>
      </c>
      <c r="C32012" s="9" t="s">
        <v>182038</v>
      </c>
      <c r="D32012" s="9" t="s">
        <v>82045</v>
      </c>
      <c r="E32012" s="9" t="s">
        <v>132042</v>
      </c>
    </row>
    <row r="32013" spans="1:5">
      <c r="A32013" s="9" t="s">
        <v>32049</v>
      </c>
      <c r="C32013" s="9" t="s">
        <v>182039</v>
      </c>
      <c r="D32013" s="9" t="s">
        <v>82046</v>
      </c>
      <c r="E32013" s="9" t="s">
        <v>132043</v>
      </c>
    </row>
    <row r="32014" spans="1:5">
      <c r="A32014" s="9" t="s">
        <v>32050</v>
      </c>
      <c r="C32014" s="9" t="s">
        <v>182040</v>
      </c>
      <c r="D32014" s="9" t="s">
        <v>82047</v>
      </c>
      <c r="E32014" s="9" t="s">
        <v>132044</v>
      </c>
    </row>
    <row r="32015" spans="1:5">
      <c r="A32015" s="9" t="s">
        <v>32051</v>
      </c>
      <c r="C32015" s="9" t="s">
        <v>182041</v>
      </c>
      <c r="D32015" s="9" t="s">
        <v>82048</v>
      </c>
      <c r="E32015" s="9" t="s">
        <v>132045</v>
      </c>
    </row>
    <row r="32016" spans="1:5">
      <c r="A32016" s="9" t="s">
        <v>32052</v>
      </c>
      <c r="C32016" s="9" t="s">
        <v>182042</v>
      </c>
      <c r="D32016" s="9" t="s">
        <v>82049</v>
      </c>
      <c r="E32016" s="9" t="s">
        <v>132046</v>
      </c>
    </row>
    <row r="32017" spans="1:5">
      <c r="A32017" s="9" t="s">
        <v>32053</v>
      </c>
      <c r="C32017" s="9" t="s">
        <v>182043</v>
      </c>
      <c r="D32017" s="9" t="s">
        <v>82050</v>
      </c>
      <c r="E32017" s="9" t="s">
        <v>132047</v>
      </c>
    </row>
    <row r="32018" spans="1:5">
      <c r="A32018" s="9" t="s">
        <v>32054</v>
      </c>
      <c r="C32018" s="9" t="s">
        <v>182044</v>
      </c>
      <c r="D32018" s="9" t="s">
        <v>82051</v>
      </c>
      <c r="E32018" s="9" t="s">
        <v>132048</v>
      </c>
    </row>
    <row r="32019" spans="1:5">
      <c r="A32019" s="9" t="s">
        <v>32055</v>
      </c>
      <c r="C32019" s="9" t="s">
        <v>182045</v>
      </c>
      <c r="D32019" s="9" t="s">
        <v>82052</v>
      </c>
      <c r="E32019" s="9" t="s">
        <v>132049</v>
      </c>
    </row>
    <row r="32020" spans="1:5">
      <c r="A32020" s="9" t="s">
        <v>32056</v>
      </c>
      <c r="C32020" s="9" t="s">
        <v>182046</v>
      </c>
      <c r="D32020" s="9" t="s">
        <v>82053</v>
      </c>
      <c r="E32020" s="9" t="s">
        <v>132050</v>
      </c>
    </row>
    <row r="32021" spans="1:5">
      <c r="A32021" s="9" t="s">
        <v>32057</v>
      </c>
      <c r="C32021" s="9" t="s">
        <v>182047</v>
      </c>
      <c r="D32021" s="9" t="s">
        <v>82054</v>
      </c>
      <c r="E32021" s="9" t="s">
        <v>132051</v>
      </c>
    </row>
    <row r="32022" spans="1:5">
      <c r="A32022" s="9" t="s">
        <v>32058</v>
      </c>
      <c r="C32022" s="9" t="s">
        <v>182048</v>
      </c>
      <c r="D32022" s="9" t="s">
        <v>82055</v>
      </c>
      <c r="E32022" s="9" t="s">
        <v>132052</v>
      </c>
    </row>
    <row r="32023" spans="1:5">
      <c r="A32023" s="9" t="s">
        <v>32059</v>
      </c>
      <c r="C32023" s="9" t="s">
        <v>182049</v>
      </c>
      <c r="D32023" s="9" t="s">
        <v>82056</v>
      </c>
      <c r="E32023" s="9" t="s">
        <v>132053</v>
      </c>
    </row>
    <row r="32024" spans="1:5">
      <c r="A32024" s="9" t="s">
        <v>32060</v>
      </c>
      <c r="C32024" s="9" t="s">
        <v>182050</v>
      </c>
      <c r="D32024" s="9" t="s">
        <v>82057</v>
      </c>
      <c r="E32024" s="9" t="s">
        <v>132054</v>
      </c>
    </row>
    <row r="32025" spans="1:5">
      <c r="A32025" s="9" t="s">
        <v>32061</v>
      </c>
      <c r="C32025" s="9" t="s">
        <v>182051</v>
      </c>
      <c r="D32025" s="9" t="s">
        <v>82058</v>
      </c>
      <c r="E32025" s="9" t="s">
        <v>132055</v>
      </c>
    </row>
    <row r="32026" spans="1:5">
      <c r="A32026" s="9" t="s">
        <v>32062</v>
      </c>
      <c r="C32026" s="9" t="s">
        <v>182052</v>
      </c>
      <c r="D32026" s="9" t="s">
        <v>82059</v>
      </c>
      <c r="E32026" s="9" t="s">
        <v>132056</v>
      </c>
    </row>
    <row r="32027" spans="1:5">
      <c r="A32027" s="9" t="s">
        <v>32063</v>
      </c>
      <c r="C32027" s="9" t="s">
        <v>182053</v>
      </c>
      <c r="D32027" s="9" t="s">
        <v>82060</v>
      </c>
      <c r="E32027" s="9" t="s">
        <v>132057</v>
      </c>
    </row>
    <row r="32028" spans="1:5">
      <c r="A32028" s="9" t="s">
        <v>32064</v>
      </c>
      <c r="C32028" s="9" t="s">
        <v>182054</v>
      </c>
      <c r="D32028" s="9" t="s">
        <v>82061</v>
      </c>
      <c r="E32028" s="9" t="s">
        <v>132058</v>
      </c>
    </row>
    <row r="32029" spans="1:5">
      <c r="A32029" s="9" t="s">
        <v>32065</v>
      </c>
      <c r="C32029" s="9" t="s">
        <v>182055</v>
      </c>
      <c r="D32029" s="9" t="s">
        <v>82062</v>
      </c>
      <c r="E32029" s="9" t="s">
        <v>132059</v>
      </c>
    </row>
    <row r="32030" spans="1:5">
      <c r="A32030" s="9" t="s">
        <v>32066</v>
      </c>
      <c r="C32030" s="9" t="s">
        <v>182056</v>
      </c>
      <c r="D32030" s="9" t="s">
        <v>82063</v>
      </c>
      <c r="E32030" s="9" t="s">
        <v>132060</v>
      </c>
    </row>
    <row r="32031" spans="1:5">
      <c r="A32031" s="9" t="s">
        <v>32067</v>
      </c>
      <c r="C32031" s="9" t="s">
        <v>182057</v>
      </c>
      <c r="D32031" s="9" t="s">
        <v>82064</v>
      </c>
      <c r="E32031" s="9" t="s">
        <v>132061</v>
      </c>
    </row>
    <row r="32032" spans="1:5">
      <c r="A32032" s="9" t="s">
        <v>32068</v>
      </c>
      <c r="C32032" s="9" t="s">
        <v>182058</v>
      </c>
      <c r="D32032" s="9" t="s">
        <v>82065</v>
      </c>
      <c r="E32032" s="9" t="s">
        <v>132062</v>
      </c>
    </row>
    <row r="32033" spans="1:5">
      <c r="A32033" s="9" t="s">
        <v>32069</v>
      </c>
      <c r="C32033" s="9" t="s">
        <v>182059</v>
      </c>
      <c r="D32033" s="9" t="s">
        <v>82066</v>
      </c>
      <c r="E32033" s="9" t="s">
        <v>132063</v>
      </c>
    </row>
    <row r="32034" spans="1:5">
      <c r="A32034" s="9" t="s">
        <v>32070</v>
      </c>
      <c r="C32034" s="9" t="s">
        <v>182060</v>
      </c>
      <c r="D32034" s="9" t="s">
        <v>82067</v>
      </c>
      <c r="E32034" s="9" t="s">
        <v>132064</v>
      </c>
    </row>
    <row r="32035" spans="1:5">
      <c r="A32035" s="9" t="s">
        <v>32071</v>
      </c>
      <c r="C32035" s="9" t="s">
        <v>182061</v>
      </c>
      <c r="D32035" s="9" t="s">
        <v>82068</v>
      </c>
      <c r="E32035" s="9" t="s">
        <v>132065</v>
      </c>
    </row>
    <row r="32036" spans="1:5">
      <c r="A32036" s="9" t="s">
        <v>32072</v>
      </c>
      <c r="C32036" s="9" t="s">
        <v>182062</v>
      </c>
      <c r="D32036" s="9" t="s">
        <v>82069</v>
      </c>
      <c r="E32036" s="9" t="s">
        <v>132066</v>
      </c>
    </row>
    <row r="32037" spans="1:5">
      <c r="A32037" s="9" t="s">
        <v>32073</v>
      </c>
      <c r="C32037" s="9" t="s">
        <v>182063</v>
      </c>
      <c r="D32037" s="9" t="s">
        <v>82070</v>
      </c>
      <c r="E32037" s="9" t="s">
        <v>132067</v>
      </c>
    </row>
    <row r="32038" spans="1:5">
      <c r="A32038" s="9" t="s">
        <v>32074</v>
      </c>
      <c r="C32038" s="9" t="s">
        <v>182064</v>
      </c>
      <c r="D32038" s="9" t="s">
        <v>82071</v>
      </c>
      <c r="E32038" s="9" t="s">
        <v>132068</v>
      </c>
    </row>
    <row r="32039" spans="1:5">
      <c r="A32039" s="9" t="s">
        <v>32075</v>
      </c>
      <c r="C32039" s="9" t="s">
        <v>182065</v>
      </c>
      <c r="D32039" s="9" t="s">
        <v>82072</v>
      </c>
      <c r="E32039" s="9" t="s">
        <v>132069</v>
      </c>
    </row>
    <row r="32040" spans="1:5">
      <c r="A32040" s="9" t="s">
        <v>32076</v>
      </c>
      <c r="C32040" s="9" t="s">
        <v>182066</v>
      </c>
      <c r="D32040" s="9" t="s">
        <v>82073</v>
      </c>
      <c r="E32040" s="9" t="s">
        <v>132070</v>
      </c>
    </row>
    <row r="32041" spans="1:5">
      <c r="A32041" s="9" t="s">
        <v>32077</v>
      </c>
      <c r="C32041" s="9" t="s">
        <v>182067</v>
      </c>
      <c r="D32041" s="9" t="s">
        <v>82074</v>
      </c>
      <c r="E32041" s="9" t="s">
        <v>132071</v>
      </c>
    </row>
    <row r="32042" spans="1:5">
      <c r="A32042" s="9" t="s">
        <v>32078</v>
      </c>
      <c r="C32042" s="9" t="s">
        <v>182068</v>
      </c>
      <c r="D32042" s="9" t="s">
        <v>82075</v>
      </c>
      <c r="E32042" s="9" t="s">
        <v>132072</v>
      </c>
    </row>
    <row r="32043" spans="1:5">
      <c r="A32043" s="9" t="s">
        <v>32079</v>
      </c>
      <c r="C32043" s="9" t="s">
        <v>182069</v>
      </c>
      <c r="D32043" s="9" t="s">
        <v>82076</v>
      </c>
      <c r="E32043" s="9" t="s">
        <v>132073</v>
      </c>
    </row>
    <row r="32044" spans="1:5">
      <c r="A32044" s="9" t="s">
        <v>32080</v>
      </c>
      <c r="C32044" s="9" t="s">
        <v>182070</v>
      </c>
      <c r="D32044" s="9" t="s">
        <v>82077</v>
      </c>
      <c r="E32044" s="9" t="s">
        <v>132074</v>
      </c>
    </row>
    <row r="32045" spans="1:5">
      <c r="A32045" s="9" t="s">
        <v>32081</v>
      </c>
      <c r="C32045" s="9" t="s">
        <v>182071</v>
      </c>
      <c r="D32045" s="9" t="s">
        <v>82078</v>
      </c>
      <c r="E32045" s="9" t="s">
        <v>132075</v>
      </c>
    </row>
    <row r="32046" spans="1:5">
      <c r="A32046" s="9" t="s">
        <v>32082</v>
      </c>
      <c r="C32046" s="9" t="s">
        <v>182072</v>
      </c>
      <c r="D32046" s="9" t="s">
        <v>82079</v>
      </c>
      <c r="E32046" s="9" t="s">
        <v>132076</v>
      </c>
    </row>
    <row r="32047" spans="1:5">
      <c r="A32047" s="9" t="s">
        <v>32083</v>
      </c>
      <c r="C32047" s="9" t="s">
        <v>182073</v>
      </c>
      <c r="D32047" s="9" t="s">
        <v>82080</v>
      </c>
      <c r="E32047" s="9" t="s">
        <v>132077</v>
      </c>
    </row>
    <row r="32048" spans="1:5">
      <c r="A32048" s="9" t="s">
        <v>32084</v>
      </c>
      <c r="C32048" s="9" t="s">
        <v>182074</v>
      </c>
      <c r="D32048" s="9" t="s">
        <v>82081</v>
      </c>
      <c r="E32048" s="9" t="s">
        <v>132078</v>
      </c>
    </row>
    <row r="32049" spans="1:5">
      <c r="A32049" s="9" t="s">
        <v>32085</v>
      </c>
      <c r="C32049" s="9" t="s">
        <v>182075</v>
      </c>
      <c r="D32049" s="9" t="s">
        <v>82082</v>
      </c>
      <c r="E32049" s="9" t="s">
        <v>132079</v>
      </c>
    </row>
    <row r="32050" spans="1:5">
      <c r="A32050" s="9" t="s">
        <v>32086</v>
      </c>
      <c r="C32050" s="9" t="s">
        <v>182076</v>
      </c>
      <c r="D32050" s="9" t="s">
        <v>82083</v>
      </c>
      <c r="E32050" s="9" t="s">
        <v>132080</v>
      </c>
    </row>
    <row r="32051" spans="1:5">
      <c r="A32051" s="9" t="s">
        <v>32087</v>
      </c>
      <c r="C32051" s="9" t="s">
        <v>182077</v>
      </c>
      <c r="D32051" s="9" t="s">
        <v>82084</v>
      </c>
      <c r="E32051" s="9" t="s">
        <v>132081</v>
      </c>
    </row>
    <row r="32052" spans="1:5">
      <c r="A32052" s="9" t="s">
        <v>32088</v>
      </c>
      <c r="C32052" s="9" t="s">
        <v>182078</v>
      </c>
      <c r="D32052" s="9" t="s">
        <v>82085</v>
      </c>
      <c r="E32052" s="9" t="s">
        <v>132082</v>
      </c>
    </row>
    <row r="32053" spans="1:5">
      <c r="A32053" s="9" t="s">
        <v>32089</v>
      </c>
      <c r="C32053" s="9" t="s">
        <v>182079</v>
      </c>
      <c r="D32053" s="9" t="s">
        <v>82086</v>
      </c>
      <c r="E32053" s="9" t="s">
        <v>132083</v>
      </c>
    </row>
    <row r="32054" spans="1:5">
      <c r="A32054" s="9" t="s">
        <v>32090</v>
      </c>
      <c r="C32054" s="9" t="s">
        <v>182080</v>
      </c>
      <c r="D32054" s="9" t="s">
        <v>82087</v>
      </c>
      <c r="E32054" s="9" t="s">
        <v>132084</v>
      </c>
    </row>
    <row r="32055" spans="1:5">
      <c r="A32055" s="9" t="s">
        <v>32091</v>
      </c>
      <c r="C32055" s="9" t="s">
        <v>182081</v>
      </c>
      <c r="D32055" s="9" t="s">
        <v>82088</v>
      </c>
      <c r="E32055" s="9" t="s">
        <v>132085</v>
      </c>
    </row>
    <row r="32056" spans="1:5">
      <c r="A32056" s="9" t="s">
        <v>32092</v>
      </c>
      <c r="C32056" s="9" t="s">
        <v>182082</v>
      </c>
      <c r="D32056" s="9" t="s">
        <v>82089</v>
      </c>
      <c r="E32056" s="9" t="s">
        <v>132086</v>
      </c>
    </row>
    <row r="32057" spans="1:5">
      <c r="A32057" s="9" t="s">
        <v>32093</v>
      </c>
      <c r="C32057" s="9" t="s">
        <v>182083</v>
      </c>
      <c r="D32057" s="9" t="s">
        <v>82090</v>
      </c>
      <c r="E32057" s="9" t="s">
        <v>132087</v>
      </c>
    </row>
    <row r="32058" spans="1:5">
      <c r="A32058" s="9" t="s">
        <v>32094</v>
      </c>
      <c r="C32058" s="9" t="s">
        <v>182084</v>
      </c>
      <c r="D32058" s="9" t="s">
        <v>82091</v>
      </c>
      <c r="E32058" s="9" t="s">
        <v>132088</v>
      </c>
    </row>
    <row r="32059" spans="1:5">
      <c r="A32059" s="9" t="s">
        <v>32095</v>
      </c>
      <c r="C32059" s="9" t="s">
        <v>182085</v>
      </c>
      <c r="D32059" s="9" t="s">
        <v>82092</v>
      </c>
      <c r="E32059" s="9" t="s">
        <v>132089</v>
      </c>
    </row>
    <row r="32060" spans="1:5">
      <c r="A32060" s="9" t="s">
        <v>32096</v>
      </c>
      <c r="C32060" s="9" t="s">
        <v>182086</v>
      </c>
      <c r="D32060" s="9" t="s">
        <v>82093</v>
      </c>
      <c r="E32060" s="9" t="s">
        <v>132090</v>
      </c>
    </row>
    <row r="32061" spans="1:5">
      <c r="A32061" s="9" t="s">
        <v>32097</v>
      </c>
      <c r="C32061" s="9" t="s">
        <v>182087</v>
      </c>
      <c r="D32061" s="9" t="s">
        <v>82094</v>
      </c>
      <c r="E32061" s="9" t="s">
        <v>132091</v>
      </c>
    </row>
    <row r="32062" spans="1:5">
      <c r="A32062" s="9" t="s">
        <v>32098</v>
      </c>
      <c r="C32062" s="9" t="s">
        <v>182088</v>
      </c>
      <c r="D32062" s="9" t="s">
        <v>82095</v>
      </c>
      <c r="E32062" s="9" t="s">
        <v>132092</v>
      </c>
    </row>
    <row r="32063" spans="1:5">
      <c r="A32063" s="9" t="s">
        <v>32099</v>
      </c>
      <c r="C32063" s="9" t="s">
        <v>182089</v>
      </c>
      <c r="D32063" s="9" t="s">
        <v>82096</v>
      </c>
      <c r="E32063" s="9" t="s">
        <v>132093</v>
      </c>
    </row>
    <row r="32064" spans="1:5">
      <c r="A32064" s="9" t="s">
        <v>32100</v>
      </c>
      <c r="C32064" s="9" t="s">
        <v>182090</v>
      </c>
      <c r="D32064" s="9" t="s">
        <v>82097</v>
      </c>
      <c r="E32064" s="9" t="s">
        <v>132094</v>
      </c>
    </row>
    <row r="32065" spans="1:5">
      <c r="A32065" s="9" t="s">
        <v>32101</v>
      </c>
      <c r="C32065" s="9" t="s">
        <v>182091</v>
      </c>
      <c r="D32065" s="9" t="s">
        <v>82098</v>
      </c>
      <c r="E32065" s="9" t="s">
        <v>132095</v>
      </c>
    </row>
    <row r="32066" spans="1:5">
      <c r="A32066" s="9" t="s">
        <v>32102</v>
      </c>
      <c r="C32066" s="9" t="s">
        <v>182092</v>
      </c>
      <c r="D32066" s="9" t="s">
        <v>82099</v>
      </c>
      <c r="E32066" s="9" t="s">
        <v>132096</v>
      </c>
    </row>
    <row r="32067" spans="1:5">
      <c r="A32067" s="9" t="s">
        <v>32103</v>
      </c>
      <c r="C32067" s="9" t="s">
        <v>182093</v>
      </c>
      <c r="D32067" s="9" t="s">
        <v>82100</v>
      </c>
      <c r="E32067" s="9" t="s">
        <v>132097</v>
      </c>
    </row>
    <row r="32068" spans="1:5">
      <c r="A32068" s="9" t="s">
        <v>32104</v>
      </c>
      <c r="C32068" s="9" t="s">
        <v>182094</v>
      </c>
      <c r="D32068" s="9" t="s">
        <v>82101</v>
      </c>
      <c r="E32068" s="9" t="s">
        <v>132098</v>
      </c>
    </row>
    <row r="32069" spans="1:5">
      <c r="A32069" s="9" t="s">
        <v>32105</v>
      </c>
      <c r="C32069" s="9" t="s">
        <v>182095</v>
      </c>
      <c r="D32069" s="9" t="s">
        <v>82102</v>
      </c>
      <c r="E32069" s="9" t="s">
        <v>132099</v>
      </c>
    </row>
    <row r="32070" spans="1:5">
      <c r="A32070" s="9" t="s">
        <v>32106</v>
      </c>
      <c r="C32070" s="9" t="s">
        <v>182096</v>
      </c>
      <c r="D32070" s="9" t="s">
        <v>82103</v>
      </c>
      <c r="E32070" s="9" t="s">
        <v>132100</v>
      </c>
    </row>
    <row r="32071" spans="1:5">
      <c r="A32071" s="9" t="s">
        <v>32107</v>
      </c>
      <c r="C32071" s="9" t="s">
        <v>182097</v>
      </c>
      <c r="D32071" s="9" t="s">
        <v>82104</v>
      </c>
      <c r="E32071" s="9" t="s">
        <v>132101</v>
      </c>
    </row>
    <row r="32072" spans="1:5">
      <c r="A32072" s="9" t="s">
        <v>32108</v>
      </c>
      <c r="C32072" s="9" t="s">
        <v>182098</v>
      </c>
      <c r="D32072" s="9" t="s">
        <v>82105</v>
      </c>
      <c r="E32072" s="9" t="s">
        <v>132102</v>
      </c>
    </row>
    <row r="32073" spans="1:5">
      <c r="A32073" s="9" t="s">
        <v>32109</v>
      </c>
      <c r="C32073" s="9" t="s">
        <v>182099</v>
      </c>
      <c r="D32073" s="9" t="s">
        <v>82106</v>
      </c>
      <c r="E32073" s="9" t="s">
        <v>132103</v>
      </c>
    </row>
    <row r="32074" spans="1:5">
      <c r="A32074" s="9" t="s">
        <v>32110</v>
      </c>
      <c r="C32074" s="9" t="s">
        <v>182100</v>
      </c>
      <c r="D32074" s="9" t="s">
        <v>82107</v>
      </c>
      <c r="E32074" s="9" t="s">
        <v>132104</v>
      </c>
    </row>
    <row r="32075" spans="1:5">
      <c r="A32075" s="9" t="s">
        <v>32111</v>
      </c>
      <c r="C32075" s="9" t="s">
        <v>182101</v>
      </c>
      <c r="D32075" s="9" t="s">
        <v>82108</v>
      </c>
      <c r="E32075" s="9" t="s">
        <v>132105</v>
      </c>
    </row>
    <row r="32076" spans="1:5">
      <c r="A32076" s="9" t="s">
        <v>32112</v>
      </c>
      <c r="C32076" s="9" t="s">
        <v>182102</v>
      </c>
      <c r="D32076" s="9" t="s">
        <v>82109</v>
      </c>
      <c r="E32076" s="9" t="s">
        <v>132106</v>
      </c>
    </row>
    <row r="32077" spans="1:5">
      <c r="A32077" s="9" t="s">
        <v>32113</v>
      </c>
      <c r="C32077" s="9" t="s">
        <v>182103</v>
      </c>
      <c r="D32077" s="9" t="s">
        <v>82110</v>
      </c>
      <c r="E32077" s="9" t="s">
        <v>132107</v>
      </c>
    </row>
    <row r="32078" spans="1:5">
      <c r="A32078" s="9" t="s">
        <v>32114</v>
      </c>
      <c r="C32078" s="9" t="s">
        <v>182104</v>
      </c>
      <c r="D32078" s="9" t="s">
        <v>82111</v>
      </c>
      <c r="E32078" s="9" t="s">
        <v>132108</v>
      </c>
    </row>
    <row r="32079" spans="1:5">
      <c r="A32079" s="9" t="s">
        <v>32115</v>
      </c>
      <c r="C32079" s="9" t="s">
        <v>182105</v>
      </c>
      <c r="D32079" s="9" t="s">
        <v>82112</v>
      </c>
      <c r="E32079" s="9" t="s">
        <v>132109</v>
      </c>
    </row>
    <row r="32080" spans="1:5">
      <c r="A32080" s="9" t="s">
        <v>32116</v>
      </c>
      <c r="C32080" s="9" t="s">
        <v>182106</v>
      </c>
      <c r="D32080" s="9" t="s">
        <v>82113</v>
      </c>
      <c r="E32080" s="9" t="s">
        <v>132110</v>
      </c>
    </row>
    <row r="32081" spans="1:5">
      <c r="A32081" s="9" t="s">
        <v>32117</v>
      </c>
      <c r="C32081" s="9" t="s">
        <v>182107</v>
      </c>
      <c r="D32081" s="9" t="s">
        <v>82114</v>
      </c>
      <c r="E32081" s="9" t="s">
        <v>132111</v>
      </c>
    </row>
    <row r="32082" spans="1:5">
      <c r="A32082" s="9" t="s">
        <v>32118</v>
      </c>
      <c r="C32082" s="9" t="s">
        <v>182108</v>
      </c>
      <c r="D32082" s="9" t="s">
        <v>82115</v>
      </c>
      <c r="E32082" s="9" t="s">
        <v>132112</v>
      </c>
    </row>
    <row r="32083" spans="1:5">
      <c r="A32083" s="9" t="s">
        <v>32119</v>
      </c>
      <c r="C32083" s="9" t="s">
        <v>182109</v>
      </c>
      <c r="D32083" s="9" t="s">
        <v>82116</v>
      </c>
      <c r="E32083" s="9" t="s">
        <v>132113</v>
      </c>
    </row>
    <row r="32084" spans="1:5">
      <c r="A32084" s="9" t="s">
        <v>32120</v>
      </c>
      <c r="C32084" s="9" t="s">
        <v>182110</v>
      </c>
      <c r="D32084" s="9" t="s">
        <v>82117</v>
      </c>
      <c r="E32084" s="9" t="s">
        <v>132114</v>
      </c>
    </row>
    <row r="32085" spans="1:5">
      <c r="A32085" s="9" t="s">
        <v>32121</v>
      </c>
      <c r="C32085" s="9" t="s">
        <v>182111</v>
      </c>
      <c r="D32085" s="9" t="s">
        <v>82118</v>
      </c>
      <c r="E32085" s="9" t="s">
        <v>132115</v>
      </c>
    </row>
    <row r="32086" spans="1:5">
      <c r="A32086" s="9" t="s">
        <v>32122</v>
      </c>
      <c r="C32086" s="9" t="s">
        <v>182112</v>
      </c>
      <c r="D32086" s="9" t="s">
        <v>82119</v>
      </c>
      <c r="E32086" s="9" t="s">
        <v>132116</v>
      </c>
    </row>
    <row r="32087" spans="1:5">
      <c r="A32087" s="9" t="s">
        <v>32123</v>
      </c>
      <c r="C32087" s="9" t="s">
        <v>182113</v>
      </c>
      <c r="D32087" s="9" t="s">
        <v>82120</v>
      </c>
      <c r="E32087" s="9" t="s">
        <v>132117</v>
      </c>
    </row>
    <row r="32088" spans="1:5">
      <c r="A32088" s="9" t="s">
        <v>32124</v>
      </c>
      <c r="C32088" s="9" t="s">
        <v>182114</v>
      </c>
      <c r="D32088" s="9" t="s">
        <v>82121</v>
      </c>
      <c r="E32088" s="9" t="s">
        <v>132118</v>
      </c>
    </row>
    <row r="32089" spans="1:5">
      <c r="A32089" s="9" t="s">
        <v>32125</v>
      </c>
      <c r="C32089" s="9" t="s">
        <v>182115</v>
      </c>
      <c r="D32089" s="9" t="s">
        <v>82122</v>
      </c>
      <c r="E32089" s="9" t="s">
        <v>132119</v>
      </c>
    </row>
    <row r="32090" spans="1:5">
      <c r="A32090" s="9" t="s">
        <v>32126</v>
      </c>
      <c r="C32090" s="9" t="s">
        <v>182116</v>
      </c>
      <c r="D32090" s="9" t="s">
        <v>82123</v>
      </c>
      <c r="E32090" s="9" t="s">
        <v>132120</v>
      </c>
    </row>
    <row r="32091" spans="1:5">
      <c r="A32091" s="9" t="s">
        <v>32127</v>
      </c>
      <c r="C32091" s="9" t="s">
        <v>182117</v>
      </c>
      <c r="D32091" s="9" t="s">
        <v>82124</v>
      </c>
      <c r="E32091" s="9" t="s">
        <v>132121</v>
      </c>
    </row>
    <row r="32092" spans="1:5">
      <c r="A32092" s="9" t="s">
        <v>32128</v>
      </c>
      <c r="C32092" s="9" t="s">
        <v>182118</v>
      </c>
      <c r="D32092" s="9" t="s">
        <v>82125</v>
      </c>
      <c r="E32092" s="9" t="s">
        <v>132122</v>
      </c>
    </row>
    <row r="32093" spans="1:5">
      <c r="A32093" s="9" t="s">
        <v>32129</v>
      </c>
      <c r="C32093" s="9" t="s">
        <v>182119</v>
      </c>
      <c r="D32093" s="9" t="s">
        <v>82126</v>
      </c>
      <c r="E32093" s="9" t="s">
        <v>132123</v>
      </c>
    </row>
    <row r="32094" spans="1:5">
      <c r="A32094" s="9" t="s">
        <v>32130</v>
      </c>
      <c r="C32094" s="9" t="s">
        <v>182120</v>
      </c>
      <c r="D32094" s="9" t="s">
        <v>82127</v>
      </c>
      <c r="E32094" s="9" t="s">
        <v>132124</v>
      </c>
    </row>
    <row r="32095" spans="1:5">
      <c r="A32095" s="9" t="s">
        <v>32131</v>
      </c>
      <c r="C32095" s="9" t="s">
        <v>182121</v>
      </c>
      <c r="D32095" s="9" t="s">
        <v>82128</v>
      </c>
      <c r="E32095" s="9" t="s">
        <v>132125</v>
      </c>
    </row>
    <row r="32096" spans="1:5">
      <c r="A32096" s="9" t="s">
        <v>32132</v>
      </c>
      <c r="C32096" s="9" t="s">
        <v>182122</v>
      </c>
      <c r="D32096" s="9" t="s">
        <v>82129</v>
      </c>
      <c r="E32096" s="9" t="s">
        <v>132126</v>
      </c>
    </row>
    <row r="32097" spans="1:5">
      <c r="A32097" s="9" t="s">
        <v>32133</v>
      </c>
      <c r="C32097" s="9" t="s">
        <v>182123</v>
      </c>
      <c r="D32097" s="9" t="s">
        <v>82130</v>
      </c>
      <c r="E32097" s="9" t="s">
        <v>132127</v>
      </c>
    </row>
    <row r="32098" spans="1:5">
      <c r="A32098" s="9" t="s">
        <v>32134</v>
      </c>
      <c r="C32098" s="9" t="s">
        <v>182124</v>
      </c>
      <c r="D32098" s="9" t="s">
        <v>82131</v>
      </c>
      <c r="E32098" s="9" t="s">
        <v>132128</v>
      </c>
    </row>
    <row r="32099" spans="1:5">
      <c r="A32099" s="9" t="s">
        <v>32135</v>
      </c>
      <c r="C32099" s="9" t="s">
        <v>182125</v>
      </c>
      <c r="D32099" s="9" t="s">
        <v>82132</v>
      </c>
      <c r="E32099" s="9" t="s">
        <v>132129</v>
      </c>
    </row>
    <row r="32100" spans="1:5">
      <c r="A32100" s="9" t="s">
        <v>32136</v>
      </c>
      <c r="C32100" s="9" t="s">
        <v>182126</v>
      </c>
      <c r="D32100" s="9" t="s">
        <v>82133</v>
      </c>
      <c r="E32100" s="9" t="s">
        <v>132130</v>
      </c>
    </row>
    <row r="32101" spans="1:5">
      <c r="A32101" s="9" t="s">
        <v>32137</v>
      </c>
      <c r="C32101" s="9" t="s">
        <v>182127</v>
      </c>
      <c r="D32101" s="9" t="s">
        <v>82134</v>
      </c>
      <c r="E32101" s="9" t="s">
        <v>132131</v>
      </c>
    </row>
    <row r="32102" spans="1:5">
      <c r="A32102" s="9" t="s">
        <v>32138</v>
      </c>
      <c r="C32102" s="9" t="s">
        <v>182128</v>
      </c>
      <c r="D32102" s="9" t="s">
        <v>82135</v>
      </c>
      <c r="E32102" s="9" t="s">
        <v>132132</v>
      </c>
    </row>
    <row r="32103" spans="1:5">
      <c r="A32103" s="9" t="s">
        <v>32139</v>
      </c>
      <c r="C32103" s="9" t="s">
        <v>182129</v>
      </c>
      <c r="D32103" s="9" t="s">
        <v>82136</v>
      </c>
      <c r="E32103" s="9" t="s">
        <v>132133</v>
      </c>
    </row>
    <row r="32104" spans="1:5">
      <c r="A32104" s="9" t="s">
        <v>32140</v>
      </c>
      <c r="C32104" s="9" t="s">
        <v>182130</v>
      </c>
      <c r="D32104" s="9" t="s">
        <v>82137</v>
      </c>
      <c r="E32104" s="9" t="s">
        <v>132134</v>
      </c>
    </row>
    <row r="32105" spans="1:5">
      <c r="A32105" s="9" t="s">
        <v>32141</v>
      </c>
      <c r="C32105" s="9" t="s">
        <v>182131</v>
      </c>
      <c r="D32105" s="9" t="s">
        <v>82138</v>
      </c>
      <c r="E32105" s="9" t="s">
        <v>132135</v>
      </c>
    </row>
    <row r="32106" spans="1:5">
      <c r="A32106" s="9" t="s">
        <v>32142</v>
      </c>
      <c r="C32106" s="9" t="s">
        <v>182132</v>
      </c>
      <c r="D32106" s="9" t="s">
        <v>82139</v>
      </c>
      <c r="E32106" s="9" t="s">
        <v>132136</v>
      </c>
    </row>
    <row r="32107" spans="1:5">
      <c r="A32107" s="9" t="s">
        <v>32143</v>
      </c>
      <c r="C32107" s="9" t="s">
        <v>182133</v>
      </c>
      <c r="D32107" s="9" t="s">
        <v>82140</v>
      </c>
      <c r="E32107" s="9" t="s">
        <v>132137</v>
      </c>
    </row>
    <row r="32108" spans="1:5">
      <c r="A32108" s="9" t="s">
        <v>32144</v>
      </c>
      <c r="C32108" s="9" t="s">
        <v>182134</v>
      </c>
      <c r="D32108" s="9" t="s">
        <v>82141</v>
      </c>
      <c r="E32108" s="9" t="s">
        <v>132138</v>
      </c>
    </row>
    <row r="32109" spans="1:5">
      <c r="A32109" s="9" t="s">
        <v>32145</v>
      </c>
      <c r="C32109" s="9" t="s">
        <v>182135</v>
      </c>
      <c r="D32109" s="9" t="s">
        <v>82142</v>
      </c>
      <c r="E32109" s="9" t="s">
        <v>132139</v>
      </c>
    </row>
    <row r="32110" spans="1:5">
      <c r="A32110" s="9" t="s">
        <v>32146</v>
      </c>
      <c r="C32110" s="9" t="s">
        <v>182136</v>
      </c>
      <c r="D32110" s="9" t="s">
        <v>82143</v>
      </c>
      <c r="E32110" s="9" t="s">
        <v>132140</v>
      </c>
    </row>
    <row r="32111" spans="1:5">
      <c r="A32111" s="9" t="s">
        <v>32147</v>
      </c>
      <c r="C32111" s="9" t="s">
        <v>182137</v>
      </c>
      <c r="D32111" s="9" t="s">
        <v>82144</v>
      </c>
      <c r="E32111" s="9" t="s">
        <v>132141</v>
      </c>
    </row>
    <row r="32112" spans="1:5">
      <c r="A32112" s="9" t="s">
        <v>32148</v>
      </c>
      <c r="C32112" s="9" t="s">
        <v>182138</v>
      </c>
      <c r="D32112" s="9" t="s">
        <v>82145</v>
      </c>
      <c r="E32112" s="9" t="s">
        <v>132142</v>
      </c>
    </row>
    <row r="32113" spans="1:5">
      <c r="A32113" s="9" t="s">
        <v>32149</v>
      </c>
      <c r="C32113" s="9" t="s">
        <v>182139</v>
      </c>
      <c r="D32113" s="9" t="s">
        <v>82146</v>
      </c>
      <c r="E32113" s="9" t="s">
        <v>132143</v>
      </c>
    </row>
    <row r="32114" spans="1:5">
      <c r="A32114" s="9" t="s">
        <v>32150</v>
      </c>
      <c r="C32114" s="9" t="s">
        <v>182140</v>
      </c>
      <c r="D32114" s="9" t="s">
        <v>82147</v>
      </c>
      <c r="E32114" s="9" t="s">
        <v>132144</v>
      </c>
    </row>
    <row r="32115" spans="1:5">
      <c r="A32115" s="9" t="s">
        <v>32151</v>
      </c>
      <c r="C32115" s="9" t="s">
        <v>182141</v>
      </c>
      <c r="D32115" s="9" t="s">
        <v>82148</v>
      </c>
      <c r="E32115" s="9" t="s">
        <v>132145</v>
      </c>
    </row>
    <row r="32116" spans="1:5">
      <c r="A32116" s="9" t="s">
        <v>32152</v>
      </c>
      <c r="C32116" s="9" t="s">
        <v>182142</v>
      </c>
      <c r="D32116" s="9" t="s">
        <v>82149</v>
      </c>
      <c r="E32116" s="9" t="s">
        <v>132146</v>
      </c>
    </row>
    <row r="32117" spans="1:5">
      <c r="A32117" s="9" t="s">
        <v>32153</v>
      </c>
      <c r="C32117" s="9" t="s">
        <v>182143</v>
      </c>
      <c r="D32117" s="9" t="s">
        <v>82150</v>
      </c>
      <c r="E32117" s="9" t="s">
        <v>132147</v>
      </c>
    </row>
    <row r="32118" spans="1:5">
      <c r="A32118" s="9" t="s">
        <v>32154</v>
      </c>
      <c r="C32118" s="9" t="s">
        <v>182144</v>
      </c>
      <c r="D32118" s="9" t="s">
        <v>82151</v>
      </c>
      <c r="E32118" s="9" t="s">
        <v>132148</v>
      </c>
    </row>
    <row r="32119" spans="1:5">
      <c r="A32119" s="9" t="s">
        <v>32155</v>
      </c>
      <c r="C32119" s="9" t="s">
        <v>182145</v>
      </c>
      <c r="D32119" s="9" t="s">
        <v>82152</v>
      </c>
      <c r="E32119" s="9" t="s">
        <v>132149</v>
      </c>
    </row>
    <row r="32120" spans="1:5">
      <c r="A32120" s="9" t="s">
        <v>32156</v>
      </c>
      <c r="C32120" s="9" t="s">
        <v>182146</v>
      </c>
      <c r="D32120" s="9" t="s">
        <v>82153</v>
      </c>
      <c r="E32120" s="9" t="s">
        <v>132150</v>
      </c>
    </row>
    <row r="32121" spans="1:5">
      <c r="A32121" s="9" t="s">
        <v>32157</v>
      </c>
      <c r="C32121" s="9" t="s">
        <v>182147</v>
      </c>
      <c r="D32121" s="9" t="s">
        <v>82154</v>
      </c>
      <c r="E32121" s="9" t="s">
        <v>132151</v>
      </c>
    </row>
    <row r="32122" spans="1:5">
      <c r="A32122" s="9" t="s">
        <v>32158</v>
      </c>
      <c r="C32122" s="9" t="s">
        <v>182148</v>
      </c>
      <c r="D32122" s="9" t="s">
        <v>82155</v>
      </c>
      <c r="E32122" s="9" t="s">
        <v>132152</v>
      </c>
    </row>
    <row r="32123" spans="1:5">
      <c r="A32123" s="9" t="s">
        <v>32159</v>
      </c>
      <c r="C32123" s="9" t="s">
        <v>182149</v>
      </c>
      <c r="D32123" s="9" t="s">
        <v>82156</v>
      </c>
      <c r="E32123" s="9" t="s">
        <v>132153</v>
      </c>
    </row>
    <row r="32124" spans="1:5">
      <c r="A32124" s="9" t="s">
        <v>32160</v>
      </c>
      <c r="C32124" s="9" t="s">
        <v>182150</v>
      </c>
      <c r="D32124" s="9" t="s">
        <v>82157</v>
      </c>
      <c r="E32124" s="9" t="s">
        <v>132154</v>
      </c>
    </row>
    <row r="32125" spans="1:5">
      <c r="A32125" s="9" t="s">
        <v>32161</v>
      </c>
      <c r="C32125" s="9" t="s">
        <v>182151</v>
      </c>
      <c r="D32125" s="9" t="s">
        <v>82158</v>
      </c>
      <c r="E32125" s="9" t="s">
        <v>132155</v>
      </c>
    </row>
    <row r="32126" spans="1:5">
      <c r="A32126" s="9" t="s">
        <v>32162</v>
      </c>
      <c r="C32126" s="9" t="s">
        <v>182152</v>
      </c>
      <c r="D32126" s="9" t="s">
        <v>82159</v>
      </c>
      <c r="E32126" s="9" t="s">
        <v>132156</v>
      </c>
    </row>
    <row r="32127" spans="1:5">
      <c r="A32127" s="9" t="s">
        <v>32163</v>
      </c>
      <c r="C32127" s="9" t="s">
        <v>182153</v>
      </c>
      <c r="D32127" s="9" t="s">
        <v>82160</v>
      </c>
      <c r="E32127" s="9" t="s">
        <v>132157</v>
      </c>
    </row>
    <row r="32128" spans="1:5">
      <c r="A32128" s="9" t="s">
        <v>32164</v>
      </c>
      <c r="C32128" s="9" t="s">
        <v>182154</v>
      </c>
      <c r="D32128" s="9" t="s">
        <v>82161</v>
      </c>
      <c r="E32128" s="9" t="s">
        <v>132158</v>
      </c>
    </row>
    <row r="32129" spans="1:5">
      <c r="A32129" s="9" t="s">
        <v>32165</v>
      </c>
      <c r="C32129" s="9" t="s">
        <v>182155</v>
      </c>
      <c r="D32129" s="9" t="s">
        <v>82162</v>
      </c>
      <c r="E32129" s="9" t="s">
        <v>132159</v>
      </c>
    </row>
    <row r="32130" spans="1:5">
      <c r="A32130" s="9" t="s">
        <v>32166</v>
      </c>
      <c r="C32130" s="9" t="s">
        <v>182156</v>
      </c>
      <c r="D32130" s="9" t="s">
        <v>82163</v>
      </c>
      <c r="E32130" s="9" t="s">
        <v>132160</v>
      </c>
    </row>
    <row r="32131" spans="1:5">
      <c r="A32131" s="9" t="s">
        <v>32167</v>
      </c>
      <c r="C32131" s="9" t="s">
        <v>182157</v>
      </c>
      <c r="D32131" s="9" t="s">
        <v>82164</v>
      </c>
      <c r="E32131" s="9" t="s">
        <v>132161</v>
      </c>
    </row>
    <row r="32132" spans="1:5">
      <c r="A32132" s="9" t="s">
        <v>32168</v>
      </c>
      <c r="C32132" s="9" t="s">
        <v>182158</v>
      </c>
      <c r="D32132" s="9" t="s">
        <v>82165</v>
      </c>
      <c r="E32132" s="9" t="s">
        <v>132162</v>
      </c>
    </row>
    <row r="32133" spans="1:5">
      <c r="A32133" s="9" t="s">
        <v>32169</v>
      </c>
      <c r="C32133" s="9" t="s">
        <v>182159</v>
      </c>
      <c r="D32133" s="9" t="s">
        <v>82166</v>
      </c>
      <c r="E32133" s="9" t="s">
        <v>132163</v>
      </c>
    </row>
    <row r="32134" spans="1:5">
      <c r="A32134" s="9" t="s">
        <v>32170</v>
      </c>
      <c r="C32134" s="9" t="s">
        <v>182160</v>
      </c>
      <c r="D32134" s="9" t="s">
        <v>82167</v>
      </c>
      <c r="E32134" s="9" t="s">
        <v>132164</v>
      </c>
    </row>
    <row r="32135" spans="1:5">
      <c r="A32135" s="9" t="s">
        <v>32171</v>
      </c>
      <c r="C32135" s="9" t="s">
        <v>182161</v>
      </c>
      <c r="D32135" s="9" t="s">
        <v>82168</v>
      </c>
      <c r="E32135" s="9" t="s">
        <v>132165</v>
      </c>
    </row>
    <row r="32136" spans="1:5">
      <c r="A32136" s="9" t="s">
        <v>32172</v>
      </c>
      <c r="C32136" s="9" t="s">
        <v>182162</v>
      </c>
      <c r="D32136" s="9" t="s">
        <v>82169</v>
      </c>
      <c r="E32136" s="9" t="s">
        <v>132166</v>
      </c>
    </row>
    <row r="32137" spans="1:5">
      <c r="A32137" s="9" t="s">
        <v>32173</v>
      </c>
      <c r="C32137" s="9" t="s">
        <v>182163</v>
      </c>
      <c r="D32137" s="9" t="s">
        <v>82170</v>
      </c>
      <c r="E32137" s="9" t="s">
        <v>132167</v>
      </c>
    </row>
    <row r="32138" spans="1:5">
      <c r="A32138" s="9" t="s">
        <v>32174</v>
      </c>
      <c r="C32138" s="9" t="s">
        <v>182164</v>
      </c>
      <c r="D32138" s="9" t="s">
        <v>82171</v>
      </c>
      <c r="E32138" s="9" t="s">
        <v>132168</v>
      </c>
    </row>
    <row r="32139" spans="1:5">
      <c r="A32139" s="9" t="s">
        <v>32175</v>
      </c>
      <c r="C32139" s="9" t="s">
        <v>182165</v>
      </c>
      <c r="D32139" s="9" t="s">
        <v>82172</v>
      </c>
      <c r="E32139" s="9" t="s">
        <v>132169</v>
      </c>
    </row>
    <row r="32140" spans="1:5">
      <c r="A32140" s="9" t="s">
        <v>32176</v>
      </c>
      <c r="C32140" s="9" t="s">
        <v>182166</v>
      </c>
      <c r="D32140" s="9" t="s">
        <v>82173</v>
      </c>
      <c r="E32140" s="9" t="s">
        <v>132170</v>
      </c>
    </row>
    <row r="32141" spans="1:5">
      <c r="A32141" s="9" t="s">
        <v>32177</v>
      </c>
      <c r="C32141" s="9" t="s">
        <v>182167</v>
      </c>
      <c r="D32141" s="9" t="s">
        <v>82174</v>
      </c>
      <c r="E32141" s="9" t="s">
        <v>132171</v>
      </c>
    </row>
    <row r="32142" spans="1:5">
      <c r="A32142" s="9" t="s">
        <v>32178</v>
      </c>
      <c r="C32142" s="9" t="s">
        <v>182168</v>
      </c>
      <c r="D32142" s="9" t="s">
        <v>82175</v>
      </c>
      <c r="E32142" s="9" t="s">
        <v>132172</v>
      </c>
    </row>
    <row r="32143" spans="1:5">
      <c r="A32143" s="9" t="s">
        <v>32179</v>
      </c>
      <c r="C32143" s="9" t="s">
        <v>182169</v>
      </c>
      <c r="D32143" s="9" t="s">
        <v>82176</v>
      </c>
      <c r="E32143" s="9" t="s">
        <v>132173</v>
      </c>
    </row>
    <row r="32144" spans="1:5">
      <c r="A32144" s="9" t="s">
        <v>32180</v>
      </c>
      <c r="C32144" s="9" t="s">
        <v>182170</v>
      </c>
      <c r="D32144" s="9" t="s">
        <v>82177</v>
      </c>
      <c r="E32144" s="9" t="s">
        <v>132174</v>
      </c>
    </row>
    <row r="32145" spans="1:5">
      <c r="A32145" s="9" t="s">
        <v>32181</v>
      </c>
      <c r="C32145" s="9" t="s">
        <v>182171</v>
      </c>
      <c r="D32145" s="9" t="s">
        <v>82178</v>
      </c>
      <c r="E32145" s="9" t="s">
        <v>132175</v>
      </c>
    </row>
    <row r="32146" spans="1:5">
      <c r="A32146" s="9" t="s">
        <v>32182</v>
      </c>
      <c r="C32146" s="9" t="s">
        <v>182172</v>
      </c>
      <c r="D32146" s="9" t="s">
        <v>82179</v>
      </c>
      <c r="E32146" s="9" t="s">
        <v>132176</v>
      </c>
    </row>
    <row r="32147" spans="1:5">
      <c r="A32147" s="9" t="s">
        <v>32183</v>
      </c>
      <c r="C32147" s="9" t="s">
        <v>182173</v>
      </c>
      <c r="D32147" s="9" t="s">
        <v>82180</v>
      </c>
      <c r="E32147" s="9" t="s">
        <v>132177</v>
      </c>
    </row>
    <row r="32148" spans="1:5">
      <c r="A32148" s="9" t="s">
        <v>32184</v>
      </c>
      <c r="C32148" s="9" t="s">
        <v>182174</v>
      </c>
      <c r="D32148" s="9" t="s">
        <v>82181</v>
      </c>
      <c r="E32148" s="9" t="s">
        <v>132178</v>
      </c>
    </row>
    <row r="32149" spans="1:5">
      <c r="A32149" s="9" t="s">
        <v>32185</v>
      </c>
      <c r="C32149" s="9" t="s">
        <v>182175</v>
      </c>
      <c r="D32149" s="9" t="s">
        <v>82182</v>
      </c>
      <c r="E32149" s="9" t="s">
        <v>132179</v>
      </c>
    </row>
    <row r="32150" spans="1:5">
      <c r="A32150" s="9" t="s">
        <v>32186</v>
      </c>
      <c r="C32150" s="9" t="s">
        <v>182176</v>
      </c>
      <c r="D32150" s="9" t="s">
        <v>82183</v>
      </c>
      <c r="E32150" s="9" t="s">
        <v>132180</v>
      </c>
    </row>
    <row r="32151" spans="1:5">
      <c r="A32151" s="9" t="s">
        <v>32187</v>
      </c>
      <c r="C32151" s="9" t="s">
        <v>182177</v>
      </c>
      <c r="D32151" s="9" t="s">
        <v>82184</v>
      </c>
      <c r="E32151" s="9" t="s">
        <v>132181</v>
      </c>
    </row>
    <row r="32152" spans="1:5">
      <c r="A32152" s="9" t="s">
        <v>32188</v>
      </c>
      <c r="C32152" s="9" t="s">
        <v>182178</v>
      </c>
      <c r="D32152" s="9" t="s">
        <v>82185</v>
      </c>
      <c r="E32152" s="9" t="s">
        <v>132182</v>
      </c>
    </row>
    <row r="32153" spans="1:5">
      <c r="A32153" s="9" t="s">
        <v>32189</v>
      </c>
      <c r="C32153" s="9" t="s">
        <v>182179</v>
      </c>
      <c r="D32153" s="9" t="s">
        <v>82186</v>
      </c>
      <c r="E32153" s="9" t="s">
        <v>132183</v>
      </c>
    </row>
    <row r="32154" spans="1:5">
      <c r="A32154" s="9" t="s">
        <v>32190</v>
      </c>
      <c r="C32154" s="9" t="s">
        <v>182180</v>
      </c>
      <c r="D32154" s="9" t="s">
        <v>82187</v>
      </c>
      <c r="E32154" s="9" t="s">
        <v>132184</v>
      </c>
    </row>
    <row r="32155" spans="1:5">
      <c r="A32155" s="9" t="s">
        <v>32191</v>
      </c>
      <c r="C32155" s="9" t="s">
        <v>182181</v>
      </c>
      <c r="D32155" s="9" t="s">
        <v>82188</v>
      </c>
      <c r="E32155" s="9" t="s">
        <v>132185</v>
      </c>
    </row>
    <row r="32156" spans="1:5">
      <c r="A32156" s="9" t="s">
        <v>32192</v>
      </c>
      <c r="C32156" s="9" t="s">
        <v>182182</v>
      </c>
      <c r="D32156" s="9" t="s">
        <v>82189</v>
      </c>
      <c r="E32156" s="9" t="s">
        <v>132186</v>
      </c>
    </row>
    <row r="32157" spans="1:5">
      <c r="A32157" s="9" t="s">
        <v>32193</v>
      </c>
      <c r="C32157" s="9" t="s">
        <v>182183</v>
      </c>
      <c r="D32157" s="9" t="s">
        <v>82190</v>
      </c>
      <c r="E32157" s="9" t="s">
        <v>132187</v>
      </c>
    </row>
    <row r="32158" spans="1:5">
      <c r="A32158" s="9" t="s">
        <v>32194</v>
      </c>
      <c r="C32158" s="9" t="s">
        <v>182184</v>
      </c>
      <c r="D32158" s="9" t="s">
        <v>82191</v>
      </c>
      <c r="E32158" s="9" t="s">
        <v>132188</v>
      </c>
    </row>
    <row r="32159" spans="1:5">
      <c r="A32159" s="9" t="s">
        <v>32195</v>
      </c>
      <c r="C32159" s="9" t="s">
        <v>182185</v>
      </c>
      <c r="D32159" s="9" t="s">
        <v>82192</v>
      </c>
      <c r="E32159" s="9" t="s">
        <v>132189</v>
      </c>
    </row>
    <row r="32160" spans="1:5">
      <c r="A32160" s="9" t="s">
        <v>32196</v>
      </c>
      <c r="C32160" s="9" t="s">
        <v>182186</v>
      </c>
      <c r="D32160" s="9" t="s">
        <v>82193</v>
      </c>
      <c r="E32160" s="9" t="s">
        <v>132190</v>
      </c>
    </row>
    <row r="32161" spans="1:5">
      <c r="A32161" s="9" t="s">
        <v>32197</v>
      </c>
      <c r="C32161" s="9" t="s">
        <v>182187</v>
      </c>
      <c r="D32161" s="9" t="s">
        <v>82194</v>
      </c>
      <c r="E32161" s="9" t="s">
        <v>132191</v>
      </c>
    </row>
    <row r="32162" spans="1:5">
      <c r="A32162" s="9" t="s">
        <v>32198</v>
      </c>
      <c r="C32162" s="9" t="s">
        <v>182188</v>
      </c>
      <c r="D32162" s="9" t="s">
        <v>82195</v>
      </c>
      <c r="E32162" s="9" t="s">
        <v>132192</v>
      </c>
    </row>
    <row r="32163" spans="1:5">
      <c r="A32163" s="9" t="s">
        <v>32199</v>
      </c>
      <c r="C32163" s="9" t="s">
        <v>182189</v>
      </c>
      <c r="D32163" s="9" t="s">
        <v>82196</v>
      </c>
      <c r="E32163" s="9" t="s">
        <v>132193</v>
      </c>
    </row>
    <row r="32164" spans="1:5">
      <c r="A32164" s="9" t="s">
        <v>32200</v>
      </c>
      <c r="C32164" s="9" t="s">
        <v>182190</v>
      </c>
      <c r="D32164" s="9" t="s">
        <v>82197</v>
      </c>
      <c r="E32164" s="9" t="s">
        <v>132194</v>
      </c>
    </row>
    <row r="32165" spans="1:5">
      <c r="A32165" s="9" t="s">
        <v>32201</v>
      </c>
      <c r="C32165" s="9" t="s">
        <v>182191</v>
      </c>
      <c r="D32165" s="9" t="s">
        <v>82198</v>
      </c>
      <c r="E32165" s="9" t="s">
        <v>132195</v>
      </c>
    </row>
    <row r="32166" spans="1:5">
      <c r="A32166" s="9" t="s">
        <v>32202</v>
      </c>
      <c r="C32166" s="9" t="s">
        <v>182192</v>
      </c>
      <c r="D32166" s="9" t="s">
        <v>82199</v>
      </c>
      <c r="E32166" s="9" t="s">
        <v>132196</v>
      </c>
    </row>
    <row r="32167" spans="1:5">
      <c r="A32167" s="9" t="s">
        <v>32203</v>
      </c>
      <c r="C32167" s="9" t="s">
        <v>182193</v>
      </c>
      <c r="D32167" s="9" t="s">
        <v>82200</v>
      </c>
      <c r="E32167" s="9" t="s">
        <v>132197</v>
      </c>
    </row>
    <row r="32168" spans="1:5">
      <c r="A32168" s="9" t="s">
        <v>32204</v>
      </c>
      <c r="C32168" s="9" t="s">
        <v>182194</v>
      </c>
      <c r="D32168" s="9" t="s">
        <v>82201</v>
      </c>
      <c r="E32168" s="9" t="s">
        <v>132198</v>
      </c>
    </row>
    <row r="32169" spans="1:5">
      <c r="A32169" s="9" t="s">
        <v>32205</v>
      </c>
      <c r="C32169" s="9" t="s">
        <v>182195</v>
      </c>
      <c r="D32169" s="9" t="s">
        <v>82202</v>
      </c>
      <c r="E32169" s="9" t="s">
        <v>132199</v>
      </c>
    </row>
    <row r="32170" spans="1:5">
      <c r="A32170" s="9" t="s">
        <v>32206</v>
      </c>
      <c r="C32170" s="9" t="s">
        <v>182196</v>
      </c>
      <c r="D32170" s="9" t="s">
        <v>82203</v>
      </c>
      <c r="E32170" s="9" t="s">
        <v>132200</v>
      </c>
    </row>
    <row r="32171" spans="1:5">
      <c r="A32171" s="9" t="s">
        <v>32207</v>
      </c>
      <c r="C32171" s="9" t="s">
        <v>182197</v>
      </c>
      <c r="D32171" s="9" t="s">
        <v>82204</v>
      </c>
      <c r="E32171" s="9" t="s">
        <v>132201</v>
      </c>
    </row>
    <row r="32172" spans="1:5">
      <c r="A32172" s="9" t="s">
        <v>32208</v>
      </c>
      <c r="C32172" s="9" t="s">
        <v>182198</v>
      </c>
      <c r="D32172" s="9" t="s">
        <v>82205</v>
      </c>
      <c r="E32172" s="9" t="s">
        <v>132202</v>
      </c>
    </row>
    <row r="32173" spans="1:5">
      <c r="A32173" s="9" t="s">
        <v>32209</v>
      </c>
      <c r="C32173" s="9" t="s">
        <v>182199</v>
      </c>
      <c r="D32173" s="9" t="s">
        <v>82206</v>
      </c>
      <c r="E32173" s="9" t="s">
        <v>132203</v>
      </c>
    </row>
    <row r="32174" spans="1:5">
      <c r="A32174" s="9" t="s">
        <v>32210</v>
      </c>
      <c r="C32174" s="9" t="s">
        <v>182200</v>
      </c>
      <c r="D32174" s="9" t="s">
        <v>82207</v>
      </c>
      <c r="E32174" s="9" t="s">
        <v>132204</v>
      </c>
    </row>
    <row r="32175" spans="1:5">
      <c r="A32175" s="9" t="s">
        <v>32211</v>
      </c>
      <c r="C32175" s="9" t="s">
        <v>182201</v>
      </c>
      <c r="D32175" s="9" t="s">
        <v>82208</v>
      </c>
      <c r="E32175" s="9" t="s">
        <v>132205</v>
      </c>
    </row>
    <row r="32176" spans="1:5">
      <c r="A32176" s="9" t="s">
        <v>32212</v>
      </c>
      <c r="C32176" s="9" t="s">
        <v>182202</v>
      </c>
      <c r="D32176" s="9" t="s">
        <v>82209</v>
      </c>
      <c r="E32176" s="9" t="s">
        <v>132206</v>
      </c>
    </row>
    <row r="32177" spans="1:5">
      <c r="A32177" s="9" t="s">
        <v>32213</v>
      </c>
      <c r="C32177" s="9" t="s">
        <v>182203</v>
      </c>
      <c r="D32177" s="9" t="s">
        <v>82210</v>
      </c>
      <c r="E32177" s="9" t="s">
        <v>132207</v>
      </c>
    </row>
    <row r="32178" spans="1:5">
      <c r="A32178" s="9" t="s">
        <v>32214</v>
      </c>
      <c r="C32178" s="9" t="s">
        <v>182204</v>
      </c>
      <c r="D32178" s="9" t="s">
        <v>82211</v>
      </c>
      <c r="E32178" s="9" t="s">
        <v>132208</v>
      </c>
    </row>
    <row r="32179" spans="1:5">
      <c r="A32179" s="9" t="s">
        <v>32215</v>
      </c>
      <c r="C32179" s="9" t="s">
        <v>182205</v>
      </c>
      <c r="D32179" s="9" t="s">
        <v>82212</v>
      </c>
      <c r="E32179" s="9" t="s">
        <v>132209</v>
      </c>
    </row>
    <row r="32180" spans="1:5">
      <c r="A32180" s="9" t="s">
        <v>32216</v>
      </c>
      <c r="C32180" s="9" t="s">
        <v>182206</v>
      </c>
      <c r="D32180" s="9" t="s">
        <v>82213</v>
      </c>
      <c r="E32180" s="9" t="s">
        <v>132210</v>
      </c>
    </row>
    <row r="32181" spans="1:5">
      <c r="A32181" s="9" t="s">
        <v>32217</v>
      </c>
      <c r="C32181" s="9" t="s">
        <v>182207</v>
      </c>
      <c r="D32181" s="9" t="s">
        <v>82214</v>
      </c>
      <c r="E32181" s="9" t="s">
        <v>132211</v>
      </c>
    </row>
    <row r="32182" spans="1:5">
      <c r="A32182" s="9" t="s">
        <v>32218</v>
      </c>
      <c r="C32182" s="9" t="s">
        <v>182208</v>
      </c>
      <c r="D32182" s="9" t="s">
        <v>82215</v>
      </c>
      <c r="E32182" s="9" t="s">
        <v>132212</v>
      </c>
    </row>
    <row r="32183" spans="1:5">
      <c r="A32183" s="9" t="s">
        <v>32219</v>
      </c>
      <c r="C32183" s="9" t="s">
        <v>182209</v>
      </c>
      <c r="D32183" s="9" t="s">
        <v>82216</v>
      </c>
      <c r="E32183" s="9" t="s">
        <v>132213</v>
      </c>
    </row>
    <row r="32184" spans="1:5">
      <c r="A32184" s="9" t="s">
        <v>32220</v>
      </c>
      <c r="C32184" s="9" t="s">
        <v>182210</v>
      </c>
      <c r="D32184" s="9" t="s">
        <v>82217</v>
      </c>
      <c r="E32184" s="9" t="s">
        <v>132214</v>
      </c>
    </row>
    <row r="32185" spans="1:5">
      <c r="A32185" s="9" t="s">
        <v>32221</v>
      </c>
      <c r="C32185" s="9" t="s">
        <v>182211</v>
      </c>
      <c r="D32185" s="9" t="s">
        <v>82218</v>
      </c>
      <c r="E32185" s="9" t="s">
        <v>132215</v>
      </c>
    </row>
    <row r="32186" spans="1:5">
      <c r="A32186" s="9" t="s">
        <v>32222</v>
      </c>
      <c r="C32186" s="9" t="s">
        <v>182212</v>
      </c>
      <c r="D32186" s="9" t="s">
        <v>82219</v>
      </c>
      <c r="E32186" s="9" t="s">
        <v>132216</v>
      </c>
    </row>
    <row r="32187" spans="1:5">
      <c r="A32187" s="9" t="s">
        <v>32223</v>
      </c>
      <c r="C32187" s="9" t="s">
        <v>182213</v>
      </c>
      <c r="D32187" s="9" t="s">
        <v>82220</v>
      </c>
      <c r="E32187" s="9" t="s">
        <v>132217</v>
      </c>
    </row>
    <row r="32188" spans="1:5">
      <c r="A32188" s="9" t="s">
        <v>32224</v>
      </c>
      <c r="C32188" s="9" t="s">
        <v>182214</v>
      </c>
      <c r="D32188" s="9" t="s">
        <v>82221</v>
      </c>
      <c r="E32188" s="9" t="s">
        <v>132218</v>
      </c>
    </row>
    <row r="32189" spans="1:5">
      <c r="A32189" s="9" t="s">
        <v>32225</v>
      </c>
      <c r="C32189" s="9" t="s">
        <v>182215</v>
      </c>
      <c r="D32189" s="9" t="s">
        <v>82222</v>
      </c>
      <c r="E32189" s="9" t="s">
        <v>132219</v>
      </c>
    </row>
    <row r="32190" spans="1:5">
      <c r="A32190" s="9" t="s">
        <v>32226</v>
      </c>
      <c r="C32190" s="9" t="s">
        <v>182216</v>
      </c>
      <c r="D32190" s="9" t="s">
        <v>82223</v>
      </c>
      <c r="E32190" s="9" t="s">
        <v>132220</v>
      </c>
    </row>
    <row r="32191" spans="1:5">
      <c r="A32191" s="9" t="s">
        <v>32227</v>
      </c>
      <c r="C32191" s="9" t="s">
        <v>182217</v>
      </c>
      <c r="D32191" s="9" t="s">
        <v>82224</v>
      </c>
      <c r="E32191" s="9" t="s">
        <v>132221</v>
      </c>
    </row>
    <row r="32192" spans="1:5">
      <c r="A32192" s="9" t="s">
        <v>32228</v>
      </c>
      <c r="C32192" s="9" t="s">
        <v>182218</v>
      </c>
      <c r="D32192" s="9" t="s">
        <v>82225</v>
      </c>
      <c r="E32192" s="9" t="s">
        <v>132222</v>
      </c>
    </row>
    <row r="32193" spans="1:5">
      <c r="A32193" s="9" t="s">
        <v>32229</v>
      </c>
      <c r="C32193" s="9" t="s">
        <v>182219</v>
      </c>
      <c r="D32193" s="9" t="s">
        <v>82226</v>
      </c>
      <c r="E32193" s="9" t="s">
        <v>132223</v>
      </c>
    </row>
    <row r="32194" spans="1:5">
      <c r="A32194" s="9" t="s">
        <v>32230</v>
      </c>
      <c r="C32194" s="9" t="s">
        <v>182220</v>
      </c>
      <c r="D32194" s="9" t="s">
        <v>82227</v>
      </c>
      <c r="E32194" s="9" t="s">
        <v>132224</v>
      </c>
    </row>
    <row r="32195" spans="1:5">
      <c r="A32195" s="9" t="s">
        <v>32231</v>
      </c>
      <c r="C32195" s="9" t="s">
        <v>182221</v>
      </c>
      <c r="D32195" s="9" t="s">
        <v>82228</v>
      </c>
      <c r="E32195" s="9" t="s">
        <v>132225</v>
      </c>
    </row>
    <row r="32196" spans="1:5">
      <c r="A32196" s="9" t="s">
        <v>32232</v>
      </c>
      <c r="C32196" s="9" t="s">
        <v>182222</v>
      </c>
      <c r="D32196" s="9" t="s">
        <v>82229</v>
      </c>
      <c r="E32196" s="9" t="s">
        <v>132226</v>
      </c>
    </row>
    <row r="32197" spans="1:5">
      <c r="A32197" s="9" t="s">
        <v>32233</v>
      </c>
      <c r="C32197" s="9" t="s">
        <v>182223</v>
      </c>
      <c r="D32197" s="9" t="s">
        <v>82230</v>
      </c>
      <c r="E32197" s="9" t="s">
        <v>132227</v>
      </c>
    </row>
    <row r="32198" spans="1:5">
      <c r="A32198" s="9" t="s">
        <v>32234</v>
      </c>
      <c r="C32198" s="9" t="s">
        <v>182224</v>
      </c>
      <c r="D32198" s="9" t="s">
        <v>82231</v>
      </c>
      <c r="E32198" s="9" t="s">
        <v>132228</v>
      </c>
    </row>
    <row r="32199" spans="1:5">
      <c r="A32199" s="9" t="s">
        <v>32235</v>
      </c>
      <c r="C32199" s="9" t="s">
        <v>182225</v>
      </c>
      <c r="D32199" s="9" t="s">
        <v>82232</v>
      </c>
      <c r="E32199" s="9" t="s">
        <v>132229</v>
      </c>
    </row>
    <row r="32200" spans="1:5">
      <c r="A32200" s="9" t="s">
        <v>32236</v>
      </c>
      <c r="C32200" s="9" t="s">
        <v>182226</v>
      </c>
      <c r="D32200" s="9" t="s">
        <v>82233</v>
      </c>
      <c r="E32200" s="9" t="s">
        <v>132230</v>
      </c>
    </row>
    <row r="32201" spans="1:5">
      <c r="A32201" s="9" t="s">
        <v>32237</v>
      </c>
      <c r="C32201" s="9" t="s">
        <v>182227</v>
      </c>
      <c r="D32201" s="9" t="s">
        <v>82234</v>
      </c>
      <c r="E32201" s="9" t="s">
        <v>132231</v>
      </c>
    </row>
    <row r="32202" spans="1:5">
      <c r="A32202" s="9" t="s">
        <v>32238</v>
      </c>
      <c r="C32202" s="9" t="s">
        <v>182228</v>
      </c>
      <c r="D32202" s="9" t="s">
        <v>82235</v>
      </c>
      <c r="E32202" s="9" t="s">
        <v>132232</v>
      </c>
    </row>
    <row r="32203" spans="1:5">
      <c r="A32203" s="9" t="s">
        <v>32239</v>
      </c>
      <c r="C32203" s="9" t="s">
        <v>182229</v>
      </c>
      <c r="D32203" s="9" t="s">
        <v>82236</v>
      </c>
      <c r="E32203" s="9" t="s">
        <v>132233</v>
      </c>
    </row>
    <row r="32204" spans="1:5">
      <c r="A32204" s="9" t="s">
        <v>32240</v>
      </c>
      <c r="C32204" s="9" t="s">
        <v>182230</v>
      </c>
      <c r="D32204" s="9" t="s">
        <v>82237</v>
      </c>
      <c r="E32204" s="9" t="s">
        <v>132234</v>
      </c>
    </row>
    <row r="32205" spans="1:5">
      <c r="A32205" s="9" t="s">
        <v>32241</v>
      </c>
      <c r="C32205" s="9" t="s">
        <v>182231</v>
      </c>
      <c r="D32205" s="9" t="s">
        <v>82238</v>
      </c>
      <c r="E32205" s="9" t="s">
        <v>132235</v>
      </c>
    </row>
    <row r="32206" spans="1:5">
      <c r="A32206" s="9" t="s">
        <v>32242</v>
      </c>
      <c r="C32206" s="9" t="s">
        <v>182232</v>
      </c>
      <c r="D32206" s="9" t="s">
        <v>82239</v>
      </c>
      <c r="E32206" s="9" t="s">
        <v>132236</v>
      </c>
    </row>
    <row r="32207" spans="1:5">
      <c r="A32207" s="9" t="s">
        <v>32243</v>
      </c>
      <c r="C32207" s="9" t="s">
        <v>182233</v>
      </c>
      <c r="D32207" s="9" t="s">
        <v>82240</v>
      </c>
      <c r="E32207" s="9" t="s">
        <v>132237</v>
      </c>
    </row>
    <row r="32208" spans="1:5">
      <c r="A32208" s="9" t="s">
        <v>32244</v>
      </c>
      <c r="C32208" s="9" t="s">
        <v>182234</v>
      </c>
      <c r="D32208" s="9" t="s">
        <v>82241</v>
      </c>
      <c r="E32208" s="9" t="s">
        <v>132238</v>
      </c>
    </row>
    <row r="32209" spans="1:5">
      <c r="A32209" s="9" t="s">
        <v>32245</v>
      </c>
      <c r="C32209" s="9" t="s">
        <v>182235</v>
      </c>
      <c r="D32209" s="9" t="s">
        <v>82242</v>
      </c>
      <c r="E32209" s="9" t="s">
        <v>132239</v>
      </c>
    </row>
    <row r="32210" spans="1:5">
      <c r="A32210" s="9" t="s">
        <v>32246</v>
      </c>
      <c r="C32210" s="9" t="s">
        <v>182236</v>
      </c>
      <c r="D32210" s="9" t="s">
        <v>82243</v>
      </c>
      <c r="E32210" s="9" t="s">
        <v>132240</v>
      </c>
    </row>
    <row r="32211" spans="1:5">
      <c r="A32211" s="9" t="s">
        <v>32247</v>
      </c>
      <c r="C32211" s="9" t="s">
        <v>182237</v>
      </c>
      <c r="D32211" s="9" t="s">
        <v>82244</v>
      </c>
      <c r="E32211" s="9" t="s">
        <v>132241</v>
      </c>
    </row>
    <row r="32212" spans="1:5">
      <c r="A32212" s="9" t="s">
        <v>32248</v>
      </c>
      <c r="C32212" s="9" t="s">
        <v>182238</v>
      </c>
      <c r="D32212" s="9" t="s">
        <v>82245</v>
      </c>
      <c r="E32212" s="9" t="s">
        <v>132242</v>
      </c>
    </row>
    <row r="32213" spans="1:5">
      <c r="A32213" s="9" t="s">
        <v>32249</v>
      </c>
      <c r="C32213" s="9" t="s">
        <v>182239</v>
      </c>
      <c r="D32213" s="9" t="s">
        <v>82246</v>
      </c>
      <c r="E32213" s="9" t="s">
        <v>132243</v>
      </c>
    </row>
    <row r="32214" spans="1:5">
      <c r="A32214" s="9" t="s">
        <v>32250</v>
      </c>
      <c r="C32214" s="9" t="s">
        <v>182240</v>
      </c>
      <c r="D32214" s="9" t="s">
        <v>82247</v>
      </c>
      <c r="E32214" s="9" t="s">
        <v>132244</v>
      </c>
    </row>
    <row r="32215" spans="1:5">
      <c r="A32215" s="9" t="s">
        <v>32251</v>
      </c>
      <c r="C32215" s="9" t="s">
        <v>182241</v>
      </c>
      <c r="D32215" s="9" t="s">
        <v>82248</v>
      </c>
      <c r="E32215" s="9" t="s">
        <v>132245</v>
      </c>
    </row>
    <row r="32216" spans="1:5">
      <c r="A32216" s="9" t="s">
        <v>32252</v>
      </c>
      <c r="C32216" s="9" t="s">
        <v>182242</v>
      </c>
      <c r="D32216" s="9" t="s">
        <v>82249</v>
      </c>
      <c r="E32216" s="9" t="s">
        <v>132246</v>
      </c>
    </row>
    <row r="32217" spans="1:5">
      <c r="A32217" s="9" t="s">
        <v>32253</v>
      </c>
      <c r="C32217" s="9" t="s">
        <v>182243</v>
      </c>
      <c r="D32217" s="9" t="s">
        <v>82250</v>
      </c>
      <c r="E32217" s="9" t="s">
        <v>132247</v>
      </c>
    </row>
    <row r="32218" spans="1:5">
      <c r="A32218" s="9" t="s">
        <v>32254</v>
      </c>
      <c r="C32218" s="9" t="s">
        <v>182244</v>
      </c>
      <c r="D32218" s="9" t="s">
        <v>82251</v>
      </c>
      <c r="E32218" s="9" t="s">
        <v>132248</v>
      </c>
    </row>
    <row r="32219" spans="1:5">
      <c r="A32219" s="9" t="s">
        <v>32255</v>
      </c>
      <c r="C32219" s="9" t="s">
        <v>182245</v>
      </c>
      <c r="D32219" s="9" t="s">
        <v>82252</v>
      </c>
      <c r="E32219" s="9" t="s">
        <v>132249</v>
      </c>
    </row>
    <row r="32220" spans="1:5">
      <c r="A32220" s="9" t="s">
        <v>32256</v>
      </c>
      <c r="C32220" s="9" t="s">
        <v>182246</v>
      </c>
      <c r="D32220" s="9" t="s">
        <v>82253</v>
      </c>
      <c r="E32220" s="9" t="s">
        <v>132250</v>
      </c>
    </row>
    <row r="32221" spans="1:5">
      <c r="A32221" s="9" t="s">
        <v>32257</v>
      </c>
      <c r="C32221" s="9" t="s">
        <v>182247</v>
      </c>
      <c r="D32221" s="9" t="s">
        <v>82254</v>
      </c>
      <c r="E32221" s="9" t="s">
        <v>132251</v>
      </c>
    </row>
    <row r="32222" spans="1:5">
      <c r="A32222" s="9" t="s">
        <v>32258</v>
      </c>
      <c r="C32222" s="9" t="s">
        <v>182248</v>
      </c>
      <c r="D32222" s="9" t="s">
        <v>82255</v>
      </c>
      <c r="E32222" s="9" t="s">
        <v>132252</v>
      </c>
    </row>
    <row r="32223" spans="1:5">
      <c r="A32223" s="9" t="s">
        <v>32259</v>
      </c>
      <c r="C32223" s="9" t="s">
        <v>182249</v>
      </c>
      <c r="D32223" s="9" t="s">
        <v>82256</v>
      </c>
      <c r="E32223" s="9" t="s">
        <v>132253</v>
      </c>
    </row>
    <row r="32224" spans="1:5">
      <c r="A32224" s="9" t="s">
        <v>32260</v>
      </c>
      <c r="C32224" s="9" t="s">
        <v>182250</v>
      </c>
      <c r="D32224" s="9" t="s">
        <v>82257</v>
      </c>
      <c r="E32224" s="9" t="s">
        <v>132254</v>
      </c>
    </row>
    <row r="32225" spans="1:5">
      <c r="A32225" s="9" t="s">
        <v>32261</v>
      </c>
      <c r="C32225" s="9" t="s">
        <v>182251</v>
      </c>
      <c r="D32225" s="9" t="s">
        <v>82258</v>
      </c>
      <c r="E32225" s="9" t="s">
        <v>132255</v>
      </c>
    </row>
    <row r="32226" spans="1:5">
      <c r="A32226" s="9" t="s">
        <v>32262</v>
      </c>
      <c r="C32226" s="9" t="s">
        <v>182252</v>
      </c>
      <c r="D32226" s="9" t="s">
        <v>82259</v>
      </c>
      <c r="E32226" s="9" t="s">
        <v>132256</v>
      </c>
    </row>
    <row r="32227" spans="1:5">
      <c r="A32227" s="9" t="s">
        <v>32263</v>
      </c>
      <c r="C32227" s="9" t="s">
        <v>182253</v>
      </c>
      <c r="D32227" s="9" t="s">
        <v>82260</v>
      </c>
      <c r="E32227" s="9" t="s">
        <v>132257</v>
      </c>
    </row>
    <row r="32228" spans="1:5">
      <c r="A32228" s="9" t="s">
        <v>32264</v>
      </c>
      <c r="C32228" s="9" t="s">
        <v>182254</v>
      </c>
      <c r="D32228" s="9" t="s">
        <v>82261</v>
      </c>
      <c r="E32228" s="9" t="s">
        <v>132258</v>
      </c>
    </row>
    <row r="32229" spans="1:5">
      <c r="A32229" s="9" t="s">
        <v>32265</v>
      </c>
      <c r="C32229" s="9" t="s">
        <v>182255</v>
      </c>
      <c r="D32229" s="9" t="s">
        <v>82262</v>
      </c>
      <c r="E32229" s="9" t="s">
        <v>132259</v>
      </c>
    </row>
    <row r="32230" spans="1:5">
      <c r="A32230" s="9" t="s">
        <v>32266</v>
      </c>
      <c r="C32230" s="9" t="s">
        <v>182256</v>
      </c>
      <c r="D32230" s="9" t="s">
        <v>82263</v>
      </c>
      <c r="E32230" s="9" t="s">
        <v>132260</v>
      </c>
    </row>
    <row r="32231" spans="1:5">
      <c r="A32231" s="9" t="s">
        <v>32267</v>
      </c>
      <c r="C32231" s="9" t="s">
        <v>182257</v>
      </c>
      <c r="D32231" s="9" t="s">
        <v>82264</v>
      </c>
      <c r="E32231" s="9" t="s">
        <v>132261</v>
      </c>
    </row>
    <row r="32232" spans="1:5">
      <c r="A32232" s="9" t="s">
        <v>32268</v>
      </c>
      <c r="C32232" s="9" t="s">
        <v>182258</v>
      </c>
      <c r="D32232" s="9" t="s">
        <v>82265</v>
      </c>
      <c r="E32232" s="9" t="s">
        <v>132262</v>
      </c>
    </row>
    <row r="32233" spans="1:5">
      <c r="A32233" s="9" t="s">
        <v>32269</v>
      </c>
      <c r="C32233" s="9" t="s">
        <v>182259</v>
      </c>
      <c r="D32233" s="9" t="s">
        <v>82266</v>
      </c>
      <c r="E32233" s="9" t="s">
        <v>132263</v>
      </c>
    </row>
    <row r="32234" spans="1:5">
      <c r="A32234" s="9" t="s">
        <v>32270</v>
      </c>
      <c r="C32234" s="9" t="s">
        <v>182260</v>
      </c>
      <c r="D32234" s="9" t="s">
        <v>82267</v>
      </c>
      <c r="E32234" s="9" t="s">
        <v>132264</v>
      </c>
    </row>
    <row r="32235" spans="1:5">
      <c r="A32235" s="9" t="s">
        <v>32271</v>
      </c>
      <c r="C32235" s="9" t="s">
        <v>182261</v>
      </c>
      <c r="D32235" s="9" t="s">
        <v>82268</v>
      </c>
      <c r="E32235" s="9" t="s">
        <v>132265</v>
      </c>
    </row>
    <row r="32236" spans="1:5">
      <c r="A32236" s="9" t="s">
        <v>32272</v>
      </c>
      <c r="C32236" s="9" t="s">
        <v>182262</v>
      </c>
      <c r="D32236" s="9" t="s">
        <v>82269</v>
      </c>
      <c r="E32236" s="9" t="s">
        <v>132266</v>
      </c>
    </row>
    <row r="32237" spans="1:5">
      <c r="A32237" s="9" t="s">
        <v>32273</v>
      </c>
      <c r="C32237" s="9" t="s">
        <v>182263</v>
      </c>
      <c r="D32237" s="9" t="s">
        <v>82270</v>
      </c>
      <c r="E32237" s="9" t="s">
        <v>132267</v>
      </c>
    </row>
    <row r="32238" spans="1:5">
      <c r="A32238" s="9" t="s">
        <v>32274</v>
      </c>
      <c r="C32238" s="9" t="s">
        <v>182264</v>
      </c>
      <c r="D32238" s="9" t="s">
        <v>82271</v>
      </c>
      <c r="E32238" s="9" t="s">
        <v>132268</v>
      </c>
    </row>
    <row r="32239" spans="1:5">
      <c r="A32239" s="9" t="s">
        <v>32275</v>
      </c>
      <c r="C32239" s="9" t="s">
        <v>182265</v>
      </c>
      <c r="D32239" s="9" t="s">
        <v>82272</v>
      </c>
      <c r="E32239" s="9" t="s">
        <v>132269</v>
      </c>
    </row>
    <row r="32240" spans="1:5">
      <c r="A32240" s="9" t="s">
        <v>32276</v>
      </c>
      <c r="C32240" s="9" t="s">
        <v>182266</v>
      </c>
      <c r="D32240" s="9" t="s">
        <v>82273</v>
      </c>
      <c r="E32240" s="9" t="s">
        <v>132270</v>
      </c>
    </row>
    <row r="32241" spans="1:5">
      <c r="A32241" s="9" t="s">
        <v>32277</v>
      </c>
      <c r="C32241" s="9" t="s">
        <v>182267</v>
      </c>
      <c r="D32241" s="9" t="s">
        <v>82274</v>
      </c>
      <c r="E32241" s="9" t="s">
        <v>132271</v>
      </c>
    </row>
    <row r="32242" spans="1:5">
      <c r="A32242" s="9" t="s">
        <v>32278</v>
      </c>
      <c r="C32242" s="9" t="s">
        <v>182268</v>
      </c>
      <c r="D32242" s="9" t="s">
        <v>82275</v>
      </c>
      <c r="E32242" s="9" t="s">
        <v>132272</v>
      </c>
    </row>
    <row r="32243" spans="1:5">
      <c r="A32243" s="9" t="s">
        <v>32279</v>
      </c>
      <c r="C32243" s="9" t="s">
        <v>182269</v>
      </c>
      <c r="D32243" s="9" t="s">
        <v>82276</v>
      </c>
      <c r="E32243" s="9" t="s">
        <v>132273</v>
      </c>
    </row>
    <row r="32244" spans="1:5">
      <c r="A32244" s="9" t="s">
        <v>32280</v>
      </c>
      <c r="C32244" s="9" t="s">
        <v>182270</v>
      </c>
      <c r="D32244" s="9" t="s">
        <v>82277</v>
      </c>
      <c r="E32244" s="9" t="s">
        <v>132274</v>
      </c>
    </row>
    <row r="32245" spans="1:5">
      <c r="A32245" s="9" t="s">
        <v>32281</v>
      </c>
      <c r="C32245" s="9" t="s">
        <v>182271</v>
      </c>
      <c r="D32245" s="9" t="s">
        <v>82278</v>
      </c>
      <c r="E32245" s="9" t="s">
        <v>132275</v>
      </c>
    </row>
    <row r="32246" spans="1:5">
      <c r="A32246" s="9" t="s">
        <v>32282</v>
      </c>
      <c r="C32246" s="9" t="s">
        <v>182272</v>
      </c>
      <c r="D32246" s="9" t="s">
        <v>82279</v>
      </c>
      <c r="E32246" s="9" t="s">
        <v>132276</v>
      </c>
    </row>
    <row r="32247" spans="1:5">
      <c r="A32247" s="9" t="s">
        <v>32283</v>
      </c>
      <c r="C32247" s="9" t="s">
        <v>182273</v>
      </c>
      <c r="D32247" s="9" t="s">
        <v>82280</v>
      </c>
      <c r="E32247" s="9" t="s">
        <v>132277</v>
      </c>
    </row>
    <row r="32248" spans="1:5">
      <c r="A32248" s="9" t="s">
        <v>32284</v>
      </c>
      <c r="C32248" s="9" t="s">
        <v>182274</v>
      </c>
      <c r="D32248" s="9" t="s">
        <v>82281</v>
      </c>
      <c r="E32248" s="9" t="s">
        <v>132278</v>
      </c>
    </row>
    <row r="32249" spans="1:5">
      <c r="A32249" s="9" t="s">
        <v>32285</v>
      </c>
      <c r="C32249" s="9" t="s">
        <v>182275</v>
      </c>
      <c r="D32249" s="9" t="s">
        <v>82282</v>
      </c>
      <c r="E32249" s="9" t="s">
        <v>132279</v>
      </c>
    </row>
    <row r="32250" spans="1:5">
      <c r="A32250" s="9" t="s">
        <v>32286</v>
      </c>
      <c r="C32250" s="9" t="s">
        <v>182276</v>
      </c>
      <c r="D32250" s="9" t="s">
        <v>82283</v>
      </c>
      <c r="E32250" s="9" t="s">
        <v>132280</v>
      </c>
    </row>
    <row r="32251" spans="1:5">
      <c r="A32251" s="9" t="s">
        <v>32287</v>
      </c>
      <c r="C32251" s="9" t="s">
        <v>182277</v>
      </c>
      <c r="D32251" s="9" t="s">
        <v>82284</v>
      </c>
      <c r="E32251" s="9" t="s">
        <v>132281</v>
      </c>
    </row>
    <row r="32252" spans="1:5">
      <c r="A32252" s="9" t="s">
        <v>32288</v>
      </c>
      <c r="C32252" s="9" t="s">
        <v>182278</v>
      </c>
      <c r="D32252" s="9" t="s">
        <v>82285</v>
      </c>
      <c r="E32252" s="9" t="s">
        <v>132282</v>
      </c>
    </row>
    <row r="32253" spans="1:5">
      <c r="A32253" s="9" t="s">
        <v>32289</v>
      </c>
      <c r="C32253" s="9" t="s">
        <v>182279</v>
      </c>
      <c r="D32253" s="9" t="s">
        <v>82286</v>
      </c>
      <c r="E32253" s="9" t="s">
        <v>132283</v>
      </c>
    </row>
    <row r="32254" spans="1:5">
      <c r="A32254" s="9" t="s">
        <v>32290</v>
      </c>
      <c r="C32254" s="9" t="s">
        <v>182280</v>
      </c>
      <c r="D32254" s="9" t="s">
        <v>82287</v>
      </c>
      <c r="E32254" s="9" t="s">
        <v>132284</v>
      </c>
    </row>
    <row r="32255" spans="1:5">
      <c r="A32255" s="9" t="s">
        <v>32291</v>
      </c>
      <c r="C32255" s="9" t="s">
        <v>182281</v>
      </c>
      <c r="D32255" s="9" t="s">
        <v>82288</v>
      </c>
      <c r="E32255" s="9" t="s">
        <v>132285</v>
      </c>
    </row>
    <row r="32256" spans="1:5">
      <c r="A32256" s="9" t="s">
        <v>32292</v>
      </c>
      <c r="C32256" s="9" t="s">
        <v>182282</v>
      </c>
      <c r="D32256" s="9" t="s">
        <v>82289</v>
      </c>
      <c r="E32256" s="9" t="s">
        <v>132286</v>
      </c>
    </row>
    <row r="32257" spans="1:5">
      <c r="A32257" s="9" t="s">
        <v>32293</v>
      </c>
      <c r="C32257" s="9" t="s">
        <v>182283</v>
      </c>
      <c r="D32257" s="9" t="s">
        <v>82290</v>
      </c>
      <c r="E32257" s="9" t="s">
        <v>132287</v>
      </c>
    </row>
    <row r="32258" spans="1:5">
      <c r="A32258" s="9" t="s">
        <v>32294</v>
      </c>
      <c r="C32258" s="9" t="s">
        <v>182284</v>
      </c>
      <c r="D32258" s="9" t="s">
        <v>82291</v>
      </c>
      <c r="E32258" s="9" t="s">
        <v>132288</v>
      </c>
    </row>
    <row r="32259" spans="1:5">
      <c r="A32259" s="9" t="s">
        <v>32295</v>
      </c>
      <c r="C32259" s="9" t="s">
        <v>182285</v>
      </c>
      <c r="D32259" s="9" t="s">
        <v>82292</v>
      </c>
      <c r="E32259" s="9" t="s">
        <v>132289</v>
      </c>
    </row>
    <row r="32260" spans="1:5">
      <c r="A32260" s="9" t="s">
        <v>32296</v>
      </c>
      <c r="C32260" s="9" t="s">
        <v>182286</v>
      </c>
      <c r="D32260" s="9" t="s">
        <v>82293</v>
      </c>
      <c r="E32260" s="9" t="s">
        <v>132290</v>
      </c>
    </row>
    <row r="32261" spans="1:5">
      <c r="A32261" s="9" t="s">
        <v>32297</v>
      </c>
      <c r="C32261" s="9" t="s">
        <v>182287</v>
      </c>
      <c r="D32261" s="9" t="s">
        <v>82294</v>
      </c>
      <c r="E32261" s="9" t="s">
        <v>132291</v>
      </c>
    </row>
    <row r="32262" spans="1:5">
      <c r="A32262" s="9" t="s">
        <v>32298</v>
      </c>
      <c r="C32262" s="9" t="s">
        <v>182288</v>
      </c>
      <c r="D32262" s="9" t="s">
        <v>82295</v>
      </c>
      <c r="E32262" s="9" t="s">
        <v>132292</v>
      </c>
    </row>
    <row r="32263" spans="1:5">
      <c r="A32263" s="9" t="s">
        <v>32299</v>
      </c>
      <c r="C32263" s="9" t="s">
        <v>182289</v>
      </c>
      <c r="D32263" s="9" t="s">
        <v>82296</v>
      </c>
      <c r="E32263" s="9" t="s">
        <v>132293</v>
      </c>
    </row>
    <row r="32264" spans="1:5">
      <c r="A32264" s="9" t="s">
        <v>32300</v>
      </c>
      <c r="C32264" s="9" t="s">
        <v>182290</v>
      </c>
      <c r="D32264" s="9" t="s">
        <v>82297</v>
      </c>
      <c r="E32264" s="9" t="s">
        <v>132294</v>
      </c>
    </row>
    <row r="32265" spans="1:5">
      <c r="A32265" s="9" t="s">
        <v>32301</v>
      </c>
      <c r="C32265" s="9" t="s">
        <v>182291</v>
      </c>
      <c r="D32265" s="9" t="s">
        <v>82298</v>
      </c>
      <c r="E32265" s="9" t="s">
        <v>132295</v>
      </c>
    </row>
    <row r="32266" spans="1:5">
      <c r="A32266" s="9" t="s">
        <v>32302</v>
      </c>
      <c r="C32266" s="9" t="s">
        <v>182292</v>
      </c>
      <c r="D32266" s="9" t="s">
        <v>82299</v>
      </c>
      <c r="E32266" s="9" t="s">
        <v>132296</v>
      </c>
    </row>
    <row r="32267" spans="1:5">
      <c r="A32267" s="9" t="s">
        <v>32303</v>
      </c>
      <c r="C32267" s="9" t="s">
        <v>182293</v>
      </c>
      <c r="D32267" s="9" t="s">
        <v>82300</v>
      </c>
      <c r="E32267" s="9" t="s">
        <v>132297</v>
      </c>
    </row>
    <row r="32268" spans="1:5">
      <c r="A32268" s="9" t="s">
        <v>32304</v>
      </c>
      <c r="C32268" s="9" t="s">
        <v>182294</v>
      </c>
      <c r="D32268" s="9" t="s">
        <v>82301</v>
      </c>
      <c r="E32268" s="9" t="s">
        <v>132298</v>
      </c>
    </row>
    <row r="32269" spans="1:5">
      <c r="A32269" s="9" t="s">
        <v>32305</v>
      </c>
      <c r="C32269" s="9" t="s">
        <v>182295</v>
      </c>
      <c r="D32269" s="9" t="s">
        <v>82302</v>
      </c>
      <c r="E32269" s="9" t="s">
        <v>132299</v>
      </c>
    </row>
    <row r="32270" spans="1:5">
      <c r="A32270" s="9" t="s">
        <v>32306</v>
      </c>
      <c r="C32270" s="9" t="s">
        <v>182296</v>
      </c>
      <c r="D32270" s="9" t="s">
        <v>82303</v>
      </c>
      <c r="E32270" s="9" t="s">
        <v>132300</v>
      </c>
    </row>
    <row r="32271" spans="1:5">
      <c r="A32271" s="9" t="s">
        <v>32307</v>
      </c>
      <c r="C32271" s="9" t="s">
        <v>182297</v>
      </c>
      <c r="D32271" s="9" t="s">
        <v>82304</v>
      </c>
      <c r="E32271" s="9" t="s">
        <v>132301</v>
      </c>
    </row>
    <row r="32272" spans="1:5">
      <c r="A32272" s="9" t="s">
        <v>32308</v>
      </c>
      <c r="C32272" s="9" t="s">
        <v>182298</v>
      </c>
      <c r="D32272" s="9" t="s">
        <v>82305</v>
      </c>
      <c r="E32272" s="9" t="s">
        <v>132302</v>
      </c>
    </row>
    <row r="32273" spans="1:5">
      <c r="A32273" s="9" t="s">
        <v>32309</v>
      </c>
      <c r="C32273" s="9" t="s">
        <v>182299</v>
      </c>
      <c r="D32273" s="9" t="s">
        <v>82306</v>
      </c>
      <c r="E32273" s="9" t="s">
        <v>132303</v>
      </c>
    </row>
    <row r="32274" spans="1:5">
      <c r="A32274" s="9" t="s">
        <v>32310</v>
      </c>
      <c r="C32274" s="9" t="s">
        <v>182300</v>
      </c>
      <c r="D32274" s="9" t="s">
        <v>82307</v>
      </c>
      <c r="E32274" s="9" t="s">
        <v>132304</v>
      </c>
    </row>
    <row r="32275" spans="1:5">
      <c r="A32275" s="9" t="s">
        <v>32311</v>
      </c>
      <c r="C32275" s="9" t="s">
        <v>182301</v>
      </c>
      <c r="D32275" s="9" t="s">
        <v>82308</v>
      </c>
      <c r="E32275" s="9" t="s">
        <v>132305</v>
      </c>
    </row>
    <row r="32276" spans="1:5">
      <c r="A32276" s="9" t="s">
        <v>32312</v>
      </c>
      <c r="C32276" s="9" t="s">
        <v>182302</v>
      </c>
      <c r="D32276" s="9" t="s">
        <v>82309</v>
      </c>
      <c r="E32276" s="9" t="s">
        <v>132306</v>
      </c>
    </row>
    <row r="32277" spans="1:5">
      <c r="A32277" s="9" t="s">
        <v>32313</v>
      </c>
      <c r="C32277" s="9" t="s">
        <v>182303</v>
      </c>
      <c r="D32277" s="9" t="s">
        <v>82310</v>
      </c>
      <c r="E32277" s="9" t="s">
        <v>132307</v>
      </c>
    </row>
    <row r="32278" spans="1:5">
      <c r="A32278" s="9" t="s">
        <v>32314</v>
      </c>
      <c r="C32278" s="9" t="s">
        <v>182304</v>
      </c>
      <c r="D32278" s="9" t="s">
        <v>82311</v>
      </c>
      <c r="E32278" s="9" t="s">
        <v>132308</v>
      </c>
    </row>
    <row r="32279" spans="1:5">
      <c r="A32279" s="9" t="s">
        <v>32315</v>
      </c>
      <c r="C32279" s="9" t="s">
        <v>182305</v>
      </c>
      <c r="D32279" s="9" t="s">
        <v>82312</v>
      </c>
      <c r="E32279" s="9" t="s">
        <v>132309</v>
      </c>
    </row>
    <row r="32280" spans="1:5">
      <c r="A32280" s="9" t="s">
        <v>32316</v>
      </c>
      <c r="C32280" s="9" t="s">
        <v>182306</v>
      </c>
      <c r="D32280" s="9" t="s">
        <v>82313</v>
      </c>
      <c r="E32280" s="9" t="s">
        <v>132310</v>
      </c>
    </row>
    <row r="32281" spans="1:5">
      <c r="A32281" s="9" t="s">
        <v>32317</v>
      </c>
      <c r="C32281" s="9" t="s">
        <v>182307</v>
      </c>
      <c r="D32281" s="9" t="s">
        <v>82314</v>
      </c>
      <c r="E32281" s="9" t="s">
        <v>132311</v>
      </c>
    </row>
    <row r="32282" spans="1:5">
      <c r="A32282" s="9" t="s">
        <v>32318</v>
      </c>
      <c r="C32282" s="9" t="s">
        <v>182308</v>
      </c>
      <c r="D32282" s="9" t="s">
        <v>82315</v>
      </c>
      <c r="E32282" s="9" t="s">
        <v>132312</v>
      </c>
    </row>
    <row r="32283" spans="1:5">
      <c r="A32283" s="9" t="s">
        <v>32319</v>
      </c>
      <c r="C32283" s="9" t="s">
        <v>182309</v>
      </c>
      <c r="D32283" s="9" t="s">
        <v>82316</v>
      </c>
      <c r="E32283" s="9" t="s">
        <v>132313</v>
      </c>
    </row>
    <row r="32284" spans="1:5">
      <c r="A32284" s="9" t="s">
        <v>32320</v>
      </c>
      <c r="C32284" s="9" t="s">
        <v>182310</v>
      </c>
      <c r="D32284" s="9" t="s">
        <v>82317</v>
      </c>
      <c r="E32284" s="9" t="s">
        <v>132314</v>
      </c>
    </row>
    <row r="32285" spans="1:5">
      <c r="A32285" s="9" t="s">
        <v>32321</v>
      </c>
      <c r="C32285" s="9" t="s">
        <v>182311</v>
      </c>
      <c r="D32285" s="9" t="s">
        <v>82318</v>
      </c>
      <c r="E32285" s="9" t="s">
        <v>132315</v>
      </c>
    </row>
    <row r="32286" spans="1:5">
      <c r="A32286" s="9" t="s">
        <v>32322</v>
      </c>
      <c r="C32286" s="9" t="s">
        <v>182312</v>
      </c>
      <c r="D32286" s="9" t="s">
        <v>82319</v>
      </c>
      <c r="E32286" s="9" t="s">
        <v>132316</v>
      </c>
    </row>
    <row r="32287" spans="1:5">
      <c r="A32287" s="9" t="s">
        <v>32323</v>
      </c>
      <c r="C32287" s="9" t="s">
        <v>182313</v>
      </c>
      <c r="D32287" s="9" t="s">
        <v>82320</v>
      </c>
      <c r="E32287" s="9" t="s">
        <v>132317</v>
      </c>
    </row>
    <row r="32288" spans="1:5">
      <c r="A32288" s="9" t="s">
        <v>32324</v>
      </c>
      <c r="C32288" s="9" t="s">
        <v>182314</v>
      </c>
      <c r="D32288" s="9" t="s">
        <v>82321</v>
      </c>
      <c r="E32288" s="9" t="s">
        <v>132318</v>
      </c>
    </row>
    <row r="32289" spans="1:5">
      <c r="A32289" s="9" t="s">
        <v>32325</v>
      </c>
      <c r="C32289" s="9" t="s">
        <v>182315</v>
      </c>
      <c r="D32289" s="9" t="s">
        <v>82322</v>
      </c>
      <c r="E32289" s="9" t="s">
        <v>132319</v>
      </c>
    </row>
    <row r="32290" spans="1:5">
      <c r="A32290" s="9" t="s">
        <v>32326</v>
      </c>
      <c r="C32290" s="9" t="s">
        <v>182316</v>
      </c>
      <c r="D32290" s="9" t="s">
        <v>82323</v>
      </c>
      <c r="E32290" s="9" t="s">
        <v>132320</v>
      </c>
    </row>
    <row r="32291" spans="1:5">
      <c r="A32291" s="9" t="s">
        <v>32327</v>
      </c>
      <c r="C32291" s="9" t="s">
        <v>182317</v>
      </c>
      <c r="D32291" s="9" t="s">
        <v>82324</v>
      </c>
      <c r="E32291" s="9" t="s">
        <v>132321</v>
      </c>
    </row>
    <row r="32292" spans="1:5">
      <c r="A32292" s="9" t="s">
        <v>32328</v>
      </c>
      <c r="C32292" s="9" t="s">
        <v>182318</v>
      </c>
      <c r="D32292" s="9" t="s">
        <v>82325</v>
      </c>
      <c r="E32292" s="9" t="s">
        <v>132322</v>
      </c>
    </row>
    <row r="32293" spans="1:5">
      <c r="A32293" s="9" t="s">
        <v>32329</v>
      </c>
      <c r="C32293" s="9" t="s">
        <v>182319</v>
      </c>
      <c r="D32293" s="9" t="s">
        <v>82326</v>
      </c>
      <c r="E32293" s="9" t="s">
        <v>132323</v>
      </c>
    </row>
    <row r="32294" spans="1:5">
      <c r="A32294" s="9" t="s">
        <v>32330</v>
      </c>
      <c r="C32294" s="9" t="s">
        <v>182320</v>
      </c>
      <c r="D32294" s="9" t="s">
        <v>82327</v>
      </c>
      <c r="E32294" s="9" t="s">
        <v>132324</v>
      </c>
    </row>
    <row r="32295" spans="1:5">
      <c r="A32295" s="9" t="s">
        <v>32331</v>
      </c>
      <c r="C32295" s="9" t="s">
        <v>182321</v>
      </c>
      <c r="D32295" s="9" t="s">
        <v>82328</v>
      </c>
      <c r="E32295" s="9" t="s">
        <v>132325</v>
      </c>
    </row>
    <row r="32296" spans="1:5">
      <c r="A32296" s="9" t="s">
        <v>32332</v>
      </c>
      <c r="C32296" s="9" t="s">
        <v>182322</v>
      </c>
      <c r="D32296" s="9" t="s">
        <v>82329</v>
      </c>
      <c r="E32296" s="9" t="s">
        <v>132326</v>
      </c>
    </row>
    <row r="32297" spans="1:5">
      <c r="A32297" s="9" t="s">
        <v>32333</v>
      </c>
      <c r="C32297" s="9" t="s">
        <v>182323</v>
      </c>
      <c r="D32297" s="9" t="s">
        <v>82330</v>
      </c>
      <c r="E32297" s="9" t="s">
        <v>132327</v>
      </c>
    </row>
    <row r="32298" spans="1:5">
      <c r="A32298" s="9" t="s">
        <v>32334</v>
      </c>
      <c r="C32298" s="9" t="s">
        <v>182324</v>
      </c>
      <c r="D32298" s="9" t="s">
        <v>82331</v>
      </c>
      <c r="E32298" s="9" t="s">
        <v>132328</v>
      </c>
    </row>
    <row r="32299" spans="1:5">
      <c r="A32299" s="9" t="s">
        <v>32335</v>
      </c>
      <c r="C32299" s="9" t="s">
        <v>182325</v>
      </c>
      <c r="D32299" s="9" t="s">
        <v>82332</v>
      </c>
      <c r="E32299" s="9" t="s">
        <v>132329</v>
      </c>
    </row>
    <row r="32300" spans="1:5">
      <c r="A32300" s="9" t="s">
        <v>32336</v>
      </c>
      <c r="C32300" s="9" t="s">
        <v>182326</v>
      </c>
      <c r="D32300" s="9" t="s">
        <v>82333</v>
      </c>
      <c r="E32300" s="9" t="s">
        <v>132330</v>
      </c>
    </row>
    <row r="32301" spans="1:5">
      <c r="A32301" s="9" t="s">
        <v>32337</v>
      </c>
      <c r="C32301" s="9" t="s">
        <v>182327</v>
      </c>
      <c r="D32301" s="9" t="s">
        <v>82334</v>
      </c>
      <c r="E32301" s="9" t="s">
        <v>132331</v>
      </c>
    </row>
    <row r="32302" spans="1:5">
      <c r="A32302" s="9" t="s">
        <v>32338</v>
      </c>
      <c r="C32302" s="9" t="s">
        <v>182328</v>
      </c>
      <c r="D32302" s="9" t="s">
        <v>82335</v>
      </c>
      <c r="E32302" s="9" t="s">
        <v>132332</v>
      </c>
    </row>
    <row r="32303" spans="1:5">
      <c r="A32303" s="9" t="s">
        <v>32339</v>
      </c>
      <c r="C32303" s="9" t="s">
        <v>182329</v>
      </c>
      <c r="D32303" s="9" t="s">
        <v>82336</v>
      </c>
      <c r="E32303" s="9" t="s">
        <v>132333</v>
      </c>
    </row>
    <row r="32304" spans="1:5">
      <c r="A32304" s="9" t="s">
        <v>32340</v>
      </c>
      <c r="C32304" s="9" t="s">
        <v>182330</v>
      </c>
      <c r="D32304" s="9" t="s">
        <v>82337</v>
      </c>
      <c r="E32304" s="9" t="s">
        <v>132334</v>
      </c>
    </row>
    <row r="32305" spans="1:5">
      <c r="A32305" s="9" t="s">
        <v>32341</v>
      </c>
      <c r="C32305" s="9" t="s">
        <v>182331</v>
      </c>
      <c r="D32305" s="9" t="s">
        <v>82338</v>
      </c>
      <c r="E32305" s="9" t="s">
        <v>132335</v>
      </c>
    </row>
    <row r="32306" spans="1:5">
      <c r="A32306" s="9" t="s">
        <v>32342</v>
      </c>
      <c r="C32306" s="9" t="s">
        <v>182332</v>
      </c>
      <c r="D32306" s="9" t="s">
        <v>82339</v>
      </c>
      <c r="E32306" s="9" t="s">
        <v>132336</v>
      </c>
    </row>
    <row r="32307" spans="1:5">
      <c r="A32307" s="9" t="s">
        <v>32343</v>
      </c>
      <c r="C32307" s="9" t="s">
        <v>182333</v>
      </c>
      <c r="D32307" s="9" t="s">
        <v>82340</v>
      </c>
      <c r="E32307" s="9" t="s">
        <v>132337</v>
      </c>
    </row>
    <row r="32308" spans="1:5">
      <c r="A32308" s="9" t="s">
        <v>32344</v>
      </c>
      <c r="C32308" s="9" t="s">
        <v>182334</v>
      </c>
      <c r="D32308" s="9" t="s">
        <v>82341</v>
      </c>
      <c r="E32308" s="9" t="s">
        <v>132338</v>
      </c>
    </row>
    <row r="32309" spans="1:5">
      <c r="A32309" s="9" t="s">
        <v>32345</v>
      </c>
      <c r="C32309" s="9" t="s">
        <v>182335</v>
      </c>
      <c r="D32309" s="9" t="s">
        <v>82342</v>
      </c>
      <c r="E32309" s="9" t="s">
        <v>132339</v>
      </c>
    </row>
    <row r="32310" spans="1:5">
      <c r="A32310" s="9" t="s">
        <v>32346</v>
      </c>
      <c r="C32310" s="9" t="s">
        <v>182336</v>
      </c>
      <c r="D32310" s="9" t="s">
        <v>82343</v>
      </c>
      <c r="E32310" s="9" t="s">
        <v>132340</v>
      </c>
    </row>
    <row r="32311" spans="1:5">
      <c r="A32311" s="9" t="s">
        <v>32347</v>
      </c>
      <c r="C32311" s="9" t="s">
        <v>182337</v>
      </c>
      <c r="D32311" s="9" t="s">
        <v>82344</v>
      </c>
      <c r="E32311" s="9" t="s">
        <v>132341</v>
      </c>
    </row>
    <row r="32312" spans="1:5">
      <c r="A32312" s="9" t="s">
        <v>32348</v>
      </c>
      <c r="C32312" s="9" t="s">
        <v>182338</v>
      </c>
      <c r="D32312" s="9" t="s">
        <v>82345</v>
      </c>
      <c r="E32312" s="9" t="s">
        <v>132342</v>
      </c>
    </row>
    <row r="32313" spans="1:5">
      <c r="A32313" s="9" t="s">
        <v>32349</v>
      </c>
      <c r="C32313" s="9" t="s">
        <v>182339</v>
      </c>
      <c r="D32313" s="9" t="s">
        <v>82346</v>
      </c>
      <c r="E32313" s="9" t="s">
        <v>132343</v>
      </c>
    </row>
    <row r="32314" spans="1:5">
      <c r="A32314" s="9" t="s">
        <v>32350</v>
      </c>
      <c r="C32314" s="9" t="s">
        <v>182340</v>
      </c>
      <c r="D32314" s="9" t="s">
        <v>82347</v>
      </c>
      <c r="E32314" s="9" t="s">
        <v>132344</v>
      </c>
    </row>
    <row r="32315" spans="1:5">
      <c r="A32315" s="9" t="s">
        <v>32351</v>
      </c>
      <c r="C32315" s="9" t="s">
        <v>182341</v>
      </c>
      <c r="D32315" s="9" t="s">
        <v>82348</v>
      </c>
      <c r="E32315" s="9" t="s">
        <v>132345</v>
      </c>
    </row>
    <row r="32316" spans="1:5">
      <c r="A32316" s="9" t="s">
        <v>32352</v>
      </c>
      <c r="C32316" s="9" t="s">
        <v>182342</v>
      </c>
      <c r="D32316" s="9" t="s">
        <v>82349</v>
      </c>
      <c r="E32316" s="9" t="s">
        <v>132346</v>
      </c>
    </row>
    <row r="32317" spans="1:5">
      <c r="A32317" s="9" t="s">
        <v>32353</v>
      </c>
      <c r="C32317" s="9" t="s">
        <v>182343</v>
      </c>
      <c r="D32317" s="9" t="s">
        <v>82350</v>
      </c>
      <c r="E32317" s="9" t="s">
        <v>132347</v>
      </c>
    </row>
    <row r="32318" spans="1:5">
      <c r="A32318" s="9" t="s">
        <v>32354</v>
      </c>
      <c r="C32318" s="9" t="s">
        <v>182344</v>
      </c>
      <c r="D32318" s="9" t="s">
        <v>82351</v>
      </c>
      <c r="E32318" s="9" t="s">
        <v>132348</v>
      </c>
    </row>
    <row r="32319" spans="1:5">
      <c r="A32319" s="9" t="s">
        <v>32355</v>
      </c>
      <c r="C32319" s="9" t="s">
        <v>182345</v>
      </c>
      <c r="D32319" s="9" t="s">
        <v>82352</v>
      </c>
      <c r="E32319" s="9" t="s">
        <v>132349</v>
      </c>
    </row>
    <row r="32320" spans="1:5">
      <c r="A32320" s="9" t="s">
        <v>32356</v>
      </c>
      <c r="C32320" s="9" t="s">
        <v>182346</v>
      </c>
      <c r="D32320" s="9" t="s">
        <v>82353</v>
      </c>
      <c r="E32320" s="9" t="s">
        <v>132350</v>
      </c>
    </row>
    <row r="32321" spans="1:5">
      <c r="A32321" s="9" t="s">
        <v>32357</v>
      </c>
      <c r="C32321" s="9" t="s">
        <v>182347</v>
      </c>
      <c r="D32321" s="9" t="s">
        <v>82354</v>
      </c>
      <c r="E32321" s="9" t="s">
        <v>132351</v>
      </c>
    </row>
    <row r="32322" spans="1:5">
      <c r="A32322" s="9" t="s">
        <v>32358</v>
      </c>
      <c r="C32322" s="9" t="s">
        <v>182348</v>
      </c>
      <c r="D32322" s="9" t="s">
        <v>82355</v>
      </c>
      <c r="E32322" s="9" t="s">
        <v>132352</v>
      </c>
    </row>
    <row r="32323" spans="1:5">
      <c r="A32323" s="9" t="s">
        <v>32359</v>
      </c>
      <c r="C32323" s="9" t="s">
        <v>182349</v>
      </c>
      <c r="D32323" s="9" t="s">
        <v>82356</v>
      </c>
      <c r="E32323" s="9" t="s">
        <v>132353</v>
      </c>
    </row>
    <row r="32324" spans="1:5">
      <c r="A32324" s="9" t="s">
        <v>32360</v>
      </c>
      <c r="C32324" s="9" t="s">
        <v>182350</v>
      </c>
      <c r="D32324" s="9" t="s">
        <v>82357</v>
      </c>
      <c r="E32324" s="9" t="s">
        <v>132354</v>
      </c>
    </row>
    <row r="32325" spans="1:5">
      <c r="A32325" s="9" t="s">
        <v>32361</v>
      </c>
      <c r="C32325" s="9" t="s">
        <v>182351</v>
      </c>
      <c r="D32325" s="9" t="s">
        <v>82358</v>
      </c>
      <c r="E32325" s="9" t="s">
        <v>132355</v>
      </c>
    </row>
    <row r="32326" spans="1:5">
      <c r="A32326" s="9" t="s">
        <v>32362</v>
      </c>
      <c r="C32326" s="9" t="s">
        <v>182352</v>
      </c>
      <c r="D32326" s="9" t="s">
        <v>82359</v>
      </c>
      <c r="E32326" s="9" t="s">
        <v>132356</v>
      </c>
    </row>
    <row r="32327" spans="1:5">
      <c r="A32327" s="9" t="s">
        <v>32363</v>
      </c>
      <c r="C32327" s="9" t="s">
        <v>182353</v>
      </c>
      <c r="D32327" s="9" t="s">
        <v>82360</v>
      </c>
      <c r="E32327" s="9" t="s">
        <v>132357</v>
      </c>
    </row>
    <row r="32328" spans="1:5">
      <c r="A32328" s="9" t="s">
        <v>32364</v>
      </c>
      <c r="C32328" s="9" t="s">
        <v>182354</v>
      </c>
      <c r="D32328" s="9" t="s">
        <v>82361</v>
      </c>
      <c r="E32328" s="9" t="s">
        <v>132358</v>
      </c>
    </row>
    <row r="32329" spans="1:5">
      <c r="A32329" s="9" t="s">
        <v>32365</v>
      </c>
      <c r="C32329" s="9" t="s">
        <v>182355</v>
      </c>
      <c r="D32329" s="9" t="s">
        <v>82362</v>
      </c>
      <c r="E32329" s="9" t="s">
        <v>132359</v>
      </c>
    </row>
    <row r="32330" spans="1:5">
      <c r="A32330" s="9" t="s">
        <v>32366</v>
      </c>
      <c r="C32330" s="9" t="s">
        <v>182356</v>
      </c>
      <c r="D32330" s="9" t="s">
        <v>82363</v>
      </c>
      <c r="E32330" s="9" t="s">
        <v>132360</v>
      </c>
    </row>
    <row r="32331" spans="1:5">
      <c r="A32331" s="9" t="s">
        <v>32367</v>
      </c>
      <c r="C32331" s="9" t="s">
        <v>182357</v>
      </c>
      <c r="D32331" s="9" t="s">
        <v>82364</v>
      </c>
      <c r="E32331" s="9" t="s">
        <v>132361</v>
      </c>
    </row>
    <row r="32332" spans="1:5">
      <c r="A32332" s="9" t="s">
        <v>32368</v>
      </c>
      <c r="C32332" s="9" t="s">
        <v>182358</v>
      </c>
      <c r="D32332" s="9" t="s">
        <v>82365</v>
      </c>
      <c r="E32332" s="9" t="s">
        <v>132362</v>
      </c>
    </row>
    <row r="32333" spans="1:5">
      <c r="A32333" s="9" t="s">
        <v>32369</v>
      </c>
      <c r="C32333" s="9" t="s">
        <v>182359</v>
      </c>
      <c r="D32333" s="9" t="s">
        <v>82366</v>
      </c>
      <c r="E32333" s="9" t="s">
        <v>132363</v>
      </c>
    </row>
    <row r="32334" spans="1:5">
      <c r="A32334" s="9" t="s">
        <v>32370</v>
      </c>
      <c r="C32334" s="9" t="s">
        <v>182360</v>
      </c>
      <c r="D32334" s="9" t="s">
        <v>82367</v>
      </c>
      <c r="E32334" s="9" t="s">
        <v>132364</v>
      </c>
    </row>
    <row r="32335" spans="1:5">
      <c r="A32335" s="9" t="s">
        <v>32371</v>
      </c>
      <c r="C32335" s="9" t="s">
        <v>182361</v>
      </c>
      <c r="D32335" s="9" t="s">
        <v>82368</v>
      </c>
      <c r="E32335" s="9" t="s">
        <v>132365</v>
      </c>
    </row>
    <row r="32336" spans="1:5">
      <c r="A32336" s="9" t="s">
        <v>32372</v>
      </c>
      <c r="C32336" s="9" t="s">
        <v>182362</v>
      </c>
      <c r="D32336" s="9" t="s">
        <v>82369</v>
      </c>
      <c r="E32336" s="9" t="s">
        <v>132366</v>
      </c>
    </row>
    <row r="32337" spans="1:5">
      <c r="A32337" s="9" t="s">
        <v>32373</v>
      </c>
      <c r="C32337" s="9" t="s">
        <v>182363</v>
      </c>
      <c r="D32337" s="9" t="s">
        <v>82370</v>
      </c>
      <c r="E32337" s="9" t="s">
        <v>132367</v>
      </c>
    </row>
    <row r="32338" spans="1:5">
      <c r="A32338" s="9" t="s">
        <v>32374</v>
      </c>
      <c r="C32338" s="9" t="s">
        <v>182364</v>
      </c>
      <c r="D32338" s="9" t="s">
        <v>82371</v>
      </c>
      <c r="E32338" s="9" t="s">
        <v>132368</v>
      </c>
    </row>
    <row r="32339" spans="1:5">
      <c r="A32339" s="9" t="s">
        <v>32375</v>
      </c>
      <c r="C32339" s="9" t="s">
        <v>182365</v>
      </c>
      <c r="D32339" s="9" t="s">
        <v>82372</v>
      </c>
      <c r="E32339" s="9" t="s">
        <v>132369</v>
      </c>
    </row>
    <row r="32340" spans="1:5">
      <c r="A32340" s="9" t="s">
        <v>32376</v>
      </c>
      <c r="C32340" s="9" t="s">
        <v>182366</v>
      </c>
      <c r="D32340" s="9" t="s">
        <v>82373</v>
      </c>
      <c r="E32340" s="9" t="s">
        <v>132370</v>
      </c>
    </row>
    <row r="32341" spans="1:5">
      <c r="A32341" s="9" t="s">
        <v>32377</v>
      </c>
      <c r="C32341" s="9" t="s">
        <v>182367</v>
      </c>
      <c r="D32341" s="9" t="s">
        <v>82374</v>
      </c>
      <c r="E32341" s="9" t="s">
        <v>132371</v>
      </c>
    </row>
    <row r="32342" spans="1:5">
      <c r="A32342" s="9" t="s">
        <v>32378</v>
      </c>
      <c r="C32342" s="9" t="s">
        <v>182368</v>
      </c>
      <c r="D32342" s="9" t="s">
        <v>82375</v>
      </c>
      <c r="E32342" s="9" t="s">
        <v>132372</v>
      </c>
    </row>
    <row r="32343" spans="1:5">
      <c r="A32343" s="9" t="s">
        <v>32379</v>
      </c>
      <c r="C32343" s="9" t="s">
        <v>182369</v>
      </c>
      <c r="D32343" s="9" t="s">
        <v>82376</v>
      </c>
      <c r="E32343" s="9" t="s">
        <v>132373</v>
      </c>
    </row>
    <row r="32344" spans="1:5">
      <c r="A32344" s="9" t="s">
        <v>32380</v>
      </c>
      <c r="C32344" s="9" t="s">
        <v>182370</v>
      </c>
      <c r="D32344" s="9" t="s">
        <v>82377</v>
      </c>
      <c r="E32344" s="9" t="s">
        <v>132374</v>
      </c>
    </row>
    <row r="32345" spans="1:5">
      <c r="A32345" s="9" t="s">
        <v>32381</v>
      </c>
      <c r="C32345" s="9" t="s">
        <v>182371</v>
      </c>
      <c r="D32345" s="9" t="s">
        <v>82378</v>
      </c>
      <c r="E32345" s="9" t="s">
        <v>132375</v>
      </c>
    </row>
    <row r="32346" spans="1:5">
      <c r="A32346" s="9" t="s">
        <v>32382</v>
      </c>
      <c r="C32346" s="9" t="s">
        <v>182372</v>
      </c>
      <c r="D32346" s="9" t="s">
        <v>82379</v>
      </c>
      <c r="E32346" s="9" t="s">
        <v>132376</v>
      </c>
    </row>
    <row r="32347" spans="1:5">
      <c r="A32347" s="9" t="s">
        <v>32383</v>
      </c>
      <c r="C32347" s="9" t="s">
        <v>182373</v>
      </c>
      <c r="D32347" s="9" t="s">
        <v>82380</v>
      </c>
      <c r="E32347" s="9" t="s">
        <v>132377</v>
      </c>
    </row>
    <row r="32348" spans="1:5">
      <c r="A32348" s="9" t="s">
        <v>32384</v>
      </c>
      <c r="C32348" s="9" t="s">
        <v>182374</v>
      </c>
      <c r="D32348" s="9" t="s">
        <v>82381</v>
      </c>
      <c r="E32348" s="9" t="s">
        <v>132378</v>
      </c>
    </row>
    <row r="32349" spans="1:5">
      <c r="A32349" s="9" t="s">
        <v>32385</v>
      </c>
      <c r="C32349" s="9" t="s">
        <v>182375</v>
      </c>
      <c r="D32349" s="9" t="s">
        <v>82382</v>
      </c>
      <c r="E32349" s="9" t="s">
        <v>132379</v>
      </c>
    </row>
    <row r="32350" spans="1:5">
      <c r="A32350" s="9" t="s">
        <v>32386</v>
      </c>
      <c r="C32350" s="9" t="s">
        <v>182376</v>
      </c>
      <c r="D32350" s="9" t="s">
        <v>82383</v>
      </c>
      <c r="E32350" s="9" t="s">
        <v>132380</v>
      </c>
    </row>
    <row r="32351" spans="1:5">
      <c r="A32351" s="9" t="s">
        <v>32387</v>
      </c>
      <c r="C32351" s="9" t="s">
        <v>182377</v>
      </c>
      <c r="D32351" s="9" t="s">
        <v>82384</v>
      </c>
      <c r="E32351" s="9" t="s">
        <v>132381</v>
      </c>
    </row>
    <row r="32352" spans="1:5">
      <c r="A32352" s="9" t="s">
        <v>32388</v>
      </c>
      <c r="C32352" s="9" t="s">
        <v>182378</v>
      </c>
      <c r="D32352" s="9" t="s">
        <v>82385</v>
      </c>
      <c r="E32352" s="9" t="s">
        <v>132382</v>
      </c>
    </row>
    <row r="32353" spans="1:5">
      <c r="A32353" s="9" t="s">
        <v>32389</v>
      </c>
      <c r="C32353" s="9" t="s">
        <v>182379</v>
      </c>
      <c r="D32353" s="9" t="s">
        <v>82386</v>
      </c>
      <c r="E32353" s="9" t="s">
        <v>132383</v>
      </c>
    </row>
    <row r="32354" spans="1:5">
      <c r="A32354" s="9" t="s">
        <v>32390</v>
      </c>
      <c r="C32354" s="9" t="s">
        <v>182380</v>
      </c>
      <c r="D32354" s="9" t="s">
        <v>82387</v>
      </c>
      <c r="E32354" s="9" t="s">
        <v>132384</v>
      </c>
    </row>
    <row r="32355" spans="1:5">
      <c r="A32355" s="9" t="s">
        <v>32391</v>
      </c>
      <c r="C32355" s="9" t="s">
        <v>182381</v>
      </c>
      <c r="D32355" s="9" t="s">
        <v>82388</v>
      </c>
      <c r="E32355" s="9" t="s">
        <v>132385</v>
      </c>
    </row>
    <row r="32356" spans="1:5">
      <c r="A32356" s="9" t="s">
        <v>32392</v>
      </c>
      <c r="C32356" s="9" t="s">
        <v>182382</v>
      </c>
      <c r="D32356" s="9" t="s">
        <v>82389</v>
      </c>
      <c r="E32356" s="9" t="s">
        <v>132386</v>
      </c>
    </row>
    <row r="32357" spans="1:5">
      <c r="A32357" s="9" t="s">
        <v>32393</v>
      </c>
      <c r="C32357" s="9" t="s">
        <v>182383</v>
      </c>
      <c r="D32357" s="9" t="s">
        <v>82390</v>
      </c>
      <c r="E32357" s="9" t="s">
        <v>132387</v>
      </c>
    </row>
    <row r="32358" spans="1:5">
      <c r="A32358" s="9" t="s">
        <v>32394</v>
      </c>
      <c r="C32358" s="9" t="s">
        <v>182384</v>
      </c>
      <c r="D32358" s="9" t="s">
        <v>82391</v>
      </c>
      <c r="E32358" s="9" t="s">
        <v>132388</v>
      </c>
    </row>
    <row r="32359" spans="1:5">
      <c r="A32359" s="9" t="s">
        <v>32395</v>
      </c>
      <c r="C32359" s="9" t="s">
        <v>182385</v>
      </c>
      <c r="D32359" s="9" t="s">
        <v>82392</v>
      </c>
      <c r="E32359" s="9" t="s">
        <v>132389</v>
      </c>
    </row>
    <row r="32360" spans="1:5">
      <c r="A32360" s="9" t="s">
        <v>32396</v>
      </c>
      <c r="C32360" s="9" t="s">
        <v>182386</v>
      </c>
      <c r="D32360" s="9" t="s">
        <v>82393</v>
      </c>
      <c r="E32360" s="9" t="s">
        <v>132390</v>
      </c>
    </row>
    <row r="32361" spans="1:5">
      <c r="A32361" s="9" t="s">
        <v>32397</v>
      </c>
      <c r="C32361" s="9" t="s">
        <v>182387</v>
      </c>
      <c r="D32361" s="9" t="s">
        <v>82394</v>
      </c>
      <c r="E32361" s="9" t="s">
        <v>132391</v>
      </c>
    </row>
    <row r="32362" spans="1:5">
      <c r="A32362" s="9" t="s">
        <v>32398</v>
      </c>
      <c r="C32362" s="9" t="s">
        <v>182388</v>
      </c>
      <c r="D32362" s="9" t="s">
        <v>82395</v>
      </c>
      <c r="E32362" s="9" t="s">
        <v>132392</v>
      </c>
    </row>
    <row r="32363" spans="1:5">
      <c r="A32363" s="9" t="s">
        <v>32399</v>
      </c>
      <c r="C32363" s="9" t="s">
        <v>182389</v>
      </c>
      <c r="D32363" s="9" t="s">
        <v>82396</v>
      </c>
      <c r="E32363" s="9" t="s">
        <v>132393</v>
      </c>
    </row>
    <row r="32364" spans="1:5">
      <c r="A32364" s="9" t="s">
        <v>32400</v>
      </c>
      <c r="C32364" s="9" t="s">
        <v>182390</v>
      </c>
      <c r="D32364" s="9" t="s">
        <v>82397</v>
      </c>
      <c r="E32364" s="9" t="s">
        <v>132394</v>
      </c>
    </row>
    <row r="32365" spans="1:5">
      <c r="A32365" s="9" t="s">
        <v>32401</v>
      </c>
      <c r="C32365" s="9" t="s">
        <v>182391</v>
      </c>
      <c r="D32365" s="9" t="s">
        <v>82398</v>
      </c>
      <c r="E32365" s="9" t="s">
        <v>132395</v>
      </c>
    </row>
    <row r="32366" spans="1:5">
      <c r="A32366" s="9" t="s">
        <v>32402</v>
      </c>
      <c r="C32366" s="9" t="s">
        <v>182392</v>
      </c>
      <c r="D32366" s="9" t="s">
        <v>82399</v>
      </c>
      <c r="E32366" s="9" t="s">
        <v>132396</v>
      </c>
    </row>
    <row r="32367" spans="1:5">
      <c r="A32367" s="9" t="s">
        <v>32403</v>
      </c>
      <c r="C32367" s="9" t="s">
        <v>182393</v>
      </c>
      <c r="D32367" s="9" t="s">
        <v>82400</v>
      </c>
      <c r="E32367" s="9" t="s">
        <v>132397</v>
      </c>
    </row>
    <row r="32368" spans="1:5">
      <c r="A32368" s="9" t="s">
        <v>32404</v>
      </c>
      <c r="C32368" s="9" t="s">
        <v>182394</v>
      </c>
      <c r="D32368" s="9" t="s">
        <v>82401</v>
      </c>
      <c r="E32368" s="9" t="s">
        <v>132398</v>
      </c>
    </row>
    <row r="32369" spans="1:5">
      <c r="A32369" s="9" t="s">
        <v>32405</v>
      </c>
      <c r="C32369" s="9" t="s">
        <v>182395</v>
      </c>
      <c r="D32369" s="9" t="s">
        <v>82402</v>
      </c>
      <c r="E32369" s="9" t="s">
        <v>132399</v>
      </c>
    </row>
    <row r="32370" spans="1:5">
      <c r="A32370" s="9" t="s">
        <v>32406</v>
      </c>
      <c r="C32370" s="9" t="s">
        <v>182396</v>
      </c>
      <c r="D32370" s="9" t="s">
        <v>82403</v>
      </c>
      <c r="E32370" s="9" t="s">
        <v>132400</v>
      </c>
    </row>
    <row r="32371" spans="1:5">
      <c r="A32371" s="9" t="s">
        <v>32407</v>
      </c>
      <c r="C32371" s="9" t="s">
        <v>182397</v>
      </c>
      <c r="D32371" s="9" t="s">
        <v>82404</v>
      </c>
      <c r="E32371" s="9" t="s">
        <v>132401</v>
      </c>
    </row>
    <row r="32372" spans="1:5">
      <c r="A32372" s="9" t="s">
        <v>32408</v>
      </c>
      <c r="C32372" s="9" t="s">
        <v>182398</v>
      </c>
      <c r="D32372" s="9" t="s">
        <v>82405</v>
      </c>
      <c r="E32372" s="9" t="s">
        <v>132402</v>
      </c>
    </row>
    <row r="32373" spans="1:5">
      <c r="A32373" s="9" t="s">
        <v>32409</v>
      </c>
      <c r="C32373" s="9" t="s">
        <v>182399</v>
      </c>
      <c r="D32373" s="9" t="s">
        <v>82406</v>
      </c>
      <c r="E32373" s="9" t="s">
        <v>132403</v>
      </c>
    </row>
    <row r="32374" spans="1:5">
      <c r="A32374" s="9" t="s">
        <v>32410</v>
      </c>
      <c r="C32374" s="9" t="s">
        <v>182400</v>
      </c>
      <c r="D32374" s="9" t="s">
        <v>82407</v>
      </c>
      <c r="E32374" s="9" t="s">
        <v>132404</v>
      </c>
    </row>
    <row r="32375" spans="1:5">
      <c r="A32375" s="9" t="s">
        <v>32411</v>
      </c>
      <c r="C32375" s="9" t="s">
        <v>182401</v>
      </c>
      <c r="D32375" s="9" t="s">
        <v>82408</v>
      </c>
      <c r="E32375" s="9" t="s">
        <v>132405</v>
      </c>
    </row>
    <row r="32376" spans="1:5">
      <c r="A32376" s="9" t="s">
        <v>32412</v>
      </c>
      <c r="C32376" s="9" t="s">
        <v>182402</v>
      </c>
      <c r="D32376" s="9" t="s">
        <v>82409</v>
      </c>
      <c r="E32376" s="9" t="s">
        <v>132406</v>
      </c>
    </row>
    <row r="32377" spans="1:5">
      <c r="A32377" s="9" t="s">
        <v>32413</v>
      </c>
      <c r="C32377" s="9" t="s">
        <v>182403</v>
      </c>
      <c r="D32377" s="9" t="s">
        <v>82410</v>
      </c>
      <c r="E32377" s="9" t="s">
        <v>132407</v>
      </c>
    </row>
    <row r="32378" spans="1:5">
      <c r="A32378" s="9" t="s">
        <v>32414</v>
      </c>
      <c r="C32378" s="9" t="s">
        <v>182404</v>
      </c>
      <c r="D32378" s="9" t="s">
        <v>82411</v>
      </c>
      <c r="E32378" s="9" t="s">
        <v>132408</v>
      </c>
    </row>
    <row r="32379" spans="1:5">
      <c r="A32379" s="9" t="s">
        <v>32415</v>
      </c>
      <c r="C32379" s="9" t="s">
        <v>182405</v>
      </c>
      <c r="D32379" s="9" t="s">
        <v>82412</v>
      </c>
      <c r="E32379" s="9" t="s">
        <v>132409</v>
      </c>
    </row>
    <row r="32380" spans="1:5">
      <c r="A32380" s="9" t="s">
        <v>32416</v>
      </c>
      <c r="C32380" s="9" t="s">
        <v>182406</v>
      </c>
      <c r="D32380" s="9" t="s">
        <v>82413</v>
      </c>
      <c r="E32380" s="9" t="s">
        <v>132410</v>
      </c>
    </row>
    <row r="32381" spans="1:5">
      <c r="A32381" s="9" t="s">
        <v>32417</v>
      </c>
      <c r="C32381" s="9" t="s">
        <v>182407</v>
      </c>
      <c r="D32381" s="9" t="s">
        <v>82414</v>
      </c>
      <c r="E32381" s="9" t="s">
        <v>132411</v>
      </c>
    </row>
    <row r="32382" spans="1:5">
      <c r="A32382" s="9" t="s">
        <v>32418</v>
      </c>
      <c r="C32382" s="9" t="s">
        <v>182408</v>
      </c>
      <c r="D32382" s="9" t="s">
        <v>82415</v>
      </c>
      <c r="E32382" s="9" t="s">
        <v>132412</v>
      </c>
    </row>
    <row r="32383" spans="1:5">
      <c r="A32383" s="9" t="s">
        <v>32419</v>
      </c>
      <c r="C32383" s="9" t="s">
        <v>182409</v>
      </c>
      <c r="D32383" s="9" t="s">
        <v>82416</v>
      </c>
      <c r="E32383" s="9" t="s">
        <v>132413</v>
      </c>
    </row>
    <row r="32384" spans="1:5">
      <c r="A32384" s="9" t="s">
        <v>32420</v>
      </c>
      <c r="C32384" s="9" t="s">
        <v>182410</v>
      </c>
      <c r="D32384" s="9" t="s">
        <v>82417</v>
      </c>
      <c r="E32384" s="9" t="s">
        <v>132414</v>
      </c>
    </row>
    <row r="32385" spans="1:5">
      <c r="A32385" s="9" t="s">
        <v>32421</v>
      </c>
      <c r="C32385" s="9" t="s">
        <v>182411</v>
      </c>
      <c r="D32385" s="9" t="s">
        <v>82418</v>
      </c>
      <c r="E32385" s="9" t="s">
        <v>132415</v>
      </c>
    </row>
    <row r="32386" spans="1:5">
      <c r="A32386" s="9" t="s">
        <v>32422</v>
      </c>
      <c r="C32386" s="9" t="s">
        <v>182412</v>
      </c>
      <c r="D32386" s="9" t="s">
        <v>82419</v>
      </c>
      <c r="E32386" s="9" t="s">
        <v>132416</v>
      </c>
    </row>
    <row r="32387" spans="1:5">
      <c r="A32387" s="9" t="s">
        <v>32423</v>
      </c>
      <c r="C32387" s="9" t="s">
        <v>182413</v>
      </c>
      <c r="D32387" s="9" t="s">
        <v>82420</v>
      </c>
      <c r="E32387" s="9" t="s">
        <v>132417</v>
      </c>
    </row>
    <row r="32388" spans="1:5">
      <c r="A32388" s="9" t="s">
        <v>32424</v>
      </c>
      <c r="C32388" s="9" t="s">
        <v>182414</v>
      </c>
      <c r="D32388" s="9" t="s">
        <v>82421</v>
      </c>
      <c r="E32388" s="9" t="s">
        <v>132418</v>
      </c>
    </row>
    <row r="32389" spans="1:5">
      <c r="A32389" s="9" t="s">
        <v>32425</v>
      </c>
      <c r="C32389" s="9" t="s">
        <v>182415</v>
      </c>
      <c r="D32389" s="9" t="s">
        <v>82422</v>
      </c>
      <c r="E32389" s="9" t="s">
        <v>132419</v>
      </c>
    </row>
    <row r="32390" spans="1:5">
      <c r="A32390" s="9" t="s">
        <v>32426</v>
      </c>
      <c r="C32390" s="9" t="s">
        <v>182416</v>
      </c>
      <c r="D32390" s="9" t="s">
        <v>82423</v>
      </c>
      <c r="E32390" s="9" t="s">
        <v>132420</v>
      </c>
    </row>
    <row r="32391" spans="1:5">
      <c r="A32391" s="9" t="s">
        <v>32427</v>
      </c>
      <c r="C32391" s="9" t="s">
        <v>182417</v>
      </c>
      <c r="D32391" s="9" t="s">
        <v>82424</v>
      </c>
      <c r="E32391" s="9" t="s">
        <v>132421</v>
      </c>
    </row>
    <row r="32392" spans="1:5">
      <c r="A32392" s="9" t="s">
        <v>32428</v>
      </c>
      <c r="C32392" s="9" t="s">
        <v>182418</v>
      </c>
      <c r="D32392" s="9" t="s">
        <v>82425</v>
      </c>
      <c r="E32392" s="9" t="s">
        <v>132422</v>
      </c>
    </row>
    <row r="32393" spans="1:5">
      <c r="A32393" s="9" t="s">
        <v>32429</v>
      </c>
      <c r="C32393" s="9" t="s">
        <v>182419</v>
      </c>
      <c r="D32393" s="9" t="s">
        <v>82426</v>
      </c>
      <c r="E32393" s="9" t="s">
        <v>132423</v>
      </c>
    </row>
    <row r="32394" spans="1:5">
      <c r="A32394" s="9" t="s">
        <v>32430</v>
      </c>
      <c r="C32394" s="9" t="s">
        <v>182420</v>
      </c>
      <c r="D32394" s="9" t="s">
        <v>82427</v>
      </c>
      <c r="E32394" s="9" t="s">
        <v>132424</v>
      </c>
    </row>
    <row r="32395" spans="1:5">
      <c r="A32395" s="9" t="s">
        <v>32431</v>
      </c>
      <c r="C32395" s="9" t="s">
        <v>182421</v>
      </c>
      <c r="D32395" s="9" t="s">
        <v>82428</v>
      </c>
      <c r="E32395" s="9" t="s">
        <v>132425</v>
      </c>
    </row>
    <row r="32396" spans="1:5">
      <c r="A32396" s="9" t="s">
        <v>32432</v>
      </c>
      <c r="C32396" s="9" t="s">
        <v>182422</v>
      </c>
      <c r="D32396" s="9" t="s">
        <v>82429</v>
      </c>
      <c r="E32396" s="9" t="s">
        <v>132426</v>
      </c>
    </row>
    <row r="32397" spans="1:5">
      <c r="A32397" s="9" t="s">
        <v>32433</v>
      </c>
      <c r="C32397" s="9" t="s">
        <v>182423</v>
      </c>
      <c r="D32397" s="9" t="s">
        <v>82430</v>
      </c>
      <c r="E32397" s="9" t="s">
        <v>132427</v>
      </c>
    </row>
    <row r="32398" spans="1:5">
      <c r="A32398" s="9" t="s">
        <v>32434</v>
      </c>
      <c r="C32398" s="9" t="s">
        <v>182424</v>
      </c>
      <c r="D32398" s="9" t="s">
        <v>82431</v>
      </c>
      <c r="E32398" s="9" t="s">
        <v>132428</v>
      </c>
    </row>
    <row r="32399" spans="1:5">
      <c r="A32399" s="9" t="s">
        <v>32435</v>
      </c>
      <c r="C32399" s="9" t="s">
        <v>182425</v>
      </c>
      <c r="D32399" s="9" t="s">
        <v>82432</v>
      </c>
      <c r="E32399" s="9" t="s">
        <v>132429</v>
      </c>
    </row>
    <row r="32400" spans="1:5">
      <c r="A32400" s="9" t="s">
        <v>32436</v>
      </c>
      <c r="C32400" s="9" t="s">
        <v>182426</v>
      </c>
      <c r="D32400" s="9" t="s">
        <v>82433</v>
      </c>
      <c r="E32400" s="9" t="s">
        <v>132430</v>
      </c>
    </row>
    <row r="32401" spans="1:5">
      <c r="A32401" s="9" t="s">
        <v>32437</v>
      </c>
      <c r="C32401" s="9" t="s">
        <v>182427</v>
      </c>
      <c r="D32401" s="9" t="s">
        <v>82434</v>
      </c>
      <c r="E32401" s="9" t="s">
        <v>132431</v>
      </c>
    </row>
    <row r="32402" spans="1:5">
      <c r="A32402" s="9" t="s">
        <v>32438</v>
      </c>
      <c r="C32402" s="9" t="s">
        <v>182428</v>
      </c>
      <c r="D32402" s="9" t="s">
        <v>82435</v>
      </c>
      <c r="E32402" s="9" t="s">
        <v>132432</v>
      </c>
    </row>
    <row r="32403" spans="1:5">
      <c r="A32403" s="9" t="s">
        <v>32439</v>
      </c>
      <c r="C32403" s="9" t="s">
        <v>182429</v>
      </c>
      <c r="D32403" s="9" t="s">
        <v>82436</v>
      </c>
      <c r="E32403" s="9" t="s">
        <v>132433</v>
      </c>
    </row>
    <row r="32404" spans="1:5">
      <c r="A32404" s="9" t="s">
        <v>32440</v>
      </c>
      <c r="C32404" s="9" t="s">
        <v>182430</v>
      </c>
      <c r="D32404" s="9" t="s">
        <v>82437</v>
      </c>
      <c r="E32404" s="9" t="s">
        <v>132434</v>
      </c>
    </row>
    <row r="32405" spans="1:5">
      <c r="A32405" s="9" t="s">
        <v>32441</v>
      </c>
      <c r="C32405" s="9" t="s">
        <v>182431</v>
      </c>
      <c r="D32405" s="9" t="s">
        <v>82438</v>
      </c>
      <c r="E32405" s="9" t="s">
        <v>132435</v>
      </c>
    </row>
    <row r="32406" spans="1:5">
      <c r="A32406" s="9" t="s">
        <v>32442</v>
      </c>
      <c r="C32406" s="9" t="s">
        <v>182432</v>
      </c>
      <c r="D32406" s="9" t="s">
        <v>82439</v>
      </c>
      <c r="E32406" s="9" t="s">
        <v>132436</v>
      </c>
    </row>
    <row r="32407" spans="1:5">
      <c r="A32407" s="9" t="s">
        <v>32443</v>
      </c>
      <c r="C32407" s="9" t="s">
        <v>182433</v>
      </c>
      <c r="D32407" s="9" t="s">
        <v>82440</v>
      </c>
      <c r="E32407" s="9" t="s">
        <v>132437</v>
      </c>
    </row>
    <row r="32408" spans="1:5">
      <c r="A32408" s="9" t="s">
        <v>32444</v>
      </c>
      <c r="C32408" s="9" t="s">
        <v>182434</v>
      </c>
      <c r="D32408" s="9" t="s">
        <v>82441</v>
      </c>
      <c r="E32408" s="9" t="s">
        <v>132438</v>
      </c>
    </row>
    <row r="32409" spans="1:5">
      <c r="A32409" s="9" t="s">
        <v>32445</v>
      </c>
      <c r="C32409" s="9" t="s">
        <v>182435</v>
      </c>
      <c r="D32409" s="9" t="s">
        <v>82442</v>
      </c>
      <c r="E32409" s="9" t="s">
        <v>132439</v>
      </c>
    </row>
    <row r="32410" spans="1:5">
      <c r="A32410" s="9" t="s">
        <v>32446</v>
      </c>
      <c r="C32410" s="9" t="s">
        <v>182436</v>
      </c>
      <c r="D32410" s="9" t="s">
        <v>82443</v>
      </c>
      <c r="E32410" s="9" t="s">
        <v>132440</v>
      </c>
    </row>
    <row r="32411" spans="1:5">
      <c r="A32411" s="9" t="s">
        <v>32447</v>
      </c>
      <c r="C32411" s="9" t="s">
        <v>182437</v>
      </c>
      <c r="D32411" s="9" t="s">
        <v>82444</v>
      </c>
      <c r="E32411" s="9" t="s">
        <v>132441</v>
      </c>
    </row>
    <row r="32412" spans="1:5">
      <c r="A32412" s="9" t="s">
        <v>32448</v>
      </c>
      <c r="C32412" s="9" t="s">
        <v>182438</v>
      </c>
      <c r="D32412" s="9" t="s">
        <v>82445</v>
      </c>
      <c r="E32412" s="9" t="s">
        <v>132442</v>
      </c>
    </row>
    <row r="32413" spans="1:5">
      <c r="A32413" s="9" t="s">
        <v>32449</v>
      </c>
      <c r="C32413" s="9" t="s">
        <v>182439</v>
      </c>
      <c r="D32413" s="9" t="s">
        <v>82446</v>
      </c>
      <c r="E32413" s="9" t="s">
        <v>132443</v>
      </c>
    </row>
    <row r="32414" spans="1:5">
      <c r="A32414" s="9" t="s">
        <v>32450</v>
      </c>
      <c r="C32414" s="9" t="s">
        <v>182440</v>
      </c>
      <c r="D32414" s="9" t="s">
        <v>82447</v>
      </c>
      <c r="E32414" s="9" t="s">
        <v>132444</v>
      </c>
    </row>
    <row r="32415" spans="1:5">
      <c r="A32415" s="9" t="s">
        <v>32451</v>
      </c>
      <c r="C32415" s="9" t="s">
        <v>182441</v>
      </c>
      <c r="D32415" s="9" t="s">
        <v>82448</v>
      </c>
      <c r="E32415" s="9" t="s">
        <v>132445</v>
      </c>
    </row>
    <row r="32416" spans="1:5">
      <c r="A32416" s="9" t="s">
        <v>32452</v>
      </c>
      <c r="C32416" s="9" t="s">
        <v>182442</v>
      </c>
      <c r="D32416" s="9" t="s">
        <v>82449</v>
      </c>
      <c r="E32416" s="9" t="s">
        <v>132446</v>
      </c>
    </row>
    <row r="32417" spans="1:5">
      <c r="A32417" s="9" t="s">
        <v>32453</v>
      </c>
      <c r="C32417" s="9" t="s">
        <v>182443</v>
      </c>
      <c r="D32417" s="9" t="s">
        <v>82450</v>
      </c>
      <c r="E32417" s="9" t="s">
        <v>132447</v>
      </c>
    </row>
    <row r="32418" spans="1:5">
      <c r="A32418" s="9" t="s">
        <v>32454</v>
      </c>
      <c r="C32418" s="9" t="s">
        <v>182444</v>
      </c>
      <c r="D32418" s="9" t="s">
        <v>82451</v>
      </c>
      <c r="E32418" s="9" t="s">
        <v>132448</v>
      </c>
    </row>
    <row r="32419" spans="1:5">
      <c r="A32419" s="9" t="s">
        <v>32455</v>
      </c>
      <c r="C32419" s="9" t="s">
        <v>182445</v>
      </c>
      <c r="D32419" s="9" t="s">
        <v>82452</v>
      </c>
      <c r="E32419" s="9" t="s">
        <v>132449</v>
      </c>
    </row>
    <row r="32420" spans="1:5">
      <c r="A32420" s="9" t="s">
        <v>32456</v>
      </c>
      <c r="C32420" s="9" t="s">
        <v>182446</v>
      </c>
      <c r="D32420" s="9" t="s">
        <v>82453</v>
      </c>
      <c r="E32420" s="9" t="s">
        <v>132450</v>
      </c>
    </row>
    <row r="32421" spans="1:5">
      <c r="A32421" s="9" t="s">
        <v>32457</v>
      </c>
      <c r="C32421" s="9" t="s">
        <v>182447</v>
      </c>
      <c r="D32421" s="9" t="s">
        <v>82454</v>
      </c>
      <c r="E32421" s="9" t="s">
        <v>132451</v>
      </c>
    </row>
    <row r="32422" spans="1:5">
      <c r="A32422" s="9" t="s">
        <v>32458</v>
      </c>
      <c r="C32422" s="9" t="s">
        <v>182448</v>
      </c>
      <c r="D32422" s="9" t="s">
        <v>82455</v>
      </c>
      <c r="E32422" s="9" t="s">
        <v>132452</v>
      </c>
    </row>
    <row r="32423" spans="1:5">
      <c r="A32423" s="9" t="s">
        <v>32459</v>
      </c>
      <c r="C32423" s="9" t="s">
        <v>182449</v>
      </c>
      <c r="D32423" s="9" t="s">
        <v>82456</v>
      </c>
      <c r="E32423" s="9" t="s">
        <v>132453</v>
      </c>
    </row>
    <row r="32424" spans="1:5">
      <c r="A32424" s="9" t="s">
        <v>32460</v>
      </c>
      <c r="C32424" s="9" t="s">
        <v>182450</v>
      </c>
      <c r="D32424" s="9" t="s">
        <v>82457</v>
      </c>
      <c r="E32424" s="9" t="s">
        <v>132454</v>
      </c>
    </row>
    <row r="32425" spans="1:5">
      <c r="A32425" s="9" t="s">
        <v>32461</v>
      </c>
      <c r="C32425" s="9" t="s">
        <v>182451</v>
      </c>
      <c r="D32425" s="9" t="s">
        <v>82458</v>
      </c>
      <c r="E32425" s="9" t="s">
        <v>132455</v>
      </c>
    </row>
    <row r="32426" spans="1:5">
      <c r="A32426" s="9" t="s">
        <v>32462</v>
      </c>
      <c r="C32426" s="9" t="s">
        <v>182452</v>
      </c>
      <c r="D32426" s="9" t="s">
        <v>82459</v>
      </c>
      <c r="E32426" s="9" t="s">
        <v>132456</v>
      </c>
    </row>
    <row r="32427" spans="1:5">
      <c r="A32427" s="9" t="s">
        <v>32463</v>
      </c>
      <c r="C32427" s="9" t="s">
        <v>182453</v>
      </c>
      <c r="D32427" s="9" t="s">
        <v>82460</v>
      </c>
      <c r="E32427" s="9" t="s">
        <v>132457</v>
      </c>
    </row>
    <row r="32428" spans="1:5">
      <c r="A32428" s="9" t="s">
        <v>32464</v>
      </c>
      <c r="C32428" s="9" t="s">
        <v>182454</v>
      </c>
      <c r="D32428" s="9" t="s">
        <v>82461</v>
      </c>
      <c r="E32428" s="9" t="s">
        <v>132458</v>
      </c>
    </row>
    <row r="32429" spans="1:5">
      <c r="A32429" s="9" t="s">
        <v>32465</v>
      </c>
      <c r="C32429" s="9" t="s">
        <v>182455</v>
      </c>
      <c r="D32429" s="9" t="s">
        <v>82462</v>
      </c>
      <c r="E32429" s="9" t="s">
        <v>132459</v>
      </c>
    </row>
    <row r="32430" spans="1:5">
      <c r="A32430" s="9" t="s">
        <v>32466</v>
      </c>
      <c r="C32430" s="9" t="s">
        <v>182456</v>
      </c>
      <c r="D32430" s="9" t="s">
        <v>82463</v>
      </c>
      <c r="E32430" s="9" t="s">
        <v>132460</v>
      </c>
    </row>
    <row r="32431" spans="1:5">
      <c r="A32431" s="9" t="s">
        <v>32467</v>
      </c>
      <c r="C32431" s="9" t="s">
        <v>182457</v>
      </c>
      <c r="D32431" s="9" t="s">
        <v>82464</v>
      </c>
      <c r="E32431" s="9" t="s">
        <v>132461</v>
      </c>
    </row>
    <row r="32432" spans="1:5">
      <c r="A32432" s="9" t="s">
        <v>32468</v>
      </c>
      <c r="C32432" s="9" t="s">
        <v>182458</v>
      </c>
      <c r="D32432" s="9" t="s">
        <v>82465</v>
      </c>
      <c r="E32432" s="9" t="s">
        <v>132462</v>
      </c>
    </row>
    <row r="32433" spans="1:5">
      <c r="A32433" s="9" t="s">
        <v>32469</v>
      </c>
      <c r="C32433" s="9" t="s">
        <v>182459</v>
      </c>
      <c r="D32433" s="9" t="s">
        <v>82466</v>
      </c>
      <c r="E32433" s="9" t="s">
        <v>132463</v>
      </c>
    </row>
    <row r="32434" spans="1:5">
      <c r="A32434" s="9" t="s">
        <v>32470</v>
      </c>
      <c r="C32434" s="9" t="s">
        <v>182460</v>
      </c>
      <c r="D32434" s="9" t="s">
        <v>82467</v>
      </c>
      <c r="E32434" s="9" t="s">
        <v>132464</v>
      </c>
    </row>
    <row r="32435" spans="1:5">
      <c r="A32435" s="9" t="s">
        <v>32471</v>
      </c>
      <c r="C32435" s="9" t="s">
        <v>182461</v>
      </c>
      <c r="D32435" s="9" t="s">
        <v>82468</v>
      </c>
      <c r="E32435" s="9" t="s">
        <v>132465</v>
      </c>
    </row>
    <row r="32436" spans="1:5">
      <c r="A32436" s="9" t="s">
        <v>32472</v>
      </c>
      <c r="C32436" s="9" t="s">
        <v>182462</v>
      </c>
      <c r="D32436" s="9" t="s">
        <v>82469</v>
      </c>
      <c r="E32436" s="9" t="s">
        <v>132466</v>
      </c>
    </row>
    <row r="32437" spans="1:5">
      <c r="A32437" s="9" t="s">
        <v>32473</v>
      </c>
      <c r="C32437" s="9" t="s">
        <v>182463</v>
      </c>
      <c r="D32437" s="9" t="s">
        <v>82470</v>
      </c>
      <c r="E32437" s="9" t="s">
        <v>132467</v>
      </c>
    </row>
    <row r="32438" spans="1:5">
      <c r="A32438" s="9" t="s">
        <v>32474</v>
      </c>
      <c r="C32438" s="9" t="s">
        <v>182464</v>
      </c>
      <c r="D32438" s="9" t="s">
        <v>82471</v>
      </c>
      <c r="E32438" s="9" t="s">
        <v>132468</v>
      </c>
    </row>
    <row r="32439" spans="1:5">
      <c r="A32439" s="9" t="s">
        <v>32475</v>
      </c>
      <c r="C32439" s="9" t="s">
        <v>182465</v>
      </c>
      <c r="D32439" s="9" t="s">
        <v>82472</v>
      </c>
      <c r="E32439" s="9" t="s">
        <v>132469</v>
      </c>
    </row>
    <row r="32440" spans="1:5">
      <c r="A32440" s="9" t="s">
        <v>32476</v>
      </c>
      <c r="C32440" s="9" t="s">
        <v>182466</v>
      </c>
      <c r="D32440" s="9" t="s">
        <v>82473</v>
      </c>
      <c r="E32440" s="9" t="s">
        <v>132470</v>
      </c>
    </row>
    <row r="32441" spans="1:5">
      <c r="A32441" s="9" t="s">
        <v>32477</v>
      </c>
      <c r="C32441" s="9" t="s">
        <v>182467</v>
      </c>
      <c r="D32441" s="9" t="s">
        <v>82474</v>
      </c>
      <c r="E32441" s="9" t="s">
        <v>132471</v>
      </c>
    </row>
    <row r="32442" spans="1:5">
      <c r="A32442" s="9" t="s">
        <v>32478</v>
      </c>
      <c r="C32442" s="9" t="s">
        <v>182468</v>
      </c>
      <c r="D32442" s="9" t="s">
        <v>82475</v>
      </c>
      <c r="E32442" s="9" t="s">
        <v>132472</v>
      </c>
    </row>
    <row r="32443" spans="1:5">
      <c r="A32443" s="9" t="s">
        <v>32479</v>
      </c>
      <c r="C32443" s="9" t="s">
        <v>182469</v>
      </c>
      <c r="D32443" s="9" t="s">
        <v>82476</v>
      </c>
      <c r="E32443" s="9" t="s">
        <v>132473</v>
      </c>
    </row>
    <row r="32444" spans="1:5">
      <c r="A32444" s="9" t="s">
        <v>32480</v>
      </c>
      <c r="C32444" s="9" t="s">
        <v>182470</v>
      </c>
      <c r="D32444" s="9" t="s">
        <v>82477</v>
      </c>
      <c r="E32444" s="9" t="s">
        <v>132474</v>
      </c>
    </row>
    <row r="32445" spans="1:5">
      <c r="A32445" s="9" t="s">
        <v>32481</v>
      </c>
      <c r="C32445" s="9" t="s">
        <v>182471</v>
      </c>
      <c r="D32445" s="9" t="s">
        <v>82478</v>
      </c>
      <c r="E32445" s="9" t="s">
        <v>132475</v>
      </c>
    </row>
    <row r="32446" spans="1:5">
      <c r="A32446" s="9" t="s">
        <v>32482</v>
      </c>
      <c r="C32446" s="9" t="s">
        <v>182472</v>
      </c>
      <c r="D32446" s="9" t="s">
        <v>82479</v>
      </c>
      <c r="E32446" s="9" t="s">
        <v>132476</v>
      </c>
    </row>
    <row r="32447" spans="1:5">
      <c r="A32447" s="9" t="s">
        <v>32483</v>
      </c>
      <c r="C32447" s="9" t="s">
        <v>182473</v>
      </c>
      <c r="D32447" s="9" t="s">
        <v>82480</v>
      </c>
      <c r="E32447" s="9" t="s">
        <v>132477</v>
      </c>
    </row>
    <row r="32448" spans="1:5">
      <c r="A32448" s="9" t="s">
        <v>32484</v>
      </c>
      <c r="C32448" s="9" t="s">
        <v>182474</v>
      </c>
      <c r="D32448" s="9" t="s">
        <v>82481</v>
      </c>
      <c r="E32448" s="9" t="s">
        <v>132478</v>
      </c>
    </row>
    <row r="32449" spans="1:5">
      <c r="A32449" s="9" t="s">
        <v>32485</v>
      </c>
      <c r="C32449" s="9" t="s">
        <v>182475</v>
      </c>
      <c r="D32449" s="9" t="s">
        <v>82482</v>
      </c>
      <c r="E32449" s="9" t="s">
        <v>132479</v>
      </c>
    </row>
    <row r="32450" spans="1:5">
      <c r="A32450" s="9" t="s">
        <v>32486</v>
      </c>
      <c r="C32450" s="9" t="s">
        <v>182476</v>
      </c>
      <c r="D32450" s="9" t="s">
        <v>82483</v>
      </c>
      <c r="E32450" s="9" t="s">
        <v>132480</v>
      </c>
    </row>
    <row r="32451" spans="1:5">
      <c r="A32451" s="9" t="s">
        <v>32487</v>
      </c>
      <c r="C32451" s="9" t="s">
        <v>182477</v>
      </c>
      <c r="D32451" s="9" t="s">
        <v>82484</v>
      </c>
      <c r="E32451" s="9" t="s">
        <v>132481</v>
      </c>
    </row>
    <row r="32452" spans="1:5">
      <c r="A32452" s="9" t="s">
        <v>32488</v>
      </c>
      <c r="C32452" s="9" t="s">
        <v>182478</v>
      </c>
      <c r="D32452" s="9" t="s">
        <v>82485</v>
      </c>
      <c r="E32452" s="9" t="s">
        <v>132482</v>
      </c>
    </row>
    <row r="32453" spans="1:5">
      <c r="A32453" s="9" t="s">
        <v>32489</v>
      </c>
      <c r="C32453" s="9" t="s">
        <v>182479</v>
      </c>
      <c r="D32453" s="9" t="s">
        <v>82486</v>
      </c>
      <c r="E32453" s="9" t="s">
        <v>132483</v>
      </c>
    </row>
    <row r="32454" spans="1:5">
      <c r="A32454" s="9" t="s">
        <v>32490</v>
      </c>
      <c r="C32454" s="9" t="s">
        <v>182480</v>
      </c>
      <c r="D32454" s="9" t="s">
        <v>82487</v>
      </c>
      <c r="E32454" s="9" t="s">
        <v>132484</v>
      </c>
    </row>
    <row r="32455" spans="1:5">
      <c r="A32455" s="9" t="s">
        <v>32491</v>
      </c>
      <c r="C32455" s="9" t="s">
        <v>182481</v>
      </c>
      <c r="D32455" s="9" t="s">
        <v>82488</v>
      </c>
      <c r="E32455" s="9" t="s">
        <v>132485</v>
      </c>
    </row>
    <row r="32456" spans="1:5">
      <c r="A32456" s="9" t="s">
        <v>32492</v>
      </c>
      <c r="C32456" s="9" t="s">
        <v>182482</v>
      </c>
      <c r="D32456" s="9" t="s">
        <v>82489</v>
      </c>
      <c r="E32456" s="9" t="s">
        <v>132486</v>
      </c>
    </row>
    <row r="32457" spans="1:5">
      <c r="A32457" s="9" t="s">
        <v>32493</v>
      </c>
      <c r="C32457" s="9" t="s">
        <v>182483</v>
      </c>
      <c r="D32457" s="9" t="s">
        <v>82490</v>
      </c>
      <c r="E32457" s="9" t="s">
        <v>132487</v>
      </c>
    </row>
    <row r="32458" spans="1:5">
      <c r="A32458" s="9" t="s">
        <v>32494</v>
      </c>
      <c r="C32458" s="9" t="s">
        <v>182484</v>
      </c>
      <c r="D32458" s="9" t="s">
        <v>82491</v>
      </c>
      <c r="E32458" s="9" t="s">
        <v>132488</v>
      </c>
    </row>
    <row r="32459" spans="1:5">
      <c r="A32459" s="9" t="s">
        <v>32495</v>
      </c>
      <c r="C32459" s="9" t="s">
        <v>182485</v>
      </c>
      <c r="D32459" s="9" t="s">
        <v>82492</v>
      </c>
      <c r="E32459" s="9" t="s">
        <v>132489</v>
      </c>
    </row>
    <row r="32460" spans="1:5">
      <c r="A32460" s="9" t="s">
        <v>32496</v>
      </c>
      <c r="C32460" s="9" t="s">
        <v>182486</v>
      </c>
      <c r="D32460" s="9" t="s">
        <v>82493</v>
      </c>
      <c r="E32460" s="9" t="s">
        <v>132490</v>
      </c>
    </row>
    <row r="32461" spans="1:5">
      <c r="A32461" s="9" t="s">
        <v>32497</v>
      </c>
      <c r="C32461" s="9" t="s">
        <v>182487</v>
      </c>
      <c r="D32461" s="9" t="s">
        <v>82494</v>
      </c>
      <c r="E32461" s="9" t="s">
        <v>132491</v>
      </c>
    </row>
    <row r="32462" spans="1:5">
      <c r="A32462" s="9" t="s">
        <v>32498</v>
      </c>
      <c r="C32462" s="9" t="s">
        <v>182488</v>
      </c>
      <c r="D32462" s="9" t="s">
        <v>82495</v>
      </c>
      <c r="E32462" s="9" t="s">
        <v>132492</v>
      </c>
    </row>
    <row r="32463" spans="1:5">
      <c r="A32463" s="9" t="s">
        <v>32499</v>
      </c>
      <c r="C32463" s="9" t="s">
        <v>182489</v>
      </c>
      <c r="D32463" s="9" t="s">
        <v>82496</v>
      </c>
      <c r="E32463" s="9" t="s">
        <v>132493</v>
      </c>
    </row>
    <row r="32464" spans="1:5">
      <c r="A32464" s="9" t="s">
        <v>32500</v>
      </c>
      <c r="C32464" s="9" t="s">
        <v>182490</v>
      </c>
      <c r="D32464" s="9" t="s">
        <v>82497</v>
      </c>
      <c r="E32464" s="9" t="s">
        <v>132494</v>
      </c>
    </row>
    <row r="32465" spans="1:5">
      <c r="A32465" s="9" t="s">
        <v>32501</v>
      </c>
      <c r="C32465" s="9" t="s">
        <v>182491</v>
      </c>
      <c r="D32465" s="9" t="s">
        <v>82498</v>
      </c>
      <c r="E32465" s="9" t="s">
        <v>132495</v>
      </c>
    </row>
    <row r="32466" spans="1:5">
      <c r="A32466" s="9" t="s">
        <v>32502</v>
      </c>
      <c r="C32466" s="9" t="s">
        <v>182492</v>
      </c>
      <c r="D32466" s="9" t="s">
        <v>82499</v>
      </c>
      <c r="E32466" s="9" t="s">
        <v>132496</v>
      </c>
    </row>
    <row r="32467" spans="1:5">
      <c r="A32467" s="9" t="s">
        <v>32503</v>
      </c>
      <c r="C32467" s="9" t="s">
        <v>182493</v>
      </c>
      <c r="D32467" s="9" t="s">
        <v>82500</v>
      </c>
      <c r="E32467" s="9" t="s">
        <v>132497</v>
      </c>
    </row>
    <row r="32468" spans="1:5">
      <c r="A32468" s="9" t="s">
        <v>32504</v>
      </c>
      <c r="C32468" s="9" t="s">
        <v>182494</v>
      </c>
      <c r="D32468" s="9" t="s">
        <v>82501</v>
      </c>
      <c r="E32468" s="9" t="s">
        <v>132498</v>
      </c>
    </row>
    <row r="32469" spans="1:5">
      <c r="A32469" s="9" t="s">
        <v>32505</v>
      </c>
      <c r="C32469" s="9" t="s">
        <v>182495</v>
      </c>
      <c r="D32469" s="9" t="s">
        <v>82502</v>
      </c>
      <c r="E32469" s="9" t="s">
        <v>132499</v>
      </c>
    </row>
    <row r="32470" spans="1:5">
      <c r="A32470" s="9" t="s">
        <v>32506</v>
      </c>
      <c r="C32470" s="9" t="s">
        <v>182496</v>
      </c>
      <c r="D32470" s="9" t="s">
        <v>82503</v>
      </c>
      <c r="E32470" s="9" t="s">
        <v>132500</v>
      </c>
    </row>
    <row r="32471" spans="1:5">
      <c r="A32471" s="9" t="s">
        <v>32507</v>
      </c>
      <c r="C32471" s="9" t="s">
        <v>182497</v>
      </c>
      <c r="D32471" s="9" t="s">
        <v>82504</v>
      </c>
      <c r="E32471" s="9" t="s">
        <v>132501</v>
      </c>
    </row>
    <row r="32472" spans="1:5">
      <c r="A32472" s="9" t="s">
        <v>32508</v>
      </c>
      <c r="C32472" s="9" t="s">
        <v>182498</v>
      </c>
      <c r="D32472" s="9" t="s">
        <v>82505</v>
      </c>
      <c r="E32472" s="9" t="s">
        <v>132502</v>
      </c>
    </row>
    <row r="32473" spans="1:5">
      <c r="A32473" s="9" t="s">
        <v>32509</v>
      </c>
      <c r="C32473" s="9" t="s">
        <v>182499</v>
      </c>
      <c r="D32473" s="9" t="s">
        <v>82506</v>
      </c>
      <c r="E32473" s="9" t="s">
        <v>132503</v>
      </c>
    </row>
    <row r="32474" spans="1:5">
      <c r="A32474" s="9" t="s">
        <v>32510</v>
      </c>
      <c r="C32474" s="9" t="s">
        <v>182500</v>
      </c>
      <c r="D32474" s="9" t="s">
        <v>82507</v>
      </c>
      <c r="E32474" s="9" t="s">
        <v>132504</v>
      </c>
    </row>
    <row r="32475" spans="1:5">
      <c r="A32475" s="9" t="s">
        <v>32511</v>
      </c>
      <c r="C32475" s="9" t="s">
        <v>182501</v>
      </c>
      <c r="D32475" s="9" t="s">
        <v>82508</v>
      </c>
      <c r="E32475" s="9" t="s">
        <v>132505</v>
      </c>
    </row>
    <row r="32476" spans="1:5">
      <c r="A32476" s="9" t="s">
        <v>32512</v>
      </c>
      <c r="C32476" s="9" t="s">
        <v>182502</v>
      </c>
      <c r="D32476" s="9" t="s">
        <v>82509</v>
      </c>
      <c r="E32476" s="9" t="s">
        <v>132506</v>
      </c>
    </row>
    <row r="32477" spans="1:5">
      <c r="A32477" s="9" t="s">
        <v>32513</v>
      </c>
      <c r="C32477" s="9" t="s">
        <v>182503</v>
      </c>
      <c r="D32477" s="9" t="s">
        <v>82510</v>
      </c>
      <c r="E32477" s="9" t="s">
        <v>132507</v>
      </c>
    </row>
    <row r="32478" spans="1:5">
      <c r="A32478" s="9" t="s">
        <v>32514</v>
      </c>
      <c r="C32478" s="9" t="s">
        <v>182504</v>
      </c>
      <c r="D32478" s="9" t="s">
        <v>82511</v>
      </c>
      <c r="E32478" s="9" t="s">
        <v>132508</v>
      </c>
    </row>
    <row r="32479" spans="1:5">
      <c r="A32479" s="9" t="s">
        <v>32515</v>
      </c>
      <c r="C32479" s="9" t="s">
        <v>182505</v>
      </c>
      <c r="D32479" s="9" t="s">
        <v>82512</v>
      </c>
      <c r="E32479" s="9" t="s">
        <v>132509</v>
      </c>
    </row>
    <row r="32480" spans="1:5">
      <c r="A32480" s="9" t="s">
        <v>32516</v>
      </c>
      <c r="C32480" s="9" t="s">
        <v>182506</v>
      </c>
      <c r="D32480" s="9" t="s">
        <v>82513</v>
      </c>
      <c r="E32480" s="9" t="s">
        <v>132510</v>
      </c>
    </row>
    <row r="32481" spans="1:5">
      <c r="A32481" s="9" t="s">
        <v>32517</v>
      </c>
      <c r="C32481" s="9" t="s">
        <v>182507</v>
      </c>
      <c r="D32481" s="9" t="s">
        <v>82514</v>
      </c>
      <c r="E32481" s="9" t="s">
        <v>132511</v>
      </c>
    </row>
    <row r="32482" spans="1:5">
      <c r="A32482" s="9" t="s">
        <v>32518</v>
      </c>
      <c r="C32482" s="9" t="s">
        <v>182508</v>
      </c>
      <c r="D32482" s="9" t="s">
        <v>82515</v>
      </c>
      <c r="E32482" s="9" t="s">
        <v>132512</v>
      </c>
    </row>
    <row r="32483" spans="1:5">
      <c r="A32483" s="9" t="s">
        <v>32519</v>
      </c>
      <c r="C32483" s="9" t="s">
        <v>182509</v>
      </c>
      <c r="D32483" s="9" t="s">
        <v>82516</v>
      </c>
      <c r="E32483" s="9" t="s">
        <v>132513</v>
      </c>
    </row>
    <row r="32484" spans="1:5">
      <c r="A32484" s="9" t="s">
        <v>32520</v>
      </c>
      <c r="C32484" s="9" t="s">
        <v>182510</v>
      </c>
      <c r="D32484" s="9" t="s">
        <v>82517</v>
      </c>
      <c r="E32484" s="9" t="s">
        <v>132514</v>
      </c>
    </row>
    <row r="32485" spans="1:5">
      <c r="A32485" s="9" t="s">
        <v>32521</v>
      </c>
      <c r="C32485" s="9" t="s">
        <v>182511</v>
      </c>
      <c r="D32485" s="9" t="s">
        <v>82518</v>
      </c>
      <c r="E32485" s="9" t="s">
        <v>132515</v>
      </c>
    </row>
    <row r="32486" spans="1:5">
      <c r="A32486" s="9" t="s">
        <v>32522</v>
      </c>
      <c r="C32486" s="9" t="s">
        <v>182512</v>
      </c>
      <c r="D32486" s="9" t="s">
        <v>82519</v>
      </c>
      <c r="E32486" s="9" t="s">
        <v>132516</v>
      </c>
    </row>
    <row r="32487" spans="1:5">
      <c r="A32487" s="9" t="s">
        <v>32523</v>
      </c>
      <c r="C32487" s="9" t="s">
        <v>182513</v>
      </c>
      <c r="D32487" s="9" t="s">
        <v>82520</v>
      </c>
      <c r="E32487" s="9" t="s">
        <v>132517</v>
      </c>
    </row>
    <row r="32488" spans="1:5">
      <c r="A32488" s="9" t="s">
        <v>32524</v>
      </c>
      <c r="C32488" s="9" t="s">
        <v>182514</v>
      </c>
      <c r="D32488" s="9" t="s">
        <v>82521</v>
      </c>
      <c r="E32488" s="9" t="s">
        <v>132518</v>
      </c>
    </row>
    <row r="32489" spans="1:5">
      <c r="A32489" s="9" t="s">
        <v>32525</v>
      </c>
      <c r="C32489" s="9" t="s">
        <v>182515</v>
      </c>
      <c r="D32489" s="9" t="s">
        <v>82522</v>
      </c>
      <c r="E32489" s="9" t="s">
        <v>132519</v>
      </c>
    </row>
    <row r="32490" spans="1:5">
      <c r="A32490" s="9" t="s">
        <v>32526</v>
      </c>
      <c r="C32490" s="9" t="s">
        <v>182516</v>
      </c>
      <c r="D32490" s="9" t="s">
        <v>82523</v>
      </c>
      <c r="E32490" s="9" t="s">
        <v>132520</v>
      </c>
    </row>
    <row r="32491" spans="1:5">
      <c r="A32491" s="9" t="s">
        <v>32527</v>
      </c>
      <c r="C32491" s="9" t="s">
        <v>182517</v>
      </c>
      <c r="D32491" s="9" t="s">
        <v>82524</v>
      </c>
      <c r="E32491" s="9" t="s">
        <v>132521</v>
      </c>
    </row>
    <row r="32492" spans="1:5">
      <c r="A32492" s="9" t="s">
        <v>32528</v>
      </c>
      <c r="C32492" s="9" t="s">
        <v>182518</v>
      </c>
      <c r="D32492" s="9" t="s">
        <v>82525</v>
      </c>
      <c r="E32492" s="9" t="s">
        <v>132522</v>
      </c>
    </row>
    <row r="32493" spans="1:5">
      <c r="A32493" s="9" t="s">
        <v>32529</v>
      </c>
      <c r="C32493" s="9" t="s">
        <v>182519</v>
      </c>
      <c r="D32493" s="9" t="s">
        <v>82526</v>
      </c>
      <c r="E32493" s="9" t="s">
        <v>132523</v>
      </c>
    </row>
    <row r="32494" spans="1:5">
      <c r="A32494" s="9" t="s">
        <v>32530</v>
      </c>
      <c r="C32494" s="9" t="s">
        <v>182520</v>
      </c>
      <c r="D32494" s="9" t="s">
        <v>82527</v>
      </c>
      <c r="E32494" s="9" t="s">
        <v>132524</v>
      </c>
    </row>
    <row r="32495" spans="1:5">
      <c r="A32495" s="9" t="s">
        <v>32531</v>
      </c>
      <c r="C32495" s="9" t="s">
        <v>182521</v>
      </c>
      <c r="D32495" s="9" t="s">
        <v>82528</v>
      </c>
      <c r="E32495" s="9" t="s">
        <v>132525</v>
      </c>
    </row>
    <row r="32496" spans="1:5">
      <c r="A32496" s="9" t="s">
        <v>32532</v>
      </c>
      <c r="C32496" s="9" t="s">
        <v>182522</v>
      </c>
      <c r="D32496" s="9" t="s">
        <v>82529</v>
      </c>
      <c r="E32496" s="9" t="s">
        <v>132526</v>
      </c>
    </row>
    <row r="32497" spans="1:5">
      <c r="A32497" s="9" t="s">
        <v>32533</v>
      </c>
      <c r="C32497" s="9" t="s">
        <v>182523</v>
      </c>
      <c r="D32497" s="9" t="s">
        <v>82530</v>
      </c>
      <c r="E32497" s="9" t="s">
        <v>132527</v>
      </c>
    </row>
    <row r="32498" spans="1:5">
      <c r="A32498" s="9" t="s">
        <v>32534</v>
      </c>
      <c r="C32498" s="9" t="s">
        <v>182524</v>
      </c>
      <c r="D32498" s="9" t="s">
        <v>82531</v>
      </c>
      <c r="E32498" s="9" t="s">
        <v>132528</v>
      </c>
    </row>
    <row r="32499" spans="1:5">
      <c r="A32499" s="9" t="s">
        <v>32535</v>
      </c>
      <c r="C32499" s="9" t="s">
        <v>182525</v>
      </c>
      <c r="D32499" s="9" t="s">
        <v>82532</v>
      </c>
      <c r="E32499" s="9" t="s">
        <v>132529</v>
      </c>
    </row>
    <row r="32500" spans="1:5">
      <c r="A32500" s="9" t="s">
        <v>32536</v>
      </c>
      <c r="C32500" s="9" t="s">
        <v>182526</v>
      </c>
      <c r="D32500" s="9" t="s">
        <v>82533</v>
      </c>
      <c r="E32500" s="9" t="s">
        <v>132530</v>
      </c>
    </row>
    <row r="32501" spans="1:5">
      <c r="A32501" s="9" t="s">
        <v>32537</v>
      </c>
      <c r="C32501" s="9" t="s">
        <v>182527</v>
      </c>
      <c r="D32501" s="9" t="s">
        <v>82534</v>
      </c>
      <c r="E32501" s="9" t="s">
        <v>132531</v>
      </c>
    </row>
    <row r="32502" spans="1:5">
      <c r="A32502" s="9" t="s">
        <v>32538</v>
      </c>
      <c r="C32502" s="9" t="s">
        <v>182528</v>
      </c>
      <c r="D32502" s="9" t="s">
        <v>82535</v>
      </c>
      <c r="E32502" s="9" t="s">
        <v>132532</v>
      </c>
    </row>
    <row r="32503" spans="1:5">
      <c r="A32503" s="9" t="s">
        <v>32539</v>
      </c>
      <c r="C32503" s="9" t="s">
        <v>182529</v>
      </c>
      <c r="D32503" s="9" t="s">
        <v>82536</v>
      </c>
      <c r="E32503" s="9" t="s">
        <v>132533</v>
      </c>
    </row>
    <row r="32504" spans="1:5">
      <c r="A32504" s="9" t="s">
        <v>32540</v>
      </c>
      <c r="C32504" s="9" t="s">
        <v>182530</v>
      </c>
      <c r="D32504" s="9" t="s">
        <v>82537</v>
      </c>
      <c r="E32504" s="9" t="s">
        <v>132534</v>
      </c>
    </row>
    <row r="32505" spans="1:5">
      <c r="A32505" s="9" t="s">
        <v>32541</v>
      </c>
      <c r="C32505" s="9" t="s">
        <v>182531</v>
      </c>
      <c r="D32505" s="9" t="s">
        <v>82538</v>
      </c>
      <c r="E32505" s="9" t="s">
        <v>132535</v>
      </c>
    </row>
    <row r="32506" spans="1:5">
      <c r="A32506" s="9" t="s">
        <v>32542</v>
      </c>
      <c r="C32506" s="9" t="s">
        <v>182532</v>
      </c>
      <c r="D32506" s="9" t="s">
        <v>82539</v>
      </c>
      <c r="E32506" s="9" t="s">
        <v>132536</v>
      </c>
    </row>
    <row r="32507" spans="1:5">
      <c r="A32507" s="9" t="s">
        <v>32543</v>
      </c>
      <c r="C32507" s="9" t="s">
        <v>182533</v>
      </c>
      <c r="D32507" s="9" t="s">
        <v>82540</v>
      </c>
      <c r="E32507" s="9" t="s">
        <v>132537</v>
      </c>
    </row>
    <row r="32508" spans="1:5">
      <c r="A32508" s="9" t="s">
        <v>32544</v>
      </c>
      <c r="C32508" s="9" t="s">
        <v>182534</v>
      </c>
      <c r="D32508" s="9" t="s">
        <v>82541</v>
      </c>
      <c r="E32508" s="9" t="s">
        <v>132538</v>
      </c>
    </row>
    <row r="32509" spans="1:5">
      <c r="A32509" s="9" t="s">
        <v>32545</v>
      </c>
      <c r="C32509" s="9" t="s">
        <v>182535</v>
      </c>
      <c r="D32509" s="9" t="s">
        <v>82542</v>
      </c>
      <c r="E32509" s="9" t="s">
        <v>132539</v>
      </c>
    </row>
    <row r="32510" spans="1:5">
      <c r="A32510" s="9" t="s">
        <v>32546</v>
      </c>
      <c r="C32510" s="9" t="s">
        <v>182536</v>
      </c>
      <c r="D32510" s="9" t="s">
        <v>82543</v>
      </c>
      <c r="E32510" s="9" t="s">
        <v>132540</v>
      </c>
    </row>
    <row r="32511" spans="1:5">
      <c r="A32511" s="9" t="s">
        <v>32547</v>
      </c>
      <c r="C32511" s="9" t="s">
        <v>182537</v>
      </c>
      <c r="D32511" s="9" t="s">
        <v>82544</v>
      </c>
      <c r="E32511" s="9" t="s">
        <v>132541</v>
      </c>
    </row>
    <row r="32512" spans="1:5">
      <c r="A32512" s="9" t="s">
        <v>32548</v>
      </c>
      <c r="C32512" s="9" t="s">
        <v>182538</v>
      </c>
      <c r="D32512" s="9" t="s">
        <v>82545</v>
      </c>
      <c r="E32512" s="9" t="s">
        <v>132542</v>
      </c>
    </row>
    <row r="32513" spans="1:5">
      <c r="A32513" s="9" t="s">
        <v>32549</v>
      </c>
      <c r="C32513" s="9" t="s">
        <v>182539</v>
      </c>
      <c r="D32513" s="9" t="s">
        <v>82546</v>
      </c>
      <c r="E32513" s="9" t="s">
        <v>132543</v>
      </c>
    </row>
    <row r="32514" spans="1:5">
      <c r="A32514" s="9" t="s">
        <v>32550</v>
      </c>
      <c r="C32514" s="9" t="s">
        <v>182540</v>
      </c>
      <c r="D32514" s="9" t="s">
        <v>82547</v>
      </c>
      <c r="E32514" s="9" t="s">
        <v>132544</v>
      </c>
    </row>
    <row r="32515" spans="1:5">
      <c r="A32515" s="9" t="s">
        <v>32551</v>
      </c>
      <c r="C32515" s="9" t="s">
        <v>182541</v>
      </c>
      <c r="D32515" s="9" t="s">
        <v>82548</v>
      </c>
      <c r="E32515" s="9" t="s">
        <v>132545</v>
      </c>
    </row>
    <row r="32516" spans="1:5">
      <c r="A32516" s="9" t="s">
        <v>32552</v>
      </c>
      <c r="C32516" s="9" t="s">
        <v>182542</v>
      </c>
      <c r="D32516" s="9" t="s">
        <v>82549</v>
      </c>
      <c r="E32516" s="9" t="s">
        <v>132546</v>
      </c>
    </row>
    <row r="32517" spans="1:5">
      <c r="A32517" s="9" t="s">
        <v>32553</v>
      </c>
      <c r="C32517" s="9" t="s">
        <v>182543</v>
      </c>
      <c r="D32517" s="9" t="s">
        <v>82550</v>
      </c>
      <c r="E32517" s="9" t="s">
        <v>132547</v>
      </c>
    </row>
    <row r="32518" spans="1:5">
      <c r="A32518" s="9" t="s">
        <v>32554</v>
      </c>
      <c r="C32518" s="9" t="s">
        <v>182544</v>
      </c>
      <c r="D32518" s="9" t="s">
        <v>82551</v>
      </c>
      <c r="E32518" s="9" t="s">
        <v>132548</v>
      </c>
    </row>
    <row r="32519" spans="1:5">
      <c r="A32519" s="9" t="s">
        <v>32555</v>
      </c>
      <c r="C32519" s="9" t="s">
        <v>182545</v>
      </c>
      <c r="D32519" s="9" t="s">
        <v>82552</v>
      </c>
      <c r="E32519" s="9" t="s">
        <v>132549</v>
      </c>
    </row>
    <row r="32520" spans="1:5">
      <c r="A32520" s="9" t="s">
        <v>32556</v>
      </c>
      <c r="C32520" s="9" t="s">
        <v>182546</v>
      </c>
      <c r="D32520" s="9" t="s">
        <v>82553</v>
      </c>
      <c r="E32520" s="9" t="s">
        <v>132550</v>
      </c>
    </row>
    <row r="32521" spans="1:5">
      <c r="A32521" s="9" t="s">
        <v>32557</v>
      </c>
      <c r="C32521" s="9" t="s">
        <v>182547</v>
      </c>
      <c r="D32521" s="9" t="s">
        <v>82554</v>
      </c>
      <c r="E32521" s="9" t="s">
        <v>132551</v>
      </c>
    </row>
    <row r="32522" spans="1:5">
      <c r="A32522" s="9" t="s">
        <v>32558</v>
      </c>
      <c r="C32522" s="9" t="s">
        <v>182548</v>
      </c>
      <c r="D32522" s="9" t="s">
        <v>82555</v>
      </c>
      <c r="E32522" s="9" t="s">
        <v>132552</v>
      </c>
    </row>
    <row r="32523" spans="1:5">
      <c r="A32523" s="9" t="s">
        <v>32559</v>
      </c>
      <c r="C32523" s="9" t="s">
        <v>182549</v>
      </c>
      <c r="D32523" s="9" t="s">
        <v>82556</v>
      </c>
      <c r="E32523" s="9" t="s">
        <v>132553</v>
      </c>
    </row>
    <row r="32524" spans="1:5">
      <c r="A32524" s="9" t="s">
        <v>32560</v>
      </c>
      <c r="C32524" s="9" t="s">
        <v>182550</v>
      </c>
      <c r="D32524" s="9" t="s">
        <v>82557</v>
      </c>
      <c r="E32524" s="9" t="s">
        <v>132554</v>
      </c>
    </row>
    <row r="32525" spans="1:5">
      <c r="A32525" s="9" t="s">
        <v>32561</v>
      </c>
      <c r="C32525" s="9" t="s">
        <v>182551</v>
      </c>
      <c r="D32525" s="9" t="s">
        <v>82558</v>
      </c>
      <c r="E32525" s="9" t="s">
        <v>132555</v>
      </c>
    </row>
    <row r="32526" spans="1:5">
      <c r="A32526" s="9" t="s">
        <v>32562</v>
      </c>
      <c r="C32526" s="9" t="s">
        <v>182552</v>
      </c>
      <c r="D32526" s="9" t="s">
        <v>82559</v>
      </c>
      <c r="E32526" s="9" t="s">
        <v>132556</v>
      </c>
    </row>
    <row r="32527" spans="1:5">
      <c r="A32527" s="9" t="s">
        <v>32563</v>
      </c>
      <c r="C32527" s="9" t="s">
        <v>182553</v>
      </c>
      <c r="D32527" s="9" t="s">
        <v>82560</v>
      </c>
      <c r="E32527" s="9" t="s">
        <v>132557</v>
      </c>
    </row>
    <row r="32528" spans="1:5">
      <c r="A32528" s="9" t="s">
        <v>32564</v>
      </c>
      <c r="C32528" s="9" t="s">
        <v>182554</v>
      </c>
      <c r="D32528" s="9" t="s">
        <v>82561</v>
      </c>
      <c r="E32528" s="9" t="s">
        <v>132558</v>
      </c>
    </row>
    <row r="32529" spans="1:5">
      <c r="A32529" s="9" t="s">
        <v>32565</v>
      </c>
      <c r="C32529" s="9" t="s">
        <v>182555</v>
      </c>
      <c r="D32529" s="9" t="s">
        <v>82562</v>
      </c>
      <c r="E32529" s="9" t="s">
        <v>132559</v>
      </c>
    </row>
    <row r="32530" spans="1:5">
      <c r="A32530" s="9" t="s">
        <v>32566</v>
      </c>
      <c r="C32530" s="9" t="s">
        <v>182556</v>
      </c>
      <c r="D32530" s="9" t="s">
        <v>82563</v>
      </c>
      <c r="E32530" s="9" t="s">
        <v>132560</v>
      </c>
    </row>
    <row r="32531" spans="1:5">
      <c r="A32531" s="9" t="s">
        <v>32567</v>
      </c>
      <c r="C32531" s="9" t="s">
        <v>182557</v>
      </c>
      <c r="D32531" s="9" t="s">
        <v>82564</v>
      </c>
      <c r="E32531" s="9" t="s">
        <v>132561</v>
      </c>
    </row>
    <row r="32532" spans="1:5">
      <c r="A32532" s="9" t="s">
        <v>32568</v>
      </c>
      <c r="C32532" s="9" t="s">
        <v>182558</v>
      </c>
      <c r="D32532" s="9" t="s">
        <v>82565</v>
      </c>
      <c r="E32532" s="9" t="s">
        <v>132562</v>
      </c>
    </row>
    <row r="32533" spans="1:5">
      <c r="A32533" s="9" t="s">
        <v>32569</v>
      </c>
      <c r="C32533" s="9" t="s">
        <v>182559</v>
      </c>
      <c r="D32533" s="9" t="s">
        <v>82566</v>
      </c>
      <c r="E32533" s="9" t="s">
        <v>132563</v>
      </c>
    </row>
    <row r="32534" spans="1:5">
      <c r="A32534" s="9" t="s">
        <v>32570</v>
      </c>
      <c r="C32534" s="9" t="s">
        <v>182560</v>
      </c>
      <c r="D32534" s="9" t="s">
        <v>82567</v>
      </c>
      <c r="E32534" s="9" t="s">
        <v>132564</v>
      </c>
    </row>
    <row r="32535" spans="1:5">
      <c r="A32535" s="9" t="s">
        <v>32571</v>
      </c>
      <c r="C32535" s="9" t="s">
        <v>182561</v>
      </c>
      <c r="D32535" s="9" t="s">
        <v>82568</v>
      </c>
      <c r="E32535" s="9" t="s">
        <v>132565</v>
      </c>
    </row>
    <row r="32536" spans="1:5">
      <c r="A32536" s="9" t="s">
        <v>32572</v>
      </c>
      <c r="C32536" s="9" t="s">
        <v>182562</v>
      </c>
      <c r="D32536" s="9" t="s">
        <v>82569</v>
      </c>
      <c r="E32536" s="9" t="s">
        <v>132566</v>
      </c>
    </row>
    <row r="32537" spans="1:5">
      <c r="A32537" s="9" t="s">
        <v>32573</v>
      </c>
      <c r="C32537" s="9" t="s">
        <v>182563</v>
      </c>
      <c r="D32537" s="9" t="s">
        <v>82570</v>
      </c>
      <c r="E32537" s="9" t="s">
        <v>132567</v>
      </c>
    </row>
    <row r="32538" spans="1:5">
      <c r="A32538" s="9" t="s">
        <v>32574</v>
      </c>
      <c r="C32538" s="9" t="s">
        <v>182564</v>
      </c>
      <c r="D32538" s="9" t="s">
        <v>82571</v>
      </c>
      <c r="E32538" s="9" t="s">
        <v>132568</v>
      </c>
    </row>
    <row r="32539" spans="1:5">
      <c r="A32539" s="9" t="s">
        <v>32575</v>
      </c>
      <c r="C32539" s="9" t="s">
        <v>182565</v>
      </c>
      <c r="D32539" s="9" t="s">
        <v>82572</v>
      </c>
      <c r="E32539" s="9" t="s">
        <v>132569</v>
      </c>
    </row>
    <row r="32540" spans="1:5">
      <c r="A32540" s="9" t="s">
        <v>32576</v>
      </c>
      <c r="C32540" s="9" t="s">
        <v>182566</v>
      </c>
      <c r="D32540" s="9" t="s">
        <v>82573</v>
      </c>
      <c r="E32540" s="9" t="s">
        <v>132570</v>
      </c>
    </row>
    <row r="32541" spans="1:5">
      <c r="A32541" s="9" t="s">
        <v>32577</v>
      </c>
      <c r="C32541" s="9" t="s">
        <v>182567</v>
      </c>
      <c r="D32541" s="9" t="s">
        <v>82574</v>
      </c>
      <c r="E32541" s="9" t="s">
        <v>132571</v>
      </c>
    </row>
    <row r="32542" spans="1:5">
      <c r="A32542" s="9" t="s">
        <v>32578</v>
      </c>
      <c r="C32542" s="9" t="s">
        <v>182568</v>
      </c>
      <c r="D32542" s="9" t="s">
        <v>82575</v>
      </c>
      <c r="E32542" s="9" t="s">
        <v>132572</v>
      </c>
    </row>
    <row r="32543" spans="1:5">
      <c r="A32543" s="9" t="s">
        <v>32579</v>
      </c>
      <c r="C32543" s="9" t="s">
        <v>182569</v>
      </c>
      <c r="D32543" s="9" t="s">
        <v>82576</v>
      </c>
      <c r="E32543" s="9" t="s">
        <v>132573</v>
      </c>
    </row>
    <row r="32544" spans="1:5">
      <c r="A32544" s="9" t="s">
        <v>32580</v>
      </c>
      <c r="C32544" s="9" t="s">
        <v>182570</v>
      </c>
      <c r="D32544" s="9" t="s">
        <v>82577</v>
      </c>
      <c r="E32544" s="9" t="s">
        <v>132574</v>
      </c>
    </row>
    <row r="32545" spans="1:5">
      <c r="A32545" s="9" t="s">
        <v>32581</v>
      </c>
      <c r="C32545" s="9" t="s">
        <v>182571</v>
      </c>
      <c r="D32545" s="9" t="s">
        <v>82578</v>
      </c>
      <c r="E32545" s="9" t="s">
        <v>132575</v>
      </c>
    </row>
    <row r="32546" spans="1:5">
      <c r="A32546" s="9" t="s">
        <v>32582</v>
      </c>
      <c r="C32546" s="9" t="s">
        <v>182572</v>
      </c>
      <c r="D32546" s="9" t="s">
        <v>82579</v>
      </c>
      <c r="E32546" s="9" t="s">
        <v>132576</v>
      </c>
    </row>
    <row r="32547" spans="1:5">
      <c r="A32547" s="9" t="s">
        <v>32583</v>
      </c>
      <c r="C32547" s="9" t="s">
        <v>182573</v>
      </c>
      <c r="D32547" s="9" t="s">
        <v>82580</v>
      </c>
      <c r="E32547" s="9" t="s">
        <v>132577</v>
      </c>
    </row>
    <row r="32548" spans="1:5">
      <c r="A32548" s="9" t="s">
        <v>32584</v>
      </c>
      <c r="C32548" s="9" t="s">
        <v>182574</v>
      </c>
      <c r="D32548" s="9" t="s">
        <v>82581</v>
      </c>
      <c r="E32548" s="9" t="s">
        <v>132578</v>
      </c>
    </row>
    <row r="32549" spans="1:5">
      <c r="A32549" s="9" t="s">
        <v>32585</v>
      </c>
      <c r="C32549" s="9" t="s">
        <v>182575</v>
      </c>
      <c r="D32549" s="9" t="s">
        <v>82582</v>
      </c>
      <c r="E32549" s="9" t="s">
        <v>132579</v>
      </c>
    </row>
    <row r="32550" spans="1:5">
      <c r="A32550" s="9" t="s">
        <v>32586</v>
      </c>
      <c r="C32550" s="9" t="s">
        <v>182576</v>
      </c>
      <c r="D32550" s="9" t="s">
        <v>82583</v>
      </c>
      <c r="E32550" s="9" t="s">
        <v>132580</v>
      </c>
    </row>
    <row r="32551" spans="1:5">
      <c r="A32551" s="9" t="s">
        <v>32587</v>
      </c>
      <c r="C32551" s="9" t="s">
        <v>182577</v>
      </c>
      <c r="D32551" s="9" t="s">
        <v>82584</v>
      </c>
      <c r="E32551" s="9" t="s">
        <v>132581</v>
      </c>
    </row>
    <row r="32552" spans="1:5">
      <c r="A32552" s="9" t="s">
        <v>32588</v>
      </c>
      <c r="C32552" s="9" t="s">
        <v>182578</v>
      </c>
      <c r="D32552" s="9" t="s">
        <v>82585</v>
      </c>
      <c r="E32552" s="9" t="s">
        <v>132582</v>
      </c>
    </row>
    <row r="32553" spans="1:5">
      <c r="A32553" s="9" t="s">
        <v>32589</v>
      </c>
      <c r="C32553" s="9" t="s">
        <v>182579</v>
      </c>
      <c r="D32553" s="9" t="s">
        <v>82586</v>
      </c>
      <c r="E32553" s="9" t="s">
        <v>132583</v>
      </c>
    </row>
    <row r="32554" spans="1:5">
      <c r="A32554" s="9" t="s">
        <v>32590</v>
      </c>
      <c r="C32554" s="9" t="s">
        <v>182580</v>
      </c>
      <c r="D32554" s="9" t="s">
        <v>82587</v>
      </c>
      <c r="E32554" s="9" t="s">
        <v>132584</v>
      </c>
    </row>
    <row r="32555" spans="1:5">
      <c r="A32555" s="9" t="s">
        <v>32591</v>
      </c>
      <c r="C32555" s="9" t="s">
        <v>182581</v>
      </c>
      <c r="D32555" s="9" t="s">
        <v>82588</v>
      </c>
      <c r="E32555" s="9" t="s">
        <v>132585</v>
      </c>
    </row>
    <row r="32556" spans="1:5">
      <c r="A32556" s="9" t="s">
        <v>32592</v>
      </c>
      <c r="C32556" s="9" t="s">
        <v>182582</v>
      </c>
      <c r="D32556" s="9" t="s">
        <v>82589</v>
      </c>
      <c r="E32556" s="9" t="s">
        <v>132586</v>
      </c>
    </row>
    <row r="32557" spans="1:5">
      <c r="A32557" s="9" t="s">
        <v>32593</v>
      </c>
      <c r="C32557" s="9" t="s">
        <v>182583</v>
      </c>
      <c r="D32557" s="9" t="s">
        <v>82590</v>
      </c>
      <c r="E32557" s="9" t="s">
        <v>132587</v>
      </c>
    </row>
    <row r="32558" spans="1:5">
      <c r="A32558" s="9" t="s">
        <v>32594</v>
      </c>
      <c r="C32558" s="9" t="s">
        <v>182584</v>
      </c>
      <c r="D32558" s="9" t="s">
        <v>82591</v>
      </c>
      <c r="E32558" s="9" t="s">
        <v>132588</v>
      </c>
    </row>
    <row r="32559" spans="1:5">
      <c r="A32559" s="9" t="s">
        <v>32595</v>
      </c>
      <c r="C32559" s="9" t="s">
        <v>182585</v>
      </c>
      <c r="D32559" s="9" t="s">
        <v>82592</v>
      </c>
      <c r="E32559" s="9" t="s">
        <v>132589</v>
      </c>
    </row>
    <row r="32560" spans="1:5">
      <c r="A32560" s="9" t="s">
        <v>32596</v>
      </c>
      <c r="C32560" s="9" t="s">
        <v>182586</v>
      </c>
      <c r="D32560" s="9" t="s">
        <v>82593</v>
      </c>
      <c r="E32560" s="9" t="s">
        <v>132590</v>
      </c>
    </row>
    <row r="32561" spans="1:5">
      <c r="A32561" s="9" t="s">
        <v>32597</v>
      </c>
      <c r="C32561" s="9" t="s">
        <v>182587</v>
      </c>
      <c r="D32561" s="9" t="s">
        <v>82594</v>
      </c>
      <c r="E32561" s="9" t="s">
        <v>132591</v>
      </c>
    </row>
    <row r="32562" spans="1:5">
      <c r="A32562" s="9" t="s">
        <v>32598</v>
      </c>
      <c r="C32562" s="9" t="s">
        <v>182588</v>
      </c>
      <c r="D32562" s="9" t="s">
        <v>82595</v>
      </c>
      <c r="E32562" s="9" t="s">
        <v>132592</v>
      </c>
    </row>
    <row r="32563" spans="1:5">
      <c r="A32563" s="9" t="s">
        <v>32599</v>
      </c>
      <c r="C32563" s="9" t="s">
        <v>182589</v>
      </c>
      <c r="D32563" s="9" t="s">
        <v>82596</v>
      </c>
      <c r="E32563" s="9" t="s">
        <v>132593</v>
      </c>
    </row>
    <row r="32564" spans="1:5">
      <c r="A32564" s="9" t="s">
        <v>32600</v>
      </c>
      <c r="C32564" s="9" t="s">
        <v>182590</v>
      </c>
      <c r="D32564" s="9" t="s">
        <v>82597</v>
      </c>
      <c r="E32564" s="9" t="s">
        <v>132594</v>
      </c>
    </row>
    <row r="32565" spans="1:5">
      <c r="A32565" s="9" t="s">
        <v>32601</v>
      </c>
      <c r="C32565" s="9" t="s">
        <v>182591</v>
      </c>
      <c r="D32565" s="9" t="s">
        <v>82598</v>
      </c>
      <c r="E32565" s="9" t="s">
        <v>132595</v>
      </c>
    </row>
    <row r="32566" spans="1:5">
      <c r="A32566" s="9" t="s">
        <v>32602</v>
      </c>
      <c r="C32566" s="9" t="s">
        <v>182592</v>
      </c>
      <c r="D32566" s="9" t="s">
        <v>82599</v>
      </c>
      <c r="E32566" s="9" t="s">
        <v>132596</v>
      </c>
    </row>
    <row r="32567" spans="1:5">
      <c r="A32567" s="9" t="s">
        <v>32603</v>
      </c>
      <c r="C32567" s="9" t="s">
        <v>182593</v>
      </c>
      <c r="D32567" s="9" t="s">
        <v>82600</v>
      </c>
      <c r="E32567" s="9" t="s">
        <v>132597</v>
      </c>
    </row>
    <row r="32568" spans="1:5">
      <c r="A32568" s="9" t="s">
        <v>32604</v>
      </c>
      <c r="C32568" s="9" t="s">
        <v>182594</v>
      </c>
      <c r="D32568" s="9" t="s">
        <v>82601</v>
      </c>
      <c r="E32568" s="9" t="s">
        <v>132598</v>
      </c>
    </row>
    <row r="32569" spans="1:5">
      <c r="A32569" s="9" t="s">
        <v>32605</v>
      </c>
      <c r="C32569" s="9" t="s">
        <v>182595</v>
      </c>
      <c r="D32569" s="9" t="s">
        <v>82602</v>
      </c>
      <c r="E32569" s="9" t="s">
        <v>132599</v>
      </c>
    </row>
    <row r="32570" spans="1:5">
      <c r="A32570" s="9" t="s">
        <v>32606</v>
      </c>
      <c r="C32570" s="9" t="s">
        <v>182596</v>
      </c>
      <c r="D32570" s="9" t="s">
        <v>82603</v>
      </c>
      <c r="E32570" s="9" t="s">
        <v>132600</v>
      </c>
    </row>
    <row r="32571" spans="1:5">
      <c r="A32571" s="9" t="s">
        <v>32607</v>
      </c>
      <c r="C32571" s="9" t="s">
        <v>182597</v>
      </c>
      <c r="D32571" s="9" t="s">
        <v>82604</v>
      </c>
      <c r="E32571" s="9" t="s">
        <v>132601</v>
      </c>
    </row>
    <row r="32572" spans="1:5">
      <c r="A32572" s="9" t="s">
        <v>32608</v>
      </c>
      <c r="C32572" s="9" t="s">
        <v>182598</v>
      </c>
      <c r="D32572" s="9" t="s">
        <v>82605</v>
      </c>
      <c r="E32572" s="9" t="s">
        <v>132602</v>
      </c>
    </row>
    <row r="32573" spans="1:5">
      <c r="A32573" s="9" t="s">
        <v>32609</v>
      </c>
      <c r="C32573" s="9" t="s">
        <v>182599</v>
      </c>
      <c r="D32573" s="9" t="s">
        <v>82606</v>
      </c>
      <c r="E32573" s="9" t="s">
        <v>132603</v>
      </c>
    </row>
    <row r="32574" spans="1:5">
      <c r="A32574" s="9" t="s">
        <v>32610</v>
      </c>
      <c r="C32574" s="9" t="s">
        <v>182600</v>
      </c>
      <c r="D32574" s="9" t="s">
        <v>82607</v>
      </c>
      <c r="E32574" s="9" t="s">
        <v>132604</v>
      </c>
    </row>
    <row r="32575" spans="1:5">
      <c r="A32575" s="9" t="s">
        <v>32611</v>
      </c>
      <c r="C32575" s="9" t="s">
        <v>182601</v>
      </c>
      <c r="D32575" s="9" t="s">
        <v>82608</v>
      </c>
      <c r="E32575" s="9" t="s">
        <v>132605</v>
      </c>
    </row>
    <row r="32576" spans="1:5">
      <c r="A32576" s="9" t="s">
        <v>32612</v>
      </c>
      <c r="C32576" s="9" t="s">
        <v>182602</v>
      </c>
      <c r="D32576" s="9" t="s">
        <v>82609</v>
      </c>
      <c r="E32576" s="9" t="s">
        <v>132606</v>
      </c>
    </row>
    <row r="32577" spans="1:5">
      <c r="A32577" s="9" t="s">
        <v>32613</v>
      </c>
      <c r="C32577" s="9" t="s">
        <v>182603</v>
      </c>
      <c r="D32577" s="9" t="s">
        <v>82610</v>
      </c>
      <c r="E32577" s="9" t="s">
        <v>132607</v>
      </c>
    </row>
    <row r="32578" spans="1:5">
      <c r="A32578" s="9" t="s">
        <v>32614</v>
      </c>
      <c r="C32578" s="9" t="s">
        <v>182604</v>
      </c>
      <c r="D32578" s="9" t="s">
        <v>82611</v>
      </c>
      <c r="E32578" s="9" t="s">
        <v>132608</v>
      </c>
    </row>
    <row r="32579" spans="1:5">
      <c r="A32579" s="9" t="s">
        <v>32615</v>
      </c>
      <c r="C32579" s="9" t="s">
        <v>182605</v>
      </c>
      <c r="D32579" s="9" t="s">
        <v>82612</v>
      </c>
      <c r="E32579" s="9" t="s">
        <v>132609</v>
      </c>
    </row>
    <row r="32580" spans="1:5">
      <c r="A32580" s="9" t="s">
        <v>32616</v>
      </c>
      <c r="C32580" s="9" t="s">
        <v>182606</v>
      </c>
      <c r="D32580" s="9" t="s">
        <v>82613</v>
      </c>
      <c r="E32580" s="9" t="s">
        <v>132610</v>
      </c>
    </row>
    <row r="32581" spans="1:5">
      <c r="A32581" s="9" t="s">
        <v>32617</v>
      </c>
      <c r="C32581" s="9" t="s">
        <v>182607</v>
      </c>
      <c r="D32581" s="9" t="s">
        <v>82614</v>
      </c>
      <c r="E32581" s="9" t="s">
        <v>132611</v>
      </c>
    </row>
    <row r="32582" spans="1:5">
      <c r="A32582" s="9" t="s">
        <v>32618</v>
      </c>
      <c r="C32582" s="9" t="s">
        <v>182608</v>
      </c>
      <c r="D32582" s="9" t="s">
        <v>82615</v>
      </c>
      <c r="E32582" s="9" t="s">
        <v>132612</v>
      </c>
    </row>
    <row r="32583" spans="1:5">
      <c r="A32583" s="9" t="s">
        <v>32619</v>
      </c>
      <c r="C32583" s="9" t="s">
        <v>182609</v>
      </c>
      <c r="D32583" s="9" t="s">
        <v>82616</v>
      </c>
      <c r="E32583" s="9" t="s">
        <v>132613</v>
      </c>
    </row>
    <row r="32584" spans="1:5">
      <c r="A32584" s="9" t="s">
        <v>32620</v>
      </c>
      <c r="C32584" s="9" t="s">
        <v>182610</v>
      </c>
      <c r="D32584" s="9" t="s">
        <v>82617</v>
      </c>
      <c r="E32584" s="9" t="s">
        <v>132614</v>
      </c>
    </row>
    <row r="32585" spans="1:5">
      <c r="A32585" s="9" t="s">
        <v>32621</v>
      </c>
      <c r="C32585" s="9" t="s">
        <v>182611</v>
      </c>
      <c r="D32585" s="9" t="s">
        <v>82618</v>
      </c>
      <c r="E32585" s="9" t="s">
        <v>132615</v>
      </c>
    </row>
    <row r="32586" spans="1:5">
      <c r="A32586" s="9" t="s">
        <v>32622</v>
      </c>
      <c r="C32586" s="9" t="s">
        <v>182612</v>
      </c>
      <c r="D32586" s="9" t="s">
        <v>82619</v>
      </c>
      <c r="E32586" s="9" t="s">
        <v>132616</v>
      </c>
    </row>
    <row r="32587" spans="1:5">
      <c r="A32587" s="9" t="s">
        <v>32623</v>
      </c>
      <c r="C32587" s="9" t="s">
        <v>182613</v>
      </c>
      <c r="D32587" s="9" t="s">
        <v>82620</v>
      </c>
      <c r="E32587" s="9" t="s">
        <v>132617</v>
      </c>
    </row>
    <row r="32588" spans="1:5">
      <c r="A32588" s="9" t="s">
        <v>32624</v>
      </c>
      <c r="C32588" s="9" t="s">
        <v>182614</v>
      </c>
      <c r="D32588" s="9" t="s">
        <v>82621</v>
      </c>
      <c r="E32588" s="9" t="s">
        <v>132618</v>
      </c>
    </row>
    <row r="32589" spans="1:5">
      <c r="A32589" s="9" t="s">
        <v>32625</v>
      </c>
      <c r="C32589" s="9" t="s">
        <v>182615</v>
      </c>
      <c r="D32589" s="9" t="s">
        <v>82622</v>
      </c>
      <c r="E32589" s="9" t="s">
        <v>132619</v>
      </c>
    </row>
    <row r="32590" spans="1:5">
      <c r="A32590" s="9" t="s">
        <v>32626</v>
      </c>
      <c r="C32590" s="9" t="s">
        <v>182616</v>
      </c>
      <c r="D32590" s="9" t="s">
        <v>82623</v>
      </c>
      <c r="E32590" s="9" t="s">
        <v>132620</v>
      </c>
    </row>
    <row r="32591" spans="1:5">
      <c r="A32591" s="9" t="s">
        <v>32627</v>
      </c>
      <c r="C32591" s="9" t="s">
        <v>182617</v>
      </c>
      <c r="D32591" s="9" t="s">
        <v>82624</v>
      </c>
      <c r="E32591" s="9" t="s">
        <v>132621</v>
      </c>
    </row>
    <row r="32592" spans="1:5">
      <c r="A32592" s="9" t="s">
        <v>32628</v>
      </c>
      <c r="C32592" s="9" t="s">
        <v>182618</v>
      </c>
      <c r="D32592" s="9" t="s">
        <v>82625</v>
      </c>
      <c r="E32592" s="9" t="s">
        <v>132622</v>
      </c>
    </row>
    <row r="32593" spans="1:5">
      <c r="A32593" s="9" t="s">
        <v>32629</v>
      </c>
      <c r="C32593" s="9" t="s">
        <v>182619</v>
      </c>
      <c r="D32593" s="9" t="s">
        <v>82626</v>
      </c>
      <c r="E32593" s="9" t="s">
        <v>132623</v>
      </c>
    </row>
    <row r="32594" spans="1:5">
      <c r="A32594" s="9" t="s">
        <v>32630</v>
      </c>
      <c r="C32594" s="9" t="s">
        <v>182620</v>
      </c>
      <c r="D32594" s="9" t="s">
        <v>82627</v>
      </c>
      <c r="E32594" s="9" t="s">
        <v>132624</v>
      </c>
    </row>
    <row r="32595" spans="1:5">
      <c r="A32595" s="9" t="s">
        <v>32631</v>
      </c>
      <c r="C32595" s="9" t="s">
        <v>182621</v>
      </c>
      <c r="D32595" s="9" t="s">
        <v>82628</v>
      </c>
      <c r="E32595" s="9" t="s">
        <v>132625</v>
      </c>
    </row>
    <row r="32596" spans="1:5">
      <c r="A32596" s="9" t="s">
        <v>32632</v>
      </c>
      <c r="C32596" s="9" t="s">
        <v>182622</v>
      </c>
      <c r="D32596" s="9" t="s">
        <v>82629</v>
      </c>
      <c r="E32596" s="9" t="s">
        <v>132626</v>
      </c>
    </row>
    <row r="32597" spans="1:5">
      <c r="A32597" s="9" t="s">
        <v>32633</v>
      </c>
      <c r="C32597" s="9" t="s">
        <v>182623</v>
      </c>
      <c r="D32597" s="9" t="s">
        <v>82630</v>
      </c>
      <c r="E32597" s="9" t="s">
        <v>132627</v>
      </c>
    </row>
    <row r="32598" spans="1:5">
      <c r="A32598" s="9" t="s">
        <v>32634</v>
      </c>
      <c r="C32598" s="9" t="s">
        <v>182624</v>
      </c>
      <c r="D32598" s="9" t="s">
        <v>82631</v>
      </c>
      <c r="E32598" s="9" t="s">
        <v>132628</v>
      </c>
    </row>
    <row r="32599" spans="1:5">
      <c r="A32599" s="9" t="s">
        <v>32635</v>
      </c>
      <c r="C32599" s="9" t="s">
        <v>182625</v>
      </c>
      <c r="D32599" s="9" t="s">
        <v>82632</v>
      </c>
      <c r="E32599" s="9" t="s">
        <v>132629</v>
      </c>
    </row>
    <row r="32600" spans="1:5">
      <c r="A32600" s="9" t="s">
        <v>32636</v>
      </c>
      <c r="C32600" s="9" t="s">
        <v>182626</v>
      </c>
      <c r="D32600" s="9" t="s">
        <v>82633</v>
      </c>
      <c r="E32600" s="9" t="s">
        <v>132630</v>
      </c>
    </row>
    <row r="32601" spans="1:5">
      <c r="A32601" s="9" t="s">
        <v>32637</v>
      </c>
      <c r="C32601" s="9" t="s">
        <v>182627</v>
      </c>
      <c r="D32601" s="9" t="s">
        <v>82634</v>
      </c>
      <c r="E32601" s="9" t="s">
        <v>132631</v>
      </c>
    </row>
    <row r="32602" spans="1:5">
      <c r="A32602" s="9" t="s">
        <v>32638</v>
      </c>
      <c r="C32602" s="9" t="s">
        <v>182628</v>
      </c>
      <c r="D32602" s="9" t="s">
        <v>82635</v>
      </c>
      <c r="E32602" s="9" t="s">
        <v>132632</v>
      </c>
    </row>
    <row r="32603" spans="1:5">
      <c r="A32603" s="9" t="s">
        <v>32639</v>
      </c>
      <c r="C32603" s="9" t="s">
        <v>182629</v>
      </c>
      <c r="D32603" s="9" t="s">
        <v>82636</v>
      </c>
      <c r="E32603" s="9" t="s">
        <v>132633</v>
      </c>
    </row>
    <row r="32604" spans="1:5">
      <c r="A32604" s="9" t="s">
        <v>32640</v>
      </c>
      <c r="C32604" s="9" t="s">
        <v>182630</v>
      </c>
      <c r="D32604" s="9" t="s">
        <v>82637</v>
      </c>
      <c r="E32604" s="9" t="s">
        <v>132634</v>
      </c>
    </row>
    <row r="32605" spans="1:5">
      <c r="A32605" s="9" t="s">
        <v>32641</v>
      </c>
      <c r="C32605" s="9" t="s">
        <v>182631</v>
      </c>
      <c r="D32605" s="9" t="s">
        <v>82638</v>
      </c>
      <c r="E32605" s="9" t="s">
        <v>132635</v>
      </c>
    </row>
    <row r="32606" spans="1:5">
      <c r="A32606" s="9" t="s">
        <v>32642</v>
      </c>
      <c r="C32606" s="9" t="s">
        <v>182632</v>
      </c>
      <c r="D32606" s="9" t="s">
        <v>82639</v>
      </c>
      <c r="E32606" s="9" t="s">
        <v>132636</v>
      </c>
    </row>
    <row r="32607" spans="1:5">
      <c r="A32607" s="9" t="s">
        <v>32643</v>
      </c>
      <c r="C32607" s="9" t="s">
        <v>182633</v>
      </c>
      <c r="D32607" s="9" t="s">
        <v>82640</v>
      </c>
      <c r="E32607" s="9" t="s">
        <v>132637</v>
      </c>
    </row>
    <row r="32608" spans="1:5">
      <c r="A32608" s="9" t="s">
        <v>32644</v>
      </c>
      <c r="C32608" s="9" t="s">
        <v>182634</v>
      </c>
      <c r="D32608" s="9" t="s">
        <v>82641</v>
      </c>
      <c r="E32608" s="9" t="s">
        <v>132638</v>
      </c>
    </row>
    <row r="32609" spans="1:5">
      <c r="A32609" s="9" t="s">
        <v>32645</v>
      </c>
      <c r="C32609" s="9" t="s">
        <v>182635</v>
      </c>
      <c r="D32609" s="9" t="s">
        <v>82642</v>
      </c>
      <c r="E32609" s="9" t="s">
        <v>132639</v>
      </c>
    </row>
    <row r="32610" spans="1:5">
      <c r="A32610" s="9" t="s">
        <v>32646</v>
      </c>
      <c r="C32610" s="9" t="s">
        <v>182636</v>
      </c>
      <c r="D32610" s="9" t="s">
        <v>82643</v>
      </c>
      <c r="E32610" s="9" t="s">
        <v>132640</v>
      </c>
    </row>
    <row r="32611" spans="1:5">
      <c r="A32611" s="9" t="s">
        <v>32647</v>
      </c>
      <c r="C32611" s="9" t="s">
        <v>182637</v>
      </c>
      <c r="D32611" s="9" t="s">
        <v>82644</v>
      </c>
      <c r="E32611" s="9" t="s">
        <v>132641</v>
      </c>
    </row>
    <row r="32612" spans="1:5">
      <c r="A32612" s="9" t="s">
        <v>32648</v>
      </c>
      <c r="C32612" s="9" t="s">
        <v>182638</v>
      </c>
      <c r="D32612" s="9" t="s">
        <v>82645</v>
      </c>
      <c r="E32612" s="9" t="s">
        <v>132642</v>
      </c>
    </row>
    <row r="32613" spans="1:5">
      <c r="A32613" s="9" t="s">
        <v>32649</v>
      </c>
      <c r="C32613" s="9" t="s">
        <v>182639</v>
      </c>
      <c r="D32613" s="9" t="s">
        <v>82646</v>
      </c>
      <c r="E32613" s="9" t="s">
        <v>132643</v>
      </c>
    </row>
    <row r="32614" spans="1:5">
      <c r="A32614" s="9" t="s">
        <v>32650</v>
      </c>
      <c r="C32614" s="9" t="s">
        <v>182640</v>
      </c>
      <c r="D32614" s="9" t="s">
        <v>82647</v>
      </c>
      <c r="E32614" s="9" t="s">
        <v>132644</v>
      </c>
    </row>
    <row r="32615" spans="1:5">
      <c r="A32615" s="9" t="s">
        <v>32651</v>
      </c>
      <c r="C32615" s="9" t="s">
        <v>182641</v>
      </c>
      <c r="D32615" s="9" t="s">
        <v>82648</v>
      </c>
      <c r="E32615" s="9" t="s">
        <v>132645</v>
      </c>
    </row>
    <row r="32616" spans="1:5">
      <c r="A32616" s="9" t="s">
        <v>32652</v>
      </c>
      <c r="C32616" s="9" t="s">
        <v>182642</v>
      </c>
      <c r="D32616" s="9" t="s">
        <v>82649</v>
      </c>
      <c r="E32616" s="9" t="s">
        <v>132646</v>
      </c>
    </row>
    <row r="32617" spans="1:5">
      <c r="A32617" s="9" t="s">
        <v>32653</v>
      </c>
      <c r="C32617" s="9" t="s">
        <v>182643</v>
      </c>
      <c r="D32617" s="9" t="s">
        <v>82650</v>
      </c>
      <c r="E32617" s="9" t="s">
        <v>132647</v>
      </c>
    </row>
    <row r="32618" spans="1:5">
      <c r="A32618" s="9" t="s">
        <v>32654</v>
      </c>
      <c r="C32618" s="9" t="s">
        <v>182644</v>
      </c>
      <c r="D32618" s="9" t="s">
        <v>82651</v>
      </c>
      <c r="E32618" s="9" t="s">
        <v>132648</v>
      </c>
    </row>
    <row r="32619" spans="1:5">
      <c r="A32619" s="9" t="s">
        <v>32655</v>
      </c>
      <c r="C32619" s="9" t="s">
        <v>182645</v>
      </c>
      <c r="D32619" s="9" t="s">
        <v>82652</v>
      </c>
      <c r="E32619" s="9" t="s">
        <v>132649</v>
      </c>
    </row>
    <row r="32620" spans="1:5">
      <c r="A32620" s="9" t="s">
        <v>32656</v>
      </c>
      <c r="C32620" s="9" t="s">
        <v>182646</v>
      </c>
      <c r="D32620" s="9" t="s">
        <v>82653</v>
      </c>
      <c r="E32620" s="9" t="s">
        <v>132650</v>
      </c>
    </row>
    <row r="32621" spans="1:5">
      <c r="A32621" s="9" t="s">
        <v>32657</v>
      </c>
      <c r="C32621" s="9" t="s">
        <v>182647</v>
      </c>
      <c r="D32621" s="9" t="s">
        <v>82654</v>
      </c>
      <c r="E32621" s="9" t="s">
        <v>132651</v>
      </c>
    </row>
    <row r="32622" spans="1:5">
      <c r="A32622" s="9" t="s">
        <v>32658</v>
      </c>
      <c r="C32622" s="9" t="s">
        <v>182648</v>
      </c>
      <c r="D32622" s="9" t="s">
        <v>82655</v>
      </c>
      <c r="E32622" s="9" t="s">
        <v>132652</v>
      </c>
    </row>
    <row r="32623" spans="1:5">
      <c r="A32623" s="9" t="s">
        <v>32659</v>
      </c>
      <c r="C32623" s="9" t="s">
        <v>182649</v>
      </c>
      <c r="D32623" s="9" t="s">
        <v>82656</v>
      </c>
      <c r="E32623" s="9" t="s">
        <v>132653</v>
      </c>
    </row>
    <row r="32624" spans="1:5">
      <c r="A32624" s="9" t="s">
        <v>32660</v>
      </c>
      <c r="C32624" s="9" t="s">
        <v>182650</v>
      </c>
      <c r="D32624" s="9" t="s">
        <v>82657</v>
      </c>
      <c r="E32624" s="9" t="s">
        <v>132654</v>
      </c>
    </row>
    <row r="32625" spans="1:5">
      <c r="A32625" s="9" t="s">
        <v>32661</v>
      </c>
      <c r="C32625" s="9" t="s">
        <v>182651</v>
      </c>
      <c r="D32625" s="9" t="s">
        <v>82658</v>
      </c>
      <c r="E32625" s="9" t="s">
        <v>132655</v>
      </c>
    </row>
    <row r="32626" spans="1:5">
      <c r="A32626" s="9" t="s">
        <v>32662</v>
      </c>
      <c r="C32626" s="9" t="s">
        <v>182652</v>
      </c>
      <c r="D32626" s="9" t="s">
        <v>82659</v>
      </c>
      <c r="E32626" s="9" t="s">
        <v>132656</v>
      </c>
    </row>
    <row r="32627" spans="1:5">
      <c r="A32627" s="9" t="s">
        <v>32663</v>
      </c>
      <c r="C32627" s="9" t="s">
        <v>182653</v>
      </c>
      <c r="D32627" s="9" t="s">
        <v>82660</v>
      </c>
      <c r="E32627" s="9" t="s">
        <v>132657</v>
      </c>
    </row>
    <row r="32628" spans="1:5">
      <c r="A32628" s="9" t="s">
        <v>32664</v>
      </c>
      <c r="C32628" s="9" t="s">
        <v>182654</v>
      </c>
      <c r="D32628" s="9" t="s">
        <v>82661</v>
      </c>
      <c r="E32628" s="9" t="s">
        <v>132658</v>
      </c>
    </row>
    <row r="32629" spans="1:5">
      <c r="A32629" s="9" t="s">
        <v>32665</v>
      </c>
      <c r="C32629" s="9" t="s">
        <v>182655</v>
      </c>
      <c r="D32629" s="9" t="s">
        <v>82662</v>
      </c>
      <c r="E32629" s="9" t="s">
        <v>132659</v>
      </c>
    </row>
    <row r="32630" spans="1:5">
      <c r="A32630" s="9" t="s">
        <v>32666</v>
      </c>
      <c r="C32630" s="9" t="s">
        <v>182656</v>
      </c>
      <c r="D32630" s="9" t="s">
        <v>82663</v>
      </c>
      <c r="E32630" s="9" t="s">
        <v>132660</v>
      </c>
    </row>
    <row r="32631" spans="1:5">
      <c r="A32631" s="9" t="s">
        <v>32667</v>
      </c>
      <c r="C32631" s="9" t="s">
        <v>182657</v>
      </c>
      <c r="D32631" s="9" t="s">
        <v>82664</v>
      </c>
      <c r="E32631" s="9" t="s">
        <v>132661</v>
      </c>
    </row>
    <row r="32632" spans="1:5">
      <c r="A32632" s="9" t="s">
        <v>32668</v>
      </c>
      <c r="C32632" s="9" t="s">
        <v>182658</v>
      </c>
      <c r="D32632" s="9" t="s">
        <v>82665</v>
      </c>
      <c r="E32632" s="9" t="s">
        <v>132662</v>
      </c>
    </row>
    <row r="32633" spans="1:5">
      <c r="A32633" s="9" t="s">
        <v>32669</v>
      </c>
      <c r="C32633" s="9" t="s">
        <v>182659</v>
      </c>
      <c r="D32633" s="9" t="s">
        <v>82666</v>
      </c>
      <c r="E32633" s="9" t="s">
        <v>132663</v>
      </c>
    </row>
    <row r="32634" spans="1:5">
      <c r="A32634" s="9" t="s">
        <v>32670</v>
      </c>
      <c r="C32634" s="9" t="s">
        <v>182660</v>
      </c>
      <c r="D32634" s="9" t="s">
        <v>82667</v>
      </c>
      <c r="E32634" s="9" t="s">
        <v>132664</v>
      </c>
    </row>
    <row r="32635" spans="1:5">
      <c r="A32635" s="9" t="s">
        <v>32671</v>
      </c>
      <c r="C32635" s="9" t="s">
        <v>182661</v>
      </c>
      <c r="D32635" s="9" t="s">
        <v>82668</v>
      </c>
      <c r="E32635" s="9" t="s">
        <v>132665</v>
      </c>
    </row>
    <row r="32636" spans="1:5">
      <c r="A32636" s="9" t="s">
        <v>32672</v>
      </c>
      <c r="C32636" s="9" t="s">
        <v>182662</v>
      </c>
      <c r="D32636" s="9" t="s">
        <v>82669</v>
      </c>
      <c r="E32636" s="9" t="s">
        <v>132666</v>
      </c>
    </row>
    <row r="32637" spans="1:5">
      <c r="A32637" s="9" t="s">
        <v>32673</v>
      </c>
      <c r="C32637" s="9" t="s">
        <v>182663</v>
      </c>
      <c r="D32637" s="9" t="s">
        <v>82670</v>
      </c>
      <c r="E32637" s="9" t="s">
        <v>132667</v>
      </c>
    </row>
    <row r="32638" spans="1:5">
      <c r="A32638" s="9" t="s">
        <v>32674</v>
      </c>
      <c r="C32638" s="9" t="s">
        <v>182664</v>
      </c>
      <c r="D32638" s="9" t="s">
        <v>82671</v>
      </c>
      <c r="E32638" s="9" t="s">
        <v>132668</v>
      </c>
    </row>
    <row r="32639" spans="1:5">
      <c r="A32639" s="9" t="s">
        <v>32675</v>
      </c>
      <c r="C32639" s="9" t="s">
        <v>182665</v>
      </c>
      <c r="D32639" s="9" t="s">
        <v>82672</v>
      </c>
      <c r="E32639" s="9" t="s">
        <v>132669</v>
      </c>
    </row>
    <row r="32640" spans="1:5">
      <c r="A32640" s="9" t="s">
        <v>32676</v>
      </c>
      <c r="C32640" s="9" t="s">
        <v>182666</v>
      </c>
      <c r="D32640" s="9" t="s">
        <v>82673</v>
      </c>
      <c r="E32640" s="9" t="s">
        <v>132670</v>
      </c>
    </row>
    <row r="32641" spans="1:5">
      <c r="A32641" s="9" t="s">
        <v>32677</v>
      </c>
      <c r="C32641" s="9" t="s">
        <v>182667</v>
      </c>
      <c r="D32641" s="9" t="s">
        <v>82674</v>
      </c>
      <c r="E32641" s="9" t="s">
        <v>132671</v>
      </c>
    </row>
    <row r="32642" spans="1:5">
      <c r="A32642" s="9" t="s">
        <v>32678</v>
      </c>
      <c r="C32642" s="9" t="s">
        <v>182668</v>
      </c>
      <c r="D32642" s="9" t="s">
        <v>82675</v>
      </c>
      <c r="E32642" s="9" t="s">
        <v>132672</v>
      </c>
    </row>
    <row r="32643" spans="1:5">
      <c r="A32643" s="9" t="s">
        <v>32679</v>
      </c>
      <c r="C32643" s="9" t="s">
        <v>182669</v>
      </c>
      <c r="D32643" s="9" t="s">
        <v>82676</v>
      </c>
      <c r="E32643" s="9" t="s">
        <v>132673</v>
      </c>
    </row>
    <row r="32644" spans="1:5">
      <c r="A32644" s="9" t="s">
        <v>32680</v>
      </c>
      <c r="C32644" s="9" t="s">
        <v>182670</v>
      </c>
      <c r="D32644" s="9" t="s">
        <v>82677</v>
      </c>
      <c r="E32644" s="9" t="s">
        <v>132674</v>
      </c>
    </row>
    <row r="32645" spans="1:5">
      <c r="A32645" s="9" t="s">
        <v>32681</v>
      </c>
      <c r="C32645" s="9" t="s">
        <v>182671</v>
      </c>
      <c r="D32645" s="9" t="s">
        <v>82678</v>
      </c>
      <c r="E32645" s="9" t="s">
        <v>132675</v>
      </c>
    </row>
    <row r="32646" spans="1:5">
      <c r="A32646" s="9" t="s">
        <v>32682</v>
      </c>
      <c r="C32646" s="9" t="s">
        <v>182672</v>
      </c>
      <c r="D32646" s="9" t="s">
        <v>82679</v>
      </c>
      <c r="E32646" s="9" t="s">
        <v>132676</v>
      </c>
    </row>
    <row r="32647" spans="1:5">
      <c r="A32647" s="9" t="s">
        <v>32683</v>
      </c>
      <c r="C32647" s="9" t="s">
        <v>182673</v>
      </c>
      <c r="D32647" s="9" t="s">
        <v>82680</v>
      </c>
      <c r="E32647" s="9" t="s">
        <v>132677</v>
      </c>
    </row>
    <row r="32648" spans="1:5">
      <c r="A32648" s="9" t="s">
        <v>32684</v>
      </c>
      <c r="C32648" s="9" t="s">
        <v>182674</v>
      </c>
      <c r="D32648" s="9" t="s">
        <v>82681</v>
      </c>
      <c r="E32648" s="9" t="s">
        <v>132678</v>
      </c>
    </row>
    <row r="32649" spans="1:5">
      <c r="A32649" s="9" t="s">
        <v>32685</v>
      </c>
      <c r="C32649" s="9" t="s">
        <v>182675</v>
      </c>
      <c r="D32649" s="9" t="s">
        <v>82682</v>
      </c>
      <c r="E32649" s="9" t="s">
        <v>132679</v>
      </c>
    </row>
    <row r="32650" spans="1:5">
      <c r="A32650" s="9" t="s">
        <v>32686</v>
      </c>
      <c r="C32650" s="9" t="s">
        <v>182676</v>
      </c>
      <c r="D32650" s="9" t="s">
        <v>82683</v>
      </c>
      <c r="E32650" s="9" t="s">
        <v>132680</v>
      </c>
    </row>
    <row r="32651" spans="1:5">
      <c r="A32651" s="9" t="s">
        <v>32687</v>
      </c>
      <c r="C32651" s="9" t="s">
        <v>182677</v>
      </c>
      <c r="D32651" s="9" t="s">
        <v>82684</v>
      </c>
      <c r="E32651" s="9" t="s">
        <v>132681</v>
      </c>
    </row>
    <row r="32652" spans="1:5">
      <c r="A32652" s="9" t="s">
        <v>32688</v>
      </c>
      <c r="C32652" s="9" t="s">
        <v>182678</v>
      </c>
      <c r="D32652" s="9" t="s">
        <v>82685</v>
      </c>
      <c r="E32652" s="9" t="s">
        <v>132682</v>
      </c>
    </row>
    <row r="32653" spans="1:5">
      <c r="A32653" s="9" t="s">
        <v>32689</v>
      </c>
      <c r="C32653" s="9" t="s">
        <v>182679</v>
      </c>
      <c r="D32653" s="9" t="s">
        <v>82686</v>
      </c>
      <c r="E32653" s="9" t="s">
        <v>132683</v>
      </c>
    </row>
    <row r="32654" spans="1:5">
      <c r="A32654" s="9" t="s">
        <v>32690</v>
      </c>
      <c r="C32654" s="9" t="s">
        <v>182680</v>
      </c>
      <c r="D32654" s="9" t="s">
        <v>82687</v>
      </c>
      <c r="E32654" s="9" t="s">
        <v>132684</v>
      </c>
    </row>
    <row r="32655" spans="1:5">
      <c r="A32655" s="9" t="s">
        <v>32691</v>
      </c>
      <c r="C32655" s="9" t="s">
        <v>182681</v>
      </c>
      <c r="D32655" s="9" t="s">
        <v>82688</v>
      </c>
      <c r="E32655" s="9" t="s">
        <v>132685</v>
      </c>
    </row>
    <row r="32656" spans="1:5">
      <c r="A32656" s="9" t="s">
        <v>32692</v>
      </c>
      <c r="C32656" s="9" t="s">
        <v>182682</v>
      </c>
      <c r="D32656" s="9" t="s">
        <v>82689</v>
      </c>
      <c r="E32656" s="9" t="s">
        <v>132686</v>
      </c>
    </row>
    <row r="32657" spans="1:5">
      <c r="A32657" s="9" t="s">
        <v>32693</v>
      </c>
      <c r="C32657" s="9" t="s">
        <v>182683</v>
      </c>
      <c r="D32657" s="9" t="s">
        <v>82690</v>
      </c>
      <c r="E32657" s="9" t="s">
        <v>132687</v>
      </c>
    </row>
    <row r="32658" spans="1:5">
      <c r="A32658" s="9" t="s">
        <v>32694</v>
      </c>
      <c r="C32658" s="9" t="s">
        <v>182684</v>
      </c>
      <c r="D32658" s="9" t="s">
        <v>82691</v>
      </c>
      <c r="E32658" s="9" t="s">
        <v>132688</v>
      </c>
    </row>
    <row r="32659" spans="1:5">
      <c r="A32659" s="9" t="s">
        <v>32695</v>
      </c>
      <c r="C32659" s="9" t="s">
        <v>182685</v>
      </c>
      <c r="D32659" s="9" t="s">
        <v>82692</v>
      </c>
      <c r="E32659" s="9" t="s">
        <v>132689</v>
      </c>
    </row>
    <row r="32660" spans="1:5">
      <c r="A32660" s="9" t="s">
        <v>32696</v>
      </c>
      <c r="C32660" s="9" t="s">
        <v>182686</v>
      </c>
      <c r="D32660" s="9" t="s">
        <v>82693</v>
      </c>
      <c r="E32660" s="9" t="s">
        <v>132690</v>
      </c>
    </row>
    <row r="32661" spans="1:5">
      <c r="A32661" s="9" t="s">
        <v>32697</v>
      </c>
      <c r="C32661" s="9" t="s">
        <v>182687</v>
      </c>
      <c r="D32661" s="9" t="s">
        <v>82694</v>
      </c>
      <c r="E32661" s="9" t="s">
        <v>132691</v>
      </c>
    </row>
    <row r="32662" spans="1:5">
      <c r="A32662" s="9" t="s">
        <v>32698</v>
      </c>
      <c r="C32662" s="9" t="s">
        <v>182688</v>
      </c>
      <c r="D32662" s="9" t="s">
        <v>82695</v>
      </c>
      <c r="E32662" s="9" t="s">
        <v>132692</v>
      </c>
    </row>
    <row r="32663" spans="1:5">
      <c r="A32663" s="9" t="s">
        <v>32699</v>
      </c>
      <c r="C32663" s="9" t="s">
        <v>182689</v>
      </c>
      <c r="D32663" s="9" t="s">
        <v>82696</v>
      </c>
      <c r="E32663" s="9" t="s">
        <v>132693</v>
      </c>
    </row>
    <row r="32664" spans="1:5">
      <c r="A32664" s="9" t="s">
        <v>32700</v>
      </c>
      <c r="C32664" s="9" t="s">
        <v>182690</v>
      </c>
      <c r="D32664" s="9" t="s">
        <v>82697</v>
      </c>
      <c r="E32664" s="9" t="s">
        <v>132694</v>
      </c>
    </row>
    <row r="32665" spans="1:5">
      <c r="A32665" s="9" t="s">
        <v>32701</v>
      </c>
      <c r="C32665" s="9" t="s">
        <v>182691</v>
      </c>
      <c r="D32665" s="9" t="s">
        <v>82698</v>
      </c>
      <c r="E32665" s="9" t="s">
        <v>132695</v>
      </c>
    </row>
    <row r="32666" spans="1:5">
      <c r="A32666" s="9" t="s">
        <v>32702</v>
      </c>
      <c r="C32666" s="9" t="s">
        <v>182692</v>
      </c>
      <c r="D32666" s="9" t="s">
        <v>82699</v>
      </c>
      <c r="E32666" s="9" t="s">
        <v>132696</v>
      </c>
    </row>
    <row r="32667" spans="1:5">
      <c r="A32667" s="9" t="s">
        <v>32703</v>
      </c>
      <c r="C32667" s="9" t="s">
        <v>182693</v>
      </c>
      <c r="D32667" s="9" t="s">
        <v>82700</v>
      </c>
      <c r="E32667" s="9" t="s">
        <v>132697</v>
      </c>
    </row>
    <row r="32668" spans="1:5">
      <c r="A32668" s="9" t="s">
        <v>32704</v>
      </c>
      <c r="C32668" s="9" t="s">
        <v>182694</v>
      </c>
      <c r="D32668" s="9" t="s">
        <v>82701</v>
      </c>
      <c r="E32668" s="9" t="s">
        <v>132698</v>
      </c>
    </row>
    <row r="32669" spans="1:5">
      <c r="A32669" s="9" t="s">
        <v>32705</v>
      </c>
      <c r="C32669" s="9" t="s">
        <v>182695</v>
      </c>
      <c r="D32669" s="9" t="s">
        <v>82702</v>
      </c>
      <c r="E32669" s="9" t="s">
        <v>132699</v>
      </c>
    </row>
    <row r="32670" spans="1:5">
      <c r="A32670" s="9" t="s">
        <v>32706</v>
      </c>
      <c r="C32670" s="9" t="s">
        <v>182696</v>
      </c>
      <c r="D32670" s="9" t="s">
        <v>82703</v>
      </c>
      <c r="E32670" s="9" t="s">
        <v>132700</v>
      </c>
    </row>
    <row r="32671" spans="1:5">
      <c r="A32671" s="9" t="s">
        <v>32707</v>
      </c>
      <c r="C32671" s="9" t="s">
        <v>182697</v>
      </c>
      <c r="D32671" s="9" t="s">
        <v>82704</v>
      </c>
      <c r="E32671" s="9" t="s">
        <v>132701</v>
      </c>
    </row>
    <row r="32672" spans="1:5">
      <c r="A32672" s="9" t="s">
        <v>32708</v>
      </c>
      <c r="C32672" s="9" t="s">
        <v>182698</v>
      </c>
      <c r="D32672" s="9" t="s">
        <v>82705</v>
      </c>
      <c r="E32672" s="9" t="s">
        <v>132702</v>
      </c>
    </row>
    <row r="32673" spans="1:5">
      <c r="A32673" s="9" t="s">
        <v>32709</v>
      </c>
      <c r="C32673" s="9" t="s">
        <v>182699</v>
      </c>
      <c r="D32673" s="9" t="s">
        <v>82706</v>
      </c>
      <c r="E32673" s="9" t="s">
        <v>132703</v>
      </c>
    </row>
    <row r="32674" spans="1:5">
      <c r="A32674" s="9" t="s">
        <v>32710</v>
      </c>
      <c r="C32674" s="9" t="s">
        <v>182700</v>
      </c>
      <c r="D32674" s="9" t="s">
        <v>82707</v>
      </c>
      <c r="E32674" s="9" t="s">
        <v>132704</v>
      </c>
    </row>
    <row r="32675" spans="1:5">
      <c r="A32675" s="9" t="s">
        <v>32711</v>
      </c>
      <c r="C32675" s="9" t="s">
        <v>182701</v>
      </c>
      <c r="D32675" s="9" t="s">
        <v>82708</v>
      </c>
      <c r="E32675" s="9" t="s">
        <v>132705</v>
      </c>
    </row>
    <row r="32676" spans="1:5">
      <c r="A32676" s="9" t="s">
        <v>32712</v>
      </c>
      <c r="C32676" s="9" t="s">
        <v>182702</v>
      </c>
      <c r="D32676" s="9" t="s">
        <v>82709</v>
      </c>
      <c r="E32676" s="9" t="s">
        <v>132706</v>
      </c>
    </row>
    <row r="32677" spans="1:5">
      <c r="A32677" s="9" t="s">
        <v>32713</v>
      </c>
      <c r="C32677" s="9" t="s">
        <v>182703</v>
      </c>
      <c r="D32677" s="9" t="s">
        <v>82710</v>
      </c>
      <c r="E32677" s="9" t="s">
        <v>132707</v>
      </c>
    </row>
    <row r="32678" spans="1:5">
      <c r="A32678" s="9" t="s">
        <v>32714</v>
      </c>
      <c r="C32678" s="9" t="s">
        <v>182704</v>
      </c>
      <c r="D32678" s="9" t="s">
        <v>82711</v>
      </c>
      <c r="E32678" s="9" t="s">
        <v>132708</v>
      </c>
    </row>
    <row r="32679" spans="1:5">
      <c r="A32679" s="9" t="s">
        <v>32715</v>
      </c>
      <c r="C32679" s="9" t="s">
        <v>182705</v>
      </c>
      <c r="D32679" s="9" t="s">
        <v>82712</v>
      </c>
      <c r="E32679" s="9" t="s">
        <v>132709</v>
      </c>
    </row>
    <row r="32680" spans="1:5">
      <c r="A32680" s="9" t="s">
        <v>32716</v>
      </c>
      <c r="C32680" s="9" t="s">
        <v>182706</v>
      </c>
      <c r="D32680" s="9" t="s">
        <v>82713</v>
      </c>
      <c r="E32680" s="9" t="s">
        <v>132710</v>
      </c>
    </row>
    <row r="32681" spans="1:5">
      <c r="A32681" s="9" t="s">
        <v>32717</v>
      </c>
      <c r="C32681" s="9" t="s">
        <v>182707</v>
      </c>
      <c r="D32681" s="9" t="s">
        <v>82714</v>
      </c>
      <c r="E32681" s="9" t="s">
        <v>132711</v>
      </c>
    </row>
    <row r="32682" spans="1:5">
      <c r="A32682" s="9" t="s">
        <v>32718</v>
      </c>
      <c r="C32682" s="9" t="s">
        <v>182708</v>
      </c>
      <c r="D32682" s="9" t="s">
        <v>82715</v>
      </c>
      <c r="E32682" s="9" t="s">
        <v>132712</v>
      </c>
    </row>
    <row r="32683" spans="1:5">
      <c r="A32683" s="9" t="s">
        <v>32719</v>
      </c>
      <c r="C32683" s="9" t="s">
        <v>182709</v>
      </c>
      <c r="D32683" s="9" t="s">
        <v>82716</v>
      </c>
      <c r="E32683" s="9" t="s">
        <v>132713</v>
      </c>
    </row>
    <row r="32684" spans="1:5">
      <c r="A32684" s="9" t="s">
        <v>32720</v>
      </c>
      <c r="C32684" s="9" t="s">
        <v>182710</v>
      </c>
      <c r="D32684" s="9" t="s">
        <v>82717</v>
      </c>
      <c r="E32684" s="9" t="s">
        <v>132714</v>
      </c>
    </row>
    <row r="32685" spans="1:5">
      <c r="A32685" s="9" t="s">
        <v>32721</v>
      </c>
      <c r="C32685" s="9" t="s">
        <v>182711</v>
      </c>
      <c r="D32685" s="9" t="s">
        <v>82718</v>
      </c>
      <c r="E32685" s="9" t="s">
        <v>132715</v>
      </c>
    </row>
    <row r="32686" spans="1:5">
      <c r="A32686" s="9" t="s">
        <v>32722</v>
      </c>
      <c r="C32686" s="9" t="s">
        <v>182712</v>
      </c>
      <c r="D32686" s="9" t="s">
        <v>82719</v>
      </c>
      <c r="E32686" s="9" t="s">
        <v>132716</v>
      </c>
    </row>
    <row r="32687" spans="1:5">
      <c r="A32687" s="9" t="s">
        <v>32723</v>
      </c>
      <c r="C32687" s="9" t="s">
        <v>182713</v>
      </c>
      <c r="D32687" s="9" t="s">
        <v>82720</v>
      </c>
      <c r="E32687" s="9" t="s">
        <v>132717</v>
      </c>
    </row>
    <row r="32688" spans="1:5">
      <c r="A32688" s="9" t="s">
        <v>32724</v>
      </c>
      <c r="C32688" s="9" t="s">
        <v>182714</v>
      </c>
      <c r="D32688" s="9" t="s">
        <v>82721</v>
      </c>
      <c r="E32688" s="9" t="s">
        <v>132718</v>
      </c>
    </row>
    <row r="32689" spans="1:5">
      <c r="A32689" s="9" t="s">
        <v>32725</v>
      </c>
      <c r="C32689" s="9" t="s">
        <v>182715</v>
      </c>
      <c r="D32689" s="9" t="s">
        <v>82722</v>
      </c>
      <c r="E32689" s="9" t="s">
        <v>132719</v>
      </c>
    </row>
    <row r="32690" spans="1:5">
      <c r="A32690" s="9" t="s">
        <v>32726</v>
      </c>
      <c r="C32690" s="9" t="s">
        <v>182716</v>
      </c>
      <c r="D32690" s="9" t="s">
        <v>82723</v>
      </c>
      <c r="E32690" s="9" t="s">
        <v>132720</v>
      </c>
    </row>
    <row r="32691" spans="1:5">
      <c r="A32691" s="9" t="s">
        <v>32727</v>
      </c>
      <c r="C32691" s="9" t="s">
        <v>182717</v>
      </c>
      <c r="D32691" s="9" t="s">
        <v>82724</v>
      </c>
      <c r="E32691" s="9" t="s">
        <v>132721</v>
      </c>
    </row>
    <row r="32692" spans="1:5">
      <c r="A32692" s="9" t="s">
        <v>32728</v>
      </c>
      <c r="C32692" s="9" t="s">
        <v>182718</v>
      </c>
      <c r="D32692" s="9" t="s">
        <v>82725</v>
      </c>
      <c r="E32692" s="9" t="s">
        <v>132722</v>
      </c>
    </row>
    <row r="32693" spans="1:5">
      <c r="A32693" s="9" t="s">
        <v>32729</v>
      </c>
      <c r="C32693" s="9" t="s">
        <v>182719</v>
      </c>
      <c r="D32693" s="9" t="s">
        <v>82726</v>
      </c>
      <c r="E32693" s="9" t="s">
        <v>132723</v>
      </c>
    </row>
    <row r="32694" spans="1:5">
      <c r="A32694" s="9" t="s">
        <v>32730</v>
      </c>
      <c r="C32694" s="9" t="s">
        <v>182720</v>
      </c>
      <c r="D32694" s="9" t="s">
        <v>82727</v>
      </c>
      <c r="E32694" s="9" t="s">
        <v>132724</v>
      </c>
    </row>
    <row r="32695" spans="1:5">
      <c r="A32695" s="9" t="s">
        <v>32731</v>
      </c>
      <c r="C32695" s="9" t="s">
        <v>182721</v>
      </c>
      <c r="D32695" s="9" t="s">
        <v>82728</v>
      </c>
      <c r="E32695" s="9" t="s">
        <v>132725</v>
      </c>
    </row>
    <row r="32696" spans="1:5">
      <c r="A32696" s="9" t="s">
        <v>32732</v>
      </c>
      <c r="C32696" s="9" t="s">
        <v>182722</v>
      </c>
      <c r="D32696" s="9" t="s">
        <v>82729</v>
      </c>
      <c r="E32696" s="9" t="s">
        <v>132726</v>
      </c>
    </row>
    <row r="32697" spans="1:5">
      <c r="A32697" s="9" t="s">
        <v>32733</v>
      </c>
      <c r="C32697" s="9" t="s">
        <v>182723</v>
      </c>
      <c r="D32697" s="9" t="s">
        <v>82730</v>
      </c>
      <c r="E32697" s="9" t="s">
        <v>132727</v>
      </c>
    </row>
    <row r="32698" spans="1:5">
      <c r="A32698" s="9" t="s">
        <v>32734</v>
      </c>
      <c r="C32698" s="9" t="s">
        <v>182724</v>
      </c>
      <c r="D32698" s="9" t="s">
        <v>82731</v>
      </c>
      <c r="E32698" s="9" t="s">
        <v>132728</v>
      </c>
    </row>
    <row r="32699" spans="1:5">
      <c r="A32699" s="9" t="s">
        <v>32735</v>
      </c>
      <c r="C32699" s="9" t="s">
        <v>182725</v>
      </c>
      <c r="D32699" s="9" t="s">
        <v>82732</v>
      </c>
      <c r="E32699" s="9" t="s">
        <v>132729</v>
      </c>
    </row>
    <row r="32700" spans="1:5">
      <c r="A32700" s="9" t="s">
        <v>32736</v>
      </c>
      <c r="C32700" s="9" t="s">
        <v>182726</v>
      </c>
      <c r="D32700" s="9" t="s">
        <v>82733</v>
      </c>
      <c r="E32700" s="9" t="s">
        <v>132730</v>
      </c>
    </row>
    <row r="32701" spans="1:5">
      <c r="A32701" s="9" t="s">
        <v>32737</v>
      </c>
      <c r="C32701" s="9" t="s">
        <v>182727</v>
      </c>
      <c r="D32701" s="9" t="s">
        <v>82734</v>
      </c>
      <c r="E32701" s="9" t="s">
        <v>132731</v>
      </c>
    </row>
    <row r="32702" spans="1:5">
      <c r="A32702" s="9" t="s">
        <v>32738</v>
      </c>
      <c r="C32702" s="9" t="s">
        <v>182728</v>
      </c>
      <c r="D32702" s="9" t="s">
        <v>82735</v>
      </c>
      <c r="E32702" s="9" t="s">
        <v>132732</v>
      </c>
    </row>
    <row r="32703" spans="1:5">
      <c r="A32703" s="9" t="s">
        <v>32739</v>
      </c>
      <c r="C32703" s="9" t="s">
        <v>182729</v>
      </c>
      <c r="D32703" s="9" t="s">
        <v>82736</v>
      </c>
      <c r="E32703" s="9" t="s">
        <v>132733</v>
      </c>
    </row>
    <row r="32704" spans="1:5">
      <c r="A32704" s="9" t="s">
        <v>32740</v>
      </c>
      <c r="C32704" s="9" t="s">
        <v>182730</v>
      </c>
      <c r="D32704" s="9" t="s">
        <v>82737</v>
      </c>
      <c r="E32704" s="9" t="s">
        <v>132734</v>
      </c>
    </row>
    <row r="32705" spans="1:5">
      <c r="A32705" s="9" t="s">
        <v>32741</v>
      </c>
      <c r="C32705" s="9" t="s">
        <v>182731</v>
      </c>
      <c r="D32705" s="9" t="s">
        <v>82738</v>
      </c>
      <c r="E32705" s="9" t="s">
        <v>132735</v>
      </c>
    </row>
    <row r="32706" spans="1:5">
      <c r="A32706" s="9" t="s">
        <v>32742</v>
      </c>
      <c r="C32706" s="9" t="s">
        <v>182732</v>
      </c>
      <c r="D32706" s="9" t="s">
        <v>82739</v>
      </c>
      <c r="E32706" s="9" t="s">
        <v>132736</v>
      </c>
    </row>
    <row r="32707" spans="1:5">
      <c r="A32707" s="9" t="s">
        <v>32743</v>
      </c>
      <c r="C32707" s="9" t="s">
        <v>182733</v>
      </c>
      <c r="D32707" s="9" t="s">
        <v>82740</v>
      </c>
      <c r="E32707" s="9" t="s">
        <v>132737</v>
      </c>
    </row>
    <row r="32708" spans="1:5">
      <c r="A32708" s="9" t="s">
        <v>32744</v>
      </c>
      <c r="C32708" s="9" t="s">
        <v>182734</v>
      </c>
      <c r="D32708" s="9" t="s">
        <v>82741</v>
      </c>
      <c r="E32708" s="9" t="s">
        <v>132738</v>
      </c>
    </row>
    <row r="32709" spans="1:5">
      <c r="A32709" s="9" t="s">
        <v>32745</v>
      </c>
      <c r="C32709" s="9" t="s">
        <v>182735</v>
      </c>
      <c r="D32709" s="9" t="s">
        <v>82742</v>
      </c>
      <c r="E32709" s="9" t="s">
        <v>132739</v>
      </c>
    </row>
    <row r="32710" spans="1:5">
      <c r="A32710" s="9" t="s">
        <v>32746</v>
      </c>
      <c r="C32710" s="9" t="s">
        <v>182736</v>
      </c>
      <c r="D32710" s="9" t="s">
        <v>82743</v>
      </c>
      <c r="E32710" s="9" t="s">
        <v>132740</v>
      </c>
    </row>
    <row r="32711" spans="1:5">
      <c r="A32711" s="9" t="s">
        <v>32747</v>
      </c>
      <c r="C32711" s="9" t="s">
        <v>182737</v>
      </c>
      <c r="D32711" s="9" t="s">
        <v>82744</v>
      </c>
      <c r="E32711" s="9" t="s">
        <v>132741</v>
      </c>
    </row>
    <row r="32712" spans="1:5">
      <c r="A32712" s="9" t="s">
        <v>32748</v>
      </c>
      <c r="C32712" s="9" t="s">
        <v>182738</v>
      </c>
      <c r="D32712" s="9" t="s">
        <v>82745</v>
      </c>
      <c r="E32712" s="9" t="s">
        <v>132742</v>
      </c>
    </row>
    <row r="32713" spans="1:5">
      <c r="A32713" s="9" t="s">
        <v>32749</v>
      </c>
      <c r="C32713" s="9" t="s">
        <v>182739</v>
      </c>
      <c r="D32713" s="9" t="s">
        <v>82746</v>
      </c>
      <c r="E32713" s="9" t="s">
        <v>132743</v>
      </c>
    </row>
    <row r="32714" spans="1:5">
      <c r="A32714" s="9" t="s">
        <v>32750</v>
      </c>
      <c r="C32714" s="9" t="s">
        <v>182740</v>
      </c>
      <c r="D32714" s="9" t="s">
        <v>82747</v>
      </c>
      <c r="E32714" s="9" t="s">
        <v>132744</v>
      </c>
    </row>
    <row r="32715" spans="1:5">
      <c r="A32715" s="9" t="s">
        <v>32751</v>
      </c>
      <c r="C32715" s="9" t="s">
        <v>182741</v>
      </c>
      <c r="D32715" s="9" t="s">
        <v>82748</v>
      </c>
      <c r="E32715" s="9" t="s">
        <v>132745</v>
      </c>
    </row>
    <row r="32716" spans="1:5">
      <c r="A32716" s="9" t="s">
        <v>32752</v>
      </c>
      <c r="C32716" s="9" t="s">
        <v>182742</v>
      </c>
      <c r="D32716" s="9" t="s">
        <v>82749</v>
      </c>
      <c r="E32716" s="9" t="s">
        <v>132746</v>
      </c>
    </row>
    <row r="32717" spans="1:5">
      <c r="A32717" s="9" t="s">
        <v>32753</v>
      </c>
      <c r="C32717" s="9" t="s">
        <v>182743</v>
      </c>
      <c r="D32717" s="9" t="s">
        <v>82750</v>
      </c>
      <c r="E32717" s="9" t="s">
        <v>132747</v>
      </c>
    </row>
    <row r="32718" spans="1:5">
      <c r="A32718" s="9" t="s">
        <v>32754</v>
      </c>
      <c r="C32718" s="9" t="s">
        <v>182744</v>
      </c>
      <c r="D32718" s="9" t="s">
        <v>82751</v>
      </c>
      <c r="E32718" s="9" t="s">
        <v>132748</v>
      </c>
    </row>
    <row r="32719" spans="1:5">
      <c r="A32719" s="9" t="s">
        <v>32755</v>
      </c>
      <c r="C32719" s="9" t="s">
        <v>182745</v>
      </c>
      <c r="D32719" s="9" t="s">
        <v>82752</v>
      </c>
      <c r="E32719" s="9" t="s">
        <v>132749</v>
      </c>
    </row>
    <row r="32720" spans="1:5">
      <c r="A32720" s="9" t="s">
        <v>32756</v>
      </c>
      <c r="C32720" s="9" t="s">
        <v>182746</v>
      </c>
      <c r="D32720" s="9" t="s">
        <v>82753</v>
      </c>
      <c r="E32720" s="9" t="s">
        <v>132750</v>
      </c>
    </row>
    <row r="32721" spans="1:5">
      <c r="A32721" s="9" t="s">
        <v>32757</v>
      </c>
      <c r="C32721" s="9" t="s">
        <v>182747</v>
      </c>
      <c r="D32721" s="9" t="s">
        <v>82754</v>
      </c>
      <c r="E32721" s="9" t="s">
        <v>132751</v>
      </c>
    </row>
    <row r="32722" spans="1:5">
      <c r="A32722" s="9" t="s">
        <v>32758</v>
      </c>
      <c r="C32722" s="9" t="s">
        <v>182748</v>
      </c>
      <c r="D32722" s="9" t="s">
        <v>82755</v>
      </c>
      <c r="E32722" s="9" t="s">
        <v>132752</v>
      </c>
    </row>
    <row r="32723" spans="1:5">
      <c r="A32723" s="9" t="s">
        <v>32759</v>
      </c>
      <c r="C32723" s="9" t="s">
        <v>182749</v>
      </c>
      <c r="D32723" s="9" t="s">
        <v>82756</v>
      </c>
      <c r="E32723" s="9" t="s">
        <v>132753</v>
      </c>
    </row>
    <row r="32724" spans="1:5">
      <c r="A32724" s="9" t="s">
        <v>32760</v>
      </c>
      <c r="C32724" s="9" t="s">
        <v>182750</v>
      </c>
      <c r="D32724" s="9" t="s">
        <v>82757</v>
      </c>
      <c r="E32724" s="9" t="s">
        <v>132754</v>
      </c>
    </row>
    <row r="32725" spans="1:5">
      <c r="A32725" s="9" t="s">
        <v>32761</v>
      </c>
      <c r="C32725" s="9" t="s">
        <v>182751</v>
      </c>
      <c r="D32725" s="9" t="s">
        <v>82758</v>
      </c>
      <c r="E32725" s="9" t="s">
        <v>132755</v>
      </c>
    </row>
    <row r="32726" spans="1:5">
      <c r="A32726" s="9" t="s">
        <v>32762</v>
      </c>
      <c r="C32726" s="9" t="s">
        <v>182752</v>
      </c>
      <c r="D32726" s="9" t="s">
        <v>82759</v>
      </c>
      <c r="E32726" s="9" t="s">
        <v>132756</v>
      </c>
    </row>
    <row r="32727" spans="1:5">
      <c r="A32727" s="9" t="s">
        <v>32763</v>
      </c>
      <c r="C32727" s="9" t="s">
        <v>182753</v>
      </c>
      <c r="D32727" s="9" t="s">
        <v>82760</v>
      </c>
      <c r="E32727" s="9" t="s">
        <v>132757</v>
      </c>
    </row>
    <row r="32728" spans="1:5">
      <c r="A32728" s="9" t="s">
        <v>32764</v>
      </c>
      <c r="C32728" s="9" t="s">
        <v>182754</v>
      </c>
      <c r="D32728" s="9" t="s">
        <v>82761</v>
      </c>
      <c r="E32728" s="9" t="s">
        <v>132758</v>
      </c>
    </row>
    <row r="32729" spans="1:5">
      <c r="A32729" s="9" t="s">
        <v>32765</v>
      </c>
      <c r="C32729" s="9" t="s">
        <v>182755</v>
      </c>
      <c r="D32729" s="9" t="s">
        <v>82762</v>
      </c>
      <c r="E32729" s="9" t="s">
        <v>132759</v>
      </c>
    </row>
    <row r="32730" spans="1:5">
      <c r="A32730" s="9" t="s">
        <v>32766</v>
      </c>
      <c r="C32730" s="9" t="s">
        <v>182756</v>
      </c>
      <c r="D32730" s="9" t="s">
        <v>82763</v>
      </c>
      <c r="E32730" s="9" t="s">
        <v>132760</v>
      </c>
    </row>
    <row r="32731" spans="1:5">
      <c r="A32731" s="9" t="s">
        <v>32767</v>
      </c>
      <c r="C32731" s="9" t="s">
        <v>182757</v>
      </c>
      <c r="D32731" s="9" t="s">
        <v>82764</v>
      </c>
      <c r="E32731" s="9" t="s">
        <v>132761</v>
      </c>
    </row>
    <row r="32732" spans="1:5">
      <c r="A32732" s="9" t="s">
        <v>32768</v>
      </c>
      <c r="C32732" s="9" t="s">
        <v>182758</v>
      </c>
      <c r="D32732" s="9" t="s">
        <v>82765</v>
      </c>
      <c r="E32732" s="9" t="s">
        <v>132762</v>
      </c>
    </row>
    <row r="32733" spans="1:5">
      <c r="A32733" s="9" t="s">
        <v>32769</v>
      </c>
      <c r="C32733" s="9" t="s">
        <v>182759</v>
      </c>
      <c r="D32733" s="9" t="s">
        <v>82766</v>
      </c>
      <c r="E32733" s="9" t="s">
        <v>132763</v>
      </c>
    </row>
    <row r="32734" spans="1:5">
      <c r="A32734" s="9" t="s">
        <v>32770</v>
      </c>
      <c r="C32734" s="9" t="s">
        <v>182760</v>
      </c>
      <c r="D32734" s="9" t="s">
        <v>82767</v>
      </c>
      <c r="E32734" s="9" t="s">
        <v>132764</v>
      </c>
    </row>
    <row r="32735" spans="1:5">
      <c r="A32735" s="9" t="s">
        <v>32771</v>
      </c>
      <c r="C32735" s="9" t="s">
        <v>182761</v>
      </c>
      <c r="D32735" s="9" t="s">
        <v>82768</v>
      </c>
      <c r="E32735" s="9" t="s">
        <v>132765</v>
      </c>
    </row>
    <row r="32736" spans="1:5">
      <c r="A32736" s="9" t="s">
        <v>32772</v>
      </c>
      <c r="C32736" s="9" t="s">
        <v>182762</v>
      </c>
      <c r="D32736" s="9" t="s">
        <v>82769</v>
      </c>
      <c r="E32736" s="9" t="s">
        <v>132766</v>
      </c>
    </row>
    <row r="32737" spans="1:5">
      <c r="A32737" s="9" t="s">
        <v>32773</v>
      </c>
      <c r="C32737" s="9" t="s">
        <v>182763</v>
      </c>
      <c r="D32737" s="9" t="s">
        <v>82770</v>
      </c>
      <c r="E32737" s="9" t="s">
        <v>132767</v>
      </c>
    </row>
    <row r="32738" spans="1:5">
      <c r="A32738" s="9" t="s">
        <v>32774</v>
      </c>
      <c r="C32738" s="9" t="s">
        <v>182764</v>
      </c>
      <c r="D32738" s="9" t="s">
        <v>82771</v>
      </c>
      <c r="E32738" s="9" t="s">
        <v>132768</v>
      </c>
    </row>
    <row r="32739" spans="1:5">
      <c r="A32739" s="9" t="s">
        <v>32775</v>
      </c>
      <c r="C32739" s="9" t="s">
        <v>182765</v>
      </c>
      <c r="D32739" s="9" t="s">
        <v>82772</v>
      </c>
      <c r="E32739" s="9" t="s">
        <v>132769</v>
      </c>
    </row>
    <row r="32740" spans="1:5">
      <c r="A32740" s="9" t="s">
        <v>32776</v>
      </c>
      <c r="C32740" s="9" t="s">
        <v>182766</v>
      </c>
      <c r="D32740" s="9" t="s">
        <v>82773</v>
      </c>
      <c r="E32740" s="9" t="s">
        <v>132770</v>
      </c>
    </row>
    <row r="32741" spans="1:5">
      <c r="A32741" s="9" t="s">
        <v>32777</v>
      </c>
      <c r="C32741" s="9" t="s">
        <v>182767</v>
      </c>
      <c r="D32741" s="9" t="s">
        <v>82774</v>
      </c>
      <c r="E32741" s="9" t="s">
        <v>132771</v>
      </c>
    </row>
    <row r="32742" spans="1:5">
      <c r="A32742" s="9" t="s">
        <v>32778</v>
      </c>
      <c r="C32742" s="9" t="s">
        <v>182768</v>
      </c>
      <c r="D32742" s="9" t="s">
        <v>82775</v>
      </c>
      <c r="E32742" s="9" t="s">
        <v>132772</v>
      </c>
    </row>
    <row r="32743" spans="1:5">
      <c r="A32743" s="9" t="s">
        <v>32779</v>
      </c>
      <c r="C32743" s="9" t="s">
        <v>182769</v>
      </c>
      <c r="D32743" s="9" t="s">
        <v>82776</v>
      </c>
      <c r="E32743" s="9" t="s">
        <v>132773</v>
      </c>
    </row>
    <row r="32744" spans="1:5">
      <c r="A32744" s="9" t="s">
        <v>32780</v>
      </c>
      <c r="C32744" s="9" t="s">
        <v>182770</v>
      </c>
      <c r="D32744" s="9" t="s">
        <v>82777</v>
      </c>
      <c r="E32744" s="9" t="s">
        <v>132774</v>
      </c>
    </row>
    <row r="32745" spans="1:5">
      <c r="A32745" s="9" t="s">
        <v>32781</v>
      </c>
      <c r="C32745" s="9" t="s">
        <v>182771</v>
      </c>
      <c r="D32745" s="9" t="s">
        <v>82778</v>
      </c>
      <c r="E32745" s="9" t="s">
        <v>132775</v>
      </c>
    </row>
    <row r="32746" spans="1:5">
      <c r="A32746" s="9" t="s">
        <v>32782</v>
      </c>
      <c r="C32746" s="9" t="s">
        <v>182772</v>
      </c>
      <c r="D32746" s="9" t="s">
        <v>82779</v>
      </c>
      <c r="E32746" s="9" t="s">
        <v>132776</v>
      </c>
    </row>
    <row r="32747" spans="1:5">
      <c r="A32747" s="9" t="s">
        <v>32783</v>
      </c>
      <c r="C32747" s="9" t="s">
        <v>182773</v>
      </c>
      <c r="D32747" s="9" t="s">
        <v>82780</v>
      </c>
      <c r="E32747" s="9" t="s">
        <v>132777</v>
      </c>
    </row>
    <row r="32748" spans="1:5">
      <c r="A32748" s="9" t="s">
        <v>32784</v>
      </c>
      <c r="C32748" s="9" t="s">
        <v>182774</v>
      </c>
      <c r="D32748" s="9" t="s">
        <v>82781</v>
      </c>
      <c r="E32748" s="9" t="s">
        <v>132778</v>
      </c>
    </row>
    <row r="32749" spans="1:5">
      <c r="A32749" s="9" t="s">
        <v>32785</v>
      </c>
      <c r="C32749" s="9" t="s">
        <v>182775</v>
      </c>
      <c r="D32749" s="9" t="s">
        <v>82782</v>
      </c>
      <c r="E32749" s="9" t="s">
        <v>132779</v>
      </c>
    </row>
    <row r="32750" spans="1:5">
      <c r="A32750" s="9" t="s">
        <v>32786</v>
      </c>
      <c r="C32750" s="9" t="s">
        <v>182776</v>
      </c>
      <c r="D32750" s="9" t="s">
        <v>82783</v>
      </c>
      <c r="E32750" s="9" t="s">
        <v>132780</v>
      </c>
    </row>
    <row r="32751" spans="1:5">
      <c r="A32751" s="9" t="s">
        <v>32787</v>
      </c>
      <c r="C32751" s="9" t="s">
        <v>182777</v>
      </c>
      <c r="D32751" s="9" t="s">
        <v>82784</v>
      </c>
      <c r="E32751" s="9" t="s">
        <v>132781</v>
      </c>
    </row>
    <row r="32752" spans="1:5">
      <c r="A32752" s="9" t="s">
        <v>32788</v>
      </c>
      <c r="C32752" s="9" t="s">
        <v>182778</v>
      </c>
      <c r="D32752" s="9" t="s">
        <v>82785</v>
      </c>
      <c r="E32752" s="9" t="s">
        <v>132782</v>
      </c>
    </row>
    <row r="32753" spans="1:5">
      <c r="A32753" s="9" t="s">
        <v>32789</v>
      </c>
      <c r="C32753" s="9" t="s">
        <v>182779</v>
      </c>
      <c r="D32753" s="9" t="s">
        <v>82786</v>
      </c>
      <c r="E32753" s="9" t="s">
        <v>132783</v>
      </c>
    </row>
    <row r="32754" spans="1:5">
      <c r="A32754" s="9" t="s">
        <v>32790</v>
      </c>
      <c r="C32754" s="9" t="s">
        <v>182780</v>
      </c>
      <c r="D32754" s="9" t="s">
        <v>82787</v>
      </c>
      <c r="E32754" s="9" t="s">
        <v>132784</v>
      </c>
    </row>
    <row r="32755" spans="1:5">
      <c r="A32755" s="9" t="s">
        <v>32791</v>
      </c>
      <c r="C32755" s="9" t="s">
        <v>182781</v>
      </c>
      <c r="D32755" s="9" t="s">
        <v>82788</v>
      </c>
      <c r="E32755" s="9" t="s">
        <v>132785</v>
      </c>
    </row>
    <row r="32756" spans="1:5">
      <c r="A32756" s="9" t="s">
        <v>32792</v>
      </c>
      <c r="C32756" s="9" t="s">
        <v>182782</v>
      </c>
      <c r="D32756" s="9" t="s">
        <v>82789</v>
      </c>
      <c r="E32756" s="9" t="s">
        <v>132786</v>
      </c>
    </row>
    <row r="32757" spans="1:5">
      <c r="A32757" s="9" t="s">
        <v>32793</v>
      </c>
      <c r="C32757" s="9" t="s">
        <v>182783</v>
      </c>
      <c r="D32757" s="9" t="s">
        <v>82790</v>
      </c>
      <c r="E32757" s="9" t="s">
        <v>132787</v>
      </c>
    </row>
    <row r="32758" spans="1:5">
      <c r="A32758" s="9" t="s">
        <v>32794</v>
      </c>
      <c r="C32758" s="9" t="s">
        <v>182784</v>
      </c>
      <c r="D32758" s="9" t="s">
        <v>82791</v>
      </c>
      <c r="E32758" s="9" t="s">
        <v>132788</v>
      </c>
    </row>
    <row r="32759" spans="1:5">
      <c r="A32759" s="9" t="s">
        <v>32795</v>
      </c>
      <c r="C32759" s="9" t="s">
        <v>182785</v>
      </c>
      <c r="D32759" s="9" t="s">
        <v>82792</v>
      </c>
      <c r="E32759" s="9" t="s">
        <v>132789</v>
      </c>
    </row>
    <row r="32760" spans="1:5">
      <c r="A32760" s="9" t="s">
        <v>32796</v>
      </c>
      <c r="C32760" s="9" t="s">
        <v>182786</v>
      </c>
      <c r="D32760" s="9" t="s">
        <v>82793</v>
      </c>
      <c r="E32760" s="9" t="s">
        <v>132790</v>
      </c>
    </row>
    <row r="32761" spans="1:5">
      <c r="A32761" s="9" t="s">
        <v>32797</v>
      </c>
      <c r="C32761" s="9" t="s">
        <v>182787</v>
      </c>
      <c r="D32761" s="9" t="s">
        <v>82794</v>
      </c>
      <c r="E32761" s="9" t="s">
        <v>132791</v>
      </c>
    </row>
    <row r="32762" spans="1:5">
      <c r="A32762" s="9" t="s">
        <v>32798</v>
      </c>
      <c r="C32762" s="9" t="s">
        <v>182788</v>
      </c>
      <c r="D32762" s="9" t="s">
        <v>82795</v>
      </c>
      <c r="E32762" s="9" t="s">
        <v>132792</v>
      </c>
    </row>
    <row r="32763" spans="1:5">
      <c r="A32763" s="9" t="s">
        <v>32799</v>
      </c>
      <c r="C32763" s="9" t="s">
        <v>182789</v>
      </c>
      <c r="D32763" s="9" t="s">
        <v>82796</v>
      </c>
      <c r="E32763" s="9" t="s">
        <v>132793</v>
      </c>
    </row>
    <row r="32764" spans="1:5">
      <c r="A32764" s="9" t="s">
        <v>32800</v>
      </c>
      <c r="C32764" s="9" t="s">
        <v>182790</v>
      </c>
      <c r="D32764" s="9" t="s">
        <v>82797</v>
      </c>
      <c r="E32764" s="9" t="s">
        <v>132794</v>
      </c>
    </row>
    <row r="32765" spans="1:5">
      <c r="A32765" s="9" t="s">
        <v>32801</v>
      </c>
      <c r="C32765" s="9" t="s">
        <v>182791</v>
      </c>
      <c r="D32765" s="9" t="s">
        <v>82798</v>
      </c>
      <c r="E32765" s="9" t="s">
        <v>132795</v>
      </c>
    </row>
    <row r="32766" spans="1:5">
      <c r="A32766" s="9" t="s">
        <v>32802</v>
      </c>
      <c r="C32766" s="9" t="s">
        <v>182792</v>
      </c>
      <c r="D32766" s="9" t="s">
        <v>82799</v>
      </c>
      <c r="E32766" s="9" t="s">
        <v>132796</v>
      </c>
    </row>
    <row r="32767" spans="1:5">
      <c r="A32767" s="9" t="s">
        <v>32803</v>
      </c>
      <c r="C32767" s="9" t="s">
        <v>182793</v>
      </c>
      <c r="D32767" s="9" t="s">
        <v>82800</v>
      </c>
      <c r="E32767" s="9" t="s">
        <v>132797</v>
      </c>
    </row>
    <row r="32768" spans="1:5">
      <c r="A32768" s="9" t="s">
        <v>32804</v>
      </c>
      <c r="C32768" s="9" t="s">
        <v>182794</v>
      </c>
      <c r="D32768" s="9" t="s">
        <v>82801</v>
      </c>
      <c r="E32768" s="9" t="s">
        <v>132798</v>
      </c>
    </row>
    <row r="32769" spans="1:5">
      <c r="A32769" s="9" t="s">
        <v>32805</v>
      </c>
      <c r="C32769" s="9" t="s">
        <v>182795</v>
      </c>
      <c r="D32769" s="9" t="s">
        <v>82802</v>
      </c>
      <c r="E32769" s="9" t="s">
        <v>132799</v>
      </c>
    </row>
    <row r="32770" spans="1:5">
      <c r="A32770" s="9" t="s">
        <v>32806</v>
      </c>
      <c r="C32770" s="9" t="s">
        <v>182796</v>
      </c>
      <c r="D32770" s="9" t="s">
        <v>82803</v>
      </c>
      <c r="E32770" s="9" t="s">
        <v>132800</v>
      </c>
    </row>
    <row r="32771" spans="1:5">
      <c r="A32771" s="9" t="s">
        <v>32807</v>
      </c>
      <c r="C32771" s="9" t="s">
        <v>182797</v>
      </c>
      <c r="D32771" s="9" t="s">
        <v>82804</v>
      </c>
      <c r="E32771" s="9" t="s">
        <v>132801</v>
      </c>
    </row>
    <row r="32772" spans="1:5">
      <c r="A32772" s="9" t="s">
        <v>32808</v>
      </c>
      <c r="C32772" s="9" t="s">
        <v>182798</v>
      </c>
      <c r="D32772" s="9" t="s">
        <v>82805</v>
      </c>
      <c r="E32772" s="9" t="s">
        <v>132802</v>
      </c>
    </row>
    <row r="32773" spans="1:5">
      <c r="A32773" s="9" t="s">
        <v>32809</v>
      </c>
      <c r="C32773" s="9" t="s">
        <v>182799</v>
      </c>
      <c r="D32773" s="9" t="s">
        <v>82806</v>
      </c>
      <c r="E32773" s="9" t="s">
        <v>132803</v>
      </c>
    </row>
    <row r="32774" spans="1:5">
      <c r="A32774" s="9" t="s">
        <v>32810</v>
      </c>
      <c r="C32774" s="9" t="s">
        <v>182800</v>
      </c>
      <c r="D32774" s="9" t="s">
        <v>82807</v>
      </c>
      <c r="E32774" s="9" t="s">
        <v>132804</v>
      </c>
    </row>
    <row r="32775" spans="1:5">
      <c r="A32775" s="9" t="s">
        <v>32811</v>
      </c>
      <c r="C32775" s="9" t="s">
        <v>182801</v>
      </c>
      <c r="D32775" s="9" t="s">
        <v>82808</v>
      </c>
      <c r="E32775" s="9" t="s">
        <v>132805</v>
      </c>
    </row>
    <row r="32776" spans="1:5">
      <c r="A32776" s="9" t="s">
        <v>32812</v>
      </c>
      <c r="C32776" s="9" t="s">
        <v>182802</v>
      </c>
      <c r="D32776" s="9" t="s">
        <v>82809</v>
      </c>
      <c r="E32776" s="9" t="s">
        <v>132806</v>
      </c>
    </row>
    <row r="32777" spans="1:5">
      <c r="A32777" s="9" t="s">
        <v>32813</v>
      </c>
      <c r="C32777" s="9" t="s">
        <v>182803</v>
      </c>
      <c r="D32777" s="9" t="s">
        <v>82810</v>
      </c>
      <c r="E32777" s="9" t="s">
        <v>132807</v>
      </c>
    </row>
    <row r="32778" spans="1:5">
      <c r="A32778" s="9" t="s">
        <v>32814</v>
      </c>
      <c r="C32778" s="9" t="s">
        <v>182804</v>
      </c>
      <c r="D32778" s="9" t="s">
        <v>82811</v>
      </c>
      <c r="E32778" s="9" t="s">
        <v>132808</v>
      </c>
    </row>
    <row r="32779" spans="1:5">
      <c r="A32779" s="9" t="s">
        <v>32815</v>
      </c>
      <c r="C32779" s="9" t="s">
        <v>182805</v>
      </c>
      <c r="D32779" s="9" t="s">
        <v>82812</v>
      </c>
      <c r="E32779" s="9" t="s">
        <v>132809</v>
      </c>
    </row>
    <row r="32780" spans="1:5">
      <c r="A32780" s="9" t="s">
        <v>32816</v>
      </c>
      <c r="C32780" s="9" t="s">
        <v>182806</v>
      </c>
      <c r="D32780" s="9" t="s">
        <v>82813</v>
      </c>
      <c r="E32780" s="9" t="s">
        <v>132810</v>
      </c>
    </row>
    <row r="32781" spans="1:5">
      <c r="A32781" s="9" t="s">
        <v>32817</v>
      </c>
      <c r="C32781" s="9" t="s">
        <v>182807</v>
      </c>
      <c r="D32781" s="9" t="s">
        <v>82814</v>
      </c>
      <c r="E32781" s="9" t="s">
        <v>132811</v>
      </c>
    </row>
    <row r="32782" spans="1:5">
      <c r="A32782" s="9" t="s">
        <v>32818</v>
      </c>
      <c r="C32782" s="9" t="s">
        <v>182808</v>
      </c>
      <c r="D32782" s="9" t="s">
        <v>82815</v>
      </c>
      <c r="E32782" s="9" t="s">
        <v>132812</v>
      </c>
    </row>
    <row r="32783" spans="1:5">
      <c r="A32783" s="9" t="s">
        <v>32819</v>
      </c>
      <c r="C32783" s="9" t="s">
        <v>182809</v>
      </c>
      <c r="D32783" s="9" t="s">
        <v>82816</v>
      </c>
      <c r="E32783" s="9" t="s">
        <v>132813</v>
      </c>
    </row>
    <row r="32784" spans="1:5">
      <c r="A32784" s="9" t="s">
        <v>32820</v>
      </c>
      <c r="C32784" s="9" t="s">
        <v>182810</v>
      </c>
      <c r="D32784" s="9" t="s">
        <v>82817</v>
      </c>
      <c r="E32784" s="9" t="s">
        <v>132814</v>
      </c>
    </row>
    <row r="32785" spans="1:5">
      <c r="A32785" s="9" t="s">
        <v>32821</v>
      </c>
      <c r="C32785" s="9" t="s">
        <v>182811</v>
      </c>
      <c r="D32785" s="9" t="s">
        <v>82818</v>
      </c>
      <c r="E32785" s="9" t="s">
        <v>132815</v>
      </c>
    </row>
    <row r="32786" spans="1:5">
      <c r="A32786" s="9" t="s">
        <v>32822</v>
      </c>
      <c r="C32786" s="9" t="s">
        <v>182812</v>
      </c>
      <c r="D32786" s="9" t="s">
        <v>82819</v>
      </c>
      <c r="E32786" s="9" t="s">
        <v>132816</v>
      </c>
    </row>
    <row r="32787" spans="1:5">
      <c r="A32787" s="9" t="s">
        <v>32823</v>
      </c>
      <c r="C32787" s="9" t="s">
        <v>182813</v>
      </c>
      <c r="D32787" s="9" t="s">
        <v>82820</v>
      </c>
      <c r="E32787" s="9" t="s">
        <v>132817</v>
      </c>
    </row>
    <row r="32788" spans="1:5">
      <c r="A32788" s="9" t="s">
        <v>32824</v>
      </c>
      <c r="C32788" s="9" t="s">
        <v>182814</v>
      </c>
      <c r="D32788" s="9" t="s">
        <v>82821</v>
      </c>
      <c r="E32788" s="9" t="s">
        <v>132818</v>
      </c>
    </row>
    <row r="32789" spans="1:5">
      <c r="A32789" s="9" t="s">
        <v>32825</v>
      </c>
      <c r="C32789" s="9" t="s">
        <v>182815</v>
      </c>
      <c r="D32789" s="9" t="s">
        <v>82822</v>
      </c>
      <c r="E32789" s="9" t="s">
        <v>132819</v>
      </c>
    </row>
    <row r="32790" spans="1:5">
      <c r="A32790" s="9" t="s">
        <v>32826</v>
      </c>
      <c r="C32790" s="9" t="s">
        <v>182816</v>
      </c>
      <c r="D32790" s="9" t="s">
        <v>82823</v>
      </c>
      <c r="E32790" s="9" t="s">
        <v>132820</v>
      </c>
    </row>
    <row r="32791" spans="1:5">
      <c r="A32791" s="9" t="s">
        <v>32827</v>
      </c>
      <c r="C32791" s="9" t="s">
        <v>182817</v>
      </c>
      <c r="D32791" s="9" t="s">
        <v>82824</v>
      </c>
      <c r="E32791" s="9" t="s">
        <v>132821</v>
      </c>
    </row>
    <row r="32792" spans="1:5">
      <c r="A32792" s="9" t="s">
        <v>32828</v>
      </c>
      <c r="C32792" s="9" t="s">
        <v>182818</v>
      </c>
      <c r="D32792" s="9" t="s">
        <v>82825</v>
      </c>
      <c r="E32792" s="9" t="s">
        <v>132822</v>
      </c>
    </row>
    <row r="32793" spans="1:5">
      <c r="A32793" s="9" t="s">
        <v>32829</v>
      </c>
      <c r="C32793" s="9" t="s">
        <v>182819</v>
      </c>
      <c r="D32793" s="9" t="s">
        <v>82826</v>
      </c>
      <c r="E32793" s="9" t="s">
        <v>132823</v>
      </c>
    </row>
    <row r="32794" spans="1:5">
      <c r="A32794" s="9" t="s">
        <v>32830</v>
      </c>
      <c r="C32794" s="9" t="s">
        <v>182820</v>
      </c>
      <c r="D32794" s="9" t="s">
        <v>82827</v>
      </c>
      <c r="E32794" s="9" t="s">
        <v>132824</v>
      </c>
    </row>
    <row r="32795" spans="1:5">
      <c r="A32795" s="9" t="s">
        <v>32831</v>
      </c>
      <c r="C32795" s="9" t="s">
        <v>182821</v>
      </c>
      <c r="D32795" s="9" t="s">
        <v>82828</v>
      </c>
      <c r="E32795" s="9" t="s">
        <v>132825</v>
      </c>
    </row>
    <row r="32796" spans="1:5">
      <c r="A32796" s="9" t="s">
        <v>32832</v>
      </c>
      <c r="C32796" s="9" t="s">
        <v>182822</v>
      </c>
      <c r="D32796" s="9" t="s">
        <v>82829</v>
      </c>
      <c r="E32796" s="9" t="s">
        <v>132826</v>
      </c>
    </row>
    <row r="32797" spans="1:5">
      <c r="A32797" s="9" t="s">
        <v>32833</v>
      </c>
      <c r="C32797" s="9" t="s">
        <v>182823</v>
      </c>
      <c r="D32797" s="9" t="s">
        <v>82830</v>
      </c>
      <c r="E32797" s="9" t="s">
        <v>132827</v>
      </c>
    </row>
    <row r="32798" spans="1:5">
      <c r="A32798" s="9" t="s">
        <v>32834</v>
      </c>
      <c r="C32798" s="9" t="s">
        <v>182824</v>
      </c>
      <c r="D32798" s="9" t="s">
        <v>82831</v>
      </c>
      <c r="E32798" s="9" t="s">
        <v>132828</v>
      </c>
    </row>
    <row r="32799" spans="1:5">
      <c r="A32799" s="9" t="s">
        <v>32835</v>
      </c>
      <c r="C32799" s="9" t="s">
        <v>182825</v>
      </c>
      <c r="D32799" s="9" t="s">
        <v>82832</v>
      </c>
      <c r="E32799" s="9" t="s">
        <v>132829</v>
      </c>
    </row>
    <row r="32800" spans="1:5">
      <c r="A32800" s="9" t="s">
        <v>32836</v>
      </c>
      <c r="C32800" s="9" t="s">
        <v>182826</v>
      </c>
      <c r="D32800" s="9" t="s">
        <v>82833</v>
      </c>
      <c r="E32800" s="9" t="s">
        <v>132830</v>
      </c>
    </row>
    <row r="32801" spans="1:5">
      <c r="A32801" s="9" t="s">
        <v>32837</v>
      </c>
      <c r="C32801" s="9" t="s">
        <v>182827</v>
      </c>
      <c r="D32801" s="9" t="s">
        <v>82834</v>
      </c>
      <c r="E32801" s="9" t="s">
        <v>132831</v>
      </c>
    </row>
    <row r="32802" spans="1:5">
      <c r="A32802" s="9" t="s">
        <v>32838</v>
      </c>
      <c r="C32802" s="9" t="s">
        <v>182828</v>
      </c>
      <c r="D32802" s="9" t="s">
        <v>82835</v>
      </c>
      <c r="E32802" s="9" t="s">
        <v>132832</v>
      </c>
    </row>
    <row r="32803" spans="1:5">
      <c r="A32803" s="9" t="s">
        <v>32839</v>
      </c>
      <c r="C32803" s="9" t="s">
        <v>182829</v>
      </c>
      <c r="D32803" s="9" t="s">
        <v>82836</v>
      </c>
      <c r="E32803" s="9" t="s">
        <v>132833</v>
      </c>
    </row>
    <row r="32804" spans="1:5">
      <c r="A32804" s="9" t="s">
        <v>32840</v>
      </c>
      <c r="C32804" s="9" t="s">
        <v>182830</v>
      </c>
      <c r="D32804" s="9" t="s">
        <v>82837</v>
      </c>
      <c r="E32804" s="9" t="s">
        <v>132834</v>
      </c>
    </row>
    <row r="32805" spans="1:5">
      <c r="A32805" s="9" t="s">
        <v>32841</v>
      </c>
      <c r="C32805" s="9" t="s">
        <v>182831</v>
      </c>
      <c r="D32805" s="9" t="s">
        <v>82838</v>
      </c>
      <c r="E32805" s="9" t="s">
        <v>132835</v>
      </c>
    </row>
    <row r="32806" spans="1:5">
      <c r="A32806" s="9" t="s">
        <v>32842</v>
      </c>
      <c r="C32806" s="9" t="s">
        <v>182832</v>
      </c>
      <c r="D32806" s="9" t="s">
        <v>82839</v>
      </c>
      <c r="E32806" s="9" t="s">
        <v>132836</v>
      </c>
    </row>
    <row r="32807" spans="1:5">
      <c r="A32807" s="9" t="s">
        <v>32843</v>
      </c>
      <c r="C32807" s="9" t="s">
        <v>182833</v>
      </c>
      <c r="D32807" s="9" t="s">
        <v>82840</v>
      </c>
      <c r="E32807" s="9" t="s">
        <v>132837</v>
      </c>
    </row>
    <row r="32808" spans="1:5">
      <c r="A32808" s="9" t="s">
        <v>32844</v>
      </c>
      <c r="C32808" s="9" t="s">
        <v>182834</v>
      </c>
      <c r="D32808" s="9" t="s">
        <v>82841</v>
      </c>
      <c r="E32808" s="9" t="s">
        <v>132838</v>
      </c>
    </row>
    <row r="32809" spans="1:5">
      <c r="A32809" s="9" t="s">
        <v>32845</v>
      </c>
      <c r="C32809" s="9" t="s">
        <v>182835</v>
      </c>
      <c r="D32809" s="9" t="s">
        <v>82842</v>
      </c>
      <c r="E32809" s="9" t="s">
        <v>132839</v>
      </c>
    </row>
    <row r="32810" spans="1:5">
      <c r="A32810" s="9" t="s">
        <v>32846</v>
      </c>
      <c r="C32810" s="9" t="s">
        <v>182836</v>
      </c>
      <c r="D32810" s="9" t="s">
        <v>82843</v>
      </c>
      <c r="E32810" s="9" t="s">
        <v>132840</v>
      </c>
    </row>
    <row r="32811" spans="1:5">
      <c r="A32811" s="9" t="s">
        <v>32847</v>
      </c>
      <c r="C32811" s="9" t="s">
        <v>182837</v>
      </c>
      <c r="D32811" s="9" t="s">
        <v>82844</v>
      </c>
      <c r="E32811" s="9" t="s">
        <v>132841</v>
      </c>
    </row>
    <row r="32812" spans="1:5">
      <c r="A32812" s="9" t="s">
        <v>32848</v>
      </c>
      <c r="C32812" s="9" t="s">
        <v>182838</v>
      </c>
      <c r="D32812" s="9" t="s">
        <v>82845</v>
      </c>
      <c r="E32812" s="9" t="s">
        <v>132842</v>
      </c>
    </row>
    <row r="32813" spans="1:5">
      <c r="A32813" s="9" t="s">
        <v>32849</v>
      </c>
      <c r="C32813" s="9" t="s">
        <v>182839</v>
      </c>
      <c r="D32813" s="9" t="s">
        <v>82846</v>
      </c>
      <c r="E32813" s="9" t="s">
        <v>132843</v>
      </c>
    </row>
    <row r="32814" spans="1:5">
      <c r="A32814" s="9" t="s">
        <v>32850</v>
      </c>
      <c r="C32814" s="9" t="s">
        <v>182840</v>
      </c>
      <c r="D32814" s="9" t="s">
        <v>82847</v>
      </c>
      <c r="E32814" s="9" t="s">
        <v>132844</v>
      </c>
    </row>
    <row r="32815" spans="1:5">
      <c r="A32815" s="9" t="s">
        <v>32851</v>
      </c>
      <c r="C32815" s="9" t="s">
        <v>182841</v>
      </c>
      <c r="D32815" s="9" t="s">
        <v>82848</v>
      </c>
      <c r="E32815" s="9" t="s">
        <v>132845</v>
      </c>
    </row>
    <row r="32816" spans="1:5">
      <c r="A32816" s="9" t="s">
        <v>32852</v>
      </c>
      <c r="C32816" s="9" t="s">
        <v>182842</v>
      </c>
      <c r="D32816" s="9" t="s">
        <v>82849</v>
      </c>
      <c r="E32816" s="9" t="s">
        <v>132846</v>
      </c>
    </row>
    <row r="32817" spans="1:5">
      <c r="A32817" s="9" t="s">
        <v>32853</v>
      </c>
      <c r="C32817" s="9" t="s">
        <v>182843</v>
      </c>
      <c r="D32817" s="9" t="s">
        <v>82850</v>
      </c>
      <c r="E32817" s="9" t="s">
        <v>132847</v>
      </c>
    </row>
    <row r="32818" spans="1:5">
      <c r="A32818" s="9" t="s">
        <v>32854</v>
      </c>
      <c r="C32818" s="9" t="s">
        <v>182844</v>
      </c>
      <c r="D32818" s="9" t="s">
        <v>82851</v>
      </c>
      <c r="E32818" s="9" t="s">
        <v>132848</v>
      </c>
    </row>
    <row r="32819" spans="1:5">
      <c r="A32819" s="9" t="s">
        <v>32855</v>
      </c>
      <c r="C32819" s="9" t="s">
        <v>182845</v>
      </c>
      <c r="D32819" s="9" t="s">
        <v>82852</v>
      </c>
      <c r="E32819" s="9" t="s">
        <v>132849</v>
      </c>
    </row>
    <row r="32820" spans="1:5">
      <c r="A32820" s="9" t="s">
        <v>32856</v>
      </c>
      <c r="C32820" s="9" t="s">
        <v>182846</v>
      </c>
      <c r="D32820" s="9" t="s">
        <v>82853</v>
      </c>
      <c r="E32820" s="9" t="s">
        <v>132850</v>
      </c>
    </row>
    <row r="32821" spans="1:5">
      <c r="A32821" s="9" t="s">
        <v>32857</v>
      </c>
      <c r="C32821" s="9" t="s">
        <v>182847</v>
      </c>
      <c r="D32821" s="9" t="s">
        <v>82854</v>
      </c>
      <c r="E32821" s="9" t="s">
        <v>132851</v>
      </c>
    </row>
    <row r="32822" spans="1:5">
      <c r="A32822" s="9" t="s">
        <v>32858</v>
      </c>
      <c r="C32822" s="9" t="s">
        <v>182848</v>
      </c>
      <c r="D32822" s="9" t="s">
        <v>82855</v>
      </c>
      <c r="E32822" s="9" t="s">
        <v>132852</v>
      </c>
    </row>
    <row r="32823" spans="1:5">
      <c r="A32823" s="9" t="s">
        <v>32859</v>
      </c>
      <c r="C32823" s="9" t="s">
        <v>182849</v>
      </c>
      <c r="D32823" s="9" t="s">
        <v>82856</v>
      </c>
      <c r="E32823" s="9" t="s">
        <v>132853</v>
      </c>
    </row>
    <row r="32824" spans="1:5">
      <c r="A32824" s="9" t="s">
        <v>32860</v>
      </c>
      <c r="C32824" s="9" t="s">
        <v>182850</v>
      </c>
      <c r="D32824" s="9" t="s">
        <v>82857</v>
      </c>
      <c r="E32824" s="9" t="s">
        <v>132854</v>
      </c>
    </row>
    <row r="32825" spans="1:5">
      <c r="A32825" s="9" t="s">
        <v>32861</v>
      </c>
      <c r="C32825" s="9" t="s">
        <v>182851</v>
      </c>
      <c r="D32825" s="9" t="s">
        <v>82858</v>
      </c>
      <c r="E32825" s="9" t="s">
        <v>132855</v>
      </c>
    </row>
    <row r="32826" spans="1:5">
      <c r="A32826" s="9" t="s">
        <v>32862</v>
      </c>
      <c r="C32826" s="9" t="s">
        <v>182852</v>
      </c>
      <c r="D32826" s="9" t="s">
        <v>82859</v>
      </c>
      <c r="E32826" s="9" t="s">
        <v>132856</v>
      </c>
    </row>
    <row r="32827" spans="1:5">
      <c r="A32827" s="9" t="s">
        <v>32863</v>
      </c>
      <c r="C32827" s="9" t="s">
        <v>182853</v>
      </c>
      <c r="D32827" s="9" t="s">
        <v>82860</v>
      </c>
      <c r="E32827" s="9" t="s">
        <v>132857</v>
      </c>
    </row>
    <row r="32828" spans="1:5">
      <c r="A32828" s="9" t="s">
        <v>32864</v>
      </c>
      <c r="C32828" s="9" t="s">
        <v>182854</v>
      </c>
      <c r="D32828" s="9" t="s">
        <v>82861</v>
      </c>
      <c r="E32828" s="9" t="s">
        <v>132858</v>
      </c>
    </row>
    <row r="32829" spans="1:5">
      <c r="A32829" s="9" t="s">
        <v>32865</v>
      </c>
      <c r="C32829" s="9" t="s">
        <v>182855</v>
      </c>
      <c r="D32829" s="9" t="s">
        <v>82862</v>
      </c>
      <c r="E32829" s="9" t="s">
        <v>132859</v>
      </c>
    </row>
    <row r="32830" spans="1:5">
      <c r="A32830" s="9" t="s">
        <v>32866</v>
      </c>
      <c r="C32830" s="9" t="s">
        <v>182856</v>
      </c>
      <c r="D32830" s="9" t="s">
        <v>82863</v>
      </c>
      <c r="E32830" s="9" t="s">
        <v>132860</v>
      </c>
    </row>
    <row r="32831" spans="1:5">
      <c r="A32831" s="9" t="s">
        <v>32867</v>
      </c>
      <c r="C32831" s="9" t="s">
        <v>182857</v>
      </c>
      <c r="D32831" s="9" t="s">
        <v>82864</v>
      </c>
      <c r="E32831" s="9" t="s">
        <v>132861</v>
      </c>
    </row>
    <row r="32832" spans="1:5">
      <c r="A32832" s="9" t="s">
        <v>32868</v>
      </c>
      <c r="C32832" s="9" t="s">
        <v>182858</v>
      </c>
      <c r="D32832" s="9" t="s">
        <v>82865</v>
      </c>
      <c r="E32832" s="9" t="s">
        <v>132862</v>
      </c>
    </row>
    <row r="32833" spans="1:5">
      <c r="A32833" s="9" t="s">
        <v>32869</v>
      </c>
      <c r="C32833" s="9" t="s">
        <v>182859</v>
      </c>
      <c r="D32833" s="9" t="s">
        <v>82866</v>
      </c>
      <c r="E32833" s="9" t="s">
        <v>132863</v>
      </c>
    </row>
    <row r="32834" spans="1:5">
      <c r="A32834" s="9" t="s">
        <v>32870</v>
      </c>
      <c r="C32834" s="9" t="s">
        <v>182860</v>
      </c>
      <c r="D32834" s="9" t="s">
        <v>82867</v>
      </c>
      <c r="E32834" s="9" t="s">
        <v>132864</v>
      </c>
    </row>
    <row r="32835" spans="1:5">
      <c r="A32835" s="9" t="s">
        <v>32871</v>
      </c>
      <c r="C32835" s="9" t="s">
        <v>182861</v>
      </c>
      <c r="D32835" s="9" t="s">
        <v>82868</v>
      </c>
      <c r="E32835" s="9" t="s">
        <v>132865</v>
      </c>
    </row>
    <row r="32836" spans="1:5">
      <c r="A32836" s="9" t="s">
        <v>32872</v>
      </c>
      <c r="C32836" s="9" t="s">
        <v>182862</v>
      </c>
      <c r="D32836" s="9" t="s">
        <v>82869</v>
      </c>
      <c r="E32836" s="9" t="s">
        <v>132866</v>
      </c>
    </row>
    <row r="32837" spans="1:5">
      <c r="A32837" s="9" t="s">
        <v>32873</v>
      </c>
      <c r="C32837" s="9" t="s">
        <v>182863</v>
      </c>
      <c r="D32837" s="9" t="s">
        <v>82870</v>
      </c>
      <c r="E32837" s="9" t="s">
        <v>132867</v>
      </c>
    </row>
    <row r="32838" spans="1:5">
      <c r="A32838" s="9" t="s">
        <v>32874</v>
      </c>
      <c r="C32838" s="9" t="s">
        <v>182864</v>
      </c>
      <c r="D32838" s="9" t="s">
        <v>82871</v>
      </c>
      <c r="E32838" s="9" t="s">
        <v>132868</v>
      </c>
    </row>
    <row r="32839" spans="1:5">
      <c r="A32839" s="9" t="s">
        <v>32875</v>
      </c>
      <c r="C32839" s="9" t="s">
        <v>182865</v>
      </c>
      <c r="D32839" s="9" t="s">
        <v>82872</v>
      </c>
      <c r="E32839" s="9" t="s">
        <v>132869</v>
      </c>
    </row>
    <row r="32840" spans="1:5">
      <c r="A32840" s="9" t="s">
        <v>32876</v>
      </c>
      <c r="C32840" s="9" t="s">
        <v>182866</v>
      </c>
      <c r="D32840" s="9" t="s">
        <v>82873</v>
      </c>
      <c r="E32840" s="9" t="s">
        <v>132870</v>
      </c>
    </row>
    <row r="32841" spans="1:5">
      <c r="A32841" s="9" t="s">
        <v>32877</v>
      </c>
      <c r="C32841" s="9" t="s">
        <v>182867</v>
      </c>
      <c r="D32841" s="9" t="s">
        <v>82874</v>
      </c>
      <c r="E32841" s="9" t="s">
        <v>132871</v>
      </c>
    </row>
    <row r="32842" spans="1:5">
      <c r="A32842" s="9" t="s">
        <v>32878</v>
      </c>
      <c r="C32842" s="9" t="s">
        <v>182868</v>
      </c>
      <c r="D32842" s="9" t="s">
        <v>82875</v>
      </c>
      <c r="E32842" s="9" t="s">
        <v>132872</v>
      </c>
    </row>
    <row r="32843" spans="1:5">
      <c r="A32843" s="9" t="s">
        <v>32879</v>
      </c>
      <c r="C32843" s="9" t="s">
        <v>182869</v>
      </c>
      <c r="D32843" s="9" t="s">
        <v>82876</v>
      </c>
      <c r="E32843" s="9" t="s">
        <v>132873</v>
      </c>
    </row>
    <row r="32844" spans="1:5">
      <c r="A32844" s="9" t="s">
        <v>32880</v>
      </c>
      <c r="C32844" s="9" t="s">
        <v>182870</v>
      </c>
      <c r="D32844" s="9" t="s">
        <v>82877</v>
      </c>
      <c r="E32844" s="9" t="s">
        <v>132874</v>
      </c>
    </row>
    <row r="32845" spans="1:5">
      <c r="A32845" s="9" t="s">
        <v>32881</v>
      </c>
      <c r="C32845" s="9" t="s">
        <v>182871</v>
      </c>
      <c r="D32845" s="9" t="s">
        <v>82878</v>
      </c>
      <c r="E32845" s="9" t="s">
        <v>132875</v>
      </c>
    </row>
    <row r="32846" spans="1:5">
      <c r="A32846" s="9" t="s">
        <v>32882</v>
      </c>
      <c r="C32846" s="9" t="s">
        <v>182872</v>
      </c>
      <c r="D32846" s="9" t="s">
        <v>82879</v>
      </c>
      <c r="E32846" s="9" t="s">
        <v>132876</v>
      </c>
    </row>
    <row r="32847" spans="1:5">
      <c r="A32847" s="9" t="s">
        <v>32883</v>
      </c>
      <c r="C32847" s="9" t="s">
        <v>182873</v>
      </c>
      <c r="D32847" s="9" t="s">
        <v>82880</v>
      </c>
      <c r="E32847" s="9" t="s">
        <v>132877</v>
      </c>
    </row>
    <row r="32848" spans="1:5">
      <c r="A32848" s="9" t="s">
        <v>32884</v>
      </c>
      <c r="C32848" s="9" t="s">
        <v>182874</v>
      </c>
      <c r="D32848" s="9" t="s">
        <v>82881</v>
      </c>
      <c r="E32848" s="9" t="s">
        <v>132878</v>
      </c>
    </row>
    <row r="32849" spans="1:5">
      <c r="A32849" s="9" t="s">
        <v>32885</v>
      </c>
      <c r="C32849" s="9" t="s">
        <v>182875</v>
      </c>
      <c r="D32849" s="9" t="s">
        <v>82882</v>
      </c>
      <c r="E32849" s="9" t="s">
        <v>132879</v>
      </c>
    </row>
    <row r="32850" spans="1:5">
      <c r="A32850" s="9" t="s">
        <v>32886</v>
      </c>
      <c r="C32850" s="9" t="s">
        <v>182876</v>
      </c>
      <c r="D32850" s="9" t="s">
        <v>82883</v>
      </c>
      <c r="E32850" s="9" t="s">
        <v>132880</v>
      </c>
    </row>
    <row r="32851" spans="1:5">
      <c r="A32851" s="9" t="s">
        <v>32887</v>
      </c>
      <c r="C32851" s="9" t="s">
        <v>182877</v>
      </c>
      <c r="D32851" s="9" t="s">
        <v>82884</v>
      </c>
      <c r="E32851" s="9" t="s">
        <v>132881</v>
      </c>
    </row>
    <row r="32852" spans="1:5">
      <c r="A32852" s="9" t="s">
        <v>32888</v>
      </c>
      <c r="C32852" s="9" t="s">
        <v>182878</v>
      </c>
      <c r="D32852" s="9" t="s">
        <v>82885</v>
      </c>
      <c r="E32852" s="9" t="s">
        <v>132882</v>
      </c>
    </row>
    <row r="32853" spans="1:5">
      <c r="A32853" s="9" t="s">
        <v>32889</v>
      </c>
      <c r="C32853" s="9" t="s">
        <v>182879</v>
      </c>
      <c r="D32853" s="9" t="s">
        <v>82886</v>
      </c>
      <c r="E32853" s="9" t="s">
        <v>132883</v>
      </c>
    </row>
    <row r="32854" spans="1:5">
      <c r="A32854" s="9" t="s">
        <v>32890</v>
      </c>
      <c r="C32854" s="9" t="s">
        <v>182880</v>
      </c>
      <c r="D32854" s="9" t="s">
        <v>82887</v>
      </c>
      <c r="E32854" s="9" t="s">
        <v>132884</v>
      </c>
    </row>
    <row r="32855" spans="1:5">
      <c r="A32855" s="9" t="s">
        <v>32891</v>
      </c>
      <c r="C32855" s="9" t="s">
        <v>182881</v>
      </c>
      <c r="D32855" s="9" t="s">
        <v>82888</v>
      </c>
      <c r="E32855" s="9" t="s">
        <v>132885</v>
      </c>
    </row>
    <row r="32856" spans="1:5">
      <c r="A32856" s="9" t="s">
        <v>32892</v>
      </c>
      <c r="C32856" s="9" t="s">
        <v>182882</v>
      </c>
      <c r="D32856" s="9" t="s">
        <v>82889</v>
      </c>
      <c r="E32856" s="9" t="s">
        <v>132886</v>
      </c>
    </row>
    <row r="32857" spans="1:5">
      <c r="A32857" s="9" t="s">
        <v>32893</v>
      </c>
      <c r="C32857" s="9" t="s">
        <v>182883</v>
      </c>
      <c r="D32857" s="9" t="s">
        <v>82890</v>
      </c>
      <c r="E32857" s="9" t="s">
        <v>132887</v>
      </c>
    </row>
    <row r="32858" spans="1:5">
      <c r="A32858" s="9" t="s">
        <v>32894</v>
      </c>
      <c r="C32858" s="9" t="s">
        <v>182884</v>
      </c>
      <c r="D32858" s="9" t="s">
        <v>82891</v>
      </c>
      <c r="E32858" s="9" t="s">
        <v>132888</v>
      </c>
    </row>
    <row r="32859" spans="1:5">
      <c r="A32859" s="9" t="s">
        <v>32895</v>
      </c>
      <c r="C32859" s="9" t="s">
        <v>182885</v>
      </c>
      <c r="D32859" s="9" t="s">
        <v>82892</v>
      </c>
      <c r="E32859" s="9" t="s">
        <v>132889</v>
      </c>
    </row>
    <row r="32860" spans="1:5">
      <c r="A32860" s="9" t="s">
        <v>32896</v>
      </c>
      <c r="C32860" s="9" t="s">
        <v>182886</v>
      </c>
      <c r="D32860" s="9" t="s">
        <v>82893</v>
      </c>
      <c r="E32860" s="9" t="s">
        <v>132890</v>
      </c>
    </row>
    <row r="32861" spans="1:5">
      <c r="A32861" s="9" t="s">
        <v>32897</v>
      </c>
      <c r="C32861" s="9" t="s">
        <v>182887</v>
      </c>
      <c r="D32861" s="9" t="s">
        <v>82894</v>
      </c>
      <c r="E32861" s="9" t="s">
        <v>132891</v>
      </c>
    </row>
    <row r="32862" spans="1:5">
      <c r="A32862" s="9" t="s">
        <v>32898</v>
      </c>
      <c r="C32862" s="9" t="s">
        <v>182888</v>
      </c>
      <c r="D32862" s="9" t="s">
        <v>82895</v>
      </c>
      <c r="E32862" s="9" t="s">
        <v>132892</v>
      </c>
    </row>
    <row r="32863" spans="1:5">
      <c r="A32863" s="9" t="s">
        <v>32899</v>
      </c>
      <c r="C32863" s="9" t="s">
        <v>182889</v>
      </c>
      <c r="D32863" s="9" t="s">
        <v>82896</v>
      </c>
      <c r="E32863" s="9" t="s">
        <v>132893</v>
      </c>
    </row>
    <row r="32864" spans="1:5">
      <c r="A32864" s="9" t="s">
        <v>32900</v>
      </c>
      <c r="C32864" s="9" t="s">
        <v>182890</v>
      </c>
      <c r="D32864" s="9" t="s">
        <v>82897</v>
      </c>
      <c r="E32864" s="9" t="s">
        <v>132894</v>
      </c>
    </row>
    <row r="32865" spans="1:5">
      <c r="A32865" s="9" t="s">
        <v>32901</v>
      </c>
      <c r="C32865" s="9" t="s">
        <v>182891</v>
      </c>
      <c r="D32865" s="9" t="s">
        <v>82898</v>
      </c>
      <c r="E32865" s="9" t="s">
        <v>132895</v>
      </c>
    </row>
    <row r="32866" spans="1:5">
      <c r="A32866" s="9" t="s">
        <v>32902</v>
      </c>
      <c r="C32866" s="9" t="s">
        <v>182892</v>
      </c>
      <c r="D32866" s="9" t="s">
        <v>82899</v>
      </c>
      <c r="E32866" s="9" t="s">
        <v>132896</v>
      </c>
    </row>
    <row r="32867" spans="1:5">
      <c r="A32867" s="9" t="s">
        <v>32903</v>
      </c>
      <c r="C32867" s="9" t="s">
        <v>182893</v>
      </c>
      <c r="D32867" s="9" t="s">
        <v>82900</v>
      </c>
      <c r="E32867" s="9" t="s">
        <v>132897</v>
      </c>
    </row>
    <row r="32868" spans="1:5">
      <c r="A32868" s="9" t="s">
        <v>32904</v>
      </c>
      <c r="C32868" s="9" t="s">
        <v>182894</v>
      </c>
      <c r="D32868" s="9" t="s">
        <v>82901</v>
      </c>
      <c r="E32868" s="9" t="s">
        <v>132898</v>
      </c>
    </row>
    <row r="32869" spans="1:5">
      <c r="A32869" s="9" t="s">
        <v>32905</v>
      </c>
      <c r="C32869" s="9" t="s">
        <v>182895</v>
      </c>
      <c r="D32869" s="9" t="s">
        <v>82902</v>
      </c>
      <c r="E32869" s="9" t="s">
        <v>132899</v>
      </c>
    </row>
    <row r="32870" spans="1:5">
      <c r="A32870" s="9" t="s">
        <v>32906</v>
      </c>
      <c r="C32870" s="9" t="s">
        <v>182896</v>
      </c>
      <c r="D32870" s="9" t="s">
        <v>82903</v>
      </c>
      <c r="E32870" s="9" t="s">
        <v>132900</v>
      </c>
    </row>
    <row r="32871" spans="1:5">
      <c r="A32871" s="9" t="s">
        <v>32907</v>
      </c>
      <c r="C32871" s="9" t="s">
        <v>182897</v>
      </c>
      <c r="D32871" s="9" t="s">
        <v>82904</v>
      </c>
      <c r="E32871" s="9" t="s">
        <v>132901</v>
      </c>
    </row>
    <row r="32872" spans="1:5">
      <c r="A32872" s="9" t="s">
        <v>32908</v>
      </c>
      <c r="C32872" s="9" t="s">
        <v>182898</v>
      </c>
      <c r="D32872" s="9" t="s">
        <v>82905</v>
      </c>
      <c r="E32872" s="9" t="s">
        <v>132902</v>
      </c>
    </row>
    <row r="32873" spans="1:5">
      <c r="A32873" s="9" t="s">
        <v>32909</v>
      </c>
      <c r="C32873" s="9" t="s">
        <v>182899</v>
      </c>
      <c r="D32873" s="9" t="s">
        <v>82906</v>
      </c>
      <c r="E32873" s="9" t="s">
        <v>132903</v>
      </c>
    </row>
    <row r="32874" spans="1:5">
      <c r="A32874" s="9" t="s">
        <v>32910</v>
      </c>
      <c r="C32874" s="9" t="s">
        <v>182900</v>
      </c>
      <c r="D32874" s="9" t="s">
        <v>82907</v>
      </c>
      <c r="E32874" s="9" t="s">
        <v>132904</v>
      </c>
    </row>
    <row r="32875" spans="1:5">
      <c r="A32875" s="9" t="s">
        <v>32911</v>
      </c>
      <c r="C32875" s="9" t="s">
        <v>182901</v>
      </c>
      <c r="D32875" s="9" t="s">
        <v>82908</v>
      </c>
      <c r="E32875" s="9" t="s">
        <v>132905</v>
      </c>
    </row>
    <row r="32876" spans="1:5">
      <c r="A32876" s="9" t="s">
        <v>32912</v>
      </c>
      <c r="C32876" s="9" t="s">
        <v>182902</v>
      </c>
      <c r="D32876" s="9" t="s">
        <v>82909</v>
      </c>
      <c r="E32876" s="9" t="s">
        <v>132906</v>
      </c>
    </row>
    <row r="32877" spans="1:5">
      <c r="A32877" s="9" t="s">
        <v>32913</v>
      </c>
      <c r="C32877" s="9" t="s">
        <v>182903</v>
      </c>
      <c r="D32877" s="9" t="s">
        <v>82910</v>
      </c>
      <c r="E32877" s="9" t="s">
        <v>132907</v>
      </c>
    </row>
    <row r="32878" spans="1:5">
      <c r="A32878" s="9" t="s">
        <v>32914</v>
      </c>
      <c r="C32878" s="9" t="s">
        <v>182904</v>
      </c>
      <c r="D32878" s="9" t="s">
        <v>82911</v>
      </c>
      <c r="E32878" s="9" t="s">
        <v>132908</v>
      </c>
    </row>
    <row r="32879" spans="1:5">
      <c r="A32879" s="9" t="s">
        <v>32915</v>
      </c>
      <c r="C32879" s="9" t="s">
        <v>182905</v>
      </c>
      <c r="D32879" s="9" t="s">
        <v>82912</v>
      </c>
      <c r="E32879" s="9" t="s">
        <v>132909</v>
      </c>
    </row>
    <row r="32880" spans="1:5">
      <c r="A32880" s="9" t="s">
        <v>32916</v>
      </c>
      <c r="C32880" s="9" t="s">
        <v>182906</v>
      </c>
      <c r="D32880" s="9" t="s">
        <v>82913</v>
      </c>
      <c r="E32880" s="9" t="s">
        <v>132910</v>
      </c>
    </row>
    <row r="32881" spans="1:5">
      <c r="A32881" s="9" t="s">
        <v>32917</v>
      </c>
      <c r="C32881" s="9" t="s">
        <v>182907</v>
      </c>
      <c r="D32881" s="9" t="s">
        <v>82914</v>
      </c>
      <c r="E32881" s="9" t="s">
        <v>132911</v>
      </c>
    </row>
    <row r="32882" spans="1:5">
      <c r="A32882" s="9" t="s">
        <v>32918</v>
      </c>
      <c r="C32882" s="9" t="s">
        <v>182908</v>
      </c>
      <c r="D32882" s="9" t="s">
        <v>82915</v>
      </c>
      <c r="E32882" s="9" t="s">
        <v>132912</v>
      </c>
    </row>
    <row r="32883" spans="1:5">
      <c r="A32883" s="9" t="s">
        <v>32919</v>
      </c>
      <c r="C32883" s="9" t="s">
        <v>182909</v>
      </c>
      <c r="D32883" s="9" t="s">
        <v>82916</v>
      </c>
      <c r="E32883" s="9" t="s">
        <v>132913</v>
      </c>
    </row>
    <row r="32884" spans="1:5">
      <c r="A32884" s="9" t="s">
        <v>32920</v>
      </c>
      <c r="C32884" s="9" t="s">
        <v>182910</v>
      </c>
      <c r="D32884" s="9" t="s">
        <v>82917</v>
      </c>
      <c r="E32884" s="9" t="s">
        <v>132914</v>
      </c>
    </row>
    <row r="32885" spans="1:5">
      <c r="A32885" s="9" t="s">
        <v>32921</v>
      </c>
      <c r="C32885" s="9" t="s">
        <v>182911</v>
      </c>
      <c r="D32885" s="9" t="s">
        <v>82918</v>
      </c>
      <c r="E32885" s="9" t="s">
        <v>132915</v>
      </c>
    </row>
    <row r="32886" spans="1:5">
      <c r="A32886" s="9" t="s">
        <v>32922</v>
      </c>
      <c r="C32886" s="9" t="s">
        <v>182912</v>
      </c>
      <c r="D32886" s="9" t="s">
        <v>82919</v>
      </c>
      <c r="E32886" s="9" t="s">
        <v>132916</v>
      </c>
    </row>
    <row r="32887" spans="1:5">
      <c r="A32887" s="9" t="s">
        <v>32923</v>
      </c>
      <c r="C32887" s="9" t="s">
        <v>182913</v>
      </c>
      <c r="D32887" s="9" t="s">
        <v>82920</v>
      </c>
      <c r="E32887" s="9" t="s">
        <v>132917</v>
      </c>
    </row>
    <row r="32888" spans="1:5">
      <c r="A32888" s="9" t="s">
        <v>32924</v>
      </c>
      <c r="C32888" s="9" t="s">
        <v>182914</v>
      </c>
      <c r="D32888" s="9" t="s">
        <v>82921</v>
      </c>
      <c r="E32888" s="9" t="s">
        <v>132918</v>
      </c>
    </row>
    <row r="32889" spans="1:5">
      <c r="A32889" s="9" t="s">
        <v>32925</v>
      </c>
      <c r="C32889" s="9" t="s">
        <v>182915</v>
      </c>
      <c r="D32889" s="9" t="s">
        <v>82922</v>
      </c>
      <c r="E32889" s="9" t="s">
        <v>132919</v>
      </c>
    </row>
    <row r="32890" spans="1:5">
      <c r="A32890" s="9" t="s">
        <v>32926</v>
      </c>
      <c r="C32890" s="9" t="s">
        <v>182916</v>
      </c>
      <c r="D32890" s="9" t="s">
        <v>82923</v>
      </c>
      <c r="E32890" s="9" t="s">
        <v>132920</v>
      </c>
    </row>
    <row r="32891" spans="1:5">
      <c r="A32891" s="9" t="s">
        <v>32927</v>
      </c>
      <c r="C32891" s="9" t="s">
        <v>182917</v>
      </c>
      <c r="D32891" s="9" t="s">
        <v>82924</v>
      </c>
      <c r="E32891" s="9" t="s">
        <v>132921</v>
      </c>
    </row>
    <row r="32892" spans="1:5">
      <c r="A32892" s="9" t="s">
        <v>32928</v>
      </c>
      <c r="C32892" s="9" t="s">
        <v>182918</v>
      </c>
      <c r="D32892" s="9" t="s">
        <v>82925</v>
      </c>
      <c r="E32892" s="9" t="s">
        <v>132922</v>
      </c>
    </row>
    <row r="32893" spans="1:5">
      <c r="A32893" s="9" t="s">
        <v>32929</v>
      </c>
      <c r="C32893" s="9" t="s">
        <v>182919</v>
      </c>
      <c r="D32893" s="9" t="s">
        <v>82926</v>
      </c>
      <c r="E32893" s="9" t="s">
        <v>132923</v>
      </c>
    </row>
    <row r="32894" spans="1:5">
      <c r="A32894" s="9" t="s">
        <v>32930</v>
      </c>
      <c r="C32894" s="9" t="s">
        <v>182920</v>
      </c>
      <c r="D32894" s="9" t="s">
        <v>82927</v>
      </c>
      <c r="E32894" s="9" t="s">
        <v>132924</v>
      </c>
    </row>
    <row r="32895" spans="1:5">
      <c r="A32895" s="9" t="s">
        <v>32931</v>
      </c>
      <c r="C32895" s="9" t="s">
        <v>182921</v>
      </c>
      <c r="D32895" s="9" t="s">
        <v>82928</v>
      </c>
      <c r="E32895" s="9" t="s">
        <v>132925</v>
      </c>
    </row>
    <row r="32896" spans="1:5">
      <c r="A32896" s="9" t="s">
        <v>32932</v>
      </c>
      <c r="C32896" s="9" t="s">
        <v>182922</v>
      </c>
      <c r="D32896" s="9" t="s">
        <v>82929</v>
      </c>
      <c r="E32896" s="9" t="s">
        <v>132926</v>
      </c>
    </row>
    <row r="32897" spans="1:5">
      <c r="A32897" s="9" t="s">
        <v>32933</v>
      </c>
      <c r="C32897" s="9" t="s">
        <v>182923</v>
      </c>
      <c r="D32897" s="9" t="s">
        <v>82930</v>
      </c>
      <c r="E32897" s="9" t="s">
        <v>132927</v>
      </c>
    </row>
    <row r="32898" spans="1:5">
      <c r="A32898" s="9" t="s">
        <v>32934</v>
      </c>
      <c r="C32898" s="9" t="s">
        <v>182924</v>
      </c>
      <c r="D32898" s="9" t="s">
        <v>82931</v>
      </c>
      <c r="E32898" s="9" t="s">
        <v>132928</v>
      </c>
    </row>
    <row r="32899" spans="1:5">
      <c r="A32899" s="9" t="s">
        <v>32935</v>
      </c>
      <c r="C32899" s="9" t="s">
        <v>182925</v>
      </c>
      <c r="D32899" s="9" t="s">
        <v>82932</v>
      </c>
      <c r="E32899" s="9" t="s">
        <v>132929</v>
      </c>
    </row>
    <row r="32900" spans="1:5">
      <c r="A32900" s="9" t="s">
        <v>32936</v>
      </c>
      <c r="C32900" s="9" t="s">
        <v>182926</v>
      </c>
      <c r="D32900" s="9" t="s">
        <v>82933</v>
      </c>
      <c r="E32900" s="9" t="s">
        <v>132930</v>
      </c>
    </row>
    <row r="32901" spans="1:5">
      <c r="A32901" s="9" t="s">
        <v>32937</v>
      </c>
      <c r="C32901" s="9" t="s">
        <v>182927</v>
      </c>
      <c r="D32901" s="9" t="s">
        <v>82934</v>
      </c>
      <c r="E32901" s="9" t="s">
        <v>132931</v>
      </c>
    </row>
    <row r="32902" spans="1:5">
      <c r="A32902" s="9" t="s">
        <v>32938</v>
      </c>
      <c r="C32902" s="9" t="s">
        <v>182928</v>
      </c>
      <c r="D32902" s="9" t="s">
        <v>82935</v>
      </c>
      <c r="E32902" s="9" t="s">
        <v>132932</v>
      </c>
    </row>
    <row r="32903" spans="1:5">
      <c r="A32903" s="9" t="s">
        <v>32939</v>
      </c>
      <c r="C32903" s="9" t="s">
        <v>182929</v>
      </c>
      <c r="D32903" s="9" t="s">
        <v>82936</v>
      </c>
      <c r="E32903" s="9" t="s">
        <v>132933</v>
      </c>
    </row>
    <row r="32904" spans="1:5">
      <c r="A32904" s="9" t="s">
        <v>32940</v>
      </c>
      <c r="C32904" s="9" t="s">
        <v>182930</v>
      </c>
      <c r="D32904" s="9" t="s">
        <v>82937</v>
      </c>
      <c r="E32904" s="9" t="s">
        <v>132934</v>
      </c>
    </row>
    <row r="32905" spans="1:5">
      <c r="A32905" s="9" t="s">
        <v>32941</v>
      </c>
      <c r="C32905" s="9" t="s">
        <v>182931</v>
      </c>
      <c r="D32905" s="9" t="s">
        <v>82938</v>
      </c>
      <c r="E32905" s="9" t="s">
        <v>132935</v>
      </c>
    </row>
    <row r="32906" spans="1:5">
      <c r="A32906" s="9" t="s">
        <v>32942</v>
      </c>
      <c r="C32906" s="9" t="s">
        <v>182932</v>
      </c>
      <c r="D32906" s="9" t="s">
        <v>82939</v>
      </c>
      <c r="E32906" s="9" t="s">
        <v>132936</v>
      </c>
    </row>
    <row r="32907" spans="1:5">
      <c r="A32907" s="9" t="s">
        <v>32943</v>
      </c>
      <c r="C32907" s="9" t="s">
        <v>182933</v>
      </c>
      <c r="D32907" s="9" t="s">
        <v>82940</v>
      </c>
      <c r="E32907" s="9" t="s">
        <v>132937</v>
      </c>
    </row>
    <row r="32908" spans="1:5">
      <c r="A32908" s="9" t="s">
        <v>32944</v>
      </c>
      <c r="C32908" s="9" t="s">
        <v>182934</v>
      </c>
      <c r="D32908" s="9" t="s">
        <v>82941</v>
      </c>
      <c r="E32908" s="9" t="s">
        <v>132938</v>
      </c>
    </row>
    <row r="32909" spans="1:5">
      <c r="A32909" s="9" t="s">
        <v>32945</v>
      </c>
      <c r="C32909" s="9" t="s">
        <v>182935</v>
      </c>
      <c r="D32909" s="9" t="s">
        <v>82942</v>
      </c>
      <c r="E32909" s="9" t="s">
        <v>132939</v>
      </c>
    </row>
    <row r="32910" spans="1:5">
      <c r="A32910" s="9" t="s">
        <v>32946</v>
      </c>
      <c r="C32910" s="9" t="s">
        <v>182936</v>
      </c>
      <c r="D32910" s="9" t="s">
        <v>82943</v>
      </c>
      <c r="E32910" s="9" t="s">
        <v>132940</v>
      </c>
    </row>
    <row r="32911" spans="1:5">
      <c r="A32911" s="9" t="s">
        <v>32947</v>
      </c>
      <c r="C32911" s="9" t="s">
        <v>182937</v>
      </c>
      <c r="D32911" s="9" t="s">
        <v>82944</v>
      </c>
      <c r="E32911" s="9" t="s">
        <v>132941</v>
      </c>
    </row>
    <row r="32912" spans="1:5">
      <c r="A32912" s="9" t="s">
        <v>32948</v>
      </c>
      <c r="C32912" s="9" t="s">
        <v>182938</v>
      </c>
      <c r="D32912" s="9" t="s">
        <v>82945</v>
      </c>
      <c r="E32912" s="9" t="s">
        <v>132942</v>
      </c>
    </row>
    <row r="32913" spans="1:5">
      <c r="A32913" s="9" t="s">
        <v>32949</v>
      </c>
      <c r="C32913" s="9" t="s">
        <v>182939</v>
      </c>
      <c r="D32913" s="9" t="s">
        <v>82946</v>
      </c>
      <c r="E32913" s="9" t="s">
        <v>132943</v>
      </c>
    </row>
    <row r="32914" spans="1:5">
      <c r="A32914" s="9" t="s">
        <v>32950</v>
      </c>
      <c r="C32914" s="9" t="s">
        <v>182940</v>
      </c>
      <c r="D32914" s="9" t="s">
        <v>82947</v>
      </c>
      <c r="E32914" s="9" t="s">
        <v>132944</v>
      </c>
    </row>
    <row r="32915" spans="1:5">
      <c r="A32915" s="9" t="s">
        <v>32951</v>
      </c>
      <c r="C32915" s="9" t="s">
        <v>182941</v>
      </c>
      <c r="D32915" s="9" t="s">
        <v>82948</v>
      </c>
      <c r="E32915" s="9" t="s">
        <v>132945</v>
      </c>
    </row>
    <row r="32916" spans="1:5">
      <c r="A32916" s="9" t="s">
        <v>32952</v>
      </c>
      <c r="C32916" s="9" t="s">
        <v>182942</v>
      </c>
      <c r="D32916" s="9" t="s">
        <v>82949</v>
      </c>
      <c r="E32916" s="9" t="s">
        <v>132946</v>
      </c>
    </row>
    <row r="32917" spans="1:5">
      <c r="A32917" s="9" t="s">
        <v>32953</v>
      </c>
      <c r="C32917" s="9" t="s">
        <v>182943</v>
      </c>
      <c r="D32917" s="9" t="s">
        <v>82950</v>
      </c>
      <c r="E32917" s="9" t="s">
        <v>132947</v>
      </c>
    </row>
    <row r="32918" spans="1:5">
      <c r="A32918" s="9" t="s">
        <v>32954</v>
      </c>
      <c r="C32918" s="9" t="s">
        <v>182944</v>
      </c>
      <c r="D32918" s="9" t="s">
        <v>82951</v>
      </c>
      <c r="E32918" s="9" t="s">
        <v>132948</v>
      </c>
    </row>
    <row r="32919" spans="1:5">
      <c r="A32919" s="9" t="s">
        <v>32955</v>
      </c>
      <c r="C32919" s="9" t="s">
        <v>182945</v>
      </c>
      <c r="D32919" s="9" t="s">
        <v>82952</v>
      </c>
      <c r="E32919" s="9" t="s">
        <v>132949</v>
      </c>
    </row>
    <row r="32920" spans="1:5">
      <c r="A32920" s="9" t="s">
        <v>32956</v>
      </c>
      <c r="C32920" s="9" t="s">
        <v>182946</v>
      </c>
      <c r="D32920" s="9" t="s">
        <v>82953</v>
      </c>
      <c r="E32920" s="9" t="s">
        <v>132950</v>
      </c>
    </row>
    <row r="32921" spans="1:5">
      <c r="A32921" s="9" t="s">
        <v>32957</v>
      </c>
      <c r="C32921" s="9" t="s">
        <v>182947</v>
      </c>
      <c r="D32921" s="9" t="s">
        <v>82954</v>
      </c>
      <c r="E32921" s="9" t="s">
        <v>132951</v>
      </c>
    </row>
    <row r="32922" spans="1:5">
      <c r="A32922" s="9" t="s">
        <v>32958</v>
      </c>
      <c r="C32922" s="9" t="s">
        <v>182948</v>
      </c>
      <c r="D32922" s="9" t="s">
        <v>82955</v>
      </c>
      <c r="E32922" s="9" t="s">
        <v>132952</v>
      </c>
    </row>
    <row r="32923" spans="1:5">
      <c r="A32923" s="9" t="s">
        <v>32959</v>
      </c>
      <c r="C32923" s="9" t="s">
        <v>182949</v>
      </c>
      <c r="D32923" s="9" t="s">
        <v>82956</v>
      </c>
      <c r="E32923" s="9" t="s">
        <v>132953</v>
      </c>
    </row>
    <row r="32924" spans="1:5">
      <c r="A32924" s="9" t="s">
        <v>32960</v>
      </c>
      <c r="C32924" s="9" t="s">
        <v>182950</v>
      </c>
      <c r="D32924" s="9" t="s">
        <v>82957</v>
      </c>
      <c r="E32924" s="9" t="s">
        <v>132954</v>
      </c>
    </row>
    <row r="32925" spans="1:5">
      <c r="A32925" s="9" t="s">
        <v>32961</v>
      </c>
      <c r="C32925" s="9" t="s">
        <v>182951</v>
      </c>
      <c r="D32925" s="9" t="s">
        <v>82958</v>
      </c>
      <c r="E32925" s="9" t="s">
        <v>132955</v>
      </c>
    </row>
    <row r="32926" spans="1:5">
      <c r="A32926" s="9" t="s">
        <v>32962</v>
      </c>
      <c r="C32926" s="9" t="s">
        <v>182952</v>
      </c>
      <c r="D32926" s="9" t="s">
        <v>82959</v>
      </c>
      <c r="E32926" s="9" t="s">
        <v>132956</v>
      </c>
    </row>
    <row r="32927" spans="1:5">
      <c r="A32927" s="9" t="s">
        <v>32963</v>
      </c>
      <c r="C32927" s="9" t="s">
        <v>182953</v>
      </c>
      <c r="D32927" s="9" t="s">
        <v>82960</v>
      </c>
      <c r="E32927" s="9" t="s">
        <v>132957</v>
      </c>
    </row>
    <row r="32928" spans="1:5">
      <c r="A32928" s="9" t="s">
        <v>32964</v>
      </c>
      <c r="C32928" s="9" t="s">
        <v>182954</v>
      </c>
      <c r="D32928" s="9" t="s">
        <v>82961</v>
      </c>
      <c r="E32928" s="9" t="s">
        <v>132958</v>
      </c>
    </row>
    <row r="32929" spans="1:5">
      <c r="A32929" s="9" t="s">
        <v>32965</v>
      </c>
      <c r="C32929" s="9" t="s">
        <v>182955</v>
      </c>
      <c r="D32929" s="9" t="s">
        <v>82962</v>
      </c>
      <c r="E32929" s="9" t="s">
        <v>132959</v>
      </c>
    </row>
    <row r="32930" spans="1:5">
      <c r="A32930" s="9" t="s">
        <v>32966</v>
      </c>
      <c r="C32930" s="9" t="s">
        <v>182956</v>
      </c>
      <c r="D32930" s="9" t="s">
        <v>82963</v>
      </c>
      <c r="E32930" s="9" t="s">
        <v>132960</v>
      </c>
    </row>
    <row r="32931" spans="1:5">
      <c r="A32931" s="9" t="s">
        <v>32967</v>
      </c>
      <c r="C32931" s="9" t="s">
        <v>182957</v>
      </c>
      <c r="D32931" s="9" t="s">
        <v>82964</v>
      </c>
      <c r="E32931" s="9" t="s">
        <v>132961</v>
      </c>
    </row>
    <row r="32932" spans="1:5">
      <c r="A32932" s="9" t="s">
        <v>32968</v>
      </c>
      <c r="C32932" s="9" t="s">
        <v>182958</v>
      </c>
      <c r="D32932" s="9" t="s">
        <v>82965</v>
      </c>
      <c r="E32932" s="9" t="s">
        <v>132962</v>
      </c>
    </row>
    <row r="32933" spans="1:5">
      <c r="A32933" s="9" t="s">
        <v>32969</v>
      </c>
      <c r="C32933" s="9" t="s">
        <v>182959</v>
      </c>
      <c r="D32933" s="9" t="s">
        <v>82966</v>
      </c>
      <c r="E32933" s="9" t="s">
        <v>132963</v>
      </c>
    </row>
    <row r="32934" spans="1:5">
      <c r="A32934" s="9" t="s">
        <v>32970</v>
      </c>
      <c r="C32934" s="9" t="s">
        <v>182960</v>
      </c>
      <c r="D32934" s="9" t="s">
        <v>82967</v>
      </c>
      <c r="E32934" s="9" t="s">
        <v>132964</v>
      </c>
    </row>
    <row r="32935" spans="1:5">
      <c r="A32935" s="9" t="s">
        <v>32971</v>
      </c>
      <c r="C32935" s="9" t="s">
        <v>182961</v>
      </c>
      <c r="D32935" s="9" t="s">
        <v>82968</v>
      </c>
      <c r="E32935" s="9" t="s">
        <v>132965</v>
      </c>
    </row>
    <row r="32936" spans="1:5">
      <c r="A32936" s="9" t="s">
        <v>32972</v>
      </c>
      <c r="C32936" s="9" t="s">
        <v>182962</v>
      </c>
      <c r="D32936" s="9" t="s">
        <v>82969</v>
      </c>
      <c r="E32936" s="9" t="s">
        <v>132966</v>
      </c>
    </row>
    <row r="32937" spans="1:5">
      <c r="A32937" s="9" t="s">
        <v>32973</v>
      </c>
      <c r="C32937" s="9" t="s">
        <v>182963</v>
      </c>
      <c r="D32937" s="9" t="s">
        <v>82970</v>
      </c>
      <c r="E32937" s="9" t="s">
        <v>132967</v>
      </c>
    </row>
    <row r="32938" spans="1:5">
      <c r="A32938" s="9" t="s">
        <v>32974</v>
      </c>
      <c r="C32938" s="9" t="s">
        <v>182964</v>
      </c>
      <c r="D32938" s="9" t="s">
        <v>82971</v>
      </c>
      <c r="E32938" s="9" t="s">
        <v>132968</v>
      </c>
    </row>
    <row r="32939" spans="1:5">
      <c r="A32939" s="9" t="s">
        <v>32975</v>
      </c>
      <c r="C32939" s="9" t="s">
        <v>182965</v>
      </c>
      <c r="D32939" s="9" t="s">
        <v>82972</v>
      </c>
      <c r="E32939" s="9" t="s">
        <v>132969</v>
      </c>
    </row>
    <row r="32940" spans="1:5">
      <c r="A32940" s="9" t="s">
        <v>32976</v>
      </c>
      <c r="C32940" s="9" t="s">
        <v>182966</v>
      </c>
      <c r="D32940" s="9" t="s">
        <v>82973</v>
      </c>
      <c r="E32940" s="9" t="s">
        <v>132970</v>
      </c>
    </row>
    <row r="32941" spans="1:5">
      <c r="A32941" s="9" t="s">
        <v>32977</v>
      </c>
      <c r="C32941" s="9" t="s">
        <v>182967</v>
      </c>
      <c r="D32941" s="9" t="s">
        <v>82974</v>
      </c>
      <c r="E32941" s="9" t="s">
        <v>132971</v>
      </c>
    </row>
    <row r="32942" spans="1:5">
      <c r="A32942" s="9" t="s">
        <v>32978</v>
      </c>
      <c r="C32942" s="9" t="s">
        <v>182968</v>
      </c>
      <c r="D32942" s="9" t="s">
        <v>82975</v>
      </c>
      <c r="E32942" s="9" t="s">
        <v>132972</v>
      </c>
    </row>
    <row r="32943" spans="1:5">
      <c r="A32943" s="9" t="s">
        <v>32979</v>
      </c>
      <c r="C32943" s="9" t="s">
        <v>182969</v>
      </c>
      <c r="D32943" s="9" t="s">
        <v>82976</v>
      </c>
      <c r="E32943" s="9" t="s">
        <v>132973</v>
      </c>
    </row>
    <row r="32944" spans="1:5">
      <c r="A32944" s="9" t="s">
        <v>32980</v>
      </c>
      <c r="C32944" s="9" t="s">
        <v>182970</v>
      </c>
      <c r="D32944" s="9" t="s">
        <v>82977</v>
      </c>
      <c r="E32944" s="9" t="s">
        <v>132974</v>
      </c>
    </row>
    <row r="32945" spans="1:5">
      <c r="A32945" s="9" t="s">
        <v>32981</v>
      </c>
      <c r="C32945" s="9" t="s">
        <v>182971</v>
      </c>
      <c r="D32945" s="9" t="s">
        <v>82978</v>
      </c>
      <c r="E32945" s="9" t="s">
        <v>132975</v>
      </c>
    </row>
    <row r="32946" spans="1:5">
      <c r="A32946" s="9" t="s">
        <v>32982</v>
      </c>
      <c r="C32946" s="9" t="s">
        <v>182972</v>
      </c>
      <c r="D32946" s="9" t="s">
        <v>82979</v>
      </c>
      <c r="E32946" s="9" t="s">
        <v>132976</v>
      </c>
    </row>
    <row r="32947" spans="1:5">
      <c r="A32947" s="9" t="s">
        <v>32983</v>
      </c>
      <c r="C32947" s="9" t="s">
        <v>182973</v>
      </c>
      <c r="D32947" s="9" t="s">
        <v>82980</v>
      </c>
      <c r="E32947" s="9" t="s">
        <v>132977</v>
      </c>
    </row>
    <row r="32948" spans="1:5">
      <c r="A32948" s="9" t="s">
        <v>32984</v>
      </c>
      <c r="C32948" s="9" t="s">
        <v>182974</v>
      </c>
      <c r="D32948" s="9" t="s">
        <v>82981</v>
      </c>
      <c r="E32948" s="9" t="s">
        <v>132978</v>
      </c>
    </row>
    <row r="32949" spans="1:5">
      <c r="A32949" s="9" t="s">
        <v>32985</v>
      </c>
      <c r="C32949" s="9" t="s">
        <v>182975</v>
      </c>
      <c r="D32949" s="9" t="s">
        <v>82982</v>
      </c>
      <c r="E32949" s="9" t="s">
        <v>132979</v>
      </c>
    </row>
    <row r="32950" spans="1:5">
      <c r="A32950" s="9" t="s">
        <v>32986</v>
      </c>
      <c r="C32950" s="9" t="s">
        <v>182976</v>
      </c>
      <c r="D32950" s="9" t="s">
        <v>82983</v>
      </c>
      <c r="E32950" s="9" t="s">
        <v>132980</v>
      </c>
    </row>
    <row r="32951" spans="1:5">
      <c r="A32951" s="9" t="s">
        <v>32987</v>
      </c>
      <c r="C32951" s="9" t="s">
        <v>182977</v>
      </c>
      <c r="D32951" s="9" t="s">
        <v>82984</v>
      </c>
      <c r="E32951" s="9" t="s">
        <v>132981</v>
      </c>
    </row>
    <row r="32952" spans="1:5">
      <c r="A32952" s="9" t="s">
        <v>32988</v>
      </c>
      <c r="C32952" s="9" t="s">
        <v>182978</v>
      </c>
      <c r="D32952" s="9" t="s">
        <v>82985</v>
      </c>
      <c r="E32952" s="9" t="s">
        <v>132982</v>
      </c>
    </row>
    <row r="32953" spans="1:5">
      <c r="A32953" s="9" t="s">
        <v>32989</v>
      </c>
      <c r="C32953" s="9" t="s">
        <v>182979</v>
      </c>
      <c r="D32953" s="9" t="s">
        <v>82986</v>
      </c>
      <c r="E32953" s="9" t="s">
        <v>132983</v>
      </c>
    </row>
    <row r="32954" spans="1:5">
      <c r="A32954" s="9" t="s">
        <v>32990</v>
      </c>
      <c r="C32954" s="9" t="s">
        <v>182980</v>
      </c>
      <c r="D32954" s="9" t="s">
        <v>82987</v>
      </c>
      <c r="E32954" s="9" t="s">
        <v>132984</v>
      </c>
    </row>
    <row r="32955" spans="1:5">
      <c r="A32955" s="9" t="s">
        <v>32991</v>
      </c>
      <c r="C32955" s="9" t="s">
        <v>182981</v>
      </c>
      <c r="D32955" s="9" t="s">
        <v>82988</v>
      </c>
      <c r="E32955" s="9" t="s">
        <v>132985</v>
      </c>
    </row>
    <row r="32956" spans="1:5">
      <c r="A32956" s="9" t="s">
        <v>32992</v>
      </c>
      <c r="C32956" s="9" t="s">
        <v>182982</v>
      </c>
      <c r="D32956" s="9" t="s">
        <v>82989</v>
      </c>
      <c r="E32956" s="9" t="s">
        <v>132986</v>
      </c>
    </row>
    <row r="32957" spans="1:5">
      <c r="A32957" s="9" t="s">
        <v>32993</v>
      </c>
      <c r="C32957" s="9" t="s">
        <v>182983</v>
      </c>
      <c r="D32957" s="9" t="s">
        <v>82990</v>
      </c>
      <c r="E32957" s="9" t="s">
        <v>132987</v>
      </c>
    </row>
    <row r="32958" spans="1:5">
      <c r="A32958" s="9" t="s">
        <v>32994</v>
      </c>
      <c r="C32958" s="9" t="s">
        <v>182984</v>
      </c>
      <c r="D32958" s="9" t="s">
        <v>82991</v>
      </c>
      <c r="E32958" s="9" t="s">
        <v>132988</v>
      </c>
    </row>
    <row r="32959" spans="1:5">
      <c r="A32959" s="9" t="s">
        <v>32995</v>
      </c>
      <c r="C32959" s="9" t="s">
        <v>182985</v>
      </c>
      <c r="D32959" s="9" t="s">
        <v>82992</v>
      </c>
      <c r="E32959" s="9" t="s">
        <v>132989</v>
      </c>
    </row>
    <row r="32960" spans="1:5">
      <c r="A32960" s="9" t="s">
        <v>32996</v>
      </c>
      <c r="C32960" s="9" t="s">
        <v>182986</v>
      </c>
      <c r="D32960" s="9" t="s">
        <v>82993</v>
      </c>
      <c r="E32960" s="9" t="s">
        <v>132990</v>
      </c>
    </row>
    <row r="32961" spans="1:5">
      <c r="A32961" s="9" t="s">
        <v>32997</v>
      </c>
      <c r="C32961" s="9" t="s">
        <v>182987</v>
      </c>
      <c r="D32961" s="9" t="s">
        <v>82994</v>
      </c>
      <c r="E32961" s="9" t="s">
        <v>132991</v>
      </c>
    </row>
    <row r="32962" spans="1:5">
      <c r="A32962" s="9" t="s">
        <v>32998</v>
      </c>
      <c r="C32962" s="9" t="s">
        <v>182988</v>
      </c>
      <c r="D32962" s="9" t="s">
        <v>82995</v>
      </c>
      <c r="E32962" s="9" t="s">
        <v>132992</v>
      </c>
    </row>
    <row r="32963" spans="1:5">
      <c r="A32963" s="9" t="s">
        <v>32999</v>
      </c>
      <c r="C32963" s="9" t="s">
        <v>182989</v>
      </c>
      <c r="D32963" s="9" t="s">
        <v>82996</v>
      </c>
      <c r="E32963" s="9" t="s">
        <v>132993</v>
      </c>
    </row>
    <row r="32964" spans="1:5">
      <c r="A32964" s="9" t="s">
        <v>33000</v>
      </c>
      <c r="C32964" s="9" t="s">
        <v>182990</v>
      </c>
      <c r="D32964" s="9" t="s">
        <v>82997</v>
      </c>
      <c r="E32964" s="9" t="s">
        <v>132994</v>
      </c>
    </row>
    <row r="32965" spans="1:5">
      <c r="A32965" s="9" t="s">
        <v>33001</v>
      </c>
      <c r="C32965" s="9" t="s">
        <v>182991</v>
      </c>
      <c r="D32965" s="9" t="s">
        <v>82998</v>
      </c>
      <c r="E32965" s="9" t="s">
        <v>132995</v>
      </c>
    </row>
    <row r="32966" spans="1:5">
      <c r="A32966" s="9" t="s">
        <v>33002</v>
      </c>
      <c r="C32966" s="9" t="s">
        <v>182992</v>
      </c>
      <c r="D32966" s="9" t="s">
        <v>82999</v>
      </c>
      <c r="E32966" s="9" t="s">
        <v>132996</v>
      </c>
    </row>
    <row r="32967" spans="1:5">
      <c r="A32967" s="9" t="s">
        <v>33003</v>
      </c>
      <c r="C32967" s="9" t="s">
        <v>182993</v>
      </c>
      <c r="D32967" s="9" t="s">
        <v>83000</v>
      </c>
      <c r="E32967" s="9" t="s">
        <v>132997</v>
      </c>
    </row>
    <row r="32968" spans="1:5">
      <c r="A32968" s="9" t="s">
        <v>33004</v>
      </c>
      <c r="C32968" s="9" t="s">
        <v>182994</v>
      </c>
      <c r="D32968" s="9" t="s">
        <v>83001</v>
      </c>
      <c r="E32968" s="9" t="s">
        <v>132998</v>
      </c>
    </row>
    <row r="32969" spans="1:5">
      <c r="A32969" s="9" t="s">
        <v>33005</v>
      </c>
      <c r="C32969" s="9" t="s">
        <v>182995</v>
      </c>
      <c r="D32969" s="9" t="s">
        <v>83002</v>
      </c>
      <c r="E32969" s="9" t="s">
        <v>132999</v>
      </c>
    </row>
    <row r="32970" spans="1:5">
      <c r="A32970" s="9" t="s">
        <v>33006</v>
      </c>
      <c r="C32970" s="9" t="s">
        <v>182996</v>
      </c>
      <c r="D32970" s="9" t="s">
        <v>83003</v>
      </c>
      <c r="E32970" s="9" t="s">
        <v>133000</v>
      </c>
    </row>
    <row r="32971" spans="1:5">
      <c r="A32971" s="9" t="s">
        <v>33007</v>
      </c>
      <c r="C32971" s="9" t="s">
        <v>182997</v>
      </c>
      <c r="D32971" s="9" t="s">
        <v>83004</v>
      </c>
      <c r="E32971" s="9" t="s">
        <v>133001</v>
      </c>
    </row>
    <row r="32972" spans="1:5">
      <c r="A32972" s="9" t="s">
        <v>33008</v>
      </c>
      <c r="C32972" s="9" t="s">
        <v>182998</v>
      </c>
      <c r="D32972" s="9" t="s">
        <v>83005</v>
      </c>
      <c r="E32972" s="9" t="s">
        <v>133002</v>
      </c>
    </row>
    <row r="32973" spans="1:5">
      <c r="A32973" s="9" t="s">
        <v>33009</v>
      </c>
      <c r="C32973" s="9" t="s">
        <v>182999</v>
      </c>
      <c r="D32973" s="9" t="s">
        <v>83006</v>
      </c>
      <c r="E32973" s="9" t="s">
        <v>133003</v>
      </c>
    </row>
    <row r="32974" spans="1:5">
      <c r="A32974" s="9" t="s">
        <v>33010</v>
      </c>
      <c r="C32974" s="9" t="s">
        <v>183000</v>
      </c>
      <c r="D32974" s="9" t="s">
        <v>83007</v>
      </c>
      <c r="E32974" s="9" t="s">
        <v>133004</v>
      </c>
    </row>
    <row r="32975" spans="1:5">
      <c r="A32975" s="9" t="s">
        <v>33011</v>
      </c>
      <c r="C32975" s="9" t="s">
        <v>183001</v>
      </c>
      <c r="D32975" s="9" t="s">
        <v>83008</v>
      </c>
      <c r="E32975" s="9" t="s">
        <v>133005</v>
      </c>
    </row>
    <row r="32976" spans="1:5">
      <c r="A32976" s="9" t="s">
        <v>33012</v>
      </c>
      <c r="C32976" s="9" t="s">
        <v>183002</v>
      </c>
      <c r="D32976" s="9" t="s">
        <v>83009</v>
      </c>
      <c r="E32976" s="9" t="s">
        <v>133006</v>
      </c>
    </row>
    <row r="32977" spans="1:5">
      <c r="A32977" s="9" t="s">
        <v>33013</v>
      </c>
      <c r="C32977" s="9" t="s">
        <v>183003</v>
      </c>
      <c r="D32977" s="9" t="s">
        <v>83010</v>
      </c>
      <c r="E32977" s="9" t="s">
        <v>133007</v>
      </c>
    </row>
    <row r="32978" spans="1:5">
      <c r="A32978" s="9" t="s">
        <v>33014</v>
      </c>
      <c r="C32978" s="9" t="s">
        <v>183004</v>
      </c>
      <c r="D32978" s="9" t="s">
        <v>83011</v>
      </c>
      <c r="E32978" s="9" t="s">
        <v>133008</v>
      </c>
    </row>
    <row r="32979" spans="1:5">
      <c r="A32979" s="9" t="s">
        <v>33015</v>
      </c>
      <c r="C32979" s="9" t="s">
        <v>183005</v>
      </c>
      <c r="D32979" s="9" t="s">
        <v>83012</v>
      </c>
      <c r="E32979" s="9" t="s">
        <v>133009</v>
      </c>
    </row>
    <row r="32980" spans="1:5">
      <c r="A32980" s="9" t="s">
        <v>33016</v>
      </c>
      <c r="C32980" s="9" t="s">
        <v>183006</v>
      </c>
      <c r="D32980" s="9" t="s">
        <v>83013</v>
      </c>
      <c r="E32980" s="9" t="s">
        <v>133010</v>
      </c>
    </row>
    <row r="32981" spans="1:5">
      <c r="A32981" s="9" t="s">
        <v>33017</v>
      </c>
      <c r="C32981" s="9" t="s">
        <v>183007</v>
      </c>
      <c r="D32981" s="9" t="s">
        <v>83014</v>
      </c>
      <c r="E32981" s="9" t="s">
        <v>133011</v>
      </c>
    </row>
    <row r="32982" spans="1:5">
      <c r="A32982" s="9" t="s">
        <v>33018</v>
      </c>
      <c r="C32982" s="9" t="s">
        <v>183008</v>
      </c>
      <c r="D32982" s="9" t="s">
        <v>83015</v>
      </c>
      <c r="E32982" s="9" t="s">
        <v>133012</v>
      </c>
    </row>
    <row r="32983" spans="1:5">
      <c r="A32983" s="9" t="s">
        <v>33019</v>
      </c>
      <c r="C32983" s="9" t="s">
        <v>183009</v>
      </c>
      <c r="D32983" s="9" t="s">
        <v>83016</v>
      </c>
      <c r="E32983" s="9" t="s">
        <v>133013</v>
      </c>
    </row>
    <row r="32984" spans="1:5">
      <c r="A32984" s="9" t="s">
        <v>33020</v>
      </c>
      <c r="C32984" s="9" t="s">
        <v>183010</v>
      </c>
      <c r="D32984" s="9" t="s">
        <v>83017</v>
      </c>
      <c r="E32984" s="9" t="s">
        <v>133014</v>
      </c>
    </row>
    <row r="32985" spans="1:5">
      <c r="A32985" s="9" t="s">
        <v>33021</v>
      </c>
      <c r="C32985" s="9" t="s">
        <v>183011</v>
      </c>
      <c r="D32985" s="9" t="s">
        <v>83018</v>
      </c>
      <c r="E32985" s="9" t="s">
        <v>133015</v>
      </c>
    </row>
    <row r="32986" spans="1:5">
      <c r="A32986" s="9" t="s">
        <v>33022</v>
      </c>
      <c r="C32986" s="9" t="s">
        <v>183012</v>
      </c>
      <c r="D32986" s="9" t="s">
        <v>83019</v>
      </c>
      <c r="E32986" s="9" t="s">
        <v>133016</v>
      </c>
    </row>
    <row r="32987" spans="1:5">
      <c r="A32987" s="9" t="s">
        <v>33023</v>
      </c>
      <c r="C32987" s="9" t="s">
        <v>183013</v>
      </c>
      <c r="D32987" s="9" t="s">
        <v>83020</v>
      </c>
      <c r="E32987" s="9" t="s">
        <v>133017</v>
      </c>
    </row>
    <row r="32988" spans="1:5">
      <c r="A32988" s="9" t="s">
        <v>33024</v>
      </c>
      <c r="C32988" s="9" t="s">
        <v>183014</v>
      </c>
      <c r="D32988" s="9" t="s">
        <v>83021</v>
      </c>
      <c r="E32988" s="9" t="s">
        <v>133018</v>
      </c>
    </row>
    <row r="32989" spans="1:5">
      <c r="A32989" s="9" t="s">
        <v>33025</v>
      </c>
      <c r="C32989" s="9" t="s">
        <v>183015</v>
      </c>
      <c r="D32989" s="9" t="s">
        <v>83022</v>
      </c>
      <c r="E32989" s="9" t="s">
        <v>133019</v>
      </c>
    </row>
    <row r="32990" spans="1:5">
      <c r="A32990" s="9" t="s">
        <v>33026</v>
      </c>
      <c r="C32990" s="9" t="s">
        <v>183016</v>
      </c>
      <c r="D32990" s="9" t="s">
        <v>83023</v>
      </c>
      <c r="E32990" s="9" t="s">
        <v>133020</v>
      </c>
    </row>
    <row r="32991" spans="1:5">
      <c r="A32991" s="9" t="s">
        <v>33027</v>
      </c>
      <c r="C32991" s="9" t="s">
        <v>183017</v>
      </c>
      <c r="D32991" s="9" t="s">
        <v>83024</v>
      </c>
      <c r="E32991" s="9" t="s">
        <v>133021</v>
      </c>
    </row>
    <row r="32992" spans="1:5">
      <c r="A32992" s="9" t="s">
        <v>33028</v>
      </c>
      <c r="C32992" s="9" t="s">
        <v>183018</v>
      </c>
      <c r="D32992" s="9" t="s">
        <v>83025</v>
      </c>
      <c r="E32992" s="9" t="s">
        <v>133022</v>
      </c>
    </row>
    <row r="32993" spans="1:5">
      <c r="A32993" s="9" t="s">
        <v>33029</v>
      </c>
      <c r="C32993" s="9" t="s">
        <v>183019</v>
      </c>
      <c r="D32993" s="9" t="s">
        <v>83026</v>
      </c>
      <c r="E32993" s="9" t="s">
        <v>133023</v>
      </c>
    </row>
    <row r="32994" spans="1:5">
      <c r="A32994" s="9" t="s">
        <v>33030</v>
      </c>
      <c r="C32994" s="9" t="s">
        <v>183020</v>
      </c>
      <c r="D32994" s="9" t="s">
        <v>83027</v>
      </c>
      <c r="E32994" s="9" t="s">
        <v>133024</v>
      </c>
    </row>
    <row r="32995" spans="1:5">
      <c r="A32995" s="9" t="s">
        <v>33031</v>
      </c>
      <c r="C32995" s="9" t="s">
        <v>183021</v>
      </c>
      <c r="D32995" s="9" t="s">
        <v>83028</v>
      </c>
      <c r="E32995" s="9" t="s">
        <v>133025</v>
      </c>
    </row>
    <row r="32996" spans="1:5">
      <c r="A32996" s="9" t="s">
        <v>33032</v>
      </c>
      <c r="C32996" s="9" t="s">
        <v>183022</v>
      </c>
      <c r="D32996" s="9" t="s">
        <v>83029</v>
      </c>
      <c r="E32996" s="9" t="s">
        <v>133026</v>
      </c>
    </row>
    <row r="32997" spans="1:5">
      <c r="A32997" s="9" t="s">
        <v>33033</v>
      </c>
      <c r="C32997" s="9" t="s">
        <v>183023</v>
      </c>
      <c r="D32997" s="9" t="s">
        <v>83030</v>
      </c>
      <c r="E32997" s="9" t="s">
        <v>133027</v>
      </c>
    </row>
    <row r="32998" spans="1:5">
      <c r="A32998" s="9" t="s">
        <v>33034</v>
      </c>
      <c r="C32998" s="9" t="s">
        <v>183024</v>
      </c>
      <c r="D32998" s="9" t="s">
        <v>83031</v>
      </c>
      <c r="E32998" s="9" t="s">
        <v>133028</v>
      </c>
    </row>
    <row r="32999" spans="1:5">
      <c r="A32999" s="9" t="s">
        <v>33035</v>
      </c>
      <c r="C32999" s="9" t="s">
        <v>183025</v>
      </c>
      <c r="D32999" s="9" t="s">
        <v>83032</v>
      </c>
      <c r="E32999" s="9" t="s">
        <v>133029</v>
      </c>
    </row>
    <row r="33000" spans="1:5">
      <c r="A33000" s="9" t="s">
        <v>33036</v>
      </c>
      <c r="C33000" s="9" t="s">
        <v>183026</v>
      </c>
      <c r="D33000" s="9" t="s">
        <v>83033</v>
      </c>
      <c r="E33000" s="9" t="s">
        <v>133030</v>
      </c>
    </row>
    <row r="33001" spans="1:5">
      <c r="A33001" s="9" t="s">
        <v>33037</v>
      </c>
      <c r="C33001" s="9" t="s">
        <v>183027</v>
      </c>
      <c r="D33001" s="9" t="s">
        <v>83034</v>
      </c>
      <c r="E33001" s="9" t="s">
        <v>133031</v>
      </c>
    </row>
    <row r="33002" spans="1:5">
      <c r="A33002" s="9" t="s">
        <v>33038</v>
      </c>
      <c r="C33002" s="9" t="s">
        <v>183028</v>
      </c>
      <c r="D33002" s="9" t="s">
        <v>83035</v>
      </c>
      <c r="E33002" s="9" t="s">
        <v>133032</v>
      </c>
    </row>
    <row r="33003" spans="1:5">
      <c r="A33003" s="9" t="s">
        <v>33039</v>
      </c>
      <c r="C33003" s="9" t="s">
        <v>183029</v>
      </c>
      <c r="D33003" s="9" t="s">
        <v>83036</v>
      </c>
      <c r="E33003" s="9" t="s">
        <v>133033</v>
      </c>
    </row>
    <row r="33004" spans="1:5">
      <c r="A33004" s="9" t="s">
        <v>33040</v>
      </c>
      <c r="C33004" s="9" t="s">
        <v>183030</v>
      </c>
      <c r="D33004" s="9" t="s">
        <v>83037</v>
      </c>
      <c r="E33004" s="9" t="s">
        <v>133034</v>
      </c>
    </row>
    <row r="33005" spans="1:5">
      <c r="A33005" s="9" t="s">
        <v>33041</v>
      </c>
      <c r="C33005" s="9" t="s">
        <v>183031</v>
      </c>
      <c r="D33005" s="9" t="s">
        <v>83038</v>
      </c>
      <c r="E33005" s="9" t="s">
        <v>133035</v>
      </c>
    </row>
    <row r="33006" spans="1:5">
      <c r="A33006" s="9" t="s">
        <v>33042</v>
      </c>
      <c r="C33006" s="9" t="s">
        <v>183032</v>
      </c>
      <c r="D33006" s="9" t="s">
        <v>83039</v>
      </c>
      <c r="E33006" s="9" t="s">
        <v>133036</v>
      </c>
    </row>
    <row r="33007" spans="1:5">
      <c r="A33007" s="9" t="s">
        <v>33043</v>
      </c>
      <c r="C33007" s="9" t="s">
        <v>183033</v>
      </c>
      <c r="D33007" s="9" t="s">
        <v>83040</v>
      </c>
      <c r="E33007" s="9" t="s">
        <v>133037</v>
      </c>
    </row>
    <row r="33008" spans="1:5">
      <c r="A33008" s="9" t="s">
        <v>33044</v>
      </c>
      <c r="C33008" s="9" t="s">
        <v>183034</v>
      </c>
      <c r="D33008" s="9" t="s">
        <v>83041</v>
      </c>
      <c r="E33008" s="9" t="s">
        <v>133038</v>
      </c>
    </row>
    <row r="33009" spans="1:5">
      <c r="A33009" s="9" t="s">
        <v>33045</v>
      </c>
      <c r="C33009" s="9" t="s">
        <v>183035</v>
      </c>
      <c r="D33009" s="9" t="s">
        <v>83042</v>
      </c>
      <c r="E33009" s="9" t="s">
        <v>133039</v>
      </c>
    </row>
    <row r="33010" spans="1:5">
      <c r="A33010" s="9" t="s">
        <v>33046</v>
      </c>
      <c r="C33010" s="9" t="s">
        <v>183036</v>
      </c>
      <c r="D33010" s="9" t="s">
        <v>83043</v>
      </c>
      <c r="E33010" s="9" t="s">
        <v>133040</v>
      </c>
    </row>
    <row r="33011" spans="1:5">
      <c r="A33011" s="9" t="s">
        <v>33047</v>
      </c>
      <c r="C33011" s="9" t="s">
        <v>183037</v>
      </c>
      <c r="D33011" s="9" t="s">
        <v>83044</v>
      </c>
      <c r="E33011" s="9" t="s">
        <v>133041</v>
      </c>
    </row>
    <row r="33012" spans="1:5">
      <c r="A33012" s="9" t="s">
        <v>33048</v>
      </c>
      <c r="C33012" s="9" t="s">
        <v>183038</v>
      </c>
      <c r="D33012" s="9" t="s">
        <v>83045</v>
      </c>
      <c r="E33012" s="9" t="s">
        <v>133042</v>
      </c>
    </row>
    <row r="33013" spans="1:5">
      <c r="A33013" s="9" t="s">
        <v>33049</v>
      </c>
      <c r="C33013" s="9" t="s">
        <v>183039</v>
      </c>
      <c r="D33013" s="9" t="s">
        <v>83046</v>
      </c>
      <c r="E33013" s="9" t="s">
        <v>133043</v>
      </c>
    </row>
    <row r="33014" spans="1:5">
      <c r="A33014" s="9" t="s">
        <v>33050</v>
      </c>
      <c r="C33014" s="9" t="s">
        <v>183040</v>
      </c>
      <c r="D33014" s="9" t="s">
        <v>83047</v>
      </c>
      <c r="E33014" s="9" t="s">
        <v>133044</v>
      </c>
    </row>
    <row r="33015" spans="1:5">
      <c r="A33015" s="9" t="s">
        <v>33051</v>
      </c>
      <c r="C33015" s="9" t="s">
        <v>183041</v>
      </c>
      <c r="D33015" s="9" t="s">
        <v>83048</v>
      </c>
      <c r="E33015" s="9" t="s">
        <v>133045</v>
      </c>
    </row>
    <row r="33016" spans="1:5">
      <c r="A33016" s="9" t="s">
        <v>33052</v>
      </c>
      <c r="C33016" s="9" t="s">
        <v>183042</v>
      </c>
      <c r="D33016" s="9" t="s">
        <v>83049</v>
      </c>
      <c r="E33016" s="9" t="s">
        <v>133046</v>
      </c>
    </row>
    <row r="33017" spans="1:5">
      <c r="A33017" s="9" t="s">
        <v>33053</v>
      </c>
      <c r="C33017" s="9" t="s">
        <v>183043</v>
      </c>
      <c r="D33017" s="9" t="s">
        <v>83050</v>
      </c>
      <c r="E33017" s="9" t="s">
        <v>133047</v>
      </c>
    </row>
    <row r="33018" spans="1:5">
      <c r="A33018" s="9" t="s">
        <v>33054</v>
      </c>
      <c r="C33018" s="9" t="s">
        <v>183044</v>
      </c>
      <c r="D33018" s="9" t="s">
        <v>83051</v>
      </c>
      <c r="E33018" s="9" t="s">
        <v>133048</v>
      </c>
    </row>
    <row r="33019" spans="1:5">
      <c r="A33019" s="9" t="s">
        <v>33055</v>
      </c>
      <c r="C33019" s="9" t="s">
        <v>183045</v>
      </c>
      <c r="D33019" s="9" t="s">
        <v>83052</v>
      </c>
      <c r="E33019" s="9" t="s">
        <v>133049</v>
      </c>
    </row>
    <row r="33020" spans="1:5">
      <c r="A33020" s="9" t="s">
        <v>33056</v>
      </c>
      <c r="C33020" s="9" t="s">
        <v>183046</v>
      </c>
      <c r="D33020" s="9" t="s">
        <v>83053</v>
      </c>
      <c r="E33020" s="9" t="s">
        <v>133050</v>
      </c>
    </row>
    <row r="33021" spans="1:5">
      <c r="A33021" s="9" t="s">
        <v>33057</v>
      </c>
      <c r="C33021" s="9" t="s">
        <v>183047</v>
      </c>
      <c r="D33021" s="9" t="s">
        <v>83054</v>
      </c>
      <c r="E33021" s="9" t="s">
        <v>133051</v>
      </c>
    </row>
    <row r="33022" spans="1:5">
      <c r="A33022" s="9" t="s">
        <v>33058</v>
      </c>
      <c r="C33022" s="9" t="s">
        <v>183048</v>
      </c>
      <c r="D33022" s="9" t="s">
        <v>83055</v>
      </c>
      <c r="E33022" s="9" t="s">
        <v>133052</v>
      </c>
    </row>
    <row r="33023" spans="1:5">
      <c r="A33023" s="9" t="s">
        <v>33059</v>
      </c>
      <c r="C33023" s="9" t="s">
        <v>183049</v>
      </c>
      <c r="D33023" s="9" t="s">
        <v>83056</v>
      </c>
      <c r="E33023" s="9" t="s">
        <v>133053</v>
      </c>
    </row>
    <row r="33024" spans="1:5">
      <c r="A33024" s="9" t="s">
        <v>33060</v>
      </c>
      <c r="C33024" s="9" t="s">
        <v>183050</v>
      </c>
      <c r="D33024" s="9" t="s">
        <v>83057</v>
      </c>
      <c r="E33024" s="9" t="s">
        <v>133054</v>
      </c>
    </row>
    <row r="33025" spans="1:5">
      <c r="A33025" s="9" t="s">
        <v>33061</v>
      </c>
      <c r="C33025" s="9" t="s">
        <v>183051</v>
      </c>
      <c r="D33025" s="9" t="s">
        <v>83058</v>
      </c>
      <c r="E33025" s="9" t="s">
        <v>133055</v>
      </c>
    </row>
    <row r="33026" spans="1:5">
      <c r="A33026" s="9" t="s">
        <v>33062</v>
      </c>
      <c r="C33026" s="9" t="s">
        <v>183052</v>
      </c>
      <c r="D33026" s="9" t="s">
        <v>83059</v>
      </c>
      <c r="E33026" s="9" t="s">
        <v>133056</v>
      </c>
    </row>
    <row r="33027" spans="1:5">
      <c r="A33027" s="9" t="s">
        <v>33063</v>
      </c>
      <c r="C33027" s="9" t="s">
        <v>183053</v>
      </c>
      <c r="D33027" s="9" t="s">
        <v>83060</v>
      </c>
      <c r="E33027" s="9" t="s">
        <v>133057</v>
      </c>
    </row>
    <row r="33028" spans="1:5">
      <c r="A33028" s="9" t="s">
        <v>33064</v>
      </c>
      <c r="C33028" s="9" t="s">
        <v>183054</v>
      </c>
      <c r="D33028" s="9" t="s">
        <v>83061</v>
      </c>
      <c r="E33028" s="9" t="s">
        <v>133058</v>
      </c>
    </row>
    <row r="33029" spans="1:5">
      <c r="A33029" s="9" t="s">
        <v>33065</v>
      </c>
      <c r="C33029" s="9" t="s">
        <v>183055</v>
      </c>
      <c r="D33029" s="9" t="s">
        <v>83062</v>
      </c>
      <c r="E33029" s="9" t="s">
        <v>133059</v>
      </c>
    </row>
    <row r="33030" spans="1:5">
      <c r="A33030" s="9" t="s">
        <v>33066</v>
      </c>
      <c r="C33030" s="9" t="s">
        <v>183056</v>
      </c>
      <c r="D33030" s="9" t="s">
        <v>83063</v>
      </c>
      <c r="E33030" s="9" t="s">
        <v>133060</v>
      </c>
    </row>
    <row r="33031" spans="1:5">
      <c r="A33031" s="9" t="s">
        <v>33067</v>
      </c>
      <c r="C33031" s="9" t="s">
        <v>183057</v>
      </c>
      <c r="D33031" s="9" t="s">
        <v>83064</v>
      </c>
      <c r="E33031" s="9" t="s">
        <v>133061</v>
      </c>
    </row>
    <row r="33032" spans="1:5">
      <c r="A33032" s="9" t="s">
        <v>33068</v>
      </c>
      <c r="C33032" s="9" t="s">
        <v>183058</v>
      </c>
      <c r="D33032" s="9" t="s">
        <v>83065</v>
      </c>
      <c r="E33032" s="9" t="s">
        <v>133062</v>
      </c>
    </row>
    <row r="33033" spans="1:5">
      <c r="A33033" s="9" t="s">
        <v>33069</v>
      </c>
      <c r="C33033" s="9" t="s">
        <v>183059</v>
      </c>
      <c r="D33033" s="9" t="s">
        <v>83066</v>
      </c>
      <c r="E33033" s="9" t="s">
        <v>133063</v>
      </c>
    </row>
    <row r="33034" spans="1:5">
      <c r="A33034" s="9" t="s">
        <v>33070</v>
      </c>
      <c r="C33034" s="9" t="s">
        <v>183060</v>
      </c>
      <c r="D33034" s="9" t="s">
        <v>83067</v>
      </c>
      <c r="E33034" s="9" t="s">
        <v>133064</v>
      </c>
    </row>
    <row r="33035" spans="1:5">
      <c r="A33035" s="9" t="s">
        <v>33071</v>
      </c>
      <c r="C33035" s="9" t="s">
        <v>183061</v>
      </c>
      <c r="D33035" s="9" t="s">
        <v>83068</v>
      </c>
      <c r="E33035" s="9" t="s">
        <v>133065</v>
      </c>
    </row>
    <row r="33036" spans="1:5">
      <c r="A33036" s="9" t="s">
        <v>33072</v>
      </c>
      <c r="C33036" s="9" t="s">
        <v>183062</v>
      </c>
      <c r="D33036" s="9" t="s">
        <v>83069</v>
      </c>
      <c r="E33036" s="9" t="s">
        <v>133066</v>
      </c>
    </row>
    <row r="33037" spans="1:5">
      <c r="A33037" s="9" t="s">
        <v>33073</v>
      </c>
      <c r="C33037" s="9" t="s">
        <v>183063</v>
      </c>
      <c r="D33037" s="9" t="s">
        <v>83070</v>
      </c>
      <c r="E33037" s="9" t="s">
        <v>133067</v>
      </c>
    </row>
    <row r="33038" spans="1:5">
      <c r="A33038" s="9" t="s">
        <v>33074</v>
      </c>
      <c r="C33038" s="9" t="s">
        <v>183064</v>
      </c>
      <c r="D33038" s="9" t="s">
        <v>83071</v>
      </c>
      <c r="E33038" s="9" t="s">
        <v>133068</v>
      </c>
    </row>
    <row r="33039" spans="1:5">
      <c r="A33039" s="9" t="s">
        <v>33075</v>
      </c>
      <c r="C33039" s="9" t="s">
        <v>183065</v>
      </c>
      <c r="D33039" s="9" t="s">
        <v>83072</v>
      </c>
      <c r="E33039" s="9" t="s">
        <v>133069</v>
      </c>
    </row>
    <row r="33040" spans="1:5">
      <c r="A33040" s="9" t="s">
        <v>33076</v>
      </c>
      <c r="C33040" s="9" t="s">
        <v>183066</v>
      </c>
      <c r="D33040" s="9" t="s">
        <v>83073</v>
      </c>
      <c r="E33040" s="9" t="s">
        <v>133070</v>
      </c>
    </row>
    <row r="33041" spans="1:5">
      <c r="A33041" s="9" t="s">
        <v>33077</v>
      </c>
      <c r="C33041" s="9" t="s">
        <v>183067</v>
      </c>
      <c r="D33041" s="9" t="s">
        <v>83074</v>
      </c>
      <c r="E33041" s="9" t="s">
        <v>133071</v>
      </c>
    </row>
    <row r="33042" spans="1:5">
      <c r="A33042" s="9" t="s">
        <v>33078</v>
      </c>
      <c r="C33042" s="9" t="s">
        <v>183068</v>
      </c>
      <c r="D33042" s="9" t="s">
        <v>83075</v>
      </c>
      <c r="E33042" s="9" t="s">
        <v>133072</v>
      </c>
    </row>
    <row r="33043" spans="1:5">
      <c r="A33043" s="9" t="s">
        <v>33079</v>
      </c>
      <c r="C33043" s="9" t="s">
        <v>183069</v>
      </c>
      <c r="D33043" s="9" t="s">
        <v>83076</v>
      </c>
      <c r="E33043" s="9" t="s">
        <v>133073</v>
      </c>
    </row>
    <row r="33044" spans="1:5">
      <c r="A33044" s="9" t="s">
        <v>33080</v>
      </c>
      <c r="C33044" s="9" t="s">
        <v>183070</v>
      </c>
      <c r="D33044" s="9" t="s">
        <v>83077</v>
      </c>
      <c r="E33044" s="9" t="s">
        <v>133074</v>
      </c>
    </row>
    <row r="33045" spans="1:5">
      <c r="A33045" s="9" t="s">
        <v>33081</v>
      </c>
      <c r="C33045" s="9" t="s">
        <v>183071</v>
      </c>
      <c r="D33045" s="9" t="s">
        <v>83078</v>
      </c>
      <c r="E33045" s="9" t="s">
        <v>133075</v>
      </c>
    </row>
    <row r="33046" spans="1:5">
      <c r="A33046" s="9" t="s">
        <v>33082</v>
      </c>
      <c r="C33046" s="9" t="s">
        <v>183072</v>
      </c>
      <c r="D33046" s="9" t="s">
        <v>83079</v>
      </c>
      <c r="E33046" s="9" t="s">
        <v>133076</v>
      </c>
    </row>
    <row r="33047" spans="1:5">
      <c r="A33047" s="9" t="s">
        <v>33083</v>
      </c>
      <c r="C33047" s="9" t="s">
        <v>183073</v>
      </c>
      <c r="D33047" s="9" t="s">
        <v>83080</v>
      </c>
      <c r="E33047" s="9" t="s">
        <v>133077</v>
      </c>
    </row>
    <row r="33048" spans="1:5">
      <c r="A33048" s="9" t="s">
        <v>33084</v>
      </c>
      <c r="C33048" s="9" t="s">
        <v>183074</v>
      </c>
      <c r="D33048" s="9" t="s">
        <v>83081</v>
      </c>
      <c r="E33048" s="9" t="s">
        <v>133078</v>
      </c>
    </row>
    <row r="33049" spans="1:5">
      <c r="A33049" s="9" t="s">
        <v>33085</v>
      </c>
      <c r="C33049" s="9" t="s">
        <v>183075</v>
      </c>
      <c r="D33049" s="9" t="s">
        <v>83082</v>
      </c>
      <c r="E33049" s="9" t="s">
        <v>133079</v>
      </c>
    </row>
    <row r="33050" spans="1:5">
      <c r="A33050" s="9" t="s">
        <v>33086</v>
      </c>
      <c r="C33050" s="9" t="s">
        <v>183076</v>
      </c>
      <c r="D33050" s="9" t="s">
        <v>83083</v>
      </c>
      <c r="E33050" s="9" t="s">
        <v>133080</v>
      </c>
    </row>
    <row r="33051" spans="1:5">
      <c r="A33051" s="9" t="s">
        <v>33087</v>
      </c>
      <c r="C33051" s="9" t="s">
        <v>183077</v>
      </c>
      <c r="D33051" s="9" t="s">
        <v>83084</v>
      </c>
      <c r="E33051" s="9" t="s">
        <v>133081</v>
      </c>
    </row>
    <row r="33052" spans="1:5">
      <c r="A33052" s="9" t="s">
        <v>33088</v>
      </c>
      <c r="C33052" s="9" t="s">
        <v>183078</v>
      </c>
      <c r="D33052" s="9" t="s">
        <v>83085</v>
      </c>
      <c r="E33052" s="9" t="s">
        <v>133082</v>
      </c>
    </row>
    <row r="33053" spans="1:5">
      <c r="A33053" s="9" t="s">
        <v>33089</v>
      </c>
      <c r="C33053" s="9" t="s">
        <v>183079</v>
      </c>
      <c r="D33053" s="9" t="s">
        <v>83086</v>
      </c>
      <c r="E33053" s="9" t="s">
        <v>133083</v>
      </c>
    </row>
    <row r="33054" spans="1:5">
      <c r="A33054" s="9" t="s">
        <v>33090</v>
      </c>
      <c r="C33054" s="9" t="s">
        <v>183080</v>
      </c>
      <c r="D33054" s="9" t="s">
        <v>83087</v>
      </c>
      <c r="E33054" s="9" t="s">
        <v>133084</v>
      </c>
    </row>
    <row r="33055" spans="1:5">
      <c r="A33055" s="9" t="s">
        <v>33091</v>
      </c>
      <c r="C33055" s="9" t="s">
        <v>183081</v>
      </c>
      <c r="D33055" s="9" t="s">
        <v>83088</v>
      </c>
      <c r="E33055" s="9" t="s">
        <v>133085</v>
      </c>
    </row>
    <row r="33056" spans="1:5">
      <c r="A33056" s="9" t="s">
        <v>33092</v>
      </c>
      <c r="C33056" s="9" t="s">
        <v>183082</v>
      </c>
      <c r="D33056" s="9" t="s">
        <v>83089</v>
      </c>
      <c r="E33056" s="9" t="s">
        <v>133086</v>
      </c>
    </row>
    <row r="33057" spans="1:5">
      <c r="A33057" s="9" t="s">
        <v>33093</v>
      </c>
      <c r="C33057" s="9" t="s">
        <v>183083</v>
      </c>
      <c r="D33057" s="9" t="s">
        <v>83090</v>
      </c>
      <c r="E33057" s="9" t="s">
        <v>133087</v>
      </c>
    </row>
    <row r="33058" spans="1:5">
      <c r="A33058" s="9" t="s">
        <v>33094</v>
      </c>
      <c r="C33058" s="9" t="s">
        <v>183084</v>
      </c>
      <c r="D33058" s="9" t="s">
        <v>83091</v>
      </c>
      <c r="E33058" s="9" t="s">
        <v>133088</v>
      </c>
    </row>
    <row r="33059" spans="1:5">
      <c r="A33059" s="9" t="s">
        <v>33095</v>
      </c>
      <c r="C33059" s="9" t="s">
        <v>183085</v>
      </c>
      <c r="D33059" s="9" t="s">
        <v>83092</v>
      </c>
      <c r="E33059" s="9" t="s">
        <v>133089</v>
      </c>
    </row>
    <row r="33060" spans="1:5">
      <c r="A33060" s="9" t="s">
        <v>33096</v>
      </c>
      <c r="C33060" s="9" t="s">
        <v>183086</v>
      </c>
      <c r="D33060" s="9" t="s">
        <v>83093</v>
      </c>
      <c r="E33060" s="9" t="s">
        <v>133090</v>
      </c>
    </row>
    <row r="33061" spans="1:5">
      <c r="A33061" s="9" t="s">
        <v>33097</v>
      </c>
      <c r="C33061" s="9" t="s">
        <v>183087</v>
      </c>
      <c r="D33061" s="9" t="s">
        <v>83094</v>
      </c>
      <c r="E33061" s="9" t="s">
        <v>133091</v>
      </c>
    </row>
    <row r="33062" spans="1:5">
      <c r="A33062" s="9" t="s">
        <v>33098</v>
      </c>
      <c r="C33062" s="9" t="s">
        <v>183088</v>
      </c>
      <c r="D33062" s="9" t="s">
        <v>83095</v>
      </c>
      <c r="E33062" s="9" t="s">
        <v>133092</v>
      </c>
    </row>
    <row r="33063" spans="1:5">
      <c r="A33063" s="9" t="s">
        <v>33099</v>
      </c>
      <c r="C33063" s="9" t="s">
        <v>183089</v>
      </c>
      <c r="D33063" s="9" t="s">
        <v>83096</v>
      </c>
      <c r="E33063" s="9" t="s">
        <v>133093</v>
      </c>
    </row>
    <row r="33064" spans="1:5">
      <c r="A33064" s="9" t="s">
        <v>33100</v>
      </c>
      <c r="C33064" s="9" t="s">
        <v>183090</v>
      </c>
      <c r="D33064" s="9" t="s">
        <v>83097</v>
      </c>
      <c r="E33064" s="9" t="s">
        <v>133094</v>
      </c>
    </row>
    <row r="33065" spans="1:5">
      <c r="A33065" s="9" t="s">
        <v>33101</v>
      </c>
      <c r="C33065" s="9" t="s">
        <v>183091</v>
      </c>
      <c r="D33065" s="9" t="s">
        <v>83098</v>
      </c>
      <c r="E33065" s="9" t="s">
        <v>133095</v>
      </c>
    </row>
    <row r="33066" spans="1:5">
      <c r="A33066" s="9" t="s">
        <v>33102</v>
      </c>
      <c r="C33066" s="9" t="s">
        <v>183092</v>
      </c>
      <c r="D33066" s="9" t="s">
        <v>83099</v>
      </c>
      <c r="E33066" s="9" t="s">
        <v>133096</v>
      </c>
    </row>
    <row r="33067" spans="1:5">
      <c r="A33067" s="9" t="s">
        <v>33103</v>
      </c>
      <c r="C33067" s="9" t="s">
        <v>183093</v>
      </c>
      <c r="D33067" s="9" t="s">
        <v>83100</v>
      </c>
      <c r="E33067" s="9" t="s">
        <v>133097</v>
      </c>
    </row>
    <row r="33068" spans="1:5">
      <c r="A33068" s="9" t="s">
        <v>33104</v>
      </c>
      <c r="C33068" s="9" t="s">
        <v>183094</v>
      </c>
      <c r="D33068" s="9" t="s">
        <v>83101</v>
      </c>
      <c r="E33068" s="9" t="s">
        <v>133098</v>
      </c>
    </row>
    <row r="33069" spans="1:5">
      <c r="A33069" s="9" t="s">
        <v>33105</v>
      </c>
      <c r="C33069" s="9" t="s">
        <v>183095</v>
      </c>
      <c r="D33069" s="9" t="s">
        <v>83102</v>
      </c>
      <c r="E33069" s="9" t="s">
        <v>133099</v>
      </c>
    </row>
    <row r="33070" spans="1:5">
      <c r="A33070" s="9" t="s">
        <v>33106</v>
      </c>
      <c r="C33070" s="9" t="s">
        <v>183096</v>
      </c>
      <c r="D33070" s="9" t="s">
        <v>83103</v>
      </c>
      <c r="E33070" s="9" t="s">
        <v>133100</v>
      </c>
    </row>
    <row r="33071" spans="1:5">
      <c r="A33071" s="9" t="s">
        <v>33107</v>
      </c>
      <c r="C33071" s="9" t="s">
        <v>183097</v>
      </c>
      <c r="D33071" s="9" t="s">
        <v>83104</v>
      </c>
      <c r="E33071" s="9" t="s">
        <v>133101</v>
      </c>
    </row>
    <row r="33072" spans="1:5">
      <c r="A33072" s="9" t="s">
        <v>33108</v>
      </c>
      <c r="C33072" s="9" t="s">
        <v>183098</v>
      </c>
      <c r="D33072" s="9" t="s">
        <v>83105</v>
      </c>
      <c r="E33072" s="9" t="s">
        <v>133102</v>
      </c>
    </row>
    <row r="33073" spans="1:5">
      <c r="A33073" s="9" t="s">
        <v>33109</v>
      </c>
      <c r="C33073" s="9" t="s">
        <v>183099</v>
      </c>
      <c r="D33073" s="9" t="s">
        <v>83106</v>
      </c>
      <c r="E33073" s="9" t="s">
        <v>133103</v>
      </c>
    </row>
    <row r="33074" spans="1:5">
      <c r="A33074" s="9" t="s">
        <v>33110</v>
      </c>
      <c r="C33074" s="9" t="s">
        <v>183100</v>
      </c>
      <c r="D33074" s="9" t="s">
        <v>83107</v>
      </c>
      <c r="E33074" s="9" t="s">
        <v>133104</v>
      </c>
    </row>
    <row r="33075" spans="1:5">
      <c r="A33075" s="9" t="s">
        <v>33111</v>
      </c>
      <c r="C33075" s="9" t="s">
        <v>183101</v>
      </c>
      <c r="D33075" s="9" t="s">
        <v>83108</v>
      </c>
      <c r="E33075" s="9" t="s">
        <v>133105</v>
      </c>
    </row>
    <row r="33076" spans="1:5">
      <c r="A33076" s="9" t="s">
        <v>33112</v>
      </c>
      <c r="C33076" s="9" t="s">
        <v>183102</v>
      </c>
      <c r="D33076" s="9" t="s">
        <v>83109</v>
      </c>
      <c r="E33076" s="9" t="s">
        <v>133106</v>
      </c>
    </row>
    <row r="33077" spans="1:5">
      <c r="A33077" s="9" t="s">
        <v>33113</v>
      </c>
      <c r="C33077" s="9" t="s">
        <v>183103</v>
      </c>
      <c r="D33077" s="9" t="s">
        <v>83110</v>
      </c>
      <c r="E33077" s="9" t="s">
        <v>133107</v>
      </c>
    </row>
    <row r="33078" spans="1:5">
      <c r="A33078" s="9" t="s">
        <v>33114</v>
      </c>
      <c r="C33078" s="9" t="s">
        <v>183104</v>
      </c>
      <c r="D33078" s="9" t="s">
        <v>83111</v>
      </c>
      <c r="E33078" s="9" t="s">
        <v>133108</v>
      </c>
    </row>
    <row r="33079" spans="1:5">
      <c r="A33079" s="9" t="s">
        <v>33115</v>
      </c>
      <c r="C33079" s="9" t="s">
        <v>183105</v>
      </c>
      <c r="D33079" s="9" t="s">
        <v>83112</v>
      </c>
      <c r="E33079" s="9" t="s">
        <v>133109</v>
      </c>
    </row>
    <row r="33080" spans="1:5">
      <c r="A33080" s="9" t="s">
        <v>33116</v>
      </c>
      <c r="C33080" s="9" t="s">
        <v>183106</v>
      </c>
      <c r="D33080" s="9" t="s">
        <v>83113</v>
      </c>
      <c r="E33080" s="9" t="s">
        <v>133110</v>
      </c>
    </row>
    <row r="33081" spans="1:5">
      <c r="A33081" s="9" t="s">
        <v>33117</v>
      </c>
      <c r="C33081" s="9" t="s">
        <v>183107</v>
      </c>
      <c r="D33081" s="9" t="s">
        <v>83114</v>
      </c>
      <c r="E33081" s="9" t="s">
        <v>133111</v>
      </c>
    </row>
    <row r="33082" spans="1:5">
      <c r="A33082" s="9" t="s">
        <v>33118</v>
      </c>
      <c r="C33082" s="9" t="s">
        <v>183108</v>
      </c>
      <c r="D33082" s="9" t="s">
        <v>83115</v>
      </c>
      <c r="E33082" s="9" t="s">
        <v>133112</v>
      </c>
    </row>
    <row r="33083" spans="1:5">
      <c r="A33083" s="9" t="s">
        <v>33119</v>
      </c>
      <c r="C33083" s="9" t="s">
        <v>183109</v>
      </c>
      <c r="D33083" s="9" t="s">
        <v>83116</v>
      </c>
      <c r="E33083" s="9" t="s">
        <v>133113</v>
      </c>
    </row>
    <row r="33084" spans="1:5">
      <c r="A33084" s="9" t="s">
        <v>33120</v>
      </c>
      <c r="C33084" s="9" t="s">
        <v>183110</v>
      </c>
      <c r="D33084" s="9" t="s">
        <v>83117</v>
      </c>
      <c r="E33084" s="9" t="s">
        <v>133114</v>
      </c>
    </row>
    <row r="33085" spans="1:5">
      <c r="A33085" s="9" t="s">
        <v>33121</v>
      </c>
      <c r="C33085" s="9" t="s">
        <v>183111</v>
      </c>
      <c r="D33085" s="9" t="s">
        <v>83118</v>
      </c>
      <c r="E33085" s="9" t="s">
        <v>133115</v>
      </c>
    </row>
    <row r="33086" spans="1:5">
      <c r="A33086" s="9" t="s">
        <v>33122</v>
      </c>
      <c r="C33086" s="9" t="s">
        <v>183112</v>
      </c>
      <c r="D33086" s="9" t="s">
        <v>83119</v>
      </c>
      <c r="E33086" s="9" t="s">
        <v>133116</v>
      </c>
    </row>
    <row r="33087" spans="1:5">
      <c r="A33087" s="9" t="s">
        <v>33123</v>
      </c>
      <c r="C33087" s="9" t="s">
        <v>183113</v>
      </c>
      <c r="D33087" s="9" t="s">
        <v>83120</v>
      </c>
      <c r="E33087" s="9" t="s">
        <v>133117</v>
      </c>
    </row>
    <row r="33088" spans="1:5">
      <c r="A33088" s="9" t="s">
        <v>33124</v>
      </c>
      <c r="C33088" s="9" t="s">
        <v>183114</v>
      </c>
      <c r="D33088" s="9" t="s">
        <v>83121</v>
      </c>
      <c r="E33088" s="9" t="s">
        <v>133118</v>
      </c>
    </row>
    <row r="33089" spans="1:5">
      <c r="A33089" s="9" t="s">
        <v>33125</v>
      </c>
      <c r="C33089" s="9" t="s">
        <v>183115</v>
      </c>
      <c r="D33089" s="9" t="s">
        <v>83122</v>
      </c>
      <c r="E33089" s="9" t="s">
        <v>133119</v>
      </c>
    </row>
    <row r="33090" spans="1:5">
      <c r="A33090" s="9" t="s">
        <v>33126</v>
      </c>
      <c r="C33090" s="9" t="s">
        <v>183116</v>
      </c>
      <c r="D33090" s="9" t="s">
        <v>83123</v>
      </c>
      <c r="E33090" s="9" t="s">
        <v>133120</v>
      </c>
    </row>
    <row r="33091" spans="1:5">
      <c r="A33091" s="9" t="s">
        <v>33127</v>
      </c>
      <c r="C33091" s="9" t="s">
        <v>183117</v>
      </c>
      <c r="D33091" s="9" t="s">
        <v>83124</v>
      </c>
      <c r="E33091" s="9" t="s">
        <v>133121</v>
      </c>
    </row>
    <row r="33092" spans="1:5">
      <c r="A33092" s="9" t="s">
        <v>33128</v>
      </c>
      <c r="C33092" s="9" t="s">
        <v>183118</v>
      </c>
      <c r="D33092" s="9" t="s">
        <v>83125</v>
      </c>
      <c r="E33092" s="9" t="s">
        <v>133122</v>
      </c>
    </row>
    <row r="33093" spans="1:5">
      <c r="A33093" s="9" t="s">
        <v>33129</v>
      </c>
      <c r="C33093" s="9" t="s">
        <v>183119</v>
      </c>
      <c r="D33093" s="9" t="s">
        <v>83126</v>
      </c>
      <c r="E33093" s="9" t="s">
        <v>133123</v>
      </c>
    </row>
    <row r="33094" spans="1:5">
      <c r="A33094" s="9" t="s">
        <v>33130</v>
      </c>
      <c r="C33094" s="9" t="s">
        <v>183120</v>
      </c>
      <c r="D33094" s="9" t="s">
        <v>83127</v>
      </c>
      <c r="E33094" s="9" t="s">
        <v>133124</v>
      </c>
    </row>
    <row r="33095" spans="1:5">
      <c r="A33095" s="9" t="s">
        <v>33131</v>
      </c>
      <c r="C33095" s="9" t="s">
        <v>183121</v>
      </c>
      <c r="D33095" s="9" t="s">
        <v>83128</v>
      </c>
      <c r="E33095" s="9" t="s">
        <v>133125</v>
      </c>
    </row>
    <row r="33096" spans="1:5">
      <c r="A33096" s="9" t="s">
        <v>33132</v>
      </c>
      <c r="C33096" s="9" t="s">
        <v>183122</v>
      </c>
      <c r="D33096" s="9" t="s">
        <v>83129</v>
      </c>
      <c r="E33096" s="9" t="s">
        <v>133126</v>
      </c>
    </row>
    <row r="33097" spans="1:5">
      <c r="A33097" s="9" t="s">
        <v>33133</v>
      </c>
      <c r="C33097" s="9" t="s">
        <v>183123</v>
      </c>
      <c r="D33097" s="9" t="s">
        <v>83130</v>
      </c>
      <c r="E33097" s="9" t="s">
        <v>133127</v>
      </c>
    </row>
    <row r="33098" spans="1:5">
      <c r="A33098" s="9" t="s">
        <v>33134</v>
      </c>
      <c r="C33098" s="9" t="s">
        <v>183124</v>
      </c>
      <c r="D33098" s="9" t="s">
        <v>83131</v>
      </c>
      <c r="E33098" s="9" t="s">
        <v>133128</v>
      </c>
    </row>
    <row r="33099" spans="1:5">
      <c r="A33099" s="9" t="s">
        <v>33135</v>
      </c>
      <c r="C33099" s="9" t="s">
        <v>183125</v>
      </c>
      <c r="D33099" s="9" t="s">
        <v>83132</v>
      </c>
      <c r="E33099" s="9" t="s">
        <v>133129</v>
      </c>
    </row>
    <row r="33100" spans="1:5">
      <c r="A33100" s="9" t="s">
        <v>33136</v>
      </c>
      <c r="C33100" s="9" t="s">
        <v>183126</v>
      </c>
      <c r="D33100" s="9" t="s">
        <v>83133</v>
      </c>
      <c r="E33100" s="9" t="s">
        <v>133130</v>
      </c>
    </row>
    <row r="33101" spans="1:5">
      <c r="A33101" s="9" t="s">
        <v>33137</v>
      </c>
      <c r="C33101" s="9" t="s">
        <v>183127</v>
      </c>
      <c r="D33101" s="9" t="s">
        <v>83134</v>
      </c>
      <c r="E33101" s="9" t="s">
        <v>133131</v>
      </c>
    </row>
    <row r="33102" spans="1:5">
      <c r="A33102" s="9" t="s">
        <v>33138</v>
      </c>
      <c r="C33102" s="9" t="s">
        <v>183128</v>
      </c>
      <c r="D33102" s="9" t="s">
        <v>83135</v>
      </c>
      <c r="E33102" s="9" t="s">
        <v>133132</v>
      </c>
    </row>
    <row r="33103" spans="1:5">
      <c r="A33103" s="9" t="s">
        <v>33139</v>
      </c>
      <c r="C33103" s="9" t="s">
        <v>183129</v>
      </c>
      <c r="D33103" s="9" t="s">
        <v>83136</v>
      </c>
      <c r="E33103" s="9" t="s">
        <v>133133</v>
      </c>
    </row>
    <row r="33104" spans="1:5">
      <c r="A33104" s="9" t="s">
        <v>33140</v>
      </c>
      <c r="C33104" s="9" t="s">
        <v>183130</v>
      </c>
      <c r="D33104" s="9" t="s">
        <v>83137</v>
      </c>
      <c r="E33104" s="9" t="s">
        <v>133134</v>
      </c>
    </row>
    <row r="33105" spans="1:5">
      <c r="A33105" s="9" t="s">
        <v>33141</v>
      </c>
      <c r="C33105" s="9" t="s">
        <v>183131</v>
      </c>
      <c r="D33105" s="9" t="s">
        <v>83138</v>
      </c>
      <c r="E33105" s="9" t="s">
        <v>133135</v>
      </c>
    </row>
    <row r="33106" spans="1:5">
      <c r="A33106" s="9" t="s">
        <v>33142</v>
      </c>
      <c r="C33106" s="9" t="s">
        <v>183132</v>
      </c>
      <c r="D33106" s="9" t="s">
        <v>83139</v>
      </c>
      <c r="E33106" s="9" t="s">
        <v>133136</v>
      </c>
    </row>
    <row r="33107" spans="1:5">
      <c r="A33107" s="9" t="s">
        <v>33143</v>
      </c>
      <c r="C33107" s="9" t="s">
        <v>183133</v>
      </c>
      <c r="D33107" s="9" t="s">
        <v>83140</v>
      </c>
      <c r="E33107" s="9" t="s">
        <v>133137</v>
      </c>
    </row>
    <row r="33108" spans="1:5">
      <c r="A33108" s="9" t="s">
        <v>33144</v>
      </c>
      <c r="C33108" s="9" t="s">
        <v>183134</v>
      </c>
      <c r="D33108" s="9" t="s">
        <v>83141</v>
      </c>
      <c r="E33108" s="9" t="s">
        <v>133138</v>
      </c>
    </row>
    <row r="33109" spans="1:5">
      <c r="A33109" s="9" t="s">
        <v>33145</v>
      </c>
      <c r="C33109" s="9" t="s">
        <v>183135</v>
      </c>
      <c r="D33109" s="9" t="s">
        <v>83142</v>
      </c>
      <c r="E33109" s="9" t="s">
        <v>133139</v>
      </c>
    </row>
    <row r="33110" spans="1:5">
      <c r="A33110" s="9" t="s">
        <v>33146</v>
      </c>
      <c r="C33110" s="9" t="s">
        <v>183136</v>
      </c>
      <c r="D33110" s="9" t="s">
        <v>83143</v>
      </c>
      <c r="E33110" s="9" t="s">
        <v>133140</v>
      </c>
    </row>
    <row r="33111" spans="1:5">
      <c r="A33111" s="9" t="s">
        <v>33147</v>
      </c>
      <c r="C33111" s="9" t="s">
        <v>183137</v>
      </c>
      <c r="D33111" s="9" t="s">
        <v>83144</v>
      </c>
      <c r="E33111" s="9" t="s">
        <v>133141</v>
      </c>
    </row>
    <row r="33112" spans="1:5">
      <c r="A33112" s="9" t="s">
        <v>33148</v>
      </c>
      <c r="C33112" s="9" t="s">
        <v>183138</v>
      </c>
      <c r="D33112" s="9" t="s">
        <v>83145</v>
      </c>
      <c r="E33112" s="9" t="s">
        <v>133142</v>
      </c>
    </row>
    <row r="33113" spans="1:5">
      <c r="A33113" s="9" t="s">
        <v>33149</v>
      </c>
      <c r="C33113" s="9" t="s">
        <v>183139</v>
      </c>
      <c r="D33113" s="9" t="s">
        <v>83146</v>
      </c>
      <c r="E33113" s="9" t="s">
        <v>133143</v>
      </c>
    </row>
    <row r="33114" spans="1:5">
      <c r="A33114" s="9" t="s">
        <v>33150</v>
      </c>
      <c r="C33114" s="9" t="s">
        <v>183140</v>
      </c>
      <c r="D33114" s="9" t="s">
        <v>83147</v>
      </c>
      <c r="E33114" s="9" t="s">
        <v>133144</v>
      </c>
    </row>
    <row r="33115" spans="1:5">
      <c r="A33115" s="9" t="s">
        <v>33151</v>
      </c>
      <c r="C33115" s="9" t="s">
        <v>183141</v>
      </c>
      <c r="D33115" s="9" t="s">
        <v>83148</v>
      </c>
      <c r="E33115" s="9" t="s">
        <v>133145</v>
      </c>
    </row>
    <row r="33116" spans="1:5">
      <c r="A33116" s="9" t="s">
        <v>33152</v>
      </c>
      <c r="C33116" s="9" t="s">
        <v>183142</v>
      </c>
      <c r="D33116" s="9" t="s">
        <v>83149</v>
      </c>
      <c r="E33116" s="9" t="s">
        <v>133146</v>
      </c>
    </row>
    <row r="33117" spans="1:5">
      <c r="A33117" s="9" t="s">
        <v>33153</v>
      </c>
      <c r="C33117" s="9" t="s">
        <v>183143</v>
      </c>
      <c r="D33117" s="9" t="s">
        <v>83150</v>
      </c>
      <c r="E33117" s="9" t="s">
        <v>133147</v>
      </c>
    </row>
    <row r="33118" spans="1:5">
      <c r="A33118" s="9" t="s">
        <v>33154</v>
      </c>
      <c r="C33118" s="9" t="s">
        <v>183144</v>
      </c>
      <c r="D33118" s="9" t="s">
        <v>83151</v>
      </c>
      <c r="E33118" s="9" t="s">
        <v>133148</v>
      </c>
    </row>
    <row r="33119" spans="1:5">
      <c r="A33119" s="9" t="s">
        <v>33155</v>
      </c>
      <c r="C33119" s="9" t="s">
        <v>183145</v>
      </c>
      <c r="D33119" s="9" t="s">
        <v>83152</v>
      </c>
      <c r="E33119" s="9" t="s">
        <v>133149</v>
      </c>
    </row>
    <row r="33120" spans="1:5">
      <c r="A33120" s="9" t="s">
        <v>33156</v>
      </c>
      <c r="C33120" s="9" t="s">
        <v>183146</v>
      </c>
      <c r="D33120" s="9" t="s">
        <v>83153</v>
      </c>
      <c r="E33120" s="9" t="s">
        <v>133150</v>
      </c>
    </row>
    <row r="33121" spans="1:5">
      <c r="A33121" s="9" t="s">
        <v>33157</v>
      </c>
      <c r="C33121" s="9" t="s">
        <v>183147</v>
      </c>
      <c r="D33121" s="9" t="s">
        <v>83154</v>
      </c>
      <c r="E33121" s="9" t="s">
        <v>133151</v>
      </c>
    </row>
    <row r="33122" spans="1:5">
      <c r="A33122" s="9" t="s">
        <v>33158</v>
      </c>
      <c r="C33122" s="9" t="s">
        <v>183148</v>
      </c>
      <c r="D33122" s="9" t="s">
        <v>83155</v>
      </c>
      <c r="E33122" s="9" t="s">
        <v>133152</v>
      </c>
    </row>
    <row r="33123" spans="1:5">
      <c r="A33123" s="9" t="s">
        <v>33159</v>
      </c>
      <c r="C33123" s="9" t="s">
        <v>183149</v>
      </c>
      <c r="D33123" s="9" t="s">
        <v>83156</v>
      </c>
      <c r="E33123" s="9" t="s">
        <v>133153</v>
      </c>
    </row>
    <row r="33124" spans="1:5">
      <c r="A33124" s="9" t="s">
        <v>33160</v>
      </c>
      <c r="C33124" s="9" t="s">
        <v>183150</v>
      </c>
      <c r="D33124" s="9" t="s">
        <v>83157</v>
      </c>
      <c r="E33124" s="9" t="s">
        <v>133154</v>
      </c>
    </row>
    <row r="33125" spans="1:5">
      <c r="A33125" s="9" t="s">
        <v>33161</v>
      </c>
      <c r="C33125" s="9" t="s">
        <v>183151</v>
      </c>
      <c r="D33125" s="9" t="s">
        <v>83158</v>
      </c>
      <c r="E33125" s="9" t="s">
        <v>133155</v>
      </c>
    </row>
    <row r="33126" spans="1:5">
      <c r="A33126" s="9" t="s">
        <v>33162</v>
      </c>
      <c r="C33126" s="9" t="s">
        <v>183152</v>
      </c>
      <c r="D33126" s="9" t="s">
        <v>83159</v>
      </c>
      <c r="E33126" s="9" t="s">
        <v>133156</v>
      </c>
    </row>
    <row r="33127" spans="1:5">
      <c r="A33127" s="9" t="s">
        <v>33163</v>
      </c>
      <c r="C33127" s="9" t="s">
        <v>183153</v>
      </c>
      <c r="D33127" s="9" t="s">
        <v>83160</v>
      </c>
      <c r="E33127" s="9" t="s">
        <v>133157</v>
      </c>
    </row>
    <row r="33128" spans="1:5">
      <c r="A33128" s="9" t="s">
        <v>33164</v>
      </c>
      <c r="C33128" s="9" t="s">
        <v>183154</v>
      </c>
      <c r="D33128" s="9" t="s">
        <v>83161</v>
      </c>
      <c r="E33128" s="9" t="s">
        <v>133158</v>
      </c>
    </row>
    <row r="33129" spans="1:5">
      <c r="A33129" s="9" t="s">
        <v>33165</v>
      </c>
      <c r="C33129" s="9" t="s">
        <v>183155</v>
      </c>
      <c r="D33129" s="9" t="s">
        <v>83162</v>
      </c>
      <c r="E33129" s="9" t="s">
        <v>133159</v>
      </c>
    </row>
    <row r="33130" spans="1:5">
      <c r="A33130" s="9" t="s">
        <v>33166</v>
      </c>
      <c r="C33130" s="9" t="s">
        <v>183156</v>
      </c>
      <c r="D33130" s="9" t="s">
        <v>83163</v>
      </c>
      <c r="E33130" s="9" t="s">
        <v>133160</v>
      </c>
    </row>
    <row r="33131" spans="1:5">
      <c r="A33131" s="9" t="s">
        <v>33167</v>
      </c>
      <c r="C33131" s="9" t="s">
        <v>183157</v>
      </c>
      <c r="D33131" s="9" t="s">
        <v>83164</v>
      </c>
      <c r="E33131" s="9" t="s">
        <v>133161</v>
      </c>
    </row>
    <row r="33132" spans="1:5">
      <c r="A33132" s="9" t="s">
        <v>33168</v>
      </c>
      <c r="C33132" s="9" t="s">
        <v>183158</v>
      </c>
      <c r="D33132" s="9" t="s">
        <v>83165</v>
      </c>
      <c r="E33132" s="9" t="s">
        <v>133162</v>
      </c>
    </row>
    <row r="33133" spans="1:5">
      <c r="A33133" s="9" t="s">
        <v>33169</v>
      </c>
      <c r="C33133" s="9" t="s">
        <v>183159</v>
      </c>
      <c r="D33133" s="9" t="s">
        <v>83166</v>
      </c>
      <c r="E33133" s="9" t="s">
        <v>133163</v>
      </c>
    </row>
    <row r="33134" spans="1:5">
      <c r="A33134" s="9" t="s">
        <v>33170</v>
      </c>
      <c r="C33134" s="9" t="s">
        <v>183160</v>
      </c>
      <c r="D33134" s="9" t="s">
        <v>83167</v>
      </c>
      <c r="E33134" s="9" t="s">
        <v>133164</v>
      </c>
    </row>
    <row r="33135" spans="1:5">
      <c r="A33135" s="9" t="s">
        <v>33171</v>
      </c>
      <c r="C33135" s="9" t="s">
        <v>183161</v>
      </c>
      <c r="D33135" s="9" t="s">
        <v>83168</v>
      </c>
      <c r="E33135" s="9" t="s">
        <v>133165</v>
      </c>
    </row>
    <row r="33136" spans="1:5">
      <c r="A33136" s="9" t="s">
        <v>33172</v>
      </c>
      <c r="C33136" s="9" t="s">
        <v>183162</v>
      </c>
      <c r="D33136" s="9" t="s">
        <v>83169</v>
      </c>
      <c r="E33136" s="9" t="s">
        <v>133166</v>
      </c>
    </row>
    <row r="33137" spans="1:5">
      <c r="A33137" s="9" t="s">
        <v>33173</v>
      </c>
      <c r="C33137" s="9" t="s">
        <v>183163</v>
      </c>
      <c r="D33137" s="9" t="s">
        <v>83170</v>
      </c>
      <c r="E33137" s="9" t="s">
        <v>133167</v>
      </c>
    </row>
    <row r="33138" spans="1:5">
      <c r="A33138" s="9" t="s">
        <v>33174</v>
      </c>
      <c r="C33138" s="9" t="s">
        <v>183164</v>
      </c>
      <c r="D33138" s="9" t="s">
        <v>83171</v>
      </c>
      <c r="E33138" s="9" t="s">
        <v>133168</v>
      </c>
    </row>
    <row r="33139" spans="1:5">
      <c r="A33139" s="9" t="s">
        <v>33175</v>
      </c>
      <c r="C33139" s="9" t="s">
        <v>183165</v>
      </c>
      <c r="D33139" s="9" t="s">
        <v>83172</v>
      </c>
      <c r="E33139" s="9" t="s">
        <v>133169</v>
      </c>
    </row>
    <row r="33140" spans="1:5">
      <c r="A33140" s="9" t="s">
        <v>33176</v>
      </c>
      <c r="C33140" s="9" t="s">
        <v>183166</v>
      </c>
      <c r="D33140" s="9" t="s">
        <v>83173</v>
      </c>
      <c r="E33140" s="9" t="s">
        <v>133170</v>
      </c>
    </row>
    <row r="33141" spans="1:5">
      <c r="A33141" s="9" t="s">
        <v>33177</v>
      </c>
      <c r="C33141" s="9" t="s">
        <v>183167</v>
      </c>
      <c r="D33141" s="9" t="s">
        <v>83174</v>
      </c>
      <c r="E33141" s="9" t="s">
        <v>133171</v>
      </c>
    </row>
    <row r="33142" spans="1:5">
      <c r="A33142" s="9" t="s">
        <v>33178</v>
      </c>
      <c r="C33142" s="9" t="s">
        <v>183168</v>
      </c>
      <c r="D33142" s="9" t="s">
        <v>83175</v>
      </c>
      <c r="E33142" s="9" t="s">
        <v>133172</v>
      </c>
    </row>
    <row r="33143" spans="1:5">
      <c r="A33143" s="9" t="s">
        <v>33179</v>
      </c>
      <c r="C33143" s="9" t="s">
        <v>183169</v>
      </c>
      <c r="D33143" s="9" t="s">
        <v>83176</v>
      </c>
      <c r="E33143" s="9" t="s">
        <v>133173</v>
      </c>
    </row>
    <row r="33144" spans="1:5">
      <c r="A33144" s="9" t="s">
        <v>33180</v>
      </c>
      <c r="C33144" s="9" t="s">
        <v>183170</v>
      </c>
      <c r="D33144" s="9" t="s">
        <v>83177</v>
      </c>
      <c r="E33144" s="9" t="s">
        <v>133174</v>
      </c>
    </row>
    <row r="33145" spans="1:5">
      <c r="A33145" s="9" t="s">
        <v>33181</v>
      </c>
      <c r="C33145" s="9" t="s">
        <v>183171</v>
      </c>
      <c r="D33145" s="9" t="s">
        <v>83178</v>
      </c>
      <c r="E33145" s="9" t="s">
        <v>133175</v>
      </c>
    </row>
    <row r="33146" spans="1:5">
      <c r="A33146" s="9" t="s">
        <v>33182</v>
      </c>
      <c r="C33146" s="9" t="s">
        <v>183172</v>
      </c>
      <c r="D33146" s="9" t="s">
        <v>83179</v>
      </c>
      <c r="E33146" s="9" t="s">
        <v>133176</v>
      </c>
    </row>
    <row r="33147" spans="1:5">
      <c r="A33147" s="9" t="s">
        <v>33183</v>
      </c>
      <c r="C33147" s="9" t="s">
        <v>183173</v>
      </c>
      <c r="D33147" s="9" t="s">
        <v>83180</v>
      </c>
      <c r="E33147" s="9" t="s">
        <v>133177</v>
      </c>
    </row>
    <row r="33148" spans="1:5">
      <c r="A33148" s="9" t="s">
        <v>33184</v>
      </c>
      <c r="C33148" s="9" t="s">
        <v>183174</v>
      </c>
      <c r="D33148" s="9" t="s">
        <v>83181</v>
      </c>
      <c r="E33148" s="9" t="s">
        <v>133178</v>
      </c>
    </row>
    <row r="33149" spans="1:5">
      <c r="A33149" s="9" t="s">
        <v>33185</v>
      </c>
      <c r="C33149" s="9" t="s">
        <v>183175</v>
      </c>
      <c r="D33149" s="9" t="s">
        <v>83182</v>
      </c>
      <c r="E33149" s="9" t="s">
        <v>133179</v>
      </c>
    </row>
    <row r="33150" spans="1:5">
      <c r="A33150" s="9" t="s">
        <v>33186</v>
      </c>
      <c r="C33150" s="9" t="s">
        <v>183176</v>
      </c>
      <c r="D33150" s="9" t="s">
        <v>83183</v>
      </c>
      <c r="E33150" s="9" t="s">
        <v>133180</v>
      </c>
    </row>
    <row r="33151" spans="1:5">
      <c r="A33151" s="9" t="s">
        <v>33187</v>
      </c>
      <c r="C33151" s="9" t="s">
        <v>183177</v>
      </c>
      <c r="D33151" s="9" t="s">
        <v>83184</v>
      </c>
      <c r="E33151" s="9" t="s">
        <v>133181</v>
      </c>
    </row>
    <row r="33152" spans="1:5">
      <c r="A33152" s="9" t="s">
        <v>33188</v>
      </c>
      <c r="C33152" s="9" t="s">
        <v>183178</v>
      </c>
      <c r="D33152" s="9" t="s">
        <v>83185</v>
      </c>
      <c r="E33152" s="9" t="s">
        <v>133182</v>
      </c>
    </row>
    <row r="33153" spans="1:5">
      <c r="A33153" s="9" t="s">
        <v>33189</v>
      </c>
      <c r="C33153" s="9" t="s">
        <v>183179</v>
      </c>
      <c r="D33153" s="9" t="s">
        <v>83186</v>
      </c>
      <c r="E33153" s="9" t="s">
        <v>133183</v>
      </c>
    </row>
    <row r="33154" spans="1:5">
      <c r="A33154" s="9" t="s">
        <v>33190</v>
      </c>
      <c r="C33154" s="9" t="s">
        <v>183180</v>
      </c>
      <c r="D33154" s="9" t="s">
        <v>83187</v>
      </c>
      <c r="E33154" s="9" t="s">
        <v>133184</v>
      </c>
    </row>
    <row r="33155" spans="1:5">
      <c r="A33155" s="9" t="s">
        <v>33191</v>
      </c>
      <c r="C33155" s="9" t="s">
        <v>183181</v>
      </c>
      <c r="D33155" s="9" t="s">
        <v>83188</v>
      </c>
      <c r="E33155" s="9" t="s">
        <v>133185</v>
      </c>
    </row>
    <row r="33156" spans="1:5">
      <c r="A33156" s="9" t="s">
        <v>33192</v>
      </c>
      <c r="C33156" s="9" t="s">
        <v>183182</v>
      </c>
      <c r="D33156" s="9" t="s">
        <v>83189</v>
      </c>
      <c r="E33156" s="9" t="s">
        <v>133186</v>
      </c>
    </row>
    <row r="33157" spans="1:5">
      <c r="A33157" s="9" t="s">
        <v>33193</v>
      </c>
      <c r="C33157" s="9" t="s">
        <v>183183</v>
      </c>
      <c r="D33157" s="9" t="s">
        <v>83190</v>
      </c>
      <c r="E33157" s="9" t="s">
        <v>133187</v>
      </c>
    </row>
    <row r="33158" spans="1:5">
      <c r="A33158" s="9" t="s">
        <v>33194</v>
      </c>
      <c r="C33158" s="9" t="s">
        <v>183184</v>
      </c>
      <c r="D33158" s="9" t="s">
        <v>83191</v>
      </c>
      <c r="E33158" s="9" t="s">
        <v>133188</v>
      </c>
    </row>
    <row r="33159" spans="1:5">
      <c r="A33159" s="9" t="s">
        <v>33195</v>
      </c>
      <c r="C33159" s="9" t="s">
        <v>183185</v>
      </c>
      <c r="D33159" s="9" t="s">
        <v>83192</v>
      </c>
      <c r="E33159" s="9" t="s">
        <v>133189</v>
      </c>
    </row>
    <row r="33160" spans="1:5">
      <c r="A33160" s="9" t="s">
        <v>33196</v>
      </c>
      <c r="C33160" s="9" t="s">
        <v>183186</v>
      </c>
      <c r="D33160" s="9" t="s">
        <v>83193</v>
      </c>
      <c r="E33160" s="9" t="s">
        <v>133190</v>
      </c>
    </row>
    <row r="33161" spans="1:5">
      <c r="A33161" s="9" t="s">
        <v>33197</v>
      </c>
      <c r="C33161" s="9" t="s">
        <v>183187</v>
      </c>
      <c r="D33161" s="9" t="s">
        <v>83194</v>
      </c>
      <c r="E33161" s="9" t="s">
        <v>133191</v>
      </c>
    </row>
    <row r="33162" spans="1:5">
      <c r="A33162" s="9" t="s">
        <v>33198</v>
      </c>
      <c r="C33162" s="9" t="s">
        <v>183188</v>
      </c>
      <c r="D33162" s="9" t="s">
        <v>83195</v>
      </c>
      <c r="E33162" s="9" t="s">
        <v>133192</v>
      </c>
    </row>
    <row r="33163" spans="1:5">
      <c r="A33163" s="9" t="s">
        <v>33199</v>
      </c>
      <c r="C33163" s="9" t="s">
        <v>183189</v>
      </c>
      <c r="D33163" s="9" t="s">
        <v>83196</v>
      </c>
      <c r="E33163" s="9" t="s">
        <v>133193</v>
      </c>
    </row>
    <row r="33164" spans="1:5">
      <c r="A33164" s="9" t="s">
        <v>33200</v>
      </c>
      <c r="C33164" s="9" t="s">
        <v>183190</v>
      </c>
      <c r="D33164" s="9" t="s">
        <v>83197</v>
      </c>
      <c r="E33164" s="9" t="s">
        <v>133194</v>
      </c>
    </row>
    <row r="33165" spans="1:5">
      <c r="A33165" s="9" t="s">
        <v>33201</v>
      </c>
      <c r="C33165" s="9" t="s">
        <v>183191</v>
      </c>
      <c r="D33165" s="9" t="s">
        <v>83198</v>
      </c>
      <c r="E33165" s="9" t="s">
        <v>133195</v>
      </c>
    </row>
    <row r="33166" spans="1:5">
      <c r="A33166" s="9" t="s">
        <v>33202</v>
      </c>
      <c r="C33166" s="9" t="s">
        <v>183192</v>
      </c>
      <c r="D33166" s="9" t="s">
        <v>83199</v>
      </c>
      <c r="E33166" s="9" t="s">
        <v>133196</v>
      </c>
    </row>
    <row r="33167" spans="1:5">
      <c r="A33167" s="9" t="s">
        <v>33203</v>
      </c>
      <c r="C33167" s="9" t="s">
        <v>183193</v>
      </c>
      <c r="D33167" s="9" t="s">
        <v>83200</v>
      </c>
      <c r="E33167" s="9" t="s">
        <v>133197</v>
      </c>
    </row>
    <row r="33168" spans="1:5">
      <c r="A33168" s="9" t="s">
        <v>33204</v>
      </c>
      <c r="C33168" s="9" t="s">
        <v>183194</v>
      </c>
      <c r="D33168" s="9" t="s">
        <v>83201</v>
      </c>
      <c r="E33168" s="9" t="s">
        <v>133198</v>
      </c>
    </row>
    <row r="33169" spans="1:5">
      <c r="A33169" s="9" t="s">
        <v>33205</v>
      </c>
      <c r="C33169" s="9" t="s">
        <v>183195</v>
      </c>
      <c r="D33169" s="9" t="s">
        <v>83202</v>
      </c>
      <c r="E33169" s="9" t="s">
        <v>133199</v>
      </c>
    </row>
    <row r="33170" spans="1:5">
      <c r="A33170" s="9" t="s">
        <v>33206</v>
      </c>
      <c r="C33170" s="9" t="s">
        <v>183196</v>
      </c>
      <c r="D33170" s="9" t="s">
        <v>83203</v>
      </c>
      <c r="E33170" s="9" t="s">
        <v>133200</v>
      </c>
    </row>
    <row r="33171" spans="1:5">
      <c r="A33171" s="9" t="s">
        <v>33207</v>
      </c>
      <c r="C33171" s="9" t="s">
        <v>183197</v>
      </c>
      <c r="D33171" s="9" t="s">
        <v>83204</v>
      </c>
      <c r="E33171" s="9" t="s">
        <v>133201</v>
      </c>
    </row>
    <row r="33172" spans="1:5">
      <c r="A33172" s="9" t="s">
        <v>33208</v>
      </c>
      <c r="C33172" s="9" t="s">
        <v>183198</v>
      </c>
      <c r="D33172" s="9" t="s">
        <v>83205</v>
      </c>
      <c r="E33172" s="9" t="s">
        <v>133202</v>
      </c>
    </row>
    <row r="33173" spans="1:5">
      <c r="A33173" s="9" t="s">
        <v>33209</v>
      </c>
      <c r="C33173" s="9" t="s">
        <v>183199</v>
      </c>
      <c r="D33173" s="9" t="s">
        <v>83206</v>
      </c>
      <c r="E33173" s="9" t="s">
        <v>133203</v>
      </c>
    </row>
    <row r="33174" spans="1:5">
      <c r="A33174" s="9" t="s">
        <v>33210</v>
      </c>
      <c r="C33174" s="9" t="s">
        <v>183200</v>
      </c>
      <c r="D33174" s="9" t="s">
        <v>83207</v>
      </c>
      <c r="E33174" s="9" t="s">
        <v>133204</v>
      </c>
    </row>
    <row r="33175" spans="1:5">
      <c r="A33175" s="9" t="s">
        <v>33211</v>
      </c>
      <c r="C33175" s="9" t="s">
        <v>183201</v>
      </c>
      <c r="D33175" s="9" t="s">
        <v>83208</v>
      </c>
      <c r="E33175" s="9" t="s">
        <v>133205</v>
      </c>
    </row>
    <row r="33176" spans="1:5">
      <c r="A33176" s="9" t="s">
        <v>33212</v>
      </c>
      <c r="C33176" s="9" t="s">
        <v>183202</v>
      </c>
      <c r="D33176" s="9" t="s">
        <v>83209</v>
      </c>
      <c r="E33176" s="9" t="s">
        <v>133206</v>
      </c>
    </row>
    <row r="33177" spans="1:5">
      <c r="A33177" s="9" t="s">
        <v>33213</v>
      </c>
      <c r="C33177" s="9" t="s">
        <v>183203</v>
      </c>
      <c r="D33177" s="9" t="s">
        <v>83210</v>
      </c>
      <c r="E33177" s="9" t="s">
        <v>133207</v>
      </c>
    </row>
    <row r="33178" spans="1:5">
      <c r="A33178" s="9" t="s">
        <v>33214</v>
      </c>
      <c r="C33178" s="9" t="s">
        <v>183204</v>
      </c>
      <c r="D33178" s="9" t="s">
        <v>83211</v>
      </c>
      <c r="E33178" s="9" t="s">
        <v>133208</v>
      </c>
    </row>
    <row r="33179" spans="1:5">
      <c r="A33179" s="9" t="s">
        <v>33215</v>
      </c>
      <c r="C33179" s="9" t="s">
        <v>183205</v>
      </c>
      <c r="D33179" s="9" t="s">
        <v>83212</v>
      </c>
      <c r="E33179" s="9" t="s">
        <v>133209</v>
      </c>
    </row>
    <row r="33180" spans="1:5">
      <c r="A33180" s="9" t="s">
        <v>33216</v>
      </c>
      <c r="C33180" s="9" t="s">
        <v>183206</v>
      </c>
      <c r="D33180" s="9" t="s">
        <v>83213</v>
      </c>
      <c r="E33180" s="9" t="s">
        <v>133210</v>
      </c>
    </row>
    <row r="33181" spans="1:5">
      <c r="A33181" s="9" t="s">
        <v>33217</v>
      </c>
      <c r="C33181" s="9" t="s">
        <v>183207</v>
      </c>
      <c r="D33181" s="9" t="s">
        <v>83214</v>
      </c>
      <c r="E33181" s="9" t="s">
        <v>133211</v>
      </c>
    </row>
    <row r="33182" spans="1:5">
      <c r="A33182" s="9" t="s">
        <v>33218</v>
      </c>
      <c r="C33182" s="9" t="s">
        <v>183208</v>
      </c>
      <c r="D33182" s="9" t="s">
        <v>83215</v>
      </c>
      <c r="E33182" s="9" t="s">
        <v>133212</v>
      </c>
    </row>
    <row r="33183" spans="1:5">
      <c r="A33183" s="9" t="s">
        <v>33219</v>
      </c>
      <c r="C33183" s="9" t="s">
        <v>183209</v>
      </c>
      <c r="D33183" s="9" t="s">
        <v>83216</v>
      </c>
      <c r="E33183" s="9" t="s">
        <v>133213</v>
      </c>
    </row>
    <row r="33184" spans="1:5">
      <c r="A33184" s="9" t="s">
        <v>33220</v>
      </c>
      <c r="C33184" s="9" t="s">
        <v>183210</v>
      </c>
      <c r="D33184" s="9" t="s">
        <v>83217</v>
      </c>
      <c r="E33184" s="9" t="s">
        <v>133214</v>
      </c>
    </row>
    <row r="33185" spans="1:5">
      <c r="A33185" s="9" t="s">
        <v>33221</v>
      </c>
      <c r="C33185" s="9" t="s">
        <v>183211</v>
      </c>
      <c r="D33185" s="9" t="s">
        <v>83218</v>
      </c>
      <c r="E33185" s="9" t="s">
        <v>133215</v>
      </c>
    </row>
    <row r="33186" spans="1:5">
      <c r="A33186" s="9" t="s">
        <v>33222</v>
      </c>
      <c r="C33186" s="9" t="s">
        <v>183212</v>
      </c>
      <c r="D33186" s="9" t="s">
        <v>83219</v>
      </c>
      <c r="E33186" s="9" t="s">
        <v>133216</v>
      </c>
    </row>
    <row r="33187" spans="1:5">
      <c r="A33187" s="9" t="s">
        <v>33223</v>
      </c>
      <c r="C33187" s="9" t="s">
        <v>183213</v>
      </c>
      <c r="D33187" s="9" t="s">
        <v>83220</v>
      </c>
      <c r="E33187" s="9" t="s">
        <v>133217</v>
      </c>
    </row>
    <row r="33188" spans="1:5">
      <c r="A33188" s="9" t="s">
        <v>33224</v>
      </c>
      <c r="C33188" s="9" t="s">
        <v>183214</v>
      </c>
      <c r="D33188" s="9" t="s">
        <v>83221</v>
      </c>
      <c r="E33188" s="9" t="s">
        <v>133218</v>
      </c>
    </row>
    <row r="33189" spans="1:5">
      <c r="A33189" s="9" t="s">
        <v>33225</v>
      </c>
      <c r="C33189" s="9" t="s">
        <v>183215</v>
      </c>
      <c r="D33189" s="9" t="s">
        <v>83222</v>
      </c>
      <c r="E33189" s="9" t="s">
        <v>133219</v>
      </c>
    </row>
    <row r="33190" spans="1:5">
      <c r="A33190" s="9" t="s">
        <v>33226</v>
      </c>
      <c r="C33190" s="9" t="s">
        <v>183216</v>
      </c>
      <c r="D33190" s="9" t="s">
        <v>83223</v>
      </c>
      <c r="E33190" s="9" t="s">
        <v>133220</v>
      </c>
    </row>
    <row r="33191" spans="1:5">
      <c r="A33191" s="9" t="s">
        <v>33227</v>
      </c>
      <c r="C33191" s="9" t="s">
        <v>183217</v>
      </c>
      <c r="D33191" s="9" t="s">
        <v>83224</v>
      </c>
      <c r="E33191" s="9" t="s">
        <v>133221</v>
      </c>
    </row>
    <row r="33192" spans="1:5">
      <c r="A33192" s="9" t="s">
        <v>33228</v>
      </c>
      <c r="C33192" s="9" t="s">
        <v>183218</v>
      </c>
      <c r="D33192" s="9" t="s">
        <v>83225</v>
      </c>
      <c r="E33192" s="9" t="s">
        <v>133222</v>
      </c>
    </row>
    <row r="33193" spans="1:5">
      <c r="A33193" s="9" t="s">
        <v>33229</v>
      </c>
      <c r="C33193" s="9" t="s">
        <v>183219</v>
      </c>
      <c r="D33193" s="9" t="s">
        <v>83226</v>
      </c>
      <c r="E33193" s="9" t="s">
        <v>133223</v>
      </c>
    </row>
    <row r="33194" spans="1:5">
      <c r="A33194" s="9" t="s">
        <v>33230</v>
      </c>
      <c r="C33194" s="9" t="s">
        <v>183220</v>
      </c>
      <c r="D33194" s="9" t="s">
        <v>83227</v>
      </c>
      <c r="E33194" s="9" t="s">
        <v>133224</v>
      </c>
    </row>
    <row r="33195" spans="1:5">
      <c r="A33195" s="9" t="s">
        <v>33231</v>
      </c>
      <c r="C33195" s="9" t="s">
        <v>183221</v>
      </c>
      <c r="D33195" s="9" t="s">
        <v>83228</v>
      </c>
      <c r="E33195" s="9" t="s">
        <v>133225</v>
      </c>
    </row>
    <row r="33196" spans="1:5">
      <c r="A33196" s="9" t="s">
        <v>33232</v>
      </c>
      <c r="C33196" s="9" t="s">
        <v>183222</v>
      </c>
      <c r="D33196" s="9" t="s">
        <v>83229</v>
      </c>
      <c r="E33196" s="9" t="s">
        <v>133226</v>
      </c>
    </row>
    <row r="33197" spans="1:5">
      <c r="A33197" s="9" t="s">
        <v>33233</v>
      </c>
      <c r="C33197" s="9" t="s">
        <v>183223</v>
      </c>
      <c r="D33197" s="9" t="s">
        <v>83230</v>
      </c>
      <c r="E33197" s="9" t="s">
        <v>133227</v>
      </c>
    </row>
    <row r="33198" spans="1:5">
      <c r="A33198" s="9" t="s">
        <v>33234</v>
      </c>
      <c r="C33198" s="9" t="s">
        <v>183224</v>
      </c>
      <c r="D33198" s="9" t="s">
        <v>83231</v>
      </c>
      <c r="E33198" s="9" t="s">
        <v>133228</v>
      </c>
    </row>
    <row r="33199" spans="1:5">
      <c r="A33199" s="9" t="s">
        <v>33235</v>
      </c>
      <c r="C33199" s="9" t="s">
        <v>183225</v>
      </c>
      <c r="D33199" s="9" t="s">
        <v>83232</v>
      </c>
      <c r="E33199" s="9" t="s">
        <v>133229</v>
      </c>
    </row>
    <row r="33200" spans="1:5">
      <c r="A33200" s="9" t="s">
        <v>33236</v>
      </c>
      <c r="C33200" s="9" t="s">
        <v>183226</v>
      </c>
      <c r="D33200" s="9" t="s">
        <v>83233</v>
      </c>
      <c r="E33200" s="9" t="s">
        <v>133230</v>
      </c>
    </row>
    <row r="33201" spans="1:5">
      <c r="A33201" s="9" t="s">
        <v>33237</v>
      </c>
      <c r="C33201" s="9" t="s">
        <v>183227</v>
      </c>
      <c r="D33201" s="9" t="s">
        <v>83234</v>
      </c>
      <c r="E33201" s="9" t="s">
        <v>133231</v>
      </c>
    </row>
    <row r="33202" spans="1:5">
      <c r="A33202" s="9" t="s">
        <v>33238</v>
      </c>
      <c r="C33202" s="9" t="s">
        <v>183228</v>
      </c>
      <c r="D33202" s="9" t="s">
        <v>83235</v>
      </c>
      <c r="E33202" s="9" t="s">
        <v>133232</v>
      </c>
    </row>
    <row r="33203" spans="1:5">
      <c r="A33203" s="9" t="s">
        <v>33239</v>
      </c>
      <c r="C33203" s="9" t="s">
        <v>183229</v>
      </c>
      <c r="D33203" s="9" t="s">
        <v>83236</v>
      </c>
      <c r="E33203" s="9" t="s">
        <v>133233</v>
      </c>
    </row>
    <row r="33204" spans="1:5">
      <c r="A33204" s="9" t="s">
        <v>33240</v>
      </c>
      <c r="C33204" s="9" t="s">
        <v>183230</v>
      </c>
      <c r="D33204" s="9" t="s">
        <v>83237</v>
      </c>
      <c r="E33204" s="9" t="s">
        <v>133234</v>
      </c>
    </row>
    <row r="33205" spans="1:5">
      <c r="A33205" s="9" t="s">
        <v>33241</v>
      </c>
      <c r="C33205" s="9" t="s">
        <v>183231</v>
      </c>
      <c r="D33205" s="9" t="s">
        <v>83238</v>
      </c>
      <c r="E33205" s="9" t="s">
        <v>133235</v>
      </c>
    </row>
    <row r="33206" spans="1:5">
      <c r="A33206" s="9" t="s">
        <v>33242</v>
      </c>
      <c r="C33206" s="9" t="s">
        <v>183232</v>
      </c>
      <c r="D33206" s="9" t="s">
        <v>83239</v>
      </c>
      <c r="E33206" s="9" t="s">
        <v>133236</v>
      </c>
    </row>
    <row r="33207" spans="1:5">
      <c r="A33207" s="9" t="s">
        <v>33243</v>
      </c>
      <c r="C33207" s="9" t="s">
        <v>183233</v>
      </c>
      <c r="D33207" s="9" t="s">
        <v>83240</v>
      </c>
      <c r="E33207" s="9" t="s">
        <v>133237</v>
      </c>
    </row>
    <row r="33208" spans="1:5">
      <c r="A33208" s="9" t="s">
        <v>33244</v>
      </c>
      <c r="C33208" s="9" t="s">
        <v>183234</v>
      </c>
      <c r="D33208" s="9" t="s">
        <v>83241</v>
      </c>
      <c r="E33208" s="9" t="s">
        <v>133238</v>
      </c>
    </row>
    <row r="33209" spans="1:5">
      <c r="A33209" s="9" t="s">
        <v>33245</v>
      </c>
      <c r="C33209" s="9" t="s">
        <v>183235</v>
      </c>
      <c r="D33209" s="9" t="s">
        <v>83242</v>
      </c>
      <c r="E33209" s="9" t="s">
        <v>133239</v>
      </c>
    </row>
    <row r="33210" spans="1:5">
      <c r="A33210" s="9" t="s">
        <v>33246</v>
      </c>
      <c r="C33210" s="9" t="s">
        <v>183236</v>
      </c>
      <c r="D33210" s="9" t="s">
        <v>83243</v>
      </c>
      <c r="E33210" s="9" t="s">
        <v>133240</v>
      </c>
    </row>
    <row r="33211" spans="1:5">
      <c r="A33211" s="9" t="s">
        <v>33247</v>
      </c>
      <c r="C33211" s="9" t="s">
        <v>183237</v>
      </c>
      <c r="D33211" s="9" t="s">
        <v>83244</v>
      </c>
      <c r="E33211" s="9" t="s">
        <v>133241</v>
      </c>
    </row>
    <row r="33212" spans="1:5">
      <c r="A33212" s="9" t="s">
        <v>33248</v>
      </c>
      <c r="C33212" s="9" t="s">
        <v>183238</v>
      </c>
      <c r="D33212" s="9" t="s">
        <v>83245</v>
      </c>
      <c r="E33212" s="9" t="s">
        <v>133242</v>
      </c>
    </row>
    <row r="33213" spans="1:5">
      <c r="A33213" s="9" t="s">
        <v>33249</v>
      </c>
      <c r="C33213" s="9" t="s">
        <v>183239</v>
      </c>
      <c r="D33213" s="9" t="s">
        <v>83246</v>
      </c>
      <c r="E33213" s="9" t="s">
        <v>133243</v>
      </c>
    </row>
    <row r="33214" spans="1:5">
      <c r="A33214" s="9" t="s">
        <v>33250</v>
      </c>
      <c r="C33214" s="9" t="s">
        <v>183240</v>
      </c>
      <c r="D33214" s="9" t="s">
        <v>83247</v>
      </c>
      <c r="E33214" s="9" t="s">
        <v>133244</v>
      </c>
    </row>
    <row r="33215" spans="1:5">
      <c r="A33215" s="9" t="s">
        <v>33251</v>
      </c>
      <c r="C33215" s="9" t="s">
        <v>183241</v>
      </c>
      <c r="D33215" s="9" t="s">
        <v>83248</v>
      </c>
      <c r="E33215" s="9" t="s">
        <v>133245</v>
      </c>
    </row>
    <row r="33216" spans="1:5">
      <c r="A33216" s="9" t="s">
        <v>33252</v>
      </c>
      <c r="C33216" s="9" t="s">
        <v>183242</v>
      </c>
      <c r="D33216" s="9" t="s">
        <v>83249</v>
      </c>
      <c r="E33216" s="9" t="s">
        <v>133246</v>
      </c>
    </row>
    <row r="33217" spans="1:5">
      <c r="A33217" s="9" t="s">
        <v>33253</v>
      </c>
      <c r="C33217" s="9" t="s">
        <v>183243</v>
      </c>
      <c r="D33217" s="9" t="s">
        <v>83250</v>
      </c>
      <c r="E33217" s="9" t="s">
        <v>133247</v>
      </c>
    </row>
    <row r="33218" spans="1:5">
      <c r="A33218" s="9" t="s">
        <v>33254</v>
      </c>
      <c r="C33218" s="9" t="s">
        <v>183244</v>
      </c>
      <c r="D33218" s="9" t="s">
        <v>83251</v>
      </c>
      <c r="E33218" s="9" t="s">
        <v>133248</v>
      </c>
    </row>
    <row r="33219" spans="1:5">
      <c r="A33219" s="9" t="s">
        <v>33255</v>
      </c>
      <c r="C33219" s="9" t="s">
        <v>183245</v>
      </c>
      <c r="D33219" s="9" t="s">
        <v>83252</v>
      </c>
      <c r="E33219" s="9" t="s">
        <v>133249</v>
      </c>
    </row>
    <row r="33220" spans="1:5">
      <c r="A33220" s="9" t="s">
        <v>33256</v>
      </c>
      <c r="C33220" s="9" t="s">
        <v>183246</v>
      </c>
      <c r="D33220" s="9" t="s">
        <v>83253</v>
      </c>
      <c r="E33220" s="9" t="s">
        <v>133250</v>
      </c>
    </row>
    <row r="33221" spans="1:5">
      <c r="A33221" s="9" t="s">
        <v>33257</v>
      </c>
      <c r="C33221" s="9" t="s">
        <v>183247</v>
      </c>
      <c r="D33221" s="9" t="s">
        <v>83254</v>
      </c>
      <c r="E33221" s="9" t="s">
        <v>133251</v>
      </c>
    </row>
    <row r="33222" spans="1:5">
      <c r="A33222" s="9" t="s">
        <v>33258</v>
      </c>
      <c r="C33222" s="9" t="s">
        <v>183248</v>
      </c>
      <c r="D33222" s="9" t="s">
        <v>83255</v>
      </c>
      <c r="E33222" s="9" t="s">
        <v>133252</v>
      </c>
    </row>
    <row r="33223" spans="1:5">
      <c r="A33223" s="9" t="s">
        <v>33259</v>
      </c>
      <c r="C33223" s="9" t="s">
        <v>183249</v>
      </c>
      <c r="D33223" s="9" t="s">
        <v>83256</v>
      </c>
      <c r="E33223" s="9" t="s">
        <v>133253</v>
      </c>
    </row>
    <row r="33224" spans="1:5">
      <c r="A33224" s="9" t="s">
        <v>33260</v>
      </c>
      <c r="C33224" s="9" t="s">
        <v>183250</v>
      </c>
      <c r="D33224" s="9" t="s">
        <v>83257</v>
      </c>
      <c r="E33224" s="9" t="s">
        <v>133254</v>
      </c>
    </row>
    <row r="33225" spans="1:5">
      <c r="A33225" s="9" t="s">
        <v>33261</v>
      </c>
      <c r="C33225" s="9" t="s">
        <v>183251</v>
      </c>
      <c r="D33225" s="9" t="s">
        <v>83258</v>
      </c>
      <c r="E33225" s="9" t="s">
        <v>133255</v>
      </c>
    </row>
    <row r="33226" spans="1:5">
      <c r="A33226" s="9" t="s">
        <v>33262</v>
      </c>
      <c r="C33226" s="9" t="s">
        <v>183252</v>
      </c>
      <c r="D33226" s="9" t="s">
        <v>83259</v>
      </c>
      <c r="E33226" s="9" t="s">
        <v>133256</v>
      </c>
    </row>
    <row r="33227" spans="1:5">
      <c r="A33227" s="9" t="s">
        <v>33263</v>
      </c>
      <c r="C33227" s="9" t="s">
        <v>183253</v>
      </c>
      <c r="D33227" s="9" t="s">
        <v>83260</v>
      </c>
      <c r="E33227" s="9" t="s">
        <v>133257</v>
      </c>
    </row>
    <row r="33228" spans="1:5">
      <c r="A33228" s="9" t="s">
        <v>33264</v>
      </c>
      <c r="C33228" s="9" t="s">
        <v>183254</v>
      </c>
      <c r="D33228" s="9" t="s">
        <v>83261</v>
      </c>
      <c r="E33228" s="9" t="s">
        <v>133258</v>
      </c>
    </row>
    <row r="33229" spans="1:5">
      <c r="A33229" s="9" t="s">
        <v>33265</v>
      </c>
      <c r="C33229" s="9" t="s">
        <v>183255</v>
      </c>
      <c r="D33229" s="9" t="s">
        <v>83262</v>
      </c>
      <c r="E33229" s="9" t="s">
        <v>133259</v>
      </c>
    </row>
    <row r="33230" spans="1:5">
      <c r="A33230" s="9" t="s">
        <v>33266</v>
      </c>
      <c r="C33230" s="9" t="s">
        <v>183256</v>
      </c>
      <c r="D33230" s="9" t="s">
        <v>83263</v>
      </c>
      <c r="E33230" s="9" t="s">
        <v>133260</v>
      </c>
    </row>
    <row r="33231" spans="1:5">
      <c r="A33231" s="9" t="s">
        <v>33267</v>
      </c>
      <c r="C33231" s="9" t="s">
        <v>183257</v>
      </c>
      <c r="D33231" s="9" t="s">
        <v>83264</v>
      </c>
      <c r="E33231" s="9" t="s">
        <v>133261</v>
      </c>
    </row>
    <row r="33232" spans="1:5">
      <c r="A33232" s="9" t="s">
        <v>33268</v>
      </c>
      <c r="C33232" s="9" t="s">
        <v>183258</v>
      </c>
      <c r="D33232" s="9" t="s">
        <v>83265</v>
      </c>
      <c r="E33232" s="9" t="s">
        <v>133262</v>
      </c>
    </row>
    <row r="33233" spans="1:5">
      <c r="A33233" s="9" t="s">
        <v>33269</v>
      </c>
      <c r="C33233" s="9" t="s">
        <v>183259</v>
      </c>
      <c r="D33233" s="9" t="s">
        <v>83266</v>
      </c>
      <c r="E33233" s="9" t="s">
        <v>133263</v>
      </c>
    </row>
    <row r="33234" spans="1:5">
      <c r="A33234" s="9" t="s">
        <v>33270</v>
      </c>
      <c r="C33234" s="9" t="s">
        <v>183260</v>
      </c>
      <c r="D33234" s="9" t="s">
        <v>83267</v>
      </c>
      <c r="E33234" s="9" t="s">
        <v>133264</v>
      </c>
    </row>
    <row r="33235" spans="1:5">
      <c r="A33235" s="9" t="s">
        <v>33271</v>
      </c>
      <c r="C33235" s="9" t="s">
        <v>183261</v>
      </c>
      <c r="D33235" s="9" t="s">
        <v>83268</v>
      </c>
      <c r="E33235" s="9" t="s">
        <v>133265</v>
      </c>
    </row>
    <row r="33236" spans="1:5">
      <c r="A33236" s="9" t="s">
        <v>33272</v>
      </c>
      <c r="C33236" s="9" t="s">
        <v>183262</v>
      </c>
      <c r="D33236" s="9" t="s">
        <v>83269</v>
      </c>
      <c r="E33236" s="9" t="s">
        <v>133266</v>
      </c>
    </row>
    <row r="33237" spans="1:5">
      <c r="A33237" s="9" t="s">
        <v>33273</v>
      </c>
      <c r="C33237" s="9" t="s">
        <v>183263</v>
      </c>
      <c r="D33237" s="9" t="s">
        <v>83270</v>
      </c>
      <c r="E33237" s="9" t="s">
        <v>133267</v>
      </c>
    </row>
    <row r="33238" spans="1:5">
      <c r="A33238" s="9" t="s">
        <v>33274</v>
      </c>
      <c r="C33238" s="9" t="s">
        <v>183264</v>
      </c>
      <c r="D33238" s="9" t="s">
        <v>83271</v>
      </c>
      <c r="E33238" s="9" t="s">
        <v>133268</v>
      </c>
    </row>
    <row r="33239" spans="1:5">
      <c r="A33239" s="9" t="s">
        <v>33275</v>
      </c>
      <c r="C33239" s="9" t="s">
        <v>183265</v>
      </c>
      <c r="D33239" s="9" t="s">
        <v>83272</v>
      </c>
      <c r="E33239" s="9" t="s">
        <v>133269</v>
      </c>
    </row>
    <row r="33240" spans="1:5">
      <c r="A33240" s="9" t="s">
        <v>33276</v>
      </c>
      <c r="C33240" s="9" t="s">
        <v>183266</v>
      </c>
      <c r="D33240" s="9" t="s">
        <v>83273</v>
      </c>
      <c r="E33240" s="9" t="s">
        <v>133270</v>
      </c>
    </row>
    <row r="33241" spans="1:5">
      <c r="A33241" s="9" t="s">
        <v>33277</v>
      </c>
      <c r="C33241" s="9" t="s">
        <v>183267</v>
      </c>
      <c r="D33241" s="9" t="s">
        <v>83274</v>
      </c>
      <c r="E33241" s="9" t="s">
        <v>133271</v>
      </c>
    </row>
    <row r="33242" spans="1:5">
      <c r="A33242" s="9" t="s">
        <v>33278</v>
      </c>
      <c r="C33242" s="9" t="s">
        <v>183268</v>
      </c>
      <c r="D33242" s="9" t="s">
        <v>83275</v>
      </c>
      <c r="E33242" s="9" t="s">
        <v>133272</v>
      </c>
    </row>
    <row r="33243" spans="1:5">
      <c r="A33243" s="9" t="s">
        <v>33279</v>
      </c>
      <c r="C33243" s="9" t="s">
        <v>183269</v>
      </c>
      <c r="D33243" s="9" t="s">
        <v>83276</v>
      </c>
      <c r="E33243" s="9" t="s">
        <v>133273</v>
      </c>
    </row>
    <row r="33244" spans="1:5">
      <c r="A33244" s="9" t="s">
        <v>33280</v>
      </c>
      <c r="C33244" s="9" t="s">
        <v>183270</v>
      </c>
      <c r="D33244" s="9" t="s">
        <v>83277</v>
      </c>
      <c r="E33244" s="9" t="s">
        <v>133274</v>
      </c>
    </row>
    <row r="33245" spans="1:5">
      <c r="A33245" s="9" t="s">
        <v>33281</v>
      </c>
      <c r="C33245" s="9" t="s">
        <v>183271</v>
      </c>
      <c r="D33245" s="9" t="s">
        <v>83278</v>
      </c>
      <c r="E33245" s="9" t="s">
        <v>133275</v>
      </c>
    </row>
    <row r="33246" spans="1:5">
      <c r="A33246" s="9" t="s">
        <v>33282</v>
      </c>
      <c r="C33246" s="9" t="s">
        <v>183272</v>
      </c>
      <c r="D33246" s="9" t="s">
        <v>83279</v>
      </c>
      <c r="E33246" s="9" t="s">
        <v>133276</v>
      </c>
    </row>
    <row r="33247" spans="1:5">
      <c r="A33247" s="9" t="s">
        <v>33283</v>
      </c>
      <c r="C33247" s="9" t="s">
        <v>183273</v>
      </c>
      <c r="D33247" s="9" t="s">
        <v>83280</v>
      </c>
      <c r="E33247" s="9" t="s">
        <v>133277</v>
      </c>
    </row>
    <row r="33248" spans="1:5">
      <c r="A33248" s="9" t="s">
        <v>33284</v>
      </c>
      <c r="C33248" s="9" t="s">
        <v>183274</v>
      </c>
      <c r="D33248" s="9" t="s">
        <v>83281</v>
      </c>
      <c r="E33248" s="9" t="s">
        <v>133278</v>
      </c>
    </row>
    <row r="33249" spans="1:5">
      <c r="A33249" s="9" t="s">
        <v>33285</v>
      </c>
      <c r="C33249" s="9" t="s">
        <v>183275</v>
      </c>
      <c r="D33249" s="9" t="s">
        <v>83282</v>
      </c>
      <c r="E33249" s="9" t="s">
        <v>133279</v>
      </c>
    </row>
    <row r="33250" spans="1:5">
      <c r="A33250" s="9" t="s">
        <v>33286</v>
      </c>
      <c r="C33250" s="9" t="s">
        <v>183276</v>
      </c>
      <c r="D33250" s="9" t="s">
        <v>83283</v>
      </c>
      <c r="E33250" s="9" t="s">
        <v>133280</v>
      </c>
    </row>
    <row r="33251" spans="1:5">
      <c r="A33251" s="9" t="s">
        <v>33287</v>
      </c>
      <c r="C33251" s="9" t="s">
        <v>183277</v>
      </c>
      <c r="D33251" s="9" t="s">
        <v>83284</v>
      </c>
      <c r="E33251" s="9" t="s">
        <v>133281</v>
      </c>
    </row>
    <row r="33252" spans="1:5">
      <c r="A33252" s="9" t="s">
        <v>33288</v>
      </c>
      <c r="C33252" s="9" t="s">
        <v>183278</v>
      </c>
      <c r="D33252" s="9" t="s">
        <v>83285</v>
      </c>
      <c r="E33252" s="9" t="s">
        <v>133282</v>
      </c>
    </row>
    <row r="33253" spans="1:5">
      <c r="A33253" s="9" t="s">
        <v>33289</v>
      </c>
      <c r="C33253" s="9" t="s">
        <v>183279</v>
      </c>
      <c r="D33253" s="9" t="s">
        <v>83286</v>
      </c>
      <c r="E33253" s="9" t="s">
        <v>133283</v>
      </c>
    </row>
    <row r="33254" spans="1:5">
      <c r="A33254" s="9" t="s">
        <v>33290</v>
      </c>
      <c r="C33254" s="9" t="s">
        <v>183280</v>
      </c>
      <c r="D33254" s="9" t="s">
        <v>83287</v>
      </c>
      <c r="E33254" s="9" t="s">
        <v>133284</v>
      </c>
    </row>
    <row r="33255" spans="1:5">
      <c r="A33255" s="9" t="s">
        <v>33291</v>
      </c>
      <c r="C33255" s="9" t="s">
        <v>183281</v>
      </c>
      <c r="D33255" s="9" t="s">
        <v>83288</v>
      </c>
      <c r="E33255" s="9" t="s">
        <v>133285</v>
      </c>
    </row>
    <row r="33256" spans="1:5">
      <c r="A33256" s="9" t="s">
        <v>33292</v>
      </c>
      <c r="C33256" s="9" t="s">
        <v>183282</v>
      </c>
      <c r="D33256" s="9" t="s">
        <v>83289</v>
      </c>
      <c r="E33256" s="9" t="s">
        <v>133286</v>
      </c>
    </row>
    <row r="33257" spans="1:5">
      <c r="A33257" s="9" t="s">
        <v>33293</v>
      </c>
      <c r="C33257" s="9" t="s">
        <v>183283</v>
      </c>
      <c r="D33257" s="9" t="s">
        <v>83290</v>
      </c>
      <c r="E33257" s="9" t="s">
        <v>133287</v>
      </c>
    </row>
    <row r="33258" spans="1:5">
      <c r="A33258" s="9" t="s">
        <v>33294</v>
      </c>
      <c r="C33258" s="9" t="s">
        <v>183284</v>
      </c>
      <c r="D33258" s="9" t="s">
        <v>83291</v>
      </c>
      <c r="E33258" s="9" t="s">
        <v>133288</v>
      </c>
    </row>
    <row r="33259" spans="1:5">
      <c r="A33259" s="9" t="s">
        <v>33295</v>
      </c>
      <c r="C33259" s="9" t="s">
        <v>183285</v>
      </c>
      <c r="D33259" s="9" t="s">
        <v>83292</v>
      </c>
      <c r="E33259" s="9" t="s">
        <v>133289</v>
      </c>
    </row>
    <row r="33260" spans="1:5">
      <c r="A33260" s="9" t="s">
        <v>33296</v>
      </c>
      <c r="C33260" s="9" t="s">
        <v>183286</v>
      </c>
      <c r="D33260" s="9" t="s">
        <v>83293</v>
      </c>
      <c r="E33260" s="9" t="s">
        <v>133290</v>
      </c>
    </row>
    <row r="33261" spans="1:5">
      <c r="A33261" s="9" t="s">
        <v>33297</v>
      </c>
      <c r="C33261" s="9" t="s">
        <v>183287</v>
      </c>
      <c r="D33261" s="9" t="s">
        <v>83294</v>
      </c>
      <c r="E33261" s="9" t="s">
        <v>133291</v>
      </c>
    </row>
    <row r="33262" spans="1:5">
      <c r="A33262" s="9" t="s">
        <v>33298</v>
      </c>
      <c r="C33262" s="9" t="s">
        <v>183288</v>
      </c>
      <c r="D33262" s="9" t="s">
        <v>83295</v>
      </c>
      <c r="E33262" s="9" t="s">
        <v>133292</v>
      </c>
    </row>
    <row r="33263" spans="1:5">
      <c r="A33263" s="9" t="s">
        <v>33299</v>
      </c>
      <c r="C33263" s="9" t="s">
        <v>183289</v>
      </c>
      <c r="D33263" s="9" t="s">
        <v>83296</v>
      </c>
      <c r="E33263" s="9" t="s">
        <v>133293</v>
      </c>
    </row>
    <row r="33264" spans="1:5">
      <c r="A33264" s="9" t="s">
        <v>33300</v>
      </c>
      <c r="C33264" s="9" t="s">
        <v>183290</v>
      </c>
      <c r="D33264" s="9" t="s">
        <v>83297</v>
      </c>
      <c r="E33264" s="9" t="s">
        <v>133294</v>
      </c>
    </row>
    <row r="33265" spans="1:5">
      <c r="A33265" s="9" t="s">
        <v>33301</v>
      </c>
      <c r="C33265" s="9" t="s">
        <v>183291</v>
      </c>
      <c r="D33265" s="9" t="s">
        <v>83298</v>
      </c>
      <c r="E33265" s="9" t="s">
        <v>133295</v>
      </c>
    </row>
    <row r="33266" spans="1:5">
      <c r="A33266" s="9" t="s">
        <v>33302</v>
      </c>
      <c r="C33266" s="9" t="s">
        <v>183292</v>
      </c>
      <c r="D33266" s="9" t="s">
        <v>83299</v>
      </c>
      <c r="E33266" s="9" t="s">
        <v>133296</v>
      </c>
    </row>
    <row r="33267" spans="1:5">
      <c r="A33267" s="9" t="s">
        <v>33303</v>
      </c>
      <c r="C33267" s="9" t="s">
        <v>183293</v>
      </c>
      <c r="D33267" s="9" t="s">
        <v>83300</v>
      </c>
      <c r="E33267" s="9" t="s">
        <v>133297</v>
      </c>
    </row>
    <row r="33268" spans="1:5">
      <c r="A33268" s="9" t="s">
        <v>33304</v>
      </c>
      <c r="C33268" s="9" t="s">
        <v>183294</v>
      </c>
      <c r="D33268" s="9" t="s">
        <v>83301</v>
      </c>
      <c r="E33268" s="9" t="s">
        <v>133298</v>
      </c>
    </row>
    <row r="33269" spans="1:5">
      <c r="A33269" s="9" t="s">
        <v>33305</v>
      </c>
      <c r="C33269" s="9" t="s">
        <v>183295</v>
      </c>
      <c r="D33269" s="9" t="s">
        <v>83302</v>
      </c>
      <c r="E33269" s="9" t="s">
        <v>133299</v>
      </c>
    </row>
    <row r="33270" spans="1:5">
      <c r="A33270" s="9" t="s">
        <v>33306</v>
      </c>
      <c r="C33270" s="9" t="s">
        <v>183296</v>
      </c>
      <c r="D33270" s="9" t="s">
        <v>83303</v>
      </c>
      <c r="E33270" s="9" t="s">
        <v>133300</v>
      </c>
    </row>
    <row r="33271" spans="1:5">
      <c r="A33271" s="9" t="s">
        <v>33307</v>
      </c>
      <c r="C33271" s="9" t="s">
        <v>183297</v>
      </c>
      <c r="D33271" s="9" t="s">
        <v>83304</v>
      </c>
      <c r="E33271" s="9" t="s">
        <v>133301</v>
      </c>
    </row>
    <row r="33272" spans="1:5">
      <c r="A33272" s="9" t="s">
        <v>33308</v>
      </c>
      <c r="C33272" s="9" t="s">
        <v>183298</v>
      </c>
      <c r="D33272" s="9" t="s">
        <v>83305</v>
      </c>
      <c r="E33272" s="9" t="s">
        <v>133302</v>
      </c>
    </row>
    <row r="33273" spans="1:5">
      <c r="A33273" s="9" t="s">
        <v>33309</v>
      </c>
      <c r="C33273" s="9" t="s">
        <v>183299</v>
      </c>
      <c r="D33273" s="9" t="s">
        <v>83306</v>
      </c>
      <c r="E33273" s="9" t="s">
        <v>133303</v>
      </c>
    </row>
    <row r="33274" spans="1:5">
      <c r="A33274" s="9" t="s">
        <v>33310</v>
      </c>
      <c r="C33274" s="9" t="s">
        <v>183300</v>
      </c>
      <c r="D33274" s="9" t="s">
        <v>83307</v>
      </c>
      <c r="E33274" s="9" t="s">
        <v>133304</v>
      </c>
    </row>
    <row r="33275" spans="1:5">
      <c r="A33275" s="9" t="s">
        <v>33311</v>
      </c>
      <c r="C33275" s="9" t="s">
        <v>183301</v>
      </c>
      <c r="D33275" s="9" t="s">
        <v>83308</v>
      </c>
      <c r="E33275" s="9" t="s">
        <v>133305</v>
      </c>
    </row>
    <row r="33276" spans="1:5">
      <c r="A33276" s="9" t="s">
        <v>33312</v>
      </c>
      <c r="C33276" s="9" t="s">
        <v>183302</v>
      </c>
      <c r="D33276" s="9" t="s">
        <v>83309</v>
      </c>
      <c r="E33276" s="9" t="s">
        <v>133306</v>
      </c>
    </row>
    <row r="33277" spans="1:5">
      <c r="A33277" s="9" t="s">
        <v>33313</v>
      </c>
      <c r="C33277" s="9" t="s">
        <v>183303</v>
      </c>
      <c r="D33277" s="9" t="s">
        <v>83310</v>
      </c>
      <c r="E33277" s="9" t="s">
        <v>133307</v>
      </c>
    </row>
    <row r="33278" spans="1:5">
      <c r="A33278" s="9" t="s">
        <v>33314</v>
      </c>
      <c r="C33278" s="9" t="s">
        <v>183304</v>
      </c>
      <c r="D33278" s="9" t="s">
        <v>83311</v>
      </c>
      <c r="E33278" s="9" t="s">
        <v>133308</v>
      </c>
    </row>
    <row r="33279" spans="1:5">
      <c r="A33279" s="9" t="s">
        <v>33315</v>
      </c>
      <c r="C33279" s="9" t="s">
        <v>183305</v>
      </c>
      <c r="D33279" s="9" t="s">
        <v>83312</v>
      </c>
      <c r="E33279" s="9" t="s">
        <v>133309</v>
      </c>
    </row>
    <row r="33280" spans="1:5">
      <c r="A33280" s="9" t="s">
        <v>33316</v>
      </c>
      <c r="C33280" s="9" t="s">
        <v>183306</v>
      </c>
      <c r="D33280" s="9" t="s">
        <v>83313</v>
      </c>
      <c r="E33280" s="9" t="s">
        <v>133310</v>
      </c>
    </row>
    <row r="33281" spans="1:5">
      <c r="A33281" s="9" t="s">
        <v>33317</v>
      </c>
      <c r="C33281" s="9" t="s">
        <v>183307</v>
      </c>
      <c r="D33281" s="9" t="s">
        <v>83314</v>
      </c>
      <c r="E33281" s="9" t="s">
        <v>133311</v>
      </c>
    </row>
    <row r="33282" spans="1:5">
      <c r="A33282" s="9" t="s">
        <v>33318</v>
      </c>
      <c r="C33282" s="9" t="s">
        <v>183308</v>
      </c>
      <c r="D33282" s="9" t="s">
        <v>83315</v>
      </c>
      <c r="E33282" s="9" t="s">
        <v>133312</v>
      </c>
    </row>
    <row r="33283" spans="1:5">
      <c r="A33283" s="9" t="s">
        <v>33319</v>
      </c>
      <c r="C33283" s="9" t="s">
        <v>183309</v>
      </c>
      <c r="D33283" s="9" t="s">
        <v>83316</v>
      </c>
      <c r="E33283" s="9" t="s">
        <v>133313</v>
      </c>
    </row>
    <row r="33284" spans="1:5">
      <c r="A33284" s="9" t="s">
        <v>33320</v>
      </c>
      <c r="C33284" s="9" t="s">
        <v>183310</v>
      </c>
      <c r="D33284" s="9" t="s">
        <v>83317</v>
      </c>
      <c r="E33284" s="9" t="s">
        <v>133314</v>
      </c>
    </row>
    <row r="33285" spans="1:5">
      <c r="A33285" s="9" t="s">
        <v>33321</v>
      </c>
      <c r="C33285" s="9" t="s">
        <v>183311</v>
      </c>
      <c r="D33285" s="9" t="s">
        <v>83318</v>
      </c>
      <c r="E33285" s="9" t="s">
        <v>133315</v>
      </c>
    </row>
    <row r="33286" spans="1:5">
      <c r="A33286" s="9" t="s">
        <v>33322</v>
      </c>
      <c r="C33286" s="9" t="s">
        <v>183312</v>
      </c>
      <c r="D33286" s="9" t="s">
        <v>83319</v>
      </c>
      <c r="E33286" s="9" t="s">
        <v>133316</v>
      </c>
    </row>
    <row r="33287" spans="1:5">
      <c r="A33287" s="9" t="s">
        <v>33323</v>
      </c>
      <c r="C33287" s="9" t="s">
        <v>183313</v>
      </c>
      <c r="D33287" s="9" t="s">
        <v>83320</v>
      </c>
      <c r="E33287" s="9" t="s">
        <v>133317</v>
      </c>
    </row>
    <row r="33288" spans="1:5">
      <c r="A33288" s="9" t="s">
        <v>33324</v>
      </c>
      <c r="C33288" s="9" t="s">
        <v>183314</v>
      </c>
      <c r="D33288" s="9" t="s">
        <v>83321</v>
      </c>
      <c r="E33288" s="9" t="s">
        <v>133318</v>
      </c>
    </row>
    <row r="33289" spans="1:5">
      <c r="A33289" s="9" t="s">
        <v>33325</v>
      </c>
      <c r="C33289" s="9" t="s">
        <v>183315</v>
      </c>
      <c r="D33289" s="9" t="s">
        <v>83322</v>
      </c>
      <c r="E33289" s="9" t="s">
        <v>133319</v>
      </c>
    </row>
    <row r="33290" spans="1:5">
      <c r="A33290" s="9" t="s">
        <v>33326</v>
      </c>
      <c r="C33290" s="9" t="s">
        <v>183316</v>
      </c>
      <c r="D33290" s="9" t="s">
        <v>83323</v>
      </c>
      <c r="E33290" s="9" t="s">
        <v>133320</v>
      </c>
    </row>
    <row r="33291" spans="1:5">
      <c r="A33291" s="9" t="s">
        <v>33327</v>
      </c>
      <c r="C33291" s="9" t="s">
        <v>183317</v>
      </c>
      <c r="D33291" s="9" t="s">
        <v>83324</v>
      </c>
      <c r="E33291" s="9" t="s">
        <v>133321</v>
      </c>
    </row>
    <row r="33292" spans="1:5">
      <c r="A33292" s="9" t="s">
        <v>33328</v>
      </c>
      <c r="C33292" s="9" t="s">
        <v>183318</v>
      </c>
      <c r="D33292" s="9" t="s">
        <v>83325</v>
      </c>
      <c r="E33292" s="9" t="s">
        <v>133322</v>
      </c>
    </row>
    <row r="33293" spans="1:5">
      <c r="A33293" s="9" t="s">
        <v>33329</v>
      </c>
      <c r="C33293" s="9" t="s">
        <v>183319</v>
      </c>
      <c r="D33293" s="9" t="s">
        <v>83326</v>
      </c>
      <c r="E33293" s="9" t="s">
        <v>133323</v>
      </c>
    </row>
    <row r="33294" spans="1:5">
      <c r="A33294" s="9" t="s">
        <v>33330</v>
      </c>
      <c r="C33294" s="9" t="s">
        <v>183320</v>
      </c>
      <c r="D33294" s="9" t="s">
        <v>83327</v>
      </c>
      <c r="E33294" s="9" t="s">
        <v>133324</v>
      </c>
    </row>
    <row r="33295" spans="1:5">
      <c r="A33295" s="9" t="s">
        <v>33331</v>
      </c>
      <c r="C33295" s="9" t="s">
        <v>183321</v>
      </c>
      <c r="D33295" s="9" t="s">
        <v>83328</v>
      </c>
      <c r="E33295" s="9" t="s">
        <v>133325</v>
      </c>
    </row>
    <row r="33296" spans="1:5">
      <c r="A33296" s="9" t="s">
        <v>33332</v>
      </c>
      <c r="C33296" s="9" t="s">
        <v>183322</v>
      </c>
      <c r="D33296" s="9" t="s">
        <v>83329</v>
      </c>
      <c r="E33296" s="9" t="s">
        <v>133326</v>
      </c>
    </row>
    <row r="33297" spans="1:5">
      <c r="A33297" s="9" t="s">
        <v>33333</v>
      </c>
      <c r="C33297" s="9" t="s">
        <v>183323</v>
      </c>
      <c r="D33297" s="9" t="s">
        <v>83330</v>
      </c>
      <c r="E33297" s="9" t="s">
        <v>133327</v>
      </c>
    </row>
    <row r="33298" spans="1:5">
      <c r="A33298" s="9" t="s">
        <v>33334</v>
      </c>
      <c r="C33298" s="9" t="s">
        <v>183324</v>
      </c>
      <c r="D33298" s="9" t="s">
        <v>83331</v>
      </c>
      <c r="E33298" s="9" t="s">
        <v>133328</v>
      </c>
    </row>
    <row r="33299" spans="1:5">
      <c r="A33299" s="9" t="s">
        <v>33335</v>
      </c>
      <c r="C33299" s="9" t="s">
        <v>183325</v>
      </c>
      <c r="D33299" s="9" t="s">
        <v>83332</v>
      </c>
      <c r="E33299" s="9" t="s">
        <v>133329</v>
      </c>
    </row>
    <row r="33300" spans="1:5">
      <c r="A33300" s="9" t="s">
        <v>33336</v>
      </c>
      <c r="C33300" s="9" t="s">
        <v>183326</v>
      </c>
      <c r="D33300" s="9" t="s">
        <v>83333</v>
      </c>
      <c r="E33300" s="9" t="s">
        <v>133330</v>
      </c>
    </row>
    <row r="33301" spans="1:5">
      <c r="A33301" s="9" t="s">
        <v>33337</v>
      </c>
      <c r="C33301" s="9" t="s">
        <v>183327</v>
      </c>
      <c r="D33301" s="9" t="s">
        <v>83334</v>
      </c>
      <c r="E33301" s="9" t="s">
        <v>133331</v>
      </c>
    </row>
    <row r="33302" spans="1:5">
      <c r="A33302" s="9" t="s">
        <v>33338</v>
      </c>
      <c r="C33302" s="9" t="s">
        <v>183328</v>
      </c>
      <c r="D33302" s="9" t="s">
        <v>83335</v>
      </c>
      <c r="E33302" s="9" t="s">
        <v>133332</v>
      </c>
    </row>
    <row r="33303" spans="1:5">
      <c r="A33303" s="9" t="s">
        <v>33339</v>
      </c>
      <c r="C33303" s="9" t="s">
        <v>183329</v>
      </c>
      <c r="D33303" s="9" t="s">
        <v>83336</v>
      </c>
      <c r="E33303" s="9" t="s">
        <v>133333</v>
      </c>
    </row>
    <row r="33304" spans="1:5">
      <c r="A33304" s="9" t="s">
        <v>33340</v>
      </c>
      <c r="C33304" s="9" t="s">
        <v>183330</v>
      </c>
      <c r="D33304" s="9" t="s">
        <v>83337</v>
      </c>
      <c r="E33304" s="9" t="s">
        <v>133334</v>
      </c>
    </row>
    <row r="33305" spans="1:5">
      <c r="A33305" s="9" t="s">
        <v>33341</v>
      </c>
      <c r="C33305" s="9" t="s">
        <v>183331</v>
      </c>
      <c r="D33305" s="9" t="s">
        <v>83338</v>
      </c>
      <c r="E33305" s="9" t="s">
        <v>133335</v>
      </c>
    </row>
    <row r="33306" spans="1:5">
      <c r="A33306" s="9" t="s">
        <v>33342</v>
      </c>
      <c r="C33306" s="9" t="s">
        <v>183332</v>
      </c>
      <c r="D33306" s="9" t="s">
        <v>83339</v>
      </c>
      <c r="E33306" s="9" t="s">
        <v>133336</v>
      </c>
    </row>
    <row r="33307" spans="1:5">
      <c r="A33307" s="9" t="s">
        <v>33343</v>
      </c>
      <c r="C33307" s="9" t="s">
        <v>183333</v>
      </c>
      <c r="D33307" s="9" t="s">
        <v>83340</v>
      </c>
      <c r="E33307" s="9" t="s">
        <v>133337</v>
      </c>
    </row>
    <row r="33308" spans="1:5">
      <c r="A33308" s="9" t="s">
        <v>33344</v>
      </c>
      <c r="C33308" s="9" t="s">
        <v>183334</v>
      </c>
      <c r="D33308" s="9" t="s">
        <v>83341</v>
      </c>
      <c r="E33308" s="9" t="s">
        <v>133338</v>
      </c>
    </row>
    <row r="33309" spans="1:5">
      <c r="A33309" s="9" t="s">
        <v>33345</v>
      </c>
      <c r="C33309" s="9" t="s">
        <v>183335</v>
      </c>
      <c r="D33309" s="9" t="s">
        <v>83342</v>
      </c>
      <c r="E33309" s="9" t="s">
        <v>133339</v>
      </c>
    </row>
    <row r="33310" spans="1:5">
      <c r="A33310" s="9" t="s">
        <v>33346</v>
      </c>
      <c r="C33310" s="9" t="s">
        <v>183336</v>
      </c>
      <c r="D33310" s="9" t="s">
        <v>83343</v>
      </c>
      <c r="E33310" s="9" t="s">
        <v>133340</v>
      </c>
    </row>
    <row r="33311" spans="1:5">
      <c r="A33311" s="9" t="s">
        <v>33347</v>
      </c>
      <c r="C33311" s="9" t="s">
        <v>183337</v>
      </c>
      <c r="D33311" s="9" t="s">
        <v>83344</v>
      </c>
      <c r="E33311" s="9" t="s">
        <v>133341</v>
      </c>
    </row>
    <row r="33312" spans="1:5">
      <c r="A33312" s="9" t="s">
        <v>33348</v>
      </c>
      <c r="C33312" s="9" t="s">
        <v>183338</v>
      </c>
      <c r="D33312" s="9" t="s">
        <v>83345</v>
      </c>
      <c r="E33312" s="9" t="s">
        <v>133342</v>
      </c>
    </row>
    <row r="33313" spans="1:5">
      <c r="A33313" s="9" t="s">
        <v>33349</v>
      </c>
      <c r="C33313" s="9" t="s">
        <v>183339</v>
      </c>
      <c r="D33313" s="9" t="s">
        <v>83346</v>
      </c>
      <c r="E33313" s="9" t="s">
        <v>133343</v>
      </c>
    </row>
    <row r="33314" spans="1:5">
      <c r="A33314" s="9" t="s">
        <v>33350</v>
      </c>
      <c r="C33314" s="9" t="s">
        <v>183340</v>
      </c>
      <c r="D33314" s="9" t="s">
        <v>83347</v>
      </c>
      <c r="E33314" s="9" t="s">
        <v>133344</v>
      </c>
    </row>
    <row r="33315" spans="1:5">
      <c r="A33315" s="9" t="s">
        <v>33351</v>
      </c>
      <c r="C33315" s="9" t="s">
        <v>183341</v>
      </c>
      <c r="D33315" s="9" t="s">
        <v>83348</v>
      </c>
      <c r="E33315" s="9" t="s">
        <v>133345</v>
      </c>
    </row>
    <row r="33316" spans="1:5">
      <c r="A33316" s="9" t="s">
        <v>33352</v>
      </c>
      <c r="C33316" s="9" t="s">
        <v>183342</v>
      </c>
      <c r="D33316" s="9" t="s">
        <v>83349</v>
      </c>
      <c r="E33316" s="9" t="s">
        <v>133346</v>
      </c>
    </row>
    <row r="33317" spans="1:5">
      <c r="A33317" s="9" t="s">
        <v>33353</v>
      </c>
      <c r="C33317" s="9" t="s">
        <v>183343</v>
      </c>
      <c r="D33317" s="9" t="s">
        <v>83350</v>
      </c>
      <c r="E33317" s="9" t="s">
        <v>133347</v>
      </c>
    </row>
    <row r="33318" spans="1:5">
      <c r="A33318" s="9" t="s">
        <v>33354</v>
      </c>
      <c r="C33318" s="9" t="s">
        <v>183344</v>
      </c>
      <c r="D33318" s="9" t="s">
        <v>83351</v>
      </c>
      <c r="E33318" s="9" t="s">
        <v>133348</v>
      </c>
    </row>
    <row r="33319" spans="1:5">
      <c r="A33319" s="9" t="s">
        <v>33355</v>
      </c>
      <c r="C33319" s="9" t="s">
        <v>183345</v>
      </c>
      <c r="D33319" s="9" t="s">
        <v>83352</v>
      </c>
      <c r="E33319" s="9" t="s">
        <v>133349</v>
      </c>
    </row>
    <row r="33320" spans="1:5">
      <c r="A33320" s="9" t="s">
        <v>33356</v>
      </c>
      <c r="C33320" s="9" t="s">
        <v>183346</v>
      </c>
      <c r="D33320" s="9" t="s">
        <v>83353</v>
      </c>
      <c r="E33320" s="9" t="s">
        <v>133350</v>
      </c>
    </row>
    <row r="33321" spans="1:5">
      <c r="A33321" s="9" t="s">
        <v>33357</v>
      </c>
      <c r="C33321" s="9" t="s">
        <v>183347</v>
      </c>
      <c r="D33321" s="9" t="s">
        <v>83354</v>
      </c>
      <c r="E33321" s="9" t="s">
        <v>133351</v>
      </c>
    </row>
    <row r="33322" spans="1:5">
      <c r="A33322" s="9" t="s">
        <v>33358</v>
      </c>
      <c r="C33322" s="9" t="s">
        <v>183348</v>
      </c>
      <c r="D33322" s="9" t="s">
        <v>83355</v>
      </c>
      <c r="E33322" s="9" t="s">
        <v>133352</v>
      </c>
    </row>
    <row r="33323" spans="1:5">
      <c r="A33323" s="9" t="s">
        <v>33359</v>
      </c>
      <c r="C33323" s="9" t="s">
        <v>183349</v>
      </c>
      <c r="D33323" s="9" t="s">
        <v>83356</v>
      </c>
      <c r="E33323" s="9" t="s">
        <v>133353</v>
      </c>
    </row>
    <row r="33324" spans="1:5">
      <c r="A33324" s="9" t="s">
        <v>33360</v>
      </c>
      <c r="C33324" s="9" t="s">
        <v>183350</v>
      </c>
      <c r="D33324" s="9" t="s">
        <v>83357</v>
      </c>
      <c r="E33324" s="9" t="s">
        <v>133354</v>
      </c>
    </row>
    <row r="33325" spans="1:5">
      <c r="A33325" s="9" t="s">
        <v>33361</v>
      </c>
      <c r="C33325" s="9" t="s">
        <v>183351</v>
      </c>
      <c r="D33325" s="9" t="s">
        <v>83358</v>
      </c>
      <c r="E33325" s="9" t="s">
        <v>133355</v>
      </c>
    </row>
    <row r="33326" spans="1:5">
      <c r="A33326" s="9" t="s">
        <v>33362</v>
      </c>
      <c r="C33326" s="9" t="s">
        <v>183352</v>
      </c>
      <c r="D33326" s="9" t="s">
        <v>83359</v>
      </c>
      <c r="E33326" s="9" t="s">
        <v>133356</v>
      </c>
    </row>
    <row r="33327" spans="1:5">
      <c r="A33327" s="9" t="s">
        <v>33363</v>
      </c>
      <c r="C33327" s="9" t="s">
        <v>183353</v>
      </c>
      <c r="D33327" s="9" t="s">
        <v>83360</v>
      </c>
      <c r="E33327" s="9" t="s">
        <v>133357</v>
      </c>
    </row>
    <row r="33328" spans="1:5">
      <c r="A33328" s="9" t="s">
        <v>33364</v>
      </c>
      <c r="C33328" s="9" t="s">
        <v>183354</v>
      </c>
      <c r="D33328" s="9" t="s">
        <v>83361</v>
      </c>
      <c r="E33328" s="9" t="s">
        <v>133358</v>
      </c>
    </row>
    <row r="33329" spans="1:5">
      <c r="A33329" s="9" t="s">
        <v>33365</v>
      </c>
      <c r="C33329" s="9" t="s">
        <v>183355</v>
      </c>
      <c r="D33329" s="9" t="s">
        <v>83362</v>
      </c>
      <c r="E33329" s="9" t="s">
        <v>133359</v>
      </c>
    </row>
    <row r="33330" spans="1:5">
      <c r="A33330" s="9" t="s">
        <v>33366</v>
      </c>
      <c r="C33330" s="9" t="s">
        <v>183356</v>
      </c>
      <c r="D33330" s="9" t="s">
        <v>83363</v>
      </c>
      <c r="E33330" s="9" t="s">
        <v>133360</v>
      </c>
    </row>
    <row r="33331" spans="1:5">
      <c r="A33331" s="9" t="s">
        <v>33367</v>
      </c>
      <c r="C33331" s="9" t="s">
        <v>183357</v>
      </c>
      <c r="D33331" s="9" t="s">
        <v>83364</v>
      </c>
      <c r="E33331" s="9" t="s">
        <v>133361</v>
      </c>
    </row>
    <row r="33332" spans="1:5">
      <c r="A33332" s="9" t="s">
        <v>33368</v>
      </c>
      <c r="C33332" s="9" t="s">
        <v>183358</v>
      </c>
      <c r="D33332" s="9" t="s">
        <v>83365</v>
      </c>
      <c r="E33332" s="9" t="s">
        <v>133362</v>
      </c>
    </row>
    <row r="33333" spans="1:5">
      <c r="A33333" s="9" t="s">
        <v>33369</v>
      </c>
      <c r="C33333" s="9" t="s">
        <v>183359</v>
      </c>
      <c r="D33333" s="9" t="s">
        <v>83366</v>
      </c>
      <c r="E33333" s="9" t="s">
        <v>133363</v>
      </c>
    </row>
    <row r="33334" spans="1:5">
      <c r="A33334" s="9" t="s">
        <v>33370</v>
      </c>
      <c r="C33334" s="9" t="s">
        <v>183360</v>
      </c>
      <c r="D33334" s="9" t="s">
        <v>83367</v>
      </c>
      <c r="E33334" s="9" t="s">
        <v>133364</v>
      </c>
    </row>
    <row r="33335" spans="1:5">
      <c r="A33335" s="9" t="s">
        <v>33371</v>
      </c>
      <c r="C33335" s="9" t="s">
        <v>183361</v>
      </c>
      <c r="D33335" s="9" t="s">
        <v>83368</v>
      </c>
      <c r="E33335" s="9" t="s">
        <v>133365</v>
      </c>
    </row>
    <row r="33336" spans="1:5">
      <c r="A33336" s="9" t="s">
        <v>33372</v>
      </c>
      <c r="C33336" s="9" t="s">
        <v>183362</v>
      </c>
      <c r="D33336" s="9" t="s">
        <v>83369</v>
      </c>
      <c r="E33336" s="9" t="s">
        <v>133366</v>
      </c>
    </row>
    <row r="33337" spans="1:5">
      <c r="A33337" s="9" t="s">
        <v>33373</v>
      </c>
      <c r="C33337" s="9" t="s">
        <v>183363</v>
      </c>
      <c r="D33337" s="9" t="s">
        <v>83370</v>
      </c>
      <c r="E33337" s="9" t="s">
        <v>133367</v>
      </c>
    </row>
    <row r="33338" spans="1:5">
      <c r="A33338" s="9" t="s">
        <v>33374</v>
      </c>
      <c r="C33338" s="9" t="s">
        <v>183364</v>
      </c>
      <c r="D33338" s="9" t="s">
        <v>83371</v>
      </c>
      <c r="E33338" s="9" t="s">
        <v>133368</v>
      </c>
    </row>
    <row r="33339" spans="1:5">
      <c r="A33339" s="9" t="s">
        <v>33375</v>
      </c>
      <c r="C33339" s="9" t="s">
        <v>183365</v>
      </c>
      <c r="D33339" s="9" t="s">
        <v>83372</v>
      </c>
      <c r="E33339" s="9" t="s">
        <v>133369</v>
      </c>
    </row>
    <row r="33340" spans="1:5">
      <c r="A33340" s="9" t="s">
        <v>33376</v>
      </c>
      <c r="C33340" s="9" t="s">
        <v>183366</v>
      </c>
      <c r="D33340" s="9" t="s">
        <v>83373</v>
      </c>
      <c r="E33340" s="9" t="s">
        <v>133370</v>
      </c>
    </row>
    <row r="33341" spans="1:5">
      <c r="A33341" s="9" t="s">
        <v>33377</v>
      </c>
      <c r="C33341" s="9" t="s">
        <v>183367</v>
      </c>
      <c r="D33341" s="9" t="s">
        <v>83374</v>
      </c>
      <c r="E33341" s="9" t="s">
        <v>133371</v>
      </c>
    </row>
    <row r="33342" spans="1:5">
      <c r="A33342" s="9" t="s">
        <v>33378</v>
      </c>
      <c r="C33342" s="9" t="s">
        <v>183368</v>
      </c>
      <c r="D33342" s="9" t="s">
        <v>83375</v>
      </c>
      <c r="E33342" s="9" t="s">
        <v>133372</v>
      </c>
    </row>
    <row r="33343" spans="1:5">
      <c r="A33343" s="9" t="s">
        <v>33379</v>
      </c>
      <c r="C33343" s="9" t="s">
        <v>183369</v>
      </c>
      <c r="D33343" s="9" t="s">
        <v>83376</v>
      </c>
      <c r="E33343" s="9" t="s">
        <v>133373</v>
      </c>
    </row>
    <row r="33344" spans="1:5">
      <c r="A33344" s="9" t="s">
        <v>33380</v>
      </c>
      <c r="C33344" s="9" t="s">
        <v>183370</v>
      </c>
      <c r="D33344" s="9" t="s">
        <v>83377</v>
      </c>
      <c r="E33344" s="9" t="s">
        <v>133374</v>
      </c>
    </row>
    <row r="33345" spans="1:5">
      <c r="A33345" s="9" t="s">
        <v>33381</v>
      </c>
      <c r="C33345" s="9" t="s">
        <v>183371</v>
      </c>
      <c r="D33345" s="9" t="s">
        <v>83378</v>
      </c>
      <c r="E33345" s="9" t="s">
        <v>133375</v>
      </c>
    </row>
    <row r="33346" spans="1:5">
      <c r="A33346" s="9" t="s">
        <v>33382</v>
      </c>
      <c r="C33346" s="9" t="s">
        <v>183372</v>
      </c>
      <c r="D33346" s="9" t="s">
        <v>83379</v>
      </c>
      <c r="E33346" s="9" t="s">
        <v>133376</v>
      </c>
    </row>
    <row r="33347" spans="1:5">
      <c r="A33347" s="9" t="s">
        <v>33383</v>
      </c>
      <c r="C33347" s="9" t="s">
        <v>183373</v>
      </c>
      <c r="D33347" s="9" t="s">
        <v>83380</v>
      </c>
      <c r="E33347" s="9" t="s">
        <v>133377</v>
      </c>
    </row>
    <row r="33348" spans="1:5">
      <c r="A33348" s="9" t="s">
        <v>33384</v>
      </c>
      <c r="C33348" s="9" t="s">
        <v>183374</v>
      </c>
      <c r="D33348" s="9" t="s">
        <v>83381</v>
      </c>
      <c r="E33348" s="9" t="s">
        <v>133378</v>
      </c>
    </row>
    <row r="33349" spans="1:5">
      <c r="A33349" s="9" t="s">
        <v>33385</v>
      </c>
      <c r="C33349" s="9" t="s">
        <v>183375</v>
      </c>
      <c r="D33349" s="9" t="s">
        <v>83382</v>
      </c>
      <c r="E33349" s="9" t="s">
        <v>133379</v>
      </c>
    </row>
    <row r="33350" spans="1:5">
      <c r="A33350" s="9" t="s">
        <v>33386</v>
      </c>
      <c r="C33350" s="9" t="s">
        <v>183376</v>
      </c>
      <c r="D33350" s="9" t="s">
        <v>83383</v>
      </c>
      <c r="E33350" s="9" t="s">
        <v>133380</v>
      </c>
    </row>
    <row r="33351" spans="1:5">
      <c r="A33351" s="9" t="s">
        <v>33387</v>
      </c>
      <c r="C33351" s="9" t="s">
        <v>183377</v>
      </c>
      <c r="D33351" s="9" t="s">
        <v>83384</v>
      </c>
      <c r="E33351" s="9" t="s">
        <v>133381</v>
      </c>
    </row>
    <row r="33352" spans="1:5">
      <c r="A33352" s="9" t="s">
        <v>33388</v>
      </c>
      <c r="C33352" s="9" t="s">
        <v>183378</v>
      </c>
      <c r="D33352" s="9" t="s">
        <v>83385</v>
      </c>
      <c r="E33352" s="9" t="s">
        <v>133382</v>
      </c>
    </row>
    <row r="33353" spans="1:5">
      <c r="A33353" s="9" t="s">
        <v>33389</v>
      </c>
      <c r="C33353" s="9" t="s">
        <v>183379</v>
      </c>
      <c r="D33353" s="9" t="s">
        <v>83386</v>
      </c>
      <c r="E33353" s="9" t="s">
        <v>133383</v>
      </c>
    </row>
    <row r="33354" spans="1:5">
      <c r="A33354" s="9" t="s">
        <v>33390</v>
      </c>
      <c r="C33354" s="9" t="s">
        <v>183380</v>
      </c>
      <c r="D33354" s="9" t="s">
        <v>83387</v>
      </c>
      <c r="E33354" s="9" t="s">
        <v>133384</v>
      </c>
    </row>
    <row r="33355" spans="1:5">
      <c r="A33355" s="9" t="s">
        <v>33391</v>
      </c>
      <c r="C33355" s="9" t="s">
        <v>183381</v>
      </c>
      <c r="D33355" s="9" t="s">
        <v>83388</v>
      </c>
      <c r="E33355" s="9" t="s">
        <v>133385</v>
      </c>
    </row>
    <row r="33356" spans="1:5">
      <c r="A33356" s="9" t="s">
        <v>33392</v>
      </c>
      <c r="C33356" s="9" t="s">
        <v>183382</v>
      </c>
      <c r="D33356" s="9" t="s">
        <v>83389</v>
      </c>
      <c r="E33356" s="9" t="s">
        <v>133386</v>
      </c>
    </row>
    <row r="33357" spans="1:5">
      <c r="A33357" s="9" t="s">
        <v>33393</v>
      </c>
      <c r="C33357" s="9" t="s">
        <v>183383</v>
      </c>
      <c r="D33357" s="9" t="s">
        <v>83390</v>
      </c>
      <c r="E33357" s="9" t="s">
        <v>133387</v>
      </c>
    </row>
    <row r="33358" spans="1:5">
      <c r="A33358" s="9" t="s">
        <v>33394</v>
      </c>
      <c r="C33358" s="9" t="s">
        <v>183384</v>
      </c>
      <c r="D33358" s="9" t="s">
        <v>83391</v>
      </c>
      <c r="E33358" s="9" t="s">
        <v>133388</v>
      </c>
    </row>
    <row r="33359" spans="1:5">
      <c r="A33359" s="9" t="s">
        <v>33395</v>
      </c>
      <c r="C33359" s="9" t="s">
        <v>183385</v>
      </c>
      <c r="D33359" s="9" t="s">
        <v>83392</v>
      </c>
      <c r="E33359" s="9" t="s">
        <v>133389</v>
      </c>
    </row>
    <row r="33360" spans="1:5">
      <c r="A33360" s="9" t="s">
        <v>33396</v>
      </c>
      <c r="C33360" s="9" t="s">
        <v>183386</v>
      </c>
      <c r="D33360" s="9" t="s">
        <v>83393</v>
      </c>
      <c r="E33360" s="9" t="s">
        <v>133390</v>
      </c>
    </row>
    <row r="33361" spans="1:5">
      <c r="A33361" s="9" t="s">
        <v>33397</v>
      </c>
      <c r="C33361" s="9" t="s">
        <v>183387</v>
      </c>
      <c r="D33361" s="9" t="s">
        <v>83394</v>
      </c>
      <c r="E33361" s="9" t="s">
        <v>133391</v>
      </c>
    </row>
    <row r="33362" spans="1:5">
      <c r="A33362" s="9" t="s">
        <v>33398</v>
      </c>
      <c r="C33362" s="9" t="s">
        <v>183388</v>
      </c>
      <c r="D33362" s="9" t="s">
        <v>83395</v>
      </c>
      <c r="E33362" s="9" t="s">
        <v>133392</v>
      </c>
    </row>
    <row r="33363" spans="1:5">
      <c r="A33363" s="9" t="s">
        <v>33399</v>
      </c>
      <c r="C33363" s="9" t="s">
        <v>183389</v>
      </c>
      <c r="D33363" s="9" t="s">
        <v>83396</v>
      </c>
      <c r="E33363" s="9" t="s">
        <v>133393</v>
      </c>
    </row>
    <row r="33364" spans="1:5">
      <c r="A33364" s="9" t="s">
        <v>33400</v>
      </c>
      <c r="C33364" s="9" t="s">
        <v>183390</v>
      </c>
      <c r="D33364" s="9" t="s">
        <v>83397</v>
      </c>
      <c r="E33364" s="9" t="s">
        <v>133394</v>
      </c>
    </row>
    <row r="33365" spans="1:5">
      <c r="A33365" s="9" t="s">
        <v>33401</v>
      </c>
      <c r="C33365" s="9" t="s">
        <v>183391</v>
      </c>
      <c r="D33365" s="9" t="s">
        <v>83398</v>
      </c>
      <c r="E33365" s="9" t="s">
        <v>133395</v>
      </c>
    </row>
    <row r="33366" spans="1:5">
      <c r="A33366" s="9" t="s">
        <v>33402</v>
      </c>
      <c r="C33366" s="9" t="s">
        <v>183392</v>
      </c>
      <c r="D33366" s="9" t="s">
        <v>83399</v>
      </c>
      <c r="E33366" s="9" t="s">
        <v>133396</v>
      </c>
    </row>
    <row r="33367" spans="1:5">
      <c r="A33367" s="9" t="s">
        <v>33403</v>
      </c>
      <c r="C33367" s="9" t="s">
        <v>183393</v>
      </c>
      <c r="D33367" s="9" t="s">
        <v>83400</v>
      </c>
      <c r="E33367" s="9" t="s">
        <v>133397</v>
      </c>
    </row>
    <row r="33368" spans="1:5">
      <c r="A33368" s="9" t="s">
        <v>33404</v>
      </c>
      <c r="C33368" s="9" t="s">
        <v>183394</v>
      </c>
      <c r="D33368" s="9" t="s">
        <v>83401</v>
      </c>
      <c r="E33368" s="9" t="s">
        <v>133398</v>
      </c>
    </row>
    <row r="33369" spans="1:5">
      <c r="A33369" s="9" t="s">
        <v>33405</v>
      </c>
      <c r="C33369" s="9" t="s">
        <v>183395</v>
      </c>
      <c r="D33369" s="9" t="s">
        <v>83402</v>
      </c>
      <c r="E33369" s="9" t="s">
        <v>133399</v>
      </c>
    </row>
    <row r="33370" spans="1:5">
      <c r="A33370" s="9" t="s">
        <v>33406</v>
      </c>
      <c r="C33370" s="9" t="s">
        <v>183396</v>
      </c>
      <c r="D33370" s="9" t="s">
        <v>83403</v>
      </c>
      <c r="E33370" s="9" t="s">
        <v>133400</v>
      </c>
    </row>
    <row r="33371" spans="1:5">
      <c r="A33371" s="9" t="s">
        <v>33407</v>
      </c>
      <c r="C33371" s="9" t="s">
        <v>183397</v>
      </c>
      <c r="D33371" s="9" t="s">
        <v>83404</v>
      </c>
      <c r="E33371" s="9" t="s">
        <v>133401</v>
      </c>
    </row>
    <row r="33372" spans="1:5">
      <c r="A33372" s="9" t="s">
        <v>33408</v>
      </c>
      <c r="C33372" s="9" t="s">
        <v>183398</v>
      </c>
      <c r="D33372" s="9" t="s">
        <v>83405</v>
      </c>
      <c r="E33372" s="9" t="s">
        <v>133402</v>
      </c>
    </row>
    <row r="33373" spans="1:5">
      <c r="A33373" s="9" t="s">
        <v>33409</v>
      </c>
      <c r="C33373" s="9" t="s">
        <v>183399</v>
      </c>
      <c r="D33373" s="9" t="s">
        <v>83406</v>
      </c>
      <c r="E33373" s="9" t="s">
        <v>133403</v>
      </c>
    </row>
    <row r="33374" spans="1:5">
      <c r="A33374" s="9" t="s">
        <v>33410</v>
      </c>
      <c r="C33374" s="9" t="s">
        <v>183400</v>
      </c>
      <c r="D33374" s="9" t="s">
        <v>83407</v>
      </c>
      <c r="E33374" s="9" t="s">
        <v>133404</v>
      </c>
    </row>
    <row r="33375" spans="1:5">
      <c r="A33375" s="9" t="s">
        <v>33411</v>
      </c>
      <c r="C33375" s="9" t="s">
        <v>183401</v>
      </c>
      <c r="D33375" s="9" t="s">
        <v>83408</v>
      </c>
      <c r="E33375" s="9" t="s">
        <v>133405</v>
      </c>
    </row>
    <row r="33376" spans="1:5">
      <c r="A33376" s="9" t="s">
        <v>33412</v>
      </c>
      <c r="C33376" s="9" t="s">
        <v>183402</v>
      </c>
      <c r="D33376" s="9" t="s">
        <v>83409</v>
      </c>
      <c r="E33376" s="9" t="s">
        <v>133406</v>
      </c>
    </row>
    <row r="33377" spans="1:5">
      <c r="A33377" s="9" t="s">
        <v>33413</v>
      </c>
      <c r="C33377" s="9" t="s">
        <v>183403</v>
      </c>
      <c r="D33377" s="9" t="s">
        <v>83410</v>
      </c>
      <c r="E33377" s="9" t="s">
        <v>133407</v>
      </c>
    </row>
    <row r="33378" spans="1:5">
      <c r="A33378" s="9" t="s">
        <v>33414</v>
      </c>
      <c r="C33378" s="9" t="s">
        <v>183404</v>
      </c>
      <c r="D33378" s="9" t="s">
        <v>83411</v>
      </c>
      <c r="E33378" s="9" t="s">
        <v>133408</v>
      </c>
    </row>
    <row r="33379" spans="1:5">
      <c r="A33379" s="9" t="s">
        <v>33415</v>
      </c>
      <c r="C33379" s="9" t="s">
        <v>183405</v>
      </c>
      <c r="D33379" s="9" t="s">
        <v>83412</v>
      </c>
      <c r="E33379" s="9" t="s">
        <v>133409</v>
      </c>
    </row>
    <row r="33380" spans="1:5">
      <c r="A33380" s="9" t="s">
        <v>33416</v>
      </c>
      <c r="C33380" s="9" t="s">
        <v>183406</v>
      </c>
      <c r="D33380" s="9" t="s">
        <v>83413</v>
      </c>
      <c r="E33380" s="9" t="s">
        <v>133410</v>
      </c>
    </row>
    <row r="33381" spans="1:5">
      <c r="A33381" s="9" t="s">
        <v>33417</v>
      </c>
      <c r="C33381" s="9" t="s">
        <v>183407</v>
      </c>
      <c r="D33381" s="9" t="s">
        <v>83414</v>
      </c>
      <c r="E33381" s="9" t="s">
        <v>133411</v>
      </c>
    </row>
    <row r="33382" spans="1:5">
      <c r="A33382" s="9" t="s">
        <v>33418</v>
      </c>
      <c r="C33382" s="9" t="s">
        <v>183408</v>
      </c>
      <c r="D33382" s="9" t="s">
        <v>83415</v>
      </c>
      <c r="E33382" s="9" t="s">
        <v>133412</v>
      </c>
    </row>
    <row r="33383" spans="1:5">
      <c r="A33383" s="9" t="s">
        <v>33419</v>
      </c>
      <c r="C33383" s="9" t="s">
        <v>183409</v>
      </c>
      <c r="D33383" s="9" t="s">
        <v>83416</v>
      </c>
      <c r="E33383" s="9" t="s">
        <v>133413</v>
      </c>
    </row>
    <row r="33384" spans="1:5">
      <c r="A33384" s="9" t="s">
        <v>33420</v>
      </c>
      <c r="C33384" s="9" t="s">
        <v>183410</v>
      </c>
      <c r="D33384" s="9" t="s">
        <v>83417</v>
      </c>
      <c r="E33384" s="9" t="s">
        <v>133414</v>
      </c>
    </row>
    <row r="33385" spans="1:5">
      <c r="A33385" s="9" t="s">
        <v>33421</v>
      </c>
      <c r="C33385" s="9" t="s">
        <v>183411</v>
      </c>
      <c r="D33385" s="9" t="s">
        <v>83418</v>
      </c>
      <c r="E33385" s="9" t="s">
        <v>133415</v>
      </c>
    </row>
    <row r="33386" spans="1:5">
      <c r="A33386" s="9" t="s">
        <v>33422</v>
      </c>
      <c r="C33386" s="9" t="s">
        <v>183412</v>
      </c>
      <c r="D33386" s="9" t="s">
        <v>83419</v>
      </c>
      <c r="E33386" s="9" t="s">
        <v>133416</v>
      </c>
    </row>
    <row r="33387" spans="1:5">
      <c r="A33387" s="9" t="s">
        <v>33423</v>
      </c>
      <c r="C33387" s="9" t="s">
        <v>183413</v>
      </c>
      <c r="D33387" s="9" t="s">
        <v>83420</v>
      </c>
      <c r="E33387" s="9" t="s">
        <v>133417</v>
      </c>
    </row>
    <row r="33388" spans="1:5">
      <c r="A33388" s="9" t="s">
        <v>33424</v>
      </c>
      <c r="C33388" s="9" t="s">
        <v>183414</v>
      </c>
      <c r="D33388" s="9" t="s">
        <v>83421</v>
      </c>
      <c r="E33388" s="9" t="s">
        <v>133418</v>
      </c>
    </row>
    <row r="33389" spans="1:5">
      <c r="A33389" s="9" t="s">
        <v>33425</v>
      </c>
      <c r="C33389" s="9" t="s">
        <v>183415</v>
      </c>
      <c r="D33389" s="9" t="s">
        <v>83422</v>
      </c>
      <c r="E33389" s="9" t="s">
        <v>133419</v>
      </c>
    </row>
    <row r="33390" spans="1:5">
      <c r="A33390" s="9" t="s">
        <v>33426</v>
      </c>
      <c r="C33390" s="9" t="s">
        <v>183416</v>
      </c>
      <c r="D33390" s="9" t="s">
        <v>83423</v>
      </c>
      <c r="E33390" s="9" t="s">
        <v>133420</v>
      </c>
    </row>
    <row r="33391" spans="1:5">
      <c r="A33391" s="9" t="s">
        <v>33427</v>
      </c>
      <c r="C33391" s="9" t="s">
        <v>183417</v>
      </c>
      <c r="D33391" s="9" t="s">
        <v>83424</v>
      </c>
      <c r="E33391" s="9" t="s">
        <v>133421</v>
      </c>
    </row>
    <row r="33392" spans="1:5">
      <c r="A33392" s="9" t="s">
        <v>33428</v>
      </c>
      <c r="C33392" s="9" t="s">
        <v>183418</v>
      </c>
      <c r="D33392" s="9" t="s">
        <v>83425</v>
      </c>
      <c r="E33392" s="9" t="s">
        <v>133422</v>
      </c>
    </row>
    <row r="33393" spans="1:5">
      <c r="A33393" s="9" t="s">
        <v>33429</v>
      </c>
      <c r="C33393" s="9" t="s">
        <v>183419</v>
      </c>
      <c r="D33393" s="9" t="s">
        <v>83426</v>
      </c>
      <c r="E33393" s="9" t="s">
        <v>133423</v>
      </c>
    </row>
    <row r="33394" spans="1:5">
      <c r="A33394" s="9" t="s">
        <v>33430</v>
      </c>
      <c r="C33394" s="9" t="s">
        <v>183420</v>
      </c>
      <c r="D33394" s="9" t="s">
        <v>83427</v>
      </c>
      <c r="E33394" s="9" t="s">
        <v>133424</v>
      </c>
    </row>
    <row r="33395" spans="1:5">
      <c r="A33395" s="9" t="s">
        <v>33431</v>
      </c>
      <c r="C33395" s="9" t="s">
        <v>183421</v>
      </c>
      <c r="D33395" s="9" t="s">
        <v>83428</v>
      </c>
      <c r="E33395" s="9" t="s">
        <v>133425</v>
      </c>
    </row>
    <row r="33396" spans="1:5">
      <c r="A33396" s="9" t="s">
        <v>33432</v>
      </c>
      <c r="C33396" s="9" t="s">
        <v>183422</v>
      </c>
      <c r="D33396" s="9" t="s">
        <v>83429</v>
      </c>
      <c r="E33396" s="9" t="s">
        <v>133426</v>
      </c>
    </row>
    <row r="33397" spans="1:5">
      <c r="A33397" s="9" t="s">
        <v>33433</v>
      </c>
      <c r="C33397" s="9" t="s">
        <v>183423</v>
      </c>
      <c r="D33397" s="9" t="s">
        <v>83430</v>
      </c>
      <c r="E33397" s="9" t="s">
        <v>133427</v>
      </c>
    </row>
    <row r="33398" spans="1:5">
      <c r="A33398" s="9" t="s">
        <v>33434</v>
      </c>
      <c r="C33398" s="9" t="s">
        <v>183424</v>
      </c>
      <c r="D33398" s="9" t="s">
        <v>83431</v>
      </c>
      <c r="E33398" s="9" t="s">
        <v>133428</v>
      </c>
    </row>
    <row r="33399" spans="1:5">
      <c r="A33399" s="9" t="s">
        <v>33435</v>
      </c>
      <c r="C33399" s="9" t="s">
        <v>183425</v>
      </c>
      <c r="D33399" s="9" t="s">
        <v>83432</v>
      </c>
      <c r="E33399" s="9" t="s">
        <v>133429</v>
      </c>
    </row>
    <row r="33400" spans="1:5">
      <c r="A33400" s="9" t="s">
        <v>33436</v>
      </c>
      <c r="C33400" s="9" t="s">
        <v>183426</v>
      </c>
      <c r="D33400" s="9" t="s">
        <v>83433</v>
      </c>
      <c r="E33400" s="9" t="s">
        <v>133430</v>
      </c>
    </row>
    <row r="33401" spans="1:5">
      <c r="A33401" s="9" t="s">
        <v>33437</v>
      </c>
      <c r="C33401" s="9" t="s">
        <v>183427</v>
      </c>
      <c r="D33401" s="9" t="s">
        <v>83434</v>
      </c>
      <c r="E33401" s="9" t="s">
        <v>133431</v>
      </c>
    </row>
    <row r="33402" spans="1:5">
      <c r="A33402" s="9" t="s">
        <v>33438</v>
      </c>
      <c r="C33402" s="9" t="s">
        <v>183428</v>
      </c>
      <c r="D33402" s="9" t="s">
        <v>83435</v>
      </c>
      <c r="E33402" s="9" t="s">
        <v>133432</v>
      </c>
    </row>
    <row r="33403" spans="1:5">
      <c r="A33403" s="9" t="s">
        <v>33439</v>
      </c>
      <c r="C33403" s="9" t="s">
        <v>183429</v>
      </c>
      <c r="D33403" s="9" t="s">
        <v>83436</v>
      </c>
      <c r="E33403" s="9" t="s">
        <v>133433</v>
      </c>
    </row>
    <row r="33404" spans="1:5">
      <c r="A33404" s="9" t="s">
        <v>33440</v>
      </c>
      <c r="C33404" s="9" t="s">
        <v>183430</v>
      </c>
      <c r="D33404" s="9" t="s">
        <v>83437</v>
      </c>
      <c r="E33404" s="9" t="s">
        <v>133434</v>
      </c>
    </row>
    <row r="33405" spans="1:5">
      <c r="A33405" s="9" t="s">
        <v>33441</v>
      </c>
      <c r="C33405" s="9" t="s">
        <v>183431</v>
      </c>
      <c r="D33405" s="9" t="s">
        <v>83438</v>
      </c>
      <c r="E33405" s="9" t="s">
        <v>133435</v>
      </c>
    </row>
    <row r="33406" spans="1:5">
      <c r="A33406" s="9" t="s">
        <v>33442</v>
      </c>
      <c r="C33406" s="9" t="s">
        <v>183432</v>
      </c>
      <c r="D33406" s="9" t="s">
        <v>83439</v>
      </c>
      <c r="E33406" s="9" t="s">
        <v>133436</v>
      </c>
    </row>
    <row r="33407" spans="1:5">
      <c r="A33407" s="9" t="s">
        <v>33443</v>
      </c>
      <c r="C33407" s="9" t="s">
        <v>183433</v>
      </c>
      <c r="D33407" s="9" t="s">
        <v>83440</v>
      </c>
      <c r="E33407" s="9" t="s">
        <v>133437</v>
      </c>
    </row>
    <row r="33408" spans="1:5">
      <c r="A33408" s="9" t="s">
        <v>33444</v>
      </c>
      <c r="C33408" s="9" t="s">
        <v>183434</v>
      </c>
      <c r="D33408" s="9" t="s">
        <v>83441</v>
      </c>
      <c r="E33408" s="9" t="s">
        <v>133438</v>
      </c>
    </row>
    <row r="33409" spans="1:5">
      <c r="A33409" s="9" t="s">
        <v>33445</v>
      </c>
      <c r="C33409" s="9" t="s">
        <v>183435</v>
      </c>
      <c r="D33409" s="9" t="s">
        <v>83442</v>
      </c>
      <c r="E33409" s="9" t="s">
        <v>133439</v>
      </c>
    </row>
    <row r="33410" spans="1:5">
      <c r="A33410" s="9" t="s">
        <v>33446</v>
      </c>
      <c r="C33410" s="9" t="s">
        <v>183436</v>
      </c>
      <c r="D33410" s="9" t="s">
        <v>83443</v>
      </c>
      <c r="E33410" s="9" t="s">
        <v>133440</v>
      </c>
    </row>
    <row r="33411" spans="1:5">
      <c r="A33411" s="9" t="s">
        <v>33447</v>
      </c>
      <c r="C33411" s="9" t="s">
        <v>183437</v>
      </c>
      <c r="D33411" s="9" t="s">
        <v>83444</v>
      </c>
      <c r="E33411" s="9" t="s">
        <v>133441</v>
      </c>
    </row>
    <row r="33412" spans="1:5">
      <c r="A33412" s="9" t="s">
        <v>33448</v>
      </c>
      <c r="C33412" s="9" t="s">
        <v>183438</v>
      </c>
      <c r="D33412" s="9" t="s">
        <v>83445</v>
      </c>
      <c r="E33412" s="9" t="s">
        <v>133442</v>
      </c>
    </row>
    <row r="33413" spans="1:5">
      <c r="A33413" s="9" t="s">
        <v>33449</v>
      </c>
      <c r="C33413" s="9" t="s">
        <v>183439</v>
      </c>
      <c r="D33413" s="9" t="s">
        <v>83446</v>
      </c>
      <c r="E33413" s="9" t="s">
        <v>133443</v>
      </c>
    </row>
    <row r="33414" spans="1:5">
      <c r="A33414" s="9" t="s">
        <v>33450</v>
      </c>
      <c r="C33414" s="9" t="s">
        <v>183440</v>
      </c>
      <c r="D33414" s="9" t="s">
        <v>83447</v>
      </c>
      <c r="E33414" s="9" t="s">
        <v>133444</v>
      </c>
    </row>
    <row r="33415" spans="1:5">
      <c r="A33415" s="9" t="s">
        <v>33451</v>
      </c>
      <c r="C33415" s="9" t="s">
        <v>183441</v>
      </c>
      <c r="D33415" s="9" t="s">
        <v>83448</v>
      </c>
      <c r="E33415" s="9" t="s">
        <v>133445</v>
      </c>
    </row>
    <row r="33416" spans="1:5">
      <c r="A33416" s="9" t="s">
        <v>33452</v>
      </c>
      <c r="C33416" s="9" t="s">
        <v>183442</v>
      </c>
      <c r="D33416" s="9" t="s">
        <v>83449</v>
      </c>
      <c r="E33416" s="9" t="s">
        <v>133446</v>
      </c>
    </row>
    <row r="33417" spans="1:5">
      <c r="A33417" s="9" t="s">
        <v>33453</v>
      </c>
      <c r="C33417" s="9" t="s">
        <v>183443</v>
      </c>
      <c r="D33417" s="9" t="s">
        <v>83450</v>
      </c>
      <c r="E33417" s="9" t="s">
        <v>133447</v>
      </c>
    </row>
    <row r="33418" spans="1:5">
      <c r="A33418" s="9" t="s">
        <v>33454</v>
      </c>
      <c r="C33418" s="9" t="s">
        <v>183444</v>
      </c>
      <c r="D33418" s="9" t="s">
        <v>83451</v>
      </c>
      <c r="E33418" s="9" t="s">
        <v>133448</v>
      </c>
    </row>
    <row r="33419" spans="1:5">
      <c r="A33419" s="9" t="s">
        <v>33455</v>
      </c>
      <c r="C33419" s="9" t="s">
        <v>183445</v>
      </c>
      <c r="D33419" s="9" t="s">
        <v>83452</v>
      </c>
      <c r="E33419" s="9" t="s">
        <v>133449</v>
      </c>
    </row>
    <row r="33420" spans="1:5">
      <c r="A33420" s="9" t="s">
        <v>33456</v>
      </c>
      <c r="C33420" s="9" t="s">
        <v>183446</v>
      </c>
      <c r="D33420" s="9" t="s">
        <v>83453</v>
      </c>
      <c r="E33420" s="9" t="s">
        <v>133450</v>
      </c>
    </row>
    <row r="33421" spans="1:5">
      <c r="A33421" s="9" t="s">
        <v>33457</v>
      </c>
      <c r="C33421" s="9" t="s">
        <v>183447</v>
      </c>
      <c r="D33421" s="9" t="s">
        <v>83454</v>
      </c>
      <c r="E33421" s="9" t="s">
        <v>133451</v>
      </c>
    </row>
    <row r="33422" spans="1:5">
      <c r="A33422" s="9" t="s">
        <v>33458</v>
      </c>
      <c r="C33422" s="9" t="s">
        <v>183448</v>
      </c>
      <c r="D33422" s="9" t="s">
        <v>83455</v>
      </c>
      <c r="E33422" s="9" t="s">
        <v>133452</v>
      </c>
    </row>
    <row r="33423" spans="1:5">
      <c r="A33423" s="9" t="s">
        <v>33459</v>
      </c>
      <c r="C33423" s="9" t="s">
        <v>183449</v>
      </c>
      <c r="D33423" s="9" t="s">
        <v>83456</v>
      </c>
      <c r="E33423" s="9" t="s">
        <v>133453</v>
      </c>
    </row>
    <row r="33424" spans="1:5">
      <c r="A33424" s="9" t="s">
        <v>33460</v>
      </c>
      <c r="C33424" s="9" t="s">
        <v>183450</v>
      </c>
      <c r="D33424" s="9" t="s">
        <v>83457</v>
      </c>
      <c r="E33424" s="9" t="s">
        <v>133454</v>
      </c>
    </row>
    <row r="33425" spans="1:5">
      <c r="A33425" s="9" t="s">
        <v>33461</v>
      </c>
      <c r="C33425" s="9" t="s">
        <v>183451</v>
      </c>
      <c r="D33425" s="9" t="s">
        <v>83458</v>
      </c>
      <c r="E33425" s="9" t="s">
        <v>133455</v>
      </c>
    </row>
    <row r="33426" spans="1:5">
      <c r="A33426" s="9" t="s">
        <v>33462</v>
      </c>
      <c r="C33426" s="9" t="s">
        <v>183452</v>
      </c>
      <c r="D33426" s="9" t="s">
        <v>83459</v>
      </c>
      <c r="E33426" s="9" t="s">
        <v>133456</v>
      </c>
    </row>
    <row r="33427" spans="1:5">
      <c r="A33427" s="9" t="s">
        <v>33463</v>
      </c>
      <c r="C33427" s="9" t="s">
        <v>183453</v>
      </c>
      <c r="D33427" s="9" t="s">
        <v>83460</v>
      </c>
      <c r="E33427" s="9" t="s">
        <v>133457</v>
      </c>
    </row>
    <row r="33428" spans="1:5">
      <c r="A33428" s="9" t="s">
        <v>33464</v>
      </c>
      <c r="C33428" s="9" t="s">
        <v>183454</v>
      </c>
      <c r="D33428" s="9" t="s">
        <v>83461</v>
      </c>
      <c r="E33428" s="9" t="s">
        <v>133458</v>
      </c>
    </row>
    <row r="33429" spans="1:5">
      <c r="A33429" s="9" t="s">
        <v>33465</v>
      </c>
      <c r="C33429" s="9" t="s">
        <v>183455</v>
      </c>
      <c r="D33429" s="9" t="s">
        <v>83462</v>
      </c>
      <c r="E33429" s="9" t="s">
        <v>133459</v>
      </c>
    </row>
    <row r="33430" spans="1:5">
      <c r="A33430" s="9" t="s">
        <v>33466</v>
      </c>
      <c r="C33430" s="9" t="s">
        <v>183456</v>
      </c>
      <c r="D33430" s="9" t="s">
        <v>83463</v>
      </c>
      <c r="E33430" s="9" t="s">
        <v>133460</v>
      </c>
    </row>
    <row r="33431" spans="1:5">
      <c r="A33431" s="9" t="s">
        <v>33467</v>
      </c>
      <c r="C33431" s="9" t="s">
        <v>183457</v>
      </c>
      <c r="D33431" s="9" t="s">
        <v>83464</v>
      </c>
      <c r="E33431" s="9" t="s">
        <v>133461</v>
      </c>
    </row>
    <row r="33432" spans="1:5">
      <c r="A33432" s="9" t="s">
        <v>33468</v>
      </c>
      <c r="C33432" s="9" t="s">
        <v>183458</v>
      </c>
      <c r="D33432" s="9" t="s">
        <v>83465</v>
      </c>
      <c r="E33432" s="9" t="s">
        <v>133462</v>
      </c>
    </row>
    <row r="33433" spans="1:5">
      <c r="A33433" s="9" t="s">
        <v>33469</v>
      </c>
      <c r="C33433" s="9" t="s">
        <v>183459</v>
      </c>
      <c r="D33433" s="9" t="s">
        <v>83466</v>
      </c>
      <c r="E33433" s="9" t="s">
        <v>133463</v>
      </c>
    </row>
    <row r="33434" spans="1:5">
      <c r="A33434" s="9" t="s">
        <v>33470</v>
      </c>
      <c r="C33434" s="9" t="s">
        <v>183460</v>
      </c>
      <c r="D33434" s="9" t="s">
        <v>83467</v>
      </c>
      <c r="E33434" s="9" t="s">
        <v>133464</v>
      </c>
    </row>
    <row r="33435" spans="1:5">
      <c r="A33435" s="9" t="s">
        <v>33471</v>
      </c>
      <c r="C33435" s="9" t="s">
        <v>183461</v>
      </c>
      <c r="D33435" s="9" t="s">
        <v>83468</v>
      </c>
      <c r="E33435" s="9" t="s">
        <v>133465</v>
      </c>
    </row>
    <row r="33436" spans="1:5">
      <c r="A33436" s="9" t="s">
        <v>33472</v>
      </c>
      <c r="C33436" s="9" t="s">
        <v>183462</v>
      </c>
      <c r="D33436" s="9" t="s">
        <v>83469</v>
      </c>
      <c r="E33436" s="9" t="s">
        <v>133466</v>
      </c>
    </row>
    <row r="33437" spans="1:5">
      <c r="A33437" s="9" t="s">
        <v>33473</v>
      </c>
      <c r="C33437" s="9" t="s">
        <v>183463</v>
      </c>
      <c r="D33437" s="9" t="s">
        <v>83470</v>
      </c>
      <c r="E33437" s="9" t="s">
        <v>133467</v>
      </c>
    </row>
    <row r="33438" spans="1:5">
      <c r="A33438" s="9" t="s">
        <v>33474</v>
      </c>
      <c r="C33438" s="9" t="s">
        <v>183464</v>
      </c>
      <c r="D33438" s="9" t="s">
        <v>83471</v>
      </c>
      <c r="E33438" s="9" t="s">
        <v>133468</v>
      </c>
    </row>
    <row r="33439" spans="1:5">
      <c r="A33439" s="9" t="s">
        <v>33475</v>
      </c>
      <c r="C33439" s="9" t="s">
        <v>183465</v>
      </c>
      <c r="D33439" s="9" t="s">
        <v>83472</v>
      </c>
      <c r="E33439" s="9" t="s">
        <v>133469</v>
      </c>
    </row>
    <row r="33440" spans="1:5">
      <c r="A33440" s="9" t="s">
        <v>33476</v>
      </c>
      <c r="C33440" s="9" t="s">
        <v>183466</v>
      </c>
      <c r="D33440" s="9" t="s">
        <v>83473</v>
      </c>
      <c r="E33440" s="9" t="s">
        <v>133470</v>
      </c>
    </row>
    <row r="33441" spans="1:5">
      <c r="A33441" s="9" t="s">
        <v>33477</v>
      </c>
      <c r="C33441" s="9" t="s">
        <v>183467</v>
      </c>
      <c r="D33441" s="9" t="s">
        <v>83474</v>
      </c>
      <c r="E33441" s="9" t="s">
        <v>133471</v>
      </c>
    </row>
    <row r="33442" spans="1:5">
      <c r="A33442" s="9" t="s">
        <v>33478</v>
      </c>
      <c r="C33442" s="9" t="s">
        <v>183468</v>
      </c>
      <c r="D33442" s="9" t="s">
        <v>83475</v>
      </c>
      <c r="E33442" s="9" t="s">
        <v>133472</v>
      </c>
    </row>
    <row r="33443" spans="1:5">
      <c r="A33443" s="9" t="s">
        <v>33479</v>
      </c>
      <c r="C33443" s="9" t="s">
        <v>183469</v>
      </c>
      <c r="D33443" s="9" t="s">
        <v>83476</v>
      </c>
      <c r="E33443" s="9" t="s">
        <v>133473</v>
      </c>
    </row>
    <row r="33444" spans="1:5">
      <c r="A33444" s="9" t="s">
        <v>33480</v>
      </c>
      <c r="C33444" s="9" t="s">
        <v>183470</v>
      </c>
      <c r="D33444" s="9" t="s">
        <v>83477</v>
      </c>
      <c r="E33444" s="9" t="s">
        <v>133474</v>
      </c>
    </row>
    <row r="33445" spans="1:5">
      <c r="A33445" s="9" t="s">
        <v>33481</v>
      </c>
      <c r="C33445" s="9" t="s">
        <v>183471</v>
      </c>
      <c r="D33445" s="9" t="s">
        <v>83478</v>
      </c>
      <c r="E33445" s="9" t="s">
        <v>133475</v>
      </c>
    </row>
    <row r="33446" spans="1:5">
      <c r="A33446" s="9" t="s">
        <v>33482</v>
      </c>
      <c r="C33446" s="9" t="s">
        <v>183472</v>
      </c>
      <c r="D33446" s="9" t="s">
        <v>83479</v>
      </c>
      <c r="E33446" s="9" t="s">
        <v>133476</v>
      </c>
    </row>
    <row r="33447" spans="1:5">
      <c r="A33447" s="9" t="s">
        <v>33483</v>
      </c>
      <c r="C33447" s="9" t="s">
        <v>183473</v>
      </c>
      <c r="D33447" s="9" t="s">
        <v>83480</v>
      </c>
      <c r="E33447" s="9" t="s">
        <v>133477</v>
      </c>
    </row>
    <row r="33448" spans="1:5">
      <c r="A33448" s="9" t="s">
        <v>33484</v>
      </c>
      <c r="C33448" s="9" t="s">
        <v>183474</v>
      </c>
      <c r="D33448" s="9" t="s">
        <v>83481</v>
      </c>
      <c r="E33448" s="9" t="s">
        <v>133478</v>
      </c>
    </row>
    <row r="33449" spans="1:5">
      <c r="A33449" s="9" t="s">
        <v>33485</v>
      </c>
      <c r="C33449" s="9" t="s">
        <v>183475</v>
      </c>
      <c r="D33449" s="9" t="s">
        <v>83482</v>
      </c>
      <c r="E33449" s="9" t="s">
        <v>133479</v>
      </c>
    </row>
    <row r="33450" spans="1:5">
      <c r="A33450" s="9" t="s">
        <v>33486</v>
      </c>
      <c r="C33450" s="9" t="s">
        <v>183476</v>
      </c>
      <c r="D33450" s="9" t="s">
        <v>83483</v>
      </c>
      <c r="E33450" s="9" t="s">
        <v>133480</v>
      </c>
    </row>
    <row r="33451" spans="1:5">
      <c r="A33451" s="9" t="s">
        <v>33487</v>
      </c>
      <c r="C33451" s="9" t="s">
        <v>183477</v>
      </c>
      <c r="D33451" s="9" t="s">
        <v>83484</v>
      </c>
      <c r="E33451" s="9" t="s">
        <v>133481</v>
      </c>
    </row>
    <row r="33452" spans="1:5">
      <c r="A33452" s="9" t="s">
        <v>33488</v>
      </c>
      <c r="C33452" s="9" t="s">
        <v>183478</v>
      </c>
      <c r="D33452" s="9" t="s">
        <v>83485</v>
      </c>
      <c r="E33452" s="9" t="s">
        <v>133482</v>
      </c>
    </row>
    <row r="33453" spans="1:5">
      <c r="A33453" s="9" t="s">
        <v>33489</v>
      </c>
      <c r="C33453" s="9" t="s">
        <v>183479</v>
      </c>
      <c r="D33453" s="9" t="s">
        <v>83486</v>
      </c>
      <c r="E33453" s="9" t="s">
        <v>133483</v>
      </c>
    </row>
    <row r="33454" spans="1:5">
      <c r="A33454" s="9" t="s">
        <v>33490</v>
      </c>
      <c r="C33454" s="9" t="s">
        <v>183480</v>
      </c>
      <c r="D33454" s="9" t="s">
        <v>83487</v>
      </c>
      <c r="E33454" s="9" t="s">
        <v>133484</v>
      </c>
    </row>
    <row r="33455" spans="1:5">
      <c r="A33455" s="9" t="s">
        <v>33491</v>
      </c>
      <c r="C33455" s="9" t="s">
        <v>183481</v>
      </c>
      <c r="D33455" s="9" t="s">
        <v>83488</v>
      </c>
      <c r="E33455" s="9" t="s">
        <v>133485</v>
      </c>
    </row>
    <row r="33456" spans="1:5">
      <c r="A33456" s="9" t="s">
        <v>33492</v>
      </c>
      <c r="C33456" s="9" t="s">
        <v>183482</v>
      </c>
      <c r="D33456" s="9" t="s">
        <v>83489</v>
      </c>
      <c r="E33456" s="9" t="s">
        <v>133486</v>
      </c>
    </row>
    <row r="33457" spans="1:5">
      <c r="A33457" s="9" t="s">
        <v>33493</v>
      </c>
      <c r="C33457" s="9" t="s">
        <v>183483</v>
      </c>
      <c r="D33457" s="9" t="s">
        <v>83490</v>
      </c>
      <c r="E33457" s="9" t="s">
        <v>133487</v>
      </c>
    </row>
    <row r="33458" spans="1:5">
      <c r="A33458" s="9" t="s">
        <v>33494</v>
      </c>
      <c r="C33458" s="9" t="s">
        <v>183484</v>
      </c>
      <c r="D33458" s="9" t="s">
        <v>83491</v>
      </c>
      <c r="E33458" s="9" t="s">
        <v>133488</v>
      </c>
    </row>
    <row r="33459" spans="1:5">
      <c r="A33459" s="9" t="s">
        <v>33495</v>
      </c>
      <c r="C33459" s="9" t="s">
        <v>183485</v>
      </c>
      <c r="D33459" s="9" t="s">
        <v>83492</v>
      </c>
      <c r="E33459" s="9" t="s">
        <v>133489</v>
      </c>
    </row>
    <row r="33460" spans="1:5">
      <c r="A33460" s="9" t="s">
        <v>33496</v>
      </c>
      <c r="C33460" s="9" t="s">
        <v>183486</v>
      </c>
      <c r="D33460" s="9" t="s">
        <v>83493</v>
      </c>
      <c r="E33460" s="9" t="s">
        <v>133490</v>
      </c>
    </row>
    <row r="33461" spans="1:5">
      <c r="A33461" s="9" t="s">
        <v>33497</v>
      </c>
      <c r="C33461" s="9" t="s">
        <v>183487</v>
      </c>
      <c r="D33461" s="9" t="s">
        <v>83494</v>
      </c>
      <c r="E33461" s="9" t="s">
        <v>133491</v>
      </c>
    </row>
    <row r="33462" spans="1:5">
      <c r="A33462" s="9" t="s">
        <v>33498</v>
      </c>
      <c r="C33462" s="9" t="s">
        <v>183488</v>
      </c>
      <c r="D33462" s="9" t="s">
        <v>83495</v>
      </c>
      <c r="E33462" s="9" t="s">
        <v>133492</v>
      </c>
    </row>
    <row r="33463" spans="1:5">
      <c r="A33463" s="9" t="s">
        <v>33499</v>
      </c>
      <c r="C33463" s="9" t="s">
        <v>183489</v>
      </c>
      <c r="D33463" s="9" t="s">
        <v>83496</v>
      </c>
      <c r="E33463" s="9" t="s">
        <v>133493</v>
      </c>
    </row>
    <row r="33464" spans="1:5">
      <c r="A33464" s="9" t="s">
        <v>33500</v>
      </c>
      <c r="C33464" s="9" t="s">
        <v>183490</v>
      </c>
      <c r="D33464" s="9" t="s">
        <v>83497</v>
      </c>
      <c r="E33464" s="9" t="s">
        <v>133494</v>
      </c>
    </row>
    <row r="33465" spans="1:5">
      <c r="A33465" s="9" t="s">
        <v>33501</v>
      </c>
      <c r="C33465" s="9" t="s">
        <v>183491</v>
      </c>
      <c r="D33465" s="9" t="s">
        <v>83498</v>
      </c>
      <c r="E33465" s="9" t="s">
        <v>133495</v>
      </c>
    </row>
    <row r="33466" spans="1:5">
      <c r="A33466" s="9" t="s">
        <v>33502</v>
      </c>
      <c r="C33466" s="9" t="s">
        <v>183492</v>
      </c>
      <c r="D33466" s="9" t="s">
        <v>83499</v>
      </c>
      <c r="E33466" s="9" t="s">
        <v>133496</v>
      </c>
    </row>
    <row r="33467" spans="1:5">
      <c r="A33467" s="9" t="s">
        <v>33503</v>
      </c>
      <c r="C33467" s="9" t="s">
        <v>183493</v>
      </c>
      <c r="D33467" s="9" t="s">
        <v>83500</v>
      </c>
      <c r="E33467" s="9" t="s">
        <v>133497</v>
      </c>
    </row>
    <row r="33468" spans="1:5">
      <c r="A33468" s="9" t="s">
        <v>33504</v>
      </c>
      <c r="C33468" s="9" t="s">
        <v>183494</v>
      </c>
      <c r="D33468" s="9" t="s">
        <v>83501</v>
      </c>
      <c r="E33468" s="9" t="s">
        <v>133498</v>
      </c>
    </row>
    <row r="33469" spans="1:5">
      <c r="A33469" s="9" t="s">
        <v>33505</v>
      </c>
      <c r="C33469" s="9" t="s">
        <v>183495</v>
      </c>
      <c r="D33469" s="9" t="s">
        <v>83502</v>
      </c>
      <c r="E33469" s="9" t="s">
        <v>133499</v>
      </c>
    </row>
    <row r="33470" spans="1:5">
      <c r="A33470" s="9" t="s">
        <v>33506</v>
      </c>
      <c r="C33470" s="9" t="s">
        <v>183496</v>
      </c>
      <c r="D33470" s="9" t="s">
        <v>83503</v>
      </c>
      <c r="E33470" s="9" t="s">
        <v>133500</v>
      </c>
    </row>
    <row r="33471" spans="1:5">
      <c r="A33471" s="9" t="s">
        <v>33507</v>
      </c>
      <c r="C33471" s="9" t="s">
        <v>183497</v>
      </c>
      <c r="D33471" s="9" t="s">
        <v>83504</v>
      </c>
      <c r="E33471" s="9" t="s">
        <v>133501</v>
      </c>
    </row>
    <row r="33472" spans="1:5">
      <c r="A33472" s="9" t="s">
        <v>33508</v>
      </c>
      <c r="C33472" s="9" t="s">
        <v>183498</v>
      </c>
      <c r="D33472" s="9" t="s">
        <v>83505</v>
      </c>
      <c r="E33472" s="9" t="s">
        <v>133502</v>
      </c>
    </row>
    <row r="33473" spans="1:5">
      <c r="A33473" s="9" t="s">
        <v>33509</v>
      </c>
      <c r="C33473" s="9" t="s">
        <v>183499</v>
      </c>
      <c r="D33473" s="9" t="s">
        <v>83506</v>
      </c>
      <c r="E33473" s="9" t="s">
        <v>133503</v>
      </c>
    </row>
    <row r="33474" spans="1:5">
      <c r="A33474" s="9" t="s">
        <v>33510</v>
      </c>
      <c r="C33474" s="9" t="s">
        <v>183500</v>
      </c>
      <c r="D33474" s="9" t="s">
        <v>83507</v>
      </c>
      <c r="E33474" s="9" t="s">
        <v>133504</v>
      </c>
    </row>
    <row r="33475" spans="1:5">
      <c r="A33475" s="9" t="s">
        <v>33511</v>
      </c>
      <c r="C33475" s="9" t="s">
        <v>183501</v>
      </c>
      <c r="D33475" s="9" t="s">
        <v>83508</v>
      </c>
      <c r="E33475" s="9" t="s">
        <v>133505</v>
      </c>
    </row>
    <row r="33476" spans="1:5">
      <c r="A33476" s="9" t="s">
        <v>33512</v>
      </c>
      <c r="C33476" s="9" t="s">
        <v>183502</v>
      </c>
      <c r="D33476" s="9" t="s">
        <v>83509</v>
      </c>
      <c r="E33476" s="9" t="s">
        <v>133506</v>
      </c>
    </row>
    <row r="33477" spans="1:5">
      <c r="A33477" s="9" t="s">
        <v>33513</v>
      </c>
      <c r="C33477" s="9" t="s">
        <v>183503</v>
      </c>
      <c r="D33477" s="9" t="s">
        <v>83510</v>
      </c>
      <c r="E33477" s="9" t="s">
        <v>133507</v>
      </c>
    </row>
    <row r="33478" spans="1:5">
      <c r="A33478" s="9" t="s">
        <v>33514</v>
      </c>
      <c r="C33478" s="9" t="s">
        <v>183504</v>
      </c>
      <c r="D33478" s="9" t="s">
        <v>83511</v>
      </c>
      <c r="E33478" s="9" t="s">
        <v>133508</v>
      </c>
    </row>
    <row r="33479" spans="1:5">
      <c r="A33479" s="9" t="s">
        <v>33515</v>
      </c>
      <c r="C33479" s="9" t="s">
        <v>183505</v>
      </c>
      <c r="D33479" s="9" t="s">
        <v>83512</v>
      </c>
      <c r="E33479" s="9" t="s">
        <v>133509</v>
      </c>
    </row>
    <row r="33480" spans="1:5">
      <c r="A33480" s="9" t="s">
        <v>33516</v>
      </c>
      <c r="C33480" s="9" t="s">
        <v>183506</v>
      </c>
      <c r="D33480" s="9" t="s">
        <v>83513</v>
      </c>
      <c r="E33480" s="9" t="s">
        <v>133510</v>
      </c>
    </row>
    <row r="33481" spans="1:5">
      <c r="A33481" s="9" t="s">
        <v>33517</v>
      </c>
      <c r="C33481" s="9" t="s">
        <v>183507</v>
      </c>
      <c r="D33481" s="9" t="s">
        <v>83514</v>
      </c>
      <c r="E33481" s="9" t="s">
        <v>133511</v>
      </c>
    </row>
    <row r="33482" spans="1:5">
      <c r="A33482" s="9" t="s">
        <v>33518</v>
      </c>
      <c r="C33482" s="9" t="s">
        <v>183508</v>
      </c>
      <c r="D33482" s="9" t="s">
        <v>83515</v>
      </c>
      <c r="E33482" s="9" t="s">
        <v>133512</v>
      </c>
    </row>
    <row r="33483" spans="1:5">
      <c r="A33483" s="9" t="s">
        <v>33519</v>
      </c>
      <c r="C33483" s="9" t="s">
        <v>183509</v>
      </c>
      <c r="D33483" s="9" t="s">
        <v>83516</v>
      </c>
      <c r="E33483" s="9" t="s">
        <v>133513</v>
      </c>
    </row>
    <row r="33484" spans="1:5">
      <c r="A33484" s="9" t="s">
        <v>33520</v>
      </c>
      <c r="C33484" s="9" t="s">
        <v>183510</v>
      </c>
      <c r="D33484" s="9" t="s">
        <v>83517</v>
      </c>
      <c r="E33484" s="9" t="s">
        <v>133514</v>
      </c>
    </row>
    <row r="33485" spans="1:5">
      <c r="A33485" s="9" t="s">
        <v>33521</v>
      </c>
      <c r="C33485" s="9" t="s">
        <v>183511</v>
      </c>
      <c r="D33485" s="9" t="s">
        <v>83518</v>
      </c>
      <c r="E33485" s="9" t="s">
        <v>133515</v>
      </c>
    </row>
    <row r="33486" spans="1:5">
      <c r="A33486" s="9" t="s">
        <v>33522</v>
      </c>
      <c r="C33486" s="9" t="s">
        <v>183512</v>
      </c>
      <c r="D33486" s="9" t="s">
        <v>83519</v>
      </c>
      <c r="E33486" s="9" t="s">
        <v>133516</v>
      </c>
    </row>
    <row r="33487" spans="1:5">
      <c r="A33487" s="9" t="s">
        <v>33523</v>
      </c>
      <c r="C33487" s="9" t="s">
        <v>183513</v>
      </c>
      <c r="D33487" s="9" t="s">
        <v>83520</v>
      </c>
      <c r="E33487" s="9" t="s">
        <v>133517</v>
      </c>
    </row>
    <row r="33488" spans="1:5">
      <c r="A33488" s="9" t="s">
        <v>33524</v>
      </c>
      <c r="C33488" s="9" t="s">
        <v>183514</v>
      </c>
      <c r="D33488" s="9" t="s">
        <v>83521</v>
      </c>
      <c r="E33488" s="9" t="s">
        <v>133518</v>
      </c>
    </row>
    <row r="33489" spans="1:5">
      <c r="A33489" s="9" t="s">
        <v>33525</v>
      </c>
      <c r="C33489" s="9" t="s">
        <v>183515</v>
      </c>
      <c r="D33489" s="9" t="s">
        <v>83522</v>
      </c>
      <c r="E33489" s="9" t="s">
        <v>133519</v>
      </c>
    </row>
    <row r="33490" spans="1:5">
      <c r="A33490" s="9" t="s">
        <v>33526</v>
      </c>
      <c r="C33490" s="9" t="s">
        <v>183516</v>
      </c>
      <c r="D33490" s="9" t="s">
        <v>83523</v>
      </c>
      <c r="E33490" s="9" t="s">
        <v>133520</v>
      </c>
    </row>
    <row r="33491" spans="1:5">
      <c r="A33491" s="9" t="s">
        <v>33527</v>
      </c>
      <c r="C33491" s="9" t="s">
        <v>183517</v>
      </c>
      <c r="D33491" s="9" t="s">
        <v>83524</v>
      </c>
      <c r="E33491" s="9" t="s">
        <v>133521</v>
      </c>
    </row>
    <row r="33492" spans="1:5">
      <c r="A33492" s="9" t="s">
        <v>33528</v>
      </c>
      <c r="C33492" s="9" t="s">
        <v>183518</v>
      </c>
      <c r="D33492" s="9" t="s">
        <v>83525</v>
      </c>
      <c r="E33492" s="9" t="s">
        <v>133522</v>
      </c>
    </row>
    <row r="33493" spans="1:5">
      <c r="A33493" s="9" t="s">
        <v>33529</v>
      </c>
      <c r="C33493" s="9" t="s">
        <v>183519</v>
      </c>
      <c r="D33493" s="9" t="s">
        <v>83526</v>
      </c>
      <c r="E33493" s="9" t="s">
        <v>133523</v>
      </c>
    </row>
    <row r="33494" spans="1:5">
      <c r="A33494" s="9" t="s">
        <v>33530</v>
      </c>
      <c r="C33494" s="9" t="s">
        <v>183520</v>
      </c>
      <c r="D33494" s="9" t="s">
        <v>83527</v>
      </c>
      <c r="E33494" s="9" t="s">
        <v>133524</v>
      </c>
    </row>
    <row r="33495" spans="1:5">
      <c r="A33495" s="9" t="s">
        <v>33531</v>
      </c>
      <c r="C33495" s="9" t="s">
        <v>183521</v>
      </c>
      <c r="D33495" s="9" t="s">
        <v>83528</v>
      </c>
      <c r="E33495" s="9" t="s">
        <v>133525</v>
      </c>
    </row>
    <row r="33496" spans="1:5">
      <c r="A33496" s="9" t="s">
        <v>33532</v>
      </c>
      <c r="C33496" s="9" t="s">
        <v>183522</v>
      </c>
      <c r="D33496" s="9" t="s">
        <v>83529</v>
      </c>
      <c r="E33496" s="9" t="s">
        <v>133526</v>
      </c>
    </row>
    <row r="33497" spans="1:5">
      <c r="A33497" s="9" t="s">
        <v>33533</v>
      </c>
      <c r="C33497" s="9" t="s">
        <v>183523</v>
      </c>
      <c r="D33497" s="9" t="s">
        <v>83530</v>
      </c>
      <c r="E33497" s="9" t="s">
        <v>133527</v>
      </c>
    </row>
    <row r="33498" spans="1:5">
      <c r="A33498" s="9" t="s">
        <v>33534</v>
      </c>
      <c r="C33498" s="9" t="s">
        <v>183524</v>
      </c>
      <c r="D33498" s="9" t="s">
        <v>83531</v>
      </c>
      <c r="E33498" s="9" t="s">
        <v>133528</v>
      </c>
    </row>
    <row r="33499" spans="1:5">
      <c r="A33499" s="9" t="s">
        <v>33535</v>
      </c>
      <c r="C33499" s="9" t="s">
        <v>183525</v>
      </c>
      <c r="D33499" s="9" t="s">
        <v>83532</v>
      </c>
      <c r="E33499" s="9" t="s">
        <v>133529</v>
      </c>
    </row>
    <row r="33500" spans="1:5">
      <c r="A33500" s="9" t="s">
        <v>33536</v>
      </c>
      <c r="C33500" s="9" t="s">
        <v>183526</v>
      </c>
      <c r="D33500" s="9" t="s">
        <v>83533</v>
      </c>
      <c r="E33500" s="9" t="s">
        <v>133530</v>
      </c>
    </row>
    <row r="33501" spans="1:5">
      <c r="A33501" s="9" t="s">
        <v>33537</v>
      </c>
      <c r="C33501" s="9" t="s">
        <v>183527</v>
      </c>
      <c r="D33501" s="9" t="s">
        <v>83534</v>
      </c>
      <c r="E33501" s="9" t="s">
        <v>133531</v>
      </c>
    </row>
    <row r="33502" spans="1:5">
      <c r="A33502" s="9" t="s">
        <v>33538</v>
      </c>
      <c r="C33502" s="9" t="s">
        <v>183528</v>
      </c>
      <c r="D33502" s="9" t="s">
        <v>83535</v>
      </c>
      <c r="E33502" s="9" t="s">
        <v>133532</v>
      </c>
    </row>
    <row r="33503" spans="1:5">
      <c r="A33503" s="9" t="s">
        <v>33539</v>
      </c>
      <c r="C33503" s="9" t="s">
        <v>183529</v>
      </c>
      <c r="D33503" s="9" t="s">
        <v>83536</v>
      </c>
      <c r="E33503" s="9" t="s">
        <v>133533</v>
      </c>
    </row>
    <row r="33504" spans="1:5">
      <c r="A33504" s="9" t="s">
        <v>33540</v>
      </c>
      <c r="C33504" s="9" t="s">
        <v>183530</v>
      </c>
      <c r="D33504" s="9" t="s">
        <v>83537</v>
      </c>
      <c r="E33504" s="9" t="s">
        <v>133534</v>
      </c>
    </row>
    <row r="33505" spans="1:5">
      <c r="A33505" s="9" t="s">
        <v>33541</v>
      </c>
      <c r="C33505" s="9" t="s">
        <v>183531</v>
      </c>
      <c r="D33505" s="9" t="s">
        <v>83538</v>
      </c>
      <c r="E33505" s="9" t="s">
        <v>133535</v>
      </c>
    </row>
    <row r="33506" spans="1:5">
      <c r="A33506" s="9" t="s">
        <v>33542</v>
      </c>
      <c r="C33506" s="9" t="s">
        <v>183532</v>
      </c>
      <c r="D33506" s="9" t="s">
        <v>83539</v>
      </c>
      <c r="E33506" s="9" t="s">
        <v>133536</v>
      </c>
    </row>
    <row r="33507" spans="1:5">
      <c r="A33507" s="9" t="s">
        <v>33543</v>
      </c>
      <c r="C33507" s="9" t="s">
        <v>183533</v>
      </c>
      <c r="D33507" s="9" t="s">
        <v>83540</v>
      </c>
      <c r="E33507" s="9" t="s">
        <v>133537</v>
      </c>
    </row>
    <row r="33508" spans="1:5">
      <c r="A33508" s="9" t="s">
        <v>33544</v>
      </c>
      <c r="C33508" s="9" t="s">
        <v>183534</v>
      </c>
      <c r="D33508" s="9" t="s">
        <v>83541</v>
      </c>
      <c r="E33508" s="9" t="s">
        <v>133538</v>
      </c>
    </row>
    <row r="33509" spans="1:5">
      <c r="A33509" s="9" t="s">
        <v>33545</v>
      </c>
      <c r="C33509" s="9" t="s">
        <v>183535</v>
      </c>
      <c r="D33509" s="9" t="s">
        <v>83542</v>
      </c>
      <c r="E33509" s="9" t="s">
        <v>133539</v>
      </c>
    </row>
    <row r="33510" spans="1:5">
      <c r="A33510" s="9" t="s">
        <v>33546</v>
      </c>
      <c r="C33510" s="9" t="s">
        <v>183536</v>
      </c>
      <c r="D33510" s="9" t="s">
        <v>83543</v>
      </c>
      <c r="E33510" s="9" t="s">
        <v>133540</v>
      </c>
    </row>
    <row r="33511" spans="1:5">
      <c r="A33511" s="9" t="s">
        <v>33547</v>
      </c>
      <c r="C33511" s="9" t="s">
        <v>183537</v>
      </c>
      <c r="D33511" s="9" t="s">
        <v>83544</v>
      </c>
      <c r="E33511" s="9" t="s">
        <v>133541</v>
      </c>
    </row>
    <row r="33512" spans="1:5">
      <c r="A33512" s="9" t="s">
        <v>33548</v>
      </c>
      <c r="C33512" s="9" t="s">
        <v>183538</v>
      </c>
      <c r="D33512" s="9" t="s">
        <v>83545</v>
      </c>
      <c r="E33512" s="9" t="s">
        <v>133542</v>
      </c>
    </row>
    <row r="33513" spans="1:5">
      <c r="A33513" s="9" t="s">
        <v>33549</v>
      </c>
      <c r="C33513" s="9" t="s">
        <v>183539</v>
      </c>
      <c r="D33513" s="9" t="s">
        <v>83546</v>
      </c>
      <c r="E33513" s="9" t="s">
        <v>133543</v>
      </c>
    </row>
    <row r="33514" spans="1:5">
      <c r="A33514" s="9" t="s">
        <v>33550</v>
      </c>
      <c r="C33514" s="9" t="s">
        <v>183540</v>
      </c>
      <c r="D33514" s="9" t="s">
        <v>83547</v>
      </c>
      <c r="E33514" s="9" t="s">
        <v>133544</v>
      </c>
    </row>
    <row r="33515" spans="1:5">
      <c r="A33515" s="9" t="s">
        <v>33551</v>
      </c>
      <c r="C33515" s="9" t="s">
        <v>183541</v>
      </c>
      <c r="D33515" s="9" t="s">
        <v>83548</v>
      </c>
      <c r="E33515" s="9" t="s">
        <v>133545</v>
      </c>
    </row>
    <row r="33516" spans="1:5">
      <c r="A33516" s="9" t="s">
        <v>33552</v>
      </c>
      <c r="C33516" s="9" t="s">
        <v>183542</v>
      </c>
      <c r="D33516" s="9" t="s">
        <v>83549</v>
      </c>
      <c r="E33516" s="9" t="s">
        <v>133546</v>
      </c>
    </row>
    <row r="33517" spans="1:5">
      <c r="A33517" s="9" t="s">
        <v>33553</v>
      </c>
      <c r="C33517" s="9" t="s">
        <v>183543</v>
      </c>
      <c r="D33517" s="9" t="s">
        <v>83550</v>
      </c>
      <c r="E33517" s="9" t="s">
        <v>133547</v>
      </c>
    </row>
    <row r="33518" spans="1:5">
      <c r="A33518" s="9" t="s">
        <v>33554</v>
      </c>
      <c r="C33518" s="9" t="s">
        <v>183544</v>
      </c>
      <c r="D33518" s="9" t="s">
        <v>83551</v>
      </c>
      <c r="E33518" s="9" t="s">
        <v>133548</v>
      </c>
    </row>
    <row r="33519" spans="1:5">
      <c r="A33519" s="9" t="s">
        <v>33555</v>
      </c>
      <c r="C33519" s="9" t="s">
        <v>183545</v>
      </c>
      <c r="D33519" s="9" t="s">
        <v>83552</v>
      </c>
      <c r="E33519" s="9" t="s">
        <v>133549</v>
      </c>
    </row>
    <row r="33520" spans="1:5">
      <c r="A33520" s="9" t="s">
        <v>33556</v>
      </c>
      <c r="C33520" s="9" t="s">
        <v>183546</v>
      </c>
      <c r="D33520" s="9" t="s">
        <v>83553</v>
      </c>
      <c r="E33520" s="9" t="s">
        <v>133550</v>
      </c>
    </row>
    <row r="33521" spans="1:5">
      <c r="A33521" s="9" t="s">
        <v>33557</v>
      </c>
      <c r="C33521" s="9" t="s">
        <v>183547</v>
      </c>
      <c r="D33521" s="9" t="s">
        <v>83554</v>
      </c>
      <c r="E33521" s="9" t="s">
        <v>133551</v>
      </c>
    </row>
    <row r="33522" spans="1:5">
      <c r="A33522" s="9" t="s">
        <v>33558</v>
      </c>
      <c r="C33522" s="9" t="s">
        <v>183548</v>
      </c>
      <c r="D33522" s="9" t="s">
        <v>83555</v>
      </c>
      <c r="E33522" s="9" t="s">
        <v>133552</v>
      </c>
    </row>
    <row r="33523" spans="1:5">
      <c r="A33523" s="9" t="s">
        <v>33559</v>
      </c>
      <c r="C33523" s="9" t="s">
        <v>183549</v>
      </c>
      <c r="D33523" s="9" t="s">
        <v>83556</v>
      </c>
      <c r="E33523" s="9" t="s">
        <v>133553</v>
      </c>
    </row>
    <row r="33524" spans="1:5">
      <c r="A33524" s="9" t="s">
        <v>33560</v>
      </c>
      <c r="C33524" s="9" t="s">
        <v>183550</v>
      </c>
      <c r="D33524" s="9" t="s">
        <v>83557</v>
      </c>
      <c r="E33524" s="9" t="s">
        <v>133554</v>
      </c>
    </row>
    <row r="33525" spans="1:5">
      <c r="A33525" s="9" t="s">
        <v>33561</v>
      </c>
      <c r="C33525" s="9" t="s">
        <v>183551</v>
      </c>
      <c r="D33525" s="9" t="s">
        <v>83558</v>
      </c>
      <c r="E33525" s="9" t="s">
        <v>133555</v>
      </c>
    </row>
    <row r="33526" spans="1:5">
      <c r="A33526" s="9" t="s">
        <v>33562</v>
      </c>
      <c r="C33526" s="9" t="s">
        <v>183552</v>
      </c>
      <c r="D33526" s="9" t="s">
        <v>83559</v>
      </c>
      <c r="E33526" s="9" t="s">
        <v>133556</v>
      </c>
    </row>
    <row r="33527" spans="1:5">
      <c r="A33527" s="9" t="s">
        <v>33563</v>
      </c>
      <c r="C33527" s="9" t="s">
        <v>183553</v>
      </c>
      <c r="D33527" s="9" t="s">
        <v>83560</v>
      </c>
      <c r="E33527" s="9" t="s">
        <v>133557</v>
      </c>
    </row>
    <row r="33528" spans="1:5">
      <c r="A33528" s="9" t="s">
        <v>33564</v>
      </c>
      <c r="C33528" s="9" t="s">
        <v>183554</v>
      </c>
      <c r="D33528" s="9" t="s">
        <v>83561</v>
      </c>
      <c r="E33528" s="9" t="s">
        <v>133558</v>
      </c>
    </row>
    <row r="33529" spans="1:5">
      <c r="A33529" s="9" t="s">
        <v>33565</v>
      </c>
      <c r="C33529" s="9" t="s">
        <v>183555</v>
      </c>
      <c r="D33529" s="9" t="s">
        <v>83562</v>
      </c>
      <c r="E33529" s="9" t="s">
        <v>133559</v>
      </c>
    </row>
    <row r="33530" spans="1:5">
      <c r="A33530" s="9" t="s">
        <v>33566</v>
      </c>
      <c r="C33530" s="9" t="s">
        <v>183556</v>
      </c>
      <c r="D33530" s="9" t="s">
        <v>83563</v>
      </c>
      <c r="E33530" s="9" t="s">
        <v>133560</v>
      </c>
    </row>
    <row r="33531" spans="1:5">
      <c r="A33531" s="9" t="s">
        <v>33567</v>
      </c>
      <c r="C33531" s="9" t="s">
        <v>183557</v>
      </c>
      <c r="D33531" s="9" t="s">
        <v>83564</v>
      </c>
      <c r="E33531" s="9" t="s">
        <v>133561</v>
      </c>
    </row>
    <row r="33532" spans="1:5">
      <c r="A33532" s="9" t="s">
        <v>33568</v>
      </c>
      <c r="C33532" s="9" t="s">
        <v>183558</v>
      </c>
      <c r="D33532" s="9" t="s">
        <v>83565</v>
      </c>
      <c r="E33532" s="9" t="s">
        <v>133562</v>
      </c>
    </row>
    <row r="33533" spans="1:5">
      <c r="A33533" s="9" t="s">
        <v>33569</v>
      </c>
      <c r="C33533" s="9" t="s">
        <v>183559</v>
      </c>
      <c r="D33533" s="9" t="s">
        <v>83566</v>
      </c>
      <c r="E33533" s="9" t="s">
        <v>133563</v>
      </c>
    </row>
    <row r="33534" spans="1:5">
      <c r="A33534" s="9" t="s">
        <v>33570</v>
      </c>
      <c r="C33534" s="9" t="s">
        <v>183560</v>
      </c>
      <c r="D33534" s="9" t="s">
        <v>83567</v>
      </c>
      <c r="E33534" s="9" t="s">
        <v>133564</v>
      </c>
    </row>
    <row r="33535" spans="1:5">
      <c r="A33535" s="9" t="s">
        <v>33571</v>
      </c>
      <c r="C33535" s="9" t="s">
        <v>183561</v>
      </c>
      <c r="D33535" s="9" t="s">
        <v>83568</v>
      </c>
      <c r="E33535" s="9" t="s">
        <v>133565</v>
      </c>
    </row>
    <row r="33536" spans="1:5">
      <c r="A33536" s="9" t="s">
        <v>33572</v>
      </c>
      <c r="C33536" s="9" t="s">
        <v>183562</v>
      </c>
      <c r="D33536" s="9" t="s">
        <v>83569</v>
      </c>
      <c r="E33536" s="9" t="s">
        <v>133566</v>
      </c>
    </row>
    <row r="33537" spans="1:5">
      <c r="A33537" s="9" t="s">
        <v>33573</v>
      </c>
      <c r="C33537" s="9" t="s">
        <v>183563</v>
      </c>
      <c r="D33537" s="9" t="s">
        <v>83570</v>
      </c>
      <c r="E33537" s="9" t="s">
        <v>133567</v>
      </c>
    </row>
    <row r="33538" spans="1:5">
      <c r="A33538" s="9" t="s">
        <v>33574</v>
      </c>
      <c r="C33538" s="9" t="s">
        <v>183564</v>
      </c>
      <c r="D33538" s="9" t="s">
        <v>83571</v>
      </c>
      <c r="E33538" s="9" t="s">
        <v>133568</v>
      </c>
    </row>
    <row r="33539" spans="1:5">
      <c r="A33539" s="9" t="s">
        <v>33575</v>
      </c>
      <c r="C33539" s="9" t="s">
        <v>183565</v>
      </c>
      <c r="D33539" s="9" t="s">
        <v>83572</v>
      </c>
      <c r="E33539" s="9" t="s">
        <v>133569</v>
      </c>
    </row>
    <row r="33540" spans="1:5">
      <c r="A33540" s="9" t="s">
        <v>33576</v>
      </c>
      <c r="C33540" s="9" t="s">
        <v>183566</v>
      </c>
      <c r="D33540" s="9" t="s">
        <v>83573</v>
      </c>
      <c r="E33540" s="9" t="s">
        <v>133570</v>
      </c>
    </row>
    <row r="33541" spans="1:5">
      <c r="A33541" s="9" t="s">
        <v>33577</v>
      </c>
      <c r="C33541" s="9" t="s">
        <v>183567</v>
      </c>
      <c r="D33541" s="9" t="s">
        <v>83574</v>
      </c>
      <c r="E33541" s="9" t="s">
        <v>133571</v>
      </c>
    </row>
    <row r="33542" spans="1:5">
      <c r="A33542" s="9" t="s">
        <v>33578</v>
      </c>
      <c r="C33542" s="9" t="s">
        <v>183568</v>
      </c>
      <c r="D33542" s="9" t="s">
        <v>83575</v>
      </c>
      <c r="E33542" s="9" t="s">
        <v>133572</v>
      </c>
    </row>
    <row r="33543" spans="1:5">
      <c r="A33543" s="9" t="s">
        <v>33579</v>
      </c>
      <c r="C33543" s="9" t="s">
        <v>183569</v>
      </c>
      <c r="D33543" s="9" t="s">
        <v>83576</v>
      </c>
      <c r="E33543" s="9" t="s">
        <v>133573</v>
      </c>
    </row>
    <row r="33544" spans="1:5">
      <c r="A33544" s="9" t="s">
        <v>33580</v>
      </c>
      <c r="C33544" s="9" t="s">
        <v>183570</v>
      </c>
      <c r="D33544" s="9" t="s">
        <v>83577</v>
      </c>
      <c r="E33544" s="9" t="s">
        <v>133574</v>
      </c>
    </row>
    <row r="33545" spans="1:5">
      <c r="A33545" s="9" t="s">
        <v>33581</v>
      </c>
      <c r="C33545" s="9" t="s">
        <v>183571</v>
      </c>
      <c r="D33545" s="9" t="s">
        <v>83578</v>
      </c>
      <c r="E33545" s="9" t="s">
        <v>133575</v>
      </c>
    </row>
    <row r="33546" spans="1:5">
      <c r="A33546" s="9" t="s">
        <v>33582</v>
      </c>
      <c r="C33546" s="9" t="s">
        <v>183572</v>
      </c>
      <c r="D33546" s="9" t="s">
        <v>83579</v>
      </c>
      <c r="E33546" s="9" t="s">
        <v>133576</v>
      </c>
    </row>
    <row r="33547" spans="1:5">
      <c r="A33547" s="9" t="s">
        <v>33583</v>
      </c>
      <c r="C33547" s="9" t="s">
        <v>183573</v>
      </c>
      <c r="D33547" s="9" t="s">
        <v>83580</v>
      </c>
      <c r="E33547" s="9" t="s">
        <v>133577</v>
      </c>
    </row>
    <row r="33548" spans="1:5">
      <c r="A33548" s="9" t="s">
        <v>33584</v>
      </c>
      <c r="C33548" s="9" t="s">
        <v>183574</v>
      </c>
      <c r="D33548" s="9" t="s">
        <v>83581</v>
      </c>
      <c r="E33548" s="9" t="s">
        <v>133578</v>
      </c>
    </row>
    <row r="33549" spans="1:5">
      <c r="A33549" s="9" t="s">
        <v>33585</v>
      </c>
      <c r="C33549" s="9" t="s">
        <v>183575</v>
      </c>
      <c r="D33549" s="9" t="s">
        <v>83582</v>
      </c>
      <c r="E33549" s="9" t="s">
        <v>133579</v>
      </c>
    </row>
    <row r="33550" spans="1:5">
      <c r="A33550" s="9" t="s">
        <v>33586</v>
      </c>
      <c r="C33550" s="9" t="s">
        <v>183576</v>
      </c>
      <c r="D33550" s="9" t="s">
        <v>83583</v>
      </c>
      <c r="E33550" s="9" t="s">
        <v>133580</v>
      </c>
    </row>
    <row r="33551" spans="1:5">
      <c r="A33551" s="9" t="s">
        <v>33587</v>
      </c>
      <c r="C33551" s="9" t="s">
        <v>183577</v>
      </c>
      <c r="D33551" s="9" t="s">
        <v>83584</v>
      </c>
      <c r="E33551" s="9" t="s">
        <v>133581</v>
      </c>
    </row>
    <row r="33552" spans="1:5">
      <c r="A33552" s="9" t="s">
        <v>33588</v>
      </c>
      <c r="C33552" s="9" t="s">
        <v>183578</v>
      </c>
      <c r="D33552" s="9" t="s">
        <v>83585</v>
      </c>
      <c r="E33552" s="9" t="s">
        <v>133582</v>
      </c>
    </row>
    <row r="33553" spans="1:5">
      <c r="A33553" s="9" t="s">
        <v>33589</v>
      </c>
      <c r="C33553" s="9" t="s">
        <v>183579</v>
      </c>
      <c r="D33553" s="9" t="s">
        <v>83586</v>
      </c>
      <c r="E33553" s="9" t="s">
        <v>133583</v>
      </c>
    </row>
    <row r="33554" spans="1:5">
      <c r="A33554" s="9" t="s">
        <v>33590</v>
      </c>
      <c r="C33554" s="9" t="s">
        <v>183580</v>
      </c>
      <c r="D33554" s="9" t="s">
        <v>83587</v>
      </c>
      <c r="E33554" s="9" t="s">
        <v>133584</v>
      </c>
    </row>
    <row r="33555" spans="1:5">
      <c r="A33555" s="9" t="s">
        <v>33591</v>
      </c>
      <c r="C33555" s="9" t="s">
        <v>183581</v>
      </c>
      <c r="D33555" s="9" t="s">
        <v>83588</v>
      </c>
      <c r="E33555" s="9" t="s">
        <v>133585</v>
      </c>
    </row>
    <row r="33556" spans="1:5">
      <c r="A33556" s="9" t="s">
        <v>33592</v>
      </c>
      <c r="C33556" s="9" t="s">
        <v>183582</v>
      </c>
      <c r="D33556" s="9" t="s">
        <v>83589</v>
      </c>
      <c r="E33556" s="9" t="s">
        <v>133586</v>
      </c>
    </row>
    <row r="33557" spans="1:5">
      <c r="A33557" s="9" t="s">
        <v>33593</v>
      </c>
      <c r="C33557" s="9" t="s">
        <v>183583</v>
      </c>
      <c r="D33557" s="9" t="s">
        <v>83590</v>
      </c>
      <c r="E33557" s="9" t="s">
        <v>133587</v>
      </c>
    </row>
    <row r="33558" spans="1:5">
      <c r="A33558" s="9" t="s">
        <v>33594</v>
      </c>
      <c r="C33558" s="9" t="s">
        <v>183584</v>
      </c>
      <c r="D33558" s="9" t="s">
        <v>83591</v>
      </c>
      <c r="E33558" s="9" t="s">
        <v>133588</v>
      </c>
    </row>
    <row r="33559" spans="1:5">
      <c r="A33559" s="9" t="s">
        <v>33595</v>
      </c>
      <c r="C33559" s="9" t="s">
        <v>183585</v>
      </c>
      <c r="D33559" s="9" t="s">
        <v>83592</v>
      </c>
      <c r="E33559" s="9" t="s">
        <v>133589</v>
      </c>
    </row>
    <row r="33560" spans="1:5">
      <c r="A33560" s="9" t="s">
        <v>33596</v>
      </c>
      <c r="C33560" s="9" t="s">
        <v>183586</v>
      </c>
      <c r="D33560" s="9" t="s">
        <v>83593</v>
      </c>
      <c r="E33560" s="9" t="s">
        <v>133590</v>
      </c>
    </row>
    <row r="33561" spans="1:5">
      <c r="A33561" s="9" t="s">
        <v>33597</v>
      </c>
      <c r="C33561" s="9" t="s">
        <v>183587</v>
      </c>
      <c r="D33561" s="9" t="s">
        <v>83594</v>
      </c>
      <c r="E33561" s="9" t="s">
        <v>133591</v>
      </c>
    </row>
    <row r="33562" spans="1:5">
      <c r="A33562" s="9" t="s">
        <v>33598</v>
      </c>
      <c r="C33562" s="9" t="s">
        <v>183588</v>
      </c>
      <c r="D33562" s="9" t="s">
        <v>83595</v>
      </c>
      <c r="E33562" s="9" t="s">
        <v>133592</v>
      </c>
    </row>
    <row r="33563" spans="1:5">
      <c r="A33563" s="9" t="s">
        <v>33599</v>
      </c>
      <c r="C33563" s="9" t="s">
        <v>183589</v>
      </c>
      <c r="D33563" s="9" t="s">
        <v>83596</v>
      </c>
      <c r="E33563" s="9" t="s">
        <v>133593</v>
      </c>
    </row>
    <row r="33564" spans="1:5">
      <c r="A33564" s="9" t="s">
        <v>33600</v>
      </c>
      <c r="C33564" s="9" t="s">
        <v>183590</v>
      </c>
      <c r="D33564" s="9" t="s">
        <v>83597</v>
      </c>
      <c r="E33564" s="9" t="s">
        <v>133594</v>
      </c>
    </row>
    <row r="33565" spans="1:5">
      <c r="A33565" s="9" t="s">
        <v>33601</v>
      </c>
      <c r="C33565" s="9" t="s">
        <v>183591</v>
      </c>
      <c r="D33565" s="9" t="s">
        <v>83598</v>
      </c>
      <c r="E33565" s="9" t="s">
        <v>133595</v>
      </c>
    </row>
    <row r="33566" spans="1:5">
      <c r="A33566" s="9" t="s">
        <v>33602</v>
      </c>
      <c r="C33566" s="9" t="s">
        <v>183592</v>
      </c>
      <c r="D33566" s="9" t="s">
        <v>83599</v>
      </c>
      <c r="E33566" s="9" t="s">
        <v>133596</v>
      </c>
    </row>
    <row r="33567" spans="1:5">
      <c r="A33567" s="9" t="s">
        <v>33603</v>
      </c>
      <c r="C33567" s="9" t="s">
        <v>183593</v>
      </c>
      <c r="D33567" s="9" t="s">
        <v>83600</v>
      </c>
      <c r="E33567" s="9" t="s">
        <v>133597</v>
      </c>
    </row>
    <row r="33568" spans="1:5">
      <c r="A33568" s="9" t="s">
        <v>33604</v>
      </c>
      <c r="C33568" s="9" t="s">
        <v>183594</v>
      </c>
      <c r="D33568" s="9" t="s">
        <v>83601</v>
      </c>
      <c r="E33568" s="9" t="s">
        <v>133598</v>
      </c>
    </row>
    <row r="33569" spans="1:5">
      <c r="A33569" s="9" t="s">
        <v>33605</v>
      </c>
      <c r="C33569" s="9" t="s">
        <v>183595</v>
      </c>
      <c r="D33569" s="9" t="s">
        <v>83602</v>
      </c>
      <c r="E33569" s="9" t="s">
        <v>133599</v>
      </c>
    </row>
    <row r="33570" spans="1:5">
      <c r="A33570" s="9" t="s">
        <v>33606</v>
      </c>
      <c r="C33570" s="9" t="s">
        <v>183596</v>
      </c>
      <c r="D33570" s="9" t="s">
        <v>83603</v>
      </c>
      <c r="E33570" s="9" t="s">
        <v>133600</v>
      </c>
    </row>
    <row r="33571" spans="1:5">
      <c r="A33571" s="9" t="s">
        <v>33607</v>
      </c>
      <c r="C33571" s="9" t="s">
        <v>183597</v>
      </c>
      <c r="D33571" s="9" t="s">
        <v>83604</v>
      </c>
      <c r="E33571" s="9" t="s">
        <v>133601</v>
      </c>
    </row>
    <row r="33572" spans="1:5">
      <c r="A33572" s="9" t="s">
        <v>33608</v>
      </c>
      <c r="C33572" s="9" t="s">
        <v>183598</v>
      </c>
      <c r="D33572" s="9" t="s">
        <v>83605</v>
      </c>
      <c r="E33572" s="9" t="s">
        <v>133602</v>
      </c>
    </row>
    <row r="33573" spans="1:5">
      <c r="A33573" s="9" t="s">
        <v>33609</v>
      </c>
      <c r="C33573" s="9" t="s">
        <v>183599</v>
      </c>
      <c r="D33573" s="9" t="s">
        <v>83606</v>
      </c>
      <c r="E33573" s="9" t="s">
        <v>133603</v>
      </c>
    </row>
    <row r="33574" spans="1:5">
      <c r="A33574" s="9" t="s">
        <v>33610</v>
      </c>
      <c r="C33574" s="9" t="s">
        <v>183600</v>
      </c>
      <c r="D33574" s="9" t="s">
        <v>83607</v>
      </c>
      <c r="E33574" s="9" t="s">
        <v>133604</v>
      </c>
    </row>
    <row r="33575" spans="1:5">
      <c r="A33575" s="9" t="s">
        <v>33611</v>
      </c>
      <c r="C33575" s="9" t="s">
        <v>183601</v>
      </c>
      <c r="D33575" s="9" t="s">
        <v>83608</v>
      </c>
      <c r="E33575" s="9" t="s">
        <v>133605</v>
      </c>
    </row>
    <row r="33576" spans="1:5">
      <c r="A33576" s="9" t="s">
        <v>33612</v>
      </c>
      <c r="C33576" s="9" t="s">
        <v>183602</v>
      </c>
      <c r="D33576" s="9" t="s">
        <v>83609</v>
      </c>
      <c r="E33576" s="9" t="s">
        <v>133606</v>
      </c>
    </row>
    <row r="33577" spans="1:5">
      <c r="A33577" s="9" t="s">
        <v>33613</v>
      </c>
      <c r="C33577" s="9" t="s">
        <v>183603</v>
      </c>
      <c r="D33577" s="9" t="s">
        <v>83610</v>
      </c>
      <c r="E33577" s="9" t="s">
        <v>133607</v>
      </c>
    </row>
    <row r="33578" spans="1:5">
      <c r="A33578" s="9" t="s">
        <v>33614</v>
      </c>
      <c r="C33578" s="9" t="s">
        <v>183604</v>
      </c>
      <c r="D33578" s="9" t="s">
        <v>83611</v>
      </c>
      <c r="E33578" s="9" t="s">
        <v>133608</v>
      </c>
    </row>
    <row r="33579" spans="1:5">
      <c r="A33579" s="9" t="s">
        <v>33615</v>
      </c>
      <c r="C33579" s="9" t="s">
        <v>183605</v>
      </c>
      <c r="D33579" s="9" t="s">
        <v>83612</v>
      </c>
      <c r="E33579" s="9" t="s">
        <v>133609</v>
      </c>
    </row>
    <row r="33580" spans="1:5">
      <c r="A33580" s="9" t="s">
        <v>33616</v>
      </c>
      <c r="C33580" s="9" t="s">
        <v>183606</v>
      </c>
      <c r="D33580" s="9" t="s">
        <v>83613</v>
      </c>
      <c r="E33580" s="9" t="s">
        <v>133610</v>
      </c>
    </row>
    <row r="33581" spans="1:5">
      <c r="A33581" s="9" t="s">
        <v>33617</v>
      </c>
      <c r="C33581" s="9" t="s">
        <v>183607</v>
      </c>
      <c r="D33581" s="9" t="s">
        <v>83614</v>
      </c>
      <c r="E33581" s="9" t="s">
        <v>133611</v>
      </c>
    </row>
    <row r="33582" spans="1:5">
      <c r="A33582" s="9" t="s">
        <v>33618</v>
      </c>
      <c r="C33582" s="9" t="s">
        <v>183608</v>
      </c>
      <c r="D33582" s="9" t="s">
        <v>83615</v>
      </c>
      <c r="E33582" s="9" t="s">
        <v>133612</v>
      </c>
    </row>
    <row r="33583" spans="1:5">
      <c r="A33583" s="9" t="s">
        <v>33619</v>
      </c>
      <c r="C33583" s="9" t="s">
        <v>183609</v>
      </c>
      <c r="D33583" s="9" t="s">
        <v>83616</v>
      </c>
      <c r="E33583" s="9" t="s">
        <v>133613</v>
      </c>
    </row>
    <row r="33584" spans="1:5">
      <c r="A33584" s="9" t="s">
        <v>33620</v>
      </c>
      <c r="C33584" s="9" t="s">
        <v>183610</v>
      </c>
      <c r="D33584" s="9" t="s">
        <v>83617</v>
      </c>
      <c r="E33584" s="9" t="s">
        <v>133614</v>
      </c>
    </row>
    <row r="33585" spans="1:5">
      <c r="A33585" s="9" t="s">
        <v>33621</v>
      </c>
      <c r="C33585" s="9" t="s">
        <v>183611</v>
      </c>
      <c r="D33585" s="9" t="s">
        <v>83618</v>
      </c>
      <c r="E33585" s="9" t="s">
        <v>133615</v>
      </c>
    </row>
    <row r="33586" spans="1:5">
      <c r="A33586" s="9" t="s">
        <v>33622</v>
      </c>
      <c r="C33586" s="9" t="s">
        <v>183612</v>
      </c>
      <c r="D33586" s="9" t="s">
        <v>83619</v>
      </c>
      <c r="E33586" s="9" t="s">
        <v>133616</v>
      </c>
    </row>
    <row r="33587" spans="1:5">
      <c r="A33587" s="9" t="s">
        <v>33623</v>
      </c>
      <c r="C33587" s="9" t="s">
        <v>183613</v>
      </c>
      <c r="D33587" s="9" t="s">
        <v>83620</v>
      </c>
      <c r="E33587" s="9" t="s">
        <v>133617</v>
      </c>
    </row>
    <row r="33588" spans="1:5">
      <c r="A33588" s="9" t="s">
        <v>33624</v>
      </c>
      <c r="C33588" s="9" t="s">
        <v>183614</v>
      </c>
      <c r="D33588" s="9" t="s">
        <v>83621</v>
      </c>
      <c r="E33588" s="9" t="s">
        <v>133618</v>
      </c>
    </row>
    <row r="33589" spans="1:5">
      <c r="A33589" s="9" t="s">
        <v>33625</v>
      </c>
      <c r="C33589" s="9" t="s">
        <v>183615</v>
      </c>
      <c r="D33589" s="9" t="s">
        <v>83622</v>
      </c>
      <c r="E33589" s="9" t="s">
        <v>133619</v>
      </c>
    </row>
    <row r="33590" spans="1:5">
      <c r="A33590" s="9" t="s">
        <v>33626</v>
      </c>
      <c r="C33590" s="9" t="s">
        <v>183616</v>
      </c>
      <c r="D33590" s="9" t="s">
        <v>83623</v>
      </c>
      <c r="E33590" s="9" t="s">
        <v>133620</v>
      </c>
    </row>
    <row r="33591" spans="1:5">
      <c r="A33591" s="9" t="s">
        <v>33627</v>
      </c>
      <c r="C33591" s="9" t="s">
        <v>183617</v>
      </c>
      <c r="D33591" s="9" t="s">
        <v>83624</v>
      </c>
      <c r="E33591" s="9" t="s">
        <v>133621</v>
      </c>
    </row>
    <row r="33592" spans="1:5">
      <c r="A33592" s="9" t="s">
        <v>33628</v>
      </c>
      <c r="C33592" s="9" t="s">
        <v>183618</v>
      </c>
      <c r="D33592" s="9" t="s">
        <v>83625</v>
      </c>
      <c r="E33592" s="9" t="s">
        <v>133622</v>
      </c>
    </row>
    <row r="33593" spans="1:5">
      <c r="A33593" s="9" t="s">
        <v>33629</v>
      </c>
      <c r="C33593" s="9" t="s">
        <v>183619</v>
      </c>
      <c r="D33593" s="9" t="s">
        <v>83626</v>
      </c>
      <c r="E33593" s="9" t="s">
        <v>133623</v>
      </c>
    </row>
    <row r="33594" spans="1:5">
      <c r="A33594" s="9" t="s">
        <v>33630</v>
      </c>
      <c r="C33594" s="9" t="s">
        <v>183620</v>
      </c>
      <c r="D33594" s="9" t="s">
        <v>83627</v>
      </c>
      <c r="E33594" s="9" t="s">
        <v>133624</v>
      </c>
    </row>
    <row r="33595" spans="1:5">
      <c r="A33595" s="9" t="s">
        <v>33631</v>
      </c>
      <c r="C33595" s="9" t="s">
        <v>183621</v>
      </c>
      <c r="D33595" s="9" t="s">
        <v>83628</v>
      </c>
      <c r="E33595" s="9" t="s">
        <v>133625</v>
      </c>
    </row>
    <row r="33596" spans="1:5">
      <c r="A33596" s="9" t="s">
        <v>33632</v>
      </c>
      <c r="C33596" s="9" t="s">
        <v>183622</v>
      </c>
      <c r="D33596" s="9" t="s">
        <v>83629</v>
      </c>
      <c r="E33596" s="9" t="s">
        <v>133626</v>
      </c>
    </row>
    <row r="33597" spans="1:5">
      <c r="A33597" s="9" t="s">
        <v>33633</v>
      </c>
      <c r="C33597" s="9" t="s">
        <v>183623</v>
      </c>
      <c r="D33597" s="9" t="s">
        <v>83630</v>
      </c>
      <c r="E33597" s="9" t="s">
        <v>133627</v>
      </c>
    </row>
    <row r="33598" spans="1:5">
      <c r="A33598" s="9" t="s">
        <v>33634</v>
      </c>
      <c r="C33598" s="9" t="s">
        <v>183624</v>
      </c>
      <c r="D33598" s="9" t="s">
        <v>83631</v>
      </c>
      <c r="E33598" s="9" t="s">
        <v>133628</v>
      </c>
    </row>
    <row r="33599" spans="1:5">
      <c r="A33599" s="9" t="s">
        <v>33635</v>
      </c>
      <c r="C33599" s="9" t="s">
        <v>183625</v>
      </c>
      <c r="D33599" s="9" t="s">
        <v>83632</v>
      </c>
      <c r="E33599" s="9" t="s">
        <v>133629</v>
      </c>
    </row>
    <row r="33600" spans="1:5">
      <c r="A33600" s="9" t="s">
        <v>33636</v>
      </c>
      <c r="C33600" s="9" t="s">
        <v>183626</v>
      </c>
      <c r="D33600" s="9" t="s">
        <v>83633</v>
      </c>
      <c r="E33600" s="9" t="s">
        <v>133630</v>
      </c>
    </row>
    <row r="33601" spans="1:5">
      <c r="A33601" s="9" t="s">
        <v>33637</v>
      </c>
      <c r="C33601" s="9" t="s">
        <v>183627</v>
      </c>
      <c r="D33601" s="9" t="s">
        <v>83634</v>
      </c>
      <c r="E33601" s="9" t="s">
        <v>133631</v>
      </c>
    </row>
    <row r="33602" spans="1:5">
      <c r="A33602" s="9" t="s">
        <v>33638</v>
      </c>
      <c r="C33602" s="9" t="s">
        <v>183628</v>
      </c>
      <c r="D33602" s="9" t="s">
        <v>83635</v>
      </c>
      <c r="E33602" s="9" t="s">
        <v>133632</v>
      </c>
    </row>
    <row r="33603" spans="1:5">
      <c r="A33603" s="9" t="s">
        <v>33639</v>
      </c>
      <c r="C33603" s="9" t="s">
        <v>183629</v>
      </c>
      <c r="D33603" s="9" t="s">
        <v>83636</v>
      </c>
      <c r="E33603" s="9" t="s">
        <v>133633</v>
      </c>
    </row>
    <row r="33604" spans="1:5">
      <c r="A33604" s="9" t="s">
        <v>33640</v>
      </c>
      <c r="C33604" s="9" t="s">
        <v>183630</v>
      </c>
      <c r="D33604" s="9" t="s">
        <v>83637</v>
      </c>
      <c r="E33604" s="9" t="s">
        <v>133634</v>
      </c>
    </row>
    <row r="33605" spans="1:5">
      <c r="A33605" s="9" t="s">
        <v>33641</v>
      </c>
      <c r="C33605" s="9" t="s">
        <v>183631</v>
      </c>
      <c r="D33605" s="9" t="s">
        <v>83638</v>
      </c>
      <c r="E33605" s="9" t="s">
        <v>133635</v>
      </c>
    </row>
    <row r="33606" spans="1:5">
      <c r="A33606" s="9" t="s">
        <v>33642</v>
      </c>
      <c r="C33606" s="9" t="s">
        <v>183632</v>
      </c>
      <c r="D33606" s="9" t="s">
        <v>83639</v>
      </c>
      <c r="E33606" s="9" t="s">
        <v>133636</v>
      </c>
    </row>
    <row r="33607" spans="1:5">
      <c r="A33607" s="9" t="s">
        <v>33643</v>
      </c>
      <c r="C33607" s="9" t="s">
        <v>183633</v>
      </c>
      <c r="D33607" s="9" t="s">
        <v>83640</v>
      </c>
      <c r="E33607" s="9" t="s">
        <v>133637</v>
      </c>
    </row>
    <row r="33608" spans="1:5">
      <c r="A33608" s="9" t="s">
        <v>33644</v>
      </c>
      <c r="C33608" s="9" t="s">
        <v>183634</v>
      </c>
      <c r="D33608" s="9" t="s">
        <v>83641</v>
      </c>
      <c r="E33608" s="9" t="s">
        <v>133638</v>
      </c>
    </row>
    <row r="33609" spans="1:5">
      <c r="A33609" s="9" t="s">
        <v>33645</v>
      </c>
      <c r="C33609" s="9" t="s">
        <v>183635</v>
      </c>
      <c r="D33609" s="9" t="s">
        <v>83642</v>
      </c>
      <c r="E33609" s="9" t="s">
        <v>133639</v>
      </c>
    </row>
    <row r="33610" spans="1:5">
      <c r="A33610" s="9" t="s">
        <v>33646</v>
      </c>
      <c r="C33610" s="9" t="s">
        <v>183636</v>
      </c>
      <c r="D33610" s="9" t="s">
        <v>83643</v>
      </c>
      <c r="E33610" s="9" t="s">
        <v>133640</v>
      </c>
    </row>
    <row r="33611" spans="1:5">
      <c r="A33611" s="9" t="s">
        <v>33647</v>
      </c>
      <c r="C33611" s="9" t="s">
        <v>183637</v>
      </c>
      <c r="D33611" s="9" t="s">
        <v>83644</v>
      </c>
      <c r="E33611" s="9" t="s">
        <v>133641</v>
      </c>
    </row>
    <row r="33612" spans="1:5">
      <c r="A33612" s="9" t="s">
        <v>33648</v>
      </c>
      <c r="C33612" s="9" t="s">
        <v>183638</v>
      </c>
      <c r="D33612" s="9" t="s">
        <v>83645</v>
      </c>
      <c r="E33612" s="9" t="s">
        <v>133642</v>
      </c>
    </row>
    <row r="33613" spans="1:5">
      <c r="A33613" s="9" t="s">
        <v>33649</v>
      </c>
      <c r="C33613" s="9" t="s">
        <v>183639</v>
      </c>
      <c r="D33613" s="9" t="s">
        <v>83646</v>
      </c>
      <c r="E33613" s="9" t="s">
        <v>133643</v>
      </c>
    </row>
    <row r="33614" spans="1:5">
      <c r="A33614" s="9" t="s">
        <v>33650</v>
      </c>
      <c r="C33614" s="9" t="s">
        <v>183640</v>
      </c>
      <c r="D33614" s="9" t="s">
        <v>83647</v>
      </c>
      <c r="E33614" s="9" t="s">
        <v>133644</v>
      </c>
    </row>
    <row r="33615" spans="1:5">
      <c r="A33615" s="9" t="s">
        <v>33651</v>
      </c>
      <c r="C33615" s="9" t="s">
        <v>183641</v>
      </c>
      <c r="D33615" s="9" t="s">
        <v>83648</v>
      </c>
      <c r="E33615" s="9" t="s">
        <v>133645</v>
      </c>
    </row>
    <row r="33616" spans="1:5">
      <c r="A33616" s="9" t="s">
        <v>33652</v>
      </c>
      <c r="C33616" s="9" t="s">
        <v>183642</v>
      </c>
      <c r="D33616" s="9" t="s">
        <v>83649</v>
      </c>
      <c r="E33616" s="9" t="s">
        <v>133646</v>
      </c>
    </row>
    <row r="33617" spans="1:5">
      <c r="A33617" s="9" t="s">
        <v>33653</v>
      </c>
      <c r="C33617" s="9" t="s">
        <v>183643</v>
      </c>
      <c r="D33617" s="9" t="s">
        <v>83650</v>
      </c>
      <c r="E33617" s="9" t="s">
        <v>133647</v>
      </c>
    </row>
    <row r="33618" spans="1:5">
      <c r="A33618" s="9" t="s">
        <v>33654</v>
      </c>
      <c r="C33618" s="9" t="s">
        <v>183644</v>
      </c>
      <c r="D33618" s="9" t="s">
        <v>83651</v>
      </c>
      <c r="E33618" s="9" t="s">
        <v>133648</v>
      </c>
    </row>
    <row r="33619" spans="1:5">
      <c r="A33619" s="9" t="s">
        <v>33655</v>
      </c>
      <c r="C33619" s="9" t="s">
        <v>183645</v>
      </c>
      <c r="D33619" s="9" t="s">
        <v>83652</v>
      </c>
      <c r="E33619" s="9" t="s">
        <v>133649</v>
      </c>
    </row>
    <row r="33620" spans="1:5">
      <c r="A33620" s="9" t="s">
        <v>33656</v>
      </c>
      <c r="C33620" s="9" t="s">
        <v>183646</v>
      </c>
      <c r="D33620" s="9" t="s">
        <v>83653</v>
      </c>
      <c r="E33620" s="9" t="s">
        <v>133650</v>
      </c>
    </row>
    <row r="33621" spans="1:5">
      <c r="A33621" s="9" t="s">
        <v>33657</v>
      </c>
      <c r="C33621" s="9" t="s">
        <v>183647</v>
      </c>
      <c r="D33621" s="9" t="s">
        <v>83654</v>
      </c>
      <c r="E33621" s="9" t="s">
        <v>133651</v>
      </c>
    </row>
    <row r="33622" spans="1:5">
      <c r="A33622" s="9" t="s">
        <v>33658</v>
      </c>
      <c r="C33622" s="9" t="s">
        <v>183648</v>
      </c>
      <c r="D33622" s="9" t="s">
        <v>83655</v>
      </c>
      <c r="E33622" s="9" t="s">
        <v>133652</v>
      </c>
    </row>
    <row r="33623" spans="1:5">
      <c r="A33623" s="9" t="s">
        <v>33659</v>
      </c>
      <c r="C33623" s="9" t="s">
        <v>183649</v>
      </c>
      <c r="D33623" s="9" t="s">
        <v>83656</v>
      </c>
      <c r="E33623" s="9" t="s">
        <v>133653</v>
      </c>
    </row>
    <row r="33624" spans="1:5">
      <c r="A33624" s="9" t="s">
        <v>33660</v>
      </c>
      <c r="C33624" s="9" t="s">
        <v>183650</v>
      </c>
      <c r="D33624" s="9" t="s">
        <v>83657</v>
      </c>
      <c r="E33624" s="9" t="s">
        <v>133654</v>
      </c>
    </row>
    <row r="33625" spans="1:5">
      <c r="A33625" s="9" t="s">
        <v>33661</v>
      </c>
      <c r="C33625" s="9" t="s">
        <v>183651</v>
      </c>
      <c r="D33625" s="9" t="s">
        <v>83658</v>
      </c>
      <c r="E33625" s="9" t="s">
        <v>133655</v>
      </c>
    </row>
    <row r="33626" spans="1:5">
      <c r="A33626" s="9" t="s">
        <v>33662</v>
      </c>
      <c r="C33626" s="9" t="s">
        <v>183652</v>
      </c>
      <c r="D33626" s="9" t="s">
        <v>83659</v>
      </c>
      <c r="E33626" s="9" t="s">
        <v>133656</v>
      </c>
    </row>
    <row r="33627" spans="1:5">
      <c r="A33627" s="9" t="s">
        <v>33663</v>
      </c>
      <c r="C33627" s="9" t="s">
        <v>183653</v>
      </c>
      <c r="D33627" s="9" t="s">
        <v>83660</v>
      </c>
      <c r="E33627" s="9" t="s">
        <v>133657</v>
      </c>
    </row>
    <row r="33628" spans="1:5">
      <c r="A33628" s="9" t="s">
        <v>33664</v>
      </c>
      <c r="C33628" s="9" t="s">
        <v>183654</v>
      </c>
      <c r="D33628" s="9" t="s">
        <v>83661</v>
      </c>
      <c r="E33628" s="9" t="s">
        <v>133658</v>
      </c>
    </row>
    <row r="33629" spans="1:5">
      <c r="A33629" s="9" t="s">
        <v>33665</v>
      </c>
      <c r="C33629" s="9" t="s">
        <v>183655</v>
      </c>
      <c r="D33629" s="9" t="s">
        <v>83662</v>
      </c>
      <c r="E33629" s="9" t="s">
        <v>133659</v>
      </c>
    </row>
    <row r="33630" spans="1:5">
      <c r="A33630" s="9" t="s">
        <v>33666</v>
      </c>
      <c r="C33630" s="9" t="s">
        <v>183656</v>
      </c>
      <c r="D33630" s="9" t="s">
        <v>83663</v>
      </c>
      <c r="E33630" s="9" t="s">
        <v>133660</v>
      </c>
    </row>
    <row r="33631" spans="1:5">
      <c r="A33631" s="9" t="s">
        <v>33667</v>
      </c>
      <c r="C33631" s="9" t="s">
        <v>183657</v>
      </c>
      <c r="D33631" s="9" t="s">
        <v>83664</v>
      </c>
      <c r="E33631" s="9" t="s">
        <v>133661</v>
      </c>
    </row>
    <row r="33632" spans="1:5">
      <c r="A33632" s="9" t="s">
        <v>33668</v>
      </c>
      <c r="C33632" s="9" t="s">
        <v>183658</v>
      </c>
      <c r="D33632" s="9" t="s">
        <v>83665</v>
      </c>
      <c r="E33632" s="9" t="s">
        <v>133662</v>
      </c>
    </row>
    <row r="33633" spans="1:5">
      <c r="A33633" s="9" t="s">
        <v>33669</v>
      </c>
      <c r="C33633" s="9" t="s">
        <v>183659</v>
      </c>
      <c r="D33633" s="9" t="s">
        <v>83666</v>
      </c>
      <c r="E33633" s="9" t="s">
        <v>133663</v>
      </c>
    </row>
    <row r="33634" spans="1:5">
      <c r="A33634" s="9" t="s">
        <v>33670</v>
      </c>
      <c r="C33634" s="9" t="s">
        <v>183660</v>
      </c>
      <c r="D33634" s="9" t="s">
        <v>83667</v>
      </c>
      <c r="E33634" s="9" t="s">
        <v>133664</v>
      </c>
    </row>
    <row r="33635" spans="1:5">
      <c r="A33635" s="9" t="s">
        <v>33671</v>
      </c>
      <c r="C33635" s="9" t="s">
        <v>183661</v>
      </c>
      <c r="D33635" s="9" t="s">
        <v>83668</v>
      </c>
      <c r="E33635" s="9" t="s">
        <v>133665</v>
      </c>
    </row>
    <row r="33636" spans="1:5">
      <c r="A33636" s="9" t="s">
        <v>33672</v>
      </c>
      <c r="C33636" s="9" t="s">
        <v>183662</v>
      </c>
      <c r="D33636" s="9" t="s">
        <v>83669</v>
      </c>
      <c r="E33636" s="9" t="s">
        <v>133666</v>
      </c>
    </row>
    <row r="33637" spans="1:5">
      <c r="A33637" s="9" t="s">
        <v>33673</v>
      </c>
      <c r="C33637" s="9" t="s">
        <v>183663</v>
      </c>
      <c r="D33637" s="9" t="s">
        <v>83670</v>
      </c>
      <c r="E33637" s="9" t="s">
        <v>133667</v>
      </c>
    </row>
    <row r="33638" spans="1:5">
      <c r="A33638" s="9" t="s">
        <v>33674</v>
      </c>
      <c r="C33638" s="9" t="s">
        <v>183664</v>
      </c>
      <c r="D33638" s="9" t="s">
        <v>83671</v>
      </c>
      <c r="E33638" s="9" t="s">
        <v>133668</v>
      </c>
    </row>
    <row r="33639" spans="1:5">
      <c r="A33639" s="9" t="s">
        <v>33675</v>
      </c>
      <c r="C33639" s="9" t="s">
        <v>183665</v>
      </c>
      <c r="D33639" s="9" t="s">
        <v>83672</v>
      </c>
      <c r="E33639" s="9" t="s">
        <v>133669</v>
      </c>
    </row>
    <row r="33640" spans="1:5">
      <c r="A33640" s="9" t="s">
        <v>33676</v>
      </c>
      <c r="C33640" s="9" t="s">
        <v>183666</v>
      </c>
      <c r="D33640" s="9" t="s">
        <v>83673</v>
      </c>
      <c r="E33640" s="9" t="s">
        <v>133670</v>
      </c>
    </row>
    <row r="33641" spans="1:5">
      <c r="A33641" s="9" t="s">
        <v>33677</v>
      </c>
      <c r="C33641" s="9" t="s">
        <v>183667</v>
      </c>
      <c r="D33641" s="9" t="s">
        <v>83674</v>
      </c>
      <c r="E33641" s="9" t="s">
        <v>133671</v>
      </c>
    </row>
    <row r="33642" spans="1:5">
      <c r="A33642" s="9" t="s">
        <v>33678</v>
      </c>
      <c r="C33642" s="9" t="s">
        <v>183668</v>
      </c>
      <c r="D33642" s="9" t="s">
        <v>83675</v>
      </c>
      <c r="E33642" s="9" t="s">
        <v>133672</v>
      </c>
    </row>
    <row r="33643" spans="1:5">
      <c r="A33643" s="9" t="s">
        <v>33679</v>
      </c>
      <c r="C33643" s="9" t="s">
        <v>183669</v>
      </c>
      <c r="D33643" s="9" t="s">
        <v>83676</v>
      </c>
      <c r="E33643" s="9" t="s">
        <v>133673</v>
      </c>
    </row>
    <row r="33644" spans="1:5">
      <c r="A33644" s="9" t="s">
        <v>33680</v>
      </c>
      <c r="C33644" s="9" t="s">
        <v>183670</v>
      </c>
      <c r="D33644" s="9" t="s">
        <v>83677</v>
      </c>
      <c r="E33644" s="9" t="s">
        <v>133674</v>
      </c>
    </row>
    <row r="33645" spans="1:5">
      <c r="A33645" s="9" t="s">
        <v>33681</v>
      </c>
      <c r="C33645" s="9" t="s">
        <v>183671</v>
      </c>
      <c r="D33645" s="9" t="s">
        <v>83678</v>
      </c>
      <c r="E33645" s="9" t="s">
        <v>133675</v>
      </c>
    </row>
    <row r="33646" spans="1:5">
      <c r="A33646" s="9" t="s">
        <v>33682</v>
      </c>
      <c r="C33646" s="9" t="s">
        <v>183672</v>
      </c>
      <c r="D33646" s="9" t="s">
        <v>83679</v>
      </c>
      <c r="E33646" s="9" t="s">
        <v>133676</v>
      </c>
    </row>
    <row r="33647" spans="1:5">
      <c r="A33647" s="9" t="s">
        <v>33683</v>
      </c>
      <c r="C33647" s="9" t="s">
        <v>183673</v>
      </c>
      <c r="D33647" s="9" t="s">
        <v>83680</v>
      </c>
      <c r="E33647" s="9" t="s">
        <v>133677</v>
      </c>
    </row>
    <row r="33648" spans="1:5">
      <c r="A33648" s="9" t="s">
        <v>33684</v>
      </c>
      <c r="C33648" s="9" t="s">
        <v>183674</v>
      </c>
      <c r="D33648" s="9" t="s">
        <v>83681</v>
      </c>
      <c r="E33648" s="9" t="s">
        <v>133678</v>
      </c>
    </row>
    <row r="33649" spans="1:5">
      <c r="A33649" s="9" t="s">
        <v>33685</v>
      </c>
      <c r="C33649" s="9" t="s">
        <v>183675</v>
      </c>
      <c r="D33649" s="9" t="s">
        <v>83682</v>
      </c>
      <c r="E33649" s="9" t="s">
        <v>133679</v>
      </c>
    </row>
    <row r="33650" spans="1:5">
      <c r="A33650" s="9" t="s">
        <v>33686</v>
      </c>
      <c r="C33650" s="9" t="s">
        <v>183676</v>
      </c>
      <c r="D33650" s="9" t="s">
        <v>83683</v>
      </c>
      <c r="E33650" s="9" t="s">
        <v>133680</v>
      </c>
    </row>
    <row r="33651" spans="1:5">
      <c r="A33651" s="9" t="s">
        <v>33687</v>
      </c>
      <c r="C33651" s="9" t="s">
        <v>183677</v>
      </c>
      <c r="D33651" s="9" t="s">
        <v>83684</v>
      </c>
      <c r="E33651" s="9" t="s">
        <v>133681</v>
      </c>
    </row>
    <row r="33652" spans="1:5">
      <c r="A33652" s="9" t="s">
        <v>33688</v>
      </c>
      <c r="C33652" s="9" t="s">
        <v>183678</v>
      </c>
      <c r="D33652" s="9" t="s">
        <v>83685</v>
      </c>
      <c r="E33652" s="9" t="s">
        <v>133682</v>
      </c>
    </row>
    <row r="33653" spans="1:5">
      <c r="A33653" s="9" t="s">
        <v>33689</v>
      </c>
      <c r="C33653" s="9" t="s">
        <v>183679</v>
      </c>
      <c r="D33653" s="9" t="s">
        <v>83686</v>
      </c>
      <c r="E33653" s="9" t="s">
        <v>133683</v>
      </c>
    </row>
    <row r="33654" spans="1:5">
      <c r="A33654" s="9" t="s">
        <v>33690</v>
      </c>
      <c r="C33654" s="9" t="s">
        <v>183680</v>
      </c>
      <c r="D33654" s="9" t="s">
        <v>83687</v>
      </c>
      <c r="E33654" s="9" t="s">
        <v>133684</v>
      </c>
    </row>
    <row r="33655" spans="1:5">
      <c r="A33655" s="9" t="s">
        <v>33691</v>
      </c>
      <c r="C33655" s="9" t="s">
        <v>183681</v>
      </c>
      <c r="D33655" s="9" t="s">
        <v>83688</v>
      </c>
      <c r="E33655" s="9" t="s">
        <v>133685</v>
      </c>
    </row>
    <row r="33656" spans="1:5">
      <c r="A33656" s="9" t="s">
        <v>33692</v>
      </c>
      <c r="C33656" s="9" t="s">
        <v>183682</v>
      </c>
      <c r="D33656" s="9" t="s">
        <v>83689</v>
      </c>
      <c r="E33656" s="9" t="s">
        <v>133686</v>
      </c>
    </row>
    <row r="33657" spans="1:5">
      <c r="A33657" s="9" t="s">
        <v>33693</v>
      </c>
      <c r="C33657" s="9" t="s">
        <v>183683</v>
      </c>
      <c r="D33657" s="9" t="s">
        <v>83690</v>
      </c>
      <c r="E33657" s="9" t="s">
        <v>133687</v>
      </c>
    </row>
    <row r="33658" spans="1:5">
      <c r="A33658" s="9" t="s">
        <v>33694</v>
      </c>
      <c r="C33658" s="9" t="s">
        <v>183684</v>
      </c>
      <c r="D33658" s="9" t="s">
        <v>83691</v>
      </c>
      <c r="E33658" s="9" t="s">
        <v>133688</v>
      </c>
    </row>
    <row r="33659" spans="1:5">
      <c r="A33659" s="9" t="s">
        <v>33695</v>
      </c>
      <c r="C33659" s="9" t="s">
        <v>183685</v>
      </c>
      <c r="D33659" s="9" t="s">
        <v>83692</v>
      </c>
      <c r="E33659" s="9" t="s">
        <v>133689</v>
      </c>
    </row>
    <row r="33660" spans="1:5">
      <c r="A33660" s="9" t="s">
        <v>33696</v>
      </c>
      <c r="C33660" s="9" t="s">
        <v>183686</v>
      </c>
      <c r="D33660" s="9" t="s">
        <v>83693</v>
      </c>
      <c r="E33660" s="9" t="s">
        <v>133690</v>
      </c>
    </row>
    <row r="33661" spans="1:5">
      <c r="A33661" s="9" t="s">
        <v>33697</v>
      </c>
      <c r="C33661" s="9" t="s">
        <v>183687</v>
      </c>
      <c r="D33661" s="9" t="s">
        <v>83694</v>
      </c>
      <c r="E33661" s="9" t="s">
        <v>133691</v>
      </c>
    </row>
    <row r="33662" spans="1:5">
      <c r="A33662" s="9" t="s">
        <v>33698</v>
      </c>
      <c r="C33662" s="9" t="s">
        <v>183688</v>
      </c>
      <c r="D33662" s="9" t="s">
        <v>83695</v>
      </c>
      <c r="E33662" s="9" t="s">
        <v>133692</v>
      </c>
    </row>
    <row r="33663" spans="1:5">
      <c r="A33663" s="9" t="s">
        <v>33699</v>
      </c>
      <c r="C33663" s="9" t="s">
        <v>183689</v>
      </c>
      <c r="D33663" s="9" t="s">
        <v>83696</v>
      </c>
      <c r="E33663" s="9" t="s">
        <v>133693</v>
      </c>
    </row>
    <row r="33664" spans="1:5">
      <c r="A33664" s="9" t="s">
        <v>33700</v>
      </c>
      <c r="C33664" s="9" t="s">
        <v>183690</v>
      </c>
      <c r="D33664" s="9" t="s">
        <v>83697</v>
      </c>
      <c r="E33664" s="9" t="s">
        <v>133694</v>
      </c>
    </row>
    <row r="33665" spans="1:5">
      <c r="A33665" s="9" t="s">
        <v>33701</v>
      </c>
      <c r="C33665" s="9" t="s">
        <v>183691</v>
      </c>
      <c r="D33665" s="9" t="s">
        <v>83698</v>
      </c>
      <c r="E33665" s="9" t="s">
        <v>133695</v>
      </c>
    </row>
    <row r="33666" spans="1:5">
      <c r="A33666" s="9" t="s">
        <v>33702</v>
      </c>
      <c r="C33666" s="9" t="s">
        <v>183692</v>
      </c>
      <c r="D33666" s="9" t="s">
        <v>83699</v>
      </c>
      <c r="E33666" s="9" t="s">
        <v>133696</v>
      </c>
    </row>
    <row r="33667" spans="1:5">
      <c r="A33667" s="9" t="s">
        <v>33703</v>
      </c>
      <c r="C33667" s="9" t="s">
        <v>183693</v>
      </c>
      <c r="D33667" s="9" t="s">
        <v>83700</v>
      </c>
      <c r="E33667" s="9" t="s">
        <v>133697</v>
      </c>
    </row>
    <row r="33668" spans="1:5">
      <c r="A33668" s="9" t="s">
        <v>33704</v>
      </c>
      <c r="C33668" s="9" t="s">
        <v>183694</v>
      </c>
      <c r="D33668" s="9" t="s">
        <v>83701</v>
      </c>
      <c r="E33668" s="9" t="s">
        <v>133698</v>
      </c>
    </row>
    <row r="33669" spans="1:5">
      <c r="A33669" s="9" t="s">
        <v>33705</v>
      </c>
      <c r="C33669" s="9" t="s">
        <v>183695</v>
      </c>
      <c r="D33669" s="9" t="s">
        <v>83702</v>
      </c>
      <c r="E33669" s="9" t="s">
        <v>133699</v>
      </c>
    </row>
    <row r="33670" spans="1:5">
      <c r="A33670" s="9" t="s">
        <v>33706</v>
      </c>
      <c r="C33670" s="9" t="s">
        <v>183696</v>
      </c>
      <c r="D33670" s="9" t="s">
        <v>83703</v>
      </c>
      <c r="E33670" s="9" t="s">
        <v>133700</v>
      </c>
    </row>
    <row r="33671" spans="1:5">
      <c r="A33671" s="9" t="s">
        <v>33707</v>
      </c>
      <c r="C33671" s="9" t="s">
        <v>183697</v>
      </c>
      <c r="D33671" s="9" t="s">
        <v>83704</v>
      </c>
      <c r="E33671" s="9" t="s">
        <v>133701</v>
      </c>
    </row>
    <row r="33672" spans="1:5">
      <c r="A33672" s="9" t="s">
        <v>33708</v>
      </c>
      <c r="C33672" s="9" t="s">
        <v>183698</v>
      </c>
      <c r="D33672" s="9" t="s">
        <v>83705</v>
      </c>
      <c r="E33672" s="9" t="s">
        <v>133702</v>
      </c>
    </row>
    <row r="33673" spans="1:5">
      <c r="A33673" s="9" t="s">
        <v>33709</v>
      </c>
      <c r="C33673" s="9" t="s">
        <v>183699</v>
      </c>
      <c r="D33673" s="9" t="s">
        <v>83706</v>
      </c>
      <c r="E33673" s="9" t="s">
        <v>133703</v>
      </c>
    </row>
    <row r="33674" spans="1:5">
      <c r="A33674" s="9" t="s">
        <v>33710</v>
      </c>
      <c r="C33674" s="9" t="s">
        <v>183700</v>
      </c>
      <c r="D33674" s="9" t="s">
        <v>83707</v>
      </c>
      <c r="E33674" s="9" t="s">
        <v>133704</v>
      </c>
    </row>
    <row r="33675" spans="1:5">
      <c r="A33675" s="9" t="s">
        <v>33711</v>
      </c>
      <c r="C33675" s="9" t="s">
        <v>183701</v>
      </c>
      <c r="D33675" s="9" t="s">
        <v>83708</v>
      </c>
      <c r="E33675" s="9" t="s">
        <v>133705</v>
      </c>
    </row>
    <row r="33676" spans="1:5">
      <c r="A33676" s="9" t="s">
        <v>33712</v>
      </c>
      <c r="C33676" s="9" t="s">
        <v>183702</v>
      </c>
      <c r="D33676" s="9" t="s">
        <v>83709</v>
      </c>
      <c r="E33676" s="9" t="s">
        <v>133706</v>
      </c>
    </row>
    <row r="33677" spans="1:5">
      <c r="A33677" s="9" t="s">
        <v>33713</v>
      </c>
      <c r="C33677" s="9" t="s">
        <v>183703</v>
      </c>
      <c r="D33677" s="9" t="s">
        <v>83710</v>
      </c>
      <c r="E33677" s="9" t="s">
        <v>133707</v>
      </c>
    </row>
    <row r="33678" spans="1:5">
      <c r="A33678" s="9" t="s">
        <v>33714</v>
      </c>
      <c r="C33678" s="9" t="s">
        <v>183704</v>
      </c>
      <c r="D33678" s="9" t="s">
        <v>83711</v>
      </c>
      <c r="E33678" s="9" t="s">
        <v>133708</v>
      </c>
    </row>
    <row r="33679" spans="1:5">
      <c r="A33679" s="9" t="s">
        <v>33715</v>
      </c>
      <c r="C33679" s="9" t="s">
        <v>183705</v>
      </c>
      <c r="D33679" s="9" t="s">
        <v>83712</v>
      </c>
      <c r="E33679" s="9" t="s">
        <v>133709</v>
      </c>
    </row>
    <row r="33680" spans="1:5">
      <c r="A33680" s="9" t="s">
        <v>33716</v>
      </c>
      <c r="C33680" s="9" t="s">
        <v>183706</v>
      </c>
      <c r="D33680" s="9" t="s">
        <v>83713</v>
      </c>
      <c r="E33680" s="9" t="s">
        <v>133710</v>
      </c>
    </row>
    <row r="33681" spans="1:5">
      <c r="A33681" s="9" t="s">
        <v>33717</v>
      </c>
      <c r="C33681" s="9" t="s">
        <v>183707</v>
      </c>
      <c r="D33681" s="9" t="s">
        <v>83714</v>
      </c>
      <c r="E33681" s="9" t="s">
        <v>133711</v>
      </c>
    </row>
    <row r="33682" spans="1:5">
      <c r="A33682" s="9" t="s">
        <v>33718</v>
      </c>
      <c r="C33682" s="9" t="s">
        <v>183708</v>
      </c>
      <c r="D33682" s="9" t="s">
        <v>83715</v>
      </c>
      <c r="E33682" s="9" t="s">
        <v>133712</v>
      </c>
    </row>
    <row r="33683" spans="1:5">
      <c r="A33683" s="9" t="s">
        <v>33719</v>
      </c>
      <c r="C33683" s="9" t="s">
        <v>183709</v>
      </c>
      <c r="D33683" s="9" t="s">
        <v>83716</v>
      </c>
      <c r="E33683" s="9" t="s">
        <v>133713</v>
      </c>
    </row>
    <row r="33684" spans="1:5">
      <c r="A33684" s="9" t="s">
        <v>33720</v>
      </c>
      <c r="C33684" s="9" t="s">
        <v>183710</v>
      </c>
      <c r="D33684" s="9" t="s">
        <v>83717</v>
      </c>
      <c r="E33684" s="9" t="s">
        <v>133714</v>
      </c>
    </row>
    <row r="33685" spans="1:5">
      <c r="A33685" s="9" t="s">
        <v>33721</v>
      </c>
      <c r="C33685" s="9" t="s">
        <v>183711</v>
      </c>
      <c r="D33685" s="9" t="s">
        <v>83718</v>
      </c>
      <c r="E33685" s="9" t="s">
        <v>133715</v>
      </c>
    </row>
    <row r="33686" spans="1:5">
      <c r="A33686" s="9" t="s">
        <v>33722</v>
      </c>
      <c r="C33686" s="9" t="s">
        <v>183712</v>
      </c>
      <c r="D33686" s="9" t="s">
        <v>83719</v>
      </c>
      <c r="E33686" s="9" t="s">
        <v>133716</v>
      </c>
    </row>
    <row r="33687" spans="1:5">
      <c r="A33687" s="9" t="s">
        <v>33723</v>
      </c>
      <c r="C33687" s="9" t="s">
        <v>183713</v>
      </c>
      <c r="D33687" s="9" t="s">
        <v>83720</v>
      </c>
      <c r="E33687" s="9" t="s">
        <v>133717</v>
      </c>
    </row>
    <row r="33688" spans="1:5">
      <c r="A33688" s="9" t="s">
        <v>33724</v>
      </c>
      <c r="C33688" s="9" t="s">
        <v>183714</v>
      </c>
      <c r="D33688" s="9" t="s">
        <v>83721</v>
      </c>
      <c r="E33688" s="9" t="s">
        <v>133718</v>
      </c>
    </row>
    <row r="33689" spans="1:5">
      <c r="A33689" s="9" t="s">
        <v>33725</v>
      </c>
      <c r="C33689" s="9" t="s">
        <v>183715</v>
      </c>
      <c r="D33689" s="9" t="s">
        <v>83722</v>
      </c>
      <c r="E33689" s="9" t="s">
        <v>133719</v>
      </c>
    </row>
    <row r="33690" spans="1:5">
      <c r="A33690" s="9" t="s">
        <v>33726</v>
      </c>
      <c r="C33690" s="9" t="s">
        <v>183716</v>
      </c>
      <c r="D33690" s="9" t="s">
        <v>83723</v>
      </c>
      <c r="E33690" s="9" t="s">
        <v>133720</v>
      </c>
    </row>
    <row r="33691" spans="1:5">
      <c r="A33691" s="9" t="s">
        <v>33727</v>
      </c>
      <c r="C33691" s="9" t="s">
        <v>183717</v>
      </c>
      <c r="D33691" s="9" t="s">
        <v>83724</v>
      </c>
      <c r="E33691" s="9" t="s">
        <v>133721</v>
      </c>
    </row>
    <row r="33692" spans="1:5">
      <c r="A33692" s="9" t="s">
        <v>33728</v>
      </c>
      <c r="C33692" s="9" t="s">
        <v>183718</v>
      </c>
      <c r="D33692" s="9" t="s">
        <v>83725</v>
      </c>
      <c r="E33692" s="9" t="s">
        <v>133722</v>
      </c>
    </row>
    <row r="33693" spans="1:5">
      <c r="A33693" s="9" t="s">
        <v>33729</v>
      </c>
      <c r="C33693" s="9" t="s">
        <v>183719</v>
      </c>
      <c r="D33693" s="9" t="s">
        <v>83726</v>
      </c>
      <c r="E33693" s="9" t="s">
        <v>133723</v>
      </c>
    </row>
    <row r="33694" spans="1:5">
      <c r="A33694" s="9" t="s">
        <v>33730</v>
      </c>
      <c r="C33694" s="9" t="s">
        <v>183720</v>
      </c>
      <c r="D33694" s="9" t="s">
        <v>83727</v>
      </c>
      <c r="E33694" s="9" t="s">
        <v>133724</v>
      </c>
    </row>
    <row r="33695" spans="1:5">
      <c r="A33695" s="9" t="s">
        <v>33731</v>
      </c>
      <c r="C33695" s="9" t="s">
        <v>183721</v>
      </c>
      <c r="D33695" s="9" t="s">
        <v>83728</v>
      </c>
      <c r="E33695" s="9" t="s">
        <v>133725</v>
      </c>
    </row>
    <row r="33696" spans="1:5">
      <c r="A33696" s="9" t="s">
        <v>33732</v>
      </c>
      <c r="C33696" s="9" t="s">
        <v>183722</v>
      </c>
      <c r="D33696" s="9" t="s">
        <v>83729</v>
      </c>
      <c r="E33696" s="9" t="s">
        <v>133726</v>
      </c>
    </row>
    <row r="33697" spans="1:5">
      <c r="A33697" s="9" t="s">
        <v>33733</v>
      </c>
      <c r="C33697" s="9" t="s">
        <v>183723</v>
      </c>
      <c r="D33697" s="9" t="s">
        <v>83730</v>
      </c>
      <c r="E33697" s="9" t="s">
        <v>133727</v>
      </c>
    </row>
    <row r="33698" spans="1:5">
      <c r="A33698" s="9" t="s">
        <v>33734</v>
      </c>
      <c r="C33698" s="9" t="s">
        <v>183724</v>
      </c>
      <c r="D33698" s="9" t="s">
        <v>83731</v>
      </c>
      <c r="E33698" s="9" t="s">
        <v>133728</v>
      </c>
    </row>
    <row r="33699" spans="1:5">
      <c r="A33699" s="9" t="s">
        <v>33735</v>
      </c>
      <c r="C33699" s="9" t="s">
        <v>183725</v>
      </c>
      <c r="D33699" s="9" t="s">
        <v>83732</v>
      </c>
      <c r="E33699" s="9" t="s">
        <v>133729</v>
      </c>
    </row>
    <row r="33700" spans="1:5">
      <c r="A33700" s="9" t="s">
        <v>33736</v>
      </c>
      <c r="C33700" s="9" t="s">
        <v>183726</v>
      </c>
      <c r="D33700" s="9" t="s">
        <v>83733</v>
      </c>
      <c r="E33700" s="9" t="s">
        <v>133730</v>
      </c>
    </row>
    <row r="33701" spans="1:5">
      <c r="A33701" s="9" t="s">
        <v>33737</v>
      </c>
      <c r="C33701" s="9" t="s">
        <v>183727</v>
      </c>
      <c r="D33701" s="9" t="s">
        <v>83734</v>
      </c>
      <c r="E33701" s="9" t="s">
        <v>133731</v>
      </c>
    </row>
    <row r="33702" spans="1:5">
      <c r="A33702" s="9" t="s">
        <v>33738</v>
      </c>
      <c r="C33702" s="9" t="s">
        <v>183728</v>
      </c>
      <c r="D33702" s="9" t="s">
        <v>83735</v>
      </c>
      <c r="E33702" s="9" t="s">
        <v>133732</v>
      </c>
    </row>
    <row r="33703" spans="1:5">
      <c r="A33703" s="9" t="s">
        <v>33739</v>
      </c>
      <c r="C33703" s="9" t="s">
        <v>183729</v>
      </c>
      <c r="D33703" s="9" t="s">
        <v>83736</v>
      </c>
      <c r="E33703" s="9" t="s">
        <v>133733</v>
      </c>
    </row>
    <row r="33704" spans="1:5">
      <c r="A33704" s="9" t="s">
        <v>33740</v>
      </c>
      <c r="C33704" s="9" t="s">
        <v>183730</v>
      </c>
      <c r="D33704" s="9" t="s">
        <v>83737</v>
      </c>
      <c r="E33704" s="9" t="s">
        <v>133734</v>
      </c>
    </row>
    <row r="33705" spans="1:5">
      <c r="A33705" s="9" t="s">
        <v>33741</v>
      </c>
      <c r="C33705" s="9" t="s">
        <v>183731</v>
      </c>
      <c r="D33705" s="9" t="s">
        <v>83738</v>
      </c>
      <c r="E33705" s="9" t="s">
        <v>133735</v>
      </c>
    </row>
    <row r="33706" spans="1:5">
      <c r="A33706" s="9" t="s">
        <v>33742</v>
      </c>
      <c r="C33706" s="9" t="s">
        <v>183732</v>
      </c>
      <c r="D33706" s="9" t="s">
        <v>83739</v>
      </c>
      <c r="E33706" s="9" t="s">
        <v>133736</v>
      </c>
    </row>
    <row r="33707" spans="1:5">
      <c r="A33707" s="9" t="s">
        <v>33743</v>
      </c>
      <c r="C33707" s="9" t="s">
        <v>183733</v>
      </c>
      <c r="D33707" s="9" t="s">
        <v>83740</v>
      </c>
      <c r="E33707" s="9" t="s">
        <v>133737</v>
      </c>
    </row>
    <row r="33708" spans="1:5">
      <c r="A33708" s="9" t="s">
        <v>33744</v>
      </c>
      <c r="C33708" s="9" t="s">
        <v>183734</v>
      </c>
      <c r="D33708" s="9" t="s">
        <v>83741</v>
      </c>
      <c r="E33708" s="9" t="s">
        <v>133738</v>
      </c>
    </row>
    <row r="33709" spans="1:5">
      <c r="A33709" s="9" t="s">
        <v>33745</v>
      </c>
      <c r="C33709" s="9" t="s">
        <v>183735</v>
      </c>
      <c r="D33709" s="9" t="s">
        <v>83742</v>
      </c>
      <c r="E33709" s="9" t="s">
        <v>133739</v>
      </c>
    </row>
    <row r="33710" spans="1:5">
      <c r="A33710" s="9" t="s">
        <v>33746</v>
      </c>
      <c r="C33710" s="9" t="s">
        <v>183736</v>
      </c>
      <c r="D33710" s="9" t="s">
        <v>83743</v>
      </c>
      <c r="E33710" s="9" t="s">
        <v>133740</v>
      </c>
    </row>
    <row r="33711" spans="1:5">
      <c r="A33711" s="9" t="s">
        <v>33747</v>
      </c>
      <c r="C33711" s="9" t="s">
        <v>183737</v>
      </c>
      <c r="D33711" s="9" t="s">
        <v>83744</v>
      </c>
      <c r="E33711" s="9" t="s">
        <v>133741</v>
      </c>
    </row>
    <row r="33712" spans="1:5">
      <c r="A33712" s="9" t="s">
        <v>33748</v>
      </c>
      <c r="C33712" s="9" t="s">
        <v>183738</v>
      </c>
      <c r="D33712" s="9" t="s">
        <v>83745</v>
      </c>
      <c r="E33712" s="9" t="s">
        <v>133742</v>
      </c>
    </row>
    <row r="33713" spans="1:5">
      <c r="A33713" s="9" t="s">
        <v>33749</v>
      </c>
      <c r="C33713" s="9" t="s">
        <v>183739</v>
      </c>
      <c r="D33713" s="9" t="s">
        <v>83746</v>
      </c>
      <c r="E33713" s="9" t="s">
        <v>133743</v>
      </c>
    </row>
    <row r="33714" spans="1:5">
      <c r="A33714" s="9" t="s">
        <v>33750</v>
      </c>
      <c r="C33714" s="9" t="s">
        <v>183740</v>
      </c>
      <c r="D33714" s="9" t="s">
        <v>83747</v>
      </c>
      <c r="E33714" s="9" t="s">
        <v>133744</v>
      </c>
    </row>
    <row r="33715" spans="1:5">
      <c r="A33715" s="9" t="s">
        <v>33751</v>
      </c>
      <c r="C33715" s="9" t="s">
        <v>183741</v>
      </c>
      <c r="D33715" s="9" t="s">
        <v>83748</v>
      </c>
      <c r="E33715" s="9" t="s">
        <v>133745</v>
      </c>
    </row>
    <row r="33716" spans="1:5">
      <c r="A33716" s="9" t="s">
        <v>33752</v>
      </c>
      <c r="C33716" s="9" t="s">
        <v>183742</v>
      </c>
      <c r="D33716" s="9" t="s">
        <v>83749</v>
      </c>
      <c r="E33716" s="9" t="s">
        <v>133746</v>
      </c>
    </row>
    <row r="33717" spans="1:5">
      <c r="A33717" s="9" t="s">
        <v>33753</v>
      </c>
      <c r="C33717" s="9" t="s">
        <v>183743</v>
      </c>
      <c r="D33717" s="9" t="s">
        <v>83750</v>
      </c>
      <c r="E33717" s="9" t="s">
        <v>133747</v>
      </c>
    </row>
    <row r="33718" spans="1:5">
      <c r="A33718" s="9" t="s">
        <v>33754</v>
      </c>
      <c r="C33718" s="9" t="s">
        <v>183744</v>
      </c>
      <c r="D33718" s="9" t="s">
        <v>83751</v>
      </c>
      <c r="E33718" s="9" t="s">
        <v>133748</v>
      </c>
    </row>
    <row r="33719" spans="1:5">
      <c r="A33719" s="9" t="s">
        <v>33755</v>
      </c>
      <c r="C33719" s="9" t="s">
        <v>183745</v>
      </c>
      <c r="D33719" s="9" t="s">
        <v>83752</v>
      </c>
      <c r="E33719" s="9" t="s">
        <v>133749</v>
      </c>
    </row>
    <row r="33720" spans="1:5">
      <c r="A33720" s="9" t="s">
        <v>33756</v>
      </c>
      <c r="C33720" s="9" t="s">
        <v>183746</v>
      </c>
      <c r="D33720" s="9" t="s">
        <v>83753</v>
      </c>
      <c r="E33720" s="9" t="s">
        <v>133750</v>
      </c>
    </row>
    <row r="33721" spans="1:5">
      <c r="A33721" s="9" t="s">
        <v>33757</v>
      </c>
      <c r="C33721" s="9" t="s">
        <v>183747</v>
      </c>
      <c r="D33721" s="9" t="s">
        <v>83754</v>
      </c>
      <c r="E33721" s="9" t="s">
        <v>133751</v>
      </c>
    </row>
    <row r="33722" spans="1:5">
      <c r="A33722" s="9" t="s">
        <v>33758</v>
      </c>
      <c r="C33722" s="9" t="s">
        <v>183748</v>
      </c>
      <c r="D33722" s="9" t="s">
        <v>83755</v>
      </c>
      <c r="E33722" s="9" t="s">
        <v>133752</v>
      </c>
    </row>
    <row r="33723" spans="1:5">
      <c r="A33723" s="9" t="s">
        <v>33759</v>
      </c>
      <c r="C33723" s="9" t="s">
        <v>183749</v>
      </c>
      <c r="D33723" s="9" t="s">
        <v>83756</v>
      </c>
      <c r="E33723" s="9" t="s">
        <v>133753</v>
      </c>
    </row>
    <row r="33724" spans="1:5">
      <c r="A33724" s="9" t="s">
        <v>33760</v>
      </c>
      <c r="C33724" s="9" t="s">
        <v>183750</v>
      </c>
      <c r="D33724" s="9" t="s">
        <v>83757</v>
      </c>
      <c r="E33724" s="9" t="s">
        <v>133754</v>
      </c>
    </row>
    <row r="33725" spans="1:5">
      <c r="A33725" s="9" t="s">
        <v>33761</v>
      </c>
      <c r="C33725" s="9" t="s">
        <v>183751</v>
      </c>
      <c r="D33725" s="9" t="s">
        <v>83758</v>
      </c>
      <c r="E33725" s="9" t="s">
        <v>133755</v>
      </c>
    </row>
    <row r="33726" spans="1:5">
      <c r="A33726" s="9" t="s">
        <v>33762</v>
      </c>
      <c r="C33726" s="9" t="s">
        <v>183752</v>
      </c>
      <c r="D33726" s="9" t="s">
        <v>83759</v>
      </c>
      <c r="E33726" s="9" t="s">
        <v>133756</v>
      </c>
    </row>
    <row r="33727" spans="1:5">
      <c r="A33727" s="9" t="s">
        <v>33763</v>
      </c>
      <c r="C33727" s="9" t="s">
        <v>183753</v>
      </c>
      <c r="D33727" s="9" t="s">
        <v>83760</v>
      </c>
      <c r="E33727" s="9" t="s">
        <v>133757</v>
      </c>
    </row>
    <row r="33728" spans="1:5">
      <c r="A33728" s="9" t="s">
        <v>33764</v>
      </c>
      <c r="C33728" s="9" t="s">
        <v>183754</v>
      </c>
      <c r="D33728" s="9" t="s">
        <v>83761</v>
      </c>
      <c r="E33728" s="9" t="s">
        <v>133758</v>
      </c>
    </row>
    <row r="33729" spans="1:5">
      <c r="A33729" s="9" t="s">
        <v>33765</v>
      </c>
      <c r="C33729" s="9" t="s">
        <v>183755</v>
      </c>
      <c r="D33729" s="9" t="s">
        <v>83762</v>
      </c>
      <c r="E33729" s="9" t="s">
        <v>133759</v>
      </c>
    </row>
    <row r="33730" spans="1:5">
      <c r="A33730" s="9" t="s">
        <v>33766</v>
      </c>
      <c r="C33730" s="9" t="s">
        <v>183756</v>
      </c>
      <c r="D33730" s="9" t="s">
        <v>83763</v>
      </c>
      <c r="E33730" s="9" t="s">
        <v>133760</v>
      </c>
    </row>
    <row r="33731" spans="1:5">
      <c r="A33731" s="9" t="s">
        <v>33767</v>
      </c>
      <c r="C33731" s="9" t="s">
        <v>183757</v>
      </c>
      <c r="D33731" s="9" t="s">
        <v>83764</v>
      </c>
      <c r="E33731" s="9" t="s">
        <v>133761</v>
      </c>
    </row>
    <row r="33732" spans="1:5">
      <c r="A33732" s="9" t="s">
        <v>33768</v>
      </c>
      <c r="C33732" s="9" t="s">
        <v>183758</v>
      </c>
      <c r="D33732" s="9" t="s">
        <v>83765</v>
      </c>
      <c r="E33732" s="9" t="s">
        <v>133762</v>
      </c>
    </row>
    <row r="33733" spans="1:5">
      <c r="A33733" s="9" t="s">
        <v>33769</v>
      </c>
      <c r="C33733" s="9" t="s">
        <v>183759</v>
      </c>
      <c r="D33733" s="9" t="s">
        <v>83766</v>
      </c>
      <c r="E33733" s="9" t="s">
        <v>133763</v>
      </c>
    </row>
    <row r="33734" spans="1:5">
      <c r="A33734" s="9" t="s">
        <v>33770</v>
      </c>
      <c r="C33734" s="9" t="s">
        <v>183760</v>
      </c>
      <c r="D33734" s="9" t="s">
        <v>83767</v>
      </c>
      <c r="E33734" s="9" t="s">
        <v>133764</v>
      </c>
    </row>
    <row r="33735" spans="1:5">
      <c r="A33735" s="9" t="s">
        <v>33771</v>
      </c>
      <c r="C33735" s="9" t="s">
        <v>183761</v>
      </c>
      <c r="D33735" s="9" t="s">
        <v>83768</v>
      </c>
      <c r="E33735" s="9" t="s">
        <v>133765</v>
      </c>
    </row>
    <row r="33736" spans="1:5">
      <c r="A33736" s="9" t="s">
        <v>33772</v>
      </c>
      <c r="C33736" s="9" t="s">
        <v>183762</v>
      </c>
      <c r="D33736" s="9" t="s">
        <v>83769</v>
      </c>
      <c r="E33736" s="9" t="s">
        <v>133766</v>
      </c>
    </row>
    <row r="33737" spans="1:5">
      <c r="A33737" s="9" t="s">
        <v>33773</v>
      </c>
      <c r="C33737" s="9" t="s">
        <v>183763</v>
      </c>
      <c r="D33737" s="9" t="s">
        <v>83770</v>
      </c>
      <c r="E33737" s="9" t="s">
        <v>133767</v>
      </c>
    </row>
    <row r="33738" spans="1:5">
      <c r="A33738" s="9" t="s">
        <v>33774</v>
      </c>
      <c r="C33738" s="9" t="s">
        <v>183764</v>
      </c>
      <c r="D33738" s="9" t="s">
        <v>83771</v>
      </c>
      <c r="E33738" s="9" t="s">
        <v>133768</v>
      </c>
    </row>
    <row r="33739" spans="1:5">
      <c r="A33739" s="9" t="s">
        <v>33775</v>
      </c>
      <c r="C33739" s="9" t="s">
        <v>183765</v>
      </c>
      <c r="D33739" s="9" t="s">
        <v>83772</v>
      </c>
      <c r="E33739" s="9" t="s">
        <v>133769</v>
      </c>
    </row>
    <row r="33740" spans="1:5">
      <c r="A33740" s="9" t="s">
        <v>33776</v>
      </c>
      <c r="C33740" s="9" t="s">
        <v>183766</v>
      </c>
      <c r="D33740" s="9" t="s">
        <v>83773</v>
      </c>
      <c r="E33740" s="9" t="s">
        <v>133770</v>
      </c>
    </row>
    <row r="33741" spans="1:5">
      <c r="A33741" s="9" t="s">
        <v>33777</v>
      </c>
      <c r="C33741" s="9" t="s">
        <v>183767</v>
      </c>
      <c r="D33741" s="9" t="s">
        <v>83774</v>
      </c>
      <c r="E33741" s="9" t="s">
        <v>133771</v>
      </c>
    </row>
    <row r="33742" spans="1:5">
      <c r="A33742" s="9" t="s">
        <v>33778</v>
      </c>
      <c r="C33742" s="9" t="s">
        <v>183768</v>
      </c>
      <c r="D33742" s="9" t="s">
        <v>83775</v>
      </c>
      <c r="E33742" s="9" t="s">
        <v>133772</v>
      </c>
    </row>
    <row r="33743" spans="1:5">
      <c r="A33743" s="9" t="s">
        <v>33779</v>
      </c>
      <c r="C33743" s="9" t="s">
        <v>183769</v>
      </c>
      <c r="D33743" s="9" t="s">
        <v>83776</v>
      </c>
      <c r="E33743" s="9" t="s">
        <v>133773</v>
      </c>
    </row>
    <row r="33744" spans="1:5">
      <c r="A33744" s="9" t="s">
        <v>33780</v>
      </c>
      <c r="C33744" s="9" t="s">
        <v>183770</v>
      </c>
      <c r="D33744" s="9" t="s">
        <v>83777</v>
      </c>
      <c r="E33744" s="9" t="s">
        <v>133774</v>
      </c>
    </row>
    <row r="33745" spans="1:5">
      <c r="A33745" s="9" t="s">
        <v>33781</v>
      </c>
      <c r="C33745" s="9" t="s">
        <v>183771</v>
      </c>
      <c r="D33745" s="9" t="s">
        <v>83778</v>
      </c>
      <c r="E33745" s="9" t="s">
        <v>133775</v>
      </c>
    </row>
    <row r="33746" spans="1:5">
      <c r="A33746" s="9" t="s">
        <v>33782</v>
      </c>
      <c r="C33746" s="9" t="s">
        <v>183772</v>
      </c>
      <c r="D33746" s="9" t="s">
        <v>83779</v>
      </c>
      <c r="E33746" s="9" t="s">
        <v>133776</v>
      </c>
    </row>
    <row r="33747" spans="1:5">
      <c r="A33747" s="9" t="s">
        <v>33783</v>
      </c>
      <c r="C33747" s="9" t="s">
        <v>183773</v>
      </c>
      <c r="D33747" s="9" t="s">
        <v>83780</v>
      </c>
      <c r="E33747" s="9" t="s">
        <v>133777</v>
      </c>
    </row>
    <row r="33748" spans="1:5">
      <c r="A33748" s="9" t="s">
        <v>33784</v>
      </c>
      <c r="C33748" s="9" t="s">
        <v>183774</v>
      </c>
      <c r="D33748" s="9" t="s">
        <v>83781</v>
      </c>
      <c r="E33748" s="9" t="s">
        <v>133778</v>
      </c>
    </row>
    <row r="33749" spans="1:5">
      <c r="A33749" s="9" t="s">
        <v>33785</v>
      </c>
      <c r="C33749" s="9" t="s">
        <v>183775</v>
      </c>
      <c r="D33749" s="9" t="s">
        <v>83782</v>
      </c>
      <c r="E33749" s="9" t="s">
        <v>133779</v>
      </c>
    </row>
    <row r="33750" spans="1:5">
      <c r="A33750" s="9" t="s">
        <v>33786</v>
      </c>
      <c r="C33750" s="9" t="s">
        <v>183776</v>
      </c>
      <c r="D33750" s="9" t="s">
        <v>83783</v>
      </c>
      <c r="E33750" s="9" t="s">
        <v>133780</v>
      </c>
    </row>
    <row r="33751" spans="1:5">
      <c r="A33751" s="9" t="s">
        <v>33787</v>
      </c>
      <c r="C33751" s="9" t="s">
        <v>183777</v>
      </c>
      <c r="D33751" s="9" t="s">
        <v>83784</v>
      </c>
      <c r="E33751" s="9" t="s">
        <v>133781</v>
      </c>
    </row>
    <row r="33752" spans="1:5">
      <c r="A33752" s="9" t="s">
        <v>33788</v>
      </c>
      <c r="C33752" s="9" t="s">
        <v>183778</v>
      </c>
      <c r="D33752" s="9" t="s">
        <v>83785</v>
      </c>
      <c r="E33752" s="9" t="s">
        <v>133782</v>
      </c>
    </row>
    <row r="33753" spans="1:5">
      <c r="A33753" s="9" t="s">
        <v>33789</v>
      </c>
      <c r="C33753" s="9" t="s">
        <v>183779</v>
      </c>
      <c r="D33753" s="9" t="s">
        <v>83786</v>
      </c>
      <c r="E33753" s="9" t="s">
        <v>133783</v>
      </c>
    </row>
    <row r="33754" spans="1:5">
      <c r="A33754" s="9" t="s">
        <v>33790</v>
      </c>
      <c r="C33754" s="9" t="s">
        <v>183780</v>
      </c>
      <c r="D33754" s="9" t="s">
        <v>83787</v>
      </c>
      <c r="E33754" s="9" t="s">
        <v>133784</v>
      </c>
    </row>
    <row r="33755" spans="1:5">
      <c r="A33755" s="9" t="s">
        <v>33791</v>
      </c>
      <c r="C33755" s="9" t="s">
        <v>183781</v>
      </c>
      <c r="D33755" s="9" t="s">
        <v>83788</v>
      </c>
      <c r="E33755" s="9" t="s">
        <v>133785</v>
      </c>
    </row>
    <row r="33756" spans="1:5">
      <c r="A33756" s="9" t="s">
        <v>33792</v>
      </c>
      <c r="C33756" s="9" t="s">
        <v>183782</v>
      </c>
      <c r="D33756" s="9" t="s">
        <v>83789</v>
      </c>
      <c r="E33756" s="9" t="s">
        <v>133786</v>
      </c>
    </row>
    <row r="33757" spans="1:5">
      <c r="A33757" s="9" t="s">
        <v>33793</v>
      </c>
      <c r="C33757" s="9" t="s">
        <v>183783</v>
      </c>
      <c r="D33757" s="9" t="s">
        <v>83790</v>
      </c>
      <c r="E33757" s="9" t="s">
        <v>133787</v>
      </c>
    </row>
    <row r="33758" spans="1:5">
      <c r="A33758" s="9" t="s">
        <v>33794</v>
      </c>
      <c r="C33758" s="9" t="s">
        <v>183784</v>
      </c>
      <c r="D33758" s="9" t="s">
        <v>83791</v>
      </c>
      <c r="E33758" s="9" t="s">
        <v>133788</v>
      </c>
    </row>
    <row r="33759" spans="1:5">
      <c r="A33759" s="9" t="s">
        <v>33795</v>
      </c>
      <c r="C33759" s="9" t="s">
        <v>183785</v>
      </c>
      <c r="D33759" s="9" t="s">
        <v>83792</v>
      </c>
      <c r="E33759" s="9" t="s">
        <v>133789</v>
      </c>
    </row>
    <row r="33760" spans="1:5">
      <c r="A33760" s="9" t="s">
        <v>33796</v>
      </c>
      <c r="C33760" s="9" t="s">
        <v>183786</v>
      </c>
      <c r="D33760" s="9" t="s">
        <v>83793</v>
      </c>
      <c r="E33760" s="9" t="s">
        <v>133790</v>
      </c>
    </row>
    <row r="33761" spans="1:5">
      <c r="A33761" s="9" t="s">
        <v>33797</v>
      </c>
      <c r="C33761" s="9" t="s">
        <v>183787</v>
      </c>
      <c r="D33761" s="9" t="s">
        <v>83794</v>
      </c>
      <c r="E33761" s="9" t="s">
        <v>133791</v>
      </c>
    </row>
    <row r="33762" spans="1:5">
      <c r="A33762" s="9" t="s">
        <v>33798</v>
      </c>
      <c r="C33762" s="9" t="s">
        <v>183788</v>
      </c>
      <c r="D33762" s="9" t="s">
        <v>83795</v>
      </c>
      <c r="E33762" s="9" t="s">
        <v>133792</v>
      </c>
    </row>
    <row r="33763" spans="1:5">
      <c r="A33763" s="9" t="s">
        <v>33799</v>
      </c>
      <c r="C33763" s="9" t="s">
        <v>183789</v>
      </c>
      <c r="D33763" s="9" t="s">
        <v>83796</v>
      </c>
      <c r="E33763" s="9" t="s">
        <v>133793</v>
      </c>
    </row>
    <row r="33764" spans="1:5">
      <c r="A33764" s="9" t="s">
        <v>33800</v>
      </c>
      <c r="C33764" s="9" t="s">
        <v>183790</v>
      </c>
      <c r="D33764" s="9" t="s">
        <v>83797</v>
      </c>
      <c r="E33764" s="9" t="s">
        <v>133794</v>
      </c>
    </row>
    <row r="33765" spans="1:5">
      <c r="A33765" s="9" t="s">
        <v>33801</v>
      </c>
      <c r="C33765" s="9" t="s">
        <v>183791</v>
      </c>
      <c r="D33765" s="9" t="s">
        <v>83798</v>
      </c>
      <c r="E33765" s="9" t="s">
        <v>133795</v>
      </c>
    </row>
    <row r="33766" spans="1:5">
      <c r="A33766" s="9" t="s">
        <v>33802</v>
      </c>
      <c r="C33766" s="9" t="s">
        <v>183792</v>
      </c>
      <c r="D33766" s="9" t="s">
        <v>83799</v>
      </c>
      <c r="E33766" s="9" t="s">
        <v>133796</v>
      </c>
    </row>
    <row r="33767" spans="1:5">
      <c r="A33767" s="9" t="s">
        <v>33803</v>
      </c>
      <c r="C33767" s="9" t="s">
        <v>183793</v>
      </c>
      <c r="D33767" s="9" t="s">
        <v>83800</v>
      </c>
      <c r="E33767" s="9" t="s">
        <v>133797</v>
      </c>
    </row>
    <row r="33768" spans="1:5">
      <c r="A33768" s="9" t="s">
        <v>33804</v>
      </c>
      <c r="C33768" s="9" t="s">
        <v>183794</v>
      </c>
      <c r="D33768" s="9" t="s">
        <v>83801</v>
      </c>
      <c r="E33768" s="9" t="s">
        <v>133798</v>
      </c>
    </row>
    <row r="33769" spans="1:5">
      <c r="A33769" s="9" t="s">
        <v>33805</v>
      </c>
      <c r="C33769" s="9" t="s">
        <v>183795</v>
      </c>
      <c r="D33769" s="9" t="s">
        <v>83802</v>
      </c>
      <c r="E33769" s="9" t="s">
        <v>133799</v>
      </c>
    </row>
    <row r="33770" spans="1:5">
      <c r="A33770" s="9" t="s">
        <v>33806</v>
      </c>
      <c r="C33770" s="9" t="s">
        <v>183796</v>
      </c>
      <c r="D33770" s="9" t="s">
        <v>83803</v>
      </c>
      <c r="E33770" s="9" t="s">
        <v>133800</v>
      </c>
    </row>
    <row r="33771" spans="1:5">
      <c r="A33771" s="9" t="s">
        <v>33807</v>
      </c>
      <c r="C33771" s="9" t="s">
        <v>183797</v>
      </c>
      <c r="D33771" s="9" t="s">
        <v>83804</v>
      </c>
      <c r="E33771" s="9" t="s">
        <v>133801</v>
      </c>
    </row>
    <row r="33772" spans="1:5">
      <c r="A33772" s="9" t="s">
        <v>33808</v>
      </c>
      <c r="C33772" s="9" t="s">
        <v>183798</v>
      </c>
      <c r="D33772" s="9" t="s">
        <v>83805</v>
      </c>
      <c r="E33772" s="9" t="s">
        <v>133802</v>
      </c>
    </row>
    <row r="33773" spans="1:5">
      <c r="A33773" s="9" t="s">
        <v>33809</v>
      </c>
      <c r="C33773" s="9" t="s">
        <v>183799</v>
      </c>
      <c r="D33773" s="9" t="s">
        <v>83806</v>
      </c>
      <c r="E33773" s="9" t="s">
        <v>133803</v>
      </c>
    </row>
    <row r="33774" spans="1:5">
      <c r="A33774" s="9" t="s">
        <v>33810</v>
      </c>
      <c r="C33774" s="9" t="s">
        <v>183800</v>
      </c>
      <c r="D33774" s="9" t="s">
        <v>83807</v>
      </c>
      <c r="E33774" s="9" t="s">
        <v>133804</v>
      </c>
    </row>
    <row r="33775" spans="1:5">
      <c r="A33775" s="9" t="s">
        <v>33811</v>
      </c>
      <c r="C33775" s="9" t="s">
        <v>183801</v>
      </c>
      <c r="D33775" s="9" t="s">
        <v>83808</v>
      </c>
      <c r="E33775" s="9" t="s">
        <v>133805</v>
      </c>
    </row>
    <row r="33776" spans="1:5">
      <c r="A33776" s="9" t="s">
        <v>33812</v>
      </c>
      <c r="C33776" s="9" t="s">
        <v>183802</v>
      </c>
      <c r="D33776" s="9" t="s">
        <v>83809</v>
      </c>
      <c r="E33776" s="9" t="s">
        <v>133806</v>
      </c>
    </row>
    <row r="33777" spans="1:5">
      <c r="A33777" s="9" t="s">
        <v>33813</v>
      </c>
      <c r="C33777" s="9" t="s">
        <v>183803</v>
      </c>
      <c r="D33777" s="9" t="s">
        <v>83810</v>
      </c>
      <c r="E33777" s="9" t="s">
        <v>133807</v>
      </c>
    </row>
    <row r="33778" spans="1:5">
      <c r="A33778" s="9" t="s">
        <v>33814</v>
      </c>
      <c r="C33778" s="9" t="s">
        <v>183804</v>
      </c>
      <c r="D33778" s="9" t="s">
        <v>83811</v>
      </c>
      <c r="E33778" s="9" t="s">
        <v>133808</v>
      </c>
    </row>
    <row r="33779" spans="1:5">
      <c r="A33779" s="9" t="s">
        <v>33815</v>
      </c>
      <c r="C33779" s="9" t="s">
        <v>183805</v>
      </c>
      <c r="D33779" s="9" t="s">
        <v>83812</v>
      </c>
      <c r="E33779" s="9" t="s">
        <v>133809</v>
      </c>
    </row>
    <row r="33780" spans="1:5">
      <c r="A33780" s="9" t="s">
        <v>33816</v>
      </c>
      <c r="C33780" s="9" t="s">
        <v>183806</v>
      </c>
      <c r="D33780" s="9" t="s">
        <v>83813</v>
      </c>
      <c r="E33780" s="9" t="s">
        <v>133810</v>
      </c>
    </row>
    <row r="33781" spans="1:5">
      <c r="A33781" s="9" t="s">
        <v>33817</v>
      </c>
      <c r="C33781" s="9" t="s">
        <v>183807</v>
      </c>
      <c r="D33781" s="9" t="s">
        <v>83814</v>
      </c>
      <c r="E33781" s="9" t="s">
        <v>133811</v>
      </c>
    </row>
    <row r="33782" spans="1:5">
      <c r="A33782" s="9" t="s">
        <v>33818</v>
      </c>
      <c r="C33782" s="9" t="s">
        <v>183808</v>
      </c>
      <c r="D33782" s="9" t="s">
        <v>83815</v>
      </c>
      <c r="E33782" s="9" t="s">
        <v>133812</v>
      </c>
    </row>
    <row r="33783" spans="1:5">
      <c r="A33783" s="9" t="s">
        <v>33819</v>
      </c>
      <c r="C33783" s="9" t="s">
        <v>183809</v>
      </c>
      <c r="D33783" s="9" t="s">
        <v>83816</v>
      </c>
      <c r="E33783" s="9" t="s">
        <v>133813</v>
      </c>
    </row>
    <row r="33784" spans="1:5">
      <c r="A33784" s="9" t="s">
        <v>33820</v>
      </c>
      <c r="C33784" s="9" t="s">
        <v>183810</v>
      </c>
      <c r="D33784" s="9" t="s">
        <v>83817</v>
      </c>
      <c r="E33784" s="9" t="s">
        <v>133814</v>
      </c>
    </row>
    <row r="33785" spans="1:5">
      <c r="A33785" s="9" t="s">
        <v>33821</v>
      </c>
      <c r="C33785" s="9" t="s">
        <v>183811</v>
      </c>
      <c r="D33785" s="9" t="s">
        <v>83818</v>
      </c>
      <c r="E33785" s="9" t="s">
        <v>133815</v>
      </c>
    </row>
    <row r="33786" spans="1:5">
      <c r="A33786" s="9" t="s">
        <v>33822</v>
      </c>
      <c r="C33786" s="9" t="s">
        <v>183812</v>
      </c>
      <c r="D33786" s="9" t="s">
        <v>83819</v>
      </c>
      <c r="E33786" s="9" t="s">
        <v>133816</v>
      </c>
    </row>
    <row r="33787" spans="1:5">
      <c r="A33787" s="9" t="s">
        <v>33823</v>
      </c>
      <c r="C33787" s="9" t="s">
        <v>183813</v>
      </c>
      <c r="D33787" s="9" t="s">
        <v>83820</v>
      </c>
      <c r="E33787" s="9" t="s">
        <v>133817</v>
      </c>
    </row>
    <row r="33788" spans="1:5">
      <c r="A33788" s="9" t="s">
        <v>33824</v>
      </c>
      <c r="C33788" s="9" t="s">
        <v>183814</v>
      </c>
      <c r="D33788" s="9" t="s">
        <v>83821</v>
      </c>
      <c r="E33788" s="9" t="s">
        <v>133818</v>
      </c>
    </row>
    <row r="33789" spans="1:5">
      <c r="A33789" s="9" t="s">
        <v>33825</v>
      </c>
      <c r="C33789" s="9" t="s">
        <v>183815</v>
      </c>
      <c r="D33789" s="9" t="s">
        <v>83822</v>
      </c>
      <c r="E33789" s="9" t="s">
        <v>133819</v>
      </c>
    </row>
    <row r="33790" spans="1:5">
      <c r="A33790" s="9" t="s">
        <v>33826</v>
      </c>
      <c r="C33790" s="9" t="s">
        <v>183816</v>
      </c>
      <c r="D33790" s="9" t="s">
        <v>83823</v>
      </c>
      <c r="E33790" s="9" t="s">
        <v>133820</v>
      </c>
    </row>
    <row r="33791" spans="1:5">
      <c r="A33791" s="9" t="s">
        <v>33827</v>
      </c>
      <c r="C33791" s="9" t="s">
        <v>183817</v>
      </c>
      <c r="D33791" s="9" t="s">
        <v>83824</v>
      </c>
      <c r="E33791" s="9" t="s">
        <v>133821</v>
      </c>
    </row>
    <row r="33792" spans="1:5">
      <c r="A33792" s="9" t="s">
        <v>33828</v>
      </c>
      <c r="C33792" s="9" t="s">
        <v>183818</v>
      </c>
      <c r="D33792" s="9" t="s">
        <v>83825</v>
      </c>
      <c r="E33792" s="9" t="s">
        <v>133822</v>
      </c>
    </row>
    <row r="33793" spans="1:5">
      <c r="A33793" s="9" t="s">
        <v>33829</v>
      </c>
      <c r="C33793" s="9" t="s">
        <v>183819</v>
      </c>
      <c r="D33793" s="9" t="s">
        <v>83826</v>
      </c>
      <c r="E33793" s="9" t="s">
        <v>133823</v>
      </c>
    </row>
    <row r="33794" spans="1:5">
      <c r="A33794" s="9" t="s">
        <v>33830</v>
      </c>
      <c r="C33794" s="9" t="s">
        <v>183820</v>
      </c>
      <c r="D33794" s="9" t="s">
        <v>83827</v>
      </c>
      <c r="E33794" s="9" t="s">
        <v>133824</v>
      </c>
    </row>
    <row r="33795" spans="1:5">
      <c r="A33795" s="9" t="s">
        <v>33831</v>
      </c>
      <c r="C33795" s="9" t="s">
        <v>183821</v>
      </c>
      <c r="D33795" s="9" t="s">
        <v>83828</v>
      </c>
      <c r="E33795" s="9" t="s">
        <v>133825</v>
      </c>
    </row>
    <row r="33796" spans="1:5">
      <c r="A33796" s="9" t="s">
        <v>33832</v>
      </c>
      <c r="C33796" s="9" t="s">
        <v>183822</v>
      </c>
      <c r="D33796" s="9" t="s">
        <v>83829</v>
      </c>
      <c r="E33796" s="9" t="s">
        <v>133826</v>
      </c>
    </row>
    <row r="33797" spans="1:5">
      <c r="A33797" s="9" t="s">
        <v>33833</v>
      </c>
      <c r="C33797" s="9" t="s">
        <v>183823</v>
      </c>
      <c r="D33797" s="9" t="s">
        <v>83830</v>
      </c>
      <c r="E33797" s="9" t="s">
        <v>133827</v>
      </c>
    </row>
    <row r="33798" spans="1:5">
      <c r="A33798" s="9" t="s">
        <v>33834</v>
      </c>
      <c r="C33798" s="9" t="s">
        <v>183824</v>
      </c>
      <c r="D33798" s="9" t="s">
        <v>83831</v>
      </c>
      <c r="E33798" s="9" t="s">
        <v>133828</v>
      </c>
    </row>
    <row r="33799" spans="1:5">
      <c r="A33799" s="9" t="s">
        <v>33835</v>
      </c>
      <c r="C33799" s="9" t="s">
        <v>183825</v>
      </c>
      <c r="D33799" s="9" t="s">
        <v>83832</v>
      </c>
      <c r="E33799" s="9" t="s">
        <v>133829</v>
      </c>
    </row>
    <row r="33800" spans="1:5">
      <c r="A33800" s="9" t="s">
        <v>33836</v>
      </c>
      <c r="C33800" s="9" t="s">
        <v>183826</v>
      </c>
      <c r="D33800" s="9" t="s">
        <v>83833</v>
      </c>
      <c r="E33800" s="9" t="s">
        <v>133830</v>
      </c>
    </row>
    <row r="33801" spans="1:5">
      <c r="A33801" s="9" t="s">
        <v>33837</v>
      </c>
      <c r="C33801" s="9" t="s">
        <v>183827</v>
      </c>
      <c r="D33801" s="9" t="s">
        <v>83834</v>
      </c>
      <c r="E33801" s="9" t="s">
        <v>133831</v>
      </c>
    </row>
    <row r="33802" spans="1:5">
      <c r="A33802" s="9" t="s">
        <v>33838</v>
      </c>
      <c r="C33802" s="9" t="s">
        <v>183828</v>
      </c>
      <c r="D33802" s="9" t="s">
        <v>83835</v>
      </c>
      <c r="E33802" s="9" t="s">
        <v>133832</v>
      </c>
    </row>
    <row r="33803" spans="1:5">
      <c r="A33803" s="9" t="s">
        <v>33839</v>
      </c>
      <c r="C33803" s="9" t="s">
        <v>183829</v>
      </c>
      <c r="D33803" s="9" t="s">
        <v>83836</v>
      </c>
      <c r="E33803" s="9" t="s">
        <v>133833</v>
      </c>
    </row>
    <row r="33804" spans="1:5">
      <c r="A33804" s="9" t="s">
        <v>33840</v>
      </c>
      <c r="C33804" s="9" t="s">
        <v>183830</v>
      </c>
      <c r="D33804" s="9" t="s">
        <v>83837</v>
      </c>
      <c r="E33804" s="9" t="s">
        <v>133834</v>
      </c>
    </row>
    <row r="33805" spans="1:5">
      <c r="A33805" s="9" t="s">
        <v>33841</v>
      </c>
      <c r="C33805" s="9" t="s">
        <v>183831</v>
      </c>
      <c r="D33805" s="9" t="s">
        <v>83838</v>
      </c>
      <c r="E33805" s="9" t="s">
        <v>133835</v>
      </c>
    </row>
    <row r="33806" spans="1:5">
      <c r="A33806" s="9" t="s">
        <v>33842</v>
      </c>
      <c r="C33806" s="9" t="s">
        <v>183832</v>
      </c>
      <c r="D33806" s="9" t="s">
        <v>83839</v>
      </c>
      <c r="E33806" s="9" t="s">
        <v>133836</v>
      </c>
    </row>
    <row r="33807" spans="1:5">
      <c r="A33807" s="9" t="s">
        <v>33843</v>
      </c>
      <c r="C33807" s="9" t="s">
        <v>183833</v>
      </c>
      <c r="D33807" s="9" t="s">
        <v>83840</v>
      </c>
      <c r="E33807" s="9" t="s">
        <v>133837</v>
      </c>
    </row>
    <row r="33808" spans="1:5">
      <c r="A33808" s="9" t="s">
        <v>33844</v>
      </c>
      <c r="C33808" s="9" t="s">
        <v>183834</v>
      </c>
      <c r="D33808" s="9" t="s">
        <v>83841</v>
      </c>
      <c r="E33808" s="9" t="s">
        <v>133838</v>
      </c>
    </row>
    <row r="33809" spans="1:5">
      <c r="A33809" s="9" t="s">
        <v>33845</v>
      </c>
      <c r="C33809" s="9" t="s">
        <v>183835</v>
      </c>
      <c r="D33809" s="9" t="s">
        <v>83842</v>
      </c>
      <c r="E33809" s="9" t="s">
        <v>133839</v>
      </c>
    </row>
    <row r="33810" spans="1:5">
      <c r="A33810" s="9" t="s">
        <v>33846</v>
      </c>
      <c r="C33810" s="9" t="s">
        <v>183836</v>
      </c>
      <c r="D33810" s="9" t="s">
        <v>83843</v>
      </c>
      <c r="E33810" s="9" t="s">
        <v>133840</v>
      </c>
    </row>
    <row r="33811" spans="1:5">
      <c r="A33811" s="9" t="s">
        <v>33847</v>
      </c>
      <c r="C33811" s="9" t="s">
        <v>183837</v>
      </c>
      <c r="D33811" s="9" t="s">
        <v>83844</v>
      </c>
      <c r="E33811" s="9" t="s">
        <v>133841</v>
      </c>
    </row>
    <row r="33812" spans="1:5">
      <c r="A33812" s="9" t="s">
        <v>33848</v>
      </c>
      <c r="C33812" s="9" t="s">
        <v>183838</v>
      </c>
      <c r="D33812" s="9" t="s">
        <v>83845</v>
      </c>
      <c r="E33812" s="9" t="s">
        <v>133842</v>
      </c>
    </row>
    <row r="33813" spans="1:5">
      <c r="A33813" s="9" t="s">
        <v>33849</v>
      </c>
      <c r="C33813" s="9" t="s">
        <v>183839</v>
      </c>
      <c r="D33813" s="9" t="s">
        <v>83846</v>
      </c>
      <c r="E33813" s="9" t="s">
        <v>133843</v>
      </c>
    </row>
    <row r="33814" spans="1:5">
      <c r="A33814" s="9" t="s">
        <v>33850</v>
      </c>
      <c r="C33814" s="9" t="s">
        <v>183840</v>
      </c>
      <c r="D33814" s="9" t="s">
        <v>83847</v>
      </c>
      <c r="E33814" s="9" t="s">
        <v>133844</v>
      </c>
    </row>
    <row r="33815" spans="1:5">
      <c r="A33815" s="9" t="s">
        <v>33851</v>
      </c>
      <c r="C33815" s="9" t="s">
        <v>183841</v>
      </c>
      <c r="D33815" s="9" t="s">
        <v>83848</v>
      </c>
      <c r="E33815" s="9" t="s">
        <v>133845</v>
      </c>
    </row>
    <row r="33816" spans="1:5">
      <c r="A33816" s="9" t="s">
        <v>33852</v>
      </c>
      <c r="C33816" s="9" t="s">
        <v>183842</v>
      </c>
      <c r="D33816" s="9" t="s">
        <v>83849</v>
      </c>
      <c r="E33816" s="9" t="s">
        <v>133846</v>
      </c>
    </row>
    <row r="33817" spans="1:5">
      <c r="A33817" s="9" t="s">
        <v>33853</v>
      </c>
      <c r="C33817" s="9" t="s">
        <v>183843</v>
      </c>
      <c r="D33817" s="9" t="s">
        <v>83850</v>
      </c>
      <c r="E33817" s="9" t="s">
        <v>133847</v>
      </c>
    </row>
    <row r="33818" spans="1:5">
      <c r="A33818" s="9" t="s">
        <v>33854</v>
      </c>
      <c r="C33818" s="9" t="s">
        <v>183844</v>
      </c>
      <c r="D33818" s="9" t="s">
        <v>83851</v>
      </c>
      <c r="E33818" s="9" t="s">
        <v>133848</v>
      </c>
    </row>
    <row r="33819" spans="1:5">
      <c r="A33819" s="9" t="s">
        <v>33855</v>
      </c>
      <c r="C33819" s="9" t="s">
        <v>183845</v>
      </c>
      <c r="D33819" s="9" t="s">
        <v>83852</v>
      </c>
      <c r="E33819" s="9" t="s">
        <v>133849</v>
      </c>
    </row>
    <row r="33820" spans="1:5">
      <c r="A33820" s="9" t="s">
        <v>33856</v>
      </c>
      <c r="C33820" s="9" t="s">
        <v>183846</v>
      </c>
      <c r="D33820" s="9" t="s">
        <v>83853</v>
      </c>
      <c r="E33820" s="9" t="s">
        <v>133850</v>
      </c>
    </row>
    <row r="33821" spans="1:5">
      <c r="A33821" s="9" t="s">
        <v>33857</v>
      </c>
      <c r="C33821" s="9" t="s">
        <v>183847</v>
      </c>
      <c r="D33821" s="9" t="s">
        <v>83854</v>
      </c>
      <c r="E33821" s="9" t="s">
        <v>133851</v>
      </c>
    </row>
    <row r="33822" spans="1:5">
      <c r="A33822" s="9" t="s">
        <v>33858</v>
      </c>
      <c r="C33822" s="9" t="s">
        <v>183848</v>
      </c>
      <c r="D33822" s="9" t="s">
        <v>83855</v>
      </c>
      <c r="E33822" s="9" t="s">
        <v>133852</v>
      </c>
    </row>
    <row r="33823" spans="1:5">
      <c r="A33823" s="9" t="s">
        <v>33859</v>
      </c>
      <c r="C33823" s="9" t="s">
        <v>183849</v>
      </c>
      <c r="D33823" s="9" t="s">
        <v>83856</v>
      </c>
      <c r="E33823" s="9" t="s">
        <v>133853</v>
      </c>
    </row>
    <row r="33824" spans="1:5">
      <c r="A33824" s="9" t="s">
        <v>33860</v>
      </c>
      <c r="C33824" s="9" t="s">
        <v>183850</v>
      </c>
      <c r="D33824" s="9" t="s">
        <v>83857</v>
      </c>
      <c r="E33824" s="9" t="s">
        <v>133854</v>
      </c>
    </row>
    <row r="33825" spans="1:5">
      <c r="A33825" s="9" t="s">
        <v>33861</v>
      </c>
      <c r="C33825" s="9" t="s">
        <v>183851</v>
      </c>
      <c r="D33825" s="9" t="s">
        <v>83858</v>
      </c>
      <c r="E33825" s="9" t="s">
        <v>133855</v>
      </c>
    </row>
    <row r="33826" spans="1:5">
      <c r="A33826" s="9" t="s">
        <v>33862</v>
      </c>
      <c r="C33826" s="9" t="s">
        <v>183852</v>
      </c>
      <c r="D33826" s="9" t="s">
        <v>83859</v>
      </c>
      <c r="E33826" s="9" t="s">
        <v>133856</v>
      </c>
    </row>
    <row r="33827" spans="1:5">
      <c r="A33827" s="9" t="s">
        <v>33863</v>
      </c>
      <c r="C33827" s="9" t="s">
        <v>183853</v>
      </c>
      <c r="D33827" s="9" t="s">
        <v>83860</v>
      </c>
      <c r="E33827" s="9" t="s">
        <v>133857</v>
      </c>
    </row>
    <row r="33828" spans="1:5">
      <c r="A33828" s="9" t="s">
        <v>33864</v>
      </c>
      <c r="C33828" s="9" t="s">
        <v>183854</v>
      </c>
      <c r="D33828" s="9" t="s">
        <v>83861</v>
      </c>
      <c r="E33828" s="9" t="s">
        <v>133858</v>
      </c>
    </row>
    <row r="33829" spans="1:5">
      <c r="A33829" s="9" t="s">
        <v>33865</v>
      </c>
      <c r="C33829" s="9" t="s">
        <v>183855</v>
      </c>
      <c r="D33829" s="9" t="s">
        <v>83862</v>
      </c>
      <c r="E33829" s="9" t="s">
        <v>133859</v>
      </c>
    </row>
    <row r="33830" spans="1:5">
      <c r="A33830" s="9" t="s">
        <v>33866</v>
      </c>
      <c r="C33830" s="9" t="s">
        <v>183856</v>
      </c>
      <c r="D33830" s="9" t="s">
        <v>83863</v>
      </c>
      <c r="E33830" s="9" t="s">
        <v>133860</v>
      </c>
    </row>
    <row r="33831" spans="1:5">
      <c r="A33831" s="9" t="s">
        <v>33867</v>
      </c>
      <c r="C33831" s="9" t="s">
        <v>183857</v>
      </c>
      <c r="D33831" s="9" t="s">
        <v>83864</v>
      </c>
      <c r="E33831" s="9" t="s">
        <v>133861</v>
      </c>
    </row>
    <row r="33832" spans="1:5">
      <c r="A33832" s="9" t="s">
        <v>33868</v>
      </c>
      <c r="C33832" s="9" t="s">
        <v>183858</v>
      </c>
      <c r="D33832" s="9" t="s">
        <v>83865</v>
      </c>
      <c r="E33832" s="9" t="s">
        <v>133862</v>
      </c>
    </row>
    <row r="33833" spans="1:5">
      <c r="A33833" s="9" t="s">
        <v>33869</v>
      </c>
      <c r="C33833" s="9" t="s">
        <v>183859</v>
      </c>
      <c r="D33833" s="9" t="s">
        <v>83866</v>
      </c>
      <c r="E33833" s="9" t="s">
        <v>133863</v>
      </c>
    </row>
    <row r="33834" spans="1:5">
      <c r="A33834" s="9" t="s">
        <v>33870</v>
      </c>
      <c r="C33834" s="9" t="s">
        <v>183860</v>
      </c>
      <c r="D33834" s="9" t="s">
        <v>83867</v>
      </c>
      <c r="E33834" s="9" t="s">
        <v>133864</v>
      </c>
    </row>
    <row r="33835" spans="1:5">
      <c r="A33835" s="9" t="s">
        <v>33871</v>
      </c>
      <c r="C33835" s="9" t="s">
        <v>183861</v>
      </c>
      <c r="D33835" s="9" t="s">
        <v>83868</v>
      </c>
      <c r="E33835" s="9" t="s">
        <v>133865</v>
      </c>
    </row>
    <row r="33836" spans="1:5">
      <c r="A33836" s="9" t="s">
        <v>33872</v>
      </c>
      <c r="C33836" s="9" t="s">
        <v>183862</v>
      </c>
      <c r="D33836" s="9" t="s">
        <v>83869</v>
      </c>
      <c r="E33836" s="9" t="s">
        <v>133866</v>
      </c>
    </row>
    <row r="33837" spans="1:5">
      <c r="A33837" s="9" t="s">
        <v>33873</v>
      </c>
      <c r="C33837" s="9" t="s">
        <v>183863</v>
      </c>
      <c r="D33837" s="9" t="s">
        <v>83870</v>
      </c>
      <c r="E33837" s="9" t="s">
        <v>133867</v>
      </c>
    </row>
    <row r="33838" spans="1:5">
      <c r="A33838" s="9" t="s">
        <v>33874</v>
      </c>
      <c r="C33838" s="9" t="s">
        <v>183864</v>
      </c>
      <c r="D33838" s="9" t="s">
        <v>83871</v>
      </c>
      <c r="E33838" s="9" t="s">
        <v>133868</v>
      </c>
    </row>
    <row r="33839" spans="1:5">
      <c r="A33839" s="9" t="s">
        <v>33875</v>
      </c>
      <c r="C33839" s="9" t="s">
        <v>183865</v>
      </c>
      <c r="D33839" s="9" t="s">
        <v>83872</v>
      </c>
      <c r="E33839" s="9" t="s">
        <v>133869</v>
      </c>
    </row>
    <row r="33840" spans="1:5">
      <c r="A33840" s="9" t="s">
        <v>33876</v>
      </c>
      <c r="C33840" s="9" t="s">
        <v>183866</v>
      </c>
      <c r="D33840" s="9" t="s">
        <v>83873</v>
      </c>
      <c r="E33840" s="9" t="s">
        <v>133870</v>
      </c>
    </row>
    <row r="33841" spans="1:5">
      <c r="A33841" s="9" t="s">
        <v>33877</v>
      </c>
      <c r="C33841" s="9" t="s">
        <v>183867</v>
      </c>
      <c r="D33841" s="9" t="s">
        <v>83874</v>
      </c>
      <c r="E33841" s="9" t="s">
        <v>133871</v>
      </c>
    </row>
    <row r="33842" spans="1:5">
      <c r="A33842" s="9" t="s">
        <v>33878</v>
      </c>
      <c r="C33842" s="9" t="s">
        <v>183868</v>
      </c>
      <c r="D33842" s="9" t="s">
        <v>83875</v>
      </c>
      <c r="E33842" s="9" t="s">
        <v>133872</v>
      </c>
    </row>
    <row r="33843" spans="1:5">
      <c r="A33843" s="9" t="s">
        <v>33879</v>
      </c>
      <c r="C33843" s="9" t="s">
        <v>183869</v>
      </c>
      <c r="D33843" s="9" t="s">
        <v>83876</v>
      </c>
      <c r="E33843" s="9" t="s">
        <v>133873</v>
      </c>
    </row>
    <row r="33844" spans="1:5">
      <c r="A33844" s="9" t="s">
        <v>33880</v>
      </c>
      <c r="C33844" s="9" t="s">
        <v>183870</v>
      </c>
      <c r="D33844" s="9" t="s">
        <v>83877</v>
      </c>
      <c r="E33844" s="9" t="s">
        <v>133874</v>
      </c>
    </row>
    <row r="33845" spans="1:5">
      <c r="A33845" s="9" t="s">
        <v>33881</v>
      </c>
      <c r="C33845" s="9" t="s">
        <v>183871</v>
      </c>
      <c r="D33845" s="9" t="s">
        <v>83878</v>
      </c>
      <c r="E33845" s="9" t="s">
        <v>133875</v>
      </c>
    </row>
    <row r="33846" spans="1:5">
      <c r="A33846" s="9" t="s">
        <v>33882</v>
      </c>
      <c r="C33846" s="9" t="s">
        <v>183872</v>
      </c>
      <c r="D33846" s="9" t="s">
        <v>83879</v>
      </c>
      <c r="E33846" s="9" t="s">
        <v>133876</v>
      </c>
    </row>
    <row r="33847" spans="1:5">
      <c r="A33847" s="9" t="s">
        <v>33883</v>
      </c>
      <c r="C33847" s="9" t="s">
        <v>183873</v>
      </c>
      <c r="D33847" s="9" t="s">
        <v>83880</v>
      </c>
      <c r="E33847" s="9" t="s">
        <v>133877</v>
      </c>
    </row>
    <row r="33848" spans="1:5">
      <c r="A33848" s="9" t="s">
        <v>33884</v>
      </c>
      <c r="C33848" s="9" t="s">
        <v>183874</v>
      </c>
      <c r="D33848" s="9" t="s">
        <v>83881</v>
      </c>
      <c r="E33848" s="9" t="s">
        <v>133878</v>
      </c>
    </row>
    <row r="33849" spans="1:5">
      <c r="A33849" s="9" t="s">
        <v>33885</v>
      </c>
      <c r="C33849" s="9" t="s">
        <v>183875</v>
      </c>
      <c r="D33849" s="9" t="s">
        <v>83882</v>
      </c>
      <c r="E33849" s="9" t="s">
        <v>133879</v>
      </c>
    </row>
    <row r="33850" spans="1:5">
      <c r="A33850" s="9" t="s">
        <v>33886</v>
      </c>
      <c r="C33850" s="9" t="s">
        <v>183876</v>
      </c>
      <c r="D33850" s="9" t="s">
        <v>83883</v>
      </c>
      <c r="E33850" s="9" t="s">
        <v>133880</v>
      </c>
    </row>
    <row r="33851" spans="1:5">
      <c r="A33851" s="9" t="s">
        <v>33887</v>
      </c>
      <c r="C33851" s="9" t="s">
        <v>183877</v>
      </c>
      <c r="D33851" s="9" t="s">
        <v>83884</v>
      </c>
      <c r="E33851" s="9" t="s">
        <v>133881</v>
      </c>
    </row>
    <row r="33852" spans="1:5">
      <c r="A33852" s="9" t="s">
        <v>33888</v>
      </c>
      <c r="C33852" s="9" t="s">
        <v>183878</v>
      </c>
      <c r="D33852" s="9" t="s">
        <v>83885</v>
      </c>
      <c r="E33852" s="9" t="s">
        <v>133882</v>
      </c>
    </row>
    <row r="33853" spans="1:5">
      <c r="A33853" s="9" t="s">
        <v>33889</v>
      </c>
      <c r="C33853" s="9" t="s">
        <v>183879</v>
      </c>
      <c r="D33853" s="9" t="s">
        <v>83886</v>
      </c>
      <c r="E33853" s="9" t="s">
        <v>133883</v>
      </c>
    </row>
    <row r="33854" spans="1:5">
      <c r="A33854" s="9" t="s">
        <v>33890</v>
      </c>
      <c r="C33854" s="9" t="s">
        <v>183880</v>
      </c>
      <c r="D33854" s="9" t="s">
        <v>83887</v>
      </c>
      <c r="E33854" s="9" t="s">
        <v>133884</v>
      </c>
    </row>
    <row r="33855" spans="1:5">
      <c r="A33855" s="9" t="s">
        <v>33891</v>
      </c>
      <c r="C33855" s="9" t="s">
        <v>183881</v>
      </c>
      <c r="D33855" s="9" t="s">
        <v>83888</v>
      </c>
      <c r="E33855" s="9" t="s">
        <v>133885</v>
      </c>
    </row>
    <row r="33856" spans="1:5">
      <c r="A33856" s="9" t="s">
        <v>33892</v>
      </c>
      <c r="C33856" s="9" t="s">
        <v>183882</v>
      </c>
      <c r="D33856" s="9" t="s">
        <v>83889</v>
      </c>
      <c r="E33856" s="9" t="s">
        <v>133886</v>
      </c>
    </row>
    <row r="33857" spans="1:5">
      <c r="A33857" s="9" t="s">
        <v>33893</v>
      </c>
      <c r="C33857" s="9" t="s">
        <v>183883</v>
      </c>
      <c r="D33857" s="9" t="s">
        <v>83890</v>
      </c>
      <c r="E33857" s="9" t="s">
        <v>133887</v>
      </c>
    </row>
    <row r="33858" spans="1:5">
      <c r="A33858" s="9" t="s">
        <v>33894</v>
      </c>
      <c r="C33858" s="9" t="s">
        <v>183884</v>
      </c>
      <c r="D33858" s="9" t="s">
        <v>83891</v>
      </c>
      <c r="E33858" s="9" t="s">
        <v>133888</v>
      </c>
    </row>
    <row r="33859" spans="1:5">
      <c r="A33859" s="9" t="s">
        <v>33895</v>
      </c>
      <c r="C33859" s="9" t="s">
        <v>183885</v>
      </c>
      <c r="D33859" s="9" t="s">
        <v>83892</v>
      </c>
      <c r="E33859" s="9" t="s">
        <v>133889</v>
      </c>
    </row>
    <row r="33860" spans="1:5">
      <c r="A33860" s="9" t="s">
        <v>33896</v>
      </c>
      <c r="C33860" s="9" t="s">
        <v>183886</v>
      </c>
      <c r="D33860" s="9" t="s">
        <v>83893</v>
      </c>
      <c r="E33860" s="9" t="s">
        <v>133890</v>
      </c>
    </row>
    <row r="33861" spans="1:5">
      <c r="A33861" s="9" t="s">
        <v>33897</v>
      </c>
      <c r="C33861" s="9" t="s">
        <v>183887</v>
      </c>
      <c r="D33861" s="9" t="s">
        <v>83894</v>
      </c>
      <c r="E33861" s="9" t="s">
        <v>133891</v>
      </c>
    </row>
    <row r="33862" spans="1:5">
      <c r="A33862" s="9" t="s">
        <v>33898</v>
      </c>
      <c r="C33862" s="9" t="s">
        <v>183888</v>
      </c>
      <c r="D33862" s="9" t="s">
        <v>83895</v>
      </c>
      <c r="E33862" s="9" t="s">
        <v>133892</v>
      </c>
    </row>
    <row r="33863" spans="1:5">
      <c r="A33863" s="9" t="s">
        <v>33899</v>
      </c>
      <c r="C33863" s="9" t="s">
        <v>183889</v>
      </c>
      <c r="D33863" s="9" t="s">
        <v>83896</v>
      </c>
      <c r="E33863" s="9" t="s">
        <v>133893</v>
      </c>
    </row>
    <row r="33864" spans="1:5">
      <c r="A33864" s="9" t="s">
        <v>33900</v>
      </c>
      <c r="C33864" s="9" t="s">
        <v>183890</v>
      </c>
      <c r="D33864" s="9" t="s">
        <v>83897</v>
      </c>
      <c r="E33864" s="9" t="s">
        <v>133894</v>
      </c>
    </row>
    <row r="33865" spans="1:5">
      <c r="A33865" s="9" t="s">
        <v>33901</v>
      </c>
      <c r="C33865" s="9" t="s">
        <v>183891</v>
      </c>
      <c r="D33865" s="9" t="s">
        <v>83898</v>
      </c>
      <c r="E33865" s="9" t="s">
        <v>133895</v>
      </c>
    </row>
    <row r="33866" spans="1:5">
      <c r="A33866" s="9" t="s">
        <v>33902</v>
      </c>
      <c r="C33866" s="9" t="s">
        <v>183892</v>
      </c>
      <c r="D33866" s="9" t="s">
        <v>83899</v>
      </c>
      <c r="E33866" s="9" t="s">
        <v>133896</v>
      </c>
    </row>
    <row r="33867" spans="1:5">
      <c r="A33867" s="9" t="s">
        <v>33903</v>
      </c>
      <c r="C33867" s="9" t="s">
        <v>183893</v>
      </c>
      <c r="D33867" s="9" t="s">
        <v>83900</v>
      </c>
      <c r="E33867" s="9" t="s">
        <v>133897</v>
      </c>
    </row>
    <row r="33868" spans="1:5">
      <c r="A33868" s="9" t="s">
        <v>33904</v>
      </c>
      <c r="C33868" s="9" t="s">
        <v>183894</v>
      </c>
      <c r="D33868" s="9" t="s">
        <v>83901</v>
      </c>
      <c r="E33868" s="9" t="s">
        <v>133898</v>
      </c>
    </row>
    <row r="33869" spans="1:5">
      <c r="A33869" s="9" t="s">
        <v>33905</v>
      </c>
      <c r="C33869" s="9" t="s">
        <v>183895</v>
      </c>
      <c r="D33869" s="9" t="s">
        <v>83902</v>
      </c>
      <c r="E33869" s="9" t="s">
        <v>133899</v>
      </c>
    </row>
    <row r="33870" spans="1:5">
      <c r="A33870" s="9" t="s">
        <v>33906</v>
      </c>
      <c r="C33870" s="9" t="s">
        <v>183896</v>
      </c>
      <c r="D33870" s="9" t="s">
        <v>83903</v>
      </c>
      <c r="E33870" s="9" t="s">
        <v>133900</v>
      </c>
    </row>
    <row r="33871" spans="1:5">
      <c r="A33871" s="9" t="s">
        <v>33907</v>
      </c>
      <c r="C33871" s="9" t="s">
        <v>183897</v>
      </c>
      <c r="D33871" s="9" t="s">
        <v>83904</v>
      </c>
      <c r="E33871" s="9" t="s">
        <v>133901</v>
      </c>
    </row>
    <row r="33872" spans="1:5">
      <c r="A33872" s="9" t="s">
        <v>33908</v>
      </c>
      <c r="C33872" s="9" t="s">
        <v>183898</v>
      </c>
      <c r="D33872" s="9" t="s">
        <v>83905</v>
      </c>
      <c r="E33872" s="9" t="s">
        <v>133902</v>
      </c>
    </row>
    <row r="33873" spans="1:5">
      <c r="A33873" s="9" t="s">
        <v>33909</v>
      </c>
      <c r="C33873" s="9" t="s">
        <v>183899</v>
      </c>
      <c r="D33873" s="9" t="s">
        <v>83906</v>
      </c>
      <c r="E33873" s="9" t="s">
        <v>133903</v>
      </c>
    </row>
    <row r="33874" spans="1:5">
      <c r="A33874" s="9" t="s">
        <v>33910</v>
      </c>
      <c r="C33874" s="9" t="s">
        <v>183900</v>
      </c>
      <c r="D33874" s="9" t="s">
        <v>83907</v>
      </c>
      <c r="E33874" s="9" t="s">
        <v>133904</v>
      </c>
    </row>
    <row r="33875" spans="1:5">
      <c r="A33875" s="9" t="s">
        <v>33911</v>
      </c>
      <c r="C33875" s="9" t="s">
        <v>183901</v>
      </c>
      <c r="D33875" s="9" t="s">
        <v>83908</v>
      </c>
      <c r="E33875" s="9" t="s">
        <v>133905</v>
      </c>
    </row>
    <row r="33876" spans="1:5">
      <c r="A33876" s="9" t="s">
        <v>33912</v>
      </c>
      <c r="C33876" s="9" t="s">
        <v>183902</v>
      </c>
      <c r="D33876" s="9" t="s">
        <v>83909</v>
      </c>
      <c r="E33876" s="9" t="s">
        <v>133906</v>
      </c>
    </row>
    <row r="33877" spans="1:5">
      <c r="A33877" s="9" t="s">
        <v>33913</v>
      </c>
      <c r="C33877" s="9" t="s">
        <v>183903</v>
      </c>
      <c r="D33877" s="9" t="s">
        <v>83910</v>
      </c>
      <c r="E33877" s="9" t="s">
        <v>133907</v>
      </c>
    </row>
    <row r="33878" spans="1:5">
      <c r="A33878" s="9" t="s">
        <v>33914</v>
      </c>
      <c r="C33878" s="9" t="s">
        <v>183904</v>
      </c>
      <c r="D33878" s="9" t="s">
        <v>83911</v>
      </c>
      <c r="E33878" s="9" t="s">
        <v>133908</v>
      </c>
    </row>
    <row r="33879" spans="1:5">
      <c r="A33879" s="9" t="s">
        <v>33915</v>
      </c>
      <c r="C33879" s="9" t="s">
        <v>183905</v>
      </c>
      <c r="D33879" s="9" t="s">
        <v>83912</v>
      </c>
      <c r="E33879" s="9" t="s">
        <v>133909</v>
      </c>
    </row>
    <row r="33880" spans="1:5">
      <c r="A33880" s="9" t="s">
        <v>33916</v>
      </c>
      <c r="C33880" s="9" t="s">
        <v>183906</v>
      </c>
      <c r="D33880" s="9" t="s">
        <v>83913</v>
      </c>
      <c r="E33880" s="9" t="s">
        <v>133910</v>
      </c>
    </row>
    <row r="33881" spans="1:5">
      <c r="A33881" s="9" t="s">
        <v>33917</v>
      </c>
      <c r="C33881" s="9" t="s">
        <v>183907</v>
      </c>
      <c r="D33881" s="9" t="s">
        <v>83914</v>
      </c>
      <c r="E33881" s="9" t="s">
        <v>133911</v>
      </c>
    </row>
    <row r="33882" spans="1:5">
      <c r="A33882" s="9" t="s">
        <v>33918</v>
      </c>
      <c r="C33882" s="9" t="s">
        <v>183908</v>
      </c>
      <c r="D33882" s="9" t="s">
        <v>83915</v>
      </c>
      <c r="E33882" s="9" t="s">
        <v>133912</v>
      </c>
    </row>
    <row r="33883" spans="1:5">
      <c r="A33883" s="9" t="s">
        <v>33919</v>
      </c>
      <c r="C33883" s="9" t="s">
        <v>183909</v>
      </c>
      <c r="D33883" s="9" t="s">
        <v>83916</v>
      </c>
      <c r="E33883" s="9" t="s">
        <v>133913</v>
      </c>
    </row>
    <row r="33884" spans="1:5">
      <c r="A33884" s="9" t="s">
        <v>33920</v>
      </c>
      <c r="C33884" s="9" t="s">
        <v>183910</v>
      </c>
      <c r="D33884" s="9" t="s">
        <v>83917</v>
      </c>
      <c r="E33884" s="9" t="s">
        <v>133914</v>
      </c>
    </row>
    <row r="33885" spans="1:5">
      <c r="A33885" s="9" t="s">
        <v>33921</v>
      </c>
      <c r="C33885" s="9" t="s">
        <v>183911</v>
      </c>
      <c r="D33885" s="9" t="s">
        <v>83918</v>
      </c>
      <c r="E33885" s="9" t="s">
        <v>133915</v>
      </c>
    </row>
    <row r="33886" spans="1:5">
      <c r="A33886" s="9" t="s">
        <v>33922</v>
      </c>
      <c r="C33886" s="9" t="s">
        <v>183912</v>
      </c>
      <c r="D33886" s="9" t="s">
        <v>83919</v>
      </c>
      <c r="E33886" s="9" t="s">
        <v>133916</v>
      </c>
    </row>
    <row r="33887" spans="1:5">
      <c r="A33887" s="9" t="s">
        <v>33923</v>
      </c>
      <c r="C33887" s="9" t="s">
        <v>183913</v>
      </c>
      <c r="D33887" s="9" t="s">
        <v>83920</v>
      </c>
      <c r="E33887" s="9" t="s">
        <v>133917</v>
      </c>
    </row>
    <row r="33888" spans="1:5">
      <c r="A33888" s="9" t="s">
        <v>33924</v>
      </c>
      <c r="C33888" s="9" t="s">
        <v>183914</v>
      </c>
      <c r="D33888" s="9" t="s">
        <v>83921</v>
      </c>
      <c r="E33888" s="9" t="s">
        <v>133918</v>
      </c>
    </row>
    <row r="33889" spans="1:5">
      <c r="A33889" s="9" t="s">
        <v>33925</v>
      </c>
      <c r="C33889" s="9" t="s">
        <v>183915</v>
      </c>
      <c r="D33889" s="9" t="s">
        <v>83922</v>
      </c>
      <c r="E33889" s="9" t="s">
        <v>133919</v>
      </c>
    </row>
    <row r="33890" spans="1:5">
      <c r="A33890" s="9" t="s">
        <v>33926</v>
      </c>
      <c r="C33890" s="9" t="s">
        <v>183916</v>
      </c>
      <c r="D33890" s="9" t="s">
        <v>83923</v>
      </c>
      <c r="E33890" s="9" t="s">
        <v>133920</v>
      </c>
    </row>
    <row r="33891" spans="1:5">
      <c r="A33891" s="9" t="s">
        <v>33927</v>
      </c>
      <c r="C33891" s="9" t="s">
        <v>183917</v>
      </c>
      <c r="D33891" s="9" t="s">
        <v>83924</v>
      </c>
      <c r="E33891" s="9" t="s">
        <v>133921</v>
      </c>
    </row>
    <row r="33892" spans="1:5">
      <c r="A33892" s="9" t="s">
        <v>33928</v>
      </c>
      <c r="C33892" s="9" t="s">
        <v>183918</v>
      </c>
      <c r="D33892" s="9" t="s">
        <v>83925</v>
      </c>
      <c r="E33892" s="9" t="s">
        <v>133922</v>
      </c>
    </row>
    <row r="33893" spans="1:5">
      <c r="A33893" s="9" t="s">
        <v>33929</v>
      </c>
      <c r="C33893" s="9" t="s">
        <v>183919</v>
      </c>
      <c r="D33893" s="9" t="s">
        <v>83926</v>
      </c>
      <c r="E33893" s="9" t="s">
        <v>133923</v>
      </c>
    </row>
    <row r="33894" spans="1:5">
      <c r="A33894" s="9" t="s">
        <v>33930</v>
      </c>
      <c r="C33894" s="9" t="s">
        <v>183920</v>
      </c>
      <c r="D33894" s="9" t="s">
        <v>83927</v>
      </c>
      <c r="E33894" s="9" t="s">
        <v>133924</v>
      </c>
    </row>
    <row r="33895" spans="1:5">
      <c r="A33895" s="9" t="s">
        <v>33931</v>
      </c>
      <c r="C33895" s="9" t="s">
        <v>183921</v>
      </c>
      <c r="D33895" s="9" t="s">
        <v>83928</v>
      </c>
      <c r="E33895" s="9" t="s">
        <v>133925</v>
      </c>
    </row>
    <row r="33896" spans="1:5">
      <c r="A33896" s="9" t="s">
        <v>33932</v>
      </c>
      <c r="C33896" s="9" t="s">
        <v>183922</v>
      </c>
      <c r="D33896" s="9" t="s">
        <v>83929</v>
      </c>
      <c r="E33896" s="9" t="s">
        <v>133926</v>
      </c>
    </row>
    <row r="33897" spans="1:5">
      <c r="A33897" s="9" t="s">
        <v>33933</v>
      </c>
      <c r="C33897" s="9" t="s">
        <v>183923</v>
      </c>
      <c r="D33897" s="9" t="s">
        <v>83930</v>
      </c>
      <c r="E33897" s="9" t="s">
        <v>133927</v>
      </c>
    </row>
    <row r="33898" spans="1:5">
      <c r="A33898" s="9" t="s">
        <v>33934</v>
      </c>
      <c r="C33898" s="9" t="s">
        <v>183924</v>
      </c>
      <c r="D33898" s="9" t="s">
        <v>83931</v>
      </c>
      <c r="E33898" s="9" t="s">
        <v>133928</v>
      </c>
    </row>
    <row r="33899" spans="1:5">
      <c r="A33899" s="9" t="s">
        <v>33935</v>
      </c>
      <c r="C33899" s="9" t="s">
        <v>183925</v>
      </c>
      <c r="D33899" s="9" t="s">
        <v>83932</v>
      </c>
      <c r="E33899" s="9" t="s">
        <v>133929</v>
      </c>
    </row>
    <row r="33900" spans="1:5">
      <c r="A33900" s="9" t="s">
        <v>33936</v>
      </c>
      <c r="C33900" s="9" t="s">
        <v>183926</v>
      </c>
      <c r="D33900" s="9" t="s">
        <v>83933</v>
      </c>
      <c r="E33900" s="9" t="s">
        <v>133930</v>
      </c>
    </row>
    <row r="33901" spans="1:5">
      <c r="A33901" s="9" t="s">
        <v>33937</v>
      </c>
      <c r="C33901" s="9" t="s">
        <v>183927</v>
      </c>
      <c r="D33901" s="9" t="s">
        <v>83934</v>
      </c>
      <c r="E33901" s="9" t="s">
        <v>133931</v>
      </c>
    </row>
    <row r="33902" spans="1:5">
      <c r="A33902" s="9" t="s">
        <v>33938</v>
      </c>
      <c r="C33902" s="9" t="s">
        <v>183928</v>
      </c>
      <c r="D33902" s="9" t="s">
        <v>83935</v>
      </c>
      <c r="E33902" s="9" t="s">
        <v>133932</v>
      </c>
    </row>
    <row r="33903" spans="1:5">
      <c r="A33903" s="9" t="s">
        <v>33939</v>
      </c>
      <c r="C33903" s="9" t="s">
        <v>183929</v>
      </c>
      <c r="D33903" s="9" t="s">
        <v>83936</v>
      </c>
      <c r="E33903" s="9" t="s">
        <v>133933</v>
      </c>
    </row>
    <row r="33904" spans="1:5">
      <c r="A33904" s="9" t="s">
        <v>33940</v>
      </c>
      <c r="C33904" s="9" t="s">
        <v>183930</v>
      </c>
      <c r="D33904" s="9" t="s">
        <v>83937</v>
      </c>
      <c r="E33904" s="9" t="s">
        <v>133934</v>
      </c>
    </row>
    <row r="33905" spans="1:5">
      <c r="A33905" s="9" t="s">
        <v>33941</v>
      </c>
      <c r="C33905" s="9" t="s">
        <v>183931</v>
      </c>
      <c r="D33905" s="9" t="s">
        <v>83938</v>
      </c>
      <c r="E33905" s="9" t="s">
        <v>133935</v>
      </c>
    </row>
    <row r="33906" spans="1:5">
      <c r="A33906" s="9" t="s">
        <v>33942</v>
      </c>
      <c r="C33906" s="9" t="s">
        <v>183932</v>
      </c>
      <c r="D33906" s="9" t="s">
        <v>83939</v>
      </c>
      <c r="E33906" s="9" t="s">
        <v>133936</v>
      </c>
    </row>
    <row r="33907" spans="1:5">
      <c r="A33907" s="9" t="s">
        <v>33943</v>
      </c>
      <c r="C33907" s="9" t="s">
        <v>183933</v>
      </c>
      <c r="D33907" s="9" t="s">
        <v>83940</v>
      </c>
      <c r="E33907" s="9" t="s">
        <v>133937</v>
      </c>
    </row>
    <row r="33908" spans="1:5">
      <c r="A33908" s="9" t="s">
        <v>33944</v>
      </c>
      <c r="C33908" s="9" t="s">
        <v>183934</v>
      </c>
      <c r="D33908" s="9" t="s">
        <v>83941</v>
      </c>
      <c r="E33908" s="9" t="s">
        <v>133938</v>
      </c>
    </row>
    <row r="33909" spans="1:5">
      <c r="A33909" s="9" t="s">
        <v>33945</v>
      </c>
      <c r="C33909" s="9" t="s">
        <v>183935</v>
      </c>
      <c r="D33909" s="9" t="s">
        <v>83942</v>
      </c>
      <c r="E33909" s="9" t="s">
        <v>133939</v>
      </c>
    </row>
    <row r="33910" spans="1:5">
      <c r="A33910" s="9" t="s">
        <v>33946</v>
      </c>
      <c r="C33910" s="9" t="s">
        <v>183936</v>
      </c>
      <c r="D33910" s="9" t="s">
        <v>83943</v>
      </c>
      <c r="E33910" s="9" t="s">
        <v>133940</v>
      </c>
    </row>
    <row r="33911" spans="1:5">
      <c r="A33911" s="9" t="s">
        <v>33947</v>
      </c>
      <c r="C33911" s="9" t="s">
        <v>183937</v>
      </c>
      <c r="D33911" s="9" t="s">
        <v>83944</v>
      </c>
      <c r="E33911" s="9" t="s">
        <v>133941</v>
      </c>
    </row>
    <row r="33912" spans="1:5">
      <c r="A33912" s="9" t="s">
        <v>33948</v>
      </c>
      <c r="C33912" s="9" t="s">
        <v>183938</v>
      </c>
      <c r="D33912" s="9" t="s">
        <v>83945</v>
      </c>
      <c r="E33912" s="9" t="s">
        <v>133942</v>
      </c>
    </row>
    <row r="33913" spans="1:5">
      <c r="A33913" s="9" t="s">
        <v>33949</v>
      </c>
      <c r="C33913" s="9" t="s">
        <v>183939</v>
      </c>
      <c r="D33913" s="9" t="s">
        <v>83946</v>
      </c>
      <c r="E33913" s="9" t="s">
        <v>133943</v>
      </c>
    </row>
    <row r="33914" spans="1:5">
      <c r="A33914" s="9" t="s">
        <v>33950</v>
      </c>
      <c r="C33914" s="9" t="s">
        <v>183940</v>
      </c>
      <c r="D33914" s="9" t="s">
        <v>83947</v>
      </c>
      <c r="E33914" s="9" t="s">
        <v>133944</v>
      </c>
    </row>
    <row r="33915" spans="1:5">
      <c r="A33915" s="9" t="s">
        <v>33951</v>
      </c>
      <c r="C33915" s="9" t="s">
        <v>183941</v>
      </c>
      <c r="D33915" s="9" t="s">
        <v>83948</v>
      </c>
      <c r="E33915" s="9" t="s">
        <v>133945</v>
      </c>
    </row>
    <row r="33916" spans="1:5">
      <c r="A33916" s="9" t="s">
        <v>33952</v>
      </c>
      <c r="C33916" s="9" t="s">
        <v>183942</v>
      </c>
      <c r="D33916" s="9" t="s">
        <v>83949</v>
      </c>
      <c r="E33916" s="9" t="s">
        <v>133946</v>
      </c>
    </row>
    <row r="33917" spans="1:5">
      <c r="A33917" s="9" t="s">
        <v>33953</v>
      </c>
      <c r="C33917" s="9" t="s">
        <v>183943</v>
      </c>
      <c r="D33917" s="9" t="s">
        <v>83950</v>
      </c>
      <c r="E33917" s="9" t="s">
        <v>133947</v>
      </c>
    </row>
    <row r="33918" spans="1:5">
      <c r="A33918" s="9" t="s">
        <v>33954</v>
      </c>
      <c r="C33918" s="9" t="s">
        <v>183944</v>
      </c>
      <c r="D33918" s="9" t="s">
        <v>83951</v>
      </c>
      <c r="E33918" s="9" t="s">
        <v>133948</v>
      </c>
    </row>
    <row r="33919" spans="1:5">
      <c r="A33919" s="9" t="s">
        <v>33955</v>
      </c>
      <c r="C33919" s="9" t="s">
        <v>183945</v>
      </c>
      <c r="D33919" s="9" t="s">
        <v>83952</v>
      </c>
      <c r="E33919" s="9" t="s">
        <v>133949</v>
      </c>
    </row>
    <row r="33920" spans="1:5">
      <c r="A33920" s="9" t="s">
        <v>33956</v>
      </c>
      <c r="C33920" s="9" t="s">
        <v>183946</v>
      </c>
      <c r="D33920" s="9" t="s">
        <v>83953</v>
      </c>
      <c r="E33920" s="9" t="s">
        <v>133950</v>
      </c>
    </row>
    <row r="33921" spans="1:5">
      <c r="A33921" s="9" t="s">
        <v>33957</v>
      </c>
      <c r="C33921" s="9" t="s">
        <v>183947</v>
      </c>
      <c r="D33921" s="9" t="s">
        <v>83954</v>
      </c>
      <c r="E33921" s="9" t="s">
        <v>133951</v>
      </c>
    </row>
    <row r="33922" spans="1:5">
      <c r="A33922" s="9" t="s">
        <v>33958</v>
      </c>
      <c r="C33922" s="9" t="s">
        <v>183948</v>
      </c>
      <c r="D33922" s="9" t="s">
        <v>83955</v>
      </c>
      <c r="E33922" s="9" t="s">
        <v>133952</v>
      </c>
    </row>
    <row r="33923" spans="1:5">
      <c r="A33923" s="9" t="s">
        <v>33959</v>
      </c>
      <c r="C33923" s="9" t="s">
        <v>183949</v>
      </c>
      <c r="D33923" s="9" t="s">
        <v>83956</v>
      </c>
      <c r="E33923" s="9" t="s">
        <v>133953</v>
      </c>
    </row>
    <row r="33924" spans="1:5">
      <c r="A33924" s="9" t="s">
        <v>33960</v>
      </c>
      <c r="C33924" s="9" t="s">
        <v>183950</v>
      </c>
      <c r="D33924" s="9" t="s">
        <v>83957</v>
      </c>
      <c r="E33924" s="9" t="s">
        <v>133954</v>
      </c>
    </row>
    <row r="33925" spans="1:5">
      <c r="A33925" s="9" t="s">
        <v>33961</v>
      </c>
      <c r="C33925" s="9" t="s">
        <v>183951</v>
      </c>
      <c r="D33925" s="9" t="s">
        <v>83958</v>
      </c>
      <c r="E33925" s="9" t="s">
        <v>133955</v>
      </c>
    </row>
    <row r="33926" spans="1:5">
      <c r="A33926" s="9" t="s">
        <v>33962</v>
      </c>
      <c r="C33926" s="9" t="s">
        <v>183952</v>
      </c>
      <c r="D33926" s="9" t="s">
        <v>83959</v>
      </c>
      <c r="E33926" s="9" t="s">
        <v>133956</v>
      </c>
    </row>
    <row r="33927" spans="1:5">
      <c r="A33927" s="9" t="s">
        <v>33963</v>
      </c>
      <c r="C33927" s="9" t="s">
        <v>183953</v>
      </c>
      <c r="D33927" s="9" t="s">
        <v>83960</v>
      </c>
      <c r="E33927" s="9" t="s">
        <v>133957</v>
      </c>
    </row>
    <row r="33928" spans="1:5">
      <c r="A33928" s="9" t="s">
        <v>33964</v>
      </c>
      <c r="C33928" s="9" t="s">
        <v>183954</v>
      </c>
      <c r="D33928" s="9" t="s">
        <v>83961</v>
      </c>
      <c r="E33928" s="9" t="s">
        <v>133958</v>
      </c>
    </row>
    <row r="33929" spans="1:5">
      <c r="A33929" s="9" t="s">
        <v>33965</v>
      </c>
      <c r="C33929" s="9" t="s">
        <v>183955</v>
      </c>
      <c r="D33929" s="9" t="s">
        <v>83962</v>
      </c>
      <c r="E33929" s="9" t="s">
        <v>133959</v>
      </c>
    </row>
    <row r="33930" spans="1:5">
      <c r="A33930" s="9" t="s">
        <v>33966</v>
      </c>
      <c r="C33930" s="9" t="s">
        <v>183956</v>
      </c>
      <c r="D33930" s="9" t="s">
        <v>83963</v>
      </c>
      <c r="E33930" s="9" t="s">
        <v>133960</v>
      </c>
    </row>
    <row r="33931" spans="1:5">
      <c r="A33931" s="9" t="s">
        <v>33967</v>
      </c>
      <c r="C33931" s="9" t="s">
        <v>183957</v>
      </c>
      <c r="D33931" s="9" t="s">
        <v>83964</v>
      </c>
      <c r="E33931" s="9" t="s">
        <v>133961</v>
      </c>
    </row>
    <row r="33932" spans="1:5">
      <c r="A33932" s="9" t="s">
        <v>33968</v>
      </c>
      <c r="C33932" s="9" t="s">
        <v>183958</v>
      </c>
      <c r="D33932" s="9" t="s">
        <v>83965</v>
      </c>
      <c r="E33932" s="9" t="s">
        <v>133962</v>
      </c>
    </row>
    <row r="33933" spans="1:5">
      <c r="A33933" s="9" t="s">
        <v>33969</v>
      </c>
      <c r="C33933" s="9" t="s">
        <v>183959</v>
      </c>
      <c r="D33933" s="9" t="s">
        <v>83966</v>
      </c>
      <c r="E33933" s="9" t="s">
        <v>133963</v>
      </c>
    </row>
    <row r="33934" spans="1:5">
      <c r="A33934" s="9" t="s">
        <v>33970</v>
      </c>
      <c r="C33934" s="9" t="s">
        <v>183960</v>
      </c>
      <c r="D33934" s="9" t="s">
        <v>83967</v>
      </c>
      <c r="E33934" s="9" t="s">
        <v>133964</v>
      </c>
    </row>
    <row r="33935" spans="1:5">
      <c r="A33935" s="9" t="s">
        <v>33971</v>
      </c>
      <c r="C33935" s="9" t="s">
        <v>183961</v>
      </c>
      <c r="D33935" s="9" t="s">
        <v>83968</v>
      </c>
      <c r="E33935" s="9" t="s">
        <v>133965</v>
      </c>
    </row>
    <row r="33936" spans="1:5">
      <c r="A33936" s="9" t="s">
        <v>33972</v>
      </c>
      <c r="C33936" s="9" t="s">
        <v>183962</v>
      </c>
      <c r="D33936" s="9" t="s">
        <v>83969</v>
      </c>
      <c r="E33936" s="9" t="s">
        <v>133966</v>
      </c>
    </row>
    <row r="33937" spans="1:5">
      <c r="A33937" s="9" t="s">
        <v>33973</v>
      </c>
      <c r="C33937" s="9" t="s">
        <v>183963</v>
      </c>
      <c r="D33937" s="9" t="s">
        <v>83970</v>
      </c>
      <c r="E33937" s="9" t="s">
        <v>133967</v>
      </c>
    </row>
    <row r="33938" spans="1:5">
      <c r="A33938" s="9" t="s">
        <v>33974</v>
      </c>
      <c r="C33938" s="9" t="s">
        <v>183964</v>
      </c>
      <c r="D33938" s="9" t="s">
        <v>83971</v>
      </c>
      <c r="E33938" s="9" t="s">
        <v>133968</v>
      </c>
    </row>
    <row r="33939" spans="1:5">
      <c r="A33939" s="9" t="s">
        <v>33975</v>
      </c>
      <c r="C33939" s="9" t="s">
        <v>183965</v>
      </c>
      <c r="D33939" s="9" t="s">
        <v>83972</v>
      </c>
      <c r="E33939" s="9" t="s">
        <v>133969</v>
      </c>
    </row>
    <row r="33940" spans="1:5">
      <c r="A33940" s="9" t="s">
        <v>33976</v>
      </c>
      <c r="C33940" s="9" t="s">
        <v>183966</v>
      </c>
      <c r="D33940" s="9" t="s">
        <v>83973</v>
      </c>
      <c r="E33940" s="9" t="s">
        <v>133970</v>
      </c>
    </row>
    <row r="33941" spans="1:5">
      <c r="A33941" s="9" t="s">
        <v>33977</v>
      </c>
      <c r="C33941" s="9" t="s">
        <v>183967</v>
      </c>
      <c r="D33941" s="9" t="s">
        <v>83974</v>
      </c>
      <c r="E33941" s="9" t="s">
        <v>133971</v>
      </c>
    </row>
    <row r="33942" spans="1:5">
      <c r="A33942" s="9" t="s">
        <v>33978</v>
      </c>
      <c r="C33942" s="9" t="s">
        <v>183968</v>
      </c>
      <c r="D33942" s="9" t="s">
        <v>83975</v>
      </c>
      <c r="E33942" s="9" t="s">
        <v>133972</v>
      </c>
    </row>
    <row r="33943" spans="1:5">
      <c r="A33943" s="9" t="s">
        <v>33979</v>
      </c>
      <c r="C33943" s="9" t="s">
        <v>183969</v>
      </c>
      <c r="D33943" s="9" t="s">
        <v>83976</v>
      </c>
      <c r="E33943" s="9" t="s">
        <v>133973</v>
      </c>
    </row>
    <row r="33944" spans="1:5">
      <c r="A33944" s="9" t="s">
        <v>33980</v>
      </c>
      <c r="C33944" s="9" t="s">
        <v>183970</v>
      </c>
      <c r="D33944" s="9" t="s">
        <v>83977</v>
      </c>
      <c r="E33944" s="9" t="s">
        <v>133974</v>
      </c>
    </row>
    <row r="33945" spans="1:5">
      <c r="A33945" s="9" t="s">
        <v>33981</v>
      </c>
      <c r="C33945" s="9" t="s">
        <v>183971</v>
      </c>
      <c r="D33945" s="9" t="s">
        <v>83978</v>
      </c>
      <c r="E33945" s="9" t="s">
        <v>133975</v>
      </c>
    </row>
    <row r="33946" spans="1:5">
      <c r="A33946" s="9" t="s">
        <v>33982</v>
      </c>
      <c r="C33946" s="9" t="s">
        <v>183972</v>
      </c>
      <c r="D33946" s="9" t="s">
        <v>83979</v>
      </c>
      <c r="E33946" s="9" t="s">
        <v>133976</v>
      </c>
    </row>
    <row r="33947" spans="1:5">
      <c r="A33947" s="9" t="s">
        <v>33983</v>
      </c>
      <c r="C33947" s="9" t="s">
        <v>183973</v>
      </c>
      <c r="D33947" s="9" t="s">
        <v>83980</v>
      </c>
      <c r="E33947" s="9" t="s">
        <v>133977</v>
      </c>
    </row>
    <row r="33948" spans="1:5">
      <c r="A33948" s="9" t="s">
        <v>33984</v>
      </c>
      <c r="C33948" s="9" t="s">
        <v>183974</v>
      </c>
      <c r="D33948" s="9" t="s">
        <v>83981</v>
      </c>
      <c r="E33948" s="9" t="s">
        <v>133978</v>
      </c>
    </row>
    <row r="33949" spans="1:5">
      <c r="A33949" s="9" t="s">
        <v>33985</v>
      </c>
      <c r="C33949" s="9" t="s">
        <v>183975</v>
      </c>
      <c r="D33949" s="9" t="s">
        <v>83982</v>
      </c>
      <c r="E33949" s="9" t="s">
        <v>133979</v>
      </c>
    </row>
    <row r="33950" spans="1:5">
      <c r="A33950" s="9" t="s">
        <v>33986</v>
      </c>
      <c r="C33950" s="9" t="s">
        <v>183976</v>
      </c>
      <c r="D33950" s="9" t="s">
        <v>83983</v>
      </c>
      <c r="E33950" s="9" t="s">
        <v>133980</v>
      </c>
    </row>
    <row r="33951" spans="1:5">
      <c r="A33951" s="9" t="s">
        <v>33987</v>
      </c>
      <c r="C33951" s="9" t="s">
        <v>183977</v>
      </c>
      <c r="D33951" s="9" t="s">
        <v>83984</v>
      </c>
      <c r="E33951" s="9" t="s">
        <v>133981</v>
      </c>
    </row>
    <row r="33952" spans="1:5">
      <c r="A33952" s="9" t="s">
        <v>33988</v>
      </c>
      <c r="C33952" s="9" t="s">
        <v>183978</v>
      </c>
      <c r="D33952" s="9" t="s">
        <v>83985</v>
      </c>
      <c r="E33952" s="9" t="s">
        <v>133982</v>
      </c>
    </row>
    <row r="33953" spans="1:5">
      <c r="A33953" s="9" t="s">
        <v>33989</v>
      </c>
      <c r="C33953" s="9" t="s">
        <v>183979</v>
      </c>
      <c r="D33953" s="9" t="s">
        <v>83986</v>
      </c>
      <c r="E33953" s="9" t="s">
        <v>133983</v>
      </c>
    </row>
    <row r="33954" spans="1:5">
      <c r="A33954" s="9" t="s">
        <v>33990</v>
      </c>
      <c r="C33954" s="9" t="s">
        <v>183980</v>
      </c>
      <c r="D33954" s="9" t="s">
        <v>83987</v>
      </c>
      <c r="E33954" s="9" t="s">
        <v>133984</v>
      </c>
    </row>
    <row r="33955" spans="1:5">
      <c r="A33955" s="9" t="s">
        <v>33991</v>
      </c>
      <c r="C33955" s="9" t="s">
        <v>183981</v>
      </c>
      <c r="D33955" s="9" t="s">
        <v>83988</v>
      </c>
      <c r="E33955" s="9" t="s">
        <v>133985</v>
      </c>
    </row>
    <row r="33956" spans="1:5">
      <c r="A33956" s="9" t="s">
        <v>33992</v>
      </c>
      <c r="C33956" s="9" t="s">
        <v>183982</v>
      </c>
      <c r="D33956" s="9" t="s">
        <v>83989</v>
      </c>
      <c r="E33956" s="9" t="s">
        <v>133986</v>
      </c>
    </row>
    <row r="33957" spans="1:5">
      <c r="A33957" s="9" t="s">
        <v>33993</v>
      </c>
      <c r="C33957" s="9" t="s">
        <v>183983</v>
      </c>
      <c r="D33957" s="9" t="s">
        <v>83990</v>
      </c>
      <c r="E33957" s="9" t="s">
        <v>133987</v>
      </c>
    </row>
    <row r="33958" spans="1:5">
      <c r="A33958" s="9" t="s">
        <v>33994</v>
      </c>
      <c r="C33958" s="9" t="s">
        <v>183984</v>
      </c>
      <c r="D33958" s="9" t="s">
        <v>83991</v>
      </c>
      <c r="E33958" s="9" t="s">
        <v>133988</v>
      </c>
    </row>
    <row r="33959" spans="1:5">
      <c r="A33959" s="9" t="s">
        <v>33995</v>
      </c>
      <c r="C33959" s="9" t="s">
        <v>183985</v>
      </c>
      <c r="D33959" s="9" t="s">
        <v>83992</v>
      </c>
      <c r="E33959" s="9" t="s">
        <v>133989</v>
      </c>
    </row>
    <row r="33960" spans="1:5">
      <c r="A33960" s="9" t="s">
        <v>33996</v>
      </c>
      <c r="C33960" s="9" t="s">
        <v>183986</v>
      </c>
      <c r="D33960" s="9" t="s">
        <v>83993</v>
      </c>
      <c r="E33960" s="9" t="s">
        <v>133990</v>
      </c>
    </row>
    <row r="33961" spans="1:5">
      <c r="A33961" s="9" t="s">
        <v>33997</v>
      </c>
      <c r="C33961" s="9" t="s">
        <v>183987</v>
      </c>
      <c r="D33961" s="9" t="s">
        <v>83994</v>
      </c>
      <c r="E33961" s="9" t="s">
        <v>133991</v>
      </c>
    </row>
    <row r="33962" spans="1:5">
      <c r="A33962" s="9" t="s">
        <v>33998</v>
      </c>
      <c r="C33962" s="9" t="s">
        <v>183988</v>
      </c>
      <c r="D33962" s="9" t="s">
        <v>83995</v>
      </c>
      <c r="E33962" s="9" t="s">
        <v>133992</v>
      </c>
    </row>
    <row r="33963" spans="1:5">
      <c r="A33963" s="9" t="s">
        <v>33999</v>
      </c>
      <c r="C33963" s="9" t="s">
        <v>183989</v>
      </c>
      <c r="D33963" s="9" t="s">
        <v>83996</v>
      </c>
      <c r="E33963" s="9" t="s">
        <v>133993</v>
      </c>
    </row>
    <row r="33964" spans="1:5">
      <c r="A33964" s="9" t="s">
        <v>34000</v>
      </c>
      <c r="C33964" s="9" t="s">
        <v>183990</v>
      </c>
      <c r="D33964" s="9" t="s">
        <v>83997</v>
      </c>
      <c r="E33964" s="9" t="s">
        <v>133994</v>
      </c>
    </row>
    <row r="33965" spans="1:5">
      <c r="A33965" s="9" t="s">
        <v>34001</v>
      </c>
      <c r="C33965" s="9" t="s">
        <v>183991</v>
      </c>
      <c r="D33965" s="9" t="s">
        <v>83998</v>
      </c>
      <c r="E33965" s="9" t="s">
        <v>133995</v>
      </c>
    </row>
    <row r="33966" spans="1:5">
      <c r="A33966" s="9" t="s">
        <v>34002</v>
      </c>
      <c r="C33966" s="9" t="s">
        <v>183992</v>
      </c>
      <c r="D33966" s="9" t="s">
        <v>83999</v>
      </c>
      <c r="E33966" s="9" t="s">
        <v>133996</v>
      </c>
    </row>
    <row r="33967" spans="1:5">
      <c r="A33967" s="9" t="s">
        <v>34003</v>
      </c>
      <c r="C33967" s="9" t="s">
        <v>183993</v>
      </c>
      <c r="D33967" s="9" t="s">
        <v>84000</v>
      </c>
      <c r="E33967" s="9" t="s">
        <v>133997</v>
      </c>
    </row>
    <row r="33968" spans="1:5">
      <c r="A33968" s="9" t="s">
        <v>34004</v>
      </c>
      <c r="C33968" s="9" t="s">
        <v>183994</v>
      </c>
      <c r="D33968" s="9" t="s">
        <v>84001</v>
      </c>
      <c r="E33968" s="9" t="s">
        <v>133998</v>
      </c>
    </row>
    <row r="33969" spans="1:5">
      <c r="A33969" s="9" t="s">
        <v>34005</v>
      </c>
      <c r="C33969" s="9" t="s">
        <v>183995</v>
      </c>
      <c r="D33969" s="9" t="s">
        <v>84002</v>
      </c>
      <c r="E33969" s="9" t="s">
        <v>133999</v>
      </c>
    </row>
    <row r="33970" spans="1:5">
      <c r="A33970" s="9" t="s">
        <v>34006</v>
      </c>
      <c r="C33970" s="9" t="s">
        <v>183996</v>
      </c>
      <c r="D33970" s="9" t="s">
        <v>84003</v>
      </c>
      <c r="E33970" s="9" t="s">
        <v>134000</v>
      </c>
    </row>
    <row r="33971" spans="1:5">
      <c r="A33971" s="9" t="s">
        <v>34007</v>
      </c>
      <c r="C33971" s="9" t="s">
        <v>183997</v>
      </c>
      <c r="D33971" s="9" t="s">
        <v>84004</v>
      </c>
      <c r="E33971" s="9" t="s">
        <v>134001</v>
      </c>
    </row>
    <row r="33972" spans="1:5">
      <c r="A33972" s="9" t="s">
        <v>34008</v>
      </c>
      <c r="C33972" s="9" t="s">
        <v>183998</v>
      </c>
      <c r="D33972" s="9" t="s">
        <v>84005</v>
      </c>
      <c r="E33972" s="9" t="s">
        <v>134002</v>
      </c>
    </row>
    <row r="33973" spans="1:5">
      <c r="A33973" s="9" t="s">
        <v>34009</v>
      </c>
      <c r="C33973" s="9" t="s">
        <v>183999</v>
      </c>
      <c r="D33973" s="9" t="s">
        <v>84006</v>
      </c>
      <c r="E33973" s="9" t="s">
        <v>134003</v>
      </c>
    </row>
    <row r="33974" spans="1:5">
      <c r="A33974" s="9" t="s">
        <v>34010</v>
      </c>
      <c r="C33974" s="9" t="s">
        <v>184000</v>
      </c>
      <c r="D33974" s="9" t="s">
        <v>84007</v>
      </c>
      <c r="E33974" s="9" t="s">
        <v>134004</v>
      </c>
    </row>
    <row r="33975" spans="1:5">
      <c r="A33975" s="9" t="s">
        <v>34011</v>
      </c>
      <c r="C33975" s="9" t="s">
        <v>184001</v>
      </c>
      <c r="D33975" s="9" t="s">
        <v>84008</v>
      </c>
      <c r="E33975" s="9" t="s">
        <v>134005</v>
      </c>
    </row>
    <row r="33976" spans="1:5">
      <c r="A33976" s="9" t="s">
        <v>34012</v>
      </c>
      <c r="C33976" s="9" t="s">
        <v>184002</v>
      </c>
      <c r="D33976" s="9" t="s">
        <v>84009</v>
      </c>
      <c r="E33976" s="9" t="s">
        <v>134006</v>
      </c>
    </row>
    <row r="33977" spans="1:5">
      <c r="A33977" s="9" t="s">
        <v>34013</v>
      </c>
      <c r="C33977" s="9" t="s">
        <v>184003</v>
      </c>
      <c r="D33977" s="9" t="s">
        <v>84010</v>
      </c>
      <c r="E33977" s="9" t="s">
        <v>134007</v>
      </c>
    </row>
    <row r="33978" spans="1:5">
      <c r="A33978" s="9" t="s">
        <v>34014</v>
      </c>
      <c r="C33978" s="9" t="s">
        <v>184004</v>
      </c>
      <c r="D33978" s="9" t="s">
        <v>84011</v>
      </c>
      <c r="E33978" s="9" t="s">
        <v>134008</v>
      </c>
    </row>
    <row r="33979" spans="1:5">
      <c r="A33979" s="9" t="s">
        <v>34015</v>
      </c>
      <c r="C33979" s="9" t="s">
        <v>184005</v>
      </c>
      <c r="D33979" s="9" t="s">
        <v>84012</v>
      </c>
      <c r="E33979" s="9" t="s">
        <v>134009</v>
      </c>
    </row>
    <row r="33980" spans="1:5">
      <c r="A33980" s="9" t="s">
        <v>34016</v>
      </c>
      <c r="C33980" s="9" t="s">
        <v>184006</v>
      </c>
      <c r="D33980" s="9" t="s">
        <v>84013</v>
      </c>
      <c r="E33980" s="9" t="s">
        <v>134010</v>
      </c>
    </row>
    <row r="33981" spans="1:5">
      <c r="A33981" s="9" t="s">
        <v>34017</v>
      </c>
      <c r="C33981" s="9" t="s">
        <v>184007</v>
      </c>
      <c r="D33981" s="9" t="s">
        <v>84014</v>
      </c>
      <c r="E33981" s="9" t="s">
        <v>134011</v>
      </c>
    </row>
    <row r="33982" spans="1:5">
      <c r="A33982" s="9" t="s">
        <v>34018</v>
      </c>
      <c r="C33982" s="9" t="s">
        <v>184008</v>
      </c>
      <c r="D33982" s="9" t="s">
        <v>84015</v>
      </c>
      <c r="E33982" s="9" t="s">
        <v>134012</v>
      </c>
    </row>
    <row r="33983" spans="1:5">
      <c r="A33983" s="9" t="s">
        <v>34019</v>
      </c>
      <c r="C33983" s="9" t="s">
        <v>184009</v>
      </c>
      <c r="D33983" s="9" t="s">
        <v>84016</v>
      </c>
      <c r="E33983" s="9" t="s">
        <v>134013</v>
      </c>
    </row>
    <row r="33984" spans="1:5">
      <c r="A33984" s="9" t="s">
        <v>34020</v>
      </c>
      <c r="C33984" s="9" t="s">
        <v>184010</v>
      </c>
      <c r="D33984" s="9" t="s">
        <v>84017</v>
      </c>
      <c r="E33984" s="9" t="s">
        <v>134014</v>
      </c>
    </row>
    <row r="33985" spans="1:5">
      <c r="A33985" s="9" t="s">
        <v>34021</v>
      </c>
      <c r="C33985" s="9" t="s">
        <v>184011</v>
      </c>
      <c r="D33985" s="9" t="s">
        <v>84018</v>
      </c>
      <c r="E33985" s="9" t="s">
        <v>134015</v>
      </c>
    </row>
    <row r="33986" spans="1:5">
      <c r="A33986" s="9" t="s">
        <v>34022</v>
      </c>
      <c r="C33986" s="9" t="s">
        <v>184012</v>
      </c>
      <c r="D33986" s="9" t="s">
        <v>84019</v>
      </c>
      <c r="E33986" s="9" t="s">
        <v>134016</v>
      </c>
    </row>
    <row r="33987" spans="1:5">
      <c r="A33987" s="9" t="s">
        <v>34023</v>
      </c>
      <c r="C33987" s="9" t="s">
        <v>184013</v>
      </c>
      <c r="D33987" s="9" t="s">
        <v>84020</v>
      </c>
      <c r="E33987" s="9" t="s">
        <v>134017</v>
      </c>
    </row>
    <row r="33988" spans="1:5">
      <c r="A33988" s="9" t="s">
        <v>34024</v>
      </c>
      <c r="C33988" s="9" t="s">
        <v>184014</v>
      </c>
      <c r="D33988" s="9" t="s">
        <v>84021</v>
      </c>
      <c r="E33988" s="9" t="s">
        <v>134018</v>
      </c>
    </row>
    <row r="33989" spans="1:5">
      <c r="A33989" s="9" t="s">
        <v>34025</v>
      </c>
      <c r="C33989" s="9" t="s">
        <v>184015</v>
      </c>
      <c r="D33989" s="9" t="s">
        <v>84022</v>
      </c>
      <c r="E33989" s="9" t="s">
        <v>134019</v>
      </c>
    </row>
    <row r="33990" spans="1:5">
      <c r="A33990" s="9" t="s">
        <v>34026</v>
      </c>
      <c r="C33990" s="9" t="s">
        <v>184016</v>
      </c>
      <c r="D33990" s="9" t="s">
        <v>84023</v>
      </c>
      <c r="E33990" s="9" t="s">
        <v>134020</v>
      </c>
    </row>
    <row r="33991" spans="1:5">
      <c r="A33991" s="9" t="s">
        <v>34027</v>
      </c>
      <c r="C33991" s="9" t="s">
        <v>184017</v>
      </c>
      <c r="D33991" s="9" t="s">
        <v>84024</v>
      </c>
      <c r="E33991" s="9" t="s">
        <v>134021</v>
      </c>
    </row>
    <row r="33992" spans="1:5">
      <c r="A33992" s="9" t="s">
        <v>34028</v>
      </c>
      <c r="C33992" s="9" t="s">
        <v>184018</v>
      </c>
      <c r="D33992" s="9" t="s">
        <v>84025</v>
      </c>
      <c r="E33992" s="9" t="s">
        <v>134022</v>
      </c>
    </row>
    <row r="33993" spans="1:5">
      <c r="A33993" s="9" t="s">
        <v>34029</v>
      </c>
      <c r="C33993" s="9" t="s">
        <v>184019</v>
      </c>
      <c r="D33993" s="9" t="s">
        <v>84026</v>
      </c>
      <c r="E33993" s="9" t="s">
        <v>134023</v>
      </c>
    </row>
    <row r="33994" spans="1:5">
      <c r="A33994" s="9" t="s">
        <v>34030</v>
      </c>
      <c r="C33994" s="9" t="s">
        <v>184020</v>
      </c>
      <c r="D33994" s="9" t="s">
        <v>84027</v>
      </c>
      <c r="E33994" s="9" t="s">
        <v>134024</v>
      </c>
    </row>
    <row r="33995" spans="1:5">
      <c r="A33995" s="9" t="s">
        <v>34031</v>
      </c>
      <c r="C33995" s="9" t="s">
        <v>184021</v>
      </c>
      <c r="D33995" s="9" t="s">
        <v>84028</v>
      </c>
      <c r="E33995" s="9" t="s">
        <v>134025</v>
      </c>
    </row>
    <row r="33996" spans="1:5">
      <c r="A33996" s="9" t="s">
        <v>34032</v>
      </c>
      <c r="C33996" s="9" t="s">
        <v>184022</v>
      </c>
      <c r="D33996" s="9" t="s">
        <v>84029</v>
      </c>
      <c r="E33996" s="9" t="s">
        <v>134026</v>
      </c>
    </row>
    <row r="33997" spans="1:5">
      <c r="A33997" s="9" t="s">
        <v>34033</v>
      </c>
      <c r="C33997" s="9" t="s">
        <v>184023</v>
      </c>
      <c r="D33997" s="9" t="s">
        <v>84030</v>
      </c>
      <c r="E33997" s="9" t="s">
        <v>134027</v>
      </c>
    </row>
    <row r="33998" spans="1:5">
      <c r="A33998" s="9" t="s">
        <v>34034</v>
      </c>
      <c r="C33998" s="9" t="s">
        <v>184024</v>
      </c>
      <c r="D33998" s="9" t="s">
        <v>84031</v>
      </c>
      <c r="E33998" s="9" t="s">
        <v>134028</v>
      </c>
    </row>
    <row r="33999" spans="1:5">
      <c r="A33999" s="9" t="s">
        <v>34035</v>
      </c>
      <c r="C33999" s="9" t="s">
        <v>184025</v>
      </c>
      <c r="D33999" s="9" t="s">
        <v>84032</v>
      </c>
      <c r="E33999" s="9" t="s">
        <v>134029</v>
      </c>
    </row>
    <row r="34000" spans="1:5">
      <c r="A34000" s="9" t="s">
        <v>34036</v>
      </c>
      <c r="C34000" s="9" t="s">
        <v>184026</v>
      </c>
      <c r="D34000" s="9" t="s">
        <v>84033</v>
      </c>
      <c r="E34000" s="9" t="s">
        <v>134030</v>
      </c>
    </row>
    <row r="34001" spans="1:5">
      <c r="A34001" s="9" t="s">
        <v>34037</v>
      </c>
      <c r="C34001" s="9" t="s">
        <v>184027</v>
      </c>
      <c r="D34001" s="9" t="s">
        <v>84034</v>
      </c>
      <c r="E34001" s="9" t="s">
        <v>134031</v>
      </c>
    </row>
    <row r="34002" spans="1:5">
      <c r="A34002" s="9" t="s">
        <v>34038</v>
      </c>
      <c r="C34002" s="9" t="s">
        <v>184028</v>
      </c>
      <c r="D34002" s="9" t="s">
        <v>84035</v>
      </c>
      <c r="E34002" s="9" t="s">
        <v>134032</v>
      </c>
    </row>
    <row r="34003" spans="1:5">
      <c r="A34003" s="9" t="s">
        <v>34039</v>
      </c>
      <c r="C34003" s="9" t="s">
        <v>184029</v>
      </c>
      <c r="D34003" s="9" t="s">
        <v>84036</v>
      </c>
      <c r="E34003" s="9" t="s">
        <v>134033</v>
      </c>
    </row>
    <row r="34004" spans="1:5">
      <c r="A34004" s="9" t="s">
        <v>34040</v>
      </c>
      <c r="C34004" s="9" t="s">
        <v>184030</v>
      </c>
      <c r="D34004" s="9" t="s">
        <v>84037</v>
      </c>
      <c r="E34004" s="9" t="s">
        <v>134034</v>
      </c>
    </row>
    <row r="34005" spans="1:5">
      <c r="A34005" s="9" t="s">
        <v>34041</v>
      </c>
      <c r="C34005" s="9" t="s">
        <v>184031</v>
      </c>
      <c r="D34005" s="9" t="s">
        <v>84038</v>
      </c>
      <c r="E34005" s="9" t="s">
        <v>134035</v>
      </c>
    </row>
    <row r="34006" spans="1:5">
      <c r="A34006" s="9" t="s">
        <v>34042</v>
      </c>
      <c r="C34006" s="9" t="s">
        <v>184032</v>
      </c>
      <c r="D34006" s="9" t="s">
        <v>84039</v>
      </c>
      <c r="E34006" s="9" t="s">
        <v>134036</v>
      </c>
    </row>
    <row r="34007" spans="1:5">
      <c r="A34007" s="9" t="s">
        <v>34043</v>
      </c>
      <c r="C34007" s="9" t="s">
        <v>184033</v>
      </c>
      <c r="D34007" s="9" t="s">
        <v>84040</v>
      </c>
      <c r="E34007" s="9" t="s">
        <v>134037</v>
      </c>
    </row>
    <row r="34008" spans="1:5">
      <c r="A34008" s="9" t="s">
        <v>34044</v>
      </c>
      <c r="C34008" s="9" t="s">
        <v>184034</v>
      </c>
      <c r="D34008" s="9" t="s">
        <v>84041</v>
      </c>
      <c r="E34008" s="9" t="s">
        <v>134038</v>
      </c>
    </row>
    <row r="34009" spans="1:5">
      <c r="A34009" s="9" t="s">
        <v>34045</v>
      </c>
      <c r="C34009" s="9" t="s">
        <v>184035</v>
      </c>
      <c r="D34009" s="9" t="s">
        <v>84042</v>
      </c>
      <c r="E34009" s="9" t="s">
        <v>134039</v>
      </c>
    </row>
    <row r="34010" spans="1:5">
      <c r="A34010" s="9" t="s">
        <v>34046</v>
      </c>
      <c r="C34010" s="9" t="s">
        <v>184036</v>
      </c>
      <c r="D34010" s="9" t="s">
        <v>84043</v>
      </c>
      <c r="E34010" s="9" t="s">
        <v>134040</v>
      </c>
    </row>
    <row r="34011" spans="1:5">
      <c r="A34011" s="9" t="s">
        <v>34047</v>
      </c>
      <c r="C34011" s="9" t="s">
        <v>184037</v>
      </c>
      <c r="D34011" s="9" t="s">
        <v>84044</v>
      </c>
      <c r="E34011" s="9" t="s">
        <v>134041</v>
      </c>
    </row>
    <row r="34012" spans="1:5">
      <c r="A34012" s="9" t="s">
        <v>34048</v>
      </c>
      <c r="C34012" s="9" t="s">
        <v>184038</v>
      </c>
      <c r="D34012" s="9" t="s">
        <v>84045</v>
      </c>
      <c r="E34012" s="9" t="s">
        <v>134042</v>
      </c>
    </row>
    <row r="34013" spans="1:5">
      <c r="A34013" s="9" t="s">
        <v>34049</v>
      </c>
      <c r="C34013" s="9" t="s">
        <v>184039</v>
      </c>
      <c r="D34013" s="9" t="s">
        <v>84046</v>
      </c>
      <c r="E34013" s="9" t="s">
        <v>134043</v>
      </c>
    </row>
    <row r="34014" spans="1:5">
      <c r="A34014" s="9" t="s">
        <v>34050</v>
      </c>
      <c r="C34014" s="9" t="s">
        <v>184040</v>
      </c>
      <c r="D34014" s="9" t="s">
        <v>84047</v>
      </c>
      <c r="E34014" s="9" t="s">
        <v>134044</v>
      </c>
    </row>
    <row r="34015" spans="1:5">
      <c r="A34015" s="9" t="s">
        <v>34051</v>
      </c>
      <c r="C34015" s="9" t="s">
        <v>184041</v>
      </c>
      <c r="D34015" s="9" t="s">
        <v>84048</v>
      </c>
      <c r="E34015" s="9" t="s">
        <v>134045</v>
      </c>
    </row>
    <row r="34016" spans="1:5">
      <c r="A34016" s="9" t="s">
        <v>34052</v>
      </c>
      <c r="C34016" s="9" t="s">
        <v>184042</v>
      </c>
      <c r="D34016" s="9" t="s">
        <v>84049</v>
      </c>
      <c r="E34016" s="9" t="s">
        <v>134046</v>
      </c>
    </row>
    <row r="34017" spans="1:5">
      <c r="A34017" s="9" t="s">
        <v>34053</v>
      </c>
      <c r="C34017" s="9" t="s">
        <v>184043</v>
      </c>
      <c r="D34017" s="9" t="s">
        <v>84050</v>
      </c>
      <c r="E34017" s="9" t="s">
        <v>134047</v>
      </c>
    </row>
    <row r="34018" spans="1:5">
      <c r="A34018" s="9" t="s">
        <v>34054</v>
      </c>
      <c r="C34018" s="9" t="s">
        <v>184044</v>
      </c>
      <c r="D34018" s="9" t="s">
        <v>84051</v>
      </c>
      <c r="E34018" s="9" t="s">
        <v>134048</v>
      </c>
    </row>
    <row r="34019" spans="1:5">
      <c r="A34019" s="9" t="s">
        <v>34055</v>
      </c>
      <c r="C34019" s="9" t="s">
        <v>184045</v>
      </c>
      <c r="D34019" s="9" t="s">
        <v>84052</v>
      </c>
      <c r="E34019" s="9" t="s">
        <v>134049</v>
      </c>
    </row>
    <row r="34020" spans="1:5">
      <c r="A34020" s="9" t="s">
        <v>34056</v>
      </c>
      <c r="C34020" s="9" t="s">
        <v>184046</v>
      </c>
      <c r="D34020" s="9" t="s">
        <v>84053</v>
      </c>
      <c r="E34020" s="9" t="s">
        <v>134050</v>
      </c>
    </row>
    <row r="34021" spans="1:5">
      <c r="A34021" s="9" t="s">
        <v>34057</v>
      </c>
      <c r="C34021" s="9" t="s">
        <v>184047</v>
      </c>
      <c r="D34021" s="9" t="s">
        <v>84054</v>
      </c>
      <c r="E34021" s="9" t="s">
        <v>134051</v>
      </c>
    </row>
    <row r="34022" spans="1:5">
      <c r="A34022" s="9" t="s">
        <v>34058</v>
      </c>
      <c r="C34022" s="9" t="s">
        <v>184048</v>
      </c>
      <c r="D34022" s="9" t="s">
        <v>84055</v>
      </c>
      <c r="E34022" s="9" t="s">
        <v>134052</v>
      </c>
    </row>
    <row r="34023" spans="1:5">
      <c r="A34023" s="9" t="s">
        <v>34059</v>
      </c>
      <c r="C34023" s="9" t="s">
        <v>184049</v>
      </c>
      <c r="D34023" s="9" t="s">
        <v>84056</v>
      </c>
      <c r="E34023" s="9" t="s">
        <v>134053</v>
      </c>
    </row>
    <row r="34024" spans="1:5">
      <c r="A34024" s="9" t="s">
        <v>34060</v>
      </c>
      <c r="C34024" s="9" t="s">
        <v>184050</v>
      </c>
      <c r="D34024" s="9" t="s">
        <v>84057</v>
      </c>
      <c r="E34024" s="9" t="s">
        <v>134054</v>
      </c>
    </row>
    <row r="34025" spans="1:5">
      <c r="A34025" s="9" t="s">
        <v>34061</v>
      </c>
      <c r="C34025" s="9" t="s">
        <v>184051</v>
      </c>
      <c r="D34025" s="9" t="s">
        <v>84058</v>
      </c>
      <c r="E34025" s="9" t="s">
        <v>134055</v>
      </c>
    </row>
    <row r="34026" spans="1:5">
      <c r="A34026" s="9" t="s">
        <v>34062</v>
      </c>
      <c r="C34026" s="9" t="s">
        <v>184052</v>
      </c>
      <c r="D34026" s="9" t="s">
        <v>84059</v>
      </c>
      <c r="E34026" s="9" t="s">
        <v>134056</v>
      </c>
    </row>
    <row r="34027" spans="1:5">
      <c r="A34027" s="9" t="s">
        <v>34063</v>
      </c>
      <c r="C34027" s="9" t="s">
        <v>184053</v>
      </c>
      <c r="D34027" s="9" t="s">
        <v>84060</v>
      </c>
      <c r="E34027" s="9" t="s">
        <v>134057</v>
      </c>
    </row>
    <row r="34028" spans="1:5">
      <c r="A34028" s="9" t="s">
        <v>34064</v>
      </c>
      <c r="C34028" s="9" t="s">
        <v>184054</v>
      </c>
      <c r="D34028" s="9" t="s">
        <v>84061</v>
      </c>
      <c r="E34028" s="9" t="s">
        <v>134058</v>
      </c>
    </row>
    <row r="34029" spans="1:5">
      <c r="A34029" s="9" t="s">
        <v>34065</v>
      </c>
      <c r="C34029" s="9" t="s">
        <v>184055</v>
      </c>
      <c r="D34029" s="9" t="s">
        <v>84062</v>
      </c>
      <c r="E34029" s="9" t="s">
        <v>134059</v>
      </c>
    </row>
    <row r="34030" spans="1:5">
      <c r="A34030" s="9" t="s">
        <v>34066</v>
      </c>
      <c r="C34030" s="9" t="s">
        <v>184056</v>
      </c>
      <c r="D34030" s="9" t="s">
        <v>84063</v>
      </c>
      <c r="E34030" s="9" t="s">
        <v>134060</v>
      </c>
    </row>
    <row r="34031" spans="1:5">
      <c r="A34031" s="9" t="s">
        <v>34067</v>
      </c>
      <c r="C34031" s="9" t="s">
        <v>184057</v>
      </c>
      <c r="D34031" s="9" t="s">
        <v>84064</v>
      </c>
      <c r="E34031" s="9" t="s">
        <v>134061</v>
      </c>
    </row>
    <row r="34032" spans="1:5">
      <c r="A34032" s="9" t="s">
        <v>34068</v>
      </c>
      <c r="C34032" s="9" t="s">
        <v>184058</v>
      </c>
      <c r="D34032" s="9" t="s">
        <v>84065</v>
      </c>
      <c r="E34032" s="9" t="s">
        <v>134062</v>
      </c>
    </row>
    <row r="34033" spans="1:5">
      <c r="A34033" s="9" t="s">
        <v>34069</v>
      </c>
      <c r="C34033" s="9" t="s">
        <v>184059</v>
      </c>
      <c r="D34033" s="9" t="s">
        <v>84066</v>
      </c>
      <c r="E34033" s="9" t="s">
        <v>134063</v>
      </c>
    </row>
    <row r="34034" spans="1:5">
      <c r="A34034" s="9" t="s">
        <v>34070</v>
      </c>
      <c r="C34034" s="9" t="s">
        <v>184060</v>
      </c>
      <c r="D34034" s="9" t="s">
        <v>84067</v>
      </c>
      <c r="E34034" s="9" t="s">
        <v>134064</v>
      </c>
    </row>
    <row r="34035" spans="1:5">
      <c r="A34035" s="9" t="s">
        <v>34071</v>
      </c>
      <c r="C34035" s="9" t="s">
        <v>184061</v>
      </c>
      <c r="D34035" s="9" t="s">
        <v>84068</v>
      </c>
      <c r="E34035" s="9" t="s">
        <v>134065</v>
      </c>
    </row>
    <row r="34036" spans="1:5">
      <c r="A34036" s="9" t="s">
        <v>34072</v>
      </c>
      <c r="C34036" s="9" t="s">
        <v>184062</v>
      </c>
      <c r="D34036" s="9" t="s">
        <v>84069</v>
      </c>
      <c r="E34036" s="9" t="s">
        <v>134066</v>
      </c>
    </row>
    <row r="34037" spans="1:5">
      <c r="A34037" s="9" t="s">
        <v>34073</v>
      </c>
      <c r="C34037" s="9" t="s">
        <v>184063</v>
      </c>
      <c r="D34037" s="9" t="s">
        <v>84070</v>
      </c>
      <c r="E34037" s="9" t="s">
        <v>134067</v>
      </c>
    </row>
    <row r="34038" spans="1:5">
      <c r="A34038" s="9" t="s">
        <v>34074</v>
      </c>
      <c r="C34038" s="9" t="s">
        <v>184064</v>
      </c>
      <c r="D34038" s="9" t="s">
        <v>84071</v>
      </c>
      <c r="E34038" s="9" t="s">
        <v>134068</v>
      </c>
    </row>
    <row r="34039" spans="1:5">
      <c r="A34039" s="9" t="s">
        <v>34075</v>
      </c>
      <c r="C34039" s="9" t="s">
        <v>184065</v>
      </c>
      <c r="D34039" s="9" t="s">
        <v>84072</v>
      </c>
      <c r="E34039" s="9" t="s">
        <v>134069</v>
      </c>
    </row>
    <row r="34040" spans="1:5">
      <c r="A34040" s="9" t="s">
        <v>34076</v>
      </c>
      <c r="C34040" s="9" t="s">
        <v>184066</v>
      </c>
      <c r="D34040" s="9" t="s">
        <v>84073</v>
      </c>
      <c r="E34040" s="9" t="s">
        <v>134070</v>
      </c>
    </row>
    <row r="34041" spans="1:5">
      <c r="A34041" s="9" t="s">
        <v>34077</v>
      </c>
      <c r="C34041" s="9" t="s">
        <v>184067</v>
      </c>
      <c r="D34041" s="9" t="s">
        <v>84074</v>
      </c>
      <c r="E34041" s="9" t="s">
        <v>134071</v>
      </c>
    </row>
    <row r="34042" spans="1:5">
      <c r="A34042" s="9" t="s">
        <v>34078</v>
      </c>
      <c r="C34042" s="9" t="s">
        <v>184068</v>
      </c>
      <c r="D34042" s="9" t="s">
        <v>84075</v>
      </c>
      <c r="E34042" s="9" t="s">
        <v>134072</v>
      </c>
    </row>
    <row r="34043" spans="1:5">
      <c r="A34043" s="9" t="s">
        <v>34079</v>
      </c>
      <c r="C34043" s="9" t="s">
        <v>184069</v>
      </c>
      <c r="D34043" s="9" t="s">
        <v>84076</v>
      </c>
      <c r="E34043" s="9" t="s">
        <v>134073</v>
      </c>
    </row>
    <row r="34044" spans="1:5">
      <c r="A34044" s="9" t="s">
        <v>34080</v>
      </c>
      <c r="C34044" s="9" t="s">
        <v>184070</v>
      </c>
      <c r="D34044" s="9" t="s">
        <v>84077</v>
      </c>
      <c r="E34044" s="9" t="s">
        <v>134074</v>
      </c>
    </row>
    <row r="34045" spans="1:5">
      <c r="A34045" s="9" t="s">
        <v>34081</v>
      </c>
      <c r="C34045" s="9" t="s">
        <v>184071</v>
      </c>
      <c r="D34045" s="9" t="s">
        <v>84078</v>
      </c>
      <c r="E34045" s="9" t="s">
        <v>134075</v>
      </c>
    </row>
    <row r="34046" spans="1:5">
      <c r="A34046" s="9" t="s">
        <v>34082</v>
      </c>
      <c r="C34046" s="9" t="s">
        <v>184072</v>
      </c>
      <c r="D34046" s="9" t="s">
        <v>84079</v>
      </c>
      <c r="E34046" s="9" t="s">
        <v>134076</v>
      </c>
    </row>
    <row r="34047" spans="1:5">
      <c r="A34047" s="9" t="s">
        <v>34083</v>
      </c>
      <c r="C34047" s="9" t="s">
        <v>184073</v>
      </c>
      <c r="D34047" s="9" t="s">
        <v>84080</v>
      </c>
      <c r="E34047" s="9" t="s">
        <v>134077</v>
      </c>
    </row>
    <row r="34048" spans="1:5">
      <c r="A34048" s="9" t="s">
        <v>34084</v>
      </c>
      <c r="C34048" s="9" t="s">
        <v>184074</v>
      </c>
      <c r="D34048" s="9" t="s">
        <v>84081</v>
      </c>
      <c r="E34048" s="9" t="s">
        <v>134078</v>
      </c>
    </row>
    <row r="34049" spans="1:5">
      <c r="A34049" s="9" t="s">
        <v>34085</v>
      </c>
      <c r="C34049" s="9" t="s">
        <v>184075</v>
      </c>
      <c r="D34049" s="9" t="s">
        <v>84082</v>
      </c>
      <c r="E34049" s="9" t="s">
        <v>134079</v>
      </c>
    </row>
    <row r="34050" spans="1:5">
      <c r="A34050" s="9" t="s">
        <v>34086</v>
      </c>
      <c r="C34050" s="9" t="s">
        <v>184076</v>
      </c>
      <c r="D34050" s="9" t="s">
        <v>84083</v>
      </c>
      <c r="E34050" s="9" t="s">
        <v>134080</v>
      </c>
    </row>
    <row r="34051" spans="1:5">
      <c r="A34051" s="9" t="s">
        <v>34087</v>
      </c>
      <c r="C34051" s="9" t="s">
        <v>184077</v>
      </c>
      <c r="D34051" s="9" t="s">
        <v>84084</v>
      </c>
      <c r="E34051" s="9" t="s">
        <v>134081</v>
      </c>
    </row>
    <row r="34052" spans="1:5">
      <c r="A34052" s="9" t="s">
        <v>34088</v>
      </c>
      <c r="C34052" s="9" t="s">
        <v>184078</v>
      </c>
      <c r="D34052" s="9" t="s">
        <v>84085</v>
      </c>
      <c r="E34052" s="9" t="s">
        <v>134082</v>
      </c>
    </row>
    <row r="34053" spans="1:5">
      <c r="A34053" s="9" t="s">
        <v>34089</v>
      </c>
      <c r="C34053" s="9" t="s">
        <v>184079</v>
      </c>
      <c r="D34053" s="9" t="s">
        <v>84086</v>
      </c>
      <c r="E34053" s="9" t="s">
        <v>134083</v>
      </c>
    </row>
    <row r="34054" spans="1:5">
      <c r="A34054" s="9" t="s">
        <v>34090</v>
      </c>
      <c r="C34054" s="9" t="s">
        <v>184080</v>
      </c>
      <c r="D34054" s="9" t="s">
        <v>84087</v>
      </c>
      <c r="E34054" s="9" t="s">
        <v>134084</v>
      </c>
    </row>
    <row r="34055" spans="1:5">
      <c r="A34055" s="9" t="s">
        <v>34091</v>
      </c>
      <c r="C34055" s="9" t="s">
        <v>184081</v>
      </c>
      <c r="D34055" s="9" t="s">
        <v>84088</v>
      </c>
      <c r="E34055" s="9" t="s">
        <v>134085</v>
      </c>
    </row>
    <row r="34056" spans="1:5">
      <c r="A34056" s="9" t="s">
        <v>34092</v>
      </c>
      <c r="C34056" s="9" t="s">
        <v>184082</v>
      </c>
      <c r="D34056" s="9" t="s">
        <v>84089</v>
      </c>
      <c r="E34056" s="9" t="s">
        <v>134086</v>
      </c>
    </row>
    <row r="34057" spans="1:5">
      <c r="A34057" s="9" t="s">
        <v>34093</v>
      </c>
      <c r="C34057" s="9" t="s">
        <v>184083</v>
      </c>
      <c r="D34057" s="9" t="s">
        <v>84090</v>
      </c>
      <c r="E34057" s="9" t="s">
        <v>134087</v>
      </c>
    </row>
    <row r="34058" spans="1:5">
      <c r="A34058" s="9" t="s">
        <v>34094</v>
      </c>
      <c r="C34058" s="9" t="s">
        <v>184084</v>
      </c>
      <c r="D34058" s="9" t="s">
        <v>84091</v>
      </c>
      <c r="E34058" s="9" t="s">
        <v>134088</v>
      </c>
    </row>
    <row r="34059" spans="1:5">
      <c r="A34059" s="9" t="s">
        <v>34095</v>
      </c>
      <c r="C34059" s="9" t="s">
        <v>184085</v>
      </c>
      <c r="D34059" s="9" t="s">
        <v>84092</v>
      </c>
      <c r="E34059" s="9" t="s">
        <v>134089</v>
      </c>
    </row>
    <row r="34060" spans="1:5">
      <c r="A34060" s="9" t="s">
        <v>34096</v>
      </c>
      <c r="C34060" s="9" t="s">
        <v>184086</v>
      </c>
      <c r="D34060" s="9" t="s">
        <v>84093</v>
      </c>
      <c r="E34060" s="9" t="s">
        <v>134090</v>
      </c>
    </row>
    <row r="34061" spans="1:5">
      <c r="A34061" s="9" t="s">
        <v>34097</v>
      </c>
      <c r="C34061" s="9" t="s">
        <v>184087</v>
      </c>
      <c r="D34061" s="9" t="s">
        <v>84094</v>
      </c>
      <c r="E34061" s="9" t="s">
        <v>134091</v>
      </c>
    </row>
    <row r="34062" spans="1:5">
      <c r="A34062" s="9" t="s">
        <v>34098</v>
      </c>
      <c r="C34062" s="9" t="s">
        <v>184088</v>
      </c>
      <c r="D34062" s="9" t="s">
        <v>84095</v>
      </c>
      <c r="E34062" s="9" t="s">
        <v>134092</v>
      </c>
    </row>
    <row r="34063" spans="1:5">
      <c r="A34063" s="9" t="s">
        <v>34099</v>
      </c>
      <c r="C34063" s="9" t="s">
        <v>184089</v>
      </c>
      <c r="D34063" s="9" t="s">
        <v>84096</v>
      </c>
      <c r="E34063" s="9" t="s">
        <v>134093</v>
      </c>
    </row>
    <row r="34064" spans="1:5">
      <c r="A34064" s="9" t="s">
        <v>34100</v>
      </c>
      <c r="C34064" s="9" t="s">
        <v>184090</v>
      </c>
      <c r="D34064" s="9" t="s">
        <v>84097</v>
      </c>
      <c r="E34064" s="9" t="s">
        <v>134094</v>
      </c>
    </row>
    <row r="34065" spans="1:5">
      <c r="A34065" s="9" t="s">
        <v>34101</v>
      </c>
      <c r="C34065" s="9" t="s">
        <v>184091</v>
      </c>
      <c r="D34065" s="9" t="s">
        <v>84098</v>
      </c>
      <c r="E34065" s="9" t="s">
        <v>134095</v>
      </c>
    </row>
    <row r="34066" spans="1:5">
      <c r="A34066" s="9" t="s">
        <v>34102</v>
      </c>
      <c r="C34066" s="9" t="s">
        <v>184092</v>
      </c>
      <c r="D34066" s="9" t="s">
        <v>84099</v>
      </c>
      <c r="E34066" s="9" t="s">
        <v>134096</v>
      </c>
    </row>
    <row r="34067" spans="1:5">
      <c r="A34067" s="9" t="s">
        <v>34103</v>
      </c>
      <c r="C34067" s="9" t="s">
        <v>184093</v>
      </c>
      <c r="D34067" s="9" t="s">
        <v>84100</v>
      </c>
      <c r="E34067" s="9" t="s">
        <v>134097</v>
      </c>
    </row>
    <row r="34068" spans="1:5">
      <c r="A34068" s="9" t="s">
        <v>34104</v>
      </c>
      <c r="C34068" s="9" t="s">
        <v>184094</v>
      </c>
      <c r="D34068" s="9" t="s">
        <v>84101</v>
      </c>
      <c r="E34068" s="9" t="s">
        <v>134098</v>
      </c>
    </row>
    <row r="34069" spans="1:5">
      <c r="A34069" s="9" t="s">
        <v>34105</v>
      </c>
      <c r="C34069" s="9" t="s">
        <v>184095</v>
      </c>
      <c r="D34069" s="9" t="s">
        <v>84102</v>
      </c>
      <c r="E34069" s="9" t="s">
        <v>134099</v>
      </c>
    </row>
    <row r="34070" spans="1:5">
      <c r="A34070" s="9" t="s">
        <v>34106</v>
      </c>
      <c r="C34070" s="9" t="s">
        <v>184096</v>
      </c>
      <c r="D34070" s="9" t="s">
        <v>84103</v>
      </c>
      <c r="E34070" s="9" t="s">
        <v>134100</v>
      </c>
    </row>
    <row r="34071" spans="1:5">
      <c r="A34071" s="9" t="s">
        <v>34107</v>
      </c>
      <c r="C34071" s="9" t="s">
        <v>184097</v>
      </c>
      <c r="D34071" s="9" t="s">
        <v>84104</v>
      </c>
      <c r="E34071" s="9" t="s">
        <v>134101</v>
      </c>
    </row>
    <row r="34072" spans="1:5">
      <c r="A34072" s="9" t="s">
        <v>34108</v>
      </c>
      <c r="C34072" s="9" t="s">
        <v>184098</v>
      </c>
      <c r="D34072" s="9" t="s">
        <v>84105</v>
      </c>
      <c r="E34072" s="9" t="s">
        <v>134102</v>
      </c>
    </row>
    <row r="34073" spans="1:5">
      <c r="A34073" s="9" t="s">
        <v>34109</v>
      </c>
      <c r="C34073" s="9" t="s">
        <v>184099</v>
      </c>
      <c r="D34073" s="9" t="s">
        <v>84106</v>
      </c>
      <c r="E34073" s="9" t="s">
        <v>134103</v>
      </c>
    </row>
    <row r="34074" spans="1:5">
      <c r="A34074" s="9" t="s">
        <v>34110</v>
      </c>
      <c r="C34074" s="9" t="s">
        <v>184100</v>
      </c>
      <c r="D34074" s="9" t="s">
        <v>84107</v>
      </c>
      <c r="E34074" s="9" t="s">
        <v>134104</v>
      </c>
    </row>
    <row r="34075" spans="1:5">
      <c r="A34075" s="9" t="s">
        <v>34111</v>
      </c>
      <c r="C34075" s="9" t="s">
        <v>184101</v>
      </c>
      <c r="D34075" s="9" t="s">
        <v>84108</v>
      </c>
      <c r="E34075" s="9" t="s">
        <v>134105</v>
      </c>
    </row>
    <row r="34076" spans="1:5">
      <c r="A34076" s="9" t="s">
        <v>34112</v>
      </c>
      <c r="C34076" s="9" t="s">
        <v>184102</v>
      </c>
      <c r="D34076" s="9" t="s">
        <v>84109</v>
      </c>
      <c r="E34076" s="9" t="s">
        <v>134106</v>
      </c>
    </row>
    <row r="34077" spans="1:5">
      <c r="A34077" s="9" t="s">
        <v>34113</v>
      </c>
      <c r="C34077" s="9" t="s">
        <v>184103</v>
      </c>
      <c r="D34077" s="9" t="s">
        <v>84110</v>
      </c>
      <c r="E34077" s="9" t="s">
        <v>134107</v>
      </c>
    </row>
    <row r="34078" spans="1:5">
      <c r="A34078" s="9" t="s">
        <v>34114</v>
      </c>
      <c r="C34078" s="9" t="s">
        <v>184104</v>
      </c>
      <c r="D34078" s="9" t="s">
        <v>84111</v>
      </c>
      <c r="E34078" s="9" t="s">
        <v>134108</v>
      </c>
    </row>
    <row r="34079" spans="1:5">
      <c r="A34079" s="9" t="s">
        <v>34115</v>
      </c>
      <c r="C34079" s="9" t="s">
        <v>184105</v>
      </c>
      <c r="D34079" s="9" t="s">
        <v>84112</v>
      </c>
      <c r="E34079" s="9" t="s">
        <v>134109</v>
      </c>
    </row>
    <row r="34080" spans="1:5">
      <c r="A34080" s="9" t="s">
        <v>34116</v>
      </c>
      <c r="C34080" s="9" t="s">
        <v>184106</v>
      </c>
      <c r="D34080" s="9" t="s">
        <v>84113</v>
      </c>
      <c r="E34080" s="9" t="s">
        <v>134110</v>
      </c>
    </row>
    <row r="34081" spans="1:5">
      <c r="A34081" s="9" t="s">
        <v>34117</v>
      </c>
      <c r="C34081" s="9" t="s">
        <v>184107</v>
      </c>
      <c r="D34081" s="9" t="s">
        <v>84114</v>
      </c>
      <c r="E34081" s="9" t="s">
        <v>134111</v>
      </c>
    </row>
    <row r="34082" spans="1:5">
      <c r="A34082" s="9" t="s">
        <v>34118</v>
      </c>
      <c r="C34082" s="9" t="s">
        <v>184108</v>
      </c>
      <c r="D34082" s="9" t="s">
        <v>84115</v>
      </c>
      <c r="E34082" s="9" t="s">
        <v>134112</v>
      </c>
    </row>
    <row r="34083" spans="1:5">
      <c r="A34083" s="9" t="s">
        <v>34119</v>
      </c>
      <c r="C34083" s="9" t="s">
        <v>184109</v>
      </c>
      <c r="D34083" s="9" t="s">
        <v>84116</v>
      </c>
      <c r="E34083" s="9" t="s">
        <v>134113</v>
      </c>
    </row>
    <row r="34084" spans="1:5">
      <c r="A34084" s="9" t="s">
        <v>34120</v>
      </c>
      <c r="C34084" s="9" t="s">
        <v>184110</v>
      </c>
      <c r="D34084" s="9" t="s">
        <v>84117</v>
      </c>
      <c r="E34084" s="9" t="s">
        <v>134114</v>
      </c>
    </row>
    <row r="34085" spans="1:5">
      <c r="A34085" s="9" t="s">
        <v>34121</v>
      </c>
      <c r="C34085" s="9" t="s">
        <v>184111</v>
      </c>
      <c r="D34085" s="9" t="s">
        <v>84118</v>
      </c>
      <c r="E34085" s="9" t="s">
        <v>134115</v>
      </c>
    </row>
    <row r="34086" spans="1:5">
      <c r="A34086" s="9" t="s">
        <v>34122</v>
      </c>
      <c r="C34086" s="9" t="s">
        <v>184112</v>
      </c>
      <c r="D34086" s="9" t="s">
        <v>84119</v>
      </c>
      <c r="E34086" s="9" t="s">
        <v>134116</v>
      </c>
    </row>
    <row r="34087" spans="1:5">
      <c r="A34087" s="9" t="s">
        <v>34123</v>
      </c>
      <c r="C34087" s="9" t="s">
        <v>184113</v>
      </c>
      <c r="D34087" s="9" t="s">
        <v>84120</v>
      </c>
      <c r="E34087" s="9" t="s">
        <v>134117</v>
      </c>
    </row>
    <row r="34088" spans="1:5">
      <c r="A34088" s="9" t="s">
        <v>34124</v>
      </c>
      <c r="C34088" s="9" t="s">
        <v>184114</v>
      </c>
      <c r="D34088" s="9" t="s">
        <v>84121</v>
      </c>
      <c r="E34088" s="9" t="s">
        <v>134118</v>
      </c>
    </row>
    <row r="34089" spans="1:5">
      <c r="A34089" s="9" t="s">
        <v>34125</v>
      </c>
      <c r="C34089" s="9" t="s">
        <v>184115</v>
      </c>
      <c r="D34089" s="9" t="s">
        <v>84122</v>
      </c>
      <c r="E34089" s="9" t="s">
        <v>134119</v>
      </c>
    </row>
    <row r="34090" spans="1:5">
      <c r="A34090" s="9" t="s">
        <v>34126</v>
      </c>
      <c r="C34090" s="9" t="s">
        <v>184116</v>
      </c>
      <c r="D34090" s="9" t="s">
        <v>84123</v>
      </c>
      <c r="E34090" s="9" t="s">
        <v>134120</v>
      </c>
    </row>
    <row r="34091" spans="1:5">
      <c r="A34091" s="9" t="s">
        <v>34127</v>
      </c>
      <c r="C34091" s="9" t="s">
        <v>184117</v>
      </c>
      <c r="D34091" s="9" t="s">
        <v>84124</v>
      </c>
      <c r="E34091" s="9" t="s">
        <v>134121</v>
      </c>
    </row>
    <row r="34092" spans="1:5">
      <c r="A34092" s="9" t="s">
        <v>34128</v>
      </c>
      <c r="C34092" s="9" t="s">
        <v>184118</v>
      </c>
      <c r="D34092" s="9" t="s">
        <v>84125</v>
      </c>
      <c r="E34092" s="9" t="s">
        <v>134122</v>
      </c>
    </row>
    <row r="34093" spans="1:5">
      <c r="A34093" s="9" t="s">
        <v>34129</v>
      </c>
      <c r="C34093" s="9" t="s">
        <v>184119</v>
      </c>
      <c r="D34093" s="9" t="s">
        <v>84126</v>
      </c>
      <c r="E34093" s="9" t="s">
        <v>134123</v>
      </c>
    </row>
    <row r="34094" spans="1:5">
      <c r="A34094" s="9" t="s">
        <v>34130</v>
      </c>
      <c r="C34094" s="9" t="s">
        <v>184120</v>
      </c>
      <c r="D34094" s="9" t="s">
        <v>84127</v>
      </c>
      <c r="E34094" s="9" t="s">
        <v>134124</v>
      </c>
    </row>
    <row r="34095" spans="1:5">
      <c r="A34095" s="9" t="s">
        <v>34131</v>
      </c>
      <c r="C34095" s="9" t="s">
        <v>184121</v>
      </c>
      <c r="D34095" s="9" t="s">
        <v>84128</v>
      </c>
      <c r="E34095" s="9" t="s">
        <v>134125</v>
      </c>
    </row>
    <row r="34096" spans="1:5">
      <c r="A34096" s="9" t="s">
        <v>34132</v>
      </c>
      <c r="C34096" s="9" t="s">
        <v>184122</v>
      </c>
      <c r="D34096" s="9" t="s">
        <v>84129</v>
      </c>
      <c r="E34096" s="9" t="s">
        <v>134126</v>
      </c>
    </row>
    <row r="34097" spans="1:5">
      <c r="A34097" s="9" t="s">
        <v>34133</v>
      </c>
      <c r="C34097" s="9" t="s">
        <v>184123</v>
      </c>
      <c r="D34097" s="9" t="s">
        <v>84130</v>
      </c>
      <c r="E34097" s="9" t="s">
        <v>134127</v>
      </c>
    </row>
    <row r="34098" spans="1:5">
      <c r="A34098" s="9" t="s">
        <v>34134</v>
      </c>
      <c r="C34098" s="9" t="s">
        <v>184124</v>
      </c>
      <c r="D34098" s="9" t="s">
        <v>84131</v>
      </c>
      <c r="E34098" s="9" t="s">
        <v>134128</v>
      </c>
    </row>
    <row r="34099" spans="1:5">
      <c r="A34099" s="9" t="s">
        <v>34135</v>
      </c>
      <c r="C34099" s="9" t="s">
        <v>184125</v>
      </c>
      <c r="D34099" s="9" t="s">
        <v>84132</v>
      </c>
      <c r="E34099" s="9" t="s">
        <v>134129</v>
      </c>
    </row>
    <row r="34100" spans="1:5">
      <c r="A34100" s="9" t="s">
        <v>34136</v>
      </c>
      <c r="C34100" s="9" t="s">
        <v>184126</v>
      </c>
      <c r="D34100" s="9" t="s">
        <v>84133</v>
      </c>
      <c r="E34100" s="9" t="s">
        <v>134130</v>
      </c>
    </row>
    <row r="34101" spans="1:5">
      <c r="A34101" s="9" t="s">
        <v>34137</v>
      </c>
      <c r="C34101" s="9" t="s">
        <v>184127</v>
      </c>
      <c r="D34101" s="9" t="s">
        <v>84134</v>
      </c>
      <c r="E34101" s="9" t="s">
        <v>134131</v>
      </c>
    </row>
    <row r="34102" spans="1:5">
      <c r="A34102" s="9" t="s">
        <v>34138</v>
      </c>
      <c r="C34102" s="9" t="s">
        <v>184128</v>
      </c>
      <c r="D34102" s="9" t="s">
        <v>84135</v>
      </c>
      <c r="E34102" s="9" t="s">
        <v>134132</v>
      </c>
    </row>
    <row r="34103" spans="1:5">
      <c r="A34103" s="9" t="s">
        <v>34139</v>
      </c>
      <c r="C34103" s="9" t="s">
        <v>184129</v>
      </c>
      <c r="D34103" s="9" t="s">
        <v>84136</v>
      </c>
      <c r="E34103" s="9" t="s">
        <v>134133</v>
      </c>
    </row>
    <row r="34104" spans="1:5">
      <c r="A34104" s="9" t="s">
        <v>34140</v>
      </c>
      <c r="C34104" s="9" t="s">
        <v>184130</v>
      </c>
      <c r="D34104" s="9" t="s">
        <v>84137</v>
      </c>
      <c r="E34104" s="9" t="s">
        <v>134134</v>
      </c>
    </row>
    <row r="34105" spans="1:5">
      <c r="A34105" s="9" t="s">
        <v>34141</v>
      </c>
      <c r="C34105" s="9" t="s">
        <v>184131</v>
      </c>
      <c r="D34105" s="9" t="s">
        <v>84138</v>
      </c>
      <c r="E34105" s="9" t="s">
        <v>134135</v>
      </c>
    </row>
    <row r="34106" spans="1:5">
      <c r="A34106" s="9" t="s">
        <v>34142</v>
      </c>
      <c r="C34106" s="9" t="s">
        <v>184132</v>
      </c>
      <c r="D34106" s="9" t="s">
        <v>84139</v>
      </c>
      <c r="E34106" s="9" t="s">
        <v>134136</v>
      </c>
    </row>
    <row r="34107" spans="1:5">
      <c r="A34107" s="9" t="s">
        <v>34143</v>
      </c>
      <c r="C34107" s="9" t="s">
        <v>184133</v>
      </c>
      <c r="D34107" s="9" t="s">
        <v>84140</v>
      </c>
      <c r="E34107" s="9" t="s">
        <v>134137</v>
      </c>
    </row>
    <row r="34108" spans="1:5">
      <c r="A34108" s="9" t="s">
        <v>34144</v>
      </c>
      <c r="C34108" s="9" t="s">
        <v>184134</v>
      </c>
      <c r="D34108" s="9" t="s">
        <v>84141</v>
      </c>
      <c r="E34108" s="9" t="s">
        <v>134138</v>
      </c>
    </row>
    <row r="34109" spans="1:5">
      <c r="A34109" s="9" t="s">
        <v>34145</v>
      </c>
      <c r="C34109" s="9" t="s">
        <v>184135</v>
      </c>
      <c r="D34109" s="9" t="s">
        <v>84142</v>
      </c>
      <c r="E34109" s="9" t="s">
        <v>134139</v>
      </c>
    </row>
    <row r="34110" spans="1:5">
      <c r="A34110" s="9" t="s">
        <v>34146</v>
      </c>
      <c r="C34110" s="9" t="s">
        <v>184136</v>
      </c>
      <c r="D34110" s="9" t="s">
        <v>84143</v>
      </c>
      <c r="E34110" s="9" t="s">
        <v>134140</v>
      </c>
    </row>
    <row r="34111" spans="1:5">
      <c r="A34111" s="9" t="s">
        <v>34147</v>
      </c>
      <c r="C34111" s="9" t="s">
        <v>184137</v>
      </c>
      <c r="D34111" s="9" t="s">
        <v>84144</v>
      </c>
      <c r="E34111" s="9" t="s">
        <v>134141</v>
      </c>
    </row>
    <row r="34112" spans="1:5">
      <c r="A34112" s="9" t="s">
        <v>34148</v>
      </c>
      <c r="C34112" s="9" t="s">
        <v>184138</v>
      </c>
      <c r="D34112" s="9" t="s">
        <v>84145</v>
      </c>
      <c r="E34112" s="9" t="s">
        <v>134142</v>
      </c>
    </row>
    <row r="34113" spans="1:5">
      <c r="A34113" s="9" t="s">
        <v>34149</v>
      </c>
      <c r="C34113" s="9" t="s">
        <v>184139</v>
      </c>
      <c r="D34113" s="9" t="s">
        <v>84146</v>
      </c>
      <c r="E34113" s="9" t="s">
        <v>134143</v>
      </c>
    </row>
    <row r="34114" spans="1:5">
      <c r="A34114" s="9" t="s">
        <v>34150</v>
      </c>
      <c r="C34114" s="9" t="s">
        <v>184140</v>
      </c>
      <c r="D34114" s="9" t="s">
        <v>84147</v>
      </c>
      <c r="E34114" s="9" t="s">
        <v>134144</v>
      </c>
    </row>
    <row r="34115" spans="1:5">
      <c r="A34115" s="9" t="s">
        <v>34151</v>
      </c>
      <c r="C34115" s="9" t="s">
        <v>184141</v>
      </c>
      <c r="D34115" s="9" t="s">
        <v>84148</v>
      </c>
      <c r="E34115" s="9" t="s">
        <v>134145</v>
      </c>
    </row>
    <row r="34116" spans="1:5">
      <c r="A34116" s="9" t="s">
        <v>34152</v>
      </c>
      <c r="C34116" s="9" t="s">
        <v>184142</v>
      </c>
      <c r="D34116" s="9" t="s">
        <v>84149</v>
      </c>
      <c r="E34116" s="9" t="s">
        <v>134146</v>
      </c>
    </row>
    <row r="34117" spans="1:5">
      <c r="A34117" s="9" t="s">
        <v>34153</v>
      </c>
      <c r="C34117" s="9" t="s">
        <v>184143</v>
      </c>
      <c r="D34117" s="9" t="s">
        <v>84150</v>
      </c>
      <c r="E34117" s="9" t="s">
        <v>134147</v>
      </c>
    </row>
    <row r="34118" spans="1:5">
      <c r="A34118" s="9" t="s">
        <v>34154</v>
      </c>
      <c r="C34118" s="9" t="s">
        <v>184144</v>
      </c>
      <c r="D34118" s="9" t="s">
        <v>84151</v>
      </c>
      <c r="E34118" s="9" t="s">
        <v>134148</v>
      </c>
    </row>
    <row r="34119" spans="1:5">
      <c r="A34119" s="9" t="s">
        <v>34155</v>
      </c>
      <c r="C34119" s="9" t="s">
        <v>184145</v>
      </c>
      <c r="D34119" s="9" t="s">
        <v>84152</v>
      </c>
      <c r="E34119" s="9" t="s">
        <v>134149</v>
      </c>
    </row>
    <row r="34120" spans="1:5">
      <c r="A34120" s="9" t="s">
        <v>34156</v>
      </c>
      <c r="C34120" s="9" t="s">
        <v>184146</v>
      </c>
      <c r="D34120" s="9" t="s">
        <v>84153</v>
      </c>
      <c r="E34120" s="9" t="s">
        <v>134150</v>
      </c>
    </row>
    <row r="34121" spans="1:5">
      <c r="A34121" s="9" t="s">
        <v>34157</v>
      </c>
      <c r="C34121" s="9" t="s">
        <v>184147</v>
      </c>
      <c r="D34121" s="9" t="s">
        <v>84154</v>
      </c>
      <c r="E34121" s="9" t="s">
        <v>134151</v>
      </c>
    </row>
    <row r="34122" spans="1:5">
      <c r="A34122" s="9" t="s">
        <v>34158</v>
      </c>
      <c r="C34122" s="9" t="s">
        <v>184148</v>
      </c>
      <c r="D34122" s="9" t="s">
        <v>84155</v>
      </c>
      <c r="E34122" s="9" t="s">
        <v>134152</v>
      </c>
    </row>
    <row r="34123" spans="1:5">
      <c r="A34123" s="9" t="s">
        <v>34159</v>
      </c>
      <c r="C34123" s="9" t="s">
        <v>184149</v>
      </c>
      <c r="D34123" s="9" t="s">
        <v>84156</v>
      </c>
      <c r="E34123" s="9" t="s">
        <v>134153</v>
      </c>
    </row>
    <row r="34124" spans="1:5">
      <c r="A34124" s="9" t="s">
        <v>34160</v>
      </c>
      <c r="C34124" s="9" t="s">
        <v>184150</v>
      </c>
      <c r="D34124" s="9" t="s">
        <v>84157</v>
      </c>
      <c r="E34124" s="9" t="s">
        <v>134154</v>
      </c>
    </row>
    <row r="34125" spans="1:5">
      <c r="A34125" s="9" t="s">
        <v>34161</v>
      </c>
      <c r="C34125" s="9" t="s">
        <v>184151</v>
      </c>
      <c r="D34125" s="9" t="s">
        <v>84158</v>
      </c>
      <c r="E34125" s="9" t="s">
        <v>134155</v>
      </c>
    </row>
    <row r="34126" spans="1:5">
      <c r="A34126" s="9" t="s">
        <v>34162</v>
      </c>
      <c r="C34126" s="9" t="s">
        <v>184152</v>
      </c>
      <c r="D34126" s="9" t="s">
        <v>84159</v>
      </c>
      <c r="E34126" s="9" t="s">
        <v>134156</v>
      </c>
    </row>
    <row r="34127" spans="1:5">
      <c r="A34127" s="9" t="s">
        <v>34163</v>
      </c>
      <c r="C34127" s="9" t="s">
        <v>184153</v>
      </c>
      <c r="D34127" s="9" t="s">
        <v>84160</v>
      </c>
      <c r="E34127" s="9" t="s">
        <v>134157</v>
      </c>
    </row>
    <row r="34128" spans="1:5">
      <c r="A34128" s="9" t="s">
        <v>34164</v>
      </c>
      <c r="C34128" s="9" t="s">
        <v>184154</v>
      </c>
      <c r="D34128" s="9" t="s">
        <v>84161</v>
      </c>
      <c r="E34128" s="9" t="s">
        <v>134158</v>
      </c>
    </row>
    <row r="34129" spans="1:5">
      <c r="A34129" s="9" t="s">
        <v>34165</v>
      </c>
      <c r="C34129" s="9" t="s">
        <v>184155</v>
      </c>
      <c r="D34129" s="9" t="s">
        <v>84162</v>
      </c>
      <c r="E34129" s="9" t="s">
        <v>134159</v>
      </c>
    </row>
    <row r="34130" spans="1:5">
      <c r="A34130" s="9" t="s">
        <v>34166</v>
      </c>
      <c r="C34130" s="9" t="s">
        <v>184156</v>
      </c>
      <c r="D34130" s="9" t="s">
        <v>84163</v>
      </c>
      <c r="E34130" s="9" t="s">
        <v>134160</v>
      </c>
    </row>
    <row r="34131" spans="1:5">
      <c r="A34131" s="9" t="s">
        <v>34167</v>
      </c>
      <c r="C34131" s="9" t="s">
        <v>184157</v>
      </c>
      <c r="D34131" s="9" t="s">
        <v>84164</v>
      </c>
      <c r="E34131" s="9" t="s">
        <v>134161</v>
      </c>
    </row>
    <row r="34132" spans="1:5">
      <c r="A34132" s="9" t="s">
        <v>34168</v>
      </c>
      <c r="C34132" s="9" t="s">
        <v>184158</v>
      </c>
      <c r="D34132" s="9" t="s">
        <v>84165</v>
      </c>
      <c r="E34132" s="9" t="s">
        <v>134162</v>
      </c>
    </row>
    <row r="34133" spans="1:5">
      <c r="A34133" s="9" t="s">
        <v>34169</v>
      </c>
      <c r="C34133" s="9" t="s">
        <v>184159</v>
      </c>
      <c r="D34133" s="9" t="s">
        <v>84166</v>
      </c>
      <c r="E34133" s="9" t="s">
        <v>134163</v>
      </c>
    </row>
    <row r="34134" spans="1:5">
      <c r="A34134" s="9" t="s">
        <v>34170</v>
      </c>
      <c r="C34134" s="9" t="s">
        <v>184160</v>
      </c>
      <c r="D34134" s="9" t="s">
        <v>84167</v>
      </c>
      <c r="E34134" s="9" t="s">
        <v>134164</v>
      </c>
    </row>
    <row r="34135" spans="1:5">
      <c r="A34135" s="9" t="s">
        <v>34171</v>
      </c>
      <c r="C34135" s="9" t="s">
        <v>184161</v>
      </c>
      <c r="D34135" s="9" t="s">
        <v>84168</v>
      </c>
      <c r="E34135" s="9" t="s">
        <v>134165</v>
      </c>
    </row>
    <row r="34136" spans="1:5">
      <c r="A34136" s="9" t="s">
        <v>34172</v>
      </c>
      <c r="C34136" s="9" t="s">
        <v>184162</v>
      </c>
      <c r="D34136" s="9" t="s">
        <v>84169</v>
      </c>
      <c r="E34136" s="9" t="s">
        <v>134166</v>
      </c>
    </row>
    <row r="34137" spans="1:5">
      <c r="A34137" s="9" t="s">
        <v>34173</v>
      </c>
      <c r="C34137" s="9" t="s">
        <v>184163</v>
      </c>
      <c r="D34137" s="9" t="s">
        <v>84170</v>
      </c>
      <c r="E34137" s="9" t="s">
        <v>134167</v>
      </c>
    </row>
    <row r="34138" spans="1:5">
      <c r="A34138" s="9" t="s">
        <v>34174</v>
      </c>
      <c r="C34138" s="9" t="s">
        <v>184164</v>
      </c>
      <c r="D34138" s="9" t="s">
        <v>84171</v>
      </c>
      <c r="E34138" s="9" t="s">
        <v>134168</v>
      </c>
    </row>
    <row r="34139" spans="1:5">
      <c r="A34139" s="9" t="s">
        <v>34175</v>
      </c>
      <c r="C34139" s="9" t="s">
        <v>184165</v>
      </c>
      <c r="D34139" s="9" t="s">
        <v>84172</v>
      </c>
      <c r="E34139" s="9" t="s">
        <v>134169</v>
      </c>
    </row>
    <row r="34140" spans="1:5">
      <c r="A34140" s="9" t="s">
        <v>34176</v>
      </c>
      <c r="C34140" s="9" t="s">
        <v>184166</v>
      </c>
      <c r="D34140" s="9" t="s">
        <v>84173</v>
      </c>
      <c r="E34140" s="9" t="s">
        <v>134170</v>
      </c>
    </row>
    <row r="34141" spans="1:5">
      <c r="A34141" s="9" t="s">
        <v>34177</v>
      </c>
      <c r="C34141" s="9" t="s">
        <v>184167</v>
      </c>
      <c r="D34141" s="9" t="s">
        <v>84174</v>
      </c>
      <c r="E34141" s="9" t="s">
        <v>134171</v>
      </c>
    </row>
    <row r="34142" spans="1:5">
      <c r="A34142" s="9" t="s">
        <v>34178</v>
      </c>
      <c r="C34142" s="9" t="s">
        <v>184168</v>
      </c>
      <c r="D34142" s="9" t="s">
        <v>84175</v>
      </c>
      <c r="E34142" s="9" t="s">
        <v>134172</v>
      </c>
    </row>
    <row r="34143" spans="1:5">
      <c r="A34143" s="9" t="s">
        <v>34179</v>
      </c>
      <c r="C34143" s="9" t="s">
        <v>184169</v>
      </c>
      <c r="D34143" s="9" t="s">
        <v>84176</v>
      </c>
      <c r="E34143" s="9" t="s">
        <v>134173</v>
      </c>
    </row>
    <row r="34144" spans="1:5">
      <c r="A34144" s="9" t="s">
        <v>34180</v>
      </c>
      <c r="C34144" s="9" t="s">
        <v>184170</v>
      </c>
      <c r="D34144" s="9" t="s">
        <v>84177</v>
      </c>
      <c r="E34144" s="9" t="s">
        <v>134174</v>
      </c>
    </row>
    <row r="34145" spans="1:5">
      <c r="A34145" s="9" t="s">
        <v>34181</v>
      </c>
      <c r="C34145" s="9" t="s">
        <v>184171</v>
      </c>
      <c r="D34145" s="9" t="s">
        <v>84178</v>
      </c>
      <c r="E34145" s="9" t="s">
        <v>134175</v>
      </c>
    </row>
    <row r="34146" spans="1:5">
      <c r="A34146" s="9" t="s">
        <v>34182</v>
      </c>
      <c r="C34146" s="9" t="s">
        <v>184172</v>
      </c>
      <c r="D34146" s="9" t="s">
        <v>84179</v>
      </c>
      <c r="E34146" s="9" t="s">
        <v>134176</v>
      </c>
    </row>
    <row r="34147" spans="1:5">
      <c r="A34147" s="9" t="s">
        <v>34183</v>
      </c>
      <c r="C34147" s="9" t="s">
        <v>184173</v>
      </c>
      <c r="D34147" s="9" t="s">
        <v>84180</v>
      </c>
      <c r="E34147" s="9" t="s">
        <v>134177</v>
      </c>
    </row>
    <row r="34148" spans="1:5">
      <c r="A34148" s="9" t="s">
        <v>34184</v>
      </c>
      <c r="C34148" s="9" t="s">
        <v>184174</v>
      </c>
      <c r="D34148" s="9" t="s">
        <v>84181</v>
      </c>
      <c r="E34148" s="9" t="s">
        <v>134178</v>
      </c>
    </row>
    <row r="34149" spans="1:5">
      <c r="A34149" s="9" t="s">
        <v>34185</v>
      </c>
      <c r="C34149" s="9" t="s">
        <v>184175</v>
      </c>
      <c r="D34149" s="9" t="s">
        <v>84182</v>
      </c>
      <c r="E34149" s="9" t="s">
        <v>134179</v>
      </c>
    </row>
    <row r="34150" spans="1:5">
      <c r="A34150" s="9" t="s">
        <v>34186</v>
      </c>
      <c r="C34150" s="9" t="s">
        <v>184176</v>
      </c>
      <c r="D34150" s="9" t="s">
        <v>84183</v>
      </c>
      <c r="E34150" s="9" t="s">
        <v>134180</v>
      </c>
    </row>
    <row r="34151" spans="1:5">
      <c r="A34151" s="9" t="s">
        <v>34187</v>
      </c>
      <c r="C34151" s="9" t="s">
        <v>184177</v>
      </c>
      <c r="D34151" s="9" t="s">
        <v>84184</v>
      </c>
      <c r="E34151" s="9" t="s">
        <v>134181</v>
      </c>
    </row>
    <row r="34152" spans="1:5">
      <c r="A34152" s="9" t="s">
        <v>34188</v>
      </c>
      <c r="C34152" s="9" t="s">
        <v>184178</v>
      </c>
      <c r="D34152" s="9" t="s">
        <v>84185</v>
      </c>
      <c r="E34152" s="9" t="s">
        <v>134182</v>
      </c>
    </row>
    <row r="34153" spans="1:5">
      <c r="A34153" s="9" t="s">
        <v>34189</v>
      </c>
      <c r="C34153" s="9" t="s">
        <v>184179</v>
      </c>
      <c r="D34153" s="9" t="s">
        <v>84186</v>
      </c>
      <c r="E34153" s="9" t="s">
        <v>134183</v>
      </c>
    </row>
    <row r="34154" spans="1:5">
      <c r="A34154" s="9" t="s">
        <v>34190</v>
      </c>
      <c r="C34154" s="9" t="s">
        <v>184180</v>
      </c>
      <c r="D34154" s="9" t="s">
        <v>84187</v>
      </c>
      <c r="E34154" s="9" t="s">
        <v>134184</v>
      </c>
    </row>
    <row r="34155" spans="1:5">
      <c r="A34155" s="9" t="s">
        <v>34191</v>
      </c>
      <c r="C34155" s="9" t="s">
        <v>184181</v>
      </c>
      <c r="D34155" s="9" t="s">
        <v>84188</v>
      </c>
      <c r="E34155" s="9" t="s">
        <v>134185</v>
      </c>
    </row>
    <row r="34156" spans="1:5">
      <c r="A34156" s="9" t="s">
        <v>34192</v>
      </c>
      <c r="C34156" s="9" t="s">
        <v>184182</v>
      </c>
      <c r="D34156" s="9" t="s">
        <v>84189</v>
      </c>
      <c r="E34156" s="9" t="s">
        <v>134186</v>
      </c>
    </row>
    <row r="34157" spans="1:5">
      <c r="A34157" s="9" t="s">
        <v>34193</v>
      </c>
      <c r="C34157" s="9" t="s">
        <v>184183</v>
      </c>
      <c r="D34157" s="9" t="s">
        <v>84190</v>
      </c>
      <c r="E34157" s="9" t="s">
        <v>134187</v>
      </c>
    </row>
    <row r="34158" spans="1:5">
      <c r="A34158" s="9" t="s">
        <v>34194</v>
      </c>
      <c r="C34158" s="9" t="s">
        <v>184184</v>
      </c>
      <c r="D34158" s="9" t="s">
        <v>84191</v>
      </c>
      <c r="E34158" s="9" t="s">
        <v>134188</v>
      </c>
    </row>
    <row r="34159" spans="1:5">
      <c r="A34159" s="9" t="s">
        <v>34195</v>
      </c>
      <c r="C34159" s="9" t="s">
        <v>184185</v>
      </c>
      <c r="D34159" s="9" t="s">
        <v>84192</v>
      </c>
      <c r="E34159" s="9" t="s">
        <v>134189</v>
      </c>
    </row>
    <row r="34160" spans="1:5">
      <c r="A34160" s="9" t="s">
        <v>34196</v>
      </c>
      <c r="C34160" s="9" t="s">
        <v>184186</v>
      </c>
      <c r="D34160" s="9" t="s">
        <v>84193</v>
      </c>
      <c r="E34160" s="9" t="s">
        <v>134190</v>
      </c>
    </row>
    <row r="34161" spans="1:5">
      <c r="A34161" s="9" t="s">
        <v>34197</v>
      </c>
      <c r="C34161" s="9" t="s">
        <v>184187</v>
      </c>
      <c r="D34161" s="9" t="s">
        <v>84194</v>
      </c>
      <c r="E34161" s="9" t="s">
        <v>134191</v>
      </c>
    </row>
    <row r="34162" spans="1:5">
      <c r="A34162" s="9" t="s">
        <v>34198</v>
      </c>
      <c r="C34162" s="9" t="s">
        <v>184188</v>
      </c>
      <c r="D34162" s="9" t="s">
        <v>84195</v>
      </c>
      <c r="E34162" s="9" t="s">
        <v>134192</v>
      </c>
    </row>
    <row r="34163" spans="1:5">
      <c r="A34163" s="9" t="s">
        <v>34199</v>
      </c>
      <c r="C34163" s="9" t="s">
        <v>184189</v>
      </c>
      <c r="D34163" s="9" t="s">
        <v>84196</v>
      </c>
      <c r="E34163" s="9" t="s">
        <v>134193</v>
      </c>
    </row>
    <row r="34164" spans="1:5">
      <c r="A34164" s="9" t="s">
        <v>34200</v>
      </c>
      <c r="C34164" s="9" t="s">
        <v>184190</v>
      </c>
      <c r="D34164" s="9" t="s">
        <v>84197</v>
      </c>
      <c r="E34164" s="9" t="s">
        <v>134194</v>
      </c>
    </row>
    <row r="34165" spans="1:5">
      <c r="A34165" s="9" t="s">
        <v>34201</v>
      </c>
      <c r="C34165" s="9" t="s">
        <v>184191</v>
      </c>
      <c r="D34165" s="9" t="s">
        <v>84198</v>
      </c>
      <c r="E34165" s="9" t="s">
        <v>134195</v>
      </c>
    </row>
    <row r="34166" spans="1:5">
      <c r="A34166" s="9" t="s">
        <v>34202</v>
      </c>
      <c r="C34166" s="9" t="s">
        <v>184192</v>
      </c>
      <c r="D34166" s="9" t="s">
        <v>84199</v>
      </c>
      <c r="E34166" s="9" t="s">
        <v>134196</v>
      </c>
    </row>
    <row r="34167" spans="1:5">
      <c r="A34167" s="9" t="s">
        <v>34203</v>
      </c>
      <c r="C34167" s="9" t="s">
        <v>184193</v>
      </c>
      <c r="D34167" s="9" t="s">
        <v>84200</v>
      </c>
      <c r="E34167" s="9" t="s">
        <v>134197</v>
      </c>
    </row>
    <row r="34168" spans="1:5">
      <c r="A34168" s="9" t="s">
        <v>34204</v>
      </c>
      <c r="C34168" s="9" t="s">
        <v>184194</v>
      </c>
      <c r="D34168" s="9" t="s">
        <v>84201</v>
      </c>
      <c r="E34168" s="9" t="s">
        <v>134198</v>
      </c>
    </row>
    <row r="34169" spans="1:5">
      <c r="A34169" s="9" t="s">
        <v>34205</v>
      </c>
      <c r="C34169" s="9" t="s">
        <v>184195</v>
      </c>
      <c r="D34169" s="9" t="s">
        <v>84202</v>
      </c>
      <c r="E34169" s="9" t="s">
        <v>134199</v>
      </c>
    </row>
    <row r="34170" spans="1:5">
      <c r="A34170" s="9" t="s">
        <v>34206</v>
      </c>
      <c r="C34170" s="9" t="s">
        <v>184196</v>
      </c>
      <c r="D34170" s="9" t="s">
        <v>84203</v>
      </c>
      <c r="E34170" s="9" t="s">
        <v>134200</v>
      </c>
    </row>
    <row r="34171" spans="1:5">
      <c r="A34171" s="9" t="s">
        <v>34207</v>
      </c>
      <c r="C34171" s="9" t="s">
        <v>184197</v>
      </c>
      <c r="D34171" s="9" t="s">
        <v>84204</v>
      </c>
      <c r="E34171" s="9" t="s">
        <v>134201</v>
      </c>
    </row>
    <row r="34172" spans="1:5">
      <c r="A34172" s="9" t="s">
        <v>34208</v>
      </c>
      <c r="C34172" s="9" t="s">
        <v>184198</v>
      </c>
      <c r="D34172" s="9" t="s">
        <v>84205</v>
      </c>
      <c r="E34172" s="9" t="s">
        <v>134202</v>
      </c>
    </row>
    <row r="34173" spans="1:5">
      <c r="A34173" s="9" t="s">
        <v>34209</v>
      </c>
      <c r="C34173" s="9" t="s">
        <v>184199</v>
      </c>
      <c r="D34173" s="9" t="s">
        <v>84206</v>
      </c>
      <c r="E34173" s="9" t="s">
        <v>134203</v>
      </c>
    </row>
    <row r="34174" spans="1:5">
      <c r="A34174" s="9" t="s">
        <v>34210</v>
      </c>
      <c r="C34174" s="9" t="s">
        <v>184200</v>
      </c>
      <c r="D34174" s="9" t="s">
        <v>84207</v>
      </c>
      <c r="E34174" s="9" t="s">
        <v>134204</v>
      </c>
    </row>
    <row r="34175" spans="1:5">
      <c r="A34175" s="9" t="s">
        <v>34211</v>
      </c>
      <c r="C34175" s="9" t="s">
        <v>184201</v>
      </c>
      <c r="D34175" s="9" t="s">
        <v>84208</v>
      </c>
      <c r="E34175" s="9" t="s">
        <v>134205</v>
      </c>
    </row>
    <row r="34176" spans="1:5">
      <c r="A34176" s="9" t="s">
        <v>34212</v>
      </c>
      <c r="C34176" s="9" t="s">
        <v>184202</v>
      </c>
      <c r="D34176" s="9" t="s">
        <v>84209</v>
      </c>
      <c r="E34176" s="9" t="s">
        <v>134206</v>
      </c>
    </row>
    <row r="34177" spans="1:5">
      <c r="A34177" s="9" t="s">
        <v>34213</v>
      </c>
      <c r="C34177" s="9" t="s">
        <v>184203</v>
      </c>
      <c r="D34177" s="9" t="s">
        <v>84210</v>
      </c>
      <c r="E34177" s="9" t="s">
        <v>134207</v>
      </c>
    </row>
    <row r="34178" spans="1:5">
      <c r="A34178" s="9" t="s">
        <v>34214</v>
      </c>
      <c r="C34178" s="9" t="s">
        <v>184204</v>
      </c>
      <c r="D34178" s="9" t="s">
        <v>84211</v>
      </c>
      <c r="E34178" s="9" t="s">
        <v>134208</v>
      </c>
    </row>
    <row r="34179" spans="1:5">
      <c r="A34179" s="9" t="s">
        <v>34215</v>
      </c>
      <c r="C34179" s="9" t="s">
        <v>184205</v>
      </c>
      <c r="D34179" s="9" t="s">
        <v>84212</v>
      </c>
      <c r="E34179" s="9" t="s">
        <v>134209</v>
      </c>
    </row>
    <row r="34180" spans="1:5">
      <c r="A34180" s="9" t="s">
        <v>34216</v>
      </c>
      <c r="C34180" s="9" t="s">
        <v>184206</v>
      </c>
      <c r="D34180" s="9" t="s">
        <v>84213</v>
      </c>
      <c r="E34180" s="9" t="s">
        <v>134210</v>
      </c>
    </row>
    <row r="34181" spans="1:5">
      <c r="A34181" s="9" t="s">
        <v>34217</v>
      </c>
      <c r="C34181" s="9" t="s">
        <v>184207</v>
      </c>
      <c r="D34181" s="9" t="s">
        <v>84214</v>
      </c>
      <c r="E34181" s="9" t="s">
        <v>134211</v>
      </c>
    </row>
    <row r="34182" spans="1:5">
      <c r="A34182" s="9" t="s">
        <v>34218</v>
      </c>
      <c r="C34182" s="9" t="s">
        <v>184208</v>
      </c>
      <c r="D34182" s="9" t="s">
        <v>84215</v>
      </c>
      <c r="E34182" s="9" t="s">
        <v>134212</v>
      </c>
    </row>
    <row r="34183" spans="1:5">
      <c r="A34183" s="9" t="s">
        <v>34219</v>
      </c>
      <c r="C34183" s="9" t="s">
        <v>184209</v>
      </c>
      <c r="D34183" s="9" t="s">
        <v>84216</v>
      </c>
      <c r="E34183" s="9" t="s">
        <v>134213</v>
      </c>
    </row>
    <row r="34184" spans="1:5">
      <c r="A34184" s="9" t="s">
        <v>34220</v>
      </c>
      <c r="C34184" s="9" t="s">
        <v>184210</v>
      </c>
      <c r="D34184" s="9" t="s">
        <v>84217</v>
      </c>
      <c r="E34184" s="9" t="s">
        <v>134214</v>
      </c>
    </row>
    <row r="34185" spans="1:5">
      <c r="A34185" s="9" t="s">
        <v>34221</v>
      </c>
      <c r="C34185" s="9" t="s">
        <v>184211</v>
      </c>
      <c r="D34185" s="9" t="s">
        <v>84218</v>
      </c>
      <c r="E34185" s="9" t="s">
        <v>134215</v>
      </c>
    </row>
    <row r="34186" spans="1:5">
      <c r="A34186" s="9" t="s">
        <v>34222</v>
      </c>
      <c r="C34186" s="9" t="s">
        <v>184212</v>
      </c>
      <c r="D34186" s="9" t="s">
        <v>84219</v>
      </c>
      <c r="E34186" s="9" t="s">
        <v>134216</v>
      </c>
    </row>
    <row r="34187" spans="1:5">
      <c r="A34187" s="9" t="s">
        <v>34223</v>
      </c>
      <c r="C34187" s="9" t="s">
        <v>184213</v>
      </c>
      <c r="D34187" s="9" t="s">
        <v>84220</v>
      </c>
      <c r="E34187" s="9" t="s">
        <v>134217</v>
      </c>
    </row>
    <row r="34188" spans="1:5">
      <c r="A34188" s="9" t="s">
        <v>34224</v>
      </c>
      <c r="C34188" s="9" t="s">
        <v>184214</v>
      </c>
      <c r="D34188" s="9" t="s">
        <v>84221</v>
      </c>
      <c r="E34188" s="9" t="s">
        <v>134218</v>
      </c>
    </row>
    <row r="34189" spans="1:5">
      <c r="A34189" s="9" t="s">
        <v>34225</v>
      </c>
      <c r="C34189" s="9" t="s">
        <v>184215</v>
      </c>
      <c r="D34189" s="9" t="s">
        <v>84222</v>
      </c>
      <c r="E34189" s="9" t="s">
        <v>134219</v>
      </c>
    </row>
    <row r="34190" spans="1:5">
      <c r="A34190" s="9" t="s">
        <v>34226</v>
      </c>
      <c r="C34190" s="9" t="s">
        <v>184216</v>
      </c>
      <c r="D34190" s="9" t="s">
        <v>84223</v>
      </c>
      <c r="E34190" s="9" t="s">
        <v>134220</v>
      </c>
    </row>
    <row r="34191" spans="1:5">
      <c r="A34191" s="9" t="s">
        <v>34227</v>
      </c>
      <c r="C34191" s="9" t="s">
        <v>184217</v>
      </c>
      <c r="D34191" s="9" t="s">
        <v>84224</v>
      </c>
      <c r="E34191" s="9" t="s">
        <v>134221</v>
      </c>
    </row>
    <row r="34192" spans="1:5">
      <c r="A34192" s="9" t="s">
        <v>34228</v>
      </c>
      <c r="C34192" s="9" t="s">
        <v>184218</v>
      </c>
      <c r="D34192" s="9" t="s">
        <v>84225</v>
      </c>
      <c r="E34192" s="9" t="s">
        <v>134222</v>
      </c>
    </row>
    <row r="34193" spans="1:5">
      <c r="A34193" s="9" t="s">
        <v>34229</v>
      </c>
      <c r="C34193" s="9" t="s">
        <v>184219</v>
      </c>
      <c r="D34193" s="9" t="s">
        <v>84226</v>
      </c>
      <c r="E34193" s="9" t="s">
        <v>134223</v>
      </c>
    </row>
    <row r="34194" spans="1:5">
      <c r="A34194" s="9" t="s">
        <v>34230</v>
      </c>
      <c r="C34194" s="9" t="s">
        <v>184220</v>
      </c>
      <c r="D34194" s="9" t="s">
        <v>84227</v>
      </c>
      <c r="E34194" s="9" t="s">
        <v>134224</v>
      </c>
    </row>
    <row r="34195" spans="1:5">
      <c r="A34195" s="9" t="s">
        <v>34231</v>
      </c>
      <c r="C34195" s="9" t="s">
        <v>184221</v>
      </c>
      <c r="D34195" s="9" t="s">
        <v>84228</v>
      </c>
      <c r="E34195" s="9" t="s">
        <v>134225</v>
      </c>
    </row>
    <row r="34196" spans="1:5">
      <c r="A34196" s="9" t="s">
        <v>34232</v>
      </c>
      <c r="C34196" s="9" t="s">
        <v>184222</v>
      </c>
      <c r="D34196" s="9" t="s">
        <v>84229</v>
      </c>
      <c r="E34196" s="9" t="s">
        <v>134226</v>
      </c>
    </row>
    <row r="34197" spans="1:5">
      <c r="A34197" s="9" t="s">
        <v>34233</v>
      </c>
      <c r="C34197" s="9" t="s">
        <v>184223</v>
      </c>
      <c r="D34197" s="9" t="s">
        <v>84230</v>
      </c>
      <c r="E34197" s="9" t="s">
        <v>134227</v>
      </c>
    </row>
    <row r="34198" spans="1:5">
      <c r="A34198" s="9" t="s">
        <v>34234</v>
      </c>
      <c r="C34198" s="9" t="s">
        <v>184224</v>
      </c>
      <c r="D34198" s="9" t="s">
        <v>84231</v>
      </c>
      <c r="E34198" s="9" t="s">
        <v>134228</v>
      </c>
    </row>
    <row r="34199" spans="1:5">
      <c r="A34199" s="9" t="s">
        <v>34235</v>
      </c>
      <c r="C34199" s="9" t="s">
        <v>184225</v>
      </c>
      <c r="D34199" s="9" t="s">
        <v>84232</v>
      </c>
      <c r="E34199" s="9" t="s">
        <v>134229</v>
      </c>
    </row>
    <row r="34200" spans="1:5">
      <c r="A34200" s="9" t="s">
        <v>34236</v>
      </c>
      <c r="C34200" s="9" t="s">
        <v>184226</v>
      </c>
      <c r="D34200" s="9" t="s">
        <v>84233</v>
      </c>
      <c r="E34200" s="9" t="s">
        <v>134230</v>
      </c>
    </row>
    <row r="34201" spans="1:5">
      <c r="A34201" s="9" t="s">
        <v>34237</v>
      </c>
      <c r="C34201" s="9" t="s">
        <v>184227</v>
      </c>
      <c r="D34201" s="9" t="s">
        <v>84234</v>
      </c>
      <c r="E34201" s="9" t="s">
        <v>134231</v>
      </c>
    </row>
    <row r="34202" spans="1:5">
      <c r="A34202" s="9" t="s">
        <v>34238</v>
      </c>
      <c r="C34202" s="9" t="s">
        <v>184228</v>
      </c>
      <c r="D34202" s="9" t="s">
        <v>84235</v>
      </c>
      <c r="E34202" s="9" t="s">
        <v>134232</v>
      </c>
    </row>
    <row r="34203" spans="1:5">
      <c r="A34203" s="9" t="s">
        <v>34239</v>
      </c>
      <c r="C34203" s="9" t="s">
        <v>184229</v>
      </c>
      <c r="D34203" s="9" t="s">
        <v>84236</v>
      </c>
      <c r="E34203" s="9" t="s">
        <v>134233</v>
      </c>
    </row>
    <row r="34204" spans="1:5">
      <c r="A34204" s="9" t="s">
        <v>34240</v>
      </c>
      <c r="C34204" s="9" t="s">
        <v>184230</v>
      </c>
      <c r="D34204" s="9" t="s">
        <v>84237</v>
      </c>
      <c r="E34204" s="9" t="s">
        <v>134234</v>
      </c>
    </row>
    <row r="34205" spans="1:5">
      <c r="A34205" s="9" t="s">
        <v>34241</v>
      </c>
      <c r="C34205" s="9" t="s">
        <v>184231</v>
      </c>
      <c r="D34205" s="9" t="s">
        <v>84238</v>
      </c>
      <c r="E34205" s="9" t="s">
        <v>134235</v>
      </c>
    </row>
    <row r="34206" spans="1:5">
      <c r="A34206" s="9" t="s">
        <v>34242</v>
      </c>
      <c r="C34206" s="9" t="s">
        <v>184232</v>
      </c>
      <c r="D34206" s="9" t="s">
        <v>84239</v>
      </c>
      <c r="E34206" s="9" t="s">
        <v>134236</v>
      </c>
    </row>
    <row r="34207" spans="1:5">
      <c r="A34207" s="9" t="s">
        <v>34243</v>
      </c>
      <c r="C34207" s="9" t="s">
        <v>184233</v>
      </c>
      <c r="D34207" s="9" t="s">
        <v>84240</v>
      </c>
      <c r="E34207" s="9" t="s">
        <v>134237</v>
      </c>
    </row>
    <row r="34208" spans="1:5">
      <c r="A34208" s="9" t="s">
        <v>34244</v>
      </c>
      <c r="C34208" s="9" t="s">
        <v>184234</v>
      </c>
      <c r="D34208" s="9" t="s">
        <v>84241</v>
      </c>
      <c r="E34208" s="9" t="s">
        <v>134238</v>
      </c>
    </row>
    <row r="34209" spans="1:5">
      <c r="A34209" s="9" t="s">
        <v>34245</v>
      </c>
      <c r="C34209" s="9" t="s">
        <v>184235</v>
      </c>
      <c r="D34209" s="9" t="s">
        <v>84242</v>
      </c>
      <c r="E34209" s="9" t="s">
        <v>134239</v>
      </c>
    </row>
    <row r="34210" spans="1:5">
      <c r="A34210" s="9" t="s">
        <v>34246</v>
      </c>
      <c r="C34210" s="9" t="s">
        <v>184236</v>
      </c>
      <c r="D34210" s="9" t="s">
        <v>84243</v>
      </c>
      <c r="E34210" s="9" t="s">
        <v>134240</v>
      </c>
    </row>
    <row r="34211" spans="1:5">
      <c r="A34211" s="9" t="s">
        <v>34247</v>
      </c>
      <c r="C34211" s="9" t="s">
        <v>184237</v>
      </c>
      <c r="D34211" s="9" t="s">
        <v>84244</v>
      </c>
      <c r="E34211" s="9" t="s">
        <v>134241</v>
      </c>
    </row>
    <row r="34212" spans="1:5">
      <c r="A34212" s="9" t="s">
        <v>34248</v>
      </c>
      <c r="C34212" s="9" t="s">
        <v>184238</v>
      </c>
      <c r="D34212" s="9" t="s">
        <v>84245</v>
      </c>
      <c r="E34212" s="9" t="s">
        <v>134242</v>
      </c>
    </row>
    <row r="34213" spans="1:5">
      <c r="A34213" s="9" t="s">
        <v>34249</v>
      </c>
      <c r="C34213" s="9" t="s">
        <v>184239</v>
      </c>
      <c r="D34213" s="9" t="s">
        <v>84246</v>
      </c>
      <c r="E34213" s="9" t="s">
        <v>134243</v>
      </c>
    </row>
    <row r="34214" spans="1:5">
      <c r="A34214" s="9" t="s">
        <v>34250</v>
      </c>
      <c r="C34214" s="9" t="s">
        <v>184240</v>
      </c>
      <c r="D34214" s="9" t="s">
        <v>84247</v>
      </c>
      <c r="E34214" s="9" t="s">
        <v>134244</v>
      </c>
    </row>
    <row r="34215" spans="1:5">
      <c r="A34215" s="9" t="s">
        <v>34251</v>
      </c>
      <c r="C34215" s="9" t="s">
        <v>184241</v>
      </c>
      <c r="D34215" s="9" t="s">
        <v>84248</v>
      </c>
      <c r="E34215" s="9" t="s">
        <v>134245</v>
      </c>
    </row>
    <row r="34216" spans="1:5">
      <c r="A34216" s="9" t="s">
        <v>34252</v>
      </c>
      <c r="C34216" s="9" t="s">
        <v>184242</v>
      </c>
      <c r="D34216" s="9" t="s">
        <v>84249</v>
      </c>
      <c r="E34216" s="9" t="s">
        <v>134246</v>
      </c>
    </row>
    <row r="34217" spans="1:5">
      <c r="A34217" s="9" t="s">
        <v>34253</v>
      </c>
      <c r="C34217" s="9" t="s">
        <v>184243</v>
      </c>
      <c r="D34217" s="9" t="s">
        <v>84250</v>
      </c>
      <c r="E34217" s="9" t="s">
        <v>134247</v>
      </c>
    </row>
    <row r="34218" spans="1:5">
      <c r="A34218" s="9" t="s">
        <v>34254</v>
      </c>
      <c r="C34218" s="9" t="s">
        <v>184244</v>
      </c>
      <c r="D34218" s="9" t="s">
        <v>84251</v>
      </c>
      <c r="E34218" s="9" t="s">
        <v>134248</v>
      </c>
    </row>
    <row r="34219" spans="1:5">
      <c r="A34219" s="9" t="s">
        <v>34255</v>
      </c>
      <c r="C34219" s="9" t="s">
        <v>184245</v>
      </c>
      <c r="D34219" s="9" t="s">
        <v>84252</v>
      </c>
      <c r="E34219" s="9" t="s">
        <v>134249</v>
      </c>
    </row>
    <row r="34220" spans="1:5">
      <c r="A34220" s="9" t="s">
        <v>34256</v>
      </c>
      <c r="C34220" s="9" t="s">
        <v>184246</v>
      </c>
      <c r="D34220" s="9" t="s">
        <v>84253</v>
      </c>
      <c r="E34220" s="9" t="s">
        <v>134250</v>
      </c>
    </row>
    <row r="34221" spans="1:5">
      <c r="A34221" s="9" t="s">
        <v>34257</v>
      </c>
      <c r="C34221" s="9" t="s">
        <v>184247</v>
      </c>
      <c r="D34221" s="9" t="s">
        <v>84254</v>
      </c>
      <c r="E34221" s="9" t="s">
        <v>134251</v>
      </c>
    </row>
    <row r="34222" spans="1:5">
      <c r="A34222" s="9" t="s">
        <v>34258</v>
      </c>
      <c r="C34222" s="9" t="s">
        <v>184248</v>
      </c>
      <c r="D34222" s="9" t="s">
        <v>84255</v>
      </c>
      <c r="E34222" s="9" t="s">
        <v>134252</v>
      </c>
    </row>
    <row r="34223" spans="1:5">
      <c r="A34223" s="9" t="s">
        <v>34259</v>
      </c>
      <c r="C34223" s="9" t="s">
        <v>184249</v>
      </c>
      <c r="D34223" s="9" t="s">
        <v>84256</v>
      </c>
      <c r="E34223" s="9" t="s">
        <v>134253</v>
      </c>
    </row>
    <row r="34224" spans="1:5">
      <c r="A34224" s="9" t="s">
        <v>34260</v>
      </c>
      <c r="C34224" s="9" t="s">
        <v>184250</v>
      </c>
      <c r="D34224" s="9" t="s">
        <v>84257</v>
      </c>
      <c r="E34224" s="9" t="s">
        <v>134254</v>
      </c>
    </row>
    <row r="34225" spans="1:5">
      <c r="A34225" s="9" t="s">
        <v>34261</v>
      </c>
      <c r="C34225" s="9" t="s">
        <v>184251</v>
      </c>
      <c r="D34225" s="9" t="s">
        <v>84258</v>
      </c>
      <c r="E34225" s="9" t="s">
        <v>134255</v>
      </c>
    </row>
    <row r="34226" spans="1:5">
      <c r="A34226" s="9" t="s">
        <v>34262</v>
      </c>
      <c r="C34226" s="9" t="s">
        <v>184252</v>
      </c>
      <c r="D34226" s="9" t="s">
        <v>84259</v>
      </c>
      <c r="E34226" s="9" t="s">
        <v>134256</v>
      </c>
    </row>
    <row r="34227" spans="1:5">
      <c r="A34227" s="9" t="s">
        <v>34263</v>
      </c>
      <c r="C34227" s="9" t="s">
        <v>184253</v>
      </c>
      <c r="D34227" s="9" t="s">
        <v>84260</v>
      </c>
      <c r="E34227" s="9" t="s">
        <v>134257</v>
      </c>
    </row>
    <row r="34228" spans="1:5">
      <c r="A34228" s="9" t="s">
        <v>34264</v>
      </c>
      <c r="C34228" s="9" t="s">
        <v>184254</v>
      </c>
      <c r="D34228" s="9" t="s">
        <v>84261</v>
      </c>
      <c r="E34228" s="9" t="s">
        <v>134258</v>
      </c>
    </row>
    <row r="34229" spans="1:5">
      <c r="A34229" s="9" t="s">
        <v>34265</v>
      </c>
      <c r="C34229" s="9" t="s">
        <v>184255</v>
      </c>
      <c r="D34229" s="9" t="s">
        <v>84262</v>
      </c>
      <c r="E34229" s="9" t="s">
        <v>134259</v>
      </c>
    </row>
    <row r="34230" spans="1:5">
      <c r="A34230" s="9" t="s">
        <v>34266</v>
      </c>
      <c r="C34230" s="9" t="s">
        <v>184256</v>
      </c>
      <c r="D34230" s="9" t="s">
        <v>84263</v>
      </c>
      <c r="E34230" s="9" t="s">
        <v>134260</v>
      </c>
    </row>
    <row r="34231" spans="1:5">
      <c r="A34231" s="9" t="s">
        <v>34267</v>
      </c>
      <c r="C34231" s="9" t="s">
        <v>184257</v>
      </c>
      <c r="D34231" s="9" t="s">
        <v>84264</v>
      </c>
      <c r="E34231" s="9" t="s">
        <v>134261</v>
      </c>
    </row>
    <row r="34232" spans="1:5">
      <c r="A34232" s="9" t="s">
        <v>34268</v>
      </c>
      <c r="C34232" s="9" t="s">
        <v>184258</v>
      </c>
      <c r="D34232" s="9" t="s">
        <v>84265</v>
      </c>
      <c r="E34232" s="9" t="s">
        <v>134262</v>
      </c>
    </row>
    <row r="34233" spans="1:5">
      <c r="A34233" s="9" t="s">
        <v>34269</v>
      </c>
      <c r="C34233" s="9" t="s">
        <v>184259</v>
      </c>
      <c r="D34233" s="9" t="s">
        <v>84266</v>
      </c>
      <c r="E34233" s="9" t="s">
        <v>134263</v>
      </c>
    </row>
    <row r="34234" spans="1:5">
      <c r="A34234" s="9" t="s">
        <v>34270</v>
      </c>
      <c r="C34234" s="9" t="s">
        <v>184260</v>
      </c>
      <c r="D34234" s="9" t="s">
        <v>84267</v>
      </c>
      <c r="E34234" s="9" t="s">
        <v>134264</v>
      </c>
    </row>
    <row r="34235" spans="1:5">
      <c r="A34235" s="9" t="s">
        <v>34271</v>
      </c>
      <c r="C34235" s="9" t="s">
        <v>184261</v>
      </c>
      <c r="D34235" s="9" t="s">
        <v>84268</v>
      </c>
      <c r="E34235" s="9" t="s">
        <v>134265</v>
      </c>
    </row>
    <row r="34236" spans="1:5">
      <c r="A34236" s="9" t="s">
        <v>34272</v>
      </c>
      <c r="C34236" s="9" t="s">
        <v>184262</v>
      </c>
      <c r="D34236" s="9" t="s">
        <v>84269</v>
      </c>
      <c r="E34236" s="9" t="s">
        <v>134266</v>
      </c>
    </row>
    <row r="34237" spans="1:5">
      <c r="A34237" s="9" t="s">
        <v>34273</v>
      </c>
      <c r="C34237" s="9" t="s">
        <v>184263</v>
      </c>
      <c r="D34237" s="9" t="s">
        <v>84270</v>
      </c>
      <c r="E34237" s="9" t="s">
        <v>134267</v>
      </c>
    </row>
    <row r="34238" spans="1:5">
      <c r="A34238" s="9" t="s">
        <v>34274</v>
      </c>
      <c r="C34238" s="9" t="s">
        <v>184264</v>
      </c>
      <c r="D34238" s="9" t="s">
        <v>84271</v>
      </c>
      <c r="E34238" s="9" t="s">
        <v>134268</v>
      </c>
    </row>
    <row r="34239" spans="1:5">
      <c r="A34239" s="9" t="s">
        <v>34275</v>
      </c>
      <c r="C34239" s="9" t="s">
        <v>184265</v>
      </c>
      <c r="D34239" s="9" t="s">
        <v>84272</v>
      </c>
      <c r="E34239" s="9" t="s">
        <v>134269</v>
      </c>
    </row>
    <row r="34240" spans="1:5">
      <c r="A34240" s="9" t="s">
        <v>34276</v>
      </c>
      <c r="C34240" s="9" t="s">
        <v>184266</v>
      </c>
      <c r="D34240" s="9" t="s">
        <v>84273</v>
      </c>
      <c r="E34240" s="9" t="s">
        <v>134270</v>
      </c>
    </row>
    <row r="34241" spans="1:5">
      <c r="A34241" s="9" t="s">
        <v>34277</v>
      </c>
      <c r="C34241" s="9" t="s">
        <v>184267</v>
      </c>
      <c r="D34241" s="9" t="s">
        <v>84274</v>
      </c>
      <c r="E34241" s="9" t="s">
        <v>134271</v>
      </c>
    </row>
    <row r="34242" spans="1:5">
      <c r="A34242" s="9" t="s">
        <v>34278</v>
      </c>
      <c r="C34242" s="9" t="s">
        <v>184268</v>
      </c>
      <c r="D34242" s="9" t="s">
        <v>84275</v>
      </c>
      <c r="E34242" s="9" t="s">
        <v>134272</v>
      </c>
    </row>
    <row r="34243" spans="1:5">
      <c r="A34243" s="9" t="s">
        <v>34279</v>
      </c>
      <c r="C34243" s="9" t="s">
        <v>184269</v>
      </c>
      <c r="D34243" s="9" t="s">
        <v>84276</v>
      </c>
      <c r="E34243" s="9" t="s">
        <v>134273</v>
      </c>
    </row>
    <row r="34244" spans="1:5">
      <c r="A34244" s="9" t="s">
        <v>34280</v>
      </c>
      <c r="C34244" s="9" t="s">
        <v>184270</v>
      </c>
      <c r="D34244" s="9" t="s">
        <v>84277</v>
      </c>
      <c r="E34244" s="9" t="s">
        <v>134274</v>
      </c>
    </row>
    <row r="34245" spans="1:5">
      <c r="A34245" s="9" t="s">
        <v>34281</v>
      </c>
      <c r="C34245" s="9" t="s">
        <v>184271</v>
      </c>
      <c r="D34245" s="9" t="s">
        <v>84278</v>
      </c>
      <c r="E34245" s="9" t="s">
        <v>134275</v>
      </c>
    </row>
    <row r="34246" spans="1:5">
      <c r="A34246" s="9" t="s">
        <v>34282</v>
      </c>
      <c r="C34246" s="9" t="s">
        <v>184272</v>
      </c>
      <c r="D34246" s="9" t="s">
        <v>84279</v>
      </c>
      <c r="E34246" s="9" t="s">
        <v>134276</v>
      </c>
    </row>
    <row r="34247" spans="1:5">
      <c r="A34247" s="9" t="s">
        <v>34283</v>
      </c>
      <c r="C34247" s="9" t="s">
        <v>184273</v>
      </c>
      <c r="D34247" s="9" t="s">
        <v>84280</v>
      </c>
      <c r="E34247" s="9" t="s">
        <v>134277</v>
      </c>
    </row>
    <row r="34248" spans="1:5">
      <c r="A34248" s="9" t="s">
        <v>34284</v>
      </c>
      <c r="C34248" s="9" t="s">
        <v>184274</v>
      </c>
      <c r="D34248" s="9" t="s">
        <v>84281</v>
      </c>
      <c r="E34248" s="9" t="s">
        <v>134278</v>
      </c>
    </row>
    <row r="34249" spans="1:5">
      <c r="A34249" s="9" t="s">
        <v>34285</v>
      </c>
      <c r="C34249" s="9" t="s">
        <v>184275</v>
      </c>
      <c r="D34249" s="9" t="s">
        <v>84282</v>
      </c>
      <c r="E34249" s="9" t="s">
        <v>134279</v>
      </c>
    </row>
    <row r="34250" spans="1:5">
      <c r="A34250" s="9" t="s">
        <v>34286</v>
      </c>
      <c r="C34250" s="9" t="s">
        <v>184276</v>
      </c>
      <c r="D34250" s="9" t="s">
        <v>84283</v>
      </c>
      <c r="E34250" s="9" t="s">
        <v>134280</v>
      </c>
    </row>
    <row r="34251" spans="1:5">
      <c r="A34251" s="9" t="s">
        <v>34287</v>
      </c>
      <c r="C34251" s="9" t="s">
        <v>184277</v>
      </c>
      <c r="D34251" s="9" t="s">
        <v>84284</v>
      </c>
      <c r="E34251" s="9" t="s">
        <v>134281</v>
      </c>
    </row>
    <row r="34252" spans="1:5">
      <c r="A34252" s="9" t="s">
        <v>34288</v>
      </c>
      <c r="C34252" s="9" t="s">
        <v>184278</v>
      </c>
      <c r="D34252" s="9" t="s">
        <v>84285</v>
      </c>
      <c r="E34252" s="9" t="s">
        <v>134282</v>
      </c>
    </row>
    <row r="34253" spans="1:5">
      <c r="A34253" s="9" t="s">
        <v>34289</v>
      </c>
      <c r="C34253" s="9" t="s">
        <v>184279</v>
      </c>
      <c r="D34253" s="9" t="s">
        <v>84286</v>
      </c>
      <c r="E34253" s="9" t="s">
        <v>134283</v>
      </c>
    </row>
    <row r="34254" spans="1:5">
      <c r="A34254" s="9" t="s">
        <v>34290</v>
      </c>
      <c r="C34254" s="9" t="s">
        <v>184280</v>
      </c>
      <c r="D34254" s="9" t="s">
        <v>84287</v>
      </c>
      <c r="E34254" s="9" t="s">
        <v>134284</v>
      </c>
    </row>
    <row r="34255" spans="1:5">
      <c r="A34255" s="9" t="s">
        <v>34291</v>
      </c>
      <c r="C34255" s="9" t="s">
        <v>184281</v>
      </c>
      <c r="D34255" s="9" t="s">
        <v>84288</v>
      </c>
      <c r="E34255" s="9" t="s">
        <v>134285</v>
      </c>
    </row>
    <row r="34256" spans="1:5">
      <c r="A34256" s="9" t="s">
        <v>34292</v>
      </c>
      <c r="C34256" s="9" t="s">
        <v>184282</v>
      </c>
      <c r="D34256" s="9" t="s">
        <v>84289</v>
      </c>
      <c r="E34256" s="9" t="s">
        <v>134286</v>
      </c>
    </row>
    <row r="34257" spans="1:5">
      <c r="A34257" s="9" t="s">
        <v>34293</v>
      </c>
      <c r="C34257" s="9" t="s">
        <v>184283</v>
      </c>
      <c r="D34257" s="9" t="s">
        <v>84290</v>
      </c>
      <c r="E34257" s="9" t="s">
        <v>134287</v>
      </c>
    </row>
    <row r="34258" spans="1:5">
      <c r="A34258" s="9" t="s">
        <v>34294</v>
      </c>
      <c r="C34258" s="9" t="s">
        <v>184284</v>
      </c>
      <c r="D34258" s="9" t="s">
        <v>84291</v>
      </c>
      <c r="E34258" s="9" t="s">
        <v>134288</v>
      </c>
    </row>
    <row r="34259" spans="1:5">
      <c r="A34259" s="9" t="s">
        <v>34295</v>
      </c>
      <c r="C34259" s="9" t="s">
        <v>184285</v>
      </c>
      <c r="D34259" s="9" t="s">
        <v>84292</v>
      </c>
      <c r="E34259" s="9" t="s">
        <v>134289</v>
      </c>
    </row>
    <row r="34260" spans="1:5">
      <c r="A34260" s="9" t="s">
        <v>34296</v>
      </c>
      <c r="C34260" s="9" t="s">
        <v>184286</v>
      </c>
      <c r="D34260" s="9" t="s">
        <v>84293</v>
      </c>
      <c r="E34260" s="9" t="s">
        <v>134290</v>
      </c>
    </row>
    <row r="34261" spans="1:5">
      <c r="A34261" s="9" t="s">
        <v>34297</v>
      </c>
      <c r="C34261" s="9" t="s">
        <v>184287</v>
      </c>
      <c r="D34261" s="9" t="s">
        <v>84294</v>
      </c>
      <c r="E34261" s="9" t="s">
        <v>134291</v>
      </c>
    </row>
    <row r="34262" spans="1:5">
      <c r="A34262" s="9" t="s">
        <v>34298</v>
      </c>
      <c r="C34262" s="9" t="s">
        <v>184288</v>
      </c>
      <c r="D34262" s="9" t="s">
        <v>84295</v>
      </c>
      <c r="E34262" s="9" t="s">
        <v>134292</v>
      </c>
    </row>
    <row r="34263" spans="1:5">
      <c r="A34263" s="9" t="s">
        <v>34299</v>
      </c>
      <c r="C34263" s="9" t="s">
        <v>184289</v>
      </c>
      <c r="D34263" s="9" t="s">
        <v>84296</v>
      </c>
      <c r="E34263" s="9" t="s">
        <v>134293</v>
      </c>
    </row>
    <row r="34264" spans="1:5">
      <c r="A34264" s="9" t="s">
        <v>34300</v>
      </c>
      <c r="C34264" s="9" t="s">
        <v>184290</v>
      </c>
      <c r="D34264" s="9" t="s">
        <v>84297</v>
      </c>
      <c r="E34264" s="9" t="s">
        <v>134294</v>
      </c>
    </row>
    <row r="34265" spans="1:5">
      <c r="A34265" s="9" t="s">
        <v>34301</v>
      </c>
      <c r="C34265" s="9" t="s">
        <v>184291</v>
      </c>
      <c r="D34265" s="9" t="s">
        <v>84298</v>
      </c>
      <c r="E34265" s="9" t="s">
        <v>134295</v>
      </c>
    </row>
    <row r="34266" spans="1:5">
      <c r="A34266" s="9" t="s">
        <v>34302</v>
      </c>
      <c r="C34266" s="9" t="s">
        <v>184292</v>
      </c>
      <c r="D34266" s="9" t="s">
        <v>84299</v>
      </c>
      <c r="E34266" s="9" t="s">
        <v>134296</v>
      </c>
    </row>
    <row r="34267" spans="1:5">
      <c r="A34267" s="9" t="s">
        <v>34303</v>
      </c>
      <c r="C34267" s="9" t="s">
        <v>184293</v>
      </c>
      <c r="D34267" s="9" t="s">
        <v>84300</v>
      </c>
      <c r="E34267" s="9" t="s">
        <v>134297</v>
      </c>
    </row>
    <row r="34268" spans="1:5">
      <c r="A34268" s="9" t="s">
        <v>34304</v>
      </c>
      <c r="C34268" s="9" t="s">
        <v>184294</v>
      </c>
      <c r="D34268" s="9" t="s">
        <v>84301</v>
      </c>
      <c r="E34268" s="9" t="s">
        <v>134298</v>
      </c>
    </row>
    <row r="34269" spans="1:5">
      <c r="A34269" s="9" t="s">
        <v>34305</v>
      </c>
      <c r="C34269" s="9" t="s">
        <v>184295</v>
      </c>
      <c r="D34269" s="9" t="s">
        <v>84302</v>
      </c>
      <c r="E34269" s="9" t="s">
        <v>134299</v>
      </c>
    </row>
    <row r="34270" spans="1:5">
      <c r="A34270" s="9" t="s">
        <v>34306</v>
      </c>
      <c r="C34270" s="9" t="s">
        <v>184296</v>
      </c>
      <c r="D34270" s="9" t="s">
        <v>84303</v>
      </c>
      <c r="E34270" s="9" t="s">
        <v>134300</v>
      </c>
    </row>
    <row r="34271" spans="1:5">
      <c r="A34271" s="9" t="s">
        <v>34307</v>
      </c>
      <c r="C34271" s="9" t="s">
        <v>184297</v>
      </c>
      <c r="D34271" s="9" t="s">
        <v>84304</v>
      </c>
      <c r="E34271" s="9" t="s">
        <v>134301</v>
      </c>
    </row>
    <row r="34272" spans="1:5">
      <c r="A34272" s="9" t="s">
        <v>34308</v>
      </c>
      <c r="C34272" s="9" t="s">
        <v>184298</v>
      </c>
      <c r="D34272" s="9" t="s">
        <v>84305</v>
      </c>
      <c r="E34272" s="9" t="s">
        <v>134302</v>
      </c>
    </row>
    <row r="34273" spans="1:5">
      <c r="A34273" s="9" t="s">
        <v>34309</v>
      </c>
      <c r="C34273" s="9" t="s">
        <v>184299</v>
      </c>
      <c r="D34273" s="9" t="s">
        <v>84306</v>
      </c>
      <c r="E34273" s="9" t="s">
        <v>134303</v>
      </c>
    </row>
    <row r="34274" spans="1:5">
      <c r="A34274" s="9" t="s">
        <v>34310</v>
      </c>
      <c r="C34274" s="9" t="s">
        <v>184300</v>
      </c>
      <c r="D34274" s="9" t="s">
        <v>84307</v>
      </c>
      <c r="E34274" s="9" t="s">
        <v>134304</v>
      </c>
    </row>
    <row r="34275" spans="1:5">
      <c r="A34275" s="9" t="s">
        <v>34311</v>
      </c>
      <c r="C34275" s="9" t="s">
        <v>184301</v>
      </c>
      <c r="D34275" s="9" t="s">
        <v>84308</v>
      </c>
      <c r="E34275" s="9" t="s">
        <v>134305</v>
      </c>
    </row>
    <row r="34276" spans="1:5">
      <c r="A34276" s="9" t="s">
        <v>34312</v>
      </c>
      <c r="C34276" s="9" t="s">
        <v>184302</v>
      </c>
      <c r="D34276" s="9" t="s">
        <v>84309</v>
      </c>
      <c r="E34276" s="9" t="s">
        <v>134306</v>
      </c>
    </row>
    <row r="34277" spans="1:5">
      <c r="A34277" s="9" t="s">
        <v>34313</v>
      </c>
      <c r="C34277" s="9" t="s">
        <v>184303</v>
      </c>
      <c r="D34277" s="9" t="s">
        <v>84310</v>
      </c>
      <c r="E34277" s="9" t="s">
        <v>134307</v>
      </c>
    </row>
    <row r="34278" spans="1:5">
      <c r="A34278" s="9" t="s">
        <v>34314</v>
      </c>
      <c r="C34278" s="9" t="s">
        <v>184304</v>
      </c>
      <c r="D34278" s="9" t="s">
        <v>84311</v>
      </c>
      <c r="E34278" s="9" t="s">
        <v>134308</v>
      </c>
    </row>
    <row r="34279" spans="1:5">
      <c r="A34279" s="9" t="s">
        <v>34315</v>
      </c>
      <c r="C34279" s="9" t="s">
        <v>184305</v>
      </c>
      <c r="D34279" s="9" t="s">
        <v>84312</v>
      </c>
      <c r="E34279" s="9" t="s">
        <v>134309</v>
      </c>
    </row>
    <row r="34280" spans="1:5">
      <c r="A34280" s="9" t="s">
        <v>34316</v>
      </c>
      <c r="C34280" s="9" t="s">
        <v>184306</v>
      </c>
      <c r="D34280" s="9" t="s">
        <v>84313</v>
      </c>
      <c r="E34280" s="9" t="s">
        <v>134310</v>
      </c>
    </row>
    <row r="34281" spans="1:5">
      <c r="A34281" s="9" t="s">
        <v>34317</v>
      </c>
      <c r="C34281" s="9" t="s">
        <v>184307</v>
      </c>
      <c r="D34281" s="9" t="s">
        <v>84314</v>
      </c>
      <c r="E34281" s="9" t="s">
        <v>134311</v>
      </c>
    </row>
    <row r="34282" spans="1:5">
      <c r="A34282" s="9" t="s">
        <v>34318</v>
      </c>
      <c r="C34282" s="9" t="s">
        <v>184308</v>
      </c>
      <c r="D34282" s="9" t="s">
        <v>84315</v>
      </c>
      <c r="E34282" s="9" t="s">
        <v>134312</v>
      </c>
    </row>
    <row r="34283" spans="1:5">
      <c r="A34283" s="9" t="s">
        <v>34319</v>
      </c>
      <c r="C34283" s="9" t="s">
        <v>184309</v>
      </c>
      <c r="D34283" s="9" t="s">
        <v>84316</v>
      </c>
      <c r="E34283" s="9" t="s">
        <v>134313</v>
      </c>
    </row>
    <row r="34284" spans="1:5">
      <c r="A34284" s="9" t="s">
        <v>34320</v>
      </c>
      <c r="C34284" s="9" t="s">
        <v>184310</v>
      </c>
      <c r="D34284" s="9" t="s">
        <v>84317</v>
      </c>
      <c r="E34284" s="9" t="s">
        <v>134314</v>
      </c>
    </row>
    <row r="34285" spans="1:5">
      <c r="A34285" s="9" t="s">
        <v>34321</v>
      </c>
      <c r="C34285" s="9" t="s">
        <v>184311</v>
      </c>
      <c r="D34285" s="9" t="s">
        <v>84318</v>
      </c>
      <c r="E34285" s="9" t="s">
        <v>134315</v>
      </c>
    </row>
    <row r="34286" spans="1:5">
      <c r="A34286" s="9" t="s">
        <v>34322</v>
      </c>
      <c r="C34286" s="9" t="s">
        <v>184312</v>
      </c>
      <c r="D34286" s="9" t="s">
        <v>84319</v>
      </c>
      <c r="E34286" s="9" t="s">
        <v>134316</v>
      </c>
    </row>
    <row r="34287" spans="1:5">
      <c r="A34287" s="9" t="s">
        <v>34323</v>
      </c>
      <c r="C34287" s="9" t="s">
        <v>184313</v>
      </c>
      <c r="D34287" s="9" t="s">
        <v>84320</v>
      </c>
      <c r="E34287" s="9" t="s">
        <v>134317</v>
      </c>
    </row>
    <row r="34288" spans="1:5">
      <c r="A34288" s="9" t="s">
        <v>34324</v>
      </c>
      <c r="C34288" s="9" t="s">
        <v>184314</v>
      </c>
      <c r="D34288" s="9" t="s">
        <v>84321</v>
      </c>
      <c r="E34288" s="9" t="s">
        <v>134318</v>
      </c>
    </row>
    <row r="34289" spans="1:5">
      <c r="A34289" s="9" t="s">
        <v>34325</v>
      </c>
      <c r="C34289" s="9" t="s">
        <v>184315</v>
      </c>
      <c r="D34289" s="9" t="s">
        <v>84322</v>
      </c>
      <c r="E34289" s="9" t="s">
        <v>134319</v>
      </c>
    </row>
    <row r="34290" spans="1:5">
      <c r="A34290" s="9" t="s">
        <v>34326</v>
      </c>
      <c r="C34290" s="9" t="s">
        <v>184316</v>
      </c>
      <c r="D34290" s="9" t="s">
        <v>84323</v>
      </c>
      <c r="E34290" s="9" t="s">
        <v>134320</v>
      </c>
    </row>
    <row r="34291" spans="1:5">
      <c r="A34291" s="9" t="s">
        <v>34327</v>
      </c>
      <c r="C34291" s="9" t="s">
        <v>184317</v>
      </c>
      <c r="D34291" s="9" t="s">
        <v>84324</v>
      </c>
      <c r="E34291" s="9" t="s">
        <v>134321</v>
      </c>
    </row>
    <row r="34292" spans="1:5">
      <c r="A34292" s="9" t="s">
        <v>34328</v>
      </c>
      <c r="C34292" s="9" t="s">
        <v>184318</v>
      </c>
      <c r="D34292" s="9" t="s">
        <v>84325</v>
      </c>
      <c r="E34292" s="9" t="s">
        <v>134322</v>
      </c>
    </row>
    <row r="34293" spans="1:5">
      <c r="A34293" s="9" t="s">
        <v>34329</v>
      </c>
      <c r="C34293" s="9" t="s">
        <v>184319</v>
      </c>
      <c r="D34293" s="9" t="s">
        <v>84326</v>
      </c>
      <c r="E34293" s="9" t="s">
        <v>134323</v>
      </c>
    </row>
    <row r="34294" spans="1:5">
      <c r="A34294" s="9" t="s">
        <v>34330</v>
      </c>
      <c r="C34294" s="9" t="s">
        <v>184320</v>
      </c>
      <c r="D34294" s="9" t="s">
        <v>84327</v>
      </c>
      <c r="E34294" s="9" t="s">
        <v>134324</v>
      </c>
    </row>
    <row r="34295" spans="1:5">
      <c r="A34295" s="9" t="s">
        <v>34331</v>
      </c>
      <c r="C34295" s="9" t="s">
        <v>184321</v>
      </c>
      <c r="D34295" s="9" t="s">
        <v>84328</v>
      </c>
      <c r="E34295" s="9" t="s">
        <v>134325</v>
      </c>
    </row>
    <row r="34296" spans="1:5">
      <c r="A34296" s="9" t="s">
        <v>34332</v>
      </c>
      <c r="C34296" s="9" t="s">
        <v>184322</v>
      </c>
      <c r="D34296" s="9" t="s">
        <v>84329</v>
      </c>
      <c r="E34296" s="9" t="s">
        <v>134326</v>
      </c>
    </row>
    <row r="34297" spans="1:5">
      <c r="A34297" s="9" t="s">
        <v>34333</v>
      </c>
      <c r="C34297" s="9" t="s">
        <v>184323</v>
      </c>
      <c r="D34297" s="9" t="s">
        <v>84330</v>
      </c>
      <c r="E34297" s="9" t="s">
        <v>134327</v>
      </c>
    </row>
    <row r="34298" spans="1:5">
      <c r="A34298" s="9" t="s">
        <v>34334</v>
      </c>
      <c r="C34298" s="9" t="s">
        <v>184324</v>
      </c>
      <c r="D34298" s="9" t="s">
        <v>84331</v>
      </c>
      <c r="E34298" s="9" t="s">
        <v>134328</v>
      </c>
    </row>
    <row r="34299" spans="1:5">
      <c r="A34299" s="9" t="s">
        <v>34335</v>
      </c>
      <c r="C34299" s="9" t="s">
        <v>184325</v>
      </c>
      <c r="D34299" s="9" t="s">
        <v>84332</v>
      </c>
      <c r="E34299" s="9" t="s">
        <v>134329</v>
      </c>
    </row>
    <row r="34300" spans="1:5">
      <c r="A34300" s="9" t="s">
        <v>34336</v>
      </c>
      <c r="C34300" s="9" t="s">
        <v>184326</v>
      </c>
      <c r="D34300" s="9" t="s">
        <v>84333</v>
      </c>
      <c r="E34300" s="9" t="s">
        <v>134330</v>
      </c>
    </row>
    <row r="34301" spans="1:5">
      <c r="A34301" s="9" t="s">
        <v>34337</v>
      </c>
      <c r="C34301" s="9" t="s">
        <v>184327</v>
      </c>
      <c r="D34301" s="9" t="s">
        <v>84334</v>
      </c>
      <c r="E34301" s="9" t="s">
        <v>134331</v>
      </c>
    </row>
    <row r="34302" spans="1:5">
      <c r="A34302" s="9" t="s">
        <v>34338</v>
      </c>
      <c r="C34302" s="9" t="s">
        <v>184328</v>
      </c>
      <c r="D34302" s="9" t="s">
        <v>84335</v>
      </c>
      <c r="E34302" s="9" t="s">
        <v>134332</v>
      </c>
    </row>
    <row r="34303" spans="1:5">
      <c r="A34303" s="9" t="s">
        <v>34339</v>
      </c>
      <c r="C34303" s="9" t="s">
        <v>184329</v>
      </c>
      <c r="D34303" s="9" t="s">
        <v>84336</v>
      </c>
      <c r="E34303" s="9" t="s">
        <v>134333</v>
      </c>
    </row>
    <row r="34304" spans="1:5">
      <c r="A34304" s="9" t="s">
        <v>34340</v>
      </c>
      <c r="C34304" s="9" t="s">
        <v>184330</v>
      </c>
      <c r="D34304" s="9" t="s">
        <v>84337</v>
      </c>
      <c r="E34304" s="9" t="s">
        <v>134334</v>
      </c>
    </row>
    <row r="34305" spans="1:5">
      <c r="A34305" s="9" t="s">
        <v>34341</v>
      </c>
      <c r="C34305" s="9" t="s">
        <v>184331</v>
      </c>
      <c r="D34305" s="9" t="s">
        <v>84338</v>
      </c>
      <c r="E34305" s="9" t="s">
        <v>134335</v>
      </c>
    </row>
    <row r="34306" spans="1:5">
      <c r="A34306" s="9" t="s">
        <v>34342</v>
      </c>
      <c r="C34306" s="9" t="s">
        <v>184332</v>
      </c>
      <c r="D34306" s="9" t="s">
        <v>84339</v>
      </c>
      <c r="E34306" s="9" t="s">
        <v>134336</v>
      </c>
    </row>
    <row r="34307" spans="1:5">
      <c r="A34307" s="9" t="s">
        <v>34343</v>
      </c>
      <c r="C34307" s="9" t="s">
        <v>184333</v>
      </c>
      <c r="D34307" s="9" t="s">
        <v>84340</v>
      </c>
      <c r="E34307" s="9" t="s">
        <v>134337</v>
      </c>
    </row>
    <row r="34308" spans="1:5">
      <c r="A34308" s="9" t="s">
        <v>34344</v>
      </c>
      <c r="C34308" s="9" t="s">
        <v>184334</v>
      </c>
      <c r="D34308" s="9" t="s">
        <v>84341</v>
      </c>
      <c r="E34308" s="9" t="s">
        <v>134338</v>
      </c>
    </row>
    <row r="34309" spans="1:5">
      <c r="A34309" s="9" t="s">
        <v>34345</v>
      </c>
      <c r="C34309" s="9" t="s">
        <v>184335</v>
      </c>
      <c r="D34309" s="9" t="s">
        <v>84342</v>
      </c>
      <c r="E34309" s="9" t="s">
        <v>134339</v>
      </c>
    </row>
    <row r="34310" spans="1:5">
      <c r="A34310" s="9" t="s">
        <v>34346</v>
      </c>
      <c r="C34310" s="9" t="s">
        <v>184336</v>
      </c>
      <c r="D34310" s="9" t="s">
        <v>84343</v>
      </c>
      <c r="E34310" s="9" t="s">
        <v>134340</v>
      </c>
    </row>
    <row r="34311" spans="1:5">
      <c r="A34311" s="9" t="s">
        <v>34347</v>
      </c>
      <c r="C34311" s="9" t="s">
        <v>184337</v>
      </c>
      <c r="D34311" s="9" t="s">
        <v>84344</v>
      </c>
      <c r="E34311" s="9" t="s">
        <v>134341</v>
      </c>
    </row>
    <row r="34312" spans="1:5">
      <c r="A34312" s="9" t="s">
        <v>34348</v>
      </c>
      <c r="C34312" s="9" t="s">
        <v>184338</v>
      </c>
      <c r="D34312" s="9" t="s">
        <v>84345</v>
      </c>
      <c r="E34312" s="9" t="s">
        <v>134342</v>
      </c>
    </row>
    <row r="34313" spans="1:5">
      <c r="A34313" s="9" t="s">
        <v>34349</v>
      </c>
      <c r="C34313" s="9" t="s">
        <v>184339</v>
      </c>
      <c r="D34313" s="9" t="s">
        <v>84346</v>
      </c>
      <c r="E34313" s="9" t="s">
        <v>134343</v>
      </c>
    </row>
    <row r="34314" spans="1:5">
      <c r="A34314" s="9" t="s">
        <v>34350</v>
      </c>
      <c r="C34314" s="9" t="s">
        <v>184340</v>
      </c>
      <c r="D34314" s="9" t="s">
        <v>84347</v>
      </c>
      <c r="E34314" s="9" t="s">
        <v>134344</v>
      </c>
    </row>
    <row r="34315" spans="1:5">
      <c r="A34315" s="9" t="s">
        <v>34351</v>
      </c>
      <c r="C34315" s="9" t="s">
        <v>184341</v>
      </c>
      <c r="D34315" s="9" t="s">
        <v>84348</v>
      </c>
      <c r="E34315" s="9" t="s">
        <v>134345</v>
      </c>
    </row>
    <row r="34316" spans="1:5">
      <c r="A34316" s="9" t="s">
        <v>34352</v>
      </c>
      <c r="C34316" s="9" t="s">
        <v>184342</v>
      </c>
      <c r="D34316" s="9" t="s">
        <v>84349</v>
      </c>
      <c r="E34316" s="9" t="s">
        <v>134346</v>
      </c>
    </row>
    <row r="34317" spans="1:5">
      <c r="A34317" s="9" t="s">
        <v>34353</v>
      </c>
      <c r="C34317" s="9" t="s">
        <v>184343</v>
      </c>
      <c r="D34317" s="9" t="s">
        <v>84350</v>
      </c>
      <c r="E34317" s="9" t="s">
        <v>134347</v>
      </c>
    </row>
    <row r="34318" spans="1:5">
      <c r="A34318" s="9" t="s">
        <v>34354</v>
      </c>
      <c r="C34318" s="9" t="s">
        <v>184344</v>
      </c>
      <c r="D34318" s="9" t="s">
        <v>84351</v>
      </c>
      <c r="E34318" s="9" t="s">
        <v>134348</v>
      </c>
    </row>
    <row r="34319" spans="1:5">
      <c r="A34319" s="9" t="s">
        <v>34355</v>
      </c>
      <c r="C34319" s="9" t="s">
        <v>184345</v>
      </c>
      <c r="D34319" s="9" t="s">
        <v>84352</v>
      </c>
      <c r="E34319" s="9" t="s">
        <v>134349</v>
      </c>
    </row>
    <row r="34320" spans="1:5">
      <c r="A34320" s="9" t="s">
        <v>34356</v>
      </c>
      <c r="C34320" s="9" t="s">
        <v>184346</v>
      </c>
      <c r="D34320" s="9" t="s">
        <v>84353</v>
      </c>
      <c r="E34320" s="9" t="s">
        <v>134350</v>
      </c>
    </row>
    <row r="34321" spans="1:5">
      <c r="A34321" s="9" t="s">
        <v>34357</v>
      </c>
      <c r="C34321" s="9" t="s">
        <v>184347</v>
      </c>
      <c r="D34321" s="9" t="s">
        <v>84354</v>
      </c>
      <c r="E34321" s="9" t="s">
        <v>134351</v>
      </c>
    </row>
    <row r="34322" spans="1:5">
      <c r="A34322" s="9" t="s">
        <v>34358</v>
      </c>
      <c r="C34322" s="9" t="s">
        <v>184348</v>
      </c>
      <c r="D34322" s="9" t="s">
        <v>84355</v>
      </c>
      <c r="E34322" s="9" t="s">
        <v>134352</v>
      </c>
    </row>
    <row r="34323" spans="1:5">
      <c r="A34323" s="9" t="s">
        <v>34359</v>
      </c>
      <c r="C34323" s="9" t="s">
        <v>184349</v>
      </c>
      <c r="D34323" s="9" t="s">
        <v>84356</v>
      </c>
      <c r="E34323" s="9" t="s">
        <v>134353</v>
      </c>
    </row>
    <row r="34324" spans="1:5">
      <c r="A34324" s="9" t="s">
        <v>34360</v>
      </c>
      <c r="C34324" s="9" t="s">
        <v>184350</v>
      </c>
      <c r="D34324" s="9" t="s">
        <v>84357</v>
      </c>
      <c r="E34324" s="9" t="s">
        <v>134354</v>
      </c>
    </row>
    <row r="34325" spans="1:5">
      <c r="A34325" s="9" t="s">
        <v>34361</v>
      </c>
      <c r="C34325" s="9" t="s">
        <v>184351</v>
      </c>
      <c r="D34325" s="9" t="s">
        <v>84358</v>
      </c>
      <c r="E34325" s="9" t="s">
        <v>134355</v>
      </c>
    </row>
    <row r="34326" spans="1:5">
      <c r="A34326" s="9" t="s">
        <v>34362</v>
      </c>
      <c r="C34326" s="9" t="s">
        <v>184352</v>
      </c>
      <c r="D34326" s="9" t="s">
        <v>84359</v>
      </c>
      <c r="E34326" s="9" t="s">
        <v>134356</v>
      </c>
    </row>
    <row r="34327" spans="1:5">
      <c r="A34327" s="9" t="s">
        <v>34363</v>
      </c>
      <c r="C34327" s="9" t="s">
        <v>184353</v>
      </c>
      <c r="D34327" s="9" t="s">
        <v>84360</v>
      </c>
      <c r="E34327" s="9" t="s">
        <v>134357</v>
      </c>
    </row>
    <row r="34328" spans="1:5">
      <c r="A34328" s="9" t="s">
        <v>34364</v>
      </c>
      <c r="C34328" s="9" t="s">
        <v>184354</v>
      </c>
      <c r="D34328" s="9" t="s">
        <v>84361</v>
      </c>
      <c r="E34328" s="9" t="s">
        <v>134358</v>
      </c>
    </row>
    <row r="34329" spans="1:5">
      <c r="A34329" s="9" t="s">
        <v>34365</v>
      </c>
      <c r="C34329" s="9" t="s">
        <v>184355</v>
      </c>
      <c r="D34329" s="9" t="s">
        <v>84362</v>
      </c>
      <c r="E34329" s="9" t="s">
        <v>134359</v>
      </c>
    </row>
    <row r="34330" spans="1:5">
      <c r="A34330" s="9" t="s">
        <v>34366</v>
      </c>
      <c r="C34330" s="9" t="s">
        <v>184356</v>
      </c>
      <c r="D34330" s="9" t="s">
        <v>84363</v>
      </c>
      <c r="E34330" s="9" t="s">
        <v>134360</v>
      </c>
    </row>
    <row r="34331" spans="1:5">
      <c r="A34331" s="9" t="s">
        <v>34367</v>
      </c>
      <c r="C34331" s="9" t="s">
        <v>184357</v>
      </c>
      <c r="D34331" s="9" t="s">
        <v>84364</v>
      </c>
      <c r="E34331" s="9" t="s">
        <v>134361</v>
      </c>
    </row>
    <row r="34332" spans="1:5">
      <c r="A34332" s="9" t="s">
        <v>34368</v>
      </c>
      <c r="C34332" s="9" t="s">
        <v>184358</v>
      </c>
      <c r="D34332" s="9" t="s">
        <v>84365</v>
      </c>
      <c r="E34332" s="9" t="s">
        <v>134362</v>
      </c>
    </row>
    <row r="34333" spans="1:5">
      <c r="A34333" s="9" t="s">
        <v>34369</v>
      </c>
      <c r="C34333" s="9" t="s">
        <v>184359</v>
      </c>
      <c r="D34333" s="9" t="s">
        <v>84366</v>
      </c>
      <c r="E34333" s="9" t="s">
        <v>134363</v>
      </c>
    </row>
    <row r="34334" spans="1:5">
      <c r="A34334" s="9" t="s">
        <v>34370</v>
      </c>
      <c r="C34334" s="9" t="s">
        <v>184360</v>
      </c>
      <c r="D34334" s="9" t="s">
        <v>84367</v>
      </c>
      <c r="E34334" s="9" t="s">
        <v>134364</v>
      </c>
    </row>
    <row r="34335" spans="1:5">
      <c r="A34335" s="9" t="s">
        <v>34371</v>
      </c>
      <c r="C34335" s="9" t="s">
        <v>184361</v>
      </c>
      <c r="D34335" s="9" t="s">
        <v>84368</v>
      </c>
      <c r="E34335" s="9" t="s">
        <v>134365</v>
      </c>
    </row>
    <row r="34336" spans="1:5">
      <c r="A34336" s="9" t="s">
        <v>34372</v>
      </c>
      <c r="C34336" s="9" t="s">
        <v>184362</v>
      </c>
      <c r="D34336" s="9" t="s">
        <v>84369</v>
      </c>
      <c r="E34336" s="9" t="s">
        <v>134366</v>
      </c>
    </row>
    <row r="34337" spans="1:5">
      <c r="A34337" s="9" t="s">
        <v>34373</v>
      </c>
      <c r="C34337" s="9" t="s">
        <v>184363</v>
      </c>
      <c r="D34337" s="9" t="s">
        <v>84370</v>
      </c>
      <c r="E34337" s="9" t="s">
        <v>134367</v>
      </c>
    </row>
    <row r="34338" spans="1:5">
      <c r="A34338" s="9" t="s">
        <v>34374</v>
      </c>
      <c r="C34338" s="9" t="s">
        <v>184364</v>
      </c>
      <c r="D34338" s="9" t="s">
        <v>84371</v>
      </c>
      <c r="E34338" s="9" t="s">
        <v>134368</v>
      </c>
    </row>
    <row r="34339" spans="1:5">
      <c r="A34339" s="9" t="s">
        <v>34375</v>
      </c>
      <c r="C34339" s="9" t="s">
        <v>184365</v>
      </c>
      <c r="D34339" s="9" t="s">
        <v>84372</v>
      </c>
      <c r="E34339" s="9" t="s">
        <v>134369</v>
      </c>
    </row>
    <row r="34340" spans="1:5">
      <c r="A34340" s="9" t="s">
        <v>34376</v>
      </c>
      <c r="C34340" s="9" t="s">
        <v>184366</v>
      </c>
      <c r="D34340" s="9" t="s">
        <v>84373</v>
      </c>
      <c r="E34340" s="9" t="s">
        <v>134370</v>
      </c>
    </row>
    <row r="34341" spans="1:5">
      <c r="A34341" s="9" t="s">
        <v>34377</v>
      </c>
      <c r="C34341" s="9" t="s">
        <v>184367</v>
      </c>
      <c r="D34341" s="9" t="s">
        <v>84374</v>
      </c>
      <c r="E34341" s="9" t="s">
        <v>134371</v>
      </c>
    </row>
    <row r="34342" spans="1:5">
      <c r="A34342" s="9" t="s">
        <v>34378</v>
      </c>
      <c r="C34342" s="9" t="s">
        <v>184368</v>
      </c>
      <c r="D34342" s="9" t="s">
        <v>84375</v>
      </c>
      <c r="E34342" s="9" t="s">
        <v>134372</v>
      </c>
    </row>
    <row r="34343" spans="1:5">
      <c r="A34343" s="9" t="s">
        <v>34379</v>
      </c>
      <c r="C34343" s="9" t="s">
        <v>184369</v>
      </c>
      <c r="D34343" s="9" t="s">
        <v>84376</v>
      </c>
      <c r="E34343" s="9" t="s">
        <v>134373</v>
      </c>
    </row>
    <row r="34344" spans="1:5">
      <c r="A34344" s="9" t="s">
        <v>34380</v>
      </c>
      <c r="C34344" s="9" t="s">
        <v>184370</v>
      </c>
      <c r="D34344" s="9" t="s">
        <v>84377</v>
      </c>
      <c r="E34344" s="9" t="s">
        <v>134374</v>
      </c>
    </row>
    <row r="34345" spans="1:5">
      <c r="A34345" s="9" t="s">
        <v>34381</v>
      </c>
      <c r="C34345" s="9" t="s">
        <v>184371</v>
      </c>
      <c r="D34345" s="9" t="s">
        <v>84378</v>
      </c>
      <c r="E34345" s="9" t="s">
        <v>134375</v>
      </c>
    </row>
    <row r="34346" spans="1:5">
      <c r="A34346" s="9" t="s">
        <v>34382</v>
      </c>
      <c r="C34346" s="9" t="s">
        <v>184372</v>
      </c>
      <c r="D34346" s="9" t="s">
        <v>84379</v>
      </c>
      <c r="E34346" s="9" t="s">
        <v>134376</v>
      </c>
    </row>
    <row r="34347" spans="1:5">
      <c r="A34347" s="9" t="s">
        <v>34383</v>
      </c>
      <c r="C34347" s="9" t="s">
        <v>184373</v>
      </c>
      <c r="D34347" s="9" t="s">
        <v>84380</v>
      </c>
      <c r="E34347" s="9" t="s">
        <v>134377</v>
      </c>
    </row>
    <row r="34348" spans="1:5">
      <c r="A34348" s="9" t="s">
        <v>34384</v>
      </c>
      <c r="C34348" s="9" t="s">
        <v>184374</v>
      </c>
      <c r="D34348" s="9" t="s">
        <v>84381</v>
      </c>
      <c r="E34348" s="9" t="s">
        <v>134378</v>
      </c>
    </row>
    <row r="34349" spans="1:5">
      <c r="A34349" s="9" t="s">
        <v>34385</v>
      </c>
      <c r="C34349" s="9" t="s">
        <v>184375</v>
      </c>
      <c r="D34349" s="9" t="s">
        <v>84382</v>
      </c>
      <c r="E34349" s="9" t="s">
        <v>134379</v>
      </c>
    </row>
    <row r="34350" spans="1:5">
      <c r="A34350" s="9" t="s">
        <v>34386</v>
      </c>
      <c r="C34350" s="9" t="s">
        <v>184376</v>
      </c>
      <c r="D34350" s="9" t="s">
        <v>84383</v>
      </c>
      <c r="E34350" s="9" t="s">
        <v>134380</v>
      </c>
    </row>
    <row r="34351" spans="1:5">
      <c r="A34351" s="9" t="s">
        <v>34387</v>
      </c>
      <c r="C34351" s="9" t="s">
        <v>184377</v>
      </c>
      <c r="D34351" s="9" t="s">
        <v>84384</v>
      </c>
      <c r="E34351" s="9" t="s">
        <v>134381</v>
      </c>
    </row>
    <row r="34352" spans="1:5">
      <c r="A34352" s="9" t="s">
        <v>34388</v>
      </c>
      <c r="C34352" s="9" t="s">
        <v>184378</v>
      </c>
      <c r="D34352" s="9" t="s">
        <v>84385</v>
      </c>
      <c r="E34352" s="9" t="s">
        <v>134382</v>
      </c>
    </row>
    <row r="34353" spans="1:5">
      <c r="A34353" s="9" t="s">
        <v>34389</v>
      </c>
      <c r="C34353" s="9" t="s">
        <v>184379</v>
      </c>
      <c r="D34353" s="9" t="s">
        <v>84386</v>
      </c>
      <c r="E34353" s="9" t="s">
        <v>134383</v>
      </c>
    </row>
    <row r="34354" spans="1:5">
      <c r="A34354" s="9" t="s">
        <v>34390</v>
      </c>
      <c r="C34354" s="9" t="s">
        <v>184380</v>
      </c>
      <c r="D34354" s="9" t="s">
        <v>84387</v>
      </c>
      <c r="E34354" s="9" t="s">
        <v>134384</v>
      </c>
    </row>
    <row r="34355" spans="1:5">
      <c r="A34355" s="9" t="s">
        <v>34391</v>
      </c>
      <c r="C34355" s="9" t="s">
        <v>184381</v>
      </c>
      <c r="D34355" s="9" t="s">
        <v>84388</v>
      </c>
      <c r="E34355" s="9" t="s">
        <v>134385</v>
      </c>
    </row>
    <row r="34356" spans="1:5">
      <c r="A34356" s="9" t="s">
        <v>34392</v>
      </c>
      <c r="C34356" s="9" t="s">
        <v>184382</v>
      </c>
      <c r="D34356" s="9" t="s">
        <v>84389</v>
      </c>
      <c r="E34356" s="9" t="s">
        <v>134386</v>
      </c>
    </row>
    <row r="34357" spans="1:5">
      <c r="A34357" s="9" t="s">
        <v>34393</v>
      </c>
      <c r="C34357" s="9" t="s">
        <v>184383</v>
      </c>
      <c r="D34357" s="9" t="s">
        <v>84390</v>
      </c>
      <c r="E34357" s="9" t="s">
        <v>134387</v>
      </c>
    </row>
    <row r="34358" spans="1:5">
      <c r="A34358" s="9" t="s">
        <v>34394</v>
      </c>
      <c r="C34358" s="9" t="s">
        <v>184384</v>
      </c>
      <c r="D34358" s="9" t="s">
        <v>84391</v>
      </c>
      <c r="E34358" s="9" t="s">
        <v>134388</v>
      </c>
    </row>
    <row r="34359" spans="1:5">
      <c r="A34359" s="9" t="s">
        <v>34395</v>
      </c>
      <c r="C34359" s="9" t="s">
        <v>184385</v>
      </c>
      <c r="D34359" s="9" t="s">
        <v>84392</v>
      </c>
      <c r="E34359" s="9" t="s">
        <v>134389</v>
      </c>
    </row>
    <row r="34360" spans="1:5">
      <c r="A34360" s="9" t="s">
        <v>34396</v>
      </c>
      <c r="C34360" s="9" t="s">
        <v>184386</v>
      </c>
      <c r="D34360" s="9" t="s">
        <v>84393</v>
      </c>
      <c r="E34360" s="9" t="s">
        <v>134390</v>
      </c>
    </row>
    <row r="34361" spans="1:5">
      <c r="A34361" s="9" t="s">
        <v>34397</v>
      </c>
      <c r="C34361" s="9" t="s">
        <v>184387</v>
      </c>
      <c r="D34361" s="9" t="s">
        <v>84394</v>
      </c>
      <c r="E34361" s="9" t="s">
        <v>134391</v>
      </c>
    </row>
    <row r="34362" spans="1:5">
      <c r="A34362" s="9" t="s">
        <v>34398</v>
      </c>
      <c r="C34362" s="9" t="s">
        <v>184388</v>
      </c>
      <c r="D34362" s="9" t="s">
        <v>84395</v>
      </c>
      <c r="E34362" s="9" t="s">
        <v>134392</v>
      </c>
    </row>
    <row r="34363" spans="1:5">
      <c r="A34363" s="9" t="s">
        <v>34399</v>
      </c>
      <c r="C34363" s="9" t="s">
        <v>184389</v>
      </c>
      <c r="D34363" s="9" t="s">
        <v>84396</v>
      </c>
      <c r="E34363" s="9" t="s">
        <v>134393</v>
      </c>
    </row>
    <row r="34364" spans="1:5">
      <c r="A34364" s="9" t="s">
        <v>34400</v>
      </c>
      <c r="C34364" s="9" t="s">
        <v>184390</v>
      </c>
      <c r="D34364" s="9" t="s">
        <v>84397</v>
      </c>
      <c r="E34364" s="9" t="s">
        <v>134394</v>
      </c>
    </row>
    <row r="34365" spans="1:5">
      <c r="A34365" s="9" t="s">
        <v>34401</v>
      </c>
      <c r="C34365" s="9" t="s">
        <v>184391</v>
      </c>
      <c r="D34365" s="9" t="s">
        <v>84398</v>
      </c>
      <c r="E34365" s="9" t="s">
        <v>134395</v>
      </c>
    </row>
    <row r="34366" spans="1:5">
      <c r="A34366" s="9" t="s">
        <v>34402</v>
      </c>
      <c r="C34366" s="9" t="s">
        <v>184392</v>
      </c>
      <c r="D34366" s="9" t="s">
        <v>84399</v>
      </c>
      <c r="E34366" s="9" t="s">
        <v>134396</v>
      </c>
    </row>
    <row r="34367" spans="1:5">
      <c r="A34367" s="9" t="s">
        <v>34403</v>
      </c>
      <c r="C34367" s="9" t="s">
        <v>184393</v>
      </c>
      <c r="D34367" s="9" t="s">
        <v>84400</v>
      </c>
      <c r="E34367" s="9" t="s">
        <v>134397</v>
      </c>
    </row>
    <row r="34368" spans="1:5">
      <c r="A34368" s="9" t="s">
        <v>34404</v>
      </c>
      <c r="C34368" s="9" t="s">
        <v>184394</v>
      </c>
      <c r="D34368" s="9" t="s">
        <v>84401</v>
      </c>
      <c r="E34368" s="9" t="s">
        <v>134398</v>
      </c>
    </row>
    <row r="34369" spans="1:5">
      <c r="A34369" s="9" t="s">
        <v>34405</v>
      </c>
      <c r="C34369" s="9" t="s">
        <v>184395</v>
      </c>
      <c r="D34369" s="9" t="s">
        <v>84402</v>
      </c>
      <c r="E34369" s="9" t="s">
        <v>134399</v>
      </c>
    </row>
    <row r="34370" spans="1:5">
      <c r="A34370" s="9" t="s">
        <v>34406</v>
      </c>
      <c r="C34370" s="9" t="s">
        <v>184396</v>
      </c>
      <c r="D34370" s="9" t="s">
        <v>84403</v>
      </c>
      <c r="E34370" s="9" t="s">
        <v>134400</v>
      </c>
    </row>
    <row r="34371" spans="1:5">
      <c r="A34371" s="9" t="s">
        <v>34407</v>
      </c>
      <c r="C34371" s="9" t="s">
        <v>184397</v>
      </c>
      <c r="D34371" s="9" t="s">
        <v>84404</v>
      </c>
      <c r="E34371" s="9" t="s">
        <v>134401</v>
      </c>
    </row>
    <row r="34372" spans="1:5">
      <c r="A34372" s="9" t="s">
        <v>34408</v>
      </c>
      <c r="C34372" s="9" t="s">
        <v>184398</v>
      </c>
      <c r="D34372" s="9" t="s">
        <v>84405</v>
      </c>
      <c r="E34372" s="9" t="s">
        <v>134402</v>
      </c>
    </row>
    <row r="34373" spans="1:5">
      <c r="A34373" s="9" t="s">
        <v>34409</v>
      </c>
      <c r="C34373" s="9" t="s">
        <v>184399</v>
      </c>
      <c r="D34373" s="9" t="s">
        <v>84406</v>
      </c>
      <c r="E34373" s="9" t="s">
        <v>134403</v>
      </c>
    </row>
    <row r="34374" spans="1:5">
      <c r="A34374" s="9" t="s">
        <v>34410</v>
      </c>
      <c r="C34374" s="9" t="s">
        <v>184400</v>
      </c>
      <c r="D34374" s="9" t="s">
        <v>84407</v>
      </c>
      <c r="E34374" s="9" t="s">
        <v>134404</v>
      </c>
    </row>
    <row r="34375" spans="1:5">
      <c r="A34375" s="9" t="s">
        <v>34411</v>
      </c>
      <c r="C34375" s="9" t="s">
        <v>184401</v>
      </c>
      <c r="D34375" s="9" t="s">
        <v>84408</v>
      </c>
      <c r="E34375" s="9" t="s">
        <v>134405</v>
      </c>
    </row>
    <row r="34376" spans="1:5">
      <c r="A34376" s="9" t="s">
        <v>34412</v>
      </c>
      <c r="C34376" s="9" t="s">
        <v>184402</v>
      </c>
      <c r="D34376" s="9" t="s">
        <v>84409</v>
      </c>
      <c r="E34376" s="9" t="s">
        <v>134406</v>
      </c>
    </row>
    <row r="34377" spans="1:5">
      <c r="A34377" s="9" t="s">
        <v>34413</v>
      </c>
      <c r="C34377" s="9" t="s">
        <v>184403</v>
      </c>
      <c r="D34377" s="9" t="s">
        <v>84410</v>
      </c>
      <c r="E34377" s="9" t="s">
        <v>134407</v>
      </c>
    </row>
    <row r="34378" spans="1:5">
      <c r="A34378" s="9" t="s">
        <v>34414</v>
      </c>
      <c r="C34378" s="9" t="s">
        <v>184404</v>
      </c>
      <c r="D34378" s="9" t="s">
        <v>84411</v>
      </c>
      <c r="E34378" s="9" t="s">
        <v>134408</v>
      </c>
    </row>
    <row r="34379" spans="1:5">
      <c r="A34379" s="9" t="s">
        <v>34415</v>
      </c>
      <c r="C34379" s="9" t="s">
        <v>184405</v>
      </c>
      <c r="D34379" s="9" t="s">
        <v>84412</v>
      </c>
      <c r="E34379" s="9" t="s">
        <v>134409</v>
      </c>
    </row>
    <row r="34380" spans="1:5">
      <c r="A34380" s="9" t="s">
        <v>34416</v>
      </c>
      <c r="C34380" s="9" t="s">
        <v>184406</v>
      </c>
      <c r="D34380" s="9" t="s">
        <v>84413</v>
      </c>
      <c r="E34380" s="9" t="s">
        <v>134410</v>
      </c>
    </row>
    <row r="34381" spans="1:5">
      <c r="A34381" s="9" t="s">
        <v>34417</v>
      </c>
      <c r="C34381" s="9" t="s">
        <v>184407</v>
      </c>
      <c r="D34381" s="9" t="s">
        <v>84414</v>
      </c>
      <c r="E34381" s="9" t="s">
        <v>134411</v>
      </c>
    </row>
    <row r="34382" spans="1:5">
      <c r="A34382" s="9" t="s">
        <v>34418</v>
      </c>
      <c r="C34382" s="9" t="s">
        <v>184408</v>
      </c>
      <c r="D34382" s="9" t="s">
        <v>84415</v>
      </c>
      <c r="E34382" s="9" t="s">
        <v>134412</v>
      </c>
    </row>
    <row r="34383" spans="1:5">
      <c r="A34383" s="9" t="s">
        <v>34419</v>
      </c>
      <c r="C34383" s="9" t="s">
        <v>184409</v>
      </c>
      <c r="D34383" s="9" t="s">
        <v>84416</v>
      </c>
      <c r="E34383" s="9" t="s">
        <v>134413</v>
      </c>
    </row>
    <row r="34384" spans="1:5">
      <c r="A34384" s="9" t="s">
        <v>34420</v>
      </c>
      <c r="C34384" s="9" t="s">
        <v>184410</v>
      </c>
      <c r="D34384" s="9" t="s">
        <v>84417</v>
      </c>
      <c r="E34384" s="9" t="s">
        <v>134414</v>
      </c>
    </row>
    <row r="34385" spans="1:5">
      <c r="A34385" s="9" t="s">
        <v>34421</v>
      </c>
      <c r="C34385" s="9" t="s">
        <v>184411</v>
      </c>
      <c r="D34385" s="9" t="s">
        <v>84418</v>
      </c>
      <c r="E34385" s="9" t="s">
        <v>134415</v>
      </c>
    </row>
    <row r="34386" spans="1:5">
      <c r="A34386" s="9" t="s">
        <v>34422</v>
      </c>
      <c r="C34386" s="9" t="s">
        <v>184412</v>
      </c>
      <c r="D34386" s="9" t="s">
        <v>84419</v>
      </c>
      <c r="E34386" s="9" t="s">
        <v>134416</v>
      </c>
    </row>
    <row r="34387" spans="1:5">
      <c r="A34387" s="9" t="s">
        <v>34423</v>
      </c>
      <c r="C34387" s="9" t="s">
        <v>184413</v>
      </c>
      <c r="D34387" s="9" t="s">
        <v>84420</v>
      </c>
      <c r="E34387" s="9" t="s">
        <v>134417</v>
      </c>
    </row>
    <row r="34388" spans="1:5">
      <c r="A34388" s="9" t="s">
        <v>34424</v>
      </c>
      <c r="C34388" s="9" t="s">
        <v>184414</v>
      </c>
      <c r="D34388" s="9" t="s">
        <v>84421</v>
      </c>
      <c r="E34388" s="9" t="s">
        <v>134418</v>
      </c>
    </row>
    <row r="34389" spans="1:5">
      <c r="A34389" s="9" t="s">
        <v>34425</v>
      </c>
      <c r="C34389" s="9" t="s">
        <v>184415</v>
      </c>
      <c r="D34389" s="9" t="s">
        <v>84422</v>
      </c>
      <c r="E34389" s="9" t="s">
        <v>134419</v>
      </c>
    </row>
    <row r="34390" spans="1:5">
      <c r="A34390" s="9" t="s">
        <v>34426</v>
      </c>
      <c r="C34390" s="9" t="s">
        <v>184416</v>
      </c>
      <c r="D34390" s="9" t="s">
        <v>84423</v>
      </c>
      <c r="E34390" s="9" t="s">
        <v>134420</v>
      </c>
    </row>
    <row r="34391" spans="1:5">
      <c r="A34391" s="9" t="s">
        <v>34427</v>
      </c>
      <c r="C34391" s="9" t="s">
        <v>184417</v>
      </c>
      <c r="D34391" s="9" t="s">
        <v>84424</v>
      </c>
      <c r="E34391" s="9" t="s">
        <v>134421</v>
      </c>
    </row>
    <row r="34392" spans="1:5">
      <c r="A34392" s="9" t="s">
        <v>34428</v>
      </c>
      <c r="C34392" s="9" t="s">
        <v>184418</v>
      </c>
      <c r="D34392" s="9" t="s">
        <v>84425</v>
      </c>
      <c r="E34392" s="9" t="s">
        <v>134422</v>
      </c>
    </row>
    <row r="34393" spans="1:5">
      <c r="A34393" s="9" t="s">
        <v>34429</v>
      </c>
      <c r="C34393" s="9" t="s">
        <v>184419</v>
      </c>
      <c r="D34393" s="9" t="s">
        <v>84426</v>
      </c>
      <c r="E34393" s="9" t="s">
        <v>134423</v>
      </c>
    </row>
    <row r="34394" spans="1:5">
      <c r="A34394" s="9" t="s">
        <v>34430</v>
      </c>
      <c r="C34394" s="9" t="s">
        <v>184420</v>
      </c>
      <c r="D34394" s="9" t="s">
        <v>84427</v>
      </c>
      <c r="E34394" s="9" t="s">
        <v>134424</v>
      </c>
    </row>
    <row r="34395" spans="1:5">
      <c r="A34395" s="9" t="s">
        <v>34431</v>
      </c>
      <c r="C34395" s="9" t="s">
        <v>184421</v>
      </c>
      <c r="D34395" s="9" t="s">
        <v>84428</v>
      </c>
      <c r="E34395" s="9" t="s">
        <v>134425</v>
      </c>
    </row>
    <row r="34396" spans="1:5">
      <c r="A34396" s="9" t="s">
        <v>34432</v>
      </c>
      <c r="C34396" s="9" t="s">
        <v>184422</v>
      </c>
      <c r="D34396" s="9" t="s">
        <v>84429</v>
      </c>
      <c r="E34396" s="9" t="s">
        <v>134426</v>
      </c>
    </row>
    <row r="34397" spans="1:5">
      <c r="A34397" s="9" t="s">
        <v>34433</v>
      </c>
      <c r="C34397" s="9" t="s">
        <v>184423</v>
      </c>
      <c r="D34397" s="9" t="s">
        <v>84430</v>
      </c>
      <c r="E34397" s="9" t="s">
        <v>134427</v>
      </c>
    </row>
    <row r="34398" spans="1:5">
      <c r="A34398" s="9" t="s">
        <v>34434</v>
      </c>
      <c r="C34398" s="9" t="s">
        <v>184424</v>
      </c>
      <c r="D34398" s="9" t="s">
        <v>84431</v>
      </c>
      <c r="E34398" s="9" t="s">
        <v>134428</v>
      </c>
    </row>
    <row r="34399" spans="1:5">
      <c r="A34399" s="9" t="s">
        <v>34435</v>
      </c>
      <c r="C34399" s="9" t="s">
        <v>184425</v>
      </c>
      <c r="D34399" s="9" t="s">
        <v>84432</v>
      </c>
      <c r="E34399" s="9" t="s">
        <v>134429</v>
      </c>
    </row>
    <row r="34400" spans="1:5">
      <c r="A34400" s="9" t="s">
        <v>34436</v>
      </c>
      <c r="C34400" s="9" t="s">
        <v>184426</v>
      </c>
      <c r="D34400" s="9" t="s">
        <v>84433</v>
      </c>
      <c r="E34400" s="9" t="s">
        <v>134430</v>
      </c>
    </row>
    <row r="34401" spans="1:5">
      <c r="A34401" s="9" t="s">
        <v>34437</v>
      </c>
      <c r="C34401" s="9" t="s">
        <v>184427</v>
      </c>
      <c r="D34401" s="9" t="s">
        <v>84434</v>
      </c>
      <c r="E34401" s="9" t="s">
        <v>134431</v>
      </c>
    </row>
    <row r="34402" spans="1:5">
      <c r="A34402" s="9" t="s">
        <v>34438</v>
      </c>
      <c r="C34402" s="9" t="s">
        <v>184428</v>
      </c>
      <c r="D34402" s="9" t="s">
        <v>84435</v>
      </c>
      <c r="E34402" s="9" t="s">
        <v>134432</v>
      </c>
    </row>
    <row r="34403" spans="1:5">
      <c r="A34403" s="9" t="s">
        <v>34439</v>
      </c>
      <c r="C34403" s="9" t="s">
        <v>184429</v>
      </c>
      <c r="D34403" s="9" t="s">
        <v>84436</v>
      </c>
      <c r="E34403" s="9" t="s">
        <v>134433</v>
      </c>
    </row>
    <row r="34404" spans="1:5">
      <c r="A34404" s="9" t="s">
        <v>34440</v>
      </c>
      <c r="C34404" s="9" t="s">
        <v>184430</v>
      </c>
      <c r="D34404" s="9" t="s">
        <v>84437</v>
      </c>
      <c r="E34404" s="9" t="s">
        <v>134434</v>
      </c>
    </row>
    <row r="34405" spans="1:5">
      <c r="A34405" s="9" t="s">
        <v>34441</v>
      </c>
      <c r="C34405" s="9" t="s">
        <v>184431</v>
      </c>
      <c r="D34405" s="9" t="s">
        <v>84438</v>
      </c>
      <c r="E34405" s="9" t="s">
        <v>134435</v>
      </c>
    </row>
    <row r="34406" spans="1:5">
      <c r="A34406" s="9" t="s">
        <v>34442</v>
      </c>
      <c r="C34406" s="9" t="s">
        <v>184432</v>
      </c>
      <c r="D34406" s="9" t="s">
        <v>84439</v>
      </c>
      <c r="E34406" s="9" t="s">
        <v>134436</v>
      </c>
    </row>
    <row r="34407" spans="1:5">
      <c r="A34407" s="9" t="s">
        <v>34443</v>
      </c>
      <c r="C34407" s="9" t="s">
        <v>184433</v>
      </c>
      <c r="D34407" s="9" t="s">
        <v>84440</v>
      </c>
      <c r="E34407" s="9" t="s">
        <v>134437</v>
      </c>
    </row>
    <row r="34408" spans="1:5">
      <c r="A34408" s="9" t="s">
        <v>34444</v>
      </c>
      <c r="C34408" s="9" t="s">
        <v>184434</v>
      </c>
      <c r="D34408" s="9" t="s">
        <v>84441</v>
      </c>
      <c r="E34408" s="9" t="s">
        <v>134438</v>
      </c>
    </row>
    <row r="34409" spans="1:5">
      <c r="A34409" s="9" t="s">
        <v>34445</v>
      </c>
      <c r="C34409" s="9" t="s">
        <v>184435</v>
      </c>
      <c r="D34409" s="9" t="s">
        <v>84442</v>
      </c>
      <c r="E34409" s="9" t="s">
        <v>134439</v>
      </c>
    </row>
    <row r="34410" spans="1:5">
      <c r="A34410" s="9" t="s">
        <v>34446</v>
      </c>
      <c r="C34410" s="9" t="s">
        <v>184436</v>
      </c>
      <c r="D34410" s="9" t="s">
        <v>84443</v>
      </c>
      <c r="E34410" s="9" t="s">
        <v>134440</v>
      </c>
    </row>
    <row r="34411" spans="1:5">
      <c r="A34411" s="9" t="s">
        <v>34447</v>
      </c>
      <c r="C34411" s="9" t="s">
        <v>184437</v>
      </c>
      <c r="D34411" s="9" t="s">
        <v>84444</v>
      </c>
      <c r="E34411" s="9" t="s">
        <v>134441</v>
      </c>
    </row>
    <row r="34412" spans="1:5">
      <c r="A34412" s="9" t="s">
        <v>34448</v>
      </c>
      <c r="C34412" s="9" t="s">
        <v>184438</v>
      </c>
      <c r="D34412" s="9" t="s">
        <v>84445</v>
      </c>
      <c r="E34412" s="9" t="s">
        <v>134442</v>
      </c>
    </row>
    <row r="34413" spans="1:5">
      <c r="A34413" s="9" t="s">
        <v>34449</v>
      </c>
      <c r="C34413" s="9" t="s">
        <v>184439</v>
      </c>
      <c r="D34413" s="9" t="s">
        <v>84446</v>
      </c>
      <c r="E34413" s="9" t="s">
        <v>134443</v>
      </c>
    </row>
    <row r="34414" spans="1:5">
      <c r="A34414" s="9" t="s">
        <v>34450</v>
      </c>
      <c r="C34414" s="9" t="s">
        <v>184440</v>
      </c>
      <c r="D34414" s="9" t="s">
        <v>84447</v>
      </c>
      <c r="E34414" s="9" t="s">
        <v>134444</v>
      </c>
    </row>
    <row r="34415" spans="1:5">
      <c r="A34415" s="9" t="s">
        <v>34451</v>
      </c>
      <c r="C34415" s="9" t="s">
        <v>184441</v>
      </c>
      <c r="D34415" s="9" t="s">
        <v>84448</v>
      </c>
      <c r="E34415" s="9" t="s">
        <v>134445</v>
      </c>
    </row>
    <row r="34416" spans="1:5">
      <c r="A34416" s="9" t="s">
        <v>34452</v>
      </c>
      <c r="C34416" s="9" t="s">
        <v>184442</v>
      </c>
      <c r="D34416" s="9" t="s">
        <v>84449</v>
      </c>
      <c r="E34416" s="9" t="s">
        <v>134446</v>
      </c>
    </row>
    <row r="34417" spans="1:5">
      <c r="A34417" s="9" t="s">
        <v>34453</v>
      </c>
      <c r="C34417" s="9" t="s">
        <v>184443</v>
      </c>
      <c r="D34417" s="9" t="s">
        <v>84450</v>
      </c>
      <c r="E34417" s="9" t="s">
        <v>134447</v>
      </c>
    </row>
    <row r="34418" spans="1:5">
      <c r="A34418" s="9" t="s">
        <v>34454</v>
      </c>
      <c r="C34418" s="9" t="s">
        <v>184444</v>
      </c>
      <c r="D34418" s="9" t="s">
        <v>84451</v>
      </c>
      <c r="E34418" s="9" t="s">
        <v>134448</v>
      </c>
    </row>
    <row r="34419" spans="1:5">
      <c r="A34419" s="9" t="s">
        <v>34455</v>
      </c>
      <c r="C34419" s="9" t="s">
        <v>184445</v>
      </c>
      <c r="D34419" s="9" t="s">
        <v>84452</v>
      </c>
      <c r="E34419" s="9" t="s">
        <v>134449</v>
      </c>
    </row>
    <row r="34420" spans="1:5">
      <c r="A34420" s="9" t="s">
        <v>34456</v>
      </c>
      <c r="C34420" s="9" t="s">
        <v>184446</v>
      </c>
      <c r="D34420" s="9" t="s">
        <v>84453</v>
      </c>
      <c r="E34420" s="9" t="s">
        <v>134450</v>
      </c>
    </row>
    <row r="34421" spans="1:5">
      <c r="A34421" s="9" t="s">
        <v>34457</v>
      </c>
      <c r="C34421" s="9" t="s">
        <v>184447</v>
      </c>
      <c r="D34421" s="9" t="s">
        <v>84454</v>
      </c>
      <c r="E34421" s="9" t="s">
        <v>134451</v>
      </c>
    </row>
    <row r="34422" spans="1:5">
      <c r="A34422" s="9" t="s">
        <v>34458</v>
      </c>
      <c r="C34422" s="9" t="s">
        <v>184448</v>
      </c>
      <c r="D34422" s="9" t="s">
        <v>84455</v>
      </c>
      <c r="E34422" s="9" t="s">
        <v>134452</v>
      </c>
    </row>
    <row r="34423" spans="1:5">
      <c r="A34423" s="9" t="s">
        <v>34459</v>
      </c>
      <c r="C34423" s="9" t="s">
        <v>184449</v>
      </c>
      <c r="D34423" s="9" t="s">
        <v>84456</v>
      </c>
      <c r="E34423" s="9" t="s">
        <v>134453</v>
      </c>
    </row>
    <row r="34424" spans="1:5">
      <c r="A34424" s="9" t="s">
        <v>34460</v>
      </c>
      <c r="C34424" s="9" t="s">
        <v>184450</v>
      </c>
      <c r="D34424" s="9" t="s">
        <v>84457</v>
      </c>
      <c r="E34424" s="9" t="s">
        <v>134454</v>
      </c>
    </row>
    <row r="34425" spans="1:5">
      <c r="A34425" s="9" t="s">
        <v>34461</v>
      </c>
      <c r="C34425" s="9" t="s">
        <v>184451</v>
      </c>
      <c r="D34425" s="9" t="s">
        <v>84458</v>
      </c>
      <c r="E34425" s="9" t="s">
        <v>134455</v>
      </c>
    </row>
    <row r="34426" spans="1:5">
      <c r="A34426" s="9" t="s">
        <v>34462</v>
      </c>
      <c r="C34426" s="9" t="s">
        <v>184452</v>
      </c>
      <c r="D34426" s="9" t="s">
        <v>84459</v>
      </c>
      <c r="E34426" s="9" t="s">
        <v>134456</v>
      </c>
    </row>
    <row r="34427" spans="1:5">
      <c r="A34427" s="9" t="s">
        <v>34463</v>
      </c>
      <c r="C34427" s="9" t="s">
        <v>184453</v>
      </c>
      <c r="D34427" s="9" t="s">
        <v>84460</v>
      </c>
      <c r="E34427" s="9" t="s">
        <v>134457</v>
      </c>
    </row>
    <row r="34428" spans="1:5">
      <c r="A34428" s="9" t="s">
        <v>34464</v>
      </c>
      <c r="C34428" s="9" t="s">
        <v>184454</v>
      </c>
      <c r="D34428" s="9" t="s">
        <v>84461</v>
      </c>
      <c r="E34428" s="9" t="s">
        <v>134458</v>
      </c>
    </row>
    <row r="34429" spans="1:5">
      <c r="A34429" s="9" t="s">
        <v>34465</v>
      </c>
      <c r="C34429" s="9" t="s">
        <v>184455</v>
      </c>
      <c r="D34429" s="9" t="s">
        <v>84462</v>
      </c>
      <c r="E34429" s="9" t="s">
        <v>134459</v>
      </c>
    </row>
    <row r="34430" spans="1:5">
      <c r="A34430" s="9" t="s">
        <v>34466</v>
      </c>
      <c r="C34430" s="9" t="s">
        <v>184456</v>
      </c>
      <c r="D34430" s="9" t="s">
        <v>84463</v>
      </c>
      <c r="E34430" s="9" t="s">
        <v>134460</v>
      </c>
    </row>
    <row r="34431" spans="1:5">
      <c r="A34431" s="9" t="s">
        <v>34467</v>
      </c>
      <c r="C34431" s="9" t="s">
        <v>184457</v>
      </c>
      <c r="D34431" s="9" t="s">
        <v>84464</v>
      </c>
      <c r="E34431" s="9" t="s">
        <v>134461</v>
      </c>
    </row>
    <row r="34432" spans="1:5">
      <c r="A34432" s="9" t="s">
        <v>34468</v>
      </c>
      <c r="C34432" s="9" t="s">
        <v>184458</v>
      </c>
      <c r="D34432" s="9" t="s">
        <v>84465</v>
      </c>
      <c r="E34432" s="9" t="s">
        <v>134462</v>
      </c>
    </row>
    <row r="34433" spans="1:5">
      <c r="A34433" s="9" t="s">
        <v>34469</v>
      </c>
      <c r="C34433" s="9" t="s">
        <v>184459</v>
      </c>
      <c r="D34433" s="9" t="s">
        <v>84466</v>
      </c>
      <c r="E34433" s="9" t="s">
        <v>134463</v>
      </c>
    </row>
    <row r="34434" spans="1:5">
      <c r="A34434" s="9" t="s">
        <v>34470</v>
      </c>
      <c r="C34434" s="9" t="s">
        <v>184460</v>
      </c>
      <c r="D34434" s="9" t="s">
        <v>84467</v>
      </c>
      <c r="E34434" s="9" t="s">
        <v>134464</v>
      </c>
    </row>
    <row r="34435" spans="1:5">
      <c r="A34435" s="9" t="s">
        <v>34471</v>
      </c>
      <c r="C34435" s="9" t="s">
        <v>184461</v>
      </c>
      <c r="D34435" s="9" t="s">
        <v>84468</v>
      </c>
      <c r="E34435" s="9" t="s">
        <v>134465</v>
      </c>
    </row>
    <row r="34436" spans="1:5">
      <c r="A34436" s="9" t="s">
        <v>34472</v>
      </c>
      <c r="C34436" s="9" t="s">
        <v>184462</v>
      </c>
      <c r="D34436" s="9" t="s">
        <v>84469</v>
      </c>
      <c r="E34436" s="9" t="s">
        <v>134466</v>
      </c>
    </row>
    <row r="34437" spans="1:5">
      <c r="A34437" s="9" t="s">
        <v>34473</v>
      </c>
      <c r="C34437" s="9" t="s">
        <v>184463</v>
      </c>
      <c r="D34437" s="9" t="s">
        <v>84470</v>
      </c>
      <c r="E34437" s="9" t="s">
        <v>134467</v>
      </c>
    </row>
    <row r="34438" spans="1:5">
      <c r="A34438" s="9" t="s">
        <v>34474</v>
      </c>
      <c r="C34438" s="9" t="s">
        <v>184464</v>
      </c>
      <c r="D34438" s="9" t="s">
        <v>84471</v>
      </c>
      <c r="E34438" s="9" t="s">
        <v>134468</v>
      </c>
    </row>
    <row r="34439" spans="1:5">
      <c r="A34439" s="9" t="s">
        <v>34475</v>
      </c>
      <c r="C34439" s="9" t="s">
        <v>184465</v>
      </c>
      <c r="D34439" s="9" t="s">
        <v>84472</v>
      </c>
      <c r="E34439" s="9" t="s">
        <v>134469</v>
      </c>
    </row>
    <row r="34440" spans="1:5">
      <c r="A34440" s="9" t="s">
        <v>34476</v>
      </c>
      <c r="C34440" s="9" t="s">
        <v>184466</v>
      </c>
      <c r="D34440" s="9" t="s">
        <v>84473</v>
      </c>
      <c r="E34440" s="9" t="s">
        <v>134470</v>
      </c>
    </row>
    <row r="34441" spans="1:5">
      <c r="A34441" s="9" t="s">
        <v>34477</v>
      </c>
      <c r="C34441" s="9" t="s">
        <v>184467</v>
      </c>
      <c r="D34441" s="9" t="s">
        <v>84474</v>
      </c>
      <c r="E34441" s="9" t="s">
        <v>134471</v>
      </c>
    </row>
    <row r="34442" spans="1:5">
      <c r="A34442" s="9" t="s">
        <v>34478</v>
      </c>
      <c r="C34442" s="9" t="s">
        <v>184468</v>
      </c>
      <c r="D34442" s="9" t="s">
        <v>84475</v>
      </c>
      <c r="E34442" s="9" t="s">
        <v>134472</v>
      </c>
    </row>
    <row r="34443" spans="1:5">
      <c r="A34443" s="9" t="s">
        <v>34479</v>
      </c>
      <c r="C34443" s="9" t="s">
        <v>184469</v>
      </c>
      <c r="D34443" s="9" t="s">
        <v>84476</v>
      </c>
      <c r="E34443" s="9" t="s">
        <v>134473</v>
      </c>
    </row>
    <row r="34444" spans="1:5">
      <c r="A34444" s="9" t="s">
        <v>34480</v>
      </c>
      <c r="C34444" s="9" t="s">
        <v>184470</v>
      </c>
      <c r="D34444" s="9" t="s">
        <v>84477</v>
      </c>
      <c r="E34444" s="9" t="s">
        <v>134474</v>
      </c>
    </row>
    <row r="34445" spans="1:5">
      <c r="A34445" s="9" t="s">
        <v>34481</v>
      </c>
      <c r="C34445" s="9" t="s">
        <v>184471</v>
      </c>
      <c r="D34445" s="9" t="s">
        <v>84478</v>
      </c>
      <c r="E34445" s="9" t="s">
        <v>134475</v>
      </c>
    </row>
    <row r="34446" spans="1:5">
      <c r="A34446" s="9" t="s">
        <v>34482</v>
      </c>
      <c r="C34446" s="9" t="s">
        <v>184472</v>
      </c>
      <c r="D34446" s="9" t="s">
        <v>84479</v>
      </c>
      <c r="E34446" s="9" t="s">
        <v>134476</v>
      </c>
    </row>
    <row r="34447" spans="1:5">
      <c r="A34447" s="9" t="s">
        <v>34483</v>
      </c>
      <c r="C34447" s="9" t="s">
        <v>184473</v>
      </c>
      <c r="D34447" s="9" t="s">
        <v>84480</v>
      </c>
      <c r="E34447" s="9" t="s">
        <v>134477</v>
      </c>
    </row>
    <row r="34448" spans="1:5">
      <c r="A34448" s="9" t="s">
        <v>34484</v>
      </c>
      <c r="C34448" s="9" t="s">
        <v>184474</v>
      </c>
      <c r="D34448" s="9" t="s">
        <v>84481</v>
      </c>
      <c r="E34448" s="9" t="s">
        <v>134478</v>
      </c>
    </row>
    <row r="34449" spans="1:5">
      <c r="A34449" s="9" t="s">
        <v>34485</v>
      </c>
      <c r="C34449" s="9" t="s">
        <v>184475</v>
      </c>
      <c r="D34449" s="9" t="s">
        <v>84482</v>
      </c>
      <c r="E34449" s="9" t="s">
        <v>134479</v>
      </c>
    </row>
    <row r="34450" spans="1:5">
      <c r="A34450" s="9" t="s">
        <v>34486</v>
      </c>
      <c r="C34450" s="9" t="s">
        <v>184476</v>
      </c>
      <c r="D34450" s="9" t="s">
        <v>84483</v>
      </c>
      <c r="E34450" s="9" t="s">
        <v>134480</v>
      </c>
    </row>
    <row r="34451" spans="1:5">
      <c r="A34451" s="9" t="s">
        <v>34487</v>
      </c>
      <c r="C34451" s="9" t="s">
        <v>184477</v>
      </c>
      <c r="D34451" s="9" t="s">
        <v>84484</v>
      </c>
      <c r="E34451" s="9" t="s">
        <v>134481</v>
      </c>
    </row>
    <row r="34452" spans="1:5">
      <c r="A34452" s="9" t="s">
        <v>34488</v>
      </c>
      <c r="C34452" s="9" t="s">
        <v>184478</v>
      </c>
      <c r="D34452" s="9" t="s">
        <v>84485</v>
      </c>
      <c r="E34452" s="9" t="s">
        <v>134482</v>
      </c>
    </row>
    <row r="34453" spans="1:5">
      <c r="A34453" s="9" t="s">
        <v>34489</v>
      </c>
      <c r="C34453" s="9" t="s">
        <v>184479</v>
      </c>
      <c r="D34453" s="9" t="s">
        <v>84486</v>
      </c>
      <c r="E34453" s="9" t="s">
        <v>134483</v>
      </c>
    </row>
    <row r="34454" spans="1:5">
      <c r="A34454" s="9" t="s">
        <v>34490</v>
      </c>
      <c r="C34454" s="9" t="s">
        <v>184480</v>
      </c>
      <c r="D34454" s="9" t="s">
        <v>84487</v>
      </c>
      <c r="E34454" s="9" t="s">
        <v>134484</v>
      </c>
    </row>
    <row r="34455" spans="1:5">
      <c r="A34455" s="9" t="s">
        <v>34491</v>
      </c>
      <c r="C34455" s="9" t="s">
        <v>184481</v>
      </c>
      <c r="D34455" s="9" t="s">
        <v>84488</v>
      </c>
      <c r="E34455" s="9" t="s">
        <v>134485</v>
      </c>
    </row>
    <row r="34456" spans="1:5">
      <c r="A34456" s="9" t="s">
        <v>34492</v>
      </c>
      <c r="C34456" s="9" t="s">
        <v>184482</v>
      </c>
      <c r="D34456" s="9" t="s">
        <v>84489</v>
      </c>
      <c r="E34456" s="9" t="s">
        <v>134486</v>
      </c>
    </row>
    <row r="34457" spans="1:5">
      <c r="A34457" s="9" t="s">
        <v>34493</v>
      </c>
      <c r="C34457" s="9" t="s">
        <v>184483</v>
      </c>
      <c r="D34457" s="9" t="s">
        <v>84490</v>
      </c>
      <c r="E34457" s="9" t="s">
        <v>134487</v>
      </c>
    </row>
    <row r="34458" spans="1:5">
      <c r="A34458" s="9" t="s">
        <v>34494</v>
      </c>
      <c r="C34458" s="9" t="s">
        <v>184484</v>
      </c>
      <c r="D34458" s="9" t="s">
        <v>84491</v>
      </c>
      <c r="E34458" s="9" t="s">
        <v>134488</v>
      </c>
    </row>
    <row r="34459" spans="1:5">
      <c r="A34459" s="9" t="s">
        <v>34495</v>
      </c>
      <c r="C34459" s="9" t="s">
        <v>184485</v>
      </c>
      <c r="D34459" s="9" t="s">
        <v>84492</v>
      </c>
      <c r="E34459" s="9" t="s">
        <v>134489</v>
      </c>
    </row>
    <row r="34460" spans="1:5">
      <c r="A34460" s="9" t="s">
        <v>34496</v>
      </c>
      <c r="C34460" s="9" t="s">
        <v>184486</v>
      </c>
      <c r="D34460" s="9" t="s">
        <v>84493</v>
      </c>
      <c r="E34460" s="9" t="s">
        <v>134490</v>
      </c>
    </row>
    <row r="34461" spans="1:5">
      <c r="A34461" s="9" t="s">
        <v>34497</v>
      </c>
      <c r="C34461" s="9" t="s">
        <v>184487</v>
      </c>
      <c r="D34461" s="9" t="s">
        <v>84494</v>
      </c>
      <c r="E34461" s="9" t="s">
        <v>134491</v>
      </c>
    </row>
    <row r="34462" spans="1:5">
      <c r="A34462" s="9" t="s">
        <v>34498</v>
      </c>
      <c r="C34462" s="9" t="s">
        <v>184488</v>
      </c>
      <c r="D34462" s="9" t="s">
        <v>84495</v>
      </c>
      <c r="E34462" s="9" t="s">
        <v>134492</v>
      </c>
    </row>
    <row r="34463" spans="1:5">
      <c r="A34463" s="9" t="s">
        <v>34499</v>
      </c>
      <c r="C34463" s="9" t="s">
        <v>184489</v>
      </c>
      <c r="D34463" s="9" t="s">
        <v>84496</v>
      </c>
      <c r="E34463" s="9" t="s">
        <v>134493</v>
      </c>
    </row>
    <row r="34464" spans="1:5">
      <c r="A34464" s="9" t="s">
        <v>34500</v>
      </c>
      <c r="C34464" s="9" t="s">
        <v>184490</v>
      </c>
      <c r="D34464" s="9" t="s">
        <v>84497</v>
      </c>
      <c r="E34464" s="9" t="s">
        <v>134494</v>
      </c>
    </row>
    <row r="34465" spans="1:5">
      <c r="A34465" s="9" t="s">
        <v>34501</v>
      </c>
      <c r="C34465" s="9" t="s">
        <v>184491</v>
      </c>
      <c r="D34465" s="9" t="s">
        <v>84498</v>
      </c>
      <c r="E34465" s="9" t="s">
        <v>134495</v>
      </c>
    </row>
    <row r="34466" spans="1:5">
      <c r="A34466" s="9" t="s">
        <v>34502</v>
      </c>
      <c r="C34466" s="9" t="s">
        <v>184492</v>
      </c>
      <c r="D34466" s="9" t="s">
        <v>84499</v>
      </c>
      <c r="E34466" s="9" t="s">
        <v>134496</v>
      </c>
    </row>
    <row r="34467" spans="1:5">
      <c r="A34467" s="9" t="s">
        <v>34503</v>
      </c>
      <c r="C34467" s="9" t="s">
        <v>184493</v>
      </c>
      <c r="D34467" s="9" t="s">
        <v>84500</v>
      </c>
      <c r="E34467" s="9" t="s">
        <v>134497</v>
      </c>
    </row>
    <row r="34468" spans="1:5">
      <c r="A34468" s="9" t="s">
        <v>34504</v>
      </c>
      <c r="C34468" s="9" t="s">
        <v>184494</v>
      </c>
      <c r="D34468" s="9" t="s">
        <v>84501</v>
      </c>
      <c r="E34468" s="9" t="s">
        <v>134498</v>
      </c>
    </row>
    <row r="34469" spans="1:5">
      <c r="A34469" s="9" t="s">
        <v>34505</v>
      </c>
      <c r="C34469" s="9" t="s">
        <v>184495</v>
      </c>
      <c r="D34469" s="9" t="s">
        <v>84502</v>
      </c>
      <c r="E34469" s="9" t="s">
        <v>134499</v>
      </c>
    </row>
    <row r="34470" spans="1:5">
      <c r="A34470" s="9" t="s">
        <v>34506</v>
      </c>
      <c r="C34470" s="9" t="s">
        <v>184496</v>
      </c>
      <c r="D34470" s="9" t="s">
        <v>84503</v>
      </c>
      <c r="E34470" s="9" t="s">
        <v>134500</v>
      </c>
    </row>
    <row r="34471" spans="1:5">
      <c r="A34471" s="9" t="s">
        <v>34507</v>
      </c>
      <c r="C34471" s="9" t="s">
        <v>184497</v>
      </c>
      <c r="D34471" s="9" t="s">
        <v>84504</v>
      </c>
      <c r="E34471" s="9" t="s">
        <v>134501</v>
      </c>
    </row>
    <row r="34472" spans="1:5">
      <c r="A34472" s="9" t="s">
        <v>34508</v>
      </c>
      <c r="C34472" s="9" t="s">
        <v>184498</v>
      </c>
      <c r="D34472" s="9" t="s">
        <v>84505</v>
      </c>
      <c r="E34472" s="9" t="s">
        <v>134502</v>
      </c>
    </row>
    <row r="34473" spans="1:5">
      <c r="A34473" s="9" t="s">
        <v>34509</v>
      </c>
      <c r="C34473" s="9" t="s">
        <v>184499</v>
      </c>
      <c r="D34473" s="9" t="s">
        <v>84506</v>
      </c>
      <c r="E34473" s="9" t="s">
        <v>134503</v>
      </c>
    </row>
    <row r="34474" spans="1:5">
      <c r="A34474" s="9" t="s">
        <v>34510</v>
      </c>
      <c r="C34474" s="9" t="s">
        <v>184500</v>
      </c>
      <c r="D34474" s="9" t="s">
        <v>84507</v>
      </c>
      <c r="E34474" s="9" t="s">
        <v>134504</v>
      </c>
    </row>
    <row r="34475" spans="1:5">
      <c r="A34475" s="9" t="s">
        <v>34511</v>
      </c>
      <c r="C34475" s="9" t="s">
        <v>184501</v>
      </c>
      <c r="D34475" s="9" t="s">
        <v>84508</v>
      </c>
      <c r="E34475" s="9" t="s">
        <v>134505</v>
      </c>
    </row>
    <row r="34476" spans="1:5">
      <c r="A34476" s="9" t="s">
        <v>34512</v>
      </c>
      <c r="C34476" s="9" t="s">
        <v>184502</v>
      </c>
      <c r="D34476" s="9" t="s">
        <v>84509</v>
      </c>
      <c r="E34476" s="9" t="s">
        <v>134506</v>
      </c>
    </row>
    <row r="34477" spans="1:5">
      <c r="A34477" s="9" t="s">
        <v>34513</v>
      </c>
      <c r="C34477" s="9" t="s">
        <v>184503</v>
      </c>
      <c r="D34477" s="9" t="s">
        <v>84510</v>
      </c>
      <c r="E34477" s="9" t="s">
        <v>134507</v>
      </c>
    </row>
    <row r="34478" spans="1:5">
      <c r="A34478" s="9" t="s">
        <v>34514</v>
      </c>
      <c r="C34478" s="9" t="s">
        <v>184504</v>
      </c>
      <c r="D34478" s="9" t="s">
        <v>84511</v>
      </c>
      <c r="E34478" s="9" t="s">
        <v>134508</v>
      </c>
    </row>
    <row r="34479" spans="1:5">
      <c r="A34479" s="9" t="s">
        <v>34515</v>
      </c>
      <c r="C34479" s="9" t="s">
        <v>184505</v>
      </c>
      <c r="D34479" s="9" t="s">
        <v>84512</v>
      </c>
      <c r="E34479" s="9" t="s">
        <v>134509</v>
      </c>
    </row>
    <row r="34480" spans="1:5">
      <c r="A34480" s="9" t="s">
        <v>34516</v>
      </c>
      <c r="C34480" s="9" t="s">
        <v>184506</v>
      </c>
      <c r="D34480" s="9" t="s">
        <v>84513</v>
      </c>
      <c r="E34480" s="9" t="s">
        <v>134510</v>
      </c>
    </row>
    <row r="34481" spans="1:5">
      <c r="A34481" s="9" t="s">
        <v>34517</v>
      </c>
      <c r="C34481" s="9" t="s">
        <v>184507</v>
      </c>
      <c r="D34481" s="9" t="s">
        <v>84514</v>
      </c>
      <c r="E34481" s="9" t="s">
        <v>134511</v>
      </c>
    </row>
    <row r="34482" spans="1:5">
      <c r="A34482" s="9" t="s">
        <v>34518</v>
      </c>
      <c r="C34482" s="9" t="s">
        <v>184508</v>
      </c>
      <c r="D34482" s="9" t="s">
        <v>84515</v>
      </c>
      <c r="E34482" s="9" t="s">
        <v>134512</v>
      </c>
    </row>
    <row r="34483" spans="1:5">
      <c r="A34483" s="9" t="s">
        <v>34519</v>
      </c>
      <c r="C34483" s="9" t="s">
        <v>184509</v>
      </c>
      <c r="D34483" s="9" t="s">
        <v>84516</v>
      </c>
      <c r="E34483" s="9" t="s">
        <v>134513</v>
      </c>
    </row>
    <row r="34484" spans="1:5">
      <c r="A34484" s="9" t="s">
        <v>34520</v>
      </c>
      <c r="C34484" s="9" t="s">
        <v>184510</v>
      </c>
      <c r="D34484" s="9" t="s">
        <v>84517</v>
      </c>
      <c r="E34484" s="9" t="s">
        <v>134514</v>
      </c>
    </row>
    <row r="34485" spans="1:5">
      <c r="A34485" s="9" t="s">
        <v>34521</v>
      </c>
      <c r="C34485" s="9" t="s">
        <v>184511</v>
      </c>
      <c r="D34485" s="9" t="s">
        <v>84518</v>
      </c>
      <c r="E34485" s="9" t="s">
        <v>134515</v>
      </c>
    </row>
    <row r="34486" spans="1:5">
      <c r="A34486" s="9" t="s">
        <v>34522</v>
      </c>
      <c r="C34486" s="9" t="s">
        <v>184512</v>
      </c>
      <c r="D34486" s="9" t="s">
        <v>84519</v>
      </c>
      <c r="E34486" s="9" t="s">
        <v>134516</v>
      </c>
    </row>
    <row r="34487" spans="1:5">
      <c r="A34487" s="9" t="s">
        <v>34523</v>
      </c>
      <c r="C34487" s="9" t="s">
        <v>184513</v>
      </c>
      <c r="D34487" s="9" t="s">
        <v>84520</v>
      </c>
      <c r="E34487" s="9" t="s">
        <v>134517</v>
      </c>
    </row>
    <row r="34488" spans="1:5">
      <c r="A34488" s="9" t="s">
        <v>34524</v>
      </c>
      <c r="C34488" s="9" t="s">
        <v>184514</v>
      </c>
      <c r="D34488" s="9" t="s">
        <v>84521</v>
      </c>
      <c r="E34488" s="9" t="s">
        <v>134518</v>
      </c>
    </row>
    <row r="34489" spans="1:5">
      <c r="A34489" s="9" t="s">
        <v>34525</v>
      </c>
      <c r="C34489" s="9" t="s">
        <v>184515</v>
      </c>
      <c r="D34489" s="9" t="s">
        <v>84522</v>
      </c>
      <c r="E34489" s="9" t="s">
        <v>134519</v>
      </c>
    </row>
    <row r="34490" spans="1:5">
      <c r="A34490" s="9" t="s">
        <v>34526</v>
      </c>
      <c r="C34490" s="9" t="s">
        <v>184516</v>
      </c>
      <c r="D34490" s="9" t="s">
        <v>84523</v>
      </c>
      <c r="E34490" s="9" t="s">
        <v>134520</v>
      </c>
    </row>
    <row r="34491" spans="1:5">
      <c r="A34491" s="9" t="s">
        <v>34527</v>
      </c>
      <c r="C34491" s="9" t="s">
        <v>184517</v>
      </c>
      <c r="D34491" s="9" t="s">
        <v>84524</v>
      </c>
      <c r="E34491" s="9" t="s">
        <v>134521</v>
      </c>
    </row>
    <row r="34492" spans="1:5">
      <c r="A34492" s="9" t="s">
        <v>34528</v>
      </c>
      <c r="C34492" s="9" t="s">
        <v>184518</v>
      </c>
      <c r="D34492" s="9" t="s">
        <v>84525</v>
      </c>
      <c r="E34492" s="9" t="s">
        <v>134522</v>
      </c>
    </row>
    <row r="34493" spans="1:5">
      <c r="A34493" s="9" t="s">
        <v>34529</v>
      </c>
      <c r="C34493" s="9" t="s">
        <v>184519</v>
      </c>
      <c r="D34493" s="9" t="s">
        <v>84526</v>
      </c>
      <c r="E34493" s="9" t="s">
        <v>134523</v>
      </c>
    </row>
    <row r="34494" spans="1:5">
      <c r="A34494" s="9" t="s">
        <v>34530</v>
      </c>
      <c r="C34494" s="9" t="s">
        <v>184520</v>
      </c>
      <c r="D34494" s="9" t="s">
        <v>84527</v>
      </c>
      <c r="E34494" s="9" t="s">
        <v>134524</v>
      </c>
    </row>
    <row r="34495" spans="1:5">
      <c r="A34495" s="9" t="s">
        <v>34531</v>
      </c>
      <c r="C34495" s="9" t="s">
        <v>184521</v>
      </c>
      <c r="D34495" s="9" t="s">
        <v>84528</v>
      </c>
      <c r="E34495" s="9" t="s">
        <v>134525</v>
      </c>
    </row>
    <row r="34496" spans="1:5">
      <c r="A34496" s="9" t="s">
        <v>34532</v>
      </c>
      <c r="C34496" s="9" t="s">
        <v>184522</v>
      </c>
      <c r="D34496" s="9" t="s">
        <v>84529</v>
      </c>
      <c r="E34496" s="9" t="s">
        <v>134526</v>
      </c>
    </row>
    <row r="34497" spans="1:5">
      <c r="A34497" s="9" t="s">
        <v>34533</v>
      </c>
      <c r="C34497" s="9" t="s">
        <v>184523</v>
      </c>
      <c r="D34497" s="9" t="s">
        <v>84530</v>
      </c>
      <c r="E34497" s="9" t="s">
        <v>134527</v>
      </c>
    </row>
    <row r="34498" spans="1:5">
      <c r="A34498" s="9" t="s">
        <v>34534</v>
      </c>
      <c r="C34498" s="9" t="s">
        <v>184524</v>
      </c>
      <c r="D34498" s="9" t="s">
        <v>84531</v>
      </c>
      <c r="E34498" s="9" t="s">
        <v>134528</v>
      </c>
    </row>
    <row r="34499" spans="1:5">
      <c r="A34499" s="9" t="s">
        <v>34535</v>
      </c>
      <c r="C34499" s="9" t="s">
        <v>184525</v>
      </c>
      <c r="D34499" s="9" t="s">
        <v>84532</v>
      </c>
      <c r="E34499" s="9" t="s">
        <v>134529</v>
      </c>
    </row>
    <row r="34500" spans="1:5">
      <c r="A34500" s="9" t="s">
        <v>34536</v>
      </c>
      <c r="C34500" s="9" t="s">
        <v>184526</v>
      </c>
      <c r="D34500" s="9" t="s">
        <v>84533</v>
      </c>
      <c r="E34500" s="9" t="s">
        <v>134530</v>
      </c>
    </row>
    <row r="34501" spans="1:5">
      <c r="A34501" s="9" t="s">
        <v>34537</v>
      </c>
      <c r="C34501" s="9" t="s">
        <v>184527</v>
      </c>
      <c r="D34501" s="9" t="s">
        <v>84534</v>
      </c>
      <c r="E34501" s="9" t="s">
        <v>134531</v>
      </c>
    </row>
    <row r="34502" spans="1:5">
      <c r="A34502" s="9" t="s">
        <v>34538</v>
      </c>
      <c r="C34502" s="9" t="s">
        <v>184528</v>
      </c>
      <c r="D34502" s="9" t="s">
        <v>84535</v>
      </c>
      <c r="E34502" s="9" t="s">
        <v>134532</v>
      </c>
    </row>
    <row r="34503" spans="1:5">
      <c r="A34503" s="9" t="s">
        <v>34539</v>
      </c>
      <c r="C34503" s="9" t="s">
        <v>184529</v>
      </c>
      <c r="D34503" s="9" t="s">
        <v>84536</v>
      </c>
      <c r="E34503" s="9" t="s">
        <v>134533</v>
      </c>
    </row>
    <row r="34504" spans="1:5">
      <c r="A34504" s="9" t="s">
        <v>34540</v>
      </c>
      <c r="C34504" s="9" t="s">
        <v>184530</v>
      </c>
      <c r="D34504" s="9" t="s">
        <v>84537</v>
      </c>
      <c r="E34504" s="9" t="s">
        <v>134534</v>
      </c>
    </row>
    <row r="34505" spans="1:5">
      <c r="A34505" s="9" t="s">
        <v>34541</v>
      </c>
      <c r="C34505" s="9" t="s">
        <v>184531</v>
      </c>
      <c r="D34505" s="9" t="s">
        <v>84538</v>
      </c>
      <c r="E34505" s="9" t="s">
        <v>134535</v>
      </c>
    </row>
    <row r="34506" spans="1:5">
      <c r="A34506" s="9" t="s">
        <v>34542</v>
      </c>
      <c r="C34506" s="9" t="s">
        <v>184532</v>
      </c>
      <c r="D34506" s="9" t="s">
        <v>84539</v>
      </c>
      <c r="E34506" s="9" t="s">
        <v>134536</v>
      </c>
    </row>
    <row r="34507" spans="1:5">
      <c r="A34507" s="9" t="s">
        <v>34543</v>
      </c>
      <c r="C34507" s="9" t="s">
        <v>184533</v>
      </c>
      <c r="D34507" s="9" t="s">
        <v>84540</v>
      </c>
      <c r="E34507" s="9" t="s">
        <v>134537</v>
      </c>
    </row>
    <row r="34508" spans="1:5">
      <c r="A34508" s="9" t="s">
        <v>34544</v>
      </c>
      <c r="C34508" s="9" t="s">
        <v>184534</v>
      </c>
      <c r="D34508" s="9" t="s">
        <v>84541</v>
      </c>
      <c r="E34508" s="9" t="s">
        <v>134538</v>
      </c>
    </row>
    <row r="34509" spans="1:5">
      <c r="A34509" s="9" t="s">
        <v>34545</v>
      </c>
      <c r="C34509" s="9" t="s">
        <v>184535</v>
      </c>
      <c r="D34509" s="9" t="s">
        <v>84542</v>
      </c>
      <c r="E34509" s="9" t="s">
        <v>134539</v>
      </c>
    </row>
    <row r="34510" spans="1:5">
      <c r="A34510" s="9" t="s">
        <v>34546</v>
      </c>
      <c r="C34510" s="9" t="s">
        <v>184536</v>
      </c>
      <c r="D34510" s="9" t="s">
        <v>84543</v>
      </c>
      <c r="E34510" s="9" t="s">
        <v>134540</v>
      </c>
    </row>
    <row r="34511" spans="1:5">
      <c r="A34511" s="9" t="s">
        <v>34547</v>
      </c>
      <c r="C34511" s="9" t="s">
        <v>184537</v>
      </c>
      <c r="D34511" s="9" t="s">
        <v>84544</v>
      </c>
      <c r="E34511" s="9" t="s">
        <v>134541</v>
      </c>
    </row>
    <row r="34512" spans="1:5">
      <c r="A34512" s="9" t="s">
        <v>34548</v>
      </c>
      <c r="C34512" s="9" t="s">
        <v>184538</v>
      </c>
      <c r="D34512" s="9" t="s">
        <v>84545</v>
      </c>
      <c r="E34512" s="9" t="s">
        <v>134542</v>
      </c>
    </row>
    <row r="34513" spans="1:5">
      <c r="A34513" s="9" t="s">
        <v>34549</v>
      </c>
      <c r="C34513" s="9" t="s">
        <v>184539</v>
      </c>
      <c r="D34513" s="9" t="s">
        <v>84546</v>
      </c>
      <c r="E34513" s="9" t="s">
        <v>134543</v>
      </c>
    </row>
    <row r="34514" spans="1:5">
      <c r="A34514" s="9" t="s">
        <v>34550</v>
      </c>
      <c r="C34514" s="9" t="s">
        <v>184540</v>
      </c>
      <c r="D34514" s="9" t="s">
        <v>84547</v>
      </c>
      <c r="E34514" s="9" t="s">
        <v>134544</v>
      </c>
    </row>
    <row r="34515" spans="1:5">
      <c r="A34515" s="9" t="s">
        <v>34551</v>
      </c>
      <c r="C34515" s="9" t="s">
        <v>184541</v>
      </c>
      <c r="D34515" s="9" t="s">
        <v>84548</v>
      </c>
      <c r="E34515" s="9" t="s">
        <v>134545</v>
      </c>
    </row>
    <row r="34516" spans="1:5">
      <c r="A34516" s="9" t="s">
        <v>34552</v>
      </c>
      <c r="C34516" s="9" t="s">
        <v>184542</v>
      </c>
      <c r="D34516" s="9" t="s">
        <v>84549</v>
      </c>
      <c r="E34516" s="9" t="s">
        <v>134546</v>
      </c>
    </row>
    <row r="34517" spans="1:5">
      <c r="A34517" s="9" t="s">
        <v>34553</v>
      </c>
      <c r="C34517" s="9" t="s">
        <v>184543</v>
      </c>
      <c r="D34517" s="9" t="s">
        <v>84550</v>
      </c>
      <c r="E34517" s="9" t="s">
        <v>134547</v>
      </c>
    </row>
    <row r="34518" spans="1:5">
      <c r="A34518" s="9" t="s">
        <v>34554</v>
      </c>
      <c r="C34518" s="9" t="s">
        <v>184544</v>
      </c>
      <c r="D34518" s="9" t="s">
        <v>84551</v>
      </c>
      <c r="E34518" s="9" t="s">
        <v>134548</v>
      </c>
    </row>
    <row r="34519" spans="1:5">
      <c r="A34519" s="9" t="s">
        <v>34555</v>
      </c>
      <c r="C34519" s="9" t="s">
        <v>184545</v>
      </c>
      <c r="D34519" s="9" t="s">
        <v>84552</v>
      </c>
      <c r="E34519" s="9" t="s">
        <v>134549</v>
      </c>
    </row>
    <row r="34520" spans="1:5">
      <c r="A34520" s="9" t="s">
        <v>34556</v>
      </c>
      <c r="C34520" s="9" t="s">
        <v>184546</v>
      </c>
      <c r="D34520" s="9" t="s">
        <v>84553</v>
      </c>
      <c r="E34520" s="9" t="s">
        <v>134550</v>
      </c>
    </row>
    <row r="34521" spans="1:5">
      <c r="A34521" s="9" t="s">
        <v>34557</v>
      </c>
      <c r="C34521" s="9" t="s">
        <v>184547</v>
      </c>
      <c r="D34521" s="9" t="s">
        <v>84554</v>
      </c>
      <c r="E34521" s="9" t="s">
        <v>134551</v>
      </c>
    </row>
    <row r="34522" spans="1:5">
      <c r="A34522" s="9" t="s">
        <v>34558</v>
      </c>
      <c r="C34522" s="9" t="s">
        <v>184548</v>
      </c>
      <c r="D34522" s="9" t="s">
        <v>84555</v>
      </c>
      <c r="E34522" s="9" t="s">
        <v>134552</v>
      </c>
    </row>
    <row r="34523" spans="1:5">
      <c r="A34523" s="9" t="s">
        <v>34559</v>
      </c>
      <c r="C34523" s="9" t="s">
        <v>184549</v>
      </c>
      <c r="D34523" s="9" t="s">
        <v>84556</v>
      </c>
      <c r="E34523" s="9" t="s">
        <v>134553</v>
      </c>
    </row>
    <row r="34524" spans="1:5">
      <c r="A34524" s="9" t="s">
        <v>34560</v>
      </c>
      <c r="C34524" s="9" t="s">
        <v>184550</v>
      </c>
      <c r="D34524" s="9" t="s">
        <v>84557</v>
      </c>
      <c r="E34524" s="9" t="s">
        <v>134554</v>
      </c>
    </row>
    <row r="34525" spans="1:5">
      <c r="A34525" s="9" t="s">
        <v>34561</v>
      </c>
      <c r="C34525" s="9" t="s">
        <v>184551</v>
      </c>
      <c r="D34525" s="9" t="s">
        <v>84558</v>
      </c>
      <c r="E34525" s="9" t="s">
        <v>134555</v>
      </c>
    </row>
    <row r="34526" spans="1:5">
      <c r="A34526" s="9" t="s">
        <v>34562</v>
      </c>
      <c r="C34526" s="9" t="s">
        <v>184552</v>
      </c>
      <c r="D34526" s="9" t="s">
        <v>84559</v>
      </c>
      <c r="E34526" s="9" t="s">
        <v>134556</v>
      </c>
    </row>
    <row r="34527" spans="1:5">
      <c r="A34527" s="9" t="s">
        <v>34563</v>
      </c>
      <c r="C34527" s="9" t="s">
        <v>184553</v>
      </c>
      <c r="D34527" s="9" t="s">
        <v>84560</v>
      </c>
      <c r="E34527" s="9" t="s">
        <v>134557</v>
      </c>
    </row>
    <row r="34528" spans="1:5">
      <c r="A34528" s="9" t="s">
        <v>34564</v>
      </c>
      <c r="C34528" s="9" t="s">
        <v>184554</v>
      </c>
      <c r="D34528" s="9" t="s">
        <v>84561</v>
      </c>
      <c r="E34528" s="9" t="s">
        <v>134558</v>
      </c>
    </row>
    <row r="34529" spans="1:5">
      <c r="A34529" s="9" t="s">
        <v>34565</v>
      </c>
      <c r="C34529" s="9" t="s">
        <v>184555</v>
      </c>
      <c r="D34529" s="9" t="s">
        <v>84562</v>
      </c>
      <c r="E34529" s="9" t="s">
        <v>134559</v>
      </c>
    </row>
    <row r="34530" spans="1:5">
      <c r="A34530" s="9" t="s">
        <v>34566</v>
      </c>
      <c r="C34530" s="9" t="s">
        <v>184556</v>
      </c>
      <c r="D34530" s="9" t="s">
        <v>84563</v>
      </c>
      <c r="E34530" s="9" t="s">
        <v>134560</v>
      </c>
    </row>
    <row r="34531" spans="1:5">
      <c r="A34531" s="9" t="s">
        <v>34567</v>
      </c>
      <c r="C34531" s="9" t="s">
        <v>184557</v>
      </c>
      <c r="D34531" s="9" t="s">
        <v>84564</v>
      </c>
      <c r="E34531" s="9" t="s">
        <v>134561</v>
      </c>
    </row>
    <row r="34532" spans="1:5">
      <c r="A34532" s="9" t="s">
        <v>34568</v>
      </c>
      <c r="C34532" s="9" t="s">
        <v>184558</v>
      </c>
      <c r="D34532" s="9" t="s">
        <v>84565</v>
      </c>
      <c r="E34532" s="9" t="s">
        <v>134562</v>
      </c>
    </row>
    <row r="34533" spans="1:5">
      <c r="A34533" s="9" t="s">
        <v>34569</v>
      </c>
      <c r="C34533" s="9" t="s">
        <v>184559</v>
      </c>
      <c r="D34533" s="9" t="s">
        <v>84566</v>
      </c>
      <c r="E34533" s="9" t="s">
        <v>134563</v>
      </c>
    </row>
    <row r="34534" spans="1:5">
      <c r="A34534" s="9" t="s">
        <v>34570</v>
      </c>
      <c r="C34534" s="9" t="s">
        <v>184560</v>
      </c>
      <c r="D34534" s="9" t="s">
        <v>84567</v>
      </c>
      <c r="E34534" s="9" t="s">
        <v>134564</v>
      </c>
    </row>
    <row r="34535" spans="1:5">
      <c r="A34535" s="9" t="s">
        <v>34571</v>
      </c>
      <c r="C34535" s="9" t="s">
        <v>184561</v>
      </c>
      <c r="D34535" s="9" t="s">
        <v>84568</v>
      </c>
      <c r="E34535" s="9" t="s">
        <v>134565</v>
      </c>
    </row>
    <row r="34536" spans="1:5">
      <c r="A34536" s="9" t="s">
        <v>34572</v>
      </c>
      <c r="C34536" s="9" t="s">
        <v>184562</v>
      </c>
      <c r="D34536" s="9" t="s">
        <v>84569</v>
      </c>
      <c r="E34536" s="9" t="s">
        <v>134566</v>
      </c>
    </row>
    <row r="34537" spans="1:5">
      <c r="A34537" s="9" t="s">
        <v>34573</v>
      </c>
      <c r="C34537" s="9" t="s">
        <v>184563</v>
      </c>
      <c r="D34537" s="9" t="s">
        <v>84570</v>
      </c>
      <c r="E34537" s="9" t="s">
        <v>134567</v>
      </c>
    </row>
    <row r="34538" spans="1:5">
      <c r="A34538" s="9" t="s">
        <v>34574</v>
      </c>
      <c r="C34538" s="9" t="s">
        <v>184564</v>
      </c>
      <c r="D34538" s="9" t="s">
        <v>84571</v>
      </c>
      <c r="E34538" s="9" t="s">
        <v>134568</v>
      </c>
    </row>
    <row r="34539" spans="1:5">
      <c r="A34539" s="9" t="s">
        <v>34575</v>
      </c>
      <c r="C34539" s="9" t="s">
        <v>184565</v>
      </c>
      <c r="D34539" s="9" t="s">
        <v>84572</v>
      </c>
      <c r="E34539" s="9" t="s">
        <v>134569</v>
      </c>
    </row>
    <row r="34540" spans="1:5">
      <c r="A34540" s="9" t="s">
        <v>34576</v>
      </c>
      <c r="C34540" s="9" t="s">
        <v>184566</v>
      </c>
      <c r="D34540" s="9" t="s">
        <v>84573</v>
      </c>
      <c r="E34540" s="9" t="s">
        <v>134570</v>
      </c>
    </row>
    <row r="34541" spans="1:5">
      <c r="A34541" s="9" t="s">
        <v>34577</v>
      </c>
      <c r="C34541" s="9" t="s">
        <v>184567</v>
      </c>
      <c r="D34541" s="9" t="s">
        <v>84574</v>
      </c>
      <c r="E34541" s="9" t="s">
        <v>134571</v>
      </c>
    </row>
    <row r="34542" spans="1:5">
      <c r="A34542" s="9" t="s">
        <v>34578</v>
      </c>
      <c r="C34542" s="9" t="s">
        <v>184568</v>
      </c>
      <c r="D34542" s="9" t="s">
        <v>84575</v>
      </c>
      <c r="E34542" s="9" t="s">
        <v>134572</v>
      </c>
    </row>
    <row r="34543" spans="1:5">
      <c r="A34543" s="9" t="s">
        <v>34579</v>
      </c>
      <c r="C34543" s="9" t="s">
        <v>184569</v>
      </c>
      <c r="D34543" s="9" t="s">
        <v>84576</v>
      </c>
      <c r="E34543" s="9" t="s">
        <v>134573</v>
      </c>
    </row>
    <row r="34544" spans="1:5">
      <c r="A34544" s="9" t="s">
        <v>34580</v>
      </c>
      <c r="C34544" s="9" t="s">
        <v>184570</v>
      </c>
      <c r="D34544" s="9" t="s">
        <v>84577</v>
      </c>
      <c r="E34544" s="9" t="s">
        <v>134574</v>
      </c>
    </row>
    <row r="34545" spans="1:5">
      <c r="A34545" s="9" t="s">
        <v>34581</v>
      </c>
      <c r="C34545" s="9" t="s">
        <v>184571</v>
      </c>
      <c r="D34545" s="9" t="s">
        <v>84578</v>
      </c>
      <c r="E34545" s="9" t="s">
        <v>134575</v>
      </c>
    </row>
    <row r="34546" spans="1:5">
      <c r="A34546" s="9" t="s">
        <v>34582</v>
      </c>
      <c r="C34546" s="9" t="s">
        <v>184572</v>
      </c>
      <c r="D34546" s="9" t="s">
        <v>84579</v>
      </c>
      <c r="E34546" s="9" t="s">
        <v>134576</v>
      </c>
    </row>
    <row r="34547" spans="1:5">
      <c r="A34547" s="9" t="s">
        <v>34583</v>
      </c>
      <c r="C34547" s="9" t="s">
        <v>184573</v>
      </c>
      <c r="D34547" s="9" t="s">
        <v>84580</v>
      </c>
      <c r="E34547" s="9" t="s">
        <v>134577</v>
      </c>
    </row>
    <row r="34548" spans="1:5">
      <c r="A34548" s="9" t="s">
        <v>34584</v>
      </c>
      <c r="C34548" s="9" t="s">
        <v>184574</v>
      </c>
      <c r="D34548" s="9" t="s">
        <v>84581</v>
      </c>
      <c r="E34548" s="9" t="s">
        <v>134578</v>
      </c>
    </row>
    <row r="34549" spans="1:5">
      <c r="A34549" s="9" t="s">
        <v>34585</v>
      </c>
      <c r="C34549" s="9" t="s">
        <v>184575</v>
      </c>
      <c r="D34549" s="9" t="s">
        <v>84582</v>
      </c>
      <c r="E34549" s="9" t="s">
        <v>134579</v>
      </c>
    </row>
    <row r="34550" spans="1:5">
      <c r="A34550" s="9" t="s">
        <v>34586</v>
      </c>
      <c r="C34550" s="9" t="s">
        <v>184576</v>
      </c>
      <c r="D34550" s="9" t="s">
        <v>84583</v>
      </c>
      <c r="E34550" s="9" t="s">
        <v>134580</v>
      </c>
    </row>
    <row r="34551" spans="1:5">
      <c r="A34551" s="9" t="s">
        <v>34587</v>
      </c>
      <c r="C34551" s="9" t="s">
        <v>184577</v>
      </c>
      <c r="D34551" s="9" t="s">
        <v>84584</v>
      </c>
      <c r="E34551" s="9" t="s">
        <v>134581</v>
      </c>
    </row>
    <row r="34552" spans="1:5">
      <c r="A34552" s="9" t="s">
        <v>34588</v>
      </c>
      <c r="C34552" s="9" t="s">
        <v>184578</v>
      </c>
      <c r="D34552" s="9" t="s">
        <v>84585</v>
      </c>
      <c r="E34552" s="9" t="s">
        <v>134582</v>
      </c>
    </row>
    <row r="34553" spans="1:5">
      <c r="A34553" s="9" t="s">
        <v>34589</v>
      </c>
      <c r="C34553" s="9" t="s">
        <v>184579</v>
      </c>
      <c r="D34553" s="9" t="s">
        <v>84586</v>
      </c>
      <c r="E34553" s="9" t="s">
        <v>134583</v>
      </c>
    </row>
    <row r="34554" spans="1:5">
      <c r="A34554" s="9" t="s">
        <v>34590</v>
      </c>
      <c r="C34554" s="9" t="s">
        <v>184580</v>
      </c>
      <c r="D34554" s="9" t="s">
        <v>84587</v>
      </c>
      <c r="E34554" s="9" t="s">
        <v>134584</v>
      </c>
    </row>
    <row r="34555" spans="1:5">
      <c r="A34555" s="9" t="s">
        <v>34591</v>
      </c>
      <c r="C34555" s="9" t="s">
        <v>184581</v>
      </c>
      <c r="D34555" s="9" t="s">
        <v>84588</v>
      </c>
      <c r="E34555" s="9" t="s">
        <v>134585</v>
      </c>
    </row>
    <row r="34556" spans="1:5">
      <c r="A34556" s="9" t="s">
        <v>34592</v>
      </c>
      <c r="C34556" s="9" t="s">
        <v>184582</v>
      </c>
      <c r="D34556" s="9" t="s">
        <v>84589</v>
      </c>
      <c r="E34556" s="9" t="s">
        <v>134586</v>
      </c>
    </row>
    <row r="34557" spans="1:5">
      <c r="A34557" s="9" t="s">
        <v>34593</v>
      </c>
      <c r="C34557" s="9" t="s">
        <v>184583</v>
      </c>
      <c r="D34557" s="9" t="s">
        <v>84590</v>
      </c>
      <c r="E34557" s="9" t="s">
        <v>134587</v>
      </c>
    </row>
    <row r="34558" spans="1:5">
      <c r="A34558" s="9" t="s">
        <v>34594</v>
      </c>
      <c r="C34558" s="9" t="s">
        <v>184584</v>
      </c>
      <c r="D34558" s="9" t="s">
        <v>84591</v>
      </c>
      <c r="E34558" s="9" t="s">
        <v>134588</v>
      </c>
    </row>
    <row r="34559" spans="1:5">
      <c r="A34559" s="9" t="s">
        <v>34595</v>
      </c>
      <c r="C34559" s="9" t="s">
        <v>184585</v>
      </c>
      <c r="D34559" s="9" t="s">
        <v>84592</v>
      </c>
      <c r="E34559" s="9" t="s">
        <v>134589</v>
      </c>
    </row>
    <row r="34560" spans="1:5">
      <c r="A34560" s="9" t="s">
        <v>34596</v>
      </c>
      <c r="C34560" s="9" t="s">
        <v>184586</v>
      </c>
      <c r="D34560" s="9" t="s">
        <v>84593</v>
      </c>
      <c r="E34560" s="9" t="s">
        <v>134590</v>
      </c>
    </row>
    <row r="34561" spans="1:5">
      <c r="A34561" s="9" t="s">
        <v>34597</v>
      </c>
      <c r="C34561" s="9" t="s">
        <v>184587</v>
      </c>
      <c r="D34561" s="9" t="s">
        <v>84594</v>
      </c>
      <c r="E34561" s="9" t="s">
        <v>134591</v>
      </c>
    </row>
    <row r="34562" spans="1:5">
      <c r="A34562" s="9" t="s">
        <v>34598</v>
      </c>
      <c r="C34562" s="9" t="s">
        <v>184588</v>
      </c>
      <c r="D34562" s="9" t="s">
        <v>84595</v>
      </c>
      <c r="E34562" s="9" t="s">
        <v>134592</v>
      </c>
    </row>
    <row r="34563" spans="1:5">
      <c r="A34563" s="9" t="s">
        <v>34599</v>
      </c>
      <c r="C34563" s="9" t="s">
        <v>184589</v>
      </c>
      <c r="D34563" s="9" t="s">
        <v>84596</v>
      </c>
      <c r="E34563" s="9" t="s">
        <v>134593</v>
      </c>
    </row>
    <row r="34564" spans="1:5">
      <c r="A34564" s="9" t="s">
        <v>34600</v>
      </c>
      <c r="C34564" s="9" t="s">
        <v>184590</v>
      </c>
      <c r="D34564" s="9" t="s">
        <v>84597</v>
      </c>
      <c r="E34564" s="9" t="s">
        <v>134594</v>
      </c>
    </row>
    <row r="34565" spans="1:5">
      <c r="A34565" s="9" t="s">
        <v>34601</v>
      </c>
      <c r="C34565" s="9" t="s">
        <v>184591</v>
      </c>
      <c r="D34565" s="9" t="s">
        <v>84598</v>
      </c>
      <c r="E34565" s="9" t="s">
        <v>134595</v>
      </c>
    </row>
    <row r="34566" spans="1:5">
      <c r="A34566" s="9" t="s">
        <v>34602</v>
      </c>
      <c r="C34566" s="9" t="s">
        <v>184592</v>
      </c>
      <c r="D34566" s="9" t="s">
        <v>84599</v>
      </c>
      <c r="E34566" s="9" t="s">
        <v>134596</v>
      </c>
    </row>
    <row r="34567" spans="1:5">
      <c r="A34567" s="9" t="s">
        <v>34603</v>
      </c>
      <c r="C34567" s="9" t="s">
        <v>184593</v>
      </c>
      <c r="D34567" s="9" t="s">
        <v>84600</v>
      </c>
      <c r="E34567" s="9" t="s">
        <v>134597</v>
      </c>
    </row>
    <row r="34568" spans="1:5">
      <c r="A34568" s="9" t="s">
        <v>34604</v>
      </c>
      <c r="C34568" s="9" t="s">
        <v>184594</v>
      </c>
      <c r="D34568" s="9" t="s">
        <v>84601</v>
      </c>
      <c r="E34568" s="9" t="s">
        <v>134598</v>
      </c>
    </row>
    <row r="34569" spans="1:5">
      <c r="A34569" s="9" t="s">
        <v>34605</v>
      </c>
      <c r="C34569" s="9" t="s">
        <v>184595</v>
      </c>
      <c r="D34569" s="9" t="s">
        <v>84602</v>
      </c>
      <c r="E34569" s="9" t="s">
        <v>134599</v>
      </c>
    </row>
    <row r="34570" spans="1:5">
      <c r="A34570" s="9" t="s">
        <v>34606</v>
      </c>
      <c r="C34570" s="9" t="s">
        <v>184596</v>
      </c>
      <c r="D34570" s="9" t="s">
        <v>84603</v>
      </c>
      <c r="E34570" s="9" t="s">
        <v>134600</v>
      </c>
    </row>
    <row r="34571" spans="1:5">
      <c r="A34571" s="9" t="s">
        <v>34607</v>
      </c>
      <c r="C34571" s="9" t="s">
        <v>184597</v>
      </c>
      <c r="D34571" s="9" t="s">
        <v>84604</v>
      </c>
      <c r="E34571" s="9" t="s">
        <v>134601</v>
      </c>
    </row>
    <row r="34572" spans="1:5">
      <c r="A34572" s="9" t="s">
        <v>34608</v>
      </c>
      <c r="C34572" s="9" t="s">
        <v>184598</v>
      </c>
      <c r="D34572" s="9" t="s">
        <v>84605</v>
      </c>
      <c r="E34572" s="9" t="s">
        <v>134602</v>
      </c>
    </row>
    <row r="34573" spans="1:5">
      <c r="A34573" s="9" t="s">
        <v>34609</v>
      </c>
      <c r="C34573" s="9" t="s">
        <v>184599</v>
      </c>
      <c r="D34573" s="9" t="s">
        <v>84606</v>
      </c>
      <c r="E34573" s="9" t="s">
        <v>134603</v>
      </c>
    </row>
    <row r="34574" spans="1:5">
      <c r="A34574" s="9" t="s">
        <v>34610</v>
      </c>
      <c r="C34574" s="9" t="s">
        <v>184600</v>
      </c>
      <c r="D34574" s="9" t="s">
        <v>84607</v>
      </c>
      <c r="E34574" s="9" t="s">
        <v>134604</v>
      </c>
    </row>
    <row r="34575" spans="1:5">
      <c r="A34575" s="9" t="s">
        <v>34611</v>
      </c>
      <c r="C34575" s="9" t="s">
        <v>184601</v>
      </c>
      <c r="D34575" s="9" t="s">
        <v>84608</v>
      </c>
      <c r="E34575" s="9" t="s">
        <v>134605</v>
      </c>
    </row>
    <row r="34576" spans="1:5">
      <c r="A34576" s="9" t="s">
        <v>34612</v>
      </c>
      <c r="C34576" s="9" t="s">
        <v>184602</v>
      </c>
      <c r="D34576" s="9" t="s">
        <v>84609</v>
      </c>
      <c r="E34576" s="9" t="s">
        <v>134606</v>
      </c>
    </row>
    <row r="34577" spans="1:5">
      <c r="A34577" s="9" t="s">
        <v>34613</v>
      </c>
      <c r="C34577" s="9" t="s">
        <v>184603</v>
      </c>
      <c r="D34577" s="9" t="s">
        <v>84610</v>
      </c>
      <c r="E34577" s="9" t="s">
        <v>134607</v>
      </c>
    </row>
    <row r="34578" spans="1:5">
      <c r="A34578" s="9" t="s">
        <v>34614</v>
      </c>
      <c r="C34578" s="9" t="s">
        <v>184604</v>
      </c>
      <c r="D34578" s="9" t="s">
        <v>84611</v>
      </c>
      <c r="E34578" s="9" t="s">
        <v>134608</v>
      </c>
    </row>
    <row r="34579" spans="1:5">
      <c r="A34579" s="9" t="s">
        <v>34615</v>
      </c>
      <c r="C34579" s="9" t="s">
        <v>184605</v>
      </c>
      <c r="D34579" s="9" t="s">
        <v>84612</v>
      </c>
      <c r="E34579" s="9" t="s">
        <v>134609</v>
      </c>
    </row>
    <row r="34580" spans="1:5">
      <c r="A34580" s="9" t="s">
        <v>34616</v>
      </c>
      <c r="C34580" s="9" t="s">
        <v>184606</v>
      </c>
      <c r="D34580" s="9" t="s">
        <v>84613</v>
      </c>
      <c r="E34580" s="9" t="s">
        <v>134610</v>
      </c>
    </row>
    <row r="34581" spans="1:5">
      <c r="A34581" s="9" t="s">
        <v>34617</v>
      </c>
      <c r="C34581" s="9" t="s">
        <v>184607</v>
      </c>
      <c r="D34581" s="9" t="s">
        <v>84614</v>
      </c>
      <c r="E34581" s="9" t="s">
        <v>134611</v>
      </c>
    </row>
    <row r="34582" spans="1:5">
      <c r="A34582" s="9" t="s">
        <v>34618</v>
      </c>
      <c r="C34582" s="9" t="s">
        <v>184608</v>
      </c>
      <c r="D34582" s="9" t="s">
        <v>84615</v>
      </c>
      <c r="E34582" s="9" t="s">
        <v>134612</v>
      </c>
    </row>
    <row r="34583" spans="1:5">
      <c r="A34583" s="9" t="s">
        <v>34619</v>
      </c>
      <c r="C34583" s="9" t="s">
        <v>184609</v>
      </c>
      <c r="D34583" s="9" t="s">
        <v>84616</v>
      </c>
      <c r="E34583" s="9" t="s">
        <v>134613</v>
      </c>
    </row>
    <row r="34584" spans="1:5">
      <c r="A34584" s="9" t="s">
        <v>34620</v>
      </c>
      <c r="C34584" s="9" t="s">
        <v>184610</v>
      </c>
      <c r="D34584" s="9" t="s">
        <v>84617</v>
      </c>
      <c r="E34584" s="9" t="s">
        <v>134614</v>
      </c>
    </row>
    <row r="34585" spans="1:5">
      <c r="A34585" s="9" t="s">
        <v>34621</v>
      </c>
      <c r="C34585" s="9" t="s">
        <v>184611</v>
      </c>
      <c r="D34585" s="9" t="s">
        <v>84618</v>
      </c>
      <c r="E34585" s="9" t="s">
        <v>134615</v>
      </c>
    </row>
    <row r="34586" spans="1:5">
      <c r="A34586" s="9" t="s">
        <v>34622</v>
      </c>
      <c r="C34586" s="9" t="s">
        <v>184612</v>
      </c>
      <c r="D34586" s="9" t="s">
        <v>84619</v>
      </c>
      <c r="E34586" s="9" t="s">
        <v>134616</v>
      </c>
    </row>
    <row r="34587" spans="1:5">
      <c r="A34587" s="9" t="s">
        <v>34623</v>
      </c>
      <c r="C34587" s="9" t="s">
        <v>184613</v>
      </c>
      <c r="D34587" s="9" t="s">
        <v>84620</v>
      </c>
      <c r="E34587" s="9" t="s">
        <v>134617</v>
      </c>
    </row>
    <row r="34588" spans="1:5">
      <c r="A34588" s="9" t="s">
        <v>34624</v>
      </c>
      <c r="C34588" s="9" t="s">
        <v>184614</v>
      </c>
      <c r="D34588" s="9" t="s">
        <v>84621</v>
      </c>
      <c r="E34588" s="9" t="s">
        <v>134618</v>
      </c>
    </row>
    <row r="34589" spans="1:5">
      <c r="A34589" s="9" t="s">
        <v>34625</v>
      </c>
      <c r="C34589" s="9" t="s">
        <v>184615</v>
      </c>
      <c r="D34589" s="9" t="s">
        <v>84622</v>
      </c>
      <c r="E34589" s="9" t="s">
        <v>134619</v>
      </c>
    </row>
    <row r="34590" spans="1:5">
      <c r="A34590" s="9" t="s">
        <v>34626</v>
      </c>
      <c r="C34590" s="9" t="s">
        <v>184616</v>
      </c>
      <c r="D34590" s="9" t="s">
        <v>84623</v>
      </c>
      <c r="E34590" s="9" t="s">
        <v>134620</v>
      </c>
    </row>
    <row r="34591" spans="1:5">
      <c r="A34591" s="9" t="s">
        <v>34627</v>
      </c>
      <c r="C34591" s="9" t="s">
        <v>184617</v>
      </c>
      <c r="D34591" s="9" t="s">
        <v>84624</v>
      </c>
      <c r="E34591" s="9" t="s">
        <v>134621</v>
      </c>
    </row>
    <row r="34592" spans="1:5">
      <c r="A34592" s="9" t="s">
        <v>34628</v>
      </c>
      <c r="C34592" s="9" t="s">
        <v>184618</v>
      </c>
      <c r="D34592" s="9" t="s">
        <v>84625</v>
      </c>
      <c r="E34592" s="9" t="s">
        <v>134622</v>
      </c>
    </row>
    <row r="34593" spans="1:5">
      <c r="A34593" s="9" t="s">
        <v>34629</v>
      </c>
      <c r="C34593" s="9" t="s">
        <v>184619</v>
      </c>
      <c r="D34593" s="9" t="s">
        <v>84626</v>
      </c>
      <c r="E34593" s="9" t="s">
        <v>134623</v>
      </c>
    </row>
    <row r="34594" spans="1:5">
      <c r="A34594" s="9" t="s">
        <v>34630</v>
      </c>
      <c r="C34594" s="9" t="s">
        <v>184620</v>
      </c>
      <c r="D34594" s="9" t="s">
        <v>84627</v>
      </c>
      <c r="E34594" s="9" t="s">
        <v>134624</v>
      </c>
    </row>
    <row r="34595" spans="1:5">
      <c r="A34595" s="9" t="s">
        <v>34631</v>
      </c>
      <c r="C34595" s="9" t="s">
        <v>184621</v>
      </c>
      <c r="D34595" s="9" t="s">
        <v>84628</v>
      </c>
      <c r="E34595" s="9" t="s">
        <v>134625</v>
      </c>
    </row>
    <row r="34596" spans="1:5">
      <c r="A34596" s="9" t="s">
        <v>34632</v>
      </c>
      <c r="C34596" s="9" t="s">
        <v>184622</v>
      </c>
      <c r="D34596" s="9" t="s">
        <v>84629</v>
      </c>
      <c r="E34596" s="9" t="s">
        <v>134626</v>
      </c>
    </row>
    <row r="34597" spans="1:5">
      <c r="A34597" s="9" t="s">
        <v>34633</v>
      </c>
      <c r="C34597" s="9" t="s">
        <v>184623</v>
      </c>
      <c r="D34597" s="9" t="s">
        <v>84630</v>
      </c>
      <c r="E34597" s="9" t="s">
        <v>134627</v>
      </c>
    </row>
    <row r="34598" spans="1:5">
      <c r="A34598" s="9" t="s">
        <v>34634</v>
      </c>
      <c r="C34598" s="9" t="s">
        <v>184624</v>
      </c>
      <c r="D34598" s="9" t="s">
        <v>84631</v>
      </c>
      <c r="E34598" s="9" t="s">
        <v>134628</v>
      </c>
    </row>
    <row r="34599" spans="1:5">
      <c r="A34599" s="9" t="s">
        <v>34635</v>
      </c>
      <c r="C34599" s="9" t="s">
        <v>184625</v>
      </c>
      <c r="D34599" s="9" t="s">
        <v>84632</v>
      </c>
      <c r="E34599" s="9" t="s">
        <v>134629</v>
      </c>
    </row>
    <row r="34600" spans="1:5">
      <c r="A34600" s="9" t="s">
        <v>34636</v>
      </c>
      <c r="C34600" s="9" t="s">
        <v>184626</v>
      </c>
      <c r="D34600" s="9" t="s">
        <v>84633</v>
      </c>
      <c r="E34600" s="9" t="s">
        <v>134630</v>
      </c>
    </row>
    <row r="34601" spans="1:5">
      <c r="A34601" s="9" t="s">
        <v>34637</v>
      </c>
      <c r="C34601" s="9" t="s">
        <v>184627</v>
      </c>
      <c r="D34601" s="9" t="s">
        <v>84634</v>
      </c>
      <c r="E34601" s="9" t="s">
        <v>134631</v>
      </c>
    </row>
    <row r="34602" spans="1:5">
      <c r="A34602" s="9" t="s">
        <v>34638</v>
      </c>
      <c r="C34602" s="9" t="s">
        <v>184628</v>
      </c>
      <c r="D34602" s="9" t="s">
        <v>84635</v>
      </c>
      <c r="E34602" s="9" t="s">
        <v>134632</v>
      </c>
    </row>
    <row r="34603" spans="1:5">
      <c r="A34603" s="9" t="s">
        <v>34639</v>
      </c>
      <c r="C34603" s="9" t="s">
        <v>184629</v>
      </c>
      <c r="D34603" s="9" t="s">
        <v>84636</v>
      </c>
      <c r="E34603" s="9" t="s">
        <v>134633</v>
      </c>
    </row>
    <row r="34604" spans="1:5">
      <c r="A34604" s="9" t="s">
        <v>34640</v>
      </c>
      <c r="C34604" s="9" t="s">
        <v>184630</v>
      </c>
      <c r="D34604" s="9" t="s">
        <v>84637</v>
      </c>
      <c r="E34604" s="9" t="s">
        <v>134634</v>
      </c>
    </row>
    <row r="34605" spans="1:5">
      <c r="A34605" s="9" t="s">
        <v>34641</v>
      </c>
      <c r="C34605" s="9" t="s">
        <v>184631</v>
      </c>
      <c r="D34605" s="9" t="s">
        <v>84638</v>
      </c>
      <c r="E34605" s="9" t="s">
        <v>134635</v>
      </c>
    </row>
    <row r="34606" spans="1:5">
      <c r="A34606" s="9" t="s">
        <v>34642</v>
      </c>
      <c r="C34606" s="9" t="s">
        <v>184632</v>
      </c>
      <c r="D34606" s="9" t="s">
        <v>84639</v>
      </c>
      <c r="E34606" s="9" t="s">
        <v>134636</v>
      </c>
    </row>
    <row r="34607" spans="1:5">
      <c r="A34607" s="9" t="s">
        <v>34643</v>
      </c>
      <c r="C34607" s="9" t="s">
        <v>184633</v>
      </c>
      <c r="D34607" s="9" t="s">
        <v>84640</v>
      </c>
      <c r="E34607" s="9" t="s">
        <v>134637</v>
      </c>
    </row>
    <row r="34608" spans="1:5">
      <c r="A34608" s="9" t="s">
        <v>34644</v>
      </c>
      <c r="C34608" s="9" t="s">
        <v>184634</v>
      </c>
      <c r="D34608" s="9" t="s">
        <v>84641</v>
      </c>
      <c r="E34608" s="9" t="s">
        <v>134638</v>
      </c>
    </row>
    <row r="34609" spans="1:5">
      <c r="A34609" s="9" t="s">
        <v>34645</v>
      </c>
      <c r="C34609" s="9" t="s">
        <v>184635</v>
      </c>
      <c r="D34609" s="9" t="s">
        <v>84642</v>
      </c>
      <c r="E34609" s="9" t="s">
        <v>134639</v>
      </c>
    </row>
    <row r="34610" spans="1:5">
      <c r="A34610" s="9" t="s">
        <v>34646</v>
      </c>
      <c r="C34610" s="9" t="s">
        <v>184636</v>
      </c>
      <c r="D34610" s="9" t="s">
        <v>84643</v>
      </c>
      <c r="E34610" s="9" t="s">
        <v>134640</v>
      </c>
    </row>
    <row r="34611" spans="1:5">
      <c r="A34611" s="9" t="s">
        <v>34647</v>
      </c>
      <c r="C34611" s="9" t="s">
        <v>184637</v>
      </c>
      <c r="D34611" s="9" t="s">
        <v>84644</v>
      </c>
      <c r="E34611" s="9" t="s">
        <v>134641</v>
      </c>
    </row>
    <row r="34612" spans="1:5">
      <c r="A34612" s="9" t="s">
        <v>34648</v>
      </c>
      <c r="C34612" s="9" t="s">
        <v>184638</v>
      </c>
      <c r="D34612" s="9" t="s">
        <v>84645</v>
      </c>
      <c r="E34612" s="9" t="s">
        <v>134642</v>
      </c>
    </row>
    <row r="34613" spans="1:5">
      <c r="A34613" s="9" t="s">
        <v>34649</v>
      </c>
      <c r="C34613" s="9" t="s">
        <v>184639</v>
      </c>
      <c r="D34613" s="9" t="s">
        <v>84646</v>
      </c>
      <c r="E34613" s="9" t="s">
        <v>134643</v>
      </c>
    </row>
    <row r="34614" spans="1:5">
      <c r="A34614" s="9" t="s">
        <v>34650</v>
      </c>
      <c r="C34614" s="9" t="s">
        <v>184640</v>
      </c>
      <c r="D34614" s="9" t="s">
        <v>84647</v>
      </c>
      <c r="E34614" s="9" t="s">
        <v>134644</v>
      </c>
    </row>
    <row r="34615" spans="1:5">
      <c r="A34615" s="9" t="s">
        <v>34651</v>
      </c>
      <c r="C34615" s="9" t="s">
        <v>184641</v>
      </c>
      <c r="D34615" s="9" t="s">
        <v>84648</v>
      </c>
      <c r="E34615" s="9" t="s">
        <v>134645</v>
      </c>
    </row>
    <row r="34616" spans="1:5">
      <c r="A34616" s="9" t="s">
        <v>34652</v>
      </c>
      <c r="C34616" s="9" t="s">
        <v>184642</v>
      </c>
      <c r="D34616" s="9" t="s">
        <v>84649</v>
      </c>
      <c r="E34616" s="9" t="s">
        <v>134646</v>
      </c>
    </row>
    <row r="34617" spans="1:5">
      <c r="A34617" s="9" t="s">
        <v>34653</v>
      </c>
      <c r="C34617" s="9" t="s">
        <v>184643</v>
      </c>
      <c r="D34617" s="9" t="s">
        <v>84650</v>
      </c>
      <c r="E34617" s="9" t="s">
        <v>134647</v>
      </c>
    </row>
    <row r="34618" spans="1:5">
      <c r="A34618" s="9" t="s">
        <v>34654</v>
      </c>
      <c r="C34618" s="9" t="s">
        <v>184644</v>
      </c>
      <c r="D34618" s="9" t="s">
        <v>84651</v>
      </c>
      <c r="E34618" s="9" t="s">
        <v>134648</v>
      </c>
    </row>
    <row r="34619" spans="1:5">
      <c r="A34619" s="9" t="s">
        <v>34655</v>
      </c>
      <c r="C34619" s="9" t="s">
        <v>184645</v>
      </c>
      <c r="D34619" s="9" t="s">
        <v>84652</v>
      </c>
      <c r="E34619" s="9" t="s">
        <v>134649</v>
      </c>
    </row>
    <row r="34620" spans="1:5">
      <c r="A34620" s="9" t="s">
        <v>34656</v>
      </c>
      <c r="C34620" s="9" t="s">
        <v>184646</v>
      </c>
      <c r="D34620" s="9" t="s">
        <v>84653</v>
      </c>
      <c r="E34620" s="9" t="s">
        <v>134650</v>
      </c>
    </row>
    <row r="34621" spans="1:5">
      <c r="A34621" s="9" t="s">
        <v>34657</v>
      </c>
      <c r="C34621" s="9" t="s">
        <v>184647</v>
      </c>
      <c r="D34621" s="9" t="s">
        <v>84654</v>
      </c>
      <c r="E34621" s="9" t="s">
        <v>134651</v>
      </c>
    </row>
    <row r="34622" spans="1:5">
      <c r="A34622" s="9" t="s">
        <v>34658</v>
      </c>
      <c r="C34622" s="9" t="s">
        <v>184648</v>
      </c>
      <c r="D34622" s="9" t="s">
        <v>84655</v>
      </c>
      <c r="E34622" s="9" t="s">
        <v>134652</v>
      </c>
    </row>
    <row r="34623" spans="1:5">
      <c r="A34623" s="9" t="s">
        <v>34659</v>
      </c>
      <c r="C34623" s="9" t="s">
        <v>184649</v>
      </c>
      <c r="D34623" s="9" t="s">
        <v>84656</v>
      </c>
      <c r="E34623" s="9" t="s">
        <v>134653</v>
      </c>
    </row>
    <row r="34624" spans="1:5">
      <c r="A34624" s="9" t="s">
        <v>34660</v>
      </c>
      <c r="C34624" s="9" t="s">
        <v>184650</v>
      </c>
      <c r="D34624" s="9" t="s">
        <v>84657</v>
      </c>
      <c r="E34624" s="9" t="s">
        <v>134654</v>
      </c>
    </row>
    <row r="34625" spans="1:5">
      <c r="A34625" s="9" t="s">
        <v>34661</v>
      </c>
      <c r="C34625" s="9" t="s">
        <v>184651</v>
      </c>
      <c r="D34625" s="9" t="s">
        <v>84658</v>
      </c>
      <c r="E34625" s="9" t="s">
        <v>134655</v>
      </c>
    </row>
    <row r="34626" spans="1:5">
      <c r="A34626" s="9" t="s">
        <v>34662</v>
      </c>
      <c r="C34626" s="9" t="s">
        <v>184652</v>
      </c>
      <c r="D34626" s="9" t="s">
        <v>84659</v>
      </c>
      <c r="E34626" s="9" t="s">
        <v>134656</v>
      </c>
    </row>
    <row r="34627" spans="1:5">
      <c r="A34627" s="9" t="s">
        <v>34663</v>
      </c>
      <c r="C34627" s="9" t="s">
        <v>184653</v>
      </c>
      <c r="D34627" s="9" t="s">
        <v>84660</v>
      </c>
      <c r="E34627" s="9" t="s">
        <v>134657</v>
      </c>
    </row>
    <row r="34628" spans="1:5">
      <c r="A34628" s="9" t="s">
        <v>34664</v>
      </c>
      <c r="C34628" s="9" t="s">
        <v>184654</v>
      </c>
      <c r="D34628" s="9" t="s">
        <v>84661</v>
      </c>
      <c r="E34628" s="9" t="s">
        <v>134658</v>
      </c>
    </row>
    <row r="34629" spans="1:5">
      <c r="A34629" s="9" t="s">
        <v>34665</v>
      </c>
      <c r="C34629" s="9" t="s">
        <v>184655</v>
      </c>
      <c r="D34629" s="9" t="s">
        <v>84662</v>
      </c>
      <c r="E34629" s="9" t="s">
        <v>134659</v>
      </c>
    </row>
    <row r="34630" spans="1:5">
      <c r="A34630" s="9" t="s">
        <v>34666</v>
      </c>
      <c r="C34630" s="9" t="s">
        <v>184656</v>
      </c>
      <c r="D34630" s="9" t="s">
        <v>84663</v>
      </c>
      <c r="E34630" s="9" t="s">
        <v>134660</v>
      </c>
    </row>
    <row r="34631" spans="1:5">
      <c r="A34631" s="9" t="s">
        <v>34667</v>
      </c>
      <c r="C34631" s="9" t="s">
        <v>184657</v>
      </c>
      <c r="D34631" s="9" t="s">
        <v>84664</v>
      </c>
      <c r="E34631" s="9" t="s">
        <v>134661</v>
      </c>
    </row>
    <row r="34632" spans="1:5">
      <c r="A34632" s="9" t="s">
        <v>34668</v>
      </c>
      <c r="C34632" s="9" t="s">
        <v>184658</v>
      </c>
      <c r="D34632" s="9" t="s">
        <v>84665</v>
      </c>
      <c r="E34632" s="9" t="s">
        <v>134662</v>
      </c>
    </row>
    <row r="34633" spans="1:5">
      <c r="A34633" s="9" t="s">
        <v>34669</v>
      </c>
      <c r="C34633" s="9" t="s">
        <v>184659</v>
      </c>
      <c r="D34633" s="9" t="s">
        <v>84666</v>
      </c>
      <c r="E34633" s="9" t="s">
        <v>134663</v>
      </c>
    </row>
    <row r="34634" spans="1:5">
      <c r="A34634" s="9" t="s">
        <v>34670</v>
      </c>
      <c r="C34634" s="9" t="s">
        <v>184660</v>
      </c>
      <c r="D34634" s="9" t="s">
        <v>84667</v>
      </c>
      <c r="E34634" s="9" t="s">
        <v>134664</v>
      </c>
    </row>
    <row r="34635" spans="1:5">
      <c r="A34635" s="9" t="s">
        <v>34671</v>
      </c>
      <c r="C34635" s="9" t="s">
        <v>184661</v>
      </c>
      <c r="D34635" s="9" t="s">
        <v>84668</v>
      </c>
      <c r="E34635" s="9" t="s">
        <v>134665</v>
      </c>
    </row>
    <row r="34636" spans="1:5">
      <c r="A34636" s="9" t="s">
        <v>34672</v>
      </c>
      <c r="C34636" s="9" t="s">
        <v>184662</v>
      </c>
      <c r="D34636" s="9" t="s">
        <v>84669</v>
      </c>
      <c r="E34636" s="9" t="s">
        <v>134666</v>
      </c>
    </row>
    <row r="34637" spans="1:5">
      <c r="A34637" s="9" t="s">
        <v>34673</v>
      </c>
      <c r="C34637" s="9" t="s">
        <v>184663</v>
      </c>
      <c r="D34637" s="9" t="s">
        <v>84670</v>
      </c>
      <c r="E34637" s="9" t="s">
        <v>134667</v>
      </c>
    </row>
    <row r="34638" spans="1:5">
      <c r="A34638" s="9" t="s">
        <v>34674</v>
      </c>
      <c r="C34638" s="9" t="s">
        <v>184664</v>
      </c>
      <c r="D34638" s="9" t="s">
        <v>84671</v>
      </c>
      <c r="E34638" s="9" t="s">
        <v>134668</v>
      </c>
    </row>
    <row r="34639" spans="1:5">
      <c r="A34639" s="9" t="s">
        <v>34675</v>
      </c>
      <c r="C34639" s="9" t="s">
        <v>184665</v>
      </c>
      <c r="D34639" s="9" t="s">
        <v>84672</v>
      </c>
      <c r="E34639" s="9" t="s">
        <v>134669</v>
      </c>
    </row>
    <row r="34640" spans="1:5">
      <c r="A34640" s="9" t="s">
        <v>34676</v>
      </c>
      <c r="C34640" s="9" t="s">
        <v>184666</v>
      </c>
      <c r="D34640" s="9" t="s">
        <v>84673</v>
      </c>
      <c r="E34640" s="9" t="s">
        <v>134670</v>
      </c>
    </row>
    <row r="34641" spans="1:5">
      <c r="A34641" s="9" t="s">
        <v>34677</v>
      </c>
      <c r="C34641" s="9" t="s">
        <v>184667</v>
      </c>
      <c r="D34641" s="9" t="s">
        <v>84674</v>
      </c>
      <c r="E34641" s="9" t="s">
        <v>134671</v>
      </c>
    </row>
    <row r="34642" spans="1:5">
      <c r="A34642" s="9" t="s">
        <v>34678</v>
      </c>
      <c r="C34642" s="9" t="s">
        <v>184668</v>
      </c>
      <c r="D34642" s="9" t="s">
        <v>84675</v>
      </c>
      <c r="E34642" s="9" t="s">
        <v>134672</v>
      </c>
    </row>
    <row r="34643" spans="1:5">
      <c r="A34643" s="9" t="s">
        <v>34679</v>
      </c>
      <c r="C34643" s="9" t="s">
        <v>184669</v>
      </c>
      <c r="D34643" s="9" t="s">
        <v>84676</v>
      </c>
      <c r="E34643" s="9" t="s">
        <v>134673</v>
      </c>
    </row>
    <row r="34644" spans="1:5">
      <c r="A34644" s="9" t="s">
        <v>34680</v>
      </c>
      <c r="C34644" s="9" t="s">
        <v>184670</v>
      </c>
      <c r="D34644" s="9" t="s">
        <v>84677</v>
      </c>
      <c r="E34644" s="9" t="s">
        <v>134674</v>
      </c>
    </row>
    <row r="34645" spans="1:5">
      <c r="A34645" s="9" t="s">
        <v>34681</v>
      </c>
      <c r="C34645" s="9" t="s">
        <v>184671</v>
      </c>
      <c r="D34645" s="9" t="s">
        <v>84678</v>
      </c>
      <c r="E34645" s="9" t="s">
        <v>134675</v>
      </c>
    </row>
    <row r="34646" spans="1:5">
      <c r="A34646" s="9" t="s">
        <v>34682</v>
      </c>
      <c r="C34646" s="9" t="s">
        <v>184672</v>
      </c>
      <c r="D34646" s="9" t="s">
        <v>84679</v>
      </c>
      <c r="E34646" s="9" t="s">
        <v>134676</v>
      </c>
    </row>
    <row r="34647" spans="1:5">
      <c r="A34647" s="9" t="s">
        <v>34683</v>
      </c>
      <c r="C34647" s="9" t="s">
        <v>184673</v>
      </c>
      <c r="D34647" s="9" t="s">
        <v>84680</v>
      </c>
      <c r="E34647" s="9" t="s">
        <v>134677</v>
      </c>
    </row>
    <row r="34648" spans="1:5">
      <c r="A34648" s="9" t="s">
        <v>34684</v>
      </c>
      <c r="C34648" s="9" t="s">
        <v>184674</v>
      </c>
      <c r="D34648" s="9" t="s">
        <v>84681</v>
      </c>
      <c r="E34648" s="9" t="s">
        <v>134678</v>
      </c>
    </row>
    <row r="34649" spans="1:5">
      <c r="A34649" s="9" t="s">
        <v>34685</v>
      </c>
      <c r="C34649" s="9" t="s">
        <v>184675</v>
      </c>
      <c r="D34649" s="9" t="s">
        <v>84682</v>
      </c>
      <c r="E34649" s="9" t="s">
        <v>134679</v>
      </c>
    </row>
    <row r="34650" spans="1:5">
      <c r="A34650" s="9" t="s">
        <v>34686</v>
      </c>
      <c r="C34650" s="9" t="s">
        <v>184676</v>
      </c>
      <c r="D34650" s="9" t="s">
        <v>84683</v>
      </c>
      <c r="E34650" s="9" t="s">
        <v>134680</v>
      </c>
    </row>
    <row r="34651" spans="1:5">
      <c r="A34651" s="9" t="s">
        <v>34687</v>
      </c>
      <c r="C34651" s="9" t="s">
        <v>184677</v>
      </c>
      <c r="D34651" s="9" t="s">
        <v>84684</v>
      </c>
      <c r="E34651" s="9" t="s">
        <v>134681</v>
      </c>
    </row>
    <row r="34652" spans="1:5">
      <c r="A34652" s="9" t="s">
        <v>34688</v>
      </c>
      <c r="C34652" s="9" t="s">
        <v>184678</v>
      </c>
      <c r="D34652" s="9" t="s">
        <v>84685</v>
      </c>
      <c r="E34652" s="9" t="s">
        <v>134682</v>
      </c>
    </row>
    <row r="34653" spans="1:5">
      <c r="A34653" s="9" t="s">
        <v>34689</v>
      </c>
      <c r="C34653" s="9" t="s">
        <v>184679</v>
      </c>
      <c r="D34653" s="9" t="s">
        <v>84686</v>
      </c>
      <c r="E34653" s="9" t="s">
        <v>134683</v>
      </c>
    </row>
    <row r="34654" spans="1:5">
      <c r="A34654" s="9" t="s">
        <v>34690</v>
      </c>
      <c r="C34654" s="9" t="s">
        <v>184680</v>
      </c>
      <c r="D34654" s="9" t="s">
        <v>84687</v>
      </c>
      <c r="E34654" s="9" t="s">
        <v>134684</v>
      </c>
    </row>
    <row r="34655" spans="1:5">
      <c r="A34655" s="9" t="s">
        <v>34691</v>
      </c>
      <c r="C34655" s="9" t="s">
        <v>184681</v>
      </c>
      <c r="D34655" s="9" t="s">
        <v>84688</v>
      </c>
      <c r="E34655" s="9" t="s">
        <v>134685</v>
      </c>
    </row>
    <row r="34656" spans="1:5">
      <c r="A34656" s="9" t="s">
        <v>34692</v>
      </c>
      <c r="C34656" s="9" t="s">
        <v>184682</v>
      </c>
      <c r="D34656" s="9" t="s">
        <v>84689</v>
      </c>
      <c r="E34656" s="9" t="s">
        <v>134686</v>
      </c>
    </row>
    <row r="34657" spans="1:5">
      <c r="A34657" s="9" t="s">
        <v>34693</v>
      </c>
      <c r="C34657" s="9" t="s">
        <v>184683</v>
      </c>
      <c r="D34657" s="9" t="s">
        <v>84690</v>
      </c>
      <c r="E34657" s="9" t="s">
        <v>134687</v>
      </c>
    </row>
    <row r="34658" spans="1:5">
      <c r="A34658" s="9" t="s">
        <v>34694</v>
      </c>
      <c r="C34658" s="9" t="s">
        <v>184684</v>
      </c>
      <c r="D34658" s="9" t="s">
        <v>84691</v>
      </c>
      <c r="E34658" s="9" t="s">
        <v>134688</v>
      </c>
    </row>
    <row r="34659" spans="1:5">
      <c r="A34659" s="9" t="s">
        <v>34695</v>
      </c>
      <c r="C34659" s="9" t="s">
        <v>184685</v>
      </c>
      <c r="D34659" s="9" t="s">
        <v>84692</v>
      </c>
      <c r="E34659" s="9" t="s">
        <v>134689</v>
      </c>
    </row>
    <row r="34660" spans="1:5">
      <c r="A34660" s="9" t="s">
        <v>34696</v>
      </c>
      <c r="C34660" s="9" t="s">
        <v>184686</v>
      </c>
      <c r="D34660" s="9" t="s">
        <v>84693</v>
      </c>
      <c r="E34660" s="9" t="s">
        <v>134690</v>
      </c>
    </row>
    <row r="34661" spans="1:5">
      <c r="A34661" s="9" t="s">
        <v>34697</v>
      </c>
      <c r="C34661" s="9" t="s">
        <v>184687</v>
      </c>
      <c r="D34661" s="9" t="s">
        <v>84694</v>
      </c>
      <c r="E34661" s="9" t="s">
        <v>134691</v>
      </c>
    </row>
    <row r="34662" spans="1:5">
      <c r="A34662" s="9" t="s">
        <v>34698</v>
      </c>
      <c r="C34662" s="9" t="s">
        <v>184688</v>
      </c>
      <c r="D34662" s="9" t="s">
        <v>84695</v>
      </c>
      <c r="E34662" s="9" t="s">
        <v>134692</v>
      </c>
    </row>
    <row r="34663" spans="1:5">
      <c r="A34663" s="9" t="s">
        <v>34699</v>
      </c>
      <c r="C34663" s="9" t="s">
        <v>184689</v>
      </c>
      <c r="D34663" s="9" t="s">
        <v>84696</v>
      </c>
      <c r="E34663" s="9" t="s">
        <v>134693</v>
      </c>
    </row>
    <row r="34664" spans="1:5">
      <c r="A34664" s="9" t="s">
        <v>34700</v>
      </c>
      <c r="C34664" s="9" t="s">
        <v>184690</v>
      </c>
      <c r="D34664" s="9" t="s">
        <v>84697</v>
      </c>
      <c r="E34664" s="9" t="s">
        <v>134694</v>
      </c>
    </row>
    <row r="34665" spans="1:5">
      <c r="A34665" s="9" t="s">
        <v>34701</v>
      </c>
      <c r="C34665" s="9" t="s">
        <v>184691</v>
      </c>
      <c r="D34665" s="9" t="s">
        <v>84698</v>
      </c>
      <c r="E34665" s="9" t="s">
        <v>134695</v>
      </c>
    </row>
    <row r="34666" spans="1:5">
      <c r="A34666" s="9" t="s">
        <v>34702</v>
      </c>
      <c r="C34666" s="9" t="s">
        <v>184692</v>
      </c>
      <c r="D34666" s="9" t="s">
        <v>84699</v>
      </c>
      <c r="E34666" s="9" t="s">
        <v>134696</v>
      </c>
    </row>
    <row r="34667" spans="1:5">
      <c r="A34667" s="9" t="s">
        <v>34703</v>
      </c>
      <c r="C34667" s="9" t="s">
        <v>184693</v>
      </c>
      <c r="D34667" s="9" t="s">
        <v>84700</v>
      </c>
      <c r="E34667" s="9" t="s">
        <v>134697</v>
      </c>
    </row>
    <row r="34668" spans="1:5">
      <c r="A34668" s="9" t="s">
        <v>34704</v>
      </c>
      <c r="C34668" s="9" t="s">
        <v>184694</v>
      </c>
      <c r="D34668" s="9" t="s">
        <v>84701</v>
      </c>
      <c r="E34668" s="9" t="s">
        <v>134698</v>
      </c>
    </row>
    <row r="34669" spans="1:5">
      <c r="A34669" s="9" t="s">
        <v>34705</v>
      </c>
      <c r="C34669" s="9" t="s">
        <v>184695</v>
      </c>
      <c r="D34669" s="9" t="s">
        <v>84702</v>
      </c>
      <c r="E34669" s="9" t="s">
        <v>134699</v>
      </c>
    </row>
    <row r="34670" spans="1:5">
      <c r="A34670" s="9" t="s">
        <v>34706</v>
      </c>
      <c r="C34670" s="9" t="s">
        <v>184696</v>
      </c>
      <c r="D34670" s="9" t="s">
        <v>84703</v>
      </c>
      <c r="E34670" s="9" t="s">
        <v>134700</v>
      </c>
    </row>
    <row r="34671" spans="1:5">
      <c r="A34671" s="9" t="s">
        <v>34707</v>
      </c>
      <c r="C34671" s="9" t="s">
        <v>184697</v>
      </c>
      <c r="D34671" s="9" t="s">
        <v>84704</v>
      </c>
      <c r="E34671" s="9" t="s">
        <v>134701</v>
      </c>
    </row>
    <row r="34672" spans="1:5">
      <c r="A34672" s="9" t="s">
        <v>34708</v>
      </c>
      <c r="C34672" s="9" t="s">
        <v>184698</v>
      </c>
      <c r="D34672" s="9" t="s">
        <v>84705</v>
      </c>
      <c r="E34672" s="9" t="s">
        <v>134702</v>
      </c>
    </row>
    <row r="34673" spans="1:5">
      <c r="A34673" s="9" t="s">
        <v>34709</v>
      </c>
      <c r="C34673" s="9" t="s">
        <v>184699</v>
      </c>
      <c r="D34673" s="9" t="s">
        <v>84706</v>
      </c>
      <c r="E34673" s="9" t="s">
        <v>134703</v>
      </c>
    </row>
    <row r="34674" spans="1:5">
      <c r="A34674" s="9" t="s">
        <v>34710</v>
      </c>
      <c r="C34674" s="9" t="s">
        <v>184700</v>
      </c>
      <c r="D34674" s="9" t="s">
        <v>84707</v>
      </c>
      <c r="E34674" s="9" t="s">
        <v>134704</v>
      </c>
    </row>
    <row r="34675" spans="1:5">
      <c r="A34675" s="9" t="s">
        <v>34711</v>
      </c>
      <c r="C34675" s="9" t="s">
        <v>184701</v>
      </c>
      <c r="D34675" s="9" t="s">
        <v>84708</v>
      </c>
      <c r="E34675" s="9" t="s">
        <v>134705</v>
      </c>
    </row>
    <row r="34676" spans="1:5">
      <c r="A34676" s="9" t="s">
        <v>34712</v>
      </c>
      <c r="C34676" s="9" t="s">
        <v>184702</v>
      </c>
      <c r="D34676" s="9" t="s">
        <v>84709</v>
      </c>
      <c r="E34676" s="9" t="s">
        <v>134706</v>
      </c>
    </row>
    <row r="34677" spans="1:5">
      <c r="A34677" s="9" t="s">
        <v>34713</v>
      </c>
      <c r="C34677" s="9" t="s">
        <v>184703</v>
      </c>
      <c r="D34677" s="9" t="s">
        <v>84710</v>
      </c>
      <c r="E34677" s="9" t="s">
        <v>134707</v>
      </c>
    </row>
    <row r="34678" spans="1:5">
      <c r="A34678" s="9" t="s">
        <v>34714</v>
      </c>
      <c r="C34678" s="9" t="s">
        <v>184704</v>
      </c>
      <c r="D34678" s="9" t="s">
        <v>84711</v>
      </c>
      <c r="E34678" s="9" t="s">
        <v>134708</v>
      </c>
    </row>
    <row r="34679" spans="1:5">
      <c r="A34679" s="9" t="s">
        <v>34715</v>
      </c>
      <c r="C34679" s="9" t="s">
        <v>184705</v>
      </c>
      <c r="D34679" s="9" t="s">
        <v>84712</v>
      </c>
      <c r="E34679" s="9" t="s">
        <v>134709</v>
      </c>
    </row>
    <row r="34680" spans="1:5">
      <c r="A34680" s="9" t="s">
        <v>34716</v>
      </c>
      <c r="C34680" s="9" t="s">
        <v>184706</v>
      </c>
      <c r="D34680" s="9" t="s">
        <v>84713</v>
      </c>
      <c r="E34680" s="9" t="s">
        <v>134710</v>
      </c>
    </row>
    <row r="34681" spans="1:5">
      <c r="A34681" s="9" t="s">
        <v>34717</v>
      </c>
      <c r="C34681" s="9" t="s">
        <v>184707</v>
      </c>
      <c r="D34681" s="9" t="s">
        <v>84714</v>
      </c>
      <c r="E34681" s="9" t="s">
        <v>134711</v>
      </c>
    </row>
    <row r="34682" spans="1:5">
      <c r="A34682" s="9" t="s">
        <v>34718</v>
      </c>
      <c r="C34682" s="9" t="s">
        <v>184708</v>
      </c>
      <c r="D34682" s="9" t="s">
        <v>84715</v>
      </c>
      <c r="E34682" s="9" t="s">
        <v>134712</v>
      </c>
    </row>
    <row r="34683" spans="1:5">
      <c r="A34683" s="9" t="s">
        <v>34719</v>
      </c>
      <c r="C34683" s="9" t="s">
        <v>184709</v>
      </c>
      <c r="D34683" s="9" t="s">
        <v>84716</v>
      </c>
      <c r="E34683" s="9" t="s">
        <v>134713</v>
      </c>
    </row>
    <row r="34684" spans="1:5">
      <c r="A34684" s="9" t="s">
        <v>34720</v>
      </c>
      <c r="C34684" s="9" t="s">
        <v>184710</v>
      </c>
      <c r="D34684" s="9" t="s">
        <v>84717</v>
      </c>
      <c r="E34684" s="9" t="s">
        <v>134714</v>
      </c>
    </row>
    <row r="34685" spans="1:5">
      <c r="A34685" s="9" t="s">
        <v>34721</v>
      </c>
      <c r="C34685" s="9" t="s">
        <v>184711</v>
      </c>
      <c r="D34685" s="9" t="s">
        <v>84718</v>
      </c>
      <c r="E34685" s="9" t="s">
        <v>134715</v>
      </c>
    </row>
    <row r="34686" spans="1:5">
      <c r="A34686" s="9" t="s">
        <v>34722</v>
      </c>
      <c r="C34686" s="9" t="s">
        <v>184712</v>
      </c>
      <c r="D34686" s="9" t="s">
        <v>84719</v>
      </c>
      <c r="E34686" s="9" t="s">
        <v>134716</v>
      </c>
    </row>
    <row r="34687" spans="1:5">
      <c r="A34687" s="9" t="s">
        <v>34723</v>
      </c>
      <c r="C34687" s="9" t="s">
        <v>184713</v>
      </c>
      <c r="D34687" s="9" t="s">
        <v>84720</v>
      </c>
      <c r="E34687" s="9" t="s">
        <v>134717</v>
      </c>
    </row>
    <row r="34688" spans="1:5">
      <c r="A34688" s="9" t="s">
        <v>34724</v>
      </c>
      <c r="C34688" s="9" t="s">
        <v>184714</v>
      </c>
      <c r="D34688" s="9" t="s">
        <v>84721</v>
      </c>
      <c r="E34688" s="9" t="s">
        <v>134718</v>
      </c>
    </row>
    <row r="34689" spans="1:5">
      <c r="A34689" s="9" t="s">
        <v>34725</v>
      </c>
      <c r="C34689" s="9" t="s">
        <v>184715</v>
      </c>
      <c r="D34689" s="9" t="s">
        <v>84722</v>
      </c>
      <c r="E34689" s="9" t="s">
        <v>134719</v>
      </c>
    </row>
    <row r="34690" spans="1:5">
      <c r="A34690" s="9" t="s">
        <v>34726</v>
      </c>
      <c r="C34690" s="9" t="s">
        <v>184716</v>
      </c>
      <c r="D34690" s="9" t="s">
        <v>84723</v>
      </c>
      <c r="E34690" s="9" t="s">
        <v>134720</v>
      </c>
    </row>
    <row r="34691" spans="1:5">
      <c r="A34691" s="9" t="s">
        <v>34727</v>
      </c>
      <c r="C34691" s="9" t="s">
        <v>184717</v>
      </c>
      <c r="D34691" s="9" t="s">
        <v>84724</v>
      </c>
      <c r="E34691" s="9" t="s">
        <v>134721</v>
      </c>
    </row>
    <row r="34692" spans="1:5">
      <c r="A34692" s="9" t="s">
        <v>34728</v>
      </c>
      <c r="C34692" s="9" t="s">
        <v>184718</v>
      </c>
      <c r="D34692" s="9" t="s">
        <v>84725</v>
      </c>
      <c r="E34692" s="9" t="s">
        <v>134722</v>
      </c>
    </row>
    <row r="34693" spans="1:5">
      <c r="A34693" s="9" t="s">
        <v>34729</v>
      </c>
      <c r="C34693" s="9" t="s">
        <v>184719</v>
      </c>
      <c r="D34693" s="9" t="s">
        <v>84726</v>
      </c>
      <c r="E34693" s="9" t="s">
        <v>134723</v>
      </c>
    </row>
    <row r="34694" spans="1:5">
      <c r="A34694" s="9" t="s">
        <v>34730</v>
      </c>
      <c r="C34694" s="9" t="s">
        <v>184720</v>
      </c>
      <c r="D34694" s="9" t="s">
        <v>84727</v>
      </c>
      <c r="E34694" s="9" t="s">
        <v>134724</v>
      </c>
    </row>
    <row r="34695" spans="1:5">
      <c r="A34695" s="9" t="s">
        <v>34731</v>
      </c>
      <c r="C34695" s="9" t="s">
        <v>184721</v>
      </c>
      <c r="D34695" s="9" t="s">
        <v>84728</v>
      </c>
      <c r="E34695" s="9" t="s">
        <v>134725</v>
      </c>
    </row>
    <row r="34696" spans="1:5">
      <c r="A34696" s="9" t="s">
        <v>34732</v>
      </c>
      <c r="C34696" s="9" t="s">
        <v>184722</v>
      </c>
      <c r="D34696" s="9" t="s">
        <v>84729</v>
      </c>
      <c r="E34696" s="9" t="s">
        <v>134726</v>
      </c>
    </row>
    <row r="34697" spans="1:5">
      <c r="A34697" s="9" t="s">
        <v>34733</v>
      </c>
      <c r="C34697" s="9" t="s">
        <v>184723</v>
      </c>
      <c r="D34697" s="9" t="s">
        <v>84730</v>
      </c>
      <c r="E34697" s="9" t="s">
        <v>134727</v>
      </c>
    </row>
    <row r="34698" spans="1:5">
      <c r="A34698" s="9" t="s">
        <v>34734</v>
      </c>
      <c r="C34698" s="9" t="s">
        <v>184724</v>
      </c>
      <c r="D34698" s="9" t="s">
        <v>84731</v>
      </c>
      <c r="E34698" s="9" t="s">
        <v>134728</v>
      </c>
    </row>
    <row r="34699" spans="1:5">
      <c r="A34699" s="9" t="s">
        <v>34735</v>
      </c>
      <c r="C34699" s="9" t="s">
        <v>184725</v>
      </c>
      <c r="D34699" s="9" t="s">
        <v>84732</v>
      </c>
      <c r="E34699" s="9" t="s">
        <v>134729</v>
      </c>
    </row>
    <row r="34700" spans="1:5">
      <c r="A34700" s="9" t="s">
        <v>34736</v>
      </c>
      <c r="C34700" s="9" t="s">
        <v>184726</v>
      </c>
      <c r="D34700" s="9" t="s">
        <v>84733</v>
      </c>
      <c r="E34700" s="9" t="s">
        <v>134730</v>
      </c>
    </row>
    <row r="34701" spans="1:5">
      <c r="A34701" s="9" t="s">
        <v>34737</v>
      </c>
      <c r="C34701" s="9" t="s">
        <v>184727</v>
      </c>
      <c r="D34701" s="9" t="s">
        <v>84734</v>
      </c>
      <c r="E34701" s="9" t="s">
        <v>134731</v>
      </c>
    </row>
    <row r="34702" spans="1:5">
      <c r="A34702" s="9" t="s">
        <v>34738</v>
      </c>
      <c r="C34702" s="9" t="s">
        <v>184728</v>
      </c>
      <c r="D34702" s="9" t="s">
        <v>84735</v>
      </c>
      <c r="E34702" s="9" t="s">
        <v>134732</v>
      </c>
    </row>
    <row r="34703" spans="1:5">
      <c r="A34703" s="9" t="s">
        <v>34739</v>
      </c>
      <c r="C34703" s="9" t="s">
        <v>184729</v>
      </c>
      <c r="D34703" s="9" t="s">
        <v>84736</v>
      </c>
      <c r="E34703" s="9" t="s">
        <v>134733</v>
      </c>
    </row>
    <row r="34704" spans="1:5">
      <c r="A34704" s="9" t="s">
        <v>34740</v>
      </c>
      <c r="C34704" s="9" t="s">
        <v>184730</v>
      </c>
      <c r="D34704" s="9" t="s">
        <v>84737</v>
      </c>
      <c r="E34704" s="9" t="s">
        <v>134734</v>
      </c>
    </row>
    <row r="34705" spans="1:5">
      <c r="A34705" s="9" t="s">
        <v>34741</v>
      </c>
      <c r="C34705" s="9" t="s">
        <v>184731</v>
      </c>
      <c r="D34705" s="9" t="s">
        <v>84738</v>
      </c>
      <c r="E34705" s="9" t="s">
        <v>134735</v>
      </c>
    </row>
    <row r="34706" spans="1:5">
      <c r="A34706" s="9" t="s">
        <v>34742</v>
      </c>
      <c r="C34706" s="9" t="s">
        <v>184732</v>
      </c>
      <c r="D34706" s="9" t="s">
        <v>84739</v>
      </c>
      <c r="E34706" s="9" t="s">
        <v>134736</v>
      </c>
    </row>
    <row r="34707" spans="1:5">
      <c r="A34707" s="9" t="s">
        <v>34743</v>
      </c>
      <c r="C34707" s="9" t="s">
        <v>184733</v>
      </c>
      <c r="D34707" s="9" t="s">
        <v>84740</v>
      </c>
      <c r="E34707" s="9" t="s">
        <v>134737</v>
      </c>
    </row>
    <row r="34708" spans="1:5">
      <c r="A34708" s="9" t="s">
        <v>34744</v>
      </c>
      <c r="C34708" s="9" t="s">
        <v>184734</v>
      </c>
      <c r="D34708" s="9" t="s">
        <v>84741</v>
      </c>
      <c r="E34708" s="9" t="s">
        <v>134738</v>
      </c>
    </row>
    <row r="34709" spans="1:5">
      <c r="A34709" s="9" t="s">
        <v>34745</v>
      </c>
      <c r="C34709" s="9" t="s">
        <v>184735</v>
      </c>
      <c r="D34709" s="9" t="s">
        <v>84742</v>
      </c>
      <c r="E34709" s="9" t="s">
        <v>134739</v>
      </c>
    </row>
    <row r="34710" spans="1:5">
      <c r="A34710" s="9" t="s">
        <v>34746</v>
      </c>
      <c r="C34710" s="9" t="s">
        <v>184736</v>
      </c>
      <c r="D34710" s="9" t="s">
        <v>84743</v>
      </c>
      <c r="E34710" s="9" t="s">
        <v>134740</v>
      </c>
    </row>
    <row r="34711" spans="1:5">
      <c r="A34711" s="9" t="s">
        <v>34747</v>
      </c>
      <c r="C34711" s="9" t="s">
        <v>184737</v>
      </c>
      <c r="D34711" s="9" t="s">
        <v>84744</v>
      </c>
      <c r="E34711" s="9" t="s">
        <v>134741</v>
      </c>
    </row>
    <row r="34712" spans="1:5">
      <c r="A34712" s="9" t="s">
        <v>34748</v>
      </c>
      <c r="C34712" s="9" t="s">
        <v>184738</v>
      </c>
      <c r="D34712" s="9" t="s">
        <v>84745</v>
      </c>
      <c r="E34712" s="9" t="s">
        <v>134742</v>
      </c>
    </row>
    <row r="34713" spans="1:5">
      <c r="A34713" s="9" t="s">
        <v>34749</v>
      </c>
      <c r="C34713" s="9" t="s">
        <v>184739</v>
      </c>
      <c r="D34713" s="9" t="s">
        <v>84746</v>
      </c>
      <c r="E34713" s="9" t="s">
        <v>134743</v>
      </c>
    </row>
    <row r="34714" spans="1:5">
      <c r="A34714" s="9" t="s">
        <v>34750</v>
      </c>
      <c r="C34714" s="9" t="s">
        <v>184740</v>
      </c>
      <c r="D34714" s="9" t="s">
        <v>84747</v>
      </c>
      <c r="E34714" s="9" t="s">
        <v>134744</v>
      </c>
    </row>
    <row r="34715" spans="1:5">
      <c r="A34715" s="9" t="s">
        <v>34751</v>
      </c>
      <c r="C34715" s="9" t="s">
        <v>184741</v>
      </c>
      <c r="D34715" s="9" t="s">
        <v>84748</v>
      </c>
      <c r="E34715" s="9" t="s">
        <v>134745</v>
      </c>
    </row>
    <row r="34716" spans="1:5">
      <c r="A34716" s="9" t="s">
        <v>34752</v>
      </c>
      <c r="C34716" s="9" t="s">
        <v>184742</v>
      </c>
      <c r="D34716" s="9" t="s">
        <v>84749</v>
      </c>
      <c r="E34716" s="9" t="s">
        <v>134746</v>
      </c>
    </row>
    <row r="34717" spans="1:5">
      <c r="A34717" s="9" t="s">
        <v>34753</v>
      </c>
      <c r="C34717" s="9" t="s">
        <v>184743</v>
      </c>
      <c r="D34717" s="9" t="s">
        <v>84750</v>
      </c>
      <c r="E34717" s="9" t="s">
        <v>134747</v>
      </c>
    </row>
    <row r="34718" spans="1:5">
      <c r="A34718" s="9" t="s">
        <v>34754</v>
      </c>
      <c r="C34718" s="9" t="s">
        <v>184744</v>
      </c>
      <c r="D34718" s="9" t="s">
        <v>84751</v>
      </c>
      <c r="E34718" s="9" t="s">
        <v>134748</v>
      </c>
    </row>
    <row r="34719" spans="1:5">
      <c r="A34719" s="9" t="s">
        <v>34755</v>
      </c>
      <c r="C34719" s="9" t="s">
        <v>184745</v>
      </c>
      <c r="D34719" s="9" t="s">
        <v>84752</v>
      </c>
      <c r="E34719" s="9" t="s">
        <v>134749</v>
      </c>
    </row>
    <row r="34720" spans="1:5">
      <c r="A34720" s="9" t="s">
        <v>34756</v>
      </c>
      <c r="C34720" s="9" t="s">
        <v>184746</v>
      </c>
      <c r="D34720" s="9" t="s">
        <v>84753</v>
      </c>
      <c r="E34720" s="9" t="s">
        <v>134750</v>
      </c>
    </row>
    <row r="34721" spans="1:5">
      <c r="A34721" s="9" t="s">
        <v>34757</v>
      </c>
      <c r="C34721" s="9" t="s">
        <v>184747</v>
      </c>
      <c r="D34721" s="9" t="s">
        <v>84754</v>
      </c>
      <c r="E34721" s="9" t="s">
        <v>134751</v>
      </c>
    </row>
    <row r="34722" spans="1:5">
      <c r="A34722" s="9" t="s">
        <v>34758</v>
      </c>
      <c r="C34722" s="9" t="s">
        <v>184748</v>
      </c>
      <c r="D34722" s="9" t="s">
        <v>84755</v>
      </c>
      <c r="E34722" s="9" t="s">
        <v>134752</v>
      </c>
    </row>
    <row r="34723" spans="1:5">
      <c r="A34723" s="9" t="s">
        <v>34759</v>
      </c>
      <c r="C34723" s="9" t="s">
        <v>184749</v>
      </c>
      <c r="D34723" s="9" t="s">
        <v>84756</v>
      </c>
      <c r="E34723" s="9" t="s">
        <v>134753</v>
      </c>
    </row>
    <row r="34724" spans="1:5">
      <c r="A34724" s="9" t="s">
        <v>34760</v>
      </c>
      <c r="C34724" s="9" t="s">
        <v>184750</v>
      </c>
      <c r="D34724" s="9" t="s">
        <v>84757</v>
      </c>
      <c r="E34724" s="9" t="s">
        <v>134754</v>
      </c>
    </row>
    <row r="34725" spans="1:5">
      <c r="A34725" s="9" t="s">
        <v>34761</v>
      </c>
      <c r="C34725" s="9" t="s">
        <v>184751</v>
      </c>
      <c r="D34725" s="9" t="s">
        <v>84758</v>
      </c>
      <c r="E34725" s="9" t="s">
        <v>134755</v>
      </c>
    </row>
    <row r="34726" spans="1:5">
      <c r="A34726" s="9" t="s">
        <v>34762</v>
      </c>
      <c r="C34726" s="9" t="s">
        <v>184752</v>
      </c>
      <c r="D34726" s="9" t="s">
        <v>84759</v>
      </c>
      <c r="E34726" s="9" t="s">
        <v>134756</v>
      </c>
    </row>
    <row r="34727" spans="1:5">
      <c r="A34727" s="9" t="s">
        <v>34763</v>
      </c>
      <c r="C34727" s="9" t="s">
        <v>184753</v>
      </c>
      <c r="D34727" s="9" t="s">
        <v>84760</v>
      </c>
      <c r="E34727" s="9" t="s">
        <v>134757</v>
      </c>
    </row>
    <row r="34728" spans="1:5">
      <c r="A34728" s="9" t="s">
        <v>34764</v>
      </c>
      <c r="C34728" s="9" t="s">
        <v>184754</v>
      </c>
      <c r="D34728" s="9" t="s">
        <v>84761</v>
      </c>
      <c r="E34728" s="9" t="s">
        <v>134758</v>
      </c>
    </row>
    <row r="34729" spans="1:5">
      <c r="A34729" s="9" t="s">
        <v>34765</v>
      </c>
      <c r="C34729" s="9" t="s">
        <v>184755</v>
      </c>
      <c r="D34729" s="9" t="s">
        <v>84762</v>
      </c>
      <c r="E34729" s="9" t="s">
        <v>134759</v>
      </c>
    </row>
    <row r="34730" spans="1:5">
      <c r="A34730" s="9" t="s">
        <v>34766</v>
      </c>
      <c r="C34730" s="9" t="s">
        <v>184756</v>
      </c>
      <c r="D34730" s="9" t="s">
        <v>84763</v>
      </c>
      <c r="E34730" s="9" t="s">
        <v>134760</v>
      </c>
    </row>
    <row r="34731" spans="1:5">
      <c r="A34731" s="9" t="s">
        <v>34767</v>
      </c>
      <c r="C34731" s="9" t="s">
        <v>184757</v>
      </c>
      <c r="D34731" s="9" t="s">
        <v>84764</v>
      </c>
      <c r="E34731" s="9" t="s">
        <v>134761</v>
      </c>
    </row>
    <row r="34732" spans="1:5">
      <c r="A34732" s="9" t="s">
        <v>34768</v>
      </c>
      <c r="C34732" s="9" t="s">
        <v>184758</v>
      </c>
      <c r="D34732" s="9" t="s">
        <v>84765</v>
      </c>
      <c r="E34732" s="9" t="s">
        <v>134762</v>
      </c>
    </row>
    <row r="34733" spans="1:5">
      <c r="A34733" s="9" t="s">
        <v>34769</v>
      </c>
      <c r="C34733" s="9" t="s">
        <v>184759</v>
      </c>
      <c r="D34733" s="9" t="s">
        <v>84766</v>
      </c>
      <c r="E34733" s="9" t="s">
        <v>134763</v>
      </c>
    </row>
    <row r="34734" spans="1:5">
      <c r="A34734" s="9" t="s">
        <v>34770</v>
      </c>
      <c r="C34734" s="9" t="s">
        <v>184760</v>
      </c>
      <c r="D34734" s="9" t="s">
        <v>84767</v>
      </c>
      <c r="E34734" s="9" t="s">
        <v>134764</v>
      </c>
    </row>
    <row r="34735" spans="1:5">
      <c r="A34735" s="9" t="s">
        <v>34771</v>
      </c>
      <c r="C34735" s="9" t="s">
        <v>184761</v>
      </c>
      <c r="D34735" s="9" t="s">
        <v>84768</v>
      </c>
      <c r="E34735" s="9" t="s">
        <v>134765</v>
      </c>
    </row>
    <row r="34736" spans="1:5">
      <c r="A34736" s="9" t="s">
        <v>34772</v>
      </c>
      <c r="C34736" s="9" t="s">
        <v>184762</v>
      </c>
      <c r="D34736" s="9" t="s">
        <v>84769</v>
      </c>
      <c r="E34736" s="9" t="s">
        <v>134766</v>
      </c>
    </row>
    <row r="34737" spans="1:5">
      <c r="A34737" s="9" t="s">
        <v>34773</v>
      </c>
      <c r="C34737" s="9" t="s">
        <v>184763</v>
      </c>
      <c r="D34737" s="9" t="s">
        <v>84770</v>
      </c>
      <c r="E34737" s="9" t="s">
        <v>134767</v>
      </c>
    </row>
    <row r="34738" spans="1:5">
      <c r="A34738" s="9" t="s">
        <v>34774</v>
      </c>
      <c r="C34738" s="9" t="s">
        <v>184764</v>
      </c>
      <c r="D34738" s="9" t="s">
        <v>84771</v>
      </c>
      <c r="E34738" s="9" t="s">
        <v>134768</v>
      </c>
    </row>
    <row r="34739" spans="1:5">
      <c r="A34739" s="9" t="s">
        <v>34775</v>
      </c>
      <c r="C34739" s="9" t="s">
        <v>184765</v>
      </c>
      <c r="D34739" s="9" t="s">
        <v>84772</v>
      </c>
      <c r="E34739" s="9" t="s">
        <v>134769</v>
      </c>
    </row>
    <row r="34740" spans="1:5">
      <c r="A34740" s="9" t="s">
        <v>34776</v>
      </c>
      <c r="C34740" s="9" t="s">
        <v>184766</v>
      </c>
      <c r="D34740" s="9" t="s">
        <v>84773</v>
      </c>
      <c r="E34740" s="9" t="s">
        <v>134770</v>
      </c>
    </row>
    <row r="34741" spans="1:5">
      <c r="A34741" s="9" t="s">
        <v>34777</v>
      </c>
      <c r="C34741" s="9" t="s">
        <v>184767</v>
      </c>
      <c r="D34741" s="9" t="s">
        <v>84774</v>
      </c>
      <c r="E34741" s="9" t="s">
        <v>134771</v>
      </c>
    </row>
    <row r="34742" spans="1:5">
      <c r="A34742" s="9" t="s">
        <v>34778</v>
      </c>
      <c r="C34742" s="9" t="s">
        <v>184768</v>
      </c>
      <c r="D34742" s="9" t="s">
        <v>84775</v>
      </c>
      <c r="E34742" s="9" t="s">
        <v>134772</v>
      </c>
    </row>
    <row r="34743" spans="1:5">
      <c r="A34743" s="9" t="s">
        <v>34779</v>
      </c>
      <c r="C34743" s="9" t="s">
        <v>184769</v>
      </c>
      <c r="D34743" s="9" t="s">
        <v>84776</v>
      </c>
      <c r="E34743" s="9" t="s">
        <v>134773</v>
      </c>
    </row>
    <row r="34744" spans="1:5">
      <c r="A34744" s="9" t="s">
        <v>34780</v>
      </c>
      <c r="C34744" s="9" t="s">
        <v>184770</v>
      </c>
      <c r="D34744" s="9" t="s">
        <v>84777</v>
      </c>
      <c r="E34744" s="9" t="s">
        <v>134774</v>
      </c>
    </row>
    <row r="34745" spans="1:5">
      <c r="A34745" s="9" t="s">
        <v>34781</v>
      </c>
      <c r="C34745" s="9" t="s">
        <v>184771</v>
      </c>
      <c r="D34745" s="9" t="s">
        <v>84778</v>
      </c>
      <c r="E34745" s="9" t="s">
        <v>134775</v>
      </c>
    </row>
    <row r="34746" spans="1:5">
      <c r="A34746" s="9" t="s">
        <v>34782</v>
      </c>
      <c r="C34746" s="9" t="s">
        <v>184772</v>
      </c>
      <c r="D34746" s="9" t="s">
        <v>84779</v>
      </c>
      <c r="E34746" s="9" t="s">
        <v>134776</v>
      </c>
    </row>
    <row r="34747" spans="1:5">
      <c r="A34747" s="9" t="s">
        <v>34783</v>
      </c>
      <c r="C34747" s="9" t="s">
        <v>184773</v>
      </c>
      <c r="D34747" s="9" t="s">
        <v>84780</v>
      </c>
      <c r="E34747" s="9" t="s">
        <v>134777</v>
      </c>
    </row>
    <row r="34748" spans="1:5">
      <c r="A34748" s="9" t="s">
        <v>34784</v>
      </c>
      <c r="C34748" s="9" t="s">
        <v>184774</v>
      </c>
      <c r="D34748" s="9" t="s">
        <v>84781</v>
      </c>
      <c r="E34748" s="9" t="s">
        <v>134778</v>
      </c>
    </row>
    <row r="34749" spans="1:5">
      <c r="A34749" s="9" t="s">
        <v>34785</v>
      </c>
      <c r="C34749" s="9" t="s">
        <v>184775</v>
      </c>
      <c r="D34749" s="9" t="s">
        <v>84782</v>
      </c>
      <c r="E34749" s="9" t="s">
        <v>134779</v>
      </c>
    </row>
    <row r="34750" spans="1:5">
      <c r="A34750" s="9" t="s">
        <v>34786</v>
      </c>
      <c r="C34750" s="9" t="s">
        <v>184776</v>
      </c>
      <c r="D34750" s="9" t="s">
        <v>84783</v>
      </c>
      <c r="E34750" s="9" t="s">
        <v>134780</v>
      </c>
    </row>
    <row r="34751" spans="1:5">
      <c r="A34751" s="9" t="s">
        <v>34787</v>
      </c>
      <c r="C34751" s="9" t="s">
        <v>184777</v>
      </c>
      <c r="D34751" s="9" t="s">
        <v>84784</v>
      </c>
      <c r="E34751" s="9" t="s">
        <v>134781</v>
      </c>
    </row>
    <row r="34752" spans="1:5">
      <c r="A34752" s="9" t="s">
        <v>34788</v>
      </c>
      <c r="C34752" s="9" t="s">
        <v>184778</v>
      </c>
      <c r="D34752" s="9" t="s">
        <v>84785</v>
      </c>
      <c r="E34752" s="9" t="s">
        <v>134782</v>
      </c>
    </row>
    <row r="34753" spans="1:5">
      <c r="A34753" s="9" t="s">
        <v>34789</v>
      </c>
      <c r="C34753" s="9" t="s">
        <v>184779</v>
      </c>
      <c r="D34753" s="9" t="s">
        <v>84786</v>
      </c>
      <c r="E34753" s="9" t="s">
        <v>134783</v>
      </c>
    </row>
    <row r="34754" spans="1:5">
      <c r="A34754" s="9" t="s">
        <v>34790</v>
      </c>
      <c r="C34754" s="9" t="s">
        <v>184780</v>
      </c>
      <c r="D34754" s="9" t="s">
        <v>84787</v>
      </c>
      <c r="E34754" s="9" t="s">
        <v>134784</v>
      </c>
    </row>
    <row r="34755" spans="1:5">
      <c r="A34755" s="9" t="s">
        <v>34791</v>
      </c>
      <c r="C34755" s="9" t="s">
        <v>184781</v>
      </c>
      <c r="D34755" s="9" t="s">
        <v>84788</v>
      </c>
      <c r="E34755" s="9" t="s">
        <v>134785</v>
      </c>
    </row>
    <row r="34756" spans="1:5">
      <c r="A34756" s="9" t="s">
        <v>34792</v>
      </c>
      <c r="C34756" s="9" t="s">
        <v>184782</v>
      </c>
      <c r="D34756" s="9" t="s">
        <v>84789</v>
      </c>
      <c r="E34756" s="9" t="s">
        <v>134786</v>
      </c>
    </row>
    <row r="34757" spans="1:5">
      <c r="A34757" s="9" t="s">
        <v>34793</v>
      </c>
      <c r="C34757" s="9" t="s">
        <v>184783</v>
      </c>
      <c r="D34757" s="9" t="s">
        <v>84790</v>
      </c>
      <c r="E34757" s="9" t="s">
        <v>134787</v>
      </c>
    </row>
    <row r="34758" spans="1:5">
      <c r="A34758" s="9" t="s">
        <v>34794</v>
      </c>
      <c r="C34758" s="9" t="s">
        <v>184784</v>
      </c>
      <c r="D34758" s="9" t="s">
        <v>84791</v>
      </c>
      <c r="E34758" s="9" t="s">
        <v>134788</v>
      </c>
    </row>
    <row r="34759" spans="1:5">
      <c r="A34759" s="9" t="s">
        <v>34795</v>
      </c>
      <c r="C34759" s="9" t="s">
        <v>184785</v>
      </c>
      <c r="D34759" s="9" t="s">
        <v>84792</v>
      </c>
      <c r="E34759" s="9" t="s">
        <v>134789</v>
      </c>
    </row>
    <row r="34760" spans="1:5">
      <c r="A34760" s="9" t="s">
        <v>34796</v>
      </c>
      <c r="C34760" s="9" t="s">
        <v>184786</v>
      </c>
      <c r="D34760" s="9" t="s">
        <v>84793</v>
      </c>
      <c r="E34760" s="9" t="s">
        <v>134790</v>
      </c>
    </row>
    <row r="34761" spans="1:5">
      <c r="A34761" s="9" t="s">
        <v>34797</v>
      </c>
      <c r="C34761" s="9" t="s">
        <v>184787</v>
      </c>
      <c r="D34761" s="9" t="s">
        <v>84794</v>
      </c>
      <c r="E34761" s="9" t="s">
        <v>134791</v>
      </c>
    </row>
    <row r="34762" spans="1:5">
      <c r="A34762" s="9" t="s">
        <v>34798</v>
      </c>
      <c r="C34762" s="9" t="s">
        <v>184788</v>
      </c>
      <c r="D34762" s="9" t="s">
        <v>84795</v>
      </c>
      <c r="E34762" s="9" t="s">
        <v>134792</v>
      </c>
    </row>
    <row r="34763" spans="1:5">
      <c r="A34763" s="9" t="s">
        <v>34799</v>
      </c>
      <c r="C34763" s="9" t="s">
        <v>184789</v>
      </c>
      <c r="D34763" s="9" t="s">
        <v>84796</v>
      </c>
      <c r="E34763" s="9" t="s">
        <v>134793</v>
      </c>
    </row>
    <row r="34764" spans="1:5">
      <c r="A34764" s="9" t="s">
        <v>34800</v>
      </c>
      <c r="C34764" s="9" t="s">
        <v>184790</v>
      </c>
      <c r="D34764" s="9" t="s">
        <v>84797</v>
      </c>
      <c r="E34764" s="9" t="s">
        <v>134794</v>
      </c>
    </row>
    <row r="34765" spans="1:5">
      <c r="A34765" s="9" t="s">
        <v>34801</v>
      </c>
      <c r="C34765" s="9" t="s">
        <v>184791</v>
      </c>
      <c r="D34765" s="9" t="s">
        <v>84798</v>
      </c>
      <c r="E34765" s="9" t="s">
        <v>134795</v>
      </c>
    </row>
    <row r="34766" spans="1:5">
      <c r="A34766" s="9" t="s">
        <v>34802</v>
      </c>
      <c r="C34766" s="9" t="s">
        <v>184792</v>
      </c>
      <c r="D34766" s="9" t="s">
        <v>84799</v>
      </c>
      <c r="E34766" s="9" t="s">
        <v>134796</v>
      </c>
    </row>
    <row r="34767" spans="1:5">
      <c r="A34767" s="9" t="s">
        <v>34803</v>
      </c>
      <c r="C34767" s="9" t="s">
        <v>184793</v>
      </c>
      <c r="D34767" s="9" t="s">
        <v>84800</v>
      </c>
      <c r="E34767" s="9" t="s">
        <v>134797</v>
      </c>
    </row>
    <row r="34768" spans="1:5">
      <c r="A34768" s="9" t="s">
        <v>34804</v>
      </c>
      <c r="C34768" s="9" t="s">
        <v>184794</v>
      </c>
      <c r="D34768" s="9" t="s">
        <v>84801</v>
      </c>
      <c r="E34768" s="9" t="s">
        <v>134798</v>
      </c>
    </row>
    <row r="34769" spans="1:5">
      <c r="A34769" s="9" t="s">
        <v>34805</v>
      </c>
      <c r="C34769" s="9" t="s">
        <v>184795</v>
      </c>
      <c r="D34769" s="9" t="s">
        <v>84802</v>
      </c>
      <c r="E34769" s="9" t="s">
        <v>134799</v>
      </c>
    </row>
    <row r="34770" spans="1:5">
      <c r="A34770" s="9" t="s">
        <v>34806</v>
      </c>
      <c r="C34770" s="9" t="s">
        <v>184796</v>
      </c>
      <c r="D34770" s="9" t="s">
        <v>84803</v>
      </c>
      <c r="E34770" s="9" t="s">
        <v>134800</v>
      </c>
    </row>
    <row r="34771" spans="1:5">
      <c r="A34771" s="9" t="s">
        <v>34807</v>
      </c>
      <c r="C34771" s="9" t="s">
        <v>184797</v>
      </c>
      <c r="D34771" s="9" t="s">
        <v>84804</v>
      </c>
      <c r="E34771" s="9" t="s">
        <v>134801</v>
      </c>
    </row>
    <row r="34772" spans="1:5">
      <c r="A34772" s="9" t="s">
        <v>34808</v>
      </c>
      <c r="C34772" s="9" t="s">
        <v>184798</v>
      </c>
      <c r="D34772" s="9" t="s">
        <v>84805</v>
      </c>
      <c r="E34772" s="9" t="s">
        <v>134802</v>
      </c>
    </row>
    <row r="34773" spans="1:5">
      <c r="A34773" s="9" t="s">
        <v>34809</v>
      </c>
      <c r="C34773" s="9" t="s">
        <v>184799</v>
      </c>
      <c r="D34773" s="9" t="s">
        <v>84806</v>
      </c>
      <c r="E34773" s="9" t="s">
        <v>134803</v>
      </c>
    </row>
    <row r="34774" spans="1:5">
      <c r="A34774" s="9" t="s">
        <v>34810</v>
      </c>
      <c r="C34774" s="9" t="s">
        <v>184800</v>
      </c>
      <c r="D34774" s="9" t="s">
        <v>84807</v>
      </c>
      <c r="E34774" s="9" t="s">
        <v>134804</v>
      </c>
    </row>
    <row r="34775" spans="1:5">
      <c r="A34775" s="9" t="s">
        <v>34811</v>
      </c>
      <c r="C34775" s="9" t="s">
        <v>184801</v>
      </c>
      <c r="D34775" s="9" t="s">
        <v>84808</v>
      </c>
      <c r="E34775" s="9" t="s">
        <v>134805</v>
      </c>
    </row>
    <row r="34776" spans="1:5">
      <c r="A34776" s="9" t="s">
        <v>34812</v>
      </c>
      <c r="C34776" s="9" t="s">
        <v>184802</v>
      </c>
      <c r="D34776" s="9" t="s">
        <v>84809</v>
      </c>
      <c r="E34776" s="9" t="s">
        <v>134806</v>
      </c>
    </row>
    <row r="34777" spans="1:5">
      <c r="A34777" s="9" t="s">
        <v>34813</v>
      </c>
      <c r="C34777" s="9" t="s">
        <v>184803</v>
      </c>
      <c r="D34777" s="9" t="s">
        <v>84810</v>
      </c>
      <c r="E34777" s="9" t="s">
        <v>134807</v>
      </c>
    </row>
    <row r="34778" spans="1:5">
      <c r="A34778" s="9" t="s">
        <v>34814</v>
      </c>
      <c r="C34778" s="9" t="s">
        <v>184804</v>
      </c>
      <c r="D34778" s="9" t="s">
        <v>84811</v>
      </c>
      <c r="E34778" s="9" t="s">
        <v>134808</v>
      </c>
    </row>
    <row r="34779" spans="1:5">
      <c r="A34779" s="9" t="s">
        <v>34815</v>
      </c>
      <c r="C34779" s="9" t="s">
        <v>184805</v>
      </c>
      <c r="D34779" s="9" t="s">
        <v>84812</v>
      </c>
      <c r="E34779" s="9" t="s">
        <v>134809</v>
      </c>
    </row>
    <row r="34780" spans="1:5">
      <c r="A34780" s="9" t="s">
        <v>34816</v>
      </c>
      <c r="C34780" s="9" t="s">
        <v>184806</v>
      </c>
      <c r="D34780" s="9" t="s">
        <v>84813</v>
      </c>
      <c r="E34780" s="9" t="s">
        <v>134810</v>
      </c>
    </row>
    <row r="34781" spans="1:5">
      <c r="A34781" s="9" t="s">
        <v>34817</v>
      </c>
      <c r="C34781" s="9" t="s">
        <v>184807</v>
      </c>
      <c r="D34781" s="9" t="s">
        <v>84814</v>
      </c>
      <c r="E34781" s="9" t="s">
        <v>134811</v>
      </c>
    </row>
    <row r="34782" spans="1:5">
      <c r="A34782" s="9" t="s">
        <v>34818</v>
      </c>
      <c r="C34782" s="9" t="s">
        <v>184808</v>
      </c>
      <c r="D34782" s="9" t="s">
        <v>84815</v>
      </c>
      <c r="E34782" s="9" t="s">
        <v>134812</v>
      </c>
    </row>
    <row r="34783" spans="1:5">
      <c r="A34783" s="9" t="s">
        <v>34819</v>
      </c>
      <c r="C34783" s="9" t="s">
        <v>184809</v>
      </c>
      <c r="D34783" s="9" t="s">
        <v>84816</v>
      </c>
      <c r="E34783" s="9" t="s">
        <v>134813</v>
      </c>
    </row>
    <row r="34784" spans="1:5">
      <c r="A34784" s="9" t="s">
        <v>34820</v>
      </c>
      <c r="C34784" s="9" t="s">
        <v>184810</v>
      </c>
      <c r="D34784" s="9" t="s">
        <v>84817</v>
      </c>
      <c r="E34784" s="9" t="s">
        <v>134814</v>
      </c>
    </row>
    <row r="34785" spans="1:5">
      <c r="A34785" s="9" t="s">
        <v>34821</v>
      </c>
      <c r="C34785" s="9" t="s">
        <v>184811</v>
      </c>
      <c r="D34785" s="9" t="s">
        <v>84818</v>
      </c>
      <c r="E34785" s="9" t="s">
        <v>134815</v>
      </c>
    </row>
    <row r="34786" spans="1:5">
      <c r="A34786" s="9" t="s">
        <v>34822</v>
      </c>
      <c r="C34786" s="9" t="s">
        <v>184812</v>
      </c>
      <c r="D34786" s="9" t="s">
        <v>84819</v>
      </c>
      <c r="E34786" s="9" t="s">
        <v>134816</v>
      </c>
    </row>
    <row r="34787" spans="1:5">
      <c r="A34787" s="9" t="s">
        <v>34823</v>
      </c>
      <c r="C34787" s="9" t="s">
        <v>184813</v>
      </c>
      <c r="D34787" s="9" t="s">
        <v>84820</v>
      </c>
      <c r="E34787" s="9" t="s">
        <v>134817</v>
      </c>
    </row>
    <row r="34788" spans="1:5">
      <c r="A34788" s="9" t="s">
        <v>34824</v>
      </c>
      <c r="C34788" s="9" t="s">
        <v>184814</v>
      </c>
      <c r="D34788" s="9" t="s">
        <v>84821</v>
      </c>
      <c r="E34788" s="9" t="s">
        <v>134818</v>
      </c>
    </row>
    <row r="34789" spans="1:5">
      <c r="A34789" s="9" t="s">
        <v>34825</v>
      </c>
      <c r="C34789" s="9" t="s">
        <v>184815</v>
      </c>
      <c r="D34789" s="9" t="s">
        <v>84822</v>
      </c>
      <c r="E34789" s="9" t="s">
        <v>134819</v>
      </c>
    </row>
    <row r="34790" spans="1:5">
      <c r="A34790" s="9" t="s">
        <v>34826</v>
      </c>
      <c r="C34790" s="9" t="s">
        <v>184816</v>
      </c>
      <c r="D34790" s="9" t="s">
        <v>84823</v>
      </c>
      <c r="E34790" s="9" t="s">
        <v>134820</v>
      </c>
    </row>
    <row r="34791" spans="1:5">
      <c r="A34791" s="9" t="s">
        <v>34827</v>
      </c>
      <c r="C34791" s="9" t="s">
        <v>184817</v>
      </c>
      <c r="D34791" s="9" t="s">
        <v>84824</v>
      </c>
      <c r="E34791" s="9" t="s">
        <v>134821</v>
      </c>
    </row>
    <row r="34792" spans="1:5">
      <c r="A34792" s="9" t="s">
        <v>34828</v>
      </c>
      <c r="C34792" s="9" t="s">
        <v>184818</v>
      </c>
      <c r="D34792" s="9" t="s">
        <v>84825</v>
      </c>
      <c r="E34792" s="9" t="s">
        <v>134822</v>
      </c>
    </row>
    <row r="34793" spans="1:5">
      <c r="A34793" s="9" t="s">
        <v>34829</v>
      </c>
      <c r="C34793" s="9" t="s">
        <v>184819</v>
      </c>
      <c r="D34793" s="9" t="s">
        <v>84826</v>
      </c>
      <c r="E34793" s="9" t="s">
        <v>134823</v>
      </c>
    </row>
    <row r="34794" spans="1:5">
      <c r="A34794" s="9" t="s">
        <v>34830</v>
      </c>
      <c r="C34794" s="9" t="s">
        <v>184820</v>
      </c>
      <c r="D34794" s="9" t="s">
        <v>84827</v>
      </c>
      <c r="E34794" s="9" t="s">
        <v>134824</v>
      </c>
    </row>
    <row r="34795" spans="1:5">
      <c r="A34795" s="9" t="s">
        <v>34831</v>
      </c>
      <c r="C34795" s="9" t="s">
        <v>184821</v>
      </c>
      <c r="D34795" s="9" t="s">
        <v>84828</v>
      </c>
      <c r="E34795" s="9" t="s">
        <v>134825</v>
      </c>
    </row>
    <row r="34796" spans="1:5">
      <c r="A34796" s="9" t="s">
        <v>34832</v>
      </c>
      <c r="C34796" s="9" t="s">
        <v>184822</v>
      </c>
      <c r="D34796" s="9" t="s">
        <v>84829</v>
      </c>
      <c r="E34796" s="9" t="s">
        <v>134826</v>
      </c>
    </row>
    <row r="34797" spans="1:5">
      <c r="A34797" s="9" t="s">
        <v>34833</v>
      </c>
      <c r="C34797" s="9" t="s">
        <v>184823</v>
      </c>
      <c r="D34797" s="9" t="s">
        <v>84830</v>
      </c>
      <c r="E34797" s="9" t="s">
        <v>134827</v>
      </c>
    </row>
    <row r="34798" spans="1:5">
      <c r="A34798" s="9" t="s">
        <v>34834</v>
      </c>
      <c r="C34798" s="9" t="s">
        <v>184824</v>
      </c>
      <c r="D34798" s="9" t="s">
        <v>84831</v>
      </c>
      <c r="E34798" s="9" t="s">
        <v>134828</v>
      </c>
    </row>
    <row r="34799" spans="1:5">
      <c r="A34799" s="9" t="s">
        <v>34835</v>
      </c>
      <c r="C34799" s="9" t="s">
        <v>184825</v>
      </c>
      <c r="D34799" s="9" t="s">
        <v>84832</v>
      </c>
      <c r="E34799" s="9" t="s">
        <v>134829</v>
      </c>
    </row>
    <row r="34800" spans="1:5">
      <c r="A34800" s="9" t="s">
        <v>34836</v>
      </c>
      <c r="C34800" s="9" t="s">
        <v>184826</v>
      </c>
      <c r="D34800" s="9" t="s">
        <v>84833</v>
      </c>
      <c r="E34800" s="9" t="s">
        <v>134830</v>
      </c>
    </row>
    <row r="34801" spans="1:5">
      <c r="A34801" s="9" t="s">
        <v>34837</v>
      </c>
      <c r="C34801" s="9" t="s">
        <v>184827</v>
      </c>
      <c r="D34801" s="9" t="s">
        <v>84834</v>
      </c>
      <c r="E34801" s="9" t="s">
        <v>134831</v>
      </c>
    </row>
    <row r="34802" spans="1:5">
      <c r="A34802" s="9" t="s">
        <v>34838</v>
      </c>
      <c r="C34802" s="9" t="s">
        <v>184828</v>
      </c>
      <c r="D34802" s="9" t="s">
        <v>84835</v>
      </c>
      <c r="E34802" s="9" t="s">
        <v>134832</v>
      </c>
    </row>
    <row r="34803" spans="1:5">
      <c r="A34803" s="9" t="s">
        <v>34839</v>
      </c>
      <c r="C34803" s="9" t="s">
        <v>184829</v>
      </c>
      <c r="D34803" s="9" t="s">
        <v>84836</v>
      </c>
      <c r="E34803" s="9" t="s">
        <v>134833</v>
      </c>
    </row>
    <row r="34804" spans="1:5">
      <c r="A34804" s="9" t="s">
        <v>34840</v>
      </c>
      <c r="C34804" s="9" t="s">
        <v>184830</v>
      </c>
      <c r="D34804" s="9" t="s">
        <v>84837</v>
      </c>
      <c r="E34804" s="9" t="s">
        <v>134834</v>
      </c>
    </row>
    <row r="34805" spans="1:5">
      <c r="A34805" s="9" t="s">
        <v>34841</v>
      </c>
      <c r="C34805" s="9" t="s">
        <v>184831</v>
      </c>
      <c r="D34805" s="9" t="s">
        <v>84838</v>
      </c>
      <c r="E34805" s="9" t="s">
        <v>134835</v>
      </c>
    </row>
    <row r="34806" spans="1:5">
      <c r="A34806" s="9" t="s">
        <v>34842</v>
      </c>
      <c r="C34806" s="9" t="s">
        <v>184832</v>
      </c>
      <c r="D34806" s="9" t="s">
        <v>84839</v>
      </c>
      <c r="E34806" s="9" t="s">
        <v>134836</v>
      </c>
    </row>
    <row r="34807" spans="1:5">
      <c r="A34807" s="9" t="s">
        <v>34843</v>
      </c>
      <c r="C34807" s="9" t="s">
        <v>184833</v>
      </c>
      <c r="D34807" s="9" t="s">
        <v>84840</v>
      </c>
      <c r="E34807" s="9" t="s">
        <v>134837</v>
      </c>
    </row>
    <row r="34808" spans="1:5">
      <c r="A34808" s="9" t="s">
        <v>34844</v>
      </c>
      <c r="C34808" s="9" t="s">
        <v>184834</v>
      </c>
      <c r="D34808" s="9" t="s">
        <v>84841</v>
      </c>
      <c r="E34808" s="9" t="s">
        <v>134838</v>
      </c>
    </row>
    <row r="34809" spans="1:5">
      <c r="A34809" s="9" t="s">
        <v>34845</v>
      </c>
      <c r="C34809" s="9" t="s">
        <v>184835</v>
      </c>
      <c r="D34809" s="9" t="s">
        <v>84842</v>
      </c>
      <c r="E34809" s="9" t="s">
        <v>134839</v>
      </c>
    </row>
    <row r="34810" spans="1:5">
      <c r="A34810" s="9" t="s">
        <v>34846</v>
      </c>
      <c r="C34810" s="9" t="s">
        <v>184836</v>
      </c>
      <c r="D34810" s="9" t="s">
        <v>84843</v>
      </c>
      <c r="E34810" s="9" t="s">
        <v>134840</v>
      </c>
    </row>
    <row r="34811" spans="1:5">
      <c r="A34811" s="9" t="s">
        <v>34847</v>
      </c>
      <c r="C34811" s="9" t="s">
        <v>184837</v>
      </c>
      <c r="D34811" s="9" t="s">
        <v>84844</v>
      </c>
      <c r="E34811" s="9" t="s">
        <v>134841</v>
      </c>
    </row>
    <row r="34812" spans="1:5">
      <c r="A34812" s="9" t="s">
        <v>34848</v>
      </c>
      <c r="C34812" s="9" t="s">
        <v>184838</v>
      </c>
      <c r="D34812" s="9" t="s">
        <v>84845</v>
      </c>
      <c r="E34812" s="9" t="s">
        <v>134842</v>
      </c>
    </row>
    <row r="34813" spans="1:5">
      <c r="A34813" s="9" t="s">
        <v>34849</v>
      </c>
      <c r="C34813" s="9" t="s">
        <v>184839</v>
      </c>
      <c r="D34813" s="9" t="s">
        <v>84846</v>
      </c>
      <c r="E34813" s="9" t="s">
        <v>134843</v>
      </c>
    </row>
    <row r="34814" spans="1:5">
      <c r="A34814" s="9" t="s">
        <v>34850</v>
      </c>
      <c r="C34814" s="9" t="s">
        <v>184840</v>
      </c>
      <c r="D34814" s="9" t="s">
        <v>84847</v>
      </c>
      <c r="E34814" s="9" t="s">
        <v>134844</v>
      </c>
    </row>
    <row r="34815" spans="1:5">
      <c r="A34815" s="9" t="s">
        <v>34851</v>
      </c>
      <c r="C34815" s="9" t="s">
        <v>184841</v>
      </c>
      <c r="D34815" s="9" t="s">
        <v>84848</v>
      </c>
      <c r="E34815" s="9" t="s">
        <v>134845</v>
      </c>
    </row>
    <row r="34816" spans="1:5">
      <c r="A34816" s="9" t="s">
        <v>34852</v>
      </c>
      <c r="C34816" s="9" t="s">
        <v>184842</v>
      </c>
      <c r="D34816" s="9" t="s">
        <v>84849</v>
      </c>
      <c r="E34816" s="9" t="s">
        <v>134846</v>
      </c>
    </row>
    <row r="34817" spans="1:5">
      <c r="A34817" s="9" t="s">
        <v>34853</v>
      </c>
      <c r="C34817" s="9" t="s">
        <v>184843</v>
      </c>
      <c r="D34817" s="9" t="s">
        <v>84850</v>
      </c>
      <c r="E34817" s="9" t="s">
        <v>134847</v>
      </c>
    </row>
    <row r="34818" spans="1:5">
      <c r="A34818" s="9" t="s">
        <v>34854</v>
      </c>
      <c r="C34818" s="9" t="s">
        <v>184844</v>
      </c>
      <c r="D34818" s="9" t="s">
        <v>84851</v>
      </c>
      <c r="E34818" s="9" t="s">
        <v>134848</v>
      </c>
    </row>
    <row r="34819" spans="1:5">
      <c r="A34819" s="9" t="s">
        <v>34855</v>
      </c>
      <c r="C34819" s="9" t="s">
        <v>184845</v>
      </c>
      <c r="D34819" s="9" t="s">
        <v>84852</v>
      </c>
      <c r="E34819" s="9" t="s">
        <v>134849</v>
      </c>
    </row>
    <row r="34820" spans="1:5">
      <c r="A34820" s="9" t="s">
        <v>34856</v>
      </c>
      <c r="C34820" s="9" t="s">
        <v>184846</v>
      </c>
      <c r="D34820" s="9" t="s">
        <v>84853</v>
      </c>
      <c r="E34820" s="9" t="s">
        <v>134850</v>
      </c>
    </row>
    <row r="34821" spans="1:5">
      <c r="A34821" s="9" t="s">
        <v>34857</v>
      </c>
      <c r="C34821" s="9" t="s">
        <v>184847</v>
      </c>
      <c r="D34821" s="9" t="s">
        <v>84854</v>
      </c>
      <c r="E34821" s="9" t="s">
        <v>134851</v>
      </c>
    </row>
    <row r="34822" spans="1:5">
      <c r="A34822" s="9" t="s">
        <v>34858</v>
      </c>
      <c r="C34822" s="9" t="s">
        <v>184848</v>
      </c>
      <c r="D34822" s="9" t="s">
        <v>84855</v>
      </c>
      <c r="E34822" s="9" t="s">
        <v>134852</v>
      </c>
    </row>
    <row r="34823" spans="1:5">
      <c r="A34823" s="9" t="s">
        <v>34859</v>
      </c>
      <c r="C34823" s="9" t="s">
        <v>184849</v>
      </c>
      <c r="D34823" s="9" t="s">
        <v>84856</v>
      </c>
      <c r="E34823" s="9" t="s">
        <v>134853</v>
      </c>
    </row>
    <row r="34824" spans="1:5">
      <c r="A34824" s="9" t="s">
        <v>34860</v>
      </c>
      <c r="C34824" s="9" t="s">
        <v>184850</v>
      </c>
      <c r="D34824" s="9" t="s">
        <v>84857</v>
      </c>
      <c r="E34824" s="9" t="s">
        <v>134854</v>
      </c>
    </row>
    <row r="34825" spans="1:5">
      <c r="A34825" s="9" t="s">
        <v>34861</v>
      </c>
      <c r="C34825" s="9" t="s">
        <v>184851</v>
      </c>
      <c r="D34825" s="9" t="s">
        <v>84858</v>
      </c>
      <c r="E34825" s="9" t="s">
        <v>134855</v>
      </c>
    </row>
    <row r="34826" spans="1:5">
      <c r="A34826" s="9" t="s">
        <v>34862</v>
      </c>
      <c r="C34826" s="9" t="s">
        <v>184852</v>
      </c>
      <c r="D34826" s="9" t="s">
        <v>84859</v>
      </c>
      <c r="E34826" s="9" t="s">
        <v>134856</v>
      </c>
    </row>
    <row r="34827" spans="1:5">
      <c r="A34827" s="9" t="s">
        <v>34863</v>
      </c>
      <c r="C34827" s="9" t="s">
        <v>184853</v>
      </c>
      <c r="D34827" s="9" t="s">
        <v>84860</v>
      </c>
      <c r="E34827" s="9" t="s">
        <v>134857</v>
      </c>
    </row>
    <row r="34828" spans="1:5">
      <c r="A34828" s="9" t="s">
        <v>34864</v>
      </c>
      <c r="C34828" s="9" t="s">
        <v>184854</v>
      </c>
      <c r="D34828" s="9" t="s">
        <v>84861</v>
      </c>
      <c r="E34828" s="9" t="s">
        <v>134858</v>
      </c>
    </row>
    <row r="34829" spans="1:5">
      <c r="A34829" s="9" t="s">
        <v>34865</v>
      </c>
      <c r="C34829" s="9" t="s">
        <v>184855</v>
      </c>
      <c r="D34829" s="9" t="s">
        <v>84862</v>
      </c>
      <c r="E34829" s="9" t="s">
        <v>134859</v>
      </c>
    </row>
    <row r="34830" spans="1:5">
      <c r="A34830" s="9" t="s">
        <v>34866</v>
      </c>
      <c r="C34830" s="9" t="s">
        <v>184856</v>
      </c>
      <c r="D34830" s="9" t="s">
        <v>84863</v>
      </c>
      <c r="E34830" s="9" t="s">
        <v>134860</v>
      </c>
    </row>
    <row r="34831" spans="1:5">
      <c r="A34831" s="9" t="s">
        <v>34867</v>
      </c>
      <c r="C34831" s="9" t="s">
        <v>184857</v>
      </c>
      <c r="D34831" s="9" t="s">
        <v>84864</v>
      </c>
      <c r="E34831" s="9" t="s">
        <v>134861</v>
      </c>
    </row>
    <row r="34832" spans="1:5">
      <c r="A34832" s="9" t="s">
        <v>34868</v>
      </c>
      <c r="C34832" s="9" t="s">
        <v>184858</v>
      </c>
      <c r="D34832" s="9" t="s">
        <v>84865</v>
      </c>
      <c r="E34832" s="9" t="s">
        <v>134862</v>
      </c>
    </row>
    <row r="34833" spans="1:5">
      <c r="A34833" s="9" t="s">
        <v>34869</v>
      </c>
      <c r="C34833" s="9" t="s">
        <v>184859</v>
      </c>
      <c r="D34833" s="9" t="s">
        <v>84866</v>
      </c>
      <c r="E34833" s="9" t="s">
        <v>134863</v>
      </c>
    </row>
    <row r="34834" spans="1:5">
      <c r="A34834" s="9" t="s">
        <v>34870</v>
      </c>
      <c r="C34834" s="9" t="s">
        <v>184860</v>
      </c>
      <c r="D34834" s="9" t="s">
        <v>84867</v>
      </c>
      <c r="E34834" s="9" t="s">
        <v>134864</v>
      </c>
    </row>
    <row r="34835" spans="1:5">
      <c r="A34835" s="9" t="s">
        <v>34871</v>
      </c>
      <c r="C34835" s="9" t="s">
        <v>184861</v>
      </c>
      <c r="D34835" s="9" t="s">
        <v>84868</v>
      </c>
      <c r="E34835" s="9" t="s">
        <v>134865</v>
      </c>
    </row>
    <row r="34836" spans="1:5">
      <c r="A34836" s="9" t="s">
        <v>34872</v>
      </c>
      <c r="C34836" s="9" t="s">
        <v>184862</v>
      </c>
      <c r="D34836" s="9" t="s">
        <v>84869</v>
      </c>
      <c r="E34836" s="9" t="s">
        <v>134866</v>
      </c>
    </row>
    <row r="34837" spans="1:5">
      <c r="A34837" s="9" t="s">
        <v>34873</v>
      </c>
      <c r="C34837" s="9" t="s">
        <v>184863</v>
      </c>
      <c r="D34837" s="9" t="s">
        <v>84870</v>
      </c>
      <c r="E34837" s="9" t="s">
        <v>134867</v>
      </c>
    </row>
    <row r="34838" spans="1:5">
      <c r="A34838" s="9" t="s">
        <v>34874</v>
      </c>
      <c r="C34838" s="9" t="s">
        <v>184864</v>
      </c>
      <c r="D34838" s="9" t="s">
        <v>84871</v>
      </c>
      <c r="E34838" s="9" t="s">
        <v>134868</v>
      </c>
    </row>
    <row r="34839" spans="1:5">
      <c r="A34839" s="9" t="s">
        <v>34875</v>
      </c>
      <c r="C34839" s="9" t="s">
        <v>184865</v>
      </c>
      <c r="D34839" s="9" t="s">
        <v>84872</v>
      </c>
      <c r="E34839" s="9" t="s">
        <v>134869</v>
      </c>
    </row>
    <row r="34840" spans="1:5">
      <c r="A34840" s="9" t="s">
        <v>34876</v>
      </c>
      <c r="C34840" s="9" t="s">
        <v>184866</v>
      </c>
      <c r="D34840" s="9" t="s">
        <v>84873</v>
      </c>
      <c r="E34840" s="9" t="s">
        <v>134870</v>
      </c>
    </row>
    <row r="34841" spans="1:5">
      <c r="A34841" s="9" t="s">
        <v>34877</v>
      </c>
      <c r="C34841" s="9" t="s">
        <v>184867</v>
      </c>
      <c r="D34841" s="9" t="s">
        <v>84874</v>
      </c>
      <c r="E34841" s="9" t="s">
        <v>134871</v>
      </c>
    </row>
    <row r="34842" spans="1:5">
      <c r="A34842" s="9" t="s">
        <v>34878</v>
      </c>
      <c r="C34842" s="9" t="s">
        <v>184868</v>
      </c>
      <c r="D34842" s="9" t="s">
        <v>84875</v>
      </c>
      <c r="E34842" s="9" t="s">
        <v>134872</v>
      </c>
    </row>
    <row r="34843" spans="1:5">
      <c r="A34843" s="9" t="s">
        <v>34879</v>
      </c>
      <c r="C34843" s="9" t="s">
        <v>184869</v>
      </c>
      <c r="D34843" s="9" t="s">
        <v>84876</v>
      </c>
      <c r="E34843" s="9" t="s">
        <v>134873</v>
      </c>
    </row>
    <row r="34844" spans="1:5">
      <c r="A34844" s="9" t="s">
        <v>34880</v>
      </c>
      <c r="C34844" s="9" t="s">
        <v>184870</v>
      </c>
      <c r="D34844" s="9" t="s">
        <v>84877</v>
      </c>
      <c r="E34844" s="9" t="s">
        <v>134874</v>
      </c>
    </row>
    <row r="34845" spans="1:5">
      <c r="A34845" s="9" t="s">
        <v>34881</v>
      </c>
      <c r="C34845" s="9" t="s">
        <v>184871</v>
      </c>
      <c r="D34845" s="9" t="s">
        <v>84878</v>
      </c>
      <c r="E34845" s="9" t="s">
        <v>134875</v>
      </c>
    </row>
    <row r="34846" spans="1:5">
      <c r="A34846" s="9" t="s">
        <v>34882</v>
      </c>
      <c r="C34846" s="9" t="s">
        <v>184872</v>
      </c>
      <c r="D34846" s="9" t="s">
        <v>84879</v>
      </c>
      <c r="E34846" s="9" t="s">
        <v>134876</v>
      </c>
    </row>
    <row r="34847" spans="1:5">
      <c r="A34847" s="9" t="s">
        <v>34883</v>
      </c>
      <c r="C34847" s="9" t="s">
        <v>184873</v>
      </c>
      <c r="D34847" s="9" t="s">
        <v>84880</v>
      </c>
      <c r="E34847" s="9" t="s">
        <v>134877</v>
      </c>
    </row>
    <row r="34848" spans="1:5">
      <c r="A34848" s="9" t="s">
        <v>34884</v>
      </c>
      <c r="C34848" s="9" t="s">
        <v>184874</v>
      </c>
      <c r="D34848" s="9" t="s">
        <v>84881</v>
      </c>
      <c r="E34848" s="9" t="s">
        <v>134878</v>
      </c>
    </row>
    <row r="34849" spans="1:5">
      <c r="A34849" s="9" t="s">
        <v>34885</v>
      </c>
      <c r="C34849" s="9" t="s">
        <v>184875</v>
      </c>
      <c r="D34849" s="9" t="s">
        <v>84882</v>
      </c>
      <c r="E34849" s="9" t="s">
        <v>134879</v>
      </c>
    </row>
    <row r="34850" spans="1:5">
      <c r="A34850" s="9" t="s">
        <v>34886</v>
      </c>
      <c r="C34850" s="9" t="s">
        <v>184876</v>
      </c>
      <c r="D34850" s="9" t="s">
        <v>84883</v>
      </c>
      <c r="E34850" s="9" t="s">
        <v>134880</v>
      </c>
    </row>
    <row r="34851" spans="1:5">
      <c r="A34851" s="9" t="s">
        <v>34887</v>
      </c>
      <c r="C34851" s="9" t="s">
        <v>184877</v>
      </c>
      <c r="D34851" s="9" t="s">
        <v>84884</v>
      </c>
      <c r="E34851" s="9" t="s">
        <v>134881</v>
      </c>
    </row>
    <row r="34852" spans="1:5">
      <c r="A34852" s="9" t="s">
        <v>34888</v>
      </c>
      <c r="C34852" s="9" t="s">
        <v>184878</v>
      </c>
      <c r="D34852" s="9" t="s">
        <v>84885</v>
      </c>
      <c r="E34852" s="9" t="s">
        <v>134882</v>
      </c>
    </row>
    <row r="34853" spans="1:5">
      <c r="A34853" s="9" t="s">
        <v>34889</v>
      </c>
      <c r="C34853" s="9" t="s">
        <v>184879</v>
      </c>
      <c r="D34853" s="9" t="s">
        <v>84886</v>
      </c>
      <c r="E34853" s="9" t="s">
        <v>134883</v>
      </c>
    </row>
    <row r="34854" spans="1:5">
      <c r="A34854" s="9" t="s">
        <v>34890</v>
      </c>
      <c r="C34854" s="9" t="s">
        <v>184880</v>
      </c>
      <c r="D34854" s="9" t="s">
        <v>84887</v>
      </c>
      <c r="E34854" s="9" t="s">
        <v>134884</v>
      </c>
    </row>
    <row r="34855" spans="1:5">
      <c r="A34855" s="9" t="s">
        <v>34891</v>
      </c>
      <c r="C34855" s="9" t="s">
        <v>184881</v>
      </c>
      <c r="D34855" s="9" t="s">
        <v>84888</v>
      </c>
      <c r="E34855" s="9" t="s">
        <v>134885</v>
      </c>
    </row>
    <row r="34856" spans="1:5">
      <c r="A34856" s="9" t="s">
        <v>34892</v>
      </c>
      <c r="C34856" s="9" t="s">
        <v>184882</v>
      </c>
      <c r="D34856" s="9" t="s">
        <v>84889</v>
      </c>
      <c r="E34856" s="9" t="s">
        <v>134886</v>
      </c>
    </row>
    <row r="34857" spans="1:5">
      <c r="A34857" s="9" t="s">
        <v>34893</v>
      </c>
      <c r="C34857" s="9" t="s">
        <v>184883</v>
      </c>
      <c r="D34857" s="9" t="s">
        <v>84890</v>
      </c>
      <c r="E34857" s="9" t="s">
        <v>134887</v>
      </c>
    </row>
    <row r="34858" spans="1:5">
      <c r="A34858" s="9" t="s">
        <v>34894</v>
      </c>
      <c r="C34858" s="9" t="s">
        <v>184884</v>
      </c>
      <c r="D34858" s="9" t="s">
        <v>84891</v>
      </c>
      <c r="E34858" s="9" t="s">
        <v>134888</v>
      </c>
    </row>
    <row r="34859" spans="1:5">
      <c r="A34859" s="9" t="s">
        <v>34895</v>
      </c>
      <c r="C34859" s="9" t="s">
        <v>184885</v>
      </c>
      <c r="D34859" s="9" t="s">
        <v>84892</v>
      </c>
      <c r="E34859" s="9" t="s">
        <v>134889</v>
      </c>
    </row>
    <row r="34860" spans="1:5">
      <c r="A34860" s="9" t="s">
        <v>34896</v>
      </c>
      <c r="C34860" s="9" t="s">
        <v>184886</v>
      </c>
      <c r="D34860" s="9" t="s">
        <v>84893</v>
      </c>
      <c r="E34860" s="9" t="s">
        <v>134890</v>
      </c>
    </row>
    <row r="34861" spans="1:5">
      <c r="A34861" s="9" t="s">
        <v>34897</v>
      </c>
      <c r="C34861" s="9" t="s">
        <v>184887</v>
      </c>
      <c r="D34861" s="9" t="s">
        <v>84894</v>
      </c>
      <c r="E34861" s="9" t="s">
        <v>134891</v>
      </c>
    </row>
    <row r="34862" spans="1:5">
      <c r="A34862" s="9" t="s">
        <v>34898</v>
      </c>
      <c r="C34862" s="9" t="s">
        <v>184888</v>
      </c>
      <c r="D34862" s="9" t="s">
        <v>84895</v>
      </c>
      <c r="E34862" s="9" t="s">
        <v>134892</v>
      </c>
    </row>
    <row r="34863" spans="1:5">
      <c r="A34863" s="9" t="s">
        <v>34899</v>
      </c>
      <c r="C34863" s="9" t="s">
        <v>184889</v>
      </c>
      <c r="D34863" s="9" t="s">
        <v>84896</v>
      </c>
      <c r="E34863" s="9" t="s">
        <v>134893</v>
      </c>
    </row>
    <row r="34864" spans="1:5">
      <c r="A34864" s="9" t="s">
        <v>34900</v>
      </c>
      <c r="C34864" s="9" t="s">
        <v>184890</v>
      </c>
      <c r="D34864" s="9" t="s">
        <v>84897</v>
      </c>
      <c r="E34864" s="9" t="s">
        <v>134894</v>
      </c>
    </row>
    <row r="34865" spans="1:5">
      <c r="A34865" s="9" t="s">
        <v>34901</v>
      </c>
      <c r="C34865" s="9" t="s">
        <v>184891</v>
      </c>
      <c r="D34865" s="9" t="s">
        <v>84898</v>
      </c>
      <c r="E34865" s="9" t="s">
        <v>134895</v>
      </c>
    </row>
    <row r="34866" spans="1:5">
      <c r="A34866" s="9" t="s">
        <v>34902</v>
      </c>
      <c r="C34866" s="9" t="s">
        <v>184892</v>
      </c>
      <c r="D34866" s="9" t="s">
        <v>84899</v>
      </c>
      <c r="E34866" s="9" t="s">
        <v>134896</v>
      </c>
    </row>
    <row r="34867" spans="1:5">
      <c r="A34867" s="9" t="s">
        <v>34903</v>
      </c>
      <c r="C34867" s="9" t="s">
        <v>184893</v>
      </c>
      <c r="D34867" s="9" t="s">
        <v>84900</v>
      </c>
      <c r="E34867" s="9" t="s">
        <v>134897</v>
      </c>
    </row>
    <row r="34868" spans="1:5">
      <c r="A34868" s="9" t="s">
        <v>34904</v>
      </c>
      <c r="C34868" s="9" t="s">
        <v>184894</v>
      </c>
      <c r="D34868" s="9" t="s">
        <v>84901</v>
      </c>
      <c r="E34868" s="9" t="s">
        <v>134898</v>
      </c>
    </row>
    <row r="34869" spans="1:5">
      <c r="A34869" s="9" t="s">
        <v>34905</v>
      </c>
      <c r="C34869" s="9" t="s">
        <v>184895</v>
      </c>
      <c r="D34869" s="9" t="s">
        <v>84902</v>
      </c>
      <c r="E34869" s="9" t="s">
        <v>134899</v>
      </c>
    </row>
    <row r="34870" spans="1:5">
      <c r="A34870" s="9" t="s">
        <v>34906</v>
      </c>
      <c r="C34870" s="9" t="s">
        <v>184896</v>
      </c>
      <c r="D34870" s="9" t="s">
        <v>84903</v>
      </c>
      <c r="E34870" s="9" t="s">
        <v>134900</v>
      </c>
    </row>
    <row r="34871" spans="1:5">
      <c r="A34871" s="9" t="s">
        <v>34907</v>
      </c>
      <c r="C34871" s="9" t="s">
        <v>184897</v>
      </c>
      <c r="D34871" s="9" t="s">
        <v>84904</v>
      </c>
      <c r="E34871" s="9" t="s">
        <v>134901</v>
      </c>
    </row>
    <row r="34872" spans="1:5">
      <c r="A34872" s="9" t="s">
        <v>34908</v>
      </c>
      <c r="C34872" s="9" t="s">
        <v>184898</v>
      </c>
      <c r="D34872" s="9" t="s">
        <v>84905</v>
      </c>
      <c r="E34872" s="9" t="s">
        <v>134902</v>
      </c>
    </row>
    <row r="34873" spans="1:5">
      <c r="A34873" s="9" t="s">
        <v>34909</v>
      </c>
      <c r="C34873" s="9" t="s">
        <v>184899</v>
      </c>
      <c r="D34873" s="9" t="s">
        <v>84906</v>
      </c>
      <c r="E34873" s="9" t="s">
        <v>134903</v>
      </c>
    </row>
    <row r="34874" spans="1:5">
      <c r="A34874" s="9" t="s">
        <v>34910</v>
      </c>
      <c r="C34874" s="9" t="s">
        <v>184900</v>
      </c>
      <c r="D34874" s="9" t="s">
        <v>84907</v>
      </c>
      <c r="E34874" s="9" t="s">
        <v>134904</v>
      </c>
    </row>
    <row r="34875" spans="1:5">
      <c r="A34875" s="9" t="s">
        <v>34911</v>
      </c>
      <c r="C34875" s="9" t="s">
        <v>184901</v>
      </c>
      <c r="D34875" s="9" t="s">
        <v>84908</v>
      </c>
      <c r="E34875" s="9" t="s">
        <v>134905</v>
      </c>
    </row>
    <row r="34876" spans="1:5">
      <c r="A34876" s="9" t="s">
        <v>34912</v>
      </c>
      <c r="C34876" s="9" t="s">
        <v>184902</v>
      </c>
      <c r="D34876" s="9" t="s">
        <v>84909</v>
      </c>
      <c r="E34876" s="9" t="s">
        <v>134906</v>
      </c>
    </row>
    <row r="34877" spans="1:5">
      <c r="A34877" s="9" t="s">
        <v>34913</v>
      </c>
      <c r="C34877" s="9" t="s">
        <v>184903</v>
      </c>
      <c r="D34877" s="9" t="s">
        <v>84910</v>
      </c>
      <c r="E34877" s="9" t="s">
        <v>134907</v>
      </c>
    </row>
    <row r="34878" spans="1:5">
      <c r="A34878" s="9" t="s">
        <v>34914</v>
      </c>
      <c r="C34878" s="9" t="s">
        <v>184904</v>
      </c>
      <c r="D34878" s="9" t="s">
        <v>84911</v>
      </c>
      <c r="E34878" s="9" t="s">
        <v>134908</v>
      </c>
    </row>
    <row r="34879" spans="1:5">
      <c r="A34879" s="9" t="s">
        <v>34915</v>
      </c>
      <c r="C34879" s="9" t="s">
        <v>184905</v>
      </c>
      <c r="D34879" s="9" t="s">
        <v>84912</v>
      </c>
      <c r="E34879" s="9" t="s">
        <v>134909</v>
      </c>
    </row>
    <row r="34880" spans="1:5">
      <c r="A34880" s="9" t="s">
        <v>34916</v>
      </c>
      <c r="C34880" s="9" t="s">
        <v>184906</v>
      </c>
      <c r="D34880" s="9" t="s">
        <v>84913</v>
      </c>
      <c r="E34880" s="9" t="s">
        <v>134910</v>
      </c>
    </row>
    <row r="34881" spans="1:5">
      <c r="A34881" s="9" t="s">
        <v>34917</v>
      </c>
      <c r="C34881" s="9" t="s">
        <v>184907</v>
      </c>
      <c r="D34881" s="9" t="s">
        <v>84914</v>
      </c>
      <c r="E34881" s="9" t="s">
        <v>134911</v>
      </c>
    </row>
    <row r="34882" spans="1:5">
      <c r="A34882" s="9" t="s">
        <v>34918</v>
      </c>
      <c r="C34882" s="9" t="s">
        <v>184908</v>
      </c>
      <c r="D34882" s="9" t="s">
        <v>84915</v>
      </c>
      <c r="E34882" s="9" t="s">
        <v>134912</v>
      </c>
    </row>
    <row r="34883" spans="1:5">
      <c r="A34883" s="9" t="s">
        <v>34919</v>
      </c>
      <c r="C34883" s="9" t="s">
        <v>184909</v>
      </c>
      <c r="D34883" s="9" t="s">
        <v>84916</v>
      </c>
      <c r="E34883" s="9" t="s">
        <v>134913</v>
      </c>
    </row>
    <row r="34884" spans="1:5">
      <c r="A34884" s="9" t="s">
        <v>34920</v>
      </c>
      <c r="C34884" s="9" t="s">
        <v>184910</v>
      </c>
      <c r="D34884" s="9" t="s">
        <v>84917</v>
      </c>
      <c r="E34884" s="9" t="s">
        <v>134914</v>
      </c>
    </row>
    <row r="34885" spans="1:5">
      <c r="A34885" s="9" t="s">
        <v>34921</v>
      </c>
      <c r="C34885" s="9" t="s">
        <v>184911</v>
      </c>
      <c r="D34885" s="9" t="s">
        <v>84918</v>
      </c>
      <c r="E34885" s="9" t="s">
        <v>134915</v>
      </c>
    </row>
    <row r="34886" spans="1:5">
      <c r="A34886" s="9" t="s">
        <v>34922</v>
      </c>
      <c r="C34886" s="9" t="s">
        <v>184912</v>
      </c>
      <c r="D34886" s="9" t="s">
        <v>84919</v>
      </c>
      <c r="E34886" s="9" t="s">
        <v>134916</v>
      </c>
    </row>
    <row r="34887" spans="1:5">
      <c r="A34887" s="9" t="s">
        <v>34923</v>
      </c>
      <c r="C34887" s="9" t="s">
        <v>184913</v>
      </c>
      <c r="D34887" s="9" t="s">
        <v>84920</v>
      </c>
      <c r="E34887" s="9" t="s">
        <v>134917</v>
      </c>
    </row>
    <row r="34888" spans="1:5">
      <c r="A34888" s="9" t="s">
        <v>34924</v>
      </c>
      <c r="C34888" s="9" t="s">
        <v>184914</v>
      </c>
      <c r="D34888" s="9" t="s">
        <v>84921</v>
      </c>
      <c r="E34888" s="9" t="s">
        <v>134918</v>
      </c>
    </row>
    <row r="34889" spans="1:5">
      <c r="A34889" s="9" t="s">
        <v>34925</v>
      </c>
      <c r="C34889" s="9" t="s">
        <v>184915</v>
      </c>
      <c r="D34889" s="9" t="s">
        <v>84922</v>
      </c>
      <c r="E34889" s="9" t="s">
        <v>134919</v>
      </c>
    </row>
    <row r="34890" spans="1:5">
      <c r="A34890" s="9" t="s">
        <v>34926</v>
      </c>
      <c r="C34890" s="9" t="s">
        <v>184916</v>
      </c>
      <c r="D34890" s="9" t="s">
        <v>84923</v>
      </c>
      <c r="E34890" s="9" t="s">
        <v>134920</v>
      </c>
    </row>
    <row r="34891" spans="1:5">
      <c r="A34891" s="9" t="s">
        <v>34927</v>
      </c>
      <c r="C34891" s="9" t="s">
        <v>184917</v>
      </c>
      <c r="D34891" s="9" t="s">
        <v>84924</v>
      </c>
      <c r="E34891" s="9" t="s">
        <v>134921</v>
      </c>
    </row>
    <row r="34892" spans="1:5">
      <c r="A34892" s="9" t="s">
        <v>34928</v>
      </c>
      <c r="C34892" s="9" t="s">
        <v>184918</v>
      </c>
      <c r="D34892" s="9" t="s">
        <v>84925</v>
      </c>
      <c r="E34892" s="9" t="s">
        <v>134922</v>
      </c>
    </row>
    <row r="34893" spans="1:5">
      <c r="A34893" s="9" t="s">
        <v>34929</v>
      </c>
      <c r="C34893" s="9" t="s">
        <v>184919</v>
      </c>
      <c r="D34893" s="9" t="s">
        <v>84926</v>
      </c>
      <c r="E34893" s="9" t="s">
        <v>134923</v>
      </c>
    </row>
    <row r="34894" spans="1:5">
      <c r="A34894" s="9" t="s">
        <v>34930</v>
      </c>
      <c r="C34894" s="9" t="s">
        <v>184920</v>
      </c>
      <c r="D34894" s="9" t="s">
        <v>84927</v>
      </c>
      <c r="E34894" s="9" t="s">
        <v>134924</v>
      </c>
    </row>
    <row r="34895" spans="1:5">
      <c r="A34895" s="9" t="s">
        <v>34931</v>
      </c>
      <c r="C34895" s="9" t="s">
        <v>184921</v>
      </c>
      <c r="D34895" s="9" t="s">
        <v>84928</v>
      </c>
      <c r="E34895" s="9" t="s">
        <v>134925</v>
      </c>
    </row>
    <row r="34896" spans="1:5">
      <c r="A34896" s="9" t="s">
        <v>34932</v>
      </c>
      <c r="C34896" s="9" t="s">
        <v>184922</v>
      </c>
      <c r="D34896" s="9" t="s">
        <v>84929</v>
      </c>
      <c r="E34896" s="9" t="s">
        <v>134926</v>
      </c>
    </row>
    <row r="34897" spans="1:5">
      <c r="A34897" s="9" t="s">
        <v>34933</v>
      </c>
      <c r="C34897" s="9" t="s">
        <v>184923</v>
      </c>
      <c r="D34897" s="9" t="s">
        <v>84930</v>
      </c>
      <c r="E34897" s="9" t="s">
        <v>134927</v>
      </c>
    </row>
    <row r="34898" spans="1:5">
      <c r="A34898" s="9" t="s">
        <v>34934</v>
      </c>
      <c r="C34898" s="9" t="s">
        <v>184924</v>
      </c>
      <c r="D34898" s="9" t="s">
        <v>84931</v>
      </c>
      <c r="E34898" s="9" t="s">
        <v>134928</v>
      </c>
    </row>
    <row r="34899" spans="1:5">
      <c r="A34899" s="9" t="s">
        <v>34935</v>
      </c>
      <c r="C34899" s="9" t="s">
        <v>184925</v>
      </c>
      <c r="D34899" s="9" t="s">
        <v>84932</v>
      </c>
      <c r="E34899" s="9" t="s">
        <v>134929</v>
      </c>
    </row>
    <row r="34900" spans="1:5">
      <c r="A34900" s="9" t="s">
        <v>34936</v>
      </c>
      <c r="C34900" s="9" t="s">
        <v>184926</v>
      </c>
      <c r="D34900" s="9" t="s">
        <v>84933</v>
      </c>
      <c r="E34900" s="9" t="s">
        <v>134930</v>
      </c>
    </row>
    <row r="34901" spans="1:5">
      <c r="A34901" s="9" t="s">
        <v>34937</v>
      </c>
      <c r="C34901" s="9" t="s">
        <v>184927</v>
      </c>
      <c r="D34901" s="9" t="s">
        <v>84934</v>
      </c>
      <c r="E34901" s="9" t="s">
        <v>134931</v>
      </c>
    </row>
    <row r="34902" spans="1:5">
      <c r="A34902" s="9" t="s">
        <v>34938</v>
      </c>
      <c r="C34902" s="9" t="s">
        <v>184928</v>
      </c>
      <c r="D34902" s="9" t="s">
        <v>84935</v>
      </c>
      <c r="E34902" s="9" t="s">
        <v>134932</v>
      </c>
    </row>
    <row r="34903" spans="1:5">
      <c r="A34903" s="9" t="s">
        <v>34939</v>
      </c>
      <c r="C34903" s="9" t="s">
        <v>184929</v>
      </c>
      <c r="D34903" s="9" t="s">
        <v>84936</v>
      </c>
      <c r="E34903" s="9" t="s">
        <v>134933</v>
      </c>
    </row>
    <row r="34904" spans="1:5">
      <c r="A34904" s="9" t="s">
        <v>34940</v>
      </c>
      <c r="C34904" s="9" t="s">
        <v>184930</v>
      </c>
      <c r="D34904" s="9" t="s">
        <v>84937</v>
      </c>
      <c r="E34904" s="9" t="s">
        <v>134934</v>
      </c>
    </row>
    <row r="34905" spans="1:5">
      <c r="A34905" s="9" t="s">
        <v>34941</v>
      </c>
      <c r="C34905" s="9" t="s">
        <v>184931</v>
      </c>
      <c r="D34905" s="9" t="s">
        <v>84938</v>
      </c>
      <c r="E34905" s="9" t="s">
        <v>134935</v>
      </c>
    </row>
    <row r="34906" spans="1:5">
      <c r="A34906" s="9" t="s">
        <v>34942</v>
      </c>
      <c r="C34906" s="9" t="s">
        <v>184932</v>
      </c>
      <c r="D34906" s="9" t="s">
        <v>84939</v>
      </c>
      <c r="E34906" s="9" t="s">
        <v>134936</v>
      </c>
    </row>
    <row r="34907" spans="1:5">
      <c r="A34907" s="9" t="s">
        <v>34943</v>
      </c>
      <c r="C34907" s="9" t="s">
        <v>184933</v>
      </c>
      <c r="D34907" s="9" t="s">
        <v>84940</v>
      </c>
      <c r="E34907" s="9" t="s">
        <v>134937</v>
      </c>
    </row>
    <row r="34908" spans="1:5">
      <c r="A34908" s="9" t="s">
        <v>34944</v>
      </c>
      <c r="C34908" s="9" t="s">
        <v>184934</v>
      </c>
      <c r="D34908" s="9" t="s">
        <v>84941</v>
      </c>
      <c r="E34908" s="9" t="s">
        <v>134938</v>
      </c>
    </row>
    <row r="34909" spans="1:5">
      <c r="A34909" s="9" t="s">
        <v>34945</v>
      </c>
      <c r="C34909" s="9" t="s">
        <v>184935</v>
      </c>
      <c r="D34909" s="9" t="s">
        <v>84942</v>
      </c>
      <c r="E34909" s="9" t="s">
        <v>134939</v>
      </c>
    </row>
    <row r="34910" spans="1:5">
      <c r="A34910" s="9" t="s">
        <v>34946</v>
      </c>
      <c r="C34910" s="9" t="s">
        <v>184936</v>
      </c>
      <c r="D34910" s="9" t="s">
        <v>84943</v>
      </c>
      <c r="E34910" s="9" t="s">
        <v>134940</v>
      </c>
    </row>
    <row r="34911" spans="1:5">
      <c r="A34911" s="9" t="s">
        <v>34947</v>
      </c>
      <c r="C34911" s="9" t="s">
        <v>184937</v>
      </c>
      <c r="D34911" s="9" t="s">
        <v>84944</v>
      </c>
      <c r="E34911" s="9" t="s">
        <v>134941</v>
      </c>
    </row>
    <row r="34912" spans="1:5">
      <c r="A34912" s="9" t="s">
        <v>34948</v>
      </c>
      <c r="C34912" s="9" t="s">
        <v>184938</v>
      </c>
      <c r="D34912" s="9" t="s">
        <v>84945</v>
      </c>
      <c r="E34912" s="9" t="s">
        <v>134942</v>
      </c>
    </row>
    <row r="34913" spans="1:5">
      <c r="A34913" s="9" t="s">
        <v>34949</v>
      </c>
      <c r="C34913" s="9" t="s">
        <v>184939</v>
      </c>
      <c r="D34913" s="9" t="s">
        <v>84946</v>
      </c>
      <c r="E34913" s="9" t="s">
        <v>134943</v>
      </c>
    </row>
    <row r="34914" spans="1:5">
      <c r="A34914" s="9" t="s">
        <v>34950</v>
      </c>
      <c r="C34914" s="9" t="s">
        <v>184940</v>
      </c>
      <c r="D34914" s="9" t="s">
        <v>84947</v>
      </c>
      <c r="E34914" s="9" t="s">
        <v>134944</v>
      </c>
    </row>
    <row r="34915" spans="1:5">
      <c r="A34915" s="9" t="s">
        <v>34951</v>
      </c>
      <c r="C34915" s="9" t="s">
        <v>184941</v>
      </c>
      <c r="D34915" s="9" t="s">
        <v>84948</v>
      </c>
      <c r="E34915" s="9" t="s">
        <v>134945</v>
      </c>
    </row>
    <row r="34916" spans="1:5">
      <c r="A34916" s="9" t="s">
        <v>34952</v>
      </c>
      <c r="C34916" s="9" t="s">
        <v>184942</v>
      </c>
      <c r="D34916" s="9" t="s">
        <v>84949</v>
      </c>
      <c r="E34916" s="9" t="s">
        <v>134946</v>
      </c>
    </row>
    <row r="34917" spans="1:5">
      <c r="A34917" s="9" t="s">
        <v>34953</v>
      </c>
      <c r="C34917" s="9" t="s">
        <v>184943</v>
      </c>
      <c r="D34917" s="9" t="s">
        <v>84950</v>
      </c>
      <c r="E34917" s="9" t="s">
        <v>134947</v>
      </c>
    </row>
    <row r="34918" spans="1:5">
      <c r="A34918" s="9" t="s">
        <v>34954</v>
      </c>
      <c r="C34918" s="9" t="s">
        <v>184944</v>
      </c>
      <c r="D34918" s="9" t="s">
        <v>84951</v>
      </c>
      <c r="E34918" s="9" t="s">
        <v>134948</v>
      </c>
    </row>
    <row r="34919" spans="1:5">
      <c r="A34919" s="9" t="s">
        <v>34955</v>
      </c>
      <c r="C34919" s="9" t="s">
        <v>184945</v>
      </c>
      <c r="D34919" s="9" t="s">
        <v>84952</v>
      </c>
      <c r="E34919" s="9" t="s">
        <v>134949</v>
      </c>
    </row>
    <row r="34920" spans="1:5">
      <c r="A34920" s="9" t="s">
        <v>34956</v>
      </c>
      <c r="C34920" s="9" t="s">
        <v>184946</v>
      </c>
      <c r="D34920" s="9" t="s">
        <v>84953</v>
      </c>
      <c r="E34920" s="9" t="s">
        <v>134950</v>
      </c>
    </row>
    <row r="34921" spans="1:5">
      <c r="A34921" s="9" t="s">
        <v>34957</v>
      </c>
      <c r="C34921" s="9" t="s">
        <v>184947</v>
      </c>
      <c r="D34921" s="9" t="s">
        <v>84954</v>
      </c>
      <c r="E34921" s="9" t="s">
        <v>134951</v>
      </c>
    </row>
    <row r="34922" spans="1:5">
      <c r="A34922" s="9" t="s">
        <v>34958</v>
      </c>
      <c r="C34922" s="9" t="s">
        <v>184948</v>
      </c>
      <c r="D34922" s="9" t="s">
        <v>84955</v>
      </c>
      <c r="E34922" s="9" t="s">
        <v>134952</v>
      </c>
    </row>
    <row r="34923" spans="1:5">
      <c r="A34923" s="9" t="s">
        <v>34959</v>
      </c>
      <c r="C34923" s="9" t="s">
        <v>184949</v>
      </c>
      <c r="D34923" s="9" t="s">
        <v>84956</v>
      </c>
      <c r="E34923" s="9" t="s">
        <v>134953</v>
      </c>
    </row>
    <row r="34924" spans="1:5">
      <c r="A34924" s="9" t="s">
        <v>34960</v>
      </c>
      <c r="C34924" s="9" t="s">
        <v>184950</v>
      </c>
      <c r="D34924" s="9" t="s">
        <v>84957</v>
      </c>
      <c r="E34924" s="9" t="s">
        <v>134954</v>
      </c>
    </row>
    <row r="34925" spans="1:5">
      <c r="A34925" s="9" t="s">
        <v>34961</v>
      </c>
      <c r="C34925" s="9" t="s">
        <v>184951</v>
      </c>
      <c r="D34925" s="9" t="s">
        <v>84958</v>
      </c>
      <c r="E34925" s="9" t="s">
        <v>134955</v>
      </c>
    </row>
    <row r="34926" spans="1:5">
      <c r="A34926" s="9" t="s">
        <v>34962</v>
      </c>
      <c r="C34926" s="9" t="s">
        <v>184952</v>
      </c>
      <c r="D34926" s="9" t="s">
        <v>84959</v>
      </c>
      <c r="E34926" s="9" t="s">
        <v>134956</v>
      </c>
    </row>
    <row r="34927" spans="1:5">
      <c r="A34927" s="9" t="s">
        <v>34963</v>
      </c>
      <c r="C34927" s="9" t="s">
        <v>184953</v>
      </c>
      <c r="D34927" s="9" t="s">
        <v>84960</v>
      </c>
      <c r="E34927" s="9" t="s">
        <v>134957</v>
      </c>
    </row>
    <row r="34928" spans="1:5">
      <c r="A34928" s="9" t="s">
        <v>34964</v>
      </c>
      <c r="C34928" s="9" t="s">
        <v>184954</v>
      </c>
      <c r="D34928" s="9" t="s">
        <v>84961</v>
      </c>
      <c r="E34928" s="9" t="s">
        <v>134958</v>
      </c>
    </row>
    <row r="34929" spans="1:5">
      <c r="A34929" s="9" t="s">
        <v>34965</v>
      </c>
      <c r="C34929" s="9" t="s">
        <v>184955</v>
      </c>
      <c r="D34929" s="9" t="s">
        <v>84962</v>
      </c>
      <c r="E34929" s="9" t="s">
        <v>134959</v>
      </c>
    </row>
    <row r="34930" spans="1:5">
      <c r="A34930" s="9" t="s">
        <v>34966</v>
      </c>
      <c r="C34930" s="9" t="s">
        <v>184956</v>
      </c>
      <c r="D34930" s="9" t="s">
        <v>84963</v>
      </c>
      <c r="E34930" s="9" t="s">
        <v>134960</v>
      </c>
    </row>
    <row r="34931" spans="1:5">
      <c r="A34931" s="9" t="s">
        <v>34967</v>
      </c>
      <c r="C34931" s="9" t="s">
        <v>184957</v>
      </c>
      <c r="D34931" s="9" t="s">
        <v>84964</v>
      </c>
      <c r="E34931" s="9" t="s">
        <v>134961</v>
      </c>
    </row>
    <row r="34932" spans="1:5">
      <c r="A34932" s="9" t="s">
        <v>34968</v>
      </c>
      <c r="C34932" s="9" t="s">
        <v>184958</v>
      </c>
      <c r="D34932" s="9" t="s">
        <v>84965</v>
      </c>
      <c r="E34932" s="9" t="s">
        <v>134962</v>
      </c>
    </row>
    <row r="34933" spans="1:5">
      <c r="A34933" s="9" t="s">
        <v>34969</v>
      </c>
      <c r="C34933" s="9" t="s">
        <v>184959</v>
      </c>
      <c r="D34933" s="9" t="s">
        <v>84966</v>
      </c>
      <c r="E34933" s="9" t="s">
        <v>134963</v>
      </c>
    </row>
    <row r="34934" spans="1:5">
      <c r="A34934" s="9" t="s">
        <v>34970</v>
      </c>
      <c r="C34934" s="9" t="s">
        <v>184960</v>
      </c>
      <c r="D34934" s="9" t="s">
        <v>84967</v>
      </c>
      <c r="E34934" s="9" t="s">
        <v>134964</v>
      </c>
    </row>
    <row r="34935" spans="1:5">
      <c r="A34935" s="9" t="s">
        <v>34971</v>
      </c>
      <c r="C34935" s="9" t="s">
        <v>184961</v>
      </c>
      <c r="D34935" s="9" t="s">
        <v>84968</v>
      </c>
      <c r="E34935" s="9" t="s">
        <v>134965</v>
      </c>
    </row>
    <row r="34936" spans="1:5">
      <c r="A34936" s="9" t="s">
        <v>34972</v>
      </c>
      <c r="C34936" s="9" t="s">
        <v>184962</v>
      </c>
      <c r="D34936" s="9" t="s">
        <v>84969</v>
      </c>
      <c r="E34936" s="9" t="s">
        <v>134966</v>
      </c>
    </row>
    <row r="34937" spans="1:5">
      <c r="A34937" s="9" t="s">
        <v>34973</v>
      </c>
      <c r="C34937" s="9" t="s">
        <v>184963</v>
      </c>
      <c r="D34937" s="9" t="s">
        <v>84970</v>
      </c>
      <c r="E34937" s="9" t="s">
        <v>134967</v>
      </c>
    </row>
    <row r="34938" spans="1:5">
      <c r="A34938" s="9" t="s">
        <v>34974</v>
      </c>
      <c r="C34938" s="9" t="s">
        <v>184964</v>
      </c>
      <c r="D34938" s="9" t="s">
        <v>84971</v>
      </c>
      <c r="E34938" s="9" t="s">
        <v>134968</v>
      </c>
    </row>
    <row r="34939" spans="1:5">
      <c r="A34939" s="9" t="s">
        <v>34975</v>
      </c>
      <c r="C34939" s="9" t="s">
        <v>184965</v>
      </c>
      <c r="D34939" s="9" t="s">
        <v>84972</v>
      </c>
      <c r="E34939" s="9" t="s">
        <v>134969</v>
      </c>
    </row>
    <row r="34940" spans="1:5">
      <c r="A34940" s="9" t="s">
        <v>34976</v>
      </c>
      <c r="C34940" s="9" t="s">
        <v>184966</v>
      </c>
      <c r="D34940" s="9" t="s">
        <v>84973</v>
      </c>
      <c r="E34940" s="9" t="s">
        <v>134970</v>
      </c>
    </row>
    <row r="34941" spans="1:5">
      <c r="A34941" s="9" t="s">
        <v>34977</v>
      </c>
      <c r="C34941" s="9" t="s">
        <v>184967</v>
      </c>
      <c r="D34941" s="9" t="s">
        <v>84974</v>
      </c>
      <c r="E34941" s="9" t="s">
        <v>134971</v>
      </c>
    </row>
    <row r="34942" spans="1:5">
      <c r="A34942" s="9" t="s">
        <v>34978</v>
      </c>
      <c r="C34942" s="9" t="s">
        <v>184968</v>
      </c>
      <c r="D34942" s="9" t="s">
        <v>84975</v>
      </c>
      <c r="E34942" s="9" t="s">
        <v>134972</v>
      </c>
    </row>
    <row r="34943" spans="1:5">
      <c r="A34943" s="9" t="s">
        <v>34979</v>
      </c>
      <c r="C34943" s="9" t="s">
        <v>184969</v>
      </c>
      <c r="D34943" s="9" t="s">
        <v>84976</v>
      </c>
      <c r="E34943" s="9" t="s">
        <v>134973</v>
      </c>
    </row>
    <row r="34944" spans="1:5">
      <c r="A34944" s="9" t="s">
        <v>34980</v>
      </c>
      <c r="C34944" s="9" t="s">
        <v>184970</v>
      </c>
      <c r="D34944" s="9" t="s">
        <v>84977</v>
      </c>
      <c r="E34944" s="9" t="s">
        <v>134974</v>
      </c>
    </row>
    <row r="34945" spans="1:5">
      <c r="A34945" s="9" t="s">
        <v>34981</v>
      </c>
      <c r="C34945" s="9" t="s">
        <v>184971</v>
      </c>
      <c r="D34945" s="9" t="s">
        <v>84978</v>
      </c>
      <c r="E34945" s="9" t="s">
        <v>134975</v>
      </c>
    </row>
    <row r="34946" spans="1:5">
      <c r="A34946" s="9" t="s">
        <v>34982</v>
      </c>
      <c r="C34946" s="9" t="s">
        <v>184972</v>
      </c>
      <c r="D34946" s="9" t="s">
        <v>84979</v>
      </c>
      <c r="E34946" s="9" t="s">
        <v>134976</v>
      </c>
    </row>
    <row r="34947" spans="1:5">
      <c r="A34947" s="9" t="s">
        <v>34983</v>
      </c>
      <c r="C34947" s="9" t="s">
        <v>184973</v>
      </c>
      <c r="D34947" s="9" t="s">
        <v>84980</v>
      </c>
      <c r="E34947" s="9" t="s">
        <v>134977</v>
      </c>
    </row>
    <row r="34948" spans="1:5">
      <c r="A34948" s="9" t="s">
        <v>34984</v>
      </c>
      <c r="C34948" s="9" t="s">
        <v>184974</v>
      </c>
      <c r="D34948" s="9" t="s">
        <v>84981</v>
      </c>
      <c r="E34948" s="9" t="s">
        <v>134978</v>
      </c>
    </row>
    <row r="34949" spans="1:5">
      <c r="A34949" s="9" t="s">
        <v>34985</v>
      </c>
      <c r="C34949" s="9" t="s">
        <v>184975</v>
      </c>
      <c r="D34949" s="9" t="s">
        <v>84982</v>
      </c>
      <c r="E34949" s="9" t="s">
        <v>134979</v>
      </c>
    </row>
    <row r="34950" spans="1:5">
      <c r="A34950" s="9" t="s">
        <v>34986</v>
      </c>
      <c r="C34950" s="9" t="s">
        <v>184976</v>
      </c>
      <c r="D34950" s="9" t="s">
        <v>84983</v>
      </c>
      <c r="E34950" s="9" t="s">
        <v>134980</v>
      </c>
    </row>
    <row r="34951" spans="1:5">
      <c r="A34951" s="9" t="s">
        <v>34987</v>
      </c>
      <c r="C34951" s="9" t="s">
        <v>184977</v>
      </c>
      <c r="D34951" s="9" t="s">
        <v>84984</v>
      </c>
      <c r="E34951" s="9" t="s">
        <v>134981</v>
      </c>
    </row>
    <row r="34952" spans="1:5">
      <c r="A34952" s="9" t="s">
        <v>34988</v>
      </c>
      <c r="C34952" s="9" t="s">
        <v>184978</v>
      </c>
      <c r="D34952" s="9" t="s">
        <v>84985</v>
      </c>
      <c r="E34952" s="9" t="s">
        <v>134982</v>
      </c>
    </row>
    <row r="34953" spans="1:5">
      <c r="A34953" s="9" t="s">
        <v>34989</v>
      </c>
      <c r="C34953" s="9" t="s">
        <v>184979</v>
      </c>
      <c r="D34953" s="9" t="s">
        <v>84986</v>
      </c>
      <c r="E34953" s="9" t="s">
        <v>134983</v>
      </c>
    </row>
    <row r="34954" spans="1:5">
      <c r="A34954" s="9" t="s">
        <v>34990</v>
      </c>
      <c r="C34954" s="9" t="s">
        <v>184980</v>
      </c>
      <c r="D34954" s="9" t="s">
        <v>84987</v>
      </c>
      <c r="E34954" s="9" t="s">
        <v>134984</v>
      </c>
    </row>
    <row r="34955" spans="1:5">
      <c r="A34955" s="9" t="s">
        <v>34991</v>
      </c>
      <c r="C34955" s="9" t="s">
        <v>184981</v>
      </c>
      <c r="D34955" s="9" t="s">
        <v>84988</v>
      </c>
      <c r="E34955" s="9" t="s">
        <v>134985</v>
      </c>
    </row>
    <row r="34956" spans="1:5">
      <c r="A34956" s="9" t="s">
        <v>34992</v>
      </c>
      <c r="C34956" s="9" t="s">
        <v>184982</v>
      </c>
      <c r="D34956" s="9" t="s">
        <v>84989</v>
      </c>
      <c r="E34956" s="9" t="s">
        <v>134986</v>
      </c>
    </row>
    <row r="34957" spans="1:5">
      <c r="A34957" s="9" t="s">
        <v>34993</v>
      </c>
      <c r="C34957" s="9" t="s">
        <v>184983</v>
      </c>
      <c r="D34957" s="9" t="s">
        <v>84990</v>
      </c>
      <c r="E34957" s="9" t="s">
        <v>134987</v>
      </c>
    </row>
    <row r="34958" spans="1:5">
      <c r="A34958" s="9" t="s">
        <v>34994</v>
      </c>
      <c r="C34958" s="9" t="s">
        <v>184984</v>
      </c>
      <c r="D34958" s="9" t="s">
        <v>84991</v>
      </c>
      <c r="E34958" s="9" t="s">
        <v>134988</v>
      </c>
    </row>
    <row r="34959" spans="1:5">
      <c r="A34959" s="9" t="s">
        <v>34995</v>
      </c>
      <c r="C34959" s="9" t="s">
        <v>184985</v>
      </c>
      <c r="D34959" s="9" t="s">
        <v>84992</v>
      </c>
      <c r="E34959" s="9" t="s">
        <v>134989</v>
      </c>
    </row>
    <row r="34960" spans="1:5">
      <c r="A34960" s="9" t="s">
        <v>34996</v>
      </c>
      <c r="C34960" s="9" t="s">
        <v>184986</v>
      </c>
      <c r="D34960" s="9" t="s">
        <v>84993</v>
      </c>
      <c r="E34960" s="9" t="s">
        <v>134990</v>
      </c>
    </row>
    <row r="34961" spans="1:5">
      <c r="A34961" s="9" t="s">
        <v>34997</v>
      </c>
      <c r="C34961" s="9" t="s">
        <v>184987</v>
      </c>
      <c r="D34961" s="9" t="s">
        <v>84994</v>
      </c>
      <c r="E34961" s="9" t="s">
        <v>134991</v>
      </c>
    </row>
    <row r="34962" spans="1:5">
      <c r="A34962" s="9" t="s">
        <v>34998</v>
      </c>
      <c r="C34962" s="9" t="s">
        <v>184988</v>
      </c>
      <c r="D34962" s="9" t="s">
        <v>84995</v>
      </c>
      <c r="E34962" s="9" t="s">
        <v>134992</v>
      </c>
    </row>
    <row r="34963" spans="1:5">
      <c r="A34963" s="9" t="s">
        <v>34999</v>
      </c>
      <c r="C34963" s="9" t="s">
        <v>184989</v>
      </c>
      <c r="D34963" s="9" t="s">
        <v>84996</v>
      </c>
      <c r="E34963" s="9" t="s">
        <v>134993</v>
      </c>
    </row>
    <row r="34964" spans="1:5">
      <c r="A34964" s="9" t="s">
        <v>35000</v>
      </c>
      <c r="C34964" s="9" t="s">
        <v>184990</v>
      </c>
      <c r="D34964" s="9" t="s">
        <v>84997</v>
      </c>
      <c r="E34964" s="9" t="s">
        <v>134994</v>
      </c>
    </row>
    <row r="34965" spans="1:5">
      <c r="A34965" s="9" t="s">
        <v>35001</v>
      </c>
      <c r="C34965" s="9" t="s">
        <v>184991</v>
      </c>
      <c r="D34965" s="9" t="s">
        <v>84998</v>
      </c>
      <c r="E34965" s="9" t="s">
        <v>134995</v>
      </c>
    </row>
    <row r="34966" spans="1:5">
      <c r="A34966" s="9" t="s">
        <v>35002</v>
      </c>
      <c r="C34966" s="9" t="s">
        <v>184992</v>
      </c>
      <c r="D34966" s="9" t="s">
        <v>84999</v>
      </c>
      <c r="E34966" s="9" t="s">
        <v>134996</v>
      </c>
    </row>
    <row r="34967" spans="1:5">
      <c r="A34967" s="9" t="s">
        <v>35003</v>
      </c>
      <c r="C34967" s="9" t="s">
        <v>184993</v>
      </c>
      <c r="D34967" s="9" t="s">
        <v>85000</v>
      </c>
      <c r="E34967" s="9" t="s">
        <v>134997</v>
      </c>
    </row>
    <row r="34968" spans="1:5">
      <c r="A34968" s="9" t="s">
        <v>35004</v>
      </c>
      <c r="C34968" s="9" t="s">
        <v>184994</v>
      </c>
      <c r="D34968" s="9" t="s">
        <v>85001</v>
      </c>
      <c r="E34968" s="9" t="s">
        <v>134998</v>
      </c>
    </row>
    <row r="34969" spans="1:5">
      <c r="A34969" s="9" t="s">
        <v>35005</v>
      </c>
      <c r="C34969" s="9" t="s">
        <v>184995</v>
      </c>
      <c r="D34969" s="9" t="s">
        <v>85002</v>
      </c>
      <c r="E34969" s="9" t="s">
        <v>134999</v>
      </c>
    </row>
    <row r="34970" spans="1:5">
      <c r="A34970" s="9" t="s">
        <v>35006</v>
      </c>
      <c r="C34970" s="9" t="s">
        <v>184996</v>
      </c>
      <c r="D34970" s="9" t="s">
        <v>85003</v>
      </c>
      <c r="E34970" s="9" t="s">
        <v>135000</v>
      </c>
    </row>
    <row r="34971" spans="1:5">
      <c r="A34971" s="9" t="s">
        <v>35007</v>
      </c>
      <c r="C34971" s="9" t="s">
        <v>184997</v>
      </c>
      <c r="D34971" s="9" t="s">
        <v>85004</v>
      </c>
      <c r="E34971" s="9" t="s">
        <v>135001</v>
      </c>
    </row>
    <row r="34972" spans="1:5">
      <c r="A34972" s="9" t="s">
        <v>35008</v>
      </c>
      <c r="C34972" s="9" t="s">
        <v>184998</v>
      </c>
      <c r="D34972" s="9" t="s">
        <v>85005</v>
      </c>
      <c r="E34972" s="9" t="s">
        <v>135002</v>
      </c>
    </row>
    <row r="34973" spans="1:5">
      <c r="A34973" s="9" t="s">
        <v>35009</v>
      </c>
      <c r="C34973" s="9" t="s">
        <v>184999</v>
      </c>
      <c r="D34973" s="9" t="s">
        <v>85006</v>
      </c>
      <c r="E34973" s="9" t="s">
        <v>135003</v>
      </c>
    </row>
    <row r="34974" spans="1:5">
      <c r="A34974" s="9" t="s">
        <v>35010</v>
      </c>
      <c r="C34974" s="9" t="s">
        <v>185000</v>
      </c>
      <c r="D34974" s="9" t="s">
        <v>85007</v>
      </c>
      <c r="E34974" s="9" t="s">
        <v>135004</v>
      </c>
    </row>
    <row r="34975" spans="1:5">
      <c r="A34975" s="9" t="s">
        <v>35011</v>
      </c>
      <c r="C34975" s="9" t="s">
        <v>185001</v>
      </c>
      <c r="D34975" s="9" t="s">
        <v>85008</v>
      </c>
      <c r="E34975" s="9" t="s">
        <v>135005</v>
      </c>
    </row>
    <row r="34976" spans="1:5">
      <c r="A34976" s="9" t="s">
        <v>35012</v>
      </c>
      <c r="C34976" s="9" t="s">
        <v>185002</v>
      </c>
      <c r="D34976" s="9" t="s">
        <v>85009</v>
      </c>
      <c r="E34976" s="9" t="s">
        <v>135006</v>
      </c>
    </row>
    <row r="34977" spans="1:5">
      <c r="A34977" s="9" t="s">
        <v>35013</v>
      </c>
      <c r="C34977" s="9" t="s">
        <v>185003</v>
      </c>
      <c r="D34977" s="9" t="s">
        <v>85010</v>
      </c>
      <c r="E34977" s="9" t="s">
        <v>135007</v>
      </c>
    </row>
    <row r="34978" spans="1:5">
      <c r="A34978" s="9" t="s">
        <v>35014</v>
      </c>
      <c r="C34978" s="9" t="s">
        <v>185004</v>
      </c>
      <c r="D34978" s="9" t="s">
        <v>85011</v>
      </c>
      <c r="E34978" s="9" t="s">
        <v>135008</v>
      </c>
    </row>
    <row r="34979" spans="1:5">
      <c r="A34979" s="9" t="s">
        <v>35015</v>
      </c>
      <c r="C34979" s="9" t="s">
        <v>185005</v>
      </c>
      <c r="D34979" s="9" t="s">
        <v>85012</v>
      </c>
      <c r="E34979" s="9" t="s">
        <v>135009</v>
      </c>
    </row>
    <row r="34980" spans="1:5">
      <c r="A34980" s="9" t="s">
        <v>35016</v>
      </c>
      <c r="C34980" s="9" t="s">
        <v>185006</v>
      </c>
      <c r="D34980" s="9" t="s">
        <v>85013</v>
      </c>
      <c r="E34980" s="9" t="s">
        <v>135010</v>
      </c>
    </row>
    <row r="34981" spans="1:5">
      <c r="A34981" s="9" t="s">
        <v>35017</v>
      </c>
      <c r="C34981" s="9" t="s">
        <v>185007</v>
      </c>
      <c r="D34981" s="9" t="s">
        <v>85014</v>
      </c>
      <c r="E34981" s="9" t="s">
        <v>135011</v>
      </c>
    </row>
    <row r="34982" spans="1:5">
      <c r="A34982" s="9" t="s">
        <v>35018</v>
      </c>
      <c r="C34982" s="9" t="s">
        <v>185008</v>
      </c>
      <c r="D34982" s="9" t="s">
        <v>85015</v>
      </c>
      <c r="E34982" s="9" t="s">
        <v>135012</v>
      </c>
    </row>
    <row r="34983" spans="1:5">
      <c r="A34983" s="9" t="s">
        <v>35019</v>
      </c>
      <c r="C34983" s="9" t="s">
        <v>185009</v>
      </c>
      <c r="D34983" s="9" t="s">
        <v>85016</v>
      </c>
      <c r="E34983" s="9" t="s">
        <v>135013</v>
      </c>
    </row>
    <row r="34984" spans="1:5">
      <c r="A34984" s="9" t="s">
        <v>35020</v>
      </c>
      <c r="C34984" s="9" t="s">
        <v>185010</v>
      </c>
      <c r="D34984" s="9" t="s">
        <v>85017</v>
      </c>
      <c r="E34984" s="9" t="s">
        <v>135014</v>
      </c>
    </row>
    <row r="34985" spans="1:5">
      <c r="A34985" s="9" t="s">
        <v>35021</v>
      </c>
      <c r="C34985" s="9" t="s">
        <v>185011</v>
      </c>
      <c r="D34985" s="9" t="s">
        <v>85018</v>
      </c>
      <c r="E34985" s="9" t="s">
        <v>135015</v>
      </c>
    </row>
    <row r="34986" spans="1:5">
      <c r="A34986" s="9" t="s">
        <v>35022</v>
      </c>
      <c r="C34986" s="9" t="s">
        <v>185012</v>
      </c>
      <c r="D34986" s="9" t="s">
        <v>85019</v>
      </c>
      <c r="E34986" s="9" t="s">
        <v>135016</v>
      </c>
    </row>
    <row r="34987" spans="1:5">
      <c r="A34987" s="9" t="s">
        <v>35023</v>
      </c>
      <c r="C34987" s="9" t="s">
        <v>185013</v>
      </c>
      <c r="D34987" s="9" t="s">
        <v>85020</v>
      </c>
      <c r="E34987" s="9" t="s">
        <v>135017</v>
      </c>
    </row>
    <row r="34988" spans="1:5">
      <c r="A34988" s="9" t="s">
        <v>35024</v>
      </c>
      <c r="C34988" s="9" t="s">
        <v>185014</v>
      </c>
      <c r="D34988" s="9" t="s">
        <v>85021</v>
      </c>
      <c r="E34988" s="9" t="s">
        <v>135018</v>
      </c>
    </row>
    <row r="34989" spans="1:5">
      <c r="A34989" s="9" t="s">
        <v>35025</v>
      </c>
      <c r="C34989" s="9" t="s">
        <v>185015</v>
      </c>
      <c r="D34989" s="9" t="s">
        <v>85022</v>
      </c>
      <c r="E34989" s="9" t="s">
        <v>135019</v>
      </c>
    </row>
    <row r="34990" spans="1:5">
      <c r="A34990" s="9" t="s">
        <v>35026</v>
      </c>
      <c r="C34990" s="9" t="s">
        <v>185016</v>
      </c>
      <c r="D34990" s="9" t="s">
        <v>85023</v>
      </c>
      <c r="E34990" s="9" t="s">
        <v>135020</v>
      </c>
    </row>
    <row r="34991" spans="1:5">
      <c r="A34991" s="9" t="s">
        <v>35027</v>
      </c>
      <c r="C34991" s="9" t="s">
        <v>185017</v>
      </c>
      <c r="D34991" s="9" t="s">
        <v>85024</v>
      </c>
      <c r="E34991" s="9" t="s">
        <v>135021</v>
      </c>
    </row>
    <row r="34992" spans="1:5">
      <c r="A34992" s="9" t="s">
        <v>35028</v>
      </c>
      <c r="C34992" s="9" t="s">
        <v>185018</v>
      </c>
      <c r="D34992" s="9" t="s">
        <v>85025</v>
      </c>
      <c r="E34992" s="9" t="s">
        <v>135022</v>
      </c>
    </row>
    <row r="34993" spans="1:5">
      <c r="A34993" s="9" t="s">
        <v>35029</v>
      </c>
      <c r="C34993" s="9" t="s">
        <v>185019</v>
      </c>
      <c r="D34993" s="9" t="s">
        <v>85026</v>
      </c>
      <c r="E34993" s="9" t="s">
        <v>135023</v>
      </c>
    </row>
    <row r="34994" spans="1:5">
      <c r="A34994" s="9" t="s">
        <v>35030</v>
      </c>
      <c r="C34994" s="9" t="s">
        <v>185020</v>
      </c>
      <c r="D34994" s="9" t="s">
        <v>85027</v>
      </c>
      <c r="E34994" s="9" t="s">
        <v>135024</v>
      </c>
    </row>
    <row r="34995" spans="1:5">
      <c r="A34995" s="9" t="s">
        <v>35031</v>
      </c>
      <c r="C34995" s="9" t="s">
        <v>185021</v>
      </c>
      <c r="D34995" s="9" t="s">
        <v>85028</v>
      </c>
      <c r="E34995" s="9" t="s">
        <v>135025</v>
      </c>
    </row>
    <row r="34996" spans="1:5">
      <c r="A34996" s="9" t="s">
        <v>35032</v>
      </c>
      <c r="C34996" s="9" t="s">
        <v>185022</v>
      </c>
      <c r="D34996" s="9" t="s">
        <v>85029</v>
      </c>
      <c r="E34996" s="9" t="s">
        <v>135026</v>
      </c>
    </row>
    <row r="34997" spans="1:5">
      <c r="A34997" s="9" t="s">
        <v>35033</v>
      </c>
      <c r="C34997" s="9" t="s">
        <v>185023</v>
      </c>
      <c r="D34997" s="9" t="s">
        <v>85030</v>
      </c>
      <c r="E34997" s="9" t="s">
        <v>135027</v>
      </c>
    </row>
    <row r="34998" spans="1:5">
      <c r="A34998" s="9" t="s">
        <v>35034</v>
      </c>
      <c r="C34998" s="9" t="s">
        <v>185024</v>
      </c>
      <c r="D34998" s="9" t="s">
        <v>85031</v>
      </c>
      <c r="E34998" s="9" t="s">
        <v>135028</v>
      </c>
    </row>
    <row r="34999" spans="1:5">
      <c r="A34999" s="9" t="s">
        <v>35035</v>
      </c>
      <c r="C34999" s="9" t="s">
        <v>185025</v>
      </c>
      <c r="D34999" s="9" t="s">
        <v>85032</v>
      </c>
      <c r="E34999" s="9" t="s">
        <v>135029</v>
      </c>
    </row>
    <row r="35000" spans="1:5">
      <c r="A35000" s="9" t="s">
        <v>35036</v>
      </c>
      <c r="C35000" s="9" t="s">
        <v>185026</v>
      </c>
      <c r="D35000" s="9" t="s">
        <v>85033</v>
      </c>
      <c r="E35000" s="9" t="s">
        <v>135030</v>
      </c>
    </row>
    <row r="35001" spans="1:5">
      <c r="A35001" s="9" t="s">
        <v>35037</v>
      </c>
      <c r="C35001" s="9" t="s">
        <v>185027</v>
      </c>
      <c r="D35001" s="9" t="s">
        <v>85034</v>
      </c>
      <c r="E35001" s="9" t="s">
        <v>135031</v>
      </c>
    </row>
    <row r="35002" spans="1:5">
      <c r="A35002" s="9" t="s">
        <v>35038</v>
      </c>
      <c r="C35002" s="9" t="s">
        <v>185028</v>
      </c>
      <c r="D35002" s="9" t="s">
        <v>85035</v>
      </c>
      <c r="E35002" s="9" t="s">
        <v>135032</v>
      </c>
    </row>
    <row r="35003" spans="1:5">
      <c r="A35003" s="9" t="s">
        <v>35039</v>
      </c>
      <c r="C35003" s="9" t="s">
        <v>185029</v>
      </c>
      <c r="D35003" s="9" t="s">
        <v>85036</v>
      </c>
      <c r="E35003" s="9" t="s">
        <v>135033</v>
      </c>
    </row>
    <row r="35004" spans="1:5">
      <c r="A35004" s="9" t="s">
        <v>35040</v>
      </c>
      <c r="C35004" s="9" t="s">
        <v>185030</v>
      </c>
      <c r="D35004" s="9" t="s">
        <v>85037</v>
      </c>
      <c r="E35004" s="9" t="s">
        <v>135034</v>
      </c>
    </row>
    <row r="35005" spans="1:5">
      <c r="A35005" s="9" t="s">
        <v>35041</v>
      </c>
      <c r="C35005" s="9" t="s">
        <v>185031</v>
      </c>
      <c r="D35005" s="9" t="s">
        <v>85038</v>
      </c>
      <c r="E35005" s="9" t="s">
        <v>135035</v>
      </c>
    </row>
    <row r="35006" spans="1:5">
      <c r="A35006" s="9" t="s">
        <v>35042</v>
      </c>
      <c r="C35006" s="9" t="s">
        <v>185032</v>
      </c>
      <c r="D35006" s="9" t="s">
        <v>85039</v>
      </c>
      <c r="E35006" s="9" t="s">
        <v>135036</v>
      </c>
    </row>
    <row r="35007" spans="1:5">
      <c r="A35007" s="9" t="s">
        <v>35043</v>
      </c>
      <c r="C35007" s="9" t="s">
        <v>185033</v>
      </c>
      <c r="D35007" s="9" t="s">
        <v>85040</v>
      </c>
      <c r="E35007" s="9" t="s">
        <v>135037</v>
      </c>
    </row>
    <row r="35008" spans="1:5">
      <c r="A35008" s="9" t="s">
        <v>35044</v>
      </c>
      <c r="C35008" s="9" t="s">
        <v>185034</v>
      </c>
      <c r="D35008" s="9" t="s">
        <v>85041</v>
      </c>
      <c r="E35008" s="9" t="s">
        <v>135038</v>
      </c>
    </row>
    <row r="35009" spans="1:5">
      <c r="A35009" s="9" t="s">
        <v>35045</v>
      </c>
      <c r="C35009" s="9" t="s">
        <v>185035</v>
      </c>
      <c r="D35009" s="9" t="s">
        <v>85042</v>
      </c>
      <c r="E35009" s="9" t="s">
        <v>135039</v>
      </c>
    </row>
    <row r="35010" spans="1:5">
      <c r="A35010" s="9" t="s">
        <v>35046</v>
      </c>
      <c r="C35010" s="9" t="s">
        <v>185036</v>
      </c>
      <c r="D35010" s="9" t="s">
        <v>85043</v>
      </c>
      <c r="E35010" s="9" t="s">
        <v>135040</v>
      </c>
    </row>
    <row r="35011" spans="1:5">
      <c r="A35011" s="9" t="s">
        <v>35047</v>
      </c>
      <c r="C35011" s="9" t="s">
        <v>185037</v>
      </c>
      <c r="D35011" s="9" t="s">
        <v>85044</v>
      </c>
      <c r="E35011" s="9" t="s">
        <v>135041</v>
      </c>
    </row>
    <row r="35012" spans="1:5">
      <c r="A35012" s="9" t="s">
        <v>35048</v>
      </c>
      <c r="C35012" s="9" t="s">
        <v>185038</v>
      </c>
      <c r="D35012" s="9" t="s">
        <v>85045</v>
      </c>
      <c r="E35012" s="9" t="s">
        <v>135042</v>
      </c>
    </row>
    <row r="35013" spans="1:5">
      <c r="A35013" s="9" t="s">
        <v>35049</v>
      </c>
      <c r="C35013" s="9" t="s">
        <v>185039</v>
      </c>
      <c r="D35013" s="9" t="s">
        <v>85046</v>
      </c>
      <c r="E35013" s="9" t="s">
        <v>135043</v>
      </c>
    </row>
    <row r="35014" spans="1:5">
      <c r="A35014" s="9" t="s">
        <v>35050</v>
      </c>
      <c r="C35014" s="9" t="s">
        <v>185040</v>
      </c>
      <c r="D35014" s="9" t="s">
        <v>85047</v>
      </c>
      <c r="E35014" s="9" t="s">
        <v>135044</v>
      </c>
    </row>
    <row r="35015" spans="1:5">
      <c r="A35015" s="9" t="s">
        <v>35051</v>
      </c>
      <c r="C35015" s="9" t="s">
        <v>185041</v>
      </c>
      <c r="D35015" s="9" t="s">
        <v>85048</v>
      </c>
      <c r="E35015" s="9" t="s">
        <v>135045</v>
      </c>
    </row>
    <row r="35016" spans="1:5">
      <c r="A35016" s="9" t="s">
        <v>35052</v>
      </c>
      <c r="C35016" s="9" t="s">
        <v>185042</v>
      </c>
      <c r="D35016" s="9" t="s">
        <v>85049</v>
      </c>
      <c r="E35016" s="9" t="s">
        <v>135046</v>
      </c>
    </row>
    <row r="35017" spans="1:5">
      <c r="A35017" s="9" t="s">
        <v>35053</v>
      </c>
      <c r="C35017" s="9" t="s">
        <v>185043</v>
      </c>
      <c r="D35017" s="9" t="s">
        <v>85050</v>
      </c>
      <c r="E35017" s="9" t="s">
        <v>135047</v>
      </c>
    </row>
    <row r="35018" spans="1:5">
      <c r="A35018" s="9" t="s">
        <v>35054</v>
      </c>
      <c r="C35018" s="9" t="s">
        <v>185044</v>
      </c>
      <c r="D35018" s="9" t="s">
        <v>85051</v>
      </c>
      <c r="E35018" s="9" t="s">
        <v>135048</v>
      </c>
    </row>
    <row r="35019" spans="1:5">
      <c r="A35019" s="9" t="s">
        <v>35055</v>
      </c>
      <c r="C35019" s="9" t="s">
        <v>185045</v>
      </c>
      <c r="D35019" s="9" t="s">
        <v>85052</v>
      </c>
      <c r="E35019" s="9" t="s">
        <v>135049</v>
      </c>
    </row>
    <row r="35020" spans="1:5">
      <c r="A35020" s="9" t="s">
        <v>35056</v>
      </c>
      <c r="C35020" s="9" t="s">
        <v>185046</v>
      </c>
      <c r="D35020" s="9" t="s">
        <v>85053</v>
      </c>
      <c r="E35020" s="9" t="s">
        <v>135050</v>
      </c>
    </row>
    <row r="35021" spans="1:5">
      <c r="A35021" s="9" t="s">
        <v>35057</v>
      </c>
      <c r="C35021" s="9" t="s">
        <v>185047</v>
      </c>
      <c r="D35021" s="9" t="s">
        <v>85054</v>
      </c>
      <c r="E35021" s="9" t="s">
        <v>135051</v>
      </c>
    </row>
    <row r="35022" spans="1:5">
      <c r="A35022" s="9" t="s">
        <v>35058</v>
      </c>
      <c r="C35022" s="9" t="s">
        <v>185048</v>
      </c>
      <c r="D35022" s="9" t="s">
        <v>85055</v>
      </c>
      <c r="E35022" s="9" t="s">
        <v>135052</v>
      </c>
    </row>
    <row r="35023" spans="1:5">
      <c r="A35023" s="9" t="s">
        <v>35059</v>
      </c>
      <c r="C35023" s="9" t="s">
        <v>185049</v>
      </c>
      <c r="D35023" s="9" t="s">
        <v>85056</v>
      </c>
      <c r="E35023" s="9" t="s">
        <v>135053</v>
      </c>
    </row>
    <row r="35024" spans="1:5">
      <c r="A35024" s="9" t="s">
        <v>35060</v>
      </c>
      <c r="C35024" s="9" t="s">
        <v>185050</v>
      </c>
      <c r="D35024" s="9" t="s">
        <v>85057</v>
      </c>
      <c r="E35024" s="9" t="s">
        <v>135054</v>
      </c>
    </row>
    <row r="35025" spans="1:5">
      <c r="A35025" s="9" t="s">
        <v>35061</v>
      </c>
      <c r="C35025" s="9" t="s">
        <v>185051</v>
      </c>
      <c r="D35025" s="9" t="s">
        <v>85058</v>
      </c>
      <c r="E35025" s="9" t="s">
        <v>135055</v>
      </c>
    </row>
    <row r="35026" spans="1:5">
      <c r="A35026" s="9" t="s">
        <v>35062</v>
      </c>
      <c r="C35026" s="9" t="s">
        <v>185052</v>
      </c>
      <c r="D35026" s="9" t="s">
        <v>85059</v>
      </c>
      <c r="E35026" s="9" t="s">
        <v>135056</v>
      </c>
    </row>
    <row r="35027" spans="1:5">
      <c r="A35027" s="9" t="s">
        <v>35063</v>
      </c>
      <c r="C35027" s="9" t="s">
        <v>185053</v>
      </c>
      <c r="D35027" s="9" t="s">
        <v>85060</v>
      </c>
      <c r="E35027" s="9" t="s">
        <v>135057</v>
      </c>
    </row>
    <row r="35028" spans="1:5">
      <c r="A35028" s="9" t="s">
        <v>35064</v>
      </c>
      <c r="C35028" s="9" t="s">
        <v>185054</v>
      </c>
      <c r="D35028" s="9" t="s">
        <v>85061</v>
      </c>
      <c r="E35028" s="9" t="s">
        <v>135058</v>
      </c>
    </row>
    <row r="35029" spans="1:5">
      <c r="A35029" s="9" t="s">
        <v>35065</v>
      </c>
      <c r="C35029" s="9" t="s">
        <v>185055</v>
      </c>
      <c r="D35029" s="9" t="s">
        <v>85062</v>
      </c>
      <c r="E35029" s="9" t="s">
        <v>135059</v>
      </c>
    </row>
    <row r="35030" spans="1:5">
      <c r="A35030" s="9" t="s">
        <v>35066</v>
      </c>
      <c r="C35030" s="9" t="s">
        <v>185056</v>
      </c>
      <c r="D35030" s="9" t="s">
        <v>85063</v>
      </c>
      <c r="E35030" s="9" t="s">
        <v>135060</v>
      </c>
    </row>
    <row r="35031" spans="1:5">
      <c r="A35031" s="9" t="s">
        <v>35067</v>
      </c>
      <c r="C35031" s="9" t="s">
        <v>185057</v>
      </c>
      <c r="D35031" s="9" t="s">
        <v>85064</v>
      </c>
      <c r="E35031" s="9" t="s">
        <v>135061</v>
      </c>
    </row>
    <row r="35032" spans="1:5">
      <c r="A35032" s="9" t="s">
        <v>35068</v>
      </c>
      <c r="C35032" s="9" t="s">
        <v>185058</v>
      </c>
      <c r="D35032" s="9" t="s">
        <v>85065</v>
      </c>
      <c r="E35032" s="9" t="s">
        <v>135062</v>
      </c>
    </row>
    <row r="35033" spans="1:5">
      <c r="A35033" s="9" t="s">
        <v>35069</v>
      </c>
      <c r="C35033" s="9" t="s">
        <v>185059</v>
      </c>
      <c r="D35033" s="9" t="s">
        <v>85066</v>
      </c>
      <c r="E35033" s="9" t="s">
        <v>135063</v>
      </c>
    </row>
    <row r="35034" spans="1:5">
      <c r="A35034" s="9" t="s">
        <v>35070</v>
      </c>
      <c r="C35034" s="9" t="s">
        <v>185060</v>
      </c>
      <c r="D35034" s="9" t="s">
        <v>85067</v>
      </c>
      <c r="E35034" s="9" t="s">
        <v>135064</v>
      </c>
    </row>
    <row r="35035" spans="1:5">
      <c r="A35035" s="9" t="s">
        <v>35071</v>
      </c>
      <c r="C35035" s="9" t="s">
        <v>185061</v>
      </c>
      <c r="D35035" s="9" t="s">
        <v>85068</v>
      </c>
      <c r="E35035" s="9" t="s">
        <v>135065</v>
      </c>
    </row>
    <row r="35036" spans="1:5">
      <c r="A35036" s="9" t="s">
        <v>35072</v>
      </c>
      <c r="C35036" s="9" t="s">
        <v>185062</v>
      </c>
      <c r="D35036" s="9" t="s">
        <v>85069</v>
      </c>
      <c r="E35036" s="9" t="s">
        <v>135066</v>
      </c>
    </row>
    <row r="35037" spans="1:5">
      <c r="A35037" s="9" t="s">
        <v>35073</v>
      </c>
      <c r="C35037" s="9" t="s">
        <v>185063</v>
      </c>
      <c r="D35037" s="9" t="s">
        <v>85070</v>
      </c>
      <c r="E35037" s="9" t="s">
        <v>135067</v>
      </c>
    </row>
    <row r="35038" spans="1:5">
      <c r="A35038" s="9" t="s">
        <v>35074</v>
      </c>
      <c r="C35038" s="9" t="s">
        <v>185064</v>
      </c>
      <c r="D35038" s="9" t="s">
        <v>85071</v>
      </c>
      <c r="E35038" s="9" t="s">
        <v>135068</v>
      </c>
    </row>
    <row r="35039" spans="1:5">
      <c r="A35039" s="9" t="s">
        <v>35075</v>
      </c>
      <c r="C35039" s="9" t="s">
        <v>185065</v>
      </c>
      <c r="D35039" s="9" t="s">
        <v>85072</v>
      </c>
      <c r="E35039" s="9" t="s">
        <v>135069</v>
      </c>
    </row>
    <row r="35040" spans="1:5">
      <c r="A35040" s="9" t="s">
        <v>35076</v>
      </c>
      <c r="C35040" s="9" t="s">
        <v>185066</v>
      </c>
      <c r="D35040" s="9" t="s">
        <v>85073</v>
      </c>
      <c r="E35040" s="9" t="s">
        <v>135070</v>
      </c>
    </row>
    <row r="35041" spans="1:5">
      <c r="A35041" s="9" t="s">
        <v>35077</v>
      </c>
      <c r="C35041" s="9" t="s">
        <v>185067</v>
      </c>
      <c r="D35041" s="9" t="s">
        <v>85074</v>
      </c>
      <c r="E35041" s="9" t="s">
        <v>135071</v>
      </c>
    </row>
    <row r="35042" spans="1:5">
      <c r="A35042" s="9" t="s">
        <v>35078</v>
      </c>
      <c r="C35042" s="9" t="s">
        <v>185068</v>
      </c>
      <c r="D35042" s="9" t="s">
        <v>85075</v>
      </c>
      <c r="E35042" s="9" t="s">
        <v>135072</v>
      </c>
    </row>
    <row r="35043" spans="1:5">
      <c r="A35043" s="9" t="s">
        <v>35079</v>
      </c>
      <c r="C35043" s="9" t="s">
        <v>185069</v>
      </c>
      <c r="D35043" s="9" t="s">
        <v>85076</v>
      </c>
      <c r="E35043" s="9" t="s">
        <v>135073</v>
      </c>
    </row>
    <row r="35044" spans="1:5">
      <c r="A35044" s="9" t="s">
        <v>35080</v>
      </c>
      <c r="C35044" s="9" t="s">
        <v>185070</v>
      </c>
      <c r="D35044" s="9" t="s">
        <v>85077</v>
      </c>
      <c r="E35044" s="9" t="s">
        <v>135074</v>
      </c>
    </row>
    <row r="35045" spans="1:5">
      <c r="A35045" s="9" t="s">
        <v>35081</v>
      </c>
      <c r="C35045" s="9" t="s">
        <v>185071</v>
      </c>
      <c r="D35045" s="9" t="s">
        <v>85078</v>
      </c>
      <c r="E35045" s="9" t="s">
        <v>135075</v>
      </c>
    </row>
    <row r="35046" spans="1:5">
      <c r="A35046" s="9" t="s">
        <v>35082</v>
      </c>
      <c r="C35046" s="9" t="s">
        <v>185072</v>
      </c>
      <c r="D35046" s="9" t="s">
        <v>85079</v>
      </c>
      <c r="E35046" s="9" t="s">
        <v>135076</v>
      </c>
    </row>
    <row r="35047" spans="1:5">
      <c r="A35047" s="9" t="s">
        <v>35083</v>
      </c>
      <c r="C35047" s="9" t="s">
        <v>185073</v>
      </c>
      <c r="D35047" s="9" t="s">
        <v>85080</v>
      </c>
      <c r="E35047" s="9" t="s">
        <v>135077</v>
      </c>
    </row>
    <row r="35048" spans="1:5">
      <c r="A35048" s="9" t="s">
        <v>35084</v>
      </c>
      <c r="C35048" s="9" t="s">
        <v>185074</v>
      </c>
      <c r="D35048" s="9" t="s">
        <v>85081</v>
      </c>
      <c r="E35048" s="9" t="s">
        <v>135078</v>
      </c>
    </row>
    <row r="35049" spans="1:5">
      <c r="A35049" s="9" t="s">
        <v>35085</v>
      </c>
      <c r="C35049" s="9" t="s">
        <v>185075</v>
      </c>
      <c r="D35049" s="9" t="s">
        <v>85082</v>
      </c>
      <c r="E35049" s="9" t="s">
        <v>135079</v>
      </c>
    </row>
    <row r="35050" spans="1:5">
      <c r="A35050" s="9" t="s">
        <v>35086</v>
      </c>
      <c r="C35050" s="9" t="s">
        <v>185076</v>
      </c>
      <c r="D35050" s="9" t="s">
        <v>85083</v>
      </c>
      <c r="E35050" s="9" t="s">
        <v>135080</v>
      </c>
    </row>
    <row r="35051" spans="1:5">
      <c r="A35051" s="9" t="s">
        <v>35087</v>
      </c>
      <c r="C35051" s="9" t="s">
        <v>185077</v>
      </c>
      <c r="D35051" s="9" t="s">
        <v>85084</v>
      </c>
      <c r="E35051" s="9" t="s">
        <v>135081</v>
      </c>
    </row>
    <row r="35052" spans="1:5">
      <c r="A35052" s="9" t="s">
        <v>35088</v>
      </c>
      <c r="C35052" s="9" t="s">
        <v>185078</v>
      </c>
      <c r="D35052" s="9" t="s">
        <v>85085</v>
      </c>
      <c r="E35052" s="9" t="s">
        <v>135082</v>
      </c>
    </row>
    <row r="35053" spans="1:5">
      <c r="A35053" s="9" t="s">
        <v>35089</v>
      </c>
      <c r="C35053" s="9" t="s">
        <v>185079</v>
      </c>
      <c r="D35053" s="9" t="s">
        <v>85086</v>
      </c>
      <c r="E35053" s="9" t="s">
        <v>135083</v>
      </c>
    </row>
    <row r="35054" spans="1:5">
      <c r="A35054" s="9" t="s">
        <v>35090</v>
      </c>
      <c r="C35054" s="9" t="s">
        <v>185080</v>
      </c>
      <c r="D35054" s="9" t="s">
        <v>85087</v>
      </c>
      <c r="E35054" s="9" t="s">
        <v>135084</v>
      </c>
    </row>
    <row r="35055" spans="1:5">
      <c r="A35055" s="9" t="s">
        <v>35091</v>
      </c>
      <c r="C35055" s="9" t="s">
        <v>185081</v>
      </c>
      <c r="D35055" s="9" t="s">
        <v>85088</v>
      </c>
      <c r="E35055" s="9" t="s">
        <v>135085</v>
      </c>
    </row>
    <row r="35056" spans="1:5">
      <c r="A35056" s="9" t="s">
        <v>35092</v>
      </c>
      <c r="C35056" s="9" t="s">
        <v>185082</v>
      </c>
      <c r="D35056" s="9" t="s">
        <v>85089</v>
      </c>
      <c r="E35056" s="9" t="s">
        <v>135086</v>
      </c>
    </row>
    <row r="35057" spans="1:5">
      <c r="A35057" s="9" t="s">
        <v>35093</v>
      </c>
      <c r="C35057" s="9" t="s">
        <v>185083</v>
      </c>
      <c r="D35057" s="9" t="s">
        <v>85090</v>
      </c>
      <c r="E35057" s="9" t="s">
        <v>135087</v>
      </c>
    </row>
    <row r="35058" spans="1:5">
      <c r="A35058" s="9" t="s">
        <v>35094</v>
      </c>
      <c r="C35058" s="9" t="s">
        <v>185084</v>
      </c>
      <c r="D35058" s="9" t="s">
        <v>85091</v>
      </c>
      <c r="E35058" s="9" t="s">
        <v>135088</v>
      </c>
    </row>
    <row r="35059" spans="1:5">
      <c r="A35059" s="9" t="s">
        <v>35095</v>
      </c>
      <c r="C35059" s="9" t="s">
        <v>185085</v>
      </c>
      <c r="D35059" s="9" t="s">
        <v>85092</v>
      </c>
      <c r="E35059" s="9" t="s">
        <v>135089</v>
      </c>
    </row>
    <row r="35060" spans="1:5">
      <c r="A35060" s="9" t="s">
        <v>35096</v>
      </c>
      <c r="C35060" s="9" t="s">
        <v>185086</v>
      </c>
      <c r="D35060" s="9" t="s">
        <v>85093</v>
      </c>
      <c r="E35060" s="9" t="s">
        <v>135090</v>
      </c>
    </row>
    <row r="35061" spans="1:5">
      <c r="A35061" s="9" t="s">
        <v>35097</v>
      </c>
      <c r="C35061" s="9" t="s">
        <v>185087</v>
      </c>
      <c r="D35061" s="9" t="s">
        <v>85094</v>
      </c>
      <c r="E35061" s="9" t="s">
        <v>135091</v>
      </c>
    </row>
    <row r="35062" spans="1:5">
      <c r="A35062" s="9" t="s">
        <v>35098</v>
      </c>
      <c r="C35062" s="9" t="s">
        <v>185088</v>
      </c>
      <c r="D35062" s="9" t="s">
        <v>85095</v>
      </c>
      <c r="E35062" s="9" t="s">
        <v>135092</v>
      </c>
    </row>
    <row r="35063" spans="1:5">
      <c r="A35063" s="9" t="s">
        <v>35099</v>
      </c>
      <c r="C35063" s="9" t="s">
        <v>185089</v>
      </c>
      <c r="D35063" s="9" t="s">
        <v>85096</v>
      </c>
      <c r="E35063" s="9" t="s">
        <v>135093</v>
      </c>
    </row>
    <row r="35064" spans="1:5">
      <c r="A35064" s="9" t="s">
        <v>35100</v>
      </c>
      <c r="C35064" s="9" t="s">
        <v>185090</v>
      </c>
      <c r="D35064" s="9" t="s">
        <v>85097</v>
      </c>
      <c r="E35064" s="9" t="s">
        <v>135094</v>
      </c>
    </row>
    <row r="35065" spans="1:5">
      <c r="A35065" s="9" t="s">
        <v>35101</v>
      </c>
      <c r="C35065" s="9" t="s">
        <v>185091</v>
      </c>
      <c r="D35065" s="9" t="s">
        <v>85098</v>
      </c>
      <c r="E35065" s="9" t="s">
        <v>135095</v>
      </c>
    </row>
    <row r="35066" spans="1:5">
      <c r="A35066" s="9" t="s">
        <v>35102</v>
      </c>
      <c r="C35066" s="9" t="s">
        <v>185092</v>
      </c>
      <c r="D35066" s="9" t="s">
        <v>85099</v>
      </c>
      <c r="E35066" s="9" t="s">
        <v>135096</v>
      </c>
    </row>
    <row r="35067" spans="1:5">
      <c r="A35067" s="9" t="s">
        <v>35103</v>
      </c>
      <c r="C35067" s="9" t="s">
        <v>185093</v>
      </c>
      <c r="D35067" s="9" t="s">
        <v>85100</v>
      </c>
      <c r="E35067" s="9" t="s">
        <v>135097</v>
      </c>
    </row>
    <row r="35068" spans="1:5">
      <c r="A35068" s="9" t="s">
        <v>35104</v>
      </c>
      <c r="C35068" s="9" t="s">
        <v>185094</v>
      </c>
      <c r="D35068" s="9" t="s">
        <v>85101</v>
      </c>
      <c r="E35068" s="9" t="s">
        <v>135098</v>
      </c>
    </row>
    <row r="35069" spans="1:5">
      <c r="A35069" s="9" t="s">
        <v>35105</v>
      </c>
      <c r="C35069" s="9" t="s">
        <v>185095</v>
      </c>
      <c r="D35069" s="9" t="s">
        <v>85102</v>
      </c>
      <c r="E35069" s="9" t="s">
        <v>135099</v>
      </c>
    </row>
    <row r="35070" spans="1:5">
      <c r="A35070" s="9" t="s">
        <v>35106</v>
      </c>
      <c r="C35070" s="9" t="s">
        <v>185096</v>
      </c>
      <c r="D35070" s="9" t="s">
        <v>85103</v>
      </c>
      <c r="E35070" s="9" t="s">
        <v>135100</v>
      </c>
    </row>
    <row r="35071" spans="1:5">
      <c r="A35071" s="9" t="s">
        <v>35107</v>
      </c>
      <c r="C35071" s="9" t="s">
        <v>185097</v>
      </c>
      <c r="D35071" s="9" t="s">
        <v>85104</v>
      </c>
      <c r="E35071" s="9" t="s">
        <v>135101</v>
      </c>
    </row>
    <row r="35072" spans="1:5">
      <c r="A35072" s="9" t="s">
        <v>35108</v>
      </c>
      <c r="C35072" s="9" t="s">
        <v>185098</v>
      </c>
      <c r="D35072" s="9" t="s">
        <v>85105</v>
      </c>
      <c r="E35072" s="9" t="s">
        <v>135102</v>
      </c>
    </row>
    <row r="35073" spans="1:5">
      <c r="A35073" s="9" t="s">
        <v>35109</v>
      </c>
      <c r="C35073" s="9" t="s">
        <v>185099</v>
      </c>
      <c r="D35073" s="9" t="s">
        <v>85106</v>
      </c>
      <c r="E35073" s="9" t="s">
        <v>135103</v>
      </c>
    </row>
    <row r="35074" spans="1:5">
      <c r="A35074" s="9" t="s">
        <v>35110</v>
      </c>
      <c r="C35074" s="9" t="s">
        <v>185100</v>
      </c>
      <c r="D35074" s="9" t="s">
        <v>85107</v>
      </c>
      <c r="E35074" s="9" t="s">
        <v>135104</v>
      </c>
    </row>
    <row r="35075" spans="1:5">
      <c r="A35075" s="9" t="s">
        <v>35111</v>
      </c>
      <c r="C35075" s="9" t="s">
        <v>185101</v>
      </c>
      <c r="D35075" s="9" t="s">
        <v>85108</v>
      </c>
      <c r="E35075" s="9" t="s">
        <v>135105</v>
      </c>
    </row>
    <row r="35076" spans="1:5">
      <c r="A35076" s="9" t="s">
        <v>35112</v>
      </c>
      <c r="C35076" s="9" t="s">
        <v>185102</v>
      </c>
      <c r="D35076" s="9" t="s">
        <v>85109</v>
      </c>
      <c r="E35076" s="9" t="s">
        <v>135106</v>
      </c>
    </row>
    <row r="35077" spans="1:5">
      <c r="A35077" s="9" t="s">
        <v>35113</v>
      </c>
      <c r="C35077" s="9" t="s">
        <v>185103</v>
      </c>
      <c r="D35077" s="9" t="s">
        <v>85110</v>
      </c>
      <c r="E35077" s="9" t="s">
        <v>135107</v>
      </c>
    </row>
    <row r="35078" spans="1:5">
      <c r="A35078" s="9" t="s">
        <v>35114</v>
      </c>
      <c r="C35078" s="9" t="s">
        <v>185104</v>
      </c>
      <c r="D35078" s="9" t="s">
        <v>85111</v>
      </c>
      <c r="E35078" s="9" t="s">
        <v>135108</v>
      </c>
    </row>
    <row r="35079" spans="1:5">
      <c r="A35079" s="9" t="s">
        <v>35115</v>
      </c>
      <c r="C35079" s="9" t="s">
        <v>185105</v>
      </c>
      <c r="D35079" s="9" t="s">
        <v>85112</v>
      </c>
      <c r="E35079" s="9" t="s">
        <v>135109</v>
      </c>
    </row>
    <row r="35080" spans="1:5">
      <c r="A35080" s="9" t="s">
        <v>35116</v>
      </c>
      <c r="C35080" s="9" t="s">
        <v>185106</v>
      </c>
      <c r="D35080" s="9" t="s">
        <v>85113</v>
      </c>
      <c r="E35080" s="9" t="s">
        <v>135110</v>
      </c>
    </row>
    <row r="35081" spans="1:5">
      <c r="A35081" s="9" t="s">
        <v>35117</v>
      </c>
      <c r="C35081" s="9" t="s">
        <v>185107</v>
      </c>
      <c r="D35081" s="9" t="s">
        <v>85114</v>
      </c>
      <c r="E35081" s="9" t="s">
        <v>135111</v>
      </c>
    </row>
    <row r="35082" spans="1:5">
      <c r="A35082" s="9" t="s">
        <v>35118</v>
      </c>
      <c r="C35082" s="9" t="s">
        <v>185108</v>
      </c>
      <c r="D35082" s="9" t="s">
        <v>85115</v>
      </c>
      <c r="E35082" s="9" t="s">
        <v>135112</v>
      </c>
    </row>
    <row r="35083" spans="1:5">
      <c r="A35083" s="9" t="s">
        <v>35119</v>
      </c>
      <c r="C35083" s="9" t="s">
        <v>185109</v>
      </c>
      <c r="D35083" s="9" t="s">
        <v>85116</v>
      </c>
      <c r="E35083" s="9" t="s">
        <v>135113</v>
      </c>
    </row>
    <row r="35084" spans="1:5">
      <c r="A35084" s="9" t="s">
        <v>35120</v>
      </c>
      <c r="C35084" s="9" t="s">
        <v>185110</v>
      </c>
      <c r="D35084" s="9" t="s">
        <v>85117</v>
      </c>
      <c r="E35084" s="9" t="s">
        <v>135114</v>
      </c>
    </row>
    <row r="35085" spans="1:5">
      <c r="A35085" s="9" t="s">
        <v>35121</v>
      </c>
      <c r="C35085" s="9" t="s">
        <v>185111</v>
      </c>
      <c r="D35085" s="9" t="s">
        <v>85118</v>
      </c>
      <c r="E35085" s="9" t="s">
        <v>135115</v>
      </c>
    </row>
    <row r="35086" spans="1:5">
      <c r="A35086" s="9" t="s">
        <v>35122</v>
      </c>
      <c r="C35086" s="9" t="s">
        <v>185112</v>
      </c>
      <c r="D35086" s="9" t="s">
        <v>85119</v>
      </c>
      <c r="E35086" s="9" t="s">
        <v>135116</v>
      </c>
    </row>
    <row r="35087" spans="1:5">
      <c r="A35087" s="9" t="s">
        <v>35123</v>
      </c>
      <c r="C35087" s="9" t="s">
        <v>185113</v>
      </c>
      <c r="D35087" s="9" t="s">
        <v>85120</v>
      </c>
      <c r="E35087" s="9" t="s">
        <v>135117</v>
      </c>
    </row>
    <row r="35088" spans="1:5">
      <c r="A35088" s="9" t="s">
        <v>35124</v>
      </c>
      <c r="C35088" s="9" t="s">
        <v>185114</v>
      </c>
      <c r="D35088" s="9" t="s">
        <v>85121</v>
      </c>
      <c r="E35088" s="9" t="s">
        <v>135118</v>
      </c>
    </row>
    <row r="35089" spans="1:5">
      <c r="A35089" s="9" t="s">
        <v>35125</v>
      </c>
      <c r="C35089" s="9" t="s">
        <v>185115</v>
      </c>
      <c r="D35089" s="9" t="s">
        <v>85122</v>
      </c>
      <c r="E35089" s="9" t="s">
        <v>135119</v>
      </c>
    </row>
    <row r="35090" spans="1:5">
      <c r="A35090" s="9" t="s">
        <v>35126</v>
      </c>
      <c r="C35090" s="9" t="s">
        <v>185116</v>
      </c>
      <c r="D35090" s="9" t="s">
        <v>85123</v>
      </c>
      <c r="E35090" s="9" t="s">
        <v>135120</v>
      </c>
    </row>
    <row r="35091" spans="1:5">
      <c r="A35091" s="9" t="s">
        <v>35127</v>
      </c>
      <c r="C35091" s="9" t="s">
        <v>185117</v>
      </c>
      <c r="D35091" s="9" t="s">
        <v>85124</v>
      </c>
      <c r="E35091" s="9" t="s">
        <v>135121</v>
      </c>
    </row>
    <row r="35092" spans="1:5">
      <c r="A35092" s="9" t="s">
        <v>35128</v>
      </c>
      <c r="C35092" s="9" t="s">
        <v>185118</v>
      </c>
      <c r="D35092" s="9" t="s">
        <v>85125</v>
      </c>
      <c r="E35092" s="9" t="s">
        <v>135122</v>
      </c>
    </row>
    <row r="35093" spans="1:5">
      <c r="A35093" s="9" t="s">
        <v>35129</v>
      </c>
      <c r="C35093" s="9" t="s">
        <v>185119</v>
      </c>
      <c r="D35093" s="9" t="s">
        <v>85126</v>
      </c>
      <c r="E35093" s="9" t="s">
        <v>135123</v>
      </c>
    </row>
    <row r="35094" spans="1:5">
      <c r="A35094" s="9" t="s">
        <v>35130</v>
      </c>
      <c r="C35094" s="9" t="s">
        <v>185120</v>
      </c>
      <c r="D35094" s="9" t="s">
        <v>85127</v>
      </c>
      <c r="E35094" s="9" t="s">
        <v>135124</v>
      </c>
    </row>
    <row r="35095" spans="1:5">
      <c r="A35095" s="9" t="s">
        <v>35131</v>
      </c>
      <c r="C35095" s="9" t="s">
        <v>185121</v>
      </c>
      <c r="D35095" s="9" t="s">
        <v>85128</v>
      </c>
      <c r="E35095" s="9" t="s">
        <v>135125</v>
      </c>
    </row>
    <row r="35096" spans="1:5">
      <c r="A35096" s="9" t="s">
        <v>35132</v>
      </c>
      <c r="C35096" s="9" t="s">
        <v>185122</v>
      </c>
      <c r="D35096" s="9" t="s">
        <v>85129</v>
      </c>
      <c r="E35096" s="9" t="s">
        <v>135126</v>
      </c>
    </row>
    <row r="35097" spans="1:5">
      <c r="A35097" s="9" t="s">
        <v>35133</v>
      </c>
      <c r="C35097" s="9" t="s">
        <v>185123</v>
      </c>
      <c r="D35097" s="9" t="s">
        <v>85130</v>
      </c>
      <c r="E35097" s="9" t="s">
        <v>135127</v>
      </c>
    </row>
    <row r="35098" spans="1:5">
      <c r="A35098" s="9" t="s">
        <v>35134</v>
      </c>
      <c r="C35098" s="9" t="s">
        <v>185124</v>
      </c>
      <c r="D35098" s="9" t="s">
        <v>85131</v>
      </c>
      <c r="E35098" s="9" t="s">
        <v>135128</v>
      </c>
    </row>
    <row r="35099" spans="1:5">
      <c r="A35099" s="9" t="s">
        <v>35135</v>
      </c>
      <c r="C35099" s="9" t="s">
        <v>185125</v>
      </c>
      <c r="D35099" s="9" t="s">
        <v>85132</v>
      </c>
      <c r="E35099" s="9" t="s">
        <v>135129</v>
      </c>
    </row>
    <row r="35100" spans="1:5">
      <c r="A35100" s="9" t="s">
        <v>35136</v>
      </c>
      <c r="C35100" s="9" t="s">
        <v>185126</v>
      </c>
      <c r="D35100" s="9" t="s">
        <v>85133</v>
      </c>
      <c r="E35100" s="9" t="s">
        <v>135130</v>
      </c>
    </row>
    <row r="35101" spans="1:5">
      <c r="A35101" s="9" t="s">
        <v>35137</v>
      </c>
      <c r="C35101" s="9" t="s">
        <v>185127</v>
      </c>
      <c r="D35101" s="9" t="s">
        <v>85134</v>
      </c>
      <c r="E35101" s="9" t="s">
        <v>135131</v>
      </c>
    </row>
    <row r="35102" spans="1:5">
      <c r="A35102" s="9" t="s">
        <v>35138</v>
      </c>
      <c r="C35102" s="9" t="s">
        <v>185128</v>
      </c>
      <c r="D35102" s="9" t="s">
        <v>85135</v>
      </c>
      <c r="E35102" s="9" t="s">
        <v>135132</v>
      </c>
    </row>
    <row r="35103" spans="1:5">
      <c r="A35103" s="9" t="s">
        <v>35139</v>
      </c>
      <c r="C35103" s="9" t="s">
        <v>185129</v>
      </c>
      <c r="D35103" s="9" t="s">
        <v>85136</v>
      </c>
      <c r="E35103" s="9" t="s">
        <v>135133</v>
      </c>
    </row>
    <row r="35104" spans="1:5">
      <c r="A35104" s="9" t="s">
        <v>35140</v>
      </c>
      <c r="C35104" s="9" t="s">
        <v>185130</v>
      </c>
      <c r="D35104" s="9" t="s">
        <v>85137</v>
      </c>
      <c r="E35104" s="9" t="s">
        <v>135134</v>
      </c>
    </row>
    <row r="35105" spans="1:5">
      <c r="A35105" s="9" t="s">
        <v>35141</v>
      </c>
      <c r="C35105" s="9" t="s">
        <v>185131</v>
      </c>
      <c r="D35105" s="9" t="s">
        <v>85138</v>
      </c>
      <c r="E35105" s="9" t="s">
        <v>135135</v>
      </c>
    </row>
    <row r="35106" spans="1:5">
      <c r="A35106" s="9" t="s">
        <v>35142</v>
      </c>
      <c r="C35106" s="9" t="s">
        <v>185132</v>
      </c>
      <c r="D35106" s="9" t="s">
        <v>85139</v>
      </c>
      <c r="E35106" s="9" t="s">
        <v>135136</v>
      </c>
    </row>
    <row r="35107" spans="1:5">
      <c r="A35107" s="9" t="s">
        <v>35143</v>
      </c>
      <c r="C35107" s="9" t="s">
        <v>185133</v>
      </c>
      <c r="D35107" s="9" t="s">
        <v>85140</v>
      </c>
      <c r="E35107" s="9" t="s">
        <v>135137</v>
      </c>
    </row>
    <row r="35108" spans="1:5">
      <c r="A35108" s="9" t="s">
        <v>35144</v>
      </c>
      <c r="C35108" s="9" t="s">
        <v>185134</v>
      </c>
      <c r="D35108" s="9" t="s">
        <v>85141</v>
      </c>
      <c r="E35108" s="9" t="s">
        <v>135138</v>
      </c>
    </row>
    <row r="35109" spans="1:5">
      <c r="A35109" s="9" t="s">
        <v>35145</v>
      </c>
      <c r="C35109" s="9" t="s">
        <v>185135</v>
      </c>
      <c r="D35109" s="9" t="s">
        <v>85142</v>
      </c>
      <c r="E35109" s="9" t="s">
        <v>135139</v>
      </c>
    </row>
    <row r="35110" spans="1:5">
      <c r="A35110" s="9" t="s">
        <v>35146</v>
      </c>
      <c r="C35110" s="9" t="s">
        <v>185136</v>
      </c>
      <c r="D35110" s="9" t="s">
        <v>85143</v>
      </c>
      <c r="E35110" s="9" t="s">
        <v>135140</v>
      </c>
    </row>
    <row r="35111" spans="1:5">
      <c r="A35111" s="9" t="s">
        <v>35147</v>
      </c>
      <c r="C35111" s="9" t="s">
        <v>185137</v>
      </c>
      <c r="D35111" s="9" t="s">
        <v>85144</v>
      </c>
      <c r="E35111" s="9" t="s">
        <v>135141</v>
      </c>
    </row>
    <row r="35112" spans="1:5">
      <c r="A35112" s="9" t="s">
        <v>35148</v>
      </c>
      <c r="C35112" s="9" t="s">
        <v>185138</v>
      </c>
      <c r="D35112" s="9" t="s">
        <v>85145</v>
      </c>
      <c r="E35112" s="9" t="s">
        <v>135142</v>
      </c>
    </row>
    <row r="35113" spans="1:5">
      <c r="A35113" s="9" t="s">
        <v>35149</v>
      </c>
      <c r="C35113" s="9" t="s">
        <v>185139</v>
      </c>
      <c r="D35113" s="9" t="s">
        <v>85146</v>
      </c>
      <c r="E35113" s="9" t="s">
        <v>135143</v>
      </c>
    </row>
    <row r="35114" spans="1:5">
      <c r="A35114" s="9" t="s">
        <v>35150</v>
      </c>
      <c r="C35114" s="9" t="s">
        <v>185140</v>
      </c>
      <c r="D35114" s="9" t="s">
        <v>85147</v>
      </c>
      <c r="E35114" s="9" t="s">
        <v>135144</v>
      </c>
    </row>
    <row r="35115" spans="1:5">
      <c r="A35115" s="9" t="s">
        <v>35151</v>
      </c>
      <c r="C35115" s="9" t="s">
        <v>185141</v>
      </c>
      <c r="D35115" s="9" t="s">
        <v>85148</v>
      </c>
      <c r="E35115" s="9" t="s">
        <v>135145</v>
      </c>
    </row>
    <row r="35116" spans="1:5">
      <c r="A35116" s="9" t="s">
        <v>35152</v>
      </c>
      <c r="C35116" s="9" t="s">
        <v>185142</v>
      </c>
      <c r="D35116" s="9" t="s">
        <v>85149</v>
      </c>
      <c r="E35116" s="9" t="s">
        <v>135146</v>
      </c>
    </row>
    <row r="35117" spans="1:5">
      <c r="A35117" s="9" t="s">
        <v>35153</v>
      </c>
      <c r="C35117" s="9" t="s">
        <v>185143</v>
      </c>
      <c r="D35117" s="9" t="s">
        <v>85150</v>
      </c>
      <c r="E35117" s="9" t="s">
        <v>135147</v>
      </c>
    </row>
    <row r="35118" spans="1:5">
      <c r="A35118" s="9" t="s">
        <v>35154</v>
      </c>
      <c r="C35118" s="9" t="s">
        <v>185144</v>
      </c>
      <c r="D35118" s="9" t="s">
        <v>85151</v>
      </c>
      <c r="E35118" s="9" t="s">
        <v>135148</v>
      </c>
    </row>
    <row r="35119" spans="1:5">
      <c r="A35119" s="9" t="s">
        <v>35155</v>
      </c>
      <c r="C35119" s="9" t="s">
        <v>185145</v>
      </c>
      <c r="D35119" s="9" t="s">
        <v>85152</v>
      </c>
      <c r="E35119" s="9" t="s">
        <v>135149</v>
      </c>
    </row>
    <row r="35120" spans="1:5">
      <c r="A35120" s="9" t="s">
        <v>35156</v>
      </c>
      <c r="C35120" s="9" t="s">
        <v>185146</v>
      </c>
      <c r="D35120" s="9" t="s">
        <v>85153</v>
      </c>
      <c r="E35120" s="9" t="s">
        <v>135150</v>
      </c>
    </row>
    <row r="35121" spans="1:5">
      <c r="A35121" s="9" t="s">
        <v>35157</v>
      </c>
      <c r="C35121" s="9" t="s">
        <v>185147</v>
      </c>
      <c r="D35121" s="9" t="s">
        <v>85154</v>
      </c>
      <c r="E35121" s="9" t="s">
        <v>135151</v>
      </c>
    </row>
    <row r="35122" spans="1:5">
      <c r="A35122" s="9" t="s">
        <v>35158</v>
      </c>
      <c r="C35122" s="9" t="s">
        <v>185148</v>
      </c>
      <c r="D35122" s="9" t="s">
        <v>85155</v>
      </c>
      <c r="E35122" s="9" t="s">
        <v>135152</v>
      </c>
    </row>
    <row r="35123" spans="1:5">
      <c r="A35123" s="9" t="s">
        <v>35159</v>
      </c>
      <c r="C35123" s="9" t="s">
        <v>185149</v>
      </c>
      <c r="D35123" s="9" t="s">
        <v>85156</v>
      </c>
      <c r="E35123" s="9" t="s">
        <v>135153</v>
      </c>
    </row>
    <row r="35124" spans="1:5">
      <c r="A35124" s="9" t="s">
        <v>35160</v>
      </c>
      <c r="C35124" s="9" t="s">
        <v>185150</v>
      </c>
      <c r="D35124" s="9" t="s">
        <v>85157</v>
      </c>
      <c r="E35124" s="9" t="s">
        <v>135154</v>
      </c>
    </row>
    <row r="35125" spans="1:5">
      <c r="A35125" s="9" t="s">
        <v>35161</v>
      </c>
      <c r="C35125" s="9" t="s">
        <v>185151</v>
      </c>
      <c r="D35125" s="9" t="s">
        <v>85158</v>
      </c>
      <c r="E35125" s="9" t="s">
        <v>135155</v>
      </c>
    </row>
    <row r="35126" spans="1:5">
      <c r="A35126" s="9" t="s">
        <v>35162</v>
      </c>
      <c r="C35126" s="9" t="s">
        <v>185152</v>
      </c>
      <c r="D35126" s="9" t="s">
        <v>85159</v>
      </c>
      <c r="E35126" s="9" t="s">
        <v>135156</v>
      </c>
    </row>
    <row r="35127" spans="1:5">
      <c r="A35127" s="9" t="s">
        <v>35163</v>
      </c>
      <c r="C35127" s="9" t="s">
        <v>185153</v>
      </c>
      <c r="D35127" s="9" t="s">
        <v>85160</v>
      </c>
      <c r="E35127" s="9" t="s">
        <v>135157</v>
      </c>
    </row>
    <row r="35128" spans="1:5">
      <c r="A35128" s="9" t="s">
        <v>35164</v>
      </c>
      <c r="C35128" s="9" t="s">
        <v>185154</v>
      </c>
      <c r="D35128" s="9" t="s">
        <v>85161</v>
      </c>
      <c r="E35128" s="9" t="s">
        <v>135158</v>
      </c>
    </row>
    <row r="35129" spans="1:5">
      <c r="A35129" s="9" t="s">
        <v>35165</v>
      </c>
      <c r="C35129" s="9" t="s">
        <v>185155</v>
      </c>
      <c r="D35129" s="9" t="s">
        <v>85162</v>
      </c>
      <c r="E35129" s="9" t="s">
        <v>135159</v>
      </c>
    </row>
    <row r="35130" spans="1:5">
      <c r="A35130" s="9" t="s">
        <v>35166</v>
      </c>
      <c r="C35130" s="9" t="s">
        <v>185156</v>
      </c>
      <c r="D35130" s="9" t="s">
        <v>85163</v>
      </c>
      <c r="E35130" s="9" t="s">
        <v>135160</v>
      </c>
    </row>
    <row r="35131" spans="1:5">
      <c r="A35131" s="9" t="s">
        <v>35167</v>
      </c>
      <c r="C35131" s="9" t="s">
        <v>185157</v>
      </c>
      <c r="D35131" s="9" t="s">
        <v>85164</v>
      </c>
      <c r="E35131" s="9" t="s">
        <v>135161</v>
      </c>
    </row>
    <row r="35132" spans="1:5">
      <c r="A35132" s="9" t="s">
        <v>35168</v>
      </c>
      <c r="C35132" s="9" t="s">
        <v>185158</v>
      </c>
      <c r="D35132" s="9" t="s">
        <v>85165</v>
      </c>
      <c r="E35132" s="9" t="s">
        <v>135162</v>
      </c>
    </row>
    <row r="35133" spans="1:5">
      <c r="A35133" s="9" t="s">
        <v>35169</v>
      </c>
      <c r="C35133" s="9" t="s">
        <v>185159</v>
      </c>
      <c r="D35133" s="9" t="s">
        <v>85166</v>
      </c>
      <c r="E35133" s="9" t="s">
        <v>135163</v>
      </c>
    </row>
    <row r="35134" spans="1:5">
      <c r="A35134" s="9" t="s">
        <v>35170</v>
      </c>
      <c r="C35134" s="9" t="s">
        <v>185160</v>
      </c>
      <c r="D35134" s="9" t="s">
        <v>85167</v>
      </c>
      <c r="E35134" s="9" t="s">
        <v>135164</v>
      </c>
    </row>
    <row r="35135" spans="1:5">
      <c r="A35135" s="9" t="s">
        <v>35171</v>
      </c>
      <c r="C35135" s="9" t="s">
        <v>185161</v>
      </c>
      <c r="D35135" s="9" t="s">
        <v>85168</v>
      </c>
      <c r="E35135" s="9" t="s">
        <v>135165</v>
      </c>
    </row>
    <row r="35136" spans="1:5">
      <c r="A35136" s="9" t="s">
        <v>35172</v>
      </c>
      <c r="C35136" s="9" t="s">
        <v>185162</v>
      </c>
      <c r="D35136" s="9" t="s">
        <v>85169</v>
      </c>
      <c r="E35136" s="9" t="s">
        <v>135166</v>
      </c>
    </row>
    <row r="35137" spans="1:5">
      <c r="A35137" s="9" t="s">
        <v>35173</v>
      </c>
      <c r="C35137" s="9" t="s">
        <v>185163</v>
      </c>
      <c r="D35137" s="9" t="s">
        <v>85170</v>
      </c>
      <c r="E35137" s="9" t="s">
        <v>135167</v>
      </c>
    </row>
    <row r="35138" spans="1:5">
      <c r="A35138" s="9" t="s">
        <v>35174</v>
      </c>
      <c r="C35138" s="9" t="s">
        <v>185164</v>
      </c>
      <c r="D35138" s="9" t="s">
        <v>85171</v>
      </c>
      <c r="E35138" s="9" t="s">
        <v>135168</v>
      </c>
    </row>
    <row r="35139" spans="1:5">
      <c r="A35139" s="9" t="s">
        <v>35175</v>
      </c>
      <c r="C35139" s="9" t="s">
        <v>185165</v>
      </c>
      <c r="D35139" s="9" t="s">
        <v>85172</v>
      </c>
      <c r="E35139" s="9" t="s">
        <v>135169</v>
      </c>
    </row>
    <row r="35140" spans="1:5">
      <c r="A35140" s="9" t="s">
        <v>35176</v>
      </c>
      <c r="C35140" s="9" t="s">
        <v>185166</v>
      </c>
      <c r="D35140" s="9" t="s">
        <v>85173</v>
      </c>
      <c r="E35140" s="9" t="s">
        <v>135170</v>
      </c>
    </row>
    <row r="35141" spans="1:5">
      <c r="A35141" s="9" t="s">
        <v>35177</v>
      </c>
      <c r="C35141" s="9" t="s">
        <v>185167</v>
      </c>
      <c r="D35141" s="9" t="s">
        <v>85174</v>
      </c>
      <c r="E35141" s="9" t="s">
        <v>135171</v>
      </c>
    </row>
    <row r="35142" spans="1:5">
      <c r="A35142" s="9" t="s">
        <v>35178</v>
      </c>
      <c r="C35142" s="9" t="s">
        <v>185168</v>
      </c>
      <c r="D35142" s="9" t="s">
        <v>85175</v>
      </c>
      <c r="E35142" s="9" t="s">
        <v>135172</v>
      </c>
    </row>
    <row r="35143" spans="1:5">
      <c r="A35143" s="9" t="s">
        <v>35179</v>
      </c>
      <c r="C35143" s="9" t="s">
        <v>185169</v>
      </c>
      <c r="D35143" s="9" t="s">
        <v>85176</v>
      </c>
      <c r="E35143" s="9" t="s">
        <v>135173</v>
      </c>
    </row>
    <row r="35144" spans="1:5">
      <c r="A35144" s="9" t="s">
        <v>35180</v>
      </c>
      <c r="C35144" s="9" t="s">
        <v>185170</v>
      </c>
      <c r="D35144" s="9" t="s">
        <v>85177</v>
      </c>
      <c r="E35144" s="9" t="s">
        <v>135174</v>
      </c>
    </row>
    <row r="35145" spans="1:5">
      <c r="A35145" s="9" t="s">
        <v>35181</v>
      </c>
      <c r="C35145" s="9" t="s">
        <v>185171</v>
      </c>
      <c r="D35145" s="9" t="s">
        <v>85178</v>
      </c>
      <c r="E35145" s="9" t="s">
        <v>135175</v>
      </c>
    </row>
    <row r="35146" spans="1:5">
      <c r="A35146" s="9" t="s">
        <v>35182</v>
      </c>
      <c r="C35146" s="9" t="s">
        <v>185172</v>
      </c>
      <c r="D35146" s="9" t="s">
        <v>85179</v>
      </c>
      <c r="E35146" s="9" t="s">
        <v>135176</v>
      </c>
    </row>
    <row r="35147" spans="1:5">
      <c r="A35147" s="9" t="s">
        <v>35183</v>
      </c>
      <c r="C35147" s="9" t="s">
        <v>185173</v>
      </c>
      <c r="D35147" s="9" t="s">
        <v>85180</v>
      </c>
      <c r="E35147" s="9" t="s">
        <v>135177</v>
      </c>
    </row>
    <row r="35148" spans="1:5">
      <c r="A35148" s="9" t="s">
        <v>35184</v>
      </c>
      <c r="C35148" s="9" t="s">
        <v>185174</v>
      </c>
      <c r="D35148" s="9" t="s">
        <v>85181</v>
      </c>
      <c r="E35148" s="9" t="s">
        <v>135178</v>
      </c>
    </row>
    <row r="35149" spans="1:5">
      <c r="A35149" s="9" t="s">
        <v>35185</v>
      </c>
      <c r="C35149" s="9" t="s">
        <v>185175</v>
      </c>
      <c r="D35149" s="9" t="s">
        <v>85182</v>
      </c>
      <c r="E35149" s="9" t="s">
        <v>135179</v>
      </c>
    </row>
    <row r="35150" spans="1:5">
      <c r="A35150" s="9" t="s">
        <v>35186</v>
      </c>
      <c r="C35150" s="9" t="s">
        <v>185176</v>
      </c>
      <c r="D35150" s="9" t="s">
        <v>85183</v>
      </c>
      <c r="E35150" s="9" t="s">
        <v>135180</v>
      </c>
    </row>
    <row r="35151" spans="1:5">
      <c r="A35151" s="9" t="s">
        <v>35187</v>
      </c>
      <c r="C35151" s="9" t="s">
        <v>185177</v>
      </c>
      <c r="D35151" s="9" t="s">
        <v>85184</v>
      </c>
      <c r="E35151" s="9" t="s">
        <v>135181</v>
      </c>
    </row>
    <row r="35152" spans="1:5">
      <c r="A35152" s="9" t="s">
        <v>35188</v>
      </c>
      <c r="C35152" s="9" t="s">
        <v>185178</v>
      </c>
      <c r="D35152" s="9" t="s">
        <v>85185</v>
      </c>
      <c r="E35152" s="9" t="s">
        <v>135182</v>
      </c>
    </row>
    <row r="35153" spans="1:5">
      <c r="A35153" s="9" t="s">
        <v>35189</v>
      </c>
      <c r="C35153" s="9" t="s">
        <v>185179</v>
      </c>
      <c r="D35153" s="9" t="s">
        <v>85186</v>
      </c>
      <c r="E35153" s="9" t="s">
        <v>135183</v>
      </c>
    </row>
    <row r="35154" spans="1:5">
      <c r="A35154" s="9" t="s">
        <v>35190</v>
      </c>
      <c r="C35154" s="9" t="s">
        <v>185180</v>
      </c>
      <c r="D35154" s="9" t="s">
        <v>85187</v>
      </c>
      <c r="E35154" s="9" t="s">
        <v>135184</v>
      </c>
    </row>
    <row r="35155" spans="1:5">
      <c r="A35155" s="9" t="s">
        <v>35191</v>
      </c>
      <c r="C35155" s="9" t="s">
        <v>185181</v>
      </c>
      <c r="D35155" s="9" t="s">
        <v>85188</v>
      </c>
      <c r="E35155" s="9" t="s">
        <v>135185</v>
      </c>
    </row>
    <row r="35156" spans="1:5">
      <c r="A35156" s="9" t="s">
        <v>35192</v>
      </c>
      <c r="C35156" s="9" t="s">
        <v>185182</v>
      </c>
      <c r="D35156" s="9" t="s">
        <v>85189</v>
      </c>
      <c r="E35156" s="9" t="s">
        <v>135186</v>
      </c>
    </row>
    <row r="35157" spans="1:5">
      <c r="A35157" s="9" t="s">
        <v>35193</v>
      </c>
      <c r="C35157" s="9" t="s">
        <v>185183</v>
      </c>
      <c r="D35157" s="9" t="s">
        <v>85190</v>
      </c>
      <c r="E35157" s="9" t="s">
        <v>135187</v>
      </c>
    </row>
    <row r="35158" spans="1:5">
      <c r="A35158" s="9" t="s">
        <v>35194</v>
      </c>
      <c r="C35158" s="9" t="s">
        <v>185184</v>
      </c>
      <c r="D35158" s="9" t="s">
        <v>85191</v>
      </c>
      <c r="E35158" s="9" t="s">
        <v>135188</v>
      </c>
    </row>
    <row r="35159" spans="1:5">
      <c r="A35159" s="9" t="s">
        <v>35195</v>
      </c>
      <c r="C35159" s="9" t="s">
        <v>185185</v>
      </c>
      <c r="D35159" s="9" t="s">
        <v>85192</v>
      </c>
      <c r="E35159" s="9" t="s">
        <v>135189</v>
      </c>
    </row>
    <row r="35160" spans="1:5">
      <c r="A35160" s="9" t="s">
        <v>35196</v>
      </c>
      <c r="C35160" s="9" t="s">
        <v>185186</v>
      </c>
      <c r="D35160" s="9" t="s">
        <v>85193</v>
      </c>
      <c r="E35160" s="9" t="s">
        <v>135190</v>
      </c>
    </row>
    <row r="35161" spans="1:5">
      <c r="A35161" s="9" t="s">
        <v>35197</v>
      </c>
      <c r="C35161" s="9" t="s">
        <v>185187</v>
      </c>
      <c r="D35161" s="9" t="s">
        <v>85194</v>
      </c>
      <c r="E35161" s="9" t="s">
        <v>135191</v>
      </c>
    </row>
    <row r="35162" spans="1:5">
      <c r="A35162" s="9" t="s">
        <v>35198</v>
      </c>
      <c r="C35162" s="9" t="s">
        <v>185188</v>
      </c>
      <c r="D35162" s="9" t="s">
        <v>85195</v>
      </c>
      <c r="E35162" s="9" t="s">
        <v>135192</v>
      </c>
    </row>
    <row r="35163" spans="1:5">
      <c r="A35163" s="9" t="s">
        <v>35199</v>
      </c>
      <c r="C35163" s="9" t="s">
        <v>185189</v>
      </c>
      <c r="D35163" s="9" t="s">
        <v>85196</v>
      </c>
      <c r="E35163" s="9" t="s">
        <v>135193</v>
      </c>
    </row>
    <row r="35164" spans="1:5">
      <c r="A35164" s="9" t="s">
        <v>35200</v>
      </c>
      <c r="C35164" s="9" t="s">
        <v>185190</v>
      </c>
      <c r="D35164" s="9" t="s">
        <v>85197</v>
      </c>
      <c r="E35164" s="9" t="s">
        <v>135194</v>
      </c>
    </row>
    <row r="35165" spans="1:5">
      <c r="A35165" s="9" t="s">
        <v>35201</v>
      </c>
      <c r="C35165" s="9" t="s">
        <v>185191</v>
      </c>
      <c r="D35165" s="9" t="s">
        <v>85198</v>
      </c>
      <c r="E35165" s="9" t="s">
        <v>135195</v>
      </c>
    </row>
    <row r="35166" spans="1:5">
      <c r="A35166" s="9" t="s">
        <v>35202</v>
      </c>
      <c r="C35166" s="9" t="s">
        <v>185192</v>
      </c>
      <c r="D35166" s="9" t="s">
        <v>85199</v>
      </c>
      <c r="E35166" s="9" t="s">
        <v>135196</v>
      </c>
    </row>
    <row r="35167" spans="1:5">
      <c r="A35167" s="9" t="s">
        <v>35203</v>
      </c>
      <c r="C35167" s="9" t="s">
        <v>185193</v>
      </c>
      <c r="D35167" s="9" t="s">
        <v>85200</v>
      </c>
      <c r="E35167" s="9" t="s">
        <v>135197</v>
      </c>
    </row>
    <row r="35168" spans="1:5">
      <c r="A35168" s="9" t="s">
        <v>35204</v>
      </c>
      <c r="C35168" s="9" t="s">
        <v>185194</v>
      </c>
      <c r="D35168" s="9" t="s">
        <v>85201</v>
      </c>
      <c r="E35168" s="9" t="s">
        <v>135198</v>
      </c>
    </row>
    <row r="35169" spans="1:5">
      <c r="A35169" s="9" t="s">
        <v>35205</v>
      </c>
      <c r="C35169" s="9" t="s">
        <v>185195</v>
      </c>
      <c r="D35169" s="9" t="s">
        <v>85202</v>
      </c>
      <c r="E35169" s="9" t="s">
        <v>135199</v>
      </c>
    </row>
    <row r="35170" spans="1:5">
      <c r="A35170" s="9" t="s">
        <v>35206</v>
      </c>
      <c r="C35170" s="9" t="s">
        <v>185196</v>
      </c>
      <c r="D35170" s="9" t="s">
        <v>85203</v>
      </c>
      <c r="E35170" s="9" t="s">
        <v>135200</v>
      </c>
    </row>
    <row r="35171" spans="1:5">
      <c r="A35171" s="9" t="s">
        <v>35207</v>
      </c>
      <c r="C35171" s="9" t="s">
        <v>185197</v>
      </c>
      <c r="D35171" s="9" t="s">
        <v>85204</v>
      </c>
      <c r="E35171" s="9" t="s">
        <v>135201</v>
      </c>
    </row>
    <row r="35172" spans="1:5">
      <c r="A35172" s="9" t="s">
        <v>35208</v>
      </c>
      <c r="C35172" s="9" t="s">
        <v>185198</v>
      </c>
      <c r="D35172" s="9" t="s">
        <v>85205</v>
      </c>
      <c r="E35172" s="9" t="s">
        <v>135202</v>
      </c>
    </row>
    <row r="35173" spans="1:5">
      <c r="A35173" s="9" t="s">
        <v>35209</v>
      </c>
      <c r="C35173" s="9" t="s">
        <v>185199</v>
      </c>
      <c r="D35173" s="9" t="s">
        <v>85206</v>
      </c>
      <c r="E35173" s="9" t="s">
        <v>135203</v>
      </c>
    </row>
    <row r="35174" spans="1:5">
      <c r="A35174" s="9" t="s">
        <v>35210</v>
      </c>
      <c r="C35174" s="9" t="s">
        <v>185200</v>
      </c>
      <c r="D35174" s="9" t="s">
        <v>85207</v>
      </c>
      <c r="E35174" s="9" t="s">
        <v>135204</v>
      </c>
    </row>
    <row r="35175" spans="1:5">
      <c r="A35175" s="9" t="s">
        <v>35211</v>
      </c>
      <c r="C35175" s="9" t="s">
        <v>185201</v>
      </c>
      <c r="D35175" s="9" t="s">
        <v>85208</v>
      </c>
      <c r="E35175" s="9" t="s">
        <v>135205</v>
      </c>
    </row>
    <row r="35176" spans="1:5">
      <c r="A35176" s="9" t="s">
        <v>35212</v>
      </c>
      <c r="C35176" s="9" t="s">
        <v>185202</v>
      </c>
      <c r="D35176" s="9" t="s">
        <v>85209</v>
      </c>
      <c r="E35176" s="9" t="s">
        <v>135206</v>
      </c>
    </row>
    <row r="35177" spans="1:5">
      <c r="A35177" s="9" t="s">
        <v>35213</v>
      </c>
      <c r="C35177" s="9" t="s">
        <v>185203</v>
      </c>
      <c r="D35177" s="9" t="s">
        <v>85210</v>
      </c>
      <c r="E35177" s="9" t="s">
        <v>135207</v>
      </c>
    </row>
    <row r="35178" spans="1:5">
      <c r="A35178" s="9" t="s">
        <v>35214</v>
      </c>
      <c r="C35178" s="9" t="s">
        <v>185204</v>
      </c>
      <c r="D35178" s="9" t="s">
        <v>85211</v>
      </c>
      <c r="E35178" s="9" t="s">
        <v>135208</v>
      </c>
    </row>
    <row r="35179" spans="1:5">
      <c r="A35179" s="9" t="s">
        <v>35215</v>
      </c>
      <c r="C35179" s="9" t="s">
        <v>185205</v>
      </c>
      <c r="D35179" s="9" t="s">
        <v>85212</v>
      </c>
      <c r="E35179" s="9" t="s">
        <v>135209</v>
      </c>
    </row>
    <row r="35180" spans="1:5">
      <c r="A35180" s="9" t="s">
        <v>35216</v>
      </c>
      <c r="C35180" s="9" t="s">
        <v>185206</v>
      </c>
      <c r="D35180" s="9" t="s">
        <v>85213</v>
      </c>
      <c r="E35180" s="9" t="s">
        <v>135210</v>
      </c>
    </row>
    <row r="35181" spans="1:5">
      <c r="A35181" s="9" t="s">
        <v>35217</v>
      </c>
      <c r="C35181" s="9" t="s">
        <v>185207</v>
      </c>
      <c r="D35181" s="9" t="s">
        <v>85214</v>
      </c>
      <c r="E35181" s="9" t="s">
        <v>135211</v>
      </c>
    </row>
    <row r="35182" spans="1:5">
      <c r="A35182" s="9" t="s">
        <v>35218</v>
      </c>
      <c r="C35182" s="9" t="s">
        <v>185208</v>
      </c>
      <c r="D35182" s="9" t="s">
        <v>85215</v>
      </c>
      <c r="E35182" s="9" t="s">
        <v>135212</v>
      </c>
    </row>
    <row r="35183" spans="1:5">
      <c r="A35183" s="9" t="s">
        <v>35219</v>
      </c>
      <c r="C35183" s="9" t="s">
        <v>185209</v>
      </c>
      <c r="D35183" s="9" t="s">
        <v>85216</v>
      </c>
      <c r="E35183" s="9" t="s">
        <v>135213</v>
      </c>
    </row>
    <row r="35184" spans="1:5">
      <c r="A35184" s="9" t="s">
        <v>35220</v>
      </c>
      <c r="C35184" s="9" t="s">
        <v>185210</v>
      </c>
      <c r="D35184" s="9" t="s">
        <v>85217</v>
      </c>
      <c r="E35184" s="9" t="s">
        <v>135214</v>
      </c>
    </row>
    <row r="35185" spans="1:5">
      <c r="A35185" s="9" t="s">
        <v>35221</v>
      </c>
      <c r="C35185" s="9" t="s">
        <v>185211</v>
      </c>
      <c r="D35185" s="9" t="s">
        <v>85218</v>
      </c>
      <c r="E35185" s="9" t="s">
        <v>135215</v>
      </c>
    </row>
    <row r="35186" spans="1:5">
      <c r="A35186" s="9" t="s">
        <v>35222</v>
      </c>
      <c r="C35186" s="9" t="s">
        <v>185212</v>
      </c>
      <c r="D35186" s="9" t="s">
        <v>85219</v>
      </c>
      <c r="E35186" s="9" t="s">
        <v>135216</v>
      </c>
    </row>
    <row r="35187" spans="1:5">
      <c r="A35187" s="9" t="s">
        <v>35223</v>
      </c>
      <c r="C35187" s="9" t="s">
        <v>185213</v>
      </c>
      <c r="D35187" s="9" t="s">
        <v>85220</v>
      </c>
      <c r="E35187" s="9" t="s">
        <v>135217</v>
      </c>
    </row>
    <row r="35188" spans="1:5">
      <c r="A35188" s="9" t="s">
        <v>35224</v>
      </c>
      <c r="C35188" s="9" t="s">
        <v>185214</v>
      </c>
      <c r="D35188" s="9" t="s">
        <v>85221</v>
      </c>
      <c r="E35188" s="9" t="s">
        <v>135218</v>
      </c>
    </row>
    <row r="35189" spans="1:5">
      <c r="A35189" s="9" t="s">
        <v>35225</v>
      </c>
      <c r="C35189" s="9" t="s">
        <v>185215</v>
      </c>
      <c r="D35189" s="9" t="s">
        <v>85222</v>
      </c>
      <c r="E35189" s="9" t="s">
        <v>135219</v>
      </c>
    </row>
    <row r="35190" spans="1:5">
      <c r="A35190" s="9" t="s">
        <v>35226</v>
      </c>
      <c r="C35190" s="9" t="s">
        <v>185216</v>
      </c>
      <c r="D35190" s="9" t="s">
        <v>85223</v>
      </c>
      <c r="E35190" s="9" t="s">
        <v>135220</v>
      </c>
    </row>
    <row r="35191" spans="1:5">
      <c r="A35191" s="9" t="s">
        <v>35227</v>
      </c>
      <c r="C35191" s="9" t="s">
        <v>185217</v>
      </c>
      <c r="D35191" s="9" t="s">
        <v>85224</v>
      </c>
      <c r="E35191" s="9" t="s">
        <v>135221</v>
      </c>
    </row>
    <row r="35192" spans="1:5">
      <c r="A35192" s="9" t="s">
        <v>35228</v>
      </c>
      <c r="C35192" s="9" t="s">
        <v>185218</v>
      </c>
      <c r="D35192" s="9" t="s">
        <v>85225</v>
      </c>
      <c r="E35192" s="9" t="s">
        <v>135222</v>
      </c>
    </row>
    <row r="35193" spans="1:5">
      <c r="A35193" s="9" t="s">
        <v>35229</v>
      </c>
      <c r="C35193" s="9" t="s">
        <v>185219</v>
      </c>
      <c r="D35193" s="9" t="s">
        <v>85226</v>
      </c>
      <c r="E35193" s="9" t="s">
        <v>135223</v>
      </c>
    </row>
    <row r="35194" spans="1:5">
      <c r="A35194" s="9" t="s">
        <v>35230</v>
      </c>
      <c r="C35194" s="9" t="s">
        <v>185220</v>
      </c>
      <c r="D35194" s="9" t="s">
        <v>85227</v>
      </c>
      <c r="E35194" s="9" t="s">
        <v>135224</v>
      </c>
    </row>
    <row r="35195" spans="1:5">
      <c r="A35195" s="9" t="s">
        <v>35231</v>
      </c>
      <c r="C35195" s="9" t="s">
        <v>185221</v>
      </c>
      <c r="D35195" s="9" t="s">
        <v>85228</v>
      </c>
      <c r="E35195" s="9" t="s">
        <v>135225</v>
      </c>
    </row>
    <row r="35196" spans="1:5">
      <c r="A35196" s="9" t="s">
        <v>35232</v>
      </c>
      <c r="C35196" s="9" t="s">
        <v>185222</v>
      </c>
      <c r="D35196" s="9" t="s">
        <v>85229</v>
      </c>
      <c r="E35196" s="9" t="s">
        <v>135226</v>
      </c>
    </row>
    <row r="35197" spans="1:5">
      <c r="A35197" s="9" t="s">
        <v>35233</v>
      </c>
      <c r="C35197" s="9" t="s">
        <v>185223</v>
      </c>
      <c r="D35197" s="9" t="s">
        <v>85230</v>
      </c>
      <c r="E35197" s="9" t="s">
        <v>135227</v>
      </c>
    </row>
    <row r="35198" spans="1:5">
      <c r="A35198" s="9" t="s">
        <v>35234</v>
      </c>
      <c r="C35198" s="9" t="s">
        <v>185224</v>
      </c>
      <c r="D35198" s="9" t="s">
        <v>85231</v>
      </c>
      <c r="E35198" s="9" t="s">
        <v>135228</v>
      </c>
    </row>
    <row r="35199" spans="1:5">
      <c r="A35199" s="9" t="s">
        <v>35235</v>
      </c>
      <c r="C35199" s="9" t="s">
        <v>185225</v>
      </c>
      <c r="D35199" s="9" t="s">
        <v>85232</v>
      </c>
      <c r="E35199" s="9" t="s">
        <v>135229</v>
      </c>
    </row>
    <row r="35200" spans="1:5">
      <c r="A35200" s="9" t="s">
        <v>35236</v>
      </c>
      <c r="C35200" s="9" t="s">
        <v>185226</v>
      </c>
      <c r="D35200" s="9" t="s">
        <v>85233</v>
      </c>
      <c r="E35200" s="9" t="s">
        <v>135230</v>
      </c>
    </row>
    <row r="35201" spans="1:5">
      <c r="A35201" s="9" t="s">
        <v>35237</v>
      </c>
      <c r="C35201" s="9" t="s">
        <v>185227</v>
      </c>
      <c r="D35201" s="9" t="s">
        <v>85234</v>
      </c>
      <c r="E35201" s="9" t="s">
        <v>135231</v>
      </c>
    </row>
    <row r="35202" spans="1:5">
      <c r="A35202" s="9" t="s">
        <v>35238</v>
      </c>
      <c r="C35202" s="9" t="s">
        <v>185228</v>
      </c>
      <c r="D35202" s="9" t="s">
        <v>85235</v>
      </c>
      <c r="E35202" s="9" t="s">
        <v>135232</v>
      </c>
    </row>
    <row r="35203" spans="1:5">
      <c r="A35203" s="9" t="s">
        <v>35239</v>
      </c>
      <c r="C35203" s="9" t="s">
        <v>185229</v>
      </c>
      <c r="D35203" s="9" t="s">
        <v>85236</v>
      </c>
      <c r="E35203" s="9" t="s">
        <v>135233</v>
      </c>
    </row>
    <row r="35204" spans="1:5">
      <c r="A35204" s="9" t="s">
        <v>35240</v>
      </c>
      <c r="C35204" s="9" t="s">
        <v>185230</v>
      </c>
      <c r="D35204" s="9" t="s">
        <v>85237</v>
      </c>
      <c r="E35204" s="9" t="s">
        <v>135234</v>
      </c>
    </row>
    <row r="35205" spans="1:5">
      <c r="A35205" s="9" t="s">
        <v>35241</v>
      </c>
      <c r="C35205" s="9" t="s">
        <v>185231</v>
      </c>
      <c r="D35205" s="9" t="s">
        <v>85238</v>
      </c>
      <c r="E35205" s="9" t="s">
        <v>135235</v>
      </c>
    </row>
    <row r="35206" spans="1:5">
      <c r="A35206" s="9" t="s">
        <v>35242</v>
      </c>
      <c r="C35206" s="9" t="s">
        <v>185232</v>
      </c>
      <c r="D35206" s="9" t="s">
        <v>85239</v>
      </c>
      <c r="E35206" s="9" t="s">
        <v>135236</v>
      </c>
    </row>
    <row r="35207" spans="1:5">
      <c r="A35207" s="9" t="s">
        <v>35243</v>
      </c>
      <c r="C35207" s="9" t="s">
        <v>185233</v>
      </c>
      <c r="D35207" s="9" t="s">
        <v>85240</v>
      </c>
      <c r="E35207" s="9" t="s">
        <v>135237</v>
      </c>
    </row>
    <row r="35208" spans="1:5">
      <c r="A35208" s="9" t="s">
        <v>35244</v>
      </c>
      <c r="C35208" s="9" t="s">
        <v>185234</v>
      </c>
      <c r="D35208" s="9" t="s">
        <v>85241</v>
      </c>
      <c r="E35208" s="9" t="s">
        <v>135238</v>
      </c>
    </row>
    <row r="35209" spans="1:5">
      <c r="A35209" s="9" t="s">
        <v>35245</v>
      </c>
      <c r="C35209" s="9" t="s">
        <v>185235</v>
      </c>
      <c r="D35209" s="9" t="s">
        <v>85242</v>
      </c>
      <c r="E35209" s="9" t="s">
        <v>135239</v>
      </c>
    </row>
    <row r="35210" spans="1:5">
      <c r="A35210" s="9" t="s">
        <v>35246</v>
      </c>
      <c r="C35210" s="9" t="s">
        <v>185236</v>
      </c>
      <c r="D35210" s="9" t="s">
        <v>85243</v>
      </c>
      <c r="E35210" s="9" t="s">
        <v>135240</v>
      </c>
    </row>
    <row r="35211" spans="1:5">
      <c r="A35211" s="9" t="s">
        <v>35247</v>
      </c>
      <c r="C35211" s="9" t="s">
        <v>185237</v>
      </c>
      <c r="D35211" s="9" t="s">
        <v>85244</v>
      </c>
      <c r="E35211" s="9" t="s">
        <v>135241</v>
      </c>
    </row>
    <row r="35212" spans="1:5">
      <c r="A35212" s="9" t="s">
        <v>35248</v>
      </c>
      <c r="C35212" s="9" t="s">
        <v>185238</v>
      </c>
      <c r="D35212" s="9" t="s">
        <v>85245</v>
      </c>
      <c r="E35212" s="9" t="s">
        <v>135242</v>
      </c>
    </row>
    <row r="35213" spans="1:5">
      <c r="A35213" s="9" t="s">
        <v>35249</v>
      </c>
      <c r="C35213" s="9" t="s">
        <v>185239</v>
      </c>
      <c r="D35213" s="9" t="s">
        <v>85246</v>
      </c>
      <c r="E35213" s="9" t="s">
        <v>135243</v>
      </c>
    </row>
    <row r="35214" spans="1:5">
      <c r="A35214" s="9" t="s">
        <v>35250</v>
      </c>
      <c r="C35214" s="9" t="s">
        <v>185240</v>
      </c>
      <c r="D35214" s="9" t="s">
        <v>85247</v>
      </c>
      <c r="E35214" s="9" t="s">
        <v>135244</v>
      </c>
    </row>
    <row r="35215" spans="1:5">
      <c r="A35215" s="9" t="s">
        <v>35251</v>
      </c>
      <c r="C35215" s="9" t="s">
        <v>185241</v>
      </c>
      <c r="D35215" s="9" t="s">
        <v>85248</v>
      </c>
      <c r="E35215" s="9" t="s">
        <v>135245</v>
      </c>
    </row>
    <row r="35216" spans="1:5">
      <c r="A35216" s="9" t="s">
        <v>35252</v>
      </c>
      <c r="C35216" s="9" t="s">
        <v>185242</v>
      </c>
      <c r="D35216" s="9" t="s">
        <v>85249</v>
      </c>
      <c r="E35216" s="9" t="s">
        <v>135246</v>
      </c>
    </row>
    <row r="35217" spans="1:5">
      <c r="A35217" s="9" t="s">
        <v>35253</v>
      </c>
      <c r="C35217" s="9" t="s">
        <v>185243</v>
      </c>
      <c r="D35217" s="9" t="s">
        <v>85250</v>
      </c>
      <c r="E35217" s="9" t="s">
        <v>135247</v>
      </c>
    </row>
    <row r="35218" spans="1:5">
      <c r="A35218" s="9" t="s">
        <v>35254</v>
      </c>
      <c r="C35218" s="9" t="s">
        <v>185244</v>
      </c>
      <c r="D35218" s="9" t="s">
        <v>85251</v>
      </c>
      <c r="E35218" s="9" t="s">
        <v>135248</v>
      </c>
    </row>
    <row r="35219" spans="1:5">
      <c r="A35219" s="9" t="s">
        <v>35255</v>
      </c>
      <c r="C35219" s="9" t="s">
        <v>185245</v>
      </c>
      <c r="D35219" s="9" t="s">
        <v>85252</v>
      </c>
      <c r="E35219" s="9" t="s">
        <v>135249</v>
      </c>
    </row>
    <row r="35220" spans="1:5">
      <c r="A35220" s="9" t="s">
        <v>35256</v>
      </c>
      <c r="C35220" s="9" t="s">
        <v>185246</v>
      </c>
      <c r="D35220" s="9" t="s">
        <v>85253</v>
      </c>
      <c r="E35220" s="9" t="s">
        <v>135250</v>
      </c>
    </row>
    <row r="35221" spans="1:5">
      <c r="A35221" s="9" t="s">
        <v>35257</v>
      </c>
      <c r="C35221" s="9" t="s">
        <v>185247</v>
      </c>
      <c r="D35221" s="9" t="s">
        <v>85254</v>
      </c>
      <c r="E35221" s="9" t="s">
        <v>135251</v>
      </c>
    </row>
    <row r="35222" spans="1:5">
      <c r="A35222" s="9" t="s">
        <v>35258</v>
      </c>
      <c r="C35222" s="9" t="s">
        <v>185248</v>
      </c>
      <c r="D35222" s="9" t="s">
        <v>85255</v>
      </c>
      <c r="E35222" s="9" t="s">
        <v>135252</v>
      </c>
    </row>
    <row r="35223" spans="1:5">
      <c r="A35223" s="9" t="s">
        <v>35259</v>
      </c>
      <c r="C35223" s="9" t="s">
        <v>185249</v>
      </c>
      <c r="D35223" s="9" t="s">
        <v>85256</v>
      </c>
      <c r="E35223" s="9" t="s">
        <v>135253</v>
      </c>
    </row>
    <row r="35224" spans="1:5">
      <c r="A35224" s="9" t="s">
        <v>35260</v>
      </c>
      <c r="C35224" s="9" t="s">
        <v>185250</v>
      </c>
      <c r="D35224" s="9" t="s">
        <v>85257</v>
      </c>
      <c r="E35224" s="9" t="s">
        <v>135254</v>
      </c>
    </row>
    <row r="35225" spans="1:5">
      <c r="A35225" s="9" t="s">
        <v>35261</v>
      </c>
      <c r="C35225" s="9" t="s">
        <v>185251</v>
      </c>
      <c r="D35225" s="9" t="s">
        <v>85258</v>
      </c>
      <c r="E35225" s="9" t="s">
        <v>135255</v>
      </c>
    </row>
    <row r="35226" spans="1:5">
      <c r="A35226" s="9" t="s">
        <v>35262</v>
      </c>
      <c r="C35226" s="9" t="s">
        <v>185252</v>
      </c>
      <c r="D35226" s="9" t="s">
        <v>85259</v>
      </c>
      <c r="E35226" s="9" t="s">
        <v>135256</v>
      </c>
    </row>
    <row r="35227" spans="1:5">
      <c r="A35227" s="9" t="s">
        <v>35263</v>
      </c>
      <c r="C35227" s="9" t="s">
        <v>185253</v>
      </c>
      <c r="D35227" s="9" t="s">
        <v>85260</v>
      </c>
      <c r="E35227" s="9" t="s">
        <v>135257</v>
      </c>
    </row>
    <row r="35228" spans="1:5">
      <c r="A35228" s="9" t="s">
        <v>35264</v>
      </c>
      <c r="C35228" s="9" t="s">
        <v>185254</v>
      </c>
      <c r="D35228" s="9" t="s">
        <v>85261</v>
      </c>
      <c r="E35228" s="9" t="s">
        <v>135258</v>
      </c>
    </row>
    <row r="35229" spans="1:5">
      <c r="A35229" s="9" t="s">
        <v>35265</v>
      </c>
      <c r="C35229" s="9" t="s">
        <v>185255</v>
      </c>
      <c r="D35229" s="9" t="s">
        <v>85262</v>
      </c>
      <c r="E35229" s="9" t="s">
        <v>135259</v>
      </c>
    </row>
    <row r="35230" spans="1:5">
      <c r="A35230" s="9" t="s">
        <v>35266</v>
      </c>
      <c r="C35230" s="9" t="s">
        <v>185256</v>
      </c>
      <c r="D35230" s="9" t="s">
        <v>85263</v>
      </c>
      <c r="E35230" s="9" t="s">
        <v>135260</v>
      </c>
    </row>
    <row r="35231" spans="1:5">
      <c r="A35231" s="9" t="s">
        <v>35267</v>
      </c>
      <c r="C35231" s="9" t="s">
        <v>185257</v>
      </c>
      <c r="D35231" s="9" t="s">
        <v>85264</v>
      </c>
      <c r="E35231" s="9" t="s">
        <v>135261</v>
      </c>
    </row>
    <row r="35232" spans="1:5">
      <c r="A35232" s="9" t="s">
        <v>35268</v>
      </c>
      <c r="C35232" s="9" t="s">
        <v>185258</v>
      </c>
      <c r="D35232" s="9" t="s">
        <v>85265</v>
      </c>
      <c r="E35232" s="9" t="s">
        <v>135262</v>
      </c>
    </row>
    <row r="35233" spans="1:5">
      <c r="A35233" s="9" t="s">
        <v>35269</v>
      </c>
      <c r="C35233" s="9" t="s">
        <v>185259</v>
      </c>
      <c r="D35233" s="9" t="s">
        <v>85266</v>
      </c>
      <c r="E35233" s="9" t="s">
        <v>135263</v>
      </c>
    </row>
    <row r="35234" spans="1:5">
      <c r="A35234" s="9" t="s">
        <v>35270</v>
      </c>
      <c r="C35234" s="9" t="s">
        <v>185260</v>
      </c>
      <c r="D35234" s="9" t="s">
        <v>85267</v>
      </c>
      <c r="E35234" s="9" t="s">
        <v>135264</v>
      </c>
    </row>
    <row r="35235" spans="1:5">
      <c r="A35235" s="9" t="s">
        <v>35271</v>
      </c>
      <c r="C35235" s="9" t="s">
        <v>185261</v>
      </c>
      <c r="D35235" s="9" t="s">
        <v>85268</v>
      </c>
      <c r="E35235" s="9" t="s">
        <v>135265</v>
      </c>
    </row>
    <row r="35236" spans="1:5">
      <c r="A35236" s="9" t="s">
        <v>35272</v>
      </c>
      <c r="C35236" s="9" t="s">
        <v>185262</v>
      </c>
      <c r="D35236" s="9" t="s">
        <v>85269</v>
      </c>
      <c r="E35236" s="9" t="s">
        <v>135266</v>
      </c>
    </row>
    <row r="35237" spans="1:5">
      <c r="A35237" s="9" t="s">
        <v>35273</v>
      </c>
      <c r="C35237" s="9" t="s">
        <v>185263</v>
      </c>
      <c r="D35237" s="9" t="s">
        <v>85270</v>
      </c>
      <c r="E35237" s="9" t="s">
        <v>135267</v>
      </c>
    </row>
    <row r="35238" spans="1:5">
      <c r="A35238" s="9" t="s">
        <v>35274</v>
      </c>
      <c r="C35238" s="9" t="s">
        <v>185264</v>
      </c>
      <c r="D35238" s="9" t="s">
        <v>85271</v>
      </c>
      <c r="E35238" s="9" t="s">
        <v>135268</v>
      </c>
    </row>
    <row r="35239" spans="1:5">
      <c r="A35239" s="9" t="s">
        <v>35275</v>
      </c>
      <c r="C35239" s="9" t="s">
        <v>185265</v>
      </c>
      <c r="D35239" s="9" t="s">
        <v>85272</v>
      </c>
      <c r="E35239" s="9" t="s">
        <v>135269</v>
      </c>
    </row>
    <row r="35240" spans="1:5">
      <c r="A35240" s="9" t="s">
        <v>35276</v>
      </c>
      <c r="C35240" s="9" t="s">
        <v>185266</v>
      </c>
      <c r="D35240" s="9" t="s">
        <v>85273</v>
      </c>
      <c r="E35240" s="9" t="s">
        <v>135270</v>
      </c>
    </row>
    <row r="35241" spans="1:5">
      <c r="A35241" s="9" t="s">
        <v>35277</v>
      </c>
      <c r="C35241" s="9" t="s">
        <v>185267</v>
      </c>
      <c r="D35241" s="9" t="s">
        <v>85274</v>
      </c>
      <c r="E35241" s="9" t="s">
        <v>135271</v>
      </c>
    </row>
    <row r="35242" spans="1:5">
      <c r="A35242" s="9" t="s">
        <v>35278</v>
      </c>
      <c r="C35242" s="9" t="s">
        <v>185268</v>
      </c>
      <c r="D35242" s="9" t="s">
        <v>85275</v>
      </c>
      <c r="E35242" s="9" t="s">
        <v>135272</v>
      </c>
    </row>
    <row r="35243" spans="1:5">
      <c r="A35243" s="9" t="s">
        <v>35279</v>
      </c>
      <c r="C35243" s="9" t="s">
        <v>185269</v>
      </c>
      <c r="D35243" s="9" t="s">
        <v>85276</v>
      </c>
      <c r="E35243" s="9" t="s">
        <v>135273</v>
      </c>
    </row>
    <row r="35244" spans="1:5">
      <c r="A35244" s="9" t="s">
        <v>35280</v>
      </c>
      <c r="C35244" s="9" t="s">
        <v>185270</v>
      </c>
      <c r="D35244" s="9" t="s">
        <v>85277</v>
      </c>
      <c r="E35244" s="9" t="s">
        <v>135274</v>
      </c>
    </row>
    <row r="35245" spans="1:5">
      <c r="A35245" s="9" t="s">
        <v>35281</v>
      </c>
      <c r="C35245" s="9" t="s">
        <v>185271</v>
      </c>
      <c r="D35245" s="9" t="s">
        <v>85278</v>
      </c>
      <c r="E35245" s="9" t="s">
        <v>135275</v>
      </c>
    </row>
    <row r="35246" spans="1:5">
      <c r="A35246" s="9" t="s">
        <v>35282</v>
      </c>
      <c r="C35246" s="9" t="s">
        <v>185272</v>
      </c>
      <c r="D35246" s="9" t="s">
        <v>85279</v>
      </c>
      <c r="E35246" s="9" t="s">
        <v>135276</v>
      </c>
    </row>
    <row r="35247" spans="1:5">
      <c r="A35247" s="9" t="s">
        <v>35283</v>
      </c>
      <c r="C35247" s="9" t="s">
        <v>185273</v>
      </c>
      <c r="D35247" s="9" t="s">
        <v>85280</v>
      </c>
      <c r="E35247" s="9" t="s">
        <v>135277</v>
      </c>
    </row>
    <row r="35248" spans="1:5">
      <c r="A35248" s="9" t="s">
        <v>35284</v>
      </c>
      <c r="C35248" s="9" t="s">
        <v>185274</v>
      </c>
      <c r="D35248" s="9" t="s">
        <v>85281</v>
      </c>
      <c r="E35248" s="9" t="s">
        <v>135278</v>
      </c>
    </row>
    <row r="35249" spans="1:5">
      <c r="A35249" s="9" t="s">
        <v>35285</v>
      </c>
      <c r="C35249" s="9" t="s">
        <v>185275</v>
      </c>
      <c r="D35249" s="9" t="s">
        <v>85282</v>
      </c>
      <c r="E35249" s="9" t="s">
        <v>135279</v>
      </c>
    </row>
    <row r="35250" spans="1:5">
      <c r="A35250" s="9" t="s">
        <v>35286</v>
      </c>
      <c r="C35250" s="9" t="s">
        <v>185276</v>
      </c>
      <c r="D35250" s="9" t="s">
        <v>85283</v>
      </c>
      <c r="E35250" s="9" t="s">
        <v>135280</v>
      </c>
    </row>
    <row r="35251" spans="1:5">
      <c r="A35251" s="9" t="s">
        <v>35287</v>
      </c>
      <c r="C35251" s="9" t="s">
        <v>185277</v>
      </c>
      <c r="D35251" s="9" t="s">
        <v>85284</v>
      </c>
      <c r="E35251" s="9" t="s">
        <v>135281</v>
      </c>
    </row>
    <row r="35252" spans="1:5">
      <c r="A35252" s="9" t="s">
        <v>35288</v>
      </c>
      <c r="C35252" s="9" t="s">
        <v>185278</v>
      </c>
      <c r="D35252" s="9" t="s">
        <v>85285</v>
      </c>
      <c r="E35252" s="9" t="s">
        <v>135282</v>
      </c>
    </row>
    <row r="35253" spans="1:5">
      <c r="A35253" s="9" t="s">
        <v>35289</v>
      </c>
      <c r="C35253" s="9" t="s">
        <v>185279</v>
      </c>
      <c r="D35253" s="9" t="s">
        <v>85286</v>
      </c>
      <c r="E35253" s="9" t="s">
        <v>135283</v>
      </c>
    </row>
    <row r="35254" spans="1:5">
      <c r="A35254" s="9" t="s">
        <v>35290</v>
      </c>
      <c r="C35254" s="9" t="s">
        <v>185280</v>
      </c>
      <c r="D35254" s="9" t="s">
        <v>85287</v>
      </c>
      <c r="E35254" s="9" t="s">
        <v>135284</v>
      </c>
    </row>
    <row r="35255" spans="1:5">
      <c r="A35255" s="9" t="s">
        <v>35291</v>
      </c>
      <c r="C35255" s="9" t="s">
        <v>185281</v>
      </c>
      <c r="D35255" s="9" t="s">
        <v>85288</v>
      </c>
      <c r="E35255" s="9" t="s">
        <v>135285</v>
      </c>
    </row>
    <row r="35256" spans="1:5">
      <c r="A35256" s="9" t="s">
        <v>35292</v>
      </c>
      <c r="C35256" s="9" t="s">
        <v>185282</v>
      </c>
      <c r="D35256" s="9" t="s">
        <v>85289</v>
      </c>
      <c r="E35256" s="9" t="s">
        <v>135286</v>
      </c>
    </row>
    <row r="35257" spans="1:5">
      <c r="A35257" s="9" t="s">
        <v>35293</v>
      </c>
      <c r="C35257" s="9" t="s">
        <v>185283</v>
      </c>
      <c r="D35257" s="9" t="s">
        <v>85290</v>
      </c>
      <c r="E35257" s="9" t="s">
        <v>135287</v>
      </c>
    </row>
    <row r="35258" spans="1:5">
      <c r="A35258" s="9" t="s">
        <v>35294</v>
      </c>
      <c r="C35258" s="9" t="s">
        <v>185284</v>
      </c>
      <c r="D35258" s="9" t="s">
        <v>85291</v>
      </c>
      <c r="E35258" s="9" t="s">
        <v>135288</v>
      </c>
    </row>
    <row r="35259" spans="1:5">
      <c r="A35259" s="9" t="s">
        <v>35295</v>
      </c>
      <c r="C35259" s="9" t="s">
        <v>185285</v>
      </c>
      <c r="D35259" s="9" t="s">
        <v>85292</v>
      </c>
      <c r="E35259" s="9" t="s">
        <v>135289</v>
      </c>
    </row>
    <row r="35260" spans="1:5">
      <c r="A35260" s="9" t="s">
        <v>35296</v>
      </c>
      <c r="C35260" s="9" t="s">
        <v>185286</v>
      </c>
      <c r="D35260" s="9" t="s">
        <v>85293</v>
      </c>
      <c r="E35260" s="9" t="s">
        <v>135290</v>
      </c>
    </row>
    <row r="35261" spans="1:5">
      <c r="A35261" s="9" t="s">
        <v>35297</v>
      </c>
      <c r="C35261" s="9" t="s">
        <v>185287</v>
      </c>
      <c r="D35261" s="9" t="s">
        <v>85294</v>
      </c>
      <c r="E35261" s="9" t="s">
        <v>135291</v>
      </c>
    </row>
    <row r="35262" spans="1:5">
      <c r="A35262" s="9" t="s">
        <v>35298</v>
      </c>
      <c r="C35262" s="9" t="s">
        <v>185288</v>
      </c>
      <c r="D35262" s="9" t="s">
        <v>85295</v>
      </c>
      <c r="E35262" s="9" t="s">
        <v>135292</v>
      </c>
    </row>
    <row r="35263" spans="1:5">
      <c r="A35263" s="9" t="s">
        <v>35299</v>
      </c>
      <c r="C35263" s="9" t="s">
        <v>185289</v>
      </c>
      <c r="D35263" s="9" t="s">
        <v>85296</v>
      </c>
      <c r="E35263" s="9" t="s">
        <v>135293</v>
      </c>
    </row>
    <row r="35264" spans="1:5">
      <c r="A35264" s="9" t="s">
        <v>35300</v>
      </c>
      <c r="C35264" s="9" t="s">
        <v>185290</v>
      </c>
      <c r="D35264" s="9" t="s">
        <v>85297</v>
      </c>
      <c r="E35264" s="9" t="s">
        <v>135294</v>
      </c>
    </row>
    <row r="35265" spans="1:5">
      <c r="A35265" s="9" t="s">
        <v>35301</v>
      </c>
      <c r="C35265" s="9" t="s">
        <v>185291</v>
      </c>
      <c r="D35265" s="9" t="s">
        <v>85298</v>
      </c>
      <c r="E35265" s="9" t="s">
        <v>135295</v>
      </c>
    </row>
    <row r="35266" spans="1:5">
      <c r="A35266" s="9" t="s">
        <v>35302</v>
      </c>
      <c r="C35266" s="9" t="s">
        <v>185292</v>
      </c>
      <c r="D35266" s="9" t="s">
        <v>85299</v>
      </c>
      <c r="E35266" s="9" t="s">
        <v>135296</v>
      </c>
    </row>
    <row r="35267" spans="1:5">
      <c r="A35267" s="9" t="s">
        <v>35303</v>
      </c>
      <c r="C35267" s="9" t="s">
        <v>185293</v>
      </c>
      <c r="D35267" s="9" t="s">
        <v>85300</v>
      </c>
      <c r="E35267" s="9" t="s">
        <v>135297</v>
      </c>
    </row>
    <row r="35268" spans="1:5">
      <c r="A35268" s="9" t="s">
        <v>35304</v>
      </c>
      <c r="C35268" s="9" t="s">
        <v>185294</v>
      </c>
      <c r="D35268" s="9" t="s">
        <v>85301</v>
      </c>
      <c r="E35268" s="9" t="s">
        <v>135298</v>
      </c>
    </row>
    <row r="35269" spans="1:5">
      <c r="A35269" s="9" t="s">
        <v>35305</v>
      </c>
      <c r="C35269" s="9" t="s">
        <v>185295</v>
      </c>
      <c r="D35269" s="9" t="s">
        <v>85302</v>
      </c>
      <c r="E35269" s="9" t="s">
        <v>135299</v>
      </c>
    </row>
    <row r="35270" spans="1:5">
      <c r="A35270" s="9" t="s">
        <v>35306</v>
      </c>
      <c r="C35270" s="9" t="s">
        <v>185296</v>
      </c>
      <c r="D35270" s="9" t="s">
        <v>85303</v>
      </c>
      <c r="E35270" s="9" t="s">
        <v>135300</v>
      </c>
    </row>
    <row r="35271" spans="1:5">
      <c r="A35271" s="9" t="s">
        <v>35307</v>
      </c>
      <c r="C35271" s="9" t="s">
        <v>185297</v>
      </c>
      <c r="D35271" s="9" t="s">
        <v>85304</v>
      </c>
      <c r="E35271" s="9" t="s">
        <v>135301</v>
      </c>
    </row>
    <row r="35272" spans="1:5">
      <c r="A35272" s="9" t="s">
        <v>35308</v>
      </c>
      <c r="C35272" s="9" t="s">
        <v>185298</v>
      </c>
      <c r="D35272" s="9" t="s">
        <v>85305</v>
      </c>
      <c r="E35272" s="9" t="s">
        <v>135302</v>
      </c>
    </row>
    <row r="35273" spans="1:5">
      <c r="A35273" s="9" t="s">
        <v>35309</v>
      </c>
      <c r="C35273" s="9" t="s">
        <v>185299</v>
      </c>
      <c r="D35273" s="9" t="s">
        <v>85306</v>
      </c>
      <c r="E35273" s="9" t="s">
        <v>135303</v>
      </c>
    </row>
    <row r="35274" spans="1:5">
      <c r="A35274" s="9" t="s">
        <v>35310</v>
      </c>
      <c r="C35274" s="9" t="s">
        <v>185300</v>
      </c>
      <c r="D35274" s="9" t="s">
        <v>85307</v>
      </c>
      <c r="E35274" s="9" t="s">
        <v>135304</v>
      </c>
    </row>
    <row r="35275" spans="1:5">
      <c r="A35275" s="9" t="s">
        <v>35311</v>
      </c>
      <c r="C35275" s="9" t="s">
        <v>185301</v>
      </c>
      <c r="D35275" s="9" t="s">
        <v>85308</v>
      </c>
      <c r="E35275" s="9" t="s">
        <v>135305</v>
      </c>
    </row>
    <row r="35276" spans="1:5">
      <c r="A35276" s="9" t="s">
        <v>35312</v>
      </c>
      <c r="C35276" s="9" t="s">
        <v>185302</v>
      </c>
      <c r="D35276" s="9" t="s">
        <v>85309</v>
      </c>
      <c r="E35276" s="9" t="s">
        <v>135306</v>
      </c>
    </row>
    <row r="35277" spans="1:5">
      <c r="A35277" s="9" t="s">
        <v>35313</v>
      </c>
      <c r="C35277" s="9" t="s">
        <v>185303</v>
      </c>
      <c r="D35277" s="9" t="s">
        <v>85310</v>
      </c>
      <c r="E35277" s="9" t="s">
        <v>135307</v>
      </c>
    </row>
    <row r="35278" spans="1:5">
      <c r="A35278" s="9" t="s">
        <v>35314</v>
      </c>
      <c r="C35278" s="9" t="s">
        <v>185304</v>
      </c>
      <c r="D35278" s="9" t="s">
        <v>85311</v>
      </c>
      <c r="E35278" s="9" t="s">
        <v>135308</v>
      </c>
    </row>
    <row r="35279" spans="1:5">
      <c r="A35279" s="9" t="s">
        <v>35315</v>
      </c>
      <c r="C35279" s="9" t="s">
        <v>185305</v>
      </c>
      <c r="D35279" s="9" t="s">
        <v>85312</v>
      </c>
      <c r="E35279" s="9" t="s">
        <v>135309</v>
      </c>
    </row>
    <row r="35280" spans="1:5">
      <c r="A35280" s="9" t="s">
        <v>35316</v>
      </c>
      <c r="C35280" s="9" t="s">
        <v>185306</v>
      </c>
      <c r="D35280" s="9" t="s">
        <v>85313</v>
      </c>
      <c r="E35280" s="9" t="s">
        <v>135310</v>
      </c>
    </row>
    <row r="35281" spans="1:5">
      <c r="A35281" s="9" t="s">
        <v>35317</v>
      </c>
      <c r="C35281" s="9" t="s">
        <v>185307</v>
      </c>
      <c r="D35281" s="9" t="s">
        <v>85314</v>
      </c>
      <c r="E35281" s="9" t="s">
        <v>135311</v>
      </c>
    </row>
    <row r="35282" spans="1:5">
      <c r="A35282" s="9" t="s">
        <v>35318</v>
      </c>
      <c r="C35282" s="9" t="s">
        <v>185308</v>
      </c>
      <c r="D35282" s="9" t="s">
        <v>85315</v>
      </c>
      <c r="E35282" s="9" t="s">
        <v>135312</v>
      </c>
    </row>
    <row r="35283" spans="1:5">
      <c r="A35283" s="9" t="s">
        <v>35319</v>
      </c>
      <c r="C35283" s="9" t="s">
        <v>185309</v>
      </c>
      <c r="D35283" s="9" t="s">
        <v>85316</v>
      </c>
      <c r="E35283" s="9" t="s">
        <v>135313</v>
      </c>
    </row>
    <row r="35284" spans="1:5">
      <c r="A35284" s="9" t="s">
        <v>35320</v>
      </c>
      <c r="C35284" s="9" t="s">
        <v>185310</v>
      </c>
      <c r="D35284" s="9" t="s">
        <v>85317</v>
      </c>
      <c r="E35284" s="9" t="s">
        <v>135314</v>
      </c>
    </row>
    <row r="35285" spans="1:5">
      <c r="A35285" s="9" t="s">
        <v>35321</v>
      </c>
      <c r="C35285" s="9" t="s">
        <v>185311</v>
      </c>
      <c r="D35285" s="9" t="s">
        <v>85318</v>
      </c>
      <c r="E35285" s="9" t="s">
        <v>135315</v>
      </c>
    </row>
    <row r="35286" spans="1:5">
      <c r="A35286" s="9" t="s">
        <v>35322</v>
      </c>
      <c r="C35286" s="9" t="s">
        <v>185312</v>
      </c>
      <c r="D35286" s="9" t="s">
        <v>85319</v>
      </c>
      <c r="E35286" s="9" t="s">
        <v>135316</v>
      </c>
    </row>
    <row r="35287" spans="1:5">
      <c r="A35287" s="9" t="s">
        <v>35323</v>
      </c>
      <c r="C35287" s="9" t="s">
        <v>185313</v>
      </c>
      <c r="D35287" s="9" t="s">
        <v>85320</v>
      </c>
      <c r="E35287" s="9" t="s">
        <v>135317</v>
      </c>
    </row>
    <row r="35288" spans="1:5">
      <c r="A35288" s="9" t="s">
        <v>35324</v>
      </c>
      <c r="C35288" s="9" t="s">
        <v>185314</v>
      </c>
      <c r="D35288" s="9" t="s">
        <v>85321</v>
      </c>
      <c r="E35288" s="9" t="s">
        <v>135318</v>
      </c>
    </row>
    <row r="35289" spans="1:5">
      <c r="A35289" s="9" t="s">
        <v>35325</v>
      </c>
      <c r="C35289" s="9" t="s">
        <v>185315</v>
      </c>
      <c r="D35289" s="9" t="s">
        <v>85322</v>
      </c>
      <c r="E35289" s="9" t="s">
        <v>135319</v>
      </c>
    </row>
    <row r="35290" spans="1:5">
      <c r="A35290" s="9" t="s">
        <v>35326</v>
      </c>
      <c r="C35290" s="9" t="s">
        <v>185316</v>
      </c>
      <c r="D35290" s="9" t="s">
        <v>85323</v>
      </c>
      <c r="E35290" s="9" t="s">
        <v>135320</v>
      </c>
    </row>
    <row r="35291" spans="1:5">
      <c r="A35291" s="9" t="s">
        <v>35327</v>
      </c>
      <c r="C35291" s="9" t="s">
        <v>185317</v>
      </c>
      <c r="D35291" s="9" t="s">
        <v>85324</v>
      </c>
      <c r="E35291" s="9" t="s">
        <v>135321</v>
      </c>
    </row>
    <row r="35292" spans="1:5">
      <c r="A35292" s="9" t="s">
        <v>35328</v>
      </c>
      <c r="C35292" s="9" t="s">
        <v>185318</v>
      </c>
      <c r="D35292" s="9" t="s">
        <v>85325</v>
      </c>
      <c r="E35292" s="9" t="s">
        <v>135322</v>
      </c>
    </row>
    <row r="35293" spans="1:5">
      <c r="A35293" s="9" t="s">
        <v>35329</v>
      </c>
      <c r="C35293" s="9" t="s">
        <v>185319</v>
      </c>
      <c r="D35293" s="9" t="s">
        <v>85326</v>
      </c>
      <c r="E35293" s="9" t="s">
        <v>135323</v>
      </c>
    </row>
    <row r="35294" spans="1:5">
      <c r="A35294" s="9" t="s">
        <v>35330</v>
      </c>
      <c r="C35294" s="9" t="s">
        <v>185320</v>
      </c>
      <c r="D35294" s="9" t="s">
        <v>85327</v>
      </c>
      <c r="E35294" s="9" t="s">
        <v>135324</v>
      </c>
    </row>
    <row r="35295" spans="1:5">
      <c r="A35295" s="9" t="s">
        <v>35331</v>
      </c>
      <c r="C35295" s="9" t="s">
        <v>185321</v>
      </c>
      <c r="D35295" s="9" t="s">
        <v>85328</v>
      </c>
      <c r="E35295" s="9" t="s">
        <v>135325</v>
      </c>
    </row>
    <row r="35296" spans="1:5">
      <c r="A35296" s="9" t="s">
        <v>35332</v>
      </c>
      <c r="C35296" s="9" t="s">
        <v>185322</v>
      </c>
      <c r="D35296" s="9" t="s">
        <v>85329</v>
      </c>
      <c r="E35296" s="9" t="s">
        <v>135326</v>
      </c>
    </row>
    <row r="35297" spans="1:5">
      <c r="A35297" s="9" t="s">
        <v>35333</v>
      </c>
      <c r="C35297" s="9" t="s">
        <v>185323</v>
      </c>
      <c r="D35297" s="9" t="s">
        <v>85330</v>
      </c>
      <c r="E35297" s="9" t="s">
        <v>135327</v>
      </c>
    </row>
    <row r="35298" spans="1:5">
      <c r="A35298" s="9" t="s">
        <v>35334</v>
      </c>
      <c r="C35298" s="9" t="s">
        <v>185324</v>
      </c>
      <c r="D35298" s="9" t="s">
        <v>85331</v>
      </c>
      <c r="E35298" s="9" t="s">
        <v>135328</v>
      </c>
    </row>
    <row r="35299" spans="1:5">
      <c r="A35299" s="9" t="s">
        <v>35335</v>
      </c>
      <c r="C35299" s="9" t="s">
        <v>185325</v>
      </c>
      <c r="D35299" s="9" t="s">
        <v>85332</v>
      </c>
      <c r="E35299" s="9" t="s">
        <v>135329</v>
      </c>
    </row>
    <row r="35300" spans="1:5">
      <c r="A35300" s="9" t="s">
        <v>35336</v>
      </c>
      <c r="C35300" s="9" t="s">
        <v>185326</v>
      </c>
      <c r="D35300" s="9" t="s">
        <v>85333</v>
      </c>
      <c r="E35300" s="9" t="s">
        <v>135330</v>
      </c>
    </row>
    <row r="35301" spans="1:5">
      <c r="A35301" s="9" t="s">
        <v>35337</v>
      </c>
      <c r="C35301" s="9" t="s">
        <v>185327</v>
      </c>
      <c r="D35301" s="9" t="s">
        <v>85334</v>
      </c>
      <c r="E35301" s="9" t="s">
        <v>135331</v>
      </c>
    </row>
    <row r="35302" spans="1:5">
      <c r="A35302" s="9" t="s">
        <v>35338</v>
      </c>
      <c r="C35302" s="9" t="s">
        <v>185328</v>
      </c>
      <c r="D35302" s="9" t="s">
        <v>85335</v>
      </c>
      <c r="E35302" s="9" t="s">
        <v>135332</v>
      </c>
    </row>
    <row r="35303" spans="1:5">
      <c r="A35303" s="9" t="s">
        <v>35339</v>
      </c>
      <c r="C35303" s="9" t="s">
        <v>185329</v>
      </c>
      <c r="D35303" s="9" t="s">
        <v>85336</v>
      </c>
      <c r="E35303" s="9" t="s">
        <v>135333</v>
      </c>
    </row>
    <row r="35304" spans="1:5">
      <c r="A35304" s="9" t="s">
        <v>35340</v>
      </c>
      <c r="C35304" s="9" t="s">
        <v>185330</v>
      </c>
      <c r="D35304" s="9" t="s">
        <v>85337</v>
      </c>
      <c r="E35304" s="9" t="s">
        <v>135334</v>
      </c>
    </row>
    <row r="35305" spans="1:5">
      <c r="A35305" s="9" t="s">
        <v>35341</v>
      </c>
      <c r="C35305" s="9" t="s">
        <v>185331</v>
      </c>
      <c r="D35305" s="9" t="s">
        <v>85338</v>
      </c>
      <c r="E35305" s="9" t="s">
        <v>135335</v>
      </c>
    </row>
    <row r="35306" spans="1:5">
      <c r="A35306" s="9" t="s">
        <v>35342</v>
      </c>
      <c r="C35306" s="9" t="s">
        <v>185332</v>
      </c>
      <c r="D35306" s="9" t="s">
        <v>85339</v>
      </c>
      <c r="E35306" s="9" t="s">
        <v>135336</v>
      </c>
    </row>
    <row r="35307" spans="1:5">
      <c r="A35307" s="9" t="s">
        <v>35343</v>
      </c>
      <c r="C35307" s="9" t="s">
        <v>185333</v>
      </c>
      <c r="D35307" s="9" t="s">
        <v>85340</v>
      </c>
      <c r="E35307" s="9" t="s">
        <v>135337</v>
      </c>
    </row>
    <row r="35308" spans="1:5">
      <c r="A35308" s="9" t="s">
        <v>35344</v>
      </c>
      <c r="C35308" s="9" t="s">
        <v>185334</v>
      </c>
      <c r="D35308" s="9" t="s">
        <v>85341</v>
      </c>
      <c r="E35308" s="9" t="s">
        <v>135338</v>
      </c>
    </row>
    <row r="35309" spans="1:5">
      <c r="A35309" s="9" t="s">
        <v>35345</v>
      </c>
      <c r="C35309" s="9" t="s">
        <v>185335</v>
      </c>
      <c r="D35309" s="9" t="s">
        <v>85342</v>
      </c>
      <c r="E35309" s="9" t="s">
        <v>135339</v>
      </c>
    </row>
    <row r="35310" spans="1:5">
      <c r="A35310" s="9" t="s">
        <v>35346</v>
      </c>
      <c r="C35310" s="9" t="s">
        <v>185336</v>
      </c>
      <c r="D35310" s="9" t="s">
        <v>85343</v>
      </c>
      <c r="E35310" s="9" t="s">
        <v>135340</v>
      </c>
    </row>
    <row r="35311" spans="1:5">
      <c r="A35311" s="9" t="s">
        <v>35347</v>
      </c>
      <c r="C35311" s="9" t="s">
        <v>185337</v>
      </c>
      <c r="D35311" s="9" t="s">
        <v>85344</v>
      </c>
      <c r="E35311" s="9" t="s">
        <v>135341</v>
      </c>
    </row>
    <row r="35312" spans="1:5">
      <c r="A35312" s="9" t="s">
        <v>35348</v>
      </c>
      <c r="C35312" s="9" t="s">
        <v>185338</v>
      </c>
      <c r="D35312" s="9" t="s">
        <v>85345</v>
      </c>
      <c r="E35312" s="9" t="s">
        <v>135342</v>
      </c>
    </row>
    <row r="35313" spans="1:5">
      <c r="A35313" s="9" t="s">
        <v>35349</v>
      </c>
      <c r="C35313" s="9" t="s">
        <v>185339</v>
      </c>
      <c r="D35313" s="9" t="s">
        <v>85346</v>
      </c>
      <c r="E35313" s="9" t="s">
        <v>135343</v>
      </c>
    </row>
    <row r="35314" spans="1:5">
      <c r="A35314" s="9" t="s">
        <v>35350</v>
      </c>
      <c r="C35314" s="9" t="s">
        <v>185340</v>
      </c>
      <c r="D35314" s="9" t="s">
        <v>85347</v>
      </c>
      <c r="E35314" s="9" t="s">
        <v>135344</v>
      </c>
    </row>
    <row r="35315" spans="1:5">
      <c r="A35315" s="9" t="s">
        <v>35351</v>
      </c>
      <c r="C35315" s="9" t="s">
        <v>185341</v>
      </c>
      <c r="D35315" s="9" t="s">
        <v>85348</v>
      </c>
      <c r="E35315" s="9" t="s">
        <v>135345</v>
      </c>
    </row>
    <row r="35316" spans="1:5">
      <c r="A35316" s="9" t="s">
        <v>35352</v>
      </c>
      <c r="C35316" s="9" t="s">
        <v>185342</v>
      </c>
      <c r="D35316" s="9" t="s">
        <v>85349</v>
      </c>
      <c r="E35316" s="9" t="s">
        <v>135346</v>
      </c>
    </row>
    <row r="35317" spans="1:5">
      <c r="A35317" s="9" t="s">
        <v>35353</v>
      </c>
      <c r="C35317" s="9" t="s">
        <v>185343</v>
      </c>
      <c r="D35317" s="9" t="s">
        <v>85350</v>
      </c>
      <c r="E35317" s="9" t="s">
        <v>135347</v>
      </c>
    </row>
    <row r="35318" spans="1:5">
      <c r="A35318" s="9" t="s">
        <v>35354</v>
      </c>
      <c r="C35318" s="9" t="s">
        <v>185344</v>
      </c>
      <c r="D35318" s="9" t="s">
        <v>85351</v>
      </c>
      <c r="E35318" s="9" t="s">
        <v>135348</v>
      </c>
    </row>
    <row r="35319" spans="1:5">
      <c r="A35319" s="9" t="s">
        <v>35355</v>
      </c>
      <c r="C35319" s="9" t="s">
        <v>185345</v>
      </c>
      <c r="D35319" s="9" t="s">
        <v>85352</v>
      </c>
      <c r="E35319" s="9" t="s">
        <v>135349</v>
      </c>
    </row>
    <row r="35320" spans="1:5">
      <c r="A35320" s="9" t="s">
        <v>35356</v>
      </c>
      <c r="C35320" s="9" t="s">
        <v>185346</v>
      </c>
      <c r="D35320" s="9" t="s">
        <v>85353</v>
      </c>
      <c r="E35320" s="9" t="s">
        <v>135350</v>
      </c>
    </row>
    <row r="35321" spans="1:5">
      <c r="A35321" s="9" t="s">
        <v>35357</v>
      </c>
      <c r="C35321" s="9" t="s">
        <v>185347</v>
      </c>
      <c r="D35321" s="9" t="s">
        <v>85354</v>
      </c>
      <c r="E35321" s="9" t="s">
        <v>135351</v>
      </c>
    </row>
    <row r="35322" spans="1:5">
      <c r="A35322" s="9" t="s">
        <v>35358</v>
      </c>
      <c r="C35322" s="9" t="s">
        <v>185348</v>
      </c>
      <c r="D35322" s="9" t="s">
        <v>85355</v>
      </c>
      <c r="E35322" s="9" t="s">
        <v>135352</v>
      </c>
    </row>
    <row r="35323" spans="1:5">
      <c r="A35323" s="9" t="s">
        <v>35359</v>
      </c>
      <c r="C35323" s="9" t="s">
        <v>185349</v>
      </c>
      <c r="D35323" s="9" t="s">
        <v>85356</v>
      </c>
      <c r="E35323" s="9" t="s">
        <v>135353</v>
      </c>
    </row>
    <row r="35324" spans="1:5">
      <c r="A35324" s="9" t="s">
        <v>35360</v>
      </c>
      <c r="C35324" s="9" t="s">
        <v>185350</v>
      </c>
      <c r="D35324" s="9" t="s">
        <v>85357</v>
      </c>
      <c r="E35324" s="9" t="s">
        <v>135354</v>
      </c>
    </row>
    <row r="35325" spans="1:5">
      <c r="A35325" s="9" t="s">
        <v>35361</v>
      </c>
      <c r="C35325" s="9" t="s">
        <v>185351</v>
      </c>
      <c r="D35325" s="9" t="s">
        <v>85358</v>
      </c>
      <c r="E35325" s="9" t="s">
        <v>135355</v>
      </c>
    </row>
    <row r="35326" spans="1:5">
      <c r="A35326" s="9" t="s">
        <v>35362</v>
      </c>
      <c r="C35326" s="9" t="s">
        <v>185352</v>
      </c>
      <c r="D35326" s="9" t="s">
        <v>85359</v>
      </c>
      <c r="E35326" s="9" t="s">
        <v>135356</v>
      </c>
    </row>
    <row r="35327" spans="1:5">
      <c r="A35327" s="9" t="s">
        <v>35363</v>
      </c>
      <c r="C35327" s="9" t="s">
        <v>185353</v>
      </c>
      <c r="D35327" s="9" t="s">
        <v>85360</v>
      </c>
      <c r="E35327" s="9" t="s">
        <v>135357</v>
      </c>
    </row>
    <row r="35328" spans="1:5">
      <c r="A35328" s="9" t="s">
        <v>35364</v>
      </c>
      <c r="C35328" s="9" t="s">
        <v>185354</v>
      </c>
      <c r="D35328" s="9" t="s">
        <v>85361</v>
      </c>
      <c r="E35328" s="9" t="s">
        <v>135358</v>
      </c>
    </row>
    <row r="35329" spans="1:5">
      <c r="A35329" s="9" t="s">
        <v>35365</v>
      </c>
      <c r="C35329" s="9" t="s">
        <v>185355</v>
      </c>
      <c r="D35329" s="9" t="s">
        <v>85362</v>
      </c>
      <c r="E35329" s="9" t="s">
        <v>135359</v>
      </c>
    </row>
    <row r="35330" spans="1:5">
      <c r="A35330" s="9" t="s">
        <v>35366</v>
      </c>
      <c r="C35330" s="9" t="s">
        <v>185356</v>
      </c>
      <c r="D35330" s="9" t="s">
        <v>85363</v>
      </c>
      <c r="E35330" s="9" t="s">
        <v>135360</v>
      </c>
    </row>
    <row r="35331" spans="1:5">
      <c r="A35331" s="9" t="s">
        <v>35367</v>
      </c>
      <c r="C35331" s="9" t="s">
        <v>185357</v>
      </c>
      <c r="D35331" s="9" t="s">
        <v>85364</v>
      </c>
      <c r="E35331" s="9" t="s">
        <v>135361</v>
      </c>
    </row>
    <row r="35332" spans="1:5">
      <c r="A35332" s="9" t="s">
        <v>35368</v>
      </c>
      <c r="C35332" s="9" t="s">
        <v>185358</v>
      </c>
      <c r="D35332" s="9" t="s">
        <v>85365</v>
      </c>
      <c r="E35332" s="9" t="s">
        <v>135362</v>
      </c>
    </row>
    <row r="35333" spans="1:5">
      <c r="A35333" s="9" t="s">
        <v>35369</v>
      </c>
      <c r="C35333" s="9" t="s">
        <v>185359</v>
      </c>
      <c r="D35333" s="9" t="s">
        <v>85366</v>
      </c>
      <c r="E35333" s="9" t="s">
        <v>135363</v>
      </c>
    </row>
    <row r="35334" spans="1:5">
      <c r="A35334" s="9" t="s">
        <v>35370</v>
      </c>
      <c r="C35334" s="9" t="s">
        <v>185360</v>
      </c>
      <c r="D35334" s="9" t="s">
        <v>85367</v>
      </c>
      <c r="E35334" s="9" t="s">
        <v>135364</v>
      </c>
    </row>
    <row r="35335" spans="1:5">
      <c r="A35335" s="9" t="s">
        <v>35371</v>
      </c>
      <c r="C35335" s="9" t="s">
        <v>185361</v>
      </c>
      <c r="D35335" s="9" t="s">
        <v>85368</v>
      </c>
      <c r="E35335" s="9" t="s">
        <v>135365</v>
      </c>
    </row>
    <row r="35336" spans="1:5">
      <c r="A35336" s="9" t="s">
        <v>35372</v>
      </c>
      <c r="C35336" s="9" t="s">
        <v>185362</v>
      </c>
      <c r="D35336" s="9" t="s">
        <v>85369</v>
      </c>
      <c r="E35336" s="9" t="s">
        <v>135366</v>
      </c>
    </row>
    <row r="35337" spans="1:5">
      <c r="A35337" s="9" t="s">
        <v>35373</v>
      </c>
      <c r="C35337" s="9" t="s">
        <v>185363</v>
      </c>
      <c r="D35337" s="9" t="s">
        <v>85370</v>
      </c>
      <c r="E35337" s="9" t="s">
        <v>135367</v>
      </c>
    </row>
    <row r="35338" spans="1:5">
      <c r="A35338" s="9" t="s">
        <v>35374</v>
      </c>
      <c r="C35338" s="9" t="s">
        <v>185364</v>
      </c>
      <c r="D35338" s="9" t="s">
        <v>85371</v>
      </c>
      <c r="E35338" s="9" t="s">
        <v>135368</v>
      </c>
    </row>
    <row r="35339" spans="1:5">
      <c r="A35339" s="9" t="s">
        <v>35375</v>
      </c>
      <c r="C35339" s="9" t="s">
        <v>185365</v>
      </c>
      <c r="D35339" s="9" t="s">
        <v>85372</v>
      </c>
      <c r="E35339" s="9" t="s">
        <v>135369</v>
      </c>
    </row>
    <row r="35340" spans="1:5">
      <c r="A35340" s="9" t="s">
        <v>35376</v>
      </c>
      <c r="C35340" s="9" t="s">
        <v>185366</v>
      </c>
      <c r="D35340" s="9" t="s">
        <v>85373</v>
      </c>
      <c r="E35340" s="9" t="s">
        <v>135370</v>
      </c>
    </row>
    <row r="35341" spans="1:5">
      <c r="A35341" s="9" t="s">
        <v>35377</v>
      </c>
      <c r="C35341" s="9" t="s">
        <v>185367</v>
      </c>
      <c r="D35341" s="9" t="s">
        <v>85374</v>
      </c>
      <c r="E35341" s="9" t="s">
        <v>135371</v>
      </c>
    </row>
    <row r="35342" spans="1:5">
      <c r="A35342" s="9" t="s">
        <v>35378</v>
      </c>
      <c r="C35342" s="9" t="s">
        <v>185368</v>
      </c>
      <c r="D35342" s="9" t="s">
        <v>85375</v>
      </c>
      <c r="E35342" s="9" t="s">
        <v>135372</v>
      </c>
    </row>
    <row r="35343" spans="1:5">
      <c r="A35343" s="9" t="s">
        <v>35379</v>
      </c>
      <c r="C35343" s="9" t="s">
        <v>185369</v>
      </c>
      <c r="D35343" s="9" t="s">
        <v>85376</v>
      </c>
      <c r="E35343" s="9" t="s">
        <v>135373</v>
      </c>
    </row>
    <row r="35344" spans="1:5">
      <c r="A35344" s="9" t="s">
        <v>35380</v>
      </c>
      <c r="C35344" s="9" t="s">
        <v>185370</v>
      </c>
      <c r="D35344" s="9" t="s">
        <v>85377</v>
      </c>
      <c r="E35344" s="9" t="s">
        <v>135374</v>
      </c>
    </row>
    <row r="35345" spans="1:5">
      <c r="A35345" s="9" t="s">
        <v>35381</v>
      </c>
      <c r="C35345" s="9" t="s">
        <v>185371</v>
      </c>
      <c r="D35345" s="9" t="s">
        <v>85378</v>
      </c>
      <c r="E35345" s="9" t="s">
        <v>135375</v>
      </c>
    </row>
    <row r="35346" spans="1:5">
      <c r="A35346" s="9" t="s">
        <v>35382</v>
      </c>
      <c r="C35346" s="9" t="s">
        <v>185372</v>
      </c>
      <c r="D35346" s="9" t="s">
        <v>85379</v>
      </c>
      <c r="E35346" s="9" t="s">
        <v>135376</v>
      </c>
    </row>
    <row r="35347" spans="1:5">
      <c r="A35347" s="9" t="s">
        <v>35383</v>
      </c>
      <c r="C35347" s="9" t="s">
        <v>185373</v>
      </c>
      <c r="D35347" s="9" t="s">
        <v>85380</v>
      </c>
      <c r="E35347" s="9" t="s">
        <v>135377</v>
      </c>
    </row>
    <row r="35348" spans="1:5">
      <c r="A35348" s="9" t="s">
        <v>35384</v>
      </c>
      <c r="C35348" s="9" t="s">
        <v>185374</v>
      </c>
      <c r="D35348" s="9" t="s">
        <v>85381</v>
      </c>
      <c r="E35348" s="9" t="s">
        <v>135378</v>
      </c>
    </row>
    <row r="35349" spans="1:5">
      <c r="A35349" s="9" t="s">
        <v>35385</v>
      </c>
      <c r="C35349" s="9" t="s">
        <v>185375</v>
      </c>
      <c r="D35349" s="9" t="s">
        <v>85382</v>
      </c>
      <c r="E35349" s="9" t="s">
        <v>135379</v>
      </c>
    </row>
    <row r="35350" spans="1:5">
      <c r="A35350" s="9" t="s">
        <v>35386</v>
      </c>
      <c r="C35350" s="9" t="s">
        <v>185376</v>
      </c>
      <c r="D35350" s="9" t="s">
        <v>85383</v>
      </c>
      <c r="E35350" s="9" t="s">
        <v>135380</v>
      </c>
    </row>
    <row r="35351" spans="1:5">
      <c r="A35351" s="9" t="s">
        <v>35387</v>
      </c>
      <c r="C35351" s="9" t="s">
        <v>185377</v>
      </c>
      <c r="D35351" s="9" t="s">
        <v>85384</v>
      </c>
      <c r="E35351" s="9" t="s">
        <v>135381</v>
      </c>
    </row>
    <row r="35352" spans="1:5">
      <c r="A35352" s="9" t="s">
        <v>35388</v>
      </c>
      <c r="C35352" s="9" t="s">
        <v>185378</v>
      </c>
      <c r="D35352" s="9" t="s">
        <v>85385</v>
      </c>
      <c r="E35352" s="9" t="s">
        <v>135382</v>
      </c>
    </row>
    <row r="35353" spans="1:5">
      <c r="A35353" s="9" t="s">
        <v>35389</v>
      </c>
      <c r="C35353" s="9" t="s">
        <v>185379</v>
      </c>
      <c r="D35353" s="9" t="s">
        <v>85386</v>
      </c>
      <c r="E35353" s="9" t="s">
        <v>135383</v>
      </c>
    </row>
    <row r="35354" spans="1:5">
      <c r="A35354" s="9" t="s">
        <v>35390</v>
      </c>
      <c r="C35354" s="9" t="s">
        <v>185380</v>
      </c>
      <c r="D35354" s="9" t="s">
        <v>85387</v>
      </c>
      <c r="E35354" s="9" t="s">
        <v>135384</v>
      </c>
    </row>
    <row r="35355" spans="1:5">
      <c r="A35355" s="9" t="s">
        <v>35391</v>
      </c>
      <c r="C35355" s="9" t="s">
        <v>185381</v>
      </c>
      <c r="D35355" s="9" t="s">
        <v>85388</v>
      </c>
      <c r="E35355" s="9" t="s">
        <v>135385</v>
      </c>
    </row>
    <row r="35356" spans="1:5">
      <c r="A35356" s="9" t="s">
        <v>35392</v>
      </c>
      <c r="C35356" s="9" t="s">
        <v>185382</v>
      </c>
      <c r="D35356" s="9" t="s">
        <v>85389</v>
      </c>
      <c r="E35356" s="9" t="s">
        <v>135386</v>
      </c>
    </row>
    <row r="35357" spans="1:5">
      <c r="A35357" s="9" t="s">
        <v>35393</v>
      </c>
      <c r="C35357" s="9" t="s">
        <v>185383</v>
      </c>
      <c r="D35357" s="9" t="s">
        <v>85390</v>
      </c>
      <c r="E35357" s="9" t="s">
        <v>135387</v>
      </c>
    </row>
    <row r="35358" spans="1:5">
      <c r="A35358" s="9" t="s">
        <v>35394</v>
      </c>
      <c r="C35358" s="9" t="s">
        <v>185384</v>
      </c>
      <c r="D35358" s="9" t="s">
        <v>85391</v>
      </c>
      <c r="E35358" s="9" t="s">
        <v>135388</v>
      </c>
    </row>
    <row r="35359" spans="1:5">
      <c r="A35359" s="9" t="s">
        <v>35395</v>
      </c>
      <c r="C35359" s="9" t="s">
        <v>185385</v>
      </c>
      <c r="D35359" s="9" t="s">
        <v>85392</v>
      </c>
      <c r="E35359" s="9" t="s">
        <v>135389</v>
      </c>
    </row>
    <row r="35360" spans="1:5">
      <c r="A35360" s="9" t="s">
        <v>35396</v>
      </c>
      <c r="C35360" s="9" t="s">
        <v>185386</v>
      </c>
      <c r="D35360" s="9" t="s">
        <v>85393</v>
      </c>
      <c r="E35360" s="9" t="s">
        <v>135390</v>
      </c>
    </row>
    <row r="35361" spans="1:5">
      <c r="A35361" s="9" t="s">
        <v>35397</v>
      </c>
      <c r="C35361" s="9" t="s">
        <v>185387</v>
      </c>
      <c r="D35361" s="9" t="s">
        <v>85394</v>
      </c>
      <c r="E35361" s="9" t="s">
        <v>135391</v>
      </c>
    </row>
    <row r="35362" spans="1:5">
      <c r="A35362" s="9" t="s">
        <v>35398</v>
      </c>
      <c r="C35362" s="9" t="s">
        <v>185388</v>
      </c>
      <c r="D35362" s="9" t="s">
        <v>85395</v>
      </c>
      <c r="E35362" s="9" t="s">
        <v>135392</v>
      </c>
    </row>
    <row r="35363" spans="1:5">
      <c r="A35363" s="9" t="s">
        <v>35399</v>
      </c>
      <c r="C35363" s="9" t="s">
        <v>185389</v>
      </c>
      <c r="D35363" s="9" t="s">
        <v>85396</v>
      </c>
      <c r="E35363" s="9" t="s">
        <v>135393</v>
      </c>
    </row>
    <row r="35364" spans="1:5">
      <c r="A35364" s="9" t="s">
        <v>35400</v>
      </c>
      <c r="C35364" s="9" t="s">
        <v>185390</v>
      </c>
      <c r="D35364" s="9" t="s">
        <v>85397</v>
      </c>
      <c r="E35364" s="9" t="s">
        <v>135394</v>
      </c>
    </row>
    <row r="35365" spans="1:5">
      <c r="A35365" s="9" t="s">
        <v>35401</v>
      </c>
      <c r="C35365" s="9" t="s">
        <v>185391</v>
      </c>
      <c r="D35365" s="9" t="s">
        <v>85398</v>
      </c>
      <c r="E35365" s="9" t="s">
        <v>135395</v>
      </c>
    </row>
    <row r="35366" spans="1:5">
      <c r="A35366" s="9" t="s">
        <v>35402</v>
      </c>
      <c r="C35366" s="9" t="s">
        <v>185392</v>
      </c>
      <c r="D35366" s="9" t="s">
        <v>85399</v>
      </c>
      <c r="E35366" s="9" t="s">
        <v>135396</v>
      </c>
    </row>
    <row r="35367" spans="1:5">
      <c r="A35367" s="9" t="s">
        <v>35403</v>
      </c>
      <c r="C35367" s="9" t="s">
        <v>185393</v>
      </c>
      <c r="D35367" s="9" t="s">
        <v>85400</v>
      </c>
      <c r="E35367" s="9" t="s">
        <v>135397</v>
      </c>
    </row>
    <row r="35368" spans="1:5">
      <c r="A35368" s="9" t="s">
        <v>35404</v>
      </c>
      <c r="C35368" s="9" t="s">
        <v>185394</v>
      </c>
      <c r="D35368" s="9" t="s">
        <v>85401</v>
      </c>
      <c r="E35368" s="9" t="s">
        <v>135398</v>
      </c>
    </row>
    <row r="35369" spans="1:5">
      <c r="A35369" s="9" t="s">
        <v>35405</v>
      </c>
      <c r="C35369" s="9" t="s">
        <v>185395</v>
      </c>
      <c r="D35369" s="9" t="s">
        <v>85402</v>
      </c>
      <c r="E35369" s="9" t="s">
        <v>135399</v>
      </c>
    </row>
    <row r="35370" spans="1:5">
      <c r="A35370" s="9" t="s">
        <v>35406</v>
      </c>
      <c r="C35370" s="9" t="s">
        <v>185396</v>
      </c>
      <c r="D35370" s="9" t="s">
        <v>85403</v>
      </c>
      <c r="E35370" s="9" t="s">
        <v>135400</v>
      </c>
    </row>
    <row r="35371" spans="1:5">
      <c r="A35371" s="9" t="s">
        <v>35407</v>
      </c>
      <c r="C35371" s="9" t="s">
        <v>185397</v>
      </c>
      <c r="D35371" s="9" t="s">
        <v>85404</v>
      </c>
      <c r="E35371" s="9" t="s">
        <v>135401</v>
      </c>
    </row>
    <row r="35372" spans="1:5">
      <c r="A35372" s="9" t="s">
        <v>35408</v>
      </c>
      <c r="C35372" s="9" t="s">
        <v>185398</v>
      </c>
      <c r="D35372" s="9" t="s">
        <v>85405</v>
      </c>
      <c r="E35372" s="9" t="s">
        <v>135402</v>
      </c>
    </row>
    <row r="35373" spans="1:5">
      <c r="A35373" s="9" t="s">
        <v>35409</v>
      </c>
      <c r="C35373" s="9" t="s">
        <v>185399</v>
      </c>
      <c r="D35373" s="9" t="s">
        <v>85406</v>
      </c>
      <c r="E35373" s="9" t="s">
        <v>135403</v>
      </c>
    </row>
    <row r="35374" spans="1:5">
      <c r="A35374" s="9" t="s">
        <v>35410</v>
      </c>
      <c r="C35374" s="9" t="s">
        <v>185400</v>
      </c>
      <c r="D35374" s="9" t="s">
        <v>85407</v>
      </c>
      <c r="E35374" s="9" t="s">
        <v>135404</v>
      </c>
    </row>
    <row r="35375" spans="1:5">
      <c r="A35375" s="9" t="s">
        <v>35411</v>
      </c>
      <c r="C35375" s="9" t="s">
        <v>185401</v>
      </c>
      <c r="D35375" s="9" t="s">
        <v>85408</v>
      </c>
      <c r="E35375" s="9" t="s">
        <v>135405</v>
      </c>
    </row>
    <row r="35376" spans="1:5">
      <c r="A35376" s="9" t="s">
        <v>35412</v>
      </c>
      <c r="C35376" s="9" t="s">
        <v>185402</v>
      </c>
      <c r="D35376" s="9" t="s">
        <v>85409</v>
      </c>
      <c r="E35376" s="9" t="s">
        <v>135406</v>
      </c>
    </row>
    <row r="35377" spans="1:5">
      <c r="A35377" s="9" t="s">
        <v>35413</v>
      </c>
      <c r="C35377" s="9" t="s">
        <v>185403</v>
      </c>
      <c r="D35377" s="9" t="s">
        <v>85410</v>
      </c>
      <c r="E35377" s="9" t="s">
        <v>135407</v>
      </c>
    </row>
    <row r="35378" spans="1:5">
      <c r="A35378" s="9" t="s">
        <v>35414</v>
      </c>
      <c r="C35378" s="9" t="s">
        <v>185404</v>
      </c>
      <c r="D35378" s="9" t="s">
        <v>85411</v>
      </c>
      <c r="E35378" s="9" t="s">
        <v>135408</v>
      </c>
    </row>
    <row r="35379" spans="1:5">
      <c r="A35379" s="9" t="s">
        <v>35415</v>
      </c>
      <c r="C35379" s="9" t="s">
        <v>185405</v>
      </c>
      <c r="D35379" s="9" t="s">
        <v>85412</v>
      </c>
      <c r="E35379" s="9" t="s">
        <v>135409</v>
      </c>
    </row>
    <row r="35380" spans="1:5">
      <c r="A35380" s="9" t="s">
        <v>35416</v>
      </c>
      <c r="C35380" s="9" t="s">
        <v>185406</v>
      </c>
      <c r="D35380" s="9" t="s">
        <v>85413</v>
      </c>
      <c r="E35380" s="9" t="s">
        <v>135410</v>
      </c>
    </row>
    <row r="35381" spans="1:5">
      <c r="A35381" s="9" t="s">
        <v>35417</v>
      </c>
      <c r="C35381" s="9" t="s">
        <v>185407</v>
      </c>
      <c r="D35381" s="9" t="s">
        <v>85414</v>
      </c>
      <c r="E35381" s="9" t="s">
        <v>135411</v>
      </c>
    </row>
    <row r="35382" spans="1:5">
      <c r="A35382" s="9" t="s">
        <v>35418</v>
      </c>
      <c r="C35382" s="9" t="s">
        <v>185408</v>
      </c>
      <c r="D35382" s="9" t="s">
        <v>85415</v>
      </c>
      <c r="E35382" s="9" t="s">
        <v>135412</v>
      </c>
    </row>
    <row r="35383" spans="1:5">
      <c r="A35383" s="9" t="s">
        <v>35419</v>
      </c>
      <c r="C35383" s="9" t="s">
        <v>185409</v>
      </c>
      <c r="D35383" s="9" t="s">
        <v>85416</v>
      </c>
      <c r="E35383" s="9" t="s">
        <v>135413</v>
      </c>
    </row>
    <row r="35384" spans="1:5">
      <c r="A35384" s="9" t="s">
        <v>35420</v>
      </c>
      <c r="C35384" s="9" t="s">
        <v>185410</v>
      </c>
      <c r="D35384" s="9" t="s">
        <v>85417</v>
      </c>
      <c r="E35384" s="9" t="s">
        <v>135414</v>
      </c>
    </row>
    <row r="35385" spans="1:5">
      <c r="A35385" s="9" t="s">
        <v>35421</v>
      </c>
      <c r="C35385" s="9" t="s">
        <v>185411</v>
      </c>
      <c r="D35385" s="9" t="s">
        <v>85418</v>
      </c>
      <c r="E35385" s="9" t="s">
        <v>135415</v>
      </c>
    </row>
    <row r="35386" spans="1:5">
      <c r="A35386" s="9" t="s">
        <v>35422</v>
      </c>
      <c r="C35386" s="9" t="s">
        <v>185412</v>
      </c>
      <c r="D35386" s="9" t="s">
        <v>85419</v>
      </c>
      <c r="E35386" s="9" t="s">
        <v>135416</v>
      </c>
    </row>
    <row r="35387" spans="1:5">
      <c r="A35387" s="9" t="s">
        <v>35423</v>
      </c>
      <c r="C35387" s="9" t="s">
        <v>185413</v>
      </c>
      <c r="D35387" s="9" t="s">
        <v>85420</v>
      </c>
      <c r="E35387" s="9" t="s">
        <v>135417</v>
      </c>
    </row>
    <row r="35388" spans="1:5">
      <c r="A35388" s="9" t="s">
        <v>35424</v>
      </c>
      <c r="C35388" s="9" t="s">
        <v>185414</v>
      </c>
      <c r="D35388" s="9" t="s">
        <v>85421</v>
      </c>
      <c r="E35388" s="9" t="s">
        <v>135418</v>
      </c>
    </row>
    <row r="35389" spans="1:5">
      <c r="A35389" s="9" t="s">
        <v>35425</v>
      </c>
      <c r="C35389" s="9" t="s">
        <v>185415</v>
      </c>
      <c r="D35389" s="9" t="s">
        <v>85422</v>
      </c>
      <c r="E35389" s="9" t="s">
        <v>135419</v>
      </c>
    </row>
    <row r="35390" spans="1:5">
      <c r="A35390" s="9" t="s">
        <v>35426</v>
      </c>
      <c r="C35390" s="9" t="s">
        <v>185416</v>
      </c>
      <c r="D35390" s="9" t="s">
        <v>85423</v>
      </c>
      <c r="E35390" s="9" t="s">
        <v>135420</v>
      </c>
    </row>
    <row r="35391" spans="1:5">
      <c r="A35391" s="9" t="s">
        <v>35427</v>
      </c>
      <c r="C35391" s="9" t="s">
        <v>185417</v>
      </c>
      <c r="D35391" s="9" t="s">
        <v>85424</v>
      </c>
      <c r="E35391" s="9" t="s">
        <v>135421</v>
      </c>
    </row>
    <row r="35392" spans="1:5">
      <c r="A35392" s="9" t="s">
        <v>35428</v>
      </c>
      <c r="C35392" s="9" t="s">
        <v>185418</v>
      </c>
      <c r="D35392" s="9" t="s">
        <v>85425</v>
      </c>
      <c r="E35392" s="9" t="s">
        <v>135422</v>
      </c>
    </row>
    <row r="35393" spans="1:5">
      <c r="A35393" s="9" t="s">
        <v>35429</v>
      </c>
      <c r="C35393" s="9" t="s">
        <v>185419</v>
      </c>
      <c r="D35393" s="9" t="s">
        <v>85426</v>
      </c>
      <c r="E35393" s="9" t="s">
        <v>135423</v>
      </c>
    </row>
    <row r="35394" spans="1:5">
      <c r="A35394" s="9" t="s">
        <v>35430</v>
      </c>
      <c r="C35394" s="9" t="s">
        <v>185420</v>
      </c>
      <c r="D35394" s="9" t="s">
        <v>85427</v>
      </c>
      <c r="E35394" s="9" t="s">
        <v>135424</v>
      </c>
    </row>
    <row r="35395" spans="1:5">
      <c r="A35395" s="9" t="s">
        <v>35431</v>
      </c>
      <c r="C35395" s="9" t="s">
        <v>185421</v>
      </c>
      <c r="D35395" s="9" t="s">
        <v>85428</v>
      </c>
      <c r="E35395" s="9" t="s">
        <v>135425</v>
      </c>
    </row>
    <row r="35396" spans="1:5">
      <c r="A35396" s="9" t="s">
        <v>35432</v>
      </c>
      <c r="C35396" s="9" t="s">
        <v>185422</v>
      </c>
      <c r="D35396" s="9" t="s">
        <v>85429</v>
      </c>
      <c r="E35396" s="9" t="s">
        <v>135426</v>
      </c>
    </row>
    <row r="35397" spans="1:5">
      <c r="A35397" s="9" t="s">
        <v>35433</v>
      </c>
      <c r="C35397" s="9" t="s">
        <v>185423</v>
      </c>
      <c r="D35397" s="9" t="s">
        <v>85430</v>
      </c>
      <c r="E35397" s="9" t="s">
        <v>135427</v>
      </c>
    </row>
    <row r="35398" spans="1:5">
      <c r="A35398" s="9" t="s">
        <v>35434</v>
      </c>
      <c r="C35398" s="9" t="s">
        <v>185424</v>
      </c>
      <c r="D35398" s="9" t="s">
        <v>85431</v>
      </c>
      <c r="E35398" s="9" t="s">
        <v>135428</v>
      </c>
    </row>
    <row r="35399" spans="1:5">
      <c r="A35399" s="9" t="s">
        <v>35435</v>
      </c>
      <c r="C35399" s="9" t="s">
        <v>185425</v>
      </c>
      <c r="D35399" s="9" t="s">
        <v>85432</v>
      </c>
      <c r="E35399" s="9" t="s">
        <v>135429</v>
      </c>
    </row>
    <row r="35400" spans="1:5">
      <c r="A35400" s="9" t="s">
        <v>35436</v>
      </c>
      <c r="C35400" s="9" t="s">
        <v>185426</v>
      </c>
      <c r="D35400" s="9" t="s">
        <v>85433</v>
      </c>
      <c r="E35400" s="9" t="s">
        <v>135430</v>
      </c>
    </row>
    <row r="35401" spans="1:5">
      <c r="A35401" s="9" t="s">
        <v>35437</v>
      </c>
      <c r="C35401" s="9" t="s">
        <v>185427</v>
      </c>
      <c r="D35401" s="9" t="s">
        <v>85434</v>
      </c>
      <c r="E35401" s="9" t="s">
        <v>135431</v>
      </c>
    </row>
    <row r="35402" spans="1:5">
      <c r="A35402" s="9" t="s">
        <v>35438</v>
      </c>
      <c r="C35402" s="9" t="s">
        <v>185428</v>
      </c>
      <c r="D35402" s="9" t="s">
        <v>85435</v>
      </c>
      <c r="E35402" s="9" t="s">
        <v>135432</v>
      </c>
    </row>
    <row r="35403" spans="1:5">
      <c r="A35403" s="9" t="s">
        <v>35439</v>
      </c>
      <c r="C35403" s="9" t="s">
        <v>185429</v>
      </c>
      <c r="D35403" s="9" t="s">
        <v>85436</v>
      </c>
      <c r="E35403" s="9" t="s">
        <v>135433</v>
      </c>
    </row>
    <row r="35404" spans="1:5">
      <c r="A35404" s="9" t="s">
        <v>35440</v>
      </c>
      <c r="C35404" s="9" t="s">
        <v>185430</v>
      </c>
      <c r="D35404" s="9" t="s">
        <v>85437</v>
      </c>
      <c r="E35404" s="9" t="s">
        <v>135434</v>
      </c>
    </row>
    <row r="35405" spans="1:5">
      <c r="A35405" s="9" t="s">
        <v>35441</v>
      </c>
      <c r="C35405" s="9" t="s">
        <v>185431</v>
      </c>
      <c r="D35405" s="9" t="s">
        <v>85438</v>
      </c>
      <c r="E35405" s="9" t="s">
        <v>135435</v>
      </c>
    </row>
    <row r="35406" spans="1:5">
      <c r="A35406" s="9" t="s">
        <v>35442</v>
      </c>
      <c r="C35406" s="9" t="s">
        <v>185432</v>
      </c>
      <c r="D35406" s="9" t="s">
        <v>85439</v>
      </c>
      <c r="E35406" s="9" t="s">
        <v>135436</v>
      </c>
    </row>
    <row r="35407" spans="1:5">
      <c r="A35407" s="9" t="s">
        <v>35443</v>
      </c>
      <c r="C35407" s="9" t="s">
        <v>185433</v>
      </c>
      <c r="D35407" s="9" t="s">
        <v>85440</v>
      </c>
      <c r="E35407" s="9" t="s">
        <v>135437</v>
      </c>
    </row>
    <row r="35408" spans="1:5">
      <c r="A35408" s="9" t="s">
        <v>35444</v>
      </c>
      <c r="C35408" s="9" t="s">
        <v>185434</v>
      </c>
      <c r="D35408" s="9" t="s">
        <v>85441</v>
      </c>
      <c r="E35408" s="9" t="s">
        <v>135438</v>
      </c>
    </row>
    <row r="35409" spans="1:5">
      <c r="A35409" s="9" t="s">
        <v>35445</v>
      </c>
      <c r="C35409" s="9" t="s">
        <v>185435</v>
      </c>
      <c r="D35409" s="9" t="s">
        <v>85442</v>
      </c>
      <c r="E35409" s="9" t="s">
        <v>135439</v>
      </c>
    </row>
    <row r="35410" spans="1:5">
      <c r="A35410" s="9" t="s">
        <v>35446</v>
      </c>
      <c r="C35410" s="9" t="s">
        <v>185436</v>
      </c>
      <c r="D35410" s="9" t="s">
        <v>85443</v>
      </c>
      <c r="E35410" s="9" t="s">
        <v>135440</v>
      </c>
    </row>
    <row r="35411" spans="1:5">
      <c r="A35411" s="9" t="s">
        <v>35447</v>
      </c>
      <c r="C35411" s="9" t="s">
        <v>185437</v>
      </c>
      <c r="D35411" s="9" t="s">
        <v>85444</v>
      </c>
      <c r="E35411" s="9" t="s">
        <v>135441</v>
      </c>
    </row>
    <row r="35412" spans="1:5">
      <c r="A35412" s="9" t="s">
        <v>35448</v>
      </c>
      <c r="C35412" s="9" t="s">
        <v>185438</v>
      </c>
      <c r="D35412" s="9" t="s">
        <v>85445</v>
      </c>
      <c r="E35412" s="9" t="s">
        <v>135442</v>
      </c>
    </row>
    <row r="35413" spans="1:5">
      <c r="A35413" s="9" t="s">
        <v>35449</v>
      </c>
      <c r="C35413" s="9" t="s">
        <v>185439</v>
      </c>
      <c r="D35413" s="9" t="s">
        <v>85446</v>
      </c>
      <c r="E35413" s="9" t="s">
        <v>135443</v>
      </c>
    </row>
    <row r="35414" spans="1:5">
      <c r="A35414" s="9" t="s">
        <v>35450</v>
      </c>
      <c r="C35414" s="9" t="s">
        <v>185440</v>
      </c>
      <c r="D35414" s="9" t="s">
        <v>85447</v>
      </c>
      <c r="E35414" s="9" t="s">
        <v>135444</v>
      </c>
    </row>
    <row r="35415" spans="1:5">
      <c r="A35415" s="9" t="s">
        <v>35451</v>
      </c>
      <c r="C35415" s="9" t="s">
        <v>185441</v>
      </c>
      <c r="D35415" s="9" t="s">
        <v>85448</v>
      </c>
      <c r="E35415" s="9" t="s">
        <v>135445</v>
      </c>
    </row>
    <row r="35416" spans="1:5">
      <c r="A35416" s="9" t="s">
        <v>35452</v>
      </c>
      <c r="C35416" s="9" t="s">
        <v>185442</v>
      </c>
      <c r="D35416" s="9" t="s">
        <v>85449</v>
      </c>
      <c r="E35416" s="9" t="s">
        <v>135446</v>
      </c>
    </row>
    <row r="35417" spans="1:5">
      <c r="A35417" s="9" t="s">
        <v>35453</v>
      </c>
      <c r="C35417" s="9" t="s">
        <v>185443</v>
      </c>
      <c r="D35417" s="9" t="s">
        <v>85450</v>
      </c>
      <c r="E35417" s="9" t="s">
        <v>135447</v>
      </c>
    </row>
    <row r="35418" spans="1:5">
      <c r="A35418" s="9" t="s">
        <v>35454</v>
      </c>
      <c r="C35418" s="9" t="s">
        <v>185444</v>
      </c>
      <c r="D35418" s="9" t="s">
        <v>85451</v>
      </c>
      <c r="E35418" s="9" t="s">
        <v>135448</v>
      </c>
    </row>
    <row r="35419" spans="1:5">
      <c r="A35419" s="9" t="s">
        <v>35455</v>
      </c>
      <c r="C35419" s="9" t="s">
        <v>185445</v>
      </c>
      <c r="D35419" s="9" t="s">
        <v>85452</v>
      </c>
      <c r="E35419" s="9" t="s">
        <v>135449</v>
      </c>
    </row>
    <row r="35420" spans="1:5">
      <c r="A35420" s="9" t="s">
        <v>35456</v>
      </c>
      <c r="C35420" s="9" t="s">
        <v>185446</v>
      </c>
      <c r="D35420" s="9" t="s">
        <v>85453</v>
      </c>
      <c r="E35420" s="9" t="s">
        <v>135450</v>
      </c>
    </row>
    <row r="35421" spans="1:5">
      <c r="A35421" s="9" t="s">
        <v>35457</v>
      </c>
      <c r="C35421" s="9" t="s">
        <v>185447</v>
      </c>
      <c r="D35421" s="9" t="s">
        <v>85454</v>
      </c>
      <c r="E35421" s="9" t="s">
        <v>135451</v>
      </c>
    </row>
    <row r="35422" spans="1:5">
      <c r="A35422" s="9" t="s">
        <v>35458</v>
      </c>
      <c r="C35422" s="9" t="s">
        <v>185448</v>
      </c>
      <c r="D35422" s="9" t="s">
        <v>85455</v>
      </c>
      <c r="E35422" s="9" t="s">
        <v>135452</v>
      </c>
    </row>
    <row r="35423" spans="1:5">
      <c r="A35423" s="9" t="s">
        <v>35459</v>
      </c>
      <c r="C35423" s="9" t="s">
        <v>185449</v>
      </c>
      <c r="D35423" s="9" t="s">
        <v>85456</v>
      </c>
      <c r="E35423" s="9" t="s">
        <v>135453</v>
      </c>
    </row>
    <row r="35424" spans="1:5">
      <c r="A35424" s="9" t="s">
        <v>35460</v>
      </c>
      <c r="C35424" s="9" t="s">
        <v>185450</v>
      </c>
      <c r="D35424" s="9" t="s">
        <v>85457</v>
      </c>
      <c r="E35424" s="9" t="s">
        <v>135454</v>
      </c>
    </row>
    <row r="35425" spans="1:5">
      <c r="A35425" s="9" t="s">
        <v>35461</v>
      </c>
      <c r="C35425" s="9" t="s">
        <v>185451</v>
      </c>
      <c r="D35425" s="9" t="s">
        <v>85458</v>
      </c>
      <c r="E35425" s="9" t="s">
        <v>135455</v>
      </c>
    </row>
    <row r="35426" spans="1:5">
      <c r="A35426" s="9" t="s">
        <v>35462</v>
      </c>
      <c r="C35426" s="9" t="s">
        <v>185452</v>
      </c>
      <c r="D35426" s="9" t="s">
        <v>85459</v>
      </c>
      <c r="E35426" s="9" t="s">
        <v>135456</v>
      </c>
    </row>
    <row r="35427" spans="1:5">
      <c r="A35427" s="9" t="s">
        <v>35463</v>
      </c>
      <c r="C35427" s="9" t="s">
        <v>185453</v>
      </c>
      <c r="D35427" s="9" t="s">
        <v>85460</v>
      </c>
      <c r="E35427" s="9" t="s">
        <v>135457</v>
      </c>
    </row>
    <row r="35428" spans="1:5">
      <c r="A35428" s="9" t="s">
        <v>35464</v>
      </c>
      <c r="C35428" s="9" t="s">
        <v>185454</v>
      </c>
      <c r="D35428" s="9" t="s">
        <v>85461</v>
      </c>
      <c r="E35428" s="9" t="s">
        <v>135458</v>
      </c>
    </row>
    <row r="35429" spans="1:5">
      <c r="A35429" s="9" t="s">
        <v>35465</v>
      </c>
      <c r="C35429" s="9" t="s">
        <v>185455</v>
      </c>
      <c r="D35429" s="9" t="s">
        <v>85462</v>
      </c>
      <c r="E35429" s="9" t="s">
        <v>135459</v>
      </c>
    </row>
    <row r="35430" spans="1:5">
      <c r="A35430" s="9" t="s">
        <v>35466</v>
      </c>
      <c r="C35430" s="9" t="s">
        <v>185456</v>
      </c>
      <c r="D35430" s="9" t="s">
        <v>85463</v>
      </c>
      <c r="E35430" s="9" t="s">
        <v>135460</v>
      </c>
    </row>
    <row r="35431" spans="1:5">
      <c r="A35431" s="9" t="s">
        <v>35467</v>
      </c>
      <c r="C35431" s="9" t="s">
        <v>185457</v>
      </c>
      <c r="D35431" s="9" t="s">
        <v>85464</v>
      </c>
      <c r="E35431" s="9" t="s">
        <v>135461</v>
      </c>
    </row>
    <row r="35432" spans="1:5">
      <c r="A35432" s="9" t="s">
        <v>35468</v>
      </c>
      <c r="C35432" s="9" t="s">
        <v>185458</v>
      </c>
      <c r="D35432" s="9" t="s">
        <v>85465</v>
      </c>
      <c r="E35432" s="9" t="s">
        <v>135462</v>
      </c>
    </row>
    <row r="35433" spans="1:5">
      <c r="A35433" s="9" t="s">
        <v>35469</v>
      </c>
      <c r="C35433" s="9" t="s">
        <v>185459</v>
      </c>
      <c r="D35433" s="9" t="s">
        <v>85466</v>
      </c>
      <c r="E35433" s="9" t="s">
        <v>135463</v>
      </c>
    </row>
    <row r="35434" spans="1:5">
      <c r="A35434" s="9" t="s">
        <v>35470</v>
      </c>
      <c r="C35434" s="9" t="s">
        <v>185460</v>
      </c>
      <c r="D35434" s="9" t="s">
        <v>85467</v>
      </c>
      <c r="E35434" s="9" t="s">
        <v>135464</v>
      </c>
    </row>
    <row r="35435" spans="1:5">
      <c r="A35435" s="9" t="s">
        <v>35471</v>
      </c>
      <c r="C35435" s="9" t="s">
        <v>185461</v>
      </c>
      <c r="D35435" s="9" t="s">
        <v>85468</v>
      </c>
      <c r="E35435" s="9" t="s">
        <v>135465</v>
      </c>
    </row>
    <row r="35436" spans="1:5">
      <c r="A35436" s="9" t="s">
        <v>35472</v>
      </c>
      <c r="C35436" s="9" t="s">
        <v>185462</v>
      </c>
      <c r="D35436" s="9" t="s">
        <v>85469</v>
      </c>
      <c r="E35436" s="9" t="s">
        <v>135466</v>
      </c>
    </row>
    <row r="35437" spans="1:5">
      <c r="A35437" s="9" t="s">
        <v>35473</v>
      </c>
      <c r="C35437" s="9" t="s">
        <v>185463</v>
      </c>
      <c r="D35437" s="9" t="s">
        <v>85470</v>
      </c>
      <c r="E35437" s="9" t="s">
        <v>135467</v>
      </c>
    </row>
    <row r="35438" spans="1:5">
      <c r="A35438" s="9" t="s">
        <v>35474</v>
      </c>
      <c r="C35438" s="9" t="s">
        <v>185464</v>
      </c>
      <c r="D35438" s="9" t="s">
        <v>85471</v>
      </c>
      <c r="E35438" s="9" t="s">
        <v>135468</v>
      </c>
    </row>
    <row r="35439" spans="1:5">
      <c r="A35439" s="9" t="s">
        <v>35475</v>
      </c>
      <c r="C35439" s="9" t="s">
        <v>185465</v>
      </c>
      <c r="D35439" s="9" t="s">
        <v>85472</v>
      </c>
      <c r="E35439" s="9" t="s">
        <v>135469</v>
      </c>
    </row>
    <row r="35440" spans="1:5">
      <c r="A35440" s="9" t="s">
        <v>35476</v>
      </c>
      <c r="C35440" s="9" t="s">
        <v>185466</v>
      </c>
      <c r="D35440" s="9" t="s">
        <v>85473</v>
      </c>
      <c r="E35440" s="9" t="s">
        <v>135470</v>
      </c>
    </row>
    <row r="35441" spans="1:5">
      <c r="A35441" s="9" t="s">
        <v>35477</v>
      </c>
      <c r="C35441" s="9" t="s">
        <v>185467</v>
      </c>
      <c r="D35441" s="9" t="s">
        <v>85474</v>
      </c>
      <c r="E35441" s="9" t="s">
        <v>135471</v>
      </c>
    </row>
    <row r="35442" spans="1:5">
      <c r="A35442" s="9" t="s">
        <v>35478</v>
      </c>
      <c r="C35442" s="9" t="s">
        <v>185468</v>
      </c>
      <c r="D35442" s="9" t="s">
        <v>85475</v>
      </c>
      <c r="E35442" s="9" t="s">
        <v>135472</v>
      </c>
    </row>
    <row r="35443" spans="1:5">
      <c r="A35443" s="9" t="s">
        <v>35479</v>
      </c>
      <c r="C35443" s="9" t="s">
        <v>185469</v>
      </c>
      <c r="D35443" s="9" t="s">
        <v>85476</v>
      </c>
      <c r="E35443" s="9" t="s">
        <v>135473</v>
      </c>
    </row>
    <row r="35444" spans="1:5">
      <c r="A35444" s="9" t="s">
        <v>35480</v>
      </c>
      <c r="C35444" s="9" t="s">
        <v>185470</v>
      </c>
      <c r="D35444" s="9" t="s">
        <v>85477</v>
      </c>
      <c r="E35444" s="9" t="s">
        <v>135474</v>
      </c>
    </row>
    <row r="35445" spans="1:5">
      <c r="A35445" s="9" t="s">
        <v>35481</v>
      </c>
      <c r="C35445" s="9" t="s">
        <v>185471</v>
      </c>
      <c r="D35445" s="9" t="s">
        <v>85478</v>
      </c>
      <c r="E35445" s="9" t="s">
        <v>135475</v>
      </c>
    </row>
    <row r="35446" spans="1:5">
      <c r="A35446" s="9" t="s">
        <v>35482</v>
      </c>
      <c r="C35446" s="9" t="s">
        <v>185472</v>
      </c>
      <c r="D35446" s="9" t="s">
        <v>85479</v>
      </c>
      <c r="E35446" s="9" t="s">
        <v>135476</v>
      </c>
    </row>
    <row r="35447" spans="1:5">
      <c r="A35447" s="9" t="s">
        <v>35483</v>
      </c>
      <c r="C35447" s="9" t="s">
        <v>185473</v>
      </c>
      <c r="D35447" s="9" t="s">
        <v>85480</v>
      </c>
      <c r="E35447" s="9" t="s">
        <v>135477</v>
      </c>
    </row>
    <row r="35448" spans="1:5">
      <c r="A35448" s="9" t="s">
        <v>35484</v>
      </c>
      <c r="C35448" s="9" t="s">
        <v>185474</v>
      </c>
      <c r="D35448" s="9" t="s">
        <v>85481</v>
      </c>
      <c r="E35448" s="9" t="s">
        <v>135478</v>
      </c>
    </row>
    <row r="35449" spans="1:5">
      <c r="A35449" s="9" t="s">
        <v>35485</v>
      </c>
      <c r="C35449" s="9" t="s">
        <v>185475</v>
      </c>
      <c r="D35449" s="9" t="s">
        <v>85482</v>
      </c>
      <c r="E35449" s="9" t="s">
        <v>135479</v>
      </c>
    </row>
    <row r="35450" spans="1:5">
      <c r="A35450" s="9" t="s">
        <v>35486</v>
      </c>
      <c r="C35450" s="9" t="s">
        <v>185476</v>
      </c>
      <c r="D35450" s="9" t="s">
        <v>85483</v>
      </c>
      <c r="E35450" s="9" t="s">
        <v>135480</v>
      </c>
    </row>
    <row r="35451" spans="1:5">
      <c r="A35451" s="9" t="s">
        <v>35487</v>
      </c>
      <c r="C35451" s="9" t="s">
        <v>185477</v>
      </c>
      <c r="D35451" s="9" t="s">
        <v>85484</v>
      </c>
      <c r="E35451" s="9" t="s">
        <v>135481</v>
      </c>
    </row>
    <row r="35452" spans="1:5">
      <c r="A35452" s="9" t="s">
        <v>35488</v>
      </c>
      <c r="C35452" s="9" t="s">
        <v>185478</v>
      </c>
      <c r="D35452" s="9" t="s">
        <v>85485</v>
      </c>
      <c r="E35452" s="9" t="s">
        <v>135482</v>
      </c>
    </row>
    <row r="35453" spans="1:5">
      <c r="A35453" s="9" t="s">
        <v>35489</v>
      </c>
      <c r="C35453" s="9" t="s">
        <v>185479</v>
      </c>
      <c r="D35453" s="9" t="s">
        <v>85486</v>
      </c>
      <c r="E35453" s="9" t="s">
        <v>135483</v>
      </c>
    </row>
    <row r="35454" spans="1:5">
      <c r="A35454" s="9" t="s">
        <v>35490</v>
      </c>
      <c r="C35454" s="9" t="s">
        <v>185480</v>
      </c>
      <c r="D35454" s="9" t="s">
        <v>85487</v>
      </c>
      <c r="E35454" s="9" t="s">
        <v>135484</v>
      </c>
    </row>
    <row r="35455" spans="1:5">
      <c r="A35455" s="9" t="s">
        <v>35491</v>
      </c>
      <c r="C35455" s="9" t="s">
        <v>185481</v>
      </c>
      <c r="D35455" s="9" t="s">
        <v>85488</v>
      </c>
      <c r="E35455" s="9" t="s">
        <v>135485</v>
      </c>
    </row>
    <row r="35456" spans="1:5">
      <c r="A35456" s="9" t="s">
        <v>35492</v>
      </c>
      <c r="C35456" s="9" t="s">
        <v>185482</v>
      </c>
      <c r="D35456" s="9" t="s">
        <v>85489</v>
      </c>
      <c r="E35456" s="9" t="s">
        <v>135486</v>
      </c>
    </row>
    <row r="35457" spans="1:5">
      <c r="A35457" s="9" t="s">
        <v>35493</v>
      </c>
      <c r="C35457" s="9" t="s">
        <v>185483</v>
      </c>
      <c r="D35457" s="9" t="s">
        <v>85490</v>
      </c>
      <c r="E35457" s="9" t="s">
        <v>135487</v>
      </c>
    </row>
    <row r="35458" spans="1:5">
      <c r="A35458" s="9" t="s">
        <v>35494</v>
      </c>
      <c r="C35458" s="9" t="s">
        <v>185484</v>
      </c>
      <c r="D35458" s="9" t="s">
        <v>85491</v>
      </c>
      <c r="E35458" s="9" t="s">
        <v>135488</v>
      </c>
    </row>
    <row r="35459" spans="1:5">
      <c r="A35459" s="9" t="s">
        <v>35495</v>
      </c>
      <c r="C35459" s="9" t="s">
        <v>185485</v>
      </c>
      <c r="D35459" s="9" t="s">
        <v>85492</v>
      </c>
      <c r="E35459" s="9" t="s">
        <v>135489</v>
      </c>
    </row>
    <row r="35460" spans="1:5">
      <c r="A35460" s="9" t="s">
        <v>35496</v>
      </c>
      <c r="C35460" s="9" t="s">
        <v>185486</v>
      </c>
      <c r="D35460" s="9" t="s">
        <v>85493</v>
      </c>
      <c r="E35460" s="9" t="s">
        <v>135490</v>
      </c>
    </row>
    <row r="35461" spans="1:5">
      <c r="A35461" s="9" t="s">
        <v>35497</v>
      </c>
      <c r="C35461" s="9" t="s">
        <v>185487</v>
      </c>
      <c r="D35461" s="9" t="s">
        <v>85494</v>
      </c>
      <c r="E35461" s="9" t="s">
        <v>135491</v>
      </c>
    </row>
    <row r="35462" spans="1:5">
      <c r="A35462" s="9" t="s">
        <v>35498</v>
      </c>
      <c r="C35462" s="9" t="s">
        <v>185488</v>
      </c>
      <c r="D35462" s="9" t="s">
        <v>85495</v>
      </c>
      <c r="E35462" s="9" t="s">
        <v>135492</v>
      </c>
    </row>
    <row r="35463" spans="1:5">
      <c r="A35463" s="9" t="s">
        <v>35499</v>
      </c>
      <c r="C35463" s="9" t="s">
        <v>185489</v>
      </c>
      <c r="D35463" s="9" t="s">
        <v>85496</v>
      </c>
      <c r="E35463" s="9" t="s">
        <v>135493</v>
      </c>
    </row>
    <row r="35464" spans="1:5">
      <c r="A35464" s="9" t="s">
        <v>35500</v>
      </c>
      <c r="C35464" s="9" t="s">
        <v>185490</v>
      </c>
      <c r="D35464" s="9" t="s">
        <v>85497</v>
      </c>
      <c r="E35464" s="9" t="s">
        <v>135494</v>
      </c>
    </row>
    <row r="35465" spans="1:5">
      <c r="A35465" s="9" t="s">
        <v>35501</v>
      </c>
      <c r="C35465" s="9" t="s">
        <v>185491</v>
      </c>
      <c r="D35465" s="9" t="s">
        <v>85498</v>
      </c>
      <c r="E35465" s="9" t="s">
        <v>135495</v>
      </c>
    </row>
    <row r="35466" spans="1:5">
      <c r="A35466" s="9" t="s">
        <v>35502</v>
      </c>
      <c r="C35466" s="9" t="s">
        <v>185492</v>
      </c>
      <c r="D35466" s="9" t="s">
        <v>85499</v>
      </c>
      <c r="E35466" s="9" t="s">
        <v>135496</v>
      </c>
    </row>
    <row r="35467" spans="1:5">
      <c r="A35467" s="9" t="s">
        <v>35503</v>
      </c>
      <c r="C35467" s="9" t="s">
        <v>185493</v>
      </c>
      <c r="D35467" s="9" t="s">
        <v>85500</v>
      </c>
      <c r="E35467" s="9" t="s">
        <v>135497</v>
      </c>
    </row>
    <row r="35468" spans="1:5">
      <c r="A35468" s="9" t="s">
        <v>35504</v>
      </c>
      <c r="C35468" s="9" t="s">
        <v>185494</v>
      </c>
      <c r="D35468" s="9" t="s">
        <v>85501</v>
      </c>
      <c r="E35468" s="9" t="s">
        <v>135498</v>
      </c>
    </row>
    <row r="35469" spans="1:5">
      <c r="A35469" s="9" t="s">
        <v>35505</v>
      </c>
      <c r="C35469" s="9" t="s">
        <v>185495</v>
      </c>
      <c r="D35469" s="9" t="s">
        <v>85502</v>
      </c>
      <c r="E35469" s="9" t="s">
        <v>135499</v>
      </c>
    </row>
    <row r="35470" spans="1:5">
      <c r="A35470" s="9" t="s">
        <v>35506</v>
      </c>
      <c r="C35470" s="9" t="s">
        <v>185496</v>
      </c>
      <c r="D35470" s="9" t="s">
        <v>85503</v>
      </c>
      <c r="E35470" s="9" t="s">
        <v>135500</v>
      </c>
    </row>
    <row r="35471" spans="1:5">
      <c r="A35471" s="9" t="s">
        <v>35507</v>
      </c>
      <c r="C35471" s="9" t="s">
        <v>185497</v>
      </c>
      <c r="D35471" s="9" t="s">
        <v>85504</v>
      </c>
      <c r="E35471" s="9" t="s">
        <v>135501</v>
      </c>
    </row>
    <row r="35472" spans="1:5">
      <c r="A35472" s="9" t="s">
        <v>35508</v>
      </c>
      <c r="C35472" s="9" t="s">
        <v>185498</v>
      </c>
      <c r="D35472" s="9" t="s">
        <v>85505</v>
      </c>
      <c r="E35472" s="9" t="s">
        <v>135502</v>
      </c>
    </row>
    <row r="35473" spans="1:5">
      <c r="A35473" s="9" t="s">
        <v>35509</v>
      </c>
      <c r="C35473" s="9" t="s">
        <v>185499</v>
      </c>
      <c r="D35473" s="9" t="s">
        <v>85506</v>
      </c>
      <c r="E35473" s="9" t="s">
        <v>135503</v>
      </c>
    </row>
    <row r="35474" spans="1:5">
      <c r="A35474" s="9" t="s">
        <v>35510</v>
      </c>
      <c r="C35474" s="9" t="s">
        <v>185500</v>
      </c>
      <c r="D35474" s="9" t="s">
        <v>85507</v>
      </c>
      <c r="E35474" s="9" t="s">
        <v>135504</v>
      </c>
    </row>
    <row r="35475" spans="1:5">
      <c r="A35475" s="9" t="s">
        <v>35511</v>
      </c>
      <c r="C35475" s="9" t="s">
        <v>185501</v>
      </c>
      <c r="D35475" s="9" t="s">
        <v>85508</v>
      </c>
      <c r="E35475" s="9" t="s">
        <v>135505</v>
      </c>
    </row>
    <row r="35476" spans="1:5">
      <c r="A35476" s="9" t="s">
        <v>35512</v>
      </c>
      <c r="C35476" s="9" t="s">
        <v>185502</v>
      </c>
      <c r="D35476" s="9" t="s">
        <v>85509</v>
      </c>
      <c r="E35476" s="9" t="s">
        <v>135506</v>
      </c>
    </row>
    <row r="35477" spans="1:5">
      <c r="A35477" s="9" t="s">
        <v>35513</v>
      </c>
      <c r="C35477" s="9" t="s">
        <v>185503</v>
      </c>
      <c r="D35477" s="9" t="s">
        <v>85510</v>
      </c>
      <c r="E35477" s="9" t="s">
        <v>135507</v>
      </c>
    </row>
    <row r="35478" spans="1:5">
      <c r="A35478" s="9" t="s">
        <v>35514</v>
      </c>
      <c r="C35478" s="9" t="s">
        <v>185504</v>
      </c>
      <c r="D35478" s="9" t="s">
        <v>85511</v>
      </c>
      <c r="E35478" s="9" t="s">
        <v>135508</v>
      </c>
    </row>
    <row r="35479" spans="1:5">
      <c r="A35479" s="9" t="s">
        <v>35515</v>
      </c>
      <c r="C35479" s="9" t="s">
        <v>185505</v>
      </c>
      <c r="D35479" s="9" t="s">
        <v>85512</v>
      </c>
      <c r="E35479" s="9" t="s">
        <v>135509</v>
      </c>
    </row>
    <row r="35480" spans="1:5">
      <c r="A35480" s="9" t="s">
        <v>35516</v>
      </c>
      <c r="C35480" s="9" t="s">
        <v>185506</v>
      </c>
      <c r="D35480" s="9" t="s">
        <v>85513</v>
      </c>
      <c r="E35480" s="9" t="s">
        <v>135510</v>
      </c>
    </row>
    <row r="35481" spans="1:5">
      <c r="A35481" s="9" t="s">
        <v>35517</v>
      </c>
      <c r="C35481" s="9" t="s">
        <v>185507</v>
      </c>
      <c r="D35481" s="9" t="s">
        <v>85514</v>
      </c>
      <c r="E35481" s="9" t="s">
        <v>135511</v>
      </c>
    </row>
    <row r="35482" spans="1:5">
      <c r="A35482" s="9" t="s">
        <v>35518</v>
      </c>
      <c r="C35482" s="9" t="s">
        <v>185508</v>
      </c>
      <c r="D35482" s="9" t="s">
        <v>85515</v>
      </c>
      <c r="E35482" s="9" t="s">
        <v>135512</v>
      </c>
    </row>
    <row r="35483" spans="1:5">
      <c r="A35483" s="9" t="s">
        <v>35519</v>
      </c>
      <c r="C35483" s="9" t="s">
        <v>185509</v>
      </c>
      <c r="D35483" s="9" t="s">
        <v>85516</v>
      </c>
      <c r="E35483" s="9" t="s">
        <v>135513</v>
      </c>
    </row>
    <row r="35484" spans="1:5">
      <c r="A35484" s="9" t="s">
        <v>35520</v>
      </c>
      <c r="C35484" s="9" t="s">
        <v>185510</v>
      </c>
      <c r="D35484" s="9" t="s">
        <v>85517</v>
      </c>
      <c r="E35484" s="9" t="s">
        <v>135514</v>
      </c>
    </row>
    <row r="35485" spans="1:5">
      <c r="A35485" s="9" t="s">
        <v>35521</v>
      </c>
      <c r="C35485" s="9" t="s">
        <v>185511</v>
      </c>
      <c r="D35485" s="9" t="s">
        <v>85518</v>
      </c>
      <c r="E35485" s="9" t="s">
        <v>135515</v>
      </c>
    </row>
    <row r="35486" spans="1:5">
      <c r="A35486" s="9" t="s">
        <v>35522</v>
      </c>
      <c r="C35486" s="9" t="s">
        <v>185512</v>
      </c>
      <c r="D35486" s="9" t="s">
        <v>85519</v>
      </c>
      <c r="E35486" s="9" t="s">
        <v>135516</v>
      </c>
    </row>
    <row r="35487" spans="1:5">
      <c r="A35487" s="9" t="s">
        <v>35523</v>
      </c>
      <c r="C35487" s="9" t="s">
        <v>185513</v>
      </c>
      <c r="D35487" s="9" t="s">
        <v>85520</v>
      </c>
      <c r="E35487" s="9" t="s">
        <v>135517</v>
      </c>
    </row>
    <row r="35488" spans="1:5">
      <c r="A35488" s="9" t="s">
        <v>35524</v>
      </c>
      <c r="C35488" s="9" t="s">
        <v>185514</v>
      </c>
      <c r="D35488" s="9" t="s">
        <v>85521</v>
      </c>
      <c r="E35488" s="9" t="s">
        <v>135518</v>
      </c>
    </row>
    <row r="35489" spans="1:5">
      <c r="A35489" s="9" t="s">
        <v>35525</v>
      </c>
      <c r="C35489" s="9" t="s">
        <v>185515</v>
      </c>
      <c r="D35489" s="9" t="s">
        <v>85522</v>
      </c>
      <c r="E35489" s="9" t="s">
        <v>135519</v>
      </c>
    </row>
    <row r="35490" spans="1:5">
      <c r="A35490" s="9" t="s">
        <v>35526</v>
      </c>
      <c r="C35490" s="9" t="s">
        <v>185516</v>
      </c>
      <c r="D35490" s="9" t="s">
        <v>85523</v>
      </c>
      <c r="E35490" s="9" t="s">
        <v>135520</v>
      </c>
    </row>
    <row r="35491" spans="1:5">
      <c r="A35491" s="9" t="s">
        <v>35527</v>
      </c>
      <c r="C35491" s="9" t="s">
        <v>185517</v>
      </c>
      <c r="D35491" s="9" t="s">
        <v>85524</v>
      </c>
      <c r="E35491" s="9" t="s">
        <v>135521</v>
      </c>
    </row>
    <row r="35492" spans="1:5">
      <c r="A35492" s="9" t="s">
        <v>35528</v>
      </c>
      <c r="C35492" s="9" t="s">
        <v>185518</v>
      </c>
      <c r="D35492" s="9" t="s">
        <v>85525</v>
      </c>
      <c r="E35492" s="9" t="s">
        <v>135522</v>
      </c>
    </row>
    <row r="35493" spans="1:5">
      <c r="A35493" s="9" t="s">
        <v>35529</v>
      </c>
      <c r="C35493" s="9" t="s">
        <v>185519</v>
      </c>
      <c r="D35493" s="9" t="s">
        <v>85526</v>
      </c>
      <c r="E35493" s="9" t="s">
        <v>135523</v>
      </c>
    </row>
    <row r="35494" spans="1:5">
      <c r="A35494" s="9" t="s">
        <v>35530</v>
      </c>
      <c r="C35494" s="9" t="s">
        <v>185520</v>
      </c>
      <c r="D35494" s="9" t="s">
        <v>85527</v>
      </c>
      <c r="E35494" s="9" t="s">
        <v>135524</v>
      </c>
    </row>
    <row r="35495" spans="1:5">
      <c r="A35495" s="9" t="s">
        <v>35531</v>
      </c>
      <c r="C35495" s="9" t="s">
        <v>185521</v>
      </c>
      <c r="D35495" s="9" t="s">
        <v>85528</v>
      </c>
      <c r="E35495" s="9" t="s">
        <v>135525</v>
      </c>
    </row>
    <row r="35496" spans="1:5">
      <c r="A35496" s="9" t="s">
        <v>35532</v>
      </c>
      <c r="C35496" s="9" t="s">
        <v>185522</v>
      </c>
      <c r="D35496" s="9" t="s">
        <v>85529</v>
      </c>
      <c r="E35496" s="9" t="s">
        <v>135526</v>
      </c>
    </row>
    <row r="35497" spans="1:5">
      <c r="A35497" s="9" t="s">
        <v>35533</v>
      </c>
      <c r="C35497" s="9" t="s">
        <v>185523</v>
      </c>
      <c r="D35497" s="9" t="s">
        <v>85530</v>
      </c>
      <c r="E35497" s="9" t="s">
        <v>135527</v>
      </c>
    </row>
    <row r="35498" spans="1:5">
      <c r="A35498" s="9" t="s">
        <v>35534</v>
      </c>
      <c r="C35498" s="9" t="s">
        <v>185524</v>
      </c>
      <c r="D35498" s="9" t="s">
        <v>85531</v>
      </c>
      <c r="E35498" s="9" t="s">
        <v>135528</v>
      </c>
    </row>
    <row r="35499" spans="1:5">
      <c r="A35499" s="9" t="s">
        <v>35535</v>
      </c>
      <c r="C35499" s="9" t="s">
        <v>185525</v>
      </c>
      <c r="D35499" s="9" t="s">
        <v>85532</v>
      </c>
      <c r="E35499" s="9" t="s">
        <v>135529</v>
      </c>
    </row>
    <row r="35500" spans="1:5">
      <c r="A35500" s="9" t="s">
        <v>35536</v>
      </c>
      <c r="C35500" s="9" t="s">
        <v>185526</v>
      </c>
      <c r="D35500" s="9" t="s">
        <v>85533</v>
      </c>
      <c r="E35500" s="9" t="s">
        <v>135530</v>
      </c>
    </row>
    <row r="35501" spans="1:5">
      <c r="A35501" s="9" t="s">
        <v>35537</v>
      </c>
      <c r="C35501" s="9" t="s">
        <v>185527</v>
      </c>
      <c r="D35501" s="9" t="s">
        <v>85534</v>
      </c>
      <c r="E35501" s="9" t="s">
        <v>135531</v>
      </c>
    </row>
    <row r="35502" spans="1:5">
      <c r="A35502" s="9" t="s">
        <v>35538</v>
      </c>
      <c r="C35502" s="9" t="s">
        <v>185528</v>
      </c>
      <c r="D35502" s="9" t="s">
        <v>85535</v>
      </c>
      <c r="E35502" s="9" t="s">
        <v>135532</v>
      </c>
    </row>
    <row r="35503" spans="1:5">
      <c r="A35503" s="9" t="s">
        <v>35539</v>
      </c>
      <c r="C35503" s="9" t="s">
        <v>185529</v>
      </c>
      <c r="D35503" s="9" t="s">
        <v>85536</v>
      </c>
      <c r="E35503" s="9" t="s">
        <v>135533</v>
      </c>
    </row>
    <row r="35504" spans="1:5">
      <c r="A35504" s="9" t="s">
        <v>35540</v>
      </c>
      <c r="C35504" s="9" t="s">
        <v>185530</v>
      </c>
      <c r="D35504" s="9" t="s">
        <v>85537</v>
      </c>
      <c r="E35504" s="9" t="s">
        <v>135534</v>
      </c>
    </row>
    <row r="35505" spans="1:5">
      <c r="A35505" s="9" t="s">
        <v>35541</v>
      </c>
      <c r="C35505" s="9" t="s">
        <v>185531</v>
      </c>
      <c r="D35505" s="9" t="s">
        <v>85538</v>
      </c>
      <c r="E35505" s="9" t="s">
        <v>135535</v>
      </c>
    </row>
    <row r="35506" spans="1:5">
      <c r="A35506" s="9" t="s">
        <v>35542</v>
      </c>
      <c r="C35506" s="9" t="s">
        <v>185532</v>
      </c>
      <c r="D35506" s="9" t="s">
        <v>85539</v>
      </c>
      <c r="E35506" s="9" t="s">
        <v>135536</v>
      </c>
    </row>
    <row r="35507" spans="1:5">
      <c r="A35507" s="9" t="s">
        <v>35543</v>
      </c>
      <c r="C35507" s="9" t="s">
        <v>185533</v>
      </c>
      <c r="D35507" s="9" t="s">
        <v>85540</v>
      </c>
      <c r="E35507" s="9" t="s">
        <v>135537</v>
      </c>
    </row>
    <row r="35508" spans="1:5">
      <c r="A35508" s="9" t="s">
        <v>35544</v>
      </c>
      <c r="C35508" s="9" t="s">
        <v>185534</v>
      </c>
      <c r="D35508" s="9" t="s">
        <v>85541</v>
      </c>
      <c r="E35508" s="9" t="s">
        <v>135538</v>
      </c>
    </row>
    <row r="35509" spans="1:5">
      <c r="A35509" s="9" t="s">
        <v>35545</v>
      </c>
      <c r="C35509" s="9" t="s">
        <v>185535</v>
      </c>
      <c r="D35509" s="9" t="s">
        <v>85542</v>
      </c>
      <c r="E35509" s="9" t="s">
        <v>135539</v>
      </c>
    </row>
    <row r="35510" spans="1:5">
      <c r="A35510" s="9" t="s">
        <v>35546</v>
      </c>
      <c r="C35510" s="9" t="s">
        <v>185536</v>
      </c>
      <c r="D35510" s="9" t="s">
        <v>85543</v>
      </c>
      <c r="E35510" s="9" t="s">
        <v>135540</v>
      </c>
    </row>
    <row r="35511" spans="1:5">
      <c r="A35511" s="9" t="s">
        <v>35547</v>
      </c>
      <c r="C35511" s="9" t="s">
        <v>185537</v>
      </c>
      <c r="D35511" s="9" t="s">
        <v>85544</v>
      </c>
      <c r="E35511" s="9" t="s">
        <v>135541</v>
      </c>
    </row>
    <row r="35512" spans="1:5">
      <c r="A35512" s="9" t="s">
        <v>35548</v>
      </c>
      <c r="C35512" s="9" t="s">
        <v>185538</v>
      </c>
      <c r="D35512" s="9" t="s">
        <v>85545</v>
      </c>
      <c r="E35512" s="9" t="s">
        <v>135542</v>
      </c>
    </row>
    <row r="35513" spans="1:5">
      <c r="A35513" s="9" t="s">
        <v>35549</v>
      </c>
      <c r="C35513" s="9" t="s">
        <v>185539</v>
      </c>
      <c r="D35513" s="9" t="s">
        <v>85546</v>
      </c>
      <c r="E35513" s="9" t="s">
        <v>135543</v>
      </c>
    </row>
    <row r="35514" spans="1:5">
      <c r="A35514" s="9" t="s">
        <v>35550</v>
      </c>
      <c r="C35514" s="9" t="s">
        <v>185540</v>
      </c>
      <c r="D35514" s="9" t="s">
        <v>85547</v>
      </c>
      <c r="E35514" s="9" t="s">
        <v>135544</v>
      </c>
    </row>
    <row r="35515" spans="1:5">
      <c r="A35515" s="9" t="s">
        <v>35551</v>
      </c>
      <c r="C35515" s="9" t="s">
        <v>185541</v>
      </c>
      <c r="D35515" s="9" t="s">
        <v>85548</v>
      </c>
      <c r="E35515" s="9" t="s">
        <v>135545</v>
      </c>
    </row>
    <row r="35516" spans="1:5">
      <c r="A35516" s="9" t="s">
        <v>35552</v>
      </c>
      <c r="C35516" s="9" t="s">
        <v>185542</v>
      </c>
      <c r="D35516" s="9" t="s">
        <v>85549</v>
      </c>
      <c r="E35516" s="9" t="s">
        <v>135546</v>
      </c>
    </row>
    <row r="35517" spans="1:5">
      <c r="A35517" s="9" t="s">
        <v>35553</v>
      </c>
      <c r="C35517" s="9" t="s">
        <v>185543</v>
      </c>
      <c r="D35517" s="9" t="s">
        <v>85550</v>
      </c>
      <c r="E35517" s="9" t="s">
        <v>135547</v>
      </c>
    </row>
    <row r="35518" spans="1:5">
      <c r="A35518" s="9" t="s">
        <v>35554</v>
      </c>
      <c r="C35518" s="9" t="s">
        <v>185544</v>
      </c>
      <c r="D35518" s="9" t="s">
        <v>85551</v>
      </c>
      <c r="E35518" s="9" t="s">
        <v>135548</v>
      </c>
    </row>
    <row r="35519" spans="1:5">
      <c r="A35519" s="9" t="s">
        <v>35555</v>
      </c>
      <c r="C35519" s="9" t="s">
        <v>185545</v>
      </c>
      <c r="D35519" s="9" t="s">
        <v>85552</v>
      </c>
      <c r="E35519" s="9" t="s">
        <v>135549</v>
      </c>
    </row>
    <row r="35520" spans="1:5">
      <c r="A35520" s="9" t="s">
        <v>35556</v>
      </c>
      <c r="C35520" s="9" t="s">
        <v>185546</v>
      </c>
      <c r="D35520" s="9" t="s">
        <v>85553</v>
      </c>
      <c r="E35520" s="9" t="s">
        <v>135550</v>
      </c>
    </row>
    <row r="35521" spans="1:5">
      <c r="A35521" s="9" t="s">
        <v>35557</v>
      </c>
      <c r="C35521" s="9" t="s">
        <v>185547</v>
      </c>
      <c r="D35521" s="9" t="s">
        <v>85554</v>
      </c>
      <c r="E35521" s="9" t="s">
        <v>135551</v>
      </c>
    </row>
    <row r="35522" spans="1:5">
      <c r="A35522" s="9" t="s">
        <v>35558</v>
      </c>
      <c r="C35522" s="9" t="s">
        <v>185548</v>
      </c>
      <c r="D35522" s="9" t="s">
        <v>85555</v>
      </c>
      <c r="E35522" s="9" t="s">
        <v>135552</v>
      </c>
    </row>
    <row r="35523" spans="1:5">
      <c r="A35523" s="9" t="s">
        <v>35559</v>
      </c>
      <c r="C35523" s="9" t="s">
        <v>185549</v>
      </c>
      <c r="D35523" s="9" t="s">
        <v>85556</v>
      </c>
      <c r="E35523" s="9" t="s">
        <v>135553</v>
      </c>
    </row>
    <row r="35524" spans="1:5">
      <c r="A35524" s="9" t="s">
        <v>35560</v>
      </c>
      <c r="C35524" s="9" t="s">
        <v>185550</v>
      </c>
      <c r="D35524" s="9" t="s">
        <v>85557</v>
      </c>
      <c r="E35524" s="9" t="s">
        <v>135554</v>
      </c>
    </row>
    <row r="35525" spans="1:5">
      <c r="A35525" s="9" t="s">
        <v>35561</v>
      </c>
      <c r="C35525" s="9" t="s">
        <v>185551</v>
      </c>
      <c r="D35525" s="9" t="s">
        <v>85558</v>
      </c>
      <c r="E35525" s="9" t="s">
        <v>135555</v>
      </c>
    </row>
    <row r="35526" spans="1:5">
      <c r="A35526" s="9" t="s">
        <v>35562</v>
      </c>
      <c r="C35526" s="9" t="s">
        <v>185552</v>
      </c>
      <c r="D35526" s="9" t="s">
        <v>85559</v>
      </c>
      <c r="E35526" s="9" t="s">
        <v>135556</v>
      </c>
    </row>
    <row r="35527" spans="1:5">
      <c r="A35527" s="9" t="s">
        <v>35563</v>
      </c>
      <c r="C35527" s="9" t="s">
        <v>185553</v>
      </c>
      <c r="D35527" s="9" t="s">
        <v>85560</v>
      </c>
      <c r="E35527" s="9" t="s">
        <v>135557</v>
      </c>
    </row>
    <row r="35528" spans="1:5">
      <c r="A35528" s="9" t="s">
        <v>35564</v>
      </c>
      <c r="C35528" s="9" t="s">
        <v>185554</v>
      </c>
      <c r="D35528" s="9" t="s">
        <v>85561</v>
      </c>
      <c r="E35528" s="9" t="s">
        <v>135558</v>
      </c>
    </row>
    <row r="35529" spans="1:5">
      <c r="A35529" s="9" t="s">
        <v>35565</v>
      </c>
      <c r="C35529" s="9" t="s">
        <v>185555</v>
      </c>
      <c r="D35529" s="9" t="s">
        <v>85562</v>
      </c>
      <c r="E35529" s="9" t="s">
        <v>135559</v>
      </c>
    </row>
    <row r="35530" spans="1:5">
      <c r="A35530" s="9" t="s">
        <v>35566</v>
      </c>
      <c r="C35530" s="9" t="s">
        <v>185556</v>
      </c>
      <c r="D35530" s="9" t="s">
        <v>85563</v>
      </c>
      <c r="E35530" s="9" t="s">
        <v>135560</v>
      </c>
    </row>
    <row r="35531" spans="1:5">
      <c r="A35531" s="9" t="s">
        <v>35567</v>
      </c>
      <c r="C35531" s="9" t="s">
        <v>185557</v>
      </c>
      <c r="D35531" s="9" t="s">
        <v>85564</v>
      </c>
      <c r="E35531" s="9" t="s">
        <v>135561</v>
      </c>
    </row>
    <row r="35532" spans="1:5">
      <c r="A35532" s="9" t="s">
        <v>35568</v>
      </c>
      <c r="C35532" s="9" t="s">
        <v>185558</v>
      </c>
      <c r="D35532" s="9" t="s">
        <v>85565</v>
      </c>
      <c r="E35532" s="9" t="s">
        <v>135562</v>
      </c>
    </row>
    <row r="35533" spans="1:5">
      <c r="A35533" s="9" t="s">
        <v>35569</v>
      </c>
      <c r="C35533" s="9" t="s">
        <v>185559</v>
      </c>
      <c r="D35533" s="9" t="s">
        <v>85566</v>
      </c>
      <c r="E35533" s="9" t="s">
        <v>135563</v>
      </c>
    </row>
    <row r="35534" spans="1:5">
      <c r="A35534" s="9" t="s">
        <v>35570</v>
      </c>
      <c r="C35534" s="9" t="s">
        <v>185560</v>
      </c>
      <c r="D35534" s="9" t="s">
        <v>85567</v>
      </c>
      <c r="E35534" s="9" t="s">
        <v>135564</v>
      </c>
    </row>
    <row r="35535" spans="1:5">
      <c r="A35535" s="9" t="s">
        <v>35571</v>
      </c>
      <c r="C35535" s="9" t="s">
        <v>185561</v>
      </c>
      <c r="D35535" s="9" t="s">
        <v>85568</v>
      </c>
      <c r="E35535" s="9" t="s">
        <v>135565</v>
      </c>
    </row>
    <row r="35536" spans="1:5">
      <c r="A35536" s="9" t="s">
        <v>35572</v>
      </c>
      <c r="C35536" s="9" t="s">
        <v>185562</v>
      </c>
      <c r="D35536" s="9" t="s">
        <v>85569</v>
      </c>
      <c r="E35536" s="9" t="s">
        <v>135566</v>
      </c>
    </row>
    <row r="35537" spans="1:5">
      <c r="A35537" s="9" t="s">
        <v>35573</v>
      </c>
      <c r="C35537" s="9" t="s">
        <v>185563</v>
      </c>
      <c r="D35537" s="9" t="s">
        <v>85570</v>
      </c>
      <c r="E35537" s="9" t="s">
        <v>135567</v>
      </c>
    </row>
    <row r="35538" spans="1:5">
      <c r="A35538" s="9" t="s">
        <v>35574</v>
      </c>
      <c r="C35538" s="9" t="s">
        <v>185564</v>
      </c>
      <c r="D35538" s="9" t="s">
        <v>85571</v>
      </c>
      <c r="E35538" s="9" t="s">
        <v>135568</v>
      </c>
    </row>
    <row r="35539" spans="1:5">
      <c r="A35539" s="9" t="s">
        <v>35575</v>
      </c>
      <c r="C35539" s="9" t="s">
        <v>185565</v>
      </c>
      <c r="D35539" s="9" t="s">
        <v>85572</v>
      </c>
      <c r="E35539" s="9" t="s">
        <v>135569</v>
      </c>
    </row>
    <row r="35540" spans="1:5">
      <c r="A35540" s="9" t="s">
        <v>35576</v>
      </c>
      <c r="C35540" s="9" t="s">
        <v>185566</v>
      </c>
      <c r="D35540" s="9" t="s">
        <v>85573</v>
      </c>
      <c r="E35540" s="9" t="s">
        <v>135570</v>
      </c>
    </row>
    <row r="35541" spans="1:5">
      <c r="A35541" s="9" t="s">
        <v>35577</v>
      </c>
      <c r="C35541" s="9" t="s">
        <v>185567</v>
      </c>
      <c r="D35541" s="9" t="s">
        <v>85574</v>
      </c>
      <c r="E35541" s="9" t="s">
        <v>135571</v>
      </c>
    </row>
    <row r="35542" spans="1:5">
      <c r="A35542" s="9" t="s">
        <v>35578</v>
      </c>
      <c r="C35542" s="9" t="s">
        <v>185568</v>
      </c>
      <c r="D35542" s="9" t="s">
        <v>85575</v>
      </c>
      <c r="E35542" s="9" t="s">
        <v>135572</v>
      </c>
    </row>
    <row r="35543" spans="1:5">
      <c r="A35543" s="9" t="s">
        <v>35579</v>
      </c>
      <c r="C35543" s="9" t="s">
        <v>185569</v>
      </c>
      <c r="D35543" s="9" t="s">
        <v>85576</v>
      </c>
      <c r="E35543" s="9" t="s">
        <v>135573</v>
      </c>
    </row>
    <row r="35544" spans="1:5">
      <c r="A35544" s="9" t="s">
        <v>35580</v>
      </c>
      <c r="C35544" s="9" t="s">
        <v>185570</v>
      </c>
      <c r="D35544" s="9" t="s">
        <v>85577</v>
      </c>
      <c r="E35544" s="9" t="s">
        <v>135574</v>
      </c>
    </row>
    <row r="35545" spans="1:5">
      <c r="A35545" s="9" t="s">
        <v>35581</v>
      </c>
      <c r="C35545" s="9" t="s">
        <v>185571</v>
      </c>
      <c r="D35545" s="9" t="s">
        <v>85578</v>
      </c>
      <c r="E35545" s="9" t="s">
        <v>135575</v>
      </c>
    </row>
    <row r="35546" spans="1:5">
      <c r="A35546" s="9" t="s">
        <v>35582</v>
      </c>
      <c r="C35546" s="9" t="s">
        <v>185572</v>
      </c>
      <c r="D35546" s="9" t="s">
        <v>85579</v>
      </c>
      <c r="E35546" s="9" t="s">
        <v>135576</v>
      </c>
    </row>
    <row r="35547" spans="1:5">
      <c r="A35547" s="9" t="s">
        <v>35583</v>
      </c>
      <c r="C35547" s="9" t="s">
        <v>185573</v>
      </c>
      <c r="D35547" s="9" t="s">
        <v>85580</v>
      </c>
      <c r="E35547" s="9" t="s">
        <v>135577</v>
      </c>
    </row>
    <row r="35548" spans="1:5">
      <c r="A35548" s="9" t="s">
        <v>35584</v>
      </c>
      <c r="C35548" s="9" t="s">
        <v>185574</v>
      </c>
      <c r="D35548" s="9" t="s">
        <v>85581</v>
      </c>
      <c r="E35548" s="9" t="s">
        <v>135578</v>
      </c>
    </row>
    <row r="35549" spans="1:5">
      <c r="A35549" s="9" t="s">
        <v>35585</v>
      </c>
      <c r="C35549" s="9" t="s">
        <v>185575</v>
      </c>
      <c r="D35549" s="9" t="s">
        <v>85582</v>
      </c>
      <c r="E35549" s="9" t="s">
        <v>135579</v>
      </c>
    </row>
    <row r="35550" spans="1:5">
      <c r="A35550" s="9" t="s">
        <v>35586</v>
      </c>
      <c r="C35550" s="9" t="s">
        <v>185576</v>
      </c>
      <c r="D35550" s="9" t="s">
        <v>85583</v>
      </c>
      <c r="E35550" s="9" t="s">
        <v>135580</v>
      </c>
    </row>
    <row r="35551" spans="1:5">
      <c r="A35551" s="9" t="s">
        <v>35587</v>
      </c>
      <c r="C35551" s="9" t="s">
        <v>185577</v>
      </c>
      <c r="D35551" s="9" t="s">
        <v>85584</v>
      </c>
      <c r="E35551" s="9" t="s">
        <v>135581</v>
      </c>
    </row>
    <row r="35552" spans="1:5">
      <c r="A35552" s="9" t="s">
        <v>35588</v>
      </c>
      <c r="C35552" s="9" t="s">
        <v>185578</v>
      </c>
      <c r="D35552" s="9" t="s">
        <v>85585</v>
      </c>
      <c r="E35552" s="9" t="s">
        <v>135582</v>
      </c>
    </row>
    <row r="35553" spans="1:5">
      <c r="A35553" s="9" t="s">
        <v>35589</v>
      </c>
      <c r="C35553" s="9" t="s">
        <v>185579</v>
      </c>
      <c r="D35553" s="9" t="s">
        <v>85586</v>
      </c>
      <c r="E35553" s="9" t="s">
        <v>135583</v>
      </c>
    </row>
    <row r="35554" spans="1:5">
      <c r="A35554" s="9" t="s">
        <v>35590</v>
      </c>
      <c r="C35554" s="9" t="s">
        <v>185580</v>
      </c>
      <c r="D35554" s="9" t="s">
        <v>85587</v>
      </c>
      <c r="E35554" s="9" t="s">
        <v>135584</v>
      </c>
    </row>
    <row r="35555" spans="1:5">
      <c r="A35555" s="9" t="s">
        <v>35591</v>
      </c>
      <c r="C35555" s="9" t="s">
        <v>185581</v>
      </c>
      <c r="D35555" s="9" t="s">
        <v>85588</v>
      </c>
      <c r="E35555" s="9" t="s">
        <v>135585</v>
      </c>
    </row>
    <row r="35556" spans="1:5">
      <c r="A35556" s="9" t="s">
        <v>35592</v>
      </c>
      <c r="C35556" s="9" t="s">
        <v>185582</v>
      </c>
      <c r="D35556" s="9" t="s">
        <v>85589</v>
      </c>
      <c r="E35556" s="9" t="s">
        <v>135586</v>
      </c>
    </row>
    <row r="35557" spans="1:5">
      <c r="A35557" s="9" t="s">
        <v>35593</v>
      </c>
      <c r="C35557" s="9" t="s">
        <v>185583</v>
      </c>
      <c r="D35557" s="9" t="s">
        <v>85590</v>
      </c>
      <c r="E35557" s="9" t="s">
        <v>135587</v>
      </c>
    </row>
    <row r="35558" spans="1:5">
      <c r="A35558" s="9" t="s">
        <v>35594</v>
      </c>
      <c r="C35558" s="9" t="s">
        <v>185584</v>
      </c>
      <c r="D35558" s="9" t="s">
        <v>85591</v>
      </c>
      <c r="E35558" s="9" t="s">
        <v>135588</v>
      </c>
    </row>
    <row r="35559" spans="1:5">
      <c r="A35559" s="9" t="s">
        <v>35595</v>
      </c>
      <c r="C35559" s="9" t="s">
        <v>185585</v>
      </c>
      <c r="D35559" s="9" t="s">
        <v>85592</v>
      </c>
      <c r="E35559" s="9" t="s">
        <v>135589</v>
      </c>
    </row>
    <row r="35560" spans="1:5">
      <c r="A35560" s="9" t="s">
        <v>35596</v>
      </c>
      <c r="C35560" s="9" t="s">
        <v>185586</v>
      </c>
      <c r="D35560" s="9" t="s">
        <v>85593</v>
      </c>
      <c r="E35560" s="9" t="s">
        <v>135590</v>
      </c>
    </row>
    <row r="35561" spans="1:5">
      <c r="A35561" s="9" t="s">
        <v>35597</v>
      </c>
      <c r="C35561" s="9" t="s">
        <v>185587</v>
      </c>
      <c r="D35561" s="9" t="s">
        <v>85594</v>
      </c>
      <c r="E35561" s="9" t="s">
        <v>135591</v>
      </c>
    </row>
    <row r="35562" spans="1:5">
      <c r="A35562" s="9" t="s">
        <v>35598</v>
      </c>
      <c r="C35562" s="9" t="s">
        <v>185588</v>
      </c>
      <c r="D35562" s="9" t="s">
        <v>85595</v>
      </c>
      <c r="E35562" s="9" t="s">
        <v>135592</v>
      </c>
    </row>
    <row r="35563" spans="1:5">
      <c r="A35563" s="9" t="s">
        <v>35599</v>
      </c>
      <c r="C35563" s="9" t="s">
        <v>185589</v>
      </c>
      <c r="D35563" s="9" t="s">
        <v>85596</v>
      </c>
      <c r="E35563" s="9" t="s">
        <v>135593</v>
      </c>
    </row>
    <row r="35564" spans="1:5">
      <c r="A35564" s="9" t="s">
        <v>35600</v>
      </c>
      <c r="C35564" s="9" t="s">
        <v>185590</v>
      </c>
      <c r="D35564" s="9" t="s">
        <v>85597</v>
      </c>
      <c r="E35564" s="9" t="s">
        <v>135594</v>
      </c>
    </row>
    <row r="35565" spans="1:5">
      <c r="A35565" s="9" t="s">
        <v>35601</v>
      </c>
      <c r="C35565" s="9" t="s">
        <v>185591</v>
      </c>
      <c r="D35565" s="9" t="s">
        <v>85598</v>
      </c>
      <c r="E35565" s="9" t="s">
        <v>135595</v>
      </c>
    </row>
    <row r="35566" spans="1:5">
      <c r="A35566" s="9" t="s">
        <v>35602</v>
      </c>
      <c r="C35566" s="9" t="s">
        <v>185592</v>
      </c>
      <c r="D35566" s="9" t="s">
        <v>85599</v>
      </c>
      <c r="E35566" s="9" t="s">
        <v>135596</v>
      </c>
    </row>
    <row r="35567" spans="1:5">
      <c r="A35567" s="9" t="s">
        <v>35603</v>
      </c>
      <c r="C35567" s="9" t="s">
        <v>185593</v>
      </c>
      <c r="D35567" s="9" t="s">
        <v>85600</v>
      </c>
      <c r="E35567" s="9" t="s">
        <v>135597</v>
      </c>
    </row>
    <row r="35568" spans="1:5">
      <c r="A35568" s="9" t="s">
        <v>35604</v>
      </c>
      <c r="C35568" s="9" t="s">
        <v>185594</v>
      </c>
      <c r="D35568" s="9" t="s">
        <v>85601</v>
      </c>
      <c r="E35568" s="9" t="s">
        <v>135598</v>
      </c>
    </row>
    <row r="35569" spans="1:5">
      <c r="A35569" s="9" t="s">
        <v>35605</v>
      </c>
      <c r="C35569" s="9" t="s">
        <v>185595</v>
      </c>
      <c r="D35569" s="9" t="s">
        <v>85602</v>
      </c>
      <c r="E35569" s="9" t="s">
        <v>135599</v>
      </c>
    </row>
    <row r="35570" spans="1:5">
      <c r="A35570" s="9" t="s">
        <v>35606</v>
      </c>
      <c r="C35570" s="9" t="s">
        <v>185596</v>
      </c>
      <c r="D35570" s="9" t="s">
        <v>85603</v>
      </c>
      <c r="E35570" s="9" t="s">
        <v>135600</v>
      </c>
    </row>
    <row r="35571" spans="1:5">
      <c r="A35571" s="9" t="s">
        <v>35607</v>
      </c>
      <c r="C35571" s="9" t="s">
        <v>185597</v>
      </c>
      <c r="D35571" s="9" t="s">
        <v>85604</v>
      </c>
      <c r="E35571" s="9" t="s">
        <v>135601</v>
      </c>
    </row>
    <row r="35572" spans="1:5">
      <c r="A35572" s="9" t="s">
        <v>35608</v>
      </c>
      <c r="C35572" s="9" t="s">
        <v>185598</v>
      </c>
      <c r="D35572" s="9" t="s">
        <v>85605</v>
      </c>
      <c r="E35572" s="9" t="s">
        <v>135602</v>
      </c>
    </row>
    <row r="35573" spans="1:5">
      <c r="A35573" s="9" t="s">
        <v>35609</v>
      </c>
      <c r="C35573" s="9" t="s">
        <v>185599</v>
      </c>
      <c r="D35573" s="9" t="s">
        <v>85606</v>
      </c>
      <c r="E35573" s="9" t="s">
        <v>135603</v>
      </c>
    </row>
    <row r="35574" spans="1:5">
      <c r="A35574" s="9" t="s">
        <v>35610</v>
      </c>
      <c r="C35574" s="9" t="s">
        <v>185600</v>
      </c>
      <c r="D35574" s="9" t="s">
        <v>85607</v>
      </c>
      <c r="E35574" s="9" t="s">
        <v>135604</v>
      </c>
    </row>
    <row r="35575" spans="1:5">
      <c r="A35575" s="9" t="s">
        <v>35611</v>
      </c>
      <c r="C35575" s="9" t="s">
        <v>185601</v>
      </c>
      <c r="D35575" s="9" t="s">
        <v>85608</v>
      </c>
      <c r="E35575" s="9" t="s">
        <v>135605</v>
      </c>
    </row>
    <row r="35576" spans="1:5">
      <c r="A35576" s="9" t="s">
        <v>35612</v>
      </c>
      <c r="C35576" s="9" t="s">
        <v>185602</v>
      </c>
      <c r="D35576" s="9" t="s">
        <v>85609</v>
      </c>
      <c r="E35576" s="9" t="s">
        <v>135606</v>
      </c>
    </row>
    <row r="35577" spans="1:5">
      <c r="A35577" s="9" t="s">
        <v>35613</v>
      </c>
      <c r="C35577" s="9" t="s">
        <v>185603</v>
      </c>
      <c r="D35577" s="9" t="s">
        <v>85610</v>
      </c>
      <c r="E35577" s="9" t="s">
        <v>135607</v>
      </c>
    </row>
    <row r="35578" spans="1:5">
      <c r="A35578" s="9" t="s">
        <v>35614</v>
      </c>
      <c r="C35578" s="9" t="s">
        <v>185604</v>
      </c>
      <c r="D35578" s="9" t="s">
        <v>85611</v>
      </c>
      <c r="E35578" s="9" t="s">
        <v>135608</v>
      </c>
    </row>
    <row r="35579" spans="1:5">
      <c r="A35579" s="9" t="s">
        <v>35615</v>
      </c>
      <c r="C35579" s="9" t="s">
        <v>185605</v>
      </c>
      <c r="D35579" s="9" t="s">
        <v>85612</v>
      </c>
      <c r="E35579" s="9" t="s">
        <v>135609</v>
      </c>
    </row>
    <row r="35580" spans="1:5">
      <c r="A35580" s="9" t="s">
        <v>35616</v>
      </c>
      <c r="C35580" s="9" t="s">
        <v>185606</v>
      </c>
      <c r="D35580" s="9" t="s">
        <v>85613</v>
      </c>
      <c r="E35580" s="9" t="s">
        <v>135610</v>
      </c>
    </row>
    <row r="35581" spans="1:5">
      <c r="A35581" s="9" t="s">
        <v>35617</v>
      </c>
      <c r="C35581" s="9" t="s">
        <v>185607</v>
      </c>
      <c r="D35581" s="9" t="s">
        <v>85614</v>
      </c>
      <c r="E35581" s="9" t="s">
        <v>135611</v>
      </c>
    </row>
    <row r="35582" spans="1:5">
      <c r="A35582" s="9" t="s">
        <v>35618</v>
      </c>
      <c r="C35582" s="9" t="s">
        <v>185608</v>
      </c>
      <c r="D35582" s="9" t="s">
        <v>85615</v>
      </c>
      <c r="E35582" s="9" t="s">
        <v>135612</v>
      </c>
    </row>
    <row r="35583" spans="1:5">
      <c r="A35583" s="9" t="s">
        <v>35619</v>
      </c>
      <c r="C35583" s="9" t="s">
        <v>185609</v>
      </c>
      <c r="D35583" s="9" t="s">
        <v>85616</v>
      </c>
      <c r="E35583" s="9" t="s">
        <v>135613</v>
      </c>
    </row>
    <row r="35584" spans="1:5">
      <c r="A35584" s="9" t="s">
        <v>35620</v>
      </c>
      <c r="C35584" s="9" t="s">
        <v>185610</v>
      </c>
      <c r="D35584" s="9" t="s">
        <v>85617</v>
      </c>
      <c r="E35584" s="9" t="s">
        <v>135614</v>
      </c>
    </row>
    <row r="35585" spans="1:5">
      <c r="A35585" s="9" t="s">
        <v>35621</v>
      </c>
      <c r="C35585" s="9" t="s">
        <v>185611</v>
      </c>
      <c r="D35585" s="9" t="s">
        <v>85618</v>
      </c>
      <c r="E35585" s="9" t="s">
        <v>135615</v>
      </c>
    </row>
    <row r="35586" spans="1:5">
      <c r="A35586" s="9" t="s">
        <v>35622</v>
      </c>
      <c r="C35586" s="9" t="s">
        <v>185612</v>
      </c>
      <c r="D35586" s="9" t="s">
        <v>85619</v>
      </c>
      <c r="E35586" s="9" t="s">
        <v>135616</v>
      </c>
    </row>
    <row r="35587" spans="1:5">
      <c r="A35587" s="9" t="s">
        <v>35623</v>
      </c>
      <c r="C35587" s="9" t="s">
        <v>185613</v>
      </c>
      <c r="D35587" s="9" t="s">
        <v>85620</v>
      </c>
      <c r="E35587" s="9" t="s">
        <v>135617</v>
      </c>
    </row>
    <row r="35588" spans="1:5">
      <c r="A35588" s="9" t="s">
        <v>35624</v>
      </c>
      <c r="C35588" s="9" t="s">
        <v>185614</v>
      </c>
      <c r="D35588" s="9" t="s">
        <v>85621</v>
      </c>
      <c r="E35588" s="9" t="s">
        <v>135618</v>
      </c>
    </row>
    <row r="35589" spans="1:5">
      <c r="A35589" s="9" t="s">
        <v>35625</v>
      </c>
      <c r="C35589" s="9" t="s">
        <v>185615</v>
      </c>
      <c r="D35589" s="9" t="s">
        <v>85622</v>
      </c>
      <c r="E35589" s="9" t="s">
        <v>135619</v>
      </c>
    </row>
    <row r="35590" spans="1:5">
      <c r="A35590" s="9" t="s">
        <v>35626</v>
      </c>
      <c r="C35590" s="9" t="s">
        <v>185616</v>
      </c>
      <c r="D35590" s="9" t="s">
        <v>85623</v>
      </c>
      <c r="E35590" s="9" t="s">
        <v>135620</v>
      </c>
    </row>
    <row r="35591" spans="1:5">
      <c r="A35591" s="9" t="s">
        <v>35627</v>
      </c>
      <c r="C35591" s="9" t="s">
        <v>185617</v>
      </c>
      <c r="D35591" s="9" t="s">
        <v>85624</v>
      </c>
      <c r="E35591" s="9" t="s">
        <v>135621</v>
      </c>
    </row>
    <row r="35592" spans="1:5">
      <c r="A35592" s="9" t="s">
        <v>35628</v>
      </c>
      <c r="C35592" s="9" t="s">
        <v>185618</v>
      </c>
      <c r="D35592" s="9" t="s">
        <v>85625</v>
      </c>
      <c r="E35592" s="9" t="s">
        <v>135622</v>
      </c>
    </row>
    <row r="35593" spans="1:5">
      <c r="A35593" s="9" t="s">
        <v>35629</v>
      </c>
      <c r="C35593" s="9" t="s">
        <v>185619</v>
      </c>
      <c r="D35593" s="9" t="s">
        <v>85626</v>
      </c>
      <c r="E35593" s="9" t="s">
        <v>135623</v>
      </c>
    </row>
    <row r="35594" spans="1:5">
      <c r="A35594" s="9" t="s">
        <v>35630</v>
      </c>
      <c r="C35594" s="9" t="s">
        <v>185620</v>
      </c>
      <c r="D35594" s="9" t="s">
        <v>85627</v>
      </c>
      <c r="E35594" s="9" t="s">
        <v>135624</v>
      </c>
    </row>
    <row r="35595" spans="1:5">
      <c r="A35595" s="9" t="s">
        <v>35631</v>
      </c>
      <c r="C35595" s="9" t="s">
        <v>185621</v>
      </c>
      <c r="D35595" s="9" t="s">
        <v>85628</v>
      </c>
      <c r="E35595" s="9" t="s">
        <v>135625</v>
      </c>
    </row>
    <row r="35596" spans="1:5">
      <c r="A35596" s="9" t="s">
        <v>35632</v>
      </c>
      <c r="C35596" s="9" t="s">
        <v>185622</v>
      </c>
      <c r="D35596" s="9" t="s">
        <v>85629</v>
      </c>
      <c r="E35596" s="9" t="s">
        <v>135626</v>
      </c>
    </row>
    <row r="35597" spans="1:5">
      <c r="A35597" s="9" t="s">
        <v>35633</v>
      </c>
      <c r="C35597" s="9" t="s">
        <v>185623</v>
      </c>
      <c r="D35597" s="9" t="s">
        <v>85630</v>
      </c>
      <c r="E35597" s="9" t="s">
        <v>135627</v>
      </c>
    </row>
    <row r="35598" spans="1:5">
      <c r="A35598" s="9" t="s">
        <v>35634</v>
      </c>
      <c r="C35598" s="9" t="s">
        <v>185624</v>
      </c>
      <c r="D35598" s="9" t="s">
        <v>85631</v>
      </c>
      <c r="E35598" s="9" t="s">
        <v>135628</v>
      </c>
    </row>
    <row r="35599" spans="1:5">
      <c r="A35599" s="9" t="s">
        <v>35635</v>
      </c>
      <c r="C35599" s="9" t="s">
        <v>185625</v>
      </c>
      <c r="D35599" s="9" t="s">
        <v>85632</v>
      </c>
      <c r="E35599" s="9" t="s">
        <v>135629</v>
      </c>
    </row>
    <row r="35600" spans="1:5">
      <c r="A35600" s="9" t="s">
        <v>35636</v>
      </c>
      <c r="C35600" s="9" t="s">
        <v>185626</v>
      </c>
      <c r="D35600" s="9" t="s">
        <v>85633</v>
      </c>
      <c r="E35600" s="9" t="s">
        <v>135630</v>
      </c>
    </row>
    <row r="35601" spans="1:5">
      <c r="A35601" s="9" t="s">
        <v>35637</v>
      </c>
      <c r="C35601" s="9" t="s">
        <v>185627</v>
      </c>
      <c r="D35601" s="9" t="s">
        <v>85634</v>
      </c>
      <c r="E35601" s="9" t="s">
        <v>135631</v>
      </c>
    </row>
    <row r="35602" spans="1:5">
      <c r="A35602" s="9" t="s">
        <v>35638</v>
      </c>
      <c r="C35602" s="9" t="s">
        <v>185628</v>
      </c>
      <c r="D35602" s="9" t="s">
        <v>85635</v>
      </c>
      <c r="E35602" s="9" t="s">
        <v>135632</v>
      </c>
    </row>
    <row r="35603" spans="1:5">
      <c r="A35603" s="9" t="s">
        <v>35639</v>
      </c>
      <c r="C35603" s="9" t="s">
        <v>185629</v>
      </c>
      <c r="D35603" s="9" t="s">
        <v>85636</v>
      </c>
      <c r="E35603" s="9" t="s">
        <v>135633</v>
      </c>
    </row>
    <row r="35604" spans="1:5">
      <c r="A35604" s="9" t="s">
        <v>35640</v>
      </c>
      <c r="C35604" s="9" t="s">
        <v>185630</v>
      </c>
      <c r="D35604" s="9" t="s">
        <v>85637</v>
      </c>
      <c r="E35604" s="9" t="s">
        <v>135634</v>
      </c>
    </row>
    <row r="35605" spans="1:5">
      <c r="A35605" s="9" t="s">
        <v>35641</v>
      </c>
      <c r="C35605" s="9" t="s">
        <v>185631</v>
      </c>
      <c r="D35605" s="9" t="s">
        <v>85638</v>
      </c>
      <c r="E35605" s="9" t="s">
        <v>135635</v>
      </c>
    </row>
    <row r="35606" spans="1:5">
      <c r="A35606" s="9" t="s">
        <v>35642</v>
      </c>
      <c r="C35606" s="9" t="s">
        <v>185632</v>
      </c>
      <c r="D35606" s="9" t="s">
        <v>85639</v>
      </c>
      <c r="E35606" s="9" t="s">
        <v>135636</v>
      </c>
    </row>
    <row r="35607" spans="1:5">
      <c r="A35607" s="9" t="s">
        <v>35643</v>
      </c>
      <c r="C35607" s="9" t="s">
        <v>185633</v>
      </c>
      <c r="D35607" s="9" t="s">
        <v>85640</v>
      </c>
      <c r="E35607" s="9" t="s">
        <v>135637</v>
      </c>
    </row>
    <row r="35608" spans="1:5">
      <c r="A35608" s="9" t="s">
        <v>35644</v>
      </c>
      <c r="C35608" s="9" t="s">
        <v>185634</v>
      </c>
      <c r="D35608" s="9" t="s">
        <v>85641</v>
      </c>
      <c r="E35608" s="9" t="s">
        <v>135638</v>
      </c>
    </row>
    <row r="35609" spans="1:5">
      <c r="A35609" s="9" t="s">
        <v>35645</v>
      </c>
      <c r="C35609" s="9" t="s">
        <v>185635</v>
      </c>
      <c r="D35609" s="9" t="s">
        <v>85642</v>
      </c>
      <c r="E35609" s="9" t="s">
        <v>135639</v>
      </c>
    </row>
    <row r="35610" spans="1:5">
      <c r="A35610" s="9" t="s">
        <v>35646</v>
      </c>
      <c r="C35610" s="9" t="s">
        <v>185636</v>
      </c>
      <c r="D35610" s="9" t="s">
        <v>85643</v>
      </c>
      <c r="E35610" s="9" t="s">
        <v>135640</v>
      </c>
    </row>
    <row r="35611" spans="1:5">
      <c r="A35611" s="9" t="s">
        <v>35647</v>
      </c>
      <c r="C35611" s="9" t="s">
        <v>185637</v>
      </c>
      <c r="D35611" s="9" t="s">
        <v>85644</v>
      </c>
      <c r="E35611" s="9" t="s">
        <v>135641</v>
      </c>
    </row>
    <row r="35612" spans="1:5">
      <c r="A35612" s="9" t="s">
        <v>35648</v>
      </c>
      <c r="C35612" s="9" t="s">
        <v>185638</v>
      </c>
      <c r="D35612" s="9" t="s">
        <v>85645</v>
      </c>
      <c r="E35612" s="9" t="s">
        <v>135642</v>
      </c>
    </row>
    <row r="35613" spans="1:5">
      <c r="A35613" s="9" t="s">
        <v>35649</v>
      </c>
      <c r="C35613" s="9" t="s">
        <v>185639</v>
      </c>
      <c r="D35613" s="9" t="s">
        <v>85646</v>
      </c>
      <c r="E35613" s="9" t="s">
        <v>135643</v>
      </c>
    </row>
    <row r="35614" spans="1:5">
      <c r="A35614" s="9" t="s">
        <v>35650</v>
      </c>
      <c r="C35614" s="9" t="s">
        <v>185640</v>
      </c>
      <c r="D35614" s="9" t="s">
        <v>85647</v>
      </c>
      <c r="E35614" s="9" t="s">
        <v>135644</v>
      </c>
    </row>
    <row r="35615" spans="1:5">
      <c r="A35615" s="9" t="s">
        <v>35651</v>
      </c>
      <c r="C35615" s="9" t="s">
        <v>185641</v>
      </c>
      <c r="D35615" s="9" t="s">
        <v>85648</v>
      </c>
      <c r="E35615" s="9" t="s">
        <v>135645</v>
      </c>
    </row>
    <row r="35616" spans="1:5">
      <c r="A35616" s="9" t="s">
        <v>35652</v>
      </c>
      <c r="C35616" s="9" t="s">
        <v>185642</v>
      </c>
      <c r="D35616" s="9" t="s">
        <v>85649</v>
      </c>
      <c r="E35616" s="9" t="s">
        <v>135646</v>
      </c>
    </row>
    <row r="35617" spans="1:5">
      <c r="A35617" s="9" t="s">
        <v>35653</v>
      </c>
      <c r="C35617" s="9" t="s">
        <v>185643</v>
      </c>
      <c r="D35617" s="9" t="s">
        <v>85650</v>
      </c>
      <c r="E35617" s="9" t="s">
        <v>135647</v>
      </c>
    </row>
    <row r="35618" spans="1:5">
      <c r="A35618" s="9" t="s">
        <v>35654</v>
      </c>
      <c r="C35618" s="9" t="s">
        <v>185644</v>
      </c>
      <c r="D35618" s="9" t="s">
        <v>85651</v>
      </c>
      <c r="E35618" s="9" t="s">
        <v>135648</v>
      </c>
    </row>
    <row r="35619" spans="1:5">
      <c r="A35619" s="9" t="s">
        <v>35655</v>
      </c>
      <c r="C35619" s="9" t="s">
        <v>185645</v>
      </c>
      <c r="D35619" s="9" t="s">
        <v>85652</v>
      </c>
      <c r="E35619" s="9" t="s">
        <v>135649</v>
      </c>
    </row>
    <row r="35620" spans="1:5">
      <c r="A35620" s="9" t="s">
        <v>35656</v>
      </c>
      <c r="C35620" s="9" t="s">
        <v>185646</v>
      </c>
      <c r="D35620" s="9" t="s">
        <v>85653</v>
      </c>
      <c r="E35620" s="9" t="s">
        <v>135650</v>
      </c>
    </row>
    <row r="35621" spans="1:5">
      <c r="A35621" s="9" t="s">
        <v>35657</v>
      </c>
      <c r="C35621" s="9" t="s">
        <v>185647</v>
      </c>
      <c r="D35621" s="9" t="s">
        <v>85654</v>
      </c>
      <c r="E35621" s="9" t="s">
        <v>135651</v>
      </c>
    </row>
    <row r="35622" spans="1:5">
      <c r="A35622" s="9" t="s">
        <v>35658</v>
      </c>
      <c r="C35622" s="9" t="s">
        <v>185648</v>
      </c>
      <c r="D35622" s="9" t="s">
        <v>85655</v>
      </c>
      <c r="E35622" s="9" t="s">
        <v>135652</v>
      </c>
    </row>
    <row r="35623" spans="1:5">
      <c r="A35623" s="9" t="s">
        <v>35659</v>
      </c>
      <c r="C35623" s="9" t="s">
        <v>185649</v>
      </c>
      <c r="D35623" s="9" t="s">
        <v>85656</v>
      </c>
      <c r="E35623" s="9" t="s">
        <v>135653</v>
      </c>
    </row>
    <row r="35624" spans="1:5">
      <c r="A35624" s="9" t="s">
        <v>35660</v>
      </c>
      <c r="C35624" s="9" t="s">
        <v>185650</v>
      </c>
      <c r="D35624" s="9" t="s">
        <v>85657</v>
      </c>
      <c r="E35624" s="9" t="s">
        <v>135654</v>
      </c>
    </row>
    <row r="35625" spans="1:5">
      <c r="A35625" s="9" t="s">
        <v>35661</v>
      </c>
      <c r="C35625" s="9" t="s">
        <v>185651</v>
      </c>
      <c r="D35625" s="9" t="s">
        <v>85658</v>
      </c>
      <c r="E35625" s="9" t="s">
        <v>135655</v>
      </c>
    </row>
    <row r="35626" spans="1:5">
      <c r="A35626" s="9" t="s">
        <v>35662</v>
      </c>
      <c r="C35626" s="9" t="s">
        <v>185652</v>
      </c>
      <c r="D35626" s="9" t="s">
        <v>85659</v>
      </c>
      <c r="E35626" s="9" t="s">
        <v>135656</v>
      </c>
    </row>
    <row r="35627" spans="1:5">
      <c r="A35627" s="9" t="s">
        <v>35663</v>
      </c>
      <c r="C35627" s="9" t="s">
        <v>185653</v>
      </c>
      <c r="D35627" s="9" t="s">
        <v>85660</v>
      </c>
      <c r="E35627" s="9" t="s">
        <v>135657</v>
      </c>
    </row>
    <row r="35628" spans="1:5">
      <c r="A35628" s="9" t="s">
        <v>35664</v>
      </c>
      <c r="C35628" s="9" t="s">
        <v>185654</v>
      </c>
      <c r="D35628" s="9" t="s">
        <v>85661</v>
      </c>
      <c r="E35628" s="9" t="s">
        <v>135658</v>
      </c>
    </row>
    <row r="35629" spans="1:5">
      <c r="A35629" s="9" t="s">
        <v>35665</v>
      </c>
      <c r="C35629" s="9" t="s">
        <v>185655</v>
      </c>
      <c r="D35629" s="9" t="s">
        <v>85662</v>
      </c>
      <c r="E35629" s="9" t="s">
        <v>135659</v>
      </c>
    </row>
    <row r="35630" spans="1:5">
      <c r="A35630" s="9" t="s">
        <v>35666</v>
      </c>
      <c r="C35630" s="9" t="s">
        <v>185656</v>
      </c>
      <c r="D35630" s="9" t="s">
        <v>85663</v>
      </c>
      <c r="E35630" s="9" t="s">
        <v>135660</v>
      </c>
    </row>
    <row r="35631" spans="1:5">
      <c r="A35631" s="9" t="s">
        <v>35667</v>
      </c>
      <c r="C35631" s="9" t="s">
        <v>185657</v>
      </c>
      <c r="D35631" s="9" t="s">
        <v>85664</v>
      </c>
      <c r="E35631" s="9" t="s">
        <v>135661</v>
      </c>
    </row>
    <row r="35632" spans="1:5">
      <c r="A35632" s="9" t="s">
        <v>35668</v>
      </c>
      <c r="C35632" s="9" t="s">
        <v>185658</v>
      </c>
      <c r="D35632" s="9" t="s">
        <v>85665</v>
      </c>
      <c r="E35632" s="9" t="s">
        <v>135662</v>
      </c>
    </row>
    <row r="35633" spans="1:5">
      <c r="A35633" s="9" t="s">
        <v>35669</v>
      </c>
      <c r="C35633" s="9" t="s">
        <v>185659</v>
      </c>
      <c r="D35633" s="9" t="s">
        <v>85666</v>
      </c>
      <c r="E35633" s="9" t="s">
        <v>135663</v>
      </c>
    </row>
    <row r="35634" spans="1:5">
      <c r="A35634" s="9" t="s">
        <v>35670</v>
      </c>
      <c r="C35634" s="9" t="s">
        <v>185660</v>
      </c>
      <c r="D35634" s="9" t="s">
        <v>85667</v>
      </c>
      <c r="E35634" s="9" t="s">
        <v>135664</v>
      </c>
    </row>
    <row r="35635" spans="1:5">
      <c r="A35635" s="9" t="s">
        <v>35671</v>
      </c>
      <c r="C35635" s="9" t="s">
        <v>185661</v>
      </c>
      <c r="D35635" s="9" t="s">
        <v>85668</v>
      </c>
      <c r="E35635" s="9" t="s">
        <v>135665</v>
      </c>
    </row>
    <row r="35636" spans="1:5">
      <c r="A35636" s="9" t="s">
        <v>35672</v>
      </c>
      <c r="C35636" s="9" t="s">
        <v>185662</v>
      </c>
      <c r="D35636" s="9" t="s">
        <v>85669</v>
      </c>
      <c r="E35636" s="9" t="s">
        <v>135666</v>
      </c>
    </row>
    <row r="35637" spans="1:5">
      <c r="A35637" s="9" t="s">
        <v>35673</v>
      </c>
      <c r="C35637" s="9" t="s">
        <v>185663</v>
      </c>
      <c r="D35637" s="9" t="s">
        <v>85670</v>
      </c>
      <c r="E35637" s="9" t="s">
        <v>135667</v>
      </c>
    </row>
    <row r="35638" spans="1:5">
      <c r="A35638" s="9" t="s">
        <v>35674</v>
      </c>
      <c r="C35638" s="9" t="s">
        <v>185664</v>
      </c>
      <c r="D35638" s="9" t="s">
        <v>85671</v>
      </c>
      <c r="E35638" s="9" t="s">
        <v>135668</v>
      </c>
    </row>
    <row r="35639" spans="1:5">
      <c r="A35639" s="9" t="s">
        <v>35675</v>
      </c>
      <c r="C35639" s="9" t="s">
        <v>185665</v>
      </c>
      <c r="D35639" s="9" t="s">
        <v>85672</v>
      </c>
      <c r="E35639" s="9" t="s">
        <v>135669</v>
      </c>
    </row>
    <row r="35640" spans="1:5">
      <c r="A35640" s="9" t="s">
        <v>35676</v>
      </c>
      <c r="C35640" s="9" t="s">
        <v>185666</v>
      </c>
      <c r="D35640" s="9" t="s">
        <v>85673</v>
      </c>
      <c r="E35640" s="9" t="s">
        <v>135670</v>
      </c>
    </row>
    <row r="35641" spans="1:5">
      <c r="A35641" s="9" t="s">
        <v>35677</v>
      </c>
      <c r="C35641" s="9" t="s">
        <v>185667</v>
      </c>
      <c r="D35641" s="9" t="s">
        <v>85674</v>
      </c>
      <c r="E35641" s="9" t="s">
        <v>135671</v>
      </c>
    </row>
    <row r="35642" spans="1:5">
      <c r="A35642" s="9" t="s">
        <v>35678</v>
      </c>
      <c r="C35642" s="9" t="s">
        <v>185668</v>
      </c>
      <c r="D35642" s="9" t="s">
        <v>85675</v>
      </c>
      <c r="E35642" s="9" t="s">
        <v>135672</v>
      </c>
    </row>
    <row r="35643" spans="1:5">
      <c r="A35643" s="9" t="s">
        <v>35679</v>
      </c>
      <c r="C35643" s="9" t="s">
        <v>185669</v>
      </c>
      <c r="D35643" s="9" t="s">
        <v>85676</v>
      </c>
      <c r="E35643" s="9" t="s">
        <v>135673</v>
      </c>
    </row>
    <row r="35644" spans="1:5">
      <c r="A35644" s="9" t="s">
        <v>35680</v>
      </c>
      <c r="C35644" s="9" t="s">
        <v>185670</v>
      </c>
      <c r="D35644" s="9" t="s">
        <v>85677</v>
      </c>
      <c r="E35644" s="9" t="s">
        <v>135674</v>
      </c>
    </row>
    <row r="35645" spans="1:5">
      <c r="A35645" s="9" t="s">
        <v>35681</v>
      </c>
      <c r="C35645" s="9" t="s">
        <v>185671</v>
      </c>
      <c r="D35645" s="9" t="s">
        <v>85678</v>
      </c>
      <c r="E35645" s="9" t="s">
        <v>135675</v>
      </c>
    </row>
    <row r="35646" spans="1:5">
      <c r="A35646" s="9" t="s">
        <v>35682</v>
      </c>
      <c r="C35646" s="9" t="s">
        <v>185672</v>
      </c>
      <c r="D35646" s="9" t="s">
        <v>85679</v>
      </c>
      <c r="E35646" s="9" t="s">
        <v>135676</v>
      </c>
    </row>
    <row r="35647" spans="1:5">
      <c r="A35647" s="9" t="s">
        <v>35683</v>
      </c>
      <c r="C35647" s="9" t="s">
        <v>185673</v>
      </c>
      <c r="D35647" s="9" t="s">
        <v>85680</v>
      </c>
      <c r="E35647" s="9" t="s">
        <v>135677</v>
      </c>
    </row>
    <row r="35648" spans="1:5">
      <c r="A35648" s="9" t="s">
        <v>35684</v>
      </c>
      <c r="C35648" s="9" t="s">
        <v>185674</v>
      </c>
      <c r="D35648" s="9" t="s">
        <v>85681</v>
      </c>
      <c r="E35648" s="9" t="s">
        <v>135678</v>
      </c>
    </row>
    <row r="35649" spans="1:5">
      <c r="A35649" s="9" t="s">
        <v>35685</v>
      </c>
      <c r="C35649" s="9" t="s">
        <v>185675</v>
      </c>
      <c r="D35649" s="9" t="s">
        <v>85682</v>
      </c>
      <c r="E35649" s="9" t="s">
        <v>135679</v>
      </c>
    </row>
    <row r="35650" spans="1:5">
      <c r="A35650" s="9" t="s">
        <v>35686</v>
      </c>
      <c r="C35650" s="9" t="s">
        <v>185676</v>
      </c>
      <c r="D35650" s="9" t="s">
        <v>85683</v>
      </c>
      <c r="E35650" s="9" t="s">
        <v>135680</v>
      </c>
    </row>
    <row r="35651" spans="1:5">
      <c r="A35651" s="9" t="s">
        <v>35687</v>
      </c>
      <c r="C35651" s="9" t="s">
        <v>185677</v>
      </c>
      <c r="D35651" s="9" t="s">
        <v>85684</v>
      </c>
      <c r="E35651" s="9" t="s">
        <v>135681</v>
      </c>
    </row>
    <row r="35652" spans="1:5">
      <c r="A35652" s="9" t="s">
        <v>35688</v>
      </c>
      <c r="C35652" s="9" t="s">
        <v>185678</v>
      </c>
      <c r="D35652" s="9" t="s">
        <v>85685</v>
      </c>
      <c r="E35652" s="9" t="s">
        <v>135682</v>
      </c>
    </row>
    <row r="35653" spans="1:5">
      <c r="A35653" s="9" t="s">
        <v>35689</v>
      </c>
      <c r="C35653" s="9" t="s">
        <v>185679</v>
      </c>
      <c r="D35653" s="9" t="s">
        <v>85686</v>
      </c>
      <c r="E35653" s="9" t="s">
        <v>135683</v>
      </c>
    </row>
    <row r="35654" spans="1:5">
      <c r="A35654" s="9" t="s">
        <v>35690</v>
      </c>
      <c r="C35654" s="9" t="s">
        <v>185680</v>
      </c>
      <c r="D35654" s="9" t="s">
        <v>85687</v>
      </c>
      <c r="E35654" s="9" t="s">
        <v>135684</v>
      </c>
    </row>
    <row r="35655" spans="1:5">
      <c r="A35655" s="9" t="s">
        <v>35691</v>
      </c>
      <c r="C35655" s="9" t="s">
        <v>185681</v>
      </c>
      <c r="D35655" s="9" t="s">
        <v>85688</v>
      </c>
      <c r="E35655" s="9" t="s">
        <v>135685</v>
      </c>
    </row>
    <row r="35656" spans="1:5">
      <c r="A35656" s="9" t="s">
        <v>35692</v>
      </c>
      <c r="C35656" s="9" t="s">
        <v>185682</v>
      </c>
      <c r="D35656" s="9" t="s">
        <v>85689</v>
      </c>
      <c r="E35656" s="9" t="s">
        <v>135686</v>
      </c>
    </row>
    <row r="35657" spans="1:5">
      <c r="A35657" s="9" t="s">
        <v>35693</v>
      </c>
      <c r="C35657" s="9" t="s">
        <v>185683</v>
      </c>
      <c r="D35657" s="9" t="s">
        <v>85690</v>
      </c>
      <c r="E35657" s="9" t="s">
        <v>135687</v>
      </c>
    </row>
    <row r="35658" spans="1:5">
      <c r="A35658" s="9" t="s">
        <v>35694</v>
      </c>
      <c r="C35658" s="9" t="s">
        <v>185684</v>
      </c>
      <c r="D35658" s="9" t="s">
        <v>85691</v>
      </c>
      <c r="E35658" s="9" t="s">
        <v>135688</v>
      </c>
    </row>
    <row r="35659" spans="1:5">
      <c r="A35659" s="9" t="s">
        <v>35695</v>
      </c>
      <c r="C35659" s="9" t="s">
        <v>185685</v>
      </c>
      <c r="D35659" s="9" t="s">
        <v>85692</v>
      </c>
      <c r="E35659" s="9" t="s">
        <v>135689</v>
      </c>
    </row>
    <row r="35660" spans="1:5">
      <c r="A35660" s="9" t="s">
        <v>35696</v>
      </c>
      <c r="C35660" s="9" t="s">
        <v>185686</v>
      </c>
      <c r="D35660" s="9" t="s">
        <v>85693</v>
      </c>
      <c r="E35660" s="9" t="s">
        <v>135690</v>
      </c>
    </row>
    <row r="35661" spans="1:5">
      <c r="A35661" s="9" t="s">
        <v>35697</v>
      </c>
      <c r="C35661" s="9" t="s">
        <v>185687</v>
      </c>
      <c r="D35661" s="9" t="s">
        <v>85694</v>
      </c>
      <c r="E35661" s="9" t="s">
        <v>135691</v>
      </c>
    </row>
    <row r="35662" spans="1:5">
      <c r="A35662" s="9" t="s">
        <v>35698</v>
      </c>
      <c r="C35662" s="9" t="s">
        <v>185688</v>
      </c>
      <c r="D35662" s="9" t="s">
        <v>85695</v>
      </c>
      <c r="E35662" s="9" t="s">
        <v>135692</v>
      </c>
    </row>
    <row r="35663" spans="1:5">
      <c r="A35663" s="9" t="s">
        <v>35699</v>
      </c>
      <c r="C35663" s="9" t="s">
        <v>185689</v>
      </c>
      <c r="D35663" s="9" t="s">
        <v>85696</v>
      </c>
      <c r="E35663" s="9" t="s">
        <v>135693</v>
      </c>
    </row>
    <row r="35664" spans="1:5">
      <c r="A35664" s="9" t="s">
        <v>35700</v>
      </c>
      <c r="C35664" s="9" t="s">
        <v>185690</v>
      </c>
      <c r="D35664" s="9" t="s">
        <v>85697</v>
      </c>
      <c r="E35664" s="9" t="s">
        <v>135694</v>
      </c>
    </row>
    <row r="35665" spans="1:5">
      <c r="A35665" s="9" t="s">
        <v>35701</v>
      </c>
      <c r="C35665" s="9" t="s">
        <v>185691</v>
      </c>
      <c r="D35665" s="9" t="s">
        <v>85698</v>
      </c>
      <c r="E35665" s="9" t="s">
        <v>135695</v>
      </c>
    </row>
    <row r="35666" spans="1:5">
      <c r="A35666" s="9" t="s">
        <v>35702</v>
      </c>
      <c r="C35666" s="9" t="s">
        <v>185692</v>
      </c>
      <c r="D35666" s="9" t="s">
        <v>85699</v>
      </c>
      <c r="E35666" s="9" t="s">
        <v>135696</v>
      </c>
    </row>
    <row r="35667" spans="1:5">
      <c r="A35667" s="9" t="s">
        <v>35703</v>
      </c>
      <c r="C35667" s="9" t="s">
        <v>185693</v>
      </c>
      <c r="D35667" s="9" t="s">
        <v>85700</v>
      </c>
      <c r="E35667" s="9" t="s">
        <v>135697</v>
      </c>
    </row>
    <row r="35668" spans="1:5">
      <c r="A35668" s="9" t="s">
        <v>35704</v>
      </c>
      <c r="C35668" s="9" t="s">
        <v>185694</v>
      </c>
      <c r="D35668" s="9" t="s">
        <v>85701</v>
      </c>
      <c r="E35668" s="9" t="s">
        <v>135698</v>
      </c>
    </row>
    <row r="35669" spans="1:5">
      <c r="A35669" s="9" t="s">
        <v>35705</v>
      </c>
      <c r="C35669" s="9" t="s">
        <v>185695</v>
      </c>
      <c r="D35669" s="9" t="s">
        <v>85702</v>
      </c>
      <c r="E35669" s="9" t="s">
        <v>135699</v>
      </c>
    </row>
    <row r="35670" spans="1:5">
      <c r="A35670" s="9" t="s">
        <v>35706</v>
      </c>
      <c r="C35670" s="9" t="s">
        <v>185696</v>
      </c>
      <c r="D35670" s="9" t="s">
        <v>85703</v>
      </c>
      <c r="E35670" s="9" t="s">
        <v>135700</v>
      </c>
    </row>
    <row r="35671" spans="1:5">
      <c r="A35671" s="9" t="s">
        <v>35707</v>
      </c>
      <c r="C35671" s="9" t="s">
        <v>185697</v>
      </c>
      <c r="D35671" s="9" t="s">
        <v>85704</v>
      </c>
      <c r="E35671" s="9" t="s">
        <v>135701</v>
      </c>
    </row>
    <row r="35672" spans="1:5">
      <c r="A35672" s="9" t="s">
        <v>35708</v>
      </c>
      <c r="C35672" s="9" t="s">
        <v>185698</v>
      </c>
      <c r="D35672" s="9" t="s">
        <v>85705</v>
      </c>
      <c r="E35672" s="9" t="s">
        <v>135702</v>
      </c>
    </row>
    <row r="35673" spans="1:5">
      <c r="A35673" s="9" t="s">
        <v>35709</v>
      </c>
      <c r="C35673" s="9" t="s">
        <v>185699</v>
      </c>
      <c r="D35673" s="9" t="s">
        <v>85706</v>
      </c>
      <c r="E35673" s="9" t="s">
        <v>135703</v>
      </c>
    </row>
    <row r="35674" spans="1:5">
      <c r="A35674" s="9" t="s">
        <v>35710</v>
      </c>
      <c r="C35674" s="9" t="s">
        <v>185700</v>
      </c>
      <c r="D35674" s="9" t="s">
        <v>85707</v>
      </c>
      <c r="E35674" s="9" t="s">
        <v>135704</v>
      </c>
    </row>
    <row r="35675" spans="1:5">
      <c r="A35675" s="9" t="s">
        <v>35711</v>
      </c>
      <c r="C35675" s="9" t="s">
        <v>185701</v>
      </c>
      <c r="D35675" s="9" t="s">
        <v>85708</v>
      </c>
      <c r="E35675" s="9" t="s">
        <v>135705</v>
      </c>
    </row>
    <row r="35676" spans="1:5">
      <c r="A35676" s="9" t="s">
        <v>35712</v>
      </c>
      <c r="C35676" s="9" t="s">
        <v>185702</v>
      </c>
      <c r="D35676" s="9" t="s">
        <v>85709</v>
      </c>
      <c r="E35676" s="9" t="s">
        <v>135706</v>
      </c>
    </row>
    <row r="35677" spans="1:5">
      <c r="A35677" s="9" t="s">
        <v>35713</v>
      </c>
      <c r="C35677" s="9" t="s">
        <v>185703</v>
      </c>
      <c r="D35677" s="9" t="s">
        <v>85710</v>
      </c>
      <c r="E35677" s="9" t="s">
        <v>135707</v>
      </c>
    </row>
    <row r="35678" spans="1:5">
      <c r="A35678" s="9" t="s">
        <v>35714</v>
      </c>
      <c r="C35678" s="9" t="s">
        <v>185704</v>
      </c>
      <c r="D35678" s="9" t="s">
        <v>85711</v>
      </c>
      <c r="E35678" s="9" t="s">
        <v>135708</v>
      </c>
    </row>
    <row r="35679" spans="1:5">
      <c r="A35679" s="9" t="s">
        <v>35715</v>
      </c>
      <c r="C35679" s="9" t="s">
        <v>185705</v>
      </c>
      <c r="D35679" s="9" t="s">
        <v>85712</v>
      </c>
      <c r="E35679" s="9" t="s">
        <v>135709</v>
      </c>
    </row>
    <row r="35680" spans="1:5">
      <c r="A35680" s="9" t="s">
        <v>35716</v>
      </c>
      <c r="C35680" s="9" t="s">
        <v>185706</v>
      </c>
      <c r="D35680" s="9" t="s">
        <v>85713</v>
      </c>
      <c r="E35680" s="9" t="s">
        <v>135710</v>
      </c>
    </row>
    <row r="35681" spans="1:5">
      <c r="A35681" s="9" t="s">
        <v>35717</v>
      </c>
      <c r="C35681" s="9" t="s">
        <v>185707</v>
      </c>
      <c r="D35681" s="9" t="s">
        <v>85714</v>
      </c>
      <c r="E35681" s="9" t="s">
        <v>135711</v>
      </c>
    </row>
    <row r="35682" spans="1:5">
      <c r="A35682" s="9" t="s">
        <v>35718</v>
      </c>
      <c r="C35682" s="9" t="s">
        <v>185708</v>
      </c>
      <c r="D35682" s="9" t="s">
        <v>85715</v>
      </c>
      <c r="E35682" s="9" t="s">
        <v>135712</v>
      </c>
    </row>
    <row r="35683" spans="1:5">
      <c r="A35683" s="9" t="s">
        <v>35719</v>
      </c>
      <c r="C35683" s="9" t="s">
        <v>185709</v>
      </c>
      <c r="D35683" s="9" t="s">
        <v>85716</v>
      </c>
      <c r="E35683" s="9" t="s">
        <v>135713</v>
      </c>
    </row>
    <row r="35684" spans="1:5">
      <c r="A35684" s="9" t="s">
        <v>35720</v>
      </c>
      <c r="C35684" s="9" t="s">
        <v>185710</v>
      </c>
      <c r="D35684" s="9" t="s">
        <v>85717</v>
      </c>
      <c r="E35684" s="9" t="s">
        <v>135714</v>
      </c>
    </row>
    <row r="35685" spans="1:5">
      <c r="A35685" s="9" t="s">
        <v>35721</v>
      </c>
      <c r="C35685" s="9" t="s">
        <v>185711</v>
      </c>
      <c r="D35685" s="9" t="s">
        <v>85718</v>
      </c>
      <c r="E35685" s="9" t="s">
        <v>135715</v>
      </c>
    </row>
    <row r="35686" spans="1:5">
      <c r="A35686" s="9" t="s">
        <v>35722</v>
      </c>
      <c r="C35686" s="9" t="s">
        <v>185712</v>
      </c>
      <c r="D35686" s="9" t="s">
        <v>85719</v>
      </c>
      <c r="E35686" s="9" t="s">
        <v>135716</v>
      </c>
    </row>
    <row r="35687" spans="1:5">
      <c r="A35687" s="9" t="s">
        <v>35723</v>
      </c>
      <c r="C35687" s="9" t="s">
        <v>185713</v>
      </c>
      <c r="D35687" s="9" t="s">
        <v>85720</v>
      </c>
      <c r="E35687" s="9" t="s">
        <v>135717</v>
      </c>
    </row>
    <row r="35688" spans="1:5">
      <c r="A35688" s="9" t="s">
        <v>35724</v>
      </c>
      <c r="C35688" s="9" t="s">
        <v>185714</v>
      </c>
      <c r="D35688" s="9" t="s">
        <v>85721</v>
      </c>
      <c r="E35688" s="9" t="s">
        <v>135718</v>
      </c>
    </row>
    <row r="35689" spans="1:5">
      <c r="A35689" s="9" t="s">
        <v>35725</v>
      </c>
      <c r="C35689" s="9" t="s">
        <v>185715</v>
      </c>
      <c r="D35689" s="9" t="s">
        <v>85722</v>
      </c>
      <c r="E35689" s="9" t="s">
        <v>135719</v>
      </c>
    </row>
    <row r="35690" spans="1:5">
      <c r="A35690" s="9" t="s">
        <v>35726</v>
      </c>
      <c r="C35690" s="9" t="s">
        <v>185716</v>
      </c>
      <c r="D35690" s="9" t="s">
        <v>85723</v>
      </c>
      <c r="E35690" s="9" t="s">
        <v>135720</v>
      </c>
    </row>
    <row r="35691" spans="1:5">
      <c r="A35691" s="9" t="s">
        <v>35727</v>
      </c>
      <c r="C35691" s="9" t="s">
        <v>185717</v>
      </c>
      <c r="D35691" s="9" t="s">
        <v>85724</v>
      </c>
      <c r="E35691" s="9" t="s">
        <v>135721</v>
      </c>
    </row>
    <row r="35692" spans="1:5">
      <c r="A35692" s="9" t="s">
        <v>35728</v>
      </c>
      <c r="C35692" s="9" t="s">
        <v>185718</v>
      </c>
      <c r="D35692" s="9" t="s">
        <v>85725</v>
      </c>
      <c r="E35692" s="9" t="s">
        <v>135722</v>
      </c>
    </row>
    <row r="35693" spans="1:5">
      <c r="A35693" s="9" t="s">
        <v>35729</v>
      </c>
      <c r="C35693" s="9" t="s">
        <v>185719</v>
      </c>
      <c r="D35693" s="9" t="s">
        <v>85726</v>
      </c>
      <c r="E35693" s="9" t="s">
        <v>135723</v>
      </c>
    </row>
    <row r="35694" spans="1:5">
      <c r="A35694" s="9" t="s">
        <v>35730</v>
      </c>
      <c r="C35694" s="9" t="s">
        <v>185720</v>
      </c>
      <c r="D35694" s="9" t="s">
        <v>85727</v>
      </c>
      <c r="E35694" s="9" t="s">
        <v>135724</v>
      </c>
    </row>
    <row r="35695" spans="1:5">
      <c r="A35695" s="9" t="s">
        <v>35731</v>
      </c>
      <c r="C35695" s="9" t="s">
        <v>185721</v>
      </c>
      <c r="D35695" s="9" t="s">
        <v>85728</v>
      </c>
      <c r="E35695" s="9" t="s">
        <v>135725</v>
      </c>
    </row>
    <row r="35696" spans="1:5">
      <c r="A35696" s="9" t="s">
        <v>35732</v>
      </c>
      <c r="C35696" s="9" t="s">
        <v>185722</v>
      </c>
      <c r="D35696" s="9" t="s">
        <v>85729</v>
      </c>
      <c r="E35696" s="9" t="s">
        <v>135726</v>
      </c>
    </row>
    <row r="35697" spans="1:5">
      <c r="A35697" s="9" t="s">
        <v>35733</v>
      </c>
      <c r="C35697" s="9" t="s">
        <v>185723</v>
      </c>
      <c r="D35697" s="9" t="s">
        <v>85730</v>
      </c>
      <c r="E35697" s="9" t="s">
        <v>135727</v>
      </c>
    </row>
    <row r="35698" spans="1:5">
      <c r="A35698" s="9" t="s">
        <v>35734</v>
      </c>
      <c r="C35698" s="9" t="s">
        <v>185724</v>
      </c>
      <c r="D35698" s="9" t="s">
        <v>85731</v>
      </c>
      <c r="E35698" s="9" t="s">
        <v>135728</v>
      </c>
    </row>
    <row r="35699" spans="1:5">
      <c r="A35699" s="9" t="s">
        <v>35735</v>
      </c>
      <c r="C35699" s="9" t="s">
        <v>185725</v>
      </c>
      <c r="D35699" s="9" t="s">
        <v>85732</v>
      </c>
      <c r="E35699" s="9" t="s">
        <v>135729</v>
      </c>
    </row>
    <row r="35700" spans="1:5">
      <c r="A35700" s="9" t="s">
        <v>35736</v>
      </c>
      <c r="C35700" s="9" t="s">
        <v>185726</v>
      </c>
      <c r="D35700" s="9" t="s">
        <v>85733</v>
      </c>
      <c r="E35700" s="9" t="s">
        <v>135730</v>
      </c>
    </row>
    <row r="35701" spans="1:5">
      <c r="A35701" s="9" t="s">
        <v>35737</v>
      </c>
      <c r="C35701" s="9" t="s">
        <v>185727</v>
      </c>
      <c r="D35701" s="9" t="s">
        <v>85734</v>
      </c>
      <c r="E35701" s="9" t="s">
        <v>135731</v>
      </c>
    </row>
    <row r="35702" spans="1:5">
      <c r="A35702" s="9" t="s">
        <v>35738</v>
      </c>
      <c r="C35702" s="9" t="s">
        <v>185728</v>
      </c>
      <c r="D35702" s="9" t="s">
        <v>85735</v>
      </c>
      <c r="E35702" s="9" t="s">
        <v>135732</v>
      </c>
    </row>
    <row r="35703" spans="1:5">
      <c r="A35703" s="9" t="s">
        <v>35739</v>
      </c>
      <c r="C35703" s="9" t="s">
        <v>185729</v>
      </c>
      <c r="D35703" s="9" t="s">
        <v>85736</v>
      </c>
      <c r="E35703" s="9" t="s">
        <v>135733</v>
      </c>
    </row>
    <row r="35704" spans="1:5">
      <c r="A35704" s="9" t="s">
        <v>35740</v>
      </c>
      <c r="C35704" s="9" t="s">
        <v>185730</v>
      </c>
      <c r="D35704" s="9" t="s">
        <v>85737</v>
      </c>
      <c r="E35704" s="9" t="s">
        <v>135734</v>
      </c>
    </row>
    <row r="35705" spans="1:5">
      <c r="A35705" s="9" t="s">
        <v>35741</v>
      </c>
      <c r="C35705" s="9" t="s">
        <v>185731</v>
      </c>
      <c r="D35705" s="9" t="s">
        <v>85738</v>
      </c>
      <c r="E35705" s="9" t="s">
        <v>135735</v>
      </c>
    </row>
    <row r="35706" spans="1:5">
      <c r="A35706" s="9" t="s">
        <v>35742</v>
      </c>
      <c r="C35706" s="9" t="s">
        <v>185732</v>
      </c>
      <c r="D35706" s="9" t="s">
        <v>85739</v>
      </c>
      <c r="E35706" s="9" t="s">
        <v>135736</v>
      </c>
    </row>
    <row r="35707" spans="1:5">
      <c r="A35707" s="9" t="s">
        <v>35743</v>
      </c>
      <c r="C35707" s="9" t="s">
        <v>185733</v>
      </c>
      <c r="D35707" s="9" t="s">
        <v>85740</v>
      </c>
      <c r="E35707" s="9" t="s">
        <v>135737</v>
      </c>
    </row>
    <row r="35708" spans="1:5">
      <c r="A35708" s="9" t="s">
        <v>35744</v>
      </c>
      <c r="C35708" s="9" t="s">
        <v>185734</v>
      </c>
      <c r="D35708" s="9" t="s">
        <v>85741</v>
      </c>
      <c r="E35708" s="9" t="s">
        <v>135738</v>
      </c>
    </row>
    <row r="35709" spans="1:5">
      <c r="A35709" s="9" t="s">
        <v>35745</v>
      </c>
      <c r="C35709" s="9" t="s">
        <v>185735</v>
      </c>
      <c r="D35709" s="9" t="s">
        <v>85742</v>
      </c>
      <c r="E35709" s="9" t="s">
        <v>135739</v>
      </c>
    </row>
    <row r="35710" spans="1:5">
      <c r="A35710" s="9" t="s">
        <v>35746</v>
      </c>
      <c r="C35710" s="9" t="s">
        <v>185736</v>
      </c>
      <c r="D35710" s="9" t="s">
        <v>85743</v>
      </c>
      <c r="E35710" s="9" t="s">
        <v>135740</v>
      </c>
    </row>
    <row r="35711" spans="1:5">
      <c r="A35711" s="9" t="s">
        <v>35747</v>
      </c>
      <c r="C35711" s="9" t="s">
        <v>185737</v>
      </c>
      <c r="D35711" s="9" t="s">
        <v>85744</v>
      </c>
      <c r="E35711" s="9" t="s">
        <v>135741</v>
      </c>
    </row>
    <row r="35712" spans="1:5">
      <c r="A35712" s="9" t="s">
        <v>35748</v>
      </c>
      <c r="C35712" s="9" t="s">
        <v>185738</v>
      </c>
      <c r="D35712" s="9" t="s">
        <v>85745</v>
      </c>
      <c r="E35712" s="9" t="s">
        <v>135742</v>
      </c>
    </row>
    <row r="35713" spans="1:5">
      <c r="A35713" s="9" t="s">
        <v>35749</v>
      </c>
      <c r="C35713" s="9" t="s">
        <v>185739</v>
      </c>
      <c r="D35713" s="9" t="s">
        <v>85746</v>
      </c>
      <c r="E35713" s="9" t="s">
        <v>135743</v>
      </c>
    </row>
    <row r="35714" spans="1:5">
      <c r="A35714" s="9" t="s">
        <v>35750</v>
      </c>
      <c r="C35714" s="9" t="s">
        <v>185740</v>
      </c>
      <c r="D35714" s="9" t="s">
        <v>85747</v>
      </c>
      <c r="E35714" s="9" t="s">
        <v>135744</v>
      </c>
    </row>
    <row r="35715" spans="1:5">
      <c r="A35715" s="9" t="s">
        <v>35751</v>
      </c>
      <c r="C35715" s="9" t="s">
        <v>185741</v>
      </c>
      <c r="D35715" s="9" t="s">
        <v>85748</v>
      </c>
      <c r="E35715" s="9" t="s">
        <v>135745</v>
      </c>
    </row>
    <row r="35716" spans="1:5">
      <c r="A35716" s="9" t="s">
        <v>35752</v>
      </c>
      <c r="C35716" s="9" t="s">
        <v>185742</v>
      </c>
      <c r="D35716" s="9" t="s">
        <v>85749</v>
      </c>
      <c r="E35716" s="9" t="s">
        <v>135746</v>
      </c>
    </row>
    <row r="35717" spans="1:5">
      <c r="A35717" s="9" t="s">
        <v>35753</v>
      </c>
      <c r="C35717" s="9" t="s">
        <v>185743</v>
      </c>
      <c r="D35717" s="9" t="s">
        <v>85750</v>
      </c>
      <c r="E35717" s="9" t="s">
        <v>135747</v>
      </c>
    </row>
    <row r="35718" spans="1:5">
      <c r="A35718" s="9" t="s">
        <v>35754</v>
      </c>
      <c r="C35718" s="9" t="s">
        <v>185744</v>
      </c>
      <c r="D35718" s="9" t="s">
        <v>85751</v>
      </c>
      <c r="E35718" s="9" t="s">
        <v>135748</v>
      </c>
    </row>
    <row r="35719" spans="1:5">
      <c r="A35719" s="9" t="s">
        <v>35755</v>
      </c>
      <c r="C35719" s="9" t="s">
        <v>185745</v>
      </c>
      <c r="D35719" s="9" t="s">
        <v>85752</v>
      </c>
      <c r="E35719" s="9" t="s">
        <v>135749</v>
      </c>
    </row>
    <row r="35720" spans="1:5">
      <c r="A35720" s="9" t="s">
        <v>35756</v>
      </c>
      <c r="C35720" s="9" t="s">
        <v>185746</v>
      </c>
      <c r="D35720" s="9" t="s">
        <v>85753</v>
      </c>
      <c r="E35720" s="9" t="s">
        <v>135750</v>
      </c>
    </row>
    <row r="35721" spans="1:5">
      <c r="A35721" s="9" t="s">
        <v>35757</v>
      </c>
      <c r="C35721" s="9" t="s">
        <v>185747</v>
      </c>
      <c r="D35721" s="9" t="s">
        <v>85754</v>
      </c>
      <c r="E35721" s="9" t="s">
        <v>135751</v>
      </c>
    </row>
    <row r="35722" spans="1:5">
      <c r="A35722" s="9" t="s">
        <v>35758</v>
      </c>
      <c r="C35722" s="9" t="s">
        <v>185748</v>
      </c>
      <c r="D35722" s="9" t="s">
        <v>85755</v>
      </c>
      <c r="E35722" s="9" t="s">
        <v>135752</v>
      </c>
    </row>
    <row r="35723" spans="1:5">
      <c r="A35723" s="9" t="s">
        <v>35759</v>
      </c>
      <c r="C35723" s="9" t="s">
        <v>185749</v>
      </c>
      <c r="D35723" s="9" t="s">
        <v>85756</v>
      </c>
      <c r="E35723" s="9" t="s">
        <v>135753</v>
      </c>
    </row>
    <row r="35724" spans="1:5">
      <c r="A35724" s="9" t="s">
        <v>35760</v>
      </c>
      <c r="C35724" s="9" t="s">
        <v>185750</v>
      </c>
      <c r="D35724" s="9" t="s">
        <v>85757</v>
      </c>
      <c r="E35724" s="9" t="s">
        <v>135754</v>
      </c>
    </row>
    <row r="35725" spans="1:5">
      <c r="A35725" s="9" t="s">
        <v>35761</v>
      </c>
      <c r="C35725" s="9" t="s">
        <v>185751</v>
      </c>
      <c r="D35725" s="9" t="s">
        <v>85758</v>
      </c>
      <c r="E35725" s="9" t="s">
        <v>135755</v>
      </c>
    </row>
    <row r="35726" spans="1:5">
      <c r="A35726" s="9" t="s">
        <v>35762</v>
      </c>
      <c r="C35726" s="9" t="s">
        <v>185752</v>
      </c>
      <c r="D35726" s="9" t="s">
        <v>85759</v>
      </c>
      <c r="E35726" s="9" t="s">
        <v>135756</v>
      </c>
    </row>
    <row r="35727" spans="1:5">
      <c r="A35727" s="9" t="s">
        <v>35763</v>
      </c>
      <c r="C35727" s="9" t="s">
        <v>185753</v>
      </c>
      <c r="D35727" s="9" t="s">
        <v>85760</v>
      </c>
      <c r="E35727" s="9" t="s">
        <v>135757</v>
      </c>
    </row>
    <row r="35728" spans="1:5">
      <c r="A35728" s="9" t="s">
        <v>35764</v>
      </c>
      <c r="C35728" s="9" t="s">
        <v>185754</v>
      </c>
      <c r="D35728" s="9" t="s">
        <v>85761</v>
      </c>
      <c r="E35728" s="9" t="s">
        <v>135758</v>
      </c>
    </row>
    <row r="35729" spans="1:5">
      <c r="A35729" s="9" t="s">
        <v>35765</v>
      </c>
      <c r="C35729" s="9" t="s">
        <v>185755</v>
      </c>
      <c r="D35729" s="9" t="s">
        <v>85762</v>
      </c>
      <c r="E35729" s="9" t="s">
        <v>135759</v>
      </c>
    </row>
    <row r="35730" spans="1:5">
      <c r="A35730" s="9" t="s">
        <v>35766</v>
      </c>
      <c r="C35730" s="9" t="s">
        <v>185756</v>
      </c>
      <c r="D35730" s="9" t="s">
        <v>85763</v>
      </c>
      <c r="E35730" s="9" t="s">
        <v>135760</v>
      </c>
    </row>
    <row r="35731" spans="1:5">
      <c r="A35731" s="9" t="s">
        <v>35767</v>
      </c>
      <c r="C35731" s="9" t="s">
        <v>185757</v>
      </c>
      <c r="D35731" s="9" t="s">
        <v>85764</v>
      </c>
      <c r="E35731" s="9" t="s">
        <v>135761</v>
      </c>
    </row>
    <row r="35732" spans="1:5">
      <c r="A35732" s="9" t="s">
        <v>35768</v>
      </c>
      <c r="C35732" s="9" t="s">
        <v>185758</v>
      </c>
      <c r="D35732" s="9" t="s">
        <v>85765</v>
      </c>
      <c r="E35732" s="9" t="s">
        <v>135762</v>
      </c>
    </row>
    <row r="35733" spans="1:5">
      <c r="A35733" s="9" t="s">
        <v>35769</v>
      </c>
      <c r="C35733" s="9" t="s">
        <v>185759</v>
      </c>
      <c r="D35733" s="9" t="s">
        <v>85766</v>
      </c>
      <c r="E35733" s="9" t="s">
        <v>135763</v>
      </c>
    </row>
    <row r="35734" spans="1:5">
      <c r="A35734" s="9" t="s">
        <v>35770</v>
      </c>
      <c r="C35734" s="9" t="s">
        <v>185760</v>
      </c>
      <c r="D35734" s="9" t="s">
        <v>85767</v>
      </c>
      <c r="E35734" s="9" t="s">
        <v>135764</v>
      </c>
    </row>
    <row r="35735" spans="1:5">
      <c r="A35735" s="9" t="s">
        <v>35771</v>
      </c>
      <c r="C35735" s="9" t="s">
        <v>185761</v>
      </c>
      <c r="D35735" s="9" t="s">
        <v>85768</v>
      </c>
      <c r="E35735" s="9" t="s">
        <v>135765</v>
      </c>
    </row>
    <row r="35736" spans="1:5">
      <c r="A35736" s="9" t="s">
        <v>35772</v>
      </c>
      <c r="C35736" s="9" t="s">
        <v>185762</v>
      </c>
      <c r="D35736" s="9" t="s">
        <v>85769</v>
      </c>
      <c r="E35736" s="9" t="s">
        <v>135766</v>
      </c>
    </row>
    <row r="35737" spans="1:5">
      <c r="A35737" s="9" t="s">
        <v>35773</v>
      </c>
      <c r="C35737" s="9" t="s">
        <v>185763</v>
      </c>
      <c r="D35737" s="9" t="s">
        <v>85770</v>
      </c>
      <c r="E35737" s="9" t="s">
        <v>135767</v>
      </c>
    </row>
    <row r="35738" spans="1:5">
      <c r="A35738" s="9" t="s">
        <v>35774</v>
      </c>
      <c r="C35738" s="9" t="s">
        <v>185764</v>
      </c>
      <c r="D35738" s="9" t="s">
        <v>85771</v>
      </c>
      <c r="E35738" s="9" t="s">
        <v>135768</v>
      </c>
    </row>
    <row r="35739" spans="1:5">
      <c r="A35739" s="9" t="s">
        <v>35775</v>
      </c>
      <c r="C35739" s="9" t="s">
        <v>185765</v>
      </c>
      <c r="D35739" s="9" t="s">
        <v>85772</v>
      </c>
      <c r="E35739" s="9" t="s">
        <v>135769</v>
      </c>
    </row>
    <row r="35740" spans="1:5">
      <c r="A35740" s="9" t="s">
        <v>35776</v>
      </c>
      <c r="C35740" s="9" t="s">
        <v>185766</v>
      </c>
      <c r="D35740" s="9" t="s">
        <v>85773</v>
      </c>
      <c r="E35740" s="9" t="s">
        <v>135770</v>
      </c>
    </row>
    <row r="35741" spans="1:5">
      <c r="A35741" s="9" t="s">
        <v>35777</v>
      </c>
      <c r="C35741" s="9" t="s">
        <v>185767</v>
      </c>
      <c r="D35741" s="9" t="s">
        <v>85774</v>
      </c>
      <c r="E35741" s="9" t="s">
        <v>135771</v>
      </c>
    </row>
    <row r="35742" spans="1:5">
      <c r="A35742" s="9" t="s">
        <v>35778</v>
      </c>
      <c r="C35742" s="9" t="s">
        <v>185768</v>
      </c>
      <c r="D35742" s="9" t="s">
        <v>85775</v>
      </c>
      <c r="E35742" s="9" t="s">
        <v>135772</v>
      </c>
    </row>
    <row r="35743" spans="1:5">
      <c r="A35743" s="9" t="s">
        <v>35779</v>
      </c>
      <c r="C35743" s="9" t="s">
        <v>185769</v>
      </c>
      <c r="D35743" s="9" t="s">
        <v>85776</v>
      </c>
      <c r="E35743" s="9" t="s">
        <v>135773</v>
      </c>
    </row>
    <row r="35744" spans="1:5">
      <c r="A35744" s="9" t="s">
        <v>35780</v>
      </c>
      <c r="C35744" s="9" t="s">
        <v>185770</v>
      </c>
      <c r="D35744" s="9" t="s">
        <v>85777</v>
      </c>
      <c r="E35744" s="9" t="s">
        <v>135774</v>
      </c>
    </row>
    <row r="35745" spans="1:5">
      <c r="A35745" s="9" t="s">
        <v>35781</v>
      </c>
      <c r="C35745" s="9" t="s">
        <v>185771</v>
      </c>
      <c r="D35745" s="9" t="s">
        <v>85778</v>
      </c>
      <c r="E35745" s="9" t="s">
        <v>135775</v>
      </c>
    </row>
    <row r="35746" spans="1:5">
      <c r="A35746" s="9" t="s">
        <v>35782</v>
      </c>
      <c r="C35746" s="9" t="s">
        <v>185772</v>
      </c>
      <c r="D35746" s="9" t="s">
        <v>85779</v>
      </c>
      <c r="E35746" s="9" t="s">
        <v>135776</v>
      </c>
    </row>
    <row r="35747" spans="1:5">
      <c r="A35747" s="9" t="s">
        <v>35783</v>
      </c>
      <c r="C35747" s="9" t="s">
        <v>185773</v>
      </c>
      <c r="D35747" s="9" t="s">
        <v>85780</v>
      </c>
      <c r="E35747" s="9" t="s">
        <v>135777</v>
      </c>
    </row>
    <row r="35748" spans="1:5">
      <c r="A35748" s="9" t="s">
        <v>35784</v>
      </c>
      <c r="C35748" s="9" t="s">
        <v>185774</v>
      </c>
      <c r="D35748" s="9" t="s">
        <v>85781</v>
      </c>
      <c r="E35748" s="9" t="s">
        <v>135778</v>
      </c>
    </row>
    <row r="35749" spans="1:5">
      <c r="A35749" s="9" t="s">
        <v>35785</v>
      </c>
      <c r="C35749" s="9" t="s">
        <v>185775</v>
      </c>
      <c r="D35749" s="9" t="s">
        <v>85782</v>
      </c>
      <c r="E35749" s="9" t="s">
        <v>135779</v>
      </c>
    </row>
    <row r="35750" spans="1:5">
      <c r="A35750" s="9" t="s">
        <v>35786</v>
      </c>
      <c r="C35750" s="9" t="s">
        <v>185776</v>
      </c>
      <c r="D35750" s="9" t="s">
        <v>85783</v>
      </c>
      <c r="E35750" s="9" t="s">
        <v>135780</v>
      </c>
    </row>
    <row r="35751" spans="1:5">
      <c r="A35751" s="9" t="s">
        <v>35787</v>
      </c>
      <c r="C35751" s="9" t="s">
        <v>185777</v>
      </c>
      <c r="D35751" s="9" t="s">
        <v>85784</v>
      </c>
      <c r="E35751" s="9" t="s">
        <v>135781</v>
      </c>
    </row>
    <row r="35752" spans="1:5">
      <c r="A35752" s="9" t="s">
        <v>35788</v>
      </c>
      <c r="C35752" s="9" t="s">
        <v>185778</v>
      </c>
      <c r="D35752" s="9" t="s">
        <v>85785</v>
      </c>
      <c r="E35752" s="9" t="s">
        <v>135782</v>
      </c>
    </row>
    <row r="35753" spans="1:5">
      <c r="A35753" s="9" t="s">
        <v>35789</v>
      </c>
      <c r="C35753" s="9" t="s">
        <v>185779</v>
      </c>
      <c r="D35753" s="9" t="s">
        <v>85786</v>
      </c>
      <c r="E35753" s="9" t="s">
        <v>135783</v>
      </c>
    </row>
    <row r="35754" spans="1:5">
      <c r="A35754" s="9" t="s">
        <v>35790</v>
      </c>
      <c r="C35754" s="9" t="s">
        <v>185780</v>
      </c>
      <c r="D35754" s="9" t="s">
        <v>85787</v>
      </c>
      <c r="E35754" s="9" t="s">
        <v>135784</v>
      </c>
    </row>
    <row r="35755" spans="1:5">
      <c r="A35755" s="9" t="s">
        <v>35791</v>
      </c>
      <c r="C35755" s="9" t="s">
        <v>185781</v>
      </c>
      <c r="D35755" s="9" t="s">
        <v>85788</v>
      </c>
      <c r="E35755" s="9" t="s">
        <v>135785</v>
      </c>
    </row>
    <row r="35756" spans="1:5">
      <c r="A35756" s="9" t="s">
        <v>35792</v>
      </c>
      <c r="C35756" s="9" t="s">
        <v>185782</v>
      </c>
      <c r="D35756" s="9" t="s">
        <v>85789</v>
      </c>
      <c r="E35756" s="9" t="s">
        <v>135786</v>
      </c>
    </row>
    <row r="35757" spans="1:5">
      <c r="A35757" s="9" t="s">
        <v>35793</v>
      </c>
      <c r="C35757" s="9" t="s">
        <v>185783</v>
      </c>
      <c r="D35757" s="9" t="s">
        <v>85790</v>
      </c>
      <c r="E35757" s="9" t="s">
        <v>135787</v>
      </c>
    </row>
    <row r="35758" spans="1:5">
      <c r="A35758" s="9" t="s">
        <v>35794</v>
      </c>
      <c r="C35758" s="9" t="s">
        <v>185784</v>
      </c>
      <c r="D35758" s="9" t="s">
        <v>85791</v>
      </c>
      <c r="E35758" s="9" t="s">
        <v>135788</v>
      </c>
    </row>
    <row r="35759" spans="1:5">
      <c r="A35759" s="9" t="s">
        <v>35795</v>
      </c>
      <c r="C35759" s="9" t="s">
        <v>185785</v>
      </c>
      <c r="D35759" s="9" t="s">
        <v>85792</v>
      </c>
      <c r="E35759" s="9" t="s">
        <v>135789</v>
      </c>
    </row>
    <row r="35760" spans="1:5">
      <c r="A35760" s="9" t="s">
        <v>35796</v>
      </c>
      <c r="C35760" s="9" t="s">
        <v>185786</v>
      </c>
      <c r="D35760" s="9" t="s">
        <v>85793</v>
      </c>
      <c r="E35760" s="9" t="s">
        <v>135790</v>
      </c>
    </row>
    <row r="35761" spans="1:5">
      <c r="A35761" s="9" t="s">
        <v>35797</v>
      </c>
      <c r="C35761" s="9" t="s">
        <v>185787</v>
      </c>
      <c r="D35761" s="9" t="s">
        <v>85794</v>
      </c>
      <c r="E35761" s="9" t="s">
        <v>135791</v>
      </c>
    </row>
    <row r="35762" spans="1:5">
      <c r="A35762" s="9" t="s">
        <v>35798</v>
      </c>
      <c r="C35762" s="9" t="s">
        <v>185788</v>
      </c>
      <c r="D35762" s="9" t="s">
        <v>85795</v>
      </c>
      <c r="E35762" s="9" t="s">
        <v>135792</v>
      </c>
    </row>
    <row r="35763" spans="1:5">
      <c r="A35763" s="9" t="s">
        <v>35799</v>
      </c>
      <c r="C35763" s="9" t="s">
        <v>185789</v>
      </c>
      <c r="D35763" s="9" t="s">
        <v>85796</v>
      </c>
      <c r="E35763" s="9" t="s">
        <v>135793</v>
      </c>
    </row>
    <row r="35764" spans="1:5">
      <c r="A35764" s="9" t="s">
        <v>35800</v>
      </c>
      <c r="C35764" s="9" t="s">
        <v>185790</v>
      </c>
      <c r="D35764" s="9" t="s">
        <v>85797</v>
      </c>
      <c r="E35764" s="9" t="s">
        <v>135794</v>
      </c>
    </row>
    <row r="35765" spans="1:5">
      <c r="A35765" s="9" t="s">
        <v>35801</v>
      </c>
      <c r="C35765" s="9" t="s">
        <v>185791</v>
      </c>
      <c r="D35765" s="9" t="s">
        <v>85798</v>
      </c>
      <c r="E35765" s="9" t="s">
        <v>135795</v>
      </c>
    </row>
    <row r="35766" spans="1:5">
      <c r="A35766" s="9" t="s">
        <v>35802</v>
      </c>
      <c r="C35766" s="9" t="s">
        <v>185792</v>
      </c>
      <c r="D35766" s="9" t="s">
        <v>85799</v>
      </c>
      <c r="E35766" s="9" t="s">
        <v>135796</v>
      </c>
    </row>
    <row r="35767" spans="1:5">
      <c r="A35767" s="9" t="s">
        <v>35803</v>
      </c>
      <c r="C35767" s="9" t="s">
        <v>185793</v>
      </c>
      <c r="D35767" s="9" t="s">
        <v>85800</v>
      </c>
      <c r="E35767" s="9" t="s">
        <v>135797</v>
      </c>
    </row>
    <row r="35768" spans="1:5">
      <c r="A35768" s="9" t="s">
        <v>35804</v>
      </c>
      <c r="C35768" s="9" t="s">
        <v>185794</v>
      </c>
      <c r="D35768" s="9" t="s">
        <v>85801</v>
      </c>
      <c r="E35768" s="9" t="s">
        <v>135798</v>
      </c>
    </row>
    <row r="35769" spans="1:5">
      <c r="A35769" s="9" t="s">
        <v>35805</v>
      </c>
      <c r="C35769" s="9" t="s">
        <v>185795</v>
      </c>
      <c r="D35769" s="9" t="s">
        <v>85802</v>
      </c>
      <c r="E35769" s="9" t="s">
        <v>135799</v>
      </c>
    </row>
    <row r="35770" spans="1:5">
      <c r="A35770" s="9" t="s">
        <v>35806</v>
      </c>
      <c r="C35770" s="9" t="s">
        <v>185796</v>
      </c>
      <c r="D35770" s="9" t="s">
        <v>85803</v>
      </c>
      <c r="E35770" s="9" t="s">
        <v>135800</v>
      </c>
    </row>
    <row r="35771" spans="1:5">
      <c r="A35771" s="9" t="s">
        <v>35807</v>
      </c>
      <c r="C35771" s="9" t="s">
        <v>185797</v>
      </c>
      <c r="D35771" s="9" t="s">
        <v>85804</v>
      </c>
      <c r="E35771" s="9" t="s">
        <v>135801</v>
      </c>
    </row>
    <row r="35772" spans="1:5">
      <c r="A35772" s="9" t="s">
        <v>35808</v>
      </c>
      <c r="C35772" s="9" t="s">
        <v>185798</v>
      </c>
      <c r="D35772" s="9" t="s">
        <v>85805</v>
      </c>
      <c r="E35772" s="9" t="s">
        <v>135802</v>
      </c>
    </row>
    <row r="35773" spans="1:5">
      <c r="A35773" s="9" t="s">
        <v>35809</v>
      </c>
      <c r="C35773" s="9" t="s">
        <v>185799</v>
      </c>
      <c r="D35773" s="9" t="s">
        <v>85806</v>
      </c>
      <c r="E35773" s="9" t="s">
        <v>135803</v>
      </c>
    </row>
    <row r="35774" spans="1:5">
      <c r="A35774" s="9" t="s">
        <v>35810</v>
      </c>
      <c r="C35774" s="9" t="s">
        <v>185800</v>
      </c>
      <c r="D35774" s="9" t="s">
        <v>85807</v>
      </c>
      <c r="E35774" s="9" t="s">
        <v>135804</v>
      </c>
    </row>
    <row r="35775" spans="1:5">
      <c r="A35775" s="9" t="s">
        <v>35811</v>
      </c>
      <c r="C35775" s="9" t="s">
        <v>185801</v>
      </c>
      <c r="D35775" s="9" t="s">
        <v>85808</v>
      </c>
      <c r="E35775" s="9" t="s">
        <v>135805</v>
      </c>
    </row>
    <row r="35776" spans="1:5">
      <c r="A35776" s="9" t="s">
        <v>35812</v>
      </c>
      <c r="C35776" s="9" t="s">
        <v>185802</v>
      </c>
      <c r="D35776" s="9" t="s">
        <v>85809</v>
      </c>
      <c r="E35776" s="9" t="s">
        <v>135806</v>
      </c>
    </row>
    <row r="35777" spans="1:5">
      <c r="A35777" s="9" t="s">
        <v>35813</v>
      </c>
      <c r="C35777" s="9" t="s">
        <v>185803</v>
      </c>
      <c r="D35777" s="9" t="s">
        <v>85810</v>
      </c>
      <c r="E35777" s="9" t="s">
        <v>135807</v>
      </c>
    </row>
    <row r="35778" spans="1:5">
      <c r="A35778" s="9" t="s">
        <v>35814</v>
      </c>
      <c r="C35778" s="9" t="s">
        <v>185804</v>
      </c>
      <c r="D35778" s="9" t="s">
        <v>85811</v>
      </c>
      <c r="E35778" s="9" t="s">
        <v>135808</v>
      </c>
    </row>
    <row r="35779" spans="1:5">
      <c r="A35779" s="9" t="s">
        <v>35815</v>
      </c>
      <c r="C35779" s="9" t="s">
        <v>185805</v>
      </c>
      <c r="D35779" s="9" t="s">
        <v>85812</v>
      </c>
      <c r="E35779" s="9" t="s">
        <v>135809</v>
      </c>
    </row>
    <row r="35780" spans="1:5">
      <c r="A35780" s="9" t="s">
        <v>35816</v>
      </c>
      <c r="C35780" s="9" t="s">
        <v>185806</v>
      </c>
      <c r="D35780" s="9" t="s">
        <v>85813</v>
      </c>
      <c r="E35780" s="9" t="s">
        <v>135810</v>
      </c>
    </row>
    <row r="35781" spans="1:5">
      <c r="A35781" s="9" t="s">
        <v>35817</v>
      </c>
      <c r="C35781" s="9" t="s">
        <v>185807</v>
      </c>
      <c r="D35781" s="9" t="s">
        <v>85814</v>
      </c>
      <c r="E35781" s="9" t="s">
        <v>135811</v>
      </c>
    </row>
    <row r="35782" spans="1:5">
      <c r="A35782" s="9" t="s">
        <v>35818</v>
      </c>
      <c r="C35782" s="9" t="s">
        <v>185808</v>
      </c>
      <c r="D35782" s="9" t="s">
        <v>85815</v>
      </c>
      <c r="E35782" s="9" t="s">
        <v>135812</v>
      </c>
    </row>
    <row r="35783" spans="1:5">
      <c r="A35783" s="9" t="s">
        <v>35819</v>
      </c>
      <c r="C35783" s="9" t="s">
        <v>185809</v>
      </c>
      <c r="D35783" s="9" t="s">
        <v>85816</v>
      </c>
      <c r="E35783" s="9" t="s">
        <v>135813</v>
      </c>
    </row>
    <row r="35784" spans="1:5">
      <c r="A35784" s="9" t="s">
        <v>35820</v>
      </c>
      <c r="C35784" s="9" t="s">
        <v>185810</v>
      </c>
      <c r="D35784" s="9" t="s">
        <v>85817</v>
      </c>
      <c r="E35784" s="9" t="s">
        <v>135814</v>
      </c>
    </row>
    <row r="35785" spans="1:5">
      <c r="A35785" s="9" t="s">
        <v>35821</v>
      </c>
      <c r="C35785" s="9" t="s">
        <v>185811</v>
      </c>
      <c r="D35785" s="9" t="s">
        <v>85818</v>
      </c>
      <c r="E35785" s="9" t="s">
        <v>135815</v>
      </c>
    </row>
    <row r="35786" spans="1:5">
      <c r="A35786" s="9" t="s">
        <v>35822</v>
      </c>
      <c r="C35786" s="9" t="s">
        <v>185812</v>
      </c>
      <c r="D35786" s="9" t="s">
        <v>85819</v>
      </c>
      <c r="E35786" s="9" t="s">
        <v>135816</v>
      </c>
    </row>
    <row r="35787" spans="1:5">
      <c r="A35787" s="9" t="s">
        <v>35823</v>
      </c>
      <c r="C35787" s="9" t="s">
        <v>185813</v>
      </c>
      <c r="D35787" s="9" t="s">
        <v>85820</v>
      </c>
      <c r="E35787" s="9" t="s">
        <v>135817</v>
      </c>
    </row>
    <row r="35788" spans="1:5">
      <c r="A35788" s="9" t="s">
        <v>35824</v>
      </c>
      <c r="C35788" s="9" t="s">
        <v>185814</v>
      </c>
      <c r="D35788" s="9" t="s">
        <v>85821</v>
      </c>
      <c r="E35788" s="9" t="s">
        <v>135818</v>
      </c>
    </row>
    <row r="35789" spans="1:5">
      <c r="A35789" s="9" t="s">
        <v>35825</v>
      </c>
      <c r="C35789" s="9" t="s">
        <v>185815</v>
      </c>
      <c r="D35789" s="9" t="s">
        <v>85822</v>
      </c>
      <c r="E35789" s="9" t="s">
        <v>135819</v>
      </c>
    </row>
    <row r="35790" spans="1:5">
      <c r="A35790" s="9" t="s">
        <v>35826</v>
      </c>
      <c r="C35790" s="9" t="s">
        <v>185816</v>
      </c>
      <c r="D35790" s="9" t="s">
        <v>85823</v>
      </c>
      <c r="E35790" s="9" t="s">
        <v>135820</v>
      </c>
    </row>
    <row r="35791" spans="1:5">
      <c r="A35791" s="9" t="s">
        <v>35827</v>
      </c>
      <c r="C35791" s="9" t="s">
        <v>185817</v>
      </c>
      <c r="D35791" s="9" t="s">
        <v>85824</v>
      </c>
      <c r="E35791" s="9" t="s">
        <v>135821</v>
      </c>
    </row>
    <row r="35792" spans="1:5">
      <c r="A35792" s="9" t="s">
        <v>35828</v>
      </c>
      <c r="C35792" s="9" t="s">
        <v>185818</v>
      </c>
      <c r="D35792" s="9" t="s">
        <v>85825</v>
      </c>
      <c r="E35792" s="9" t="s">
        <v>135822</v>
      </c>
    </row>
    <row r="35793" spans="1:5">
      <c r="A35793" s="9" t="s">
        <v>35829</v>
      </c>
      <c r="C35793" s="9" t="s">
        <v>185819</v>
      </c>
      <c r="D35793" s="9" t="s">
        <v>85826</v>
      </c>
      <c r="E35793" s="9" t="s">
        <v>135823</v>
      </c>
    </row>
    <row r="35794" spans="1:5">
      <c r="A35794" s="9" t="s">
        <v>35830</v>
      </c>
      <c r="C35794" s="9" t="s">
        <v>185820</v>
      </c>
      <c r="D35794" s="9" t="s">
        <v>85827</v>
      </c>
      <c r="E35794" s="9" t="s">
        <v>135824</v>
      </c>
    </row>
    <row r="35795" spans="1:5">
      <c r="A35795" s="9" t="s">
        <v>35831</v>
      </c>
      <c r="C35795" s="9" t="s">
        <v>185821</v>
      </c>
      <c r="D35795" s="9" t="s">
        <v>85828</v>
      </c>
      <c r="E35795" s="9" t="s">
        <v>135825</v>
      </c>
    </row>
    <row r="35796" spans="1:5">
      <c r="A35796" s="9" t="s">
        <v>35832</v>
      </c>
      <c r="C35796" s="9" t="s">
        <v>185822</v>
      </c>
      <c r="D35796" s="9" t="s">
        <v>85829</v>
      </c>
      <c r="E35796" s="9" t="s">
        <v>135826</v>
      </c>
    </row>
    <row r="35797" spans="1:5">
      <c r="A35797" s="9" t="s">
        <v>35833</v>
      </c>
      <c r="C35797" s="9" t="s">
        <v>185823</v>
      </c>
      <c r="D35797" s="9" t="s">
        <v>85830</v>
      </c>
      <c r="E35797" s="9" t="s">
        <v>135827</v>
      </c>
    </row>
    <row r="35798" spans="1:5">
      <c r="A35798" s="9" t="s">
        <v>35834</v>
      </c>
      <c r="C35798" s="9" t="s">
        <v>185824</v>
      </c>
      <c r="D35798" s="9" t="s">
        <v>85831</v>
      </c>
      <c r="E35798" s="9" t="s">
        <v>135828</v>
      </c>
    </row>
    <row r="35799" spans="1:5">
      <c r="A35799" s="9" t="s">
        <v>35835</v>
      </c>
      <c r="C35799" s="9" t="s">
        <v>185825</v>
      </c>
      <c r="D35799" s="9" t="s">
        <v>85832</v>
      </c>
      <c r="E35799" s="9" t="s">
        <v>135829</v>
      </c>
    </row>
    <row r="35800" spans="1:5">
      <c r="A35800" s="9" t="s">
        <v>35836</v>
      </c>
      <c r="C35800" s="9" t="s">
        <v>185826</v>
      </c>
      <c r="D35800" s="9" t="s">
        <v>85833</v>
      </c>
      <c r="E35800" s="9" t="s">
        <v>135830</v>
      </c>
    </row>
    <row r="35801" spans="1:5">
      <c r="A35801" s="9" t="s">
        <v>35837</v>
      </c>
      <c r="C35801" s="9" t="s">
        <v>185827</v>
      </c>
      <c r="D35801" s="9" t="s">
        <v>85834</v>
      </c>
      <c r="E35801" s="9" t="s">
        <v>135831</v>
      </c>
    </row>
    <row r="35802" spans="1:5">
      <c r="A35802" s="9" t="s">
        <v>35838</v>
      </c>
      <c r="C35802" s="9" t="s">
        <v>185828</v>
      </c>
      <c r="D35802" s="9" t="s">
        <v>85835</v>
      </c>
      <c r="E35802" s="9" t="s">
        <v>135832</v>
      </c>
    </row>
    <row r="35803" spans="1:5">
      <c r="A35803" s="9" t="s">
        <v>35839</v>
      </c>
      <c r="C35803" s="9" t="s">
        <v>185829</v>
      </c>
      <c r="D35803" s="9" t="s">
        <v>85836</v>
      </c>
      <c r="E35803" s="9" t="s">
        <v>135833</v>
      </c>
    </row>
    <row r="35804" spans="1:5">
      <c r="A35804" s="9" t="s">
        <v>35840</v>
      </c>
      <c r="C35804" s="9" t="s">
        <v>185830</v>
      </c>
      <c r="D35804" s="9" t="s">
        <v>85837</v>
      </c>
      <c r="E35804" s="9" t="s">
        <v>135834</v>
      </c>
    </row>
    <row r="35805" spans="1:5">
      <c r="A35805" s="9" t="s">
        <v>35841</v>
      </c>
      <c r="C35805" s="9" t="s">
        <v>185831</v>
      </c>
      <c r="D35805" s="9" t="s">
        <v>85838</v>
      </c>
      <c r="E35805" s="9" t="s">
        <v>135835</v>
      </c>
    </row>
    <row r="35806" spans="1:5">
      <c r="A35806" s="9" t="s">
        <v>35842</v>
      </c>
      <c r="C35806" s="9" t="s">
        <v>185832</v>
      </c>
      <c r="D35806" s="9" t="s">
        <v>85839</v>
      </c>
      <c r="E35806" s="9" t="s">
        <v>135836</v>
      </c>
    </row>
    <row r="35807" spans="1:5">
      <c r="A35807" s="9" t="s">
        <v>35843</v>
      </c>
      <c r="C35807" s="9" t="s">
        <v>185833</v>
      </c>
      <c r="D35807" s="9" t="s">
        <v>85840</v>
      </c>
      <c r="E35807" s="9" t="s">
        <v>135837</v>
      </c>
    </row>
    <row r="35808" spans="1:5">
      <c r="A35808" s="9" t="s">
        <v>35844</v>
      </c>
      <c r="C35808" s="9" t="s">
        <v>185834</v>
      </c>
      <c r="D35808" s="9" t="s">
        <v>85841</v>
      </c>
      <c r="E35808" s="9" t="s">
        <v>135838</v>
      </c>
    </row>
    <row r="35809" spans="1:5">
      <c r="A35809" s="9" t="s">
        <v>35845</v>
      </c>
      <c r="C35809" s="9" t="s">
        <v>185835</v>
      </c>
      <c r="D35809" s="9" t="s">
        <v>85842</v>
      </c>
      <c r="E35809" s="9" t="s">
        <v>135839</v>
      </c>
    </row>
    <row r="35810" spans="1:5">
      <c r="A35810" s="9" t="s">
        <v>35846</v>
      </c>
      <c r="C35810" s="9" t="s">
        <v>185836</v>
      </c>
      <c r="D35810" s="9" t="s">
        <v>85843</v>
      </c>
      <c r="E35810" s="9" t="s">
        <v>135840</v>
      </c>
    </row>
    <row r="35811" spans="1:5">
      <c r="A35811" s="9" t="s">
        <v>35847</v>
      </c>
      <c r="C35811" s="9" t="s">
        <v>185837</v>
      </c>
      <c r="D35811" s="9" t="s">
        <v>85844</v>
      </c>
      <c r="E35811" s="9" t="s">
        <v>135841</v>
      </c>
    </row>
    <row r="35812" spans="1:5">
      <c r="A35812" s="9" t="s">
        <v>35848</v>
      </c>
      <c r="C35812" s="9" t="s">
        <v>185838</v>
      </c>
      <c r="D35812" s="9" t="s">
        <v>85845</v>
      </c>
      <c r="E35812" s="9" t="s">
        <v>135842</v>
      </c>
    </row>
    <row r="35813" spans="1:5">
      <c r="A35813" s="9" t="s">
        <v>35849</v>
      </c>
      <c r="C35813" s="9" t="s">
        <v>185839</v>
      </c>
      <c r="D35813" s="9" t="s">
        <v>85846</v>
      </c>
      <c r="E35813" s="9" t="s">
        <v>135843</v>
      </c>
    </row>
    <row r="35814" spans="1:5">
      <c r="A35814" s="9" t="s">
        <v>35850</v>
      </c>
      <c r="C35814" s="9" t="s">
        <v>185840</v>
      </c>
      <c r="D35814" s="9" t="s">
        <v>85847</v>
      </c>
      <c r="E35814" s="9" t="s">
        <v>135844</v>
      </c>
    </row>
    <row r="35815" spans="1:5">
      <c r="A35815" s="9" t="s">
        <v>35851</v>
      </c>
      <c r="C35815" s="9" t="s">
        <v>185841</v>
      </c>
      <c r="D35815" s="9" t="s">
        <v>85848</v>
      </c>
      <c r="E35815" s="9" t="s">
        <v>135845</v>
      </c>
    </row>
    <row r="35816" spans="1:5">
      <c r="A35816" s="9" t="s">
        <v>35852</v>
      </c>
      <c r="C35816" s="9" t="s">
        <v>185842</v>
      </c>
      <c r="D35816" s="9" t="s">
        <v>85849</v>
      </c>
      <c r="E35816" s="9" t="s">
        <v>135846</v>
      </c>
    </row>
    <row r="35817" spans="1:5">
      <c r="A35817" s="9" t="s">
        <v>35853</v>
      </c>
      <c r="C35817" s="9" t="s">
        <v>185843</v>
      </c>
      <c r="D35817" s="9" t="s">
        <v>85850</v>
      </c>
      <c r="E35817" s="9" t="s">
        <v>135847</v>
      </c>
    </row>
    <row r="35818" spans="1:5">
      <c r="A35818" s="9" t="s">
        <v>35854</v>
      </c>
      <c r="C35818" s="9" t="s">
        <v>185844</v>
      </c>
      <c r="D35818" s="9" t="s">
        <v>85851</v>
      </c>
      <c r="E35818" s="9" t="s">
        <v>135848</v>
      </c>
    </row>
    <row r="35819" spans="1:5">
      <c r="A35819" s="9" t="s">
        <v>35855</v>
      </c>
      <c r="C35819" s="9" t="s">
        <v>185845</v>
      </c>
      <c r="D35819" s="9" t="s">
        <v>85852</v>
      </c>
      <c r="E35819" s="9" t="s">
        <v>135849</v>
      </c>
    </row>
    <row r="35820" spans="1:5">
      <c r="A35820" s="9" t="s">
        <v>35856</v>
      </c>
      <c r="C35820" s="9" t="s">
        <v>185846</v>
      </c>
      <c r="D35820" s="9" t="s">
        <v>85853</v>
      </c>
      <c r="E35820" s="9" t="s">
        <v>135850</v>
      </c>
    </row>
    <row r="35821" spans="1:5">
      <c r="A35821" s="9" t="s">
        <v>35857</v>
      </c>
      <c r="C35821" s="9" t="s">
        <v>185847</v>
      </c>
      <c r="D35821" s="9" t="s">
        <v>85854</v>
      </c>
      <c r="E35821" s="9" t="s">
        <v>135851</v>
      </c>
    </row>
    <row r="35822" spans="1:5">
      <c r="A35822" s="9" t="s">
        <v>35858</v>
      </c>
      <c r="C35822" s="9" t="s">
        <v>185848</v>
      </c>
      <c r="D35822" s="9" t="s">
        <v>85855</v>
      </c>
      <c r="E35822" s="9" t="s">
        <v>135852</v>
      </c>
    </row>
    <row r="35823" spans="1:5">
      <c r="A35823" s="9" t="s">
        <v>35859</v>
      </c>
      <c r="C35823" s="9" t="s">
        <v>185849</v>
      </c>
      <c r="D35823" s="9" t="s">
        <v>85856</v>
      </c>
      <c r="E35823" s="9" t="s">
        <v>135853</v>
      </c>
    </row>
    <row r="35824" spans="1:5">
      <c r="A35824" s="9" t="s">
        <v>35860</v>
      </c>
      <c r="C35824" s="9" t="s">
        <v>185850</v>
      </c>
      <c r="D35824" s="9" t="s">
        <v>85857</v>
      </c>
      <c r="E35824" s="9" t="s">
        <v>135854</v>
      </c>
    </row>
    <row r="35825" spans="1:5">
      <c r="A35825" s="9" t="s">
        <v>35861</v>
      </c>
      <c r="C35825" s="9" t="s">
        <v>185851</v>
      </c>
      <c r="D35825" s="9" t="s">
        <v>85858</v>
      </c>
      <c r="E35825" s="9" t="s">
        <v>135855</v>
      </c>
    </row>
    <row r="35826" spans="1:5">
      <c r="A35826" s="9" t="s">
        <v>35862</v>
      </c>
      <c r="C35826" s="9" t="s">
        <v>185852</v>
      </c>
      <c r="D35826" s="9" t="s">
        <v>85859</v>
      </c>
      <c r="E35826" s="9" t="s">
        <v>135856</v>
      </c>
    </row>
    <row r="35827" spans="1:5">
      <c r="A35827" s="9" t="s">
        <v>35863</v>
      </c>
      <c r="C35827" s="9" t="s">
        <v>185853</v>
      </c>
      <c r="D35827" s="9" t="s">
        <v>85860</v>
      </c>
      <c r="E35827" s="9" t="s">
        <v>135857</v>
      </c>
    </row>
    <row r="35828" spans="1:5">
      <c r="A35828" s="9" t="s">
        <v>35864</v>
      </c>
      <c r="C35828" s="9" t="s">
        <v>185854</v>
      </c>
      <c r="D35828" s="9" t="s">
        <v>85861</v>
      </c>
      <c r="E35828" s="9" t="s">
        <v>135858</v>
      </c>
    </row>
    <row r="35829" spans="1:5">
      <c r="A35829" s="9" t="s">
        <v>35865</v>
      </c>
      <c r="C35829" s="9" t="s">
        <v>185855</v>
      </c>
      <c r="D35829" s="9" t="s">
        <v>85862</v>
      </c>
      <c r="E35829" s="9" t="s">
        <v>135859</v>
      </c>
    </row>
    <row r="35830" spans="1:5">
      <c r="A35830" s="9" t="s">
        <v>35866</v>
      </c>
      <c r="C35830" s="9" t="s">
        <v>185856</v>
      </c>
      <c r="D35830" s="9" t="s">
        <v>85863</v>
      </c>
      <c r="E35830" s="9" t="s">
        <v>135860</v>
      </c>
    </row>
    <row r="35831" spans="1:5">
      <c r="A35831" s="9" t="s">
        <v>35867</v>
      </c>
      <c r="C35831" s="9" t="s">
        <v>185857</v>
      </c>
      <c r="D35831" s="9" t="s">
        <v>85864</v>
      </c>
      <c r="E35831" s="9" t="s">
        <v>135861</v>
      </c>
    </row>
    <row r="35832" spans="1:5">
      <c r="A35832" s="9" t="s">
        <v>35868</v>
      </c>
      <c r="C35832" s="9" t="s">
        <v>185858</v>
      </c>
      <c r="D35832" s="9" t="s">
        <v>85865</v>
      </c>
      <c r="E35832" s="9" t="s">
        <v>135862</v>
      </c>
    </row>
    <row r="35833" spans="1:5">
      <c r="A35833" s="9" t="s">
        <v>35869</v>
      </c>
      <c r="C35833" s="9" t="s">
        <v>185859</v>
      </c>
      <c r="D35833" s="9" t="s">
        <v>85866</v>
      </c>
      <c r="E35833" s="9" t="s">
        <v>135863</v>
      </c>
    </row>
    <row r="35834" spans="1:5">
      <c r="A35834" s="9" t="s">
        <v>35870</v>
      </c>
      <c r="C35834" s="9" t="s">
        <v>185860</v>
      </c>
      <c r="D35834" s="9" t="s">
        <v>85867</v>
      </c>
      <c r="E35834" s="9" t="s">
        <v>135864</v>
      </c>
    </row>
    <row r="35835" spans="1:5">
      <c r="A35835" s="9" t="s">
        <v>35871</v>
      </c>
      <c r="C35835" s="9" t="s">
        <v>185861</v>
      </c>
      <c r="D35835" s="9" t="s">
        <v>85868</v>
      </c>
      <c r="E35835" s="9" t="s">
        <v>135865</v>
      </c>
    </row>
    <row r="35836" spans="1:5">
      <c r="A35836" s="9" t="s">
        <v>35872</v>
      </c>
      <c r="C35836" s="9" t="s">
        <v>185862</v>
      </c>
      <c r="D35836" s="9" t="s">
        <v>85869</v>
      </c>
      <c r="E35836" s="9" t="s">
        <v>135866</v>
      </c>
    </row>
    <row r="35837" spans="1:5">
      <c r="A35837" s="9" t="s">
        <v>35873</v>
      </c>
      <c r="C35837" s="9" t="s">
        <v>185863</v>
      </c>
      <c r="D35837" s="9" t="s">
        <v>85870</v>
      </c>
      <c r="E35837" s="9" t="s">
        <v>135867</v>
      </c>
    </row>
    <row r="35838" spans="1:5">
      <c r="A35838" s="9" t="s">
        <v>35874</v>
      </c>
      <c r="C35838" s="9" t="s">
        <v>185864</v>
      </c>
      <c r="D35838" s="9" t="s">
        <v>85871</v>
      </c>
      <c r="E35838" s="9" t="s">
        <v>135868</v>
      </c>
    </row>
    <row r="35839" spans="1:5">
      <c r="A35839" s="9" t="s">
        <v>35875</v>
      </c>
      <c r="C35839" s="9" t="s">
        <v>185865</v>
      </c>
      <c r="D35839" s="9" t="s">
        <v>85872</v>
      </c>
      <c r="E35839" s="9" t="s">
        <v>135869</v>
      </c>
    </row>
    <row r="35840" spans="1:5">
      <c r="A35840" s="9" t="s">
        <v>35876</v>
      </c>
      <c r="C35840" s="9" t="s">
        <v>185866</v>
      </c>
      <c r="D35840" s="9" t="s">
        <v>85873</v>
      </c>
      <c r="E35840" s="9" t="s">
        <v>135870</v>
      </c>
    </row>
    <row r="35841" spans="1:5">
      <c r="A35841" s="9" t="s">
        <v>35877</v>
      </c>
      <c r="C35841" s="9" t="s">
        <v>185867</v>
      </c>
      <c r="D35841" s="9" t="s">
        <v>85874</v>
      </c>
      <c r="E35841" s="9" t="s">
        <v>135871</v>
      </c>
    </row>
    <row r="35842" spans="1:5">
      <c r="A35842" s="9" t="s">
        <v>35878</v>
      </c>
      <c r="C35842" s="9" t="s">
        <v>185868</v>
      </c>
      <c r="D35842" s="9" t="s">
        <v>85875</v>
      </c>
      <c r="E35842" s="9" t="s">
        <v>135872</v>
      </c>
    </row>
    <row r="35843" spans="1:5">
      <c r="A35843" s="9" t="s">
        <v>35879</v>
      </c>
      <c r="C35843" s="9" t="s">
        <v>185869</v>
      </c>
      <c r="D35843" s="9" t="s">
        <v>85876</v>
      </c>
      <c r="E35843" s="9" t="s">
        <v>135873</v>
      </c>
    </row>
    <row r="35844" spans="1:5">
      <c r="A35844" s="9" t="s">
        <v>35880</v>
      </c>
      <c r="C35844" s="9" t="s">
        <v>185870</v>
      </c>
      <c r="D35844" s="9" t="s">
        <v>85877</v>
      </c>
      <c r="E35844" s="9" t="s">
        <v>135874</v>
      </c>
    </row>
    <row r="35845" spans="1:5">
      <c r="A35845" s="9" t="s">
        <v>35881</v>
      </c>
      <c r="C35845" s="9" t="s">
        <v>185871</v>
      </c>
      <c r="D35845" s="9" t="s">
        <v>85878</v>
      </c>
      <c r="E35845" s="9" t="s">
        <v>135875</v>
      </c>
    </row>
    <row r="35846" spans="1:5">
      <c r="A35846" s="9" t="s">
        <v>35882</v>
      </c>
      <c r="C35846" s="9" t="s">
        <v>185872</v>
      </c>
      <c r="D35846" s="9" t="s">
        <v>85879</v>
      </c>
      <c r="E35846" s="9" t="s">
        <v>135876</v>
      </c>
    </row>
    <row r="35847" spans="1:5">
      <c r="A35847" s="9" t="s">
        <v>35883</v>
      </c>
      <c r="C35847" s="9" t="s">
        <v>185873</v>
      </c>
      <c r="D35847" s="9" t="s">
        <v>85880</v>
      </c>
      <c r="E35847" s="9" t="s">
        <v>135877</v>
      </c>
    </row>
    <row r="35848" spans="1:5">
      <c r="A35848" s="9" t="s">
        <v>35884</v>
      </c>
      <c r="C35848" s="9" t="s">
        <v>185874</v>
      </c>
      <c r="D35848" s="9" t="s">
        <v>85881</v>
      </c>
      <c r="E35848" s="9" t="s">
        <v>135878</v>
      </c>
    </row>
    <row r="35849" spans="1:5">
      <c r="A35849" s="9" t="s">
        <v>35885</v>
      </c>
      <c r="C35849" s="9" t="s">
        <v>185875</v>
      </c>
      <c r="D35849" s="9" t="s">
        <v>85882</v>
      </c>
      <c r="E35849" s="9" t="s">
        <v>135879</v>
      </c>
    </row>
    <row r="35850" spans="1:5">
      <c r="A35850" s="9" t="s">
        <v>35886</v>
      </c>
      <c r="C35850" s="9" t="s">
        <v>185876</v>
      </c>
      <c r="D35850" s="9" t="s">
        <v>85883</v>
      </c>
      <c r="E35850" s="9" t="s">
        <v>135880</v>
      </c>
    </row>
    <row r="35851" spans="1:5">
      <c r="A35851" s="9" t="s">
        <v>35887</v>
      </c>
      <c r="C35851" s="9" t="s">
        <v>185877</v>
      </c>
      <c r="D35851" s="9" t="s">
        <v>85884</v>
      </c>
      <c r="E35851" s="9" t="s">
        <v>135881</v>
      </c>
    </row>
    <row r="35852" spans="1:5">
      <c r="A35852" s="9" t="s">
        <v>35888</v>
      </c>
      <c r="C35852" s="9" t="s">
        <v>185878</v>
      </c>
      <c r="D35852" s="9" t="s">
        <v>85885</v>
      </c>
      <c r="E35852" s="9" t="s">
        <v>135882</v>
      </c>
    </row>
    <row r="35853" spans="1:5">
      <c r="A35853" s="9" t="s">
        <v>35889</v>
      </c>
      <c r="C35853" s="9" t="s">
        <v>185879</v>
      </c>
      <c r="D35853" s="9" t="s">
        <v>85886</v>
      </c>
      <c r="E35853" s="9" t="s">
        <v>135883</v>
      </c>
    </row>
    <row r="35854" spans="1:5">
      <c r="A35854" s="9" t="s">
        <v>35890</v>
      </c>
      <c r="C35854" s="9" t="s">
        <v>185880</v>
      </c>
      <c r="D35854" s="9" t="s">
        <v>85887</v>
      </c>
      <c r="E35854" s="9" t="s">
        <v>135884</v>
      </c>
    </row>
    <row r="35855" spans="1:5">
      <c r="A35855" s="9" t="s">
        <v>35891</v>
      </c>
      <c r="C35855" s="9" t="s">
        <v>185881</v>
      </c>
      <c r="D35855" s="9" t="s">
        <v>85888</v>
      </c>
      <c r="E35855" s="9" t="s">
        <v>135885</v>
      </c>
    </row>
    <row r="35856" spans="1:5">
      <c r="A35856" s="9" t="s">
        <v>35892</v>
      </c>
      <c r="C35856" s="9" t="s">
        <v>185882</v>
      </c>
      <c r="D35856" s="9" t="s">
        <v>85889</v>
      </c>
      <c r="E35856" s="9" t="s">
        <v>135886</v>
      </c>
    </row>
    <row r="35857" spans="1:5">
      <c r="A35857" s="9" t="s">
        <v>35893</v>
      </c>
      <c r="C35857" s="9" t="s">
        <v>185883</v>
      </c>
      <c r="D35857" s="9" t="s">
        <v>85890</v>
      </c>
      <c r="E35857" s="9" t="s">
        <v>135887</v>
      </c>
    </row>
    <row r="35858" spans="1:5">
      <c r="A35858" s="9" t="s">
        <v>35894</v>
      </c>
      <c r="C35858" s="9" t="s">
        <v>185884</v>
      </c>
      <c r="D35858" s="9" t="s">
        <v>85891</v>
      </c>
      <c r="E35858" s="9" t="s">
        <v>135888</v>
      </c>
    </row>
    <row r="35859" spans="1:5">
      <c r="A35859" s="9" t="s">
        <v>35895</v>
      </c>
      <c r="C35859" s="9" t="s">
        <v>185885</v>
      </c>
      <c r="D35859" s="9" t="s">
        <v>85892</v>
      </c>
      <c r="E35859" s="9" t="s">
        <v>135889</v>
      </c>
    </row>
    <row r="35860" spans="1:5">
      <c r="A35860" s="9" t="s">
        <v>35896</v>
      </c>
      <c r="C35860" s="9" t="s">
        <v>185886</v>
      </c>
      <c r="D35860" s="9" t="s">
        <v>85893</v>
      </c>
      <c r="E35860" s="9" t="s">
        <v>135890</v>
      </c>
    </row>
    <row r="35861" spans="1:5">
      <c r="A35861" s="9" t="s">
        <v>35897</v>
      </c>
      <c r="C35861" s="9" t="s">
        <v>185887</v>
      </c>
      <c r="D35861" s="9" t="s">
        <v>85894</v>
      </c>
      <c r="E35861" s="9" t="s">
        <v>135891</v>
      </c>
    </row>
    <row r="35862" spans="1:5">
      <c r="A35862" s="9" t="s">
        <v>35898</v>
      </c>
      <c r="C35862" s="9" t="s">
        <v>185888</v>
      </c>
      <c r="D35862" s="9" t="s">
        <v>85895</v>
      </c>
      <c r="E35862" s="9" t="s">
        <v>135892</v>
      </c>
    </row>
    <row r="35863" spans="1:5">
      <c r="A35863" s="9" t="s">
        <v>35899</v>
      </c>
      <c r="C35863" s="9" t="s">
        <v>185889</v>
      </c>
      <c r="D35863" s="9" t="s">
        <v>85896</v>
      </c>
      <c r="E35863" s="9" t="s">
        <v>135893</v>
      </c>
    </row>
    <row r="35864" spans="1:5">
      <c r="A35864" s="9" t="s">
        <v>35900</v>
      </c>
      <c r="C35864" s="9" t="s">
        <v>185890</v>
      </c>
      <c r="D35864" s="9" t="s">
        <v>85897</v>
      </c>
      <c r="E35864" s="9" t="s">
        <v>135894</v>
      </c>
    </row>
    <row r="35865" spans="1:5">
      <c r="A35865" s="9" t="s">
        <v>35901</v>
      </c>
      <c r="C35865" s="9" t="s">
        <v>185891</v>
      </c>
      <c r="D35865" s="9" t="s">
        <v>85898</v>
      </c>
      <c r="E35865" s="9" t="s">
        <v>135895</v>
      </c>
    </row>
    <row r="35866" spans="1:5">
      <c r="A35866" s="9" t="s">
        <v>35902</v>
      </c>
      <c r="C35866" s="9" t="s">
        <v>185892</v>
      </c>
      <c r="D35866" s="9" t="s">
        <v>85899</v>
      </c>
      <c r="E35866" s="9" t="s">
        <v>135896</v>
      </c>
    </row>
    <row r="35867" spans="1:5">
      <c r="A35867" s="9" t="s">
        <v>35903</v>
      </c>
      <c r="C35867" s="9" t="s">
        <v>185893</v>
      </c>
      <c r="D35867" s="9" t="s">
        <v>85900</v>
      </c>
      <c r="E35867" s="9" t="s">
        <v>135897</v>
      </c>
    </row>
    <row r="35868" spans="1:5">
      <c r="A35868" s="9" t="s">
        <v>35904</v>
      </c>
      <c r="C35868" s="9" t="s">
        <v>185894</v>
      </c>
      <c r="D35868" s="9" t="s">
        <v>85901</v>
      </c>
      <c r="E35868" s="9" t="s">
        <v>135898</v>
      </c>
    </row>
    <row r="35869" spans="1:5">
      <c r="A35869" s="9" t="s">
        <v>35905</v>
      </c>
      <c r="C35869" s="9" t="s">
        <v>185895</v>
      </c>
      <c r="D35869" s="9" t="s">
        <v>85902</v>
      </c>
      <c r="E35869" s="9" t="s">
        <v>135899</v>
      </c>
    </row>
    <row r="35870" spans="1:5">
      <c r="A35870" s="9" t="s">
        <v>35906</v>
      </c>
      <c r="C35870" s="9" t="s">
        <v>185896</v>
      </c>
      <c r="D35870" s="9" t="s">
        <v>85903</v>
      </c>
      <c r="E35870" s="9" t="s">
        <v>135900</v>
      </c>
    </row>
    <row r="35871" spans="1:5">
      <c r="A35871" s="9" t="s">
        <v>35907</v>
      </c>
      <c r="C35871" s="9" t="s">
        <v>185897</v>
      </c>
      <c r="D35871" s="9" t="s">
        <v>85904</v>
      </c>
      <c r="E35871" s="9" t="s">
        <v>135901</v>
      </c>
    </row>
    <row r="35872" spans="1:5">
      <c r="A35872" s="9" t="s">
        <v>35908</v>
      </c>
      <c r="C35872" s="9" t="s">
        <v>185898</v>
      </c>
      <c r="D35872" s="9" t="s">
        <v>85905</v>
      </c>
      <c r="E35872" s="9" t="s">
        <v>135902</v>
      </c>
    </row>
    <row r="35873" spans="1:5">
      <c r="A35873" s="9" t="s">
        <v>35909</v>
      </c>
      <c r="C35873" s="9" t="s">
        <v>185899</v>
      </c>
      <c r="D35873" s="9" t="s">
        <v>85906</v>
      </c>
      <c r="E35873" s="9" t="s">
        <v>135903</v>
      </c>
    </row>
    <row r="35874" spans="1:5">
      <c r="A35874" s="9" t="s">
        <v>35910</v>
      </c>
      <c r="C35874" s="9" t="s">
        <v>185900</v>
      </c>
      <c r="D35874" s="9" t="s">
        <v>85907</v>
      </c>
      <c r="E35874" s="9" t="s">
        <v>135904</v>
      </c>
    </row>
    <row r="35875" spans="1:5">
      <c r="A35875" s="9" t="s">
        <v>35911</v>
      </c>
      <c r="C35875" s="9" t="s">
        <v>185901</v>
      </c>
      <c r="D35875" s="9" t="s">
        <v>85908</v>
      </c>
      <c r="E35875" s="9" t="s">
        <v>135905</v>
      </c>
    </row>
    <row r="35876" spans="1:5">
      <c r="A35876" s="9" t="s">
        <v>35912</v>
      </c>
      <c r="C35876" s="9" t="s">
        <v>185902</v>
      </c>
      <c r="D35876" s="9" t="s">
        <v>85909</v>
      </c>
      <c r="E35876" s="9" t="s">
        <v>135906</v>
      </c>
    </row>
    <row r="35877" spans="1:5">
      <c r="A35877" s="9" t="s">
        <v>35913</v>
      </c>
      <c r="C35877" s="9" t="s">
        <v>185903</v>
      </c>
      <c r="D35877" s="9" t="s">
        <v>85910</v>
      </c>
      <c r="E35877" s="9" t="s">
        <v>135907</v>
      </c>
    </row>
    <row r="35878" spans="1:5">
      <c r="A35878" s="9" t="s">
        <v>35914</v>
      </c>
      <c r="C35878" s="9" t="s">
        <v>185904</v>
      </c>
      <c r="D35878" s="9" t="s">
        <v>85911</v>
      </c>
      <c r="E35878" s="9" t="s">
        <v>135908</v>
      </c>
    </row>
    <row r="35879" spans="1:5">
      <c r="A35879" s="9" t="s">
        <v>35915</v>
      </c>
      <c r="C35879" s="9" t="s">
        <v>185905</v>
      </c>
      <c r="D35879" s="9" t="s">
        <v>85912</v>
      </c>
      <c r="E35879" s="9" t="s">
        <v>135909</v>
      </c>
    </row>
    <row r="35880" spans="1:5">
      <c r="A35880" s="9" t="s">
        <v>35916</v>
      </c>
      <c r="C35880" s="9" t="s">
        <v>185906</v>
      </c>
      <c r="D35880" s="9" t="s">
        <v>85913</v>
      </c>
      <c r="E35880" s="9" t="s">
        <v>135910</v>
      </c>
    </row>
    <row r="35881" spans="1:5">
      <c r="A35881" s="9" t="s">
        <v>35917</v>
      </c>
      <c r="C35881" s="9" t="s">
        <v>185907</v>
      </c>
      <c r="D35881" s="9" t="s">
        <v>85914</v>
      </c>
      <c r="E35881" s="9" t="s">
        <v>135911</v>
      </c>
    </row>
    <row r="35882" spans="1:5">
      <c r="A35882" s="9" t="s">
        <v>35918</v>
      </c>
      <c r="C35882" s="9" t="s">
        <v>185908</v>
      </c>
      <c r="D35882" s="9" t="s">
        <v>85915</v>
      </c>
      <c r="E35882" s="9" t="s">
        <v>135912</v>
      </c>
    </row>
    <row r="35883" spans="1:5">
      <c r="A35883" s="9" t="s">
        <v>35919</v>
      </c>
      <c r="C35883" s="9" t="s">
        <v>185909</v>
      </c>
      <c r="D35883" s="9" t="s">
        <v>85916</v>
      </c>
      <c r="E35883" s="9" t="s">
        <v>135913</v>
      </c>
    </row>
    <row r="35884" spans="1:5">
      <c r="A35884" s="9" t="s">
        <v>35920</v>
      </c>
      <c r="C35884" s="9" t="s">
        <v>185910</v>
      </c>
      <c r="D35884" s="9" t="s">
        <v>85917</v>
      </c>
      <c r="E35884" s="9" t="s">
        <v>135914</v>
      </c>
    </row>
    <row r="35885" spans="1:5">
      <c r="A35885" s="9" t="s">
        <v>35921</v>
      </c>
      <c r="C35885" s="9" t="s">
        <v>185911</v>
      </c>
      <c r="D35885" s="9" t="s">
        <v>85918</v>
      </c>
      <c r="E35885" s="9" t="s">
        <v>135915</v>
      </c>
    </row>
    <row r="35886" spans="1:5">
      <c r="A35886" s="9" t="s">
        <v>35922</v>
      </c>
      <c r="C35886" s="9" t="s">
        <v>185912</v>
      </c>
      <c r="D35886" s="9" t="s">
        <v>85919</v>
      </c>
      <c r="E35886" s="9" t="s">
        <v>135916</v>
      </c>
    </row>
    <row r="35887" spans="1:5">
      <c r="A35887" s="9" t="s">
        <v>35923</v>
      </c>
      <c r="C35887" s="9" t="s">
        <v>185913</v>
      </c>
      <c r="D35887" s="9" t="s">
        <v>85920</v>
      </c>
      <c r="E35887" s="9" t="s">
        <v>135917</v>
      </c>
    </row>
    <row r="35888" spans="1:5">
      <c r="A35888" s="9" t="s">
        <v>35924</v>
      </c>
      <c r="C35888" s="9" t="s">
        <v>185914</v>
      </c>
      <c r="D35888" s="9" t="s">
        <v>85921</v>
      </c>
      <c r="E35888" s="9" t="s">
        <v>135918</v>
      </c>
    </row>
    <row r="35889" spans="1:5">
      <c r="A35889" s="9" t="s">
        <v>35925</v>
      </c>
      <c r="C35889" s="9" t="s">
        <v>185915</v>
      </c>
      <c r="D35889" s="9" t="s">
        <v>85922</v>
      </c>
      <c r="E35889" s="9" t="s">
        <v>135919</v>
      </c>
    </row>
    <row r="35890" spans="1:5">
      <c r="A35890" s="9" t="s">
        <v>35926</v>
      </c>
      <c r="C35890" s="9" t="s">
        <v>185916</v>
      </c>
      <c r="D35890" s="9" t="s">
        <v>85923</v>
      </c>
      <c r="E35890" s="9" t="s">
        <v>135920</v>
      </c>
    </row>
    <row r="35891" spans="1:5">
      <c r="A35891" s="9" t="s">
        <v>35927</v>
      </c>
      <c r="C35891" s="9" t="s">
        <v>185917</v>
      </c>
      <c r="D35891" s="9" t="s">
        <v>85924</v>
      </c>
      <c r="E35891" s="9" t="s">
        <v>135921</v>
      </c>
    </row>
    <row r="35892" spans="1:5">
      <c r="A35892" s="9" t="s">
        <v>35928</v>
      </c>
      <c r="C35892" s="9" t="s">
        <v>185918</v>
      </c>
      <c r="D35892" s="9" t="s">
        <v>85925</v>
      </c>
      <c r="E35892" s="9" t="s">
        <v>135922</v>
      </c>
    </row>
    <row r="35893" spans="1:5">
      <c r="A35893" s="9" t="s">
        <v>35929</v>
      </c>
      <c r="C35893" s="9" t="s">
        <v>185919</v>
      </c>
      <c r="D35893" s="9" t="s">
        <v>85926</v>
      </c>
      <c r="E35893" s="9" t="s">
        <v>135923</v>
      </c>
    </row>
    <row r="35894" spans="1:5">
      <c r="A35894" s="9" t="s">
        <v>35930</v>
      </c>
      <c r="C35894" s="9" t="s">
        <v>185920</v>
      </c>
      <c r="D35894" s="9" t="s">
        <v>85927</v>
      </c>
      <c r="E35894" s="9" t="s">
        <v>135924</v>
      </c>
    </row>
    <row r="35895" spans="1:5">
      <c r="A35895" s="9" t="s">
        <v>35931</v>
      </c>
      <c r="C35895" s="9" t="s">
        <v>185921</v>
      </c>
      <c r="D35895" s="9" t="s">
        <v>85928</v>
      </c>
      <c r="E35895" s="9" t="s">
        <v>135925</v>
      </c>
    </row>
    <row r="35896" spans="1:5">
      <c r="A35896" s="9" t="s">
        <v>35932</v>
      </c>
      <c r="C35896" s="9" t="s">
        <v>185922</v>
      </c>
      <c r="D35896" s="9" t="s">
        <v>85929</v>
      </c>
      <c r="E35896" s="9" t="s">
        <v>135926</v>
      </c>
    </row>
    <row r="35897" spans="1:5">
      <c r="A35897" s="9" t="s">
        <v>35933</v>
      </c>
      <c r="C35897" s="9" t="s">
        <v>185923</v>
      </c>
      <c r="D35897" s="9" t="s">
        <v>85930</v>
      </c>
      <c r="E35897" s="9" t="s">
        <v>135927</v>
      </c>
    </row>
    <row r="35898" spans="1:5">
      <c r="A35898" s="9" t="s">
        <v>35934</v>
      </c>
      <c r="C35898" s="9" t="s">
        <v>185924</v>
      </c>
      <c r="D35898" s="9" t="s">
        <v>85931</v>
      </c>
      <c r="E35898" s="9" t="s">
        <v>135928</v>
      </c>
    </row>
    <row r="35899" spans="1:5">
      <c r="A35899" s="9" t="s">
        <v>35935</v>
      </c>
      <c r="C35899" s="9" t="s">
        <v>185925</v>
      </c>
      <c r="D35899" s="9" t="s">
        <v>85932</v>
      </c>
      <c r="E35899" s="9" t="s">
        <v>135929</v>
      </c>
    </row>
    <row r="35900" spans="1:5">
      <c r="A35900" s="9" t="s">
        <v>35936</v>
      </c>
      <c r="C35900" s="9" t="s">
        <v>185926</v>
      </c>
      <c r="D35900" s="9" t="s">
        <v>85933</v>
      </c>
      <c r="E35900" s="9" t="s">
        <v>135930</v>
      </c>
    </row>
    <row r="35901" spans="1:5">
      <c r="A35901" s="9" t="s">
        <v>35937</v>
      </c>
      <c r="C35901" s="9" t="s">
        <v>185927</v>
      </c>
      <c r="D35901" s="9" t="s">
        <v>85934</v>
      </c>
      <c r="E35901" s="9" t="s">
        <v>135931</v>
      </c>
    </row>
    <row r="35902" spans="1:5">
      <c r="A35902" s="9" t="s">
        <v>35938</v>
      </c>
      <c r="C35902" s="9" t="s">
        <v>185928</v>
      </c>
      <c r="D35902" s="9" t="s">
        <v>85935</v>
      </c>
      <c r="E35902" s="9" t="s">
        <v>135932</v>
      </c>
    </row>
    <row r="35903" spans="1:5">
      <c r="A35903" s="9" t="s">
        <v>35939</v>
      </c>
      <c r="C35903" s="9" t="s">
        <v>185929</v>
      </c>
      <c r="D35903" s="9" t="s">
        <v>85936</v>
      </c>
      <c r="E35903" s="9" t="s">
        <v>135933</v>
      </c>
    </row>
    <row r="35904" spans="1:5">
      <c r="A35904" s="9" t="s">
        <v>35940</v>
      </c>
      <c r="C35904" s="9" t="s">
        <v>185930</v>
      </c>
      <c r="D35904" s="9" t="s">
        <v>85937</v>
      </c>
      <c r="E35904" s="9" t="s">
        <v>135934</v>
      </c>
    </row>
    <row r="35905" spans="1:5">
      <c r="A35905" s="9" t="s">
        <v>35941</v>
      </c>
      <c r="C35905" s="9" t="s">
        <v>185931</v>
      </c>
      <c r="D35905" s="9" t="s">
        <v>85938</v>
      </c>
      <c r="E35905" s="9" t="s">
        <v>135935</v>
      </c>
    </row>
    <row r="35906" spans="1:5">
      <c r="A35906" s="9" t="s">
        <v>35942</v>
      </c>
      <c r="C35906" s="9" t="s">
        <v>185932</v>
      </c>
      <c r="D35906" s="9" t="s">
        <v>85939</v>
      </c>
      <c r="E35906" s="9" t="s">
        <v>135936</v>
      </c>
    </row>
    <row r="35907" spans="1:5">
      <c r="A35907" s="9" t="s">
        <v>35943</v>
      </c>
      <c r="C35907" s="9" t="s">
        <v>185933</v>
      </c>
      <c r="D35907" s="9" t="s">
        <v>85940</v>
      </c>
      <c r="E35907" s="9" t="s">
        <v>135937</v>
      </c>
    </row>
    <row r="35908" spans="1:5">
      <c r="A35908" s="9" t="s">
        <v>35944</v>
      </c>
      <c r="C35908" s="9" t="s">
        <v>185934</v>
      </c>
      <c r="D35908" s="9" t="s">
        <v>85941</v>
      </c>
      <c r="E35908" s="9" t="s">
        <v>135938</v>
      </c>
    </row>
    <row r="35909" spans="1:5">
      <c r="A35909" s="9" t="s">
        <v>35945</v>
      </c>
      <c r="C35909" s="9" t="s">
        <v>185935</v>
      </c>
      <c r="D35909" s="9" t="s">
        <v>85942</v>
      </c>
      <c r="E35909" s="9" t="s">
        <v>135939</v>
      </c>
    </row>
    <row r="35910" spans="1:5">
      <c r="A35910" s="9" t="s">
        <v>35946</v>
      </c>
      <c r="C35910" s="9" t="s">
        <v>185936</v>
      </c>
      <c r="D35910" s="9" t="s">
        <v>85943</v>
      </c>
      <c r="E35910" s="9" t="s">
        <v>135940</v>
      </c>
    </row>
    <row r="35911" spans="1:5">
      <c r="A35911" s="9" t="s">
        <v>35947</v>
      </c>
      <c r="C35911" s="9" t="s">
        <v>185937</v>
      </c>
      <c r="D35911" s="9" t="s">
        <v>85944</v>
      </c>
      <c r="E35911" s="9" t="s">
        <v>135941</v>
      </c>
    </row>
    <row r="35912" spans="1:5">
      <c r="A35912" s="9" t="s">
        <v>35948</v>
      </c>
      <c r="C35912" s="9" t="s">
        <v>185938</v>
      </c>
      <c r="D35912" s="9" t="s">
        <v>85945</v>
      </c>
      <c r="E35912" s="9" t="s">
        <v>135942</v>
      </c>
    </row>
    <row r="35913" spans="1:5">
      <c r="A35913" s="9" t="s">
        <v>35949</v>
      </c>
      <c r="C35913" s="9" t="s">
        <v>185939</v>
      </c>
      <c r="D35913" s="9" t="s">
        <v>85946</v>
      </c>
      <c r="E35913" s="9" t="s">
        <v>135943</v>
      </c>
    </row>
    <row r="35914" spans="1:5">
      <c r="A35914" s="9" t="s">
        <v>35950</v>
      </c>
      <c r="C35914" s="9" t="s">
        <v>185940</v>
      </c>
      <c r="D35914" s="9" t="s">
        <v>85947</v>
      </c>
      <c r="E35914" s="9" t="s">
        <v>135944</v>
      </c>
    </row>
    <row r="35915" spans="1:5">
      <c r="A35915" s="9" t="s">
        <v>35951</v>
      </c>
      <c r="C35915" s="9" t="s">
        <v>185941</v>
      </c>
      <c r="D35915" s="9" t="s">
        <v>85948</v>
      </c>
      <c r="E35915" s="9" t="s">
        <v>135945</v>
      </c>
    </row>
    <row r="35916" spans="1:5">
      <c r="A35916" s="9" t="s">
        <v>35952</v>
      </c>
      <c r="C35916" s="9" t="s">
        <v>185942</v>
      </c>
      <c r="D35916" s="9" t="s">
        <v>85949</v>
      </c>
      <c r="E35916" s="9" t="s">
        <v>135946</v>
      </c>
    </row>
    <row r="35917" spans="1:5">
      <c r="A35917" s="9" t="s">
        <v>35953</v>
      </c>
      <c r="C35917" s="9" t="s">
        <v>185943</v>
      </c>
      <c r="D35917" s="9" t="s">
        <v>85950</v>
      </c>
      <c r="E35917" s="9" t="s">
        <v>135947</v>
      </c>
    </row>
    <row r="35918" spans="1:5">
      <c r="A35918" s="9" t="s">
        <v>35954</v>
      </c>
      <c r="C35918" s="9" t="s">
        <v>185944</v>
      </c>
      <c r="D35918" s="9" t="s">
        <v>85951</v>
      </c>
      <c r="E35918" s="9" t="s">
        <v>135948</v>
      </c>
    </row>
    <row r="35919" spans="1:5">
      <c r="A35919" s="9" t="s">
        <v>35955</v>
      </c>
      <c r="C35919" s="9" t="s">
        <v>185945</v>
      </c>
      <c r="D35919" s="9" t="s">
        <v>85952</v>
      </c>
      <c r="E35919" s="9" t="s">
        <v>135949</v>
      </c>
    </row>
    <row r="35920" spans="1:5">
      <c r="A35920" s="9" t="s">
        <v>35956</v>
      </c>
      <c r="C35920" s="9" t="s">
        <v>185946</v>
      </c>
      <c r="D35920" s="9" t="s">
        <v>85953</v>
      </c>
      <c r="E35920" s="9" t="s">
        <v>135950</v>
      </c>
    </row>
    <row r="35921" spans="1:5">
      <c r="A35921" s="9" t="s">
        <v>35957</v>
      </c>
      <c r="C35921" s="9" t="s">
        <v>185947</v>
      </c>
      <c r="D35921" s="9" t="s">
        <v>85954</v>
      </c>
      <c r="E35921" s="9" t="s">
        <v>135951</v>
      </c>
    </row>
    <row r="35922" spans="1:5">
      <c r="A35922" s="9" t="s">
        <v>35958</v>
      </c>
      <c r="C35922" s="9" t="s">
        <v>185948</v>
      </c>
      <c r="D35922" s="9" t="s">
        <v>85955</v>
      </c>
      <c r="E35922" s="9" t="s">
        <v>135952</v>
      </c>
    </row>
    <row r="35923" spans="1:5">
      <c r="A35923" s="9" t="s">
        <v>35959</v>
      </c>
      <c r="C35923" s="9" t="s">
        <v>185949</v>
      </c>
      <c r="D35923" s="9" t="s">
        <v>85956</v>
      </c>
      <c r="E35923" s="9" t="s">
        <v>135953</v>
      </c>
    </row>
    <row r="35924" spans="1:5">
      <c r="A35924" s="9" t="s">
        <v>35960</v>
      </c>
      <c r="C35924" s="9" t="s">
        <v>185950</v>
      </c>
      <c r="D35924" s="9" t="s">
        <v>85957</v>
      </c>
      <c r="E35924" s="9" t="s">
        <v>135954</v>
      </c>
    </row>
    <row r="35925" spans="1:5">
      <c r="A35925" s="9" t="s">
        <v>35961</v>
      </c>
      <c r="C35925" s="9" t="s">
        <v>185951</v>
      </c>
      <c r="D35925" s="9" t="s">
        <v>85958</v>
      </c>
      <c r="E35925" s="9" t="s">
        <v>135955</v>
      </c>
    </row>
    <row r="35926" spans="1:5">
      <c r="A35926" s="9" t="s">
        <v>35962</v>
      </c>
      <c r="C35926" s="9" t="s">
        <v>185952</v>
      </c>
      <c r="D35926" s="9" t="s">
        <v>85959</v>
      </c>
      <c r="E35926" s="9" t="s">
        <v>135956</v>
      </c>
    </row>
    <row r="35927" spans="1:5">
      <c r="A35927" s="9" t="s">
        <v>35963</v>
      </c>
      <c r="C35927" s="9" t="s">
        <v>185953</v>
      </c>
      <c r="D35927" s="9" t="s">
        <v>85960</v>
      </c>
      <c r="E35927" s="9" t="s">
        <v>135957</v>
      </c>
    </row>
    <row r="35928" spans="1:5">
      <c r="A35928" s="9" t="s">
        <v>35964</v>
      </c>
      <c r="C35928" s="9" t="s">
        <v>185954</v>
      </c>
      <c r="D35928" s="9" t="s">
        <v>85961</v>
      </c>
      <c r="E35928" s="9" t="s">
        <v>135958</v>
      </c>
    </row>
    <row r="35929" spans="1:5">
      <c r="A35929" s="9" t="s">
        <v>35965</v>
      </c>
      <c r="C35929" s="9" t="s">
        <v>185955</v>
      </c>
      <c r="D35929" s="9" t="s">
        <v>85962</v>
      </c>
      <c r="E35929" s="9" t="s">
        <v>135959</v>
      </c>
    </row>
    <row r="35930" spans="1:5">
      <c r="A35930" s="9" t="s">
        <v>35966</v>
      </c>
      <c r="C35930" s="9" t="s">
        <v>185956</v>
      </c>
      <c r="D35930" s="9" t="s">
        <v>85963</v>
      </c>
      <c r="E35930" s="9" t="s">
        <v>135960</v>
      </c>
    </row>
    <row r="35931" spans="1:5">
      <c r="A35931" s="9" t="s">
        <v>35967</v>
      </c>
      <c r="C35931" s="9" t="s">
        <v>185957</v>
      </c>
      <c r="D35931" s="9" t="s">
        <v>85964</v>
      </c>
      <c r="E35931" s="9" t="s">
        <v>135961</v>
      </c>
    </row>
    <row r="35932" spans="1:5">
      <c r="A35932" s="9" t="s">
        <v>35968</v>
      </c>
      <c r="C35932" s="9" t="s">
        <v>185958</v>
      </c>
      <c r="D35932" s="9" t="s">
        <v>85965</v>
      </c>
      <c r="E35932" s="9" t="s">
        <v>135962</v>
      </c>
    </row>
    <row r="35933" spans="1:5">
      <c r="A35933" s="9" t="s">
        <v>35969</v>
      </c>
      <c r="C35933" s="9" t="s">
        <v>185959</v>
      </c>
      <c r="D35933" s="9" t="s">
        <v>85966</v>
      </c>
      <c r="E35933" s="9" t="s">
        <v>135963</v>
      </c>
    </row>
    <row r="35934" spans="1:5">
      <c r="A35934" s="9" t="s">
        <v>35970</v>
      </c>
      <c r="C35934" s="9" t="s">
        <v>185960</v>
      </c>
      <c r="D35934" s="9" t="s">
        <v>85967</v>
      </c>
      <c r="E35934" s="9" t="s">
        <v>135964</v>
      </c>
    </row>
    <row r="35935" spans="1:5">
      <c r="A35935" s="9" t="s">
        <v>35971</v>
      </c>
      <c r="C35935" s="9" t="s">
        <v>185961</v>
      </c>
      <c r="D35935" s="9" t="s">
        <v>85968</v>
      </c>
      <c r="E35935" s="9" t="s">
        <v>135965</v>
      </c>
    </row>
    <row r="35936" spans="1:5">
      <c r="A35936" s="9" t="s">
        <v>35972</v>
      </c>
      <c r="C35936" s="9" t="s">
        <v>185962</v>
      </c>
      <c r="D35936" s="9" t="s">
        <v>85969</v>
      </c>
      <c r="E35936" s="9" t="s">
        <v>135966</v>
      </c>
    </row>
    <row r="35937" spans="1:5">
      <c r="A35937" s="9" t="s">
        <v>35973</v>
      </c>
      <c r="C35937" s="9" t="s">
        <v>185963</v>
      </c>
      <c r="D35937" s="9" t="s">
        <v>85970</v>
      </c>
      <c r="E35937" s="9" t="s">
        <v>135967</v>
      </c>
    </row>
    <row r="35938" spans="1:5">
      <c r="A35938" s="9" t="s">
        <v>35974</v>
      </c>
      <c r="C35938" s="9" t="s">
        <v>185964</v>
      </c>
      <c r="D35938" s="9" t="s">
        <v>85971</v>
      </c>
      <c r="E35938" s="9" t="s">
        <v>135968</v>
      </c>
    </row>
    <row r="35939" spans="1:5">
      <c r="A35939" s="9" t="s">
        <v>35975</v>
      </c>
      <c r="C35939" s="9" t="s">
        <v>185965</v>
      </c>
      <c r="D35939" s="9" t="s">
        <v>85972</v>
      </c>
      <c r="E35939" s="9" t="s">
        <v>135969</v>
      </c>
    </row>
    <row r="35940" spans="1:5">
      <c r="A35940" s="9" t="s">
        <v>35976</v>
      </c>
      <c r="C35940" s="9" t="s">
        <v>185966</v>
      </c>
      <c r="D35940" s="9" t="s">
        <v>85973</v>
      </c>
      <c r="E35940" s="9" t="s">
        <v>135970</v>
      </c>
    </row>
    <row r="35941" spans="1:5">
      <c r="A35941" s="9" t="s">
        <v>35977</v>
      </c>
      <c r="C35941" s="9" t="s">
        <v>185967</v>
      </c>
      <c r="D35941" s="9" t="s">
        <v>85974</v>
      </c>
      <c r="E35941" s="9" t="s">
        <v>135971</v>
      </c>
    </row>
    <row r="35942" spans="1:5">
      <c r="A35942" s="9" t="s">
        <v>35978</v>
      </c>
      <c r="C35942" s="9" t="s">
        <v>185968</v>
      </c>
      <c r="D35942" s="9" t="s">
        <v>85975</v>
      </c>
      <c r="E35942" s="9" t="s">
        <v>135972</v>
      </c>
    </row>
    <row r="35943" spans="1:5">
      <c r="A35943" s="9" t="s">
        <v>35979</v>
      </c>
      <c r="C35943" s="9" t="s">
        <v>185969</v>
      </c>
      <c r="D35943" s="9" t="s">
        <v>85976</v>
      </c>
      <c r="E35943" s="9" t="s">
        <v>135973</v>
      </c>
    </row>
    <row r="35944" spans="1:5">
      <c r="A35944" s="9" t="s">
        <v>35980</v>
      </c>
      <c r="C35944" s="9" t="s">
        <v>185970</v>
      </c>
      <c r="D35944" s="9" t="s">
        <v>85977</v>
      </c>
      <c r="E35944" s="9" t="s">
        <v>135974</v>
      </c>
    </row>
    <row r="35945" spans="1:5">
      <c r="A35945" s="9" t="s">
        <v>35981</v>
      </c>
      <c r="C35945" s="9" t="s">
        <v>185971</v>
      </c>
      <c r="D35945" s="9" t="s">
        <v>85978</v>
      </c>
      <c r="E35945" s="9" t="s">
        <v>135975</v>
      </c>
    </row>
    <row r="35946" spans="1:5">
      <c r="A35946" s="9" t="s">
        <v>35982</v>
      </c>
      <c r="C35946" s="9" t="s">
        <v>185972</v>
      </c>
      <c r="D35946" s="9" t="s">
        <v>85979</v>
      </c>
      <c r="E35946" s="9" t="s">
        <v>135976</v>
      </c>
    </row>
    <row r="35947" spans="1:5">
      <c r="A35947" s="9" t="s">
        <v>35983</v>
      </c>
      <c r="C35947" s="9" t="s">
        <v>185973</v>
      </c>
      <c r="D35947" s="9" t="s">
        <v>85980</v>
      </c>
      <c r="E35947" s="9" t="s">
        <v>135977</v>
      </c>
    </row>
    <row r="35948" spans="1:5">
      <c r="A35948" s="9" t="s">
        <v>35984</v>
      </c>
      <c r="C35948" s="9" t="s">
        <v>185974</v>
      </c>
      <c r="D35948" s="9" t="s">
        <v>85981</v>
      </c>
      <c r="E35948" s="9" t="s">
        <v>135978</v>
      </c>
    </row>
    <row r="35949" spans="1:5">
      <c r="A35949" s="9" t="s">
        <v>35985</v>
      </c>
      <c r="C35949" s="9" t="s">
        <v>185975</v>
      </c>
      <c r="D35949" s="9" t="s">
        <v>85982</v>
      </c>
      <c r="E35949" s="9" t="s">
        <v>135979</v>
      </c>
    </row>
    <row r="35950" spans="1:5">
      <c r="A35950" s="9" t="s">
        <v>35986</v>
      </c>
      <c r="C35950" s="9" t="s">
        <v>185976</v>
      </c>
      <c r="D35950" s="9" t="s">
        <v>85983</v>
      </c>
      <c r="E35950" s="9" t="s">
        <v>135980</v>
      </c>
    </row>
    <row r="35951" spans="1:5">
      <c r="A35951" s="9" t="s">
        <v>35987</v>
      </c>
      <c r="C35951" s="9" t="s">
        <v>185977</v>
      </c>
      <c r="D35951" s="9" t="s">
        <v>85984</v>
      </c>
      <c r="E35951" s="9" t="s">
        <v>135981</v>
      </c>
    </row>
    <row r="35952" spans="1:5">
      <c r="A35952" s="9" t="s">
        <v>35988</v>
      </c>
      <c r="C35952" s="9" t="s">
        <v>185978</v>
      </c>
      <c r="D35952" s="9" t="s">
        <v>85985</v>
      </c>
      <c r="E35952" s="9" t="s">
        <v>135982</v>
      </c>
    </row>
    <row r="35953" spans="1:5">
      <c r="A35953" s="9" t="s">
        <v>35989</v>
      </c>
      <c r="C35953" s="9" t="s">
        <v>185979</v>
      </c>
      <c r="D35953" s="9" t="s">
        <v>85986</v>
      </c>
      <c r="E35953" s="9" t="s">
        <v>135983</v>
      </c>
    </row>
    <row r="35954" spans="1:5">
      <c r="A35954" s="9" t="s">
        <v>35990</v>
      </c>
      <c r="C35954" s="9" t="s">
        <v>185980</v>
      </c>
      <c r="D35954" s="9" t="s">
        <v>85987</v>
      </c>
      <c r="E35954" s="9" t="s">
        <v>135984</v>
      </c>
    </row>
    <row r="35955" spans="1:5">
      <c r="A35955" s="9" t="s">
        <v>35991</v>
      </c>
      <c r="C35955" s="9" t="s">
        <v>185981</v>
      </c>
      <c r="D35955" s="9" t="s">
        <v>85988</v>
      </c>
      <c r="E35955" s="9" t="s">
        <v>135985</v>
      </c>
    </row>
    <row r="35956" spans="1:5">
      <c r="A35956" s="9" t="s">
        <v>35992</v>
      </c>
      <c r="C35956" s="9" t="s">
        <v>185982</v>
      </c>
      <c r="D35956" s="9" t="s">
        <v>85989</v>
      </c>
      <c r="E35956" s="9" t="s">
        <v>135986</v>
      </c>
    </row>
    <row r="35957" spans="1:5">
      <c r="A35957" s="9" t="s">
        <v>35993</v>
      </c>
      <c r="C35957" s="9" t="s">
        <v>185983</v>
      </c>
      <c r="D35957" s="9" t="s">
        <v>85990</v>
      </c>
      <c r="E35957" s="9" t="s">
        <v>135987</v>
      </c>
    </row>
    <row r="35958" spans="1:5">
      <c r="A35958" s="9" t="s">
        <v>35994</v>
      </c>
      <c r="C35958" s="9" t="s">
        <v>185984</v>
      </c>
      <c r="D35958" s="9" t="s">
        <v>85991</v>
      </c>
      <c r="E35958" s="9" t="s">
        <v>135988</v>
      </c>
    </row>
    <row r="35959" spans="1:5">
      <c r="A35959" s="9" t="s">
        <v>35995</v>
      </c>
      <c r="C35959" s="9" t="s">
        <v>185985</v>
      </c>
      <c r="D35959" s="9" t="s">
        <v>85992</v>
      </c>
      <c r="E35959" s="9" t="s">
        <v>135989</v>
      </c>
    </row>
    <row r="35960" spans="1:5">
      <c r="A35960" s="9" t="s">
        <v>35996</v>
      </c>
      <c r="C35960" s="9" t="s">
        <v>185986</v>
      </c>
      <c r="D35960" s="9" t="s">
        <v>85993</v>
      </c>
      <c r="E35960" s="9" t="s">
        <v>135990</v>
      </c>
    </row>
    <row r="35961" spans="1:5">
      <c r="A35961" s="9" t="s">
        <v>35997</v>
      </c>
      <c r="C35961" s="9" t="s">
        <v>185987</v>
      </c>
      <c r="D35961" s="9" t="s">
        <v>85994</v>
      </c>
      <c r="E35961" s="9" t="s">
        <v>135991</v>
      </c>
    </row>
    <row r="35962" spans="1:5">
      <c r="A35962" s="9" t="s">
        <v>35998</v>
      </c>
      <c r="C35962" s="9" t="s">
        <v>185988</v>
      </c>
      <c r="D35962" s="9" t="s">
        <v>85995</v>
      </c>
      <c r="E35962" s="9" t="s">
        <v>135992</v>
      </c>
    </row>
    <row r="35963" spans="1:5">
      <c r="A35963" s="9" t="s">
        <v>35999</v>
      </c>
      <c r="C35963" s="9" t="s">
        <v>185989</v>
      </c>
      <c r="D35963" s="9" t="s">
        <v>85996</v>
      </c>
      <c r="E35963" s="9" t="s">
        <v>135993</v>
      </c>
    </row>
    <row r="35964" spans="1:5">
      <c r="A35964" s="9" t="s">
        <v>36000</v>
      </c>
      <c r="C35964" s="9" t="s">
        <v>185990</v>
      </c>
      <c r="D35964" s="9" t="s">
        <v>85997</v>
      </c>
      <c r="E35964" s="9" t="s">
        <v>135994</v>
      </c>
    </row>
    <row r="35965" spans="1:5">
      <c r="A35965" s="9" t="s">
        <v>36001</v>
      </c>
      <c r="C35965" s="9" t="s">
        <v>185991</v>
      </c>
      <c r="D35965" s="9" t="s">
        <v>85998</v>
      </c>
      <c r="E35965" s="9" t="s">
        <v>135995</v>
      </c>
    </row>
    <row r="35966" spans="1:5">
      <c r="A35966" s="9" t="s">
        <v>36002</v>
      </c>
      <c r="C35966" s="9" t="s">
        <v>185992</v>
      </c>
      <c r="D35966" s="9" t="s">
        <v>85999</v>
      </c>
      <c r="E35966" s="9" t="s">
        <v>135996</v>
      </c>
    </row>
    <row r="35967" spans="1:5">
      <c r="A35967" s="9" t="s">
        <v>36003</v>
      </c>
      <c r="C35967" s="9" t="s">
        <v>185993</v>
      </c>
      <c r="D35967" s="9" t="s">
        <v>86000</v>
      </c>
      <c r="E35967" s="9" t="s">
        <v>135997</v>
      </c>
    </row>
    <row r="35968" spans="1:5">
      <c r="A35968" s="9" t="s">
        <v>36004</v>
      </c>
      <c r="C35968" s="9" t="s">
        <v>185994</v>
      </c>
      <c r="D35968" s="9" t="s">
        <v>86001</v>
      </c>
      <c r="E35968" s="9" t="s">
        <v>135998</v>
      </c>
    </row>
    <row r="35969" spans="1:5">
      <c r="A35969" s="9" t="s">
        <v>36005</v>
      </c>
      <c r="C35969" s="9" t="s">
        <v>185995</v>
      </c>
      <c r="D35969" s="9" t="s">
        <v>86002</v>
      </c>
      <c r="E35969" s="9" t="s">
        <v>135999</v>
      </c>
    </row>
    <row r="35970" spans="1:5">
      <c r="A35970" s="9" t="s">
        <v>36006</v>
      </c>
      <c r="C35970" s="9" t="s">
        <v>185996</v>
      </c>
      <c r="D35970" s="9" t="s">
        <v>86003</v>
      </c>
      <c r="E35970" s="9" t="s">
        <v>136000</v>
      </c>
    </row>
    <row r="35971" spans="1:5">
      <c r="A35971" s="9" t="s">
        <v>36007</v>
      </c>
      <c r="C35971" s="9" t="s">
        <v>185997</v>
      </c>
      <c r="D35971" s="9" t="s">
        <v>86004</v>
      </c>
      <c r="E35971" s="9" t="s">
        <v>136001</v>
      </c>
    </row>
    <row r="35972" spans="1:5">
      <c r="A35972" s="9" t="s">
        <v>36008</v>
      </c>
      <c r="C35972" s="9" t="s">
        <v>185998</v>
      </c>
      <c r="D35972" s="9" t="s">
        <v>86005</v>
      </c>
      <c r="E35972" s="9" t="s">
        <v>136002</v>
      </c>
    </row>
    <row r="35973" spans="1:5">
      <c r="A35973" s="9" t="s">
        <v>36009</v>
      </c>
      <c r="C35973" s="9" t="s">
        <v>185999</v>
      </c>
      <c r="D35973" s="9" t="s">
        <v>86006</v>
      </c>
      <c r="E35973" s="9" t="s">
        <v>136003</v>
      </c>
    </row>
    <row r="35974" spans="1:5">
      <c r="A35974" s="9" t="s">
        <v>36010</v>
      </c>
      <c r="C35974" s="9" t="s">
        <v>186000</v>
      </c>
      <c r="D35974" s="9" t="s">
        <v>86007</v>
      </c>
      <c r="E35974" s="9" t="s">
        <v>136004</v>
      </c>
    </row>
    <row r="35975" spans="1:5">
      <c r="A35975" s="9" t="s">
        <v>36011</v>
      </c>
      <c r="C35975" s="9" t="s">
        <v>186001</v>
      </c>
      <c r="D35975" s="9" t="s">
        <v>86008</v>
      </c>
      <c r="E35975" s="9" t="s">
        <v>136005</v>
      </c>
    </row>
    <row r="35976" spans="1:5">
      <c r="A35976" s="9" t="s">
        <v>36012</v>
      </c>
      <c r="C35976" s="9" t="s">
        <v>186002</v>
      </c>
      <c r="D35976" s="9" t="s">
        <v>86009</v>
      </c>
      <c r="E35976" s="9" t="s">
        <v>136006</v>
      </c>
    </row>
    <row r="35977" spans="1:5">
      <c r="A35977" s="9" t="s">
        <v>36013</v>
      </c>
      <c r="C35977" s="9" t="s">
        <v>186003</v>
      </c>
      <c r="D35977" s="9" t="s">
        <v>86010</v>
      </c>
      <c r="E35977" s="9" t="s">
        <v>136007</v>
      </c>
    </row>
    <row r="35978" spans="1:5">
      <c r="A35978" s="9" t="s">
        <v>36014</v>
      </c>
      <c r="C35978" s="9" t="s">
        <v>186004</v>
      </c>
      <c r="D35978" s="9" t="s">
        <v>86011</v>
      </c>
      <c r="E35978" s="9" t="s">
        <v>136008</v>
      </c>
    </row>
    <row r="35979" spans="1:5">
      <c r="A35979" s="9" t="s">
        <v>36015</v>
      </c>
      <c r="C35979" s="9" t="s">
        <v>186005</v>
      </c>
      <c r="D35979" s="9" t="s">
        <v>86012</v>
      </c>
      <c r="E35979" s="9" t="s">
        <v>136009</v>
      </c>
    </row>
    <row r="35980" spans="1:5">
      <c r="A35980" s="9" t="s">
        <v>36016</v>
      </c>
      <c r="C35980" s="9" t="s">
        <v>186006</v>
      </c>
      <c r="D35980" s="9" t="s">
        <v>86013</v>
      </c>
      <c r="E35980" s="9" t="s">
        <v>136010</v>
      </c>
    </row>
    <row r="35981" spans="1:5">
      <c r="A35981" s="9" t="s">
        <v>36017</v>
      </c>
      <c r="C35981" s="9" t="s">
        <v>186007</v>
      </c>
      <c r="D35981" s="9" t="s">
        <v>86014</v>
      </c>
      <c r="E35981" s="9" t="s">
        <v>136011</v>
      </c>
    </row>
    <row r="35982" spans="1:5">
      <c r="A35982" s="9" t="s">
        <v>36018</v>
      </c>
      <c r="C35982" s="9" t="s">
        <v>186008</v>
      </c>
      <c r="D35982" s="9" t="s">
        <v>86015</v>
      </c>
      <c r="E35982" s="9" t="s">
        <v>136012</v>
      </c>
    </row>
    <row r="35983" spans="1:5">
      <c r="A35983" s="9" t="s">
        <v>36019</v>
      </c>
      <c r="C35983" s="9" t="s">
        <v>186009</v>
      </c>
      <c r="D35983" s="9" t="s">
        <v>86016</v>
      </c>
      <c r="E35983" s="9" t="s">
        <v>136013</v>
      </c>
    </row>
    <row r="35984" spans="1:5">
      <c r="A35984" s="9" t="s">
        <v>36020</v>
      </c>
      <c r="C35984" s="9" t="s">
        <v>186010</v>
      </c>
      <c r="D35984" s="9" t="s">
        <v>86017</v>
      </c>
      <c r="E35984" s="9" t="s">
        <v>136014</v>
      </c>
    </row>
    <row r="35985" spans="1:5">
      <c r="A35985" s="9" t="s">
        <v>36021</v>
      </c>
      <c r="C35985" s="9" t="s">
        <v>186011</v>
      </c>
      <c r="D35985" s="9" t="s">
        <v>86018</v>
      </c>
      <c r="E35985" s="9" t="s">
        <v>136015</v>
      </c>
    </row>
    <row r="35986" spans="1:5">
      <c r="A35986" s="9" t="s">
        <v>36022</v>
      </c>
      <c r="C35986" s="9" t="s">
        <v>186012</v>
      </c>
      <c r="D35986" s="9" t="s">
        <v>86019</v>
      </c>
      <c r="E35986" s="9" t="s">
        <v>136016</v>
      </c>
    </row>
    <row r="35987" spans="1:5">
      <c r="A35987" s="9" t="s">
        <v>36023</v>
      </c>
      <c r="C35987" s="9" t="s">
        <v>186013</v>
      </c>
      <c r="D35987" s="9" t="s">
        <v>86020</v>
      </c>
      <c r="E35987" s="9" t="s">
        <v>136017</v>
      </c>
    </row>
    <row r="35988" spans="1:5">
      <c r="A35988" s="9" t="s">
        <v>36024</v>
      </c>
      <c r="C35988" s="9" t="s">
        <v>186014</v>
      </c>
      <c r="D35988" s="9" t="s">
        <v>86021</v>
      </c>
      <c r="E35988" s="9" t="s">
        <v>136018</v>
      </c>
    </row>
    <row r="35989" spans="1:5">
      <c r="A35989" s="9" t="s">
        <v>36025</v>
      </c>
      <c r="C35989" s="9" t="s">
        <v>186015</v>
      </c>
      <c r="D35989" s="9" t="s">
        <v>86022</v>
      </c>
      <c r="E35989" s="9" t="s">
        <v>136019</v>
      </c>
    </row>
    <row r="35990" spans="1:5">
      <c r="A35990" s="9" t="s">
        <v>36026</v>
      </c>
      <c r="C35990" s="9" t="s">
        <v>186016</v>
      </c>
      <c r="D35990" s="9" t="s">
        <v>86023</v>
      </c>
      <c r="E35990" s="9" t="s">
        <v>136020</v>
      </c>
    </row>
    <row r="35991" spans="1:5">
      <c r="A35991" s="9" t="s">
        <v>36027</v>
      </c>
      <c r="C35991" s="9" t="s">
        <v>186017</v>
      </c>
      <c r="D35991" s="9" t="s">
        <v>86024</v>
      </c>
      <c r="E35991" s="9" t="s">
        <v>136021</v>
      </c>
    </row>
    <row r="35992" spans="1:5">
      <c r="A35992" s="9" t="s">
        <v>36028</v>
      </c>
      <c r="C35992" s="9" t="s">
        <v>186018</v>
      </c>
      <c r="D35992" s="9" t="s">
        <v>86025</v>
      </c>
      <c r="E35992" s="9" t="s">
        <v>136022</v>
      </c>
    </row>
    <row r="35993" spans="1:5">
      <c r="A35993" s="9" t="s">
        <v>36029</v>
      </c>
      <c r="C35993" s="9" t="s">
        <v>186019</v>
      </c>
      <c r="D35993" s="9" t="s">
        <v>86026</v>
      </c>
      <c r="E35993" s="9" t="s">
        <v>136023</v>
      </c>
    </row>
    <row r="35994" spans="1:5">
      <c r="A35994" s="9" t="s">
        <v>36030</v>
      </c>
      <c r="C35994" s="9" t="s">
        <v>186020</v>
      </c>
      <c r="D35994" s="9" t="s">
        <v>86027</v>
      </c>
      <c r="E35994" s="9" t="s">
        <v>136024</v>
      </c>
    </row>
    <row r="35995" spans="1:5">
      <c r="A35995" s="9" t="s">
        <v>36031</v>
      </c>
      <c r="C35995" s="9" t="s">
        <v>186021</v>
      </c>
      <c r="D35995" s="9" t="s">
        <v>86028</v>
      </c>
      <c r="E35995" s="9" t="s">
        <v>136025</v>
      </c>
    </row>
    <row r="35996" spans="1:5">
      <c r="A35996" s="9" t="s">
        <v>36032</v>
      </c>
      <c r="C35996" s="9" t="s">
        <v>186022</v>
      </c>
      <c r="D35996" s="9" t="s">
        <v>86029</v>
      </c>
      <c r="E35996" s="9" t="s">
        <v>136026</v>
      </c>
    </row>
    <row r="35997" spans="1:5">
      <c r="A35997" s="9" t="s">
        <v>36033</v>
      </c>
      <c r="C35997" s="9" t="s">
        <v>186023</v>
      </c>
      <c r="D35997" s="9" t="s">
        <v>86030</v>
      </c>
      <c r="E35997" s="9" t="s">
        <v>136027</v>
      </c>
    </row>
    <row r="35998" spans="1:5">
      <c r="A35998" s="9" t="s">
        <v>36034</v>
      </c>
      <c r="C35998" s="9" t="s">
        <v>186024</v>
      </c>
      <c r="D35998" s="9" t="s">
        <v>86031</v>
      </c>
      <c r="E35998" s="9" t="s">
        <v>136028</v>
      </c>
    </row>
    <row r="35999" spans="1:5">
      <c r="A35999" s="9" t="s">
        <v>36035</v>
      </c>
      <c r="C35999" s="9" t="s">
        <v>186025</v>
      </c>
      <c r="D35999" s="9" t="s">
        <v>86032</v>
      </c>
      <c r="E35999" s="9" t="s">
        <v>136029</v>
      </c>
    </row>
    <row r="36000" spans="1:5">
      <c r="A36000" s="9" t="s">
        <v>36036</v>
      </c>
      <c r="C36000" s="9" t="s">
        <v>186026</v>
      </c>
      <c r="D36000" s="9" t="s">
        <v>86033</v>
      </c>
      <c r="E36000" s="9" t="s">
        <v>136030</v>
      </c>
    </row>
    <row r="36001" spans="1:5">
      <c r="A36001" s="9" t="s">
        <v>36037</v>
      </c>
      <c r="C36001" s="9" t="s">
        <v>186027</v>
      </c>
      <c r="D36001" s="9" t="s">
        <v>86034</v>
      </c>
      <c r="E36001" s="9" t="s">
        <v>136031</v>
      </c>
    </row>
    <row r="36002" spans="1:5">
      <c r="A36002" s="9" t="s">
        <v>36038</v>
      </c>
      <c r="C36002" s="9" t="s">
        <v>186028</v>
      </c>
      <c r="D36002" s="9" t="s">
        <v>86035</v>
      </c>
      <c r="E36002" s="9" t="s">
        <v>136032</v>
      </c>
    </row>
    <row r="36003" spans="1:5">
      <c r="A36003" s="9" t="s">
        <v>36039</v>
      </c>
      <c r="C36003" s="9" t="s">
        <v>186029</v>
      </c>
      <c r="D36003" s="9" t="s">
        <v>86036</v>
      </c>
      <c r="E36003" s="9" t="s">
        <v>136033</v>
      </c>
    </row>
    <row r="36004" spans="1:5">
      <c r="A36004" s="9" t="s">
        <v>36040</v>
      </c>
      <c r="C36004" s="9" t="s">
        <v>186030</v>
      </c>
      <c r="D36004" s="9" t="s">
        <v>86037</v>
      </c>
      <c r="E36004" s="9" t="s">
        <v>136034</v>
      </c>
    </row>
    <row r="36005" spans="1:5">
      <c r="A36005" s="9" t="s">
        <v>36041</v>
      </c>
      <c r="C36005" s="9" t="s">
        <v>186031</v>
      </c>
      <c r="D36005" s="9" t="s">
        <v>86038</v>
      </c>
      <c r="E36005" s="9" t="s">
        <v>136035</v>
      </c>
    </row>
    <row r="36006" spans="1:5">
      <c r="A36006" s="9" t="s">
        <v>36042</v>
      </c>
      <c r="C36006" s="9" t="s">
        <v>186032</v>
      </c>
      <c r="D36006" s="9" t="s">
        <v>86039</v>
      </c>
      <c r="E36006" s="9" t="s">
        <v>136036</v>
      </c>
    </row>
    <row r="36007" spans="1:5">
      <c r="A36007" s="9" t="s">
        <v>36043</v>
      </c>
      <c r="C36007" s="9" t="s">
        <v>186033</v>
      </c>
      <c r="D36007" s="9" t="s">
        <v>86040</v>
      </c>
      <c r="E36007" s="9" t="s">
        <v>136037</v>
      </c>
    </row>
    <row r="36008" spans="1:5">
      <c r="A36008" s="9" t="s">
        <v>36044</v>
      </c>
      <c r="C36008" s="9" t="s">
        <v>186034</v>
      </c>
      <c r="D36008" s="9" t="s">
        <v>86041</v>
      </c>
      <c r="E36008" s="9" t="s">
        <v>136038</v>
      </c>
    </row>
    <row r="36009" spans="1:5">
      <c r="A36009" s="9" t="s">
        <v>36045</v>
      </c>
      <c r="C36009" s="9" t="s">
        <v>186035</v>
      </c>
      <c r="D36009" s="9" t="s">
        <v>86042</v>
      </c>
      <c r="E36009" s="9" t="s">
        <v>136039</v>
      </c>
    </row>
    <row r="36010" spans="1:5">
      <c r="A36010" s="9" t="s">
        <v>36046</v>
      </c>
      <c r="C36010" s="9" t="s">
        <v>186036</v>
      </c>
      <c r="D36010" s="9" t="s">
        <v>86043</v>
      </c>
      <c r="E36010" s="9" t="s">
        <v>136040</v>
      </c>
    </row>
    <row r="36011" spans="1:5">
      <c r="A36011" s="9" t="s">
        <v>36047</v>
      </c>
      <c r="C36011" s="9" t="s">
        <v>186037</v>
      </c>
      <c r="D36011" s="9" t="s">
        <v>86044</v>
      </c>
      <c r="E36011" s="9" t="s">
        <v>136041</v>
      </c>
    </row>
    <row r="36012" spans="1:5">
      <c r="A36012" s="9" t="s">
        <v>36048</v>
      </c>
      <c r="C36012" s="9" t="s">
        <v>186038</v>
      </c>
      <c r="D36012" s="9" t="s">
        <v>86045</v>
      </c>
      <c r="E36012" s="9" t="s">
        <v>136042</v>
      </c>
    </row>
    <row r="36013" spans="1:5">
      <c r="A36013" s="9" t="s">
        <v>36049</v>
      </c>
      <c r="C36013" s="9" t="s">
        <v>186039</v>
      </c>
      <c r="D36013" s="9" t="s">
        <v>86046</v>
      </c>
      <c r="E36013" s="9" t="s">
        <v>136043</v>
      </c>
    </row>
    <row r="36014" spans="1:5">
      <c r="A36014" s="9" t="s">
        <v>36050</v>
      </c>
      <c r="C36014" s="9" t="s">
        <v>186040</v>
      </c>
      <c r="D36014" s="9" t="s">
        <v>86047</v>
      </c>
      <c r="E36014" s="9" t="s">
        <v>136044</v>
      </c>
    </row>
    <row r="36015" spans="1:5">
      <c r="A36015" s="9" t="s">
        <v>36051</v>
      </c>
      <c r="C36015" s="9" t="s">
        <v>186041</v>
      </c>
      <c r="D36015" s="9" t="s">
        <v>86048</v>
      </c>
      <c r="E36015" s="9" t="s">
        <v>136045</v>
      </c>
    </row>
    <row r="36016" spans="1:5">
      <c r="A36016" s="9" t="s">
        <v>36052</v>
      </c>
      <c r="C36016" s="9" t="s">
        <v>186042</v>
      </c>
      <c r="D36016" s="9" t="s">
        <v>86049</v>
      </c>
      <c r="E36016" s="9" t="s">
        <v>136046</v>
      </c>
    </row>
    <row r="36017" spans="1:5">
      <c r="A36017" s="9" t="s">
        <v>36053</v>
      </c>
      <c r="C36017" s="9" t="s">
        <v>186043</v>
      </c>
      <c r="D36017" s="9" t="s">
        <v>86050</v>
      </c>
      <c r="E36017" s="9" t="s">
        <v>136047</v>
      </c>
    </row>
    <row r="36018" spans="1:5">
      <c r="A36018" s="9" t="s">
        <v>36054</v>
      </c>
      <c r="C36018" s="9" t="s">
        <v>186044</v>
      </c>
      <c r="D36018" s="9" t="s">
        <v>86051</v>
      </c>
      <c r="E36018" s="9" t="s">
        <v>136048</v>
      </c>
    </row>
    <row r="36019" spans="1:5">
      <c r="A36019" s="9" t="s">
        <v>36055</v>
      </c>
      <c r="C36019" s="9" t="s">
        <v>186045</v>
      </c>
      <c r="D36019" s="9" t="s">
        <v>86052</v>
      </c>
      <c r="E36019" s="9" t="s">
        <v>136049</v>
      </c>
    </row>
    <row r="36020" spans="1:5">
      <c r="A36020" s="9" t="s">
        <v>36056</v>
      </c>
      <c r="C36020" s="9" t="s">
        <v>186046</v>
      </c>
      <c r="D36020" s="9" t="s">
        <v>86053</v>
      </c>
      <c r="E36020" s="9" t="s">
        <v>136050</v>
      </c>
    </row>
    <row r="36021" spans="1:5">
      <c r="A36021" s="9" t="s">
        <v>36057</v>
      </c>
      <c r="C36021" s="9" t="s">
        <v>186047</v>
      </c>
      <c r="D36021" s="9" t="s">
        <v>86054</v>
      </c>
      <c r="E36021" s="9" t="s">
        <v>136051</v>
      </c>
    </row>
    <row r="36022" spans="1:5">
      <c r="A36022" s="9" t="s">
        <v>36058</v>
      </c>
      <c r="C36022" s="9" t="s">
        <v>186048</v>
      </c>
      <c r="D36022" s="9" t="s">
        <v>86055</v>
      </c>
      <c r="E36022" s="9" t="s">
        <v>136052</v>
      </c>
    </row>
    <row r="36023" spans="1:5">
      <c r="A36023" s="9" t="s">
        <v>36059</v>
      </c>
      <c r="C36023" s="9" t="s">
        <v>186049</v>
      </c>
      <c r="D36023" s="9" t="s">
        <v>86056</v>
      </c>
      <c r="E36023" s="9" t="s">
        <v>136053</v>
      </c>
    </row>
    <row r="36024" spans="1:5">
      <c r="A36024" s="9" t="s">
        <v>36060</v>
      </c>
      <c r="C36024" s="9" t="s">
        <v>186050</v>
      </c>
      <c r="D36024" s="9" t="s">
        <v>86057</v>
      </c>
      <c r="E36024" s="9" t="s">
        <v>136054</v>
      </c>
    </row>
    <row r="36025" spans="1:5">
      <c r="A36025" s="9" t="s">
        <v>36061</v>
      </c>
      <c r="C36025" s="9" t="s">
        <v>186051</v>
      </c>
      <c r="D36025" s="9" t="s">
        <v>86058</v>
      </c>
      <c r="E36025" s="9" t="s">
        <v>136055</v>
      </c>
    </row>
    <row r="36026" spans="1:5">
      <c r="A36026" s="9" t="s">
        <v>36062</v>
      </c>
      <c r="C36026" s="9" t="s">
        <v>186052</v>
      </c>
      <c r="D36026" s="9" t="s">
        <v>86059</v>
      </c>
      <c r="E36026" s="9" t="s">
        <v>136056</v>
      </c>
    </row>
    <row r="36027" spans="1:5">
      <c r="A36027" s="9" t="s">
        <v>36063</v>
      </c>
      <c r="C36027" s="9" t="s">
        <v>186053</v>
      </c>
      <c r="D36027" s="9" t="s">
        <v>86060</v>
      </c>
      <c r="E36027" s="9" t="s">
        <v>136057</v>
      </c>
    </row>
    <row r="36028" spans="1:5">
      <c r="A36028" s="9" t="s">
        <v>36064</v>
      </c>
      <c r="C36028" s="9" t="s">
        <v>186054</v>
      </c>
      <c r="D36028" s="9" t="s">
        <v>86061</v>
      </c>
      <c r="E36028" s="9" t="s">
        <v>136058</v>
      </c>
    </row>
    <row r="36029" spans="1:5">
      <c r="A36029" s="9" t="s">
        <v>36065</v>
      </c>
      <c r="C36029" s="9" t="s">
        <v>186055</v>
      </c>
      <c r="D36029" s="9" t="s">
        <v>86062</v>
      </c>
      <c r="E36029" s="9" t="s">
        <v>136059</v>
      </c>
    </row>
    <row r="36030" spans="1:5">
      <c r="A36030" s="9" t="s">
        <v>36066</v>
      </c>
      <c r="C36030" s="9" t="s">
        <v>186056</v>
      </c>
      <c r="D36030" s="9" t="s">
        <v>86063</v>
      </c>
      <c r="E36030" s="9" t="s">
        <v>136060</v>
      </c>
    </row>
    <row r="36031" spans="1:5">
      <c r="A36031" s="9" t="s">
        <v>36067</v>
      </c>
      <c r="C36031" s="9" t="s">
        <v>186057</v>
      </c>
      <c r="D36031" s="9" t="s">
        <v>86064</v>
      </c>
      <c r="E36031" s="9" t="s">
        <v>136061</v>
      </c>
    </row>
    <row r="36032" spans="1:5">
      <c r="A36032" s="9" t="s">
        <v>36068</v>
      </c>
      <c r="C36032" s="9" t="s">
        <v>186058</v>
      </c>
      <c r="D36032" s="9" t="s">
        <v>86065</v>
      </c>
      <c r="E36032" s="9" t="s">
        <v>136062</v>
      </c>
    </row>
    <row r="36033" spans="1:5">
      <c r="A36033" s="9" t="s">
        <v>36069</v>
      </c>
      <c r="C36033" s="9" t="s">
        <v>186059</v>
      </c>
      <c r="D36033" s="9" t="s">
        <v>86066</v>
      </c>
      <c r="E36033" s="9" t="s">
        <v>136063</v>
      </c>
    </row>
    <row r="36034" spans="1:5">
      <c r="A36034" s="9" t="s">
        <v>36070</v>
      </c>
      <c r="C36034" s="9" t="s">
        <v>186060</v>
      </c>
      <c r="D36034" s="9" t="s">
        <v>86067</v>
      </c>
      <c r="E36034" s="9" t="s">
        <v>136064</v>
      </c>
    </row>
    <row r="36035" spans="1:5">
      <c r="A36035" s="9" t="s">
        <v>36071</v>
      </c>
      <c r="C36035" s="9" t="s">
        <v>186061</v>
      </c>
      <c r="D36035" s="9" t="s">
        <v>86068</v>
      </c>
      <c r="E36035" s="9" t="s">
        <v>136065</v>
      </c>
    </row>
    <row r="36036" spans="1:5">
      <c r="A36036" s="9" t="s">
        <v>36072</v>
      </c>
      <c r="C36036" s="9" t="s">
        <v>186062</v>
      </c>
      <c r="D36036" s="9" t="s">
        <v>86069</v>
      </c>
      <c r="E36036" s="9" t="s">
        <v>136066</v>
      </c>
    </row>
    <row r="36037" spans="1:5">
      <c r="A36037" s="9" t="s">
        <v>36073</v>
      </c>
      <c r="C36037" s="9" t="s">
        <v>186063</v>
      </c>
      <c r="D36037" s="9" t="s">
        <v>86070</v>
      </c>
      <c r="E36037" s="9" t="s">
        <v>136067</v>
      </c>
    </row>
    <row r="36038" spans="1:5">
      <c r="A36038" s="9" t="s">
        <v>36074</v>
      </c>
      <c r="C36038" s="9" t="s">
        <v>186064</v>
      </c>
      <c r="D36038" s="9" t="s">
        <v>86071</v>
      </c>
      <c r="E36038" s="9" t="s">
        <v>136068</v>
      </c>
    </row>
    <row r="36039" spans="1:5">
      <c r="A36039" s="9" t="s">
        <v>36075</v>
      </c>
      <c r="C36039" s="9" t="s">
        <v>186065</v>
      </c>
      <c r="D36039" s="9" t="s">
        <v>86072</v>
      </c>
      <c r="E36039" s="9" t="s">
        <v>136069</v>
      </c>
    </row>
    <row r="36040" spans="1:5">
      <c r="A36040" s="9" t="s">
        <v>36076</v>
      </c>
      <c r="C36040" s="9" t="s">
        <v>186066</v>
      </c>
      <c r="D36040" s="9" t="s">
        <v>86073</v>
      </c>
      <c r="E36040" s="9" t="s">
        <v>136070</v>
      </c>
    </row>
    <row r="36041" spans="1:5">
      <c r="A36041" s="9" t="s">
        <v>36077</v>
      </c>
      <c r="C36041" s="9" t="s">
        <v>186067</v>
      </c>
      <c r="D36041" s="9" t="s">
        <v>86074</v>
      </c>
      <c r="E36041" s="9" t="s">
        <v>136071</v>
      </c>
    </row>
    <row r="36042" spans="1:5">
      <c r="A36042" s="9" t="s">
        <v>36078</v>
      </c>
      <c r="C36042" s="9" t="s">
        <v>186068</v>
      </c>
      <c r="D36042" s="9" t="s">
        <v>86075</v>
      </c>
      <c r="E36042" s="9" t="s">
        <v>136072</v>
      </c>
    </row>
    <row r="36043" spans="1:5">
      <c r="A36043" s="9" t="s">
        <v>36079</v>
      </c>
      <c r="C36043" s="9" t="s">
        <v>186069</v>
      </c>
      <c r="D36043" s="9" t="s">
        <v>86076</v>
      </c>
      <c r="E36043" s="9" t="s">
        <v>136073</v>
      </c>
    </row>
    <row r="36044" spans="1:5">
      <c r="A36044" s="9" t="s">
        <v>36080</v>
      </c>
      <c r="C36044" s="9" t="s">
        <v>186070</v>
      </c>
      <c r="D36044" s="9" t="s">
        <v>86077</v>
      </c>
      <c r="E36044" s="9" t="s">
        <v>136074</v>
      </c>
    </row>
    <row r="36045" spans="1:5">
      <c r="A36045" s="9" t="s">
        <v>36081</v>
      </c>
      <c r="C36045" s="9" t="s">
        <v>186071</v>
      </c>
      <c r="D36045" s="9" t="s">
        <v>86078</v>
      </c>
      <c r="E36045" s="9" t="s">
        <v>136075</v>
      </c>
    </row>
    <row r="36046" spans="1:5">
      <c r="A36046" s="9" t="s">
        <v>36082</v>
      </c>
      <c r="C36046" s="9" t="s">
        <v>186072</v>
      </c>
      <c r="D36046" s="9" t="s">
        <v>86079</v>
      </c>
      <c r="E36046" s="9" t="s">
        <v>136076</v>
      </c>
    </row>
    <row r="36047" spans="1:5">
      <c r="A36047" s="9" t="s">
        <v>36083</v>
      </c>
      <c r="C36047" s="9" t="s">
        <v>186073</v>
      </c>
      <c r="D36047" s="9" t="s">
        <v>86080</v>
      </c>
      <c r="E36047" s="9" t="s">
        <v>136077</v>
      </c>
    </row>
    <row r="36048" spans="1:5">
      <c r="A36048" s="9" t="s">
        <v>36084</v>
      </c>
      <c r="C36048" s="9" t="s">
        <v>186074</v>
      </c>
      <c r="D36048" s="9" t="s">
        <v>86081</v>
      </c>
      <c r="E36048" s="9" t="s">
        <v>136078</v>
      </c>
    </row>
    <row r="36049" spans="1:5">
      <c r="A36049" s="9" t="s">
        <v>36085</v>
      </c>
      <c r="C36049" s="9" t="s">
        <v>186075</v>
      </c>
      <c r="D36049" s="9" t="s">
        <v>86082</v>
      </c>
      <c r="E36049" s="9" t="s">
        <v>136079</v>
      </c>
    </row>
    <row r="36050" spans="1:5">
      <c r="A36050" s="9" t="s">
        <v>36086</v>
      </c>
      <c r="C36050" s="9" t="s">
        <v>186076</v>
      </c>
      <c r="D36050" s="9" t="s">
        <v>86083</v>
      </c>
      <c r="E36050" s="9" t="s">
        <v>136080</v>
      </c>
    </row>
    <row r="36051" spans="1:5">
      <c r="A36051" s="9" t="s">
        <v>36087</v>
      </c>
      <c r="C36051" s="9" t="s">
        <v>186077</v>
      </c>
      <c r="D36051" s="9" t="s">
        <v>86084</v>
      </c>
      <c r="E36051" s="9" t="s">
        <v>136081</v>
      </c>
    </row>
    <row r="36052" spans="1:5">
      <c r="A36052" s="9" t="s">
        <v>36088</v>
      </c>
      <c r="C36052" s="9" t="s">
        <v>186078</v>
      </c>
      <c r="D36052" s="9" t="s">
        <v>86085</v>
      </c>
      <c r="E36052" s="9" t="s">
        <v>136082</v>
      </c>
    </row>
    <row r="36053" spans="1:5">
      <c r="A36053" s="9" t="s">
        <v>36089</v>
      </c>
      <c r="C36053" s="9" t="s">
        <v>186079</v>
      </c>
      <c r="D36053" s="9" t="s">
        <v>86086</v>
      </c>
      <c r="E36053" s="9" t="s">
        <v>136083</v>
      </c>
    </row>
    <row r="36054" spans="1:5">
      <c r="A36054" s="9" t="s">
        <v>36090</v>
      </c>
      <c r="C36054" s="9" t="s">
        <v>186080</v>
      </c>
      <c r="D36054" s="9" t="s">
        <v>86087</v>
      </c>
      <c r="E36054" s="9" t="s">
        <v>136084</v>
      </c>
    </row>
    <row r="36055" spans="1:5">
      <c r="A36055" s="9" t="s">
        <v>36091</v>
      </c>
      <c r="C36055" s="9" t="s">
        <v>186081</v>
      </c>
      <c r="D36055" s="9" t="s">
        <v>86088</v>
      </c>
      <c r="E36055" s="9" t="s">
        <v>136085</v>
      </c>
    </row>
    <row r="36056" spans="1:5">
      <c r="A36056" s="9" t="s">
        <v>36092</v>
      </c>
      <c r="C36056" s="9" t="s">
        <v>186082</v>
      </c>
      <c r="D36056" s="9" t="s">
        <v>86089</v>
      </c>
      <c r="E36056" s="9" t="s">
        <v>136086</v>
      </c>
    </row>
    <row r="36057" spans="1:5">
      <c r="A36057" s="9" t="s">
        <v>36093</v>
      </c>
      <c r="C36057" s="9" t="s">
        <v>186083</v>
      </c>
      <c r="D36057" s="9" t="s">
        <v>86090</v>
      </c>
      <c r="E36057" s="9" t="s">
        <v>136087</v>
      </c>
    </row>
    <row r="36058" spans="1:5">
      <c r="A36058" s="9" t="s">
        <v>36094</v>
      </c>
      <c r="C36058" s="9" t="s">
        <v>186084</v>
      </c>
      <c r="D36058" s="9" t="s">
        <v>86091</v>
      </c>
      <c r="E36058" s="9" t="s">
        <v>136088</v>
      </c>
    </row>
    <row r="36059" spans="1:5">
      <c r="A36059" s="9" t="s">
        <v>36095</v>
      </c>
      <c r="C36059" s="9" t="s">
        <v>186085</v>
      </c>
      <c r="D36059" s="9" t="s">
        <v>86092</v>
      </c>
      <c r="E36059" s="9" t="s">
        <v>136089</v>
      </c>
    </row>
    <row r="36060" spans="1:5">
      <c r="A36060" s="9" t="s">
        <v>36096</v>
      </c>
      <c r="C36060" s="9" t="s">
        <v>186086</v>
      </c>
      <c r="D36060" s="9" t="s">
        <v>86093</v>
      </c>
      <c r="E36060" s="9" t="s">
        <v>136090</v>
      </c>
    </row>
    <row r="36061" spans="1:5">
      <c r="A36061" s="9" t="s">
        <v>36097</v>
      </c>
      <c r="C36061" s="9" t="s">
        <v>186087</v>
      </c>
      <c r="D36061" s="9" t="s">
        <v>86094</v>
      </c>
      <c r="E36061" s="9" t="s">
        <v>136091</v>
      </c>
    </row>
    <row r="36062" spans="1:5">
      <c r="A36062" s="9" t="s">
        <v>36098</v>
      </c>
      <c r="C36062" s="9" t="s">
        <v>186088</v>
      </c>
      <c r="D36062" s="9" t="s">
        <v>86095</v>
      </c>
      <c r="E36062" s="9" t="s">
        <v>136092</v>
      </c>
    </row>
    <row r="36063" spans="1:5">
      <c r="A36063" s="9" t="s">
        <v>36099</v>
      </c>
      <c r="C36063" s="9" t="s">
        <v>186089</v>
      </c>
      <c r="D36063" s="9" t="s">
        <v>86096</v>
      </c>
      <c r="E36063" s="9" t="s">
        <v>136093</v>
      </c>
    </row>
    <row r="36064" spans="1:5">
      <c r="A36064" s="9" t="s">
        <v>36100</v>
      </c>
      <c r="C36064" s="9" t="s">
        <v>186090</v>
      </c>
      <c r="D36064" s="9" t="s">
        <v>86097</v>
      </c>
      <c r="E36064" s="9" t="s">
        <v>136094</v>
      </c>
    </row>
    <row r="36065" spans="1:5">
      <c r="A36065" s="9" t="s">
        <v>36101</v>
      </c>
      <c r="C36065" s="9" t="s">
        <v>186091</v>
      </c>
      <c r="D36065" s="9" t="s">
        <v>86098</v>
      </c>
      <c r="E36065" s="9" t="s">
        <v>136095</v>
      </c>
    </row>
    <row r="36066" spans="1:5">
      <c r="A36066" s="9" t="s">
        <v>36102</v>
      </c>
      <c r="C36066" s="9" t="s">
        <v>186092</v>
      </c>
      <c r="D36066" s="9" t="s">
        <v>86099</v>
      </c>
      <c r="E36066" s="9" t="s">
        <v>136096</v>
      </c>
    </row>
    <row r="36067" spans="1:5">
      <c r="A36067" s="9" t="s">
        <v>36103</v>
      </c>
      <c r="C36067" s="9" t="s">
        <v>186093</v>
      </c>
      <c r="D36067" s="9" t="s">
        <v>86100</v>
      </c>
      <c r="E36067" s="9" t="s">
        <v>136097</v>
      </c>
    </row>
    <row r="36068" spans="1:5">
      <c r="A36068" s="9" t="s">
        <v>36104</v>
      </c>
      <c r="C36068" s="9" t="s">
        <v>186094</v>
      </c>
      <c r="D36068" s="9" t="s">
        <v>86101</v>
      </c>
      <c r="E36068" s="9" t="s">
        <v>136098</v>
      </c>
    </row>
    <row r="36069" spans="1:5">
      <c r="A36069" s="9" t="s">
        <v>36105</v>
      </c>
      <c r="C36069" s="9" t="s">
        <v>186095</v>
      </c>
      <c r="D36069" s="9" t="s">
        <v>86102</v>
      </c>
      <c r="E36069" s="9" t="s">
        <v>136099</v>
      </c>
    </row>
    <row r="36070" spans="1:5">
      <c r="A36070" s="9" t="s">
        <v>36106</v>
      </c>
      <c r="C36070" s="9" t="s">
        <v>186096</v>
      </c>
      <c r="D36070" s="9" t="s">
        <v>86103</v>
      </c>
      <c r="E36070" s="9" t="s">
        <v>136100</v>
      </c>
    </row>
    <row r="36071" spans="1:5">
      <c r="A36071" s="9" t="s">
        <v>36107</v>
      </c>
      <c r="C36071" s="9" t="s">
        <v>186097</v>
      </c>
      <c r="D36071" s="9" t="s">
        <v>86104</v>
      </c>
      <c r="E36071" s="9" t="s">
        <v>136101</v>
      </c>
    </row>
    <row r="36072" spans="1:5">
      <c r="A36072" s="9" t="s">
        <v>36108</v>
      </c>
      <c r="C36072" s="9" t="s">
        <v>186098</v>
      </c>
      <c r="D36072" s="9" t="s">
        <v>86105</v>
      </c>
      <c r="E36072" s="9" t="s">
        <v>136102</v>
      </c>
    </row>
    <row r="36073" spans="1:5">
      <c r="A36073" s="9" t="s">
        <v>36109</v>
      </c>
      <c r="C36073" s="9" t="s">
        <v>186099</v>
      </c>
      <c r="D36073" s="9" t="s">
        <v>86106</v>
      </c>
      <c r="E36073" s="9" t="s">
        <v>136103</v>
      </c>
    </row>
    <row r="36074" spans="1:5">
      <c r="A36074" s="9" t="s">
        <v>36110</v>
      </c>
      <c r="C36074" s="9" t="s">
        <v>186100</v>
      </c>
      <c r="D36074" s="9" t="s">
        <v>86107</v>
      </c>
      <c r="E36074" s="9" t="s">
        <v>136104</v>
      </c>
    </row>
    <row r="36075" spans="1:5">
      <c r="A36075" s="9" t="s">
        <v>36111</v>
      </c>
      <c r="C36075" s="9" t="s">
        <v>186101</v>
      </c>
      <c r="D36075" s="9" t="s">
        <v>86108</v>
      </c>
      <c r="E36075" s="9" t="s">
        <v>136105</v>
      </c>
    </row>
    <row r="36076" spans="1:5">
      <c r="A36076" s="9" t="s">
        <v>36112</v>
      </c>
      <c r="C36076" s="9" t="s">
        <v>186102</v>
      </c>
      <c r="D36076" s="9" t="s">
        <v>86109</v>
      </c>
      <c r="E36076" s="9" t="s">
        <v>136106</v>
      </c>
    </row>
    <row r="36077" spans="1:5">
      <c r="A36077" s="9" t="s">
        <v>36113</v>
      </c>
      <c r="C36077" s="9" t="s">
        <v>186103</v>
      </c>
      <c r="D36077" s="9" t="s">
        <v>86110</v>
      </c>
      <c r="E36077" s="9" t="s">
        <v>136107</v>
      </c>
    </row>
    <row r="36078" spans="1:5">
      <c r="A36078" s="9" t="s">
        <v>36114</v>
      </c>
      <c r="C36078" s="9" t="s">
        <v>186104</v>
      </c>
      <c r="D36078" s="9" t="s">
        <v>86111</v>
      </c>
      <c r="E36078" s="9" t="s">
        <v>136108</v>
      </c>
    </row>
    <row r="36079" spans="1:5">
      <c r="A36079" s="9" t="s">
        <v>36115</v>
      </c>
      <c r="C36079" s="9" t="s">
        <v>186105</v>
      </c>
      <c r="D36079" s="9" t="s">
        <v>86112</v>
      </c>
      <c r="E36079" s="9" t="s">
        <v>136109</v>
      </c>
    </row>
    <row r="36080" spans="1:5">
      <c r="A36080" s="9" t="s">
        <v>36116</v>
      </c>
      <c r="C36080" s="9" t="s">
        <v>186106</v>
      </c>
      <c r="D36080" s="9" t="s">
        <v>86113</v>
      </c>
      <c r="E36080" s="9" t="s">
        <v>136110</v>
      </c>
    </row>
    <row r="36081" spans="1:5">
      <c r="A36081" s="9" t="s">
        <v>36117</v>
      </c>
      <c r="C36081" s="9" t="s">
        <v>186107</v>
      </c>
      <c r="D36081" s="9" t="s">
        <v>86114</v>
      </c>
      <c r="E36081" s="9" t="s">
        <v>136111</v>
      </c>
    </row>
    <row r="36082" spans="1:5">
      <c r="A36082" s="9" t="s">
        <v>36118</v>
      </c>
      <c r="C36082" s="9" t="s">
        <v>186108</v>
      </c>
      <c r="D36082" s="9" t="s">
        <v>86115</v>
      </c>
      <c r="E36082" s="9" t="s">
        <v>136112</v>
      </c>
    </row>
    <row r="36083" spans="1:5">
      <c r="A36083" s="9" t="s">
        <v>36119</v>
      </c>
      <c r="C36083" s="9" t="s">
        <v>186109</v>
      </c>
      <c r="D36083" s="9" t="s">
        <v>86116</v>
      </c>
      <c r="E36083" s="9" t="s">
        <v>136113</v>
      </c>
    </row>
    <row r="36084" spans="1:5">
      <c r="A36084" s="9" t="s">
        <v>36120</v>
      </c>
      <c r="C36084" s="9" t="s">
        <v>186110</v>
      </c>
      <c r="D36084" s="9" t="s">
        <v>86117</v>
      </c>
      <c r="E36084" s="9" t="s">
        <v>136114</v>
      </c>
    </row>
    <row r="36085" spans="1:5">
      <c r="A36085" s="9" t="s">
        <v>36121</v>
      </c>
      <c r="C36085" s="9" t="s">
        <v>186111</v>
      </c>
      <c r="D36085" s="9" t="s">
        <v>86118</v>
      </c>
      <c r="E36085" s="9" t="s">
        <v>136115</v>
      </c>
    </row>
    <row r="36086" spans="1:5">
      <c r="A36086" s="9" t="s">
        <v>36122</v>
      </c>
      <c r="C36086" s="9" t="s">
        <v>186112</v>
      </c>
      <c r="D36086" s="9" t="s">
        <v>86119</v>
      </c>
      <c r="E36086" s="9" t="s">
        <v>136116</v>
      </c>
    </row>
    <row r="36087" spans="1:5">
      <c r="A36087" s="9" t="s">
        <v>36123</v>
      </c>
      <c r="C36087" s="9" t="s">
        <v>186113</v>
      </c>
      <c r="D36087" s="9" t="s">
        <v>86120</v>
      </c>
      <c r="E36087" s="9" t="s">
        <v>136117</v>
      </c>
    </row>
    <row r="36088" spans="1:5">
      <c r="A36088" s="9" t="s">
        <v>36124</v>
      </c>
      <c r="C36088" s="9" t="s">
        <v>186114</v>
      </c>
      <c r="D36088" s="9" t="s">
        <v>86121</v>
      </c>
      <c r="E36088" s="9" t="s">
        <v>136118</v>
      </c>
    </row>
    <row r="36089" spans="1:5">
      <c r="A36089" s="9" t="s">
        <v>36125</v>
      </c>
      <c r="C36089" s="9" t="s">
        <v>186115</v>
      </c>
      <c r="D36089" s="9" t="s">
        <v>86122</v>
      </c>
      <c r="E36089" s="9" t="s">
        <v>136119</v>
      </c>
    </row>
    <row r="36090" spans="1:5">
      <c r="A36090" s="9" t="s">
        <v>36126</v>
      </c>
      <c r="C36090" s="9" t="s">
        <v>186116</v>
      </c>
      <c r="D36090" s="9" t="s">
        <v>86123</v>
      </c>
      <c r="E36090" s="9" t="s">
        <v>136120</v>
      </c>
    </row>
    <row r="36091" spans="1:5">
      <c r="A36091" s="9" t="s">
        <v>36127</v>
      </c>
      <c r="C36091" s="9" t="s">
        <v>186117</v>
      </c>
      <c r="D36091" s="9" t="s">
        <v>86124</v>
      </c>
      <c r="E36091" s="9" t="s">
        <v>136121</v>
      </c>
    </row>
    <row r="36092" spans="1:5">
      <c r="A36092" s="9" t="s">
        <v>36128</v>
      </c>
      <c r="C36092" s="9" t="s">
        <v>186118</v>
      </c>
      <c r="D36092" s="9" t="s">
        <v>86125</v>
      </c>
      <c r="E36092" s="9" t="s">
        <v>136122</v>
      </c>
    </row>
    <row r="36093" spans="1:5">
      <c r="A36093" s="9" t="s">
        <v>36129</v>
      </c>
      <c r="C36093" s="9" t="s">
        <v>186119</v>
      </c>
      <c r="D36093" s="9" t="s">
        <v>86126</v>
      </c>
      <c r="E36093" s="9" t="s">
        <v>136123</v>
      </c>
    </row>
    <row r="36094" spans="1:5">
      <c r="A36094" s="9" t="s">
        <v>36130</v>
      </c>
      <c r="C36094" s="9" t="s">
        <v>186120</v>
      </c>
      <c r="D36094" s="9" t="s">
        <v>86127</v>
      </c>
      <c r="E36094" s="9" t="s">
        <v>136124</v>
      </c>
    </row>
    <row r="36095" spans="1:5">
      <c r="A36095" s="9" t="s">
        <v>36131</v>
      </c>
      <c r="C36095" s="9" t="s">
        <v>186121</v>
      </c>
      <c r="D36095" s="9" t="s">
        <v>86128</v>
      </c>
      <c r="E36095" s="9" t="s">
        <v>136125</v>
      </c>
    </row>
    <row r="36096" spans="1:5">
      <c r="A36096" s="9" t="s">
        <v>36132</v>
      </c>
      <c r="C36096" s="9" t="s">
        <v>186122</v>
      </c>
      <c r="D36096" s="9" t="s">
        <v>86129</v>
      </c>
      <c r="E36096" s="9" t="s">
        <v>136126</v>
      </c>
    </row>
    <row r="36097" spans="1:5">
      <c r="A36097" s="9" t="s">
        <v>36133</v>
      </c>
      <c r="C36097" s="9" t="s">
        <v>186123</v>
      </c>
      <c r="D36097" s="9" t="s">
        <v>86130</v>
      </c>
      <c r="E36097" s="9" t="s">
        <v>136127</v>
      </c>
    </row>
    <row r="36098" spans="1:5">
      <c r="A36098" s="9" t="s">
        <v>36134</v>
      </c>
      <c r="C36098" s="9" t="s">
        <v>186124</v>
      </c>
      <c r="D36098" s="9" t="s">
        <v>86131</v>
      </c>
      <c r="E36098" s="9" t="s">
        <v>136128</v>
      </c>
    </row>
    <row r="36099" spans="1:5">
      <c r="A36099" s="9" t="s">
        <v>36135</v>
      </c>
      <c r="C36099" s="9" t="s">
        <v>186125</v>
      </c>
      <c r="D36099" s="9" t="s">
        <v>86132</v>
      </c>
      <c r="E36099" s="9" t="s">
        <v>136129</v>
      </c>
    </row>
    <row r="36100" spans="1:5">
      <c r="A36100" s="9" t="s">
        <v>36136</v>
      </c>
      <c r="C36100" s="9" t="s">
        <v>186126</v>
      </c>
      <c r="D36100" s="9" t="s">
        <v>86133</v>
      </c>
      <c r="E36100" s="9" t="s">
        <v>136130</v>
      </c>
    </row>
    <row r="36101" spans="1:5">
      <c r="A36101" s="9" t="s">
        <v>36137</v>
      </c>
      <c r="C36101" s="9" t="s">
        <v>186127</v>
      </c>
      <c r="D36101" s="9" t="s">
        <v>86134</v>
      </c>
      <c r="E36101" s="9" t="s">
        <v>136131</v>
      </c>
    </row>
    <row r="36102" spans="1:5">
      <c r="A36102" s="9" t="s">
        <v>36138</v>
      </c>
      <c r="C36102" s="9" t="s">
        <v>186128</v>
      </c>
      <c r="D36102" s="9" t="s">
        <v>86135</v>
      </c>
      <c r="E36102" s="9" t="s">
        <v>136132</v>
      </c>
    </row>
    <row r="36103" spans="1:5">
      <c r="A36103" s="9" t="s">
        <v>36139</v>
      </c>
      <c r="C36103" s="9" t="s">
        <v>186129</v>
      </c>
      <c r="D36103" s="9" t="s">
        <v>86136</v>
      </c>
      <c r="E36103" s="9" t="s">
        <v>136133</v>
      </c>
    </row>
    <row r="36104" spans="1:5">
      <c r="A36104" s="9" t="s">
        <v>36140</v>
      </c>
      <c r="C36104" s="9" t="s">
        <v>186130</v>
      </c>
      <c r="D36104" s="9" t="s">
        <v>86137</v>
      </c>
      <c r="E36104" s="9" t="s">
        <v>136134</v>
      </c>
    </row>
    <row r="36105" spans="1:5">
      <c r="A36105" s="9" t="s">
        <v>36141</v>
      </c>
      <c r="C36105" s="9" t="s">
        <v>186131</v>
      </c>
      <c r="D36105" s="9" t="s">
        <v>86138</v>
      </c>
      <c r="E36105" s="9" t="s">
        <v>136135</v>
      </c>
    </row>
    <row r="36106" spans="1:5">
      <c r="A36106" s="9" t="s">
        <v>36142</v>
      </c>
      <c r="C36106" s="9" t="s">
        <v>186132</v>
      </c>
      <c r="D36106" s="9" t="s">
        <v>86139</v>
      </c>
      <c r="E36106" s="9" t="s">
        <v>136136</v>
      </c>
    </row>
    <row r="36107" spans="1:5">
      <c r="A36107" s="9" t="s">
        <v>36143</v>
      </c>
      <c r="C36107" s="9" t="s">
        <v>186133</v>
      </c>
      <c r="D36107" s="9" t="s">
        <v>86140</v>
      </c>
      <c r="E36107" s="9" t="s">
        <v>136137</v>
      </c>
    </row>
    <row r="36108" spans="1:5">
      <c r="A36108" s="9" t="s">
        <v>36144</v>
      </c>
      <c r="C36108" s="9" t="s">
        <v>186134</v>
      </c>
      <c r="D36108" s="9" t="s">
        <v>86141</v>
      </c>
      <c r="E36108" s="9" t="s">
        <v>136138</v>
      </c>
    </row>
    <row r="36109" spans="1:5">
      <c r="A36109" s="9" t="s">
        <v>36145</v>
      </c>
      <c r="C36109" s="9" t="s">
        <v>186135</v>
      </c>
      <c r="D36109" s="9" t="s">
        <v>86142</v>
      </c>
      <c r="E36109" s="9" t="s">
        <v>136139</v>
      </c>
    </row>
    <row r="36110" spans="1:5">
      <c r="A36110" s="9" t="s">
        <v>36146</v>
      </c>
      <c r="C36110" s="9" t="s">
        <v>186136</v>
      </c>
      <c r="D36110" s="9" t="s">
        <v>86143</v>
      </c>
      <c r="E36110" s="9" t="s">
        <v>136140</v>
      </c>
    </row>
    <row r="36111" spans="1:5">
      <c r="A36111" s="9" t="s">
        <v>36147</v>
      </c>
      <c r="C36111" s="9" t="s">
        <v>186137</v>
      </c>
      <c r="D36111" s="9" t="s">
        <v>86144</v>
      </c>
      <c r="E36111" s="9" t="s">
        <v>136141</v>
      </c>
    </row>
    <row r="36112" spans="1:5">
      <c r="A36112" s="9" t="s">
        <v>36148</v>
      </c>
      <c r="C36112" s="9" t="s">
        <v>186138</v>
      </c>
      <c r="D36112" s="9" t="s">
        <v>86145</v>
      </c>
      <c r="E36112" s="9" t="s">
        <v>136142</v>
      </c>
    </row>
    <row r="36113" spans="1:5">
      <c r="A36113" s="9" t="s">
        <v>36149</v>
      </c>
      <c r="C36113" s="9" t="s">
        <v>186139</v>
      </c>
      <c r="D36113" s="9" t="s">
        <v>86146</v>
      </c>
      <c r="E36113" s="9" t="s">
        <v>136143</v>
      </c>
    </row>
    <row r="36114" spans="1:5">
      <c r="A36114" s="9" t="s">
        <v>36150</v>
      </c>
      <c r="C36114" s="9" t="s">
        <v>186140</v>
      </c>
      <c r="D36114" s="9" t="s">
        <v>86147</v>
      </c>
      <c r="E36114" s="9" t="s">
        <v>136144</v>
      </c>
    </row>
    <row r="36115" spans="1:5">
      <c r="A36115" s="9" t="s">
        <v>36151</v>
      </c>
      <c r="C36115" s="9" t="s">
        <v>186141</v>
      </c>
      <c r="D36115" s="9" t="s">
        <v>86148</v>
      </c>
      <c r="E36115" s="9" t="s">
        <v>136145</v>
      </c>
    </row>
    <row r="36116" spans="1:5">
      <c r="A36116" s="9" t="s">
        <v>36152</v>
      </c>
      <c r="C36116" s="9" t="s">
        <v>186142</v>
      </c>
      <c r="D36116" s="9" t="s">
        <v>86149</v>
      </c>
      <c r="E36116" s="9" t="s">
        <v>136146</v>
      </c>
    </row>
    <row r="36117" spans="1:5">
      <c r="A36117" s="9" t="s">
        <v>36153</v>
      </c>
      <c r="C36117" s="9" t="s">
        <v>186143</v>
      </c>
      <c r="D36117" s="9" t="s">
        <v>86150</v>
      </c>
      <c r="E36117" s="9" t="s">
        <v>136147</v>
      </c>
    </row>
    <row r="36118" spans="1:5">
      <c r="A36118" s="9" t="s">
        <v>36154</v>
      </c>
      <c r="C36118" s="9" t="s">
        <v>186144</v>
      </c>
      <c r="D36118" s="9" t="s">
        <v>86151</v>
      </c>
      <c r="E36118" s="9" t="s">
        <v>136148</v>
      </c>
    </row>
    <row r="36119" spans="1:5">
      <c r="A36119" s="9" t="s">
        <v>36155</v>
      </c>
      <c r="C36119" s="9" t="s">
        <v>186145</v>
      </c>
      <c r="D36119" s="9" t="s">
        <v>86152</v>
      </c>
      <c r="E36119" s="9" t="s">
        <v>136149</v>
      </c>
    </row>
    <row r="36120" spans="1:5">
      <c r="A36120" s="9" t="s">
        <v>36156</v>
      </c>
      <c r="C36120" s="9" t="s">
        <v>186146</v>
      </c>
      <c r="D36120" s="9" t="s">
        <v>86153</v>
      </c>
      <c r="E36120" s="9" t="s">
        <v>136150</v>
      </c>
    </row>
    <row r="36121" spans="1:5">
      <c r="A36121" s="9" t="s">
        <v>36157</v>
      </c>
      <c r="C36121" s="9" t="s">
        <v>186147</v>
      </c>
      <c r="D36121" s="9" t="s">
        <v>86154</v>
      </c>
      <c r="E36121" s="9" t="s">
        <v>136151</v>
      </c>
    </row>
    <row r="36122" spans="1:5">
      <c r="A36122" s="9" t="s">
        <v>36158</v>
      </c>
      <c r="C36122" s="9" t="s">
        <v>186148</v>
      </c>
      <c r="D36122" s="9" t="s">
        <v>86155</v>
      </c>
      <c r="E36122" s="9" t="s">
        <v>136152</v>
      </c>
    </row>
    <row r="36123" spans="1:5">
      <c r="A36123" s="9" t="s">
        <v>36159</v>
      </c>
      <c r="C36123" s="9" t="s">
        <v>186149</v>
      </c>
      <c r="D36123" s="9" t="s">
        <v>86156</v>
      </c>
      <c r="E36123" s="9" t="s">
        <v>136153</v>
      </c>
    </row>
    <row r="36124" spans="1:5">
      <c r="A36124" s="9" t="s">
        <v>36160</v>
      </c>
      <c r="C36124" s="9" t="s">
        <v>186150</v>
      </c>
      <c r="D36124" s="9" t="s">
        <v>86157</v>
      </c>
      <c r="E36124" s="9" t="s">
        <v>136154</v>
      </c>
    </row>
    <row r="36125" spans="1:5">
      <c r="A36125" s="9" t="s">
        <v>36161</v>
      </c>
      <c r="C36125" s="9" t="s">
        <v>186151</v>
      </c>
      <c r="D36125" s="9" t="s">
        <v>86158</v>
      </c>
      <c r="E36125" s="9" t="s">
        <v>136155</v>
      </c>
    </row>
    <row r="36126" spans="1:5">
      <c r="A36126" s="9" t="s">
        <v>36162</v>
      </c>
      <c r="C36126" s="9" t="s">
        <v>186152</v>
      </c>
      <c r="D36126" s="9" t="s">
        <v>86159</v>
      </c>
      <c r="E36126" s="9" t="s">
        <v>136156</v>
      </c>
    </row>
    <row r="36127" spans="1:5">
      <c r="A36127" s="9" t="s">
        <v>36163</v>
      </c>
      <c r="C36127" s="9" t="s">
        <v>186153</v>
      </c>
      <c r="D36127" s="9" t="s">
        <v>86160</v>
      </c>
      <c r="E36127" s="9" t="s">
        <v>136157</v>
      </c>
    </row>
    <row r="36128" spans="1:5">
      <c r="A36128" s="9" t="s">
        <v>36164</v>
      </c>
      <c r="C36128" s="9" t="s">
        <v>186154</v>
      </c>
      <c r="D36128" s="9" t="s">
        <v>86161</v>
      </c>
      <c r="E36128" s="9" t="s">
        <v>136158</v>
      </c>
    </row>
    <row r="36129" spans="1:5">
      <c r="A36129" s="9" t="s">
        <v>36165</v>
      </c>
      <c r="C36129" s="9" t="s">
        <v>186155</v>
      </c>
      <c r="D36129" s="9" t="s">
        <v>86162</v>
      </c>
      <c r="E36129" s="9" t="s">
        <v>136159</v>
      </c>
    </row>
    <row r="36130" spans="1:5">
      <c r="A36130" s="9" t="s">
        <v>36166</v>
      </c>
      <c r="C36130" s="9" t="s">
        <v>186156</v>
      </c>
      <c r="D36130" s="9" t="s">
        <v>86163</v>
      </c>
      <c r="E36130" s="9" t="s">
        <v>136160</v>
      </c>
    </row>
    <row r="36131" spans="1:5">
      <c r="A36131" s="9" t="s">
        <v>36167</v>
      </c>
      <c r="C36131" s="9" t="s">
        <v>186157</v>
      </c>
      <c r="D36131" s="9" t="s">
        <v>86164</v>
      </c>
      <c r="E36131" s="9" t="s">
        <v>136161</v>
      </c>
    </row>
    <row r="36132" spans="1:5">
      <c r="A36132" s="9" t="s">
        <v>36168</v>
      </c>
      <c r="C36132" s="9" t="s">
        <v>186158</v>
      </c>
      <c r="D36132" s="9" t="s">
        <v>86165</v>
      </c>
      <c r="E36132" s="9" t="s">
        <v>136162</v>
      </c>
    </row>
    <row r="36133" spans="1:5">
      <c r="A36133" s="9" t="s">
        <v>36169</v>
      </c>
      <c r="C36133" s="9" t="s">
        <v>186159</v>
      </c>
      <c r="D36133" s="9" t="s">
        <v>86166</v>
      </c>
      <c r="E36133" s="9" t="s">
        <v>136163</v>
      </c>
    </row>
    <row r="36134" spans="1:5">
      <c r="A36134" s="9" t="s">
        <v>36170</v>
      </c>
      <c r="C36134" s="9" t="s">
        <v>186160</v>
      </c>
      <c r="D36134" s="9" t="s">
        <v>86167</v>
      </c>
      <c r="E36134" s="9" t="s">
        <v>136164</v>
      </c>
    </row>
    <row r="36135" spans="1:5">
      <c r="A36135" s="9" t="s">
        <v>36171</v>
      </c>
      <c r="C36135" s="9" t="s">
        <v>186161</v>
      </c>
      <c r="D36135" s="9" t="s">
        <v>86168</v>
      </c>
      <c r="E36135" s="9" t="s">
        <v>136165</v>
      </c>
    </row>
    <row r="36136" spans="1:5">
      <c r="A36136" s="9" t="s">
        <v>36172</v>
      </c>
      <c r="C36136" s="9" t="s">
        <v>186162</v>
      </c>
      <c r="D36136" s="9" t="s">
        <v>86169</v>
      </c>
      <c r="E36136" s="9" t="s">
        <v>136166</v>
      </c>
    </row>
    <row r="36137" spans="1:5">
      <c r="A36137" s="9" t="s">
        <v>36173</v>
      </c>
      <c r="C36137" s="9" t="s">
        <v>186163</v>
      </c>
      <c r="D36137" s="9" t="s">
        <v>86170</v>
      </c>
      <c r="E36137" s="9" t="s">
        <v>136167</v>
      </c>
    </row>
    <row r="36138" spans="1:5">
      <c r="A36138" s="9" t="s">
        <v>36174</v>
      </c>
      <c r="C36138" s="9" t="s">
        <v>186164</v>
      </c>
      <c r="D36138" s="9" t="s">
        <v>86171</v>
      </c>
      <c r="E36138" s="9" t="s">
        <v>136168</v>
      </c>
    </row>
    <row r="36139" spans="1:5">
      <c r="A36139" s="9" t="s">
        <v>36175</v>
      </c>
      <c r="C36139" s="9" t="s">
        <v>186165</v>
      </c>
      <c r="D36139" s="9" t="s">
        <v>86172</v>
      </c>
      <c r="E36139" s="9" t="s">
        <v>136169</v>
      </c>
    </row>
    <row r="36140" spans="1:5">
      <c r="A36140" s="9" t="s">
        <v>36176</v>
      </c>
      <c r="C36140" s="9" t="s">
        <v>186166</v>
      </c>
      <c r="D36140" s="9" t="s">
        <v>86173</v>
      </c>
      <c r="E36140" s="9" t="s">
        <v>136170</v>
      </c>
    </row>
    <row r="36141" spans="1:5">
      <c r="A36141" s="9" t="s">
        <v>36177</v>
      </c>
      <c r="C36141" s="9" t="s">
        <v>186167</v>
      </c>
      <c r="D36141" s="9" t="s">
        <v>86174</v>
      </c>
      <c r="E36141" s="9" t="s">
        <v>136171</v>
      </c>
    </row>
    <row r="36142" spans="1:5">
      <c r="A36142" s="9" t="s">
        <v>36178</v>
      </c>
      <c r="C36142" s="9" t="s">
        <v>186168</v>
      </c>
      <c r="D36142" s="9" t="s">
        <v>86175</v>
      </c>
      <c r="E36142" s="9" t="s">
        <v>136172</v>
      </c>
    </row>
    <row r="36143" spans="1:5">
      <c r="A36143" s="9" t="s">
        <v>36179</v>
      </c>
      <c r="C36143" s="9" t="s">
        <v>186169</v>
      </c>
      <c r="D36143" s="9" t="s">
        <v>86176</v>
      </c>
      <c r="E36143" s="9" t="s">
        <v>136173</v>
      </c>
    </row>
    <row r="36144" spans="1:5">
      <c r="A36144" s="9" t="s">
        <v>36180</v>
      </c>
      <c r="C36144" s="9" t="s">
        <v>186170</v>
      </c>
      <c r="D36144" s="9" t="s">
        <v>86177</v>
      </c>
      <c r="E36144" s="9" t="s">
        <v>136174</v>
      </c>
    </row>
    <row r="36145" spans="1:5">
      <c r="A36145" s="9" t="s">
        <v>36181</v>
      </c>
      <c r="C36145" s="9" t="s">
        <v>186171</v>
      </c>
      <c r="D36145" s="9" t="s">
        <v>86178</v>
      </c>
      <c r="E36145" s="9" t="s">
        <v>136175</v>
      </c>
    </row>
    <row r="36146" spans="1:5">
      <c r="A36146" s="9" t="s">
        <v>36182</v>
      </c>
      <c r="C36146" s="9" t="s">
        <v>186172</v>
      </c>
      <c r="D36146" s="9" t="s">
        <v>86179</v>
      </c>
      <c r="E36146" s="9" t="s">
        <v>136176</v>
      </c>
    </row>
    <row r="36147" spans="1:5">
      <c r="A36147" s="9" t="s">
        <v>36183</v>
      </c>
      <c r="C36147" s="9" t="s">
        <v>186173</v>
      </c>
      <c r="D36147" s="9" t="s">
        <v>86180</v>
      </c>
      <c r="E36147" s="9" t="s">
        <v>136177</v>
      </c>
    </row>
    <row r="36148" spans="1:5">
      <c r="A36148" s="9" t="s">
        <v>36184</v>
      </c>
      <c r="C36148" s="9" t="s">
        <v>186174</v>
      </c>
      <c r="D36148" s="9" t="s">
        <v>86181</v>
      </c>
      <c r="E36148" s="9" t="s">
        <v>136178</v>
      </c>
    </row>
    <row r="36149" spans="1:5">
      <c r="A36149" s="9" t="s">
        <v>36185</v>
      </c>
      <c r="C36149" s="9" t="s">
        <v>186175</v>
      </c>
      <c r="D36149" s="9" t="s">
        <v>86182</v>
      </c>
      <c r="E36149" s="9" t="s">
        <v>136179</v>
      </c>
    </row>
    <row r="36150" spans="1:5">
      <c r="A36150" s="9" t="s">
        <v>36186</v>
      </c>
      <c r="C36150" s="9" t="s">
        <v>186176</v>
      </c>
      <c r="D36150" s="9" t="s">
        <v>86183</v>
      </c>
      <c r="E36150" s="9" t="s">
        <v>136180</v>
      </c>
    </row>
    <row r="36151" spans="1:5">
      <c r="A36151" s="9" t="s">
        <v>36187</v>
      </c>
      <c r="C36151" s="9" t="s">
        <v>186177</v>
      </c>
      <c r="D36151" s="9" t="s">
        <v>86184</v>
      </c>
      <c r="E36151" s="9" t="s">
        <v>136181</v>
      </c>
    </row>
    <row r="36152" spans="1:5">
      <c r="A36152" s="9" t="s">
        <v>36188</v>
      </c>
      <c r="C36152" s="9" t="s">
        <v>186178</v>
      </c>
      <c r="D36152" s="9" t="s">
        <v>86185</v>
      </c>
      <c r="E36152" s="9" t="s">
        <v>136182</v>
      </c>
    </row>
    <row r="36153" spans="1:5">
      <c r="A36153" s="9" t="s">
        <v>36189</v>
      </c>
      <c r="C36153" s="9" t="s">
        <v>186179</v>
      </c>
      <c r="D36153" s="9" t="s">
        <v>86186</v>
      </c>
      <c r="E36153" s="9" t="s">
        <v>136183</v>
      </c>
    </row>
    <row r="36154" spans="1:5">
      <c r="A36154" s="9" t="s">
        <v>36190</v>
      </c>
      <c r="C36154" s="9" t="s">
        <v>186180</v>
      </c>
      <c r="D36154" s="9" t="s">
        <v>86187</v>
      </c>
      <c r="E36154" s="9" t="s">
        <v>136184</v>
      </c>
    </row>
    <row r="36155" spans="1:5">
      <c r="A36155" s="9" t="s">
        <v>36191</v>
      </c>
      <c r="C36155" s="9" t="s">
        <v>186181</v>
      </c>
      <c r="D36155" s="9" t="s">
        <v>86188</v>
      </c>
      <c r="E36155" s="9" t="s">
        <v>136185</v>
      </c>
    </row>
    <row r="36156" spans="1:5">
      <c r="A36156" s="9" t="s">
        <v>36192</v>
      </c>
      <c r="C36156" s="9" t="s">
        <v>186182</v>
      </c>
      <c r="D36156" s="9" t="s">
        <v>86189</v>
      </c>
      <c r="E36156" s="9" t="s">
        <v>136186</v>
      </c>
    </row>
    <row r="36157" spans="1:5">
      <c r="A36157" s="9" t="s">
        <v>36193</v>
      </c>
      <c r="C36157" s="9" t="s">
        <v>186183</v>
      </c>
      <c r="D36157" s="9" t="s">
        <v>86190</v>
      </c>
      <c r="E36157" s="9" t="s">
        <v>136187</v>
      </c>
    </row>
    <row r="36158" spans="1:5">
      <c r="A36158" s="9" t="s">
        <v>36194</v>
      </c>
      <c r="C36158" s="9" t="s">
        <v>186184</v>
      </c>
      <c r="D36158" s="9" t="s">
        <v>86191</v>
      </c>
      <c r="E36158" s="9" t="s">
        <v>136188</v>
      </c>
    </row>
    <row r="36159" spans="1:5">
      <c r="A36159" s="9" t="s">
        <v>36195</v>
      </c>
      <c r="C36159" s="9" t="s">
        <v>186185</v>
      </c>
      <c r="D36159" s="9" t="s">
        <v>86192</v>
      </c>
      <c r="E36159" s="9" t="s">
        <v>136189</v>
      </c>
    </row>
    <row r="36160" spans="1:5">
      <c r="A36160" s="9" t="s">
        <v>36196</v>
      </c>
      <c r="C36160" s="9" t="s">
        <v>186186</v>
      </c>
      <c r="D36160" s="9" t="s">
        <v>86193</v>
      </c>
      <c r="E36160" s="9" t="s">
        <v>136190</v>
      </c>
    </row>
    <row r="36161" spans="1:5">
      <c r="A36161" s="9" t="s">
        <v>36197</v>
      </c>
      <c r="C36161" s="9" t="s">
        <v>186187</v>
      </c>
      <c r="D36161" s="9" t="s">
        <v>86194</v>
      </c>
      <c r="E36161" s="9" t="s">
        <v>136191</v>
      </c>
    </row>
    <row r="36162" spans="1:5">
      <c r="A36162" s="9" t="s">
        <v>36198</v>
      </c>
      <c r="C36162" s="9" t="s">
        <v>186188</v>
      </c>
      <c r="D36162" s="9" t="s">
        <v>86195</v>
      </c>
      <c r="E36162" s="9" t="s">
        <v>136192</v>
      </c>
    </row>
    <row r="36163" spans="1:5">
      <c r="A36163" s="9" t="s">
        <v>36199</v>
      </c>
      <c r="C36163" s="9" t="s">
        <v>186189</v>
      </c>
      <c r="D36163" s="9" t="s">
        <v>86196</v>
      </c>
      <c r="E36163" s="9" t="s">
        <v>136193</v>
      </c>
    </row>
    <row r="36164" spans="1:5">
      <c r="A36164" s="9" t="s">
        <v>36200</v>
      </c>
      <c r="C36164" s="9" t="s">
        <v>186190</v>
      </c>
      <c r="D36164" s="9" t="s">
        <v>86197</v>
      </c>
      <c r="E36164" s="9" t="s">
        <v>136194</v>
      </c>
    </row>
    <row r="36165" spans="1:5">
      <c r="A36165" s="9" t="s">
        <v>36201</v>
      </c>
      <c r="C36165" s="9" t="s">
        <v>186191</v>
      </c>
      <c r="D36165" s="9" t="s">
        <v>86198</v>
      </c>
      <c r="E36165" s="9" t="s">
        <v>136195</v>
      </c>
    </row>
    <row r="36166" spans="1:5">
      <c r="A36166" s="9" t="s">
        <v>36202</v>
      </c>
      <c r="C36166" s="9" t="s">
        <v>186192</v>
      </c>
      <c r="D36166" s="9" t="s">
        <v>86199</v>
      </c>
      <c r="E36166" s="9" t="s">
        <v>136196</v>
      </c>
    </row>
    <row r="36167" spans="1:5">
      <c r="A36167" s="9" t="s">
        <v>36203</v>
      </c>
      <c r="C36167" s="9" t="s">
        <v>186193</v>
      </c>
      <c r="D36167" s="9" t="s">
        <v>86200</v>
      </c>
      <c r="E36167" s="9" t="s">
        <v>136197</v>
      </c>
    </row>
    <row r="36168" spans="1:5">
      <c r="A36168" s="9" t="s">
        <v>36204</v>
      </c>
      <c r="C36168" s="9" t="s">
        <v>186194</v>
      </c>
      <c r="D36168" s="9" t="s">
        <v>86201</v>
      </c>
      <c r="E36168" s="9" t="s">
        <v>136198</v>
      </c>
    </row>
    <row r="36169" spans="1:5">
      <c r="A36169" s="9" t="s">
        <v>36205</v>
      </c>
      <c r="C36169" s="9" t="s">
        <v>186195</v>
      </c>
      <c r="D36169" s="9" t="s">
        <v>86202</v>
      </c>
      <c r="E36169" s="9" t="s">
        <v>136199</v>
      </c>
    </row>
    <row r="36170" spans="1:5">
      <c r="A36170" s="9" t="s">
        <v>36206</v>
      </c>
      <c r="C36170" s="9" t="s">
        <v>186196</v>
      </c>
      <c r="D36170" s="9" t="s">
        <v>86203</v>
      </c>
      <c r="E36170" s="9" t="s">
        <v>136200</v>
      </c>
    </row>
    <row r="36171" spans="1:5">
      <c r="A36171" s="9" t="s">
        <v>36207</v>
      </c>
      <c r="C36171" s="9" t="s">
        <v>186197</v>
      </c>
      <c r="D36171" s="9" t="s">
        <v>86204</v>
      </c>
      <c r="E36171" s="9" t="s">
        <v>136201</v>
      </c>
    </row>
    <row r="36172" spans="1:5">
      <c r="A36172" s="9" t="s">
        <v>36208</v>
      </c>
      <c r="C36172" s="9" t="s">
        <v>186198</v>
      </c>
      <c r="D36172" s="9" t="s">
        <v>86205</v>
      </c>
      <c r="E36172" s="9" t="s">
        <v>136202</v>
      </c>
    </row>
    <row r="36173" spans="1:5">
      <c r="A36173" s="9" t="s">
        <v>36209</v>
      </c>
      <c r="C36173" s="9" t="s">
        <v>186199</v>
      </c>
      <c r="D36173" s="9" t="s">
        <v>86206</v>
      </c>
      <c r="E36173" s="9" t="s">
        <v>136203</v>
      </c>
    </row>
    <row r="36174" spans="1:5">
      <c r="A36174" s="9" t="s">
        <v>36210</v>
      </c>
      <c r="C36174" s="9" t="s">
        <v>186200</v>
      </c>
      <c r="D36174" s="9" t="s">
        <v>86207</v>
      </c>
      <c r="E36174" s="9" t="s">
        <v>136204</v>
      </c>
    </row>
    <row r="36175" spans="1:5">
      <c r="A36175" s="9" t="s">
        <v>36211</v>
      </c>
      <c r="C36175" s="9" t="s">
        <v>186201</v>
      </c>
      <c r="D36175" s="9" t="s">
        <v>86208</v>
      </c>
      <c r="E36175" s="9" t="s">
        <v>136205</v>
      </c>
    </row>
    <row r="36176" spans="1:5">
      <c r="A36176" s="9" t="s">
        <v>36212</v>
      </c>
      <c r="C36176" s="9" t="s">
        <v>186202</v>
      </c>
      <c r="D36176" s="9" t="s">
        <v>86209</v>
      </c>
      <c r="E36176" s="9" t="s">
        <v>136206</v>
      </c>
    </row>
    <row r="36177" spans="1:5">
      <c r="A36177" s="9" t="s">
        <v>36213</v>
      </c>
      <c r="C36177" s="9" t="s">
        <v>186203</v>
      </c>
      <c r="D36177" s="9" t="s">
        <v>86210</v>
      </c>
      <c r="E36177" s="9" t="s">
        <v>136207</v>
      </c>
    </row>
    <row r="36178" spans="1:5">
      <c r="A36178" s="9" t="s">
        <v>36214</v>
      </c>
      <c r="C36178" s="9" t="s">
        <v>186204</v>
      </c>
      <c r="D36178" s="9" t="s">
        <v>86211</v>
      </c>
      <c r="E36178" s="9" t="s">
        <v>136208</v>
      </c>
    </row>
    <row r="36179" spans="1:5">
      <c r="A36179" s="9" t="s">
        <v>36215</v>
      </c>
      <c r="C36179" s="9" t="s">
        <v>186205</v>
      </c>
      <c r="D36179" s="9" t="s">
        <v>86212</v>
      </c>
      <c r="E36179" s="9" t="s">
        <v>136209</v>
      </c>
    </row>
    <row r="36180" spans="1:5">
      <c r="A36180" s="9" t="s">
        <v>36216</v>
      </c>
      <c r="C36180" s="9" t="s">
        <v>186206</v>
      </c>
      <c r="D36180" s="9" t="s">
        <v>86213</v>
      </c>
      <c r="E36180" s="9" t="s">
        <v>136210</v>
      </c>
    </row>
    <row r="36181" spans="1:5">
      <c r="A36181" s="9" t="s">
        <v>36217</v>
      </c>
      <c r="C36181" s="9" t="s">
        <v>186207</v>
      </c>
      <c r="D36181" s="9" t="s">
        <v>86214</v>
      </c>
      <c r="E36181" s="9" t="s">
        <v>136211</v>
      </c>
    </row>
    <row r="36182" spans="1:5">
      <c r="A36182" s="9" t="s">
        <v>36218</v>
      </c>
      <c r="C36182" s="9" t="s">
        <v>186208</v>
      </c>
      <c r="D36182" s="9" t="s">
        <v>86215</v>
      </c>
      <c r="E36182" s="9" t="s">
        <v>136212</v>
      </c>
    </row>
    <row r="36183" spans="1:5">
      <c r="A36183" s="9" t="s">
        <v>36219</v>
      </c>
      <c r="C36183" s="9" t="s">
        <v>186209</v>
      </c>
      <c r="D36183" s="9" t="s">
        <v>86216</v>
      </c>
      <c r="E36183" s="9" t="s">
        <v>136213</v>
      </c>
    </row>
    <row r="36184" spans="1:5">
      <c r="A36184" s="9" t="s">
        <v>36220</v>
      </c>
      <c r="C36184" s="9" t="s">
        <v>186210</v>
      </c>
      <c r="D36184" s="9" t="s">
        <v>86217</v>
      </c>
      <c r="E36184" s="9" t="s">
        <v>136214</v>
      </c>
    </row>
    <row r="36185" spans="1:5">
      <c r="A36185" s="9" t="s">
        <v>36221</v>
      </c>
      <c r="C36185" s="9" t="s">
        <v>186211</v>
      </c>
      <c r="D36185" s="9" t="s">
        <v>86218</v>
      </c>
      <c r="E36185" s="9" t="s">
        <v>136215</v>
      </c>
    </row>
    <row r="36186" spans="1:5">
      <c r="A36186" s="9" t="s">
        <v>36222</v>
      </c>
      <c r="C36186" s="9" t="s">
        <v>186212</v>
      </c>
      <c r="D36186" s="9" t="s">
        <v>86219</v>
      </c>
      <c r="E36186" s="9" t="s">
        <v>136216</v>
      </c>
    </row>
    <row r="36187" spans="1:5">
      <c r="A36187" s="9" t="s">
        <v>36223</v>
      </c>
      <c r="C36187" s="9" t="s">
        <v>186213</v>
      </c>
      <c r="D36187" s="9" t="s">
        <v>86220</v>
      </c>
      <c r="E36187" s="9" t="s">
        <v>136217</v>
      </c>
    </row>
    <row r="36188" spans="1:5">
      <c r="A36188" s="9" t="s">
        <v>36224</v>
      </c>
      <c r="C36188" s="9" t="s">
        <v>186214</v>
      </c>
      <c r="D36188" s="9" t="s">
        <v>86221</v>
      </c>
      <c r="E36188" s="9" t="s">
        <v>136218</v>
      </c>
    </row>
    <row r="36189" spans="1:5">
      <c r="A36189" s="9" t="s">
        <v>36225</v>
      </c>
      <c r="C36189" s="9" t="s">
        <v>186215</v>
      </c>
      <c r="D36189" s="9" t="s">
        <v>86222</v>
      </c>
      <c r="E36189" s="9" t="s">
        <v>136219</v>
      </c>
    </row>
    <row r="36190" spans="1:5">
      <c r="A36190" s="9" t="s">
        <v>36226</v>
      </c>
      <c r="C36190" s="9" t="s">
        <v>186216</v>
      </c>
      <c r="D36190" s="9" t="s">
        <v>86223</v>
      </c>
      <c r="E36190" s="9" t="s">
        <v>136220</v>
      </c>
    </row>
    <row r="36191" spans="1:5">
      <c r="A36191" s="9" t="s">
        <v>36227</v>
      </c>
      <c r="C36191" s="9" t="s">
        <v>186217</v>
      </c>
      <c r="D36191" s="9" t="s">
        <v>86224</v>
      </c>
      <c r="E36191" s="9" t="s">
        <v>136221</v>
      </c>
    </row>
    <row r="36192" spans="1:5">
      <c r="A36192" s="9" t="s">
        <v>36228</v>
      </c>
      <c r="C36192" s="9" t="s">
        <v>186218</v>
      </c>
      <c r="D36192" s="9" t="s">
        <v>86225</v>
      </c>
      <c r="E36192" s="9" t="s">
        <v>136222</v>
      </c>
    </row>
    <row r="36193" spans="1:5">
      <c r="A36193" s="9" t="s">
        <v>36229</v>
      </c>
      <c r="C36193" s="9" t="s">
        <v>186219</v>
      </c>
      <c r="D36193" s="9" t="s">
        <v>86226</v>
      </c>
      <c r="E36193" s="9" t="s">
        <v>136223</v>
      </c>
    </row>
    <row r="36194" spans="1:5">
      <c r="A36194" s="9" t="s">
        <v>36230</v>
      </c>
      <c r="C36194" s="9" t="s">
        <v>186220</v>
      </c>
      <c r="D36194" s="9" t="s">
        <v>86227</v>
      </c>
      <c r="E36194" s="9" t="s">
        <v>136224</v>
      </c>
    </row>
    <row r="36195" spans="1:5">
      <c r="A36195" s="9" t="s">
        <v>36231</v>
      </c>
      <c r="C36195" s="9" t="s">
        <v>186221</v>
      </c>
      <c r="D36195" s="9" t="s">
        <v>86228</v>
      </c>
      <c r="E36195" s="9" t="s">
        <v>136225</v>
      </c>
    </row>
    <row r="36196" spans="1:5">
      <c r="A36196" s="9" t="s">
        <v>36232</v>
      </c>
      <c r="C36196" s="9" t="s">
        <v>186222</v>
      </c>
      <c r="D36196" s="9" t="s">
        <v>86229</v>
      </c>
      <c r="E36196" s="9" t="s">
        <v>136226</v>
      </c>
    </row>
    <row r="36197" spans="1:5">
      <c r="A36197" s="9" t="s">
        <v>36233</v>
      </c>
      <c r="C36197" s="9" t="s">
        <v>186223</v>
      </c>
      <c r="D36197" s="9" t="s">
        <v>86230</v>
      </c>
      <c r="E36197" s="9" t="s">
        <v>136227</v>
      </c>
    </row>
    <row r="36198" spans="1:5">
      <c r="A36198" s="9" t="s">
        <v>36234</v>
      </c>
      <c r="C36198" s="9" t="s">
        <v>186224</v>
      </c>
      <c r="D36198" s="9" t="s">
        <v>86231</v>
      </c>
      <c r="E36198" s="9" t="s">
        <v>136228</v>
      </c>
    </row>
    <row r="36199" spans="1:5">
      <c r="A36199" s="9" t="s">
        <v>36235</v>
      </c>
      <c r="C36199" s="9" t="s">
        <v>186225</v>
      </c>
      <c r="D36199" s="9" t="s">
        <v>86232</v>
      </c>
      <c r="E36199" s="9" t="s">
        <v>136229</v>
      </c>
    </row>
    <row r="36200" spans="1:5">
      <c r="A36200" s="9" t="s">
        <v>36236</v>
      </c>
      <c r="C36200" s="9" t="s">
        <v>186226</v>
      </c>
      <c r="D36200" s="9" t="s">
        <v>86233</v>
      </c>
      <c r="E36200" s="9" t="s">
        <v>136230</v>
      </c>
    </row>
    <row r="36201" spans="1:5">
      <c r="A36201" s="9" t="s">
        <v>36237</v>
      </c>
      <c r="C36201" s="9" t="s">
        <v>186227</v>
      </c>
      <c r="D36201" s="9" t="s">
        <v>86234</v>
      </c>
      <c r="E36201" s="9" t="s">
        <v>136231</v>
      </c>
    </row>
    <row r="36202" spans="1:5">
      <c r="A36202" s="9" t="s">
        <v>36238</v>
      </c>
      <c r="C36202" s="9" t="s">
        <v>186228</v>
      </c>
      <c r="D36202" s="9" t="s">
        <v>86235</v>
      </c>
      <c r="E36202" s="9" t="s">
        <v>136232</v>
      </c>
    </row>
    <row r="36203" spans="1:5">
      <c r="A36203" s="9" t="s">
        <v>36239</v>
      </c>
      <c r="C36203" s="9" t="s">
        <v>186229</v>
      </c>
      <c r="D36203" s="9" t="s">
        <v>86236</v>
      </c>
      <c r="E36203" s="9" t="s">
        <v>136233</v>
      </c>
    </row>
    <row r="36204" spans="1:5">
      <c r="A36204" s="9" t="s">
        <v>36240</v>
      </c>
      <c r="C36204" s="9" t="s">
        <v>186230</v>
      </c>
      <c r="D36204" s="9" t="s">
        <v>86237</v>
      </c>
      <c r="E36204" s="9" t="s">
        <v>136234</v>
      </c>
    </row>
    <row r="36205" spans="1:5">
      <c r="A36205" s="9" t="s">
        <v>36241</v>
      </c>
      <c r="C36205" s="9" t="s">
        <v>186231</v>
      </c>
      <c r="D36205" s="9" t="s">
        <v>86238</v>
      </c>
      <c r="E36205" s="9" t="s">
        <v>136235</v>
      </c>
    </row>
    <row r="36206" spans="1:5">
      <c r="A36206" s="9" t="s">
        <v>36242</v>
      </c>
      <c r="C36206" s="9" t="s">
        <v>186232</v>
      </c>
      <c r="D36206" s="9" t="s">
        <v>86239</v>
      </c>
      <c r="E36206" s="9" t="s">
        <v>136236</v>
      </c>
    </row>
    <row r="36207" spans="1:5">
      <c r="A36207" s="9" t="s">
        <v>36243</v>
      </c>
      <c r="C36207" s="9" t="s">
        <v>186233</v>
      </c>
      <c r="D36207" s="9" t="s">
        <v>86240</v>
      </c>
      <c r="E36207" s="9" t="s">
        <v>136237</v>
      </c>
    </row>
    <row r="36208" spans="1:5">
      <c r="A36208" s="9" t="s">
        <v>36244</v>
      </c>
      <c r="C36208" s="9" t="s">
        <v>186234</v>
      </c>
      <c r="D36208" s="9" t="s">
        <v>86241</v>
      </c>
      <c r="E36208" s="9" t="s">
        <v>136238</v>
      </c>
    </row>
    <row r="36209" spans="1:5">
      <c r="A36209" s="9" t="s">
        <v>36245</v>
      </c>
      <c r="C36209" s="9" t="s">
        <v>186235</v>
      </c>
      <c r="D36209" s="9" t="s">
        <v>86242</v>
      </c>
      <c r="E36209" s="9" t="s">
        <v>136239</v>
      </c>
    </row>
    <row r="36210" spans="1:5">
      <c r="A36210" s="9" t="s">
        <v>36246</v>
      </c>
      <c r="C36210" s="9" t="s">
        <v>186236</v>
      </c>
      <c r="D36210" s="9" t="s">
        <v>86243</v>
      </c>
      <c r="E36210" s="9" t="s">
        <v>136240</v>
      </c>
    </row>
    <row r="36211" spans="1:5">
      <c r="A36211" s="9" t="s">
        <v>36247</v>
      </c>
      <c r="C36211" s="9" t="s">
        <v>186237</v>
      </c>
      <c r="D36211" s="9" t="s">
        <v>86244</v>
      </c>
      <c r="E36211" s="9" t="s">
        <v>136241</v>
      </c>
    </row>
    <row r="36212" spans="1:5">
      <c r="A36212" s="9" t="s">
        <v>36248</v>
      </c>
      <c r="C36212" s="9" t="s">
        <v>186238</v>
      </c>
      <c r="D36212" s="9" t="s">
        <v>86245</v>
      </c>
      <c r="E36212" s="9" t="s">
        <v>136242</v>
      </c>
    </row>
    <row r="36213" spans="1:5">
      <c r="A36213" s="9" t="s">
        <v>36249</v>
      </c>
      <c r="C36213" s="9" t="s">
        <v>186239</v>
      </c>
      <c r="D36213" s="9" t="s">
        <v>86246</v>
      </c>
      <c r="E36213" s="9" t="s">
        <v>136243</v>
      </c>
    </row>
    <row r="36214" spans="1:5">
      <c r="A36214" s="9" t="s">
        <v>36250</v>
      </c>
      <c r="C36214" s="9" t="s">
        <v>186240</v>
      </c>
      <c r="D36214" s="9" t="s">
        <v>86247</v>
      </c>
      <c r="E36214" s="9" t="s">
        <v>136244</v>
      </c>
    </row>
    <row r="36215" spans="1:5">
      <c r="A36215" s="9" t="s">
        <v>36251</v>
      </c>
      <c r="C36215" s="9" t="s">
        <v>186241</v>
      </c>
      <c r="D36215" s="9" t="s">
        <v>86248</v>
      </c>
      <c r="E36215" s="9" t="s">
        <v>136245</v>
      </c>
    </row>
    <row r="36216" spans="1:5">
      <c r="A36216" s="9" t="s">
        <v>36252</v>
      </c>
      <c r="C36216" s="9" t="s">
        <v>186242</v>
      </c>
      <c r="D36216" s="9" t="s">
        <v>86249</v>
      </c>
      <c r="E36216" s="9" t="s">
        <v>136246</v>
      </c>
    </row>
    <row r="36217" spans="1:5">
      <c r="A36217" s="9" t="s">
        <v>36253</v>
      </c>
      <c r="C36217" s="9" t="s">
        <v>186243</v>
      </c>
      <c r="D36217" s="9" t="s">
        <v>86250</v>
      </c>
      <c r="E36217" s="9" t="s">
        <v>136247</v>
      </c>
    </row>
    <row r="36218" spans="1:5">
      <c r="A36218" s="9" t="s">
        <v>36254</v>
      </c>
      <c r="C36218" s="9" t="s">
        <v>186244</v>
      </c>
      <c r="D36218" s="9" t="s">
        <v>86251</v>
      </c>
      <c r="E36218" s="9" t="s">
        <v>136248</v>
      </c>
    </row>
    <row r="36219" spans="1:5">
      <c r="A36219" s="9" t="s">
        <v>36255</v>
      </c>
      <c r="C36219" s="9" t="s">
        <v>186245</v>
      </c>
      <c r="D36219" s="9" t="s">
        <v>86252</v>
      </c>
      <c r="E36219" s="9" t="s">
        <v>136249</v>
      </c>
    </row>
    <row r="36220" spans="1:5">
      <c r="A36220" s="9" t="s">
        <v>36256</v>
      </c>
      <c r="C36220" s="9" t="s">
        <v>186246</v>
      </c>
      <c r="D36220" s="9" t="s">
        <v>86253</v>
      </c>
      <c r="E36220" s="9" t="s">
        <v>136250</v>
      </c>
    </row>
    <row r="36221" spans="1:5">
      <c r="A36221" s="9" t="s">
        <v>36257</v>
      </c>
      <c r="C36221" s="9" t="s">
        <v>186247</v>
      </c>
      <c r="D36221" s="9" t="s">
        <v>86254</v>
      </c>
      <c r="E36221" s="9" t="s">
        <v>136251</v>
      </c>
    </row>
    <row r="36222" spans="1:5">
      <c r="A36222" s="9" t="s">
        <v>36258</v>
      </c>
      <c r="C36222" s="9" t="s">
        <v>186248</v>
      </c>
      <c r="D36222" s="9" t="s">
        <v>86255</v>
      </c>
      <c r="E36222" s="9" t="s">
        <v>136252</v>
      </c>
    </row>
    <row r="36223" spans="1:5">
      <c r="A36223" s="9" t="s">
        <v>36259</v>
      </c>
      <c r="C36223" s="9" t="s">
        <v>186249</v>
      </c>
      <c r="D36223" s="9" t="s">
        <v>86256</v>
      </c>
      <c r="E36223" s="9" t="s">
        <v>136253</v>
      </c>
    </row>
    <row r="36224" spans="1:5">
      <c r="A36224" s="9" t="s">
        <v>36260</v>
      </c>
      <c r="C36224" s="9" t="s">
        <v>186250</v>
      </c>
      <c r="D36224" s="9" t="s">
        <v>86257</v>
      </c>
      <c r="E36224" s="9" t="s">
        <v>136254</v>
      </c>
    </row>
    <row r="36225" spans="1:5">
      <c r="A36225" s="9" t="s">
        <v>36261</v>
      </c>
      <c r="C36225" s="9" t="s">
        <v>186251</v>
      </c>
      <c r="D36225" s="9" t="s">
        <v>86258</v>
      </c>
      <c r="E36225" s="9" t="s">
        <v>136255</v>
      </c>
    </row>
    <row r="36226" spans="1:5">
      <c r="A36226" s="9" t="s">
        <v>36262</v>
      </c>
      <c r="C36226" s="9" t="s">
        <v>186252</v>
      </c>
      <c r="D36226" s="9" t="s">
        <v>86259</v>
      </c>
      <c r="E36226" s="9" t="s">
        <v>136256</v>
      </c>
    </row>
    <row r="36227" spans="1:5">
      <c r="A36227" s="9" t="s">
        <v>36263</v>
      </c>
      <c r="C36227" s="9" t="s">
        <v>186253</v>
      </c>
      <c r="D36227" s="9" t="s">
        <v>86260</v>
      </c>
      <c r="E36227" s="9" t="s">
        <v>136257</v>
      </c>
    </row>
    <row r="36228" spans="1:5">
      <c r="A36228" s="9" t="s">
        <v>36264</v>
      </c>
      <c r="C36228" s="9" t="s">
        <v>186254</v>
      </c>
      <c r="D36228" s="9" t="s">
        <v>86261</v>
      </c>
      <c r="E36228" s="9" t="s">
        <v>136258</v>
      </c>
    </row>
    <row r="36229" spans="1:5">
      <c r="A36229" s="9" t="s">
        <v>36265</v>
      </c>
      <c r="C36229" s="9" t="s">
        <v>186255</v>
      </c>
      <c r="D36229" s="9" t="s">
        <v>86262</v>
      </c>
      <c r="E36229" s="9" t="s">
        <v>136259</v>
      </c>
    </row>
    <row r="36230" spans="1:5">
      <c r="A36230" s="9" t="s">
        <v>36266</v>
      </c>
      <c r="C36230" s="9" t="s">
        <v>186256</v>
      </c>
      <c r="D36230" s="9" t="s">
        <v>86263</v>
      </c>
      <c r="E36230" s="9" t="s">
        <v>136260</v>
      </c>
    </row>
    <row r="36231" spans="1:5">
      <c r="A36231" s="9" t="s">
        <v>36267</v>
      </c>
      <c r="C36231" s="9" t="s">
        <v>186257</v>
      </c>
      <c r="D36231" s="9" t="s">
        <v>86264</v>
      </c>
      <c r="E36231" s="9" t="s">
        <v>136261</v>
      </c>
    </row>
    <row r="36232" spans="1:5">
      <c r="A36232" s="9" t="s">
        <v>36268</v>
      </c>
      <c r="C36232" s="9" t="s">
        <v>186258</v>
      </c>
      <c r="D36232" s="9" t="s">
        <v>86265</v>
      </c>
      <c r="E36232" s="9" t="s">
        <v>136262</v>
      </c>
    </row>
    <row r="36233" spans="1:5">
      <c r="A36233" s="9" t="s">
        <v>36269</v>
      </c>
      <c r="C36233" s="9" t="s">
        <v>186259</v>
      </c>
      <c r="D36233" s="9" t="s">
        <v>86266</v>
      </c>
      <c r="E36233" s="9" t="s">
        <v>136263</v>
      </c>
    </row>
    <row r="36234" spans="1:5">
      <c r="A36234" s="9" t="s">
        <v>36270</v>
      </c>
      <c r="C36234" s="9" t="s">
        <v>186260</v>
      </c>
      <c r="D36234" s="9" t="s">
        <v>86267</v>
      </c>
      <c r="E36234" s="9" t="s">
        <v>136264</v>
      </c>
    </row>
    <row r="36235" spans="1:5">
      <c r="A36235" s="9" t="s">
        <v>36271</v>
      </c>
      <c r="C36235" s="9" t="s">
        <v>186261</v>
      </c>
      <c r="D36235" s="9" t="s">
        <v>86268</v>
      </c>
      <c r="E36235" s="9" t="s">
        <v>136265</v>
      </c>
    </row>
    <row r="36236" spans="1:5">
      <c r="A36236" s="9" t="s">
        <v>36272</v>
      </c>
      <c r="C36236" s="9" t="s">
        <v>186262</v>
      </c>
      <c r="D36236" s="9" t="s">
        <v>86269</v>
      </c>
      <c r="E36236" s="9" t="s">
        <v>136266</v>
      </c>
    </row>
    <row r="36237" spans="1:5">
      <c r="A36237" s="9" t="s">
        <v>36273</v>
      </c>
      <c r="C36237" s="9" t="s">
        <v>186263</v>
      </c>
      <c r="D36237" s="9" t="s">
        <v>86270</v>
      </c>
      <c r="E36237" s="9" t="s">
        <v>136267</v>
      </c>
    </row>
    <row r="36238" spans="1:5">
      <c r="A36238" s="9" t="s">
        <v>36274</v>
      </c>
      <c r="C36238" s="9" t="s">
        <v>186264</v>
      </c>
      <c r="D36238" s="9" t="s">
        <v>86271</v>
      </c>
      <c r="E36238" s="9" t="s">
        <v>136268</v>
      </c>
    </row>
    <row r="36239" spans="1:5">
      <c r="A36239" s="9" t="s">
        <v>36275</v>
      </c>
      <c r="C36239" s="9" t="s">
        <v>186265</v>
      </c>
      <c r="D36239" s="9" t="s">
        <v>86272</v>
      </c>
      <c r="E36239" s="9" t="s">
        <v>136269</v>
      </c>
    </row>
    <row r="36240" spans="1:5">
      <c r="A36240" s="9" t="s">
        <v>36276</v>
      </c>
      <c r="C36240" s="9" t="s">
        <v>186266</v>
      </c>
      <c r="D36240" s="9" t="s">
        <v>86273</v>
      </c>
      <c r="E36240" s="9" t="s">
        <v>136270</v>
      </c>
    </row>
    <row r="36241" spans="1:5">
      <c r="A36241" s="9" t="s">
        <v>36277</v>
      </c>
      <c r="C36241" s="9" t="s">
        <v>186267</v>
      </c>
      <c r="D36241" s="9" t="s">
        <v>86274</v>
      </c>
      <c r="E36241" s="9" t="s">
        <v>136271</v>
      </c>
    </row>
    <row r="36242" spans="1:5">
      <c r="A36242" s="9" t="s">
        <v>36278</v>
      </c>
      <c r="C36242" s="9" t="s">
        <v>186268</v>
      </c>
      <c r="D36242" s="9" t="s">
        <v>86275</v>
      </c>
      <c r="E36242" s="9" t="s">
        <v>136272</v>
      </c>
    </row>
    <row r="36243" spans="1:5">
      <c r="A36243" s="9" t="s">
        <v>36279</v>
      </c>
      <c r="C36243" s="9" t="s">
        <v>186269</v>
      </c>
      <c r="D36243" s="9" t="s">
        <v>86276</v>
      </c>
      <c r="E36243" s="9" t="s">
        <v>136273</v>
      </c>
    </row>
    <row r="36244" spans="1:5">
      <c r="A36244" s="9" t="s">
        <v>36280</v>
      </c>
      <c r="C36244" s="9" t="s">
        <v>186270</v>
      </c>
      <c r="D36244" s="9" t="s">
        <v>86277</v>
      </c>
      <c r="E36244" s="9" t="s">
        <v>136274</v>
      </c>
    </row>
    <row r="36245" spans="1:5">
      <c r="A36245" s="9" t="s">
        <v>36281</v>
      </c>
      <c r="C36245" s="9" t="s">
        <v>186271</v>
      </c>
      <c r="D36245" s="9" t="s">
        <v>86278</v>
      </c>
      <c r="E36245" s="9" t="s">
        <v>136275</v>
      </c>
    </row>
    <row r="36246" spans="1:5">
      <c r="A36246" s="9" t="s">
        <v>36282</v>
      </c>
      <c r="C36246" s="9" t="s">
        <v>186272</v>
      </c>
      <c r="D36246" s="9" t="s">
        <v>86279</v>
      </c>
      <c r="E36246" s="9" t="s">
        <v>136276</v>
      </c>
    </row>
    <row r="36247" spans="1:5">
      <c r="A36247" s="9" t="s">
        <v>36283</v>
      </c>
      <c r="C36247" s="9" t="s">
        <v>186273</v>
      </c>
      <c r="D36247" s="9" t="s">
        <v>86280</v>
      </c>
      <c r="E36247" s="9" t="s">
        <v>136277</v>
      </c>
    </row>
    <row r="36248" spans="1:5">
      <c r="A36248" s="9" t="s">
        <v>36284</v>
      </c>
      <c r="C36248" s="9" t="s">
        <v>186274</v>
      </c>
      <c r="D36248" s="9" t="s">
        <v>86281</v>
      </c>
      <c r="E36248" s="9" t="s">
        <v>136278</v>
      </c>
    </row>
    <row r="36249" spans="1:5">
      <c r="A36249" s="9" t="s">
        <v>36285</v>
      </c>
      <c r="C36249" s="9" t="s">
        <v>186275</v>
      </c>
      <c r="D36249" s="9" t="s">
        <v>86282</v>
      </c>
      <c r="E36249" s="9" t="s">
        <v>136279</v>
      </c>
    </row>
    <row r="36250" spans="1:5">
      <c r="A36250" s="9" t="s">
        <v>36286</v>
      </c>
      <c r="C36250" s="9" t="s">
        <v>186276</v>
      </c>
      <c r="D36250" s="9" t="s">
        <v>86283</v>
      </c>
      <c r="E36250" s="9" t="s">
        <v>136280</v>
      </c>
    </row>
    <row r="36251" spans="1:5">
      <c r="A36251" s="9" t="s">
        <v>36287</v>
      </c>
      <c r="C36251" s="9" t="s">
        <v>186277</v>
      </c>
      <c r="D36251" s="9" t="s">
        <v>86284</v>
      </c>
      <c r="E36251" s="9" t="s">
        <v>136281</v>
      </c>
    </row>
    <row r="36252" spans="1:5">
      <c r="A36252" s="9" t="s">
        <v>36288</v>
      </c>
      <c r="C36252" s="9" t="s">
        <v>186278</v>
      </c>
      <c r="D36252" s="9" t="s">
        <v>86285</v>
      </c>
      <c r="E36252" s="9" t="s">
        <v>136282</v>
      </c>
    </row>
    <row r="36253" spans="1:5">
      <c r="A36253" s="9" t="s">
        <v>36289</v>
      </c>
      <c r="C36253" s="9" t="s">
        <v>186279</v>
      </c>
      <c r="D36253" s="9" t="s">
        <v>86286</v>
      </c>
      <c r="E36253" s="9" t="s">
        <v>136283</v>
      </c>
    </row>
    <row r="36254" spans="1:5">
      <c r="A36254" s="9" t="s">
        <v>36290</v>
      </c>
      <c r="C36254" s="9" t="s">
        <v>186280</v>
      </c>
      <c r="D36254" s="9" t="s">
        <v>86287</v>
      </c>
      <c r="E36254" s="9" t="s">
        <v>136284</v>
      </c>
    </row>
    <row r="36255" spans="1:5">
      <c r="A36255" s="9" t="s">
        <v>36291</v>
      </c>
      <c r="C36255" s="9" t="s">
        <v>186281</v>
      </c>
      <c r="D36255" s="9" t="s">
        <v>86288</v>
      </c>
      <c r="E36255" s="9" t="s">
        <v>136285</v>
      </c>
    </row>
    <row r="36256" spans="1:5">
      <c r="A36256" s="9" t="s">
        <v>36292</v>
      </c>
      <c r="C36256" s="9" t="s">
        <v>186282</v>
      </c>
      <c r="D36256" s="9" t="s">
        <v>86289</v>
      </c>
      <c r="E36256" s="9" t="s">
        <v>136286</v>
      </c>
    </row>
    <row r="36257" spans="1:5">
      <c r="A36257" s="9" t="s">
        <v>36293</v>
      </c>
      <c r="C36257" s="9" t="s">
        <v>186283</v>
      </c>
      <c r="D36257" s="9" t="s">
        <v>86290</v>
      </c>
      <c r="E36257" s="9" t="s">
        <v>136287</v>
      </c>
    </row>
    <row r="36258" spans="1:5">
      <c r="A36258" s="9" t="s">
        <v>36294</v>
      </c>
      <c r="C36258" s="9" t="s">
        <v>186284</v>
      </c>
      <c r="D36258" s="9" t="s">
        <v>86291</v>
      </c>
      <c r="E36258" s="9" t="s">
        <v>136288</v>
      </c>
    </row>
    <row r="36259" spans="1:5">
      <c r="A36259" s="9" t="s">
        <v>36295</v>
      </c>
      <c r="C36259" s="9" t="s">
        <v>186285</v>
      </c>
      <c r="D36259" s="9" t="s">
        <v>86292</v>
      </c>
      <c r="E36259" s="9" t="s">
        <v>136289</v>
      </c>
    </row>
    <row r="36260" spans="1:5">
      <c r="A36260" s="9" t="s">
        <v>36296</v>
      </c>
      <c r="C36260" s="9" t="s">
        <v>186286</v>
      </c>
      <c r="D36260" s="9" t="s">
        <v>86293</v>
      </c>
      <c r="E36260" s="9" t="s">
        <v>136290</v>
      </c>
    </row>
    <row r="36261" spans="1:5">
      <c r="A36261" s="9" t="s">
        <v>36297</v>
      </c>
      <c r="C36261" s="9" t="s">
        <v>186287</v>
      </c>
      <c r="D36261" s="9" t="s">
        <v>86294</v>
      </c>
      <c r="E36261" s="9" t="s">
        <v>136291</v>
      </c>
    </row>
    <row r="36262" spans="1:5">
      <c r="A36262" s="9" t="s">
        <v>36298</v>
      </c>
      <c r="C36262" s="9" t="s">
        <v>186288</v>
      </c>
      <c r="D36262" s="9" t="s">
        <v>86295</v>
      </c>
      <c r="E36262" s="9" t="s">
        <v>136292</v>
      </c>
    </row>
    <row r="36263" spans="1:5">
      <c r="A36263" s="9" t="s">
        <v>36299</v>
      </c>
      <c r="C36263" s="9" t="s">
        <v>186289</v>
      </c>
      <c r="D36263" s="9" t="s">
        <v>86296</v>
      </c>
      <c r="E36263" s="9" t="s">
        <v>136293</v>
      </c>
    </row>
    <row r="36264" spans="1:5">
      <c r="A36264" s="9" t="s">
        <v>36300</v>
      </c>
      <c r="C36264" s="9" t="s">
        <v>186290</v>
      </c>
      <c r="D36264" s="9" t="s">
        <v>86297</v>
      </c>
      <c r="E36264" s="9" t="s">
        <v>136294</v>
      </c>
    </row>
    <row r="36265" spans="1:5">
      <c r="A36265" s="9" t="s">
        <v>36301</v>
      </c>
      <c r="C36265" s="9" t="s">
        <v>186291</v>
      </c>
      <c r="D36265" s="9" t="s">
        <v>86298</v>
      </c>
      <c r="E36265" s="9" t="s">
        <v>136295</v>
      </c>
    </row>
    <row r="36266" spans="1:5">
      <c r="A36266" s="9" t="s">
        <v>36302</v>
      </c>
      <c r="C36266" s="9" t="s">
        <v>186292</v>
      </c>
      <c r="D36266" s="9" t="s">
        <v>86299</v>
      </c>
      <c r="E36266" s="9" t="s">
        <v>136296</v>
      </c>
    </row>
    <row r="36267" spans="1:5">
      <c r="A36267" s="9" t="s">
        <v>36303</v>
      </c>
      <c r="C36267" s="9" t="s">
        <v>186293</v>
      </c>
      <c r="D36267" s="9" t="s">
        <v>86300</v>
      </c>
      <c r="E36267" s="9" t="s">
        <v>136297</v>
      </c>
    </row>
    <row r="36268" spans="1:5">
      <c r="A36268" s="9" t="s">
        <v>36304</v>
      </c>
      <c r="C36268" s="9" t="s">
        <v>186294</v>
      </c>
      <c r="D36268" s="9" t="s">
        <v>86301</v>
      </c>
      <c r="E36268" s="9" t="s">
        <v>136298</v>
      </c>
    </row>
    <row r="36269" spans="1:5">
      <c r="A36269" s="9" t="s">
        <v>36305</v>
      </c>
      <c r="C36269" s="9" t="s">
        <v>186295</v>
      </c>
      <c r="D36269" s="9" t="s">
        <v>86302</v>
      </c>
      <c r="E36269" s="9" t="s">
        <v>136299</v>
      </c>
    </row>
    <row r="36270" spans="1:5">
      <c r="A36270" s="9" t="s">
        <v>36306</v>
      </c>
      <c r="C36270" s="9" t="s">
        <v>186296</v>
      </c>
      <c r="D36270" s="9" t="s">
        <v>86303</v>
      </c>
      <c r="E36270" s="9" t="s">
        <v>136300</v>
      </c>
    </row>
    <row r="36271" spans="1:5">
      <c r="A36271" s="9" t="s">
        <v>36307</v>
      </c>
      <c r="C36271" s="9" t="s">
        <v>186297</v>
      </c>
      <c r="D36271" s="9" t="s">
        <v>86304</v>
      </c>
      <c r="E36271" s="9" t="s">
        <v>136301</v>
      </c>
    </row>
    <row r="36272" spans="1:5">
      <c r="A36272" s="9" t="s">
        <v>36308</v>
      </c>
      <c r="C36272" s="9" t="s">
        <v>186298</v>
      </c>
      <c r="D36272" s="9" t="s">
        <v>86305</v>
      </c>
      <c r="E36272" s="9" t="s">
        <v>136302</v>
      </c>
    </row>
    <row r="36273" spans="1:5">
      <c r="A36273" s="9" t="s">
        <v>36309</v>
      </c>
      <c r="C36273" s="9" t="s">
        <v>186299</v>
      </c>
      <c r="D36273" s="9" t="s">
        <v>86306</v>
      </c>
      <c r="E36273" s="9" t="s">
        <v>136303</v>
      </c>
    </row>
    <row r="36274" spans="1:5">
      <c r="A36274" s="9" t="s">
        <v>36310</v>
      </c>
      <c r="C36274" s="9" t="s">
        <v>186300</v>
      </c>
      <c r="D36274" s="9" t="s">
        <v>86307</v>
      </c>
      <c r="E36274" s="9" t="s">
        <v>136304</v>
      </c>
    </row>
    <row r="36275" spans="1:5">
      <c r="A36275" s="9" t="s">
        <v>36311</v>
      </c>
      <c r="C36275" s="9" t="s">
        <v>186301</v>
      </c>
      <c r="D36275" s="9" t="s">
        <v>86308</v>
      </c>
      <c r="E36275" s="9" t="s">
        <v>136305</v>
      </c>
    </row>
    <row r="36276" spans="1:5">
      <c r="A36276" s="9" t="s">
        <v>36312</v>
      </c>
      <c r="C36276" s="9" t="s">
        <v>186302</v>
      </c>
      <c r="D36276" s="9" t="s">
        <v>86309</v>
      </c>
      <c r="E36276" s="9" t="s">
        <v>136306</v>
      </c>
    </row>
    <row r="36277" spans="1:5">
      <c r="A36277" s="9" t="s">
        <v>36313</v>
      </c>
      <c r="C36277" s="9" t="s">
        <v>186303</v>
      </c>
      <c r="D36277" s="9" t="s">
        <v>86310</v>
      </c>
      <c r="E36277" s="9" t="s">
        <v>136307</v>
      </c>
    </row>
    <row r="36278" spans="1:5">
      <c r="A36278" s="9" t="s">
        <v>36314</v>
      </c>
      <c r="C36278" s="9" t="s">
        <v>186304</v>
      </c>
      <c r="D36278" s="9" t="s">
        <v>86311</v>
      </c>
      <c r="E36278" s="9" t="s">
        <v>136308</v>
      </c>
    </row>
    <row r="36279" spans="1:5">
      <c r="A36279" s="9" t="s">
        <v>36315</v>
      </c>
      <c r="C36279" s="9" t="s">
        <v>186305</v>
      </c>
      <c r="D36279" s="9" t="s">
        <v>86312</v>
      </c>
      <c r="E36279" s="9" t="s">
        <v>136309</v>
      </c>
    </row>
    <row r="36280" spans="1:5">
      <c r="A36280" s="9" t="s">
        <v>36316</v>
      </c>
      <c r="C36280" s="9" t="s">
        <v>186306</v>
      </c>
      <c r="D36280" s="9" t="s">
        <v>86313</v>
      </c>
      <c r="E36280" s="9" t="s">
        <v>136310</v>
      </c>
    </row>
    <row r="36281" spans="1:5">
      <c r="A36281" s="9" t="s">
        <v>36317</v>
      </c>
      <c r="C36281" s="9" t="s">
        <v>186307</v>
      </c>
      <c r="D36281" s="9" t="s">
        <v>86314</v>
      </c>
      <c r="E36281" s="9" t="s">
        <v>136311</v>
      </c>
    </row>
    <row r="36282" spans="1:5">
      <c r="A36282" s="9" t="s">
        <v>36318</v>
      </c>
      <c r="C36282" s="9" t="s">
        <v>186308</v>
      </c>
      <c r="D36282" s="9" t="s">
        <v>86315</v>
      </c>
      <c r="E36282" s="9" t="s">
        <v>136312</v>
      </c>
    </row>
    <row r="36283" spans="1:5">
      <c r="A36283" s="9" t="s">
        <v>36319</v>
      </c>
      <c r="C36283" s="9" t="s">
        <v>186309</v>
      </c>
      <c r="D36283" s="9" t="s">
        <v>86316</v>
      </c>
      <c r="E36283" s="9" t="s">
        <v>136313</v>
      </c>
    </row>
    <row r="36284" spans="1:5">
      <c r="A36284" s="9" t="s">
        <v>36320</v>
      </c>
      <c r="C36284" s="9" t="s">
        <v>186310</v>
      </c>
      <c r="D36284" s="9" t="s">
        <v>86317</v>
      </c>
      <c r="E36284" s="9" t="s">
        <v>136314</v>
      </c>
    </row>
    <row r="36285" spans="1:5">
      <c r="A36285" s="9" t="s">
        <v>36321</v>
      </c>
      <c r="C36285" s="9" t="s">
        <v>186311</v>
      </c>
      <c r="D36285" s="9" t="s">
        <v>86318</v>
      </c>
      <c r="E36285" s="9" t="s">
        <v>136315</v>
      </c>
    </row>
    <row r="36286" spans="1:5">
      <c r="A36286" s="9" t="s">
        <v>36322</v>
      </c>
      <c r="C36286" s="9" t="s">
        <v>186312</v>
      </c>
      <c r="D36286" s="9" t="s">
        <v>86319</v>
      </c>
      <c r="E36286" s="9" t="s">
        <v>136316</v>
      </c>
    </row>
    <row r="36287" spans="1:5">
      <c r="A36287" s="9" t="s">
        <v>36323</v>
      </c>
      <c r="C36287" s="9" t="s">
        <v>186313</v>
      </c>
      <c r="D36287" s="9" t="s">
        <v>86320</v>
      </c>
      <c r="E36287" s="9" t="s">
        <v>136317</v>
      </c>
    </row>
    <row r="36288" spans="1:5">
      <c r="A36288" s="9" t="s">
        <v>36324</v>
      </c>
      <c r="C36288" s="9" t="s">
        <v>186314</v>
      </c>
      <c r="D36288" s="9" t="s">
        <v>86321</v>
      </c>
      <c r="E36288" s="9" t="s">
        <v>136318</v>
      </c>
    </row>
    <row r="36289" spans="1:5">
      <c r="A36289" s="9" t="s">
        <v>36325</v>
      </c>
      <c r="C36289" s="9" t="s">
        <v>186315</v>
      </c>
      <c r="D36289" s="9" t="s">
        <v>86322</v>
      </c>
      <c r="E36289" s="9" t="s">
        <v>136319</v>
      </c>
    </row>
    <row r="36290" spans="1:5">
      <c r="A36290" s="9" t="s">
        <v>36326</v>
      </c>
      <c r="C36290" s="9" t="s">
        <v>186316</v>
      </c>
      <c r="D36290" s="9" t="s">
        <v>86323</v>
      </c>
      <c r="E36290" s="9" t="s">
        <v>136320</v>
      </c>
    </row>
    <row r="36291" spans="1:5">
      <c r="A36291" s="9" t="s">
        <v>36327</v>
      </c>
      <c r="C36291" s="9" t="s">
        <v>186317</v>
      </c>
      <c r="D36291" s="9" t="s">
        <v>86324</v>
      </c>
      <c r="E36291" s="9" t="s">
        <v>136321</v>
      </c>
    </row>
    <row r="36292" spans="1:5">
      <c r="A36292" s="9" t="s">
        <v>36328</v>
      </c>
      <c r="C36292" s="9" t="s">
        <v>186318</v>
      </c>
      <c r="D36292" s="9" t="s">
        <v>86325</v>
      </c>
      <c r="E36292" s="9" t="s">
        <v>136322</v>
      </c>
    </row>
    <row r="36293" spans="1:5">
      <c r="A36293" s="9" t="s">
        <v>36329</v>
      </c>
      <c r="C36293" s="9" t="s">
        <v>186319</v>
      </c>
      <c r="D36293" s="9" t="s">
        <v>86326</v>
      </c>
      <c r="E36293" s="9" t="s">
        <v>136323</v>
      </c>
    </row>
    <row r="36294" spans="1:5">
      <c r="A36294" s="9" t="s">
        <v>36330</v>
      </c>
      <c r="C36294" s="9" t="s">
        <v>186320</v>
      </c>
      <c r="D36294" s="9" t="s">
        <v>86327</v>
      </c>
      <c r="E36294" s="9" t="s">
        <v>136324</v>
      </c>
    </row>
    <row r="36295" spans="1:5">
      <c r="A36295" s="9" t="s">
        <v>36331</v>
      </c>
      <c r="C36295" s="9" t="s">
        <v>186321</v>
      </c>
      <c r="D36295" s="9" t="s">
        <v>86328</v>
      </c>
      <c r="E36295" s="9" t="s">
        <v>136325</v>
      </c>
    </row>
    <row r="36296" spans="1:5">
      <c r="A36296" s="9" t="s">
        <v>36332</v>
      </c>
      <c r="C36296" s="9" t="s">
        <v>186322</v>
      </c>
      <c r="D36296" s="9" t="s">
        <v>86329</v>
      </c>
      <c r="E36296" s="9" t="s">
        <v>136326</v>
      </c>
    </row>
    <row r="36297" spans="1:5">
      <c r="A36297" s="9" t="s">
        <v>36333</v>
      </c>
      <c r="C36297" s="9" t="s">
        <v>186323</v>
      </c>
      <c r="D36297" s="9" t="s">
        <v>86330</v>
      </c>
      <c r="E36297" s="9" t="s">
        <v>136327</v>
      </c>
    </row>
    <row r="36298" spans="1:5">
      <c r="A36298" s="9" t="s">
        <v>36334</v>
      </c>
      <c r="C36298" s="9" t="s">
        <v>186324</v>
      </c>
      <c r="D36298" s="9" t="s">
        <v>86331</v>
      </c>
      <c r="E36298" s="9" t="s">
        <v>136328</v>
      </c>
    </row>
    <row r="36299" spans="1:5">
      <c r="A36299" s="9" t="s">
        <v>36335</v>
      </c>
      <c r="C36299" s="9" t="s">
        <v>186325</v>
      </c>
      <c r="D36299" s="9" t="s">
        <v>86332</v>
      </c>
      <c r="E36299" s="9" t="s">
        <v>136329</v>
      </c>
    </row>
    <row r="36300" spans="1:5">
      <c r="A36300" s="9" t="s">
        <v>36336</v>
      </c>
      <c r="C36300" s="9" t="s">
        <v>186326</v>
      </c>
      <c r="D36300" s="9" t="s">
        <v>86333</v>
      </c>
      <c r="E36300" s="9" t="s">
        <v>136330</v>
      </c>
    </row>
    <row r="36301" spans="1:5">
      <c r="A36301" s="9" t="s">
        <v>36337</v>
      </c>
      <c r="C36301" s="9" t="s">
        <v>186327</v>
      </c>
      <c r="D36301" s="9" t="s">
        <v>86334</v>
      </c>
      <c r="E36301" s="9" t="s">
        <v>136331</v>
      </c>
    </row>
    <row r="36302" spans="1:5">
      <c r="A36302" s="9" t="s">
        <v>36338</v>
      </c>
      <c r="C36302" s="9" t="s">
        <v>186328</v>
      </c>
      <c r="D36302" s="9" t="s">
        <v>86335</v>
      </c>
      <c r="E36302" s="9" t="s">
        <v>136332</v>
      </c>
    </row>
    <row r="36303" spans="1:5">
      <c r="A36303" s="9" t="s">
        <v>36339</v>
      </c>
      <c r="C36303" s="9" t="s">
        <v>186329</v>
      </c>
      <c r="D36303" s="9" t="s">
        <v>86336</v>
      </c>
      <c r="E36303" s="9" t="s">
        <v>136333</v>
      </c>
    </row>
    <row r="36304" spans="1:5">
      <c r="A36304" s="9" t="s">
        <v>36340</v>
      </c>
      <c r="C36304" s="9" t="s">
        <v>186330</v>
      </c>
      <c r="D36304" s="9" t="s">
        <v>86337</v>
      </c>
      <c r="E36304" s="9" t="s">
        <v>136334</v>
      </c>
    </row>
    <row r="36305" spans="1:5">
      <c r="A36305" s="9" t="s">
        <v>36341</v>
      </c>
      <c r="C36305" s="9" t="s">
        <v>186331</v>
      </c>
      <c r="D36305" s="9" t="s">
        <v>86338</v>
      </c>
      <c r="E36305" s="9" t="s">
        <v>136335</v>
      </c>
    </row>
    <row r="36306" spans="1:5">
      <c r="A36306" s="9" t="s">
        <v>36342</v>
      </c>
      <c r="C36306" s="9" t="s">
        <v>186332</v>
      </c>
      <c r="D36306" s="9" t="s">
        <v>86339</v>
      </c>
      <c r="E36306" s="9" t="s">
        <v>136336</v>
      </c>
    </row>
    <row r="36307" spans="1:5">
      <c r="A36307" s="9" t="s">
        <v>36343</v>
      </c>
      <c r="C36307" s="9" t="s">
        <v>186333</v>
      </c>
      <c r="D36307" s="9" t="s">
        <v>86340</v>
      </c>
      <c r="E36307" s="9" t="s">
        <v>136337</v>
      </c>
    </row>
    <row r="36308" spans="1:5">
      <c r="A36308" s="9" t="s">
        <v>36344</v>
      </c>
      <c r="C36308" s="9" t="s">
        <v>186334</v>
      </c>
      <c r="D36308" s="9" t="s">
        <v>86341</v>
      </c>
      <c r="E36308" s="9" t="s">
        <v>136338</v>
      </c>
    </row>
    <row r="36309" spans="1:5">
      <c r="A36309" s="9" t="s">
        <v>36345</v>
      </c>
      <c r="C36309" s="9" t="s">
        <v>186335</v>
      </c>
      <c r="D36309" s="9" t="s">
        <v>86342</v>
      </c>
      <c r="E36309" s="9" t="s">
        <v>136339</v>
      </c>
    </row>
    <row r="36310" spans="1:5">
      <c r="A36310" s="9" t="s">
        <v>36346</v>
      </c>
      <c r="C36310" s="9" t="s">
        <v>186336</v>
      </c>
      <c r="D36310" s="9" t="s">
        <v>86343</v>
      </c>
      <c r="E36310" s="9" t="s">
        <v>136340</v>
      </c>
    </row>
    <row r="36311" spans="1:5">
      <c r="A36311" s="9" t="s">
        <v>36347</v>
      </c>
      <c r="C36311" s="9" t="s">
        <v>186337</v>
      </c>
      <c r="D36311" s="9" t="s">
        <v>86344</v>
      </c>
      <c r="E36311" s="9" t="s">
        <v>136341</v>
      </c>
    </row>
    <row r="36312" spans="1:5">
      <c r="A36312" s="9" t="s">
        <v>36348</v>
      </c>
      <c r="C36312" s="9" t="s">
        <v>186338</v>
      </c>
      <c r="D36312" s="9" t="s">
        <v>86345</v>
      </c>
      <c r="E36312" s="9" t="s">
        <v>136342</v>
      </c>
    </row>
    <row r="36313" spans="1:5">
      <c r="A36313" s="9" t="s">
        <v>36349</v>
      </c>
      <c r="C36313" s="9" t="s">
        <v>186339</v>
      </c>
      <c r="D36313" s="9" t="s">
        <v>86346</v>
      </c>
      <c r="E36313" s="9" t="s">
        <v>136343</v>
      </c>
    </row>
    <row r="36314" spans="1:5">
      <c r="A36314" s="9" t="s">
        <v>36350</v>
      </c>
      <c r="C36314" s="9" t="s">
        <v>186340</v>
      </c>
      <c r="D36314" s="9" t="s">
        <v>86347</v>
      </c>
      <c r="E36314" s="9" t="s">
        <v>136344</v>
      </c>
    </row>
    <row r="36315" spans="1:5">
      <c r="A36315" s="9" t="s">
        <v>36351</v>
      </c>
      <c r="C36315" s="9" t="s">
        <v>186341</v>
      </c>
      <c r="D36315" s="9" t="s">
        <v>86348</v>
      </c>
      <c r="E36315" s="9" t="s">
        <v>136345</v>
      </c>
    </row>
    <row r="36316" spans="1:5">
      <c r="A36316" s="9" t="s">
        <v>36352</v>
      </c>
      <c r="C36316" s="9" t="s">
        <v>186342</v>
      </c>
      <c r="D36316" s="9" t="s">
        <v>86349</v>
      </c>
      <c r="E36316" s="9" t="s">
        <v>136346</v>
      </c>
    </row>
    <row r="36317" spans="1:5">
      <c r="A36317" s="9" t="s">
        <v>36353</v>
      </c>
      <c r="C36317" s="9" t="s">
        <v>186343</v>
      </c>
      <c r="D36317" s="9" t="s">
        <v>86350</v>
      </c>
      <c r="E36317" s="9" t="s">
        <v>136347</v>
      </c>
    </row>
    <row r="36318" spans="1:5">
      <c r="A36318" s="9" t="s">
        <v>36354</v>
      </c>
      <c r="C36318" s="9" t="s">
        <v>186344</v>
      </c>
      <c r="D36318" s="9" t="s">
        <v>86351</v>
      </c>
      <c r="E36318" s="9" t="s">
        <v>136348</v>
      </c>
    </row>
    <row r="36319" spans="1:5">
      <c r="A36319" s="9" t="s">
        <v>36355</v>
      </c>
      <c r="C36319" s="9" t="s">
        <v>186345</v>
      </c>
      <c r="D36319" s="9" t="s">
        <v>86352</v>
      </c>
      <c r="E36319" s="9" t="s">
        <v>136349</v>
      </c>
    </row>
    <row r="36320" spans="1:5">
      <c r="A36320" s="9" t="s">
        <v>36356</v>
      </c>
      <c r="C36320" s="9" t="s">
        <v>186346</v>
      </c>
      <c r="D36320" s="9" t="s">
        <v>86353</v>
      </c>
      <c r="E36320" s="9" t="s">
        <v>136350</v>
      </c>
    </row>
    <row r="36321" spans="1:5">
      <c r="A36321" s="9" t="s">
        <v>36357</v>
      </c>
      <c r="C36321" s="9" t="s">
        <v>186347</v>
      </c>
      <c r="D36321" s="9" t="s">
        <v>86354</v>
      </c>
      <c r="E36321" s="9" t="s">
        <v>136351</v>
      </c>
    </row>
    <row r="36322" spans="1:5">
      <c r="A36322" s="9" t="s">
        <v>36358</v>
      </c>
      <c r="C36322" s="9" t="s">
        <v>186348</v>
      </c>
      <c r="D36322" s="9" t="s">
        <v>86355</v>
      </c>
      <c r="E36322" s="9" t="s">
        <v>136352</v>
      </c>
    </row>
    <row r="36323" spans="1:5">
      <c r="A36323" s="9" t="s">
        <v>36359</v>
      </c>
      <c r="C36323" s="9" t="s">
        <v>186349</v>
      </c>
      <c r="D36323" s="9" t="s">
        <v>86356</v>
      </c>
      <c r="E36323" s="9" t="s">
        <v>136353</v>
      </c>
    </row>
    <row r="36324" spans="1:5">
      <c r="A36324" s="9" t="s">
        <v>36360</v>
      </c>
      <c r="C36324" s="9" t="s">
        <v>186350</v>
      </c>
      <c r="D36324" s="9" t="s">
        <v>86357</v>
      </c>
      <c r="E36324" s="9" t="s">
        <v>136354</v>
      </c>
    </row>
    <row r="36325" spans="1:5">
      <c r="A36325" s="9" t="s">
        <v>36361</v>
      </c>
      <c r="C36325" s="9" t="s">
        <v>186351</v>
      </c>
      <c r="D36325" s="9" t="s">
        <v>86358</v>
      </c>
      <c r="E36325" s="9" t="s">
        <v>136355</v>
      </c>
    </row>
    <row r="36326" spans="1:5">
      <c r="A36326" s="9" t="s">
        <v>36362</v>
      </c>
      <c r="C36326" s="9" t="s">
        <v>186352</v>
      </c>
      <c r="D36326" s="9" t="s">
        <v>86359</v>
      </c>
      <c r="E36326" s="9" t="s">
        <v>136356</v>
      </c>
    </row>
    <row r="36327" spans="1:5">
      <c r="A36327" s="9" t="s">
        <v>36363</v>
      </c>
      <c r="C36327" s="9" t="s">
        <v>186353</v>
      </c>
      <c r="D36327" s="9" t="s">
        <v>86360</v>
      </c>
      <c r="E36327" s="9" t="s">
        <v>136357</v>
      </c>
    </row>
    <row r="36328" spans="1:5">
      <c r="A36328" s="9" t="s">
        <v>36364</v>
      </c>
      <c r="C36328" s="9" t="s">
        <v>186354</v>
      </c>
      <c r="D36328" s="9" t="s">
        <v>86361</v>
      </c>
      <c r="E36328" s="9" t="s">
        <v>136358</v>
      </c>
    </row>
    <row r="36329" spans="1:5">
      <c r="A36329" s="9" t="s">
        <v>36365</v>
      </c>
      <c r="C36329" s="9" t="s">
        <v>186355</v>
      </c>
      <c r="D36329" s="9" t="s">
        <v>86362</v>
      </c>
      <c r="E36329" s="9" t="s">
        <v>136359</v>
      </c>
    </row>
    <row r="36330" spans="1:5">
      <c r="A36330" s="9" t="s">
        <v>36366</v>
      </c>
      <c r="C36330" s="9" t="s">
        <v>186356</v>
      </c>
      <c r="D36330" s="9" t="s">
        <v>86363</v>
      </c>
      <c r="E36330" s="9" t="s">
        <v>136360</v>
      </c>
    </row>
    <row r="36331" spans="1:5">
      <c r="A36331" s="9" t="s">
        <v>36367</v>
      </c>
      <c r="C36331" s="9" t="s">
        <v>186357</v>
      </c>
      <c r="D36331" s="9" t="s">
        <v>86364</v>
      </c>
      <c r="E36331" s="9" t="s">
        <v>136361</v>
      </c>
    </row>
    <row r="36332" spans="1:5">
      <c r="A36332" s="9" t="s">
        <v>36368</v>
      </c>
      <c r="C36332" s="9" t="s">
        <v>186358</v>
      </c>
      <c r="D36332" s="9" t="s">
        <v>86365</v>
      </c>
      <c r="E36332" s="9" t="s">
        <v>136362</v>
      </c>
    </row>
    <row r="36333" spans="1:5">
      <c r="A36333" s="9" t="s">
        <v>36369</v>
      </c>
      <c r="C36333" s="9" t="s">
        <v>186359</v>
      </c>
      <c r="D36333" s="9" t="s">
        <v>86366</v>
      </c>
      <c r="E36333" s="9" t="s">
        <v>136363</v>
      </c>
    </row>
    <row r="36334" spans="1:5">
      <c r="A36334" s="9" t="s">
        <v>36370</v>
      </c>
      <c r="C36334" s="9" t="s">
        <v>186360</v>
      </c>
      <c r="D36334" s="9" t="s">
        <v>86367</v>
      </c>
      <c r="E36334" s="9" t="s">
        <v>136364</v>
      </c>
    </row>
    <row r="36335" spans="1:5">
      <c r="A36335" s="9" t="s">
        <v>36371</v>
      </c>
      <c r="C36335" s="9" t="s">
        <v>186361</v>
      </c>
      <c r="D36335" s="9" t="s">
        <v>86368</v>
      </c>
      <c r="E36335" s="9" t="s">
        <v>136365</v>
      </c>
    </row>
    <row r="36336" spans="1:5">
      <c r="A36336" s="9" t="s">
        <v>36372</v>
      </c>
      <c r="C36336" s="9" t="s">
        <v>186362</v>
      </c>
      <c r="D36336" s="9" t="s">
        <v>86369</v>
      </c>
      <c r="E36336" s="9" t="s">
        <v>136366</v>
      </c>
    </row>
    <row r="36337" spans="1:5">
      <c r="A36337" s="9" t="s">
        <v>36373</v>
      </c>
      <c r="C36337" s="9" t="s">
        <v>186363</v>
      </c>
      <c r="D36337" s="9" t="s">
        <v>86370</v>
      </c>
      <c r="E36337" s="9" t="s">
        <v>136367</v>
      </c>
    </row>
    <row r="36338" spans="1:5">
      <c r="A36338" s="9" t="s">
        <v>36374</v>
      </c>
      <c r="C36338" s="9" t="s">
        <v>186364</v>
      </c>
      <c r="D36338" s="9" t="s">
        <v>86371</v>
      </c>
      <c r="E36338" s="9" t="s">
        <v>136368</v>
      </c>
    </row>
    <row r="36339" spans="1:5">
      <c r="A36339" s="9" t="s">
        <v>36375</v>
      </c>
      <c r="C36339" s="9" t="s">
        <v>186365</v>
      </c>
      <c r="D36339" s="9" t="s">
        <v>86372</v>
      </c>
      <c r="E36339" s="9" t="s">
        <v>136369</v>
      </c>
    </row>
    <row r="36340" spans="1:5">
      <c r="A36340" s="9" t="s">
        <v>36376</v>
      </c>
      <c r="C36340" s="9" t="s">
        <v>186366</v>
      </c>
      <c r="D36340" s="9" t="s">
        <v>86373</v>
      </c>
      <c r="E36340" s="9" t="s">
        <v>136370</v>
      </c>
    </row>
    <row r="36341" spans="1:5">
      <c r="A36341" s="9" t="s">
        <v>36377</v>
      </c>
      <c r="C36341" s="9" t="s">
        <v>186367</v>
      </c>
      <c r="D36341" s="9" t="s">
        <v>86374</v>
      </c>
      <c r="E36341" s="9" t="s">
        <v>136371</v>
      </c>
    </row>
    <row r="36342" spans="1:5">
      <c r="A36342" s="9" t="s">
        <v>36378</v>
      </c>
      <c r="C36342" s="9" t="s">
        <v>186368</v>
      </c>
      <c r="D36342" s="9" t="s">
        <v>86375</v>
      </c>
      <c r="E36342" s="9" t="s">
        <v>136372</v>
      </c>
    </row>
    <row r="36343" spans="1:5">
      <c r="A36343" s="9" t="s">
        <v>36379</v>
      </c>
      <c r="C36343" s="9" t="s">
        <v>186369</v>
      </c>
      <c r="D36343" s="9" t="s">
        <v>86376</v>
      </c>
      <c r="E36343" s="9" t="s">
        <v>136373</v>
      </c>
    </row>
    <row r="36344" spans="1:5">
      <c r="A36344" s="9" t="s">
        <v>36380</v>
      </c>
      <c r="C36344" s="9" t="s">
        <v>186370</v>
      </c>
      <c r="D36344" s="9" t="s">
        <v>86377</v>
      </c>
      <c r="E36344" s="9" t="s">
        <v>136374</v>
      </c>
    </row>
    <row r="36345" spans="1:5">
      <c r="A36345" s="9" t="s">
        <v>36381</v>
      </c>
      <c r="C36345" s="9" t="s">
        <v>186371</v>
      </c>
      <c r="D36345" s="9" t="s">
        <v>86378</v>
      </c>
      <c r="E36345" s="9" t="s">
        <v>136375</v>
      </c>
    </row>
    <row r="36346" spans="1:5">
      <c r="A36346" s="9" t="s">
        <v>36382</v>
      </c>
      <c r="C36346" s="9" t="s">
        <v>186372</v>
      </c>
      <c r="D36346" s="9" t="s">
        <v>86379</v>
      </c>
      <c r="E36346" s="9" t="s">
        <v>136376</v>
      </c>
    </row>
    <row r="36347" spans="1:5">
      <c r="A36347" s="9" t="s">
        <v>36383</v>
      </c>
      <c r="C36347" s="9" t="s">
        <v>186373</v>
      </c>
      <c r="D36347" s="9" t="s">
        <v>86380</v>
      </c>
      <c r="E36347" s="9" t="s">
        <v>136377</v>
      </c>
    </row>
    <row r="36348" spans="1:5">
      <c r="A36348" s="9" t="s">
        <v>36384</v>
      </c>
      <c r="C36348" s="9" t="s">
        <v>186374</v>
      </c>
      <c r="D36348" s="9" t="s">
        <v>86381</v>
      </c>
      <c r="E36348" s="9" t="s">
        <v>136378</v>
      </c>
    </row>
    <row r="36349" spans="1:5">
      <c r="A36349" s="9" t="s">
        <v>36385</v>
      </c>
      <c r="C36349" s="9" t="s">
        <v>186375</v>
      </c>
      <c r="D36349" s="9" t="s">
        <v>86382</v>
      </c>
      <c r="E36349" s="9" t="s">
        <v>136379</v>
      </c>
    </row>
    <row r="36350" spans="1:5">
      <c r="A36350" s="9" t="s">
        <v>36386</v>
      </c>
      <c r="C36350" s="9" t="s">
        <v>186376</v>
      </c>
      <c r="D36350" s="9" t="s">
        <v>86383</v>
      </c>
      <c r="E36350" s="9" t="s">
        <v>136380</v>
      </c>
    </row>
    <row r="36351" spans="1:5">
      <c r="A36351" s="9" t="s">
        <v>36387</v>
      </c>
      <c r="C36351" s="9" t="s">
        <v>186377</v>
      </c>
      <c r="D36351" s="9" t="s">
        <v>86384</v>
      </c>
      <c r="E36351" s="9" t="s">
        <v>136381</v>
      </c>
    </row>
    <row r="36352" spans="1:5">
      <c r="A36352" s="9" t="s">
        <v>36388</v>
      </c>
      <c r="C36352" s="9" t="s">
        <v>186378</v>
      </c>
      <c r="D36352" s="9" t="s">
        <v>86385</v>
      </c>
      <c r="E36352" s="9" t="s">
        <v>136382</v>
      </c>
    </row>
    <row r="36353" spans="1:5">
      <c r="A36353" s="9" t="s">
        <v>36389</v>
      </c>
      <c r="C36353" s="9" t="s">
        <v>186379</v>
      </c>
      <c r="D36353" s="9" t="s">
        <v>86386</v>
      </c>
      <c r="E36353" s="9" t="s">
        <v>136383</v>
      </c>
    </row>
    <row r="36354" spans="1:5">
      <c r="A36354" s="9" t="s">
        <v>36390</v>
      </c>
      <c r="C36354" s="9" t="s">
        <v>186380</v>
      </c>
      <c r="D36354" s="9" t="s">
        <v>86387</v>
      </c>
      <c r="E36354" s="9" t="s">
        <v>136384</v>
      </c>
    </row>
    <row r="36355" spans="1:5">
      <c r="A36355" s="9" t="s">
        <v>36391</v>
      </c>
      <c r="C36355" s="9" t="s">
        <v>186381</v>
      </c>
      <c r="D36355" s="9" t="s">
        <v>86388</v>
      </c>
      <c r="E36355" s="9" t="s">
        <v>136385</v>
      </c>
    </row>
    <row r="36356" spans="1:5">
      <c r="A36356" s="9" t="s">
        <v>36392</v>
      </c>
      <c r="C36356" s="9" t="s">
        <v>186382</v>
      </c>
      <c r="D36356" s="9" t="s">
        <v>86389</v>
      </c>
      <c r="E36356" s="9" t="s">
        <v>136386</v>
      </c>
    </row>
    <row r="36357" spans="1:5">
      <c r="A36357" s="9" t="s">
        <v>36393</v>
      </c>
      <c r="C36357" s="9" t="s">
        <v>186383</v>
      </c>
      <c r="D36357" s="9" t="s">
        <v>86390</v>
      </c>
      <c r="E36357" s="9" t="s">
        <v>136387</v>
      </c>
    </row>
    <row r="36358" spans="1:5">
      <c r="A36358" s="9" t="s">
        <v>36394</v>
      </c>
      <c r="C36358" s="9" t="s">
        <v>186384</v>
      </c>
      <c r="D36358" s="9" t="s">
        <v>86391</v>
      </c>
      <c r="E36358" s="9" t="s">
        <v>136388</v>
      </c>
    </row>
    <row r="36359" spans="1:5">
      <c r="A36359" s="9" t="s">
        <v>36395</v>
      </c>
      <c r="C36359" s="9" t="s">
        <v>186385</v>
      </c>
      <c r="D36359" s="9" t="s">
        <v>86392</v>
      </c>
      <c r="E36359" s="9" t="s">
        <v>136389</v>
      </c>
    </row>
    <row r="36360" spans="1:5">
      <c r="A36360" s="9" t="s">
        <v>36396</v>
      </c>
      <c r="C36360" s="9" t="s">
        <v>186386</v>
      </c>
      <c r="D36360" s="9" t="s">
        <v>86393</v>
      </c>
      <c r="E36360" s="9" t="s">
        <v>136390</v>
      </c>
    </row>
    <row r="36361" spans="1:5">
      <c r="A36361" s="9" t="s">
        <v>36397</v>
      </c>
      <c r="C36361" s="9" t="s">
        <v>186387</v>
      </c>
      <c r="D36361" s="9" t="s">
        <v>86394</v>
      </c>
      <c r="E36361" s="9" t="s">
        <v>136391</v>
      </c>
    </row>
    <row r="36362" spans="1:5">
      <c r="A36362" s="9" t="s">
        <v>36398</v>
      </c>
      <c r="C36362" s="9" t="s">
        <v>186388</v>
      </c>
      <c r="D36362" s="9" t="s">
        <v>86395</v>
      </c>
      <c r="E36362" s="9" t="s">
        <v>136392</v>
      </c>
    </row>
    <row r="36363" spans="1:5">
      <c r="A36363" s="9" t="s">
        <v>36399</v>
      </c>
      <c r="C36363" s="9" t="s">
        <v>186389</v>
      </c>
      <c r="D36363" s="9" t="s">
        <v>86396</v>
      </c>
      <c r="E36363" s="9" t="s">
        <v>136393</v>
      </c>
    </row>
    <row r="36364" spans="1:5">
      <c r="A36364" s="9" t="s">
        <v>36400</v>
      </c>
      <c r="C36364" s="9" t="s">
        <v>186390</v>
      </c>
      <c r="D36364" s="9" t="s">
        <v>86397</v>
      </c>
      <c r="E36364" s="9" t="s">
        <v>136394</v>
      </c>
    </row>
    <row r="36365" spans="1:5">
      <c r="A36365" s="9" t="s">
        <v>36401</v>
      </c>
      <c r="C36365" s="9" t="s">
        <v>186391</v>
      </c>
      <c r="D36365" s="9" t="s">
        <v>86398</v>
      </c>
      <c r="E36365" s="9" t="s">
        <v>136395</v>
      </c>
    </row>
    <row r="36366" spans="1:5">
      <c r="A36366" s="9" t="s">
        <v>36402</v>
      </c>
      <c r="C36366" s="9" t="s">
        <v>186392</v>
      </c>
      <c r="D36366" s="9" t="s">
        <v>86399</v>
      </c>
      <c r="E36366" s="9" t="s">
        <v>136396</v>
      </c>
    </row>
    <row r="36367" spans="1:5">
      <c r="A36367" s="9" t="s">
        <v>36403</v>
      </c>
      <c r="C36367" s="9" t="s">
        <v>186393</v>
      </c>
      <c r="D36367" s="9" t="s">
        <v>86400</v>
      </c>
      <c r="E36367" s="9" t="s">
        <v>136397</v>
      </c>
    </row>
    <row r="36368" spans="1:5">
      <c r="A36368" s="9" t="s">
        <v>36404</v>
      </c>
      <c r="C36368" s="9" t="s">
        <v>186394</v>
      </c>
      <c r="D36368" s="9" t="s">
        <v>86401</v>
      </c>
      <c r="E36368" s="9" t="s">
        <v>136398</v>
      </c>
    </row>
    <row r="36369" spans="1:5">
      <c r="A36369" s="9" t="s">
        <v>36405</v>
      </c>
      <c r="C36369" s="9" t="s">
        <v>186395</v>
      </c>
      <c r="D36369" s="9" t="s">
        <v>86402</v>
      </c>
      <c r="E36369" s="9" t="s">
        <v>136399</v>
      </c>
    </row>
    <row r="36370" spans="1:5">
      <c r="A36370" s="9" t="s">
        <v>36406</v>
      </c>
      <c r="C36370" s="9" t="s">
        <v>186396</v>
      </c>
      <c r="D36370" s="9" t="s">
        <v>86403</v>
      </c>
      <c r="E36370" s="9" t="s">
        <v>136400</v>
      </c>
    </row>
    <row r="36371" spans="1:5">
      <c r="A36371" s="9" t="s">
        <v>36407</v>
      </c>
      <c r="C36371" s="9" t="s">
        <v>186397</v>
      </c>
      <c r="D36371" s="9" t="s">
        <v>86404</v>
      </c>
      <c r="E36371" s="9" t="s">
        <v>136401</v>
      </c>
    </row>
    <row r="36372" spans="1:5">
      <c r="A36372" s="9" t="s">
        <v>36408</v>
      </c>
      <c r="C36372" s="9" t="s">
        <v>186398</v>
      </c>
      <c r="D36372" s="9" t="s">
        <v>86405</v>
      </c>
      <c r="E36372" s="9" t="s">
        <v>136402</v>
      </c>
    </row>
    <row r="36373" spans="1:5">
      <c r="A36373" s="9" t="s">
        <v>36409</v>
      </c>
      <c r="C36373" s="9" t="s">
        <v>186399</v>
      </c>
      <c r="D36373" s="9" t="s">
        <v>86406</v>
      </c>
      <c r="E36373" s="9" t="s">
        <v>136403</v>
      </c>
    </row>
    <row r="36374" spans="1:5">
      <c r="A36374" s="9" t="s">
        <v>36410</v>
      </c>
      <c r="C36374" s="9" t="s">
        <v>186400</v>
      </c>
      <c r="D36374" s="9" t="s">
        <v>86407</v>
      </c>
      <c r="E36374" s="9" t="s">
        <v>136404</v>
      </c>
    </row>
    <row r="36375" spans="1:5">
      <c r="A36375" s="9" t="s">
        <v>36411</v>
      </c>
      <c r="C36375" s="9" t="s">
        <v>186401</v>
      </c>
      <c r="D36375" s="9" t="s">
        <v>86408</v>
      </c>
      <c r="E36375" s="9" t="s">
        <v>136405</v>
      </c>
    </row>
    <row r="36376" spans="1:5">
      <c r="A36376" s="9" t="s">
        <v>36412</v>
      </c>
      <c r="C36376" s="9" t="s">
        <v>186402</v>
      </c>
      <c r="D36376" s="9" t="s">
        <v>86409</v>
      </c>
      <c r="E36376" s="9" t="s">
        <v>136406</v>
      </c>
    </row>
    <row r="36377" spans="1:5">
      <c r="A36377" s="9" t="s">
        <v>36413</v>
      </c>
      <c r="C36377" s="9" t="s">
        <v>186403</v>
      </c>
      <c r="D36377" s="9" t="s">
        <v>86410</v>
      </c>
      <c r="E36377" s="9" t="s">
        <v>136407</v>
      </c>
    </row>
    <row r="36378" spans="1:5">
      <c r="A36378" s="9" t="s">
        <v>36414</v>
      </c>
      <c r="C36378" s="9" t="s">
        <v>186404</v>
      </c>
      <c r="D36378" s="9" t="s">
        <v>86411</v>
      </c>
      <c r="E36378" s="9" t="s">
        <v>136408</v>
      </c>
    </row>
    <row r="36379" spans="1:5">
      <c r="A36379" s="9" t="s">
        <v>36415</v>
      </c>
      <c r="C36379" s="9" t="s">
        <v>186405</v>
      </c>
      <c r="D36379" s="9" t="s">
        <v>86412</v>
      </c>
      <c r="E36379" s="9" t="s">
        <v>136409</v>
      </c>
    </row>
    <row r="36380" spans="1:5">
      <c r="A36380" s="9" t="s">
        <v>36416</v>
      </c>
      <c r="C36380" s="9" t="s">
        <v>186406</v>
      </c>
      <c r="D36380" s="9" t="s">
        <v>86413</v>
      </c>
      <c r="E36380" s="9" t="s">
        <v>136410</v>
      </c>
    </row>
    <row r="36381" spans="1:5">
      <c r="A36381" s="9" t="s">
        <v>36417</v>
      </c>
      <c r="C36381" s="9" t="s">
        <v>186407</v>
      </c>
      <c r="D36381" s="9" t="s">
        <v>86414</v>
      </c>
      <c r="E36381" s="9" t="s">
        <v>136411</v>
      </c>
    </row>
    <row r="36382" spans="1:5">
      <c r="A36382" s="9" t="s">
        <v>36418</v>
      </c>
      <c r="C36382" s="9" t="s">
        <v>186408</v>
      </c>
      <c r="D36382" s="9" t="s">
        <v>86415</v>
      </c>
      <c r="E36382" s="9" t="s">
        <v>136412</v>
      </c>
    </row>
    <row r="36383" spans="1:5">
      <c r="A36383" s="9" t="s">
        <v>36419</v>
      </c>
      <c r="C36383" s="9" t="s">
        <v>186409</v>
      </c>
      <c r="D36383" s="9" t="s">
        <v>86416</v>
      </c>
      <c r="E36383" s="9" t="s">
        <v>136413</v>
      </c>
    </row>
    <row r="36384" spans="1:5">
      <c r="A36384" s="9" t="s">
        <v>36420</v>
      </c>
      <c r="C36384" s="9" t="s">
        <v>186410</v>
      </c>
      <c r="D36384" s="9" t="s">
        <v>86417</v>
      </c>
      <c r="E36384" s="9" t="s">
        <v>136414</v>
      </c>
    </row>
    <row r="36385" spans="1:5">
      <c r="A36385" s="9" t="s">
        <v>36421</v>
      </c>
      <c r="C36385" s="9" t="s">
        <v>186411</v>
      </c>
      <c r="D36385" s="9" t="s">
        <v>86418</v>
      </c>
      <c r="E36385" s="9" t="s">
        <v>136415</v>
      </c>
    </row>
    <row r="36386" spans="1:5">
      <c r="A36386" s="9" t="s">
        <v>36422</v>
      </c>
      <c r="C36386" s="9" t="s">
        <v>186412</v>
      </c>
      <c r="D36386" s="9" t="s">
        <v>86419</v>
      </c>
      <c r="E36386" s="9" t="s">
        <v>136416</v>
      </c>
    </row>
    <row r="36387" spans="1:5">
      <c r="A36387" s="9" t="s">
        <v>36423</v>
      </c>
      <c r="C36387" s="9" t="s">
        <v>186413</v>
      </c>
      <c r="D36387" s="9" t="s">
        <v>86420</v>
      </c>
      <c r="E36387" s="9" t="s">
        <v>136417</v>
      </c>
    </row>
    <row r="36388" spans="1:5">
      <c r="A36388" s="9" t="s">
        <v>36424</v>
      </c>
      <c r="C36388" s="9" t="s">
        <v>186414</v>
      </c>
      <c r="D36388" s="9" t="s">
        <v>86421</v>
      </c>
      <c r="E36388" s="9" t="s">
        <v>136418</v>
      </c>
    </row>
    <row r="36389" spans="1:5">
      <c r="A36389" s="9" t="s">
        <v>36425</v>
      </c>
      <c r="C36389" s="9" t="s">
        <v>186415</v>
      </c>
      <c r="D36389" s="9" t="s">
        <v>86422</v>
      </c>
      <c r="E36389" s="9" t="s">
        <v>136419</v>
      </c>
    </row>
    <row r="36390" spans="1:5">
      <c r="A36390" s="9" t="s">
        <v>36426</v>
      </c>
      <c r="C36390" s="9" t="s">
        <v>186416</v>
      </c>
      <c r="D36390" s="9" t="s">
        <v>86423</v>
      </c>
      <c r="E36390" s="9" t="s">
        <v>136420</v>
      </c>
    </row>
    <row r="36391" spans="1:5">
      <c r="A36391" s="9" t="s">
        <v>36427</v>
      </c>
      <c r="C36391" s="9" t="s">
        <v>186417</v>
      </c>
      <c r="D36391" s="9" t="s">
        <v>86424</v>
      </c>
      <c r="E36391" s="9" t="s">
        <v>136421</v>
      </c>
    </row>
    <row r="36392" spans="1:5">
      <c r="A36392" s="9" t="s">
        <v>36428</v>
      </c>
      <c r="C36392" s="9" t="s">
        <v>186418</v>
      </c>
      <c r="D36392" s="9" t="s">
        <v>86425</v>
      </c>
      <c r="E36392" s="9" t="s">
        <v>136422</v>
      </c>
    </row>
    <row r="36393" spans="1:5">
      <c r="A36393" s="9" t="s">
        <v>36429</v>
      </c>
      <c r="C36393" s="9" t="s">
        <v>186419</v>
      </c>
      <c r="D36393" s="9" t="s">
        <v>86426</v>
      </c>
      <c r="E36393" s="9" t="s">
        <v>136423</v>
      </c>
    </row>
    <row r="36394" spans="1:5">
      <c r="A36394" s="9" t="s">
        <v>36430</v>
      </c>
      <c r="C36394" s="9" t="s">
        <v>186420</v>
      </c>
      <c r="D36394" s="9" t="s">
        <v>86427</v>
      </c>
      <c r="E36394" s="9" t="s">
        <v>136424</v>
      </c>
    </row>
    <row r="36395" spans="1:5">
      <c r="A36395" s="9" t="s">
        <v>36431</v>
      </c>
      <c r="C36395" s="9" t="s">
        <v>186421</v>
      </c>
      <c r="D36395" s="9" t="s">
        <v>86428</v>
      </c>
      <c r="E36395" s="9" t="s">
        <v>136425</v>
      </c>
    </row>
    <row r="36396" spans="1:5">
      <c r="A36396" s="9" t="s">
        <v>36432</v>
      </c>
      <c r="C36396" s="9" t="s">
        <v>186422</v>
      </c>
      <c r="D36396" s="9" t="s">
        <v>86429</v>
      </c>
      <c r="E36396" s="9" t="s">
        <v>136426</v>
      </c>
    </row>
    <row r="36397" spans="1:5">
      <c r="A36397" s="9" t="s">
        <v>36433</v>
      </c>
      <c r="C36397" s="9" t="s">
        <v>186423</v>
      </c>
      <c r="D36397" s="9" t="s">
        <v>86430</v>
      </c>
      <c r="E36397" s="9" t="s">
        <v>136427</v>
      </c>
    </row>
    <row r="36398" spans="1:5">
      <c r="A36398" s="9" t="s">
        <v>36434</v>
      </c>
      <c r="C36398" s="9" t="s">
        <v>186424</v>
      </c>
      <c r="D36398" s="9" t="s">
        <v>86431</v>
      </c>
      <c r="E36398" s="9" t="s">
        <v>136428</v>
      </c>
    </row>
    <row r="36399" spans="1:5">
      <c r="A36399" s="9" t="s">
        <v>36435</v>
      </c>
      <c r="C36399" s="9" t="s">
        <v>186425</v>
      </c>
      <c r="D36399" s="9" t="s">
        <v>86432</v>
      </c>
      <c r="E36399" s="9" t="s">
        <v>136429</v>
      </c>
    </row>
    <row r="36400" spans="1:5">
      <c r="A36400" s="9" t="s">
        <v>36436</v>
      </c>
      <c r="C36400" s="9" t="s">
        <v>186426</v>
      </c>
      <c r="D36400" s="9" t="s">
        <v>86433</v>
      </c>
      <c r="E36400" s="9" t="s">
        <v>136430</v>
      </c>
    </row>
    <row r="36401" spans="1:5">
      <c r="A36401" s="9" t="s">
        <v>36437</v>
      </c>
      <c r="C36401" s="9" t="s">
        <v>186427</v>
      </c>
      <c r="D36401" s="9" t="s">
        <v>86434</v>
      </c>
      <c r="E36401" s="9" t="s">
        <v>136431</v>
      </c>
    </row>
    <row r="36402" spans="1:5">
      <c r="A36402" s="9" t="s">
        <v>36438</v>
      </c>
      <c r="C36402" s="9" t="s">
        <v>186428</v>
      </c>
      <c r="D36402" s="9" t="s">
        <v>86435</v>
      </c>
      <c r="E36402" s="9" t="s">
        <v>136432</v>
      </c>
    </row>
    <row r="36403" spans="1:5">
      <c r="A36403" s="9" t="s">
        <v>36439</v>
      </c>
      <c r="C36403" s="9" t="s">
        <v>186429</v>
      </c>
      <c r="D36403" s="9" t="s">
        <v>86436</v>
      </c>
      <c r="E36403" s="9" t="s">
        <v>136433</v>
      </c>
    </row>
    <row r="36404" spans="1:5">
      <c r="A36404" s="9" t="s">
        <v>36440</v>
      </c>
      <c r="C36404" s="9" t="s">
        <v>186430</v>
      </c>
      <c r="D36404" s="9" t="s">
        <v>86437</v>
      </c>
      <c r="E36404" s="9" t="s">
        <v>136434</v>
      </c>
    </row>
    <row r="36405" spans="1:5">
      <c r="A36405" s="9" t="s">
        <v>36441</v>
      </c>
      <c r="C36405" s="9" t="s">
        <v>186431</v>
      </c>
      <c r="D36405" s="9" t="s">
        <v>86438</v>
      </c>
      <c r="E36405" s="9" t="s">
        <v>136435</v>
      </c>
    </row>
    <row r="36406" spans="1:5">
      <c r="A36406" s="9" t="s">
        <v>36442</v>
      </c>
      <c r="C36406" s="9" t="s">
        <v>186432</v>
      </c>
      <c r="D36406" s="9" t="s">
        <v>86439</v>
      </c>
      <c r="E36406" s="9" t="s">
        <v>136436</v>
      </c>
    </row>
    <row r="36407" spans="1:5">
      <c r="A36407" s="9" t="s">
        <v>36443</v>
      </c>
      <c r="C36407" s="9" t="s">
        <v>186433</v>
      </c>
      <c r="D36407" s="9" t="s">
        <v>86440</v>
      </c>
      <c r="E36407" s="9" t="s">
        <v>136437</v>
      </c>
    </row>
    <row r="36408" spans="1:5">
      <c r="A36408" s="9" t="s">
        <v>36444</v>
      </c>
      <c r="C36408" s="9" t="s">
        <v>186434</v>
      </c>
      <c r="D36408" s="9" t="s">
        <v>86441</v>
      </c>
      <c r="E36408" s="9" t="s">
        <v>136438</v>
      </c>
    </row>
    <row r="36409" spans="1:5">
      <c r="A36409" s="9" t="s">
        <v>36445</v>
      </c>
      <c r="C36409" s="9" t="s">
        <v>186435</v>
      </c>
      <c r="D36409" s="9" t="s">
        <v>86442</v>
      </c>
      <c r="E36409" s="9" t="s">
        <v>136439</v>
      </c>
    </row>
    <row r="36410" spans="1:5">
      <c r="A36410" s="9" t="s">
        <v>36446</v>
      </c>
      <c r="C36410" s="9" t="s">
        <v>186436</v>
      </c>
      <c r="D36410" s="9" t="s">
        <v>86443</v>
      </c>
      <c r="E36410" s="9" t="s">
        <v>136440</v>
      </c>
    </row>
    <row r="36411" spans="1:5">
      <c r="A36411" s="9" t="s">
        <v>36447</v>
      </c>
      <c r="C36411" s="9" t="s">
        <v>186437</v>
      </c>
      <c r="D36411" s="9" t="s">
        <v>86444</v>
      </c>
      <c r="E36411" s="9" t="s">
        <v>136441</v>
      </c>
    </row>
    <row r="36412" spans="1:5">
      <c r="A36412" s="9" t="s">
        <v>36448</v>
      </c>
      <c r="C36412" s="9" t="s">
        <v>186438</v>
      </c>
      <c r="D36412" s="9" t="s">
        <v>86445</v>
      </c>
      <c r="E36412" s="9" t="s">
        <v>136442</v>
      </c>
    </row>
    <row r="36413" spans="1:5">
      <c r="A36413" s="9" t="s">
        <v>36449</v>
      </c>
      <c r="C36413" s="9" t="s">
        <v>186439</v>
      </c>
      <c r="D36413" s="9" t="s">
        <v>86446</v>
      </c>
      <c r="E36413" s="9" t="s">
        <v>136443</v>
      </c>
    </row>
    <row r="36414" spans="1:5">
      <c r="A36414" s="9" t="s">
        <v>36450</v>
      </c>
      <c r="C36414" s="9" t="s">
        <v>186440</v>
      </c>
      <c r="D36414" s="9" t="s">
        <v>86447</v>
      </c>
      <c r="E36414" s="9" t="s">
        <v>136444</v>
      </c>
    </row>
    <row r="36415" spans="1:5">
      <c r="A36415" s="9" t="s">
        <v>36451</v>
      </c>
      <c r="C36415" s="9" t="s">
        <v>186441</v>
      </c>
      <c r="D36415" s="9" t="s">
        <v>86448</v>
      </c>
      <c r="E36415" s="9" t="s">
        <v>136445</v>
      </c>
    </row>
    <row r="36416" spans="1:5">
      <c r="A36416" s="9" t="s">
        <v>36452</v>
      </c>
      <c r="C36416" s="9" t="s">
        <v>186442</v>
      </c>
      <c r="D36416" s="9" t="s">
        <v>86449</v>
      </c>
      <c r="E36416" s="9" t="s">
        <v>136446</v>
      </c>
    </row>
    <row r="36417" spans="1:5">
      <c r="A36417" s="9" t="s">
        <v>36453</v>
      </c>
      <c r="C36417" s="9" t="s">
        <v>186443</v>
      </c>
      <c r="D36417" s="9" t="s">
        <v>86450</v>
      </c>
      <c r="E36417" s="9" t="s">
        <v>136447</v>
      </c>
    </row>
    <row r="36418" spans="1:5">
      <c r="A36418" s="9" t="s">
        <v>36454</v>
      </c>
      <c r="C36418" s="9" t="s">
        <v>186444</v>
      </c>
      <c r="D36418" s="9" t="s">
        <v>86451</v>
      </c>
      <c r="E36418" s="9" t="s">
        <v>136448</v>
      </c>
    </row>
    <row r="36419" spans="1:5">
      <c r="A36419" s="9" t="s">
        <v>36455</v>
      </c>
      <c r="C36419" s="9" t="s">
        <v>186445</v>
      </c>
      <c r="D36419" s="9" t="s">
        <v>86452</v>
      </c>
      <c r="E36419" s="9" t="s">
        <v>136449</v>
      </c>
    </row>
    <row r="36420" spans="1:5">
      <c r="A36420" s="9" t="s">
        <v>36456</v>
      </c>
      <c r="C36420" s="9" t="s">
        <v>186446</v>
      </c>
      <c r="D36420" s="9" t="s">
        <v>86453</v>
      </c>
      <c r="E36420" s="9" t="s">
        <v>136450</v>
      </c>
    </row>
    <row r="36421" spans="1:5">
      <c r="A36421" s="9" t="s">
        <v>36457</v>
      </c>
      <c r="C36421" s="9" t="s">
        <v>186447</v>
      </c>
      <c r="D36421" s="9" t="s">
        <v>86454</v>
      </c>
      <c r="E36421" s="9" t="s">
        <v>136451</v>
      </c>
    </row>
    <row r="36422" spans="1:5">
      <c r="A36422" s="9" t="s">
        <v>36458</v>
      </c>
      <c r="C36422" s="9" t="s">
        <v>186448</v>
      </c>
      <c r="D36422" s="9" t="s">
        <v>86455</v>
      </c>
      <c r="E36422" s="9" t="s">
        <v>136452</v>
      </c>
    </row>
    <row r="36423" spans="1:5">
      <c r="A36423" s="9" t="s">
        <v>36459</v>
      </c>
      <c r="C36423" s="9" t="s">
        <v>186449</v>
      </c>
      <c r="D36423" s="9" t="s">
        <v>86456</v>
      </c>
      <c r="E36423" s="9" t="s">
        <v>136453</v>
      </c>
    </row>
    <row r="36424" spans="1:5">
      <c r="A36424" s="9" t="s">
        <v>36460</v>
      </c>
      <c r="C36424" s="9" t="s">
        <v>186450</v>
      </c>
      <c r="D36424" s="9" t="s">
        <v>86457</v>
      </c>
      <c r="E36424" s="9" t="s">
        <v>136454</v>
      </c>
    </row>
    <row r="36425" spans="1:5">
      <c r="A36425" s="9" t="s">
        <v>36461</v>
      </c>
      <c r="C36425" s="9" t="s">
        <v>186451</v>
      </c>
      <c r="D36425" s="9" t="s">
        <v>86458</v>
      </c>
      <c r="E36425" s="9" t="s">
        <v>136455</v>
      </c>
    </row>
    <row r="36426" spans="1:5">
      <c r="A36426" s="9" t="s">
        <v>36462</v>
      </c>
      <c r="C36426" s="9" t="s">
        <v>186452</v>
      </c>
      <c r="D36426" s="9" t="s">
        <v>86459</v>
      </c>
      <c r="E36426" s="9" t="s">
        <v>136456</v>
      </c>
    </row>
    <row r="36427" spans="1:5">
      <c r="A36427" s="9" t="s">
        <v>36463</v>
      </c>
      <c r="C36427" s="9" t="s">
        <v>186453</v>
      </c>
      <c r="D36427" s="9" t="s">
        <v>86460</v>
      </c>
      <c r="E36427" s="9" t="s">
        <v>136457</v>
      </c>
    </row>
    <row r="36428" spans="1:5">
      <c r="A36428" s="9" t="s">
        <v>36464</v>
      </c>
      <c r="C36428" s="9" t="s">
        <v>186454</v>
      </c>
      <c r="D36428" s="9" t="s">
        <v>86461</v>
      </c>
      <c r="E36428" s="9" t="s">
        <v>136458</v>
      </c>
    </row>
    <row r="36429" spans="1:5">
      <c r="A36429" s="9" t="s">
        <v>36465</v>
      </c>
      <c r="C36429" s="9" t="s">
        <v>186455</v>
      </c>
      <c r="D36429" s="9" t="s">
        <v>86462</v>
      </c>
      <c r="E36429" s="9" t="s">
        <v>136459</v>
      </c>
    </row>
    <row r="36430" spans="1:5">
      <c r="A36430" s="9" t="s">
        <v>36466</v>
      </c>
      <c r="C36430" s="9" t="s">
        <v>186456</v>
      </c>
      <c r="D36430" s="9" t="s">
        <v>86463</v>
      </c>
      <c r="E36430" s="9" t="s">
        <v>136460</v>
      </c>
    </row>
    <row r="36431" spans="1:5">
      <c r="A36431" s="9" t="s">
        <v>36467</v>
      </c>
      <c r="C36431" s="9" t="s">
        <v>186457</v>
      </c>
      <c r="D36431" s="9" t="s">
        <v>86464</v>
      </c>
      <c r="E36431" s="9" t="s">
        <v>136461</v>
      </c>
    </row>
    <row r="36432" spans="1:5">
      <c r="A36432" s="9" t="s">
        <v>36468</v>
      </c>
      <c r="C36432" s="9" t="s">
        <v>186458</v>
      </c>
      <c r="D36432" s="9" t="s">
        <v>86465</v>
      </c>
      <c r="E36432" s="9" t="s">
        <v>136462</v>
      </c>
    </row>
    <row r="36433" spans="1:5">
      <c r="A36433" s="9" t="s">
        <v>36469</v>
      </c>
      <c r="C36433" s="9" t="s">
        <v>186459</v>
      </c>
      <c r="D36433" s="9" t="s">
        <v>86466</v>
      </c>
      <c r="E36433" s="9" t="s">
        <v>136463</v>
      </c>
    </row>
    <row r="36434" spans="1:5">
      <c r="A36434" s="9" t="s">
        <v>36470</v>
      </c>
      <c r="C36434" s="9" t="s">
        <v>186460</v>
      </c>
      <c r="D36434" s="9" t="s">
        <v>86467</v>
      </c>
      <c r="E36434" s="9" t="s">
        <v>136464</v>
      </c>
    </row>
    <row r="36435" spans="1:5">
      <c r="A36435" s="9" t="s">
        <v>36471</v>
      </c>
      <c r="C36435" s="9" t="s">
        <v>186461</v>
      </c>
      <c r="D36435" s="9" t="s">
        <v>86468</v>
      </c>
      <c r="E36435" s="9" t="s">
        <v>136465</v>
      </c>
    </row>
    <row r="36436" spans="1:5">
      <c r="A36436" s="9" t="s">
        <v>36472</v>
      </c>
      <c r="C36436" s="9" t="s">
        <v>186462</v>
      </c>
      <c r="D36436" s="9" t="s">
        <v>86469</v>
      </c>
      <c r="E36436" s="9" t="s">
        <v>136466</v>
      </c>
    </row>
    <row r="36437" spans="1:5">
      <c r="A36437" s="9" t="s">
        <v>36473</v>
      </c>
      <c r="C36437" s="9" t="s">
        <v>186463</v>
      </c>
      <c r="D36437" s="9" t="s">
        <v>86470</v>
      </c>
      <c r="E36437" s="9" t="s">
        <v>136467</v>
      </c>
    </row>
    <row r="36438" spans="1:5">
      <c r="A36438" s="9" t="s">
        <v>36474</v>
      </c>
      <c r="C36438" s="9" t="s">
        <v>186464</v>
      </c>
      <c r="D36438" s="9" t="s">
        <v>86471</v>
      </c>
      <c r="E36438" s="9" t="s">
        <v>136468</v>
      </c>
    </row>
    <row r="36439" spans="1:5">
      <c r="A36439" s="9" t="s">
        <v>36475</v>
      </c>
      <c r="C36439" s="9" t="s">
        <v>186465</v>
      </c>
      <c r="D36439" s="9" t="s">
        <v>86472</v>
      </c>
      <c r="E36439" s="9" t="s">
        <v>136469</v>
      </c>
    </row>
    <row r="36440" spans="1:5">
      <c r="A36440" s="9" t="s">
        <v>36476</v>
      </c>
      <c r="C36440" s="9" t="s">
        <v>186466</v>
      </c>
      <c r="D36440" s="9" t="s">
        <v>86473</v>
      </c>
      <c r="E36440" s="9" t="s">
        <v>136470</v>
      </c>
    </row>
    <row r="36441" spans="1:5">
      <c r="A36441" s="9" t="s">
        <v>36477</v>
      </c>
      <c r="C36441" s="9" t="s">
        <v>186467</v>
      </c>
      <c r="D36441" s="9" t="s">
        <v>86474</v>
      </c>
      <c r="E36441" s="9" t="s">
        <v>136471</v>
      </c>
    </row>
    <row r="36442" spans="1:5">
      <c r="A36442" s="9" t="s">
        <v>36478</v>
      </c>
      <c r="C36442" s="9" t="s">
        <v>186468</v>
      </c>
      <c r="D36442" s="9" t="s">
        <v>86475</v>
      </c>
      <c r="E36442" s="9" t="s">
        <v>136472</v>
      </c>
    </row>
    <row r="36443" spans="1:5">
      <c r="A36443" s="9" t="s">
        <v>36479</v>
      </c>
      <c r="C36443" s="9" t="s">
        <v>186469</v>
      </c>
      <c r="D36443" s="9" t="s">
        <v>86476</v>
      </c>
      <c r="E36443" s="9" t="s">
        <v>136473</v>
      </c>
    </row>
    <row r="36444" spans="1:5">
      <c r="A36444" s="9" t="s">
        <v>36480</v>
      </c>
      <c r="C36444" s="9" t="s">
        <v>186470</v>
      </c>
      <c r="D36444" s="9" t="s">
        <v>86477</v>
      </c>
      <c r="E36444" s="9" t="s">
        <v>136474</v>
      </c>
    </row>
    <row r="36445" spans="1:5">
      <c r="A36445" s="9" t="s">
        <v>36481</v>
      </c>
      <c r="C36445" s="9" t="s">
        <v>186471</v>
      </c>
      <c r="D36445" s="9" t="s">
        <v>86478</v>
      </c>
      <c r="E36445" s="9" t="s">
        <v>136475</v>
      </c>
    </row>
    <row r="36446" spans="1:5">
      <c r="A36446" s="9" t="s">
        <v>36482</v>
      </c>
      <c r="C36446" s="9" t="s">
        <v>186472</v>
      </c>
      <c r="D36446" s="9" t="s">
        <v>86479</v>
      </c>
      <c r="E36446" s="9" t="s">
        <v>136476</v>
      </c>
    </row>
    <row r="36447" spans="1:5">
      <c r="A36447" s="9" t="s">
        <v>36483</v>
      </c>
      <c r="C36447" s="9" t="s">
        <v>186473</v>
      </c>
      <c r="D36447" s="9" t="s">
        <v>86480</v>
      </c>
      <c r="E36447" s="9" t="s">
        <v>136477</v>
      </c>
    </row>
    <row r="36448" spans="1:5">
      <c r="A36448" s="9" t="s">
        <v>36484</v>
      </c>
      <c r="C36448" s="9" t="s">
        <v>186474</v>
      </c>
      <c r="D36448" s="9" t="s">
        <v>86481</v>
      </c>
      <c r="E36448" s="9" t="s">
        <v>136478</v>
      </c>
    </row>
    <row r="36449" spans="1:5">
      <c r="A36449" s="9" t="s">
        <v>36485</v>
      </c>
      <c r="C36449" s="9" t="s">
        <v>186475</v>
      </c>
      <c r="D36449" s="9" t="s">
        <v>86482</v>
      </c>
      <c r="E36449" s="9" t="s">
        <v>136479</v>
      </c>
    </row>
    <row r="36450" spans="1:5">
      <c r="A36450" s="9" t="s">
        <v>36486</v>
      </c>
      <c r="C36450" s="9" t="s">
        <v>186476</v>
      </c>
      <c r="D36450" s="9" t="s">
        <v>86483</v>
      </c>
      <c r="E36450" s="9" t="s">
        <v>136480</v>
      </c>
    </row>
    <row r="36451" spans="1:5">
      <c r="A36451" s="9" t="s">
        <v>36487</v>
      </c>
      <c r="C36451" s="9" t="s">
        <v>186477</v>
      </c>
      <c r="D36451" s="9" t="s">
        <v>86484</v>
      </c>
      <c r="E36451" s="9" t="s">
        <v>136481</v>
      </c>
    </row>
    <row r="36452" spans="1:5">
      <c r="A36452" s="9" t="s">
        <v>36488</v>
      </c>
      <c r="C36452" s="9" t="s">
        <v>186478</v>
      </c>
      <c r="D36452" s="9" t="s">
        <v>86485</v>
      </c>
      <c r="E36452" s="9" t="s">
        <v>136482</v>
      </c>
    </row>
    <row r="36453" spans="1:5">
      <c r="A36453" s="9" t="s">
        <v>36489</v>
      </c>
      <c r="C36453" s="9" t="s">
        <v>186479</v>
      </c>
      <c r="D36453" s="9" t="s">
        <v>86486</v>
      </c>
      <c r="E36453" s="9" t="s">
        <v>136483</v>
      </c>
    </row>
    <row r="36454" spans="1:5">
      <c r="A36454" s="9" t="s">
        <v>36490</v>
      </c>
      <c r="C36454" s="9" t="s">
        <v>186480</v>
      </c>
      <c r="D36454" s="9" t="s">
        <v>86487</v>
      </c>
      <c r="E36454" s="9" t="s">
        <v>136484</v>
      </c>
    </row>
    <row r="36455" spans="1:5">
      <c r="A36455" s="9" t="s">
        <v>36491</v>
      </c>
      <c r="C36455" s="9" t="s">
        <v>186481</v>
      </c>
      <c r="D36455" s="9" t="s">
        <v>86488</v>
      </c>
      <c r="E36455" s="9" t="s">
        <v>136485</v>
      </c>
    </row>
    <row r="36456" spans="1:5">
      <c r="A36456" s="9" t="s">
        <v>36492</v>
      </c>
      <c r="C36456" s="9" t="s">
        <v>186482</v>
      </c>
      <c r="D36456" s="9" t="s">
        <v>86489</v>
      </c>
      <c r="E36456" s="9" t="s">
        <v>136486</v>
      </c>
    </row>
    <row r="36457" spans="1:5">
      <c r="A36457" s="9" t="s">
        <v>36493</v>
      </c>
      <c r="C36457" s="9" t="s">
        <v>186483</v>
      </c>
      <c r="D36457" s="9" t="s">
        <v>86490</v>
      </c>
      <c r="E36457" s="9" t="s">
        <v>136487</v>
      </c>
    </row>
    <row r="36458" spans="1:5">
      <c r="A36458" s="9" t="s">
        <v>36494</v>
      </c>
      <c r="C36458" s="9" t="s">
        <v>186484</v>
      </c>
      <c r="D36458" s="9" t="s">
        <v>86491</v>
      </c>
      <c r="E36458" s="9" t="s">
        <v>136488</v>
      </c>
    </row>
    <row r="36459" spans="1:5">
      <c r="A36459" s="9" t="s">
        <v>36495</v>
      </c>
      <c r="C36459" s="9" t="s">
        <v>186485</v>
      </c>
      <c r="D36459" s="9" t="s">
        <v>86492</v>
      </c>
      <c r="E36459" s="9" t="s">
        <v>136489</v>
      </c>
    </row>
    <row r="36460" spans="1:5">
      <c r="A36460" s="9" t="s">
        <v>36496</v>
      </c>
      <c r="C36460" s="9" t="s">
        <v>186486</v>
      </c>
      <c r="D36460" s="9" t="s">
        <v>86493</v>
      </c>
      <c r="E36460" s="9" t="s">
        <v>136490</v>
      </c>
    </row>
    <row r="36461" spans="1:5">
      <c r="A36461" s="9" t="s">
        <v>36497</v>
      </c>
      <c r="C36461" s="9" t="s">
        <v>186487</v>
      </c>
      <c r="D36461" s="9" t="s">
        <v>86494</v>
      </c>
      <c r="E36461" s="9" t="s">
        <v>136491</v>
      </c>
    </row>
    <row r="36462" spans="1:5">
      <c r="A36462" s="9" t="s">
        <v>36498</v>
      </c>
      <c r="C36462" s="9" t="s">
        <v>186488</v>
      </c>
      <c r="D36462" s="9" t="s">
        <v>86495</v>
      </c>
      <c r="E36462" s="9" t="s">
        <v>136492</v>
      </c>
    </row>
    <row r="36463" spans="1:5">
      <c r="A36463" s="9" t="s">
        <v>36499</v>
      </c>
      <c r="C36463" s="9" t="s">
        <v>186489</v>
      </c>
      <c r="D36463" s="9" t="s">
        <v>86496</v>
      </c>
      <c r="E36463" s="9" t="s">
        <v>136493</v>
      </c>
    </row>
    <row r="36464" spans="1:5">
      <c r="A36464" s="9" t="s">
        <v>36500</v>
      </c>
      <c r="C36464" s="9" t="s">
        <v>186490</v>
      </c>
      <c r="D36464" s="9" t="s">
        <v>86497</v>
      </c>
      <c r="E36464" s="9" t="s">
        <v>136494</v>
      </c>
    </row>
    <row r="36465" spans="1:5">
      <c r="A36465" s="9" t="s">
        <v>36501</v>
      </c>
      <c r="C36465" s="9" t="s">
        <v>186491</v>
      </c>
      <c r="D36465" s="9" t="s">
        <v>86498</v>
      </c>
      <c r="E36465" s="9" t="s">
        <v>136495</v>
      </c>
    </row>
    <row r="36466" spans="1:5">
      <c r="A36466" s="9" t="s">
        <v>36502</v>
      </c>
      <c r="C36466" s="9" t="s">
        <v>186492</v>
      </c>
      <c r="D36466" s="9" t="s">
        <v>86499</v>
      </c>
      <c r="E36466" s="9" t="s">
        <v>136496</v>
      </c>
    </row>
    <row r="36467" spans="1:5">
      <c r="A36467" s="9" t="s">
        <v>36503</v>
      </c>
      <c r="C36467" s="9" t="s">
        <v>186493</v>
      </c>
      <c r="D36467" s="9" t="s">
        <v>86500</v>
      </c>
      <c r="E36467" s="9" t="s">
        <v>136497</v>
      </c>
    </row>
    <row r="36468" spans="1:5">
      <c r="A36468" s="9" t="s">
        <v>36504</v>
      </c>
      <c r="C36468" s="9" t="s">
        <v>186494</v>
      </c>
      <c r="D36468" s="9" t="s">
        <v>86501</v>
      </c>
      <c r="E36468" s="9" t="s">
        <v>136498</v>
      </c>
    </row>
    <row r="36469" spans="1:5">
      <c r="A36469" s="9" t="s">
        <v>36505</v>
      </c>
      <c r="C36469" s="9" t="s">
        <v>186495</v>
      </c>
      <c r="D36469" s="9" t="s">
        <v>86502</v>
      </c>
      <c r="E36469" s="9" t="s">
        <v>136499</v>
      </c>
    </row>
    <row r="36470" spans="1:5">
      <c r="A36470" s="9" t="s">
        <v>36506</v>
      </c>
      <c r="C36470" s="9" t="s">
        <v>186496</v>
      </c>
      <c r="D36470" s="9" t="s">
        <v>86503</v>
      </c>
      <c r="E36470" s="9" t="s">
        <v>136500</v>
      </c>
    </row>
    <row r="36471" spans="1:5">
      <c r="A36471" s="9" t="s">
        <v>36507</v>
      </c>
      <c r="C36471" s="9" t="s">
        <v>186497</v>
      </c>
      <c r="D36471" s="9" t="s">
        <v>86504</v>
      </c>
      <c r="E36471" s="9" t="s">
        <v>136501</v>
      </c>
    </row>
    <row r="36472" spans="1:5">
      <c r="A36472" s="9" t="s">
        <v>36508</v>
      </c>
      <c r="C36472" s="9" t="s">
        <v>186498</v>
      </c>
      <c r="D36472" s="9" t="s">
        <v>86505</v>
      </c>
      <c r="E36472" s="9" t="s">
        <v>136502</v>
      </c>
    </row>
    <row r="36473" spans="1:5">
      <c r="A36473" s="9" t="s">
        <v>36509</v>
      </c>
      <c r="C36473" s="9" t="s">
        <v>186499</v>
      </c>
      <c r="D36473" s="9" t="s">
        <v>86506</v>
      </c>
      <c r="E36473" s="9" t="s">
        <v>136503</v>
      </c>
    </row>
    <row r="36474" spans="1:5">
      <c r="A36474" s="9" t="s">
        <v>36510</v>
      </c>
      <c r="C36474" s="9" t="s">
        <v>186500</v>
      </c>
      <c r="D36474" s="9" t="s">
        <v>86507</v>
      </c>
      <c r="E36474" s="9" t="s">
        <v>136504</v>
      </c>
    </row>
    <row r="36475" spans="1:5">
      <c r="A36475" s="9" t="s">
        <v>36511</v>
      </c>
      <c r="C36475" s="9" t="s">
        <v>186501</v>
      </c>
      <c r="D36475" s="9" t="s">
        <v>86508</v>
      </c>
      <c r="E36475" s="9" t="s">
        <v>136505</v>
      </c>
    </row>
    <row r="36476" spans="1:5">
      <c r="A36476" s="9" t="s">
        <v>36512</v>
      </c>
      <c r="C36476" s="9" t="s">
        <v>186502</v>
      </c>
      <c r="D36476" s="9" t="s">
        <v>86509</v>
      </c>
      <c r="E36476" s="9" t="s">
        <v>136506</v>
      </c>
    </row>
    <row r="36477" spans="1:5">
      <c r="A36477" s="9" t="s">
        <v>36513</v>
      </c>
      <c r="C36477" s="9" t="s">
        <v>186503</v>
      </c>
      <c r="D36477" s="9" t="s">
        <v>86510</v>
      </c>
      <c r="E36477" s="9" t="s">
        <v>136507</v>
      </c>
    </row>
    <row r="36478" spans="1:5">
      <c r="A36478" s="9" t="s">
        <v>36514</v>
      </c>
      <c r="C36478" s="9" t="s">
        <v>186504</v>
      </c>
      <c r="D36478" s="9" t="s">
        <v>86511</v>
      </c>
      <c r="E36478" s="9" t="s">
        <v>136508</v>
      </c>
    </row>
    <row r="36479" spans="1:5">
      <c r="A36479" s="9" t="s">
        <v>36515</v>
      </c>
      <c r="C36479" s="9" t="s">
        <v>186505</v>
      </c>
      <c r="D36479" s="9" t="s">
        <v>86512</v>
      </c>
      <c r="E36479" s="9" t="s">
        <v>136509</v>
      </c>
    </row>
    <row r="36480" spans="1:5">
      <c r="A36480" s="9" t="s">
        <v>36516</v>
      </c>
      <c r="C36480" s="9" t="s">
        <v>186506</v>
      </c>
      <c r="D36480" s="9" t="s">
        <v>86513</v>
      </c>
      <c r="E36480" s="9" t="s">
        <v>136510</v>
      </c>
    </row>
    <row r="36481" spans="1:5">
      <c r="A36481" s="9" t="s">
        <v>36517</v>
      </c>
      <c r="C36481" s="9" t="s">
        <v>186507</v>
      </c>
      <c r="D36481" s="9" t="s">
        <v>86514</v>
      </c>
      <c r="E36481" s="9" t="s">
        <v>136511</v>
      </c>
    </row>
    <row r="36482" spans="1:5">
      <c r="A36482" s="9" t="s">
        <v>36518</v>
      </c>
      <c r="C36482" s="9" t="s">
        <v>186508</v>
      </c>
      <c r="D36482" s="9" t="s">
        <v>86515</v>
      </c>
      <c r="E36482" s="9" t="s">
        <v>136512</v>
      </c>
    </row>
    <row r="36483" spans="1:5">
      <c r="A36483" s="9" t="s">
        <v>36519</v>
      </c>
      <c r="C36483" s="9" t="s">
        <v>186509</v>
      </c>
      <c r="D36483" s="9" t="s">
        <v>86516</v>
      </c>
      <c r="E36483" s="9" t="s">
        <v>136513</v>
      </c>
    </row>
    <row r="36484" spans="1:5">
      <c r="A36484" s="9" t="s">
        <v>36520</v>
      </c>
      <c r="C36484" s="9" t="s">
        <v>186510</v>
      </c>
      <c r="D36484" s="9" t="s">
        <v>86517</v>
      </c>
      <c r="E36484" s="9" t="s">
        <v>136514</v>
      </c>
    </row>
    <row r="36485" spans="1:5">
      <c r="A36485" s="9" t="s">
        <v>36521</v>
      </c>
      <c r="C36485" s="9" t="s">
        <v>186511</v>
      </c>
      <c r="D36485" s="9" t="s">
        <v>86518</v>
      </c>
      <c r="E36485" s="9" t="s">
        <v>136515</v>
      </c>
    </row>
    <row r="36486" spans="1:5">
      <c r="A36486" s="9" t="s">
        <v>36522</v>
      </c>
      <c r="C36486" s="9" t="s">
        <v>186512</v>
      </c>
      <c r="D36486" s="9" t="s">
        <v>86519</v>
      </c>
      <c r="E36486" s="9" t="s">
        <v>136516</v>
      </c>
    </row>
    <row r="36487" spans="1:5">
      <c r="A36487" s="9" t="s">
        <v>36523</v>
      </c>
      <c r="C36487" s="9" t="s">
        <v>186513</v>
      </c>
      <c r="D36487" s="9" t="s">
        <v>86520</v>
      </c>
      <c r="E36487" s="9" t="s">
        <v>136517</v>
      </c>
    </row>
    <row r="36488" spans="1:5">
      <c r="A36488" s="9" t="s">
        <v>36524</v>
      </c>
      <c r="C36488" s="9" t="s">
        <v>186514</v>
      </c>
      <c r="D36488" s="9" t="s">
        <v>86521</v>
      </c>
      <c r="E36488" s="9" t="s">
        <v>136518</v>
      </c>
    </row>
    <row r="36489" spans="1:5">
      <c r="A36489" s="9" t="s">
        <v>36525</v>
      </c>
      <c r="C36489" s="9" t="s">
        <v>186515</v>
      </c>
      <c r="D36489" s="9" t="s">
        <v>86522</v>
      </c>
      <c r="E36489" s="9" t="s">
        <v>136519</v>
      </c>
    </row>
    <row r="36490" spans="1:5">
      <c r="A36490" s="9" t="s">
        <v>36526</v>
      </c>
      <c r="C36490" s="9" t="s">
        <v>186516</v>
      </c>
      <c r="D36490" s="9" t="s">
        <v>86523</v>
      </c>
      <c r="E36490" s="9" t="s">
        <v>136520</v>
      </c>
    </row>
    <row r="36491" spans="1:5">
      <c r="A36491" s="9" t="s">
        <v>36527</v>
      </c>
      <c r="C36491" s="9" t="s">
        <v>186517</v>
      </c>
      <c r="D36491" s="9" t="s">
        <v>86524</v>
      </c>
      <c r="E36491" s="9" t="s">
        <v>136521</v>
      </c>
    </row>
    <row r="36492" spans="1:5">
      <c r="A36492" s="9" t="s">
        <v>36528</v>
      </c>
      <c r="C36492" s="9" t="s">
        <v>186518</v>
      </c>
      <c r="D36492" s="9" t="s">
        <v>86525</v>
      </c>
      <c r="E36492" s="9" t="s">
        <v>136522</v>
      </c>
    </row>
    <row r="36493" spans="1:5">
      <c r="A36493" s="9" t="s">
        <v>36529</v>
      </c>
      <c r="C36493" s="9" t="s">
        <v>186519</v>
      </c>
      <c r="D36493" s="9" t="s">
        <v>86526</v>
      </c>
      <c r="E36493" s="9" t="s">
        <v>136523</v>
      </c>
    </row>
    <row r="36494" spans="1:5">
      <c r="A36494" s="9" t="s">
        <v>36530</v>
      </c>
      <c r="C36494" s="9" t="s">
        <v>186520</v>
      </c>
      <c r="D36494" s="9" t="s">
        <v>86527</v>
      </c>
      <c r="E36494" s="9" t="s">
        <v>136524</v>
      </c>
    </row>
    <row r="36495" spans="1:5">
      <c r="A36495" s="9" t="s">
        <v>36531</v>
      </c>
      <c r="C36495" s="9" t="s">
        <v>186521</v>
      </c>
      <c r="D36495" s="9" t="s">
        <v>86528</v>
      </c>
      <c r="E36495" s="9" t="s">
        <v>136525</v>
      </c>
    </row>
    <row r="36496" spans="1:5">
      <c r="A36496" s="9" t="s">
        <v>36532</v>
      </c>
      <c r="C36496" s="9" t="s">
        <v>186522</v>
      </c>
      <c r="D36496" s="9" t="s">
        <v>86529</v>
      </c>
      <c r="E36496" s="9" t="s">
        <v>136526</v>
      </c>
    </row>
    <row r="36497" spans="1:5">
      <c r="A36497" s="9" t="s">
        <v>36533</v>
      </c>
      <c r="C36497" s="9" t="s">
        <v>186523</v>
      </c>
      <c r="D36497" s="9" t="s">
        <v>86530</v>
      </c>
      <c r="E36497" s="9" t="s">
        <v>136527</v>
      </c>
    </row>
    <row r="36498" spans="1:5">
      <c r="A36498" s="9" t="s">
        <v>36534</v>
      </c>
      <c r="C36498" s="9" t="s">
        <v>186524</v>
      </c>
      <c r="D36498" s="9" t="s">
        <v>86531</v>
      </c>
      <c r="E36498" s="9" t="s">
        <v>136528</v>
      </c>
    </row>
    <row r="36499" spans="1:5">
      <c r="A36499" s="9" t="s">
        <v>36535</v>
      </c>
      <c r="C36499" s="9" t="s">
        <v>186525</v>
      </c>
      <c r="D36499" s="9" t="s">
        <v>86532</v>
      </c>
      <c r="E36499" s="9" t="s">
        <v>136529</v>
      </c>
    </row>
    <row r="36500" spans="1:5">
      <c r="A36500" s="9" t="s">
        <v>36536</v>
      </c>
      <c r="C36500" s="9" t="s">
        <v>186526</v>
      </c>
      <c r="D36500" s="9" t="s">
        <v>86533</v>
      </c>
      <c r="E36500" s="9" t="s">
        <v>136530</v>
      </c>
    </row>
    <row r="36501" spans="1:5">
      <c r="A36501" s="9" t="s">
        <v>36537</v>
      </c>
      <c r="C36501" s="9" t="s">
        <v>186527</v>
      </c>
      <c r="D36501" s="9" t="s">
        <v>86534</v>
      </c>
      <c r="E36501" s="9" t="s">
        <v>136531</v>
      </c>
    </row>
    <row r="36502" spans="1:5">
      <c r="A36502" s="9" t="s">
        <v>36538</v>
      </c>
      <c r="C36502" s="9" t="s">
        <v>186528</v>
      </c>
      <c r="D36502" s="9" t="s">
        <v>86535</v>
      </c>
      <c r="E36502" s="9" t="s">
        <v>136532</v>
      </c>
    </row>
    <row r="36503" spans="1:5">
      <c r="A36503" s="9" t="s">
        <v>36539</v>
      </c>
      <c r="C36503" s="9" t="s">
        <v>186529</v>
      </c>
      <c r="D36503" s="9" t="s">
        <v>86536</v>
      </c>
      <c r="E36503" s="9" t="s">
        <v>136533</v>
      </c>
    </row>
    <row r="36504" spans="1:5">
      <c r="A36504" s="9" t="s">
        <v>36540</v>
      </c>
      <c r="C36504" s="9" t="s">
        <v>186530</v>
      </c>
      <c r="D36504" s="9" t="s">
        <v>86537</v>
      </c>
      <c r="E36504" s="9" t="s">
        <v>136534</v>
      </c>
    </row>
    <row r="36505" spans="1:5">
      <c r="A36505" s="9" t="s">
        <v>36541</v>
      </c>
      <c r="C36505" s="9" t="s">
        <v>186531</v>
      </c>
      <c r="D36505" s="9" t="s">
        <v>86538</v>
      </c>
      <c r="E36505" s="9" t="s">
        <v>136535</v>
      </c>
    </row>
    <row r="36506" spans="1:5">
      <c r="A36506" s="9" t="s">
        <v>36542</v>
      </c>
      <c r="C36506" s="9" t="s">
        <v>186532</v>
      </c>
      <c r="D36506" s="9" t="s">
        <v>86539</v>
      </c>
      <c r="E36506" s="9" t="s">
        <v>136536</v>
      </c>
    </row>
    <row r="36507" spans="1:5">
      <c r="A36507" s="9" t="s">
        <v>36543</v>
      </c>
      <c r="C36507" s="9" t="s">
        <v>186533</v>
      </c>
      <c r="D36507" s="9" t="s">
        <v>86540</v>
      </c>
      <c r="E36507" s="9" t="s">
        <v>136537</v>
      </c>
    </row>
    <row r="36508" spans="1:5">
      <c r="A36508" s="9" t="s">
        <v>36544</v>
      </c>
      <c r="C36508" s="9" t="s">
        <v>186534</v>
      </c>
      <c r="D36508" s="9" t="s">
        <v>86541</v>
      </c>
      <c r="E36508" s="9" t="s">
        <v>136538</v>
      </c>
    </row>
    <row r="36509" spans="1:5">
      <c r="A36509" s="9" t="s">
        <v>36545</v>
      </c>
      <c r="C36509" s="9" t="s">
        <v>186535</v>
      </c>
      <c r="D36509" s="9" t="s">
        <v>86542</v>
      </c>
      <c r="E36509" s="9" t="s">
        <v>136539</v>
      </c>
    </row>
    <row r="36510" spans="1:5">
      <c r="A36510" s="9" t="s">
        <v>36546</v>
      </c>
      <c r="C36510" s="9" t="s">
        <v>186536</v>
      </c>
      <c r="D36510" s="9" t="s">
        <v>86543</v>
      </c>
      <c r="E36510" s="9" t="s">
        <v>136540</v>
      </c>
    </row>
    <row r="36511" spans="1:5">
      <c r="A36511" s="9" t="s">
        <v>36547</v>
      </c>
      <c r="C36511" s="9" t="s">
        <v>186537</v>
      </c>
      <c r="D36511" s="9" t="s">
        <v>86544</v>
      </c>
      <c r="E36511" s="9" t="s">
        <v>136541</v>
      </c>
    </row>
    <row r="36512" spans="1:5">
      <c r="A36512" s="9" t="s">
        <v>36548</v>
      </c>
      <c r="C36512" s="9" t="s">
        <v>186538</v>
      </c>
      <c r="D36512" s="9" t="s">
        <v>86545</v>
      </c>
      <c r="E36512" s="9" t="s">
        <v>136542</v>
      </c>
    </row>
    <row r="36513" spans="1:5">
      <c r="A36513" s="9" t="s">
        <v>36549</v>
      </c>
      <c r="C36513" s="9" t="s">
        <v>186539</v>
      </c>
      <c r="D36513" s="9" t="s">
        <v>86546</v>
      </c>
      <c r="E36513" s="9" t="s">
        <v>136543</v>
      </c>
    </row>
    <row r="36514" spans="1:5">
      <c r="A36514" s="9" t="s">
        <v>36550</v>
      </c>
      <c r="C36514" s="9" t="s">
        <v>186540</v>
      </c>
      <c r="D36514" s="9" t="s">
        <v>86547</v>
      </c>
      <c r="E36514" s="9" t="s">
        <v>136544</v>
      </c>
    </row>
    <row r="36515" spans="1:5">
      <c r="A36515" s="9" t="s">
        <v>36551</v>
      </c>
      <c r="C36515" s="9" t="s">
        <v>186541</v>
      </c>
      <c r="D36515" s="9" t="s">
        <v>86548</v>
      </c>
      <c r="E36515" s="9" t="s">
        <v>136545</v>
      </c>
    </row>
    <row r="36516" spans="1:5">
      <c r="A36516" s="9" t="s">
        <v>36552</v>
      </c>
      <c r="C36516" s="9" t="s">
        <v>186542</v>
      </c>
      <c r="D36516" s="9" t="s">
        <v>86549</v>
      </c>
      <c r="E36516" s="9" t="s">
        <v>136546</v>
      </c>
    </row>
    <row r="36517" spans="1:5">
      <c r="A36517" s="9" t="s">
        <v>36553</v>
      </c>
      <c r="C36517" s="9" t="s">
        <v>186543</v>
      </c>
      <c r="D36517" s="9" t="s">
        <v>86550</v>
      </c>
      <c r="E36517" s="9" t="s">
        <v>136547</v>
      </c>
    </row>
    <row r="36518" spans="1:5">
      <c r="A36518" s="9" t="s">
        <v>36554</v>
      </c>
      <c r="C36518" s="9" t="s">
        <v>186544</v>
      </c>
      <c r="D36518" s="9" t="s">
        <v>86551</v>
      </c>
      <c r="E36518" s="9" t="s">
        <v>136548</v>
      </c>
    </row>
    <row r="36519" spans="1:5">
      <c r="A36519" s="9" t="s">
        <v>36555</v>
      </c>
      <c r="C36519" s="9" t="s">
        <v>186545</v>
      </c>
      <c r="D36519" s="9" t="s">
        <v>86552</v>
      </c>
      <c r="E36519" s="9" t="s">
        <v>136549</v>
      </c>
    </row>
    <row r="36520" spans="1:5">
      <c r="A36520" s="9" t="s">
        <v>36556</v>
      </c>
      <c r="C36520" s="9" t="s">
        <v>186546</v>
      </c>
      <c r="D36520" s="9" t="s">
        <v>86553</v>
      </c>
      <c r="E36520" s="9" t="s">
        <v>136550</v>
      </c>
    </row>
    <row r="36521" spans="1:5">
      <c r="A36521" s="9" t="s">
        <v>36557</v>
      </c>
      <c r="C36521" s="9" t="s">
        <v>186547</v>
      </c>
      <c r="D36521" s="9" t="s">
        <v>86554</v>
      </c>
      <c r="E36521" s="9" t="s">
        <v>136551</v>
      </c>
    </row>
    <row r="36522" spans="1:5">
      <c r="A36522" s="9" t="s">
        <v>36558</v>
      </c>
      <c r="C36522" s="9" t="s">
        <v>186548</v>
      </c>
      <c r="D36522" s="9" t="s">
        <v>86555</v>
      </c>
      <c r="E36522" s="9" t="s">
        <v>136552</v>
      </c>
    </row>
    <row r="36523" spans="1:5">
      <c r="A36523" s="9" t="s">
        <v>36559</v>
      </c>
      <c r="C36523" s="9" t="s">
        <v>186549</v>
      </c>
      <c r="D36523" s="9" t="s">
        <v>86556</v>
      </c>
      <c r="E36523" s="9" t="s">
        <v>136553</v>
      </c>
    </row>
    <row r="36524" spans="1:5">
      <c r="A36524" s="9" t="s">
        <v>36560</v>
      </c>
      <c r="C36524" s="9" t="s">
        <v>186550</v>
      </c>
      <c r="D36524" s="9" t="s">
        <v>86557</v>
      </c>
      <c r="E36524" s="9" t="s">
        <v>136554</v>
      </c>
    </row>
    <row r="36525" spans="1:5">
      <c r="A36525" s="9" t="s">
        <v>36561</v>
      </c>
      <c r="C36525" s="9" t="s">
        <v>186551</v>
      </c>
      <c r="D36525" s="9" t="s">
        <v>86558</v>
      </c>
      <c r="E36525" s="9" t="s">
        <v>136555</v>
      </c>
    </row>
    <row r="36526" spans="1:5">
      <c r="A36526" s="9" t="s">
        <v>36562</v>
      </c>
      <c r="C36526" s="9" t="s">
        <v>186552</v>
      </c>
      <c r="D36526" s="9" t="s">
        <v>86559</v>
      </c>
      <c r="E36526" s="9" t="s">
        <v>136556</v>
      </c>
    </row>
    <row r="36527" spans="1:5">
      <c r="A36527" s="9" t="s">
        <v>36563</v>
      </c>
      <c r="C36527" s="9" t="s">
        <v>186553</v>
      </c>
      <c r="D36527" s="9" t="s">
        <v>86560</v>
      </c>
      <c r="E36527" s="9" t="s">
        <v>136557</v>
      </c>
    </row>
    <row r="36528" spans="1:5">
      <c r="A36528" s="9" t="s">
        <v>36564</v>
      </c>
      <c r="C36528" s="9" t="s">
        <v>186554</v>
      </c>
      <c r="D36528" s="9" t="s">
        <v>86561</v>
      </c>
      <c r="E36528" s="9" t="s">
        <v>136558</v>
      </c>
    </row>
    <row r="36529" spans="1:5">
      <c r="A36529" s="9" t="s">
        <v>36565</v>
      </c>
      <c r="C36529" s="9" t="s">
        <v>186555</v>
      </c>
      <c r="D36529" s="9" t="s">
        <v>86562</v>
      </c>
      <c r="E36529" s="9" t="s">
        <v>136559</v>
      </c>
    </row>
    <row r="36530" spans="1:5">
      <c r="A36530" s="9" t="s">
        <v>36566</v>
      </c>
      <c r="C36530" s="9" t="s">
        <v>186556</v>
      </c>
      <c r="D36530" s="9" t="s">
        <v>86563</v>
      </c>
      <c r="E36530" s="9" t="s">
        <v>136560</v>
      </c>
    </row>
    <row r="36531" spans="1:5">
      <c r="A36531" s="9" t="s">
        <v>36567</v>
      </c>
      <c r="C36531" s="9" t="s">
        <v>186557</v>
      </c>
      <c r="D36531" s="9" t="s">
        <v>86564</v>
      </c>
      <c r="E36531" s="9" t="s">
        <v>136561</v>
      </c>
    </row>
    <row r="36532" spans="1:5">
      <c r="A36532" s="9" t="s">
        <v>36568</v>
      </c>
      <c r="C36532" s="9" t="s">
        <v>186558</v>
      </c>
      <c r="D36532" s="9" t="s">
        <v>86565</v>
      </c>
      <c r="E36532" s="9" t="s">
        <v>136562</v>
      </c>
    </row>
    <row r="36533" spans="1:5">
      <c r="A36533" s="9" t="s">
        <v>36569</v>
      </c>
      <c r="C36533" s="9" t="s">
        <v>186559</v>
      </c>
      <c r="D36533" s="9" t="s">
        <v>86566</v>
      </c>
      <c r="E36533" s="9" t="s">
        <v>136563</v>
      </c>
    </row>
    <row r="36534" spans="1:5">
      <c r="A36534" s="9" t="s">
        <v>36570</v>
      </c>
      <c r="C36534" s="9" t="s">
        <v>186560</v>
      </c>
      <c r="D36534" s="9" t="s">
        <v>86567</v>
      </c>
      <c r="E36534" s="9" t="s">
        <v>136564</v>
      </c>
    </row>
    <row r="36535" spans="1:5">
      <c r="A36535" s="9" t="s">
        <v>36571</v>
      </c>
      <c r="C36535" s="9" t="s">
        <v>186561</v>
      </c>
      <c r="D36535" s="9" t="s">
        <v>86568</v>
      </c>
      <c r="E36535" s="9" t="s">
        <v>136565</v>
      </c>
    </row>
    <row r="36536" spans="1:5">
      <c r="A36536" s="9" t="s">
        <v>36572</v>
      </c>
      <c r="C36536" s="9" t="s">
        <v>186562</v>
      </c>
      <c r="D36536" s="9" t="s">
        <v>86569</v>
      </c>
      <c r="E36536" s="9" t="s">
        <v>136566</v>
      </c>
    </row>
    <row r="36537" spans="1:5">
      <c r="A36537" s="9" t="s">
        <v>36573</v>
      </c>
      <c r="C36537" s="9" t="s">
        <v>186563</v>
      </c>
      <c r="D36537" s="9" t="s">
        <v>86570</v>
      </c>
      <c r="E36537" s="9" t="s">
        <v>136567</v>
      </c>
    </row>
    <row r="36538" spans="1:5">
      <c r="A36538" s="9" t="s">
        <v>36574</v>
      </c>
      <c r="C36538" s="9" t="s">
        <v>186564</v>
      </c>
      <c r="D36538" s="9" t="s">
        <v>86571</v>
      </c>
      <c r="E36538" s="9" t="s">
        <v>136568</v>
      </c>
    </row>
    <row r="36539" spans="1:5">
      <c r="A36539" s="9" t="s">
        <v>36575</v>
      </c>
      <c r="C36539" s="9" t="s">
        <v>186565</v>
      </c>
      <c r="D36539" s="9" t="s">
        <v>86572</v>
      </c>
      <c r="E36539" s="9" t="s">
        <v>136569</v>
      </c>
    </row>
    <row r="36540" spans="1:5">
      <c r="A36540" s="9" t="s">
        <v>36576</v>
      </c>
      <c r="C36540" s="9" t="s">
        <v>186566</v>
      </c>
      <c r="D36540" s="9" t="s">
        <v>86573</v>
      </c>
      <c r="E36540" s="9" t="s">
        <v>136570</v>
      </c>
    </row>
    <row r="36541" spans="1:5">
      <c r="A36541" s="9" t="s">
        <v>36577</v>
      </c>
      <c r="C36541" s="9" t="s">
        <v>186567</v>
      </c>
      <c r="D36541" s="9" t="s">
        <v>86574</v>
      </c>
      <c r="E36541" s="9" t="s">
        <v>136571</v>
      </c>
    </row>
    <row r="36542" spans="1:5">
      <c r="A36542" s="9" t="s">
        <v>36578</v>
      </c>
      <c r="C36542" s="9" t="s">
        <v>186568</v>
      </c>
      <c r="D36542" s="9" t="s">
        <v>86575</v>
      </c>
      <c r="E36542" s="9" t="s">
        <v>136572</v>
      </c>
    </row>
    <row r="36543" spans="1:5">
      <c r="A36543" s="9" t="s">
        <v>36579</v>
      </c>
      <c r="C36543" s="9" t="s">
        <v>186569</v>
      </c>
      <c r="D36543" s="9" t="s">
        <v>86576</v>
      </c>
      <c r="E36543" s="9" t="s">
        <v>136573</v>
      </c>
    </row>
    <row r="36544" spans="1:5">
      <c r="A36544" s="9" t="s">
        <v>36580</v>
      </c>
      <c r="C36544" s="9" t="s">
        <v>186570</v>
      </c>
      <c r="D36544" s="9" t="s">
        <v>86577</v>
      </c>
      <c r="E36544" s="9" t="s">
        <v>136574</v>
      </c>
    </row>
    <row r="36545" spans="1:5">
      <c r="A36545" s="9" t="s">
        <v>36581</v>
      </c>
      <c r="C36545" s="9" t="s">
        <v>186571</v>
      </c>
      <c r="D36545" s="9" t="s">
        <v>86578</v>
      </c>
      <c r="E36545" s="9" t="s">
        <v>136575</v>
      </c>
    </row>
    <row r="36546" spans="1:5">
      <c r="A36546" s="9" t="s">
        <v>36582</v>
      </c>
      <c r="C36546" s="9" t="s">
        <v>186572</v>
      </c>
      <c r="D36546" s="9" t="s">
        <v>86579</v>
      </c>
      <c r="E36546" s="9" t="s">
        <v>136576</v>
      </c>
    </row>
    <row r="36547" spans="1:5">
      <c r="A36547" s="9" t="s">
        <v>36583</v>
      </c>
      <c r="C36547" s="9" t="s">
        <v>186573</v>
      </c>
      <c r="D36547" s="9" t="s">
        <v>86580</v>
      </c>
      <c r="E36547" s="9" t="s">
        <v>136577</v>
      </c>
    </row>
    <row r="36548" spans="1:5">
      <c r="A36548" s="9" t="s">
        <v>36584</v>
      </c>
      <c r="C36548" s="9" t="s">
        <v>186574</v>
      </c>
      <c r="D36548" s="9" t="s">
        <v>86581</v>
      </c>
      <c r="E36548" s="9" t="s">
        <v>136578</v>
      </c>
    </row>
    <row r="36549" spans="1:5">
      <c r="A36549" s="9" t="s">
        <v>36585</v>
      </c>
      <c r="C36549" s="9" t="s">
        <v>186575</v>
      </c>
      <c r="D36549" s="9" t="s">
        <v>86582</v>
      </c>
      <c r="E36549" s="9" t="s">
        <v>136579</v>
      </c>
    </row>
    <row r="36550" spans="1:5">
      <c r="A36550" s="9" t="s">
        <v>36586</v>
      </c>
      <c r="C36550" s="9" t="s">
        <v>186576</v>
      </c>
      <c r="D36550" s="9" t="s">
        <v>86583</v>
      </c>
      <c r="E36550" s="9" t="s">
        <v>136580</v>
      </c>
    </row>
    <row r="36551" spans="1:5">
      <c r="A36551" s="9" t="s">
        <v>36587</v>
      </c>
      <c r="C36551" s="9" t="s">
        <v>186577</v>
      </c>
      <c r="D36551" s="9" t="s">
        <v>86584</v>
      </c>
      <c r="E36551" s="9" t="s">
        <v>136581</v>
      </c>
    </row>
    <row r="36552" spans="1:5">
      <c r="A36552" s="9" t="s">
        <v>36588</v>
      </c>
      <c r="C36552" s="9" t="s">
        <v>186578</v>
      </c>
      <c r="D36552" s="9" t="s">
        <v>86585</v>
      </c>
      <c r="E36552" s="9" t="s">
        <v>136582</v>
      </c>
    </row>
    <row r="36553" spans="1:5">
      <c r="A36553" s="9" t="s">
        <v>36589</v>
      </c>
      <c r="C36553" s="9" t="s">
        <v>186579</v>
      </c>
      <c r="D36553" s="9" t="s">
        <v>86586</v>
      </c>
      <c r="E36553" s="9" t="s">
        <v>136583</v>
      </c>
    </row>
    <row r="36554" spans="1:5">
      <c r="A36554" s="9" t="s">
        <v>36590</v>
      </c>
      <c r="C36554" s="9" t="s">
        <v>186580</v>
      </c>
      <c r="D36554" s="9" t="s">
        <v>86587</v>
      </c>
      <c r="E36554" s="9" t="s">
        <v>136584</v>
      </c>
    </row>
    <row r="36555" spans="1:5">
      <c r="A36555" s="9" t="s">
        <v>36591</v>
      </c>
      <c r="C36555" s="9" t="s">
        <v>186581</v>
      </c>
      <c r="D36555" s="9" t="s">
        <v>86588</v>
      </c>
      <c r="E36555" s="9" t="s">
        <v>136585</v>
      </c>
    </row>
    <row r="36556" spans="1:5">
      <c r="A36556" s="9" t="s">
        <v>36592</v>
      </c>
      <c r="C36556" s="9" t="s">
        <v>186582</v>
      </c>
      <c r="D36556" s="9" t="s">
        <v>86589</v>
      </c>
      <c r="E36556" s="9" t="s">
        <v>136586</v>
      </c>
    </row>
    <row r="36557" spans="1:5">
      <c r="A36557" s="9" t="s">
        <v>36593</v>
      </c>
      <c r="C36557" s="9" t="s">
        <v>186583</v>
      </c>
      <c r="D36557" s="9" t="s">
        <v>86590</v>
      </c>
      <c r="E36557" s="9" t="s">
        <v>136587</v>
      </c>
    </row>
    <row r="36558" spans="1:5">
      <c r="A36558" s="9" t="s">
        <v>36594</v>
      </c>
      <c r="C36558" s="9" t="s">
        <v>186584</v>
      </c>
      <c r="D36558" s="9" t="s">
        <v>86591</v>
      </c>
      <c r="E36558" s="9" t="s">
        <v>136588</v>
      </c>
    </row>
    <row r="36559" spans="1:5">
      <c r="A36559" s="9" t="s">
        <v>36595</v>
      </c>
      <c r="C36559" s="9" t="s">
        <v>186585</v>
      </c>
      <c r="D36559" s="9" t="s">
        <v>86592</v>
      </c>
      <c r="E36559" s="9" t="s">
        <v>136589</v>
      </c>
    </row>
    <row r="36560" spans="1:5">
      <c r="A36560" s="9" t="s">
        <v>36596</v>
      </c>
      <c r="C36560" s="9" t="s">
        <v>186586</v>
      </c>
      <c r="D36560" s="9" t="s">
        <v>86593</v>
      </c>
      <c r="E36560" s="9" t="s">
        <v>136590</v>
      </c>
    </row>
    <row r="36561" spans="1:5">
      <c r="A36561" s="9" t="s">
        <v>36597</v>
      </c>
      <c r="C36561" s="9" t="s">
        <v>186587</v>
      </c>
      <c r="D36561" s="9" t="s">
        <v>86594</v>
      </c>
      <c r="E36561" s="9" t="s">
        <v>136591</v>
      </c>
    </row>
    <row r="36562" spans="1:5">
      <c r="A36562" s="9" t="s">
        <v>36598</v>
      </c>
      <c r="C36562" s="9" t="s">
        <v>186588</v>
      </c>
      <c r="D36562" s="9" t="s">
        <v>86595</v>
      </c>
      <c r="E36562" s="9" t="s">
        <v>136592</v>
      </c>
    </row>
    <row r="36563" spans="1:5">
      <c r="A36563" s="9" t="s">
        <v>36599</v>
      </c>
      <c r="C36563" s="9" t="s">
        <v>186589</v>
      </c>
      <c r="D36563" s="9" t="s">
        <v>86596</v>
      </c>
      <c r="E36563" s="9" t="s">
        <v>136593</v>
      </c>
    </row>
    <row r="36564" spans="1:5">
      <c r="A36564" s="9" t="s">
        <v>36600</v>
      </c>
      <c r="C36564" s="9" t="s">
        <v>186590</v>
      </c>
      <c r="D36564" s="9" t="s">
        <v>86597</v>
      </c>
      <c r="E36564" s="9" t="s">
        <v>136594</v>
      </c>
    </row>
    <row r="36565" spans="1:5">
      <c r="A36565" s="9" t="s">
        <v>36601</v>
      </c>
      <c r="C36565" s="9" t="s">
        <v>186591</v>
      </c>
      <c r="D36565" s="9" t="s">
        <v>86598</v>
      </c>
      <c r="E36565" s="9" t="s">
        <v>136595</v>
      </c>
    </row>
    <row r="36566" spans="1:5">
      <c r="A36566" s="9" t="s">
        <v>36602</v>
      </c>
      <c r="C36566" s="9" t="s">
        <v>186592</v>
      </c>
      <c r="D36566" s="9" t="s">
        <v>86599</v>
      </c>
      <c r="E36566" s="9" t="s">
        <v>136596</v>
      </c>
    </row>
    <row r="36567" spans="1:5">
      <c r="A36567" s="9" t="s">
        <v>36603</v>
      </c>
      <c r="C36567" s="9" t="s">
        <v>186593</v>
      </c>
      <c r="D36567" s="9" t="s">
        <v>86600</v>
      </c>
      <c r="E36567" s="9" t="s">
        <v>136597</v>
      </c>
    </row>
    <row r="36568" spans="1:5">
      <c r="A36568" s="9" t="s">
        <v>36604</v>
      </c>
      <c r="C36568" s="9" t="s">
        <v>186594</v>
      </c>
      <c r="D36568" s="9" t="s">
        <v>86601</v>
      </c>
      <c r="E36568" s="9" t="s">
        <v>136598</v>
      </c>
    </row>
    <row r="36569" spans="1:5">
      <c r="A36569" s="9" t="s">
        <v>36605</v>
      </c>
      <c r="C36569" s="9" t="s">
        <v>186595</v>
      </c>
      <c r="D36569" s="9" t="s">
        <v>86602</v>
      </c>
      <c r="E36569" s="9" t="s">
        <v>136599</v>
      </c>
    </row>
    <row r="36570" spans="1:5">
      <c r="A36570" s="9" t="s">
        <v>36606</v>
      </c>
      <c r="C36570" s="9" t="s">
        <v>186596</v>
      </c>
      <c r="D36570" s="9" t="s">
        <v>86603</v>
      </c>
      <c r="E36570" s="9" t="s">
        <v>136600</v>
      </c>
    </row>
    <row r="36571" spans="1:5">
      <c r="A36571" s="9" t="s">
        <v>36607</v>
      </c>
      <c r="C36571" s="9" t="s">
        <v>186597</v>
      </c>
      <c r="D36571" s="9" t="s">
        <v>86604</v>
      </c>
      <c r="E36571" s="9" t="s">
        <v>136601</v>
      </c>
    </row>
    <row r="36572" spans="1:5">
      <c r="A36572" s="9" t="s">
        <v>36608</v>
      </c>
      <c r="C36572" s="9" t="s">
        <v>186598</v>
      </c>
      <c r="D36572" s="9" t="s">
        <v>86605</v>
      </c>
      <c r="E36572" s="9" t="s">
        <v>136602</v>
      </c>
    </row>
    <row r="36573" spans="1:5">
      <c r="A36573" s="9" t="s">
        <v>36609</v>
      </c>
      <c r="C36573" s="9" t="s">
        <v>186599</v>
      </c>
      <c r="D36573" s="9" t="s">
        <v>86606</v>
      </c>
      <c r="E36573" s="9" t="s">
        <v>136603</v>
      </c>
    </row>
    <row r="36574" spans="1:5">
      <c r="A36574" s="9" t="s">
        <v>36610</v>
      </c>
      <c r="C36574" s="9" t="s">
        <v>186600</v>
      </c>
      <c r="D36574" s="9" t="s">
        <v>86607</v>
      </c>
      <c r="E36574" s="9" t="s">
        <v>136604</v>
      </c>
    </row>
    <row r="36575" spans="1:5">
      <c r="A36575" s="9" t="s">
        <v>36611</v>
      </c>
      <c r="C36575" s="9" t="s">
        <v>186601</v>
      </c>
      <c r="D36575" s="9" t="s">
        <v>86608</v>
      </c>
      <c r="E36575" s="9" t="s">
        <v>136605</v>
      </c>
    </row>
    <row r="36576" spans="1:5">
      <c r="A36576" s="9" t="s">
        <v>36612</v>
      </c>
      <c r="C36576" s="9" t="s">
        <v>186602</v>
      </c>
      <c r="D36576" s="9" t="s">
        <v>86609</v>
      </c>
      <c r="E36576" s="9" t="s">
        <v>136606</v>
      </c>
    </row>
    <row r="36577" spans="1:5">
      <c r="A36577" s="9" t="s">
        <v>36613</v>
      </c>
      <c r="C36577" s="9" t="s">
        <v>186603</v>
      </c>
      <c r="D36577" s="9" t="s">
        <v>86610</v>
      </c>
      <c r="E36577" s="9" t="s">
        <v>136607</v>
      </c>
    </row>
    <row r="36578" spans="1:5">
      <c r="A36578" s="9" t="s">
        <v>36614</v>
      </c>
      <c r="C36578" s="9" t="s">
        <v>186604</v>
      </c>
      <c r="D36578" s="9" t="s">
        <v>86611</v>
      </c>
      <c r="E36578" s="9" t="s">
        <v>136608</v>
      </c>
    </row>
    <row r="36579" spans="1:5">
      <c r="A36579" s="9" t="s">
        <v>36615</v>
      </c>
      <c r="C36579" s="9" t="s">
        <v>186605</v>
      </c>
      <c r="D36579" s="9" t="s">
        <v>86612</v>
      </c>
      <c r="E36579" s="9" t="s">
        <v>136609</v>
      </c>
    </row>
    <row r="36580" spans="1:5">
      <c r="A36580" s="9" t="s">
        <v>36616</v>
      </c>
      <c r="C36580" s="9" t="s">
        <v>186606</v>
      </c>
      <c r="D36580" s="9" t="s">
        <v>86613</v>
      </c>
      <c r="E36580" s="9" t="s">
        <v>136610</v>
      </c>
    </row>
    <row r="36581" spans="1:5">
      <c r="A36581" s="9" t="s">
        <v>36617</v>
      </c>
      <c r="C36581" s="9" t="s">
        <v>186607</v>
      </c>
      <c r="D36581" s="9" t="s">
        <v>86614</v>
      </c>
      <c r="E36581" s="9" t="s">
        <v>136611</v>
      </c>
    </row>
    <row r="36582" spans="1:5">
      <c r="A36582" s="9" t="s">
        <v>36618</v>
      </c>
      <c r="C36582" s="9" t="s">
        <v>186608</v>
      </c>
      <c r="D36582" s="9" t="s">
        <v>86615</v>
      </c>
      <c r="E36582" s="9" t="s">
        <v>136612</v>
      </c>
    </row>
    <row r="36583" spans="1:5">
      <c r="A36583" s="9" t="s">
        <v>36619</v>
      </c>
      <c r="C36583" s="9" t="s">
        <v>186609</v>
      </c>
      <c r="D36583" s="9" t="s">
        <v>86616</v>
      </c>
      <c r="E36583" s="9" t="s">
        <v>136613</v>
      </c>
    </row>
    <row r="36584" spans="1:5">
      <c r="A36584" s="9" t="s">
        <v>36620</v>
      </c>
      <c r="C36584" s="9" t="s">
        <v>186610</v>
      </c>
      <c r="D36584" s="9" t="s">
        <v>86617</v>
      </c>
      <c r="E36584" s="9" t="s">
        <v>136614</v>
      </c>
    </row>
    <row r="36585" spans="1:5">
      <c r="A36585" s="9" t="s">
        <v>36621</v>
      </c>
      <c r="C36585" s="9" t="s">
        <v>186611</v>
      </c>
      <c r="D36585" s="9" t="s">
        <v>86618</v>
      </c>
      <c r="E36585" s="9" t="s">
        <v>136615</v>
      </c>
    </row>
    <row r="36586" spans="1:5">
      <c r="A36586" s="9" t="s">
        <v>36622</v>
      </c>
      <c r="C36586" s="9" t="s">
        <v>186612</v>
      </c>
      <c r="D36586" s="9" t="s">
        <v>86619</v>
      </c>
      <c r="E36586" s="9" t="s">
        <v>136616</v>
      </c>
    </row>
    <row r="36587" spans="1:5">
      <c r="A36587" s="9" t="s">
        <v>36623</v>
      </c>
      <c r="C36587" s="9" t="s">
        <v>186613</v>
      </c>
      <c r="D36587" s="9" t="s">
        <v>86620</v>
      </c>
      <c r="E36587" s="9" t="s">
        <v>136617</v>
      </c>
    </row>
    <row r="36588" spans="1:5">
      <c r="A36588" s="9" t="s">
        <v>36624</v>
      </c>
      <c r="C36588" s="9" t="s">
        <v>186614</v>
      </c>
      <c r="D36588" s="9" t="s">
        <v>86621</v>
      </c>
      <c r="E36588" s="9" t="s">
        <v>136618</v>
      </c>
    </row>
    <row r="36589" spans="1:5">
      <c r="A36589" s="9" t="s">
        <v>36625</v>
      </c>
      <c r="C36589" s="9" t="s">
        <v>186615</v>
      </c>
      <c r="D36589" s="9" t="s">
        <v>86622</v>
      </c>
      <c r="E36589" s="9" t="s">
        <v>136619</v>
      </c>
    </row>
    <row r="36590" spans="1:5">
      <c r="A36590" s="9" t="s">
        <v>36626</v>
      </c>
      <c r="C36590" s="9" t="s">
        <v>186616</v>
      </c>
      <c r="D36590" s="9" t="s">
        <v>86623</v>
      </c>
      <c r="E36590" s="9" t="s">
        <v>136620</v>
      </c>
    </row>
    <row r="36591" spans="1:5">
      <c r="A36591" s="9" t="s">
        <v>36627</v>
      </c>
      <c r="C36591" s="9" t="s">
        <v>186617</v>
      </c>
      <c r="D36591" s="9" t="s">
        <v>86624</v>
      </c>
      <c r="E36591" s="9" t="s">
        <v>136621</v>
      </c>
    </row>
    <row r="36592" spans="1:5">
      <c r="A36592" s="9" t="s">
        <v>36628</v>
      </c>
      <c r="C36592" s="9" t="s">
        <v>186618</v>
      </c>
      <c r="D36592" s="9" t="s">
        <v>86625</v>
      </c>
      <c r="E36592" s="9" t="s">
        <v>136622</v>
      </c>
    </row>
    <row r="36593" spans="1:5">
      <c r="A36593" s="9" t="s">
        <v>36629</v>
      </c>
      <c r="C36593" s="9" t="s">
        <v>186619</v>
      </c>
      <c r="D36593" s="9" t="s">
        <v>86626</v>
      </c>
      <c r="E36593" s="9" t="s">
        <v>136623</v>
      </c>
    </row>
    <row r="36594" spans="1:5">
      <c r="A36594" s="9" t="s">
        <v>36630</v>
      </c>
      <c r="C36594" s="9" t="s">
        <v>186620</v>
      </c>
      <c r="D36594" s="9" t="s">
        <v>86627</v>
      </c>
      <c r="E36594" s="9" t="s">
        <v>136624</v>
      </c>
    </row>
    <row r="36595" spans="1:5">
      <c r="A36595" s="9" t="s">
        <v>36631</v>
      </c>
      <c r="C36595" s="9" t="s">
        <v>186621</v>
      </c>
      <c r="D36595" s="9" t="s">
        <v>86628</v>
      </c>
      <c r="E36595" s="9" t="s">
        <v>136625</v>
      </c>
    </row>
    <row r="36596" spans="1:5">
      <c r="A36596" s="9" t="s">
        <v>36632</v>
      </c>
      <c r="C36596" s="9" t="s">
        <v>186622</v>
      </c>
      <c r="D36596" s="9" t="s">
        <v>86629</v>
      </c>
      <c r="E36596" s="9" t="s">
        <v>136626</v>
      </c>
    </row>
    <row r="36597" spans="1:5">
      <c r="A36597" s="9" t="s">
        <v>36633</v>
      </c>
      <c r="C36597" s="9" t="s">
        <v>186623</v>
      </c>
      <c r="D36597" s="9" t="s">
        <v>86630</v>
      </c>
      <c r="E36597" s="9" t="s">
        <v>136627</v>
      </c>
    </row>
    <row r="36598" spans="1:5">
      <c r="A36598" s="9" t="s">
        <v>36634</v>
      </c>
      <c r="C36598" s="9" t="s">
        <v>186624</v>
      </c>
      <c r="D36598" s="9" t="s">
        <v>86631</v>
      </c>
      <c r="E36598" s="9" t="s">
        <v>136628</v>
      </c>
    </row>
    <row r="36599" spans="1:5">
      <c r="A36599" s="9" t="s">
        <v>36635</v>
      </c>
      <c r="C36599" s="9" t="s">
        <v>186625</v>
      </c>
      <c r="D36599" s="9" t="s">
        <v>86632</v>
      </c>
      <c r="E36599" s="9" t="s">
        <v>136629</v>
      </c>
    </row>
    <row r="36600" spans="1:5">
      <c r="A36600" s="9" t="s">
        <v>36636</v>
      </c>
      <c r="C36600" s="9" t="s">
        <v>186626</v>
      </c>
      <c r="D36600" s="9" t="s">
        <v>86633</v>
      </c>
      <c r="E36600" s="9" t="s">
        <v>136630</v>
      </c>
    </row>
    <row r="36601" spans="1:5">
      <c r="A36601" s="9" t="s">
        <v>36637</v>
      </c>
      <c r="C36601" s="9" t="s">
        <v>186627</v>
      </c>
      <c r="D36601" s="9" t="s">
        <v>86634</v>
      </c>
      <c r="E36601" s="9" t="s">
        <v>136631</v>
      </c>
    </row>
    <row r="36602" spans="1:5">
      <c r="A36602" s="9" t="s">
        <v>36638</v>
      </c>
      <c r="C36602" s="9" t="s">
        <v>186628</v>
      </c>
      <c r="D36602" s="9" t="s">
        <v>86635</v>
      </c>
      <c r="E36602" s="9" t="s">
        <v>136632</v>
      </c>
    </row>
    <row r="36603" spans="1:5">
      <c r="A36603" s="9" t="s">
        <v>36639</v>
      </c>
      <c r="C36603" s="9" t="s">
        <v>186629</v>
      </c>
      <c r="D36603" s="9" t="s">
        <v>86636</v>
      </c>
      <c r="E36603" s="9" t="s">
        <v>136633</v>
      </c>
    </row>
    <row r="36604" spans="1:5">
      <c r="A36604" s="9" t="s">
        <v>36640</v>
      </c>
      <c r="C36604" s="9" t="s">
        <v>186630</v>
      </c>
      <c r="D36604" s="9" t="s">
        <v>86637</v>
      </c>
      <c r="E36604" s="9" t="s">
        <v>136634</v>
      </c>
    </row>
    <row r="36605" spans="1:5">
      <c r="A36605" s="9" t="s">
        <v>36641</v>
      </c>
      <c r="C36605" s="9" t="s">
        <v>186631</v>
      </c>
      <c r="D36605" s="9" t="s">
        <v>86638</v>
      </c>
      <c r="E36605" s="9" t="s">
        <v>136635</v>
      </c>
    </row>
    <row r="36606" spans="1:5">
      <c r="A36606" s="9" t="s">
        <v>36642</v>
      </c>
      <c r="C36606" s="9" t="s">
        <v>186632</v>
      </c>
      <c r="D36606" s="9" t="s">
        <v>86639</v>
      </c>
      <c r="E36606" s="9" t="s">
        <v>136636</v>
      </c>
    </row>
    <row r="36607" spans="1:5">
      <c r="A36607" s="9" t="s">
        <v>36643</v>
      </c>
      <c r="C36607" s="9" t="s">
        <v>186633</v>
      </c>
      <c r="D36607" s="9" t="s">
        <v>86640</v>
      </c>
      <c r="E36607" s="9" t="s">
        <v>136637</v>
      </c>
    </row>
    <row r="36608" spans="1:5">
      <c r="A36608" s="9" t="s">
        <v>36644</v>
      </c>
      <c r="C36608" s="9" t="s">
        <v>186634</v>
      </c>
      <c r="D36608" s="9" t="s">
        <v>86641</v>
      </c>
      <c r="E36608" s="9" t="s">
        <v>136638</v>
      </c>
    </row>
    <row r="36609" spans="1:5">
      <c r="A36609" s="9" t="s">
        <v>36645</v>
      </c>
      <c r="C36609" s="9" t="s">
        <v>186635</v>
      </c>
      <c r="D36609" s="9" t="s">
        <v>86642</v>
      </c>
      <c r="E36609" s="9" t="s">
        <v>136639</v>
      </c>
    </row>
    <row r="36610" spans="1:5">
      <c r="A36610" s="9" t="s">
        <v>36646</v>
      </c>
      <c r="C36610" s="9" t="s">
        <v>186636</v>
      </c>
      <c r="D36610" s="9" t="s">
        <v>86643</v>
      </c>
      <c r="E36610" s="9" t="s">
        <v>136640</v>
      </c>
    </row>
    <row r="36611" spans="1:5">
      <c r="A36611" s="9" t="s">
        <v>36647</v>
      </c>
      <c r="C36611" s="9" t="s">
        <v>186637</v>
      </c>
      <c r="D36611" s="9" t="s">
        <v>86644</v>
      </c>
      <c r="E36611" s="9" t="s">
        <v>136641</v>
      </c>
    </row>
    <row r="36612" spans="1:5">
      <c r="A36612" s="9" t="s">
        <v>36648</v>
      </c>
      <c r="C36612" s="9" t="s">
        <v>186638</v>
      </c>
      <c r="D36612" s="9" t="s">
        <v>86645</v>
      </c>
      <c r="E36612" s="9" t="s">
        <v>136642</v>
      </c>
    </row>
    <row r="36613" spans="1:5">
      <c r="A36613" s="9" t="s">
        <v>36649</v>
      </c>
      <c r="C36613" s="9" t="s">
        <v>186639</v>
      </c>
      <c r="D36613" s="9" t="s">
        <v>86646</v>
      </c>
      <c r="E36613" s="9" t="s">
        <v>136643</v>
      </c>
    </row>
    <row r="36614" spans="1:5">
      <c r="A36614" s="9" t="s">
        <v>36650</v>
      </c>
      <c r="C36614" s="9" t="s">
        <v>186640</v>
      </c>
      <c r="D36614" s="9" t="s">
        <v>86647</v>
      </c>
      <c r="E36614" s="9" t="s">
        <v>136644</v>
      </c>
    </row>
    <row r="36615" spans="1:5">
      <c r="A36615" s="9" t="s">
        <v>36651</v>
      </c>
      <c r="C36615" s="9" t="s">
        <v>186641</v>
      </c>
      <c r="D36615" s="9" t="s">
        <v>86648</v>
      </c>
      <c r="E36615" s="9" t="s">
        <v>136645</v>
      </c>
    </row>
    <row r="36616" spans="1:5">
      <c r="A36616" s="9" t="s">
        <v>36652</v>
      </c>
      <c r="C36616" s="9" t="s">
        <v>186642</v>
      </c>
      <c r="D36616" s="9" t="s">
        <v>86649</v>
      </c>
      <c r="E36616" s="9" t="s">
        <v>136646</v>
      </c>
    </row>
    <row r="36617" spans="1:5">
      <c r="A36617" s="9" t="s">
        <v>36653</v>
      </c>
      <c r="C36617" s="9" t="s">
        <v>186643</v>
      </c>
      <c r="D36617" s="9" t="s">
        <v>86650</v>
      </c>
      <c r="E36617" s="9" t="s">
        <v>136647</v>
      </c>
    </row>
    <row r="36618" spans="1:5">
      <c r="A36618" s="9" t="s">
        <v>36654</v>
      </c>
      <c r="C36618" s="9" t="s">
        <v>186644</v>
      </c>
      <c r="D36618" s="9" t="s">
        <v>86651</v>
      </c>
      <c r="E36618" s="9" t="s">
        <v>136648</v>
      </c>
    </row>
    <row r="36619" spans="1:5">
      <c r="A36619" s="9" t="s">
        <v>36655</v>
      </c>
      <c r="C36619" s="9" t="s">
        <v>186645</v>
      </c>
      <c r="D36619" s="9" t="s">
        <v>86652</v>
      </c>
      <c r="E36619" s="9" t="s">
        <v>136649</v>
      </c>
    </row>
    <row r="36620" spans="1:5">
      <c r="A36620" s="9" t="s">
        <v>36656</v>
      </c>
      <c r="C36620" s="9" t="s">
        <v>186646</v>
      </c>
      <c r="D36620" s="9" t="s">
        <v>86653</v>
      </c>
      <c r="E36620" s="9" t="s">
        <v>136650</v>
      </c>
    </row>
    <row r="36621" spans="1:5">
      <c r="A36621" s="9" t="s">
        <v>36657</v>
      </c>
      <c r="C36621" s="9" t="s">
        <v>186647</v>
      </c>
      <c r="D36621" s="9" t="s">
        <v>86654</v>
      </c>
      <c r="E36621" s="9" t="s">
        <v>136651</v>
      </c>
    </row>
    <row r="36622" spans="1:5">
      <c r="A36622" s="9" t="s">
        <v>36658</v>
      </c>
      <c r="C36622" s="9" t="s">
        <v>186648</v>
      </c>
      <c r="D36622" s="9" t="s">
        <v>86655</v>
      </c>
      <c r="E36622" s="9" t="s">
        <v>136652</v>
      </c>
    </row>
    <row r="36623" spans="1:5">
      <c r="A36623" s="9" t="s">
        <v>36659</v>
      </c>
      <c r="C36623" s="9" t="s">
        <v>186649</v>
      </c>
      <c r="D36623" s="9" t="s">
        <v>86656</v>
      </c>
      <c r="E36623" s="9" t="s">
        <v>136653</v>
      </c>
    </row>
    <row r="36624" spans="1:5">
      <c r="A36624" s="9" t="s">
        <v>36660</v>
      </c>
      <c r="C36624" s="9" t="s">
        <v>186650</v>
      </c>
      <c r="D36624" s="9" t="s">
        <v>86657</v>
      </c>
      <c r="E36624" s="9" t="s">
        <v>136654</v>
      </c>
    </row>
    <row r="36625" spans="1:5">
      <c r="A36625" s="9" t="s">
        <v>36661</v>
      </c>
      <c r="C36625" s="9" t="s">
        <v>186651</v>
      </c>
      <c r="D36625" s="9" t="s">
        <v>86658</v>
      </c>
      <c r="E36625" s="9" t="s">
        <v>136655</v>
      </c>
    </row>
    <row r="36626" spans="1:5">
      <c r="A36626" s="9" t="s">
        <v>36662</v>
      </c>
      <c r="C36626" s="9" t="s">
        <v>186652</v>
      </c>
      <c r="D36626" s="9" t="s">
        <v>86659</v>
      </c>
      <c r="E36626" s="9" t="s">
        <v>136656</v>
      </c>
    </row>
    <row r="36627" spans="1:5">
      <c r="A36627" s="9" t="s">
        <v>36663</v>
      </c>
      <c r="C36627" s="9" t="s">
        <v>186653</v>
      </c>
      <c r="D36627" s="9" t="s">
        <v>86660</v>
      </c>
      <c r="E36627" s="9" t="s">
        <v>136657</v>
      </c>
    </row>
    <row r="36628" spans="1:5">
      <c r="A36628" s="9" t="s">
        <v>36664</v>
      </c>
      <c r="C36628" s="9" t="s">
        <v>186654</v>
      </c>
      <c r="D36628" s="9" t="s">
        <v>86661</v>
      </c>
      <c r="E36628" s="9" t="s">
        <v>136658</v>
      </c>
    </row>
    <row r="36629" spans="1:5">
      <c r="A36629" s="9" t="s">
        <v>36665</v>
      </c>
      <c r="C36629" s="9" t="s">
        <v>186655</v>
      </c>
      <c r="D36629" s="9" t="s">
        <v>86662</v>
      </c>
      <c r="E36629" s="9" t="s">
        <v>136659</v>
      </c>
    </row>
    <row r="36630" spans="1:5">
      <c r="A36630" s="9" t="s">
        <v>36666</v>
      </c>
      <c r="C36630" s="9" t="s">
        <v>186656</v>
      </c>
      <c r="D36630" s="9" t="s">
        <v>86663</v>
      </c>
      <c r="E36630" s="9" t="s">
        <v>136660</v>
      </c>
    </row>
    <row r="36631" spans="1:5">
      <c r="A36631" s="9" t="s">
        <v>36667</v>
      </c>
      <c r="C36631" s="9" t="s">
        <v>186657</v>
      </c>
      <c r="D36631" s="9" t="s">
        <v>86664</v>
      </c>
      <c r="E36631" s="9" t="s">
        <v>136661</v>
      </c>
    </row>
    <row r="36632" spans="1:5">
      <c r="A36632" s="9" t="s">
        <v>36668</v>
      </c>
      <c r="C36632" s="9" t="s">
        <v>186658</v>
      </c>
      <c r="D36632" s="9" t="s">
        <v>86665</v>
      </c>
      <c r="E36632" s="9" t="s">
        <v>136662</v>
      </c>
    </row>
    <row r="36633" spans="1:5">
      <c r="A36633" s="9" t="s">
        <v>36669</v>
      </c>
      <c r="C36633" s="9" t="s">
        <v>186659</v>
      </c>
      <c r="D36633" s="9" t="s">
        <v>86666</v>
      </c>
      <c r="E36633" s="9" t="s">
        <v>136663</v>
      </c>
    </row>
    <row r="36634" spans="1:5">
      <c r="A36634" s="9" t="s">
        <v>36670</v>
      </c>
      <c r="C36634" s="9" t="s">
        <v>186660</v>
      </c>
      <c r="D36634" s="9" t="s">
        <v>86667</v>
      </c>
      <c r="E36634" s="9" t="s">
        <v>136664</v>
      </c>
    </row>
    <row r="36635" spans="1:5">
      <c r="A36635" s="9" t="s">
        <v>36671</v>
      </c>
      <c r="C36635" s="9" t="s">
        <v>186661</v>
      </c>
      <c r="D36635" s="9" t="s">
        <v>86668</v>
      </c>
      <c r="E36635" s="9" t="s">
        <v>136665</v>
      </c>
    </row>
    <row r="36636" spans="1:5">
      <c r="A36636" s="9" t="s">
        <v>36672</v>
      </c>
      <c r="C36636" s="9" t="s">
        <v>186662</v>
      </c>
      <c r="D36636" s="9" t="s">
        <v>86669</v>
      </c>
      <c r="E36636" s="9" t="s">
        <v>136666</v>
      </c>
    </row>
    <row r="36637" spans="1:5">
      <c r="A36637" s="9" t="s">
        <v>36673</v>
      </c>
      <c r="C36637" s="9" t="s">
        <v>186663</v>
      </c>
      <c r="D36637" s="9" t="s">
        <v>86670</v>
      </c>
      <c r="E36637" s="9" t="s">
        <v>136667</v>
      </c>
    </row>
    <row r="36638" spans="1:5">
      <c r="A36638" s="9" t="s">
        <v>36674</v>
      </c>
      <c r="C36638" s="9" t="s">
        <v>186664</v>
      </c>
      <c r="D36638" s="9" t="s">
        <v>86671</v>
      </c>
      <c r="E36638" s="9" t="s">
        <v>136668</v>
      </c>
    </row>
    <row r="36639" spans="1:5">
      <c r="A36639" s="9" t="s">
        <v>36675</v>
      </c>
      <c r="C36639" s="9" t="s">
        <v>186665</v>
      </c>
      <c r="D36639" s="9" t="s">
        <v>86672</v>
      </c>
      <c r="E36639" s="9" t="s">
        <v>136669</v>
      </c>
    </row>
    <row r="36640" spans="1:5">
      <c r="A36640" s="9" t="s">
        <v>36676</v>
      </c>
      <c r="C36640" s="9" t="s">
        <v>186666</v>
      </c>
      <c r="D36640" s="9" t="s">
        <v>86673</v>
      </c>
      <c r="E36640" s="9" t="s">
        <v>136670</v>
      </c>
    </row>
    <row r="36641" spans="1:5">
      <c r="A36641" s="9" t="s">
        <v>36677</v>
      </c>
      <c r="C36641" s="9" t="s">
        <v>186667</v>
      </c>
      <c r="D36641" s="9" t="s">
        <v>86674</v>
      </c>
      <c r="E36641" s="9" t="s">
        <v>136671</v>
      </c>
    </row>
    <row r="36642" spans="1:5">
      <c r="A36642" s="9" t="s">
        <v>36678</v>
      </c>
      <c r="C36642" s="9" t="s">
        <v>186668</v>
      </c>
      <c r="D36642" s="9" t="s">
        <v>86675</v>
      </c>
      <c r="E36642" s="9" t="s">
        <v>136672</v>
      </c>
    </row>
    <row r="36643" spans="1:5">
      <c r="A36643" s="9" t="s">
        <v>36679</v>
      </c>
      <c r="C36643" s="9" t="s">
        <v>186669</v>
      </c>
      <c r="D36643" s="9" t="s">
        <v>86676</v>
      </c>
      <c r="E36643" s="9" t="s">
        <v>136673</v>
      </c>
    </row>
    <row r="36644" spans="1:5">
      <c r="A36644" s="9" t="s">
        <v>36680</v>
      </c>
      <c r="C36644" s="9" t="s">
        <v>186670</v>
      </c>
      <c r="D36644" s="9" t="s">
        <v>86677</v>
      </c>
      <c r="E36644" s="9" t="s">
        <v>136674</v>
      </c>
    </row>
    <row r="36645" spans="1:5">
      <c r="A36645" s="9" t="s">
        <v>36681</v>
      </c>
      <c r="C36645" s="9" t="s">
        <v>186671</v>
      </c>
      <c r="D36645" s="9" t="s">
        <v>86678</v>
      </c>
      <c r="E36645" s="9" t="s">
        <v>136675</v>
      </c>
    </row>
    <row r="36646" spans="1:5">
      <c r="A36646" s="9" t="s">
        <v>36682</v>
      </c>
      <c r="C36646" s="9" t="s">
        <v>186672</v>
      </c>
      <c r="D36646" s="9" t="s">
        <v>86679</v>
      </c>
      <c r="E36646" s="9" t="s">
        <v>136676</v>
      </c>
    </row>
    <row r="36647" spans="1:5">
      <c r="A36647" s="9" t="s">
        <v>36683</v>
      </c>
      <c r="C36647" s="9" t="s">
        <v>186673</v>
      </c>
      <c r="D36647" s="9" t="s">
        <v>86680</v>
      </c>
      <c r="E36647" s="9" t="s">
        <v>136677</v>
      </c>
    </row>
    <row r="36648" spans="1:5">
      <c r="A36648" s="9" t="s">
        <v>36684</v>
      </c>
      <c r="C36648" s="9" t="s">
        <v>186674</v>
      </c>
      <c r="D36648" s="9" t="s">
        <v>86681</v>
      </c>
      <c r="E36648" s="9" t="s">
        <v>136678</v>
      </c>
    </row>
    <row r="36649" spans="1:5">
      <c r="A36649" s="9" t="s">
        <v>36685</v>
      </c>
      <c r="C36649" s="9" t="s">
        <v>186675</v>
      </c>
      <c r="D36649" s="9" t="s">
        <v>86682</v>
      </c>
      <c r="E36649" s="9" t="s">
        <v>136679</v>
      </c>
    </row>
    <row r="36650" spans="1:5">
      <c r="A36650" s="9" t="s">
        <v>36686</v>
      </c>
      <c r="C36650" s="9" t="s">
        <v>186676</v>
      </c>
      <c r="D36650" s="9" t="s">
        <v>86683</v>
      </c>
      <c r="E36650" s="9" t="s">
        <v>136680</v>
      </c>
    </row>
    <row r="36651" spans="1:5">
      <c r="A36651" s="9" t="s">
        <v>36687</v>
      </c>
      <c r="C36651" s="9" t="s">
        <v>186677</v>
      </c>
      <c r="D36651" s="9" t="s">
        <v>86684</v>
      </c>
      <c r="E36651" s="9" t="s">
        <v>136681</v>
      </c>
    </row>
    <row r="36652" spans="1:5">
      <c r="A36652" s="9" t="s">
        <v>36688</v>
      </c>
      <c r="C36652" s="9" t="s">
        <v>186678</v>
      </c>
      <c r="D36652" s="9" t="s">
        <v>86685</v>
      </c>
      <c r="E36652" s="9" t="s">
        <v>136682</v>
      </c>
    </row>
    <row r="36653" spans="1:5">
      <c r="A36653" s="9" t="s">
        <v>36689</v>
      </c>
      <c r="C36653" s="9" t="s">
        <v>186679</v>
      </c>
      <c r="D36653" s="9" t="s">
        <v>86686</v>
      </c>
      <c r="E36653" s="9" t="s">
        <v>136683</v>
      </c>
    </row>
    <row r="36654" spans="1:5">
      <c r="A36654" s="9" t="s">
        <v>36690</v>
      </c>
      <c r="C36654" s="9" t="s">
        <v>186680</v>
      </c>
      <c r="D36654" s="9" t="s">
        <v>86687</v>
      </c>
      <c r="E36654" s="9" t="s">
        <v>136684</v>
      </c>
    </row>
    <row r="36655" spans="1:5">
      <c r="A36655" s="9" t="s">
        <v>36691</v>
      </c>
      <c r="C36655" s="9" t="s">
        <v>186681</v>
      </c>
      <c r="D36655" s="9" t="s">
        <v>86688</v>
      </c>
      <c r="E36655" s="9" t="s">
        <v>136685</v>
      </c>
    </row>
    <row r="36656" spans="1:5">
      <c r="A36656" s="9" t="s">
        <v>36692</v>
      </c>
      <c r="C36656" s="9" t="s">
        <v>186682</v>
      </c>
      <c r="D36656" s="9" t="s">
        <v>86689</v>
      </c>
      <c r="E36656" s="9" t="s">
        <v>136686</v>
      </c>
    </row>
    <row r="36657" spans="1:5">
      <c r="A36657" s="9" t="s">
        <v>36693</v>
      </c>
      <c r="C36657" s="9" t="s">
        <v>186683</v>
      </c>
      <c r="D36657" s="9" t="s">
        <v>86690</v>
      </c>
      <c r="E36657" s="9" t="s">
        <v>136687</v>
      </c>
    </row>
    <row r="36658" spans="1:5">
      <c r="A36658" s="9" t="s">
        <v>36694</v>
      </c>
      <c r="C36658" s="9" t="s">
        <v>186684</v>
      </c>
      <c r="D36658" s="9" t="s">
        <v>86691</v>
      </c>
      <c r="E36658" s="9" t="s">
        <v>136688</v>
      </c>
    </row>
    <row r="36659" spans="1:5">
      <c r="A36659" s="9" t="s">
        <v>36695</v>
      </c>
      <c r="C36659" s="9" t="s">
        <v>186685</v>
      </c>
      <c r="D36659" s="9" t="s">
        <v>86692</v>
      </c>
      <c r="E36659" s="9" t="s">
        <v>136689</v>
      </c>
    </row>
    <row r="36660" spans="1:5">
      <c r="A36660" s="9" t="s">
        <v>36696</v>
      </c>
      <c r="C36660" s="9" t="s">
        <v>186686</v>
      </c>
      <c r="D36660" s="9" t="s">
        <v>86693</v>
      </c>
      <c r="E36660" s="9" t="s">
        <v>136690</v>
      </c>
    </row>
    <row r="36661" spans="1:5">
      <c r="A36661" s="9" t="s">
        <v>36697</v>
      </c>
      <c r="C36661" s="9" t="s">
        <v>186687</v>
      </c>
      <c r="D36661" s="9" t="s">
        <v>86694</v>
      </c>
      <c r="E36661" s="9" t="s">
        <v>136691</v>
      </c>
    </row>
    <row r="36662" spans="1:5">
      <c r="A36662" s="9" t="s">
        <v>36698</v>
      </c>
      <c r="C36662" s="9" t="s">
        <v>186688</v>
      </c>
      <c r="D36662" s="9" t="s">
        <v>86695</v>
      </c>
      <c r="E36662" s="9" t="s">
        <v>136692</v>
      </c>
    </row>
    <row r="36663" spans="1:5">
      <c r="A36663" s="9" t="s">
        <v>36699</v>
      </c>
      <c r="C36663" s="9" t="s">
        <v>186689</v>
      </c>
      <c r="D36663" s="9" t="s">
        <v>86696</v>
      </c>
      <c r="E36663" s="9" t="s">
        <v>136693</v>
      </c>
    </row>
    <row r="36664" spans="1:5">
      <c r="A36664" s="9" t="s">
        <v>36700</v>
      </c>
      <c r="C36664" s="9" t="s">
        <v>186690</v>
      </c>
      <c r="D36664" s="9" t="s">
        <v>86697</v>
      </c>
      <c r="E36664" s="9" t="s">
        <v>136694</v>
      </c>
    </row>
    <row r="36665" spans="1:5">
      <c r="A36665" s="9" t="s">
        <v>36701</v>
      </c>
      <c r="C36665" s="9" t="s">
        <v>186691</v>
      </c>
      <c r="D36665" s="9" t="s">
        <v>86698</v>
      </c>
      <c r="E36665" s="9" t="s">
        <v>136695</v>
      </c>
    </row>
    <row r="36666" spans="1:5">
      <c r="A36666" s="9" t="s">
        <v>36702</v>
      </c>
      <c r="C36666" s="9" t="s">
        <v>186692</v>
      </c>
      <c r="D36666" s="9" t="s">
        <v>86699</v>
      </c>
      <c r="E36666" s="9" t="s">
        <v>136696</v>
      </c>
    </row>
    <row r="36667" spans="1:5">
      <c r="A36667" s="9" t="s">
        <v>36703</v>
      </c>
      <c r="C36667" s="9" t="s">
        <v>186693</v>
      </c>
      <c r="D36667" s="9" t="s">
        <v>86700</v>
      </c>
      <c r="E36667" s="9" t="s">
        <v>136697</v>
      </c>
    </row>
    <row r="36668" spans="1:5">
      <c r="A36668" s="9" t="s">
        <v>36704</v>
      </c>
      <c r="C36668" s="9" t="s">
        <v>186694</v>
      </c>
      <c r="D36668" s="9" t="s">
        <v>86701</v>
      </c>
      <c r="E36668" s="9" t="s">
        <v>136698</v>
      </c>
    </row>
    <row r="36669" spans="1:5">
      <c r="A36669" s="9" t="s">
        <v>36705</v>
      </c>
      <c r="C36669" s="9" t="s">
        <v>186695</v>
      </c>
      <c r="D36669" s="9" t="s">
        <v>86702</v>
      </c>
      <c r="E36669" s="9" t="s">
        <v>136699</v>
      </c>
    </row>
    <row r="36670" spans="1:5">
      <c r="A36670" s="9" t="s">
        <v>36706</v>
      </c>
      <c r="C36670" s="9" t="s">
        <v>186696</v>
      </c>
      <c r="D36670" s="9" t="s">
        <v>86703</v>
      </c>
      <c r="E36670" s="9" t="s">
        <v>136700</v>
      </c>
    </row>
    <row r="36671" spans="1:5">
      <c r="A36671" s="9" t="s">
        <v>36707</v>
      </c>
      <c r="C36671" s="9" t="s">
        <v>186697</v>
      </c>
      <c r="D36671" s="9" t="s">
        <v>86704</v>
      </c>
      <c r="E36671" s="9" t="s">
        <v>136701</v>
      </c>
    </row>
    <row r="36672" spans="1:5">
      <c r="A36672" s="9" t="s">
        <v>36708</v>
      </c>
      <c r="C36672" s="9" t="s">
        <v>186698</v>
      </c>
      <c r="D36672" s="9" t="s">
        <v>86705</v>
      </c>
      <c r="E36672" s="9" t="s">
        <v>136702</v>
      </c>
    </row>
    <row r="36673" spans="1:5">
      <c r="A36673" s="9" t="s">
        <v>36709</v>
      </c>
      <c r="C36673" s="9" t="s">
        <v>186699</v>
      </c>
      <c r="D36673" s="9" t="s">
        <v>86706</v>
      </c>
      <c r="E36673" s="9" t="s">
        <v>136703</v>
      </c>
    </row>
    <row r="36674" spans="1:5">
      <c r="A36674" s="9" t="s">
        <v>36710</v>
      </c>
      <c r="C36674" s="9" t="s">
        <v>186700</v>
      </c>
      <c r="D36674" s="9" t="s">
        <v>86707</v>
      </c>
      <c r="E36674" s="9" t="s">
        <v>136704</v>
      </c>
    </row>
    <row r="36675" spans="1:5">
      <c r="A36675" s="9" t="s">
        <v>36711</v>
      </c>
      <c r="C36675" s="9" t="s">
        <v>186701</v>
      </c>
      <c r="D36675" s="9" t="s">
        <v>86708</v>
      </c>
      <c r="E36675" s="9" t="s">
        <v>136705</v>
      </c>
    </row>
    <row r="36676" spans="1:5">
      <c r="A36676" s="9" t="s">
        <v>36712</v>
      </c>
      <c r="C36676" s="9" t="s">
        <v>186702</v>
      </c>
      <c r="D36676" s="9" t="s">
        <v>86709</v>
      </c>
      <c r="E36676" s="9" t="s">
        <v>136706</v>
      </c>
    </row>
    <row r="36677" spans="1:5">
      <c r="A36677" s="9" t="s">
        <v>36713</v>
      </c>
      <c r="C36677" s="9" t="s">
        <v>186703</v>
      </c>
      <c r="D36677" s="9" t="s">
        <v>86710</v>
      </c>
      <c r="E36677" s="9" t="s">
        <v>136707</v>
      </c>
    </row>
    <row r="36678" spans="1:5">
      <c r="A36678" s="9" t="s">
        <v>36714</v>
      </c>
      <c r="C36678" s="9" t="s">
        <v>186704</v>
      </c>
      <c r="D36678" s="9" t="s">
        <v>86711</v>
      </c>
      <c r="E36678" s="9" t="s">
        <v>136708</v>
      </c>
    </row>
    <row r="36679" spans="1:5">
      <c r="A36679" s="9" t="s">
        <v>36715</v>
      </c>
      <c r="C36679" s="9" t="s">
        <v>186705</v>
      </c>
      <c r="D36679" s="9" t="s">
        <v>86712</v>
      </c>
      <c r="E36679" s="9" t="s">
        <v>136709</v>
      </c>
    </row>
    <row r="36680" spans="1:5">
      <c r="A36680" s="9" t="s">
        <v>36716</v>
      </c>
      <c r="C36680" s="9" t="s">
        <v>186706</v>
      </c>
      <c r="D36680" s="9" t="s">
        <v>86713</v>
      </c>
      <c r="E36680" s="9" t="s">
        <v>136710</v>
      </c>
    </row>
    <row r="36681" spans="1:5">
      <c r="A36681" s="9" t="s">
        <v>36717</v>
      </c>
      <c r="C36681" s="9" t="s">
        <v>186707</v>
      </c>
      <c r="D36681" s="9" t="s">
        <v>86714</v>
      </c>
      <c r="E36681" s="9" t="s">
        <v>136711</v>
      </c>
    </row>
    <row r="36682" spans="1:5">
      <c r="A36682" s="9" t="s">
        <v>36718</v>
      </c>
      <c r="C36682" s="9" t="s">
        <v>186708</v>
      </c>
      <c r="D36682" s="9" t="s">
        <v>86715</v>
      </c>
      <c r="E36682" s="9" t="s">
        <v>136712</v>
      </c>
    </row>
    <row r="36683" spans="1:5">
      <c r="A36683" s="9" t="s">
        <v>36719</v>
      </c>
      <c r="C36683" s="9" t="s">
        <v>186709</v>
      </c>
      <c r="D36683" s="9" t="s">
        <v>86716</v>
      </c>
      <c r="E36683" s="9" t="s">
        <v>136713</v>
      </c>
    </row>
    <row r="36684" spans="1:5">
      <c r="A36684" s="9" t="s">
        <v>36720</v>
      </c>
      <c r="C36684" s="9" t="s">
        <v>186710</v>
      </c>
      <c r="D36684" s="9" t="s">
        <v>86717</v>
      </c>
      <c r="E36684" s="9" t="s">
        <v>136714</v>
      </c>
    </row>
    <row r="36685" spans="1:5">
      <c r="A36685" s="9" t="s">
        <v>36721</v>
      </c>
      <c r="C36685" s="9" t="s">
        <v>186711</v>
      </c>
      <c r="D36685" s="9" t="s">
        <v>86718</v>
      </c>
      <c r="E36685" s="9" t="s">
        <v>136715</v>
      </c>
    </row>
    <row r="36686" spans="1:5">
      <c r="A36686" s="9" t="s">
        <v>36722</v>
      </c>
      <c r="C36686" s="9" t="s">
        <v>186712</v>
      </c>
      <c r="D36686" s="9" t="s">
        <v>86719</v>
      </c>
      <c r="E36686" s="9" t="s">
        <v>136716</v>
      </c>
    </row>
    <row r="36687" spans="1:5">
      <c r="A36687" s="9" t="s">
        <v>36723</v>
      </c>
      <c r="C36687" s="9" t="s">
        <v>186713</v>
      </c>
      <c r="D36687" s="9" t="s">
        <v>86720</v>
      </c>
      <c r="E36687" s="9" t="s">
        <v>136717</v>
      </c>
    </row>
    <row r="36688" spans="1:5">
      <c r="A36688" s="9" t="s">
        <v>36724</v>
      </c>
      <c r="C36688" s="9" t="s">
        <v>186714</v>
      </c>
      <c r="D36688" s="9" t="s">
        <v>86721</v>
      </c>
      <c r="E36688" s="9" t="s">
        <v>136718</v>
      </c>
    </row>
    <row r="36689" spans="1:5">
      <c r="A36689" s="9" t="s">
        <v>36725</v>
      </c>
      <c r="C36689" s="9" t="s">
        <v>186715</v>
      </c>
      <c r="D36689" s="9" t="s">
        <v>86722</v>
      </c>
      <c r="E36689" s="9" t="s">
        <v>136719</v>
      </c>
    </row>
    <row r="36690" spans="1:5">
      <c r="A36690" s="9" t="s">
        <v>36726</v>
      </c>
      <c r="C36690" s="9" t="s">
        <v>186716</v>
      </c>
      <c r="D36690" s="9" t="s">
        <v>86723</v>
      </c>
      <c r="E36690" s="9" t="s">
        <v>136720</v>
      </c>
    </row>
    <row r="36691" spans="1:5">
      <c r="A36691" s="9" t="s">
        <v>36727</v>
      </c>
      <c r="C36691" s="9" t="s">
        <v>186717</v>
      </c>
      <c r="D36691" s="9" t="s">
        <v>86724</v>
      </c>
      <c r="E36691" s="9" t="s">
        <v>136721</v>
      </c>
    </row>
    <row r="36692" spans="1:5">
      <c r="A36692" s="9" t="s">
        <v>36728</v>
      </c>
      <c r="C36692" s="9" t="s">
        <v>186718</v>
      </c>
      <c r="D36692" s="9" t="s">
        <v>86725</v>
      </c>
      <c r="E36692" s="9" t="s">
        <v>136722</v>
      </c>
    </row>
    <row r="36693" spans="1:5">
      <c r="A36693" s="9" t="s">
        <v>36729</v>
      </c>
      <c r="C36693" s="9" t="s">
        <v>186719</v>
      </c>
      <c r="D36693" s="9" t="s">
        <v>86726</v>
      </c>
      <c r="E36693" s="9" t="s">
        <v>136723</v>
      </c>
    </row>
    <row r="36694" spans="1:5">
      <c r="A36694" s="9" t="s">
        <v>36730</v>
      </c>
      <c r="C36694" s="9" t="s">
        <v>186720</v>
      </c>
      <c r="D36694" s="9" t="s">
        <v>86727</v>
      </c>
      <c r="E36694" s="9" t="s">
        <v>136724</v>
      </c>
    </row>
    <row r="36695" spans="1:5">
      <c r="A36695" s="9" t="s">
        <v>36731</v>
      </c>
      <c r="C36695" s="9" t="s">
        <v>186721</v>
      </c>
      <c r="D36695" s="9" t="s">
        <v>86728</v>
      </c>
      <c r="E36695" s="9" t="s">
        <v>136725</v>
      </c>
    </row>
    <row r="36696" spans="1:5">
      <c r="A36696" s="9" t="s">
        <v>36732</v>
      </c>
      <c r="C36696" s="9" t="s">
        <v>186722</v>
      </c>
      <c r="D36696" s="9" t="s">
        <v>86729</v>
      </c>
      <c r="E36696" s="9" t="s">
        <v>136726</v>
      </c>
    </row>
    <row r="36697" spans="1:5">
      <c r="A36697" s="9" t="s">
        <v>36733</v>
      </c>
      <c r="C36697" s="9" t="s">
        <v>186723</v>
      </c>
      <c r="D36697" s="9" t="s">
        <v>86730</v>
      </c>
      <c r="E36697" s="9" t="s">
        <v>136727</v>
      </c>
    </row>
    <row r="36698" spans="1:5">
      <c r="A36698" s="9" t="s">
        <v>36734</v>
      </c>
      <c r="C36698" s="9" t="s">
        <v>186724</v>
      </c>
      <c r="D36698" s="9" t="s">
        <v>86731</v>
      </c>
      <c r="E36698" s="9" t="s">
        <v>136728</v>
      </c>
    </row>
    <row r="36699" spans="1:5">
      <c r="A36699" s="9" t="s">
        <v>36735</v>
      </c>
      <c r="C36699" s="9" t="s">
        <v>186725</v>
      </c>
      <c r="D36699" s="9" t="s">
        <v>86732</v>
      </c>
      <c r="E36699" s="9" t="s">
        <v>136729</v>
      </c>
    </row>
    <row r="36700" spans="1:5">
      <c r="A36700" s="9" t="s">
        <v>36736</v>
      </c>
      <c r="C36700" s="9" t="s">
        <v>186726</v>
      </c>
      <c r="D36700" s="9" t="s">
        <v>86733</v>
      </c>
      <c r="E36700" s="9" t="s">
        <v>136730</v>
      </c>
    </row>
    <row r="36701" spans="1:5">
      <c r="A36701" s="9" t="s">
        <v>36737</v>
      </c>
      <c r="C36701" s="9" t="s">
        <v>186727</v>
      </c>
      <c r="D36701" s="9" t="s">
        <v>86734</v>
      </c>
      <c r="E36701" s="9" t="s">
        <v>136731</v>
      </c>
    </row>
    <row r="36702" spans="1:5">
      <c r="A36702" s="9" t="s">
        <v>36738</v>
      </c>
      <c r="C36702" s="9" t="s">
        <v>186728</v>
      </c>
      <c r="D36702" s="9" t="s">
        <v>86735</v>
      </c>
      <c r="E36702" s="9" t="s">
        <v>136732</v>
      </c>
    </row>
    <row r="36703" spans="1:5">
      <c r="A36703" s="9" t="s">
        <v>36739</v>
      </c>
      <c r="C36703" s="9" t="s">
        <v>186729</v>
      </c>
      <c r="D36703" s="9" t="s">
        <v>86736</v>
      </c>
      <c r="E36703" s="9" t="s">
        <v>136733</v>
      </c>
    </row>
    <row r="36704" spans="1:5">
      <c r="A36704" s="9" t="s">
        <v>36740</v>
      </c>
      <c r="C36704" s="9" t="s">
        <v>186730</v>
      </c>
      <c r="D36704" s="9" t="s">
        <v>86737</v>
      </c>
      <c r="E36704" s="9" t="s">
        <v>136734</v>
      </c>
    </row>
    <row r="36705" spans="1:5">
      <c r="A36705" s="9" t="s">
        <v>36741</v>
      </c>
      <c r="C36705" s="9" t="s">
        <v>186731</v>
      </c>
      <c r="D36705" s="9" t="s">
        <v>86738</v>
      </c>
      <c r="E36705" s="9" t="s">
        <v>136735</v>
      </c>
    </row>
    <row r="36706" spans="1:5">
      <c r="A36706" s="9" t="s">
        <v>36742</v>
      </c>
      <c r="C36706" s="9" t="s">
        <v>186732</v>
      </c>
      <c r="D36706" s="9" t="s">
        <v>86739</v>
      </c>
      <c r="E36706" s="9" t="s">
        <v>136736</v>
      </c>
    </row>
    <row r="36707" spans="1:5">
      <c r="A36707" s="9" t="s">
        <v>36743</v>
      </c>
      <c r="C36707" s="9" t="s">
        <v>186733</v>
      </c>
      <c r="D36707" s="9" t="s">
        <v>86740</v>
      </c>
      <c r="E36707" s="9" t="s">
        <v>136737</v>
      </c>
    </row>
    <row r="36708" spans="1:5">
      <c r="A36708" s="9" t="s">
        <v>36744</v>
      </c>
      <c r="C36708" s="9" t="s">
        <v>186734</v>
      </c>
      <c r="D36708" s="9" t="s">
        <v>86741</v>
      </c>
      <c r="E36708" s="9" t="s">
        <v>136738</v>
      </c>
    </row>
    <row r="36709" spans="1:5">
      <c r="A36709" s="9" t="s">
        <v>36745</v>
      </c>
      <c r="C36709" s="9" t="s">
        <v>186735</v>
      </c>
      <c r="D36709" s="9" t="s">
        <v>86742</v>
      </c>
      <c r="E36709" s="9" t="s">
        <v>136739</v>
      </c>
    </row>
    <row r="36710" spans="1:5">
      <c r="A36710" s="9" t="s">
        <v>36746</v>
      </c>
      <c r="C36710" s="9" t="s">
        <v>186736</v>
      </c>
      <c r="D36710" s="9" t="s">
        <v>86743</v>
      </c>
      <c r="E36710" s="9" t="s">
        <v>136740</v>
      </c>
    </row>
    <row r="36711" spans="1:5">
      <c r="A36711" s="9" t="s">
        <v>36747</v>
      </c>
      <c r="C36711" s="9" t="s">
        <v>186737</v>
      </c>
      <c r="D36711" s="9" t="s">
        <v>86744</v>
      </c>
      <c r="E36711" s="9" t="s">
        <v>136741</v>
      </c>
    </row>
    <row r="36712" spans="1:5">
      <c r="A36712" s="9" t="s">
        <v>36748</v>
      </c>
      <c r="C36712" s="9" t="s">
        <v>186738</v>
      </c>
      <c r="D36712" s="9" t="s">
        <v>86745</v>
      </c>
      <c r="E36712" s="9" t="s">
        <v>136742</v>
      </c>
    </row>
    <row r="36713" spans="1:5">
      <c r="A36713" s="9" t="s">
        <v>36749</v>
      </c>
      <c r="C36713" s="9" t="s">
        <v>186739</v>
      </c>
      <c r="D36713" s="9" t="s">
        <v>86746</v>
      </c>
      <c r="E36713" s="9" t="s">
        <v>136743</v>
      </c>
    </row>
    <row r="36714" spans="1:5">
      <c r="A36714" s="9" t="s">
        <v>36750</v>
      </c>
      <c r="C36714" s="9" t="s">
        <v>186740</v>
      </c>
      <c r="D36714" s="9" t="s">
        <v>86747</v>
      </c>
      <c r="E36714" s="9" t="s">
        <v>136744</v>
      </c>
    </row>
    <row r="36715" spans="1:5">
      <c r="A36715" s="9" t="s">
        <v>36751</v>
      </c>
      <c r="C36715" s="9" t="s">
        <v>186741</v>
      </c>
      <c r="D36715" s="9" t="s">
        <v>86748</v>
      </c>
      <c r="E36715" s="9" t="s">
        <v>136745</v>
      </c>
    </row>
    <row r="36716" spans="1:5">
      <c r="A36716" s="9" t="s">
        <v>36752</v>
      </c>
      <c r="C36716" s="9" t="s">
        <v>186742</v>
      </c>
      <c r="D36716" s="9" t="s">
        <v>86749</v>
      </c>
      <c r="E36716" s="9" t="s">
        <v>136746</v>
      </c>
    </row>
    <row r="36717" spans="1:5">
      <c r="A36717" s="9" t="s">
        <v>36753</v>
      </c>
      <c r="C36717" s="9" t="s">
        <v>186743</v>
      </c>
      <c r="D36717" s="9" t="s">
        <v>86750</v>
      </c>
      <c r="E36717" s="9" t="s">
        <v>136747</v>
      </c>
    </row>
    <row r="36718" spans="1:5">
      <c r="A36718" s="9" t="s">
        <v>36754</v>
      </c>
      <c r="C36718" s="9" t="s">
        <v>186744</v>
      </c>
      <c r="D36718" s="9" t="s">
        <v>86751</v>
      </c>
      <c r="E36718" s="9" t="s">
        <v>136748</v>
      </c>
    </row>
    <row r="36719" spans="1:5">
      <c r="A36719" s="9" t="s">
        <v>36755</v>
      </c>
      <c r="C36719" s="9" t="s">
        <v>186745</v>
      </c>
      <c r="D36719" s="9" t="s">
        <v>86752</v>
      </c>
      <c r="E36719" s="9" t="s">
        <v>136749</v>
      </c>
    </row>
    <row r="36720" spans="1:5">
      <c r="A36720" s="9" t="s">
        <v>36756</v>
      </c>
      <c r="C36720" s="9" t="s">
        <v>186746</v>
      </c>
      <c r="D36720" s="9" t="s">
        <v>86753</v>
      </c>
      <c r="E36720" s="9" t="s">
        <v>136750</v>
      </c>
    </row>
    <row r="36721" spans="1:5">
      <c r="A36721" s="9" t="s">
        <v>36757</v>
      </c>
      <c r="C36721" s="9" t="s">
        <v>186747</v>
      </c>
      <c r="D36721" s="9" t="s">
        <v>86754</v>
      </c>
      <c r="E36721" s="9" t="s">
        <v>136751</v>
      </c>
    </row>
    <row r="36722" spans="1:5">
      <c r="A36722" s="9" t="s">
        <v>36758</v>
      </c>
      <c r="C36722" s="9" t="s">
        <v>186748</v>
      </c>
      <c r="D36722" s="9" t="s">
        <v>86755</v>
      </c>
      <c r="E36722" s="9" t="s">
        <v>136752</v>
      </c>
    </row>
    <row r="36723" spans="1:5">
      <c r="A36723" s="9" t="s">
        <v>36759</v>
      </c>
      <c r="C36723" s="9" t="s">
        <v>186749</v>
      </c>
      <c r="D36723" s="9" t="s">
        <v>86756</v>
      </c>
      <c r="E36723" s="9" t="s">
        <v>136753</v>
      </c>
    </row>
    <row r="36724" spans="1:5">
      <c r="A36724" s="9" t="s">
        <v>36760</v>
      </c>
      <c r="C36724" s="9" t="s">
        <v>186750</v>
      </c>
      <c r="D36724" s="9" t="s">
        <v>86757</v>
      </c>
      <c r="E36724" s="9" t="s">
        <v>136754</v>
      </c>
    </row>
    <row r="36725" spans="1:5">
      <c r="A36725" s="9" t="s">
        <v>36761</v>
      </c>
      <c r="C36725" s="9" t="s">
        <v>186751</v>
      </c>
      <c r="D36725" s="9" t="s">
        <v>86758</v>
      </c>
      <c r="E36725" s="9" t="s">
        <v>136755</v>
      </c>
    </row>
    <row r="36726" spans="1:5">
      <c r="A36726" s="9" t="s">
        <v>36762</v>
      </c>
      <c r="C36726" s="9" t="s">
        <v>186752</v>
      </c>
      <c r="D36726" s="9" t="s">
        <v>86759</v>
      </c>
      <c r="E36726" s="9" t="s">
        <v>136756</v>
      </c>
    </row>
    <row r="36727" spans="1:5">
      <c r="A36727" s="9" t="s">
        <v>36763</v>
      </c>
      <c r="C36727" s="9" t="s">
        <v>186753</v>
      </c>
      <c r="D36727" s="9" t="s">
        <v>86760</v>
      </c>
      <c r="E36727" s="9" t="s">
        <v>136757</v>
      </c>
    </row>
    <row r="36728" spans="1:5">
      <c r="A36728" s="9" t="s">
        <v>36764</v>
      </c>
      <c r="C36728" s="9" t="s">
        <v>186754</v>
      </c>
      <c r="D36728" s="9" t="s">
        <v>86761</v>
      </c>
      <c r="E36728" s="9" t="s">
        <v>136758</v>
      </c>
    </row>
    <row r="36729" spans="1:5">
      <c r="A36729" s="9" t="s">
        <v>36765</v>
      </c>
      <c r="C36729" s="9" t="s">
        <v>186755</v>
      </c>
      <c r="D36729" s="9" t="s">
        <v>86762</v>
      </c>
      <c r="E36729" s="9" t="s">
        <v>136759</v>
      </c>
    </row>
    <row r="36730" spans="1:5">
      <c r="A36730" s="9" t="s">
        <v>36766</v>
      </c>
      <c r="C36730" s="9" t="s">
        <v>186756</v>
      </c>
      <c r="D36730" s="9" t="s">
        <v>86763</v>
      </c>
      <c r="E36730" s="9" t="s">
        <v>136760</v>
      </c>
    </row>
    <row r="36731" spans="1:5">
      <c r="A36731" s="9" t="s">
        <v>36767</v>
      </c>
      <c r="C36731" s="9" t="s">
        <v>186757</v>
      </c>
      <c r="D36731" s="9" t="s">
        <v>86764</v>
      </c>
      <c r="E36731" s="9" t="s">
        <v>136761</v>
      </c>
    </row>
    <row r="36732" spans="1:5">
      <c r="A36732" s="9" t="s">
        <v>36768</v>
      </c>
      <c r="C36732" s="9" t="s">
        <v>186758</v>
      </c>
      <c r="D36732" s="9" t="s">
        <v>86765</v>
      </c>
      <c r="E36732" s="9" t="s">
        <v>136762</v>
      </c>
    </row>
    <row r="36733" spans="1:5">
      <c r="A36733" s="9" t="s">
        <v>36769</v>
      </c>
      <c r="C36733" s="9" t="s">
        <v>186759</v>
      </c>
      <c r="D36733" s="9" t="s">
        <v>86766</v>
      </c>
      <c r="E36733" s="9" t="s">
        <v>136763</v>
      </c>
    </row>
    <row r="36734" spans="1:5">
      <c r="A36734" s="9" t="s">
        <v>36770</v>
      </c>
      <c r="C36734" s="9" t="s">
        <v>186760</v>
      </c>
      <c r="D36734" s="9" t="s">
        <v>86767</v>
      </c>
      <c r="E36734" s="9" t="s">
        <v>136764</v>
      </c>
    </row>
    <row r="36735" spans="1:5">
      <c r="A36735" s="9" t="s">
        <v>36771</v>
      </c>
      <c r="C36735" s="9" t="s">
        <v>186761</v>
      </c>
      <c r="D36735" s="9" t="s">
        <v>86768</v>
      </c>
      <c r="E36735" s="9" t="s">
        <v>136765</v>
      </c>
    </row>
    <row r="36736" spans="1:5">
      <c r="A36736" s="9" t="s">
        <v>36772</v>
      </c>
      <c r="C36736" s="9" t="s">
        <v>186762</v>
      </c>
      <c r="D36736" s="9" t="s">
        <v>86769</v>
      </c>
      <c r="E36736" s="9" t="s">
        <v>136766</v>
      </c>
    </row>
    <row r="36737" spans="1:5">
      <c r="A36737" s="9" t="s">
        <v>36773</v>
      </c>
      <c r="C36737" s="9" t="s">
        <v>186763</v>
      </c>
      <c r="D36737" s="9" t="s">
        <v>86770</v>
      </c>
      <c r="E36737" s="9" t="s">
        <v>136767</v>
      </c>
    </row>
    <row r="36738" spans="1:5">
      <c r="A36738" s="9" t="s">
        <v>36774</v>
      </c>
      <c r="C36738" s="9" t="s">
        <v>186764</v>
      </c>
      <c r="D36738" s="9" t="s">
        <v>86771</v>
      </c>
      <c r="E36738" s="9" t="s">
        <v>136768</v>
      </c>
    </row>
    <row r="36739" spans="1:5">
      <c r="A36739" s="9" t="s">
        <v>36775</v>
      </c>
      <c r="C36739" s="9" t="s">
        <v>186765</v>
      </c>
      <c r="D36739" s="9" t="s">
        <v>86772</v>
      </c>
      <c r="E36739" s="9" t="s">
        <v>136769</v>
      </c>
    </row>
    <row r="36740" spans="1:5">
      <c r="A36740" s="9" t="s">
        <v>36776</v>
      </c>
      <c r="C36740" s="9" t="s">
        <v>186766</v>
      </c>
      <c r="D36740" s="9" t="s">
        <v>86773</v>
      </c>
      <c r="E36740" s="9" t="s">
        <v>136770</v>
      </c>
    </row>
    <row r="36741" spans="1:5">
      <c r="A36741" s="9" t="s">
        <v>36777</v>
      </c>
      <c r="C36741" s="9" t="s">
        <v>186767</v>
      </c>
      <c r="D36741" s="9" t="s">
        <v>86774</v>
      </c>
      <c r="E36741" s="9" t="s">
        <v>136771</v>
      </c>
    </row>
    <row r="36742" spans="1:5">
      <c r="A36742" s="9" t="s">
        <v>36778</v>
      </c>
      <c r="C36742" s="9" t="s">
        <v>186768</v>
      </c>
      <c r="D36742" s="9" t="s">
        <v>86775</v>
      </c>
      <c r="E36742" s="9" t="s">
        <v>136772</v>
      </c>
    </row>
    <row r="36743" spans="1:5">
      <c r="A36743" s="9" t="s">
        <v>36779</v>
      </c>
      <c r="C36743" s="9" t="s">
        <v>186769</v>
      </c>
      <c r="D36743" s="9" t="s">
        <v>86776</v>
      </c>
      <c r="E36743" s="9" t="s">
        <v>136773</v>
      </c>
    </row>
    <row r="36744" spans="1:5">
      <c r="A36744" s="9" t="s">
        <v>36780</v>
      </c>
      <c r="C36744" s="9" t="s">
        <v>186770</v>
      </c>
      <c r="D36744" s="9" t="s">
        <v>86777</v>
      </c>
      <c r="E36744" s="9" t="s">
        <v>136774</v>
      </c>
    </row>
    <row r="36745" spans="1:5">
      <c r="A36745" s="9" t="s">
        <v>36781</v>
      </c>
      <c r="C36745" s="9" t="s">
        <v>186771</v>
      </c>
      <c r="D36745" s="9" t="s">
        <v>86778</v>
      </c>
      <c r="E36745" s="9" t="s">
        <v>136775</v>
      </c>
    </row>
    <row r="36746" spans="1:5">
      <c r="A36746" s="9" t="s">
        <v>36782</v>
      </c>
      <c r="C36746" s="9" t="s">
        <v>186772</v>
      </c>
      <c r="D36746" s="9" t="s">
        <v>86779</v>
      </c>
      <c r="E36746" s="9" t="s">
        <v>136776</v>
      </c>
    </row>
    <row r="36747" spans="1:5">
      <c r="A36747" s="9" t="s">
        <v>36783</v>
      </c>
      <c r="C36747" s="9" t="s">
        <v>186773</v>
      </c>
      <c r="D36747" s="9" t="s">
        <v>86780</v>
      </c>
      <c r="E36747" s="9" t="s">
        <v>136777</v>
      </c>
    </row>
    <row r="36748" spans="1:5">
      <c r="A36748" s="9" t="s">
        <v>36784</v>
      </c>
      <c r="C36748" s="9" t="s">
        <v>186774</v>
      </c>
      <c r="D36748" s="9" t="s">
        <v>86781</v>
      </c>
      <c r="E36748" s="9" t="s">
        <v>136778</v>
      </c>
    </row>
    <row r="36749" spans="1:5">
      <c r="A36749" s="9" t="s">
        <v>36785</v>
      </c>
      <c r="C36749" s="9" t="s">
        <v>186775</v>
      </c>
      <c r="D36749" s="9" t="s">
        <v>86782</v>
      </c>
      <c r="E36749" s="9" t="s">
        <v>136779</v>
      </c>
    </row>
    <row r="36750" spans="1:5">
      <c r="A36750" s="9" t="s">
        <v>36786</v>
      </c>
      <c r="C36750" s="9" t="s">
        <v>186776</v>
      </c>
      <c r="D36750" s="9" t="s">
        <v>86783</v>
      </c>
      <c r="E36750" s="9" t="s">
        <v>136780</v>
      </c>
    </row>
    <row r="36751" spans="1:5">
      <c r="A36751" s="9" t="s">
        <v>36787</v>
      </c>
      <c r="C36751" s="9" t="s">
        <v>186777</v>
      </c>
      <c r="D36751" s="9" t="s">
        <v>86784</v>
      </c>
      <c r="E36751" s="9" t="s">
        <v>136781</v>
      </c>
    </row>
    <row r="36752" spans="1:5">
      <c r="A36752" s="9" t="s">
        <v>36788</v>
      </c>
      <c r="C36752" s="9" t="s">
        <v>186778</v>
      </c>
      <c r="D36752" s="9" t="s">
        <v>86785</v>
      </c>
      <c r="E36752" s="9" t="s">
        <v>136782</v>
      </c>
    </row>
    <row r="36753" spans="1:5">
      <c r="A36753" s="9" t="s">
        <v>36789</v>
      </c>
      <c r="C36753" s="9" t="s">
        <v>186779</v>
      </c>
      <c r="D36753" s="9" t="s">
        <v>86786</v>
      </c>
      <c r="E36753" s="9" t="s">
        <v>136783</v>
      </c>
    </row>
    <row r="36754" spans="1:5">
      <c r="A36754" s="9" t="s">
        <v>36790</v>
      </c>
      <c r="C36754" s="9" t="s">
        <v>186780</v>
      </c>
      <c r="D36754" s="9" t="s">
        <v>86787</v>
      </c>
      <c r="E36754" s="9" t="s">
        <v>136784</v>
      </c>
    </row>
    <row r="36755" spans="1:5">
      <c r="A36755" s="9" t="s">
        <v>36791</v>
      </c>
      <c r="C36755" s="9" t="s">
        <v>186781</v>
      </c>
      <c r="D36755" s="9" t="s">
        <v>86788</v>
      </c>
      <c r="E36755" s="9" t="s">
        <v>136785</v>
      </c>
    </row>
    <row r="36756" spans="1:5">
      <c r="A36756" s="9" t="s">
        <v>36792</v>
      </c>
      <c r="C36756" s="9" t="s">
        <v>186782</v>
      </c>
      <c r="D36756" s="9" t="s">
        <v>86789</v>
      </c>
      <c r="E36756" s="9" t="s">
        <v>136786</v>
      </c>
    </row>
    <row r="36757" spans="1:5">
      <c r="A36757" s="9" t="s">
        <v>36793</v>
      </c>
      <c r="C36757" s="9" t="s">
        <v>186783</v>
      </c>
      <c r="D36757" s="9" t="s">
        <v>86790</v>
      </c>
      <c r="E36757" s="9" t="s">
        <v>136787</v>
      </c>
    </row>
    <row r="36758" spans="1:5">
      <c r="A36758" s="9" t="s">
        <v>36794</v>
      </c>
      <c r="C36758" s="9" t="s">
        <v>186784</v>
      </c>
      <c r="D36758" s="9" t="s">
        <v>86791</v>
      </c>
      <c r="E36758" s="9" t="s">
        <v>136788</v>
      </c>
    </row>
    <row r="36759" spans="1:5">
      <c r="A36759" s="9" t="s">
        <v>36795</v>
      </c>
      <c r="C36759" s="9" t="s">
        <v>186785</v>
      </c>
      <c r="D36759" s="9" t="s">
        <v>86792</v>
      </c>
      <c r="E36759" s="9" t="s">
        <v>136789</v>
      </c>
    </row>
    <row r="36760" spans="1:5">
      <c r="A36760" s="9" t="s">
        <v>36796</v>
      </c>
      <c r="C36760" s="9" t="s">
        <v>186786</v>
      </c>
      <c r="D36760" s="9" t="s">
        <v>86793</v>
      </c>
      <c r="E36760" s="9" t="s">
        <v>136790</v>
      </c>
    </row>
    <row r="36761" spans="1:5">
      <c r="A36761" s="9" t="s">
        <v>36797</v>
      </c>
      <c r="C36761" s="9" t="s">
        <v>186787</v>
      </c>
      <c r="D36761" s="9" t="s">
        <v>86794</v>
      </c>
      <c r="E36761" s="9" t="s">
        <v>136791</v>
      </c>
    </row>
    <row r="36762" spans="1:5">
      <c r="A36762" s="9" t="s">
        <v>36798</v>
      </c>
      <c r="C36762" s="9" t="s">
        <v>186788</v>
      </c>
      <c r="D36762" s="9" t="s">
        <v>86795</v>
      </c>
      <c r="E36762" s="9" t="s">
        <v>136792</v>
      </c>
    </row>
    <row r="36763" spans="1:5">
      <c r="A36763" s="9" t="s">
        <v>36799</v>
      </c>
      <c r="C36763" s="9" t="s">
        <v>186789</v>
      </c>
      <c r="D36763" s="9" t="s">
        <v>86796</v>
      </c>
      <c r="E36763" s="9" t="s">
        <v>136793</v>
      </c>
    </row>
    <row r="36764" spans="1:5">
      <c r="A36764" s="9" t="s">
        <v>36800</v>
      </c>
      <c r="C36764" s="9" t="s">
        <v>186790</v>
      </c>
      <c r="D36764" s="9" t="s">
        <v>86797</v>
      </c>
      <c r="E36764" s="9" t="s">
        <v>136794</v>
      </c>
    </row>
    <row r="36765" spans="1:5">
      <c r="A36765" s="9" t="s">
        <v>36801</v>
      </c>
      <c r="C36765" s="9" t="s">
        <v>186791</v>
      </c>
      <c r="D36765" s="9" t="s">
        <v>86798</v>
      </c>
      <c r="E36765" s="9" t="s">
        <v>136795</v>
      </c>
    </row>
    <row r="36766" spans="1:5">
      <c r="A36766" s="9" t="s">
        <v>36802</v>
      </c>
      <c r="C36766" s="9" t="s">
        <v>186792</v>
      </c>
      <c r="D36766" s="9" t="s">
        <v>86799</v>
      </c>
      <c r="E36766" s="9" t="s">
        <v>136796</v>
      </c>
    </row>
    <row r="36767" spans="1:5">
      <c r="A36767" s="9" t="s">
        <v>36803</v>
      </c>
      <c r="C36767" s="9" t="s">
        <v>186793</v>
      </c>
      <c r="D36767" s="9" t="s">
        <v>86800</v>
      </c>
      <c r="E36767" s="9" t="s">
        <v>136797</v>
      </c>
    </row>
    <row r="36768" spans="1:5">
      <c r="A36768" s="9" t="s">
        <v>36804</v>
      </c>
      <c r="C36768" s="9" t="s">
        <v>186794</v>
      </c>
      <c r="D36768" s="9" t="s">
        <v>86801</v>
      </c>
      <c r="E36768" s="9" t="s">
        <v>136798</v>
      </c>
    </row>
    <row r="36769" spans="1:5">
      <c r="A36769" s="9" t="s">
        <v>36805</v>
      </c>
      <c r="C36769" s="9" t="s">
        <v>186795</v>
      </c>
      <c r="D36769" s="9" t="s">
        <v>86802</v>
      </c>
      <c r="E36769" s="9" t="s">
        <v>136799</v>
      </c>
    </row>
    <row r="36770" spans="1:5">
      <c r="A36770" s="9" t="s">
        <v>36806</v>
      </c>
      <c r="C36770" s="9" t="s">
        <v>186796</v>
      </c>
      <c r="D36770" s="9" t="s">
        <v>86803</v>
      </c>
      <c r="E36770" s="9" t="s">
        <v>136800</v>
      </c>
    </row>
    <row r="36771" spans="1:5">
      <c r="A36771" s="9" t="s">
        <v>36807</v>
      </c>
      <c r="C36771" s="9" t="s">
        <v>186797</v>
      </c>
      <c r="D36771" s="9" t="s">
        <v>86804</v>
      </c>
      <c r="E36771" s="9" t="s">
        <v>136801</v>
      </c>
    </row>
    <row r="36772" spans="1:5">
      <c r="A36772" s="9" t="s">
        <v>36808</v>
      </c>
      <c r="C36772" s="9" t="s">
        <v>186798</v>
      </c>
      <c r="D36772" s="9" t="s">
        <v>86805</v>
      </c>
      <c r="E36772" s="9" t="s">
        <v>136802</v>
      </c>
    </row>
    <row r="36773" spans="1:5">
      <c r="A36773" s="9" t="s">
        <v>36809</v>
      </c>
      <c r="C36773" s="9" t="s">
        <v>186799</v>
      </c>
      <c r="D36773" s="9" t="s">
        <v>86806</v>
      </c>
      <c r="E36773" s="9" t="s">
        <v>136803</v>
      </c>
    </row>
    <row r="36774" spans="1:5">
      <c r="A36774" s="9" t="s">
        <v>36810</v>
      </c>
      <c r="C36774" s="9" t="s">
        <v>186800</v>
      </c>
      <c r="D36774" s="9" t="s">
        <v>86807</v>
      </c>
      <c r="E36774" s="9" t="s">
        <v>136804</v>
      </c>
    </row>
    <row r="36775" spans="1:5">
      <c r="A36775" s="9" t="s">
        <v>36811</v>
      </c>
      <c r="C36775" s="9" t="s">
        <v>186801</v>
      </c>
      <c r="D36775" s="9" t="s">
        <v>86808</v>
      </c>
      <c r="E36775" s="9" t="s">
        <v>136805</v>
      </c>
    </row>
    <row r="36776" spans="1:5">
      <c r="A36776" s="9" t="s">
        <v>36812</v>
      </c>
      <c r="C36776" s="9" t="s">
        <v>186802</v>
      </c>
      <c r="D36776" s="9" t="s">
        <v>86809</v>
      </c>
      <c r="E36776" s="9" t="s">
        <v>136806</v>
      </c>
    </row>
    <row r="36777" spans="1:5">
      <c r="A36777" s="9" t="s">
        <v>36813</v>
      </c>
      <c r="C36777" s="9" t="s">
        <v>186803</v>
      </c>
      <c r="D36777" s="9" t="s">
        <v>86810</v>
      </c>
      <c r="E36777" s="9" t="s">
        <v>136807</v>
      </c>
    </row>
    <row r="36778" spans="1:5">
      <c r="A36778" s="9" t="s">
        <v>36814</v>
      </c>
      <c r="C36778" s="9" t="s">
        <v>186804</v>
      </c>
      <c r="D36778" s="9" t="s">
        <v>86811</v>
      </c>
      <c r="E36778" s="9" t="s">
        <v>136808</v>
      </c>
    </row>
    <row r="36779" spans="1:5">
      <c r="A36779" s="9" t="s">
        <v>36815</v>
      </c>
      <c r="C36779" s="9" t="s">
        <v>186805</v>
      </c>
      <c r="D36779" s="9" t="s">
        <v>86812</v>
      </c>
      <c r="E36779" s="9" t="s">
        <v>136809</v>
      </c>
    </row>
    <row r="36780" spans="1:5">
      <c r="A36780" s="9" t="s">
        <v>36816</v>
      </c>
      <c r="C36780" s="9" t="s">
        <v>186806</v>
      </c>
      <c r="D36780" s="9" t="s">
        <v>86813</v>
      </c>
      <c r="E36780" s="9" t="s">
        <v>136810</v>
      </c>
    </row>
    <row r="36781" spans="1:5">
      <c r="A36781" s="9" t="s">
        <v>36817</v>
      </c>
      <c r="C36781" s="9" t="s">
        <v>186807</v>
      </c>
      <c r="D36781" s="9" t="s">
        <v>86814</v>
      </c>
      <c r="E36781" s="9" t="s">
        <v>136811</v>
      </c>
    </row>
    <row r="36782" spans="1:5">
      <c r="A36782" s="9" t="s">
        <v>36818</v>
      </c>
      <c r="C36782" s="9" t="s">
        <v>186808</v>
      </c>
      <c r="D36782" s="9" t="s">
        <v>86815</v>
      </c>
      <c r="E36782" s="9" t="s">
        <v>136812</v>
      </c>
    </row>
    <row r="36783" spans="1:5">
      <c r="A36783" s="9" t="s">
        <v>36819</v>
      </c>
      <c r="C36783" s="9" t="s">
        <v>186809</v>
      </c>
      <c r="D36783" s="9" t="s">
        <v>86816</v>
      </c>
      <c r="E36783" s="9" t="s">
        <v>136813</v>
      </c>
    </row>
    <row r="36784" spans="1:5">
      <c r="A36784" s="9" t="s">
        <v>36820</v>
      </c>
      <c r="C36784" s="9" t="s">
        <v>186810</v>
      </c>
      <c r="D36784" s="9" t="s">
        <v>86817</v>
      </c>
      <c r="E36784" s="9" t="s">
        <v>136814</v>
      </c>
    </row>
    <row r="36785" spans="1:5">
      <c r="A36785" s="9" t="s">
        <v>36821</v>
      </c>
      <c r="C36785" s="9" t="s">
        <v>186811</v>
      </c>
      <c r="D36785" s="9" t="s">
        <v>86818</v>
      </c>
      <c r="E36785" s="9" t="s">
        <v>136815</v>
      </c>
    </row>
    <row r="36786" spans="1:5">
      <c r="A36786" s="9" t="s">
        <v>36822</v>
      </c>
      <c r="C36786" s="9" t="s">
        <v>186812</v>
      </c>
      <c r="D36786" s="9" t="s">
        <v>86819</v>
      </c>
      <c r="E36786" s="9" t="s">
        <v>136816</v>
      </c>
    </row>
    <row r="36787" spans="1:5">
      <c r="A36787" s="9" t="s">
        <v>36823</v>
      </c>
      <c r="C36787" s="9" t="s">
        <v>186813</v>
      </c>
      <c r="D36787" s="9" t="s">
        <v>86820</v>
      </c>
      <c r="E36787" s="9" t="s">
        <v>136817</v>
      </c>
    </row>
    <row r="36788" spans="1:5">
      <c r="A36788" s="9" t="s">
        <v>36824</v>
      </c>
      <c r="C36788" s="9" t="s">
        <v>186814</v>
      </c>
      <c r="D36788" s="9" t="s">
        <v>86821</v>
      </c>
      <c r="E36788" s="9" t="s">
        <v>136818</v>
      </c>
    </row>
    <row r="36789" spans="1:5">
      <c r="A36789" s="9" t="s">
        <v>36825</v>
      </c>
      <c r="C36789" s="9" t="s">
        <v>186815</v>
      </c>
      <c r="D36789" s="9" t="s">
        <v>86822</v>
      </c>
      <c r="E36789" s="9" t="s">
        <v>136819</v>
      </c>
    </row>
    <row r="36790" spans="1:5">
      <c r="A36790" s="9" t="s">
        <v>36826</v>
      </c>
      <c r="C36790" s="9" t="s">
        <v>186816</v>
      </c>
      <c r="D36790" s="9" t="s">
        <v>86823</v>
      </c>
      <c r="E36790" s="9" t="s">
        <v>136820</v>
      </c>
    </row>
    <row r="36791" spans="1:5">
      <c r="A36791" s="9" t="s">
        <v>36827</v>
      </c>
      <c r="C36791" s="9" t="s">
        <v>186817</v>
      </c>
      <c r="D36791" s="9" t="s">
        <v>86824</v>
      </c>
      <c r="E36791" s="9" t="s">
        <v>136821</v>
      </c>
    </row>
    <row r="36792" spans="1:5">
      <c r="A36792" s="9" t="s">
        <v>36828</v>
      </c>
      <c r="C36792" s="9" t="s">
        <v>186818</v>
      </c>
      <c r="D36792" s="9" t="s">
        <v>86825</v>
      </c>
      <c r="E36792" s="9" t="s">
        <v>136822</v>
      </c>
    </row>
    <row r="36793" spans="1:5">
      <c r="A36793" s="9" t="s">
        <v>36829</v>
      </c>
      <c r="C36793" s="9" t="s">
        <v>186819</v>
      </c>
      <c r="D36793" s="9" t="s">
        <v>86826</v>
      </c>
      <c r="E36793" s="9" t="s">
        <v>136823</v>
      </c>
    </row>
    <row r="36794" spans="1:5">
      <c r="A36794" s="9" t="s">
        <v>36830</v>
      </c>
      <c r="C36794" s="9" t="s">
        <v>186820</v>
      </c>
      <c r="D36794" s="9" t="s">
        <v>86827</v>
      </c>
      <c r="E36794" s="9" t="s">
        <v>136824</v>
      </c>
    </row>
    <row r="36795" spans="1:5">
      <c r="A36795" s="9" t="s">
        <v>36831</v>
      </c>
      <c r="C36795" s="9" t="s">
        <v>186821</v>
      </c>
      <c r="D36795" s="9" t="s">
        <v>86828</v>
      </c>
      <c r="E36795" s="9" t="s">
        <v>136825</v>
      </c>
    </row>
    <row r="36796" spans="1:5">
      <c r="A36796" s="9" t="s">
        <v>36832</v>
      </c>
      <c r="C36796" s="9" t="s">
        <v>186822</v>
      </c>
      <c r="D36796" s="9" t="s">
        <v>86829</v>
      </c>
      <c r="E36796" s="9" t="s">
        <v>136826</v>
      </c>
    </row>
    <row r="36797" spans="1:5">
      <c r="A36797" s="9" t="s">
        <v>36833</v>
      </c>
      <c r="C36797" s="9" t="s">
        <v>186823</v>
      </c>
      <c r="D36797" s="9" t="s">
        <v>86830</v>
      </c>
      <c r="E36797" s="9" t="s">
        <v>136827</v>
      </c>
    </row>
    <row r="36798" spans="1:5">
      <c r="A36798" s="9" t="s">
        <v>36834</v>
      </c>
      <c r="C36798" s="9" t="s">
        <v>186824</v>
      </c>
      <c r="D36798" s="9" t="s">
        <v>86831</v>
      </c>
      <c r="E36798" s="9" t="s">
        <v>136828</v>
      </c>
    </row>
    <row r="36799" spans="1:5">
      <c r="A36799" s="9" t="s">
        <v>36835</v>
      </c>
      <c r="C36799" s="9" t="s">
        <v>186825</v>
      </c>
      <c r="D36799" s="9" t="s">
        <v>86832</v>
      </c>
      <c r="E36799" s="9" t="s">
        <v>136829</v>
      </c>
    </row>
    <row r="36800" spans="1:5">
      <c r="A36800" s="9" t="s">
        <v>36836</v>
      </c>
      <c r="C36800" s="9" t="s">
        <v>186826</v>
      </c>
      <c r="D36800" s="9" t="s">
        <v>86833</v>
      </c>
      <c r="E36800" s="9" t="s">
        <v>136830</v>
      </c>
    </row>
    <row r="36801" spans="1:5">
      <c r="A36801" s="9" t="s">
        <v>36837</v>
      </c>
      <c r="C36801" s="9" t="s">
        <v>186827</v>
      </c>
      <c r="D36801" s="9" t="s">
        <v>86834</v>
      </c>
      <c r="E36801" s="9" t="s">
        <v>136831</v>
      </c>
    </row>
    <row r="36802" spans="1:5">
      <c r="A36802" s="9" t="s">
        <v>36838</v>
      </c>
      <c r="C36802" s="9" t="s">
        <v>186828</v>
      </c>
      <c r="D36802" s="9" t="s">
        <v>86835</v>
      </c>
      <c r="E36802" s="9" t="s">
        <v>136832</v>
      </c>
    </row>
    <row r="36803" spans="1:5">
      <c r="A36803" s="9" t="s">
        <v>36839</v>
      </c>
      <c r="C36803" s="9" t="s">
        <v>186829</v>
      </c>
      <c r="D36803" s="9" t="s">
        <v>86836</v>
      </c>
      <c r="E36803" s="9" t="s">
        <v>136833</v>
      </c>
    </row>
    <row r="36804" spans="1:5">
      <c r="A36804" s="9" t="s">
        <v>36840</v>
      </c>
      <c r="C36804" s="9" t="s">
        <v>186830</v>
      </c>
      <c r="D36804" s="9" t="s">
        <v>86837</v>
      </c>
      <c r="E36804" s="9" t="s">
        <v>136834</v>
      </c>
    </row>
    <row r="36805" spans="1:5">
      <c r="A36805" s="9" t="s">
        <v>36841</v>
      </c>
      <c r="C36805" s="9" t="s">
        <v>186831</v>
      </c>
      <c r="D36805" s="9" t="s">
        <v>86838</v>
      </c>
      <c r="E36805" s="9" t="s">
        <v>136835</v>
      </c>
    </row>
    <row r="36806" spans="1:5">
      <c r="A36806" s="9" t="s">
        <v>36842</v>
      </c>
      <c r="C36806" s="9" t="s">
        <v>186832</v>
      </c>
      <c r="D36806" s="9" t="s">
        <v>86839</v>
      </c>
      <c r="E36806" s="9" t="s">
        <v>136836</v>
      </c>
    </row>
    <row r="36807" spans="1:5">
      <c r="A36807" s="9" t="s">
        <v>36843</v>
      </c>
      <c r="C36807" s="9" t="s">
        <v>186833</v>
      </c>
      <c r="D36807" s="9" t="s">
        <v>86840</v>
      </c>
      <c r="E36807" s="9" t="s">
        <v>136837</v>
      </c>
    </row>
    <row r="36808" spans="1:5">
      <c r="A36808" s="9" t="s">
        <v>36844</v>
      </c>
      <c r="C36808" s="9" t="s">
        <v>186834</v>
      </c>
      <c r="D36808" s="9" t="s">
        <v>86841</v>
      </c>
      <c r="E36808" s="9" t="s">
        <v>136838</v>
      </c>
    </row>
    <row r="36809" spans="1:5">
      <c r="A36809" s="9" t="s">
        <v>36845</v>
      </c>
      <c r="C36809" s="9" t="s">
        <v>186835</v>
      </c>
      <c r="D36809" s="9" t="s">
        <v>86842</v>
      </c>
      <c r="E36809" s="9" t="s">
        <v>136839</v>
      </c>
    </row>
    <row r="36810" spans="1:5">
      <c r="A36810" s="9" t="s">
        <v>36846</v>
      </c>
      <c r="C36810" s="9" t="s">
        <v>186836</v>
      </c>
      <c r="D36810" s="9" t="s">
        <v>86843</v>
      </c>
      <c r="E36810" s="9" t="s">
        <v>136840</v>
      </c>
    </row>
    <row r="36811" spans="1:5">
      <c r="A36811" s="9" t="s">
        <v>36847</v>
      </c>
      <c r="C36811" s="9" t="s">
        <v>186837</v>
      </c>
      <c r="D36811" s="9" t="s">
        <v>86844</v>
      </c>
      <c r="E36811" s="9" t="s">
        <v>136841</v>
      </c>
    </row>
    <row r="36812" spans="1:5">
      <c r="A36812" s="9" t="s">
        <v>36848</v>
      </c>
      <c r="C36812" s="9" t="s">
        <v>186838</v>
      </c>
      <c r="D36812" s="9" t="s">
        <v>86845</v>
      </c>
      <c r="E36812" s="9" t="s">
        <v>136842</v>
      </c>
    </row>
    <row r="36813" spans="1:5">
      <c r="A36813" s="9" t="s">
        <v>36849</v>
      </c>
      <c r="C36813" s="9" t="s">
        <v>186839</v>
      </c>
      <c r="D36813" s="9" t="s">
        <v>86846</v>
      </c>
      <c r="E36813" s="9" t="s">
        <v>136843</v>
      </c>
    </row>
    <row r="36814" spans="1:5">
      <c r="A36814" s="9" t="s">
        <v>36850</v>
      </c>
      <c r="C36814" s="9" t="s">
        <v>186840</v>
      </c>
      <c r="D36814" s="9" t="s">
        <v>86847</v>
      </c>
      <c r="E36814" s="9" t="s">
        <v>136844</v>
      </c>
    </row>
    <row r="36815" spans="1:5">
      <c r="A36815" s="9" t="s">
        <v>36851</v>
      </c>
      <c r="C36815" s="9" t="s">
        <v>186841</v>
      </c>
      <c r="D36815" s="9" t="s">
        <v>86848</v>
      </c>
      <c r="E36815" s="9" t="s">
        <v>136845</v>
      </c>
    </row>
    <row r="36816" spans="1:5">
      <c r="A36816" s="9" t="s">
        <v>36852</v>
      </c>
      <c r="C36816" s="9" t="s">
        <v>186842</v>
      </c>
      <c r="D36816" s="9" t="s">
        <v>86849</v>
      </c>
      <c r="E36816" s="9" t="s">
        <v>136846</v>
      </c>
    </row>
    <row r="36817" spans="1:5">
      <c r="A36817" s="9" t="s">
        <v>36853</v>
      </c>
      <c r="C36817" s="9" t="s">
        <v>186843</v>
      </c>
      <c r="D36817" s="9" t="s">
        <v>86850</v>
      </c>
      <c r="E36817" s="9" t="s">
        <v>136847</v>
      </c>
    </row>
    <row r="36818" spans="1:5">
      <c r="A36818" s="9" t="s">
        <v>36854</v>
      </c>
      <c r="C36818" s="9" t="s">
        <v>186844</v>
      </c>
      <c r="D36818" s="9" t="s">
        <v>86851</v>
      </c>
      <c r="E36818" s="9" t="s">
        <v>136848</v>
      </c>
    </row>
    <row r="36819" spans="1:5">
      <c r="A36819" s="9" t="s">
        <v>36855</v>
      </c>
      <c r="C36819" s="9" t="s">
        <v>186845</v>
      </c>
      <c r="D36819" s="9" t="s">
        <v>86852</v>
      </c>
      <c r="E36819" s="9" t="s">
        <v>136849</v>
      </c>
    </row>
    <row r="36820" spans="1:5">
      <c r="A36820" s="9" t="s">
        <v>36856</v>
      </c>
      <c r="C36820" s="9" t="s">
        <v>186846</v>
      </c>
      <c r="D36820" s="9" t="s">
        <v>86853</v>
      </c>
      <c r="E36820" s="9" t="s">
        <v>136850</v>
      </c>
    </row>
    <row r="36821" spans="1:5">
      <c r="A36821" s="9" t="s">
        <v>36857</v>
      </c>
      <c r="C36821" s="9" t="s">
        <v>186847</v>
      </c>
      <c r="D36821" s="9" t="s">
        <v>86854</v>
      </c>
      <c r="E36821" s="9" t="s">
        <v>136851</v>
      </c>
    </row>
    <row r="36822" spans="1:5">
      <c r="A36822" s="9" t="s">
        <v>36858</v>
      </c>
      <c r="C36822" s="9" t="s">
        <v>186848</v>
      </c>
      <c r="D36822" s="9" t="s">
        <v>86855</v>
      </c>
      <c r="E36822" s="9" t="s">
        <v>136852</v>
      </c>
    </row>
    <row r="36823" spans="1:5">
      <c r="A36823" s="9" t="s">
        <v>36859</v>
      </c>
      <c r="C36823" s="9" t="s">
        <v>186849</v>
      </c>
      <c r="D36823" s="9" t="s">
        <v>86856</v>
      </c>
      <c r="E36823" s="9" t="s">
        <v>136853</v>
      </c>
    </row>
    <row r="36824" spans="1:5">
      <c r="A36824" s="9" t="s">
        <v>36860</v>
      </c>
      <c r="C36824" s="9" t="s">
        <v>186850</v>
      </c>
      <c r="D36824" s="9" t="s">
        <v>86857</v>
      </c>
      <c r="E36824" s="9" t="s">
        <v>136854</v>
      </c>
    </row>
    <row r="36825" spans="1:5">
      <c r="A36825" s="9" t="s">
        <v>36861</v>
      </c>
      <c r="C36825" s="9" t="s">
        <v>186851</v>
      </c>
      <c r="D36825" s="9" t="s">
        <v>86858</v>
      </c>
      <c r="E36825" s="9" t="s">
        <v>136855</v>
      </c>
    </row>
    <row r="36826" spans="1:5">
      <c r="A36826" s="9" t="s">
        <v>36862</v>
      </c>
      <c r="C36826" s="9" t="s">
        <v>186852</v>
      </c>
      <c r="D36826" s="9" t="s">
        <v>86859</v>
      </c>
      <c r="E36826" s="9" t="s">
        <v>136856</v>
      </c>
    </row>
    <row r="36827" spans="1:5">
      <c r="A36827" s="9" t="s">
        <v>36863</v>
      </c>
      <c r="C36827" s="9" t="s">
        <v>186853</v>
      </c>
      <c r="D36827" s="9" t="s">
        <v>86860</v>
      </c>
      <c r="E36827" s="9" t="s">
        <v>136857</v>
      </c>
    </row>
    <row r="36828" spans="1:5">
      <c r="A36828" s="9" t="s">
        <v>36864</v>
      </c>
      <c r="C36828" s="9" t="s">
        <v>186854</v>
      </c>
      <c r="D36828" s="9" t="s">
        <v>86861</v>
      </c>
      <c r="E36828" s="9" t="s">
        <v>136858</v>
      </c>
    </row>
    <row r="36829" spans="1:5">
      <c r="A36829" s="9" t="s">
        <v>36865</v>
      </c>
      <c r="C36829" s="9" t="s">
        <v>186855</v>
      </c>
      <c r="D36829" s="9" t="s">
        <v>86862</v>
      </c>
      <c r="E36829" s="9" t="s">
        <v>136859</v>
      </c>
    </row>
    <row r="36830" spans="1:5">
      <c r="A36830" s="9" t="s">
        <v>36866</v>
      </c>
      <c r="C36830" s="9" t="s">
        <v>186856</v>
      </c>
      <c r="D36830" s="9" t="s">
        <v>86863</v>
      </c>
      <c r="E36830" s="9" t="s">
        <v>136860</v>
      </c>
    </row>
    <row r="36831" spans="1:5">
      <c r="A36831" s="9" t="s">
        <v>36867</v>
      </c>
      <c r="C36831" s="9" t="s">
        <v>186857</v>
      </c>
      <c r="D36831" s="9" t="s">
        <v>86864</v>
      </c>
      <c r="E36831" s="9" t="s">
        <v>136861</v>
      </c>
    </row>
    <row r="36832" spans="1:5">
      <c r="A36832" s="9" t="s">
        <v>36868</v>
      </c>
      <c r="C36832" s="9" t="s">
        <v>186858</v>
      </c>
      <c r="D36832" s="9" t="s">
        <v>86865</v>
      </c>
      <c r="E36832" s="9" t="s">
        <v>136862</v>
      </c>
    </row>
    <row r="36833" spans="1:5">
      <c r="A36833" s="9" t="s">
        <v>36869</v>
      </c>
      <c r="C36833" s="9" t="s">
        <v>186859</v>
      </c>
      <c r="D36833" s="9" t="s">
        <v>86866</v>
      </c>
      <c r="E36833" s="9" t="s">
        <v>136863</v>
      </c>
    </row>
    <row r="36834" spans="1:5">
      <c r="A36834" s="9" t="s">
        <v>36870</v>
      </c>
      <c r="C36834" s="9" t="s">
        <v>186860</v>
      </c>
      <c r="D36834" s="9" t="s">
        <v>86867</v>
      </c>
      <c r="E36834" s="9" t="s">
        <v>136864</v>
      </c>
    </row>
    <row r="36835" spans="1:5">
      <c r="A36835" s="9" t="s">
        <v>36871</v>
      </c>
      <c r="C36835" s="9" t="s">
        <v>186861</v>
      </c>
      <c r="D36835" s="9" t="s">
        <v>86868</v>
      </c>
      <c r="E36835" s="9" t="s">
        <v>136865</v>
      </c>
    </row>
    <row r="36836" spans="1:5">
      <c r="A36836" s="9" t="s">
        <v>36872</v>
      </c>
      <c r="C36836" s="9" t="s">
        <v>186862</v>
      </c>
      <c r="D36836" s="9" t="s">
        <v>86869</v>
      </c>
      <c r="E36836" s="9" t="s">
        <v>136866</v>
      </c>
    </row>
    <row r="36837" spans="1:5">
      <c r="A36837" s="9" t="s">
        <v>36873</v>
      </c>
      <c r="C36837" s="9" t="s">
        <v>186863</v>
      </c>
      <c r="D36837" s="9" t="s">
        <v>86870</v>
      </c>
      <c r="E36837" s="9" t="s">
        <v>136867</v>
      </c>
    </row>
    <row r="36838" spans="1:5">
      <c r="A36838" s="9" t="s">
        <v>36874</v>
      </c>
      <c r="C36838" s="9" t="s">
        <v>186864</v>
      </c>
      <c r="D36838" s="9" t="s">
        <v>86871</v>
      </c>
      <c r="E36838" s="9" t="s">
        <v>136868</v>
      </c>
    </row>
    <row r="36839" spans="1:5">
      <c r="A36839" s="9" t="s">
        <v>36875</v>
      </c>
      <c r="C36839" s="9" t="s">
        <v>186865</v>
      </c>
      <c r="D36839" s="9" t="s">
        <v>86872</v>
      </c>
      <c r="E36839" s="9" t="s">
        <v>136869</v>
      </c>
    </row>
    <row r="36840" spans="1:5">
      <c r="A36840" s="9" t="s">
        <v>36876</v>
      </c>
      <c r="C36840" s="9" t="s">
        <v>186866</v>
      </c>
      <c r="D36840" s="9" t="s">
        <v>86873</v>
      </c>
      <c r="E36840" s="9" t="s">
        <v>136870</v>
      </c>
    </row>
    <row r="36841" spans="1:5">
      <c r="A36841" s="9" t="s">
        <v>36877</v>
      </c>
      <c r="C36841" s="9" t="s">
        <v>186867</v>
      </c>
      <c r="D36841" s="9" t="s">
        <v>86874</v>
      </c>
      <c r="E36841" s="9" t="s">
        <v>136871</v>
      </c>
    </row>
    <row r="36842" spans="1:5">
      <c r="A36842" s="9" t="s">
        <v>36878</v>
      </c>
      <c r="C36842" s="9" t="s">
        <v>186868</v>
      </c>
      <c r="D36842" s="9" t="s">
        <v>86875</v>
      </c>
      <c r="E36842" s="9" t="s">
        <v>136872</v>
      </c>
    </row>
    <row r="36843" spans="1:5">
      <c r="A36843" s="9" t="s">
        <v>36879</v>
      </c>
      <c r="C36843" s="9" t="s">
        <v>186869</v>
      </c>
      <c r="D36843" s="9" t="s">
        <v>86876</v>
      </c>
      <c r="E36843" s="9" t="s">
        <v>136873</v>
      </c>
    </row>
    <row r="36844" spans="1:5">
      <c r="A36844" s="9" t="s">
        <v>36880</v>
      </c>
      <c r="C36844" s="9" t="s">
        <v>186870</v>
      </c>
      <c r="D36844" s="9" t="s">
        <v>86877</v>
      </c>
      <c r="E36844" s="9" t="s">
        <v>136874</v>
      </c>
    </row>
    <row r="36845" spans="1:5">
      <c r="A36845" s="9" t="s">
        <v>36881</v>
      </c>
      <c r="C36845" s="9" t="s">
        <v>186871</v>
      </c>
      <c r="D36845" s="9" t="s">
        <v>86878</v>
      </c>
      <c r="E36845" s="9" t="s">
        <v>136875</v>
      </c>
    </row>
    <row r="36846" spans="1:5">
      <c r="A36846" s="9" t="s">
        <v>36882</v>
      </c>
      <c r="C36846" s="9" t="s">
        <v>186872</v>
      </c>
      <c r="D36846" s="9" t="s">
        <v>86879</v>
      </c>
      <c r="E36846" s="9" t="s">
        <v>136876</v>
      </c>
    </row>
    <row r="36847" spans="1:5">
      <c r="A36847" s="9" t="s">
        <v>36883</v>
      </c>
      <c r="C36847" s="9" t="s">
        <v>186873</v>
      </c>
      <c r="D36847" s="9" t="s">
        <v>86880</v>
      </c>
      <c r="E36847" s="9" t="s">
        <v>136877</v>
      </c>
    </row>
    <row r="36848" spans="1:5">
      <c r="A36848" s="9" t="s">
        <v>36884</v>
      </c>
      <c r="C36848" s="9" t="s">
        <v>186874</v>
      </c>
      <c r="D36848" s="9" t="s">
        <v>86881</v>
      </c>
      <c r="E36848" s="9" t="s">
        <v>136878</v>
      </c>
    </row>
    <row r="36849" spans="1:5">
      <c r="A36849" s="9" t="s">
        <v>36885</v>
      </c>
      <c r="C36849" s="9" t="s">
        <v>186875</v>
      </c>
      <c r="D36849" s="9" t="s">
        <v>86882</v>
      </c>
      <c r="E36849" s="9" t="s">
        <v>136879</v>
      </c>
    </row>
    <row r="36850" spans="1:5">
      <c r="A36850" s="9" t="s">
        <v>36886</v>
      </c>
      <c r="C36850" s="9" t="s">
        <v>186876</v>
      </c>
      <c r="D36850" s="9" t="s">
        <v>86883</v>
      </c>
      <c r="E36850" s="9" t="s">
        <v>136880</v>
      </c>
    </row>
    <row r="36851" spans="1:5">
      <c r="A36851" s="9" t="s">
        <v>36887</v>
      </c>
      <c r="C36851" s="9" t="s">
        <v>186877</v>
      </c>
      <c r="D36851" s="9" t="s">
        <v>86884</v>
      </c>
      <c r="E36851" s="9" t="s">
        <v>136881</v>
      </c>
    </row>
    <row r="36852" spans="1:5">
      <c r="A36852" s="9" t="s">
        <v>36888</v>
      </c>
      <c r="C36852" s="9" t="s">
        <v>186878</v>
      </c>
      <c r="D36852" s="9" t="s">
        <v>86885</v>
      </c>
      <c r="E36852" s="9" t="s">
        <v>136882</v>
      </c>
    </row>
    <row r="36853" spans="1:5">
      <c r="A36853" s="9" t="s">
        <v>36889</v>
      </c>
      <c r="C36853" s="9" t="s">
        <v>186879</v>
      </c>
      <c r="D36853" s="9" t="s">
        <v>86886</v>
      </c>
      <c r="E36853" s="9" t="s">
        <v>136883</v>
      </c>
    </row>
    <row r="36854" spans="1:5">
      <c r="A36854" s="9" t="s">
        <v>36890</v>
      </c>
      <c r="C36854" s="9" t="s">
        <v>186880</v>
      </c>
      <c r="D36854" s="9" t="s">
        <v>86887</v>
      </c>
      <c r="E36854" s="9" t="s">
        <v>136884</v>
      </c>
    </row>
    <row r="36855" spans="1:5">
      <c r="A36855" s="9" t="s">
        <v>36891</v>
      </c>
      <c r="C36855" s="9" t="s">
        <v>186881</v>
      </c>
      <c r="D36855" s="9" t="s">
        <v>86888</v>
      </c>
      <c r="E36855" s="9" t="s">
        <v>136885</v>
      </c>
    </row>
    <row r="36856" spans="1:5">
      <c r="A36856" s="9" t="s">
        <v>36892</v>
      </c>
      <c r="C36856" s="9" t="s">
        <v>186882</v>
      </c>
      <c r="D36856" s="9" t="s">
        <v>86889</v>
      </c>
      <c r="E36856" s="9" t="s">
        <v>136886</v>
      </c>
    </row>
    <row r="36857" spans="1:5">
      <c r="A36857" s="9" t="s">
        <v>36893</v>
      </c>
      <c r="C36857" s="9" t="s">
        <v>186883</v>
      </c>
      <c r="D36857" s="9" t="s">
        <v>86890</v>
      </c>
      <c r="E36857" s="9" t="s">
        <v>136887</v>
      </c>
    </row>
    <row r="36858" spans="1:5">
      <c r="A36858" s="9" t="s">
        <v>36894</v>
      </c>
      <c r="C36858" s="9" t="s">
        <v>186884</v>
      </c>
      <c r="D36858" s="9" t="s">
        <v>86891</v>
      </c>
      <c r="E36858" s="9" t="s">
        <v>136888</v>
      </c>
    </row>
    <row r="36859" spans="1:5">
      <c r="A36859" s="9" t="s">
        <v>36895</v>
      </c>
      <c r="C36859" s="9" t="s">
        <v>186885</v>
      </c>
      <c r="D36859" s="9" t="s">
        <v>86892</v>
      </c>
      <c r="E36859" s="9" t="s">
        <v>136889</v>
      </c>
    </row>
    <row r="36860" spans="1:5">
      <c r="A36860" s="9" t="s">
        <v>36896</v>
      </c>
      <c r="C36860" s="9" t="s">
        <v>186886</v>
      </c>
      <c r="D36860" s="9" t="s">
        <v>86893</v>
      </c>
      <c r="E36860" s="9" t="s">
        <v>136890</v>
      </c>
    </row>
    <row r="36861" spans="1:5">
      <c r="A36861" s="9" t="s">
        <v>36897</v>
      </c>
      <c r="C36861" s="9" t="s">
        <v>186887</v>
      </c>
      <c r="D36861" s="9" t="s">
        <v>86894</v>
      </c>
      <c r="E36861" s="9" t="s">
        <v>136891</v>
      </c>
    </row>
    <row r="36862" spans="1:5">
      <c r="A36862" s="9" t="s">
        <v>36898</v>
      </c>
      <c r="C36862" s="9" t="s">
        <v>186888</v>
      </c>
      <c r="D36862" s="9" t="s">
        <v>86895</v>
      </c>
      <c r="E36862" s="9" t="s">
        <v>136892</v>
      </c>
    </row>
    <row r="36863" spans="1:5">
      <c r="A36863" s="9" t="s">
        <v>36899</v>
      </c>
      <c r="C36863" s="9" t="s">
        <v>186889</v>
      </c>
      <c r="D36863" s="9" t="s">
        <v>86896</v>
      </c>
      <c r="E36863" s="9" t="s">
        <v>136893</v>
      </c>
    </row>
    <row r="36864" spans="1:5">
      <c r="A36864" s="9" t="s">
        <v>36900</v>
      </c>
      <c r="C36864" s="9" t="s">
        <v>186890</v>
      </c>
      <c r="D36864" s="9" t="s">
        <v>86897</v>
      </c>
      <c r="E36864" s="9" t="s">
        <v>136894</v>
      </c>
    </row>
    <row r="36865" spans="1:5">
      <c r="A36865" s="9" t="s">
        <v>36901</v>
      </c>
      <c r="C36865" s="9" t="s">
        <v>186891</v>
      </c>
      <c r="D36865" s="9" t="s">
        <v>86898</v>
      </c>
      <c r="E36865" s="9" t="s">
        <v>136895</v>
      </c>
    </row>
    <row r="36866" spans="1:5">
      <c r="A36866" s="9" t="s">
        <v>36902</v>
      </c>
      <c r="C36866" s="9" t="s">
        <v>186892</v>
      </c>
      <c r="D36866" s="9" t="s">
        <v>86899</v>
      </c>
      <c r="E36866" s="9" t="s">
        <v>136896</v>
      </c>
    </row>
    <row r="36867" spans="1:5">
      <c r="A36867" s="9" t="s">
        <v>36903</v>
      </c>
      <c r="C36867" s="9" t="s">
        <v>186893</v>
      </c>
      <c r="D36867" s="9" t="s">
        <v>86900</v>
      </c>
      <c r="E36867" s="9" t="s">
        <v>136897</v>
      </c>
    </row>
    <row r="36868" spans="1:5">
      <c r="A36868" s="9" t="s">
        <v>36904</v>
      </c>
      <c r="C36868" s="9" t="s">
        <v>186894</v>
      </c>
      <c r="D36868" s="9" t="s">
        <v>86901</v>
      </c>
      <c r="E36868" s="9" t="s">
        <v>136898</v>
      </c>
    </row>
    <row r="36869" spans="1:5">
      <c r="A36869" s="9" t="s">
        <v>36905</v>
      </c>
      <c r="C36869" s="9" t="s">
        <v>186895</v>
      </c>
      <c r="D36869" s="9" t="s">
        <v>86902</v>
      </c>
      <c r="E36869" s="9" t="s">
        <v>136899</v>
      </c>
    </row>
    <row r="36870" spans="1:5">
      <c r="A36870" s="9" t="s">
        <v>36906</v>
      </c>
      <c r="C36870" s="9" t="s">
        <v>186896</v>
      </c>
      <c r="D36870" s="9" t="s">
        <v>86903</v>
      </c>
      <c r="E36870" s="9" t="s">
        <v>136900</v>
      </c>
    </row>
    <row r="36871" spans="1:5">
      <c r="A36871" s="9" t="s">
        <v>36907</v>
      </c>
      <c r="C36871" s="9" t="s">
        <v>186897</v>
      </c>
      <c r="D36871" s="9" t="s">
        <v>86904</v>
      </c>
      <c r="E36871" s="9" t="s">
        <v>136901</v>
      </c>
    </row>
    <row r="36872" spans="1:5">
      <c r="A36872" s="9" t="s">
        <v>36908</v>
      </c>
      <c r="C36872" s="9" t="s">
        <v>186898</v>
      </c>
      <c r="D36872" s="9" t="s">
        <v>86905</v>
      </c>
      <c r="E36872" s="9" t="s">
        <v>136902</v>
      </c>
    </row>
    <row r="36873" spans="1:5">
      <c r="A36873" s="9" t="s">
        <v>36909</v>
      </c>
      <c r="C36873" s="9" t="s">
        <v>186899</v>
      </c>
      <c r="D36873" s="9" t="s">
        <v>86906</v>
      </c>
      <c r="E36873" s="9" t="s">
        <v>136903</v>
      </c>
    </row>
    <row r="36874" spans="1:5">
      <c r="A36874" s="9" t="s">
        <v>36910</v>
      </c>
      <c r="C36874" s="9" t="s">
        <v>186900</v>
      </c>
      <c r="D36874" s="9" t="s">
        <v>86907</v>
      </c>
      <c r="E36874" s="9" t="s">
        <v>136904</v>
      </c>
    </row>
    <row r="36875" spans="1:5">
      <c r="A36875" s="9" t="s">
        <v>36911</v>
      </c>
      <c r="C36875" s="9" t="s">
        <v>186901</v>
      </c>
      <c r="D36875" s="9" t="s">
        <v>86908</v>
      </c>
      <c r="E36875" s="9" t="s">
        <v>136905</v>
      </c>
    </row>
    <row r="36876" spans="1:5">
      <c r="A36876" s="9" t="s">
        <v>36912</v>
      </c>
      <c r="C36876" s="9" t="s">
        <v>186902</v>
      </c>
      <c r="D36876" s="9" t="s">
        <v>86909</v>
      </c>
      <c r="E36876" s="9" t="s">
        <v>136906</v>
      </c>
    </row>
    <row r="36877" spans="1:5">
      <c r="A36877" s="9" t="s">
        <v>36913</v>
      </c>
      <c r="C36877" s="9" t="s">
        <v>186903</v>
      </c>
      <c r="D36877" s="9" t="s">
        <v>86910</v>
      </c>
      <c r="E36877" s="9" t="s">
        <v>136907</v>
      </c>
    </row>
    <row r="36878" spans="1:5">
      <c r="A36878" s="9" t="s">
        <v>36914</v>
      </c>
      <c r="C36878" s="9" t="s">
        <v>186904</v>
      </c>
      <c r="D36878" s="9" t="s">
        <v>86911</v>
      </c>
      <c r="E36878" s="9" t="s">
        <v>136908</v>
      </c>
    </row>
    <row r="36879" spans="1:5">
      <c r="A36879" s="9" t="s">
        <v>36915</v>
      </c>
      <c r="C36879" s="9" t="s">
        <v>186905</v>
      </c>
      <c r="D36879" s="9" t="s">
        <v>86912</v>
      </c>
      <c r="E36879" s="9" t="s">
        <v>136909</v>
      </c>
    </row>
    <row r="36880" spans="1:5">
      <c r="A36880" s="9" t="s">
        <v>36916</v>
      </c>
      <c r="C36880" s="9" t="s">
        <v>186906</v>
      </c>
      <c r="D36880" s="9" t="s">
        <v>86913</v>
      </c>
      <c r="E36880" s="9" t="s">
        <v>136910</v>
      </c>
    </row>
    <row r="36881" spans="1:5">
      <c r="A36881" s="9" t="s">
        <v>36917</v>
      </c>
      <c r="C36881" s="9" t="s">
        <v>186907</v>
      </c>
      <c r="D36881" s="9" t="s">
        <v>86914</v>
      </c>
      <c r="E36881" s="9" t="s">
        <v>136911</v>
      </c>
    </row>
    <row r="36882" spans="1:5">
      <c r="A36882" s="9" t="s">
        <v>36918</v>
      </c>
      <c r="C36882" s="9" t="s">
        <v>186908</v>
      </c>
      <c r="D36882" s="9" t="s">
        <v>86915</v>
      </c>
      <c r="E36882" s="9" t="s">
        <v>136912</v>
      </c>
    </row>
    <row r="36883" spans="1:5">
      <c r="A36883" s="9" t="s">
        <v>36919</v>
      </c>
      <c r="C36883" s="9" t="s">
        <v>186909</v>
      </c>
      <c r="D36883" s="9" t="s">
        <v>86916</v>
      </c>
      <c r="E36883" s="9" t="s">
        <v>136913</v>
      </c>
    </row>
    <row r="36884" spans="1:5">
      <c r="A36884" s="9" t="s">
        <v>36920</v>
      </c>
      <c r="C36884" s="9" t="s">
        <v>186910</v>
      </c>
      <c r="D36884" s="9" t="s">
        <v>86917</v>
      </c>
      <c r="E36884" s="9" t="s">
        <v>136914</v>
      </c>
    </row>
    <row r="36885" spans="1:5">
      <c r="A36885" s="9" t="s">
        <v>36921</v>
      </c>
      <c r="C36885" s="9" t="s">
        <v>186911</v>
      </c>
      <c r="D36885" s="9" t="s">
        <v>86918</v>
      </c>
      <c r="E36885" s="9" t="s">
        <v>136915</v>
      </c>
    </row>
    <row r="36886" spans="1:5">
      <c r="A36886" s="9" t="s">
        <v>36922</v>
      </c>
      <c r="C36886" s="9" t="s">
        <v>186912</v>
      </c>
      <c r="D36886" s="9" t="s">
        <v>86919</v>
      </c>
      <c r="E36886" s="9" t="s">
        <v>136916</v>
      </c>
    </row>
    <row r="36887" spans="1:5">
      <c r="A36887" s="9" t="s">
        <v>36923</v>
      </c>
      <c r="C36887" s="9" t="s">
        <v>186913</v>
      </c>
      <c r="D36887" s="9" t="s">
        <v>86920</v>
      </c>
      <c r="E36887" s="9" t="s">
        <v>136917</v>
      </c>
    </row>
    <row r="36888" spans="1:5">
      <c r="A36888" s="9" t="s">
        <v>36924</v>
      </c>
      <c r="C36888" s="9" t="s">
        <v>186914</v>
      </c>
      <c r="D36888" s="9" t="s">
        <v>86921</v>
      </c>
      <c r="E36888" s="9" t="s">
        <v>136918</v>
      </c>
    </row>
    <row r="36889" spans="1:5">
      <c r="A36889" s="9" t="s">
        <v>36925</v>
      </c>
      <c r="C36889" s="9" t="s">
        <v>186915</v>
      </c>
      <c r="D36889" s="9" t="s">
        <v>86922</v>
      </c>
      <c r="E36889" s="9" t="s">
        <v>136919</v>
      </c>
    </row>
    <row r="36890" spans="1:5">
      <c r="A36890" s="9" t="s">
        <v>36926</v>
      </c>
      <c r="C36890" s="9" t="s">
        <v>186916</v>
      </c>
      <c r="D36890" s="9" t="s">
        <v>86923</v>
      </c>
      <c r="E36890" s="9" t="s">
        <v>136920</v>
      </c>
    </row>
    <row r="36891" spans="1:5">
      <c r="A36891" s="9" t="s">
        <v>36927</v>
      </c>
      <c r="C36891" s="9" t="s">
        <v>186917</v>
      </c>
      <c r="D36891" s="9" t="s">
        <v>86924</v>
      </c>
      <c r="E36891" s="9" t="s">
        <v>136921</v>
      </c>
    </row>
    <row r="36892" spans="1:5">
      <c r="A36892" s="9" t="s">
        <v>36928</v>
      </c>
      <c r="C36892" s="9" t="s">
        <v>186918</v>
      </c>
      <c r="D36892" s="9" t="s">
        <v>86925</v>
      </c>
      <c r="E36892" s="9" t="s">
        <v>136922</v>
      </c>
    </row>
    <row r="36893" spans="1:5">
      <c r="A36893" s="9" t="s">
        <v>36929</v>
      </c>
      <c r="C36893" s="9" t="s">
        <v>186919</v>
      </c>
      <c r="D36893" s="9" t="s">
        <v>86926</v>
      </c>
      <c r="E36893" s="9" t="s">
        <v>136923</v>
      </c>
    </row>
    <row r="36894" spans="1:5">
      <c r="A36894" s="9" t="s">
        <v>36930</v>
      </c>
      <c r="C36894" s="9" t="s">
        <v>186920</v>
      </c>
      <c r="D36894" s="9" t="s">
        <v>86927</v>
      </c>
      <c r="E36894" s="9" t="s">
        <v>136924</v>
      </c>
    </row>
    <row r="36895" spans="1:5">
      <c r="A36895" s="9" t="s">
        <v>36931</v>
      </c>
      <c r="C36895" s="9" t="s">
        <v>186921</v>
      </c>
      <c r="D36895" s="9" t="s">
        <v>86928</v>
      </c>
      <c r="E36895" s="9" t="s">
        <v>136925</v>
      </c>
    </row>
    <row r="36896" spans="1:5">
      <c r="A36896" s="9" t="s">
        <v>36932</v>
      </c>
      <c r="C36896" s="9" t="s">
        <v>186922</v>
      </c>
      <c r="D36896" s="9" t="s">
        <v>86929</v>
      </c>
      <c r="E36896" s="9" t="s">
        <v>136926</v>
      </c>
    </row>
    <row r="36897" spans="1:5">
      <c r="A36897" s="9" t="s">
        <v>36933</v>
      </c>
      <c r="C36897" s="9" t="s">
        <v>186923</v>
      </c>
      <c r="D36897" s="9" t="s">
        <v>86930</v>
      </c>
      <c r="E36897" s="9" t="s">
        <v>136927</v>
      </c>
    </row>
    <row r="36898" spans="1:5">
      <c r="A36898" s="9" t="s">
        <v>36934</v>
      </c>
      <c r="C36898" s="9" t="s">
        <v>186924</v>
      </c>
      <c r="D36898" s="9" t="s">
        <v>86931</v>
      </c>
      <c r="E36898" s="9" t="s">
        <v>136928</v>
      </c>
    </row>
    <row r="36899" spans="1:5">
      <c r="A36899" s="9" t="s">
        <v>36935</v>
      </c>
      <c r="C36899" s="9" t="s">
        <v>186925</v>
      </c>
      <c r="D36899" s="9" t="s">
        <v>86932</v>
      </c>
      <c r="E36899" s="9" t="s">
        <v>136929</v>
      </c>
    </row>
    <row r="36900" spans="1:5">
      <c r="A36900" s="9" t="s">
        <v>36936</v>
      </c>
      <c r="C36900" s="9" t="s">
        <v>186926</v>
      </c>
      <c r="D36900" s="9" t="s">
        <v>86933</v>
      </c>
      <c r="E36900" s="9" t="s">
        <v>136930</v>
      </c>
    </row>
    <row r="36901" spans="1:5">
      <c r="A36901" s="9" t="s">
        <v>36937</v>
      </c>
      <c r="C36901" s="9" t="s">
        <v>186927</v>
      </c>
      <c r="D36901" s="9" t="s">
        <v>86934</v>
      </c>
      <c r="E36901" s="9" t="s">
        <v>136931</v>
      </c>
    </row>
    <row r="36902" spans="1:5">
      <c r="A36902" s="9" t="s">
        <v>36938</v>
      </c>
      <c r="C36902" s="9" t="s">
        <v>186928</v>
      </c>
      <c r="D36902" s="9" t="s">
        <v>86935</v>
      </c>
      <c r="E36902" s="9" t="s">
        <v>136932</v>
      </c>
    </row>
    <row r="36903" spans="1:5">
      <c r="A36903" s="9" t="s">
        <v>36939</v>
      </c>
      <c r="C36903" s="9" t="s">
        <v>186929</v>
      </c>
      <c r="D36903" s="9" t="s">
        <v>86936</v>
      </c>
      <c r="E36903" s="9" t="s">
        <v>136933</v>
      </c>
    </row>
    <row r="36904" spans="1:5">
      <c r="A36904" s="9" t="s">
        <v>36940</v>
      </c>
      <c r="C36904" s="9" t="s">
        <v>186930</v>
      </c>
      <c r="D36904" s="9" t="s">
        <v>86937</v>
      </c>
      <c r="E36904" s="9" t="s">
        <v>136934</v>
      </c>
    </row>
    <row r="36905" spans="1:5">
      <c r="A36905" s="9" t="s">
        <v>36941</v>
      </c>
      <c r="C36905" s="9" t="s">
        <v>186931</v>
      </c>
      <c r="D36905" s="9" t="s">
        <v>86938</v>
      </c>
      <c r="E36905" s="9" t="s">
        <v>136935</v>
      </c>
    </row>
    <row r="36906" spans="1:5">
      <c r="A36906" s="9" t="s">
        <v>36942</v>
      </c>
      <c r="C36906" s="9" t="s">
        <v>186932</v>
      </c>
      <c r="D36906" s="9" t="s">
        <v>86939</v>
      </c>
      <c r="E36906" s="9" t="s">
        <v>136936</v>
      </c>
    </row>
    <row r="36907" spans="1:5">
      <c r="A36907" s="9" t="s">
        <v>36943</v>
      </c>
      <c r="C36907" s="9" t="s">
        <v>186933</v>
      </c>
      <c r="D36907" s="9" t="s">
        <v>86940</v>
      </c>
      <c r="E36907" s="9" t="s">
        <v>136937</v>
      </c>
    </row>
    <row r="36908" spans="1:5">
      <c r="A36908" s="9" t="s">
        <v>36944</v>
      </c>
      <c r="C36908" s="9" t="s">
        <v>186934</v>
      </c>
      <c r="D36908" s="9" t="s">
        <v>86941</v>
      </c>
      <c r="E36908" s="9" t="s">
        <v>136938</v>
      </c>
    </row>
    <row r="36909" spans="1:5">
      <c r="A36909" s="9" t="s">
        <v>36945</v>
      </c>
      <c r="C36909" s="9" t="s">
        <v>186935</v>
      </c>
      <c r="D36909" s="9" t="s">
        <v>86942</v>
      </c>
      <c r="E36909" s="9" t="s">
        <v>136939</v>
      </c>
    </row>
    <row r="36910" spans="1:5">
      <c r="A36910" s="9" t="s">
        <v>36946</v>
      </c>
      <c r="C36910" s="9" t="s">
        <v>186936</v>
      </c>
      <c r="D36910" s="9" t="s">
        <v>86943</v>
      </c>
      <c r="E36910" s="9" t="s">
        <v>136940</v>
      </c>
    </row>
    <row r="36911" spans="1:5">
      <c r="A36911" s="9" t="s">
        <v>36947</v>
      </c>
      <c r="C36911" s="9" t="s">
        <v>186937</v>
      </c>
      <c r="D36911" s="9" t="s">
        <v>86944</v>
      </c>
      <c r="E36911" s="9" t="s">
        <v>136941</v>
      </c>
    </row>
    <row r="36912" spans="1:5">
      <c r="A36912" s="9" t="s">
        <v>36948</v>
      </c>
      <c r="C36912" s="9" t="s">
        <v>186938</v>
      </c>
      <c r="D36912" s="9" t="s">
        <v>86945</v>
      </c>
      <c r="E36912" s="9" t="s">
        <v>136942</v>
      </c>
    </row>
    <row r="36913" spans="1:5">
      <c r="A36913" s="9" t="s">
        <v>36949</v>
      </c>
      <c r="C36913" s="9" t="s">
        <v>186939</v>
      </c>
      <c r="D36913" s="9" t="s">
        <v>86946</v>
      </c>
      <c r="E36913" s="9" t="s">
        <v>136943</v>
      </c>
    </row>
    <row r="36914" spans="1:5">
      <c r="A36914" s="9" t="s">
        <v>36950</v>
      </c>
      <c r="C36914" s="9" t="s">
        <v>186940</v>
      </c>
      <c r="D36914" s="9" t="s">
        <v>86947</v>
      </c>
      <c r="E36914" s="9" t="s">
        <v>136944</v>
      </c>
    </row>
    <row r="36915" spans="1:5">
      <c r="A36915" s="9" t="s">
        <v>36951</v>
      </c>
      <c r="C36915" s="9" t="s">
        <v>186941</v>
      </c>
      <c r="D36915" s="9" t="s">
        <v>86948</v>
      </c>
      <c r="E36915" s="9" t="s">
        <v>136945</v>
      </c>
    </row>
    <row r="36916" spans="1:5">
      <c r="A36916" s="9" t="s">
        <v>36952</v>
      </c>
      <c r="C36916" s="9" t="s">
        <v>186942</v>
      </c>
      <c r="D36916" s="9" t="s">
        <v>86949</v>
      </c>
      <c r="E36916" s="9" t="s">
        <v>136946</v>
      </c>
    </row>
    <row r="36917" spans="1:5">
      <c r="A36917" s="9" t="s">
        <v>36953</v>
      </c>
      <c r="C36917" s="9" t="s">
        <v>186943</v>
      </c>
      <c r="D36917" s="9" t="s">
        <v>86950</v>
      </c>
      <c r="E36917" s="9" t="s">
        <v>136947</v>
      </c>
    </row>
    <row r="36918" spans="1:5">
      <c r="A36918" s="9" t="s">
        <v>36954</v>
      </c>
      <c r="C36918" s="9" t="s">
        <v>186944</v>
      </c>
      <c r="D36918" s="9" t="s">
        <v>86951</v>
      </c>
      <c r="E36918" s="9" t="s">
        <v>136948</v>
      </c>
    </row>
    <row r="36919" spans="1:5">
      <c r="A36919" s="9" t="s">
        <v>36955</v>
      </c>
      <c r="C36919" s="9" t="s">
        <v>186945</v>
      </c>
      <c r="D36919" s="9" t="s">
        <v>86952</v>
      </c>
      <c r="E36919" s="9" t="s">
        <v>136949</v>
      </c>
    </row>
    <row r="36920" spans="1:5">
      <c r="A36920" s="9" t="s">
        <v>36956</v>
      </c>
      <c r="C36920" s="9" t="s">
        <v>186946</v>
      </c>
      <c r="D36920" s="9" t="s">
        <v>86953</v>
      </c>
      <c r="E36920" s="9" t="s">
        <v>136950</v>
      </c>
    </row>
    <row r="36921" spans="1:5">
      <c r="A36921" s="9" t="s">
        <v>36957</v>
      </c>
      <c r="C36921" s="9" t="s">
        <v>186947</v>
      </c>
      <c r="D36921" s="9" t="s">
        <v>86954</v>
      </c>
      <c r="E36921" s="9" t="s">
        <v>136951</v>
      </c>
    </row>
    <row r="36922" spans="1:5">
      <c r="A36922" s="9" t="s">
        <v>36958</v>
      </c>
      <c r="C36922" s="9" t="s">
        <v>186948</v>
      </c>
      <c r="D36922" s="9" t="s">
        <v>86955</v>
      </c>
      <c r="E36922" s="9" t="s">
        <v>136952</v>
      </c>
    </row>
    <row r="36923" spans="1:5">
      <c r="A36923" s="9" t="s">
        <v>36959</v>
      </c>
      <c r="C36923" s="9" t="s">
        <v>186949</v>
      </c>
      <c r="D36923" s="9" t="s">
        <v>86956</v>
      </c>
      <c r="E36923" s="9" t="s">
        <v>136953</v>
      </c>
    </row>
    <row r="36924" spans="1:5">
      <c r="A36924" s="9" t="s">
        <v>36960</v>
      </c>
      <c r="C36924" s="9" t="s">
        <v>186950</v>
      </c>
      <c r="D36924" s="9" t="s">
        <v>86957</v>
      </c>
      <c r="E36924" s="9" t="s">
        <v>136954</v>
      </c>
    </row>
    <row r="36925" spans="1:5">
      <c r="A36925" s="9" t="s">
        <v>36961</v>
      </c>
      <c r="C36925" s="9" t="s">
        <v>186951</v>
      </c>
      <c r="D36925" s="9" t="s">
        <v>86958</v>
      </c>
      <c r="E36925" s="9" t="s">
        <v>136955</v>
      </c>
    </row>
    <row r="36926" spans="1:5">
      <c r="A36926" s="9" t="s">
        <v>36962</v>
      </c>
      <c r="C36926" s="9" t="s">
        <v>186952</v>
      </c>
      <c r="D36926" s="9" t="s">
        <v>86959</v>
      </c>
      <c r="E36926" s="9" t="s">
        <v>136956</v>
      </c>
    </row>
    <row r="36927" spans="1:5">
      <c r="A36927" s="9" t="s">
        <v>36963</v>
      </c>
      <c r="C36927" s="9" t="s">
        <v>186953</v>
      </c>
      <c r="D36927" s="9" t="s">
        <v>86960</v>
      </c>
      <c r="E36927" s="9" t="s">
        <v>136957</v>
      </c>
    </row>
    <row r="36928" spans="1:5">
      <c r="A36928" s="9" t="s">
        <v>36964</v>
      </c>
      <c r="C36928" s="9" t="s">
        <v>186954</v>
      </c>
      <c r="D36928" s="9" t="s">
        <v>86961</v>
      </c>
      <c r="E36928" s="9" t="s">
        <v>136958</v>
      </c>
    </row>
    <row r="36929" spans="1:5">
      <c r="A36929" s="9" t="s">
        <v>36965</v>
      </c>
      <c r="C36929" s="9" t="s">
        <v>186955</v>
      </c>
      <c r="D36929" s="9" t="s">
        <v>86962</v>
      </c>
      <c r="E36929" s="9" t="s">
        <v>136959</v>
      </c>
    </row>
    <row r="36930" spans="1:5">
      <c r="A36930" s="9" t="s">
        <v>36966</v>
      </c>
      <c r="C36930" s="9" t="s">
        <v>186956</v>
      </c>
      <c r="D36930" s="9" t="s">
        <v>86963</v>
      </c>
      <c r="E36930" s="9" t="s">
        <v>136960</v>
      </c>
    </row>
    <row r="36931" spans="1:5">
      <c r="A36931" s="9" t="s">
        <v>36967</v>
      </c>
      <c r="C36931" s="9" t="s">
        <v>186957</v>
      </c>
      <c r="D36931" s="9" t="s">
        <v>86964</v>
      </c>
      <c r="E36931" s="9" t="s">
        <v>136961</v>
      </c>
    </row>
    <row r="36932" spans="1:5">
      <c r="A36932" s="9" t="s">
        <v>36968</v>
      </c>
      <c r="C36932" s="9" t="s">
        <v>186958</v>
      </c>
      <c r="D36932" s="9" t="s">
        <v>86965</v>
      </c>
      <c r="E36932" s="9" t="s">
        <v>136962</v>
      </c>
    </row>
    <row r="36933" spans="1:5">
      <c r="A36933" s="9" t="s">
        <v>36969</v>
      </c>
      <c r="C36933" s="9" t="s">
        <v>186959</v>
      </c>
      <c r="D36933" s="9" t="s">
        <v>86966</v>
      </c>
      <c r="E36933" s="9" t="s">
        <v>136963</v>
      </c>
    </row>
    <row r="36934" spans="1:5">
      <c r="A36934" s="9" t="s">
        <v>36970</v>
      </c>
      <c r="C36934" s="9" t="s">
        <v>186960</v>
      </c>
      <c r="D36934" s="9" t="s">
        <v>86967</v>
      </c>
      <c r="E36934" s="9" t="s">
        <v>136964</v>
      </c>
    </row>
    <row r="36935" spans="1:5">
      <c r="A36935" s="9" t="s">
        <v>36971</v>
      </c>
      <c r="C36935" s="9" t="s">
        <v>186961</v>
      </c>
      <c r="D36935" s="9" t="s">
        <v>86968</v>
      </c>
      <c r="E36935" s="9" t="s">
        <v>136965</v>
      </c>
    </row>
    <row r="36936" spans="1:5">
      <c r="A36936" s="9" t="s">
        <v>36972</v>
      </c>
      <c r="C36936" s="9" t="s">
        <v>186962</v>
      </c>
      <c r="D36936" s="9" t="s">
        <v>86969</v>
      </c>
      <c r="E36936" s="9" t="s">
        <v>136966</v>
      </c>
    </row>
    <row r="36937" spans="1:5">
      <c r="A36937" s="9" t="s">
        <v>36973</v>
      </c>
      <c r="C36937" s="9" t="s">
        <v>186963</v>
      </c>
      <c r="D36937" s="9" t="s">
        <v>86970</v>
      </c>
      <c r="E36937" s="9" t="s">
        <v>136967</v>
      </c>
    </row>
    <row r="36938" spans="1:5">
      <c r="A36938" s="9" t="s">
        <v>36974</v>
      </c>
      <c r="C36938" s="9" t="s">
        <v>186964</v>
      </c>
      <c r="D36938" s="9" t="s">
        <v>86971</v>
      </c>
      <c r="E36938" s="9" t="s">
        <v>136968</v>
      </c>
    </row>
    <row r="36939" spans="1:5">
      <c r="A36939" s="9" t="s">
        <v>36975</v>
      </c>
      <c r="C36939" s="9" t="s">
        <v>186965</v>
      </c>
      <c r="D36939" s="9" t="s">
        <v>86972</v>
      </c>
      <c r="E36939" s="9" t="s">
        <v>136969</v>
      </c>
    </row>
    <row r="36940" spans="1:5">
      <c r="A36940" s="9" t="s">
        <v>36976</v>
      </c>
      <c r="C36940" s="9" t="s">
        <v>186966</v>
      </c>
      <c r="D36940" s="9" t="s">
        <v>86973</v>
      </c>
      <c r="E36940" s="9" t="s">
        <v>136970</v>
      </c>
    </row>
    <row r="36941" spans="1:5">
      <c r="A36941" s="9" t="s">
        <v>36977</v>
      </c>
      <c r="C36941" s="9" t="s">
        <v>186967</v>
      </c>
      <c r="D36941" s="9" t="s">
        <v>86974</v>
      </c>
      <c r="E36941" s="9" t="s">
        <v>136971</v>
      </c>
    </row>
    <row r="36942" spans="1:5">
      <c r="A36942" s="9" t="s">
        <v>36978</v>
      </c>
      <c r="C36942" s="9" t="s">
        <v>186968</v>
      </c>
      <c r="D36942" s="9" t="s">
        <v>86975</v>
      </c>
      <c r="E36942" s="9" t="s">
        <v>136972</v>
      </c>
    </row>
    <row r="36943" spans="1:5">
      <c r="A36943" s="9" t="s">
        <v>36979</v>
      </c>
      <c r="C36943" s="9" t="s">
        <v>186969</v>
      </c>
      <c r="D36943" s="9" t="s">
        <v>86976</v>
      </c>
      <c r="E36943" s="9" t="s">
        <v>136973</v>
      </c>
    </row>
    <row r="36944" spans="1:5">
      <c r="A36944" s="9" t="s">
        <v>36980</v>
      </c>
      <c r="C36944" s="9" t="s">
        <v>186970</v>
      </c>
      <c r="D36944" s="9" t="s">
        <v>86977</v>
      </c>
      <c r="E36944" s="9" t="s">
        <v>136974</v>
      </c>
    </row>
    <row r="36945" spans="1:5">
      <c r="A36945" s="9" t="s">
        <v>36981</v>
      </c>
      <c r="C36945" s="9" t="s">
        <v>186971</v>
      </c>
      <c r="D36945" s="9" t="s">
        <v>86978</v>
      </c>
      <c r="E36945" s="9" t="s">
        <v>136975</v>
      </c>
    </row>
    <row r="36946" spans="1:5">
      <c r="A36946" s="9" t="s">
        <v>36982</v>
      </c>
      <c r="C36946" s="9" t="s">
        <v>186972</v>
      </c>
      <c r="D36946" s="9" t="s">
        <v>86979</v>
      </c>
      <c r="E36946" s="9" t="s">
        <v>136976</v>
      </c>
    </row>
    <row r="36947" spans="1:5">
      <c r="A36947" s="9" t="s">
        <v>36983</v>
      </c>
      <c r="C36947" s="9" t="s">
        <v>186973</v>
      </c>
      <c r="D36947" s="9" t="s">
        <v>86980</v>
      </c>
      <c r="E36947" s="9" t="s">
        <v>136977</v>
      </c>
    </row>
    <row r="36948" spans="1:5">
      <c r="A36948" s="9" t="s">
        <v>36984</v>
      </c>
      <c r="C36948" s="9" t="s">
        <v>186974</v>
      </c>
      <c r="D36948" s="9" t="s">
        <v>86981</v>
      </c>
      <c r="E36948" s="9" t="s">
        <v>136978</v>
      </c>
    </row>
    <row r="36949" spans="1:5">
      <c r="A36949" s="9" t="s">
        <v>36985</v>
      </c>
      <c r="C36949" s="9" t="s">
        <v>186975</v>
      </c>
      <c r="D36949" s="9" t="s">
        <v>86982</v>
      </c>
      <c r="E36949" s="9" t="s">
        <v>136979</v>
      </c>
    </row>
    <row r="36950" spans="1:5">
      <c r="A36950" s="9" t="s">
        <v>36986</v>
      </c>
      <c r="C36950" s="9" t="s">
        <v>186976</v>
      </c>
      <c r="D36950" s="9" t="s">
        <v>86983</v>
      </c>
      <c r="E36950" s="9" t="s">
        <v>136980</v>
      </c>
    </row>
    <row r="36951" spans="1:5">
      <c r="A36951" s="9" t="s">
        <v>36987</v>
      </c>
      <c r="C36951" s="9" t="s">
        <v>186977</v>
      </c>
      <c r="D36951" s="9" t="s">
        <v>86984</v>
      </c>
      <c r="E36951" s="9" t="s">
        <v>136981</v>
      </c>
    </row>
    <row r="36952" spans="1:5">
      <c r="A36952" s="9" t="s">
        <v>36988</v>
      </c>
      <c r="C36952" s="9" t="s">
        <v>186978</v>
      </c>
      <c r="D36952" s="9" t="s">
        <v>86985</v>
      </c>
      <c r="E36952" s="9" t="s">
        <v>136982</v>
      </c>
    </row>
    <row r="36953" spans="1:5">
      <c r="A36953" s="9" t="s">
        <v>36989</v>
      </c>
      <c r="C36953" s="9" t="s">
        <v>186979</v>
      </c>
      <c r="D36953" s="9" t="s">
        <v>86986</v>
      </c>
      <c r="E36953" s="9" t="s">
        <v>136983</v>
      </c>
    </row>
    <row r="36954" spans="1:5">
      <c r="A36954" s="9" t="s">
        <v>36990</v>
      </c>
      <c r="C36954" s="9" t="s">
        <v>186980</v>
      </c>
      <c r="D36954" s="9" t="s">
        <v>86987</v>
      </c>
      <c r="E36954" s="9" t="s">
        <v>136984</v>
      </c>
    </row>
    <row r="36955" spans="1:5">
      <c r="A36955" s="9" t="s">
        <v>36991</v>
      </c>
      <c r="C36955" s="9" t="s">
        <v>186981</v>
      </c>
      <c r="D36955" s="9" t="s">
        <v>86988</v>
      </c>
      <c r="E36955" s="9" t="s">
        <v>136985</v>
      </c>
    </row>
    <row r="36956" spans="1:5">
      <c r="A36956" s="9" t="s">
        <v>36992</v>
      </c>
      <c r="C36956" s="9" t="s">
        <v>186982</v>
      </c>
      <c r="D36956" s="9" t="s">
        <v>86989</v>
      </c>
      <c r="E36956" s="9" t="s">
        <v>136986</v>
      </c>
    </row>
    <row r="36957" spans="1:5">
      <c r="A36957" s="9" t="s">
        <v>36993</v>
      </c>
      <c r="C36957" s="9" t="s">
        <v>186983</v>
      </c>
      <c r="D36957" s="9" t="s">
        <v>86990</v>
      </c>
      <c r="E36957" s="9" t="s">
        <v>136987</v>
      </c>
    </row>
    <row r="36958" spans="1:5">
      <c r="A36958" s="9" t="s">
        <v>36994</v>
      </c>
      <c r="C36958" s="9" t="s">
        <v>186984</v>
      </c>
      <c r="D36958" s="9" t="s">
        <v>86991</v>
      </c>
      <c r="E36958" s="9" t="s">
        <v>136988</v>
      </c>
    </row>
    <row r="36959" spans="1:5">
      <c r="A36959" s="9" t="s">
        <v>36995</v>
      </c>
      <c r="C36959" s="9" t="s">
        <v>186985</v>
      </c>
      <c r="D36959" s="9" t="s">
        <v>86992</v>
      </c>
      <c r="E36959" s="9" t="s">
        <v>136989</v>
      </c>
    </row>
    <row r="36960" spans="1:5">
      <c r="A36960" s="9" t="s">
        <v>36996</v>
      </c>
      <c r="C36960" s="9" t="s">
        <v>186986</v>
      </c>
      <c r="D36960" s="9" t="s">
        <v>86993</v>
      </c>
      <c r="E36960" s="9" t="s">
        <v>136990</v>
      </c>
    </row>
    <row r="36961" spans="1:5">
      <c r="A36961" s="9" t="s">
        <v>36997</v>
      </c>
      <c r="C36961" s="9" t="s">
        <v>186987</v>
      </c>
      <c r="D36961" s="9" t="s">
        <v>86994</v>
      </c>
      <c r="E36961" s="9" t="s">
        <v>136991</v>
      </c>
    </row>
    <row r="36962" spans="1:5">
      <c r="A36962" s="9" t="s">
        <v>36998</v>
      </c>
      <c r="C36962" s="9" t="s">
        <v>186988</v>
      </c>
      <c r="D36962" s="9" t="s">
        <v>86995</v>
      </c>
      <c r="E36962" s="9" t="s">
        <v>136992</v>
      </c>
    </row>
    <row r="36963" spans="1:5">
      <c r="A36963" s="9" t="s">
        <v>36999</v>
      </c>
      <c r="C36963" s="9" t="s">
        <v>186989</v>
      </c>
      <c r="D36963" s="9" t="s">
        <v>86996</v>
      </c>
      <c r="E36963" s="9" t="s">
        <v>136993</v>
      </c>
    </row>
    <row r="36964" spans="1:5">
      <c r="A36964" s="9" t="s">
        <v>37000</v>
      </c>
      <c r="C36964" s="9" t="s">
        <v>186990</v>
      </c>
      <c r="D36964" s="9" t="s">
        <v>86997</v>
      </c>
      <c r="E36964" s="9" t="s">
        <v>136994</v>
      </c>
    </row>
    <row r="36965" spans="1:5">
      <c r="A36965" s="9" t="s">
        <v>37001</v>
      </c>
      <c r="C36965" s="9" t="s">
        <v>186991</v>
      </c>
      <c r="D36965" s="9" t="s">
        <v>86998</v>
      </c>
      <c r="E36965" s="9" t="s">
        <v>136995</v>
      </c>
    </row>
    <row r="36966" spans="1:5">
      <c r="A36966" s="9" t="s">
        <v>37002</v>
      </c>
      <c r="C36966" s="9" t="s">
        <v>186992</v>
      </c>
      <c r="D36966" s="9" t="s">
        <v>86999</v>
      </c>
      <c r="E36966" s="9" t="s">
        <v>136996</v>
      </c>
    </row>
    <row r="36967" spans="1:5">
      <c r="A36967" s="9" t="s">
        <v>37003</v>
      </c>
      <c r="C36967" s="9" t="s">
        <v>186993</v>
      </c>
      <c r="D36967" s="9" t="s">
        <v>87000</v>
      </c>
      <c r="E36967" s="9" t="s">
        <v>136997</v>
      </c>
    </row>
    <row r="36968" spans="1:5">
      <c r="A36968" s="9" t="s">
        <v>37004</v>
      </c>
      <c r="C36968" s="9" t="s">
        <v>186994</v>
      </c>
      <c r="D36968" s="9" t="s">
        <v>87001</v>
      </c>
      <c r="E36968" s="9" t="s">
        <v>136998</v>
      </c>
    </row>
    <row r="36969" spans="1:5">
      <c r="A36969" s="9" t="s">
        <v>37005</v>
      </c>
      <c r="C36969" s="9" t="s">
        <v>186995</v>
      </c>
      <c r="D36969" s="9" t="s">
        <v>87002</v>
      </c>
      <c r="E36969" s="9" t="s">
        <v>136999</v>
      </c>
    </row>
    <row r="36970" spans="1:5">
      <c r="A36970" s="9" t="s">
        <v>37006</v>
      </c>
      <c r="C36970" s="9" t="s">
        <v>186996</v>
      </c>
      <c r="D36970" s="9" t="s">
        <v>87003</v>
      </c>
      <c r="E36970" s="9" t="s">
        <v>137000</v>
      </c>
    </row>
    <row r="36971" spans="1:5">
      <c r="A36971" s="9" t="s">
        <v>37007</v>
      </c>
      <c r="C36971" s="9" t="s">
        <v>186997</v>
      </c>
      <c r="D36971" s="9" t="s">
        <v>87004</v>
      </c>
      <c r="E36971" s="9" t="s">
        <v>137001</v>
      </c>
    </row>
    <row r="36972" spans="1:5">
      <c r="A36972" s="9" t="s">
        <v>37008</v>
      </c>
      <c r="C36972" s="9" t="s">
        <v>186998</v>
      </c>
      <c r="D36972" s="9" t="s">
        <v>87005</v>
      </c>
      <c r="E36972" s="9" t="s">
        <v>137002</v>
      </c>
    </row>
    <row r="36973" spans="1:5">
      <c r="A36973" s="9" t="s">
        <v>37009</v>
      </c>
      <c r="C36973" s="9" t="s">
        <v>186999</v>
      </c>
      <c r="D36973" s="9" t="s">
        <v>87006</v>
      </c>
      <c r="E36973" s="9" t="s">
        <v>137003</v>
      </c>
    </row>
    <row r="36974" spans="1:5">
      <c r="A36974" s="9" t="s">
        <v>37010</v>
      </c>
      <c r="C36974" s="9" t="s">
        <v>187000</v>
      </c>
      <c r="D36974" s="9" t="s">
        <v>87007</v>
      </c>
      <c r="E36974" s="9" t="s">
        <v>137004</v>
      </c>
    </row>
    <row r="36975" spans="1:5">
      <c r="A36975" s="9" t="s">
        <v>37011</v>
      </c>
      <c r="C36975" s="9" t="s">
        <v>187001</v>
      </c>
      <c r="D36975" s="9" t="s">
        <v>87008</v>
      </c>
      <c r="E36975" s="9" t="s">
        <v>137005</v>
      </c>
    </row>
    <row r="36976" spans="1:5">
      <c r="A36976" s="9" t="s">
        <v>37012</v>
      </c>
      <c r="C36976" s="9" t="s">
        <v>187002</v>
      </c>
      <c r="D36976" s="9" t="s">
        <v>87009</v>
      </c>
      <c r="E36976" s="9" t="s">
        <v>137006</v>
      </c>
    </row>
    <row r="36977" spans="1:5">
      <c r="A36977" s="9" t="s">
        <v>37013</v>
      </c>
      <c r="C36977" s="9" t="s">
        <v>187003</v>
      </c>
      <c r="D36977" s="9" t="s">
        <v>87010</v>
      </c>
      <c r="E36977" s="9" t="s">
        <v>137007</v>
      </c>
    </row>
    <row r="36978" spans="1:5">
      <c r="A36978" s="9" t="s">
        <v>37014</v>
      </c>
      <c r="C36978" s="9" t="s">
        <v>187004</v>
      </c>
      <c r="D36978" s="9" t="s">
        <v>87011</v>
      </c>
      <c r="E36978" s="9" t="s">
        <v>137008</v>
      </c>
    </row>
    <row r="36979" spans="1:5">
      <c r="A36979" s="9" t="s">
        <v>37015</v>
      </c>
      <c r="C36979" s="9" t="s">
        <v>187005</v>
      </c>
      <c r="D36979" s="9" t="s">
        <v>87012</v>
      </c>
      <c r="E36979" s="9" t="s">
        <v>137009</v>
      </c>
    </row>
    <row r="36980" spans="1:5">
      <c r="A36980" s="9" t="s">
        <v>37016</v>
      </c>
      <c r="C36980" s="9" t="s">
        <v>187006</v>
      </c>
      <c r="D36980" s="9" t="s">
        <v>87013</v>
      </c>
      <c r="E36980" s="9" t="s">
        <v>137010</v>
      </c>
    </row>
    <row r="36981" spans="1:5">
      <c r="A36981" s="9" t="s">
        <v>37017</v>
      </c>
      <c r="C36981" s="9" t="s">
        <v>187007</v>
      </c>
      <c r="D36981" s="9" t="s">
        <v>87014</v>
      </c>
      <c r="E36981" s="9" t="s">
        <v>137011</v>
      </c>
    </row>
    <row r="36982" spans="1:5">
      <c r="A36982" s="9" t="s">
        <v>37018</v>
      </c>
      <c r="C36982" s="9" t="s">
        <v>187008</v>
      </c>
      <c r="D36982" s="9" t="s">
        <v>87015</v>
      </c>
      <c r="E36982" s="9" t="s">
        <v>137012</v>
      </c>
    </row>
    <row r="36983" spans="1:5">
      <c r="A36983" s="9" t="s">
        <v>37019</v>
      </c>
      <c r="C36983" s="9" t="s">
        <v>187009</v>
      </c>
      <c r="D36983" s="9" t="s">
        <v>87016</v>
      </c>
      <c r="E36983" s="9" t="s">
        <v>137013</v>
      </c>
    </row>
    <row r="36984" spans="1:5">
      <c r="A36984" s="9" t="s">
        <v>37020</v>
      </c>
      <c r="C36984" s="9" t="s">
        <v>187010</v>
      </c>
      <c r="D36984" s="9" t="s">
        <v>87017</v>
      </c>
      <c r="E36984" s="9" t="s">
        <v>137014</v>
      </c>
    </row>
    <row r="36985" spans="1:5">
      <c r="A36985" s="9" t="s">
        <v>37021</v>
      </c>
      <c r="C36985" s="9" t="s">
        <v>187011</v>
      </c>
      <c r="D36985" s="9" t="s">
        <v>87018</v>
      </c>
      <c r="E36985" s="9" t="s">
        <v>137015</v>
      </c>
    </row>
    <row r="36986" spans="1:5">
      <c r="A36986" s="9" t="s">
        <v>37022</v>
      </c>
      <c r="C36986" s="9" t="s">
        <v>187012</v>
      </c>
      <c r="D36986" s="9" t="s">
        <v>87019</v>
      </c>
      <c r="E36986" s="9" t="s">
        <v>137016</v>
      </c>
    </row>
    <row r="36987" spans="1:5">
      <c r="A36987" s="9" t="s">
        <v>37023</v>
      </c>
      <c r="C36987" s="9" t="s">
        <v>187013</v>
      </c>
      <c r="D36987" s="9" t="s">
        <v>87020</v>
      </c>
      <c r="E36987" s="9" t="s">
        <v>137017</v>
      </c>
    </row>
    <row r="36988" spans="1:5">
      <c r="A36988" s="9" t="s">
        <v>37024</v>
      </c>
      <c r="C36988" s="9" t="s">
        <v>187014</v>
      </c>
      <c r="D36988" s="9" t="s">
        <v>87021</v>
      </c>
      <c r="E36988" s="9" t="s">
        <v>137018</v>
      </c>
    </row>
    <row r="36989" spans="1:5">
      <c r="A36989" s="9" t="s">
        <v>37025</v>
      </c>
      <c r="C36989" s="9" t="s">
        <v>187015</v>
      </c>
      <c r="D36989" s="9" t="s">
        <v>87022</v>
      </c>
      <c r="E36989" s="9" t="s">
        <v>137019</v>
      </c>
    </row>
    <row r="36990" spans="1:5">
      <c r="A36990" s="9" t="s">
        <v>37026</v>
      </c>
      <c r="C36990" s="9" t="s">
        <v>187016</v>
      </c>
      <c r="D36990" s="9" t="s">
        <v>87023</v>
      </c>
      <c r="E36990" s="9" t="s">
        <v>137020</v>
      </c>
    </row>
    <row r="36991" spans="1:5">
      <c r="A36991" s="9" t="s">
        <v>37027</v>
      </c>
      <c r="C36991" s="9" t="s">
        <v>187017</v>
      </c>
      <c r="D36991" s="9" t="s">
        <v>87024</v>
      </c>
      <c r="E36991" s="9" t="s">
        <v>137021</v>
      </c>
    </row>
    <row r="36992" spans="1:5">
      <c r="A36992" s="9" t="s">
        <v>37028</v>
      </c>
      <c r="C36992" s="9" t="s">
        <v>187018</v>
      </c>
      <c r="D36992" s="9" t="s">
        <v>87025</v>
      </c>
      <c r="E36992" s="9" t="s">
        <v>137022</v>
      </c>
    </row>
    <row r="36993" spans="1:5">
      <c r="A36993" s="9" t="s">
        <v>37029</v>
      </c>
      <c r="C36993" s="9" t="s">
        <v>187019</v>
      </c>
      <c r="D36993" s="9" t="s">
        <v>87026</v>
      </c>
      <c r="E36993" s="9" t="s">
        <v>137023</v>
      </c>
    </row>
    <row r="36994" spans="1:5">
      <c r="A36994" s="9" t="s">
        <v>37030</v>
      </c>
      <c r="C36994" s="9" t="s">
        <v>187020</v>
      </c>
      <c r="D36994" s="9" t="s">
        <v>87027</v>
      </c>
      <c r="E36994" s="9" t="s">
        <v>137024</v>
      </c>
    </row>
    <row r="36995" spans="1:5">
      <c r="A36995" s="9" t="s">
        <v>37031</v>
      </c>
      <c r="C36995" s="9" t="s">
        <v>187021</v>
      </c>
      <c r="D36995" s="9" t="s">
        <v>87028</v>
      </c>
      <c r="E36995" s="9" t="s">
        <v>137025</v>
      </c>
    </row>
    <row r="36996" spans="1:5">
      <c r="A36996" s="9" t="s">
        <v>37032</v>
      </c>
      <c r="C36996" s="9" t="s">
        <v>187022</v>
      </c>
      <c r="D36996" s="9" t="s">
        <v>87029</v>
      </c>
      <c r="E36996" s="9" t="s">
        <v>137026</v>
      </c>
    </row>
    <row r="36997" spans="1:5">
      <c r="A36997" s="9" t="s">
        <v>37033</v>
      </c>
      <c r="C36997" s="9" t="s">
        <v>187023</v>
      </c>
      <c r="D36997" s="9" t="s">
        <v>87030</v>
      </c>
      <c r="E36997" s="9" t="s">
        <v>137027</v>
      </c>
    </row>
    <row r="36998" spans="1:5">
      <c r="A36998" s="9" t="s">
        <v>37034</v>
      </c>
      <c r="C36998" s="9" t="s">
        <v>187024</v>
      </c>
      <c r="D36998" s="9" t="s">
        <v>87031</v>
      </c>
      <c r="E36998" s="9" t="s">
        <v>137028</v>
      </c>
    </row>
    <row r="36999" spans="1:5">
      <c r="A36999" s="9" t="s">
        <v>37035</v>
      </c>
      <c r="C36999" s="9" t="s">
        <v>187025</v>
      </c>
      <c r="D36999" s="9" t="s">
        <v>87032</v>
      </c>
      <c r="E36999" s="9" t="s">
        <v>137029</v>
      </c>
    </row>
    <row r="37000" spans="1:5">
      <c r="A37000" s="9" t="s">
        <v>37036</v>
      </c>
      <c r="C37000" s="9" t="s">
        <v>187026</v>
      </c>
      <c r="D37000" s="9" t="s">
        <v>87033</v>
      </c>
      <c r="E37000" s="9" t="s">
        <v>137030</v>
      </c>
    </row>
    <row r="37001" spans="1:5">
      <c r="A37001" s="9" t="s">
        <v>37037</v>
      </c>
      <c r="C37001" s="9" t="s">
        <v>187027</v>
      </c>
      <c r="D37001" s="9" t="s">
        <v>87034</v>
      </c>
      <c r="E37001" s="9" t="s">
        <v>137031</v>
      </c>
    </row>
    <row r="37002" spans="1:5">
      <c r="A37002" s="9" t="s">
        <v>37038</v>
      </c>
      <c r="C37002" s="9" t="s">
        <v>187028</v>
      </c>
      <c r="D37002" s="9" t="s">
        <v>87035</v>
      </c>
      <c r="E37002" s="9" t="s">
        <v>137032</v>
      </c>
    </row>
    <row r="37003" spans="1:5">
      <c r="A37003" s="9" t="s">
        <v>37039</v>
      </c>
      <c r="C37003" s="9" t="s">
        <v>187029</v>
      </c>
      <c r="D37003" s="9" t="s">
        <v>87036</v>
      </c>
      <c r="E37003" s="9" t="s">
        <v>137033</v>
      </c>
    </row>
    <row r="37004" spans="1:5">
      <c r="A37004" s="9" t="s">
        <v>37040</v>
      </c>
      <c r="C37004" s="9" t="s">
        <v>187030</v>
      </c>
      <c r="D37004" s="9" t="s">
        <v>87037</v>
      </c>
      <c r="E37004" s="9" t="s">
        <v>137034</v>
      </c>
    </row>
    <row r="37005" spans="1:5">
      <c r="A37005" s="9" t="s">
        <v>37041</v>
      </c>
      <c r="C37005" s="9" t="s">
        <v>187031</v>
      </c>
      <c r="D37005" s="9" t="s">
        <v>87038</v>
      </c>
      <c r="E37005" s="9" t="s">
        <v>137035</v>
      </c>
    </row>
    <row r="37006" spans="1:5">
      <c r="A37006" s="9" t="s">
        <v>37042</v>
      </c>
      <c r="C37006" s="9" t="s">
        <v>187032</v>
      </c>
      <c r="D37006" s="9" t="s">
        <v>87039</v>
      </c>
      <c r="E37006" s="9" t="s">
        <v>137036</v>
      </c>
    </row>
    <row r="37007" spans="1:5">
      <c r="A37007" s="9" t="s">
        <v>37043</v>
      </c>
      <c r="C37007" s="9" t="s">
        <v>187033</v>
      </c>
      <c r="D37007" s="9" t="s">
        <v>87040</v>
      </c>
      <c r="E37007" s="9" t="s">
        <v>137037</v>
      </c>
    </row>
    <row r="37008" spans="1:5">
      <c r="A37008" s="9" t="s">
        <v>37044</v>
      </c>
      <c r="C37008" s="9" t="s">
        <v>187034</v>
      </c>
      <c r="D37008" s="9" t="s">
        <v>87041</v>
      </c>
      <c r="E37008" s="9" t="s">
        <v>137038</v>
      </c>
    </row>
    <row r="37009" spans="1:5">
      <c r="A37009" s="9" t="s">
        <v>37045</v>
      </c>
      <c r="C37009" s="9" t="s">
        <v>187035</v>
      </c>
      <c r="D37009" s="9" t="s">
        <v>87042</v>
      </c>
      <c r="E37009" s="9" t="s">
        <v>137039</v>
      </c>
    </row>
    <row r="37010" spans="1:5">
      <c r="A37010" s="9" t="s">
        <v>37046</v>
      </c>
      <c r="C37010" s="9" t="s">
        <v>187036</v>
      </c>
      <c r="D37010" s="9" t="s">
        <v>87043</v>
      </c>
      <c r="E37010" s="9" t="s">
        <v>137040</v>
      </c>
    </row>
    <row r="37011" spans="1:5">
      <c r="A37011" s="9" t="s">
        <v>37047</v>
      </c>
      <c r="C37011" s="9" t="s">
        <v>187037</v>
      </c>
      <c r="D37011" s="9" t="s">
        <v>87044</v>
      </c>
      <c r="E37011" s="9" t="s">
        <v>137041</v>
      </c>
    </row>
    <row r="37012" spans="1:5">
      <c r="A37012" s="9" t="s">
        <v>37048</v>
      </c>
      <c r="C37012" s="9" t="s">
        <v>187038</v>
      </c>
      <c r="D37012" s="9" t="s">
        <v>87045</v>
      </c>
      <c r="E37012" s="9" t="s">
        <v>137042</v>
      </c>
    </row>
    <row r="37013" spans="1:5">
      <c r="A37013" s="9" t="s">
        <v>37049</v>
      </c>
      <c r="C37013" s="9" t="s">
        <v>187039</v>
      </c>
      <c r="D37013" s="9" t="s">
        <v>87046</v>
      </c>
      <c r="E37013" s="9" t="s">
        <v>137043</v>
      </c>
    </row>
    <row r="37014" spans="1:5">
      <c r="A37014" s="9" t="s">
        <v>37050</v>
      </c>
      <c r="C37014" s="9" t="s">
        <v>187040</v>
      </c>
      <c r="D37014" s="9" t="s">
        <v>87047</v>
      </c>
      <c r="E37014" s="9" t="s">
        <v>137044</v>
      </c>
    </row>
    <row r="37015" spans="1:5">
      <c r="A37015" s="9" t="s">
        <v>37051</v>
      </c>
      <c r="C37015" s="9" t="s">
        <v>187041</v>
      </c>
      <c r="D37015" s="9" t="s">
        <v>87048</v>
      </c>
      <c r="E37015" s="9" t="s">
        <v>137045</v>
      </c>
    </row>
    <row r="37016" spans="1:5">
      <c r="A37016" s="9" t="s">
        <v>37052</v>
      </c>
      <c r="C37016" s="9" t="s">
        <v>187042</v>
      </c>
      <c r="D37016" s="9" t="s">
        <v>87049</v>
      </c>
      <c r="E37016" s="9" t="s">
        <v>137046</v>
      </c>
    </row>
    <row r="37017" spans="1:5">
      <c r="A37017" s="9" t="s">
        <v>37053</v>
      </c>
      <c r="C37017" s="9" t="s">
        <v>187043</v>
      </c>
      <c r="D37017" s="9" t="s">
        <v>87050</v>
      </c>
      <c r="E37017" s="9" t="s">
        <v>137047</v>
      </c>
    </row>
    <row r="37018" spans="1:5">
      <c r="A37018" s="9" t="s">
        <v>37054</v>
      </c>
      <c r="C37018" s="9" t="s">
        <v>187044</v>
      </c>
      <c r="D37018" s="9" t="s">
        <v>87051</v>
      </c>
      <c r="E37018" s="9" t="s">
        <v>137048</v>
      </c>
    </row>
    <row r="37019" spans="1:5">
      <c r="A37019" s="9" t="s">
        <v>37055</v>
      </c>
      <c r="C37019" s="9" t="s">
        <v>187045</v>
      </c>
      <c r="D37019" s="9" t="s">
        <v>87052</v>
      </c>
      <c r="E37019" s="9" t="s">
        <v>137049</v>
      </c>
    </row>
    <row r="37020" spans="1:5">
      <c r="A37020" s="9" t="s">
        <v>37056</v>
      </c>
      <c r="C37020" s="9" t="s">
        <v>187046</v>
      </c>
      <c r="D37020" s="9" t="s">
        <v>87053</v>
      </c>
      <c r="E37020" s="9" t="s">
        <v>137050</v>
      </c>
    </row>
    <row r="37021" spans="1:5">
      <c r="A37021" s="9" t="s">
        <v>37057</v>
      </c>
      <c r="C37021" s="9" t="s">
        <v>187047</v>
      </c>
      <c r="D37021" s="9" t="s">
        <v>87054</v>
      </c>
      <c r="E37021" s="9" t="s">
        <v>137051</v>
      </c>
    </row>
    <row r="37022" spans="1:5">
      <c r="A37022" s="9" t="s">
        <v>37058</v>
      </c>
      <c r="C37022" s="9" t="s">
        <v>187048</v>
      </c>
      <c r="D37022" s="9" t="s">
        <v>87055</v>
      </c>
      <c r="E37022" s="9" t="s">
        <v>137052</v>
      </c>
    </row>
    <row r="37023" spans="1:5">
      <c r="A37023" s="9" t="s">
        <v>37059</v>
      </c>
      <c r="C37023" s="9" t="s">
        <v>187049</v>
      </c>
      <c r="D37023" s="9" t="s">
        <v>87056</v>
      </c>
      <c r="E37023" s="9" t="s">
        <v>137053</v>
      </c>
    </row>
    <row r="37024" spans="1:5">
      <c r="A37024" s="9" t="s">
        <v>37060</v>
      </c>
      <c r="C37024" s="9" t="s">
        <v>187050</v>
      </c>
      <c r="D37024" s="9" t="s">
        <v>87057</v>
      </c>
      <c r="E37024" s="9" t="s">
        <v>137054</v>
      </c>
    </row>
    <row r="37025" spans="1:5">
      <c r="A37025" s="9" t="s">
        <v>37061</v>
      </c>
      <c r="C37025" s="9" t="s">
        <v>187051</v>
      </c>
      <c r="D37025" s="9" t="s">
        <v>87058</v>
      </c>
      <c r="E37025" s="9" t="s">
        <v>137055</v>
      </c>
    </row>
    <row r="37026" spans="1:5">
      <c r="A37026" s="9" t="s">
        <v>37062</v>
      </c>
      <c r="C37026" s="9" t="s">
        <v>187052</v>
      </c>
      <c r="D37026" s="9" t="s">
        <v>87059</v>
      </c>
      <c r="E37026" s="9" t="s">
        <v>137056</v>
      </c>
    </row>
    <row r="37027" spans="1:5">
      <c r="A37027" s="9" t="s">
        <v>37063</v>
      </c>
      <c r="C37027" s="9" t="s">
        <v>187053</v>
      </c>
      <c r="D37027" s="9" t="s">
        <v>87060</v>
      </c>
      <c r="E37027" s="9" t="s">
        <v>137057</v>
      </c>
    </row>
    <row r="37028" spans="1:5">
      <c r="A37028" s="9" t="s">
        <v>37064</v>
      </c>
      <c r="C37028" s="9" t="s">
        <v>187054</v>
      </c>
      <c r="D37028" s="9" t="s">
        <v>87061</v>
      </c>
      <c r="E37028" s="9" t="s">
        <v>137058</v>
      </c>
    </row>
    <row r="37029" spans="1:5">
      <c r="A37029" s="9" t="s">
        <v>37065</v>
      </c>
      <c r="C37029" s="9" t="s">
        <v>187055</v>
      </c>
      <c r="D37029" s="9" t="s">
        <v>87062</v>
      </c>
      <c r="E37029" s="9" t="s">
        <v>137059</v>
      </c>
    </row>
    <row r="37030" spans="1:5">
      <c r="A37030" s="9" t="s">
        <v>37066</v>
      </c>
      <c r="C37030" s="9" t="s">
        <v>187056</v>
      </c>
      <c r="D37030" s="9" t="s">
        <v>87063</v>
      </c>
      <c r="E37030" s="9" t="s">
        <v>137060</v>
      </c>
    </row>
    <row r="37031" spans="1:5">
      <c r="A37031" s="9" t="s">
        <v>37067</v>
      </c>
      <c r="C37031" s="9" t="s">
        <v>187057</v>
      </c>
      <c r="D37031" s="9" t="s">
        <v>87064</v>
      </c>
      <c r="E37031" s="9" t="s">
        <v>137061</v>
      </c>
    </row>
    <row r="37032" spans="1:5">
      <c r="A37032" s="9" t="s">
        <v>37068</v>
      </c>
      <c r="C37032" s="9" t="s">
        <v>187058</v>
      </c>
      <c r="D37032" s="9" t="s">
        <v>87065</v>
      </c>
      <c r="E37032" s="9" t="s">
        <v>137062</v>
      </c>
    </row>
    <row r="37033" spans="1:5">
      <c r="A37033" s="9" t="s">
        <v>37069</v>
      </c>
      <c r="C37033" s="9" t="s">
        <v>187059</v>
      </c>
      <c r="D37033" s="9" t="s">
        <v>87066</v>
      </c>
      <c r="E37033" s="9" t="s">
        <v>137063</v>
      </c>
    </row>
    <row r="37034" spans="1:5">
      <c r="A37034" s="9" t="s">
        <v>37070</v>
      </c>
      <c r="C37034" s="9" t="s">
        <v>187060</v>
      </c>
      <c r="D37034" s="9" t="s">
        <v>87067</v>
      </c>
      <c r="E37034" s="9" t="s">
        <v>137064</v>
      </c>
    </row>
    <row r="37035" spans="1:5">
      <c r="A37035" s="9" t="s">
        <v>37071</v>
      </c>
      <c r="C37035" s="9" t="s">
        <v>187061</v>
      </c>
      <c r="D37035" s="9" t="s">
        <v>87068</v>
      </c>
      <c r="E37035" s="9" t="s">
        <v>137065</v>
      </c>
    </row>
    <row r="37036" spans="1:5">
      <c r="A37036" s="9" t="s">
        <v>37072</v>
      </c>
      <c r="C37036" s="9" t="s">
        <v>187062</v>
      </c>
      <c r="D37036" s="9" t="s">
        <v>87069</v>
      </c>
      <c r="E37036" s="9" t="s">
        <v>137066</v>
      </c>
    </row>
    <row r="37037" spans="1:5">
      <c r="A37037" s="9" t="s">
        <v>37073</v>
      </c>
      <c r="C37037" s="9" t="s">
        <v>187063</v>
      </c>
      <c r="D37037" s="9" t="s">
        <v>87070</v>
      </c>
      <c r="E37037" s="9" t="s">
        <v>137067</v>
      </c>
    </row>
    <row r="37038" spans="1:5">
      <c r="A37038" s="9" t="s">
        <v>37074</v>
      </c>
      <c r="C37038" s="9" t="s">
        <v>187064</v>
      </c>
      <c r="D37038" s="9" t="s">
        <v>87071</v>
      </c>
      <c r="E37038" s="9" t="s">
        <v>137068</v>
      </c>
    </row>
    <row r="37039" spans="1:5">
      <c r="A37039" s="9" t="s">
        <v>37075</v>
      </c>
      <c r="C37039" s="9" t="s">
        <v>187065</v>
      </c>
      <c r="D37039" s="9" t="s">
        <v>87072</v>
      </c>
      <c r="E37039" s="9" t="s">
        <v>137069</v>
      </c>
    </row>
    <row r="37040" spans="1:5">
      <c r="A37040" s="9" t="s">
        <v>37076</v>
      </c>
      <c r="C37040" s="9" t="s">
        <v>187066</v>
      </c>
      <c r="D37040" s="9" t="s">
        <v>87073</v>
      </c>
      <c r="E37040" s="9" t="s">
        <v>137070</v>
      </c>
    </row>
    <row r="37041" spans="1:5">
      <c r="A37041" s="9" t="s">
        <v>37077</v>
      </c>
      <c r="C37041" s="9" t="s">
        <v>187067</v>
      </c>
      <c r="D37041" s="9" t="s">
        <v>87074</v>
      </c>
      <c r="E37041" s="9" t="s">
        <v>137071</v>
      </c>
    </row>
    <row r="37042" spans="1:5">
      <c r="A37042" s="9" t="s">
        <v>37078</v>
      </c>
      <c r="C37042" s="9" t="s">
        <v>187068</v>
      </c>
      <c r="D37042" s="9" t="s">
        <v>87075</v>
      </c>
      <c r="E37042" s="9" t="s">
        <v>137072</v>
      </c>
    </row>
    <row r="37043" spans="1:5">
      <c r="A37043" s="9" t="s">
        <v>37079</v>
      </c>
      <c r="C37043" s="9" t="s">
        <v>187069</v>
      </c>
      <c r="D37043" s="9" t="s">
        <v>87076</v>
      </c>
      <c r="E37043" s="9" t="s">
        <v>137073</v>
      </c>
    </row>
    <row r="37044" spans="1:5">
      <c r="A37044" s="9" t="s">
        <v>37080</v>
      </c>
      <c r="C37044" s="9" t="s">
        <v>187070</v>
      </c>
      <c r="D37044" s="9" t="s">
        <v>87077</v>
      </c>
      <c r="E37044" s="9" t="s">
        <v>137074</v>
      </c>
    </row>
    <row r="37045" spans="1:5">
      <c r="A37045" s="9" t="s">
        <v>37081</v>
      </c>
      <c r="C37045" s="9" t="s">
        <v>187071</v>
      </c>
      <c r="D37045" s="9" t="s">
        <v>87078</v>
      </c>
      <c r="E37045" s="9" t="s">
        <v>137075</v>
      </c>
    </row>
    <row r="37046" spans="1:5">
      <c r="A37046" s="9" t="s">
        <v>37082</v>
      </c>
      <c r="C37046" s="9" t="s">
        <v>187072</v>
      </c>
      <c r="D37046" s="9" t="s">
        <v>87079</v>
      </c>
      <c r="E37046" s="9" t="s">
        <v>137076</v>
      </c>
    </row>
    <row r="37047" spans="1:5">
      <c r="A37047" s="9" t="s">
        <v>37083</v>
      </c>
      <c r="C37047" s="9" t="s">
        <v>187073</v>
      </c>
      <c r="D37047" s="9" t="s">
        <v>87080</v>
      </c>
      <c r="E37047" s="9" t="s">
        <v>137077</v>
      </c>
    </row>
    <row r="37048" spans="1:5">
      <c r="A37048" s="9" t="s">
        <v>37084</v>
      </c>
      <c r="C37048" s="9" t="s">
        <v>187074</v>
      </c>
      <c r="D37048" s="9" t="s">
        <v>87081</v>
      </c>
      <c r="E37048" s="9" t="s">
        <v>137078</v>
      </c>
    </row>
    <row r="37049" spans="1:5">
      <c r="A37049" s="9" t="s">
        <v>37085</v>
      </c>
      <c r="C37049" s="9" t="s">
        <v>187075</v>
      </c>
      <c r="D37049" s="9" t="s">
        <v>87082</v>
      </c>
      <c r="E37049" s="9" t="s">
        <v>137079</v>
      </c>
    </row>
    <row r="37050" spans="1:5">
      <c r="A37050" s="9" t="s">
        <v>37086</v>
      </c>
      <c r="C37050" s="9" t="s">
        <v>187076</v>
      </c>
      <c r="D37050" s="9" t="s">
        <v>87083</v>
      </c>
      <c r="E37050" s="9" t="s">
        <v>137080</v>
      </c>
    </row>
    <row r="37051" spans="1:5">
      <c r="A37051" s="9" t="s">
        <v>37087</v>
      </c>
      <c r="C37051" s="9" t="s">
        <v>187077</v>
      </c>
      <c r="D37051" s="9" t="s">
        <v>87084</v>
      </c>
      <c r="E37051" s="9" t="s">
        <v>137081</v>
      </c>
    </row>
    <row r="37052" spans="1:5">
      <c r="A37052" s="9" t="s">
        <v>37088</v>
      </c>
      <c r="C37052" s="9" t="s">
        <v>187078</v>
      </c>
      <c r="D37052" s="9" t="s">
        <v>87085</v>
      </c>
      <c r="E37052" s="9" t="s">
        <v>137082</v>
      </c>
    </row>
    <row r="37053" spans="1:5">
      <c r="A37053" s="9" t="s">
        <v>37089</v>
      </c>
      <c r="C37053" s="9" t="s">
        <v>187079</v>
      </c>
      <c r="D37053" s="9" t="s">
        <v>87086</v>
      </c>
      <c r="E37053" s="9" t="s">
        <v>137083</v>
      </c>
    </row>
    <row r="37054" spans="1:5">
      <c r="A37054" s="9" t="s">
        <v>37090</v>
      </c>
      <c r="C37054" s="9" t="s">
        <v>187080</v>
      </c>
      <c r="D37054" s="9" t="s">
        <v>87087</v>
      </c>
      <c r="E37054" s="9" t="s">
        <v>137084</v>
      </c>
    </row>
    <row r="37055" spans="1:5">
      <c r="A37055" s="9" t="s">
        <v>37091</v>
      </c>
      <c r="C37055" s="9" t="s">
        <v>187081</v>
      </c>
      <c r="D37055" s="9" t="s">
        <v>87088</v>
      </c>
      <c r="E37055" s="9" t="s">
        <v>137085</v>
      </c>
    </row>
    <row r="37056" spans="1:5">
      <c r="A37056" s="9" t="s">
        <v>37092</v>
      </c>
      <c r="C37056" s="9" t="s">
        <v>187082</v>
      </c>
      <c r="D37056" s="9" t="s">
        <v>87089</v>
      </c>
      <c r="E37056" s="9" t="s">
        <v>137086</v>
      </c>
    </row>
    <row r="37057" spans="1:5">
      <c r="A37057" s="9" t="s">
        <v>37093</v>
      </c>
      <c r="C37057" s="9" t="s">
        <v>187083</v>
      </c>
      <c r="D37057" s="9" t="s">
        <v>87090</v>
      </c>
      <c r="E37057" s="9" t="s">
        <v>137087</v>
      </c>
    </row>
    <row r="37058" spans="1:5">
      <c r="A37058" s="9" t="s">
        <v>37094</v>
      </c>
      <c r="C37058" s="9" t="s">
        <v>187084</v>
      </c>
      <c r="D37058" s="9" t="s">
        <v>87091</v>
      </c>
      <c r="E37058" s="9" t="s">
        <v>137088</v>
      </c>
    </row>
    <row r="37059" spans="1:5">
      <c r="A37059" s="9" t="s">
        <v>37095</v>
      </c>
      <c r="C37059" s="9" t="s">
        <v>187085</v>
      </c>
      <c r="D37059" s="9" t="s">
        <v>87092</v>
      </c>
      <c r="E37059" s="9" t="s">
        <v>137089</v>
      </c>
    </row>
    <row r="37060" spans="1:5">
      <c r="A37060" s="9" t="s">
        <v>37096</v>
      </c>
      <c r="C37060" s="9" t="s">
        <v>187086</v>
      </c>
      <c r="D37060" s="9" t="s">
        <v>87093</v>
      </c>
      <c r="E37060" s="9" t="s">
        <v>137090</v>
      </c>
    </row>
    <row r="37061" spans="1:5">
      <c r="A37061" s="9" t="s">
        <v>37097</v>
      </c>
      <c r="C37061" s="9" t="s">
        <v>187087</v>
      </c>
      <c r="D37061" s="9" t="s">
        <v>87094</v>
      </c>
      <c r="E37061" s="9" t="s">
        <v>137091</v>
      </c>
    </row>
    <row r="37062" spans="1:5">
      <c r="A37062" s="9" t="s">
        <v>37098</v>
      </c>
      <c r="C37062" s="9" t="s">
        <v>187088</v>
      </c>
      <c r="D37062" s="9" t="s">
        <v>87095</v>
      </c>
      <c r="E37062" s="9" t="s">
        <v>137092</v>
      </c>
    </row>
    <row r="37063" spans="1:5">
      <c r="A37063" s="9" t="s">
        <v>37099</v>
      </c>
      <c r="C37063" s="9" t="s">
        <v>187089</v>
      </c>
      <c r="D37063" s="9" t="s">
        <v>87096</v>
      </c>
      <c r="E37063" s="9" t="s">
        <v>137093</v>
      </c>
    </row>
    <row r="37064" spans="1:5">
      <c r="A37064" s="9" t="s">
        <v>37100</v>
      </c>
      <c r="C37064" s="9" t="s">
        <v>187090</v>
      </c>
      <c r="D37064" s="9" t="s">
        <v>87097</v>
      </c>
      <c r="E37064" s="9" t="s">
        <v>137094</v>
      </c>
    </row>
    <row r="37065" spans="1:5">
      <c r="A37065" s="9" t="s">
        <v>37101</v>
      </c>
      <c r="C37065" s="9" t="s">
        <v>187091</v>
      </c>
      <c r="D37065" s="9" t="s">
        <v>87098</v>
      </c>
      <c r="E37065" s="9" t="s">
        <v>137095</v>
      </c>
    </row>
    <row r="37066" spans="1:5">
      <c r="A37066" s="9" t="s">
        <v>37102</v>
      </c>
      <c r="C37066" s="9" t="s">
        <v>187092</v>
      </c>
      <c r="D37066" s="9" t="s">
        <v>87099</v>
      </c>
      <c r="E37066" s="9" t="s">
        <v>137096</v>
      </c>
    </row>
    <row r="37067" spans="1:5">
      <c r="A37067" s="9" t="s">
        <v>37103</v>
      </c>
      <c r="C37067" s="9" t="s">
        <v>187093</v>
      </c>
      <c r="D37067" s="9" t="s">
        <v>87100</v>
      </c>
      <c r="E37067" s="9" t="s">
        <v>137097</v>
      </c>
    </row>
    <row r="37068" spans="1:5">
      <c r="A37068" s="9" t="s">
        <v>37104</v>
      </c>
      <c r="C37068" s="9" t="s">
        <v>187094</v>
      </c>
      <c r="D37068" s="9" t="s">
        <v>87101</v>
      </c>
      <c r="E37068" s="9" t="s">
        <v>137098</v>
      </c>
    </row>
    <row r="37069" spans="1:5">
      <c r="A37069" s="9" t="s">
        <v>37105</v>
      </c>
      <c r="C37069" s="9" t="s">
        <v>187095</v>
      </c>
      <c r="D37069" s="9" t="s">
        <v>87102</v>
      </c>
      <c r="E37069" s="9" t="s">
        <v>137099</v>
      </c>
    </row>
    <row r="37070" spans="1:5">
      <c r="A37070" s="9" t="s">
        <v>37106</v>
      </c>
      <c r="C37070" s="9" t="s">
        <v>187096</v>
      </c>
      <c r="D37070" s="9" t="s">
        <v>87103</v>
      </c>
      <c r="E37070" s="9" t="s">
        <v>137100</v>
      </c>
    </row>
    <row r="37071" spans="1:5">
      <c r="A37071" s="9" t="s">
        <v>37107</v>
      </c>
      <c r="C37071" s="9" t="s">
        <v>187097</v>
      </c>
      <c r="D37071" s="9" t="s">
        <v>87104</v>
      </c>
      <c r="E37071" s="9" t="s">
        <v>137101</v>
      </c>
    </row>
    <row r="37072" spans="1:5">
      <c r="A37072" s="9" t="s">
        <v>37108</v>
      </c>
      <c r="C37072" s="9" t="s">
        <v>187098</v>
      </c>
      <c r="D37072" s="9" t="s">
        <v>87105</v>
      </c>
      <c r="E37072" s="9" t="s">
        <v>137102</v>
      </c>
    </row>
    <row r="37073" spans="1:5">
      <c r="A37073" s="9" t="s">
        <v>37109</v>
      </c>
      <c r="C37073" s="9" t="s">
        <v>187099</v>
      </c>
      <c r="D37073" s="9" t="s">
        <v>87106</v>
      </c>
      <c r="E37073" s="9" t="s">
        <v>137103</v>
      </c>
    </row>
    <row r="37074" spans="1:5">
      <c r="A37074" s="9" t="s">
        <v>37110</v>
      </c>
      <c r="C37074" s="9" t="s">
        <v>187100</v>
      </c>
      <c r="D37074" s="9" t="s">
        <v>87107</v>
      </c>
      <c r="E37074" s="9" t="s">
        <v>137104</v>
      </c>
    </row>
    <row r="37075" spans="1:5">
      <c r="A37075" s="9" t="s">
        <v>37111</v>
      </c>
      <c r="C37075" s="9" t="s">
        <v>187101</v>
      </c>
      <c r="D37075" s="9" t="s">
        <v>87108</v>
      </c>
      <c r="E37075" s="9" t="s">
        <v>137105</v>
      </c>
    </row>
    <row r="37076" spans="1:5">
      <c r="A37076" s="9" t="s">
        <v>37112</v>
      </c>
      <c r="C37076" s="9" t="s">
        <v>187102</v>
      </c>
      <c r="D37076" s="9" t="s">
        <v>87109</v>
      </c>
      <c r="E37076" s="9" t="s">
        <v>137106</v>
      </c>
    </row>
    <row r="37077" spans="1:5">
      <c r="A37077" s="9" t="s">
        <v>37113</v>
      </c>
      <c r="C37077" s="9" t="s">
        <v>187103</v>
      </c>
      <c r="D37077" s="9" t="s">
        <v>87110</v>
      </c>
      <c r="E37077" s="9" t="s">
        <v>137107</v>
      </c>
    </row>
    <row r="37078" spans="1:5">
      <c r="A37078" s="9" t="s">
        <v>37114</v>
      </c>
      <c r="C37078" s="9" t="s">
        <v>187104</v>
      </c>
      <c r="D37078" s="9" t="s">
        <v>87111</v>
      </c>
      <c r="E37078" s="9" t="s">
        <v>137108</v>
      </c>
    </row>
    <row r="37079" spans="1:5">
      <c r="A37079" s="9" t="s">
        <v>37115</v>
      </c>
      <c r="C37079" s="9" t="s">
        <v>187105</v>
      </c>
      <c r="D37079" s="9" t="s">
        <v>87112</v>
      </c>
      <c r="E37079" s="9" t="s">
        <v>137109</v>
      </c>
    </row>
    <row r="37080" spans="1:5">
      <c r="A37080" s="9" t="s">
        <v>37116</v>
      </c>
      <c r="C37080" s="9" t="s">
        <v>187106</v>
      </c>
      <c r="D37080" s="9" t="s">
        <v>87113</v>
      </c>
      <c r="E37080" s="9" t="s">
        <v>137110</v>
      </c>
    </row>
    <row r="37081" spans="1:5">
      <c r="A37081" s="9" t="s">
        <v>37117</v>
      </c>
      <c r="C37081" s="9" t="s">
        <v>187107</v>
      </c>
      <c r="D37081" s="9" t="s">
        <v>87114</v>
      </c>
      <c r="E37081" s="9" t="s">
        <v>137111</v>
      </c>
    </row>
    <row r="37082" spans="1:5">
      <c r="A37082" s="9" t="s">
        <v>37118</v>
      </c>
      <c r="C37082" s="9" t="s">
        <v>187108</v>
      </c>
      <c r="D37082" s="9" t="s">
        <v>87115</v>
      </c>
      <c r="E37082" s="9" t="s">
        <v>137112</v>
      </c>
    </row>
    <row r="37083" spans="1:5">
      <c r="A37083" s="9" t="s">
        <v>37119</v>
      </c>
      <c r="C37083" s="9" t="s">
        <v>187109</v>
      </c>
      <c r="D37083" s="9" t="s">
        <v>87116</v>
      </c>
      <c r="E37083" s="9" t="s">
        <v>137113</v>
      </c>
    </row>
    <row r="37084" spans="1:5">
      <c r="A37084" s="9" t="s">
        <v>37120</v>
      </c>
      <c r="C37084" s="9" t="s">
        <v>187110</v>
      </c>
      <c r="D37084" s="9" t="s">
        <v>87117</v>
      </c>
      <c r="E37084" s="9" t="s">
        <v>137114</v>
      </c>
    </row>
    <row r="37085" spans="1:5">
      <c r="A37085" s="9" t="s">
        <v>37121</v>
      </c>
      <c r="C37085" s="9" t="s">
        <v>187111</v>
      </c>
      <c r="D37085" s="9" t="s">
        <v>87118</v>
      </c>
      <c r="E37085" s="9" t="s">
        <v>137115</v>
      </c>
    </row>
    <row r="37086" spans="1:5">
      <c r="A37086" s="9" t="s">
        <v>37122</v>
      </c>
      <c r="C37086" s="9" t="s">
        <v>187112</v>
      </c>
      <c r="D37086" s="9" t="s">
        <v>87119</v>
      </c>
      <c r="E37086" s="9" t="s">
        <v>137116</v>
      </c>
    </row>
    <row r="37087" spans="1:5">
      <c r="A37087" s="9" t="s">
        <v>37123</v>
      </c>
      <c r="C37087" s="9" t="s">
        <v>187113</v>
      </c>
      <c r="D37087" s="9" t="s">
        <v>87120</v>
      </c>
      <c r="E37087" s="9" t="s">
        <v>137117</v>
      </c>
    </row>
    <row r="37088" spans="1:5">
      <c r="A37088" s="9" t="s">
        <v>37124</v>
      </c>
      <c r="C37088" s="9" t="s">
        <v>187114</v>
      </c>
      <c r="D37088" s="9" t="s">
        <v>87121</v>
      </c>
      <c r="E37088" s="9" t="s">
        <v>137118</v>
      </c>
    </row>
    <row r="37089" spans="1:5">
      <c r="A37089" s="9" t="s">
        <v>37125</v>
      </c>
      <c r="C37089" s="9" t="s">
        <v>187115</v>
      </c>
      <c r="D37089" s="9" t="s">
        <v>87122</v>
      </c>
      <c r="E37089" s="9" t="s">
        <v>137119</v>
      </c>
    </row>
    <row r="37090" spans="1:5">
      <c r="A37090" s="9" t="s">
        <v>37126</v>
      </c>
      <c r="C37090" s="9" t="s">
        <v>187116</v>
      </c>
      <c r="D37090" s="9" t="s">
        <v>87123</v>
      </c>
      <c r="E37090" s="9" t="s">
        <v>137120</v>
      </c>
    </row>
    <row r="37091" spans="1:5">
      <c r="A37091" s="9" t="s">
        <v>37127</v>
      </c>
      <c r="C37091" s="9" t="s">
        <v>187117</v>
      </c>
      <c r="D37091" s="9" t="s">
        <v>87124</v>
      </c>
      <c r="E37091" s="9" t="s">
        <v>137121</v>
      </c>
    </row>
    <row r="37092" spans="1:5">
      <c r="A37092" s="9" t="s">
        <v>37128</v>
      </c>
      <c r="C37092" s="9" t="s">
        <v>187118</v>
      </c>
      <c r="D37092" s="9" t="s">
        <v>87125</v>
      </c>
      <c r="E37092" s="9" t="s">
        <v>137122</v>
      </c>
    </row>
    <row r="37093" spans="1:5">
      <c r="A37093" s="9" t="s">
        <v>37129</v>
      </c>
      <c r="C37093" s="9" t="s">
        <v>187119</v>
      </c>
      <c r="D37093" s="9" t="s">
        <v>87126</v>
      </c>
      <c r="E37093" s="9" t="s">
        <v>137123</v>
      </c>
    </row>
    <row r="37094" spans="1:5">
      <c r="A37094" s="9" t="s">
        <v>37130</v>
      </c>
      <c r="C37094" s="9" t="s">
        <v>187120</v>
      </c>
      <c r="D37094" s="9" t="s">
        <v>87127</v>
      </c>
      <c r="E37094" s="9" t="s">
        <v>137124</v>
      </c>
    </row>
    <row r="37095" spans="1:5">
      <c r="A37095" s="9" t="s">
        <v>37131</v>
      </c>
      <c r="C37095" s="9" t="s">
        <v>187121</v>
      </c>
      <c r="D37095" s="9" t="s">
        <v>87128</v>
      </c>
      <c r="E37095" s="9" t="s">
        <v>137125</v>
      </c>
    </row>
    <row r="37096" spans="1:5">
      <c r="A37096" s="9" t="s">
        <v>37132</v>
      </c>
      <c r="C37096" s="9" t="s">
        <v>187122</v>
      </c>
      <c r="D37096" s="9" t="s">
        <v>87129</v>
      </c>
      <c r="E37096" s="9" t="s">
        <v>137126</v>
      </c>
    </row>
    <row r="37097" spans="1:5">
      <c r="A37097" s="9" t="s">
        <v>37133</v>
      </c>
      <c r="C37097" s="9" t="s">
        <v>187123</v>
      </c>
      <c r="D37097" s="9" t="s">
        <v>87130</v>
      </c>
      <c r="E37097" s="9" t="s">
        <v>137127</v>
      </c>
    </row>
    <row r="37098" spans="1:5">
      <c r="A37098" s="9" t="s">
        <v>37134</v>
      </c>
      <c r="C37098" s="9" t="s">
        <v>187124</v>
      </c>
      <c r="D37098" s="9" t="s">
        <v>87131</v>
      </c>
      <c r="E37098" s="9" t="s">
        <v>137128</v>
      </c>
    </row>
    <row r="37099" spans="1:5">
      <c r="A37099" s="9" t="s">
        <v>37135</v>
      </c>
      <c r="C37099" s="9" t="s">
        <v>187125</v>
      </c>
      <c r="D37099" s="9" t="s">
        <v>87132</v>
      </c>
      <c r="E37099" s="9" t="s">
        <v>137129</v>
      </c>
    </row>
    <row r="37100" spans="1:5">
      <c r="A37100" s="9" t="s">
        <v>37136</v>
      </c>
      <c r="C37100" s="9" t="s">
        <v>187126</v>
      </c>
      <c r="D37100" s="9" t="s">
        <v>87133</v>
      </c>
      <c r="E37100" s="9" t="s">
        <v>137130</v>
      </c>
    </row>
    <row r="37101" spans="1:5">
      <c r="A37101" s="9" t="s">
        <v>37137</v>
      </c>
      <c r="C37101" s="9" t="s">
        <v>187127</v>
      </c>
      <c r="D37101" s="9" t="s">
        <v>87134</v>
      </c>
      <c r="E37101" s="9" t="s">
        <v>137131</v>
      </c>
    </row>
    <row r="37102" spans="1:5">
      <c r="A37102" s="9" t="s">
        <v>37138</v>
      </c>
      <c r="C37102" s="9" t="s">
        <v>187128</v>
      </c>
      <c r="D37102" s="9" t="s">
        <v>87135</v>
      </c>
      <c r="E37102" s="9" t="s">
        <v>137132</v>
      </c>
    </row>
    <row r="37103" spans="1:5">
      <c r="A37103" s="9" t="s">
        <v>37139</v>
      </c>
      <c r="C37103" s="9" t="s">
        <v>187129</v>
      </c>
      <c r="D37103" s="9" t="s">
        <v>87136</v>
      </c>
      <c r="E37103" s="9" t="s">
        <v>137133</v>
      </c>
    </row>
    <row r="37104" spans="1:5">
      <c r="A37104" s="9" t="s">
        <v>37140</v>
      </c>
      <c r="C37104" s="9" t="s">
        <v>187130</v>
      </c>
      <c r="D37104" s="9" t="s">
        <v>87137</v>
      </c>
      <c r="E37104" s="9" t="s">
        <v>137134</v>
      </c>
    </row>
    <row r="37105" spans="1:5">
      <c r="A37105" s="9" t="s">
        <v>37141</v>
      </c>
      <c r="C37105" s="9" t="s">
        <v>187131</v>
      </c>
      <c r="D37105" s="9" t="s">
        <v>87138</v>
      </c>
      <c r="E37105" s="9" t="s">
        <v>137135</v>
      </c>
    </row>
    <row r="37106" spans="1:5">
      <c r="A37106" s="9" t="s">
        <v>37142</v>
      </c>
      <c r="C37106" s="9" t="s">
        <v>187132</v>
      </c>
      <c r="D37106" s="9" t="s">
        <v>87139</v>
      </c>
      <c r="E37106" s="9" t="s">
        <v>137136</v>
      </c>
    </row>
    <row r="37107" spans="1:5">
      <c r="A37107" s="9" t="s">
        <v>37143</v>
      </c>
      <c r="C37107" s="9" t="s">
        <v>187133</v>
      </c>
      <c r="D37107" s="9" t="s">
        <v>87140</v>
      </c>
      <c r="E37107" s="9" t="s">
        <v>137137</v>
      </c>
    </row>
    <row r="37108" spans="1:5">
      <c r="A37108" s="9" t="s">
        <v>37144</v>
      </c>
      <c r="C37108" s="9" t="s">
        <v>187134</v>
      </c>
      <c r="D37108" s="9" t="s">
        <v>87141</v>
      </c>
      <c r="E37108" s="9" t="s">
        <v>137138</v>
      </c>
    </row>
    <row r="37109" spans="1:5">
      <c r="A37109" s="9" t="s">
        <v>37145</v>
      </c>
      <c r="C37109" s="9" t="s">
        <v>187135</v>
      </c>
      <c r="D37109" s="9" t="s">
        <v>87142</v>
      </c>
      <c r="E37109" s="9" t="s">
        <v>137139</v>
      </c>
    </row>
    <row r="37110" spans="1:5">
      <c r="A37110" s="9" t="s">
        <v>37146</v>
      </c>
      <c r="C37110" s="9" t="s">
        <v>187136</v>
      </c>
      <c r="D37110" s="9" t="s">
        <v>87143</v>
      </c>
      <c r="E37110" s="9" t="s">
        <v>137140</v>
      </c>
    </row>
    <row r="37111" spans="1:5">
      <c r="A37111" s="9" t="s">
        <v>37147</v>
      </c>
      <c r="C37111" s="9" t="s">
        <v>187137</v>
      </c>
      <c r="D37111" s="9" t="s">
        <v>87144</v>
      </c>
      <c r="E37111" s="9" t="s">
        <v>137141</v>
      </c>
    </row>
    <row r="37112" spans="1:5">
      <c r="A37112" s="9" t="s">
        <v>37148</v>
      </c>
      <c r="C37112" s="9" t="s">
        <v>187138</v>
      </c>
      <c r="D37112" s="9" t="s">
        <v>87145</v>
      </c>
      <c r="E37112" s="9" t="s">
        <v>137142</v>
      </c>
    </row>
    <row r="37113" spans="1:5">
      <c r="A37113" s="9" t="s">
        <v>37149</v>
      </c>
      <c r="C37113" s="9" t="s">
        <v>187139</v>
      </c>
      <c r="D37113" s="9" t="s">
        <v>87146</v>
      </c>
      <c r="E37113" s="9" t="s">
        <v>137143</v>
      </c>
    </row>
    <row r="37114" spans="1:5">
      <c r="A37114" s="9" t="s">
        <v>37150</v>
      </c>
      <c r="C37114" s="9" t="s">
        <v>187140</v>
      </c>
      <c r="D37114" s="9" t="s">
        <v>87147</v>
      </c>
      <c r="E37114" s="9" t="s">
        <v>137144</v>
      </c>
    </row>
    <row r="37115" spans="1:5">
      <c r="A37115" s="9" t="s">
        <v>37151</v>
      </c>
      <c r="C37115" s="9" t="s">
        <v>187141</v>
      </c>
      <c r="D37115" s="9" t="s">
        <v>87148</v>
      </c>
      <c r="E37115" s="9" t="s">
        <v>137145</v>
      </c>
    </row>
    <row r="37116" spans="1:5">
      <c r="A37116" s="9" t="s">
        <v>37152</v>
      </c>
      <c r="C37116" s="9" t="s">
        <v>187142</v>
      </c>
      <c r="D37116" s="9" t="s">
        <v>87149</v>
      </c>
      <c r="E37116" s="9" t="s">
        <v>137146</v>
      </c>
    </row>
    <row r="37117" spans="1:5">
      <c r="A37117" s="9" t="s">
        <v>37153</v>
      </c>
      <c r="C37117" s="9" t="s">
        <v>187143</v>
      </c>
      <c r="D37117" s="9" t="s">
        <v>87150</v>
      </c>
      <c r="E37117" s="9" t="s">
        <v>137147</v>
      </c>
    </row>
    <row r="37118" spans="1:5">
      <c r="A37118" s="9" t="s">
        <v>37154</v>
      </c>
      <c r="C37118" s="9" t="s">
        <v>187144</v>
      </c>
      <c r="D37118" s="9" t="s">
        <v>87151</v>
      </c>
      <c r="E37118" s="9" t="s">
        <v>137148</v>
      </c>
    </row>
    <row r="37119" spans="1:5">
      <c r="A37119" s="9" t="s">
        <v>37155</v>
      </c>
      <c r="C37119" s="9" t="s">
        <v>187145</v>
      </c>
      <c r="D37119" s="9" t="s">
        <v>87152</v>
      </c>
      <c r="E37119" s="9" t="s">
        <v>137149</v>
      </c>
    </row>
    <row r="37120" spans="1:5">
      <c r="A37120" s="9" t="s">
        <v>37156</v>
      </c>
      <c r="C37120" s="9" t="s">
        <v>187146</v>
      </c>
      <c r="D37120" s="9" t="s">
        <v>87153</v>
      </c>
      <c r="E37120" s="9" t="s">
        <v>137150</v>
      </c>
    </row>
    <row r="37121" spans="1:5">
      <c r="A37121" s="9" t="s">
        <v>37157</v>
      </c>
      <c r="C37121" s="9" t="s">
        <v>187147</v>
      </c>
      <c r="D37121" s="9" t="s">
        <v>87154</v>
      </c>
      <c r="E37121" s="9" t="s">
        <v>137151</v>
      </c>
    </row>
    <row r="37122" spans="1:5">
      <c r="A37122" s="9" t="s">
        <v>37158</v>
      </c>
      <c r="C37122" s="9" t="s">
        <v>187148</v>
      </c>
      <c r="D37122" s="9" t="s">
        <v>87155</v>
      </c>
      <c r="E37122" s="9" t="s">
        <v>137152</v>
      </c>
    </row>
    <row r="37123" spans="1:5">
      <c r="A37123" s="9" t="s">
        <v>37159</v>
      </c>
      <c r="C37123" s="9" t="s">
        <v>187149</v>
      </c>
      <c r="D37123" s="9" t="s">
        <v>87156</v>
      </c>
      <c r="E37123" s="9" t="s">
        <v>137153</v>
      </c>
    </row>
    <row r="37124" spans="1:5">
      <c r="A37124" s="9" t="s">
        <v>37160</v>
      </c>
      <c r="C37124" s="9" t="s">
        <v>187150</v>
      </c>
      <c r="D37124" s="9" t="s">
        <v>87157</v>
      </c>
      <c r="E37124" s="9" t="s">
        <v>137154</v>
      </c>
    </row>
    <row r="37125" spans="1:5">
      <c r="A37125" s="9" t="s">
        <v>37161</v>
      </c>
      <c r="C37125" s="9" t="s">
        <v>187151</v>
      </c>
      <c r="D37125" s="9" t="s">
        <v>87158</v>
      </c>
      <c r="E37125" s="9" t="s">
        <v>137155</v>
      </c>
    </row>
    <row r="37126" spans="1:5">
      <c r="A37126" s="9" t="s">
        <v>37162</v>
      </c>
      <c r="C37126" s="9" t="s">
        <v>187152</v>
      </c>
      <c r="D37126" s="9" t="s">
        <v>87159</v>
      </c>
      <c r="E37126" s="9" t="s">
        <v>137156</v>
      </c>
    </row>
    <row r="37127" spans="1:5">
      <c r="A37127" s="9" t="s">
        <v>37163</v>
      </c>
      <c r="C37127" s="9" t="s">
        <v>187153</v>
      </c>
      <c r="D37127" s="9" t="s">
        <v>87160</v>
      </c>
      <c r="E37127" s="9" t="s">
        <v>137157</v>
      </c>
    </row>
    <row r="37128" spans="1:5">
      <c r="A37128" s="9" t="s">
        <v>37164</v>
      </c>
      <c r="C37128" s="9" t="s">
        <v>187154</v>
      </c>
      <c r="D37128" s="9" t="s">
        <v>87161</v>
      </c>
      <c r="E37128" s="9" t="s">
        <v>137158</v>
      </c>
    </row>
    <row r="37129" spans="1:5">
      <c r="A37129" s="9" t="s">
        <v>37165</v>
      </c>
      <c r="C37129" s="9" t="s">
        <v>187155</v>
      </c>
      <c r="D37129" s="9" t="s">
        <v>87162</v>
      </c>
      <c r="E37129" s="9" t="s">
        <v>137159</v>
      </c>
    </row>
    <row r="37130" spans="1:5">
      <c r="A37130" s="9" t="s">
        <v>37166</v>
      </c>
      <c r="C37130" s="9" t="s">
        <v>187156</v>
      </c>
      <c r="D37130" s="9" t="s">
        <v>87163</v>
      </c>
      <c r="E37130" s="9" t="s">
        <v>137160</v>
      </c>
    </row>
    <row r="37131" spans="1:5">
      <c r="A37131" s="9" t="s">
        <v>37167</v>
      </c>
      <c r="C37131" s="9" t="s">
        <v>187157</v>
      </c>
      <c r="D37131" s="9" t="s">
        <v>87164</v>
      </c>
      <c r="E37131" s="9" t="s">
        <v>137161</v>
      </c>
    </row>
    <row r="37132" spans="1:5">
      <c r="A37132" s="9" t="s">
        <v>37168</v>
      </c>
      <c r="C37132" s="9" t="s">
        <v>187158</v>
      </c>
      <c r="D37132" s="9" t="s">
        <v>87165</v>
      </c>
      <c r="E37132" s="9" t="s">
        <v>137162</v>
      </c>
    </row>
    <row r="37133" spans="1:5">
      <c r="A37133" s="9" t="s">
        <v>37169</v>
      </c>
      <c r="C37133" s="9" t="s">
        <v>187159</v>
      </c>
      <c r="D37133" s="9" t="s">
        <v>87166</v>
      </c>
      <c r="E37133" s="9" t="s">
        <v>137163</v>
      </c>
    </row>
    <row r="37134" spans="1:5">
      <c r="A37134" s="9" t="s">
        <v>37170</v>
      </c>
      <c r="C37134" s="9" t="s">
        <v>187160</v>
      </c>
      <c r="D37134" s="9" t="s">
        <v>87167</v>
      </c>
      <c r="E37134" s="9" t="s">
        <v>137164</v>
      </c>
    </row>
    <row r="37135" spans="1:5">
      <c r="A37135" s="9" t="s">
        <v>37171</v>
      </c>
      <c r="C37135" s="9" t="s">
        <v>187161</v>
      </c>
      <c r="D37135" s="9" t="s">
        <v>87168</v>
      </c>
      <c r="E37135" s="9" t="s">
        <v>137165</v>
      </c>
    </row>
    <row r="37136" spans="1:5">
      <c r="A37136" s="9" t="s">
        <v>37172</v>
      </c>
      <c r="C37136" s="9" t="s">
        <v>187162</v>
      </c>
      <c r="D37136" s="9" t="s">
        <v>87169</v>
      </c>
      <c r="E37136" s="9" t="s">
        <v>137166</v>
      </c>
    </row>
    <row r="37137" spans="1:5">
      <c r="A37137" s="9" t="s">
        <v>37173</v>
      </c>
      <c r="C37137" s="9" t="s">
        <v>187163</v>
      </c>
      <c r="D37137" s="9" t="s">
        <v>87170</v>
      </c>
      <c r="E37137" s="9" t="s">
        <v>137167</v>
      </c>
    </row>
    <row r="37138" spans="1:5">
      <c r="A37138" s="9" t="s">
        <v>37174</v>
      </c>
      <c r="C37138" s="9" t="s">
        <v>187164</v>
      </c>
      <c r="D37138" s="9" t="s">
        <v>87171</v>
      </c>
      <c r="E37138" s="9" t="s">
        <v>137168</v>
      </c>
    </row>
    <row r="37139" spans="1:5">
      <c r="A37139" s="9" t="s">
        <v>37175</v>
      </c>
      <c r="C37139" s="9" t="s">
        <v>187165</v>
      </c>
      <c r="D37139" s="9" t="s">
        <v>87172</v>
      </c>
      <c r="E37139" s="9" t="s">
        <v>137169</v>
      </c>
    </row>
    <row r="37140" spans="1:5">
      <c r="A37140" s="9" t="s">
        <v>37176</v>
      </c>
      <c r="C37140" s="9" t="s">
        <v>187166</v>
      </c>
      <c r="D37140" s="9" t="s">
        <v>87173</v>
      </c>
      <c r="E37140" s="9" t="s">
        <v>137170</v>
      </c>
    </row>
    <row r="37141" spans="1:5">
      <c r="A37141" s="9" t="s">
        <v>37177</v>
      </c>
      <c r="C37141" s="9" t="s">
        <v>187167</v>
      </c>
      <c r="D37141" s="9" t="s">
        <v>87174</v>
      </c>
      <c r="E37141" s="9" t="s">
        <v>137171</v>
      </c>
    </row>
    <row r="37142" spans="1:5">
      <c r="A37142" s="9" t="s">
        <v>37178</v>
      </c>
      <c r="C37142" s="9" t="s">
        <v>187168</v>
      </c>
      <c r="D37142" s="9" t="s">
        <v>87175</v>
      </c>
      <c r="E37142" s="9" t="s">
        <v>137172</v>
      </c>
    </row>
    <row r="37143" spans="1:5">
      <c r="A37143" s="9" t="s">
        <v>37179</v>
      </c>
      <c r="C37143" s="9" t="s">
        <v>187169</v>
      </c>
      <c r="D37143" s="9" t="s">
        <v>87176</v>
      </c>
      <c r="E37143" s="9" t="s">
        <v>137173</v>
      </c>
    </row>
    <row r="37144" spans="1:5">
      <c r="A37144" s="9" t="s">
        <v>37180</v>
      </c>
      <c r="C37144" s="9" t="s">
        <v>187170</v>
      </c>
      <c r="D37144" s="9" t="s">
        <v>87177</v>
      </c>
      <c r="E37144" s="9" t="s">
        <v>137174</v>
      </c>
    </row>
    <row r="37145" spans="1:5">
      <c r="A37145" s="9" t="s">
        <v>37181</v>
      </c>
      <c r="C37145" s="9" t="s">
        <v>187171</v>
      </c>
      <c r="D37145" s="9" t="s">
        <v>87178</v>
      </c>
      <c r="E37145" s="9" t="s">
        <v>137175</v>
      </c>
    </row>
    <row r="37146" spans="1:5">
      <c r="A37146" s="9" t="s">
        <v>37182</v>
      </c>
      <c r="C37146" s="9" t="s">
        <v>187172</v>
      </c>
      <c r="D37146" s="9" t="s">
        <v>87179</v>
      </c>
      <c r="E37146" s="9" t="s">
        <v>137176</v>
      </c>
    </row>
    <row r="37147" spans="1:5">
      <c r="A37147" s="9" t="s">
        <v>37183</v>
      </c>
      <c r="C37147" s="9" t="s">
        <v>187173</v>
      </c>
      <c r="D37147" s="9" t="s">
        <v>87180</v>
      </c>
      <c r="E37147" s="9" t="s">
        <v>137177</v>
      </c>
    </row>
    <row r="37148" spans="1:5">
      <c r="A37148" s="9" t="s">
        <v>37184</v>
      </c>
      <c r="C37148" s="9" t="s">
        <v>187174</v>
      </c>
      <c r="D37148" s="9" t="s">
        <v>87181</v>
      </c>
      <c r="E37148" s="9" t="s">
        <v>137178</v>
      </c>
    </row>
    <row r="37149" spans="1:5">
      <c r="A37149" s="9" t="s">
        <v>37185</v>
      </c>
      <c r="C37149" s="9" t="s">
        <v>187175</v>
      </c>
      <c r="D37149" s="9" t="s">
        <v>87182</v>
      </c>
      <c r="E37149" s="9" t="s">
        <v>137179</v>
      </c>
    </row>
    <row r="37150" spans="1:5">
      <c r="A37150" s="9" t="s">
        <v>37186</v>
      </c>
      <c r="C37150" s="9" t="s">
        <v>187176</v>
      </c>
      <c r="D37150" s="9" t="s">
        <v>87183</v>
      </c>
      <c r="E37150" s="9" t="s">
        <v>137180</v>
      </c>
    </row>
    <row r="37151" spans="1:5">
      <c r="A37151" s="9" t="s">
        <v>37187</v>
      </c>
      <c r="C37151" s="9" t="s">
        <v>187177</v>
      </c>
      <c r="D37151" s="9" t="s">
        <v>87184</v>
      </c>
      <c r="E37151" s="9" t="s">
        <v>137181</v>
      </c>
    </row>
    <row r="37152" spans="1:5">
      <c r="A37152" s="9" t="s">
        <v>37188</v>
      </c>
      <c r="C37152" s="9" t="s">
        <v>187178</v>
      </c>
      <c r="D37152" s="9" t="s">
        <v>87185</v>
      </c>
      <c r="E37152" s="9" t="s">
        <v>137182</v>
      </c>
    </row>
    <row r="37153" spans="1:5">
      <c r="A37153" s="9" t="s">
        <v>37189</v>
      </c>
      <c r="C37153" s="9" t="s">
        <v>187179</v>
      </c>
      <c r="D37153" s="9" t="s">
        <v>87186</v>
      </c>
      <c r="E37153" s="9" t="s">
        <v>137183</v>
      </c>
    </row>
    <row r="37154" spans="1:5">
      <c r="A37154" s="9" t="s">
        <v>37190</v>
      </c>
      <c r="C37154" s="9" t="s">
        <v>187180</v>
      </c>
      <c r="D37154" s="9" t="s">
        <v>87187</v>
      </c>
      <c r="E37154" s="9" t="s">
        <v>137184</v>
      </c>
    </row>
    <row r="37155" spans="1:5">
      <c r="A37155" s="9" t="s">
        <v>37191</v>
      </c>
      <c r="C37155" s="9" t="s">
        <v>187181</v>
      </c>
      <c r="D37155" s="9" t="s">
        <v>87188</v>
      </c>
      <c r="E37155" s="9" t="s">
        <v>137185</v>
      </c>
    </row>
    <row r="37156" spans="1:5">
      <c r="A37156" s="9" t="s">
        <v>37192</v>
      </c>
      <c r="C37156" s="9" t="s">
        <v>187182</v>
      </c>
      <c r="D37156" s="9" t="s">
        <v>87189</v>
      </c>
      <c r="E37156" s="9" t="s">
        <v>137186</v>
      </c>
    </row>
    <row r="37157" spans="1:5">
      <c r="A37157" s="9" t="s">
        <v>37193</v>
      </c>
      <c r="C37157" s="9" t="s">
        <v>187183</v>
      </c>
      <c r="D37157" s="9" t="s">
        <v>87190</v>
      </c>
      <c r="E37157" s="9" t="s">
        <v>137187</v>
      </c>
    </row>
    <row r="37158" spans="1:5">
      <c r="A37158" s="9" t="s">
        <v>37194</v>
      </c>
      <c r="C37158" s="9" t="s">
        <v>187184</v>
      </c>
      <c r="D37158" s="9" t="s">
        <v>87191</v>
      </c>
      <c r="E37158" s="9" t="s">
        <v>137188</v>
      </c>
    </row>
    <row r="37159" spans="1:5">
      <c r="A37159" s="9" t="s">
        <v>37195</v>
      </c>
      <c r="C37159" s="9" t="s">
        <v>187185</v>
      </c>
      <c r="D37159" s="9" t="s">
        <v>87192</v>
      </c>
      <c r="E37159" s="9" t="s">
        <v>137189</v>
      </c>
    </row>
    <row r="37160" spans="1:5">
      <c r="A37160" s="9" t="s">
        <v>37196</v>
      </c>
      <c r="C37160" s="9" t="s">
        <v>187186</v>
      </c>
      <c r="D37160" s="9" t="s">
        <v>87193</v>
      </c>
      <c r="E37160" s="9" t="s">
        <v>137190</v>
      </c>
    </row>
    <row r="37161" spans="1:5">
      <c r="A37161" s="9" t="s">
        <v>37197</v>
      </c>
      <c r="C37161" s="9" t="s">
        <v>187187</v>
      </c>
      <c r="D37161" s="9" t="s">
        <v>87194</v>
      </c>
      <c r="E37161" s="9" t="s">
        <v>137191</v>
      </c>
    </row>
    <row r="37162" spans="1:5">
      <c r="A37162" s="9" t="s">
        <v>37198</v>
      </c>
      <c r="C37162" s="9" t="s">
        <v>187188</v>
      </c>
      <c r="D37162" s="9" t="s">
        <v>87195</v>
      </c>
      <c r="E37162" s="9" t="s">
        <v>137192</v>
      </c>
    </row>
    <row r="37163" spans="1:5">
      <c r="A37163" s="9" t="s">
        <v>37199</v>
      </c>
      <c r="C37163" s="9" t="s">
        <v>187189</v>
      </c>
      <c r="D37163" s="9" t="s">
        <v>87196</v>
      </c>
      <c r="E37163" s="9" t="s">
        <v>137193</v>
      </c>
    </row>
    <row r="37164" spans="1:5">
      <c r="A37164" s="9" t="s">
        <v>37200</v>
      </c>
      <c r="C37164" s="9" t="s">
        <v>187190</v>
      </c>
      <c r="D37164" s="9" t="s">
        <v>87197</v>
      </c>
      <c r="E37164" s="9" t="s">
        <v>137194</v>
      </c>
    </row>
    <row r="37165" spans="1:5">
      <c r="A37165" s="9" t="s">
        <v>37201</v>
      </c>
      <c r="C37165" s="9" t="s">
        <v>187191</v>
      </c>
      <c r="D37165" s="9" t="s">
        <v>87198</v>
      </c>
      <c r="E37165" s="9" t="s">
        <v>137195</v>
      </c>
    </row>
    <row r="37166" spans="1:5">
      <c r="A37166" s="9" t="s">
        <v>37202</v>
      </c>
      <c r="C37166" s="9" t="s">
        <v>187192</v>
      </c>
      <c r="D37166" s="9" t="s">
        <v>87199</v>
      </c>
      <c r="E37166" s="9" t="s">
        <v>137196</v>
      </c>
    </row>
    <row r="37167" spans="1:5">
      <c r="A37167" s="9" t="s">
        <v>37203</v>
      </c>
      <c r="C37167" s="9" t="s">
        <v>187193</v>
      </c>
      <c r="D37167" s="9" t="s">
        <v>87200</v>
      </c>
      <c r="E37167" s="9" t="s">
        <v>137197</v>
      </c>
    </row>
    <row r="37168" spans="1:5">
      <c r="A37168" s="9" t="s">
        <v>37204</v>
      </c>
      <c r="C37168" s="9" t="s">
        <v>187194</v>
      </c>
      <c r="D37168" s="9" t="s">
        <v>87201</v>
      </c>
      <c r="E37168" s="9" t="s">
        <v>137198</v>
      </c>
    </row>
    <row r="37169" spans="1:5">
      <c r="A37169" s="9" t="s">
        <v>37205</v>
      </c>
      <c r="C37169" s="9" t="s">
        <v>187195</v>
      </c>
      <c r="D37169" s="9" t="s">
        <v>87202</v>
      </c>
      <c r="E37169" s="9" t="s">
        <v>137199</v>
      </c>
    </row>
    <row r="37170" spans="1:5">
      <c r="A37170" s="9" t="s">
        <v>37206</v>
      </c>
      <c r="C37170" s="9" t="s">
        <v>187196</v>
      </c>
      <c r="D37170" s="9" t="s">
        <v>87203</v>
      </c>
      <c r="E37170" s="9" t="s">
        <v>137200</v>
      </c>
    </row>
    <row r="37171" spans="1:5">
      <c r="A37171" s="9" t="s">
        <v>37207</v>
      </c>
      <c r="C37171" s="9" t="s">
        <v>187197</v>
      </c>
      <c r="D37171" s="9" t="s">
        <v>87204</v>
      </c>
      <c r="E37171" s="9" t="s">
        <v>137201</v>
      </c>
    </row>
    <row r="37172" spans="1:5">
      <c r="A37172" s="9" t="s">
        <v>37208</v>
      </c>
      <c r="C37172" s="9" t="s">
        <v>187198</v>
      </c>
      <c r="D37172" s="9" t="s">
        <v>87205</v>
      </c>
      <c r="E37172" s="9" t="s">
        <v>137202</v>
      </c>
    </row>
    <row r="37173" spans="1:5">
      <c r="A37173" s="9" t="s">
        <v>37209</v>
      </c>
      <c r="C37173" s="9" t="s">
        <v>187199</v>
      </c>
      <c r="D37173" s="9" t="s">
        <v>87206</v>
      </c>
      <c r="E37173" s="9" t="s">
        <v>137203</v>
      </c>
    </row>
    <row r="37174" spans="1:5">
      <c r="A37174" s="9" t="s">
        <v>37210</v>
      </c>
      <c r="C37174" s="9" t="s">
        <v>187200</v>
      </c>
      <c r="D37174" s="9" t="s">
        <v>87207</v>
      </c>
      <c r="E37174" s="9" t="s">
        <v>137204</v>
      </c>
    </row>
    <row r="37175" spans="1:5">
      <c r="A37175" s="9" t="s">
        <v>37211</v>
      </c>
      <c r="C37175" s="9" t="s">
        <v>187201</v>
      </c>
      <c r="D37175" s="9" t="s">
        <v>87208</v>
      </c>
      <c r="E37175" s="9" t="s">
        <v>137205</v>
      </c>
    </row>
    <row r="37176" spans="1:5">
      <c r="A37176" s="9" t="s">
        <v>37212</v>
      </c>
      <c r="C37176" s="9" t="s">
        <v>187202</v>
      </c>
      <c r="D37176" s="9" t="s">
        <v>87209</v>
      </c>
      <c r="E37176" s="9" t="s">
        <v>137206</v>
      </c>
    </row>
    <row r="37177" spans="1:5">
      <c r="A37177" s="9" t="s">
        <v>37213</v>
      </c>
      <c r="C37177" s="9" t="s">
        <v>187203</v>
      </c>
      <c r="D37177" s="9" t="s">
        <v>87210</v>
      </c>
      <c r="E37177" s="9" t="s">
        <v>137207</v>
      </c>
    </row>
    <row r="37178" spans="1:5">
      <c r="A37178" s="9" t="s">
        <v>37214</v>
      </c>
      <c r="C37178" s="9" t="s">
        <v>187204</v>
      </c>
      <c r="D37178" s="9" t="s">
        <v>87211</v>
      </c>
      <c r="E37178" s="9" t="s">
        <v>137208</v>
      </c>
    </row>
    <row r="37179" spans="1:5">
      <c r="A37179" s="9" t="s">
        <v>37215</v>
      </c>
      <c r="C37179" s="9" t="s">
        <v>187205</v>
      </c>
      <c r="D37179" s="9" t="s">
        <v>87212</v>
      </c>
      <c r="E37179" s="9" t="s">
        <v>137209</v>
      </c>
    </row>
    <row r="37180" spans="1:5">
      <c r="A37180" s="9" t="s">
        <v>37216</v>
      </c>
      <c r="C37180" s="9" t="s">
        <v>187206</v>
      </c>
      <c r="D37180" s="9" t="s">
        <v>87213</v>
      </c>
      <c r="E37180" s="9" t="s">
        <v>137210</v>
      </c>
    </row>
    <row r="37181" spans="1:5">
      <c r="A37181" s="9" t="s">
        <v>37217</v>
      </c>
      <c r="C37181" s="9" t="s">
        <v>187207</v>
      </c>
      <c r="D37181" s="9" t="s">
        <v>87214</v>
      </c>
      <c r="E37181" s="9" t="s">
        <v>137211</v>
      </c>
    </row>
    <row r="37182" spans="1:5">
      <c r="A37182" s="9" t="s">
        <v>37218</v>
      </c>
      <c r="C37182" s="9" t="s">
        <v>187208</v>
      </c>
      <c r="D37182" s="9" t="s">
        <v>87215</v>
      </c>
      <c r="E37182" s="9" t="s">
        <v>137212</v>
      </c>
    </row>
    <row r="37183" spans="1:5">
      <c r="A37183" s="9" t="s">
        <v>37219</v>
      </c>
      <c r="C37183" s="9" t="s">
        <v>187209</v>
      </c>
      <c r="D37183" s="9" t="s">
        <v>87216</v>
      </c>
      <c r="E37183" s="9" t="s">
        <v>137213</v>
      </c>
    </row>
    <row r="37184" spans="1:5">
      <c r="A37184" s="9" t="s">
        <v>37220</v>
      </c>
      <c r="C37184" s="9" t="s">
        <v>187210</v>
      </c>
      <c r="D37184" s="9" t="s">
        <v>87217</v>
      </c>
      <c r="E37184" s="9" t="s">
        <v>137214</v>
      </c>
    </row>
    <row r="37185" spans="1:5">
      <c r="A37185" s="9" t="s">
        <v>37221</v>
      </c>
      <c r="C37185" s="9" t="s">
        <v>187211</v>
      </c>
      <c r="D37185" s="9" t="s">
        <v>87218</v>
      </c>
      <c r="E37185" s="9" t="s">
        <v>137215</v>
      </c>
    </row>
    <row r="37186" spans="1:5">
      <c r="A37186" s="9" t="s">
        <v>37222</v>
      </c>
      <c r="C37186" s="9" t="s">
        <v>187212</v>
      </c>
      <c r="D37186" s="9" t="s">
        <v>87219</v>
      </c>
      <c r="E37186" s="9" t="s">
        <v>137216</v>
      </c>
    </row>
    <row r="37187" spans="1:5">
      <c r="A37187" s="9" t="s">
        <v>37223</v>
      </c>
      <c r="C37187" s="9" t="s">
        <v>187213</v>
      </c>
      <c r="D37187" s="9" t="s">
        <v>87220</v>
      </c>
      <c r="E37187" s="9" t="s">
        <v>137217</v>
      </c>
    </row>
    <row r="37188" spans="1:5">
      <c r="A37188" s="9" t="s">
        <v>37224</v>
      </c>
      <c r="C37188" s="9" t="s">
        <v>187214</v>
      </c>
      <c r="D37188" s="9" t="s">
        <v>87221</v>
      </c>
      <c r="E37188" s="9" t="s">
        <v>137218</v>
      </c>
    </row>
    <row r="37189" spans="1:5">
      <c r="A37189" s="9" t="s">
        <v>37225</v>
      </c>
      <c r="C37189" s="9" t="s">
        <v>187215</v>
      </c>
      <c r="D37189" s="9" t="s">
        <v>87222</v>
      </c>
      <c r="E37189" s="9" t="s">
        <v>137219</v>
      </c>
    </row>
    <row r="37190" spans="1:5">
      <c r="A37190" s="9" t="s">
        <v>37226</v>
      </c>
      <c r="C37190" s="9" t="s">
        <v>187216</v>
      </c>
      <c r="D37190" s="9" t="s">
        <v>87223</v>
      </c>
      <c r="E37190" s="9" t="s">
        <v>137220</v>
      </c>
    </row>
    <row r="37191" spans="1:5">
      <c r="A37191" s="9" t="s">
        <v>37227</v>
      </c>
      <c r="C37191" s="9" t="s">
        <v>187217</v>
      </c>
      <c r="D37191" s="9" t="s">
        <v>87224</v>
      </c>
      <c r="E37191" s="9" t="s">
        <v>137221</v>
      </c>
    </row>
    <row r="37192" spans="1:5">
      <c r="A37192" s="9" t="s">
        <v>37228</v>
      </c>
      <c r="C37192" s="9" t="s">
        <v>187218</v>
      </c>
      <c r="D37192" s="9" t="s">
        <v>87225</v>
      </c>
      <c r="E37192" s="9" t="s">
        <v>137222</v>
      </c>
    </row>
    <row r="37193" spans="1:5">
      <c r="A37193" s="9" t="s">
        <v>37229</v>
      </c>
      <c r="C37193" s="9" t="s">
        <v>187219</v>
      </c>
      <c r="D37193" s="9" t="s">
        <v>87226</v>
      </c>
      <c r="E37193" s="9" t="s">
        <v>137223</v>
      </c>
    </row>
    <row r="37194" spans="1:5">
      <c r="A37194" s="9" t="s">
        <v>37230</v>
      </c>
      <c r="C37194" s="9" t="s">
        <v>187220</v>
      </c>
      <c r="D37194" s="9" t="s">
        <v>87227</v>
      </c>
      <c r="E37194" s="9" t="s">
        <v>137224</v>
      </c>
    </row>
    <row r="37195" spans="1:5">
      <c r="A37195" s="9" t="s">
        <v>37231</v>
      </c>
      <c r="C37195" s="9" t="s">
        <v>187221</v>
      </c>
      <c r="D37195" s="9" t="s">
        <v>87228</v>
      </c>
      <c r="E37195" s="9" t="s">
        <v>137225</v>
      </c>
    </row>
    <row r="37196" spans="1:5">
      <c r="A37196" s="9" t="s">
        <v>37232</v>
      </c>
      <c r="C37196" s="9" t="s">
        <v>187222</v>
      </c>
      <c r="D37196" s="9" t="s">
        <v>87229</v>
      </c>
      <c r="E37196" s="9" t="s">
        <v>137226</v>
      </c>
    </row>
    <row r="37197" spans="1:5">
      <c r="A37197" s="9" t="s">
        <v>37233</v>
      </c>
      <c r="C37197" s="9" t="s">
        <v>187223</v>
      </c>
      <c r="D37197" s="9" t="s">
        <v>87230</v>
      </c>
      <c r="E37197" s="9" t="s">
        <v>137227</v>
      </c>
    </row>
    <row r="37198" spans="1:5">
      <c r="A37198" s="9" t="s">
        <v>37234</v>
      </c>
      <c r="C37198" s="9" t="s">
        <v>187224</v>
      </c>
      <c r="D37198" s="9" t="s">
        <v>87231</v>
      </c>
      <c r="E37198" s="9" t="s">
        <v>137228</v>
      </c>
    </row>
    <row r="37199" spans="1:5">
      <c r="A37199" s="9" t="s">
        <v>37235</v>
      </c>
      <c r="C37199" s="9" t="s">
        <v>187225</v>
      </c>
      <c r="D37199" s="9" t="s">
        <v>87232</v>
      </c>
      <c r="E37199" s="9" t="s">
        <v>137229</v>
      </c>
    </row>
    <row r="37200" spans="1:5">
      <c r="A37200" s="9" t="s">
        <v>37236</v>
      </c>
      <c r="C37200" s="9" t="s">
        <v>187226</v>
      </c>
      <c r="D37200" s="9" t="s">
        <v>87233</v>
      </c>
      <c r="E37200" s="9" t="s">
        <v>137230</v>
      </c>
    </row>
    <row r="37201" spans="1:5">
      <c r="A37201" s="9" t="s">
        <v>37237</v>
      </c>
      <c r="C37201" s="9" t="s">
        <v>187227</v>
      </c>
      <c r="D37201" s="9" t="s">
        <v>87234</v>
      </c>
      <c r="E37201" s="9" t="s">
        <v>137231</v>
      </c>
    </row>
    <row r="37202" spans="1:5">
      <c r="A37202" s="9" t="s">
        <v>37238</v>
      </c>
      <c r="C37202" s="9" t="s">
        <v>187228</v>
      </c>
      <c r="D37202" s="9" t="s">
        <v>87235</v>
      </c>
      <c r="E37202" s="9" t="s">
        <v>137232</v>
      </c>
    </row>
    <row r="37203" spans="1:5">
      <c r="A37203" s="9" t="s">
        <v>37239</v>
      </c>
      <c r="C37203" s="9" t="s">
        <v>187229</v>
      </c>
      <c r="D37203" s="9" t="s">
        <v>87236</v>
      </c>
      <c r="E37203" s="9" t="s">
        <v>137233</v>
      </c>
    </row>
    <row r="37204" spans="1:5">
      <c r="A37204" s="9" t="s">
        <v>37240</v>
      </c>
      <c r="C37204" s="9" t="s">
        <v>187230</v>
      </c>
      <c r="D37204" s="9" t="s">
        <v>87237</v>
      </c>
      <c r="E37204" s="9" t="s">
        <v>137234</v>
      </c>
    </row>
    <row r="37205" spans="1:5">
      <c r="A37205" s="9" t="s">
        <v>37241</v>
      </c>
      <c r="C37205" s="9" t="s">
        <v>187231</v>
      </c>
      <c r="D37205" s="9" t="s">
        <v>87238</v>
      </c>
      <c r="E37205" s="9" t="s">
        <v>137235</v>
      </c>
    </row>
    <row r="37206" spans="1:5">
      <c r="A37206" s="9" t="s">
        <v>37242</v>
      </c>
      <c r="C37206" s="9" t="s">
        <v>187232</v>
      </c>
      <c r="D37206" s="9" t="s">
        <v>87239</v>
      </c>
      <c r="E37206" s="9" t="s">
        <v>137236</v>
      </c>
    </row>
    <row r="37207" spans="1:5">
      <c r="A37207" s="9" t="s">
        <v>37243</v>
      </c>
      <c r="C37207" s="9" t="s">
        <v>187233</v>
      </c>
      <c r="D37207" s="9" t="s">
        <v>87240</v>
      </c>
      <c r="E37207" s="9" t="s">
        <v>137237</v>
      </c>
    </row>
    <row r="37208" spans="1:5">
      <c r="A37208" s="9" t="s">
        <v>37244</v>
      </c>
      <c r="C37208" s="9" t="s">
        <v>187234</v>
      </c>
      <c r="D37208" s="9" t="s">
        <v>87241</v>
      </c>
      <c r="E37208" s="9" t="s">
        <v>137238</v>
      </c>
    </row>
    <row r="37209" spans="1:5">
      <c r="A37209" s="9" t="s">
        <v>37245</v>
      </c>
      <c r="C37209" s="9" t="s">
        <v>187235</v>
      </c>
      <c r="D37209" s="9" t="s">
        <v>87242</v>
      </c>
      <c r="E37209" s="9" t="s">
        <v>137239</v>
      </c>
    </row>
    <row r="37210" spans="1:5">
      <c r="A37210" s="9" t="s">
        <v>37246</v>
      </c>
      <c r="C37210" s="9" t="s">
        <v>187236</v>
      </c>
      <c r="D37210" s="9" t="s">
        <v>87243</v>
      </c>
      <c r="E37210" s="9" t="s">
        <v>137240</v>
      </c>
    </row>
    <row r="37211" spans="1:5">
      <c r="A37211" s="9" t="s">
        <v>37247</v>
      </c>
      <c r="C37211" s="9" t="s">
        <v>187237</v>
      </c>
      <c r="D37211" s="9" t="s">
        <v>87244</v>
      </c>
      <c r="E37211" s="9" t="s">
        <v>137241</v>
      </c>
    </row>
    <row r="37212" spans="1:5">
      <c r="A37212" s="9" t="s">
        <v>37248</v>
      </c>
      <c r="C37212" s="9" t="s">
        <v>187238</v>
      </c>
      <c r="D37212" s="9" t="s">
        <v>87245</v>
      </c>
      <c r="E37212" s="9" t="s">
        <v>137242</v>
      </c>
    </row>
    <row r="37213" spans="1:5">
      <c r="A37213" s="9" t="s">
        <v>37249</v>
      </c>
      <c r="C37213" s="9" t="s">
        <v>187239</v>
      </c>
      <c r="D37213" s="9" t="s">
        <v>87246</v>
      </c>
      <c r="E37213" s="9" t="s">
        <v>137243</v>
      </c>
    </row>
    <row r="37214" spans="1:5">
      <c r="A37214" s="9" t="s">
        <v>37250</v>
      </c>
      <c r="C37214" s="9" t="s">
        <v>187240</v>
      </c>
      <c r="D37214" s="9" t="s">
        <v>87247</v>
      </c>
      <c r="E37214" s="9" t="s">
        <v>137244</v>
      </c>
    </row>
    <row r="37215" spans="1:5">
      <c r="A37215" s="9" t="s">
        <v>37251</v>
      </c>
      <c r="C37215" s="9" t="s">
        <v>187241</v>
      </c>
      <c r="D37215" s="9" t="s">
        <v>87248</v>
      </c>
      <c r="E37215" s="9" t="s">
        <v>137245</v>
      </c>
    </row>
    <row r="37216" spans="1:5">
      <c r="A37216" s="9" t="s">
        <v>37252</v>
      </c>
      <c r="C37216" s="9" t="s">
        <v>187242</v>
      </c>
      <c r="D37216" s="9" t="s">
        <v>87249</v>
      </c>
      <c r="E37216" s="9" t="s">
        <v>137246</v>
      </c>
    </row>
    <row r="37217" spans="1:5">
      <c r="A37217" s="9" t="s">
        <v>37253</v>
      </c>
      <c r="C37217" s="9" t="s">
        <v>187243</v>
      </c>
      <c r="D37217" s="9" t="s">
        <v>87250</v>
      </c>
      <c r="E37217" s="9" t="s">
        <v>137247</v>
      </c>
    </row>
    <row r="37218" spans="1:5">
      <c r="A37218" s="9" t="s">
        <v>37254</v>
      </c>
      <c r="C37218" s="9" t="s">
        <v>187244</v>
      </c>
      <c r="D37218" s="9" t="s">
        <v>87251</v>
      </c>
      <c r="E37218" s="9" t="s">
        <v>137248</v>
      </c>
    </row>
    <row r="37219" spans="1:5">
      <c r="A37219" s="9" t="s">
        <v>37255</v>
      </c>
      <c r="C37219" s="9" t="s">
        <v>187245</v>
      </c>
      <c r="D37219" s="9" t="s">
        <v>87252</v>
      </c>
      <c r="E37219" s="9" t="s">
        <v>137249</v>
      </c>
    </row>
    <row r="37220" spans="1:5">
      <c r="A37220" s="9" t="s">
        <v>37256</v>
      </c>
      <c r="C37220" s="9" t="s">
        <v>187246</v>
      </c>
      <c r="D37220" s="9" t="s">
        <v>87253</v>
      </c>
      <c r="E37220" s="9" t="s">
        <v>137250</v>
      </c>
    </row>
    <row r="37221" spans="1:5">
      <c r="A37221" s="9" t="s">
        <v>37257</v>
      </c>
      <c r="C37221" s="9" t="s">
        <v>187247</v>
      </c>
      <c r="D37221" s="9" t="s">
        <v>87254</v>
      </c>
      <c r="E37221" s="9" t="s">
        <v>137251</v>
      </c>
    </row>
    <row r="37222" spans="1:5">
      <c r="A37222" s="9" t="s">
        <v>37258</v>
      </c>
      <c r="C37222" s="9" t="s">
        <v>187248</v>
      </c>
      <c r="D37222" s="9" t="s">
        <v>87255</v>
      </c>
      <c r="E37222" s="9" t="s">
        <v>137252</v>
      </c>
    </row>
    <row r="37223" spans="1:5">
      <c r="A37223" s="9" t="s">
        <v>37259</v>
      </c>
      <c r="C37223" s="9" t="s">
        <v>187249</v>
      </c>
      <c r="D37223" s="9" t="s">
        <v>87256</v>
      </c>
      <c r="E37223" s="9" t="s">
        <v>137253</v>
      </c>
    </row>
    <row r="37224" spans="1:5">
      <c r="A37224" s="9" t="s">
        <v>37260</v>
      </c>
      <c r="C37224" s="9" t="s">
        <v>187250</v>
      </c>
      <c r="D37224" s="9" t="s">
        <v>87257</v>
      </c>
      <c r="E37224" s="9" t="s">
        <v>137254</v>
      </c>
    </row>
    <row r="37225" spans="1:5">
      <c r="A37225" s="9" t="s">
        <v>37261</v>
      </c>
      <c r="C37225" s="9" t="s">
        <v>187251</v>
      </c>
      <c r="D37225" s="9" t="s">
        <v>87258</v>
      </c>
      <c r="E37225" s="9" t="s">
        <v>137255</v>
      </c>
    </row>
    <row r="37226" spans="1:5">
      <c r="A37226" s="9" t="s">
        <v>37262</v>
      </c>
      <c r="C37226" s="9" t="s">
        <v>187252</v>
      </c>
      <c r="D37226" s="9" t="s">
        <v>87259</v>
      </c>
      <c r="E37226" s="9" t="s">
        <v>137256</v>
      </c>
    </row>
    <row r="37227" spans="1:5">
      <c r="A37227" s="9" t="s">
        <v>37263</v>
      </c>
      <c r="C37227" s="9" t="s">
        <v>187253</v>
      </c>
      <c r="D37227" s="9" t="s">
        <v>87260</v>
      </c>
      <c r="E37227" s="9" t="s">
        <v>137257</v>
      </c>
    </row>
    <row r="37228" spans="1:5">
      <c r="A37228" s="9" t="s">
        <v>37264</v>
      </c>
      <c r="C37228" s="9" t="s">
        <v>187254</v>
      </c>
      <c r="D37228" s="9" t="s">
        <v>87261</v>
      </c>
      <c r="E37228" s="9" t="s">
        <v>137258</v>
      </c>
    </row>
    <row r="37229" spans="1:5">
      <c r="A37229" s="9" t="s">
        <v>37265</v>
      </c>
      <c r="C37229" s="9" t="s">
        <v>187255</v>
      </c>
      <c r="D37229" s="9" t="s">
        <v>87262</v>
      </c>
      <c r="E37229" s="9" t="s">
        <v>137259</v>
      </c>
    </row>
    <row r="37230" spans="1:5">
      <c r="A37230" s="9" t="s">
        <v>37266</v>
      </c>
      <c r="C37230" s="9" t="s">
        <v>187256</v>
      </c>
      <c r="D37230" s="9" t="s">
        <v>87263</v>
      </c>
      <c r="E37230" s="9" t="s">
        <v>137260</v>
      </c>
    </row>
    <row r="37231" spans="1:5">
      <c r="A37231" s="9" t="s">
        <v>37267</v>
      </c>
      <c r="C37231" s="9" t="s">
        <v>187257</v>
      </c>
      <c r="D37231" s="9" t="s">
        <v>87264</v>
      </c>
      <c r="E37231" s="9" t="s">
        <v>137261</v>
      </c>
    </row>
    <row r="37232" spans="1:5">
      <c r="A37232" s="9" t="s">
        <v>37268</v>
      </c>
      <c r="C37232" s="9" t="s">
        <v>187258</v>
      </c>
      <c r="D37232" s="9" t="s">
        <v>87265</v>
      </c>
      <c r="E37232" s="9" t="s">
        <v>137262</v>
      </c>
    </row>
    <row r="37233" spans="1:5">
      <c r="A37233" s="9" t="s">
        <v>37269</v>
      </c>
      <c r="C37233" s="9" t="s">
        <v>187259</v>
      </c>
      <c r="D37233" s="9" t="s">
        <v>87266</v>
      </c>
      <c r="E37233" s="9" t="s">
        <v>137263</v>
      </c>
    </row>
    <row r="37234" spans="1:5">
      <c r="A37234" s="9" t="s">
        <v>37270</v>
      </c>
      <c r="C37234" s="9" t="s">
        <v>187260</v>
      </c>
      <c r="D37234" s="9" t="s">
        <v>87267</v>
      </c>
      <c r="E37234" s="9" t="s">
        <v>137264</v>
      </c>
    </row>
    <row r="37235" spans="1:5">
      <c r="A37235" s="9" t="s">
        <v>37271</v>
      </c>
      <c r="C37235" s="9" t="s">
        <v>187261</v>
      </c>
      <c r="D37235" s="9" t="s">
        <v>87268</v>
      </c>
      <c r="E37235" s="9" t="s">
        <v>137265</v>
      </c>
    </row>
    <row r="37236" spans="1:5">
      <c r="A37236" s="9" t="s">
        <v>37272</v>
      </c>
      <c r="C37236" s="9" t="s">
        <v>187262</v>
      </c>
      <c r="D37236" s="9" t="s">
        <v>87269</v>
      </c>
      <c r="E37236" s="9" t="s">
        <v>137266</v>
      </c>
    </row>
    <row r="37237" spans="1:5">
      <c r="A37237" s="9" t="s">
        <v>37273</v>
      </c>
      <c r="C37237" s="9" t="s">
        <v>187263</v>
      </c>
      <c r="D37237" s="9" t="s">
        <v>87270</v>
      </c>
      <c r="E37237" s="9" t="s">
        <v>137267</v>
      </c>
    </row>
    <row r="37238" spans="1:5">
      <c r="A37238" s="9" t="s">
        <v>37274</v>
      </c>
      <c r="C37238" s="9" t="s">
        <v>187264</v>
      </c>
      <c r="D37238" s="9" t="s">
        <v>87271</v>
      </c>
      <c r="E37238" s="9" t="s">
        <v>137268</v>
      </c>
    </row>
    <row r="37239" spans="1:5">
      <c r="A37239" s="9" t="s">
        <v>37275</v>
      </c>
      <c r="C37239" s="9" t="s">
        <v>187265</v>
      </c>
      <c r="D37239" s="9" t="s">
        <v>87272</v>
      </c>
      <c r="E37239" s="9" t="s">
        <v>137269</v>
      </c>
    </row>
    <row r="37240" spans="1:5">
      <c r="A37240" s="9" t="s">
        <v>37276</v>
      </c>
      <c r="C37240" s="9" t="s">
        <v>187266</v>
      </c>
      <c r="D37240" s="9" t="s">
        <v>87273</v>
      </c>
      <c r="E37240" s="9" t="s">
        <v>137270</v>
      </c>
    </row>
    <row r="37241" spans="1:5">
      <c r="A37241" s="9" t="s">
        <v>37277</v>
      </c>
      <c r="C37241" s="9" t="s">
        <v>187267</v>
      </c>
      <c r="D37241" s="9" t="s">
        <v>87274</v>
      </c>
      <c r="E37241" s="9" t="s">
        <v>137271</v>
      </c>
    </row>
    <row r="37242" spans="1:5">
      <c r="A37242" s="9" t="s">
        <v>37278</v>
      </c>
      <c r="C37242" s="9" t="s">
        <v>187268</v>
      </c>
      <c r="D37242" s="9" t="s">
        <v>87275</v>
      </c>
      <c r="E37242" s="9" t="s">
        <v>137272</v>
      </c>
    </row>
    <row r="37243" spans="1:5">
      <c r="A37243" s="9" t="s">
        <v>37279</v>
      </c>
      <c r="C37243" s="9" t="s">
        <v>187269</v>
      </c>
      <c r="D37243" s="9" t="s">
        <v>87276</v>
      </c>
      <c r="E37243" s="9" t="s">
        <v>137273</v>
      </c>
    </row>
    <row r="37244" spans="1:5">
      <c r="A37244" s="9" t="s">
        <v>37280</v>
      </c>
      <c r="C37244" s="9" t="s">
        <v>187270</v>
      </c>
      <c r="D37244" s="9" t="s">
        <v>87277</v>
      </c>
      <c r="E37244" s="9" t="s">
        <v>137274</v>
      </c>
    </row>
    <row r="37245" spans="1:5">
      <c r="A37245" s="9" t="s">
        <v>37281</v>
      </c>
      <c r="C37245" s="9" t="s">
        <v>187271</v>
      </c>
      <c r="D37245" s="9" t="s">
        <v>87278</v>
      </c>
      <c r="E37245" s="9" t="s">
        <v>137275</v>
      </c>
    </row>
    <row r="37246" spans="1:5">
      <c r="A37246" s="9" t="s">
        <v>37282</v>
      </c>
      <c r="C37246" s="9" t="s">
        <v>187272</v>
      </c>
      <c r="D37246" s="9" t="s">
        <v>87279</v>
      </c>
      <c r="E37246" s="9" t="s">
        <v>137276</v>
      </c>
    </row>
    <row r="37247" spans="1:5">
      <c r="A37247" s="9" t="s">
        <v>37283</v>
      </c>
      <c r="C37247" s="9" t="s">
        <v>187273</v>
      </c>
      <c r="D37247" s="9" t="s">
        <v>87280</v>
      </c>
      <c r="E37247" s="9" t="s">
        <v>137277</v>
      </c>
    </row>
    <row r="37248" spans="1:5">
      <c r="A37248" s="9" t="s">
        <v>37284</v>
      </c>
      <c r="C37248" s="9" t="s">
        <v>187274</v>
      </c>
      <c r="D37248" s="9" t="s">
        <v>87281</v>
      </c>
      <c r="E37248" s="9" t="s">
        <v>137278</v>
      </c>
    </row>
    <row r="37249" spans="1:5">
      <c r="A37249" s="9" t="s">
        <v>37285</v>
      </c>
      <c r="C37249" s="9" t="s">
        <v>187275</v>
      </c>
      <c r="D37249" s="9" t="s">
        <v>87282</v>
      </c>
      <c r="E37249" s="9" t="s">
        <v>137279</v>
      </c>
    </row>
    <row r="37250" spans="1:5">
      <c r="A37250" s="9" t="s">
        <v>37286</v>
      </c>
      <c r="C37250" s="9" t="s">
        <v>187276</v>
      </c>
      <c r="D37250" s="9" t="s">
        <v>87283</v>
      </c>
      <c r="E37250" s="9" t="s">
        <v>137280</v>
      </c>
    </row>
    <row r="37251" spans="1:5">
      <c r="A37251" s="9" t="s">
        <v>37287</v>
      </c>
      <c r="C37251" s="9" t="s">
        <v>187277</v>
      </c>
      <c r="D37251" s="9" t="s">
        <v>87284</v>
      </c>
      <c r="E37251" s="9" t="s">
        <v>137281</v>
      </c>
    </row>
    <row r="37252" spans="1:5">
      <c r="A37252" s="9" t="s">
        <v>37288</v>
      </c>
      <c r="C37252" s="9" t="s">
        <v>187278</v>
      </c>
      <c r="D37252" s="9" t="s">
        <v>87285</v>
      </c>
      <c r="E37252" s="9" t="s">
        <v>137282</v>
      </c>
    </row>
    <row r="37253" spans="1:5">
      <c r="A37253" s="9" t="s">
        <v>37289</v>
      </c>
      <c r="C37253" s="9" t="s">
        <v>187279</v>
      </c>
      <c r="D37253" s="9" t="s">
        <v>87286</v>
      </c>
      <c r="E37253" s="9" t="s">
        <v>137283</v>
      </c>
    </row>
    <row r="37254" spans="1:5">
      <c r="A37254" s="9" t="s">
        <v>37290</v>
      </c>
      <c r="C37254" s="9" t="s">
        <v>187280</v>
      </c>
      <c r="D37254" s="9" t="s">
        <v>87287</v>
      </c>
      <c r="E37254" s="9" t="s">
        <v>137284</v>
      </c>
    </row>
    <row r="37255" spans="1:5">
      <c r="A37255" s="9" t="s">
        <v>37291</v>
      </c>
      <c r="C37255" s="9" t="s">
        <v>187281</v>
      </c>
      <c r="D37255" s="9" t="s">
        <v>87288</v>
      </c>
      <c r="E37255" s="9" t="s">
        <v>137285</v>
      </c>
    </row>
    <row r="37256" spans="1:5">
      <c r="A37256" s="9" t="s">
        <v>37292</v>
      </c>
      <c r="C37256" s="9" t="s">
        <v>187282</v>
      </c>
      <c r="D37256" s="9" t="s">
        <v>87289</v>
      </c>
      <c r="E37256" s="9" t="s">
        <v>137286</v>
      </c>
    </row>
    <row r="37257" spans="1:5">
      <c r="A37257" s="9" t="s">
        <v>37293</v>
      </c>
      <c r="C37257" s="9" t="s">
        <v>187283</v>
      </c>
      <c r="D37257" s="9" t="s">
        <v>87290</v>
      </c>
      <c r="E37257" s="9" t="s">
        <v>137287</v>
      </c>
    </row>
    <row r="37258" spans="1:5">
      <c r="A37258" s="9" t="s">
        <v>37294</v>
      </c>
      <c r="C37258" s="9" t="s">
        <v>187284</v>
      </c>
      <c r="D37258" s="9" t="s">
        <v>87291</v>
      </c>
      <c r="E37258" s="9" t="s">
        <v>137288</v>
      </c>
    </row>
    <row r="37259" spans="1:5">
      <c r="A37259" s="9" t="s">
        <v>37295</v>
      </c>
      <c r="C37259" s="9" t="s">
        <v>187285</v>
      </c>
      <c r="D37259" s="9" t="s">
        <v>87292</v>
      </c>
      <c r="E37259" s="9" t="s">
        <v>137289</v>
      </c>
    </row>
    <row r="37260" spans="1:5">
      <c r="A37260" s="9" t="s">
        <v>37296</v>
      </c>
      <c r="C37260" s="9" t="s">
        <v>187286</v>
      </c>
      <c r="D37260" s="9" t="s">
        <v>87293</v>
      </c>
      <c r="E37260" s="9" t="s">
        <v>137290</v>
      </c>
    </row>
    <row r="37261" spans="1:5">
      <c r="A37261" s="9" t="s">
        <v>37297</v>
      </c>
      <c r="C37261" s="9" t="s">
        <v>187287</v>
      </c>
      <c r="D37261" s="9" t="s">
        <v>87294</v>
      </c>
      <c r="E37261" s="9" t="s">
        <v>137291</v>
      </c>
    </row>
    <row r="37262" spans="1:5">
      <c r="A37262" s="9" t="s">
        <v>37298</v>
      </c>
      <c r="C37262" s="9" t="s">
        <v>187288</v>
      </c>
      <c r="D37262" s="9" t="s">
        <v>87295</v>
      </c>
      <c r="E37262" s="9" t="s">
        <v>137292</v>
      </c>
    </row>
    <row r="37263" spans="1:5">
      <c r="A37263" s="9" t="s">
        <v>37299</v>
      </c>
      <c r="C37263" s="9" t="s">
        <v>187289</v>
      </c>
      <c r="D37263" s="9" t="s">
        <v>87296</v>
      </c>
      <c r="E37263" s="9" t="s">
        <v>137293</v>
      </c>
    </row>
    <row r="37264" spans="1:5">
      <c r="A37264" s="9" t="s">
        <v>37300</v>
      </c>
      <c r="C37264" s="9" t="s">
        <v>187290</v>
      </c>
      <c r="D37264" s="9" t="s">
        <v>87297</v>
      </c>
      <c r="E37264" s="9" t="s">
        <v>137294</v>
      </c>
    </row>
    <row r="37265" spans="1:5">
      <c r="A37265" s="9" t="s">
        <v>37301</v>
      </c>
      <c r="C37265" s="9" t="s">
        <v>187291</v>
      </c>
      <c r="D37265" s="9" t="s">
        <v>87298</v>
      </c>
      <c r="E37265" s="9" t="s">
        <v>137295</v>
      </c>
    </row>
    <row r="37266" spans="1:5">
      <c r="A37266" s="9" t="s">
        <v>37302</v>
      </c>
      <c r="C37266" s="9" t="s">
        <v>187292</v>
      </c>
      <c r="D37266" s="9" t="s">
        <v>87299</v>
      </c>
      <c r="E37266" s="9" t="s">
        <v>137296</v>
      </c>
    </row>
    <row r="37267" spans="1:5">
      <c r="A37267" s="9" t="s">
        <v>37303</v>
      </c>
      <c r="C37267" s="9" t="s">
        <v>187293</v>
      </c>
      <c r="D37267" s="9" t="s">
        <v>87300</v>
      </c>
      <c r="E37267" s="9" t="s">
        <v>137297</v>
      </c>
    </row>
    <row r="37268" spans="1:5">
      <c r="A37268" s="9" t="s">
        <v>37304</v>
      </c>
      <c r="C37268" s="9" t="s">
        <v>187294</v>
      </c>
      <c r="D37268" s="9" t="s">
        <v>87301</v>
      </c>
      <c r="E37268" s="9" t="s">
        <v>137298</v>
      </c>
    </row>
    <row r="37269" spans="1:5">
      <c r="A37269" s="9" t="s">
        <v>37305</v>
      </c>
      <c r="C37269" s="9" t="s">
        <v>187295</v>
      </c>
      <c r="D37269" s="9" t="s">
        <v>87302</v>
      </c>
      <c r="E37269" s="9" t="s">
        <v>137299</v>
      </c>
    </row>
    <row r="37270" spans="1:5">
      <c r="A37270" s="9" t="s">
        <v>37306</v>
      </c>
      <c r="C37270" s="9" t="s">
        <v>187296</v>
      </c>
      <c r="D37270" s="9" t="s">
        <v>87303</v>
      </c>
      <c r="E37270" s="9" t="s">
        <v>137300</v>
      </c>
    </row>
    <row r="37271" spans="1:5">
      <c r="A37271" s="9" t="s">
        <v>37307</v>
      </c>
      <c r="C37271" s="9" t="s">
        <v>187297</v>
      </c>
      <c r="D37271" s="9" t="s">
        <v>87304</v>
      </c>
      <c r="E37271" s="9" t="s">
        <v>137301</v>
      </c>
    </row>
    <row r="37272" spans="1:5">
      <c r="A37272" s="9" t="s">
        <v>37308</v>
      </c>
      <c r="C37272" s="9" t="s">
        <v>187298</v>
      </c>
      <c r="D37272" s="9" t="s">
        <v>87305</v>
      </c>
      <c r="E37272" s="9" t="s">
        <v>137302</v>
      </c>
    </row>
    <row r="37273" spans="1:5">
      <c r="A37273" s="9" t="s">
        <v>37309</v>
      </c>
      <c r="C37273" s="9" t="s">
        <v>187299</v>
      </c>
      <c r="D37273" s="9" t="s">
        <v>87306</v>
      </c>
      <c r="E37273" s="9" t="s">
        <v>137303</v>
      </c>
    </row>
    <row r="37274" spans="1:5">
      <c r="A37274" s="9" t="s">
        <v>37310</v>
      </c>
      <c r="C37274" s="9" t="s">
        <v>187300</v>
      </c>
      <c r="D37274" s="9" t="s">
        <v>87307</v>
      </c>
      <c r="E37274" s="9" t="s">
        <v>137304</v>
      </c>
    </row>
    <row r="37275" spans="1:5">
      <c r="A37275" s="9" t="s">
        <v>37311</v>
      </c>
      <c r="C37275" s="9" t="s">
        <v>187301</v>
      </c>
      <c r="D37275" s="9" t="s">
        <v>87308</v>
      </c>
      <c r="E37275" s="9" t="s">
        <v>137305</v>
      </c>
    </row>
    <row r="37276" spans="1:5">
      <c r="A37276" s="9" t="s">
        <v>37312</v>
      </c>
      <c r="C37276" s="9" t="s">
        <v>187302</v>
      </c>
      <c r="D37276" s="9" t="s">
        <v>87309</v>
      </c>
      <c r="E37276" s="9" t="s">
        <v>137306</v>
      </c>
    </row>
    <row r="37277" spans="1:5">
      <c r="A37277" s="9" t="s">
        <v>37313</v>
      </c>
      <c r="C37277" s="9" t="s">
        <v>187303</v>
      </c>
      <c r="D37277" s="9" t="s">
        <v>87310</v>
      </c>
      <c r="E37277" s="9" t="s">
        <v>137307</v>
      </c>
    </row>
    <row r="37278" spans="1:5">
      <c r="A37278" s="9" t="s">
        <v>37314</v>
      </c>
      <c r="C37278" s="9" t="s">
        <v>187304</v>
      </c>
      <c r="D37278" s="9" t="s">
        <v>87311</v>
      </c>
      <c r="E37278" s="9" t="s">
        <v>137308</v>
      </c>
    </row>
    <row r="37279" spans="1:5">
      <c r="A37279" s="9" t="s">
        <v>37315</v>
      </c>
      <c r="C37279" s="9" t="s">
        <v>187305</v>
      </c>
      <c r="D37279" s="9" t="s">
        <v>87312</v>
      </c>
      <c r="E37279" s="9" t="s">
        <v>137309</v>
      </c>
    </row>
    <row r="37280" spans="1:5">
      <c r="A37280" s="9" t="s">
        <v>37316</v>
      </c>
      <c r="C37280" s="9" t="s">
        <v>187306</v>
      </c>
      <c r="D37280" s="9" t="s">
        <v>87313</v>
      </c>
      <c r="E37280" s="9" t="s">
        <v>137310</v>
      </c>
    </row>
    <row r="37281" spans="1:5">
      <c r="A37281" s="9" t="s">
        <v>37317</v>
      </c>
      <c r="C37281" s="9" t="s">
        <v>187307</v>
      </c>
      <c r="D37281" s="9" t="s">
        <v>87314</v>
      </c>
      <c r="E37281" s="9" t="s">
        <v>137311</v>
      </c>
    </row>
    <row r="37282" spans="1:5">
      <c r="A37282" s="9" t="s">
        <v>37318</v>
      </c>
      <c r="C37282" s="9" t="s">
        <v>187308</v>
      </c>
      <c r="D37282" s="9" t="s">
        <v>87315</v>
      </c>
      <c r="E37282" s="9" t="s">
        <v>137312</v>
      </c>
    </row>
    <row r="37283" spans="1:5">
      <c r="A37283" s="9" t="s">
        <v>37319</v>
      </c>
      <c r="C37283" s="9" t="s">
        <v>187309</v>
      </c>
      <c r="D37283" s="9" t="s">
        <v>87316</v>
      </c>
      <c r="E37283" s="9" t="s">
        <v>137313</v>
      </c>
    </row>
    <row r="37284" spans="1:5">
      <c r="A37284" s="9" t="s">
        <v>37320</v>
      </c>
      <c r="C37284" s="9" t="s">
        <v>187310</v>
      </c>
      <c r="D37284" s="9" t="s">
        <v>87317</v>
      </c>
      <c r="E37284" s="9" t="s">
        <v>137314</v>
      </c>
    </row>
    <row r="37285" spans="1:5">
      <c r="A37285" s="9" t="s">
        <v>37321</v>
      </c>
      <c r="C37285" s="9" t="s">
        <v>187311</v>
      </c>
      <c r="D37285" s="9" t="s">
        <v>87318</v>
      </c>
      <c r="E37285" s="9" t="s">
        <v>137315</v>
      </c>
    </row>
    <row r="37286" spans="1:5">
      <c r="A37286" s="9" t="s">
        <v>37322</v>
      </c>
      <c r="C37286" s="9" t="s">
        <v>187312</v>
      </c>
      <c r="D37286" s="9" t="s">
        <v>87319</v>
      </c>
      <c r="E37286" s="9" t="s">
        <v>137316</v>
      </c>
    </row>
    <row r="37287" spans="1:5">
      <c r="A37287" s="9" t="s">
        <v>37323</v>
      </c>
      <c r="C37287" s="9" t="s">
        <v>187313</v>
      </c>
      <c r="D37287" s="9" t="s">
        <v>87320</v>
      </c>
      <c r="E37287" s="9" t="s">
        <v>137317</v>
      </c>
    </row>
    <row r="37288" spans="1:5">
      <c r="A37288" s="9" t="s">
        <v>37324</v>
      </c>
      <c r="C37288" s="9" t="s">
        <v>187314</v>
      </c>
      <c r="D37288" s="9" t="s">
        <v>87321</v>
      </c>
      <c r="E37288" s="9" t="s">
        <v>137318</v>
      </c>
    </row>
    <row r="37289" spans="1:5">
      <c r="A37289" s="9" t="s">
        <v>37325</v>
      </c>
      <c r="C37289" s="9" t="s">
        <v>187315</v>
      </c>
      <c r="D37289" s="9" t="s">
        <v>87322</v>
      </c>
      <c r="E37289" s="9" t="s">
        <v>137319</v>
      </c>
    </row>
    <row r="37290" spans="1:5">
      <c r="A37290" s="9" t="s">
        <v>37326</v>
      </c>
      <c r="C37290" s="9" t="s">
        <v>187316</v>
      </c>
      <c r="D37290" s="9" t="s">
        <v>87323</v>
      </c>
      <c r="E37290" s="9" t="s">
        <v>137320</v>
      </c>
    </row>
    <row r="37291" spans="1:5">
      <c r="A37291" s="9" t="s">
        <v>37327</v>
      </c>
      <c r="C37291" s="9" t="s">
        <v>187317</v>
      </c>
      <c r="D37291" s="9" t="s">
        <v>87324</v>
      </c>
      <c r="E37291" s="9" t="s">
        <v>137321</v>
      </c>
    </row>
    <row r="37292" spans="1:5">
      <c r="A37292" s="9" t="s">
        <v>37328</v>
      </c>
      <c r="C37292" s="9" t="s">
        <v>187318</v>
      </c>
      <c r="D37292" s="9" t="s">
        <v>87325</v>
      </c>
      <c r="E37292" s="9" t="s">
        <v>137322</v>
      </c>
    </row>
    <row r="37293" spans="1:5">
      <c r="A37293" s="9" t="s">
        <v>37329</v>
      </c>
      <c r="C37293" s="9" t="s">
        <v>187319</v>
      </c>
      <c r="D37293" s="9" t="s">
        <v>87326</v>
      </c>
      <c r="E37293" s="9" t="s">
        <v>137323</v>
      </c>
    </row>
    <row r="37294" spans="1:5">
      <c r="A37294" s="9" t="s">
        <v>37330</v>
      </c>
      <c r="C37294" s="9" t="s">
        <v>187320</v>
      </c>
      <c r="D37294" s="9" t="s">
        <v>87327</v>
      </c>
      <c r="E37294" s="9" t="s">
        <v>137324</v>
      </c>
    </row>
    <row r="37295" spans="1:5">
      <c r="A37295" s="9" t="s">
        <v>37331</v>
      </c>
      <c r="C37295" s="9" t="s">
        <v>187321</v>
      </c>
      <c r="D37295" s="9" t="s">
        <v>87328</v>
      </c>
      <c r="E37295" s="9" t="s">
        <v>137325</v>
      </c>
    </row>
    <row r="37296" spans="1:5">
      <c r="A37296" s="9" t="s">
        <v>37332</v>
      </c>
      <c r="C37296" s="9" t="s">
        <v>187322</v>
      </c>
      <c r="D37296" s="9" t="s">
        <v>87329</v>
      </c>
      <c r="E37296" s="9" t="s">
        <v>137326</v>
      </c>
    </row>
    <row r="37297" spans="1:5">
      <c r="A37297" s="9" t="s">
        <v>37333</v>
      </c>
      <c r="C37297" s="9" t="s">
        <v>187323</v>
      </c>
      <c r="D37297" s="9" t="s">
        <v>87330</v>
      </c>
      <c r="E37297" s="9" t="s">
        <v>137327</v>
      </c>
    </row>
    <row r="37298" spans="1:5">
      <c r="A37298" s="9" t="s">
        <v>37334</v>
      </c>
      <c r="C37298" s="9" t="s">
        <v>187324</v>
      </c>
      <c r="D37298" s="9" t="s">
        <v>87331</v>
      </c>
      <c r="E37298" s="9" t="s">
        <v>137328</v>
      </c>
    </row>
    <row r="37299" spans="1:5">
      <c r="A37299" s="9" t="s">
        <v>37335</v>
      </c>
      <c r="C37299" s="9" t="s">
        <v>187325</v>
      </c>
      <c r="D37299" s="9" t="s">
        <v>87332</v>
      </c>
      <c r="E37299" s="9" t="s">
        <v>137329</v>
      </c>
    </row>
    <row r="37300" spans="1:5">
      <c r="A37300" s="9" t="s">
        <v>37336</v>
      </c>
      <c r="C37300" s="9" t="s">
        <v>187326</v>
      </c>
      <c r="D37300" s="9" t="s">
        <v>87333</v>
      </c>
      <c r="E37300" s="9" t="s">
        <v>137330</v>
      </c>
    </row>
    <row r="37301" spans="1:5">
      <c r="A37301" s="9" t="s">
        <v>37337</v>
      </c>
      <c r="C37301" s="9" t="s">
        <v>187327</v>
      </c>
      <c r="D37301" s="9" t="s">
        <v>87334</v>
      </c>
      <c r="E37301" s="9" t="s">
        <v>137331</v>
      </c>
    </row>
    <row r="37302" spans="1:5">
      <c r="A37302" s="9" t="s">
        <v>37338</v>
      </c>
      <c r="C37302" s="9" t="s">
        <v>187328</v>
      </c>
      <c r="D37302" s="9" t="s">
        <v>87335</v>
      </c>
      <c r="E37302" s="9" t="s">
        <v>137332</v>
      </c>
    </row>
    <row r="37303" spans="1:5">
      <c r="A37303" s="9" t="s">
        <v>37339</v>
      </c>
      <c r="C37303" s="9" t="s">
        <v>187329</v>
      </c>
      <c r="D37303" s="9" t="s">
        <v>87336</v>
      </c>
      <c r="E37303" s="9" t="s">
        <v>137333</v>
      </c>
    </row>
    <row r="37304" spans="1:5">
      <c r="A37304" s="9" t="s">
        <v>37340</v>
      </c>
      <c r="C37304" s="9" t="s">
        <v>187330</v>
      </c>
      <c r="D37304" s="9" t="s">
        <v>87337</v>
      </c>
      <c r="E37304" s="9" t="s">
        <v>137334</v>
      </c>
    </row>
    <row r="37305" spans="1:5">
      <c r="A37305" s="9" t="s">
        <v>37341</v>
      </c>
      <c r="C37305" s="9" t="s">
        <v>187331</v>
      </c>
      <c r="D37305" s="9" t="s">
        <v>87338</v>
      </c>
      <c r="E37305" s="9" t="s">
        <v>137335</v>
      </c>
    </row>
    <row r="37306" spans="1:5">
      <c r="A37306" s="9" t="s">
        <v>37342</v>
      </c>
      <c r="C37306" s="9" t="s">
        <v>187332</v>
      </c>
      <c r="D37306" s="9" t="s">
        <v>87339</v>
      </c>
      <c r="E37306" s="9" t="s">
        <v>137336</v>
      </c>
    </row>
    <row r="37307" spans="1:5">
      <c r="A37307" s="9" t="s">
        <v>37343</v>
      </c>
      <c r="C37307" s="9" t="s">
        <v>187333</v>
      </c>
      <c r="D37307" s="9" t="s">
        <v>87340</v>
      </c>
      <c r="E37307" s="9" t="s">
        <v>137337</v>
      </c>
    </row>
    <row r="37308" spans="1:5">
      <c r="A37308" s="9" t="s">
        <v>37344</v>
      </c>
      <c r="C37308" s="9" t="s">
        <v>187334</v>
      </c>
      <c r="D37308" s="9" t="s">
        <v>87341</v>
      </c>
      <c r="E37308" s="9" t="s">
        <v>137338</v>
      </c>
    </row>
    <row r="37309" spans="1:5">
      <c r="A37309" s="9" t="s">
        <v>37345</v>
      </c>
      <c r="C37309" s="9" t="s">
        <v>187335</v>
      </c>
      <c r="D37309" s="9" t="s">
        <v>87342</v>
      </c>
      <c r="E37309" s="9" t="s">
        <v>137339</v>
      </c>
    </row>
    <row r="37310" spans="1:5">
      <c r="A37310" s="9" t="s">
        <v>37346</v>
      </c>
      <c r="C37310" s="9" t="s">
        <v>187336</v>
      </c>
      <c r="D37310" s="9" t="s">
        <v>87343</v>
      </c>
      <c r="E37310" s="9" t="s">
        <v>137340</v>
      </c>
    </row>
    <row r="37311" spans="1:5">
      <c r="A37311" s="9" t="s">
        <v>37347</v>
      </c>
      <c r="C37311" s="9" t="s">
        <v>187337</v>
      </c>
      <c r="D37311" s="9" t="s">
        <v>87344</v>
      </c>
      <c r="E37311" s="9" t="s">
        <v>137341</v>
      </c>
    </row>
    <row r="37312" spans="1:5">
      <c r="A37312" s="9" t="s">
        <v>37348</v>
      </c>
      <c r="C37312" s="9" t="s">
        <v>187338</v>
      </c>
      <c r="D37312" s="9" t="s">
        <v>87345</v>
      </c>
      <c r="E37312" s="9" t="s">
        <v>137342</v>
      </c>
    </row>
    <row r="37313" spans="1:5">
      <c r="A37313" s="9" t="s">
        <v>37349</v>
      </c>
      <c r="C37313" s="9" t="s">
        <v>187339</v>
      </c>
      <c r="D37313" s="9" t="s">
        <v>87346</v>
      </c>
      <c r="E37313" s="9" t="s">
        <v>137343</v>
      </c>
    </row>
    <row r="37314" spans="1:5">
      <c r="A37314" s="9" t="s">
        <v>37350</v>
      </c>
      <c r="C37314" s="9" t="s">
        <v>187340</v>
      </c>
      <c r="D37314" s="9" t="s">
        <v>87347</v>
      </c>
      <c r="E37314" s="9" t="s">
        <v>137344</v>
      </c>
    </row>
    <row r="37315" spans="1:5">
      <c r="A37315" s="9" t="s">
        <v>37351</v>
      </c>
      <c r="C37315" s="9" t="s">
        <v>187341</v>
      </c>
      <c r="D37315" s="9" t="s">
        <v>87348</v>
      </c>
      <c r="E37315" s="9" t="s">
        <v>137345</v>
      </c>
    </row>
    <row r="37316" spans="1:5">
      <c r="A37316" s="9" t="s">
        <v>37352</v>
      </c>
      <c r="C37316" s="9" t="s">
        <v>187342</v>
      </c>
      <c r="D37316" s="9" t="s">
        <v>87349</v>
      </c>
      <c r="E37316" s="9" t="s">
        <v>137346</v>
      </c>
    </row>
    <row r="37317" spans="1:5">
      <c r="A37317" s="9" t="s">
        <v>37353</v>
      </c>
      <c r="C37317" s="9" t="s">
        <v>187343</v>
      </c>
      <c r="D37317" s="9" t="s">
        <v>87350</v>
      </c>
      <c r="E37317" s="9" t="s">
        <v>137347</v>
      </c>
    </row>
    <row r="37318" spans="1:5">
      <c r="A37318" s="9" t="s">
        <v>37354</v>
      </c>
      <c r="C37318" s="9" t="s">
        <v>187344</v>
      </c>
      <c r="D37318" s="9" t="s">
        <v>87351</v>
      </c>
      <c r="E37318" s="9" t="s">
        <v>137348</v>
      </c>
    </row>
    <row r="37319" spans="1:5">
      <c r="A37319" s="9" t="s">
        <v>37355</v>
      </c>
      <c r="C37319" s="9" t="s">
        <v>187345</v>
      </c>
      <c r="D37319" s="9" t="s">
        <v>87352</v>
      </c>
      <c r="E37319" s="9" t="s">
        <v>137349</v>
      </c>
    </row>
    <row r="37320" spans="1:5">
      <c r="A37320" s="9" t="s">
        <v>37356</v>
      </c>
      <c r="C37320" s="9" t="s">
        <v>187346</v>
      </c>
      <c r="D37320" s="9" t="s">
        <v>87353</v>
      </c>
      <c r="E37320" s="9" t="s">
        <v>137350</v>
      </c>
    </row>
    <row r="37321" spans="1:5">
      <c r="A37321" s="9" t="s">
        <v>37357</v>
      </c>
      <c r="C37321" s="9" t="s">
        <v>187347</v>
      </c>
      <c r="D37321" s="9" t="s">
        <v>87354</v>
      </c>
      <c r="E37321" s="9" t="s">
        <v>137351</v>
      </c>
    </row>
    <row r="37322" spans="1:5">
      <c r="A37322" s="9" t="s">
        <v>37358</v>
      </c>
      <c r="C37322" s="9" t="s">
        <v>187348</v>
      </c>
      <c r="D37322" s="9" t="s">
        <v>87355</v>
      </c>
      <c r="E37322" s="9" t="s">
        <v>137352</v>
      </c>
    </row>
    <row r="37323" spans="1:5">
      <c r="A37323" s="9" t="s">
        <v>37359</v>
      </c>
      <c r="C37323" s="9" t="s">
        <v>187349</v>
      </c>
      <c r="D37323" s="9" t="s">
        <v>87356</v>
      </c>
      <c r="E37323" s="9" t="s">
        <v>137353</v>
      </c>
    </row>
    <row r="37324" spans="1:5">
      <c r="A37324" s="9" t="s">
        <v>37360</v>
      </c>
      <c r="C37324" s="9" t="s">
        <v>187350</v>
      </c>
      <c r="D37324" s="9" t="s">
        <v>87357</v>
      </c>
      <c r="E37324" s="9" t="s">
        <v>137354</v>
      </c>
    </row>
    <row r="37325" spans="1:5">
      <c r="A37325" s="9" t="s">
        <v>37361</v>
      </c>
      <c r="C37325" s="9" t="s">
        <v>187351</v>
      </c>
      <c r="D37325" s="9" t="s">
        <v>87358</v>
      </c>
      <c r="E37325" s="9" t="s">
        <v>137355</v>
      </c>
    </row>
    <row r="37326" spans="1:5">
      <c r="A37326" s="9" t="s">
        <v>37362</v>
      </c>
      <c r="C37326" s="9" t="s">
        <v>187352</v>
      </c>
      <c r="D37326" s="9" t="s">
        <v>87359</v>
      </c>
      <c r="E37326" s="9" t="s">
        <v>137356</v>
      </c>
    </row>
    <row r="37327" spans="1:5">
      <c r="A37327" s="9" t="s">
        <v>37363</v>
      </c>
      <c r="C37327" s="9" t="s">
        <v>187353</v>
      </c>
      <c r="D37327" s="9" t="s">
        <v>87360</v>
      </c>
      <c r="E37327" s="9" t="s">
        <v>137357</v>
      </c>
    </row>
    <row r="37328" spans="1:5">
      <c r="A37328" s="9" t="s">
        <v>37364</v>
      </c>
      <c r="C37328" s="9" t="s">
        <v>187354</v>
      </c>
      <c r="D37328" s="9" t="s">
        <v>87361</v>
      </c>
      <c r="E37328" s="9" t="s">
        <v>137358</v>
      </c>
    </row>
    <row r="37329" spans="1:5">
      <c r="A37329" s="9" t="s">
        <v>37365</v>
      </c>
      <c r="C37329" s="9" t="s">
        <v>187355</v>
      </c>
      <c r="D37329" s="9" t="s">
        <v>87362</v>
      </c>
      <c r="E37329" s="9" t="s">
        <v>137359</v>
      </c>
    </row>
    <row r="37330" spans="1:5">
      <c r="A37330" s="9" t="s">
        <v>37366</v>
      </c>
      <c r="C37330" s="9" t="s">
        <v>187356</v>
      </c>
      <c r="D37330" s="9" t="s">
        <v>87363</v>
      </c>
      <c r="E37330" s="9" t="s">
        <v>137360</v>
      </c>
    </row>
    <row r="37331" spans="1:5">
      <c r="A37331" s="9" t="s">
        <v>37367</v>
      </c>
      <c r="C37331" s="9" t="s">
        <v>187357</v>
      </c>
      <c r="D37331" s="9" t="s">
        <v>87364</v>
      </c>
      <c r="E37331" s="9" t="s">
        <v>137361</v>
      </c>
    </row>
    <row r="37332" spans="1:5">
      <c r="A37332" s="9" t="s">
        <v>37368</v>
      </c>
      <c r="C37332" s="9" t="s">
        <v>187358</v>
      </c>
      <c r="D37332" s="9" t="s">
        <v>87365</v>
      </c>
      <c r="E37332" s="9" t="s">
        <v>137362</v>
      </c>
    </row>
    <row r="37333" spans="1:5">
      <c r="A37333" s="9" t="s">
        <v>37369</v>
      </c>
      <c r="C37333" s="9" t="s">
        <v>187359</v>
      </c>
      <c r="D37333" s="9" t="s">
        <v>87366</v>
      </c>
      <c r="E37333" s="9" t="s">
        <v>137363</v>
      </c>
    </row>
    <row r="37334" spans="1:5">
      <c r="A37334" s="9" t="s">
        <v>37370</v>
      </c>
      <c r="C37334" s="9" t="s">
        <v>187360</v>
      </c>
      <c r="D37334" s="9" t="s">
        <v>87367</v>
      </c>
      <c r="E37334" s="9" t="s">
        <v>137364</v>
      </c>
    </row>
    <row r="37335" spans="1:5">
      <c r="A37335" s="9" t="s">
        <v>37371</v>
      </c>
      <c r="C37335" s="9" t="s">
        <v>187361</v>
      </c>
      <c r="D37335" s="9" t="s">
        <v>87368</v>
      </c>
      <c r="E37335" s="9" t="s">
        <v>137365</v>
      </c>
    </row>
    <row r="37336" spans="1:5">
      <c r="A37336" s="9" t="s">
        <v>37372</v>
      </c>
      <c r="C37336" s="9" t="s">
        <v>187362</v>
      </c>
      <c r="D37336" s="9" t="s">
        <v>87369</v>
      </c>
      <c r="E37336" s="9" t="s">
        <v>137366</v>
      </c>
    </row>
    <row r="37337" spans="1:5">
      <c r="A37337" s="9" t="s">
        <v>37373</v>
      </c>
      <c r="C37337" s="9" t="s">
        <v>187363</v>
      </c>
      <c r="D37337" s="9" t="s">
        <v>87370</v>
      </c>
      <c r="E37337" s="9" t="s">
        <v>137367</v>
      </c>
    </row>
    <row r="37338" spans="1:5">
      <c r="A37338" s="9" t="s">
        <v>37374</v>
      </c>
      <c r="C37338" s="9" t="s">
        <v>187364</v>
      </c>
      <c r="D37338" s="9" t="s">
        <v>87371</v>
      </c>
      <c r="E37338" s="9" t="s">
        <v>137368</v>
      </c>
    </row>
    <row r="37339" spans="1:5">
      <c r="A37339" s="9" t="s">
        <v>37375</v>
      </c>
      <c r="C37339" s="9" t="s">
        <v>187365</v>
      </c>
      <c r="D37339" s="9" t="s">
        <v>87372</v>
      </c>
      <c r="E37339" s="9" t="s">
        <v>137369</v>
      </c>
    </row>
    <row r="37340" spans="1:5">
      <c r="A37340" s="9" t="s">
        <v>37376</v>
      </c>
      <c r="C37340" s="9" t="s">
        <v>187366</v>
      </c>
      <c r="D37340" s="9" t="s">
        <v>87373</v>
      </c>
      <c r="E37340" s="9" t="s">
        <v>137370</v>
      </c>
    </row>
    <row r="37341" spans="1:5">
      <c r="A37341" s="9" t="s">
        <v>37377</v>
      </c>
      <c r="C37341" s="9" t="s">
        <v>187367</v>
      </c>
      <c r="D37341" s="9" t="s">
        <v>87374</v>
      </c>
      <c r="E37341" s="9" t="s">
        <v>137371</v>
      </c>
    </row>
    <row r="37342" spans="1:5">
      <c r="A37342" s="9" t="s">
        <v>37378</v>
      </c>
      <c r="C37342" s="9" t="s">
        <v>187368</v>
      </c>
      <c r="D37342" s="9" t="s">
        <v>87375</v>
      </c>
      <c r="E37342" s="9" t="s">
        <v>137372</v>
      </c>
    </row>
    <row r="37343" spans="1:5">
      <c r="A37343" s="9" t="s">
        <v>37379</v>
      </c>
      <c r="C37343" s="9" t="s">
        <v>187369</v>
      </c>
      <c r="D37343" s="9" t="s">
        <v>87376</v>
      </c>
      <c r="E37343" s="9" t="s">
        <v>137373</v>
      </c>
    </row>
    <row r="37344" spans="1:5">
      <c r="A37344" s="9" t="s">
        <v>37380</v>
      </c>
      <c r="C37344" s="9" t="s">
        <v>187370</v>
      </c>
      <c r="D37344" s="9" t="s">
        <v>87377</v>
      </c>
      <c r="E37344" s="9" t="s">
        <v>137374</v>
      </c>
    </row>
    <row r="37345" spans="1:5">
      <c r="A37345" s="9" t="s">
        <v>37381</v>
      </c>
      <c r="C37345" s="9" t="s">
        <v>187371</v>
      </c>
      <c r="D37345" s="9" t="s">
        <v>87378</v>
      </c>
      <c r="E37345" s="9" t="s">
        <v>137375</v>
      </c>
    </row>
    <row r="37346" spans="1:5">
      <c r="A37346" s="9" t="s">
        <v>37382</v>
      </c>
      <c r="C37346" s="9" t="s">
        <v>187372</v>
      </c>
      <c r="D37346" s="9" t="s">
        <v>87379</v>
      </c>
      <c r="E37346" s="9" t="s">
        <v>137376</v>
      </c>
    </row>
    <row r="37347" spans="1:5">
      <c r="A37347" s="9" t="s">
        <v>37383</v>
      </c>
      <c r="C37347" s="9" t="s">
        <v>187373</v>
      </c>
      <c r="D37347" s="9" t="s">
        <v>87380</v>
      </c>
      <c r="E37347" s="9" t="s">
        <v>137377</v>
      </c>
    </row>
    <row r="37348" spans="1:5">
      <c r="A37348" s="9" t="s">
        <v>37384</v>
      </c>
      <c r="C37348" s="9" t="s">
        <v>187374</v>
      </c>
      <c r="D37348" s="9" t="s">
        <v>87381</v>
      </c>
      <c r="E37348" s="9" t="s">
        <v>137378</v>
      </c>
    </row>
    <row r="37349" spans="1:5">
      <c r="A37349" s="9" t="s">
        <v>37385</v>
      </c>
      <c r="C37349" s="9" t="s">
        <v>187375</v>
      </c>
      <c r="D37349" s="9" t="s">
        <v>87382</v>
      </c>
      <c r="E37349" s="9" t="s">
        <v>137379</v>
      </c>
    </row>
    <row r="37350" spans="1:5">
      <c r="A37350" s="9" t="s">
        <v>37386</v>
      </c>
      <c r="C37350" s="9" t="s">
        <v>187376</v>
      </c>
      <c r="D37350" s="9" t="s">
        <v>87383</v>
      </c>
      <c r="E37350" s="9" t="s">
        <v>137380</v>
      </c>
    </row>
    <row r="37351" spans="1:5">
      <c r="A37351" s="9" t="s">
        <v>37387</v>
      </c>
      <c r="C37351" s="9" t="s">
        <v>187377</v>
      </c>
      <c r="D37351" s="9" t="s">
        <v>87384</v>
      </c>
      <c r="E37351" s="9" t="s">
        <v>137381</v>
      </c>
    </row>
    <row r="37352" spans="1:5">
      <c r="A37352" s="9" t="s">
        <v>37388</v>
      </c>
      <c r="C37352" s="9" t="s">
        <v>187378</v>
      </c>
      <c r="D37352" s="9" t="s">
        <v>87385</v>
      </c>
      <c r="E37352" s="9" t="s">
        <v>137382</v>
      </c>
    </row>
    <row r="37353" spans="1:5">
      <c r="A37353" s="9" t="s">
        <v>37389</v>
      </c>
      <c r="C37353" s="9" t="s">
        <v>187379</v>
      </c>
      <c r="D37353" s="9" t="s">
        <v>87386</v>
      </c>
      <c r="E37353" s="9" t="s">
        <v>137383</v>
      </c>
    </row>
    <row r="37354" spans="1:5">
      <c r="A37354" s="9" t="s">
        <v>37390</v>
      </c>
      <c r="C37354" s="9" t="s">
        <v>187380</v>
      </c>
      <c r="D37354" s="9" t="s">
        <v>87387</v>
      </c>
      <c r="E37354" s="9" t="s">
        <v>137384</v>
      </c>
    </row>
    <row r="37355" spans="1:5">
      <c r="A37355" s="9" t="s">
        <v>37391</v>
      </c>
      <c r="C37355" s="9" t="s">
        <v>187381</v>
      </c>
      <c r="D37355" s="9" t="s">
        <v>87388</v>
      </c>
      <c r="E37355" s="9" t="s">
        <v>137385</v>
      </c>
    </row>
    <row r="37356" spans="1:5">
      <c r="A37356" s="9" t="s">
        <v>37392</v>
      </c>
      <c r="C37356" s="9" t="s">
        <v>187382</v>
      </c>
      <c r="D37356" s="9" t="s">
        <v>87389</v>
      </c>
      <c r="E37356" s="9" t="s">
        <v>137386</v>
      </c>
    </row>
    <row r="37357" spans="1:5">
      <c r="A37357" s="9" t="s">
        <v>37393</v>
      </c>
      <c r="C37357" s="9" t="s">
        <v>187383</v>
      </c>
      <c r="D37357" s="9" t="s">
        <v>87390</v>
      </c>
      <c r="E37357" s="9" t="s">
        <v>137387</v>
      </c>
    </row>
    <row r="37358" spans="1:5">
      <c r="A37358" s="9" t="s">
        <v>37394</v>
      </c>
      <c r="C37358" s="9" t="s">
        <v>187384</v>
      </c>
      <c r="D37358" s="9" t="s">
        <v>87391</v>
      </c>
      <c r="E37358" s="9" t="s">
        <v>137388</v>
      </c>
    </row>
    <row r="37359" spans="1:5">
      <c r="A37359" s="9" t="s">
        <v>37395</v>
      </c>
      <c r="C37359" s="9" t="s">
        <v>187385</v>
      </c>
      <c r="D37359" s="9" t="s">
        <v>87392</v>
      </c>
      <c r="E37359" s="9" t="s">
        <v>137389</v>
      </c>
    </row>
    <row r="37360" spans="1:5">
      <c r="A37360" s="9" t="s">
        <v>37396</v>
      </c>
      <c r="C37360" s="9" t="s">
        <v>187386</v>
      </c>
      <c r="D37360" s="9" t="s">
        <v>87393</v>
      </c>
      <c r="E37360" s="9" t="s">
        <v>137390</v>
      </c>
    </row>
    <row r="37361" spans="1:5">
      <c r="A37361" s="9" t="s">
        <v>37397</v>
      </c>
      <c r="C37361" s="9" t="s">
        <v>187387</v>
      </c>
      <c r="D37361" s="9" t="s">
        <v>87394</v>
      </c>
      <c r="E37361" s="9" t="s">
        <v>137391</v>
      </c>
    </row>
    <row r="37362" spans="1:5">
      <c r="A37362" s="9" t="s">
        <v>37398</v>
      </c>
      <c r="C37362" s="9" t="s">
        <v>187388</v>
      </c>
      <c r="D37362" s="9" t="s">
        <v>87395</v>
      </c>
      <c r="E37362" s="9" t="s">
        <v>137392</v>
      </c>
    </row>
    <row r="37363" spans="1:5">
      <c r="A37363" s="9" t="s">
        <v>37399</v>
      </c>
      <c r="C37363" s="9" t="s">
        <v>187389</v>
      </c>
      <c r="D37363" s="9" t="s">
        <v>87396</v>
      </c>
      <c r="E37363" s="9" t="s">
        <v>137393</v>
      </c>
    </row>
    <row r="37364" spans="1:5">
      <c r="A37364" s="9" t="s">
        <v>37400</v>
      </c>
      <c r="C37364" s="9" t="s">
        <v>187390</v>
      </c>
      <c r="D37364" s="9" t="s">
        <v>87397</v>
      </c>
      <c r="E37364" s="9" t="s">
        <v>137394</v>
      </c>
    </row>
    <row r="37365" spans="1:5">
      <c r="A37365" s="9" t="s">
        <v>37401</v>
      </c>
      <c r="C37365" s="9" t="s">
        <v>187391</v>
      </c>
      <c r="D37365" s="9" t="s">
        <v>87398</v>
      </c>
      <c r="E37365" s="9" t="s">
        <v>137395</v>
      </c>
    </row>
    <row r="37366" spans="1:5">
      <c r="A37366" s="9" t="s">
        <v>37402</v>
      </c>
      <c r="C37366" s="9" t="s">
        <v>187392</v>
      </c>
      <c r="D37366" s="9" t="s">
        <v>87399</v>
      </c>
      <c r="E37366" s="9" t="s">
        <v>137396</v>
      </c>
    </row>
    <row r="37367" spans="1:5">
      <c r="A37367" s="9" t="s">
        <v>37403</v>
      </c>
      <c r="C37367" s="9" t="s">
        <v>187393</v>
      </c>
      <c r="D37367" s="9" t="s">
        <v>87400</v>
      </c>
      <c r="E37367" s="9" t="s">
        <v>137397</v>
      </c>
    </row>
    <row r="37368" spans="1:5">
      <c r="A37368" s="9" t="s">
        <v>37404</v>
      </c>
      <c r="C37368" s="9" t="s">
        <v>187394</v>
      </c>
      <c r="D37368" s="9" t="s">
        <v>87401</v>
      </c>
      <c r="E37368" s="9" t="s">
        <v>137398</v>
      </c>
    </row>
    <row r="37369" spans="1:5">
      <c r="A37369" s="9" t="s">
        <v>37405</v>
      </c>
      <c r="C37369" s="9" t="s">
        <v>187395</v>
      </c>
      <c r="D37369" s="9" t="s">
        <v>87402</v>
      </c>
      <c r="E37369" s="9" t="s">
        <v>137399</v>
      </c>
    </row>
    <row r="37370" spans="1:5">
      <c r="A37370" s="9" t="s">
        <v>37406</v>
      </c>
      <c r="C37370" s="9" t="s">
        <v>187396</v>
      </c>
      <c r="D37370" s="9" t="s">
        <v>87403</v>
      </c>
      <c r="E37370" s="9" t="s">
        <v>137400</v>
      </c>
    </row>
    <row r="37371" spans="1:5">
      <c r="A37371" s="9" t="s">
        <v>37407</v>
      </c>
      <c r="C37371" s="9" t="s">
        <v>187397</v>
      </c>
      <c r="D37371" s="9" t="s">
        <v>87404</v>
      </c>
      <c r="E37371" s="9" t="s">
        <v>137401</v>
      </c>
    </row>
    <row r="37372" spans="1:5">
      <c r="A37372" s="9" t="s">
        <v>37408</v>
      </c>
      <c r="C37372" s="9" t="s">
        <v>187398</v>
      </c>
      <c r="D37372" s="9" t="s">
        <v>87405</v>
      </c>
      <c r="E37372" s="9" t="s">
        <v>137402</v>
      </c>
    </row>
    <row r="37373" spans="1:5">
      <c r="A37373" s="9" t="s">
        <v>37409</v>
      </c>
      <c r="C37373" s="9" t="s">
        <v>187399</v>
      </c>
      <c r="D37373" s="9" t="s">
        <v>87406</v>
      </c>
      <c r="E37373" s="9" t="s">
        <v>137403</v>
      </c>
    </row>
    <row r="37374" spans="1:5">
      <c r="A37374" s="9" t="s">
        <v>37410</v>
      </c>
      <c r="C37374" s="9" t="s">
        <v>187400</v>
      </c>
      <c r="D37374" s="9" t="s">
        <v>87407</v>
      </c>
      <c r="E37374" s="9" t="s">
        <v>137404</v>
      </c>
    </row>
    <row r="37375" spans="1:5">
      <c r="A37375" s="9" t="s">
        <v>37411</v>
      </c>
      <c r="C37375" s="9" t="s">
        <v>187401</v>
      </c>
      <c r="D37375" s="9" t="s">
        <v>87408</v>
      </c>
      <c r="E37375" s="9" t="s">
        <v>137405</v>
      </c>
    </row>
    <row r="37376" spans="1:5">
      <c r="A37376" s="9" t="s">
        <v>37412</v>
      </c>
      <c r="C37376" s="9" t="s">
        <v>187402</v>
      </c>
      <c r="D37376" s="9" t="s">
        <v>87409</v>
      </c>
      <c r="E37376" s="9" t="s">
        <v>137406</v>
      </c>
    </row>
    <row r="37377" spans="1:5">
      <c r="A37377" s="9" t="s">
        <v>37413</v>
      </c>
      <c r="C37377" s="9" t="s">
        <v>187403</v>
      </c>
      <c r="D37377" s="9" t="s">
        <v>87410</v>
      </c>
      <c r="E37377" s="9" t="s">
        <v>137407</v>
      </c>
    </row>
    <row r="37378" spans="1:5">
      <c r="A37378" s="9" t="s">
        <v>37414</v>
      </c>
      <c r="C37378" s="9" t="s">
        <v>187404</v>
      </c>
      <c r="D37378" s="9" t="s">
        <v>87411</v>
      </c>
      <c r="E37378" s="9" t="s">
        <v>137408</v>
      </c>
    </row>
    <row r="37379" spans="1:5">
      <c r="A37379" s="9" t="s">
        <v>37415</v>
      </c>
      <c r="C37379" s="9" t="s">
        <v>187405</v>
      </c>
      <c r="D37379" s="9" t="s">
        <v>87412</v>
      </c>
      <c r="E37379" s="9" t="s">
        <v>137409</v>
      </c>
    </row>
    <row r="37380" spans="1:5">
      <c r="A37380" s="9" t="s">
        <v>37416</v>
      </c>
      <c r="C37380" s="9" t="s">
        <v>187406</v>
      </c>
      <c r="D37380" s="9" t="s">
        <v>87413</v>
      </c>
      <c r="E37380" s="9" t="s">
        <v>137410</v>
      </c>
    </row>
    <row r="37381" spans="1:5">
      <c r="A37381" s="9" t="s">
        <v>37417</v>
      </c>
      <c r="C37381" s="9" t="s">
        <v>187407</v>
      </c>
      <c r="D37381" s="9" t="s">
        <v>87414</v>
      </c>
      <c r="E37381" s="9" t="s">
        <v>137411</v>
      </c>
    </row>
    <row r="37382" spans="1:5">
      <c r="A37382" s="9" t="s">
        <v>37418</v>
      </c>
      <c r="C37382" s="9" t="s">
        <v>187408</v>
      </c>
      <c r="D37382" s="9" t="s">
        <v>87415</v>
      </c>
      <c r="E37382" s="9" t="s">
        <v>137412</v>
      </c>
    </row>
    <row r="37383" spans="1:5">
      <c r="A37383" s="9" t="s">
        <v>37419</v>
      </c>
      <c r="C37383" s="9" t="s">
        <v>187409</v>
      </c>
      <c r="D37383" s="9" t="s">
        <v>87416</v>
      </c>
      <c r="E37383" s="9" t="s">
        <v>137413</v>
      </c>
    </row>
    <row r="37384" spans="1:5">
      <c r="A37384" s="9" t="s">
        <v>37420</v>
      </c>
      <c r="C37384" s="9" t="s">
        <v>187410</v>
      </c>
      <c r="D37384" s="9" t="s">
        <v>87417</v>
      </c>
      <c r="E37384" s="9" t="s">
        <v>137414</v>
      </c>
    </row>
    <row r="37385" spans="1:5">
      <c r="A37385" s="9" t="s">
        <v>37421</v>
      </c>
      <c r="C37385" s="9" t="s">
        <v>187411</v>
      </c>
      <c r="D37385" s="9" t="s">
        <v>87418</v>
      </c>
      <c r="E37385" s="9" t="s">
        <v>137415</v>
      </c>
    </row>
    <row r="37386" spans="1:5">
      <c r="A37386" s="9" t="s">
        <v>37422</v>
      </c>
      <c r="C37386" s="9" t="s">
        <v>187412</v>
      </c>
      <c r="D37386" s="9" t="s">
        <v>87419</v>
      </c>
      <c r="E37386" s="9" t="s">
        <v>137416</v>
      </c>
    </row>
    <row r="37387" spans="1:5">
      <c r="A37387" s="9" t="s">
        <v>37423</v>
      </c>
      <c r="C37387" s="9" t="s">
        <v>187413</v>
      </c>
      <c r="D37387" s="9" t="s">
        <v>87420</v>
      </c>
      <c r="E37387" s="9" t="s">
        <v>137417</v>
      </c>
    </row>
    <row r="37388" spans="1:5">
      <c r="A37388" s="9" t="s">
        <v>37424</v>
      </c>
      <c r="C37388" s="9" t="s">
        <v>187414</v>
      </c>
      <c r="D37388" s="9" t="s">
        <v>87421</v>
      </c>
      <c r="E37388" s="9" t="s">
        <v>137418</v>
      </c>
    </row>
    <row r="37389" spans="1:5">
      <c r="A37389" s="9" t="s">
        <v>37425</v>
      </c>
      <c r="C37389" s="9" t="s">
        <v>187415</v>
      </c>
      <c r="D37389" s="9" t="s">
        <v>87422</v>
      </c>
      <c r="E37389" s="9" t="s">
        <v>137419</v>
      </c>
    </row>
    <row r="37390" spans="1:5">
      <c r="A37390" s="9" t="s">
        <v>37426</v>
      </c>
      <c r="C37390" s="9" t="s">
        <v>187416</v>
      </c>
      <c r="D37390" s="9" t="s">
        <v>87423</v>
      </c>
      <c r="E37390" s="9" t="s">
        <v>137420</v>
      </c>
    </row>
    <row r="37391" spans="1:5">
      <c r="A37391" s="9" t="s">
        <v>37427</v>
      </c>
      <c r="C37391" s="9" t="s">
        <v>187417</v>
      </c>
      <c r="D37391" s="9" t="s">
        <v>87424</v>
      </c>
      <c r="E37391" s="9" t="s">
        <v>137421</v>
      </c>
    </row>
    <row r="37392" spans="1:5">
      <c r="A37392" s="9" t="s">
        <v>37428</v>
      </c>
      <c r="C37392" s="9" t="s">
        <v>187418</v>
      </c>
      <c r="D37392" s="9" t="s">
        <v>87425</v>
      </c>
      <c r="E37392" s="9" t="s">
        <v>137422</v>
      </c>
    </row>
    <row r="37393" spans="1:5">
      <c r="A37393" s="9" t="s">
        <v>37429</v>
      </c>
      <c r="C37393" s="9" t="s">
        <v>187419</v>
      </c>
      <c r="D37393" s="9" t="s">
        <v>87426</v>
      </c>
      <c r="E37393" s="9" t="s">
        <v>137423</v>
      </c>
    </row>
    <row r="37394" spans="1:5">
      <c r="A37394" s="9" t="s">
        <v>37430</v>
      </c>
      <c r="C37394" s="9" t="s">
        <v>187420</v>
      </c>
      <c r="D37394" s="9" t="s">
        <v>87427</v>
      </c>
      <c r="E37394" s="9" t="s">
        <v>137424</v>
      </c>
    </row>
    <row r="37395" spans="1:5">
      <c r="A37395" s="9" t="s">
        <v>37431</v>
      </c>
      <c r="C37395" s="9" t="s">
        <v>187421</v>
      </c>
      <c r="D37395" s="9" t="s">
        <v>87428</v>
      </c>
      <c r="E37395" s="9" t="s">
        <v>137425</v>
      </c>
    </row>
    <row r="37396" spans="1:5">
      <c r="A37396" s="9" t="s">
        <v>37432</v>
      </c>
      <c r="C37396" s="9" t="s">
        <v>187422</v>
      </c>
      <c r="D37396" s="9" t="s">
        <v>87429</v>
      </c>
      <c r="E37396" s="9" t="s">
        <v>137426</v>
      </c>
    </row>
    <row r="37397" spans="1:5">
      <c r="A37397" s="9" t="s">
        <v>37433</v>
      </c>
      <c r="C37397" s="9" t="s">
        <v>187423</v>
      </c>
      <c r="D37397" s="9" t="s">
        <v>87430</v>
      </c>
      <c r="E37397" s="9" t="s">
        <v>137427</v>
      </c>
    </row>
    <row r="37398" spans="1:5">
      <c r="A37398" s="9" t="s">
        <v>37434</v>
      </c>
      <c r="C37398" s="9" t="s">
        <v>187424</v>
      </c>
      <c r="D37398" s="9" t="s">
        <v>87431</v>
      </c>
      <c r="E37398" s="9" t="s">
        <v>137428</v>
      </c>
    </row>
    <row r="37399" spans="1:5">
      <c r="A37399" s="9" t="s">
        <v>37435</v>
      </c>
      <c r="C37399" s="9" t="s">
        <v>187425</v>
      </c>
      <c r="D37399" s="9" t="s">
        <v>87432</v>
      </c>
      <c r="E37399" s="9" t="s">
        <v>137429</v>
      </c>
    </row>
    <row r="37400" spans="1:5">
      <c r="A37400" s="9" t="s">
        <v>37436</v>
      </c>
      <c r="C37400" s="9" t="s">
        <v>187426</v>
      </c>
      <c r="D37400" s="9" t="s">
        <v>87433</v>
      </c>
      <c r="E37400" s="9" t="s">
        <v>137430</v>
      </c>
    </row>
    <row r="37401" spans="1:5">
      <c r="A37401" s="9" t="s">
        <v>37437</v>
      </c>
      <c r="C37401" s="9" t="s">
        <v>187427</v>
      </c>
      <c r="D37401" s="9" t="s">
        <v>87434</v>
      </c>
      <c r="E37401" s="9" t="s">
        <v>137431</v>
      </c>
    </row>
    <row r="37402" spans="1:5">
      <c r="A37402" s="9" t="s">
        <v>37438</v>
      </c>
      <c r="C37402" s="9" t="s">
        <v>187428</v>
      </c>
      <c r="D37402" s="9" t="s">
        <v>87435</v>
      </c>
      <c r="E37402" s="9" t="s">
        <v>137432</v>
      </c>
    </row>
    <row r="37403" spans="1:5">
      <c r="A37403" s="9" t="s">
        <v>37439</v>
      </c>
      <c r="C37403" s="9" t="s">
        <v>187429</v>
      </c>
      <c r="D37403" s="9" t="s">
        <v>87436</v>
      </c>
      <c r="E37403" s="9" t="s">
        <v>137433</v>
      </c>
    </row>
    <row r="37404" spans="1:5">
      <c r="A37404" s="9" t="s">
        <v>37440</v>
      </c>
      <c r="C37404" s="9" t="s">
        <v>187430</v>
      </c>
      <c r="D37404" s="9" t="s">
        <v>87437</v>
      </c>
      <c r="E37404" s="9" t="s">
        <v>137434</v>
      </c>
    </row>
    <row r="37405" spans="1:5">
      <c r="A37405" s="9" t="s">
        <v>37441</v>
      </c>
      <c r="C37405" s="9" t="s">
        <v>187431</v>
      </c>
      <c r="D37405" s="9" t="s">
        <v>87438</v>
      </c>
      <c r="E37405" s="9" t="s">
        <v>137435</v>
      </c>
    </row>
    <row r="37406" spans="1:5">
      <c r="A37406" s="9" t="s">
        <v>37442</v>
      </c>
      <c r="C37406" s="9" t="s">
        <v>187432</v>
      </c>
      <c r="D37406" s="9" t="s">
        <v>87439</v>
      </c>
      <c r="E37406" s="9" t="s">
        <v>137436</v>
      </c>
    </row>
    <row r="37407" spans="1:5">
      <c r="A37407" s="9" t="s">
        <v>37443</v>
      </c>
      <c r="C37407" s="9" t="s">
        <v>187433</v>
      </c>
      <c r="D37407" s="9" t="s">
        <v>87440</v>
      </c>
      <c r="E37407" s="9" t="s">
        <v>137437</v>
      </c>
    </row>
    <row r="37408" spans="1:5">
      <c r="A37408" s="9" t="s">
        <v>37444</v>
      </c>
      <c r="C37408" s="9" t="s">
        <v>187434</v>
      </c>
      <c r="D37408" s="9" t="s">
        <v>87441</v>
      </c>
      <c r="E37408" s="9" t="s">
        <v>137438</v>
      </c>
    </row>
    <row r="37409" spans="1:5">
      <c r="A37409" s="9" t="s">
        <v>37445</v>
      </c>
      <c r="C37409" s="9" t="s">
        <v>187435</v>
      </c>
      <c r="D37409" s="9" t="s">
        <v>87442</v>
      </c>
      <c r="E37409" s="9" t="s">
        <v>137439</v>
      </c>
    </row>
    <row r="37410" spans="1:5">
      <c r="A37410" s="9" t="s">
        <v>37446</v>
      </c>
      <c r="C37410" s="9" t="s">
        <v>187436</v>
      </c>
      <c r="D37410" s="9" t="s">
        <v>87443</v>
      </c>
      <c r="E37410" s="9" t="s">
        <v>137440</v>
      </c>
    </row>
    <row r="37411" spans="1:5">
      <c r="A37411" s="9" t="s">
        <v>37447</v>
      </c>
      <c r="C37411" s="9" t="s">
        <v>187437</v>
      </c>
      <c r="D37411" s="9" t="s">
        <v>87444</v>
      </c>
      <c r="E37411" s="9" t="s">
        <v>137441</v>
      </c>
    </row>
    <row r="37412" spans="1:5">
      <c r="A37412" s="9" t="s">
        <v>37448</v>
      </c>
      <c r="C37412" s="9" t="s">
        <v>187438</v>
      </c>
      <c r="D37412" s="9" t="s">
        <v>87445</v>
      </c>
      <c r="E37412" s="9" t="s">
        <v>137442</v>
      </c>
    </row>
    <row r="37413" spans="1:5">
      <c r="A37413" s="9" t="s">
        <v>37449</v>
      </c>
      <c r="C37413" s="9" t="s">
        <v>187439</v>
      </c>
      <c r="D37413" s="9" t="s">
        <v>87446</v>
      </c>
      <c r="E37413" s="9" t="s">
        <v>137443</v>
      </c>
    </row>
    <row r="37414" spans="1:5">
      <c r="A37414" s="9" t="s">
        <v>37450</v>
      </c>
      <c r="C37414" s="9" t="s">
        <v>187440</v>
      </c>
      <c r="D37414" s="9" t="s">
        <v>87447</v>
      </c>
      <c r="E37414" s="9" t="s">
        <v>137444</v>
      </c>
    </row>
    <row r="37415" spans="1:5">
      <c r="A37415" s="9" t="s">
        <v>37451</v>
      </c>
      <c r="C37415" s="9" t="s">
        <v>187441</v>
      </c>
      <c r="D37415" s="9" t="s">
        <v>87448</v>
      </c>
      <c r="E37415" s="9" t="s">
        <v>137445</v>
      </c>
    </row>
    <row r="37416" spans="1:5">
      <c r="A37416" s="9" t="s">
        <v>37452</v>
      </c>
      <c r="C37416" s="9" t="s">
        <v>187442</v>
      </c>
      <c r="D37416" s="9" t="s">
        <v>87449</v>
      </c>
      <c r="E37416" s="9" t="s">
        <v>137446</v>
      </c>
    </row>
    <row r="37417" spans="1:5">
      <c r="A37417" s="9" t="s">
        <v>37453</v>
      </c>
      <c r="C37417" s="9" t="s">
        <v>187443</v>
      </c>
      <c r="D37417" s="9" t="s">
        <v>87450</v>
      </c>
      <c r="E37417" s="9" t="s">
        <v>137447</v>
      </c>
    </row>
    <row r="37418" spans="1:5">
      <c r="A37418" s="9" t="s">
        <v>37454</v>
      </c>
      <c r="C37418" s="9" t="s">
        <v>187444</v>
      </c>
      <c r="D37418" s="9" t="s">
        <v>87451</v>
      </c>
      <c r="E37418" s="9" t="s">
        <v>137448</v>
      </c>
    </row>
    <row r="37419" spans="1:5">
      <c r="A37419" s="9" t="s">
        <v>37455</v>
      </c>
      <c r="C37419" s="9" t="s">
        <v>187445</v>
      </c>
      <c r="D37419" s="9" t="s">
        <v>87452</v>
      </c>
      <c r="E37419" s="9" t="s">
        <v>137449</v>
      </c>
    </row>
    <row r="37420" spans="1:5">
      <c r="A37420" s="9" t="s">
        <v>37456</v>
      </c>
      <c r="C37420" s="9" t="s">
        <v>187446</v>
      </c>
      <c r="D37420" s="9" t="s">
        <v>87453</v>
      </c>
      <c r="E37420" s="9" t="s">
        <v>137450</v>
      </c>
    </row>
    <row r="37421" spans="1:5">
      <c r="A37421" s="9" t="s">
        <v>37457</v>
      </c>
      <c r="C37421" s="9" t="s">
        <v>187447</v>
      </c>
      <c r="D37421" s="9" t="s">
        <v>87454</v>
      </c>
      <c r="E37421" s="9" t="s">
        <v>137451</v>
      </c>
    </row>
    <row r="37422" spans="1:5">
      <c r="A37422" s="9" t="s">
        <v>37458</v>
      </c>
      <c r="C37422" s="9" t="s">
        <v>187448</v>
      </c>
      <c r="D37422" s="9" t="s">
        <v>87455</v>
      </c>
      <c r="E37422" s="9" t="s">
        <v>137452</v>
      </c>
    </row>
    <row r="37423" spans="1:5">
      <c r="A37423" s="9" t="s">
        <v>37459</v>
      </c>
      <c r="C37423" s="9" t="s">
        <v>187449</v>
      </c>
      <c r="D37423" s="9" t="s">
        <v>87456</v>
      </c>
      <c r="E37423" s="9" t="s">
        <v>137453</v>
      </c>
    </row>
    <row r="37424" spans="1:5">
      <c r="A37424" s="9" t="s">
        <v>37460</v>
      </c>
      <c r="C37424" s="9" t="s">
        <v>187450</v>
      </c>
      <c r="D37424" s="9" t="s">
        <v>87457</v>
      </c>
      <c r="E37424" s="9" t="s">
        <v>137454</v>
      </c>
    </row>
    <row r="37425" spans="1:5">
      <c r="A37425" s="9" t="s">
        <v>37461</v>
      </c>
      <c r="C37425" s="9" t="s">
        <v>187451</v>
      </c>
      <c r="D37425" s="9" t="s">
        <v>87458</v>
      </c>
      <c r="E37425" s="9" t="s">
        <v>137455</v>
      </c>
    </row>
    <row r="37426" spans="1:5">
      <c r="A37426" s="9" t="s">
        <v>37462</v>
      </c>
      <c r="C37426" s="9" t="s">
        <v>187452</v>
      </c>
      <c r="D37426" s="9" t="s">
        <v>87459</v>
      </c>
      <c r="E37426" s="9" t="s">
        <v>137456</v>
      </c>
    </row>
    <row r="37427" spans="1:5">
      <c r="A37427" s="9" t="s">
        <v>37463</v>
      </c>
      <c r="C37427" s="9" t="s">
        <v>187453</v>
      </c>
      <c r="D37427" s="9" t="s">
        <v>87460</v>
      </c>
      <c r="E37427" s="9" t="s">
        <v>137457</v>
      </c>
    </row>
    <row r="37428" spans="1:5">
      <c r="A37428" s="9" t="s">
        <v>37464</v>
      </c>
      <c r="C37428" s="9" t="s">
        <v>187454</v>
      </c>
      <c r="D37428" s="9" t="s">
        <v>87461</v>
      </c>
      <c r="E37428" s="9" t="s">
        <v>137458</v>
      </c>
    </row>
    <row r="37429" spans="1:5">
      <c r="A37429" s="9" t="s">
        <v>37465</v>
      </c>
      <c r="C37429" s="9" t="s">
        <v>187455</v>
      </c>
      <c r="D37429" s="9" t="s">
        <v>87462</v>
      </c>
      <c r="E37429" s="9" t="s">
        <v>137459</v>
      </c>
    </row>
    <row r="37430" spans="1:5">
      <c r="A37430" s="9" t="s">
        <v>37466</v>
      </c>
      <c r="C37430" s="9" t="s">
        <v>187456</v>
      </c>
      <c r="D37430" s="9" t="s">
        <v>87463</v>
      </c>
      <c r="E37430" s="9" t="s">
        <v>137460</v>
      </c>
    </row>
    <row r="37431" spans="1:5">
      <c r="A37431" s="9" t="s">
        <v>37467</v>
      </c>
      <c r="C37431" s="9" t="s">
        <v>187457</v>
      </c>
      <c r="D37431" s="9" t="s">
        <v>87464</v>
      </c>
      <c r="E37431" s="9" t="s">
        <v>137461</v>
      </c>
    </row>
    <row r="37432" spans="1:5">
      <c r="A37432" s="9" t="s">
        <v>37468</v>
      </c>
      <c r="C37432" s="9" t="s">
        <v>187458</v>
      </c>
      <c r="D37432" s="9" t="s">
        <v>87465</v>
      </c>
      <c r="E37432" s="9" t="s">
        <v>137462</v>
      </c>
    </row>
    <row r="37433" spans="1:5">
      <c r="A37433" s="9" t="s">
        <v>37469</v>
      </c>
      <c r="C37433" s="9" t="s">
        <v>187459</v>
      </c>
      <c r="D37433" s="9" t="s">
        <v>87466</v>
      </c>
      <c r="E37433" s="9" t="s">
        <v>137463</v>
      </c>
    </row>
    <row r="37434" spans="1:5">
      <c r="A37434" s="9" t="s">
        <v>37470</v>
      </c>
      <c r="C37434" s="9" t="s">
        <v>187460</v>
      </c>
      <c r="D37434" s="9" t="s">
        <v>87467</v>
      </c>
      <c r="E37434" s="9" t="s">
        <v>137464</v>
      </c>
    </row>
    <row r="37435" spans="1:5">
      <c r="A37435" s="9" t="s">
        <v>37471</v>
      </c>
      <c r="C37435" s="9" t="s">
        <v>187461</v>
      </c>
      <c r="D37435" s="9" t="s">
        <v>87468</v>
      </c>
      <c r="E37435" s="9" t="s">
        <v>137465</v>
      </c>
    </row>
    <row r="37436" spans="1:5">
      <c r="A37436" s="9" t="s">
        <v>37472</v>
      </c>
      <c r="C37436" s="9" t="s">
        <v>187462</v>
      </c>
      <c r="D37436" s="9" t="s">
        <v>87469</v>
      </c>
      <c r="E37436" s="9" t="s">
        <v>137466</v>
      </c>
    </row>
    <row r="37437" spans="1:5">
      <c r="A37437" s="9" t="s">
        <v>37473</v>
      </c>
      <c r="C37437" s="9" t="s">
        <v>187463</v>
      </c>
      <c r="D37437" s="9" t="s">
        <v>87470</v>
      </c>
      <c r="E37437" s="9" t="s">
        <v>137467</v>
      </c>
    </row>
    <row r="37438" spans="1:5">
      <c r="A37438" s="9" t="s">
        <v>37474</v>
      </c>
      <c r="C37438" s="9" t="s">
        <v>187464</v>
      </c>
      <c r="D37438" s="9" t="s">
        <v>87471</v>
      </c>
      <c r="E37438" s="9" t="s">
        <v>137468</v>
      </c>
    </row>
    <row r="37439" spans="1:5">
      <c r="A37439" s="9" t="s">
        <v>37475</v>
      </c>
      <c r="C37439" s="9" t="s">
        <v>187465</v>
      </c>
      <c r="D37439" s="9" t="s">
        <v>87472</v>
      </c>
      <c r="E37439" s="9" t="s">
        <v>137469</v>
      </c>
    </row>
    <row r="37440" spans="1:5">
      <c r="A37440" s="9" t="s">
        <v>37476</v>
      </c>
      <c r="C37440" s="9" t="s">
        <v>187466</v>
      </c>
      <c r="D37440" s="9" t="s">
        <v>87473</v>
      </c>
      <c r="E37440" s="9" t="s">
        <v>137470</v>
      </c>
    </row>
    <row r="37441" spans="1:5">
      <c r="A37441" s="9" t="s">
        <v>37477</v>
      </c>
      <c r="C37441" s="9" t="s">
        <v>187467</v>
      </c>
      <c r="D37441" s="9" t="s">
        <v>87474</v>
      </c>
      <c r="E37441" s="9" t="s">
        <v>137471</v>
      </c>
    </row>
    <row r="37442" spans="1:5">
      <c r="A37442" s="9" t="s">
        <v>37478</v>
      </c>
      <c r="C37442" s="9" t="s">
        <v>187468</v>
      </c>
      <c r="D37442" s="9" t="s">
        <v>87475</v>
      </c>
      <c r="E37442" s="9" t="s">
        <v>137472</v>
      </c>
    </row>
    <row r="37443" spans="1:5">
      <c r="A37443" s="9" t="s">
        <v>37479</v>
      </c>
      <c r="C37443" s="9" t="s">
        <v>187469</v>
      </c>
      <c r="D37443" s="9" t="s">
        <v>87476</v>
      </c>
      <c r="E37443" s="9" t="s">
        <v>137473</v>
      </c>
    </row>
    <row r="37444" spans="1:5">
      <c r="A37444" s="9" t="s">
        <v>37480</v>
      </c>
      <c r="C37444" s="9" t="s">
        <v>187470</v>
      </c>
      <c r="D37444" s="9" t="s">
        <v>87477</v>
      </c>
      <c r="E37444" s="9" t="s">
        <v>137474</v>
      </c>
    </row>
    <row r="37445" spans="1:5">
      <c r="A37445" s="9" t="s">
        <v>37481</v>
      </c>
      <c r="C37445" s="9" t="s">
        <v>187471</v>
      </c>
      <c r="D37445" s="9" t="s">
        <v>87478</v>
      </c>
      <c r="E37445" s="9" t="s">
        <v>137475</v>
      </c>
    </row>
    <row r="37446" spans="1:5">
      <c r="A37446" s="9" t="s">
        <v>37482</v>
      </c>
      <c r="C37446" s="9" t="s">
        <v>187472</v>
      </c>
      <c r="D37446" s="9" t="s">
        <v>87479</v>
      </c>
      <c r="E37446" s="9" t="s">
        <v>137476</v>
      </c>
    </row>
    <row r="37447" spans="1:5">
      <c r="A37447" s="9" t="s">
        <v>37483</v>
      </c>
      <c r="C37447" s="9" t="s">
        <v>187473</v>
      </c>
      <c r="D37447" s="9" t="s">
        <v>87480</v>
      </c>
      <c r="E37447" s="9" t="s">
        <v>137477</v>
      </c>
    </row>
    <row r="37448" spans="1:5">
      <c r="A37448" s="9" t="s">
        <v>37484</v>
      </c>
      <c r="C37448" s="9" t="s">
        <v>187474</v>
      </c>
      <c r="D37448" s="9" t="s">
        <v>87481</v>
      </c>
      <c r="E37448" s="9" t="s">
        <v>137478</v>
      </c>
    </row>
    <row r="37449" spans="1:5">
      <c r="A37449" s="9" t="s">
        <v>37485</v>
      </c>
      <c r="C37449" s="9" t="s">
        <v>187475</v>
      </c>
      <c r="D37449" s="9" t="s">
        <v>87482</v>
      </c>
      <c r="E37449" s="9" t="s">
        <v>137479</v>
      </c>
    </row>
    <row r="37450" spans="1:5">
      <c r="A37450" s="9" t="s">
        <v>37486</v>
      </c>
      <c r="C37450" s="9" t="s">
        <v>187476</v>
      </c>
      <c r="D37450" s="9" t="s">
        <v>87483</v>
      </c>
      <c r="E37450" s="9" t="s">
        <v>137480</v>
      </c>
    </row>
    <row r="37451" spans="1:5">
      <c r="A37451" s="9" t="s">
        <v>37487</v>
      </c>
      <c r="C37451" s="9" t="s">
        <v>187477</v>
      </c>
      <c r="D37451" s="9" t="s">
        <v>87484</v>
      </c>
      <c r="E37451" s="9" t="s">
        <v>137481</v>
      </c>
    </row>
    <row r="37452" spans="1:5">
      <c r="A37452" s="9" t="s">
        <v>37488</v>
      </c>
      <c r="C37452" s="9" t="s">
        <v>187478</v>
      </c>
      <c r="D37452" s="9" t="s">
        <v>87485</v>
      </c>
      <c r="E37452" s="9" t="s">
        <v>137482</v>
      </c>
    </row>
    <row r="37453" spans="1:5">
      <c r="A37453" s="9" t="s">
        <v>37489</v>
      </c>
      <c r="C37453" s="9" t="s">
        <v>187479</v>
      </c>
      <c r="D37453" s="9" t="s">
        <v>87486</v>
      </c>
      <c r="E37453" s="9" t="s">
        <v>137483</v>
      </c>
    </row>
    <row r="37454" spans="1:5">
      <c r="A37454" s="9" t="s">
        <v>37490</v>
      </c>
      <c r="C37454" s="9" t="s">
        <v>187480</v>
      </c>
      <c r="D37454" s="9" t="s">
        <v>87487</v>
      </c>
      <c r="E37454" s="9" t="s">
        <v>137484</v>
      </c>
    </row>
    <row r="37455" spans="1:5">
      <c r="A37455" s="9" t="s">
        <v>37491</v>
      </c>
      <c r="C37455" s="9" t="s">
        <v>187481</v>
      </c>
      <c r="D37455" s="9" t="s">
        <v>87488</v>
      </c>
      <c r="E37455" s="9" t="s">
        <v>137485</v>
      </c>
    </row>
    <row r="37456" spans="1:5">
      <c r="A37456" s="9" t="s">
        <v>37492</v>
      </c>
      <c r="C37456" s="9" t="s">
        <v>187482</v>
      </c>
      <c r="D37456" s="9" t="s">
        <v>87489</v>
      </c>
      <c r="E37456" s="9" t="s">
        <v>137486</v>
      </c>
    </row>
    <row r="37457" spans="1:5">
      <c r="A37457" s="9" t="s">
        <v>37493</v>
      </c>
      <c r="C37457" s="9" t="s">
        <v>187483</v>
      </c>
      <c r="D37457" s="9" t="s">
        <v>87490</v>
      </c>
      <c r="E37457" s="9" t="s">
        <v>137487</v>
      </c>
    </row>
    <row r="37458" spans="1:5">
      <c r="A37458" s="9" t="s">
        <v>37494</v>
      </c>
      <c r="C37458" s="9" t="s">
        <v>187484</v>
      </c>
      <c r="D37458" s="9" t="s">
        <v>87491</v>
      </c>
      <c r="E37458" s="9" t="s">
        <v>137488</v>
      </c>
    </row>
    <row r="37459" spans="1:5">
      <c r="A37459" s="9" t="s">
        <v>37495</v>
      </c>
      <c r="C37459" s="9" t="s">
        <v>187485</v>
      </c>
      <c r="D37459" s="9" t="s">
        <v>87492</v>
      </c>
      <c r="E37459" s="9" t="s">
        <v>137489</v>
      </c>
    </row>
    <row r="37460" spans="1:5">
      <c r="A37460" s="9" t="s">
        <v>37496</v>
      </c>
      <c r="C37460" s="9" t="s">
        <v>187486</v>
      </c>
      <c r="D37460" s="9" t="s">
        <v>87493</v>
      </c>
      <c r="E37460" s="9" t="s">
        <v>137490</v>
      </c>
    </row>
    <row r="37461" spans="1:5">
      <c r="A37461" s="9" t="s">
        <v>37497</v>
      </c>
      <c r="C37461" s="9" t="s">
        <v>187487</v>
      </c>
      <c r="D37461" s="9" t="s">
        <v>87494</v>
      </c>
      <c r="E37461" s="9" t="s">
        <v>137491</v>
      </c>
    </row>
    <row r="37462" spans="1:5">
      <c r="A37462" s="9" t="s">
        <v>37498</v>
      </c>
      <c r="C37462" s="9" t="s">
        <v>187488</v>
      </c>
      <c r="D37462" s="9" t="s">
        <v>87495</v>
      </c>
      <c r="E37462" s="9" t="s">
        <v>137492</v>
      </c>
    </row>
    <row r="37463" spans="1:5">
      <c r="A37463" s="9" t="s">
        <v>37499</v>
      </c>
      <c r="C37463" s="9" t="s">
        <v>187489</v>
      </c>
      <c r="D37463" s="9" t="s">
        <v>87496</v>
      </c>
      <c r="E37463" s="9" t="s">
        <v>137493</v>
      </c>
    </row>
    <row r="37464" spans="1:5">
      <c r="A37464" s="9" t="s">
        <v>37500</v>
      </c>
      <c r="C37464" s="9" t="s">
        <v>187490</v>
      </c>
      <c r="D37464" s="9" t="s">
        <v>87497</v>
      </c>
      <c r="E37464" s="9" t="s">
        <v>137494</v>
      </c>
    </row>
    <row r="37465" spans="1:5">
      <c r="A37465" s="9" t="s">
        <v>37501</v>
      </c>
      <c r="C37465" s="9" t="s">
        <v>187491</v>
      </c>
      <c r="D37465" s="9" t="s">
        <v>87498</v>
      </c>
      <c r="E37465" s="9" t="s">
        <v>137495</v>
      </c>
    </row>
    <row r="37466" spans="1:5">
      <c r="A37466" s="9" t="s">
        <v>37502</v>
      </c>
      <c r="C37466" s="9" t="s">
        <v>187492</v>
      </c>
      <c r="D37466" s="9" t="s">
        <v>87499</v>
      </c>
      <c r="E37466" s="9" t="s">
        <v>137496</v>
      </c>
    </row>
    <row r="37467" spans="1:5">
      <c r="A37467" s="9" t="s">
        <v>37503</v>
      </c>
      <c r="C37467" s="9" t="s">
        <v>187493</v>
      </c>
      <c r="D37467" s="9" t="s">
        <v>87500</v>
      </c>
      <c r="E37467" s="9" t="s">
        <v>137497</v>
      </c>
    </row>
    <row r="37468" spans="1:5">
      <c r="A37468" s="9" t="s">
        <v>37504</v>
      </c>
      <c r="C37468" s="9" t="s">
        <v>187494</v>
      </c>
      <c r="D37468" s="9" t="s">
        <v>87501</v>
      </c>
      <c r="E37468" s="9" t="s">
        <v>137498</v>
      </c>
    </row>
    <row r="37469" spans="1:5">
      <c r="A37469" s="9" t="s">
        <v>37505</v>
      </c>
      <c r="C37469" s="9" t="s">
        <v>187495</v>
      </c>
      <c r="D37469" s="9" t="s">
        <v>87502</v>
      </c>
      <c r="E37469" s="9" t="s">
        <v>137499</v>
      </c>
    </row>
    <row r="37470" spans="1:5">
      <c r="A37470" s="9" t="s">
        <v>37506</v>
      </c>
      <c r="C37470" s="9" t="s">
        <v>187496</v>
      </c>
      <c r="D37470" s="9" t="s">
        <v>87503</v>
      </c>
      <c r="E37470" s="9" t="s">
        <v>137500</v>
      </c>
    </row>
    <row r="37471" spans="1:5">
      <c r="A37471" s="9" t="s">
        <v>37507</v>
      </c>
      <c r="C37471" s="9" t="s">
        <v>187497</v>
      </c>
      <c r="D37471" s="9" t="s">
        <v>87504</v>
      </c>
      <c r="E37471" s="9" t="s">
        <v>137501</v>
      </c>
    </row>
    <row r="37472" spans="1:5">
      <c r="A37472" s="9" t="s">
        <v>37508</v>
      </c>
      <c r="C37472" s="9" t="s">
        <v>187498</v>
      </c>
      <c r="D37472" s="9" t="s">
        <v>87505</v>
      </c>
      <c r="E37472" s="9" t="s">
        <v>137502</v>
      </c>
    </row>
    <row r="37473" spans="1:5">
      <c r="A37473" s="9" t="s">
        <v>37509</v>
      </c>
      <c r="C37473" s="9" t="s">
        <v>187499</v>
      </c>
      <c r="D37473" s="9" t="s">
        <v>87506</v>
      </c>
      <c r="E37473" s="9" t="s">
        <v>137503</v>
      </c>
    </row>
    <row r="37474" spans="1:5">
      <c r="A37474" s="9" t="s">
        <v>37510</v>
      </c>
      <c r="C37474" s="9" t="s">
        <v>187500</v>
      </c>
      <c r="D37474" s="9" t="s">
        <v>87507</v>
      </c>
      <c r="E37474" s="9" t="s">
        <v>137504</v>
      </c>
    </row>
    <row r="37475" spans="1:5">
      <c r="A37475" s="9" t="s">
        <v>37511</v>
      </c>
      <c r="C37475" s="9" t="s">
        <v>187501</v>
      </c>
      <c r="D37475" s="9" t="s">
        <v>87508</v>
      </c>
      <c r="E37475" s="9" t="s">
        <v>137505</v>
      </c>
    </row>
    <row r="37476" spans="1:5">
      <c r="A37476" s="9" t="s">
        <v>37512</v>
      </c>
      <c r="C37476" s="9" t="s">
        <v>187502</v>
      </c>
      <c r="D37476" s="9" t="s">
        <v>87509</v>
      </c>
      <c r="E37476" s="9" t="s">
        <v>137506</v>
      </c>
    </row>
    <row r="37477" spans="1:5">
      <c r="A37477" s="9" t="s">
        <v>37513</v>
      </c>
      <c r="C37477" s="9" t="s">
        <v>187503</v>
      </c>
      <c r="D37477" s="9" t="s">
        <v>87510</v>
      </c>
      <c r="E37477" s="9" t="s">
        <v>137507</v>
      </c>
    </row>
    <row r="37478" spans="1:5">
      <c r="A37478" s="9" t="s">
        <v>37514</v>
      </c>
      <c r="C37478" s="9" t="s">
        <v>187504</v>
      </c>
      <c r="D37478" s="9" t="s">
        <v>87511</v>
      </c>
      <c r="E37478" s="9" t="s">
        <v>137508</v>
      </c>
    </row>
    <row r="37479" spans="1:5">
      <c r="A37479" s="9" t="s">
        <v>37515</v>
      </c>
      <c r="C37479" s="9" t="s">
        <v>187505</v>
      </c>
      <c r="D37479" s="9" t="s">
        <v>87512</v>
      </c>
      <c r="E37479" s="9" t="s">
        <v>137509</v>
      </c>
    </row>
    <row r="37480" spans="1:5">
      <c r="A37480" s="9" t="s">
        <v>37516</v>
      </c>
      <c r="C37480" s="9" t="s">
        <v>187506</v>
      </c>
      <c r="D37480" s="9" t="s">
        <v>87513</v>
      </c>
      <c r="E37480" s="9" t="s">
        <v>137510</v>
      </c>
    </row>
    <row r="37481" spans="1:5">
      <c r="A37481" s="9" t="s">
        <v>37517</v>
      </c>
      <c r="C37481" s="9" t="s">
        <v>187507</v>
      </c>
      <c r="D37481" s="9" t="s">
        <v>87514</v>
      </c>
      <c r="E37481" s="9" t="s">
        <v>137511</v>
      </c>
    </row>
    <row r="37482" spans="1:5">
      <c r="A37482" s="9" t="s">
        <v>37518</v>
      </c>
      <c r="C37482" s="9" t="s">
        <v>187508</v>
      </c>
      <c r="D37482" s="9" t="s">
        <v>87515</v>
      </c>
      <c r="E37482" s="9" t="s">
        <v>137512</v>
      </c>
    </row>
    <row r="37483" spans="1:5">
      <c r="A37483" s="9" t="s">
        <v>37519</v>
      </c>
      <c r="C37483" s="9" t="s">
        <v>187509</v>
      </c>
      <c r="D37483" s="9" t="s">
        <v>87516</v>
      </c>
      <c r="E37483" s="9" t="s">
        <v>137513</v>
      </c>
    </row>
    <row r="37484" spans="1:5">
      <c r="A37484" s="9" t="s">
        <v>37520</v>
      </c>
      <c r="C37484" s="9" t="s">
        <v>187510</v>
      </c>
      <c r="D37484" s="9" t="s">
        <v>87517</v>
      </c>
      <c r="E37484" s="9" t="s">
        <v>137514</v>
      </c>
    </row>
    <row r="37485" spans="1:5">
      <c r="A37485" s="9" t="s">
        <v>37521</v>
      </c>
      <c r="C37485" s="9" t="s">
        <v>187511</v>
      </c>
      <c r="D37485" s="9" t="s">
        <v>87518</v>
      </c>
      <c r="E37485" s="9" t="s">
        <v>137515</v>
      </c>
    </row>
    <row r="37486" spans="1:5">
      <c r="A37486" s="9" t="s">
        <v>37522</v>
      </c>
      <c r="C37486" s="9" t="s">
        <v>187512</v>
      </c>
      <c r="D37486" s="9" t="s">
        <v>87519</v>
      </c>
      <c r="E37486" s="9" t="s">
        <v>137516</v>
      </c>
    </row>
    <row r="37487" spans="1:5">
      <c r="A37487" s="9" t="s">
        <v>37523</v>
      </c>
      <c r="C37487" s="9" t="s">
        <v>187513</v>
      </c>
      <c r="D37487" s="9" t="s">
        <v>87520</v>
      </c>
      <c r="E37487" s="9" t="s">
        <v>137517</v>
      </c>
    </row>
    <row r="37488" spans="1:5">
      <c r="A37488" s="9" t="s">
        <v>37524</v>
      </c>
      <c r="C37488" s="9" t="s">
        <v>187514</v>
      </c>
      <c r="D37488" s="9" t="s">
        <v>87521</v>
      </c>
      <c r="E37488" s="9" t="s">
        <v>137518</v>
      </c>
    </row>
    <row r="37489" spans="1:5">
      <c r="A37489" s="9" t="s">
        <v>37525</v>
      </c>
      <c r="C37489" s="9" t="s">
        <v>187515</v>
      </c>
      <c r="D37489" s="9" t="s">
        <v>87522</v>
      </c>
      <c r="E37489" s="9" t="s">
        <v>137519</v>
      </c>
    </row>
    <row r="37490" spans="1:5">
      <c r="A37490" s="9" t="s">
        <v>37526</v>
      </c>
      <c r="C37490" s="9" t="s">
        <v>187516</v>
      </c>
      <c r="D37490" s="9" t="s">
        <v>87523</v>
      </c>
      <c r="E37490" s="9" t="s">
        <v>137520</v>
      </c>
    </row>
    <row r="37491" spans="1:5">
      <c r="A37491" s="9" t="s">
        <v>37527</v>
      </c>
      <c r="C37491" s="9" t="s">
        <v>187517</v>
      </c>
      <c r="D37491" s="9" t="s">
        <v>87524</v>
      </c>
      <c r="E37491" s="9" t="s">
        <v>137521</v>
      </c>
    </row>
    <row r="37492" spans="1:5">
      <c r="A37492" s="9" t="s">
        <v>37528</v>
      </c>
      <c r="C37492" s="9" t="s">
        <v>187518</v>
      </c>
      <c r="D37492" s="9" t="s">
        <v>87525</v>
      </c>
      <c r="E37492" s="9" t="s">
        <v>137522</v>
      </c>
    </row>
    <row r="37493" spans="1:5">
      <c r="A37493" s="9" t="s">
        <v>37529</v>
      </c>
      <c r="C37493" s="9" t="s">
        <v>187519</v>
      </c>
      <c r="D37493" s="9" t="s">
        <v>87526</v>
      </c>
      <c r="E37493" s="9" t="s">
        <v>137523</v>
      </c>
    </row>
    <row r="37494" spans="1:5">
      <c r="A37494" s="9" t="s">
        <v>37530</v>
      </c>
      <c r="C37494" s="9" t="s">
        <v>187520</v>
      </c>
      <c r="D37494" s="9" t="s">
        <v>87527</v>
      </c>
      <c r="E37494" s="9" t="s">
        <v>137524</v>
      </c>
    </row>
    <row r="37495" spans="1:5">
      <c r="A37495" s="9" t="s">
        <v>37531</v>
      </c>
      <c r="C37495" s="9" t="s">
        <v>187521</v>
      </c>
      <c r="D37495" s="9" t="s">
        <v>87528</v>
      </c>
      <c r="E37495" s="9" t="s">
        <v>137525</v>
      </c>
    </row>
    <row r="37496" spans="1:5">
      <c r="A37496" s="9" t="s">
        <v>37532</v>
      </c>
      <c r="C37496" s="9" t="s">
        <v>187522</v>
      </c>
      <c r="D37496" s="9" t="s">
        <v>87529</v>
      </c>
      <c r="E37496" s="9" t="s">
        <v>137526</v>
      </c>
    </row>
    <row r="37497" spans="1:5">
      <c r="A37497" s="9" t="s">
        <v>37533</v>
      </c>
      <c r="C37497" s="9" t="s">
        <v>187523</v>
      </c>
      <c r="D37497" s="9" t="s">
        <v>87530</v>
      </c>
      <c r="E37497" s="9" t="s">
        <v>137527</v>
      </c>
    </row>
    <row r="37498" spans="1:5">
      <c r="A37498" s="9" t="s">
        <v>37534</v>
      </c>
      <c r="C37498" s="9" t="s">
        <v>187524</v>
      </c>
      <c r="D37498" s="9" t="s">
        <v>87531</v>
      </c>
      <c r="E37498" s="9" t="s">
        <v>137528</v>
      </c>
    </row>
    <row r="37499" spans="1:5">
      <c r="A37499" s="9" t="s">
        <v>37535</v>
      </c>
      <c r="C37499" s="9" t="s">
        <v>187525</v>
      </c>
      <c r="D37499" s="9" t="s">
        <v>87532</v>
      </c>
      <c r="E37499" s="9" t="s">
        <v>137529</v>
      </c>
    </row>
    <row r="37500" spans="1:5">
      <c r="A37500" s="9" t="s">
        <v>37536</v>
      </c>
      <c r="C37500" s="9" t="s">
        <v>187526</v>
      </c>
      <c r="D37500" s="9" t="s">
        <v>87533</v>
      </c>
      <c r="E37500" s="9" t="s">
        <v>137530</v>
      </c>
    </row>
    <row r="37501" spans="1:5">
      <c r="A37501" s="9" t="s">
        <v>37537</v>
      </c>
      <c r="C37501" s="9" t="s">
        <v>187527</v>
      </c>
      <c r="D37501" s="9" t="s">
        <v>87534</v>
      </c>
      <c r="E37501" s="9" t="s">
        <v>137531</v>
      </c>
    </row>
    <row r="37502" spans="1:5">
      <c r="A37502" s="9" t="s">
        <v>37538</v>
      </c>
      <c r="C37502" s="9" t="s">
        <v>187528</v>
      </c>
      <c r="D37502" s="9" t="s">
        <v>87535</v>
      </c>
      <c r="E37502" s="9" t="s">
        <v>137532</v>
      </c>
    </row>
    <row r="37503" spans="1:5">
      <c r="A37503" s="9" t="s">
        <v>37539</v>
      </c>
      <c r="C37503" s="9" t="s">
        <v>187529</v>
      </c>
      <c r="D37503" s="9" t="s">
        <v>87536</v>
      </c>
      <c r="E37503" s="9" t="s">
        <v>137533</v>
      </c>
    </row>
    <row r="37504" spans="1:5">
      <c r="A37504" s="9" t="s">
        <v>37540</v>
      </c>
      <c r="C37504" s="9" t="s">
        <v>187530</v>
      </c>
      <c r="D37504" s="9" t="s">
        <v>87537</v>
      </c>
      <c r="E37504" s="9" t="s">
        <v>137534</v>
      </c>
    </row>
    <row r="37505" spans="1:5">
      <c r="A37505" s="9" t="s">
        <v>37541</v>
      </c>
      <c r="C37505" s="9" t="s">
        <v>187531</v>
      </c>
      <c r="D37505" s="9" t="s">
        <v>87538</v>
      </c>
      <c r="E37505" s="9" t="s">
        <v>137535</v>
      </c>
    </row>
    <row r="37506" spans="1:5">
      <c r="A37506" s="9" t="s">
        <v>37542</v>
      </c>
      <c r="C37506" s="9" t="s">
        <v>187532</v>
      </c>
      <c r="D37506" s="9" t="s">
        <v>87539</v>
      </c>
      <c r="E37506" s="9" t="s">
        <v>137536</v>
      </c>
    </row>
    <row r="37507" spans="1:5">
      <c r="A37507" s="9" t="s">
        <v>37543</v>
      </c>
      <c r="C37507" s="9" t="s">
        <v>187533</v>
      </c>
      <c r="D37507" s="9" t="s">
        <v>87540</v>
      </c>
      <c r="E37507" s="9" t="s">
        <v>137537</v>
      </c>
    </row>
    <row r="37508" spans="1:5">
      <c r="A37508" s="9" t="s">
        <v>37544</v>
      </c>
      <c r="C37508" s="9" t="s">
        <v>187534</v>
      </c>
      <c r="D37508" s="9" t="s">
        <v>87541</v>
      </c>
      <c r="E37508" s="9" t="s">
        <v>137538</v>
      </c>
    </row>
    <row r="37509" spans="1:5">
      <c r="A37509" s="9" t="s">
        <v>37545</v>
      </c>
      <c r="C37509" s="9" t="s">
        <v>187535</v>
      </c>
      <c r="D37509" s="9" t="s">
        <v>87542</v>
      </c>
      <c r="E37509" s="9" t="s">
        <v>137539</v>
      </c>
    </row>
    <row r="37510" spans="1:5">
      <c r="A37510" s="9" t="s">
        <v>37546</v>
      </c>
      <c r="C37510" s="9" t="s">
        <v>187536</v>
      </c>
      <c r="D37510" s="9" t="s">
        <v>87543</v>
      </c>
      <c r="E37510" s="9" t="s">
        <v>137540</v>
      </c>
    </row>
    <row r="37511" spans="1:5">
      <c r="A37511" s="9" t="s">
        <v>37547</v>
      </c>
      <c r="C37511" s="9" t="s">
        <v>187537</v>
      </c>
      <c r="D37511" s="9" t="s">
        <v>87544</v>
      </c>
      <c r="E37511" s="9" t="s">
        <v>137541</v>
      </c>
    </row>
    <row r="37512" spans="1:5">
      <c r="A37512" s="9" t="s">
        <v>37548</v>
      </c>
      <c r="C37512" s="9" t="s">
        <v>187538</v>
      </c>
      <c r="D37512" s="9" t="s">
        <v>87545</v>
      </c>
      <c r="E37512" s="9" t="s">
        <v>137542</v>
      </c>
    </row>
    <row r="37513" spans="1:5">
      <c r="A37513" s="9" t="s">
        <v>37549</v>
      </c>
      <c r="C37513" s="9" t="s">
        <v>187539</v>
      </c>
      <c r="D37513" s="9" t="s">
        <v>87546</v>
      </c>
      <c r="E37513" s="9" t="s">
        <v>137543</v>
      </c>
    </row>
    <row r="37514" spans="1:5">
      <c r="A37514" s="9" t="s">
        <v>37550</v>
      </c>
      <c r="C37514" s="9" t="s">
        <v>187540</v>
      </c>
      <c r="D37514" s="9" t="s">
        <v>87547</v>
      </c>
      <c r="E37514" s="9" t="s">
        <v>137544</v>
      </c>
    </row>
    <row r="37515" spans="1:5">
      <c r="A37515" s="9" t="s">
        <v>37551</v>
      </c>
      <c r="C37515" s="9" t="s">
        <v>187541</v>
      </c>
      <c r="D37515" s="9" t="s">
        <v>87548</v>
      </c>
      <c r="E37515" s="9" t="s">
        <v>137545</v>
      </c>
    </row>
    <row r="37516" spans="1:5">
      <c r="A37516" s="9" t="s">
        <v>37552</v>
      </c>
      <c r="C37516" s="9" t="s">
        <v>187542</v>
      </c>
      <c r="D37516" s="9" t="s">
        <v>87549</v>
      </c>
      <c r="E37516" s="9" t="s">
        <v>137546</v>
      </c>
    </row>
    <row r="37517" spans="1:5">
      <c r="A37517" s="9" t="s">
        <v>37553</v>
      </c>
      <c r="C37517" s="9" t="s">
        <v>187543</v>
      </c>
      <c r="D37517" s="9" t="s">
        <v>87550</v>
      </c>
      <c r="E37517" s="9" t="s">
        <v>137547</v>
      </c>
    </row>
    <row r="37518" spans="1:5">
      <c r="A37518" s="9" t="s">
        <v>37554</v>
      </c>
      <c r="C37518" s="9" t="s">
        <v>187544</v>
      </c>
      <c r="D37518" s="9" t="s">
        <v>87551</v>
      </c>
      <c r="E37518" s="9" t="s">
        <v>137548</v>
      </c>
    </row>
    <row r="37519" spans="1:5">
      <c r="A37519" s="9" t="s">
        <v>37555</v>
      </c>
      <c r="C37519" s="9" t="s">
        <v>187545</v>
      </c>
      <c r="D37519" s="9" t="s">
        <v>87552</v>
      </c>
      <c r="E37519" s="9" t="s">
        <v>137549</v>
      </c>
    </row>
    <row r="37520" spans="1:5">
      <c r="A37520" s="9" t="s">
        <v>37556</v>
      </c>
      <c r="C37520" s="9" t="s">
        <v>187546</v>
      </c>
      <c r="D37520" s="9" t="s">
        <v>87553</v>
      </c>
      <c r="E37520" s="9" t="s">
        <v>137550</v>
      </c>
    </row>
    <row r="37521" spans="1:5">
      <c r="A37521" s="9" t="s">
        <v>37557</v>
      </c>
      <c r="C37521" s="9" t="s">
        <v>187547</v>
      </c>
      <c r="D37521" s="9" t="s">
        <v>87554</v>
      </c>
      <c r="E37521" s="9" t="s">
        <v>137551</v>
      </c>
    </row>
    <row r="37522" spans="1:5">
      <c r="A37522" s="9" t="s">
        <v>37558</v>
      </c>
      <c r="C37522" s="9" t="s">
        <v>187548</v>
      </c>
      <c r="D37522" s="9" t="s">
        <v>87555</v>
      </c>
      <c r="E37522" s="9" t="s">
        <v>137552</v>
      </c>
    </row>
    <row r="37523" spans="1:5">
      <c r="A37523" s="9" t="s">
        <v>37559</v>
      </c>
      <c r="C37523" s="9" t="s">
        <v>187549</v>
      </c>
      <c r="D37523" s="9" t="s">
        <v>87556</v>
      </c>
      <c r="E37523" s="9" t="s">
        <v>137553</v>
      </c>
    </row>
    <row r="37524" spans="1:5">
      <c r="A37524" s="9" t="s">
        <v>37560</v>
      </c>
      <c r="C37524" s="9" t="s">
        <v>187550</v>
      </c>
      <c r="D37524" s="9" t="s">
        <v>87557</v>
      </c>
      <c r="E37524" s="9" t="s">
        <v>137554</v>
      </c>
    </row>
    <row r="37525" spans="1:5">
      <c r="A37525" s="9" t="s">
        <v>37561</v>
      </c>
      <c r="C37525" s="9" t="s">
        <v>187551</v>
      </c>
      <c r="D37525" s="9" t="s">
        <v>87558</v>
      </c>
      <c r="E37525" s="9" t="s">
        <v>137555</v>
      </c>
    </row>
    <row r="37526" spans="1:5">
      <c r="A37526" s="9" t="s">
        <v>37562</v>
      </c>
      <c r="C37526" s="9" t="s">
        <v>187552</v>
      </c>
      <c r="D37526" s="9" t="s">
        <v>87559</v>
      </c>
      <c r="E37526" s="9" t="s">
        <v>137556</v>
      </c>
    </row>
    <row r="37527" spans="1:5">
      <c r="A37527" s="9" t="s">
        <v>37563</v>
      </c>
      <c r="C37527" s="9" t="s">
        <v>187553</v>
      </c>
      <c r="D37527" s="9" t="s">
        <v>87560</v>
      </c>
      <c r="E37527" s="9" t="s">
        <v>137557</v>
      </c>
    </row>
    <row r="37528" spans="1:5">
      <c r="A37528" s="9" t="s">
        <v>37564</v>
      </c>
      <c r="C37528" s="9" t="s">
        <v>187554</v>
      </c>
      <c r="D37528" s="9" t="s">
        <v>87561</v>
      </c>
      <c r="E37528" s="9" t="s">
        <v>137558</v>
      </c>
    </row>
    <row r="37529" spans="1:5">
      <c r="A37529" s="9" t="s">
        <v>37565</v>
      </c>
      <c r="C37529" s="9" t="s">
        <v>187555</v>
      </c>
      <c r="D37529" s="9" t="s">
        <v>87562</v>
      </c>
      <c r="E37529" s="9" t="s">
        <v>137559</v>
      </c>
    </row>
    <row r="37530" spans="1:5">
      <c r="A37530" s="9" t="s">
        <v>37566</v>
      </c>
      <c r="C37530" s="9" t="s">
        <v>187556</v>
      </c>
      <c r="D37530" s="9" t="s">
        <v>87563</v>
      </c>
      <c r="E37530" s="9" t="s">
        <v>137560</v>
      </c>
    </row>
    <row r="37531" spans="1:5">
      <c r="A37531" s="9" t="s">
        <v>37567</v>
      </c>
      <c r="C37531" s="9" t="s">
        <v>187557</v>
      </c>
      <c r="D37531" s="9" t="s">
        <v>87564</v>
      </c>
      <c r="E37531" s="9" t="s">
        <v>137561</v>
      </c>
    </row>
    <row r="37532" spans="1:5">
      <c r="A37532" s="9" t="s">
        <v>37568</v>
      </c>
      <c r="C37532" s="9" t="s">
        <v>187558</v>
      </c>
      <c r="D37532" s="9" t="s">
        <v>87565</v>
      </c>
      <c r="E37532" s="9" t="s">
        <v>137562</v>
      </c>
    </row>
    <row r="37533" spans="1:5">
      <c r="A37533" s="9" t="s">
        <v>37569</v>
      </c>
      <c r="C37533" s="9" t="s">
        <v>187559</v>
      </c>
      <c r="D37533" s="9" t="s">
        <v>87566</v>
      </c>
      <c r="E37533" s="9" t="s">
        <v>137563</v>
      </c>
    </row>
    <row r="37534" spans="1:5">
      <c r="A37534" s="9" t="s">
        <v>37570</v>
      </c>
      <c r="C37534" s="9" t="s">
        <v>187560</v>
      </c>
      <c r="D37534" s="9" t="s">
        <v>87567</v>
      </c>
      <c r="E37534" s="9" t="s">
        <v>137564</v>
      </c>
    </row>
    <row r="37535" spans="1:5">
      <c r="A37535" s="9" t="s">
        <v>37571</v>
      </c>
      <c r="C37535" s="9" t="s">
        <v>187561</v>
      </c>
      <c r="D37535" s="9" t="s">
        <v>87568</v>
      </c>
      <c r="E37535" s="9" t="s">
        <v>137565</v>
      </c>
    </row>
    <row r="37536" spans="1:5">
      <c r="A37536" s="9" t="s">
        <v>37572</v>
      </c>
      <c r="C37536" s="9" t="s">
        <v>187562</v>
      </c>
      <c r="D37536" s="9" t="s">
        <v>87569</v>
      </c>
      <c r="E37536" s="9" t="s">
        <v>137566</v>
      </c>
    </row>
    <row r="37537" spans="1:5">
      <c r="A37537" s="9" t="s">
        <v>37573</v>
      </c>
      <c r="C37537" s="9" t="s">
        <v>187563</v>
      </c>
      <c r="D37537" s="9" t="s">
        <v>87570</v>
      </c>
      <c r="E37537" s="9" t="s">
        <v>137567</v>
      </c>
    </row>
    <row r="37538" spans="1:5">
      <c r="A37538" s="9" t="s">
        <v>37574</v>
      </c>
      <c r="C37538" s="9" t="s">
        <v>187564</v>
      </c>
      <c r="D37538" s="9" t="s">
        <v>87571</v>
      </c>
      <c r="E37538" s="9" t="s">
        <v>137568</v>
      </c>
    </row>
    <row r="37539" spans="1:5">
      <c r="A37539" s="9" t="s">
        <v>37575</v>
      </c>
      <c r="C37539" s="9" t="s">
        <v>187565</v>
      </c>
      <c r="D37539" s="9" t="s">
        <v>87572</v>
      </c>
      <c r="E37539" s="9" t="s">
        <v>137569</v>
      </c>
    </row>
    <row r="37540" spans="1:5">
      <c r="A37540" s="9" t="s">
        <v>37576</v>
      </c>
      <c r="C37540" s="9" t="s">
        <v>187566</v>
      </c>
      <c r="D37540" s="9" t="s">
        <v>87573</v>
      </c>
      <c r="E37540" s="9" t="s">
        <v>137570</v>
      </c>
    </row>
    <row r="37541" spans="1:5">
      <c r="A37541" s="9" t="s">
        <v>37577</v>
      </c>
      <c r="C37541" s="9" t="s">
        <v>187567</v>
      </c>
      <c r="D37541" s="9" t="s">
        <v>87574</v>
      </c>
      <c r="E37541" s="9" t="s">
        <v>137571</v>
      </c>
    </row>
    <row r="37542" spans="1:5">
      <c r="A37542" s="9" t="s">
        <v>37578</v>
      </c>
      <c r="C37542" s="9" t="s">
        <v>187568</v>
      </c>
      <c r="D37542" s="9" t="s">
        <v>87575</v>
      </c>
      <c r="E37542" s="9" t="s">
        <v>137572</v>
      </c>
    </row>
    <row r="37543" spans="1:5">
      <c r="A37543" s="9" t="s">
        <v>37579</v>
      </c>
      <c r="C37543" s="9" t="s">
        <v>187569</v>
      </c>
      <c r="D37543" s="9" t="s">
        <v>87576</v>
      </c>
      <c r="E37543" s="9" t="s">
        <v>137573</v>
      </c>
    </row>
    <row r="37544" spans="1:5">
      <c r="A37544" s="9" t="s">
        <v>37580</v>
      </c>
      <c r="C37544" s="9" t="s">
        <v>187570</v>
      </c>
      <c r="D37544" s="9" t="s">
        <v>87577</v>
      </c>
      <c r="E37544" s="9" t="s">
        <v>137574</v>
      </c>
    </row>
    <row r="37545" spans="1:5">
      <c r="A37545" s="9" t="s">
        <v>37581</v>
      </c>
      <c r="C37545" s="9" t="s">
        <v>187571</v>
      </c>
      <c r="D37545" s="9" t="s">
        <v>87578</v>
      </c>
      <c r="E37545" s="9" t="s">
        <v>137575</v>
      </c>
    </row>
    <row r="37546" spans="1:5">
      <c r="A37546" s="9" t="s">
        <v>37582</v>
      </c>
      <c r="C37546" s="9" t="s">
        <v>187572</v>
      </c>
      <c r="D37546" s="9" t="s">
        <v>87579</v>
      </c>
      <c r="E37546" s="9" t="s">
        <v>137576</v>
      </c>
    </row>
    <row r="37547" spans="1:5">
      <c r="A37547" s="9" t="s">
        <v>37583</v>
      </c>
      <c r="C37547" s="9" t="s">
        <v>187573</v>
      </c>
      <c r="D37547" s="9" t="s">
        <v>87580</v>
      </c>
      <c r="E37547" s="9" t="s">
        <v>137577</v>
      </c>
    </row>
    <row r="37548" spans="1:5">
      <c r="A37548" s="9" t="s">
        <v>37584</v>
      </c>
      <c r="C37548" s="9" t="s">
        <v>187574</v>
      </c>
      <c r="D37548" s="9" t="s">
        <v>87581</v>
      </c>
      <c r="E37548" s="9" t="s">
        <v>137578</v>
      </c>
    </row>
    <row r="37549" spans="1:5">
      <c r="A37549" s="9" t="s">
        <v>37585</v>
      </c>
      <c r="C37549" s="9" t="s">
        <v>187575</v>
      </c>
      <c r="D37549" s="9" t="s">
        <v>87582</v>
      </c>
      <c r="E37549" s="9" t="s">
        <v>137579</v>
      </c>
    </row>
    <row r="37550" spans="1:5">
      <c r="A37550" s="9" t="s">
        <v>37586</v>
      </c>
      <c r="C37550" s="9" t="s">
        <v>187576</v>
      </c>
      <c r="D37550" s="9" t="s">
        <v>87583</v>
      </c>
      <c r="E37550" s="9" t="s">
        <v>137580</v>
      </c>
    </row>
    <row r="37551" spans="1:5">
      <c r="A37551" s="9" t="s">
        <v>37587</v>
      </c>
      <c r="C37551" s="9" t="s">
        <v>187577</v>
      </c>
      <c r="D37551" s="9" t="s">
        <v>87584</v>
      </c>
      <c r="E37551" s="9" t="s">
        <v>137581</v>
      </c>
    </row>
    <row r="37552" spans="1:5">
      <c r="A37552" s="9" t="s">
        <v>37588</v>
      </c>
      <c r="C37552" s="9" t="s">
        <v>187578</v>
      </c>
      <c r="D37552" s="9" t="s">
        <v>87585</v>
      </c>
      <c r="E37552" s="9" t="s">
        <v>137582</v>
      </c>
    </row>
    <row r="37553" spans="1:5">
      <c r="A37553" s="9" t="s">
        <v>37589</v>
      </c>
      <c r="C37553" s="9" t="s">
        <v>187579</v>
      </c>
      <c r="D37553" s="9" t="s">
        <v>87586</v>
      </c>
      <c r="E37553" s="9" t="s">
        <v>137583</v>
      </c>
    </row>
    <row r="37554" spans="1:5">
      <c r="A37554" s="9" t="s">
        <v>37590</v>
      </c>
      <c r="C37554" s="9" t="s">
        <v>187580</v>
      </c>
      <c r="D37554" s="9" t="s">
        <v>87587</v>
      </c>
      <c r="E37554" s="9" t="s">
        <v>137584</v>
      </c>
    </row>
    <row r="37555" spans="1:5">
      <c r="A37555" s="9" t="s">
        <v>37591</v>
      </c>
      <c r="C37555" s="9" t="s">
        <v>187581</v>
      </c>
      <c r="D37555" s="9" t="s">
        <v>87588</v>
      </c>
      <c r="E37555" s="9" t="s">
        <v>137585</v>
      </c>
    </row>
    <row r="37556" spans="1:5">
      <c r="A37556" s="9" t="s">
        <v>37592</v>
      </c>
      <c r="C37556" s="9" t="s">
        <v>187582</v>
      </c>
      <c r="D37556" s="9" t="s">
        <v>87589</v>
      </c>
      <c r="E37556" s="9" t="s">
        <v>137586</v>
      </c>
    </row>
    <row r="37557" spans="1:5">
      <c r="A37557" s="9" t="s">
        <v>37593</v>
      </c>
      <c r="C37557" s="9" t="s">
        <v>187583</v>
      </c>
      <c r="D37557" s="9" t="s">
        <v>87590</v>
      </c>
      <c r="E37557" s="9" t="s">
        <v>137587</v>
      </c>
    </row>
    <row r="37558" spans="1:5">
      <c r="A37558" s="9" t="s">
        <v>37594</v>
      </c>
      <c r="C37558" s="9" t="s">
        <v>187584</v>
      </c>
      <c r="D37558" s="9" t="s">
        <v>87591</v>
      </c>
      <c r="E37558" s="9" t="s">
        <v>137588</v>
      </c>
    </row>
    <row r="37559" spans="1:5">
      <c r="A37559" s="9" t="s">
        <v>37595</v>
      </c>
      <c r="C37559" s="9" t="s">
        <v>187585</v>
      </c>
      <c r="D37559" s="9" t="s">
        <v>87592</v>
      </c>
      <c r="E37559" s="9" t="s">
        <v>137589</v>
      </c>
    </row>
    <row r="37560" spans="1:5">
      <c r="A37560" s="9" t="s">
        <v>37596</v>
      </c>
      <c r="C37560" s="9" t="s">
        <v>187586</v>
      </c>
      <c r="D37560" s="9" t="s">
        <v>87593</v>
      </c>
      <c r="E37560" s="9" t="s">
        <v>137590</v>
      </c>
    </row>
    <row r="37561" spans="1:5">
      <c r="A37561" s="9" t="s">
        <v>37597</v>
      </c>
      <c r="C37561" s="9" t="s">
        <v>187587</v>
      </c>
      <c r="D37561" s="9" t="s">
        <v>87594</v>
      </c>
      <c r="E37561" s="9" t="s">
        <v>137591</v>
      </c>
    </row>
    <row r="37562" spans="1:5">
      <c r="A37562" s="9" t="s">
        <v>37598</v>
      </c>
      <c r="C37562" s="9" t="s">
        <v>187588</v>
      </c>
      <c r="D37562" s="9" t="s">
        <v>87595</v>
      </c>
      <c r="E37562" s="9" t="s">
        <v>137592</v>
      </c>
    </row>
    <row r="37563" spans="1:5">
      <c r="A37563" s="9" t="s">
        <v>37599</v>
      </c>
      <c r="C37563" s="9" t="s">
        <v>187589</v>
      </c>
      <c r="D37563" s="9" t="s">
        <v>87596</v>
      </c>
      <c r="E37563" s="9" t="s">
        <v>137593</v>
      </c>
    </row>
    <row r="37564" spans="1:5">
      <c r="A37564" s="9" t="s">
        <v>37600</v>
      </c>
      <c r="C37564" s="9" t="s">
        <v>187590</v>
      </c>
      <c r="D37564" s="9" t="s">
        <v>87597</v>
      </c>
      <c r="E37564" s="9" t="s">
        <v>137594</v>
      </c>
    </row>
    <row r="37565" spans="1:5">
      <c r="A37565" s="9" t="s">
        <v>37601</v>
      </c>
      <c r="C37565" s="9" t="s">
        <v>187591</v>
      </c>
      <c r="D37565" s="9" t="s">
        <v>87598</v>
      </c>
      <c r="E37565" s="9" t="s">
        <v>137595</v>
      </c>
    </row>
    <row r="37566" spans="1:5">
      <c r="A37566" s="9" t="s">
        <v>37602</v>
      </c>
      <c r="C37566" s="9" t="s">
        <v>187592</v>
      </c>
      <c r="D37566" s="9" t="s">
        <v>87599</v>
      </c>
      <c r="E37566" s="9" t="s">
        <v>137596</v>
      </c>
    </row>
    <row r="37567" spans="1:5">
      <c r="A37567" s="9" t="s">
        <v>37603</v>
      </c>
      <c r="C37567" s="9" t="s">
        <v>187593</v>
      </c>
      <c r="D37567" s="9" t="s">
        <v>87600</v>
      </c>
      <c r="E37567" s="9" t="s">
        <v>137597</v>
      </c>
    </row>
    <row r="37568" spans="1:5">
      <c r="A37568" s="9" t="s">
        <v>37604</v>
      </c>
      <c r="C37568" s="9" t="s">
        <v>187594</v>
      </c>
      <c r="D37568" s="9" t="s">
        <v>87601</v>
      </c>
      <c r="E37568" s="9" t="s">
        <v>137598</v>
      </c>
    </row>
    <row r="37569" spans="1:5">
      <c r="A37569" s="9" t="s">
        <v>37605</v>
      </c>
      <c r="C37569" s="9" t="s">
        <v>187595</v>
      </c>
      <c r="D37569" s="9" t="s">
        <v>87602</v>
      </c>
      <c r="E37569" s="9" t="s">
        <v>137599</v>
      </c>
    </row>
    <row r="37570" spans="1:5">
      <c r="A37570" s="9" t="s">
        <v>37606</v>
      </c>
      <c r="C37570" s="9" t="s">
        <v>187596</v>
      </c>
      <c r="D37570" s="9" t="s">
        <v>87603</v>
      </c>
      <c r="E37570" s="9" t="s">
        <v>137600</v>
      </c>
    </row>
    <row r="37571" spans="1:5">
      <c r="A37571" s="9" t="s">
        <v>37607</v>
      </c>
      <c r="C37571" s="9" t="s">
        <v>187597</v>
      </c>
      <c r="D37571" s="9" t="s">
        <v>87604</v>
      </c>
      <c r="E37571" s="9" t="s">
        <v>137601</v>
      </c>
    </row>
    <row r="37572" spans="1:5">
      <c r="A37572" s="9" t="s">
        <v>37608</v>
      </c>
      <c r="C37572" s="9" t="s">
        <v>187598</v>
      </c>
      <c r="D37572" s="9" t="s">
        <v>87605</v>
      </c>
      <c r="E37572" s="9" t="s">
        <v>137602</v>
      </c>
    </row>
    <row r="37573" spans="1:5">
      <c r="A37573" s="9" t="s">
        <v>37609</v>
      </c>
      <c r="C37573" s="9" t="s">
        <v>187599</v>
      </c>
      <c r="D37573" s="9" t="s">
        <v>87606</v>
      </c>
      <c r="E37573" s="9" t="s">
        <v>137603</v>
      </c>
    </row>
    <row r="37574" spans="1:5">
      <c r="A37574" s="9" t="s">
        <v>37610</v>
      </c>
      <c r="C37574" s="9" t="s">
        <v>187600</v>
      </c>
      <c r="D37574" s="9" t="s">
        <v>87607</v>
      </c>
      <c r="E37574" s="9" t="s">
        <v>137604</v>
      </c>
    </row>
    <row r="37575" spans="1:5">
      <c r="A37575" s="9" t="s">
        <v>37611</v>
      </c>
      <c r="C37575" s="9" t="s">
        <v>187601</v>
      </c>
      <c r="D37575" s="9" t="s">
        <v>87608</v>
      </c>
      <c r="E37575" s="9" t="s">
        <v>137605</v>
      </c>
    </row>
    <row r="37576" spans="1:5">
      <c r="A37576" s="9" t="s">
        <v>37612</v>
      </c>
      <c r="C37576" s="9" t="s">
        <v>187602</v>
      </c>
      <c r="D37576" s="9" t="s">
        <v>87609</v>
      </c>
      <c r="E37576" s="9" t="s">
        <v>137606</v>
      </c>
    </row>
    <row r="37577" spans="1:5">
      <c r="A37577" s="9" t="s">
        <v>37613</v>
      </c>
      <c r="C37577" s="9" t="s">
        <v>187603</v>
      </c>
      <c r="D37577" s="9" t="s">
        <v>87610</v>
      </c>
      <c r="E37577" s="9" t="s">
        <v>137607</v>
      </c>
    </row>
    <row r="37578" spans="1:5">
      <c r="A37578" s="9" t="s">
        <v>37614</v>
      </c>
      <c r="C37578" s="9" t="s">
        <v>187604</v>
      </c>
      <c r="D37578" s="9" t="s">
        <v>87611</v>
      </c>
      <c r="E37578" s="9" t="s">
        <v>137608</v>
      </c>
    </row>
    <row r="37579" spans="1:5">
      <c r="A37579" s="9" t="s">
        <v>37615</v>
      </c>
      <c r="C37579" s="9" t="s">
        <v>187605</v>
      </c>
      <c r="D37579" s="9" t="s">
        <v>87612</v>
      </c>
      <c r="E37579" s="9" t="s">
        <v>137609</v>
      </c>
    </row>
    <row r="37580" spans="1:5">
      <c r="A37580" s="9" t="s">
        <v>37616</v>
      </c>
      <c r="C37580" s="9" t="s">
        <v>187606</v>
      </c>
      <c r="D37580" s="9" t="s">
        <v>87613</v>
      </c>
      <c r="E37580" s="9" t="s">
        <v>137610</v>
      </c>
    </row>
    <row r="37581" spans="1:5">
      <c r="A37581" s="9" t="s">
        <v>37617</v>
      </c>
      <c r="C37581" s="9" t="s">
        <v>187607</v>
      </c>
      <c r="D37581" s="9" t="s">
        <v>87614</v>
      </c>
      <c r="E37581" s="9" t="s">
        <v>137611</v>
      </c>
    </row>
    <row r="37582" spans="1:5">
      <c r="A37582" s="9" t="s">
        <v>37618</v>
      </c>
      <c r="C37582" s="9" t="s">
        <v>187608</v>
      </c>
      <c r="D37582" s="9" t="s">
        <v>87615</v>
      </c>
      <c r="E37582" s="9" t="s">
        <v>137612</v>
      </c>
    </row>
    <row r="37583" spans="1:5">
      <c r="A37583" s="9" t="s">
        <v>37619</v>
      </c>
      <c r="C37583" s="9" t="s">
        <v>187609</v>
      </c>
      <c r="D37583" s="9" t="s">
        <v>87616</v>
      </c>
      <c r="E37583" s="9" t="s">
        <v>137613</v>
      </c>
    </row>
    <row r="37584" spans="1:5">
      <c r="A37584" s="9" t="s">
        <v>37620</v>
      </c>
      <c r="C37584" s="9" t="s">
        <v>187610</v>
      </c>
      <c r="D37584" s="9" t="s">
        <v>87617</v>
      </c>
      <c r="E37584" s="9" t="s">
        <v>137614</v>
      </c>
    </row>
    <row r="37585" spans="1:5">
      <c r="A37585" s="9" t="s">
        <v>37621</v>
      </c>
      <c r="C37585" s="9" t="s">
        <v>187611</v>
      </c>
      <c r="D37585" s="9" t="s">
        <v>87618</v>
      </c>
      <c r="E37585" s="9" t="s">
        <v>137615</v>
      </c>
    </row>
    <row r="37586" spans="1:5">
      <c r="A37586" s="9" t="s">
        <v>37622</v>
      </c>
      <c r="C37586" s="9" t="s">
        <v>187612</v>
      </c>
      <c r="D37586" s="9" t="s">
        <v>87619</v>
      </c>
      <c r="E37586" s="9" t="s">
        <v>137616</v>
      </c>
    </row>
    <row r="37587" spans="1:5">
      <c r="A37587" s="9" t="s">
        <v>37623</v>
      </c>
      <c r="C37587" s="9" t="s">
        <v>187613</v>
      </c>
      <c r="D37587" s="9" t="s">
        <v>87620</v>
      </c>
      <c r="E37587" s="9" t="s">
        <v>137617</v>
      </c>
    </row>
    <row r="37588" spans="1:5">
      <c r="A37588" s="9" t="s">
        <v>37624</v>
      </c>
      <c r="C37588" s="9" t="s">
        <v>187614</v>
      </c>
      <c r="D37588" s="9" t="s">
        <v>87621</v>
      </c>
      <c r="E37588" s="9" t="s">
        <v>137618</v>
      </c>
    </row>
    <row r="37589" spans="1:5">
      <c r="A37589" s="9" t="s">
        <v>37625</v>
      </c>
      <c r="C37589" s="9" t="s">
        <v>187615</v>
      </c>
      <c r="D37589" s="9" t="s">
        <v>87622</v>
      </c>
      <c r="E37589" s="9" t="s">
        <v>137619</v>
      </c>
    </row>
    <row r="37590" spans="1:5">
      <c r="A37590" s="9" t="s">
        <v>37626</v>
      </c>
      <c r="C37590" s="9" t="s">
        <v>187616</v>
      </c>
      <c r="D37590" s="9" t="s">
        <v>87623</v>
      </c>
      <c r="E37590" s="9" t="s">
        <v>137620</v>
      </c>
    </row>
    <row r="37591" spans="1:5">
      <c r="A37591" s="9" t="s">
        <v>37627</v>
      </c>
      <c r="C37591" s="9" t="s">
        <v>187617</v>
      </c>
      <c r="D37591" s="9" t="s">
        <v>87624</v>
      </c>
      <c r="E37591" s="9" t="s">
        <v>137621</v>
      </c>
    </row>
    <row r="37592" spans="1:5">
      <c r="A37592" s="9" t="s">
        <v>37628</v>
      </c>
      <c r="C37592" s="9" t="s">
        <v>187618</v>
      </c>
      <c r="D37592" s="9" t="s">
        <v>87625</v>
      </c>
      <c r="E37592" s="9" t="s">
        <v>137622</v>
      </c>
    </row>
    <row r="37593" spans="1:5">
      <c r="A37593" s="9" t="s">
        <v>37629</v>
      </c>
      <c r="C37593" s="9" t="s">
        <v>187619</v>
      </c>
      <c r="D37593" s="9" t="s">
        <v>87626</v>
      </c>
      <c r="E37593" s="9" t="s">
        <v>137623</v>
      </c>
    </row>
    <row r="37594" spans="1:5">
      <c r="A37594" s="9" t="s">
        <v>37630</v>
      </c>
      <c r="C37594" s="9" t="s">
        <v>187620</v>
      </c>
      <c r="D37594" s="9" t="s">
        <v>87627</v>
      </c>
      <c r="E37594" s="9" t="s">
        <v>137624</v>
      </c>
    </row>
    <row r="37595" spans="1:5">
      <c r="A37595" s="9" t="s">
        <v>37631</v>
      </c>
      <c r="C37595" s="9" t="s">
        <v>187621</v>
      </c>
      <c r="D37595" s="9" t="s">
        <v>87628</v>
      </c>
      <c r="E37595" s="9" t="s">
        <v>137625</v>
      </c>
    </row>
    <row r="37596" spans="1:5">
      <c r="A37596" s="9" t="s">
        <v>37632</v>
      </c>
      <c r="C37596" s="9" t="s">
        <v>187622</v>
      </c>
      <c r="D37596" s="9" t="s">
        <v>87629</v>
      </c>
      <c r="E37596" s="9" t="s">
        <v>137626</v>
      </c>
    </row>
    <row r="37597" spans="1:5">
      <c r="A37597" s="9" t="s">
        <v>37633</v>
      </c>
      <c r="C37597" s="9" t="s">
        <v>187623</v>
      </c>
      <c r="D37597" s="9" t="s">
        <v>87630</v>
      </c>
      <c r="E37597" s="9" t="s">
        <v>137627</v>
      </c>
    </row>
    <row r="37598" spans="1:5">
      <c r="A37598" s="9" t="s">
        <v>37634</v>
      </c>
      <c r="C37598" s="9" t="s">
        <v>187624</v>
      </c>
      <c r="D37598" s="9" t="s">
        <v>87631</v>
      </c>
      <c r="E37598" s="9" t="s">
        <v>137628</v>
      </c>
    </row>
    <row r="37599" spans="1:5">
      <c r="A37599" s="9" t="s">
        <v>37635</v>
      </c>
      <c r="C37599" s="9" t="s">
        <v>187625</v>
      </c>
      <c r="D37599" s="9" t="s">
        <v>87632</v>
      </c>
      <c r="E37599" s="9" t="s">
        <v>137629</v>
      </c>
    </row>
    <row r="37600" spans="1:5">
      <c r="A37600" s="9" t="s">
        <v>37636</v>
      </c>
      <c r="C37600" s="9" t="s">
        <v>187626</v>
      </c>
      <c r="D37600" s="9" t="s">
        <v>87633</v>
      </c>
      <c r="E37600" s="9" t="s">
        <v>137630</v>
      </c>
    </row>
    <row r="37601" spans="1:5">
      <c r="A37601" s="9" t="s">
        <v>37637</v>
      </c>
      <c r="C37601" s="9" t="s">
        <v>187627</v>
      </c>
      <c r="D37601" s="9" t="s">
        <v>87634</v>
      </c>
      <c r="E37601" s="9" t="s">
        <v>137631</v>
      </c>
    </row>
    <row r="37602" spans="1:5">
      <c r="A37602" s="9" t="s">
        <v>37638</v>
      </c>
      <c r="C37602" s="9" t="s">
        <v>187628</v>
      </c>
      <c r="D37602" s="9" t="s">
        <v>87635</v>
      </c>
      <c r="E37602" s="9" t="s">
        <v>137632</v>
      </c>
    </row>
    <row r="37603" spans="1:5">
      <c r="A37603" s="9" t="s">
        <v>37639</v>
      </c>
      <c r="C37603" s="9" t="s">
        <v>187629</v>
      </c>
      <c r="D37603" s="9" t="s">
        <v>87636</v>
      </c>
      <c r="E37603" s="9" t="s">
        <v>137633</v>
      </c>
    </row>
    <row r="37604" spans="1:5">
      <c r="A37604" s="9" t="s">
        <v>37640</v>
      </c>
      <c r="C37604" s="9" t="s">
        <v>187630</v>
      </c>
      <c r="D37604" s="9" t="s">
        <v>87637</v>
      </c>
      <c r="E37604" s="9" t="s">
        <v>137634</v>
      </c>
    </row>
    <row r="37605" spans="1:5">
      <c r="A37605" s="9" t="s">
        <v>37641</v>
      </c>
      <c r="C37605" s="9" t="s">
        <v>187631</v>
      </c>
      <c r="D37605" s="9" t="s">
        <v>87638</v>
      </c>
      <c r="E37605" s="9" t="s">
        <v>137635</v>
      </c>
    </row>
    <row r="37606" spans="1:5">
      <c r="A37606" s="9" t="s">
        <v>37642</v>
      </c>
      <c r="C37606" s="9" t="s">
        <v>187632</v>
      </c>
      <c r="D37606" s="9" t="s">
        <v>87639</v>
      </c>
      <c r="E37606" s="9" t="s">
        <v>137636</v>
      </c>
    </row>
    <row r="37607" spans="1:5">
      <c r="A37607" s="9" t="s">
        <v>37643</v>
      </c>
      <c r="C37607" s="9" t="s">
        <v>187633</v>
      </c>
      <c r="D37607" s="9" t="s">
        <v>87640</v>
      </c>
      <c r="E37607" s="9" t="s">
        <v>137637</v>
      </c>
    </row>
    <row r="37608" spans="1:5">
      <c r="A37608" s="9" t="s">
        <v>37644</v>
      </c>
      <c r="C37608" s="9" t="s">
        <v>187634</v>
      </c>
      <c r="D37608" s="9" t="s">
        <v>87641</v>
      </c>
      <c r="E37608" s="9" t="s">
        <v>137638</v>
      </c>
    </row>
    <row r="37609" spans="1:5">
      <c r="A37609" s="9" t="s">
        <v>37645</v>
      </c>
      <c r="C37609" s="9" t="s">
        <v>187635</v>
      </c>
      <c r="D37609" s="9" t="s">
        <v>87642</v>
      </c>
      <c r="E37609" s="9" t="s">
        <v>137639</v>
      </c>
    </row>
    <row r="37610" spans="1:5">
      <c r="A37610" s="9" t="s">
        <v>37646</v>
      </c>
      <c r="C37610" s="9" t="s">
        <v>187636</v>
      </c>
      <c r="D37610" s="9" t="s">
        <v>87643</v>
      </c>
      <c r="E37610" s="9" t="s">
        <v>137640</v>
      </c>
    </row>
    <row r="37611" spans="1:5">
      <c r="A37611" s="9" t="s">
        <v>37647</v>
      </c>
      <c r="C37611" s="9" t="s">
        <v>187637</v>
      </c>
      <c r="D37611" s="9" t="s">
        <v>87644</v>
      </c>
      <c r="E37611" s="9" t="s">
        <v>137641</v>
      </c>
    </row>
    <row r="37612" spans="1:5">
      <c r="A37612" s="9" t="s">
        <v>37648</v>
      </c>
      <c r="C37612" s="9" t="s">
        <v>187638</v>
      </c>
      <c r="D37612" s="9" t="s">
        <v>87645</v>
      </c>
      <c r="E37612" s="9" t="s">
        <v>137642</v>
      </c>
    </row>
    <row r="37613" spans="1:5">
      <c r="A37613" s="9" t="s">
        <v>37649</v>
      </c>
      <c r="C37613" s="9" t="s">
        <v>187639</v>
      </c>
      <c r="D37613" s="9" t="s">
        <v>87646</v>
      </c>
      <c r="E37613" s="9" t="s">
        <v>137643</v>
      </c>
    </row>
    <row r="37614" spans="1:5">
      <c r="A37614" s="9" t="s">
        <v>37650</v>
      </c>
      <c r="C37614" s="9" t="s">
        <v>187640</v>
      </c>
      <c r="D37614" s="9" t="s">
        <v>87647</v>
      </c>
      <c r="E37614" s="9" t="s">
        <v>137644</v>
      </c>
    </row>
    <row r="37615" spans="1:5">
      <c r="A37615" s="9" t="s">
        <v>37651</v>
      </c>
      <c r="C37615" s="9" t="s">
        <v>187641</v>
      </c>
      <c r="D37615" s="9" t="s">
        <v>87648</v>
      </c>
      <c r="E37615" s="9" t="s">
        <v>137645</v>
      </c>
    </row>
    <row r="37616" spans="1:5">
      <c r="A37616" s="9" t="s">
        <v>37652</v>
      </c>
      <c r="C37616" s="9" t="s">
        <v>187642</v>
      </c>
      <c r="D37616" s="9" t="s">
        <v>87649</v>
      </c>
      <c r="E37616" s="9" t="s">
        <v>137646</v>
      </c>
    </row>
    <row r="37617" spans="1:5">
      <c r="A37617" s="9" t="s">
        <v>37653</v>
      </c>
      <c r="C37617" s="9" t="s">
        <v>187643</v>
      </c>
      <c r="D37617" s="9" t="s">
        <v>87650</v>
      </c>
      <c r="E37617" s="9" t="s">
        <v>137647</v>
      </c>
    </row>
    <row r="37618" spans="1:5">
      <c r="A37618" s="9" t="s">
        <v>37654</v>
      </c>
      <c r="C37618" s="9" t="s">
        <v>187644</v>
      </c>
      <c r="D37618" s="9" t="s">
        <v>87651</v>
      </c>
      <c r="E37618" s="9" t="s">
        <v>137648</v>
      </c>
    </row>
    <row r="37619" spans="1:5">
      <c r="A37619" s="9" t="s">
        <v>37655</v>
      </c>
      <c r="C37619" s="9" t="s">
        <v>187645</v>
      </c>
      <c r="D37619" s="9" t="s">
        <v>87652</v>
      </c>
      <c r="E37619" s="9" t="s">
        <v>137649</v>
      </c>
    </row>
    <row r="37620" spans="1:5">
      <c r="A37620" s="9" t="s">
        <v>37656</v>
      </c>
      <c r="C37620" s="9" t="s">
        <v>187646</v>
      </c>
      <c r="D37620" s="9" t="s">
        <v>87653</v>
      </c>
      <c r="E37620" s="9" t="s">
        <v>137650</v>
      </c>
    </row>
    <row r="37621" spans="1:5">
      <c r="A37621" s="9" t="s">
        <v>37657</v>
      </c>
      <c r="C37621" s="9" t="s">
        <v>187647</v>
      </c>
      <c r="D37621" s="9" t="s">
        <v>87654</v>
      </c>
      <c r="E37621" s="9" t="s">
        <v>137651</v>
      </c>
    </row>
    <row r="37622" spans="1:5">
      <c r="A37622" s="9" t="s">
        <v>37658</v>
      </c>
      <c r="C37622" s="9" t="s">
        <v>187648</v>
      </c>
      <c r="D37622" s="9" t="s">
        <v>87655</v>
      </c>
      <c r="E37622" s="9" t="s">
        <v>137652</v>
      </c>
    </row>
    <row r="37623" spans="1:5">
      <c r="A37623" s="9" t="s">
        <v>37659</v>
      </c>
      <c r="C37623" s="9" t="s">
        <v>187649</v>
      </c>
      <c r="D37623" s="9" t="s">
        <v>87656</v>
      </c>
      <c r="E37623" s="9" t="s">
        <v>137653</v>
      </c>
    </row>
    <row r="37624" spans="1:5">
      <c r="A37624" s="9" t="s">
        <v>37660</v>
      </c>
      <c r="C37624" s="9" t="s">
        <v>187650</v>
      </c>
      <c r="D37624" s="9" t="s">
        <v>87657</v>
      </c>
      <c r="E37624" s="9" t="s">
        <v>137654</v>
      </c>
    </row>
    <row r="37625" spans="1:5">
      <c r="A37625" s="9" t="s">
        <v>37661</v>
      </c>
      <c r="C37625" s="9" t="s">
        <v>187651</v>
      </c>
      <c r="D37625" s="9" t="s">
        <v>87658</v>
      </c>
      <c r="E37625" s="9" t="s">
        <v>137655</v>
      </c>
    </row>
    <row r="37626" spans="1:5">
      <c r="A37626" s="9" t="s">
        <v>37662</v>
      </c>
      <c r="C37626" s="9" t="s">
        <v>187652</v>
      </c>
      <c r="D37626" s="9" t="s">
        <v>87659</v>
      </c>
      <c r="E37626" s="9" t="s">
        <v>137656</v>
      </c>
    </row>
    <row r="37627" spans="1:5">
      <c r="A37627" s="9" t="s">
        <v>37663</v>
      </c>
      <c r="C37627" s="9" t="s">
        <v>187653</v>
      </c>
      <c r="D37627" s="9" t="s">
        <v>87660</v>
      </c>
      <c r="E37627" s="9" t="s">
        <v>137657</v>
      </c>
    </row>
    <row r="37628" spans="1:5">
      <c r="A37628" s="9" t="s">
        <v>37664</v>
      </c>
      <c r="C37628" s="9" t="s">
        <v>187654</v>
      </c>
      <c r="D37628" s="9" t="s">
        <v>87661</v>
      </c>
      <c r="E37628" s="9" t="s">
        <v>137658</v>
      </c>
    </row>
    <row r="37629" spans="1:5">
      <c r="A37629" s="9" t="s">
        <v>37665</v>
      </c>
      <c r="C37629" s="9" t="s">
        <v>187655</v>
      </c>
      <c r="D37629" s="9" t="s">
        <v>87662</v>
      </c>
      <c r="E37629" s="9" t="s">
        <v>137659</v>
      </c>
    </row>
    <row r="37630" spans="1:5">
      <c r="A37630" s="9" t="s">
        <v>37666</v>
      </c>
      <c r="C37630" s="9" t="s">
        <v>187656</v>
      </c>
      <c r="D37630" s="9" t="s">
        <v>87663</v>
      </c>
      <c r="E37630" s="9" t="s">
        <v>137660</v>
      </c>
    </row>
    <row r="37631" spans="1:5">
      <c r="A37631" s="9" t="s">
        <v>37667</v>
      </c>
      <c r="C37631" s="9" t="s">
        <v>187657</v>
      </c>
      <c r="D37631" s="9" t="s">
        <v>87664</v>
      </c>
      <c r="E37631" s="9" t="s">
        <v>137661</v>
      </c>
    </row>
    <row r="37632" spans="1:5">
      <c r="A37632" s="9" t="s">
        <v>37668</v>
      </c>
      <c r="C37632" s="9" t="s">
        <v>187658</v>
      </c>
      <c r="D37632" s="9" t="s">
        <v>87665</v>
      </c>
      <c r="E37632" s="9" t="s">
        <v>137662</v>
      </c>
    </row>
    <row r="37633" spans="1:5">
      <c r="A37633" s="9" t="s">
        <v>37669</v>
      </c>
      <c r="C37633" s="9" t="s">
        <v>187659</v>
      </c>
      <c r="D37633" s="9" t="s">
        <v>87666</v>
      </c>
      <c r="E37633" s="9" t="s">
        <v>137663</v>
      </c>
    </row>
    <row r="37634" spans="1:5">
      <c r="A37634" s="9" t="s">
        <v>37670</v>
      </c>
      <c r="C37634" s="9" t="s">
        <v>187660</v>
      </c>
      <c r="D37634" s="9" t="s">
        <v>87667</v>
      </c>
      <c r="E37634" s="9" t="s">
        <v>137664</v>
      </c>
    </row>
    <row r="37635" spans="1:5">
      <c r="A37635" s="9" t="s">
        <v>37671</v>
      </c>
      <c r="C37635" s="9" t="s">
        <v>187661</v>
      </c>
      <c r="D37635" s="9" t="s">
        <v>87668</v>
      </c>
      <c r="E37635" s="9" t="s">
        <v>137665</v>
      </c>
    </row>
    <row r="37636" spans="1:5">
      <c r="A37636" s="9" t="s">
        <v>37672</v>
      </c>
      <c r="C37636" s="9" t="s">
        <v>187662</v>
      </c>
      <c r="D37636" s="9" t="s">
        <v>87669</v>
      </c>
      <c r="E37636" s="9" t="s">
        <v>137666</v>
      </c>
    </row>
    <row r="37637" spans="1:5">
      <c r="A37637" s="9" t="s">
        <v>37673</v>
      </c>
      <c r="C37637" s="9" t="s">
        <v>187663</v>
      </c>
      <c r="D37637" s="9" t="s">
        <v>87670</v>
      </c>
      <c r="E37637" s="9" t="s">
        <v>137667</v>
      </c>
    </row>
    <row r="37638" spans="1:5">
      <c r="A37638" s="9" t="s">
        <v>37674</v>
      </c>
      <c r="C37638" s="9" t="s">
        <v>187664</v>
      </c>
      <c r="D37638" s="9" t="s">
        <v>87671</v>
      </c>
      <c r="E37638" s="9" t="s">
        <v>137668</v>
      </c>
    </row>
    <row r="37639" spans="1:5">
      <c r="A37639" s="9" t="s">
        <v>37675</v>
      </c>
      <c r="C37639" s="9" t="s">
        <v>187665</v>
      </c>
      <c r="D37639" s="9" t="s">
        <v>87672</v>
      </c>
      <c r="E37639" s="9" t="s">
        <v>137669</v>
      </c>
    </row>
    <row r="37640" spans="1:5">
      <c r="A37640" s="9" t="s">
        <v>37676</v>
      </c>
      <c r="C37640" s="9" t="s">
        <v>187666</v>
      </c>
      <c r="D37640" s="9" t="s">
        <v>87673</v>
      </c>
      <c r="E37640" s="9" t="s">
        <v>137670</v>
      </c>
    </row>
    <row r="37641" spans="1:5">
      <c r="A37641" s="9" t="s">
        <v>37677</v>
      </c>
      <c r="C37641" s="9" t="s">
        <v>187667</v>
      </c>
      <c r="D37641" s="9" t="s">
        <v>87674</v>
      </c>
      <c r="E37641" s="9" t="s">
        <v>137671</v>
      </c>
    </row>
    <row r="37642" spans="1:5">
      <c r="A37642" s="9" t="s">
        <v>37678</v>
      </c>
      <c r="C37642" s="9" t="s">
        <v>187668</v>
      </c>
      <c r="D37642" s="9" t="s">
        <v>87675</v>
      </c>
      <c r="E37642" s="9" t="s">
        <v>137672</v>
      </c>
    </row>
    <row r="37643" spans="1:5">
      <c r="A37643" s="9" t="s">
        <v>37679</v>
      </c>
      <c r="C37643" s="9" t="s">
        <v>187669</v>
      </c>
      <c r="D37643" s="9" t="s">
        <v>87676</v>
      </c>
      <c r="E37643" s="9" t="s">
        <v>137673</v>
      </c>
    </row>
    <row r="37644" spans="1:5">
      <c r="A37644" s="9" t="s">
        <v>37680</v>
      </c>
      <c r="C37644" s="9" t="s">
        <v>187670</v>
      </c>
      <c r="D37644" s="9" t="s">
        <v>87677</v>
      </c>
      <c r="E37644" s="9" t="s">
        <v>137674</v>
      </c>
    </row>
    <row r="37645" spans="1:5">
      <c r="A37645" s="9" t="s">
        <v>37681</v>
      </c>
      <c r="C37645" s="9" t="s">
        <v>187671</v>
      </c>
      <c r="D37645" s="9" t="s">
        <v>87678</v>
      </c>
      <c r="E37645" s="9" t="s">
        <v>137675</v>
      </c>
    </row>
    <row r="37646" spans="1:5">
      <c r="A37646" s="9" t="s">
        <v>37682</v>
      </c>
      <c r="C37646" s="9" t="s">
        <v>187672</v>
      </c>
      <c r="D37646" s="9" t="s">
        <v>87679</v>
      </c>
      <c r="E37646" s="9" t="s">
        <v>137676</v>
      </c>
    </row>
    <row r="37647" spans="1:5">
      <c r="A37647" s="9" t="s">
        <v>37683</v>
      </c>
      <c r="C37647" s="9" t="s">
        <v>187673</v>
      </c>
      <c r="D37647" s="9" t="s">
        <v>87680</v>
      </c>
      <c r="E37647" s="9" t="s">
        <v>137677</v>
      </c>
    </row>
    <row r="37648" spans="1:5">
      <c r="A37648" s="9" t="s">
        <v>37684</v>
      </c>
      <c r="C37648" s="9" t="s">
        <v>187674</v>
      </c>
      <c r="D37648" s="9" t="s">
        <v>87681</v>
      </c>
      <c r="E37648" s="9" t="s">
        <v>137678</v>
      </c>
    </row>
    <row r="37649" spans="1:5">
      <c r="A37649" s="9" t="s">
        <v>37685</v>
      </c>
      <c r="C37649" s="9" t="s">
        <v>187675</v>
      </c>
      <c r="D37649" s="9" t="s">
        <v>87682</v>
      </c>
      <c r="E37649" s="9" t="s">
        <v>137679</v>
      </c>
    </row>
    <row r="37650" spans="1:5">
      <c r="A37650" s="9" t="s">
        <v>37686</v>
      </c>
      <c r="C37650" s="9" t="s">
        <v>187676</v>
      </c>
      <c r="D37650" s="9" t="s">
        <v>87683</v>
      </c>
      <c r="E37650" s="9" t="s">
        <v>137680</v>
      </c>
    </row>
    <row r="37651" spans="1:5">
      <c r="A37651" s="9" t="s">
        <v>37687</v>
      </c>
      <c r="C37651" s="9" t="s">
        <v>187677</v>
      </c>
      <c r="D37651" s="9" t="s">
        <v>87684</v>
      </c>
      <c r="E37651" s="9" t="s">
        <v>137681</v>
      </c>
    </row>
    <row r="37652" spans="1:5">
      <c r="A37652" s="9" t="s">
        <v>37688</v>
      </c>
      <c r="C37652" s="9" t="s">
        <v>187678</v>
      </c>
      <c r="D37652" s="9" t="s">
        <v>87685</v>
      </c>
      <c r="E37652" s="9" t="s">
        <v>137682</v>
      </c>
    </row>
    <row r="37653" spans="1:5">
      <c r="A37653" s="9" t="s">
        <v>37689</v>
      </c>
      <c r="C37653" s="9" t="s">
        <v>187679</v>
      </c>
      <c r="D37653" s="9" t="s">
        <v>87686</v>
      </c>
      <c r="E37653" s="9" t="s">
        <v>137683</v>
      </c>
    </row>
    <row r="37654" spans="1:5">
      <c r="A37654" s="9" t="s">
        <v>37690</v>
      </c>
      <c r="C37654" s="9" t="s">
        <v>187680</v>
      </c>
      <c r="D37654" s="9" t="s">
        <v>87687</v>
      </c>
      <c r="E37654" s="9" t="s">
        <v>137684</v>
      </c>
    </row>
    <row r="37655" spans="1:5">
      <c r="A37655" s="9" t="s">
        <v>37691</v>
      </c>
      <c r="C37655" s="9" t="s">
        <v>187681</v>
      </c>
      <c r="D37655" s="9" t="s">
        <v>87688</v>
      </c>
      <c r="E37655" s="9" t="s">
        <v>137685</v>
      </c>
    </row>
    <row r="37656" spans="1:5">
      <c r="A37656" s="9" t="s">
        <v>37692</v>
      </c>
      <c r="C37656" s="9" t="s">
        <v>187682</v>
      </c>
      <c r="D37656" s="9" t="s">
        <v>87689</v>
      </c>
      <c r="E37656" s="9" t="s">
        <v>137686</v>
      </c>
    </row>
    <row r="37657" spans="1:5">
      <c r="A37657" s="9" t="s">
        <v>37693</v>
      </c>
      <c r="C37657" s="9" t="s">
        <v>187683</v>
      </c>
      <c r="D37657" s="9" t="s">
        <v>87690</v>
      </c>
      <c r="E37657" s="9" t="s">
        <v>137687</v>
      </c>
    </row>
    <row r="37658" spans="1:5">
      <c r="A37658" s="9" t="s">
        <v>37694</v>
      </c>
      <c r="C37658" s="9" t="s">
        <v>187684</v>
      </c>
      <c r="D37658" s="9" t="s">
        <v>87691</v>
      </c>
      <c r="E37658" s="9" t="s">
        <v>137688</v>
      </c>
    </row>
    <row r="37659" spans="1:5">
      <c r="A37659" s="9" t="s">
        <v>37695</v>
      </c>
      <c r="C37659" s="9" t="s">
        <v>187685</v>
      </c>
      <c r="D37659" s="9" t="s">
        <v>87692</v>
      </c>
      <c r="E37659" s="9" t="s">
        <v>137689</v>
      </c>
    </row>
    <row r="37660" spans="1:5">
      <c r="A37660" s="9" t="s">
        <v>37696</v>
      </c>
      <c r="C37660" s="9" t="s">
        <v>187686</v>
      </c>
      <c r="D37660" s="9" t="s">
        <v>87693</v>
      </c>
      <c r="E37660" s="9" t="s">
        <v>137690</v>
      </c>
    </row>
    <row r="37661" spans="1:5">
      <c r="A37661" s="9" t="s">
        <v>37697</v>
      </c>
      <c r="C37661" s="9" t="s">
        <v>187687</v>
      </c>
      <c r="D37661" s="9" t="s">
        <v>87694</v>
      </c>
      <c r="E37661" s="9" t="s">
        <v>137691</v>
      </c>
    </row>
    <row r="37662" spans="1:5">
      <c r="A37662" s="9" t="s">
        <v>37698</v>
      </c>
      <c r="C37662" s="9" t="s">
        <v>187688</v>
      </c>
      <c r="D37662" s="9" t="s">
        <v>87695</v>
      </c>
      <c r="E37662" s="9" t="s">
        <v>137692</v>
      </c>
    </row>
    <row r="37663" spans="1:5">
      <c r="A37663" s="9" t="s">
        <v>37699</v>
      </c>
      <c r="C37663" s="9" t="s">
        <v>187689</v>
      </c>
      <c r="D37663" s="9" t="s">
        <v>87696</v>
      </c>
      <c r="E37663" s="9" t="s">
        <v>137693</v>
      </c>
    </row>
    <row r="37664" spans="1:5">
      <c r="A37664" s="9" t="s">
        <v>37700</v>
      </c>
      <c r="C37664" s="9" t="s">
        <v>187690</v>
      </c>
      <c r="D37664" s="9" t="s">
        <v>87697</v>
      </c>
      <c r="E37664" s="9" t="s">
        <v>137694</v>
      </c>
    </row>
    <row r="37665" spans="1:5">
      <c r="A37665" s="9" t="s">
        <v>37701</v>
      </c>
      <c r="C37665" s="9" t="s">
        <v>187691</v>
      </c>
      <c r="D37665" s="9" t="s">
        <v>87698</v>
      </c>
      <c r="E37665" s="9" t="s">
        <v>137695</v>
      </c>
    </row>
    <row r="37666" spans="1:5">
      <c r="A37666" s="9" t="s">
        <v>37702</v>
      </c>
      <c r="C37666" s="9" t="s">
        <v>187692</v>
      </c>
      <c r="D37666" s="9" t="s">
        <v>87699</v>
      </c>
      <c r="E37666" s="9" t="s">
        <v>137696</v>
      </c>
    </row>
    <row r="37667" spans="1:5">
      <c r="A37667" s="9" t="s">
        <v>37703</v>
      </c>
      <c r="C37667" s="9" t="s">
        <v>187693</v>
      </c>
      <c r="D37667" s="9" t="s">
        <v>87700</v>
      </c>
      <c r="E37667" s="9" t="s">
        <v>137697</v>
      </c>
    </row>
    <row r="37668" spans="1:5">
      <c r="A37668" s="9" t="s">
        <v>37704</v>
      </c>
      <c r="C37668" s="9" t="s">
        <v>187694</v>
      </c>
      <c r="D37668" s="9" t="s">
        <v>87701</v>
      </c>
      <c r="E37668" s="9" t="s">
        <v>137698</v>
      </c>
    </row>
    <row r="37669" spans="1:5">
      <c r="A37669" s="9" t="s">
        <v>37705</v>
      </c>
      <c r="C37669" s="9" t="s">
        <v>187695</v>
      </c>
      <c r="D37669" s="9" t="s">
        <v>87702</v>
      </c>
      <c r="E37669" s="9" t="s">
        <v>137699</v>
      </c>
    </row>
    <row r="37670" spans="1:5">
      <c r="A37670" s="9" t="s">
        <v>37706</v>
      </c>
      <c r="C37670" s="9" t="s">
        <v>187696</v>
      </c>
      <c r="D37670" s="9" t="s">
        <v>87703</v>
      </c>
      <c r="E37670" s="9" t="s">
        <v>137700</v>
      </c>
    </row>
    <row r="37671" spans="1:5">
      <c r="A37671" s="9" t="s">
        <v>37707</v>
      </c>
      <c r="C37671" s="9" t="s">
        <v>187697</v>
      </c>
      <c r="D37671" s="9" t="s">
        <v>87704</v>
      </c>
      <c r="E37671" s="9" t="s">
        <v>137701</v>
      </c>
    </row>
    <row r="37672" spans="1:5">
      <c r="A37672" s="9" t="s">
        <v>37708</v>
      </c>
      <c r="C37672" s="9" t="s">
        <v>187698</v>
      </c>
      <c r="D37672" s="9" t="s">
        <v>87705</v>
      </c>
      <c r="E37672" s="9" t="s">
        <v>137702</v>
      </c>
    </row>
    <row r="37673" spans="1:5">
      <c r="A37673" s="9" t="s">
        <v>37709</v>
      </c>
      <c r="C37673" s="9" t="s">
        <v>187699</v>
      </c>
      <c r="D37673" s="9" t="s">
        <v>87706</v>
      </c>
      <c r="E37673" s="9" t="s">
        <v>137703</v>
      </c>
    </row>
    <row r="37674" spans="1:5">
      <c r="A37674" s="9" t="s">
        <v>37710</v>
      </c>
      <c r="C37674" s="9" t="s">
        <v>187700</v>
      </c>
      <c r="D37674" s="9" t="s">
        <v>87707</v>
      </c>
      <c r="E37674" s="9" t="s">
        <v>137704</v>
      </c>
    </row>
    <row r="37675" spans="1:5">
      <c r="A37675" s="9" t="s">
        <v>37711</v>
      </c>
      <c r="C37675" s="9" t="s">
        <v>187701</v>
      </c>
      <c r="D37675" s="9" t="s">
        <v>87708</v>
      </c>
      <c r="E37675" s="9" t="s">
        <v>137705</v>
      </c>
    </row>
    <row r="37676" spans="1:5">
      <c r="A37676" s="9" t="s">
        <v>37712</v>
      </c>
      <c r="C37676" s="9" t="s">
        <v>187702</v>
      </c>
      <c r="D37676" s="9" t="s">
        <v>87709</v>
      </c>
      <c r="E37676" s="9" t="s">
        <v>137706</v>
      </c>
    </row>
    <row r="37677" spans="1:5">
      <c r="A37677" s="9" t="s">
        <v>37713</v>
      </c>
      <c r="C37677" s="9" t="s">
        <v>187703</v>
      </c>
      <c r="D37677" s="9" t="s">
        <v>87710</v>
      </c>
      <c r="E37677" s="9" t="s">
        <v>137707</v>
      </c>
    </row>
    <row r="37678" spans="1:5">
      <c r="A37678" s="9" t="s">
        <v>37714</v>
      </c>
      <c r="C37678" s="9" t="s">
        <v>187704</v>
      </c>
      <c r="D37678" s="9" t="s">
        <v>87711</v>
      </c>
      <c r="E37678" s="9" t="s">
        <v>137708</v>
      </c>
    </row>
    <row r="37679" spans="1:5">
      <c r="A37679" s="9" t="s">
        <v>37715</v>
      </c>
      <c r="C37679" s="9" t="s">
        <v>187705</v>
      </c>
      <c r="D37679" s="9" t="s">
        <v>87712</v>
      </c>
      <c r="E37679" s="9" t="s">
        <v>137709</v>
      </c>
    </row>
    <row r="37680" spans="1:5">
      <c r="A37680" s="9" t="s">
        <v>37716</v>
      </c>
      <c r="C37680" s="9" t="s">
        <v>187706</v>
      </c>
      <c r="D37680" s="9" t="s">
        <v>87713</v>
      </c>
      <c r="E37680" s="9" t="s">
        <v>137710</v>
      </c>
    </row>
    <row r="37681" spans="1:5">
      <c r="A37681" s="9" t="s">
        <v>37717</v>
      </c>
      <c r="C37681" s="9" t="s">
        <v>187707</v>
      </c>
      <c r="D37681" s="9" t="s">
        <v>87714</v>
      </c>
      <c r="E37681" s="9" t="s">
        <v>137711</v>
      </c>
    </row>
    <row r="37682" spans="1:5">
      <c r="A37682" s="9" t="s">
        <v>37718</v>
      </c>
      <c r="C37682" s="9" t="s">
        <v>187708</v>
      </c>
      <c r="D37682" s="9" t="s">
        <v>87715</v>
      </c>
      <c r="E37682" s="9" t="s">
        <v>137712</v>
      </c>
    </row>
    <row r="37683" spans="1:5">
      <c r="A37683" s="9" t="s">
        <v>37719</v>
      </c>
      <c r="C37683" s="9" t="s">
        <v>187709</v>
      </c>
      <c r="D37683" s="9" t="s">
        <v>87716</v>
      </c>
      <c r="E37683" s="9" t="s">
        <v>137713</v>
      </c>
    </row>
    <row r="37684" spans="1:5">
      <c r="A37684" s="9" t="s">
        <v>37720</v>
      </c>
      <c r="C37684" s="9" t="s">
        <v>187710</v>
      </c>
      <c r="D37684" s="9" t="s">
        <v>87717</v>
      </c>
      <c r="E37684" s="9" t="s">
        <v>137714</v>
      </c>
    </row>
    <row r="37685" spans="1:5">
      <c r="A37685" s="9" t="s">
        <v>37721</v>
      </c>
      <c r="C37685" s="9" t="s">
        <v>187711</v>
      </c>
      <c r="D37685" s="9" t="s">
        <v>87718</v>
      </c>
      <c r="E37685" s="9" t="s">
        <v>137715</v>
      </c>
    </row>
    <row r="37686" spans="1:5">
      <c r="A37686" s="9" t="s">
        <v>37722</v>
      </c>
      <c r="C37686" s="9" t="s">
        <v>187712</v>
      </c>
      <c r="D37686" s="9" t="s">
        <v>87719</v>
      </c>
      <c r="E37686" s="9" t="s">
        <v>137716</v>
      </c>
    </row>
    <row r="37687" spans="1:5">
      <c r="A37687" s="9" t="s">
        <v>37723</v>
      </c>
      <c r="C37687" s="9" t="s">
        <v>187713</v>
      </c>
      <c r="D37687" s="9" t="s">
        <v>87720</v>
      </c>
      <c r="E37687" s="9" t="s">
        <v>137717</v>
      </c>
    </row>
    <row r="37688" spans="1:5">
      <c r="A37688" s="9" t="s">
        <v>37724</v>
      </c>
      <c r="C37688" s="9" t="s">
        <v>187714</v>
      </c>
      <c r="D37688" s="9" t="s">
        <v>87721</v>
      </c>
      <c r="E37688" s="9" t="s">
        <v>137718</v>
      </c>
    </row>
    <row r="37689" spans="1:5">
      <c r="A37689" s="9" t="s">
        <v>37725</v>
      </c>
      <c r="C37689" s="9" t="s">
        <v>187715</v>
      </c>
      <c r="D37689" s="9" t="s">
        <v>87722</v>
      </c>
      <c r="E37689" s="9" t="s">
        <v>137719</v>
      </c>
    </row>
    <row r="37690" spans="1:5">
      <c r="A37690" s="9" t="s">
        <v>37726</v>
      </c>
      <c r="C37690" s="9" t="s">
        <v>187716</v>
      </c>
      <c r="D37690" s="9" t="s">
        <v>87723</v>
      </c>
      <c r="E37690" s="9" t="s">
        <v>137720</v>
      </c>
    </row>
    <row r="37691" spans="1:5">
      <c r="A37691" s="9" t="s">
        <v>37727</v>
      </c>
      <c r="C37691" s="9" t="s">
        <v>187717</v>
      </c>
      <c r="D37691" s="9" t="s">
        <v>87724</v>
      </c>
      <c r="E37691" s="9" t="s">
        <v>137721</v>
      </c>
    </row>
    <row r="37692" spans="1:5">
      <c r="A37692" s="9" t="s">
        <v>37728</v>
      </c>
      <c r="C37692" s="9" t="s">
        <v>187718</v>
      </c>
      <c r="D37692" s="9" t="s">
        <v>87725</v>
      </c>
      <c r="E37692" s="9" t="s">
        <v>137722</v>
      </c>
    </row>
    <row r="37693" spans="1:5">
      <c r="A37693" s="9" t="s">
        <v>37729</v>
      </c>
      <c r="C37693" s="9" t="s">
        <v>187719</v>
      </c>
      <c r="D37693" s="9" t="s">
        <v>87726</v>
      </c>
      <c r="E37693" s="9" t="s">
        <v>137723</v>
      </c>
    </row>
    <row r="37694" spans="1:5">
      <c r="A37694" s="9" t="s">
        <v>37730</v>
      </c>
      <c r="C37694" s="9" t="s">
        <v>187720</v>
      </c>
      <c r="D37694" s="9" t="s">
        <v>87727</v>
      </c>
      <c r="E37694" s="9" t="s">
        <v>137724</v>
      </c>
    </row>
    <row r="37695" spans="1:5">
      <c r="A37695" s="9" t="s">
        <v>37731</v>
      </c>
      <c r="C37695" s="9" t="s">
        <v>187721</v>
      </c>
      <c r="D37695" s="9" t="s">
        <v>87728</v>
      </c>
      <c r="E37695" s="9" t="s">
        <v>137725</v>
      </c>
    </row>
    <row r="37696" spans="1:5">
      <c r="A37696" s="9" t="s">
        <v>37732</v>
      </c>
      <c r="C37696" s="9" t="s">
        <v>187722</v>
      </c>
      <c r="D37696" s="9" t="s">
        <v>87729</v>
      </c>
      <c r="E37696" s="9" t="s">
        <v>137726</v>
      </c>
    </row>
    <row r="37697" spans="1:5">
      <c r="A37697" s="9" t="s">
        <v>37733</v>
      </c>
      <c r="C37697" s="9" t="s">
        <v>187723</v>
      </c>
      <c r="D37697" s="9" t="s">
        <v>87730</v>
      </c>
      <c r="E37697" s="9" t="s">
        <v>137727</v>
      </c>
    </row>
    <row r="37698" spans="1:5">
      <c r="A37698" s="9" t="s">
        <v>37734</v>
      </c>
      <c r="C37698" s="9" t="s">
        <v>187724</v>
      </c>
      <c r="D37698" s="9" t="s">
        <v>87731</v>
      </c>
      <c r="E37698" s="9" t="s">
        <v>137728</v>
      </c>
    </row>
    <row r="37699" spans="1:5">
      <c r="A37699" s="9" t="s">
        <v>37735</v>
      </c>
      <c r="C37699" s="9" t="s">
        <v>187725</v>
      </c>
      <c r="D37699" s="9" t="s">
        <v>87732</v>
      </c>
      <c r="E37699" s="9" t="s">
        <v>137729</v>
      </c>
    </row>
    <row r="37700" spans="1:5">
      <c r="A37700" s="9" t="s">
        <v>37736</v>
      </c>
      <c r="C37700" s="9" t="s">
        <v>187726</v>
      </c>
      <c r="D37700" s="9" t="s">
        <v>87733</v>
      </c>
      <c r="E37700" s="9" t="s">
        <v>137730</v>
      </c>
    </row>
    <row r="37701" spans="1:5">
      <c r="A37701" s="9" t="s">
        <v>37737</v>
      </c>
      <c r="C37701" s="9" t="s">
        <v>187727</v>
      </c>
      <c r="D37701" s="9" t="s">
        <v>87734</v>
      </c>
      <c r="E37701" s="9" t="s">
        <v>137731</v>
      </c>
    </row>
    <row r="37702" spans="1:5">
      <c r="A37702" s="9" t="s">
        <v>37738</v>
      </c>
      <c r="C37702" s="9" t="s">
        <v>187728</v>
      </c>
      <c r="D37702" s="9" t="s">
        <v>87735</v>
      </c>
      <c r="E37702" s="9" t="s">
        <v>137732</v>
      </c>
    </row>
    <row r="37703" spans="1:5">
      <c r="A37703" s="9" t="s">
        <v>37739</v>
      </c>
      <c r="C37703" s="9" t="s">
        <v>187729</v>
      </c>
      <c r="D37703" s="9" t="s">
        <v>87736</v>
      </c>
      <c r="E37703" s="9" t="s">
        <v>137733</v>
      </c>
    </row>
    <row r="37704" spans="1:5">
      <c r="A37704" s="9" t="s">
        <v>37740</v>
      </c>
      <c r="C37704" s="9" t="s">
        <v>187730</v>
      </c>
      <c r="D37704" s="9" t="s">
        <v>87737</v>
      </c>
      <c r="E37704" s="9" t="s">
        <v>137734</v>
      </c>
    </row>
    <row r="37705" spans="1:5">
      <c r="A37705" s="9" t="s">
        <v>37741</v>
      </c>
      <c r="C37705" s="9" t="s">
        <v>187731</v>
      </c>
      <c r="D37705" s="9" t="s">
        <v>87738</v>
      </c>
      <c r="E37705" s="9" t="s">
        <v>137735</v>
      </c>
    </row>
    <row r="37706" spans="1:5">
      <c r="A37706" s="9" t="s">
        <v>37742</v>
      </c>
      <c r="C37706" s="9" t="s">
        <v>187732</v>
      </c>
      <c r="D37706" s="9" t="s">
        <v>87739</v>
      </c>
      <c r="E37706" s="9" t="s">
        <v>137736</v>
      </c>
    </row>
    <row r="37707" spans="1:5">
      <c r="A37707" s="9" t="s">
        <v>37743</v>
      </c>
      <c r="C37707" s="9" t="s">
        <v>187733</v>
      </c>
      <c r="D37707" s="9" t="s">
        <v>87740</v>
      </c>
      <c r="E37707" s="9" t="s">
        <v>137737</v>
      </c>
    </row>
    <row r="37708" spans="1:5">
      <c r="A37708" s="9" t="s">
        <v>37744</v>
      </c>
      <c r="C37708" s="9" t="s">
        <v>187734</v>
      </c>
      <c r="D37708" s="9" t="s">
        <v>87741</v>
      </c>
      <c r="E37708" s="9" t="s">
        <v>137738</v>
      </c>
    </row>
    <row r="37709" spans="1:5">
      <c r="A37709" s="9" t="s">
        <v>37745</v>
      </c>
      <c r="C37709" s="9" t="s">
        <v>187735</v>
      </c>
      <c r="D37709" s="9" t="s">
        <v>87742</v>
      </c>
      <c r="E37709" s="9" t="s">
        <v>137739</v>
      </c>
    </row>
    <row r="37710" spans="1:5">
      <c r="A37710" s="9" t="s">
        <v>37746</v>
      </c>
      <c r="C37710" s="9" t="s">
        <v>187736</v>
      </c>
      <c r="D37710" s="9" t="s">
        <v>87743</v>
      </c>
      <c r="E37710" s="9" t="s">
        <v>137740</v>
      </c>
    </row>
    <row r="37711" spans="1:5">
      <c r="A37711" s="9" t="s">
        <v>37747</v>
      </c>
      <c r="C37711" s="9" t="s">
        <v>187737</v>
      </c>
      <c r="D37711" s="9" t="s">
        <v>87744</v>
      </c>
      <c r="E37711" s="9" t="s">
        <v>137741</v>
      </c>
    </row>
    <row r="37712" spans="1:5">
      <c r="A37712" s="9" t="s">
        <v>37748</v>
      </c>
      <c r="C37712" s="9" t="s">
        <v>187738</v>
      </c>
      <c r="D37712" s="9" t="s">
        <v>87745</v>
      </c>
      <c r="E37712" s="9" t="s">
        <v>137742</v>
      </c>
    </row>
    <row r="37713" spans="1:5">
      <c r="A37713" s="9" t="s">
        <v>37749</v>
      </c>
      <c r="C37713" s="9" t="s">
        <v>187739</v>
      </c>
      <c r="D37713" s="9" t="s">
        <v>87746</v>
      </c>
      <c r="E37713" s="9" t="s">
        <v>137743</v>
      </c>
    </row>
    <row r="37714" spans="1:5">
      <c r="A37714" s="9" t="s">
        <v>37750</v>
      </c>
      <c r="C37714" s="9" t="s">
        <v>187740</v>
      </c>
      <c r="D37714" s="9" t="s">
        <v>87747</v>
      </c>
      <c r="E37714" s="9" t="s">
        <v>137744</v>
      </c>
    </row>
    <row r="37715" spans="1:5">
      <c r="A37715" s="9" t="s">
        <v>37751</v>
      </c>
      <c r="C37715" s="9" t="s">
        <v>187741</v>
      </c>
      <c r="D37715" s="9" t="s">
        <v>87748</v>
      </c>
      <c r="E37715" s="9" t="s">
        <v>137745</v>
      </c>
    </row>
    <row r="37716" spans="1:5">
      <c r="A37716" s="9" t="s">
        <v>37752</v>
      </c>
      <c r="C37716" s="9" t="s">
        <v>187742</v>
      </c>
      <c r="D37716" s="9" t="s">
        <v>87749</v>
      </c>
      <c r="E37716" s="9" t="s">
        <v>137746</v>
      </c>
    </row>
    <row r="37717" spans="1:5">
      <c r="A37717" s="9" t="s">
        <v>37753</v>
      </c>
      <c r="C37717" s="9" t="s">
        <v>187743</v>
      </c>
      <c r="D37717" s="9" t="s">
        <v>87750</v>
      </c>
      <c r="E37717" s="9" t="s">
        <v>137747</v>
      </c>
    </row>
    <row r="37718" spans="1:5">
      <c r="A37718" s="9" t="s">
        <v>37754</v>
      </c>
      <c r="C37718" s="9" t="s">
        <v>187744</v>
      </c>
      <c r="D37718" s="9" t="s">
        <v>87751</v>
      </c>
      <c r="E37718" s="9" t="s">
        <v>137748</v>
      </c>
    </row>
    <row r="37719" spans="1:5">
      <c r="A37719" s="9" t="s">
        <v>37755</v>
      </c>
      <c r="C37719" s="9" t="s">
        <v>187745</v>
      </c>
      <c r="D37719" s="9" t="s">
        <v>87752</v>
      </c>
      <c r="E37719" s="9" t="s">
        <v>137749</v>
      </c>
    </row>
    <row r="37720" spans="1:5">
      <c r="A37720" s="9" t="s">
        <v>37756</v>
      </c>
      <c r="C37720" s="9" t="s">
        <v>187746</v>
      </c>
      <c r="D37720" s="9" t="s">
        <v>87753</v>
      </c>
      <c r="E37720" s="9" t="s">
        <v>137750</v>
      </c>
    </row>
    <row r="37721" spans="1:5">
      <c r="A37721" s="9" t="s">
        <v>37757</v>
      </c>
      <c r="C37721" s="9" t="s">
        <v>187747</v>
      </c>
      <c r="D37721" s="9" t="s">
        <v>87754</v>
      </c>
      <c r="E37721" s="9" t="s">
        <v>137751</v>
      </c>
    </row>
    <row r="37722" spans="1:5">
      <c r="A37722" s="9" t="s">
        <v>37758</v>
      </c>
      <c r="C37722" s="9" t="s">
        <v>187748</v>
      </c>
      <c r="D37722" s="9" t="s">
        <v>87755</v>
      </c>
      <c r="E37722" s="9" t="s">
        <v>137752</v>
      </c>
    </row>
    <row r="37723" spans="1:5">
      <c r="A37723" s="9" t="s">
        <v>37759</v>
      </c>
      <c r="C37723" s="9" t="s">
        <v>187749</v>
      </c>
      <c r="D37723" s="9" t="s">
        <v>87756</v>
      </c>
      <c r="E37723" s="9" t="s">
        <v>137753</v>
      </c>
    </row>
    <row r="37724" spans="1:5">
      <c r="A37724" s="9" t="s">
        <v>37760</v>
      </c>
      <c r="C37724" s="9" t="s">
        <v>187750</v>
      </c>
      <c r="D37724" s="9" t="s">
        <v>87757</v>
      </c>
      <c r="E37724" s="9" t="s">
        <v>137754</v>
      </c>
    </row>
    <row r="37725" spans="1:5">
      <c r="A37725" s="9" t="s">
        <v>37761</v>
      </c>
      <c r="C37725" s="9" t="s">
        <v>187751</v>
      </c>
      <c r="D37725" s="9" t="s">
        <v>87758</v>
      </c>
      <c r="E37725" s="9" t="s">
        <v>137755</v>
      </c>
    </row>
    <row r="37726" spans="1:5">
      <c r="A37726" s="9" t="s">
        <v>37762</v>
      </c>
      <c r="C37726" s="9" t="s">
        <v>187752</v>
      </c>
      <c r="D37726" s="9" t="s">
        <v>87759</v>
      </c>
      <c r="E37726" s="9" t="s">
        <v>137756</v>
      </c>
    </row>
    <row r="37727" spans="1:5">
      <c r="A37727" s="9" t="s">
        <v>37763</v>
      </c>
      <c r="C37727" s="9" t="s">
        <v>187753</v>
      </c>
      <c r="D37727" s="9" t="s">
        <v>87760</v>
      </c>
      <c r="E37727" s="9" t="s">
        <v>137757</v>
      </c>
    </row>
    <row r="37728" spans="1:5">
      <c r="A37728" s="9" t="s">
        <v>37764</v>
      </c>
      <c r="C37728" s="9" t="s">
        <v>187754</v>
      </c>
      <c r="D37728" s="9" t="s">
        <v>87761</v>
      </c>
      <c r="E37728" s="9" t="s">
        <v>137758</v>
      </c>
    </row>
    <row r="37729" spans="1:5">
      <c r="A37729" s="9" t="s">
        <v>37765</v>
      </c>
      <c r="C37729" s="9" t="s">
        <v>187755</v>
      </c>
      <c r="D37729" s="9" t="s">
        <v>87762</v>
      </c>
      <c r="E37729" s="9" t="s">
        <v>137759</v>
      </c>
    </row>
    <row r="37730" spans="1:5">
      <c r="A37730" s="9" t="s">
        <v>37766</v>
      </c>
      <c r="C37730" s="9" t="s">
        <v>187756</v>
      </c>
      <c r="D37730" s="9" t="s">
        <v>87763</v>
      </c>
      <c r="E37730" s="9" t="s">
        <v>137760</v>
      </c>
    </row>
    <row r="37731" spans="1:5">
      <c r="A37731" s="9" t="s">
        <v>37767</v>
      </c>
      <c r="C37731" s="9" t="s">
        <v>187757</v>
      </c>
      <c r="D37731" s="9" t="s">
        <v>87764</v>
      </c>
      <c r="E37731" s="9" t="s">
        <v>137761</v>
      </c>
    </row>
    <row r="37732" spans="1:5">
      <c r="A37732" s="9" t="s">
        <v>37768</v>
      </c>
      <c r="C37732" s="9" t="s">
        <v>187758</v>
      </c>
      <c r="D37732" s="9" t="s">
        <v>87765</v>
      </c>
      <c r="E37732" s="9" t="s">
        <v>137762</v>
      </c>
    </row>
    <row r="37733" spans="1:5">
      <c r="A37733" s="9" t="s">
        <v>37769</v>
      </c>
      <c r="C37733" s="9" t="s">
        <v>187759</v>
      </c>
      <c r="D37733" s="9" t="s">
        <v>87766</v>
      </c>
      <c r="E37733" s="9" t="s">
        <v>137763</v>
      </c>
    </row>
    <row r="37734" spans="1:5">
      <c r="A37734" s="9" t="s">
        <v>37770</v>
      </c>
      <c r="C37734" s="9" t="s">
        <v>187760</v>
      </c>
      <c r="D37734" s="9" t="s">
        <v>87767</v>
      </c>
      <c r="E37734" s="9" t="s">
        <v>137764</v>
      </c>
    </row>
    <row r="37735" spans="1:5">
      <c r="A37735" s="9" t="s">
        <v>37771</v>
      </c>
      <c r="C37735" s="9" t="s">
        <v>187761</v>
      </c>
      <c r="D37735" s="9" t="s">
        <v>87768</v>
      </c>
      <c r="E37735" s="9" t="s">
        <v>137765</v>
      </c>
    </row>
    <row r="37736" spans="1:5">
      <c r="A37736" s="9" t="s">
        <v>37772</v>
      </c>
      <c r="C37736" s="9" t="s">
        <v>187762</v>
      </c>
      <c r="D37736" s="9" t="s">
        <v>87769</v>
      </c>
      <c r="E37736" s="9" t="s">
        <v>137766</v>
      </c>
    </row>
    <row r="37737" spans="1:5">
      <c r="A37737" s="9" t="s">
        <v>37773</v>
      </c>
      <c r="C37737" s="9" t="s">
        <v>187763</v>
      </c>
      <c r="D37737" s="9" t="s">
        <v>87770</v>
      </c>
      <c r="E37737" s="9" t="s">
        <v>137767</v>
      </c>
    </row>
    <row r="37738" spans="1:5">
      <c r="A37738" s="9" t="s">
        <v>37774</v>
      </c>
      <c r="C37738" s="9" t="s">
        <v>187764</v>
      </c>
      <c r="D37738" s="9" t="s">
        <v>87771</v>
      </c>
      <c r="E37738" s="9" t="s">
        <v>137768</v>
      </c>
    </row>
    <row r="37739" spans="1:5">
      <c r="A37739" s="9" t="s">
        <v>37775</v>
      </c>
      <c r="C37739" s="9" t="s">
        <v>187765</v>
      </c>
      <c r="D37739" s="9" t="s">
        <v>87772</v>
      </c>
      <c r="E37739" s="9" t="s">
        <v>137769</v>
      </c>
    </row>
    <row r="37740" spans="1:5">
      <c r="A37740" s="9" t="s">
        <v>37776</v>
      </c>
      <c r="C37740" s="9" t="s">
        <v>187766</v>
      </c>
      <c r="D37740" s="9" t="s">
        <v>87773</v>
      </c>
      <c r="E37740" s="9" t="s">
        <v>137770</v>
      </c>
    </row>
    <row r="37741" spans="1:5">
      <c r="A37741" s="9" t="s">
        <v>37777</v>
      </c>
      <c r="C37741" s="9" t="s">
        <v>187767</v>
      </c>
      <c r="D37741" s="9" t="s">
        <v>87774</v>
      </c>
      <c r="E37741" s="9" t="s">
        <v>137771</v>
      </c>
    </row>
    <row r="37742" spans="1:5">
      <c r="A37742" s="9" t="s">
        <v>37778</v>
      </c>
      <c r="C37742" s="9" t="s">
        <v>187768</v>
      </c>
      <c r="D37742" s="9" t="s">
        <v>87775</v>
      </c>
      <c r="E37742" s="9" t="s">
        <v>137772</v>
      </c>
    </row>
    <row r="37743" spans="1:5">
      <c r="A37743" s="9" t="s">
        <v>37779</v>
      </c>
      <c r="C37743" s="9" t="s">
        <v>187769</v>
      </c>
      <c r="D37743" s="9" t="s">
        <v>87776</v>
      </c>
      <c r="E37743" s="9" t="s">
        <v>137773</v>
      </c>
    </row>
    <row r="37744" spans="1:5">
      <c r="A37744" s="9" t="s">
        <v>37780</v>
      </c>
      <c r="C37744" s="9" t="s">
        <v>187770</v>
      </c>
      <c r="D37744" s="9" t="s">
        <v>87777</v>
      </c>
      <c r="E37744" s="9" t="s">
        <v>137774</v>
      </c>
    </row>
    <row r="37745" spans="1:5">
      <c r="A37745" s="9" t="s">
        <v>37781</v>
      </c>
      <c r="C37745" s="9" t="s">
        <v>187771</v>
      </c>
      <c r="D37745" s="9" t="s">
        <v>87778</v>
      </c>
      <c r="E37745" s="9" t="s">
        <v>137775</v>
      </c>
    </row>
    <row r="37746" spans="1:5">
      <c r="A37746" s="9" t="s">
        <v>37782</v>
      </c>
      <c r="C37746" s="9" t="s">
        <v>187772</v>
      </c>
      <c r="D37746" s="9" t="s">
        <v>87779</v>
      </c>
      <c r="E37746" s="9" t="s">
        <v>137776</v>
      </c>
    </row>
    <row r="37747" spans="1:5">
      <c r="A37747" s="9" t="s">
        <v>37783</v>
      </c>
      <c r="C37747" s="9" t="s">
        <v>187773</v>
      </c>
      <c r="D37747" s="9" t="s">
        <v>87780</v>
      </c>
      <c r="E37747" s="9" t="s">
        <v>137777</v>
      </c>
    </row>
    <row r="37748" spans="1:5">
      <c r="A37748" s="9" t="s">
        <v>37784</v>
      </c>
      <c r="C37748" s="9" t="s">
        <v>187774</v>
      </c>
      <c r="D37748" s="9" t="s">
        <v>87781</v>
      </c>
      <c r="E37748" s="9" t="s">
        <v>137778</v>
      </c>
    </row>
    <row r="37749" spans="1:5">
      <c r="A37749" s="9" t="s">
        <v>37785</v>
      </c>
      <c r="C37749" s="9" t="s">
        <v>187775</v>
      </c>
      <c r="D37749" s="9" t="s">
        <v>87782</v>
      </c>
      <c r="E37749" s="9" t="s">
        <v>137779</v>
      </c>
    </row>
    <row r="37750" spans="1:5">
      <c r="A37750" s="9" t="s">
        <v>37786</v>
      </c>
      <c r="C37750" s="9" t="s">
        <v>187776</v>
      </c>
      <c r="D37750" s="9" t="s">
        <v>87783</v>
      </c>
      <c r="E37750" s="9" t="s">
        <v>137780</v>
      </c>
    </row>
    <row r="37751" spans="1:5">
      <c r="A37751" s="9" t="s">
        <v>37787</v>
      </c>
      <c r="C37751" s="9" t="s">
        <v>187777</v>
      </c>
      <c r="D37751" s="9" t="s">
        <v>87784</v>
      </c>
      <c r="E37751" s="9" t="s">
        <v>137781</v>
      </c>
    </row>
    <row r="37752" spans="1:5">
      <c r="A37752" s="9" t="s">
        <v>37788</v>
      </c>
      <c r="C37752" s="9" t="s">
        <v>187778</v>
      </c>
      <c r="D37752" s="9" t="s">
        <v>87785</v>
      </c>
      <c r="E37752" s="9" t="s">
        <v>137782</v>
      </c>
    </row>
    <row r="37753" spans="1:5">
      <c r="A37753" s="9" t="s">
        <v>37789</v>
      </c>
      <c r="C37753" s="9" t="s">
        <v>187779</v>
      </c>
      <c r="D37753" s="9" t="s">
        <v>87786</v>
      </c>
      <c r="E37753" s="9" t="s">
        <v>137783</v>
      </c>
    </row>
    <row r="37754" spans="1:5">
      <c r="A37754" s="9" t="s">
        <v>37790</v>
      </c>
      <c r="C37754" s="9" t="s">
        <v>187780</v>
      </c>
      <c r="D37754" s="9" t="s">
        <v>87787</v>
      </c>
      <c r="E37754" s="9" t="s">
        <v>137784</v>
      </c>
    </row>
    <row r="37755" spans="1:5">
      <c r="A37755" s="9" t="s">
        <v>37791</v>
      </c>
      <c r="C37755" s="9" t="s">
        <v>187781</v>
      </c>
      <c r="D37755" s="9" t="s">
        <v>87788</v>
      </c>
      <c r="E37755" s="9" t="s">
        <v>137785</v>
      </c>
    </row>
    <row r="37756" spans="1:5">
      <c r="A37756" s="9" t="s">
        <v>37792</v>
      </c>
      <c r="C37756" s="9" t="s">
        <v>187782</v>
      </c>
      <c r="D37756" s="9" t="s">
        <v>87789</v>
      </c>
      <c r="E37756" s="9" t="s">
        <v>137786</v>
      </c>
    </row>
    <row r="37757" spans="1:5">
      <c r="A37757" s="9" t="s">
        <v>37793</v>
      </c>
      <c r="C37757" s="9" t="s">
        <v>187783</v>
      </c>
      <c r="D37757" s="9" t="s">
        <v>87790</v>
      </c>
      <c r="E37757" s="9" t="s">
        <v>137787</v>
      </c>
    </row>
    <row r="37758" spans="1:5">
      <c r="A37758" s="9" t="s">
        <v>37794</v>
      </c>
      <c r="C37758" s="9" t="s">
        <v>187784</v>
      </c>
      <c r="D37758" s="9" t="s">
        <v>87791</v>
      </c>
      <c r="E37758" s="9" t="s">
        <v>137788</v>
      </c>
    </row>
    <row r="37759" spans="1:5">
      <c r="A37759" s="9" t="s">
        <v>37795</v>
      </c>
      <c r="C37759" s="9" t="s">
        <v>187785</v>
      </c>
      <c r="D37759" s="9" t="s">
        <v>87792</v>
      </c>
      <c r="E37759" s="9" t="s">
        <v>137789</v>
      </c>
    </row>
    <row r="37760" spans="1:5">
      <c r="A37760" s="9" t="s">
        <v>37796</v>
      </c>
      <c r="C37760" s="9" t="s">
        <v>187786</v>
      </c>
      <c r="D37760" s="9" t="s">
        <v>87793</v>
      </c>
      <c r="E37760" s="9" t="s">
        <v>137790</v>
      </c>
    </row>
    <row r="37761" spans="1:5">
      <c r="A37761" s="9" t="s">
        <v>37797</v>
      </c>
      <c r="C37761" s="9" t="s">
        <v>187787</v>
      </c>
      <c r="D37761" s="9" t="s">
        <v>87794</v>
      </c>
      <c r="E37761" s="9" t="s">
        <v>137791</v>
      </c>
    </row>
    <row r="37762" spans="1:5">
      <c r="A37762" s="9" t="s">
        <v>37798</v>
      </c>
      <c r="C37762" s="9" t="s">
        <v>187788</v>
      </c>
      <c r="D37762" s="9" t="s">
        <v>87795</v>
      </c>
      <c r="E37762" s="9" t="s">
        <v>137792</v>
      </c>
    </row>
    <row r="37763" spans="1:5">
      <c r="A37763" s="9" t="s">
        <v>37799</v>
      </c>
      <c r="C37763" s="9" t="s">
        <v>187789</v>
      </c>
      <c r="D37763" s="9" t="s">
        <v>87796</v>
      </c>
      <c r="E37763" s="9" t="s">
        <v>137793</v>
      </c>
    </row>
    <row r="37764" spans="1:5">
      <c r="A37764" s="9" t="s">
        <v>37800</v>
      </c>
      <c r="C37764" s="9" t="s">
        <v>187790</v>
      </c>
      <c r="D37764" s="9" t="s">
        <v>87797</v>
      </c>
      <c r="E37764" s="9" t="s">
        <v>137794</v>
      </c>
    </row>
    <row r="37765" spans="1:5">
      <c r="A37765" s="9" t="s">
        <v>37801</v>
      </c>
      <c r="C37765" s="9" t="s">
        <v>187791</v>
      </c>
      <c r="D37765" s="9" t="s">
        <v>87798</v>
      </c>
      <c r="E37765" s="9" t="s">
        <v>137795</v>
      </c>
    </row>
    <row r="37766" spans="1:5">
      <c r="A37766" s="9" t="s">
        <v>37802</v>
      </c>
      <c r="C37766" s="9" t="s">
        <v>187792</v>
      </c>
      <c r="D37766" s="9" t="s">
        <v>87799</v>
      </c>
      <c r="E37766" s="9" t="s">
        <v>137796</v>
      </c>
    </row>
    <row r="37767" spans="1:5">
      <c r="A37767" s="9" t="s">
        <v>37803</v>
      </c>
      <c r="C37767" s="9" t="s">
        <v>187793</v>
      </c>
      <c r="D37767" s="9" t="s">
        <v>87800</v>
      </c>
      <c r="E37767" s="9" t="s">
        <v>137797</v>
      </c>
    </row>
    <row r="37768" spans="1:5">
      <c r="A37768" s="9" t="s">
        <v>37804</v>
      </c>
      <c r="C37768" s="9" t="s">
        <v>187794</v>
      </c>
      <c r="D37768" s="9" t="s">
        <v>87801</v>
      </c>
      <c r="E37768" s="9" t="s">
        <v>137798</v>
      </c>
    </row>
    <row r="37769" spans="1:5">
      <c r="A37769" s="9" t="s">
        <v>37805</v>
      </c>
      <c r="C37769" s="9" t="s">
        <v>187795</v>
      </c>
      <c r="D37769" s="9" t="s">
        <v>87802</v>
      </c>
      <c r="E37769" s="9" t="s">
        <v>137799</v>
      </c>
    </row>
    <row r="37770" spans="1:5">
      <c r="A37770" s="9" t="s">
        <v>37806</v>
      </c>
      <c r="C37770" s="9" t="s">
        <v>187796</v>
      </c>
      <c r="D37770" s="9" t="s">
        <v>87803</v>
      </c>
      <c r="E37770" s="9" t="s">
        <v>137800</v>
      </c>
    </row>
    <row r="37771" spans="1:5">
      <c r="A37771" s="9" t="s">
        <v>37807</v>
      </c>
      <c r="C37771" s="9" t="s">
        <v>187797</v>
      </c>
      <c r="D37771" s="9" t="s">
        <v>87804</v>
      </c>
      <c r="E37771" s="9" t="s">
        <v>137801</v>
      </c>
    </row>
    <row r="37772" spans="1:5">
      <c r="A37772" s="9" t="s">
        <v>37808</v>
      </c>
      <c r="C37772" s="9" t="s">
        <v>187798</v>
      </c>
      <c r="D37772" s="9" t="s">
        <v>87805</v>
      </c>
      <c r="E37772" s="9" t="s">
        <v>137802</v>
      </c>
    </row>
    <row r="37773" spans="1:5">
      <c r="A37773" s="9" t="s">
        <v>37809</v>
      </c>
      <c r="C37773" s="9" t="s">
        <v>187799</v>
      </c>
      <c r="D37773" s="9" t="s">
        <v>87806</v>
      </c>
      <c r="E37773" s="9" t="s">
        <v>137803</v>
      </c>
    </row>
    <row r="37774" spans="1:5">
      <c r="A37774" s="9" t="s">
        <v>37810</v>
      </c>
      <c r="C37774" s="9" t="s">
        <v>187800</v>
      </c>
      <c r="D37774" s="9" t="s">
        <v>87807</v>
      </c>
      <c r="E37774" s="9" t="s">
        <v>137804</v>
      </c>
    </row>
    <row r="37775" spans="1:5">
      <c r="A37775" s="9" t="s">
        <v>37811</v>
      </c>
      <c r="C37775" s="9" t="s">
        <v>187801</v>
      </c>
      <c r="D37775" s="9" t="s">
        <v>87808</v>
      </c>
      <c r="E37775" s="9" t="s">
        <v>137805</v>
      </c>
    </row>
    <row r="37776" spans="1:5">
      <c r="A37776" s="9" t="s">
        <v>37812</v>
      </c>
      <c r="C37776" s="9" t="s">
        <v>187802</v>
      </c>
      <c r="D37776" s="9" t="s">
        <v>87809</v>
      </c>
      <c r="E37776" s="9" t="s">
        <v>137806</v>
      </c>
    </row>
    <row r="37777" spans="1:5">
      <c r="A37777" s="9" t="s">
        <v>37813</v>
      </c>
      <c r="C37777" s="9" t="s">
        <v>187803</v>
      </c>
      <c r="D37777" s="9" t="s">
        <v>87810</v>
      </c>
      <c r="E37777" s="9" t="s">
        <v>137807</v>
      </c>
    </row>
    <row r="37778" spans="1:5">
      <c r="A37778" s="9" t="s">
        <v>37814</v>
      </c>
      <c r="C37778" s="9" t="s">
        <v>187804</v>
      </c>
      <c r="D37778" s="9" t="s">
        <v>87811</v>
      </c>
      <c r="E37778" s="9" t="s">
        <v>137808</v>
      </c>
    </row>
    <row r="37779" spans="1:5">
      <c r="A37779" s="9" t="s">
        <v>37815</v>
      </c>
      <c r="C37779" s="9" t="s">
        <v>187805</v>
      </c>
      <c r="D37779" s="9" t="s">
        <v>87812</v>
      </c>
      <c r="E37779" s="9" t="s">
        <v>137809</v>
      </c>
    </row>
    <row r="37780" spans="1:5">
      <c r="A37780" s="9" t="s">
        <v>37816</v>
      </c>
      <c r="C37780" s="9" t="s">
        <v>187806</v>
      </c>
      <c r="D37780" s="9" t="s">
        <v>87813</v>
      </c>
      <c r="E37780" s="9" t="s">
        <v>137810</v>
      </c>
    </row>
    <row r="37781" spans="1:5">
      <c r="A37781" s="9" t="s">
        <v>37817</v>
      </c>
      <c r="C37781" s="9" t="s">
        <v>187807</v>
      </c>
      <c r="D37781" s="9" t="s">
        <v>87814</v>
      </c>
      <c r="E37781" s="9" t="s">
        <v>137811</v>
      </c>
    </row>
    <row r="37782" spans="1:5">
      <c r="A37782" s="9" t="s">
        <v>37818</v>
      </c>
      <c r="C37782" s="9" t="s">
        <v>187808</v>
      </c>
      <c r="D37782" s="9" t="s">
        <v>87815</v>
      </c>
      <c r="E37782" s="9" t="s">
        <v>137812</v>
      </c>
    </row>
    <row r="37783" spans="1:5">
      <c r="A37783" s="9" t="s">
        <v>37819</v>
      </c>
      <c r="C37783" s="9" t="s">
        <v>187809</v>
      </c>
      <c r="D37783" s="9" t="s">
        <v>87816</v>
      </c>
      <c r="E37783" s="9" t="s">
        <v>137813</v>
      </c>
    </row>
    <row r="37784" spans="1:5">
      <c r="A37784" s="9" t="s">
        <v>37820</v>
      </c>
      <c r="C37784" s="9" t="s">
        <v>187810</v>
      </c>
      <c r="D37784" s="9" t="s">
        <v>87817</v>
      </c>
      <c r="E37784" s="9" t="s">
        <v>137814</v>
      </c>
    </row>
    <row r="37785" spans="1:5">
      <c r="A37785" s="9" t="s">
        <v>37821</v>
      </c>
      <c r="C37785" s="9" t="s">
        <v>187811</v>
      </c>
      <c r="D37785" s="9" t="s">
        <v>87818</v>
      </c>
      <c r="E37785" s="9" t="s">
        <v>137815</v>
      </c>
    </row>
    <row r="37786" spans="1:5">
      <c r="A37786" s="9" t="s">
        <v>37822</v>
      </c>
      <c r="C37786" s="9" t="s">
        <v>187812</v>
      </c>
      <c r="D37786" s="9" t="s">
        <v>87819</v>
      </c>
      <c r="E37786" s="9" t="s">
        <v>137816</v>
      </c>
    </row>
    <row r="37787" spans="1:5">
      <c r="A37787" s="9" t="s">
        <v>37823</v>
      </c>
      <c r="C37787" s="9" t="s">
        <v>187813</v>
      </c>
      <c r="D37787" s="9" t="s">
        <v>87820</v>
      </c>
      <c r="E37787" s="9" t="s">
        <v>137817</v>
      </c>
    </row>
    <row r="37788" spans="1:5">
      <c r="A37788" s="9" t="s">
        <v>37824</v>
      </c>
      <c r="C37788" s="9" t="s">
        <v>187814</v>
      </c>
      <c r="D37788" s="9" t="s">
        <v>87821</v>
      </c>
      <c r="E37788" s="9" t="s">
        <v>137818</v>
      </c>
    </row>
    <row r="37789" spans="1:5">
      <c r="A37789" s="9" t="s">
        <v>37825</v>
      </c>
      <c r="C37789" s="9" t="s">
        <v>187815</v>
      </c>
      <c r="D37789" s="9" t="s">
        <v>87822</v>
      </c>
      <c r="E37789" s="9" t="s">
        <v>137819</v>
      </c>
    </row>
    <row r="37790" spans="1:5">
      <c r="A37790" s="9" t="s">
        <v>37826</v>
      </c>
      <c r="C37790" s="9" t="s">
        <v>187816</v>
      </c>
      <c r="D37790" s="9" t="s">
        <v>87823</v>
      </c>
      <c r="E37790" s="9" t="s">
        <v>137820</v>
      </c>
    </row>
    <row r="37791" spans="1:5">
      <c r="A37791" s="9" t="s">
        <v>37827</v>
      </c>
      <c r="C37791" s="9" t="s">
        <v>187817</v>
      </c>
      <c r="D37791" s="9" t="s">
        <v>87824</v>
      </c>
      <c r="E37791" s="9" t="s">
        <v>137821</v>
      </c>
    </row>
    <row r="37792" spans="1:5">
      <c r="A37792" s="9" t="s">
        <v>37828</v>
      </c>
      <c r="C37792" s="9" t="s">
        <v>187818</v>
      </c>
      <c r="D37792" s="9" t="s">
        <v>87825</v>
      </c>
      <c r="E37792" s="9" t="s">
        <v>137822</v>
      </c>
    </row>
    <row r="37793" spans="1:5">
      <c r="A37793" s="9" t="s">
        <v>37829</v>
      </c>
      <c r="C37793" s="9" t="s">
        <v>187819</v>
      </c>
      <c r="D37793" s="9" t="s">
        <v>87826</v>
      </c>
      <c r="E37793" s="9" t="s">
        <v>137823</v>
      </c>
    </row>
    <row r="37794" spans="1:5">
      <c r="A37794" s="9" t="s">
        <v>37830</v>
      </c>
      <c r="C37794" s="9" t="s">
        <v>187820</v>
      </c>
      <c r="D37794" s="9" t="s">
        <v>87827</v>
      </c>
      <c r="E37794" s="9" t="s">
        <v>137824</v>
      </c>
    </row>
    <row r="37795" spans="1:5">
      <c r="A37795" s="9" t="s">
        <v>37831</v>
      </c>
      <c r="C37795" s="9" t="s">
        <v>187821</v>
      </c>
      <c r="D37795" s="9" t="s">
        <v>87828</v>
      </c>
      <c r="E37795" s="9" t="s">
        <v>137825</v>
      </c>
    </row>
    <row r="37796" spans="1:5">
      <c r="A37796" s="9" t="s">
        <v>37832</v>
      </c>
      <c r="C37796" s="9" t="s">
        <v>187822</v>
      </c>
      <c r="D37796" s="9" t="s">
        <v>87829</v>
      </c>
      <c r="E37796" s="9" t="s">
        <v>137826</v>
      </c>
    </row>
    <row r="37797" spans="1:5">
      <c r="A37797" s="9" t="s">
        <v>37833</v>
      </c>
      <c r="C37797" s="9" t="s">
        <v>187823</v>
      </c>
      <c r="D37797" s="9" t="s">
        <v>87830</v>
      </c>
      <c r="E37797" s="9" t="s">
        <v>137827</v>
      </c>
    </row>
    <row r="37798" spans="1:5">
      <c r="A37798" s="9" t="s">
        <v>37834</v>
      </c>
      <c r="C37798" s="9" t="s">
        <v>187824</v>
      </c>
      <c r="D37798" s="9" t="s">
        <v>87831</v>
      </c>
      <c r="E37798" s="9" t="s">
        <v>137828</v>
      </c>
    </row>
    <row r="37799" spans="1:5">
      <c r="A37799" s="9" t="s">
        <v>37835</v>
      </c>
      <c r="C37799" s="9" t="s">
        <v>187825</v>
      </c>
      <c r="D37799" s="9" t="s">
        <v>87832</v>
      </c>
      <c r="E37799" s="9" t="s">
        <v>137829</v>
      </c>
    </row>
    <row r="37800" spans="1:5">
      <c r="A37800" s="9" t="s">
        <v>37836</v>
      </c>
      <c r="C37800" s="9" t="s">
        <v>187826</v>
      </c>
      <c r="D37800" s="9" t="s">
        <v>87833</v>
      </c>
      <c r="E37800" s="9" t="s">
        <v>137830</v>
      </c>
    </row>
    <row r="37801" spans="1:5">
      <c r="A37801" s="9" t="s">
        <v>37837</v>
      </c>
      <c r="C37801" s="9" t="s">
        <v>187827</v>
      </c>
      <c r="D37801" s="9" t="s">
        <v>87834</v>
      </c>
      <c r="E37801" s="9" t="s">
        <v>137831</v>
      </c>
    </row>
    <row r="37802" spans="1:5">
      <c r="A37802" s="9" t="s">
        <v>37838</v>
      </c>
      <c r="C37802" s="9" t="s">
        <v>187828</v>
      </c>
      <c r="D37802" s="9" t="s">
        <v>87835</v>
      </c>
      <c r="E37802" s="9" t="s">
        <v>137832</v>
      </c>
    </row>
    <row r="37803" spans="1:5">
      <c r="A37803" s="9" t="s">
        <v>37839</v>
      </c>
      <c r="C37803" s="9" t="s">
        <v>187829</v>
      </c>
      <c r="D37803" s="9" t="s">
        <v>87836</v>
      </c>
      <c r="E37803" s="9" t="s">
        <v>137833</v>
      </c>
    </row>
    <row r="37804" spans="1:5">
      <c r="A37804" s="9" t="s">
        <v>37840</v>
      </c>
      <c r="C37804" s="9" t="s">
        <v>187830</v>
      </c>
      <c r="D37804" s="9" t="s">
        <v>87837</v>
      </c>
      <c r="E37804" s="9" t="s">
        <v>137834</v>
      </c>
    </row>
    <row r="37805" spans="1:5">
      <c r="A37805" s="9" t="s">
        <v>37841</v>
      </c>
      <c r="C37805" s="9" t="s">
        <v>187831</v>
      </c>
      <c r="D37805" s="9" t="s">
        <v>87838</v>
      </c>
      <c r="E37805" s="9" t="s">
        <v>137835</v>
      </c>
    </row>
    <row r="37806" spans="1:5">
      <c r="A37806" s="9" t="s">
        <v>37842</v>
      </c>
      <c r="C37806" s="9" t="s">
        <v>187832</v>
      </c>
      <c r="D37806" s="9" t="s">
        <v>87839</v>
      </c>
      <c r="E37806" s="9" t="s">
        <v>137836</v>
      </c>
    </row>
    <row r="37807" spans="1:5">
      <c r="A37807" s="9" t="s">
        <v>37843</v>
      </c>
      <c r="C37807" s="9" t="s">
        <v>187833</v>
      </c>
      <c r="D37807" s="9" t="s">
        <v>87840</v>
      </c>
      <c r="E37807" s="9" t="s">
        <v>137837</v>
      </c>
    </row>
    <row r="37808" spans="1:5">
      <c r="A37808" s="9" t="s">
        <v>37844</v>
      </c>
      <c r="C37808" s="9" t="s">
        <v>187834</v>
      </c>
      <c r="D37808" s="9" t="s">
        <v>87841</v>
      </c>
      <c r="E37808" s="9" t="s">
        <v>137838</v>
      </c>
    </row>
    <row r="37809" spans="1:5">
      <c r="A37809" s="9" t="s">
        <v>37845</v>
      </c>
      <c r="C37809" s="9" t="s">
        <v>187835</v>
      </c>
      <c r="D37809" s="9" t="s">
        <v>87842</v>
      </c>
      <c r="E37809" s="9" t="s">
        <v>137839</v>
      </c>
    </row>
    <row r="37810" spans="1:5">
      <c r="A37810" s="9" t="s">
        <v>37846</v>
      </c>
      <c r="C37810" s="9" t="s">
        <v>187836</v>
      </c>
      <c r="D37810" s="9" t="s">
        <v>87843</v>
      </c>
      <c r="E37810" s="9" t="s">
        <v>137840</v>
      </c>
    </row>
    <row r="37811" spans="1:5">
      <c r="A37811" s="9" t="s">
        <v>37847</v>
      </c>
      <c r="C37811" s="9" t="s">
        <v>187837</v>
      </c>
      <c r="D37811" s="9" t="s">
        <v>87844</v>
      </c>
      <c r="E37811" s="9" t="s">
        <v>137841</v>
      </c>
    </row>
    <row r="37812" spans="1:5">
      <c r="A37812" s="9" t="s">
        <v>37848</v>
      </c>
      <c r="C37812" s="9" t="s">
        <v>187838</v>
      </c>
      <c r="D37812" s="9" t="s">
        <v>87845</v>
      </c>
      <c r="E37812" s="9" t="s">
        <v>137842</v>
      </c>
    </row>
    <row r="37813" spans="1:5">
      <c r="A37813" s="9" t="s">
        <v>37849</v>
      </c>
      <c r="C37813" s="9" t="s">
        <v>187839</v>
      </c>
      <c r="D37813" s="9" t="s">
        <v>87846</v>
      </c>
      <c r="E37813" s="9" t="s">
        <v>137843</v>
      </c>
    </row>
    <row r="37814" spans="1:5">
      <c r="A37814" s="9" t="s">
        <v>37850</v>
      </c>
      <c r="C37814" s="9" t="s">
        <v>187840</v>
      </c>
      <c r="D37814" s="9" t="s">
        <v>87847</v>
      </c>
      <c r="E37814" s="9" t="s">
        <v>137844</v>
      </c>
    </row>
    <row r="37815" spans="1:5">
      <c r="A37815" s="9" t="s">
        <v>37851</v>
      </c>
      <c r="C37815" s="9" t="s">
        <v>187841</v>
      </c>
      <c r="D37815" s="9" t="s">
        <v>87848</v>
      </c>
      <c r="E37815" s="9" t="s">
        <v>137845</v>
      </c>
    </row>
    <row r="37816" spans="1:5">
      <c r="A37816" s="9" t="s">
        <v>37852</v>
      </c>
      <c r="C37816" s="9" t="s">
        <v>187842</v>
      </c>
      <c r="D37816" s="9" t="s">
        <v>87849</v>
      </c>
      <c r="E37816" s="9" t="s">
        <v>137846</v>
      </c>
    </row>
    <row r="37817" spans="1:5">
      <c r="A37817" s="9" t="s">
        <v>37853</v>
      </c>
      <c r="C37817" s="9" t="s">
        <v>187843</v>
      </c>
      <c r="D37817" s="9" t="s">
        <v>87850</v>
      </c>
      <c r="E37817" s="9" t="s">
        <v>137847</v>
      </c>
    </row>
    <row r="37818" spans="1:5">
      <c r="A37818" s="9" t="s">
        <v>37854</v>
      </c>
      <c r="C37818" s="9" t="s">
        <v>187844</v>
      </c>
      <c r="D37818" s="9" t="s">
        <v>87851</v>
      </c>
      <c r="E37818" s="9" t="s">
        <v>137848</v>
      </c>
    </row>
    <row r="37819" spans="1:5">
      <c r="A37819" s="9" t="s">
        <v>37855</v>
      </c>
      <c r="C37819" s="9" t="s">
        <v>187845</v>
      </c>
      <c r="D37819" s="9" t="s">
        <v>87852</v>
      </c>
      <c r="E37819" s="9" t="s">
        <v>137849</v>
      </c>
    </row>
    <row r="37820" spans="1:5">
      <c r="A37820" s="9" t="s">
        <v>37856</v>
      </c>
      <c r="C37820" s="9" t="s">
        <v>187846</v>
      </c>
      <c r="D37820" s="9" t="s">
        <v>87853</v>
      </c>
      <c r="E37820" s="9" t="s">
        <v>137850</v>
      </c>
    </row>
    <row r="37821" spans="1:5">
      <c r="A37821" s="9" t="s">
        <v>37857</v>
      </c>
      <c r="C37821" s="9" t="s">
        <v>187847</v>
      </c>
      <c r="D37821" s="9" t="s">
        <v>87854</v>
      </c>
      <c r="E37821" s="9" t="s">
        <v>137851</v>
      </c>
    </row>
    <row r="37822" spans="1:5">
      <c r="A37822" s="9" t="s">
        <v>37858</v>
      </c>
      <c r="C37822" s="9" t="s">
        <v>187848</v>
      </c>
      <c r="D37822" s="9" t="s">
        <v>87855</v>
      </c>
      <c r="E37822" s="9" t="s">
        <v>137852</v>
      </c>
    </row>
    <row r="37823" spans="1:5">
      <c r="A37823" s="9" t="s">
        <v>37859</v>
      </c>
      <c r="C37823" s="9" t="s">
        <v>187849</v>
      </c>
      <c r="D37823" s="9" t="s">
        <v>87856</v>
      </c>
      <c r="E37823" s="9" t="s">
        <v>137853</v>
      </c>
    </row>
    <row r="37824" spans="1:5">
      <c r="A37824" s="9" t="s">
        <v>37860</v>
      </c>
      <c r="C37824" s="9" t="s">
        <v>187850</v>
      </c>
      <c r="D37824" s="9" t="s">
        <v>87857</v>
      </c>
      <c r="E37824" s="9" t="s">
        <v>137854</v>
      </c>
    </row>
    <row r="37825" spans="1:5">
      <c r="A37825" s="9" t="s">
        <v>37861</v>
      </c>
      <c r="C37825" s="9" t="s">
        <v>187851</v>
      </c>
      <c r="D37825" s="9" t="s">
        <v>87858</v>
      </c>
      <c r="E37825" s="9" t="s">
        <v>137855</v>
      </c>
    </row>
    <row r="37826" spans="1:5">
      <c r="A37826" s="9" t="s">
        <v>37862</v>
      </c>
      <c r="C37826" s="9" t="s">
        <v>187852</v>
      </c>
      <c r="D37826" s="9" t="s">
        <v>87859</v>
      </c>
      <c r="E37826" s="9" t="s">
        <v>137856</v>
      </c>
    </row>
    <row r="37827" spans="1:5">
      <c r="A37827" s="9" t="s">
        <v>37863</v>
      </c>
      <c r="C37827" s="9" t="s">
        <v>187853</v>
      </c>
      <c r="D37827" s="9" t="s">
        <v>87860</v>
      </c>
      <c r="E37827" s="9" t="s">
        <v>137857</v>
      </c>
    </row>
    <row r="37828" spans="1:5">
      <c r="A37828" s="9" t="s">
        <v>37864</v>
      </c>
      <c r="C37828" s="9" t="s">
        <v>187854</v>
      </c>
      <c r="D37828" s="9" t="s">
        <v>87861</v>
      </c>
      <c r="E37828" s="9" t="s">
        <v>137858</v>
      </c>
    </row>
    <row r="37829" spans="1:5">
      <c r="A37829" s="9" t="s">
        <v>37865</v>
      </c>
      <c r="C37829" s="9" t="s">
        <v>187855</v>
      </c>
      <c r="D37829" s="9" t="s">
        <v>87862</v>
      </c>
      <c r="E37829" s="9" t="s">
        <v>137859</v>
      </c>
    </row>
    <row r="37830" spans="1:5">
      <c r="A37830" s="9" t="s">
        <v>37866</v>
      </c>
      <c r="C37830" s="9" t="s">
        <v>187856</v>
      </c>
      <c r="D37830" s="9" t="s">
        <v>87863</v>
      </c>
      <c r="E37830" s="9" t="s">
        <v>137860</v>
      </c>
    </row>
    <row r="37831" spans="1:5">
      <c r="A37831" s="9" t="s">
        <v>37867</v>
      </c>
      <c r="C37831" s="9" t="s">
        <v>187857</v>
      </c>
      <c r="D37831" s="9" t="s">
        <v>87864</v>
      </c>
      <c r="E37831" s="9" t="s">
        <v>137861</v>
      </c>
    </row>
    <row r="37832" spans="1:5">
      <c r="A37832" s="9" t="s">
        <v>37868</v>
      </c>
      <c r="C37832" s="9" t="s">
        <v>187858</v>
      </c>
      <c r="D37832" s="9" t="s">
        <v>87865</v>
      </c>
      <c r="E37832" s="9" t="s">
        <v>137862</v>
      </c>
    </row>
    <row r="37833" spans="1:5">
      <c r="A37833" s="9" t="s">
        <v>37869</v>
      </c>
      <c r="C37833" s="9" t="s">
        <v>187859</v>
      </c>
      <c r="D37833" s="9" t="s">
        <v>87866</v>
      </c>
      <c r="E37833" s="9" t="s">
        <v>137863</v>
      </c>
    </row>
    <row r="37834" spans="1:5">
      <c r="A37834" s="9" t="s">
        <v>37870</v>
      </c>
      <c r="C37834" s="9" t="s">
        <v>187860</v>
      </c>
      <c r="D37834" s="9" t="s">
        <v>87867</v>
      </c>
      <c r="E37834" s="9" t="s">
        <v>137864</v>
      </c>
    </row>
    <row r="37835" spans="1:5">
      <c r="A37835" s="9" t="s">
        <v>37871</v>
      </c>
      <c r="C37835" s="9" t="s">
        <v>187861</v>
      </c>
      <c r="D37835" s="9" t="s">
        <v>87868</v>
      </c>
      <c r="E37835" s="9" t="s">
        <v>137865</v>
      </c>
    </row>
    <row r="37836" spans="1:5">
      <c r="A37836" s="9" t="s">
        <v>37872</v>
      </c>
      <c r="C37836" s="9" t="s">
        <v>187862</v>
      </c>
      <c r="D37836" s="9" t="s">
        <v>87869</v>
      </c>
      <c r="E37836" s="9" t="s">
        <v>137866</v>
      </c>
    </row>
    <row r="37837" spans="1:5">
      <c r="A37837" s="9" t="s">
        <v>37873</v>
      </c>
      <c r="C37837" s="9" t="s">
        <v>187863</v>
      </c>
      <c r="D37837" s="9" t="s">
        <v>87870</v>
      </c>
      <c r="E37837" s="9" t="s">
        <v>137867</v>
      </c>
    </row>
    <row r="37838" spans="1:5">
      <c r="A37838" s="9" t="s">
        <v>37874</v>
      </c>
      <c r="C37838" s="9" t="s">
        <v>187864</v>
      </c>
      <c r="D37838" s="9" t="s">
        <v>87871</v>
      </c>
      <c r="E37838" s="9" t="s">
        <v>137868</v>
      </c>
    </row>
    <row r="37839" spans="1:5">
      <c r="A37839" s="9" t="s">
        <v>37875</v>
      </c>
      <c r="C37839" s="9" t="s">
        <v>187865</v>
      </c>
      <c r="D37839" s="9" t="s">
        <v>87872</v>
      </c>
      <c r="E37839" s="9" t="s">
        <v>137869</v>
      </c>
    </row>
    <row r="37840" spans="1:5">
      <c r="A37840" s="9" t="s">
        <v>37876</v>
      </c>
      <c r="C37840" s="9" t="s">
        <v>187866</v>
      </c>
      <c r="D37840" s="9" t="s">
        <v>87873</v>
      </c>
      <c r="E37840" s="9" t="s">
        <v>137870</v>
      </c>
    </row>
    <row r="37841" spans="1:5">
      <c r="A37841" s="9" t="s">
        <v>37877</v>
      </c>
      <c r="C37841" s="9" t="s">
        <v>187867</v>
      </c>
      <c r="D37841" s="9" t="s">
        <v>87874</v>
      </c>
      <c r="E37841" s="9" t="s">
        <v>137871</v>
      </c>
    </row>
    <row r="37842" spans="1:5">
      <c r="A37842" s="9" t="s">
        <v>37878</v>
      </c>
      <c r="C37842" s="9" t="s">
        <v>187868</v>
      </c>
      <c r="D37842" s="9" t="s">
        <v>87875</v>
      </c>
      <c r="E37842" s="9" t="s">
        <v>137872</v>
      </c>
    </row>
    <row r="37843" spans="1:5">
      <c r="A37843" s="9" t="s">
        <v>37879</v>
      </c>
      <c r="C37843" s="9" t="s">
        <v>187869</v>
      </c>
      <c r="D37843" s="9" t="s">
        <v>87876</v>
      </c>
      <c r="E37843" s="9" t="s">
        <v>137873</v>
      </c>
    </row>
    <row r="37844" spans="1:5">
      <c r="A37844" s="9" t="s">
        <v>37880</v>
      </c>
      <c r="C37844" s="9" t="s">
        <v>187870</v>
      </c>
      <c r="D37844" s="9" t="s">
        <v>87877</v>
      </c>
      <c r="E37844" s="9" t="s">
        <v>137874</v>
      </c>
    </row>
    <row r="37845" spans="1:5">
      <c r="A37845" s="9" t="s">
        <v>37881</v>
      </c>
      <c r="C37845" s="9" t="s">
        <v>187871</v>
      </c>
      <c r="D37845" s="9" t="s">
        <v>87878</v>
      </c>
      <c r="E37845" s="9" t="s">
        <v>137875</v>
      </c>
    </row>
    <row r="37846" spans="1:5">
      <c r="A37846" s="9" t="s">
        <v>37882</v>
      </c>
      <c r="C37846" s="9" t="s">
        <v>187872</v>
      </c>
      <c r="D37846" s="9" t="s">
        <v>87879</v>
      </c>
      <c r="E37846" s="9" t="s">
        <v>137876</v>
      </c>
    </row>
    <row r="37847" spans="1:5">
      <c r="A37847" s="9" t="s">
        <v>37883</v>
      </c>
      <c r="C37847" s="9" t="s">
        <v>187873</v>
      </c>
      <c r="D37847" s="9" t="s">
        <v>87880</v>
      </c>
      <c r="E37847" s="9" t="s">
        <v>137877</v>
      </c>
    </row>
    <row r="37848" spans="1:5">
      <c r="A37848" s="9" t="s">
        <v>37884</v>
      </c>
      <c r="C37848" s="9" t="s">
        <v>187874</v>
      </c>
      <c r="D37848" s="9" t="s">
        <v>87881</v>
      </c>
      <c r="E37848" s="9" t="s">
        <v>137878</v>
      </c>
    </row>
    <row r="37849" spans="1:5">
      <c r="A37849" s="9" t="s">
        <v>37885</v>
      </c>
      <c r="C37849" s="9" t="s">
        <v>187875</v>
      </c>
      <c r="D37849" s="9" t="s">
        <v>87882</v>
      </c>
      <c r="E37849" s="9" t="s">
        <v>137879</v>
      </c>
    </row>
    <row r="37850" spans="1:5">
      <c r="A37850" s="9" t="s">
        <v>37886</v>
      </c>
      <c r="C37850" s="9" t="s">
        <v>187876</v>
      </c>
      <c r="D37850" s="9" t="s">
        <v>87883</v>
      </c>
      <c r="E37850" s="9" t="s">
        <v>137880</v>
      </c>
    </row>
    <row r="37851" spans="1:5">
      <c r="A37851" s="9" t="s">
        <v>37887</v>
      </c>
      <c r="C37851" s="9" t="s">
        <v>187877</v>
      </c>
      <c r="D37851" s="9" t="s">
        <v>87884</v>
      </c>
      <c r="E37851" s="9" t="s">
        <v>137881</v>
      </c>
    </row>
    <row r="37852" spans="1:5">
      <c r="A37852" s="9" t="s">
        <v>37888</v>
      </c>
      <c r="C37852" s="9" t="s">
        <v>187878</v>
      </c>
      <c r="D37852" s="9" t="s">
        <v>87885</v>
      </c>
      <c r="E37852" s="9" t="s">
        <v>137882</v>
      </c>
    </row>
    <row r="37853" spans="1:5">
      <c r="A37853" s="9" t="s">
        <v>37889</v>
      </c>
      <c r="C37853" s="9" t="s">
        <v>187879</v>
      </c>
      <c r="D37853" s="9" t="s">
        <v>87886</v>
      </c>
      <c r="E37853" s="9" t="s">
        <v>137883</v>
      </c>
    </row>
    <row r="37854" spans="1:5">
      <c r="A37854" s="9" t="s">
        <v>37890</v>
      </c>
      <c r="C37854" s="9" t="s">
        <v>187880</v>
      </c>
      <c r="D37854" s="9" t="s">
        <v>87887</v>
      </c>
      <c r="E37854" s="9" t="s">
        <v>137884</v>
      </c>
    </row>
    <row r="37855" spans="1:5">
      <c r="A37855" s="9" t="s">
        <v>37891</v>
      </c>
      <c r="C37855" s="9" t="s">
        <v>187881</v>
      </c>
      <c r="D37855" s="9" t="s">
        <v>87888</v>
      </c>
      <c r="E37855" s="9" t="s">
        <v>137885</v>
      </c>
    </row>
    <row r="37856" spans="1:5">
      <c r="A37856" s="9" t="s">
        <v>37892</v>
      </c>
      <c r="C37856" s="9" t="s">
        <v>187882</v>
      </c>
      <c r="D37856" s="9" t="s">
        <v>87889</v>
      </c>
      <c r="E37856" s="9" t="s">
        <v>137886</v>
      </c>
    </row>
    <row r="37857" spans="1:5">
      <c r="A37857" s="9" t="s">
        <v>37893</v>
      </c>
      <c r="C37857" s="9" t="s">
        <v>187883</v>
      </c>
      <c r="D37857" s="9" t="s">
        <v>87890</v>
      </c>
      <c r="E37857" s="9" t="s">
        <v>137887</v>
      </c>
    </row>
    <row r="37858" spans="1:5">
      <c r="A37858" s="9" t="s">
        <v>37894</v>
      </c>
      <c r="C37858" s="9" t="s">
        <v>187884</v>
      </c>
      <c r="D37858" s="9" t="s">
        <v>87891</v>
      </c>
      <c r="E37858" s="9" t="s">
        <v>137888</v>
      </c>
    </row>
    <row r="37859" spans="1:5">
      <c r="A37859" s="9" t="s">
        <v>37895</v>
      </c>
      <c r="C37859" s="9" t="s">
        <v>187885</v>
      </c>
      <c r="D37859" s="9" t="s">
        <v>87892</v>
      </c>
      <c r="E37859" s="9" t="s">
        <v>137889</v>
      </c>
    </row>
    <row r="37860" spans="1:5">
      <c r="A37860" s="9" t="s">
        <v>37896</v>
      </c>
      <c r="C37860" s="9" t="s">
        <v>187886</v>
      </c>
      <c r="D37860" s="9" t="s">
        <v>87893</v>
      </c>
      <c r="E37860" s="9" t="s">
        <v>137890</v>
      </c>
    </row>
    <row r="37861" spans="1:5">
      <c r="A37861" s="9" t="s">
        <v>37897</v>
      </c>
      <c r="C37861" s="9" t="s">
        <v>187887</v>
      </c>
      <c r="D37861" s="9" t="s">
        <v>87894</v>
      </c>
      <c r="E37861" s="9" t="s">
        <v>137891</v>
      </c>
    </row>
    <row r="37862" spans="1:5">
      <c r="A37862" s="9" t="s">
        <v>37898</v>
      </c>
      <c r="C37862" s="9" t="s">
        <v>187888</v>
      </c>
      <c r="D37862" s="9" t="s">
        <v>87895</v>
      </c>
      <c r="E37862" s="9" t="s">
        <v>137892</v>
      </c>
    </row>
    <row r="37863" spans="1:5">
      <c r="A37863" s="9" t="s">
        <v>37899</v>
      </c>
      <c r="C37863" s="9" t="s">
        <v>187889</v>
      </c>
      <c r="D37863" s="9" t="s">
        <v>87896</v>
      </c>
      <c r="E37863" s="9" t="s">
        <v>137893</v>
      </c>
    </row>
    <row r="37864" spans="1:5">
      <c r="A37864" s="9" t="s">
        <v>37900</v>
      </c>
      <c r="C37864" s="9" t="s">
        <v>187890</v>
      </c>
      <c r="D37864" s="9" t="s">
        <v>87897</v>
      </c>
      <c r="E37864" s="9" t="s">
        <v>137894</v>
      </c>
    </row>
    <row r="37865" spans="1:5">
      <c r="A37865" s="9" t="s">
        <v>37901</v>
      </c>
      <c r="C37865" s="9" t="s">
        <v>187891</v>
      </c>
      <c r="D37865" s="9" t="s">
        <v>87898</v>
      </c>
      <c r="E37865" s="9" t="s">
        <v>137895</v>
      </c>
    </row>
    <row r="37866" spans="1:5">
      <c r="A37866" s="9" t="s">
        <v>37902</v>
      </c>
      <c r="C37866" s="9" t="s">
        <v>187892</v>
      </c>
      <c r="D37866" s="9" t="s">
        <v>87899</v>
      </c>
      <c r="E37866" s="9" t="s">
        <v>137896</v>
      </c>
    </row>
    <row r="37867" spans="1:5">
      <c r="A37867" s="9" t="s">
        <v>37903</v>
      </c>
      <c r="C37867" s="9" t="s">
        <v>187893</v>
      </c>
      <c r="D37867" s="9" t="s">
        <v>87900</v>
      </c>
      <c r="E37867" s="9" t="s">
        <v>137897</v>
      </c>
    </row>
    <row r="37868" spans="1:5">
      <c r="A37868" s="9" t="s">
        <v>37904</v>
      </c>
      <c r="C37868" s="9" t="s">
        <v>187894</v>
      </c>
      <c r="D37868" s="9" t="s">
        <v>87901</v>
      </c>
      <c r="E37868" s="9" t="s">
        <v>137898</v>
      </c>
    </row>
    <row r="37869" spans="1:5">
      <c r="A37869" s="9" t="s">
        <v>37905</v>
      </c>
      <c r="C37869" s="9" t="s">
        <v>187895</v>
      </c>
      <c r="D37869" s="9" t="s">
        <v>87902</v>
      </c>
      <c r="E37869" s="9" t="s">
        <v>137899</v>
      </c>
    </row>
    <row r="37870" spans="1:5">
      <c r="A37870" s="9" t="s">
        <v>37906</v>
      </c>
      <c r="C37870" s="9" t="s">
        <v>187896</v>
      </c>
      <c r="D37870" s="9" t="s">
        <v>87903</v>
      </c>
      <c r="E37870" s="9" t="s">
        <v>137900</v>
      </c>
    </row>
    <row r="37871" spans="1:5">
      <c r="A37871" s="9" t="s">
        <v>37907</v>
      </c>
      <c r="C37871" s="9" t="s">
        <v>187897</v>
      </c>
      <c r="D37871" s="9" t="s">
        <v>87904</v>
      </c>
      <c r="E37871" s="9" t="s">
        <v>137901</v>
      </c>
    </row>
    <row r="37872" spans="1:5">
      <c r="A37872" s="9" t="s">
        <v>37908</v>
      </c>
      <c r="C37872" s="9" t="s">
        <v>187898</v>
      </c>
      <c r="D37872" s="9" t="s">
        <v>87905</v>
      </c>
      <c r="E37872" s="9" t="s">
        <v>137902</v>
      </c>
    </row>
    <row r="37873" spans="1:5">
      <c r="A37873" s="9" t="s">
        <v>37909</v>
      </c>
      <c r="C37873" s="9" t="s">
        <v>187899</v>
      </c>
      <c r="D37873" s="9" t="s">
        <v>87906</v>
      </c>
      <c r="E37873" s="9" t="s">
        <v>137903</v>
      </c>
    </row>
    <row r="37874" spans="1:5">
      <c r="A37874" s="9" t="s">
        <v>37910</v>
      </c>
      <c r="C37874" s="9" t="s">
        <v>187900</v>
      </c>
      <c r="D37874" s="9" t="s">
        <v>87907</v>
      </c>
      <c r="E37874" s="9" t="s">
        <v>137904</v>
      </c>
    </row>
    <row r="37875" spans="1:5">
      <c r="A37875" s="9" t="s">
        <v>37911</v>
      </c>
      <c r="C37875" s="9" t="s">
        <v>187901</v>
      </c>
      <c r="D37875" s="9" t="s">
        <v>87908</v>
      </c>
      <c r="E37875" s="9" t="s">
        <v>137905</v>
      </c>
    </row>
    <row r="37876" spans="1:5">
      <c r="A37876" s="9" t="s">
        <v>37912</v>
      </c>
      <c r="C37876" s="9" t="s">
        <v>187902</v>
      </c>
      <c r="D37876" s="9" t="s">
        <v>87909</v>
      </c>
      <c r="E37876" s="9" t="s">
        <v>137906</v>
      </c>
    </row>
    <row r="37877" spans="1:5">
      <c r="A37877" s="9" t="s">
        <v>37913</v>
      </c>
      <c r="C37877" s="9" t="s">
        <v>187903</v>
      </c>
      <c r="D37877" s="9" t="s">
        <v>87910</v>
      </c>
      <c r="E37877" s="9" t="s">
        <v>137907</v>
      </c>
    </row>
    <row r="37878" spans="1:5">
      <c r="A37878" s="9" t="s">
        <v>37914</v>
      </c>
      <c r="C37878" s="9" t="s">
        <v>187904</v>
      </c>
      <c r="D37878" s="9" t="s">
        <v>87911</v>
      </c>
      <c r="E37878" s="9" t="s">
        <v>137908</v>
      </c>
    </row>
    <row r="37879" spans="1:5">
      <c r="A37879" s="9" t="s">
        <v>37915</v>
      </c>
      <c r="C37879" s="9" t="s">
        <v>187905</v>
      </c>
      <c r="D37879" s="9" t="s">
        <v>87912</v>
      </c>
      <c r="E37879" s="9" t="s">
        <v>137909</v>
      </c>
    </row>
    <row r="37880" spans="1:5">
      <c r="A37880" s="9" t="s">
        <v>37916</v>
      </c>
      <c r="C37880" s="9" t="s">
        <v>187906</v>
      </c>
      <c r="D37880" s="9" t="s">
        <v>87913</v>
      </c>
      <c r="E37880" s="9" t="s">
        <v>137910</v>
      </c>
    </row>
    <row r="37881" spans="1:5">
      <c r="A37881" s="9" t="s">
        <v>37917</v>
      </c>
      <c r="C37881" s="9" t="s">
        <v>187907</v>
      </c>
      <c r="D37881" s="9" t="s">
        <v>87914</v>
      </c>
      <c r="E37881" s="9" t="s">
        <v>137911</v>
      </c>
    </row>
    <row r="37882" spans="1:5">
      <c r="A37882" s="9" t="s">
        <v>37918</v>
      </c>
      <c r="C37882" s="9" t="s">
        <v>187908</v>
      </c>
      <c r="D37882" s="9" t="s">
        <v>87915</v>
      </c>
      <c r="E37882" s="9" t="s">
        <v>137912</v>
      </c>
    </row>
    <row r="37883" spans="1:5">
      <c r="A37883" s="9" t="s">
        <v>37919</v>
      </c>
      <c r="C37883" s="9" t="s">
        <v>187909</v>
      </c>
      <c r="D37883" s="9" t="s">
        <v>87916</v>
      </c>
      <c r="E37883" s="9" t="s">
        <v>137913</v>
      </c>
    </row>
    <row r="37884" spans="1:5">
      <c r="A37884" s="9" t="s">
        <v>37920</v>
      </c>
      <c r="C37884" s="9" t="s">
        <v>187910</v>
      </c>
      <c r="D37884" s="9" t="s">
        <v>87917</v>
      </c>
      <c r="E37884" s="9" t="s">
        <v>137914</v>
      </c>
    </row>
    <row r="37885" spans="1:5">
      <c r="A37885" s="9" t="s">
        <v>37921</v>
      </c>
      <c r="C37885" s="9" t="s">
        <v>187911</v>
      </c>
      <c r="D37885" s="9" t="s">
        <v>87918</v>
      </c>
      <c r="E37885" s="9" t="s">
        <v>137915</v>
      </c>
    </row>
    <row r="37886" spans="1:5">
      <c r="A37886" s="9" t="s">
        <v>37922</v>
      </c>
      <c r="C37886" s="9" t="s">
        <v>187912</v>
      </c>
      <c r="D37886" s="9" t="s">
        <v>87919</v>
      </c>
      <c r="E37886" s="9" t="s">
        <v>137916</v>
      </c>
    </row>
    <row r="37887" spans="1:5">
      <c r="A37887" s="9" t="s">
        <v>37923</v>
      </c>
      <c r="C37887" s="9" t="s">
        <v>187913</v>
      </c>
      <c r="D37887" s="9" t="s">
        <v>87920</v>
      </c>
      <c r="E37887" s="9" t="s">
        <v>137917</v>
      </c>
    </row>
    <row r="37888" spans="1:5">
      <c r="A37888" s="9" t="s">
        <v>37924</v>
      </c>
      <c r="C37888" s="9" t="s">
        <v>187914</v>
      </c>
      <c r="D37888" s="9" t="s">
        <v>87921</v>
      </c>
      <c r="E37888" s="9" t="s">
        <v>137918</v>
      </c>
    </row>
    <row r="37889" spans="1:5">
      <c r="A37889" s="9" t="s">
        <v>37925</v>
      </c>
      <c r="C37889" s="9" t="s">
        <v>187915</v>
      </c>
      <c r="D37889" s="9" t="s">
        <v>87922</v>
      </c>
      <c r="E37889" s="9" t="s">
        <v>137919</v>
      </c>
    </row>
    <row r="37890" spans="1:5">
      <c r="A37890" s="9" t="s">
        <v>37926</v>
      </c>
      <c r="C37890" s="9" t="s">
        <v>187916</v>
      </c>
      <c r="D37890" s="9" t="s">
        <v>87923</v>
      </c>
      <c r="E37890" s="9" t="s">
        <v>137920</v>
      </c>
    </row>
    <row r="37891" spans="1:5">
      <c r="A37891" s="9" t="s">
        <v>37927</v>
      </c>
      <c r="C37891" s="9" t="s">
        <v>187917</v>
      </c>
      <c r="D37891" s="9" t="s">
        <v>87924</v>
      </c>
      <c r="E37891" s="9" t="s">
        <v>137921</v>
      </c>
    </row>
    <row r="37892" spans="1:5">
      <c r="A37892" s="9" t="s">
        <v>37928</v>
      </c>
      <c r="C37892" s="9" t="s">
        <v>187918</v>
      </c>
      <c r="D37892" s="9" t="s">
        <v>87925</v>
      </c>
      <c r="E37892" s="9" t="s">
        <v>137922</v>
      </c>
    </row>
    <row r="37893" spans="1:5">
      <c r="A37893" s="9" t="s">
        <v>37929</v>
      </c>
      <c r="C37893" s="9" t="s">
        <v>187919</v>
      </c>
      <c r="D37893" s="9" t="s">
        <v>87926</v>
      </c>
      <c r="E37893" s="9" t="s">
        <v>137923</v>
      </c>
    </row>
    <row r="37894" spans="1:5">
      <c r="A37894" s="9" t="s">
        <v>37930</v>
      </c>
      <c r="C37894" s="9" t="s">
        <v>187920</v>
      </c>
      <c r="D37894" s="9" t="s">
        <v>87927</v>
      </c>
      <c r="E37894" s="9" t="s">
        <v>137924</v>
      </c>
    </row>
    <row r="37895" spans="1:5">
      <c r="A37895" s="9" t="s">
        <v>37931</v>
      </c>
      <c r="C37895" s="9" t="s">
        <v>187921</v>
      </c>
      <c r="D37895" s="9" t="s">
        <v>87928</v>
      </c>
      <c r="E37895" s="9" t="s">
        <v>137925</v>
      </c>
    </row>
    <row r="37896" spans="1:5">
      <c r="A37896" s="9" t="s">
        <v>37932</v>
      </c>
      <c r="C37896" s="9" t="s">
        <v>187922</v>
      </c>
      <c r="D37896" s="9" t="s">
        <v>87929</v>
      </c>
      <c r="E37896" s="9" t="s">
        <v>137926</v>
      </c>
    </row>
    <row r="37897" spans="1:5">
      <c r="A37897" s="9" t="s">
        <v>37933</v>
      </c>
      <c r="C37897" s="9" t="s">
        <v>187923</v>
      </c>
      <c r="D37897" s="9" t="s">
        <v>87930</v>
      </c>
      <c r="E37897" s="9" t="s">
        <v>137927</v>
      </c>
    </row>
    <row r="37898" spans="1:5">
      <c r="A37898" s="9" t="s">
        <v>37934</v>
      </c>
      <c r="C37898" s="9" t="s">
        <v>187924</v>
      </c>
      <c r="D37898" s="9" t="s">
        <v>87931</v>
      </c>
      <c r="E37898" s="9" t="s">
        <v>137928</v>
      </c>
    </row>
    <row r="37899" spans="1:5">
      <c r="A37899" s="9" t="s">
        <v>37935</v>
      </c>
      <c r="C37899" s="9" t="s">
        <v>187925</v>
      </c>
      <c r="D37899" s="9" t="s">
        <v>87932</v>
      </c>
      <c r="E37899" s="9" t="s">
        <v>137929</v>
      </c>
    </row>
    <row r="37900" spans="1:5">
      <c r="A37900" s="9" t="s">
        <v>37936</v>
      </c>
      <c r="C37900" s="9" t="s">
        <v>187926</v>
      </c>
      <c r="D37900" s="9" t="s">
        <v>87933</v>
      </c>
      <c r="E37900" s="9" t="s">
        <v>137930</v>
      </c>
    </row>
    <row r="37901" spans="1:5">
      <c r="A37901" s="9" t="s">
        <v>37937</v>
      </c>
      <c r="C37901" s="9" t="s">
        <v>187927</v>
      </c>
      <c r="D37901" s="9" t="s">
        <v>87934</v>
      </c>
      <c r="E37901" s="9" t="s">
        <v>137931</v>
      </c>
    </row>
    <row r="37902" spans="1:5">
      <c r="A37902" s="9" t="s">
        <v>37938</v>
      </c>
      <c r="C37902" s="9" t="s">
        <v>187928</v>
      </c>
      <c r="D37902" s="9" t="s">
        <v>87935</v>
      </c>
      <c r="E37902" s="9" t="s">
        <v>137932</v>
      </c>
    </row>
    <row r="37903" spans="1:5">
      <c r="A37903" s="9" t="s">
        <v>37939</v>
      </c>
      <c r="C37903" s="9" t="s">
        <v>187929</v>
      </c>
      <c r="D37903" s="9" t="s">
        <v>87936</v>
      </c>
      <c r="E37903" s="9" t="s">
        <v>137933</v>
      </c>
    </row>
    <row r="37904" spans="1:5">
      <c r="A37904" s="9" t="s">
        <v>37940</v>
      </c>
      <c r="C37904" s="9" t="s">
        <v>187930</v>
      </c>
      <c r="D37904" s="9" t="s">
        <v>87937</v>
      </c>
      <c r="E37904" s="9" t="s">
        <v>137934</v>
      </c>
    </row>
    <row r="37905" spans="1:5">
      <c r="A37905" s="9" t="s">
        <v>37941</v>
      </c>
      <c r="C37905" s="9" t="s">
        <v>187931</v>
      </c>
      <c r="D37905" s="9" t="s">
        <v>87938</v>
      </c>
      <c r="E37905" s="9" t="s">
        <v>137935</v>
      </c>
    </row>
    <row r="37906" spans="1:5">
      <c r="A37906" s="9" t="s">
        <v>37942</v>
      </c>
      <c r="C37906" s="9" t="s">
        <v>187932</v>
      </c>
      <c r="D37906" s="9" t="s">
        <v>87939</v>
      </c>
      <c r="E37906" s="9" t="s">
        <v>137936</v>
      </c>
    </row>
    <row r="37907" spans="1:5">
      <c r="A37907" s="9" t="s">
        <v>37943</v>
      </c>
      <c r="C37907" s="9" t="s">
        <v>187933</v>
      </c>
      <c r="D37907" s="9" t="s">
        <v>87940</v>
      </c>
      <c r="E37907" s="9" t="s">
        <v>137937</v>
      </c>
    </row>
    <row r="37908" spans="1:5">
      <c r="A37908" s="9" t="s">
        <v>37944</v>
      </c>
      <c r="C37908" s="9" t="s">
        <v>187934</v>
      </c>
      <c r="D37908" s="9" t="s">
        <v>87941</v>
      </c>
      <c r="E37908" s="9" t="s">
        <v>137938</v>
      </c>
    </row>
    <row r="37909" spans="1:5">
      <c r="A37909" s="9" t="s">
        <v>37945</v>
      </c>
      <c r="C37909" s="9" t="s">
        <v>187935</v>
      </c>
      <c r="D37909" s="9" t="s">
        <v>87942</v>
      </c>
      <c r="E37909" s="9" t="s">
        <v>137939</v>
      </c>
    </row>
    <row r="37910" spans="1:5">
      <c r="A37910" s="9" t="s">
        <v>37946</v>
      </c>
      <c r="C37910" s="9" t="s">
        <v>187936</v>
      </c>
      <c r="D37910" s="9" t="s">
        <v>87943</v>
      </c>
      <c r="E37910" s="9" t="s">
        <v>137940</v>
      </c>
    </row>
    <row r="37911" spans="1:5">
      <c r="A37911" s="9" t="s">
        <v>37947</v>
      </c>
      <c r="C37911" s="9" t="s">
        <v>187937</v>
      </c>
      <c r="D37911" s="9" t="s">
        <v>87944</v>
      </c>
      <c r="E37911" s="9" t="s">
        <v>137941</v>
      </c>
    </row>
    <row r="37912" spans="1:5">
      <c r="A37912" s="9" t="s">
        <v>37948</v>
      </c>
      <c r="C37912" s="9" t="s">
        <v>187938</v>
      </c>
      <c r="D37912" s="9" t="s">
        <v>87945</v>
      </c>
      <c r="E37912" s="9" t="s">
        <v>137942</v>
      </c>
    </row>
    <row r="37913" spans="1:5">
      <c r="A37913" s="9" t="s">
        <v>37949</v>
      </c>
      <c r="C37913" s="9" t="s">
        <v>187939</v>
      </c>
      <c r="D37913" s="9" t="s">
        <v>87946</v>
      </c>
      <c r="E37913" s="9" t="s">
        <v>137943</v>
      </c>
    </row>
    <row r="37914" spans="1:5">
      <c r="A37914" s="9" t="s">
        <v>37950</v>
      </c>
      <c r="C37914" s="9" t="s">
        <v>187940</v>
      </c>
      <c r="D37914" s="9" t="s">
        <v>87947</v>
      </c>
      <c r="E37914" s="9" t="s">
        <v>137944</v>
      </c>
    </row>
    <row r="37915" spans="1:5">
      <c r="A37915" s="9" t="s">
        <v>37951</v>
      </c>
      <c r="C37915" s="9" t="s">
        <v>187941</v>
      </c>
      <c r="D37915" s="9" t="s">
        <v>87948</v>
      </c>
      <c r="E37915" s="9" t="s">
        <v>137945</v>
      </c>
    </row>
    <row r="37916" spans="1:5">
      <c r="A37916" s="9" t="s">
        <v>37952</v>
      </c>
      <c r="C37916" s="9" t="s">
        <v>187942</v>
      </c>
      <c r="D37916" s="9" t="s">
        <v>87949</v>
      </c>
      <c r="E37916" s="9" t="s">
        <v>137946</v>
      </c>
    </row>
    <row r="37917" spans="1:5">
      <c r="A37917" s="9" t="s">
        <v>37953</v>
      </c>
      <c r="C37917" s="9" t="s">
        <v>187943</v>
      </c>
      <c r="D37917" s="9" t="s">
        <v>87950</v>
      </c>
      <c r="E37917" s="9" t="s">
        <v>137947</v>
      </c>
    </row>
    <row r="37918" spans="1:5">
      <c r="A37918" s="9" t="s">
        <v>37954</v>
      </c>
      <c r="C37918" s="9" t="s">
        <v>187944</v>
      </c>
      <c r="D37918" s="9" t="s">
        <v>87951</v>
      </c>
      <c r="E37918" s="9" t="s">
        <v>137948</v>
      </c>
    </row>
    <row r="37919" spans="1:5">
      <c r="A37919" s="9" t="s">
        <v>37955</v>
      </c>
      <c r="C37919" s="9" t="s">
        <v>187945</v>
      </c>
      <c r="D37919" s="9" t="s">
        <v>87952</v>
      </c>
      <c r="E37919" s="9" t="s">
        <v>137949</v>
      </c>
    </row>
    <row r="37920" spans="1:5">
      <c r="A37920" s="9" t="s">
        <v>37956</v>
      </c>
      <c r="C37920" s="9" t="s">
        <v>187946</v>
      </c>
      <c r="D37920" s="9" t="s">
        <v>87953</v>
      </c>
      <c r="E37920" s="9" t="s">
        <v>137950</v>
      </c>
    </row>
    <row r="37921" spans="1:5">
      <c r="A37921" s="9" t="s">
        <v>37957</v>
      </c>
      <c r="C37921" s="9" t="s">
        <v>187947</v>
      </c>
      <c r="D37921" s="9" t="s">
        <v>87954</v>
      </c>
      <c r="E37921" s="9" t="s">
        <v>137951</v>
      </c>
    </row>
    <row r="37922" spans="1:5">
      <c r="A37922" s="9" t="s">
        <v>37958</v>
      </c>
      <c r="C37922" s="9" t="s">
        <v>187948</v>
      </c>
      <c r="D37922" s="9" t="s">
        <v>87955</v>
      </c>
      <c r="E37922" s="9" t="s">
        <v>137952</v>
      </c>
    </row>
    <row r="37923" spans="1:5">
      <c r="A37923" s="9" t="s">
        <v>37959</v>
      </c>
      <c r="C37923" s="9" t="s">
        <v>187949</v>
      </c>
      <c r="D37923" s="9" t="s">
        <v>87956</v>
      </c>
      <c r="E37923" s="9" t="s">
        <v>137953</v>
      </c>
    </row>
    <row r="37924" spans="1:5">
      <c r="A37924" s="9" t="s">
        <v>37960</v>
      </c>
      <c r="C37924" s="9" t="s">
        <v>187950</v>
      </c>
      <c r="D37924" s="9" t="s">
        <v>87957</v>
      </c>
      <c r="E37924" s="9" t="s">
        <v>137954</v>
      </c>
    </row>
    <row r="37925" spans="1:5">
      <c r="A37925" s="9" t="s">
        <v>37961</v>
      </c>
      <c r="C37925" s="9" t="s">
        <v>187951</v>
      </c>
      <c r="D37925" s="9" t="s">
        <v>87958</v>
      </c>
      <c r="E37925" s="9" t="s">
        <v>137955</v>
      </c>
    </row>
    <row r="37926" spans="1:5">
      <c r="A37926" s="9" t="s">
        <v>37962</v>
      </c>
      <c r="C37926" s="9" t="s">
        <v>187952</v>
      </c>
      <c r="D37926" s="9" t="s">
        <v>87959</v>
      </c>
      <c r="E37926" s="9" t="s">
        <v>137956</v>
      </c>
    </row>
    <row r="37927" spans="1:5">
      <c r="A37927" s="9" t="s">
        <v>37963</v>
      </c>
      <c r="C37927" s="9" t="s">
        <v>187953</v>
      </c>
      <c r="D37927" s="9" t="s">
        <v>87960</v>
      </c>
      <c r="E37927" s="9" t="s">
        <v>137957</v>
      </c>
    </row>
    <row r="37928" spans="1:5">
      <c r="A37928" s="9" t="s">
        <v>37964</v>
      </c>
      <c r="C37928" s="9" t="s">
        <v>187954</v>
      </c>
      <c r="D37928" s="9" t="s">
        <v>87961</v>
      </c>
      <c r="E37928" s="9" t="s">
        <v>137958</v>
      </c>
    </row>
    <row r="37929" spans="1:5">
      <c r="A37929" s="9" t="s">
        <v>37965</v>
      </c>
      <c r="C37929" s="9" t="s">
        <v>187955</v>
      </c>
      <c r="D37929" s="9" t="s">
        <v>87962</v>
      </c>
      <c r="E37929" s="9" t="s">
        <v>137959</v>
      </c>
    </row>
    <row r="37930" spans="1:5">
      <c r="A37930" s="9" t="s">
        <v>37966</v>
      </c>
      <c r="C37930" s="9" t="s">
        <v>187956</v>
      </c>
      <c r="D37930" s="9" t="s">
        <v>87963</v>
      </c>
      <c r="E37930" s="9" t="s">
        <v>137960</v>
      </c>
    </row>
    <row r="37931" spans="1:5">
      <c r="A37931" s="9" t="s">
        <v>37967</v>
      </c>
      <c r="C37931" s="9" t="s">
        <v>187957</v>
      </c>
      <c r="D37931" s="9" t="s">
        <v>87964</v>
      </c>
      <c r="E37931" s="9" t="s">
        <v>137961</v>
      </c>
    </row>
    <row r="37932" spans="1:5">
      <c r="A37932" s="9" t="s">
        <v>37968</v>
      </c>
      <c r="C37932" s="9" t="s">
        <v>187958</v>
      </c>
      <c r="D37932" s="9" t="s">
        <v>87965</v>
      </c>
      <c r="E37932" s="9" t="s">
        <v>137962</v>
      </c>
    </row>
    <row r="37933" spans="1:5">
      <c r="A37933" s="9" t="s">
        <v>37969</v>
      </c>
      <c r="C37933" s="9" t="s">
        <v>187959</v>
      </c>
      <c r="D37933" s="9" t="s">
        <v>87966</v>
      </c>
      <c r="E37933" s="9" t="s">
        <v>137963</v>
      </c>
    </row>
    <row r="37934" spans="1:5">
      <c r="A37934" s="9" t="s">
        <v>37970</v>
      </c>
      <c r="C37934" s="9" t="s">
        <v>187960</v>
      </c>
      <c r="D37934" s="9" t="s">
        <v>87967</v>
      </c>
      <c r="E37934" s="9" t="s">
        <v>137964</v>
      </c>
    </row>
    <row r="37935" spans="1:5">
      <c r="A37935" s="9" t="s">
        <v>37971</v>
      </c>
      <c r="C37935" s="9" t="s">
        <v>187961</v>
      </c>
      <c r="D37935" s="9" t="s">
        <v>87968</v>
      </c>
      <c r="E37935" s="9" t="s">
        <v>137965</v>
      </c>
    </row>
    <row r="37936" spans="1:5">
      <c r="A37936" s="9" t="s">
        <v>37972</v>
      </c>
      <c r="C37936" s="9" t="s">
        <v>187962</v>
      </c>
      <c r="D37936" s="9" t="s">
        <v>87969</v>
      </c>
      <c r="E37936" s="9" t="s">
        <v>137966</v>
      </c>
    </row>
    <row r="37937" spans="1:5">
      <c r="A37937" s="9" t="s">
        <v>37973</v>
      </c>
      <c r="C37937" s="9" t="s">
        <v>187963</v>
      </c>
      <c r="D37937" s="9" t="s">
        <v>87970</v>
      </c>
      <c r="E37937" s="9" t="s">
        <v>137967</v>
      </c>
    </row>
    <row r="37938" spans="1:5">
      <c r="A37938" s="9" t="s">
        <v>37974</v>
      </c>
      <c r="C37938" s="9" t="s">
        <v>187964</v>
      </c>
      <c r="D37938" s="9" t="s">
        <v>87971</v>
      </c>
      <c r="E37938" s="9" t="s">
        <v>137968</v>
      </c>
    </row>
    <row r="37939" spans="1:5">
      <c r="A37939" s="9" t="s">
        <v>37975</v>
      </c>
      <c r="C37939" s="9" t="s">
        <v>187965</v>
      </c>
      <c r="D37939" s="9" t="s">
        <v>87972</v>
      </c>
      <c r="E37939" s="9" t="s">
        <v>137969</v>
      </c>
    </row>
    <row r="37940" spans="1:5">
      <c r="A37940" s="9" t="s">
        <v>37976</v>
      </c>
      <c r="C37940" s="9" t="s">
        <v>187966</v>
      </c>
      <c r="D37940" s="9" t="s">
        <v>87973</v>
      </c>
      <c r="E37940" s="9" t="s">
        <v>137970</v>
      </c>
    </row>
    <row r="37941" spans="1:5">
      <c r="A37941" s="9" t="s">
        <v>37977</v>
      </c>
      <c r="C37941" s="9" t="s">
        <v>187967</v>
      </c>
      <c r="D37941" s="9" t="s">
        <v>87974</v>
      </c>
      <c r="E37941" s="9" t="s">
        <v>137971</v>
      </c>
    </row>
    <row r="37942" spans="1:5">
      <c r="A37942" s="9" t="s">
        <v>37978</v>
      </c>
      <c r="C37942" s="9" t="s">
        <v>187968</v>
      </c>
      <c r="D37942" s="9" t="s">
        <v>87975</v>
      </c>
      <c r="E37942" s="9" t="s">
        <v>137972</v>
      </c>
    </row>
    <row r="37943" spans="1:5">
      <c r="A37943" s="9" t="s">
        <v>37979</v>
      </c>
      <c r="C37943" s="9" t="s">
        <v>187969</v>
      </c>
      <c r="D37943" s="9" t="s">
        <v>87976</v>
      </c>
      <c r="E37943" s="9" t="s">
        <v>137973</v>
      </c>
    </row>
    <row r="37944" spans="1:5">
      <c r="A37944" s="9" t="s">
        <v>37980</v>
      </c>
      <c r="C37944" s="9" t="s">
        <v>187970</v>
      </c>
      <c r="D37944" s="9" t="s">
        <v>87977</v>
      </c>
      <c r="E37944" s="9" t="s">
        <v>137974</v>
      </c>
    </row>
    <row r="37945" spans="1:5">
      <c r="A37945" s="9" t="s">
        <v>37981</v>
      </c>
      <c r="C37945" s="9" t="s">
        <v>187971</v>
      </c>
      <c r="D37945" s="9" t="s">
        <v>87978</v>
      </c>
      <c r="E37945" s="9" t="s">
        <v>137975</v>
      </c>
    </row>
    <row r="37946" spans="1:5">
      <c r="A37946" s="9" t="s">
        <v>37982</v>
      </c>
      <c r="C37946" s="9" t="s">
        <v>187972</v>
      </c>
      <c r="D37946" s="9" t="s">
        <v>87979</v>
      </c>
      <c r="E37946" s="9" t="s">
        <v>137976</v>
      </c>
    </row>
    <row r="37947" spans="1:5">
      <c r="A37947" s="9" t="s">
        <v>37983</v>
      </c>
      <c r="C37947" s="9" t="s">
        <v>187973</v>
      </c>
      <c r="D37947" s="9" t="s">
        <v>87980</v>
      </c>
      <c r="E37947" s="9" t="s">
        <v>137977</v>
      </c>
    </row>
    <row r="37948" spans="1:5">
      <c r="A37948" s="9" t="s">
        <v>37984</v>
      </c>
      <c r="C37948" s="9" t="s">
        <v>187974</v>
      </c>
      <c r="D37948" s="9" t="s">
        <v>87981</v>
      </c>
      <c r="E37948" s="9" t="s">
        <v>137978</v>
      </c>
    </row>
    <row r="37949" spans="1:5">
      <c r="A37949" s="9" t="s">
        <v>37985</v>
      </c>
      <c r="C37949" s="9" t="s">
        <v>187975</v>
      </c>
      <c r="D37949" s="9" t="s">
        <v>87982</v>
      </c>
      <c r="E37949" s="9" t="s">
        <v>137979</v>
      </c>
    </row>
    <row r="37950" spans="1:5">
      <c r="A37950" s="9" t="s">
        <v>37986</v>
      </c>
      <c r="C37950" s="9" t="s">
        <v>187976</v>
      </c>
      <c r="D37950" s="9" t="s">
        <v>87983</v>
      </c>
      <c r="E37950" s="9" t="s">
        <v>137980</v>
      </c>
    </row>
    <row r="37951" spans="1:5">
      <c r="A37951" s="9" t="s">
        <v>37987</v>
      </c>
      <c r="C37951" s="9" t="s">
        <v>187977</v>
      </c>
      <c r="D37951" s="9" t="s">
        <v>87984</v>
      </c>
      <c r="E37951" s="9" t="s">
        <v>137981</v>
      </c>
    </row>
    <row r="37952" spans="1:5">
      <c r="A37952" s="9" t="s">
        <v>37988</v>
      </c>
      <c r="C37952" s="9" t="s">
        <v>187978</v>
      </c>
      <c r="D37952" s="9" t="s">
        <v>87985</v>
      </c>
      <c r="E37952" s="9" t="s">
        <v>137982</v>
      </c>
    </row>
    <row r="37953" spans="1:5">
      <c r="A37953" s="9" t="s">
        <v>37989</v>
      </c>
      <c r="C37953" s="9" t="s">
        <v>187979</v>
      </c>
      <c r="D37953" s="9" t="s">
        <v>87986</v>
      </c>
      <c r="E37953" s="9" t="s">
        <v>137983</v>
      </c>
    </row>
    <row r="37954" spans="1:5">
      <c r="A37954" s="9" t="s">
        <v>37990</v>
      </c>
      <c r="C37954" s="9" t="s">
        <v>187980</v>
      </c>
      <c r="D37954" s="9" t="s">
        <v>87987</v>
      </c>
      <c r="E37954" s="9" t="s">
        <v>137984</v>
      </c>
    </row>
    <row r="37955" spans="1:5">
      <c r="A37955" s="9" t="s">
        <v>37991</v>
      </c>
      <c r="C37955" s="9" t="s">
        <v>187981</v>
      </c>
      <c r="D37955" s="9" t="s">
        <v>87988</v>
      </c>
      <c r="E37955" s="9" t="s">
        <v>137985</v>
      </c>
    </row>
    <row r="37956" spans="1:5">
      <c r="A37956" s="9" t="s">
        <v>37992</v>
      </c>
      <c r="C37956" s="9" t="s">
        <v>187982</v>
      </c>
      <c r="D37956" s="9" t="s">
        <v>87989</v>
      </c>
      <c r="E37956" s="9" t="s">
        <v>137986</v>
      </c>
    </row>
    <row r="37957" spans="1:5">
      <c r="A37957" s="9" t="s">
        <v>37993</v>
      </c>
      <c r="C37957" s="9" t="s">
        <v>187983</v>
      </c>
      <c r="D37957" s="9" t="s">
        <v>87990</v>
      </c>
      <c r="E37957" s="9" t="s">
        <v>137987</v>
      </c>
    </row>
    <row r="37958" spans="1:5">
      <c r="A37958" s="9" t="s">
        <v>37994</v>
      </c>
      <c r="C37958" s="9" t="s">
        <v>187984</v>
      </c>
      <c r="D37958" s="9" t="s">
        <v>87991</v>
      </c>
      <c r="E37958" s="9" t="s">
        <v>137988</v>
      </c>
    </row>
    <row r="37959" spans="1:5">
      <c r="A37959" s="9" t="s">
        <v>37995</v>
      </c>
      <c r="C37959" s="9" t="s">
        <v>187985</v>
      </c>
      <c r="D37959" s="9" t="s">
        <v>87992</v>
      </c>
      <c r="E37959" s="9" t="s">
        <v>137989</v>
      </c>
    </row>
    <row r="37960" spans="1:5">
      <c r="A37960" s="9" t="s">
        <v>37996</v>
      </c>
      <c r="C37960" s="9" t="s">
        <v>187986</v>
      </c>
      <c r="D37960" s="9" t="s">
        <v>87993</v>
      </c>
      <c r="E37960" s="9" t="s">
        <v>137990</v>
      </c>
    </row>
    <row r="37961" spans="1:5">
      <c r="A37961" s="9" t="s">
        <v>37997</v>
      </c>
      <c r="C37961" s="9" t="s">
        <v>187987</v>
      </c>
      <c r="D37961" s="9" t="s">
        <v>87994</v>
      </c>
      <c r="E37961" s="9" t="s">
        <v>137991</v>
      </c>
    </row>
    <row r="37962" spans="1:5">
      <c r="A37962" s="9" t="s">
        <v>37998</v>
      </c>
      <c r="C37962" s="9" t="s">
        <v>187988</v>
      </c>
      <c r="D37962" s="9" t="s">
        <v>87995</v>
      </c>
      <c r="E37962" s="9" t="s">
        <v>137992</v>
      </c>
    </row>
    <row r="37963" spans="1:5">
      <c r="A37963" s="9" t="s">
        <v>37999</v>
      </c>
      <c r="C37963" s="9" t="s">
        <v>187989</v>
      </c>
      <c r="D37963" s="9" t="s">
        <v>87996</v>
      </c>
      <c r="E37963" s="9" t="s">
        <v>137993</v>
      </c>
    </row>
    <row r="37964" spans="1:5">
      <c r="A37964" s="9" t="s">
        <v>38000</v>
      </c>
      <c r="C37964" s="9" t="s">
        <v>187990</v>
      </c>
      <c r="D37964" s="9" t="s">
        <v>87997</v>
      </c>
      <c r="E37964" s="9" t="s">
        <v>137994</v>
      </c>
    </row>
    <row r="37965" spans="1:5">
      <c r="A37965" s="9" t="s">
        <v>38001</v>
      </c>
      <c r="C37965" s="9" t="s">
        <v>187991</v>
      </c>
      <c r="D37965" s="9" t="s">
        <v>87998</v>
      </c>
      <c r="E37965" s="9" t="s">
        <v>137995</v>
      </c>
    </row>
    <row r="37966" spans="1:5">
      <c r="A37966" s="9" t="s">
        <v>38002</v>
      </c>
      <c r="C37966" s="9" t="s">
        <v>187992</v>
      </c>
      <c r="D37966" s="9" t="s">
        <v>87999</v>
      </c>
      <c r="E37966" s="9" t="s">
        <v>137996</v>
      </c>
    </row>
    <row r="37967" spans="1:5">
      <c r="A37967" s="9" t="s">
        <v>38003</v>
      </c>
      <c r="C37967" s="9" t="s">
        <v>187993</v>
      </c>
      <c r="D37967" s="9" t="s">
        <v>88000</v>
      </c>
      <c r="E37967" s="9" t="s">
        <v>137997</v>
      </c>
    </row>
    <row r="37968" spans="1:5">
      <c r="A37968" s="9" t="s">
        <v>38004</v>
      </c>
      <c r="C37968" s="9" t="s">
        <v>187994</v>
      </c>
      <c r="D37968" s="9" t="s">
        <v>88001</v>
      </c>
      <c r="E37968" s="9" t="s">
        <v>137998</v>
      </c>
    </row>
    <row r="37969" spans="1:5">
      <c r="A37969" s="9" t="s">
        <v>38005</v>
      </c>
      <c r="C37969" s="9" t="s">
        <v>187995</v>
      </c>
      <c r="D37969" s="9" t="s">
        <v>88002</v>
      </c>
      <c r="E37969" s="9" t="s">
        <v>137999</v>
      </c>
    </row>
    <row r="37970" spans="1:5">
      <c r="A37970" s="9" t="s">
        <v>38006</v>
      </c>
      <c r="C37970" s="9" t="s">
        <v>187996</v>
      </c>
      <c r="D37970" s="9" t="s">
        <v>88003</v>
      </c>
      <c r="E37970" s="9" t="s">
        <v>138000</v>
      </c>
    </row>
    <row r="37971" spans="1:5">
      <c r="A37971" s="9" t="s">
        <v>38007</v>
      </c>
      <c r="C37971" s="9" t="s">
        <v>187997</v>
      </c>
      <c r="D37971" s="9" t="s">
        <v>88004</v>
      </c>
      <c r="E37971" s="9" t="s">
        <v>138001</v>
      </c>
    </row>
    <row r="37972" spans="1:5">
      <c r="A37972" s="9" t="s">
        <v>38008</v>
      </c>
      <c r="C37972" s="9" t="s">
        <v>187998</v>
      </c>
      <c r="D37972" s="9" t="s">
        <v>88005</v>
      </c>
      <c r="E37972" s="9" t="s">
        <v>138002</v>
      </c>
    </row>
    <row r="37973" spans="1:5">
      <c r="A37973" s="9" t="s">
        <v>38009</v>
      </c>
      <c r="C37973" s="9" t="s">
        <v>187999</v>
      </c>
      <c r="D37973" s="9" t="s">
        <v>88006</v>
      </c>
      <c r="E37973" s="9" t="s">
        <v>138003</v>
      </c>
    </row>
    <row r="37974" spans="1:5">
      <c r="A37974" s="9" t="s">
        <v>38010</v>
      </c>
      <c r="C37974" s="9" t="s">
        <v>188000</v>
      </c>
      <c r="D37974" s="9" t="s">
        <v>88007</v>
      </c>
      <c r="E37974" s="9" t="s">
        <v>138004</v>
      </c>
    </row>
    <row r="37975" spans="1:5">
      <c r="A37975" s="9" t="s">
        <v>38011</v>
      </c>
      <c r="C37975" s="9" t="s">
        <v>188001</v>
      </c>
      <c r="D37975" s="9" t="s">
        <v>88008</v>
      </c>
      <c r="E37975" s="9" t="s">
        <v>138005</v>
      </c>
    </row>
    <row r="37976" spans="1:5">
      <c r="A37976" s="9" t="s">
        <v>38012</v>
      </c>
      <c r="C37976" s="9" t="s">
        <v>188002</v>
      </c>
      <c r="D37976" s="9" t="s">
        <v>88009</v>
      </c>
      <c r="E37976" s="9" t="s">
        <v>138006</v>
      </c>
    </row>
    <row r="37977" spans="1:5">
      <c r="A37977" s="9" t="s">
        <v>38013</v>
      </c>
      <c r="C37977" s="9" t="s">
        <v>188003</v>
      </c>
      <c r="D37977" s="9" t="s">
        <v>88010</v>
      </c>
      <c r="E37977" s="9" t="s">
        <v>138007</v>
      </c>
    </row>
    <row r="37978" spans="1:5">
      <c r="A37978" s="9" t="s">
        <v>38014</v>
      </c>
      <c r="C37978" s="9" t="s">
        <v>188004</v>
      </c>
      <c r="D37978" s="9" t="s">
        <v>88011</v>
      </c>
      <c r="E37978" s="9" t="s">
        <v>138008</v>
      </c>
    </row>
    <row r="37979" spans="1:5">
      <c r="A37979" s="9" t="s">
        <v>38015</v>
      </c>
      <c r="C37979" s="9" t="s">
        <v>188005</v>
      </c>
      <c r="D37979" s="9" t="s">
        <v>88012</v>
      </c>
      <c r="E37979" s="9" t="s">
        <v>138009</v>
      </c>
    </row>
    <row r="37980" spans="1:5">
      <c r="A37980" s="9" t="s">
        <v>38016</v>
      </c>
      <c r="C37980" s="9" t="s">
        <v>188006</v>
      </c>
      <c r="D37980" s="9" t="s">
        <v>88013</v>
      </c>
      <c r="E37980" s="9" t="s">
        <v>138010</v>
      </c>
    </row>
    <row r="37981" spans="1:5">
      <c r="A37981" s="9" t="s">
        <v>38017</v>
      </c>
      <c r="C37981" s="9" t="s">
        <v>188007</v>
      </c>
      <c r="D37981" s="9" t="s">
        <v>88014</v>
      </c>
      <c r="E37981" s="9" t="s">
        <v>138011</v>
      </c>
    </row>
    <row r="37982" spans="1:5">
      <c r="A37982" s="9" t="s">
        <v>38018</v>
      </c>
      <c r="C37982" s="9" t="s">
        <v>188008</v>
      </c>
      <c r="D37982" s="9" t="s">
        <v>88015</v>
      </c>
      <c r="E37982" s="9" t="s">
        <v>138012</v>
      </c>
    </row>
    <row r="37983" spans="1:5">
      <c r="A37983" s="9" t="s">
        <v>38019</v>
      </c>
      <c r="C37983" s="9" t="s">
        <v>188009</v>
      </c>
      <c r="D37983" s="9" t="s">
        <v>88016</v>
      </c>
      <c r="E37983" s="9" t="s">
        <v>138013</v>
      </c>
    </row>
    <row r="37984" spans="1:5">
      <c r="A37984" s="9" t="s">
        <v>38020</v>
      </c>
      <c r="C37984" s="9" t="s">
        <v>188010</v>
      </c>
      <c r="D37984" s="9" t="s">
        <v>88017</v>
      </c>
      <c r="E37984" s="9" t="s">
        <v>138014</v>
      </c>
    </row>
    <row r="37985" spans="1:5">
      <c r="A37985" s="9" t="s">
        <v>38021</v>
      </c>
      <c r="C37985" s="9" t="s">
        <v>188011</v>
      </c>
      <c r="D37985" s="9" t="s">
        <v>88018</v>
      </c>
      <c r="E37985" s="9" t="s">
        <v>138015</v>
      </c>
    </row>
    <row r="37986" spans="1:5">
      <c r="A37986" s="9" t="s">
        <v>38022</v>
      </c>
      <c r="C37986" s="9" t="s">
        <v>188012</v>
      </c>
      <c r="D37986" s="9" t="s">
        <v>88019</v>
      </c>
      <c r="E37986" s="9" t="s">
        <v>138016</v>
      </c>
    </row>
    <row r="37987" spans="1:5">
      <c r="A37987" s="9" t="s">
        <v>38023</v>
      </c>
      <c r="C37987" s="9" t="s">
        <v>188013</v>
      </c>
      <c r="D37987" s="9" t="s">
        <v>88020</v>
      </c>
      <c r="E37987" s="9" t="s">
        <v>138017</v>
      </c>
    </row>
    <row r="37988" spans="1:5">
      <c r="A37988" s="9" t="s">
        <v>38024</v>
      </c>
      <c r="C37988" s="9" t="s">
        <v>188014</v>
      </c>
      <c r="D37988" s="9" t="s">
        <v>88021</v>
      </c>
      <c r="E37988" s="9" t="s">
        <v>138018</v>
      </c>
    </row>
    <row r="37989" spans="1:5">
      <c r="A37989" s="9" t="s">
        <v>38025</v>
      </c>
      <c r="C37989" s="9" t="s">
        <v>188015</v>
      </c>
      <c r="D37989" s="9" t="s">
        <v>88022</v>
      </c>
      <c r="E37989" s="9" t="s">
        <v>138019</v>
      </c>
    </row>
    <row r="37990" spans="1:5">
      <c r="A37990" s="9" t="s">
        <v>38026</v>
      </c>
      <c r="C37990" s="9" t="s">
        <v>188016</v>
      </c>
      <c r="D37990" s="9" t="s">
        <v>88023</v>
      </c>
      <c r="E37990" s="9" t="s">
        <v>138020</v>
      </c>
    </row>
    <row r="37991" spans="1:5">
      <c r="A37991" s="9" t="s">
        <v>38027</v>
      </c>
      <c r="C37991" s="9" t="s">
        <v>188017</v>
      </c>
      <c r="D37991" s="9" t="s">
        <v>88024</v>
      </c>
      <c r="E37991" s="9" t="s">
        <v>138021</v>
      </c>
    </row>
    <row r="37992" spans="1:5">
      <c r="A37992" s="9" t="s">
        <v>38028</v>
      </c>
      <c r="C37992" s="9" t="s">
        <v>188018</v>
      </c>
      <c r="D37992" s="9" t="s">
        <v>88025</v>
      </c>
      <c r="E37992" s="9" t="s">
        <v>138022</v>
      </c>
    </row>
    <row r="37993" spans="1:5">
      <c r="A37993" s="9" t="s">
        <v>38029</v>
      </c>
      <c r="C37993" s="9" t="s">
        <v>188019</v>
      </c>
      <c r="D37993" s="9" t="s">
        <v>88026</v>
      </c>
      <c r="E37993" s="9" t="s">
        <v>138023</v>
      </c>
    </row>
    <row r="37994" spans="1:5">
      <c r="A37994" s="9" t="s">
        <v>38030</v>
      </c>
      <c r="C37994" s="9" t="s">
        <v>188020</v>
      </c>
      <c r="D37994" s="9" t="s">
        <v>88027</v>
      </c>
      <c r="E37994" s="9" t="s">
        <v>138024</v>
      </c>
    </row>
    <row r="37995" spans="1:5">
      <c r="A37995" s="9" t="s">
        <v>38031</v>
      </c>
      <c r="C37995" s="9" t="s">
        <v>188021</v>
      </c>
      <c r="D37995" s="9" t="s">
        <v>88028</v>
      </c>
      <c r="E37995" s="9" t="s">
        <v>138025</v>
      </c>
    </row>
    <row r="37996" spans="1:5">
      <c r="A37996" s="9" t="s">
        <v>38032</v>
      </c>
      <c r="C37996" s="9" t="s">
        <v>188022</v>
      </c>
      <c r="D37996" s="9" t="s">
        <v>88029</v>
      </c>
      <c r="E37996" s="9" t="s">
        <v>138026</v>
      </c>
    </row>
    <row r="37997" spans="1:5">
      <c r="A37997" s="9" t="s">
        <v>38033</v>
      </c>
      <c r="C37997" s="9" t="s">
        <v>188023</v>
      </c>
      <c r="D37997" s="9" t="s">
        <v>88030</v>
      </c>
      <c r="E37997" s="9" t="s">
        <v>138027</v>
      </c>
    </row>
    <row r="37998" spans="1:5">
      <c r="A37998" s="9" t="s">
        <v>38034</v>
      </c>
      <c r="C37998" s="9" t="s">
        <v>188024</v>
      </c>
      <c r="D37998" s="9" t="s">
        <v>88031</v>
      </c>
      <c r="E37998" s="9" t="s">
        <v>138028</v>
      </c>
    </row>
    <row r="37999" spans="1:5">
      <c r="A37999" s="9" t="s">
        <v>38035</v>
      </c>
      <c r="C37999" s="9" t="s">
        <v>188025</v>
      </c>
      <c r="D37999" s="9" t="s">
        <v>88032</v>
      </c>
      <c r="E37999" s="9" t="s">
        <v>138029</v>
      </c>
    </row>
    <row r="38000" spans="1:5">
      <c r="A38000" s="9" t="s">
        <v>38036</v>
      </c>
      <c r="C38000" s="9" t="s">
        <v>188026</v>
      </c>
      <c r="D38000" s="9" t="s">
        <v>88033</v>
      </c>
      <c r="E38000" s="9" t="s">
        <v>138030</v>
      </c>
    </row>
    <row r="38001" spans="1:5">
      <c r="A38001" s="9" t="s">
        <v>38037</v>
      </c>
      <c r="C38001" s="9" t="s">
        <v>188027</v>
      </c>
      <c r="D38001" s="9" t="s">
        <v>88034</v>
      </c>
      <c r="E38001" s="9" t="s">
        <v>138031</v>
      </c>
    </row>
    <row r="38002" spans="1:5">
      <c r="A38002" s="9" t="s">
        <v>38038</v>
      </c>
      <c r="C38002" s="9" t="s">
        <v>188028</v>
      </c>
      <c r="D38002" s="9" t="s">
        <v>88035</v>
      </c>
      <c r="E38002" s="9" t="s">
        <v>138032</v>
      </c>
    </row>
    <row r="38003" spans="1:5">
      <c r="A38003" s="9" t="s">
        <v>38039</v>
      </c>
      <c r="C38003" s="9" t="s">
        <v>188029</v>
      </c>
      <c r="D38003" s="9" t="s">
        <v>88036</v>
      </c>
      <c r="E38003" s="9" t="s">
        <v>138033</v>
      </c>
    </row>
    <row r="38004" spans="1:5">
      <c r="A38004" s="9" t="s">
        <v>38040</v>
      </c>
      <c r="C38004" s="9" t="s">
        <v>188030</v>
      </c>
      <c r="D38004" s="9" t="s">
        <v>88037</v>
      </c>
      <c r="E38004" s="9" t="s">
        <v>138034</v>
      </c>
    </row>
    <row r="38005" spans="1:5">
      <c r="A38005" s="9" t="s">
        <v>38041</v>
      </c>
      <c r="C38005" s="9" t="s">
        <v>188031</v>
      </c>
      <c r="D38005" s="9" t="s">
        <v>88038</v>
      </c>
      <c r="E38005" s="9" t="s">
        <v>138035</v>
      </c>
    </row>
    <row r="38006" spans="1:5">
      <c r="A38006" s="9" t="s">
        <v>38042</v>
      </c>
      <c r="C38006" s="9" t="s">
        <v>188032</v>
      </c>
      <c r="D38006" s="9" t="s">
        <v>88039</v>
      </c>
      <c r="E38006" s="9" t="s">
        <v>138036</v>
      </c>
    </row>
    <row r="38007" spans="1:5">
      <c r="A38007" s="9" t="s">
        <v>38043</v>
      </c>
      <c r="C38007" s="9" t="s">
        <v>188033</v>
      </c>
      <c r="D38007" s="9" t="s">
        <v>88040</v>
      </c>
      <c r="E38007" s="9" t="s">
        <v>138037</v>
      </c>
    </row>
    <row r="38008" spans="1:5">
      <c r="A38008" s="9" t="s">
        <v>38044</v>
      </c>
      <c r="C38008" s="9" t="s">
        <v>188034</v>
      </c>
      <c r="D38008" s="9" t="s">
        <v>88041</v>
      </c>
      <c r="E38008" s="9" t="s">
        <v>138038</v>
      </c>
    </row>
    <row r="38009" spans="1:5">
      <c r="A38009" s="9" t="s">
        <v>38045</v>
      </c>
      <c r="C38009" s="9" t="s">
        <v>188035</v>
      </c>
      <c r="D38009" s="9" t="s">
        <v>88042</v>
      </c>
      <c r="E38009" s="9" t="s">
        <v>138039</v>
      </c>
    </row>
    <row r="38010" spans="1:5">
      <c r="A38010" s="9" t="s">
        <v>38046</v>
      </c>
      <c r="C38010" s="9" t="s">
        <v>188036</v>
      </c>
      <c r="D38010" s="9" t="s">
        <v>88043</v>
      </c>
      <c r="E38010" s="9" t="s">
        <v>138040</v>
      </c>
    </row>
    <row r="38011" spans="1:5">
      <c r="A38011" s="9" t="s">
        <v>38047</v>
      </c>
      <c r="C38011" s="9" t="s">
        <v>188037</v>
      </c>
      <c r="D38011" s="9" t="s">
        <v>88044</v>
      </c>
      <c r="E38011" s="9" t="s">
        <v>138041</v>
      </c>
    </row>
    <row r="38012" spans="1:5">
      <c r="A38012" s="9" t="s">
        <v>38048</v>
      </c>
      <c r="C38012" s="9" t="s">
        <v>188038</v>
      </c>
      <c r="D38012" s="9" t="s">
        <v>88045</v>
      </c>
      <c r="E38012" s="9" t="s">
        <v>138042</v>
      </c>
    </row>
    <row r="38013" spans="1:5">
      <c r="A38013" s="9" t="s">
        <v>38049</v>
      </c>
      <c r="C38013" s="9" t="s">
        <v>188039</v>
      </c>
      <c r="D38013" s="9" t="s">
        <v>88046</v>
      </c>
      <c r="E38013" s="9" t="s">
        <v>138043</v>
      </c>
    </row>
    <row r="38014" spans="1:5">
      <c r="A38014" s="9" t="s">
        <v>38050</v>
      </c>
      <c r="C38014" s="9" t="s">
        <v>188040</v>
      </c>
      <c r="D38014" s="9" t="s">
        <v>88047</v>
      </c>
      <c r="E38014" s="9" t="s">
        <v>138044</v>
      </c>
    </row>
    <row r="38015" spans="1:5">
      <c r="A38015" s="9" t="s">
        <v>38051</v>
      </c>
      <c r="C38015" s="9" t="s">
        <v>188041</v>
      </c>
      <c r="D38015" s="9" t="s">
        <v>88048</v>
      </c>
      <c r="E38015" s="9" t="s">
        <v>138045</v>
      </c>
    </row>
    <row r="38016" spans="1:5">
      <c r="A38016" s="9" t="s">
        <v>38052</v>
      </c>
      <c r="C38016" s="9" t="s">
        <v>188042</v>
      </c>
      <c r="D38016" s="9" t="s">
        <v>88049</v>
      </c>
      <c r="E38016" s="9" t="s">
        <v>138046</v>
      </c>
    </row>
    <row r="38017" spans="1:5">
      <c r="A38017" s="9" t="s">
        <v>38053</v>
      </c>
      <c r="C38017" s="9" t="s">
        <v>188043</v>
      </c>
      <c r="D38017" s="9" t="s">
        <v>88050</v>
      </c>
      <c r="E38017" s="9" t="s">
        <v>138047</v>
      </c>
    </row>
    <row r="38018" spans="1:5">
      <c r="A38018" s="9" t="s">
        <v>38054</v>
      </c>
      <c r="C38018" s="9" t="s">
        <v>188044</v>
      </c>
      <c r="D38018" s="9" t="s">
        <v>88051</v>
      </c>
      <c r="E38018" s="9" t="s">
        <v>138048</v>
      </c>
    </row>
    <row r="38019" spans="1:5">
      <c r="A38019" s="9" t="s">
        <v>38055</v>
      </c>
      <c r="C38019" s="9" t="s">
        <v>188045</v>
      </c>
      <c r="D38019" s="9" t="s">
        <v>88052</v>
      </c>
      <c r="E38019" s="9" t="s">
        <v>138049</v>
      </c>
    </row>
    <row r="38020" spans="1:5">
      <c r="A38020" s="9" t="s">
        <v>38056</v>
      </c>
      <c r="C38020" s="9" t="s">
        <v>188046</v>
      </c>
      <c r="D38020" s="9" t="s">
        <v>88053</v>
      </c>
      <c r="E38020" s="9" t="s">
        <v>138050</v>
      </c>
    </row>
    <row r="38021" spans="1:5">
      <c r="A38021" s="9" t="s">
        <v>38057</v>
      </c>
      <c r="C38021" s="9" t="s">
        <v>188047</v>
      </c>
      <c r="D38021" s="9" t="s">
        <v>88054</v>
      </c>
      <c r="E38021" s="9" t="s">
        <v>138051</v>
      </c>
    </row>
    <row r="38022" spans="1:5">
      <c r="A38022" s="9" t="s">
        <v>38058</v>
      </c>
      <c r="C38022" s="9" t="s">
        <v>188048</v>
      </c>
      <c r="D38022" s="9" t="s">
        <v>88055</v>
      </c>
      <c r="E38022" s="9" t="s">
        <v>138052</v>
      </c>
    </row>
    <row r="38023" spans="1:5">
      <c r="A38023" s="9" t="s">
        <v>38059</v>
      </c>
      <c r="C38023" s="9" t="s">
        <v>188049</v>
      </c>
      <c r="D38023" s="9" t="s">
        <v>88056</v>
      </c>
      <c r="E38023" s="9" t="s">
        <v>138053</v>
      </c>
    </row>
    <row r="38024" spans="1:5">
      <c r="A38024" s="9" t="s">
        <v>38060</v>
      </c>
      <c r="C38024" s="9" t="s">
        <v>188050</v>
      </c>
      <c r="D38024" s="9" t="s">
        <v>88057</v>
      </c>
      <c r="E38024" s="9" t="s">
        <v>138054</v>
      </c>
    </row>
    <row r="38025" spans="1:5">
      <c r="A38025" s="9" t="s">
        <v>38061</v>
      </c>
      <c r="C38025" s="9" t="s">
        <v>188051</v>
      </c>
      <c r="D38025" s="9" t="s">
        <v>88058</v>
      </c>
      <c r="E38025" s="9" t="s">
        <v>138055</v>
      </c>
    </row>
    <row r="38026" spans="1:5">
      <c r="A38026" s="9" t="s">
        <v>38062</v>
      </c>
      <c r="C38026" s="9" t="s">
        <v>188052</v>
      </c>
      <c r="D38026" s="9" t="s">
        <v>88059</v>
      </c>
      <c r="E38026" s="9" t="s">
        <v>138056</v>
      </c>
    </row>
    <row r="38027" spans="1:5">
      <c r="A38027" s="9" t="s">
        <v>38063</v>
      </c>
      <c r="C38027" s="9" t="s">
        <v>188053</v>
      </c>
      <c r="D38027" s="9" t="s">
        <v>88060</v>
      </c>
      <c r="E38027" s="9" t="s">
        <v>138057</v>
      </c>
    </row>
    <row r="38028" spans="1:5">
      <c r="A38028" s="9" t="s">
        <v>38064</v>
      </c>
      <c r="C38028" s="9" t="s">
        <v>188054</v>
      </c>
      <c r="D38028" s="9" t="s">
        <v>88061</v>
      </c>
      <c r="E38028" s="9" t="s">
        <v>138058</v>
      </c>
    </row>
    <row r="38029" spans="1:5">
      <c r="A38029" s="9" t="s">
        <v>38065</v>
      </c>
      <c r="C38029" s="9" t="s">
        <v>188055</v>
      </c>
      <c r="D38029" s="9" t="s">
        <v>88062</v>
      </c>
      <c r="E38029" s="9" t="s">
        <v>138059</v>
      </c>
    </row>
    <row r="38030" spans="1:5">
      <c r="A38030" s="9" t="s">
        <v>38066</v>
      </c>
      <c r="C38030" s="9" t="s">
        <v>188056</v>
      </c>
      <c r="D38030" s="9" t="s">
        <v>88063</v>
      </c>
      <c r="E38030" s="9" t="s">
        <v>138060</v>
      </c>
    </row>
    <row r="38031" spans="1:5">
      <c r="A38031" s="9" t="s">
        <v>38067</v>
      </c>
      <c r="C38031" s="9" t="s">
        <v>188057</v>
      </c>
      <c r="D38031" s="9" t="s">
        <v>88064</v>
      </c>
      <c r="E38031" s="9" t="s">
        <v>138061</v>
      </c>
    </row>
    <row r="38032" spans="1:5">
      <c r="A38032" s="9" t="s">
        <v>38068</v>
      </c>
      <c r="C38032" s="9" t="s">
        <v>188058</v>
      </c>
      <c r="D38032" s="9" t="s">
        <v>88065</v>
      </c>
      <c r="E38032" s="9" t="s">
        <v>138062</v>
      </c>
    </row>
    <row r="38033" spans="1:5">
      <c r="A38033" s="9" t="s">
        <v>38069</v>
      </c>
      <c r="C38033" s="9" t="s">
        <v>188059</v>
      </c>
      <c r="D38033" s="9" t="s">
        <v>88066</v>
      </c>
      <c r="E38033" s="9" t="s">
        <v>138063</v>
      </c>
    </row>
    <row r="38034" spans="1:5">
      <c r="A38034" s="9" t="s">
        <v>38070</v>
      </c>
      <c r="C38034" s="9" t="s">
        <v>188060</v>
      </c>
      <c r="D38034" s="9" t="s">
        <v>88067</v>
      </c>
      <c r="E38034" s="9" t="s">
        <v>138064</v>
      </c>
    </row>
    <row r="38035" spans="1:5">
      <c r="A38035" s="9" t="s">
        <v>38071</v>
      </c>
      <c r="C38035" s="9" t="s">
        <v>188061</v>
      </c>
      <c r="D38035" s="9" t="s">
        <v>88068</v>
      </c>
      <c r="E38035" s="9" t="s">
        <v>138065</v>
      </c>
    </row>
    <row r="38036" spans="1:5">
      <c r="A38036" s="9" t="s">
        <v>38072</v>
      </c>
      <c r="C38036" s="9" t="s">
        <v>188062</v>
      </c>
      <c r="D38036" s="9" t="s">
        <v>88069</v>
      </c>
      <c r="E38036" s="9" t="s">
        <v>138066</v>
      </c>
    </row>
    <row r="38037" spans="1:5">
      <c r="A38037" s="9" t="s">
        <v>38073</v>
      </c>
      <c r="C38037" s="9" t="s">
        <v>188063</v>
      </c>
      <c r="D38037" s="9" t="s">
        <v>88070</v>
      </c>
      <c r="E38037" s="9" t="s">
        <v>138067</v>
      </c>
    </row>
    <row r="38038" spans="1:5">
      <c r="A38038" s="9" t="s">
        <v>38074</v>
      </c>
      <c r="C38038" s="9" t="s">
        <v>188064</v>
      </c>
      <c r="D38038" s="9" t="s">
        <v>88071</v>
      </c>
      <c r="E38038" s="9" t="s">
        <v>138068</v>
      </c>
    </row>
    <row r="38039" spans="1:5">
      <c r="A38039" s="9" t="s">
        <v>38075</v>
      </c>
      <c r="C38039" s="9" t="s">
        <v>188065</v>
      </c>
      <c r="D38039" s="9" t="s">
        <v>88072</v>
      </c>
      <c r="E38039" s="9" t="s">
        <v>138069</v>
      </c>
    </row>
    <row r="38040" spans="1:5">
      <c r="A38040" s="9" t="s">
        <v>38076</v>
      </c>
      <c r="C38040" s="9" t="s">
        <v>188066</v>
      </c>
      <c r="D38040" s="9" t="s">
        <v>88073</v>
      </c>
      <c r="E38040" s="9" t="s">
        <v>138070</v>
      </c>
    </row>
    <row r="38041" spans="1:5">
      <c r="A38041" s="9" t="s">
        <v>38077</v>
      </c>
      <c r="C38041" s="9" t="s">
        <v>188067</v>
      </c>
      <c r="D38041" s="9" t="s">
        <v>88074</v>
      </c>
      <c r="E38041" s="9" t="s">
        <v>138071</v>
      </c>
    </row>
    <row r="38042" spans="1:5">
      <c r="A38042" s="9" t="s">
        <v>38078</v>
      </c>
      <c r="C38042" s="9" t="s">
        <v>188068</v>
      </c>
      <c r="D38042" s="9" t="s">
        <v>88075</v>
      </c>
      <c r="E38042" s="9" t="s">
        <v>138072</v>
      </c>
    </row>
    <row r="38043" spans="1:5">
      <c r="A38043" s="9" t="s">
        <v>38079</v>
      </c>
      <c r="C38043" s="9" t="s">
        <v>188069</v>
      </c>
      <c r="D38043" s="9" t="s">
        <v>88076</v>
      </c>
      <c r="E38043" s="9" t="s">
        <v>138073</v>
      </c>
    </row>
    <row r="38044" spans="1:5">
      <c r="A38044" s="9" t="s">
        <v>38080</v>
      </c>
      <c r="C38044" s="9" t="s">
        <v>188070</v>
      </c>
      <c r="D38044" s="9" t="s">
        <v>88077</v>
      </c>
      <c r="E38044" s="9" t="s">
        <v>138074</v>
      </c>
    </row>
    <row r="38045" spans="1:5">
      <c r="A38045" s="9" t="s">
        <v>38081</v>
      </c>
      <c r="C38045" s="9" t="s">
        <v>188071</v>
      </c>
      <c r="D38045" s="9" t="s">
        <v>88078</v>
      </c>
      <c r="E38045" s="9" t="s">
        <v>138075</v>
      </c>
    </row>
    <row r="38046" spans="1:5">
      <c r="A38046" s="9" t="s">
        <v>38082</v>
      </c>
      <c r="C38046" s="9" t="s">
        <v>188072</v>
      </c>
      <c r="D38046" s="9" t="s">
        <v>88079</v>
      </c>
      <c r="E38046" s="9" t="s">
        <v>138076</v>
      </c>
    </row>
    <row r="38047" spans="1:5">
      <c r="A38047" s="9" t="s">
        <v>38083</v>
      </c>
      <c r="C38047" s="9" t="s">
        <v>188073</v>
      </c>
      <c r="D38047" s="9" t="s">
        <v>88080</v>
      </c>
      <c r="E38047" s="9" t="s">
        <v>138077</v>
      </c>
    </row>
    <row r="38048" spans="1:5">
      <c r="A38048" s="9" t="s">
        <v>38084</v>
      </c>
      <c r="C38048" s="9" t="s">
        <v>188074</v>
      </c>
      <c r="D38048" s="9" t="s">
        <v>88081</v>
      </c>
      <c r="E38048" s="9" t="s">
        <v>138078</v>
      </c>
    </row>
    <row r="38049" spans="1:5">
      <c r="A38049" s="9" t="s">
        <v>38085</v>
      </c>
      <c r="C38049" s="9" t="s">
        <v>188075</v>
      </c>
      <c r="D38049" s="9" t="s">
        <v>88082</v>
      </c>
      <c r="E38049" s="9" t="s">
        <v>138079</v>
      </c>
    </row>
    <row r="38050" spans="1:5">
      <c r="A38050" s="9" t="s">
        <v>38086</v>
      </c>
      <c r="C38050" s="9" t="s">
        <v>188076</v>
      </c>
      <c r="D38050" s="9" t="s">
        <v>88083</v>
      </c>
      <c r="E38050" s="9" t="s">
        <v>138080</v>
      </c>
    </row>
    <row r="38051" spans="1:5">
      <c r="A38051" s="9" t="s">
        <v>38087</v>
      </c>
      <c r="C38051" s="9" t="s">
        <v>188077</v>
      </c>
      <c r="D38051" s="9" t="s">
        <v>88084</v>
      </c>
      <c r="E38051" s="9" t="s">
        <v>138081</v>
      </c>
    </row>
    <row r="38052" spans="1:5">
      <c r="A38052" s="9" t="s">
        <v>38088</v>
      </c>
      <c r="C38052" s="9" t="s">
        <v>188078</v>
      </c>
      <c r="D38052" s="9" t="s">
        <v>88085</v>
      </c>
      <c r="E38052" s="9" t="s">
        <v>138082</v>
      </c>
    </row>
    <row r="38053" spans="1:5">
      <c r="A38053" s="9" t="s">
        <v>38089</v>
      </c>
      <c r="C38053" s="9" t="s">
        <v>188079</v>
      </c>
      <c r="D38053" s="9" t="s">
        <v>88086</v>
      </c>
      <c r="E38053" s="9" t="s">
        <v>138083</v>
      </c>
    </row>
    <row r="38054" spans="1:5">
      <c r="A38054" s="9" t="s">
        <v>38090</v>
      </c>
      <c r="C38054" s="9" t="s">
        <v>188080</v>
      </c>
      <c r="D38054" s="9" t="s">
        <v>88087</v>
      </c>
      <c r="E38054" s="9" t="s">
        <v>138084</v>
      </c>
    </row>
    <row r="38055" spans="1:5">
      <c r="A38055" s="9" t="s">
        <v>38091</v>
      </c>
      <c r="C38055" s="9" t="s">
        <v>188081</v>
      </c>
      <c r="D38055" s="9" t="s">
        <v>88088</v>
      </c>
      <c r="E38055" s="9" t="s">
        <v>138085</v>
      </c>
    </row>
    <row r="38056" spans="1:5">
      <c r="A38056" s="9" t="s">
        <v>38092</v>
      </c>
      <c r="C38056" s="9" t="s">
        <v>188082</v>
      </c>
      <c r="D38056" s="9" t="s">
        <v>88089</v>
      </c>
      <c r="E38056" s="9" t="s">
        <v>138086</v>
      </c>
    </row>
    <row r="38057" spans="1:5">
      <c r="A38057" s="9" t="s">
        <v>38093</v>
      </c>
      <c r="C38057" s="9" t="s">
        <v>188083</v>
      </c>
      <c r="D38057" s="9" t="s">
        <v>88090</v>
      </c>
      <c r="E38057" s="9" t="s">
        <v>138087</v>
      </c>
    </row>
    <row r="38058" spans="1:5">
      <c r="A38058" s="9" t="s">
        <v>38094</v>
      </c>
      <c r="C38058" s="9" t="s">
        <v>188084</v>
      </c>
      <c r="D38058" s="9" t="s">
        <v>88091</v>
      </c>
      <c r="E38058" s="9" t="s">
        <v>138088</v>
      </c>
    </row>
    <row r="38059" spans="1:5">
      <c r="A38059" s="9" t="s">
        <v>38095</v>
      </c>
      <c r="C38059" s="9" t="s">
        <v>188085</v>
      </c>
      <c r="D38059" s="9" t="s">
        <v>88092</v>
      </c>
      <c r="E38059" s="9" t="s">
        <v>138089</v>
      </c>
    </row>
    <row r="38060" spans="1:5">
      <c r="A38060" s="9" t="s">
        <v>38096</v>
      </c>
      <c r="C38060" s="9" t="s">
        <v>188086</v>
      </c>
      <c r="D38060" s="9" t="s">
        <v>88093</v>
      </c>
      <c r="E38060" s="9" t="s">
        <v>138090</v>
      </c>
    </row>
    <row r="38061" spans="1:5">
      <c r="A38061" s="9" t="s">
        <v>38097</v>
      </c>
      <c r="C38061" s="9" t="s">
        <v>188087</v>
      </c>
      <c r="D38061" s="9" t="s">
        <v>88094</v>
      </c>
      <c r="E38061" s="9" t="s">
        <v>138091</v>
      </c>
    </row>
    <row r="38062" spans="1:5">
      <c r="A38062" s="9" t="s">
        <v>38098</v>
      </c>
      <c r="C38062" s="9" t="s">
        <v>188088</v>
      </c>
      <c r="D38062" s="9" t="s">
        <v>88095</v>
      </c>
      <c r="E38062" s="9" t="s">
        <v>138092</v>
      </c>
    </row>
    <row r="38063" spans="1:5">
      <c r="A38063" s="9" t="s">
        <v>38099</v>
      </c>
      <c r="C38063" s="9" t="s">
        <v>188089</v>
      </c>
      <c r="D38063" s="9" t="s">
        <v>88096</v>
      </c>
      <c r="E38063" s="9" t="s">
        <v>138093</v>
      </c>
    </row>
    <row r="38064" spans="1:5">
      <c r="A38064" s="9" t="s">
        <v>38100</v>
      </c>
      <c r="C38064" s="9" t="s">
        <v>188090</v>
      </c>
      <c r="D38064" s="9" t="s">
        <v>88097</v>
      </c>
      <c r="E38064" s="9" t="s">
        <v>138094</v>
      </c>
    </row>
    <row r="38065" spans="1:5">
      <c r="A38065" s="9" t="s">
        <v>38101</v>
      </c>
      <c r="C38065" s="9" t="s">
        <v>188091</v>
      </c>
      <c r="D38065" s="9" t="s">
        <v>88098</v>
      </c>
      <c r="E38065" s="9" t="s">
        <v>138095</v>
      </c>
    </row>
    <row r="38066" spans="1:5">
      <c r="A38066" s="9" t="s">
        <v>38102</v>
      </c>
      <c r="C38066" s="9" t="s">
        <v>188092</v>
      </c>
      <c r="D38066" s="9" t="s">
        <v>88099</v>
      </c>
      <c r="E38066" s="9" t="s">
        <v>138096</v>
      </c>
    </row>
    <row r="38067" spans="1:5">
      <c r="A38067" s="9" t="s">
        <v>38103</v>
      </c>
      <c r="C38067" s="9" t="s">
        <v>188093</v>
      </c>
      <c r="D38067" s="9" t="s">
        <v>88100</v>
      </c>
      <c r="E38067" s="9" t="s">
        <v>138097</v>
      </c>
    </row>
    <row r="38068" spans="1:5">
      <c r="A38068" s="9" t="s">
        <v>38104</v>
      </c>
      <c r="C38068" s="9" t="s">
        <v>188094</v>
      </c>
      <c r="D38068" s="9" t="s">
        <v>88101</v>
      </c>
      <c r="E38068" s="9" t="s">
        <v>138098</v>
      </c>
    </row>
    <row r="38069" spans="1:5">
      <c r="A38069" s="9" t="s">
        <v>38105</v>
      </c>
      <c r="C38069" s="9" t="s">
        <v>188095</v>
      </c>
      <c r="D38069" s="9" t="s">
        <v>88102</v>
      </c>
      <c r="E38069" s="9" t="s">
        <v>138099</v>
      </c>
    </row>
    <row r="38070" spans="1:5">
      <c r="A38070" s="9" t="s">
        <v>38106</v>
      </c>
      <c r="C38070" s="9" t="s">
        <v>188096</v>
      </c>
      <c r="D38070" s="9" t="s">
        <v>88103</v>
      </c>
      <c r="E38070" s="9" t="s">
        <v>138100</v>
      </c>
    </row>
    <row r="38071" spans="1:5">
      <c r="A38071" s="9" t="s">
        <v>38107</v>
      </c>
      <c r="C38071" s="9" t="s">
        <v>188097</v>
      </c>
      <c r="D38071" s="9" t="s">
        <v>88104</v>
      </c>
      <c r="E38071" s="9" t="s">
        <v>138101</v>
      </c>
    </row>
    <row r="38072" spans="1:5">
      <c r="A38072" s="9" t="s">
        <v>38108</v>
      </c>
      <c r="C38072" s="9" t="s">
        <v>188098</v>
      </c>
      <c r="D38072" s="9" t="s">
        <v>88105</v>
      </c>
      <c r="E38072" s="9" t="s">
        <v>138102</v>
      </c>
    </row>
    <row r="38073" spans="1:5">
      <c r="A38073" s="9" t="s">
        <v>38109</v>
      </c>
      <c r="C38073" s="9" t="s">
        <v>188099</v>
      </c>
      <c r="D38073" s="9" t="s">
        <v>88106</v>
      </c>
      <c r="E38073" s="9" t="s">
        <v>138103</v>
      </c>
    </row>
    <row r="38074" spans="1:5">
      <c r="A38074" s="9" t="s">
        <v>38110</v>
      </c>
      <c r="C38074" s="9" t="s">
        <v>188100</v>
      </c>
      <c r="D38074" s="9" t="s">
        <v>88107</v>
      </c>
      <c r="E38074" s="9" t="s">
        <v>138104</v>
      </c>
    </row>
    <row r="38075" spans="1:5">
      <c r="A38075" s="9" t="s">
        <v>38111</v>
      </c>
      <c r="C38075" s="9" t="s">
        <v>188101</v>
      </c>
      <c r="D38075" s="9" t="s">
        <v>88108</v>
      </c>
      <c r="E38075" s="9" t="s">
        <v>138105</v>
      </c>
    </row>
    <row r="38076" spans="1:5">
      <c r="A38076" s="9" t="s">
        <v>38112</v>
      </c>
      <c r="C38076" s="9" t="s">
        <v>188102</v>
      </c>
      <c r="D38076" s="9" t="s">
        <v>88109</v>
      </c>
      <c r="E38076" s="9" t="s">
        <v>138106</v>
      </c>
    </row>
    <row r="38077" spans="1:5">
      <c r="A38077" s="9" t="s">
        <v>38113</v>
      </c>
      <c r="C38077" s="9" t="s">
        <v>188103</v>
      </c>
      <c r="D38077" s="9" t="s">
        <v>88110</v>
      </c>
      <c r="E38077" s="9" t="s">
        <v>138107</v>
      </c>
    </row>
    <row r="38078" spans="1:5">
      <c r="A38078" s="9" t="s">
        <v>38114</v>
      </c>
      <c r="C38078" s="9" t="s">
        <v>188104</v>
      </c>
      <c r="D38078" s="9" t="s">
        <v>88111</v>
      </c>
      <c r="E38078" s="9" t="s">
        <v>138108</v>
      </c>
    </row>
    <row r="38079" spans="1:5">
      <c r="A38079" s="9" t="s">
        <v>38115</v>
      </c>
      <c r="C38079" s="9" t="s">
        <v>188105</v>
      </c>
      <c r="D38079" s="9" t="s">
        <v>88112</v>
      </c>
      <c r="E38079" s="9" t="s">
        <v>138109</v>
      </c>
    </row>
    <row r="38080" spans="1:5">
      <c r="A38080" s="9" t="s">
        <v>38116</v>
      </c>
      <c r="C38080" s="9" t="s">
        <v>188106</v>
      </c>
      <c r="D38080" s="9" t="s">
        <v>88113</v>
      </c>
      <c r="E38080" s="9" t="s">
        <v>138110</v>
      </c>
    </row>
    <row r="38081" spans="1:5">
      <c r="A38081" s="9" t="s">
        <v>38117</v>
      </c>
      <c r="C38081" s="9" t="s">
        <v>188107</v>
      </c>
      <c r="D38081" s="9" t="s">
        <v>88114</v>
      </c>
      <c r="E38081" s="9" t="s">
        <v>138111</v>
      </c>
    </row>
    <row r="38082" spans="1:5">
      <c r="A38082" s="9" t="s">
        <v>38118</v>
      </c>
      <c r="C38082" s="9" t="s">
        <v>188108</v>
      </c>
      <c r="D38082" s="9" t="s">
        <v>88115</v>
      </c>
      <c r="E38082" s="9" t="s">
        <v>138112</v>
      </c>
    </row>
    <row r="38083" spans="1:5">
      <c r="A38083" s="9" t="s">
        <v>38119</v>
      </c>
      <c r="C38083" s="9" t="s">
        <v>188109</v>
      </c>
      <c r="D38083" s="9" t="s">
        <v>88116</v>
      </c>
      <c r="E38083" s="9" t="s">
        <v>138113</v>
      </c>
    </row>
    <row r="38084" spans="1:5">
      <c r="A38084" s="9" t="s">
        <v>38120</v>
      </c>
      <c r="C38084" s="9" t="s">
        <v>188110</v>
      </c>
      <c r="D38084" s="9" t="s">
        <v>88117</v>
      </c>
      <c r="E38084" s="9" t="s">
        <v>138114</v>
      </c>
    </row>
    <row r="38085" spans="1:5">
      <c r="A38085" s="9" t="s">
        <v>38121</v>
      </c>
      <c r="C38085" s="9" t="s">
        <v>188111</v>
      </c>
      <c r="D38085" s="9" t="s">
        <v>88118</v>
      </c>
      <c r="E38085" s="9" t="s">
        <v>138115</v>
      </c>
    </row>
    <row r="38086" spans="1:5">
      <c r="A38086" s="9" t="s">
        <v>38122</v>
      </c>
      <c r="C38086" s="9" t="s">
        <v>188112</v>
      </c>
      <c r="D38086" s="9" t="s">
        <v>88119</v>
      </c>
      <c r="E38086" s="9" t="s">
        <v>138116</v>
      </c>
    </row>
    <row r="38087" spans="1:5">
      <c r="A38087" s="9" t="s">
        <v>38123</v>
      </c>
      <c r="C38087" s="9" t="s">
        <v>188113</v>
      </c>
      <c r="D38087" s="9" t="s">
        <v>88120</v>
      </c>
      <c r="E38087" s="9" t="s">
        <v>138117</v>
      </c>
    </row>
    <row r="38088" spans="1:5">
      <c r="A38088" s="9" t="s">
        <v>38124</v>
      </c>
      <c r="C38088" s="9" t="s">
        <v>188114</v>
      </c>
      <c r="D38088" s="9" t="s">
        <v>88121</v>
      </c>
      <c r="E38088" s="9" t="s">
        <v>138118</v>
      </c>
    </row>
    <row r="38089" spans="1:5">
      <c r="A38089" s="9" t="s">
        <v>38125</v>
      </c>
      <c r="C38089" s="9" t="s">
        <v>188115</v>
      </c>
      <c r="D38089" s="9" t="s">
        <v>88122</v>
      </c>
      <c r="E38089" s="9" t="s">
        <v>138119</v>
      </c>
    </row>
    <row r="38090" spans="1:5">
      <c r="A38090" s="9" t="s">
        <v>38126</v>
      </c>
      <c r="C38090" s="9" t="s">
        <v>188116</v>
      </c>
      <c r="D38090" s="9" t="s">
        <v>88123</v>
      </c>
      <c r="E38090" s="9" t="s">
        <v>138120</v>
      </c>
    </row>
    <row r="38091" spans="1:5">
      <c r="A38091" s="9" t="s">
        <v>38127</v>
      </c>
      <c r="C38091" s="9" t="s">
        <v>188117</v>
      </c>
      <c r="D38091" s="9" t="s">
        <v>88124</v>
      </c>
      <c r="E38091" s="9" t="s">
        <v>138121</v>
      </c>
    </row>
    <row r="38092" spans="1:5">
      <c r="A38092" s="9" t="s">
        <v>38128</v>
      </c>
      <c r="C38092" s="9" t="s">
        <v>188118</v>
      </c>
      <c r="D38092" s="9" t="s">
        <v>88125</v>
      </c>
      <c r="E38092" s="9" t="s">
        <v>138122</v>
      </c>
    </row>
    <row r="38093" spans="1:5">
      <c r="A38093" s="9" t="s">
        <v>38129</v>
      </c>
      <c r="C38093" s="9" t="s">
        <v>188119</v>
      </c>
      <c r="D38093" s="9" t="s">
        <v>88126</v>
      </c>
      <c r="E38093" s="9" t="s">
        <v>138123</v>
      </c>
    </row>
    <row r="38094" spans="1:5">
      <c r="A38094" s="9" t="s">
        <v>38130</v>
      </c>
      <c r="C38094" s="9" t="s">
        <v>188120</v>
      </c>
      <c r="D38094" s="9" t="s">
        <v>88127</v>
      </c>
      <c r="E38094" s="9" t="s">
        <v>138124</v>
      </c>
    </row>
    <row r="38095" spans="1:5">
      <c r="A38095" s="9" t="s">
        <v>38131</v>
      </c>
      <c r="C38095" s="9" t="s">
        <v>188121</v>
      </c>
      <c r="D38095" s="9" t="s">
        <v>88128</v>
      </c>
      <c r="E38095" s="9" t="s">
        <v>138125</v>
      </c>
    </row>
    <row r="38096" spans="1:5">
      <c r="A38096" s="9" t="s">
        <v>38132</v>
      </c>
      <c r="C38096" s="9" t="s">
        <v>188122</v>
      </c>
      <c r="D38096" s="9" t="s">
        <v>88129</v>
      </c>
      <c r="E38096" s="9" t="s">
        <v>138126</v>
      </c>
    </row>
    <row r="38097" spans="1:5">
      <c r="A38097" s="9" t="s">
        <v>38133</v>
      </c>
      <c r="C38097" s="9" t="s">
        <v>188123</v>
      </c>
      <c r="D38097" s="9" t="s">
        <v>88130</v>
      </c>
      <c r="E38097" s="9" t="s">
        <v>138127</v>
      </c>
    </row>
    <row r="38098" spans="1:5">
      <c r="A38098" s="9" t="s">
        <v>38134</v>
      </c>
      <c r="C38098" s="9" t="s">
        <v>188124</v>
      </c>
      <c r="D38098" s="9" t="s">
        <v>88131</v>
      </c>
      <c r="E38098" s="9" t="s">
        <v>138128</v>
      </c>
    </row>
    <row r="38099" spans="1:5">
      <c r="A38099" s="9" t="s">
        <v>38135</v>
      </c>
      <c r="C38099" s="9" t="s">
        <v>188125</v>
      </c>
      <c r="D38099" s="9" t="s">
        <v>88132</v>
      </c>
      <c r="E38099" s="9" t="s">
        <v>138129</v>
      </c>
    </row>
    <row r="38100" spans="1:5">
      <c r="A38100" s="9" t="s">
        <v>38136</v>
      </c>
      <c r="C38100" s="9" t="s">
        <v>188126</v>
      </c>
      <c r="D38100" s="9" t="s">
        <v>88133</v>
      </c>
      <c r="E38100" s="9" t="s">
        <v>138130</v>
      </c>
    </row>
    <row r="38101" spans="1:5">
      <c r="A38101" s="9" t="s">
        <v>38137</v>
      </c>
      <c r="C38101" s="9" t="s">
        <v>188127</v>
      </c>
      <c r="D38101" s="9" t="s">
        <v>88134</v>
      </c>
      <c r="E38101" s="9" t="s">
        <v>138131</v>
      </c>
    </row>
    <row r="38102" spans="1:5">
      <c r="A38102" s="9" t="s">
        <v>38138</v>
      </c>
      <c r="C38102" s="9" t="s">
        <v>188128</v>
      </c>
      <c r="D38102" s="9" t="s">
        <v>88135</v>
      </c>
      <c r="E38102" s="9" t="s">
        <v>138132</v>
      </c>
    </row>
    <row r="38103" spans="1:5">
      <c r="A38103" s="9" t="s">
        <v>38139</v>
      </c>
      <c r="C38103" s="9" t="s">
        <v>188129</v>
      </c>
      <c r="D38103" s="9" t="s">
        <v>88136</v>
      </c>
      <c r="E38103" s="9" t="s">
        <v>138133</v>
      </c>
    </row>
    <row r="38104" spans="1:5">
      <c r="A38104" s="9" t="s">
        <v>38140</v>
      </c>
      <c r="C38104" s="9" t="s">
        <v>188130</v>
      </c>
      <c r="D38104" s="9" t="s">
        <v>88137</v>
      </c>
      <c r="E38104" s="9" t="s">
        <v>138134</v>
      </c>
    </row>
    <row r="38105" spans="1:5">
      <c r="A38105" s="9" t="s">
        <v>38141</v>
      </c>
      <c r="C38105" s="9" t="s">
        <v>188131</v>
      </c>
      <c r="D38105" s="9" t="s">
        <v>88138</v>
      </c>
      <c r="E38105" s="9" t="s">
        <v>138135</v>
      </c>
    </row>
    <row r="38106" spans="1:5">
      <c r="A38106" s="9" t="s">
        <v>38142</v>
      </c>
      <c r="C38106" s="9" t="s">
        <v>188132</v>
      </c>
      <c r="D38106" s="9" t="s">
        <v>88139</v>
      </c>
      <c r="E38106" s="9" t="s">
        <v>138136</v>
      </c>
    </row>
    <row r="38107" spans="1:5">
      <c r="A38107" s="9" t="s">
        <v>38143</v>
      </c>
      <c r="C38107" s="9" t="s">
        <v>188133</v>
      </c>
      <c r="D38107" s="9" t="s">
        <v>88140</v>
      </c>
      <c r="E38107" s="9" t="s">
        <v>138137</v>
      </c>
    </row>
    <row r="38108" spans="1:5">
      <c r="A38108" s="9" t="s">
        <v>38144</v>
      </c>
      <c r="C38108" s="9" t="s">
        <v>188134</v>
      </c>
      <c r="D38108" s="9" t="s">
        <v>88141</v>
      </c>
      <c r="E38108" s="9" t="s">
        <v>138138</v>
      </c>
    </row>
    <row r="38109" spans="1:5">
      <c r="A38109" s="9" t="s">
        <v>38145</v>
      </c>
      <c r="C38109" s="9" t="s">
        <v>188135</v>
      </c>
      <c r="D38109" s="9" t="s">
        <v>88142</v>
      </c>
      <c r="E38109" s="9" t="s">
        <v>138139</v>
      </c>
    </row>
    <row r="38110" spans="1:5">
      <c r="A38110" s="9" t="s">
        <v>38146</v>
      </c>
      <c r="C38110" s="9" t="s">
        <v>188136</v>
      </c>
      <c r="D38110" s="9" t="s">
        <v>88143</v>
      </c>
      <c r="E38110" s="9" t="s">
        <v>138140</v>
      </c>
    </row>
    <row r="38111" spans="1:5">
      <c r="A38111" s="9" t="s">
        <v>38147</v>
      </c>
      <c r="C38111" s="9" t="s">
        <v>188137</v>
      </c>
      <c r="D38111" s="9" t="s">
        <v>88144</v>
      </c>
      <c r="E38111" s="9" t="s">
        <v>138141</v>
      </c>
    </row>
    <row r="38112" spans="1:5">
      <c r="A38112" s="9" t="s">
        <v>38148</v>
      </c>
      <c r="C38112" s="9" t="s">
        <v>188138</v>
      </c>
      <c r="D38112" s="9" t="s">
        <v>88145</v>
      </c>
      <c r="E38112" s="9" t="s">
        <v>138142</v>
      </c>
    </row>
    <row r="38113" spans="1:5">
      <c r="A38113" s="9" t="s">
        <v>38149</v>
      </c>
      <c r="C38113" s="9" t="s">
        <v>188139</v>
      </c>
      <c r="D38113" s="9" t="s">
        <v>88146</v>
      </c>
      <c r="E38113" s="9" t="s">
        <v>138143</v>
      </c>
    </row>
    <row r="38114" spans="1:5">
      <c r="A38114" s="9" t="s">
        <v>38150</v>
      </c>
      <c r="C38114" s="9" t="s">
        <v>188140</v>
      </c>
      <c r="D38114" s="9" t="s">
        <v>88147</v>
      </c>
      <c r="E38114" s="9" t="s">
        <v>138144</v>
      </c>
    </row>
    <row r="38115" spans="1:5">
      <c r="A38115" s="9" t="s">
        <v>38151</v>
      </c>
      <c r="C38115" s="9" t="s">
        <v>188141</v>
      </c>
      <c r="D38115" s="9" t="s">
        <v>88148</v>
      </c>
      <c r="E38115" s="9" t="s">
        <v>138145</v>
      </c>
    </row>
    <row r="38116" spans="1:5">
      <c r="A38116" s="9" t="s">
        <v>38152</v>
      </c>
      <c r="C38116" s="9" t="s">
        <v>188142</v>
      </c>
      <c r="D38116" s="9" t="s">
        <v>88149</v>
      </c>
      <c r="E38116" s="9" t="s">
        <v>138146</v>
      </c>
    </row>
    <row r="38117" spans="1:5">
      <c r="A38117" s="9" t="s">
        <v>38153</v>
      </c>
      <c r="C38117" s="9" t="s">
        <v>188143</v>
      </c>
      <c r="D38117" s="9" t="s">
        <v>88150</v>
      </c>
      <c r="E38117" s="9" t="s">
        <v>138147</v>
      </c>
    </row>
    <row r="38118" spans="1:5">
      <c r="A38118" s="9" t="s">
        <v>38154</v>
      </c>
      <c r="C38118" s="9" t="s">
        <v>188144</v>
      </c>
      <c r="D38118" s="9" t="s">
        <v>88151</v>
      </c>
      <c r="E38118" s="9" t="s">
        <v>138148</v>
      </c>
    </row>
    <row r="38119" spans="1:5">
      <c r="A38119" s="9" t="s">
        <v>38155</v>
      </c>
      <c r="C38119" s="9" t="s">
        <v>188145</v>
      </c>
      <c r="D38119" s="9" t="s">
        <v>88152</v>
      </c>
      <c r="E38119" s="9" t="s">
        <v>138149</v>
      </c>
    </row>
    <row r="38120" spans="1:5">
      <c r="A38120" s="9" t="s">
        <v>38156</v>
      </c>
      <c r="C38120" s="9" t="s">
        <v>188146</v>
      </c>
      <c r="D38120" s="9" t="s">
        <v>88153</v>
      </c>
      <c r="E38120" s="9" t="s">
        <v>138150</v>
      </c>
    </row>
    <row r="38121" spans="1:5">
      <c r="A38121" s="9" t="s">
        <v>38157</v>
      </c>
      <c r="C38121" s="9" t="s">
        <v>188147</v>
      </c>
      <c r="D38121" s="9" t="s">
        <v>88154</v>
      </c>
      <c r="E38121" s="9" t="s">
        <v>138151</v>
      </c>
    </row>
    <row r="38122" spans="1:5">
      <c r="A38122" s="9" t="s">
        <v>38158</v>
      </c>
      <c r="C38122" s="9" t="s">
        <v>188148</v>
      </c>
      <c r="D38122" s="9" t="s">
        <v>88155</v>
      </c>
      <c r="E38122" s="9" t="s">
        <v>138152</v>
      </c>
    </row>
    <row r="38123" spans="1:5">
      <c r="A38123" s="9" t="s">
        <v>38159</v>
      </c>
      <c r="C38123" s="9" t="s">
        <v>188149</v>
      </c>
      <c r="D38123" s="9" t="s">
        <v>88156</v>
      </c>
      <c r="E38123" s="9" t="s">
        <v>138153</v>
      </c>
    </row>
    <row r="38124" spans="1:5">
      <c r="A38124" s="9" t="s">
        <v>38160</v>
      </c>
      <c r="C38124" s="9" t="s">
        <v>188150</v>
      </c>
      <c r="D38124" s="9" t="s">
        <v>88157</v>
      </c>
      <c r="E38124" s="9" t="s">
        <v>138154</v>
      </c>
    </row>
    <row r="38125" spans="1:5">
      <c r="A38125" s="9" t="s">
        <v>38161</v>
      </c>
      <c r="C38125" s="9" t="s">
        <v>188151</v>
      </c>
      <c r="D38125" s="9" t="s">
        <v>88158</v>
      </c>
      <c r="E38125" s="9" t="s">
        <v>138155</v>
      </c>
    </row>
    <row r="38126" spans="1:5">
      <c r="A38126" s="9" t="s">
        <v>38162</v>
      </c>
      <c r="C38126" s="9" t="s">
        <v>188152</v>
      </c>
      <c r="D38126" s="9" t="s">
        <v>88159</v>
      </c>
      <c r="E38126" s="9" t="s">
        <v>138156</v>
      </c>
    </row>
    <row r="38127" spans="1:5">
      <c r="A38127" s="9" t="s">
        <v>38163</v>
      </c>
      <c r="C38127" s="9" t="s">
        <v>188153</v>
      </c>
      <c r="D38127" s="9" t="s">
        <v>88160</v>
      </c>
      <c r="E38127" s="9" t="s">
        <v>138157</v>
      </c>
    </row>
    <row r="38128" spans="1:5">
      <c r="A38128" s="9" t="s">
        <v>38164</v>
      </c>
      <c r="C38128" s="9" t="s">
        <v>188154</v>
      </c>
      <c r="D38128" s="9" t="s">
        <v>88161</v>
      </c>
      <c r="E38128" s="9" t="s">
        <v>138158</v>
      </c>
    </row>
    <row r="38129" spans="1:5">
      <c r="A38129" s="9" t="s">
        <v>38165</v>
      </c>
      <c r="C38129" s="9" t="s">
        <v>188155</v>
      </c>
      <c r="D38129" s="9" t="s">
        <v>88162</v>
      </c>
      <c r="E38129" s="9" t="s">
        <v>138159</v>
      </c>
    </row>
    <row r="38130" spans="1:5">
      <c r="A38130" s="9" t="s">
        <v>38166</v>
      </c>
      <c r="C38130" s="9" t="s">
        <v>188156</v>
      </c>
      <c r="D38130" s="9" t="s">
        <v>88163</v>
      </c>
      <c r="E38130" s="9" t="s">
        <v>138160</v>
      </c>
    </row>
    <row r="38131" spans="1:5">
      <c r="A38131" s="9" t="s">
        <v>38167</v>
      </c>
      <c r="C38131" s="9" t="s">
        <v>188157</v>
      </c>
      <c r="D38131" s="9" t="s">
        <v>88164</v>
      </c>
      <c r="E38131" s="9" t="s">
        <v>138161</v>
      </c>
    </row>
    <row r="38132" spans="1:5">
      <c r="A38132" s="9" t="s">
        <v>38168</v>
      </c>
      <c r="C38132" s="9" t="s">
        <v>188158</v>
      </c>
      <c r="D38132" s="9" t="s">
        <v>88165</v>
      </c>
      <c r="E38132" s="9" t="s">
        <v>138162</v>
      </c>
    </row>
    <row r="38133" spans="1:5">
      <c r="A38133" s="9" t="s">
        <v>38169</v>
      </c>
      <c r="C38133" s="9" t="s">
        <v>188159</v>
      </c>
      <c r="D38133" s="9" t="s">
        <v>88166</v>
      </c>
      <c r="E38133" s="9" t="s">
        <v>138163</v>
      </c>
    </row>
    <row r="38134" spans="1:5">
      <c r="A38134" s="9" t="s">
        <v>38170</v>
      </c>
      <c r="C38134" s="9" t="s">
        <v>188160</v>
      </c>
      <c r="D38134" s="9" t="s">
        <v>88167</v>
      </c>
      <c r="E38134" s="9" t="s">
        <v>138164</v>
      </c>
    </row>
    <row r="38135" spans="1:5">
      <c r="A38135" s="9" t="s">
        <v>38171</v>
      </c>
      <c r="C38135" s="9" t="s">
        <v>188161</v>
      </c>
      <c r="D38135" s="9" t="s">
        <v>88168</v>
      </c>
      <c r="E38135" s="9" t="s">
        <v>138165</v>
      </c>
    </row>
    <row r="38136" spans="1:5">
      <c r="A38136" s="9" t="s">
        <v>38172</v>
      </c>
      <c r="C38136" s="9" t="s">
        <v>188162</v>
      </c>
      <c r="D38136" s="9" t="s">
        <v>88169</v>
      </c>
      <c r="E38136" s="9" t="s">
        <v>138166</v>
      </c>
    </row>
    <row r="38137" spans="1:5">
      <c r="A38137" s="9" t="s">
        <v>38173</v>
      </c>
      <c r="C38137" s="9" t="s">
        <v>188163</v>
      </c>
      <c r="D38137" s="9" t="s">
        <v>88170</v>
      </c>
      <c r="E38137" s="9" t="s">
        <v>138167</v>
      </c>
    </row>
    <row r="38138" spans="1:5">
      <c r="A38138" s="9" t="s">
        <v>38174</v>
      </c>
      <c r="C38138" s="9" t="s">
        <v>188164</v>
      </c>
      <c r="D38138" s="9" t="s">
        <v>88171</v>
      </c>
      <c r="E38138" s="9" t="s">
        <v>138168</v>
      </c>
    </row>
    <row r="38139" spans="1:5">
      <c r="A38139" s="9" t="s">
        <v>38175</v>
      </c>
      <c r="C38139" s="9" t="s">
        <v>188165</v>
      </c>
      <c r="D38139" s="9" t="s">
        <v>88172</v>
      </c>
      <c r="E38139" s="9" t="s">
        <v>138169</v>
      </c>
    </row>
    <row r="38140" spans="1:5">
      <c r="A38140" s="9" t="s">
        <v>38176</v>
      </c>
      <c r="C38140" s="9" t="s">
        <v>188166</v>
      </c>
      <c r="D38140" s="9" t="s">
        <v>88173</v>
      </c>
      <c r="E38140" s="9" t="s">
        <v>138170</v>
      </c>
    </row>
    <row r="38141" spans="1:5">
      <c r="A38141" s="9" t="s">
        <v>38177</v>
      </c>
      <c r="C38141" s="9" t="s">
        <v>188167</v>
      </c>
      <c r="D38141" s="9" t="s">
        <v>88174</v>
      </c>
      <c r="E38141" s="9" t="s">
        <v>138171</v>
      </c>
    </row>
    <row r="38142" spans="1:5">
      <c r="A38142" s="9" t="s">
        <v>38178</v>
      </c>
      <c r="C38142" s="9" t="s">
        <v>188168</v>
      </c>
      <c r="D38142" s="9" t="s">
        <v>88175</v>
      </c>
      <c r="E38142" s="9" t="s">
        <v>138172</v>
      </c>
    </row>
    <row r="38143" spans="1:5">
      <c r="A38143" s="9" t="s">
        <v>38179</v>
      </c>
      <c r="C38143" s="9" t="s">
        <v>188169</v>
      </c>
      <c r="D38143" s="9" t="s">
        <v>88176</v>
      </c>
      <c r="E38143" s="9" t="s">
        <v>138173</v>
      </c>
    </row>
    <row r="38144" spans="1:5">
      <c r="A38144" s="9" t="s">
        <v>38180</v>
      </c>
      <c r="C38144" s="9" t="s">
        <v>188170</v>
      </c>
      <c r="D38144" s="9" t="s">
        <v>88177</v>
      </c>
      <c r="E38144" s="9" t="s">
        <v>138174</v>
      </c>
    </row>
    <row r="38145" spans="1:5">
      <c r="A38145" s="9" t="s">
        <v>38181</v>
      </c>
      <c r="C38145" s="9" t="s">
        <v>188171</v>
      </c>
      <c r="D38145" s="9" t="s">
        <v>88178</v>
      </c>
      <c r="E38145" s="9" t="s">
        <v>138175</v>
      </c>
    </row>
    <row r="38146" spans="1:5">
      <c r="A38146" s="9" t="s">
        <v>38182</v>
      </c>
      <c r="C38146" s="9" t="s">
        <v>188172</v>
      </c>
      <c r="D38146" s="9" t="s">
        <v>88179</v>
      </c>
      <c r="E38146" s="9" t="s">
        <v>138176</v>
      </c>
    </row>
    <row r="38147" spans="1:5">
      <c r="A38147" s="9" t="s">
        <v>38183</v>
      </c>
      <c r="C38147" s="9" t="s">
        <v>188173</v>
      </c>
      <c r="D38147" s="9" t="s">
        <v>88180</v>
      </c>
      <c r="E38147" s="9" t="s">
        <v>138177</v>
      </c>
    </row>
    <row r="38148" spans="1:5">
      <c r="A38148" s="9" t="s">
        <v>38184</v>
      </c>
      <c r="C38148" s="9" t="s">
        <v>188174</v>
      </c>
      <c r="D38148" s="9" t="s">
        <v>88181</v>
      </c>
      <c r="E38148" s="9" t="s">
        <v>138178</v>
      </c>
    </row>
    <row r="38149" spans="1:5">
      <c r="A38149" s="9" t="s">
        <v>38185</v>
      </c>
      <c r="C38149" s="9" t="s">
        <v>188175</v>
      </c>
      <c r="D38149" s="9" t="s">
        <v>88182</v>
      </c>
      <c r="E38149" s="9" t="s">
        <v>138179</v>
      </c>
    </row>
    <row r="38150" spans="1:5">
      <c r="A38150" s="9" t="s">
        <v>38186</v>
      </c>
      <c r="C38150" s="9" t="s">
        <v>188176</v>
      </c>
      <c r="D38150" s="9" t="s">
        <v>88183</v>
      </c>
      <c r="E38150" s="9" t="s">
        <v>138180</v>
      </c>
    </row>
    <row r="38151" spans="1:5">
      <c r="A38151" s="9" t="s">
        <v>38187</v>
      </c>
      <c r="C38151" s="9" t="s">
        <v>188177</v>
      </c>
      <c r="D38151" s="9" t="s">
        <v>88184</v>
      </c>
      <c r="E38151" s="9" t="s">
        <v>138181</v>
      </c>
    </row>
    <row r="38152" spans="1:5">
      <c r="A38152" s="9" t="s">
        <v>38188</v>
      </c>
      <c r="C38152" s="9" t="s">
        <v>188178</v>
      </c>
      <c r="D38152" s="9" t="s">
        <v>88185</v>
      </c>
      <c r="E38152" s="9" t="s">
        <v>138182</v>
      </c>
    </row>
    <row r="38153" spans="1:5">
      <c r="A38153" s="9" t="s">
        <v>38189</v>
      </c>
      <c r="C38153" s="9" t="s">
        <v>188179</v>
      </c>
      <c r="D38153" s="9" t="s">
        <v>88186</v>
      </c>
      <c r="E38153" s="9" t="s">
        <v>138183</v>
      </c>
    </row>
    <row r="38154" spans="1:5">
      <c r="A38154" s="9" t="s">
        <v>38190</v>
      </c>
      <c r="C38154" s="9" t="s">
        <v>188180</v>
      </c>
      <c r="D38154" s="9" t="s">
        <v>88187</v>
      </c>
      <c r="E38154" s="9" t="s">
        <v>138184</v>
      </c>
    </row>
    <row r="38155" spans="1:5">
      <c r="A38155" s="9" t="s">
        <v>38191</v>
      </c>
      <c r="C38155" s="9" t="s">
        <v>188181</v>
      </c>
      <c r="D38155" s="9" t="s">
        <v>88188</v>
      </c>
      <c r="E38155" s="9" t="s">
        <v>138185</v>
      </c>
    </row>
    <row r="38156" spans="1:5">
      <c r="A38156" s="9" t="s">
        <v>38192</v>
      </c>
      <c r="C38156" s="9" t="s">
        <v>188182</v>
      </c>
      <c r="D38156" s="9" t="s">
        <v>88189</v>
      </c>
      <c r="E38156" s="9" t="s">
        <v>138186</v>
      </c>
    </row>
    <row r="38157" spans="1:5">
      <c r="A38157" s="9" t="s">
        <v>38193</v>
      </c>
      <c r="C38157" s="9" t="s">
        <v>188183</v>
      </c>
      <c r="D38157" s="9" t="s">
        <v>88190</v>
      </c>
      <c r="E38157" s="9" t="s">
        <v>138187</v>
      </c>
    </row>
    <row r="38158" spans="1:5">
      <c r="A38158" s="9" t="s">
        <v>38194</v>
      </c>
      <c r="C38158" s="9" t="s">
        <v>188184</v>
      </c>
      <c r="D38158" s="9" t="s">
        <v>88191</v>
      </c>
      <c r="E38158" s="9" t="s">
        <v>138188</v>
      </c>
    </row>
    <row r="38159" spans="1:5">
      <c r="A38159" s="9" t="s">
        <v>38195</v>
      </c>
      <c r="C38159" s="9" t="s">
        <v>188185</v>
      </c>
      <c r="D38159" s="9" t="s">
        <v>88192</v>
      </c>
      <c r="E38159" s="9" t="s">
        <v>138189</v>
      </c>
    </row>
    <row r="38160" spans="1:5">
      <c r="A38160" s="9" t="s">
        <v>38196</v>
      </c>
      <c r="C38160" s="9" t="s">
        <v>188186</v>
      </c>
      <c r="D38160" s="9" t="s">
        <v>88193</v>
      </c>
      <c r="E38160" s="9" t="s">
        <v>138190</v>
      </c>
    </row>
    <row r="38161" spans="1:5">
      <c r="A38161" s="9" t="s">
        <v>38197</v>
      </c>
      <c r="C38161" s="9" t="s">
        <v>188187</v>
      </c>
      <c r="D38161" s="9" t="s">
        <v>88194</v>
      </c>
      <c r="E38161" s="9" t="s">
        <v>138191</v>
      </c>
    </row>
    <row r="38162" spans="1:5">
      <c r="A38162" s="9" t="s">
        <v>38198</v>
      </c>
      <c r="C38162" s="9" t="s">
        <v>188188</v>
      </c>
      <c r="D38162" s="9" t="s">
        <v>88195</v>
      </c>
      <c r="E38162" s="9" t="s">
        <v>138192</v>
      </c>
    </row>
    <row r="38163" spans="1:5">
      <c r="A38163" s="9" t="s">
        <v>38199</v>
      </c>
      <c r="C38163" s="9" t="s">
        <v>188189</v>
      </c>
      <c r="D38163" s="9" t="s">
        <v>88196</v>
      </c>
      <c r="E38163" s="9" t="s">
        <v>138193</v>
      </c>
    </row>
    <row r="38164" spans="1:5">
      <c r="A38164" s="9" t="s">
        <v>38200</v>
      </c>
      <c r="C38164" s="9" t="s">
        <v>188190</v>
      </c>
      <c r="D38164" s="9" t="s">
        <v>88197</v>
      </c>
      <c r="E38164" s="9" t="s">
        <v>138194</v>
      </c>
    </row>
    <row r="38165" spans="1:5">
      <c r="A38165" s="9" t="s">
        <v>38201</v>
      </c>
      <c r="C38165" s="9" t="s">
        <v>188191</v>
      </c>
      <c r="D38165" s="9" t="s">
        <v>88198</v>
      </c>
      <c r="E38165" s="9" t="s">
        <v>138195</v>
      </c>
    </row>
    <row r="38166" spans="1:5">
      <c r="A38166" s="9" t="s">
        <v>38202</v>
      </c>
      <c r="C38166" s="9" t="s">
        <v>188192</v>
      </c>
      <c r="D38166" s="9" t="s">
        <v>88199</v>
      </c>
      <c r="E38166" s="9" t="s">
        <v>138196</v>
      </c>
    </row>
    <row r="38167" spans="1:5">
      <c r="A38167" s="9" t="s">
        <v>38203</v>
      </c>
      <c r="C38167" s="9" t="s">
        <v>188193</v>
      </c>
      <c r="D38167" s="9" t="s">
        <v>88200</v>
      </c>
      <c r="E38167" s="9" t="s">
        <v>138197</v>
      </c>
    </row>
    <row r="38168" spans="1:5">
      <c r="A38168" s="9" t="s">
        <v>38204</v>
      </c>
      <c r="C38168" s="9" t="s">
        <v>188194</v>
      </c>
      <c r="D38168" s="9" t="s">
        <v>88201</v>
      </c>
      <c r="E38168" s="9" t="s">
        <v>138198</v>
      </c>
    </row>
    <row r="38169" spans="1:5">
      <c r="A38169" s="9" t="s">
        <v>38205</v>
      </c>
      <c r="C38169" s="9" t="s">
        <v>188195</v>
      </c>
      <c r="D38169" s="9" t="s">
        <v>88202</v>
      </c>
      <c r="E38169" s="9" t="s">
        <v>138199</v>
      </c>
    </row>
    <row r="38170" spans="1:5">
      <c r="A38170" s="9" t="s">
        <v>38206</v>
      </c>
      <c r="C38170" s="9" t="s">
        <v>188196</v>
      </c>
      <c r="D38170" s="9" t="s">
        <v>88203</v>
      </c>
      <c r="E38170" s="9" t="s">
        <v>138200</v>
      </c>
    </row>
    <row r="38171" spans="1:5">
      <c r="A38171" s="9" t="s">
        <v>38207</v>
      </c>
      <c r="C38171" s="9" t="s">
        <v>188197</v>
      </c>
      <c r="D38171" s="9" t="s">
        <v>88204</v>
      </c>
      <c r="E38171" s="9" t="s">
        <v>138201</v>
      </c>
    </row>
    <row r="38172" spans="1:5">
      <c r="A38172" s="9" t="s">
        <v>38208</v>
      </c>
      <c r="C38172" s="9" t="s">
        <v>188198</v>
      </c>
      <c r="D38172" s="9" t="s">
        <v>88205</v>
      </c>
      <c r="E38172" s="9" t="s">
        <v>138202</v>
      </c>
    </row>
    <row r="38173" spans="1:5">
      <c r="A38173" s="9" t="s">
        <v>38209</v>
      </c>
      <c r="C38173" s="9" t="s">
        <v>188199</v>
      </c>
      <c r="D38173" s="9" t="s">
        <v>88206</v>
      </c>
      <c r="E38173" s="9" t="s">
        <v>138203</v>
      </c>
    </row>
    <row r="38174" spans="1:5">
      <c r="A38174" s="9" t="s">
        <v>38210</v>
      </c>
      <c r="C38174" s="9" t="s">
        <v>188200</v>
      </c>
      <c r="D38174" s="9" t="s">
        <v>88207</v>
      </c>
      <c r="E38174" s="9" t="s">
        <v>138204</v>
      </c>
    </row>
    <row r="38175" spans="1:5">
      <c r="A38175" s="9" t="s">
        <v>38211</v>
      </c>
      <c r="C38175" s="9" t="s">
        <v>188201</v>
      </c>
      <c r="D38175" s="9" t="s">
        <v>88208</v>
      </c>
      <c r="E38175" s="9" t="s">
        <v>138205</v>
      </c>
    </row>
    <row r="38176" spans="1:5">
      <c r="A38176" s="9" t="s">
        <v>38212</v>
      </c>
      <c r="C38176" s="9" t="s">
        <v>188202</v>
      </c>
      <c r="D38176" s="9" t="s">
        <v>88209</v>
      </c>
      <c r="E38176" s="9" t="s">
        <v>138206</v>
      </c>
    </row>
    <row r="38177" spans="1:5">
      <c r="A38177" s="9" t="s">
        <v>38213</v>
      </c>
      <c r="C38177" s="9" t="s">
        <v>188203</v>
      </c>
      <c r="D38177" s="9" t="s">
        <v>88210</v>
      </c>
      <c r="E38177" s="9" t="s">
        <v>138207</v>
      </c>
    </row>
    <row r="38178" spans="1:5">
      <c r="A38178" s="9" t="s">
        <v>38214</v>
      </c>
      <c r="C38178" s="9" t="s">
        <v>188204</v>
      </c>
      <c r="D38178" s="9" t="s">
        <v>88211</v>
      </c>
      <c r="E38178" s="9" t="s">
        <v>138208</v>
      </c>
    </row>
    <row r="38179" spans="1:5">
      <c r="A38179" s="9" t="s">
        <v>38215</v>
      </c>
      <c r="C38179" s="9" t="s">
        <v>188205</v>
      </c>
      <c r="D38179" s="9" t="s">
        <v>88212</v>
      </c>
      <c r="E38179" s="9" t="s">
        <v>138209</v>
      </c>
    </row>
    <row r="38180" spans="1:5">
      <c r="A38180" s="9" t="s">
        <v>38216</v>
      </c>
      <c r="C38180" s="9" t="s">
        <v>188206</v>
      </c>
      <c r="D38180" s="9" t="s">
        <v>88213</v>
      </c>
      <c r="E38180" s="9" t="s">
        <v>138210</v>
      </c>
    </row>
    <row r="38181" spans="1:5">
      <c r="A38181" s="9" t="s">
        <v>38217</v>
      </c>
      <c r="C38181" s="9" t="s">
        <v>188207</v>
      </c>
      <c r="D38181" s="9" t="s">
        <v>88214</v>
      </c>
      <c r="E38181" s="9" t="s">
        <v>138211</v>
      </c>
    </row>
    <row r="38182" spans="1:5">
      <c r="A38182" s="9" t="s">
        <v>38218</v>
      </c>
      <c r="C38182" s="9" t="s">
        <v>188208</v>
      </c>
      <c r="D38182" s="9" t="s">
        <v>88215</v>
      </c>
      <c r="E38182" s="9" t="s">
        <v>138212</v>
      </c>
    </row>
    <row r="38183" spans="1:5">
      <c r="A38183" s="9" t="s">
        <v>38219</v>
      </c>
      <c r="C38183" s="9" t="s">
        <v>188209</v>
      </c>
      <c r="D38183" s="9" t="s">
        <v>88216</v>
      </c>
      <c r="E38183" s="9" t="s">
        <v>138213</v>
      </c>
    </row>
    <row r="38184" spans="1:5">
      <c r="A38184" s="9" t="s">
        <v>38220</v>
      </c>
      <c r="C38184" s="9" t="s">
        <v>188210</v>
      </c>
      <c r="D38184" s="9" t="s">
        <v>88217</v>
      </c>
      <c r="E38184" s="9" t="s">
        <v>138214</v>
      </c>
    </row>
    <row r="38185" spans="1:5">
      <c r="A38185" s="9" t="s">
        <v>38221</v>
      </c>
      <c r="C38185" s="9" t="s">
        <v>188211</v>
      </c>
      <c r="D38185" s="9" t="s">
        <v>88218</v>
      </c>
      <c r="E38185" s="9" t="s">
        <v>138215</v>
      </c>
    </row>
    <row r="38186" spans="1:5">
      <c r="A38186" s="9" t="s">
        <v>38222</v>
      </c>
      <c r="C38186" s="9" t="s">
        <v>188212</v>
      </c>
      <c r="D38186" s="9" t="s">
        <v>88219</v>
      </c>
      <c r="E38186" s="9" t="s">
        <v>138216</v>
      </c>
    </row>
    <row r="38187" spans="1:5">
      <c r="A38187" s="9" t="s">
        <v>38223</v>
      </c>
      <c r="C38187" s="9" t="s">
        <v>188213</v>
      </c>
      <c r="D38187" s="9" t="s">
        <v>88220</v>
      </c>
      <c r="E38187" s="9" t="s">
        <v>138217</v>
      </c>
    </row>
    <row r="38188" spans="1:5">
      <c r="A38188" s="9" t="s">
        <v>38224</v>
      </c>
      <c r="C38188" s="9" t="s">
        <v>188214</v>
      </c>
      <c r="D38188" s="9" t="s">
        <v>88221</v>
      </c>
      <c r="E38188" s="9" t="s">
        <v>138218</v>
      </c>
    </row>
    <row r="38189" spans="1:5">
      <c r="A38189" s="9" t="s">
        <v>38225</v>
      </c>
      <c r="C38189" s="9" t="s">
        <v>188215</v>
      </c>
      <c r="D38189" s="9" t="s">
        <v>88222</v>
      </c>
      <c r="E38189" s="9" t="s">
        <v>138219</v>
      </c>
    </row>
    <row r="38190" spans="1:5">
      <c r="A38190" s="9" t="s">
        <v>38226</v>
      </c>
      <c r="C38190" s="9" t="s">
        <v>188216</v>
      </c>
      <c r="D38190" s="9" t="s">
        <v>88223</v>
      </c>
      <c r="E38190" s="9" t="s">
        <v>138220</v>
      </c>
    </row>
    <row r="38191" spans="1:5">
      <c r="A38191" s="9" t="s">
        <v>38227</v>
      </c>
      <c r="C38191" s="9" t="s">
        <v>188217</v>
      </c>
      <c r="D38191" s="9" t="s">
        <v>88224</v>
      </c>
      <c r="E38191" s="9" t="s">
        <v>138221</v>
      </c>
    </row>
    <row r="38192" spans="1:5">
      <c r="A38192" s="9" t="s">
        <v>38228</v>
      </c>
      <c r="C38192" s="9" t="s">
        <v>188218</v>
      </c>
      <c r="D38192" s="9" t="s">
        <v>88225</v>
      </c>
      <c r="E38192" s="9" t="s">
        <v>138222</v>
      </c>
    </row>
    <row r="38193" spans="1:5">
      <c r="A38193" s="9" t="s">
        <v>38229</v>
      </c>
      <c r="C38193" s="9" t="s">
        <v>188219</v>
      </c>
      <c r="D38193" s="9" t="s">
        <v>88226</v>
      </c>
      <c r="E38193" s="9" t="s">
        <v>138223</v>
      </c>
    </row>
    <row r="38194" spans="1:5">
      <c r="A38194" s="9" t="s">
        <v>38230</v>
      </c>
      <c r="C38194" s="9" t="s">
        <v>188220</v>
      </c>
      <c r="D38194" s="9" t="s">
        <v>88227</v>
      </c>
      <c r="E38194" s="9" t="s">
        <v>138224</v>
      </c>
    </row>
    <row r="38195" spans="1:5">
      <c r="A38195" s="9" t="s">
        <v>38231</v>
      </c>
      <c r="C38195" s="9" t="s">
        <v>188221</v>
      </c>
      <c r="D38195" s="9" t="s">
        <v>88228</v>
      </c>
      <c r="E38195" s="9" t="s">
        <v>138225</v>
      </c>
    </row>
    <row r="38196" spans="1:5">
      <c r="A38196" s="9" t="s">
        <v>38232</v>
      </c>
      <c r="C38196" s="9" t="s">
        <v>188222</v>
      </c>
      <c r="D38196" s="9" t="s">
        <v>88229</v>
      </c>
      <c r="E38196" s="9" t="s">
        <v>138226</v>
      </c>
    </row>
    <row r="38197" spans="1:5">
      <c r="A38197" s="9" t="s">
        <v>38233</v>
      </c>
      <c r="C38197" s="9" t="s">
        <v>188223</v>
      </c>
      <c r="D38197" s="9" t="s">
        <v>88230</v>
      </c>
      <c r="E38197" s="9" t="s">
        <v>138227</v>
      </c>
    </row>
    <row r="38198" spans="1:5">
      <c r="A38198" s="9" t="s">
        <v>38234</v>
      </c>
      <c r="C38198" s="9" t="s">
        <v>188224</v>
      </c>
      <c r="D38198" s="9" t="s">
        <v>88231</v>
      </c>
      <c r="E38198" s="9" t="s">
        <v>138228</v>
      </c>
    </row>
    <row r="38199" spans="1:5">
      <c r="A38199" s="9" t="s">
        <v>38235</v>
      </c>
      <c r="C38199" s="9" t="s">
        <v>188225</v>
      </c>
      <c r="D38199" s="9" t="s">
        <v>88232</v>
      </c>
      <c r="E38199" s="9" t="s">
        <v>138229</v>
      </c>
    </row>
    <row r="38200" spans="1:5">
      <c r="A38200" s="9" t="s">
        <v>38236</v>
      </c>
      <c r="C38200" s="9" t="s">
        <v>188226</v>
      </c>
      <c r="D38200" s="9" t="s">
        <v>88233</v>
      </c>
      <c r="E38200" s="9" t="s">
        <v>138230</v>
      </c>
    </row>
    <row r="38201" spans="1:5">
      <c r="A38201" s="9" t="s">
        <v>38237</v>
      </c>
      <c r="C38201" s="9" t="s">
        <v>188227</v>
      </c>
      <c r="D38201" s="9" t="s">
        <v>88234</v>
      </c>
      <c r="E38201" s="9" t="s">
        <v>138231</v>
      </c>
    </row>
    <row r="38202" spans="1:5">
      <c r="A38202" s="9" t="s">
        <v>38238</v>
      </c>
      <c r="C38202" s="9" t="s">
        <v>188228</v>
      </c>
      <c r="D38202" s="9" t="s">
        <v>88235</v>
      </c>
      <c r="E38202" s="9" t="s">
        <v>138232</v>
      </c>
    </row>
    <row r="38203" spans="1:5">
      <c r="A38203" s="9" t="s">
        <v>38239</v>
      </c>
      <c r="C38203" s="9" t="s">
        <v>188229</v>
      </c>
      <c r="D38203" s="9" t="s">
        <v>88236</v>
      </c>
      <c r="E38203" s="9" t="s">
        <v>138233</v>
      </c>
    </row>
    <row r="38204" spans="1:5">
      <c r="A38204" s="9" t="s">
        <v>38240</v>
      </c>
      <c r="C38204" s="9" t="s">
        <v>188230</v>
      </c>
      <c r="D38204" s="9" t="s">
        <v>88237</v>
      </c>
      <c r="E38204" s="9" t="s">
        <v>138234</v>
      </c>
    </row>
    <row r="38205" spans="1:5">
      <c r="A38205" s="9" t="s">
        <v>38241</v>
      </c>
      <c r="C38205" s="9" t="s">
        <v>188231</v>
      </c>
      <c r="D38205" s="9" t="s">
        <v>88238</v>
      </c>
      <c r="E38205" s="9" t="s">
        <v>138235</v>
      </c>
    </row>
    <row r="38206" spans="1:5">
      <c r="A38206" s="9" t="s">
        <v>38242</v>
      </c>
      <c r="C38206" s="9" t="s">
        <v>188232</v>
      </c>
      <c r="D38206" s="9" t="s">
        <v>88239</v>
      </c>
      <c r="E38206" s="9" t="s">
        <v>138236</v>
      </c>
    </row>
    <row r="38207" spans="1:5">
      <c r="A38207" s="9" t="s">
        <v>38243</v>
      </c>
      <c r="C38207" s="9" t="s">
        <v>188233</v>
      </c>
      <c r="D38207" s="9" t="s">
        <v>88240</v>
      </c>
      <c r="E38207" s="9" t="s">
        <v>138237</v>
      </c>
    </row>
    <row r="38208" spans="1:5">
      <c r="A38208" s="9" t="s">
        <v>38244</v>
      </c>
      <c r="C38208" s="9" t="s">
        <v>188234</v>
      </c>
      <c r="D38208" s="9" t="s">
        <v>88241</v>
      </c>
      <c r="E38208" s="9" t="s">
        <v>138238</v>
      </c>
    </row>
    <row r="38209" spans="1:5">
      <c r="A38209" s="9" t="s">
        <v>38245</v>
      </c>
      <c r="C38209" s="9" t="s">
        <v>188235</v>
      </c>
      <c r="D38209" s="9" t="s">
        <v>88242</v>
      </c>
      <c r="E38209" s="9" t="s">
        <v>138239</v>
      </c>
    </row>
    <row r="38210" spans="1:5">
      <c r="A38210" s="9" t="s">
        <v>38246</v>
      </c>
      <c r="C38210" s="9" t="s">
        <v>188236</v>
      </c>
      <c r="D38210" s="9" t="s">
        <v>88243</v>
      </c>
      <c r="E38210" s="9" t="s">
        <v>138240</v>
      </c>
    </row>
    <row r="38211" spans="1:5">
      <c r="A38211" s="9" t="s">
        <v>38247</v>
      </c>
      <c r="C38211" s="9" t="s">
        <v>188237</v>
      </c>
      <c r="D38211" s="9" t="s">
        <v>88244</v>
      </c>
      <c r="E38211" s="9" t="s">
        <v>138241</v>
      </c>
    </row>
    <row r="38212" spans="1:5">
      <c r="A38212" s="9" t="s">
        <v>38248</v>
      </c>
      <c r="C38212" s="9" t="s">
        <v>188238</v>
      </c>
      <c r="D38212" s="9" t="s">
        <v>88245</v>
      </c>
      <c r="E38212" s="9" t="s">
        <v>138242</v>
      </c>
    </row>
    <row r="38213" spans="1:5">
      <c r="A38213" s="9" t="s">
        <v>38249</v>
      </c>
      <c r="C38213" s="9" t="s">
        <v>188239</v>
      </c>
      <c r="D38213" s="9" t="s">
        <v>88246</v>
      </c>
      <c r="E38213" s="9" t="s">
        <v>138243</v>
      </c>
    </row>
    <row r="38214" spans="1:5">
      <c r="A38214" s="9" t="s">
        <v>38250</v>
      </c>
      <c r="C38214" s="9" t="s">
        <v>188240</v>
      </c>
      <c r="D38214" s="9" t="s">
        <v>88247</v>
      </c>
      <c r="E38214" s="9" t="s">
        <v>138244</v>
      </c>
    </row>
    <row r="38215" spans="1:5">
      <c r="A38215" s="9" t="s">
        <v>38251</v>
      </c>
      <c r="C38215" s="9" t="s">
        <v>188241</v>
      </c>
      <c r="D38215" s="9" t="s">
        <v>88248</v>
      </c>
      <c r="E38215" s="9" t="s">
        <v>138245</v>
      </c>
    </row>
    <row r="38216" spans="1:5">
      <c r="A38216" s="9" t="s">
        <v>38252</v>
      </c>
      <c r="C38216" s="9" t="s">
        <v>188242</v>
      </c>
      <c r="D38216" s="9" t="s">
        <v>88249</v>
      </c>
      <c r="E38216" s="9" t="s">
        <v>138246</v>
      </c>
    </row>
    <row r="38217" spans="1:5">
      <c r="A38217" s="9" t="s">
        <v>38253</v>
      </c>
      <c r="C38217" s="9" t="s">
        <v>188243</v>
      </c>
      <c r="D38217" s="9" t="s">
        <v>88250</v>
      </c>
      <c r="E38217" s="9" t="s">
        <v>138247</v>
      </c>
    </row>
    <row r="38218" spans="1:5">
      <c r="A38218" s="9" t="s">
        <v>38254</v>
      </c>
      <c r="C38218" s="9" t="s">
        <v>188244</v>
      </c>
      <c r="D38218" s="9" t="s">
        <v>88251</v>
      </c>
      <c r="E38218" s="9" t="s">
        <v>138248</v>
      </c>
    </row>
    <row r="38219" spans="1:5">
      <c r="A38219" s="9" t="s">
        <v>38255</v>
      </c>
      <c r="C38219" s="9" t="s">
        <v>188245</v>
      </c>
      <c r="D38219" s="9" t="s">
        <v>88252</v>
      </c>
      <c r="E38219" s="9" t="s">
        <v>138249</v>
      </c>
    </row>
    <row r="38220" spans="1:5">
      <c r="A38220" s="9" t="s">
        <v>38256</v>
      </c>
      <c r="C38220" s="9" t="s">
        <v>188246</v>
      </c>
      <c r="D38220" s="9" t="s">
        <v>88253</v>
      </c>
      <c r="E38220" s="9" t="s">
        <v>138250</v>
      </c>
    </row>
    <row r="38221" spans="1:5">
      <c r="A38221" s="9" t="s">
        <v>38257</v>
      </c>
      <c r="C38221" s="9" t="s">
        <v>188247</v>
      </c>
      <c r="D38221" s="9" t="s">
        <v>88254</v>
      </c>
      <c r="E38221" s="9" t="s">
        <v>138251</v>
      </c>
    </row>
    <row r="38222" spans="1:5">
      <c r="A38222" s="9" t="s">
        <v>38258</v>
      </c>
      <c r="C38222" s="9" t="s">
        <v>188248</v>
      </c>
      <c r="D38222" s="9" t="s">
        <v>88255</v>
      </c>
      <c r="E38222" s="9" t="s">
        <v>138252</v>
      </c>
    </row>
    <row r="38223" spans="1:5">
      <c r="A38223" s="9" t="s">
        <v>38259</v>
      </c>
      <c r="C38223" s="9" t="s">
        <v>188249</v>
      </c>
      <c r="D38223" s="9" t="s">
        <v>88256</v>
      </c>
      <c r="E38223" s="9" t="s">
        <v>138253</v>
      </c>
    </row>
    <row r="38224" spans="1:5">
      <c r="A38224" s="9" t="s">
        <v>38260</v>
      </c>
      <c r="C38224" s="9" t="s">
        <v>188250</v>
      </c>
      <c r="D38224" s="9" t="s">
        <v>88257</v>
      </c>
      <c r="E38224" s="9" t="s">
        <v>138254</v>
      </c>
    </row>
    <row r="38225" spans="1:5">
      <c r="A38225" s="9" t="s">
        <v>38261</v>
      </c>
      <c r="C38225" s="9" t="s">
        <v>188251</v>
      </c>
      <c r="D38225" s="9" t="s">
        <v>88258</v>
      </c>
      <c r="E38225" s="9" t="s">
        <v>138255</v>
      </c>
    </row>
    <row r="38226" spans="1:5">
      <c r="A38226" s="9" t="s">
        <v>38262</v>
      </c>
      <c r="C38226" s="9" t="s">
        <v>188252</v>
      </c>
      <c r="D38226" s="9" t="s">
        <v>88259</v>
      </c>
      <c r="E38226" s="9" t="s">
        <v>138256</v>
      </c>
    </row>
    <row r="38227" spans="1:5">
      <c r="A38227" s="9" t="s">
        <v>38263</v>
      </c>
      <c r="C38227" s="9" t="s">
        <v>188253</v>
      </c>
      <c r="D38227" s="9" t="s">
        <v>88260</v>
      </c>
      <c r="E38227" s="9" t="s">
        <v>138257</v>
      </c>
    </row>
    <row r="38228" spans="1:5">
      <c r="A38228" s="9" t="s">
        <v>38264</v>
      </c>
      <c r="C38228" s="9" t="s">
        <v>188254</v>
      </c>
      <c r="D38228" s="9" t="s">
        <v>88261</v>
      </c>
      <c r="E38228" s="9" t="s">
        <v>138258</v>
      </c>
    </row>
    <row r="38229" spans="1:5">
      <c r="A38229" s="9" t="s">
        <v>38265</v>
      </c>
      <c r="C38229" s="9" t="s">
        <v>188255</v>
      </c>
      <c r="D38229" s="9" t="s">
        <v>88262</v>
      </c>
      <c r="E38229" s="9" t="s">
        <v>138259</v>
      </c>
    </row>
    <row r="38230" spans="1:5">
      <c r="A38230" s="9" t="s">
        <v>38266</v>
      </c>
      <c r="C38230" s="9" t="s">
        <v>188256</v>
      </c>
      <c r="D38230" s="9" t="s">
        <v>88263</v>
      </c>
      <c r="E38230" s="9" t="s">
        <v>138260</v>
      </c>
    </row>
    <row r="38231" spans="1:5">
      <c r="A38231" s="9" t="s">
        <v>38267</v>
      </c>
      <c r="C38231" s="9" t="s">
        <v>188257</v>
      </c>
      <c r="D38231" s="9" t="s">
        <v>88264</v>
      </c>
      <c r="E38231" s="9" t="s">
        <v>138261</v>
      </c>
    </row>
    <row r="38232" spans="1:5">
      <c r="A38232" s="9" t="s">
        <v>38268</v>
      </c>
      <c r="C38232" s="9" t="s">
        <v>188258</v>
      </c>
      <c r="D38232" s="9" t="s">
        <v>88265</v>
      </c>
      <c r="E38232" s="9" t="s">
        <v>138262</v>
      </c>
    </row>
    <row r="38233" spans="1:5">
      <c r="A38233" s="9" t="s">
        <v>38269</v>
      </c>
      <c r="C38233" s="9" t="s">
        <v>188259</v>
      </c>
      <c r="D38233" s="9" t="s">
        <v>88266</v>
      </c>
      <c r="E38233" s="9" t="s">
        <v>138263</v>
      </c>
    </row>
    <row r="38234" spans="1:5">
      <c r="A38234" s="9" t="s">
        <v>38270</v>
      </c>
      <c r="C38234" s="9" t="s">
        <v>188260</v>
      </c>
      <c r="D38234" s="9" t="s">
        <v>88267</v>
      </c>
      <c r="E38234" s="9" t="s">
        <v>138264</v>
      </c>
    </row>
    <row r="38235" spans="1:5">
      <c r="A38235" s="9" t="s">
        <v>38271</v>
      </c>
      <c r="C38235" s="9" t="s">
        <v>188261</v>
      </c>
      <c r="D38235" s="9" t="s">
        <v>88268</v>
      </c>
      <c r="E38235" s="9" t="s">
        <v>138265</v>
      </c>
    </row>
    <row r="38236" spans="1:5">
      <c r="A38236" s="9" t="s">
        <v>38272</v>
      </c>
      <c r="C38236" s="9" t="s">
        <v>188262</v>
      </c>
      <c r="D38236" s="9" t="s">
        <v>88269</v>
      </c>
      <c r="E38236" s="9" t="s">
        <v>138266</v>
      </c>
    </row>
    <row r="38237" spans="1:5">
      <c r="A38237" s="9" t="s">
        <v>38273</v>
      </c>
      <c r="C38237" s="9" t="s">
        <v>188263</v>
      </c>
      <c r="D38237" s="9" t="s">
        <v>88270</v>
      </c>
      <c r="E38237" s="9" t="s">
        <v>138267</v>
      </c>
    </row>
    <row r="38238" spans="1:5">
      <c r="A38238" s="9" t="s">
        <v>38274</v>
      </c>
      <c r="C38238" s="9" t="s">
        <v>188264</v>
      </c>
      <c r="D38238" s="9" t="s">
        <v>88271</v>
      </c>
      <c r="E38238" s="9" t="s">
        <v>138268</v>
      </c>
    </row>
    <row r="38239" spans="1:5">
      <c r="A38239" s="9" t="s">
        <v>38275</v>
      </c>
      <c r="C38239" s="9" t="s">
        <v>188265</v>
      </c>
      <c r="D38239" s="9" t="s">
        <v>88272</v>
      </c>
      <c r="E38239" s="9" t="s">
        <v>138269</v>
      </c>
    </row>
    <row r="38240" spans="1:5">
      <c r="A38240" s="9" t="s">
        <v>38276</v>
      </c>
      <c r="C38240" s="9" t="s">
        <v>188266</v>
      </c>
      <c r="D38240" s="9" t="s">
        <v>88273</v>
      </c>
      <c r="E38240" s="9" t="s">
        <v>138270</v>
      </c>
    </row>
    <row r="38241" spans="1:5">
      <c r="A38241" s="9" t="s">
        <v>38277</v>
      </c>
      <c r="C38241" s="9" t="s">
        <v>188267</v>
      </c>
      <c r="D38241" s="9" t="s">
        <v>88274</v>
      </c>
      <c r="E38241" s="9" t="s">
        <v>138271</v>
      </c>
    </row>
    <row r="38242" spans="1:5">
      <c r="A38242" s="9" t="s">
        <v>38278</v>
      </c>
      <c r="C38242" s="9" t="s">
        <v>188268</v>
      </c>
      <c r="D38242" s="9" t="s">
        <v>88275</v>
      </c>
      <c r="E38242" s="9" t="s">
        <v>138272</v>
      </c>
    </row>
    <row r="38243" spans="1:5">
      <c r="A38243" s="9" t="s">
        <v>38279</v>
      </c>
      <c r="C38243" s="9" t="s">
        <v>188269</v>
      </c>
      <c r="D38243" s="9" t="s">
        <v>88276</v>
      </c>
      <c r="E38243" s="9" t="s">
        <v>138273</v>
      </c>
    </row>
    <row r="38244" spans="1:5">
      <c r="A38244" s="9" t="s">
        <v>38280</v>
      </c>
      <c r="C38244" s="9" t="s">
        <v>188270</v>
      </c>
      <c r="D38244" s="9" t="s">
        <v>88277</v>
      </c>
      <c r="E38244" s="9" t="s">
        <v>138274</v>
      </c>
    </row>
    <row r="38245" spans="1:5">
      <c r="A38245" s="9" t="s">
        <v>38281</v>
      </c>
      <c r="C38245" s="9" t="s">
        <v>188271</v>
      </c>
      <c r="D38245" s="9" t="s">
        <v>88278</v>
      </c>
      <c r="E38245" s="9" t="s">
        <v>138275</v>
      </c>
    </row>
    <row r="38246" spans="1:5">
      <c r="A38246" s="9" t="s">
        <v>38282</v>
      </c>
      <c r="C38246" s="9" t="s">
        <v>188272</v>
      </c>
      <c r="D38246" s="9" t="s">
        <v>88279</v>
      </c>
      <c r="E38246" s="9" t="s">
        <v>138276</v>
      </c>
    </row>
    <row r="38247" spans="1:5">
      <c r="A38247" s="9" t="s">
        <v>38283</v>
      </c>
      <c r="C38247" s="9" t="s">
        <v>188273</v>
      </c>
      <c r="D38247" s="9" t="s">
        <v>88280</v>
      </c>
      <c r="E38247" s="9" t="s">
        <v>138277</v>
      </c>
    </row>
    <row r="38248" spans="1:5">
      <c r="A38248" s="9" t="s">
        <v>38284</v>
      </c>
      <c r="C38248" s="9" t="s">
        <v>188274</v>
      </c>
      <c r="D38248" s="9" t="s">
        <v>88281</v>
      </c>
      <c r="E38248" s="9" t="s">
        <v>138278</v>
      </c>
    </row>
    <row r="38249" spans="1:5">
      <c r="A38249" s="9" t="s">
        <v>38285</v>
      </c>
      <c r="C38249" s="9" t="s">
        <v>188275</v>
      </c>
      <c r="D38249" s="9" t="s">
        <v>88282</v>
      </c>
      <c r="E38249" s="9" t="s">
        <v>138279</v>
      </c>
    </row>
    <row r="38250" spans="1:5">
      <c r="A38250" s="9" t="s">
        <v>38286</v>
      </c>
      <c r="C38250" s="9" t="s">
        <v>188276</v>
      </c>
      <c r="D38250" s="9" t="s">
        <v>88283</v>
      </c>
      <c r="E38250" s="9" t="s">
        <v>138280</v>
      </c>
    </row>
    <row r="38251" spans="1:5">
      <c r="A38251" s="9" t="s">
        <v>38287</v>
      </c>
      <c r="C38251" s="9" t="s">
        <v>188277</v>
      </c>
      <c r="D38251" s="9" t="s">
        <v>88284</v>
      </c>
      <c r="E38251" s="9" t="s">
        <v>138281</v>
      </c>
    </row>
    <row r="38252" spans="1:5">
      <c r="A38252" s="9" t="s">
        <v>38288</v>
      </c>
      <c r="C38252" s="9" t="s">
        <v>188278</v>
      </c>
      <c r="D38252" s="9" t="s">
        <v>88285</v>
      </c>
      <c r="E38252" s="9" t="s">
        <v>138282</v>
      </c>
    </row>
    <row r="38253" spans="1:5">
      <c r="A38253" s="9" t="s">
        <v>38289</v>
      </c>
      <c r="C38253" s="9" t="s">
        <v>188279</v>
      </c>
      <c r="D38253" s="9" t="s">
        <v>88286</v>
      </c>
      <c r="E38253" s="9" t="s">
        <v>138283</v>
      </c>
    </row>
    <row r="38254" spans="1:5">
      <c r="A38254" s="9" t="s">
        <v>38290</v>
      </c>
      <c r="C38254" s="9" t="s">
        <v>188280</v>
      </c>
      <c r="D38254" s="9" t="s">
        <v>88287</v>
      </c>
      <c r="E38254" s="9" t="s">
        <v>138284</v>
      </c>
    </row>
    <row r="38255" spans="1:5">
      <c r="A38255" s="9" t="s">
        <v>38291</v>
      </c>
      <c r="C38255" s="9" t="s">
        <v>188281</v>
      </c>
      <c r="D38255" s="9" t="s">
        <v>88288</v>
      </c>
      <c r="E38255" s="9" t="s">
        <v>138285</v>
      </c>
    </row>
    <row r="38256" spans="1:5">
      <c r="A38256" s="9" t="s">
        <v>38292</v>
      </c>
      <c r="C38256" s="9" t="s">
        <v>188282</v>
      </c>
      <c r="D38256" s="9" t="s">
        <v>88289</v>
      </c>
      <c r="E38256" s="9" t="s">
        <v>138286</v>
      </c>
    </row>
    <row r="38257" spans="1:5">
      <c r="A38257" s="9" t="s">
        <v>38293</v>
      </c>
      <c r="C38257" s="9" t="s">
        <v>188283</v>
      </c>
      <c r="D38257" s="9" t="s">
        <v>88290</v>
      </c>
      <c r="E38257" s="9" t="s">
        <v>138287</v>
      </c>
    </row>
    <row r="38258" spans="1:5">
      <c r="A38258" s="9" t="s">
        <v>38294</v>
      </c>
      <c r="C38258" s="9" t="s">
        <v>188284</v>
      </c>
      <c r="D38258" s="9" t="s">
        <v>88291</v>
      </c>
      <c r="E38258" s="9" t="s">
        <v>138288</v>
      </c>
    </row>
    <row r="38259" spans="1:5">
      <c r="A38259" s="9" t="s">
        <v>38295</v>
      </c>
      <c r="C38259" s="9" t="s">
        <v>188285</v>
      </c>
      <c r="D38259" s="9" t="s">
        <v>88292</v>
      </c>
      <c r="E38259" s="9" t="s">
        <v>138289</v>
      </c>
    </row>
    <row r="38260" spans="1:5">
      <c r="A38260" s="9" t="s">
        <v>38296</v>
      </c>
      <c r="C38260" s="9" t="s">
        <v>188286</v>
      </c>
      <c r="D38260" s="9" t="s">
        <v>88293</v>
      </c>
      <c r="E38260" s="9" t="s">
        <v>138290</v>
      </c>
    </row>
    <row r="38261" spans="1:5">
      <c r="A38261" s="9" t="s">
        <v>38297</v>
      </c>
      <c r="C38261" s="9" t="s">
        <v>188287</v>
      </c>
      <c r="D38261" s="9" t="s">
        <v>88294</v>
      </c>
      <c r="E38261" s="9" t="s">
        <v>138291</v>
      </c>
    </row>
    <row r="38262" spans="1:5">
      <c r="A38262" s="9" t="s">
        <v>38298</v>
      </c>
      <c r="C38262" s="9" t="s">
        <v>188288</v>
      </c>
      <c r="D38262" s="9" t="s">
        <v>88295</v>
      </c>
      <c r="E38262" s="9" t="s">
        <v>138292</v>
      </c>
    </row>
    <row r="38263" spans="1:5">
      <c r="A38263" s="9" t="s">
        <v>38299</v>
      </c>
      <c r="C38263" s="9" t="s">
        <v>188289</v>
      </c>
      <c r="D38263" s="9" t="s">
        <v>88296</v>
      </c>
      <c r="E38263" s="9" t="s">
        <v>138293</v>
      </c>
    </row>
    <row r="38264" spans="1:5">
      <c r="A38264" s="9" t="s">
        <v>38300</v>
      </c>
      <c r="C38264" s="9" t="s">
        <v>188290</v>
      </c>
      <c r="D38264" s="9" t="s">
        <v>88297</v>
      </c>
      <c r="E38264" s="9" t="s">
        <v>138294</v>
      </c>
    </row>
    <row r="38265" spans="1:5">
      <c r="A38265" s="9" t="s">
        <v>38301</v>
      </c>
      <c r="C38265" s="9" t="s">
        <v>188291</v>
      </c>
      <c r="D38265" s="9" t="s">
        <v>88298</v>
      </c>
      <c r="E38265" s="9" t="s">
        <v>138295</v>
      </c>
    </row>
    <row r="38266" spans="1:5">
      <c r="A38266" s="9" t="s">
        <v>38302</v>
      </c>
      <c r="C38266" s="9" t="s">
        <v>188292</v>
      </c>
      <c r="D38266" s="9" t="s">
        <v>88299</v>
      </c>
      <c r="E38266" s="9" t="s">
        <v>138296</v>
      </c>
    </row>
    <row r="38267" spans="1:5">
      <c r="A38267" s="9" t="s">
        <v>38303</v>
      </c>
      <c r="C38267" s="9" t="s">
        <v>188293</v>
      </c>
      <c r="D38267" s="9" t="s">
        <v>88300</v>
      </c>
      <c r="E38267" s="9" t="s">
        <v>138297</v>
      </c>
    </row>
    <row r="38268" spans="1:5">
      <c r="A38268" s="9" t="s">
        <v>38304</v>
      </c>
      <c r="C38268" s="9" t="s">
        <v>188294</v>
      </c>
      <c r="D38268" s="9" t="s">
        <v>88301</v>
      </c>
      <c r="E38268" s="9" t="s">
        <v>138298</v>
      </c>
    </row>
    <row r="38269" spans="1:5">
      <c r="A38269" s="9" t="s">
        <v>38305</v>
      </c>
      <c r="C38269" s="9" t="s">
        <v>188295</v>
      </c>
      <c r="D38269" s="9" t="s">
        <v>88302</v>
      </c>
      <c r="E38269" s="9" t="s">
        <v>138299</v>
      </c>
    </row>
    <row r="38270" spans="1:5">
      <c r="A38270" s="9" t="s">
        <v>38306</v>
      </c>
      <c r="C38270" s="9" t="s">
        <v>188296</v>
      </c>
      <c r="D38270" s="9" t="s">
        <v>88303</v>
      </c>
      <c r="E38270" s="9" t="s">
        <v>138300</v>
      </c>
    </row>
    <row r="38271" spans="1:5">
      <c r="A38271" s="9" t="s">
        <v>38307</v>
      </c>
      <c r="C38271" s="9" t="s">
        <v>188297</v>
      </c>
      <c r="D38271" s="9" t="s">
        <v>88304</v>
      </c>
      <c r="E38271" s="9" t="s">
        <v>138301</v>
      </c>
    </row>
    <row r="38272" spans="1:5">
      <c r="A38272" s="9" t="s">
        <v>38308</v>
      </c>
      <c r="C38272" s="9" t="s">
        <v>188298</v>
      </c>
      <c r="D38272" s="9" t="s">
        <v>88305</v>
      </c>
      <c r="E38272" s="9" t="s">
        <v>138302</v>
      </c>
    </row>
    <row r="38273" spans="1:5">
      <c r="A38273" s="9" t="s">
        <v>38309</v>
      </c>
      <c r="C38273" s="9" t="s">
        <v>188299</v>
      </c>
      <c r="D38273" s="9" t="s">
        <v>88306</v>
      </c>
      <c r="E38273" s="9" t="s">
        <v>138303</v>
      </c>
    </row>
    <row r="38274" spans="1:5">
      <c r="A38274" s="9" t="s">
        <v>38310</v>
      </c>
      <c r="C38274" s="9" t="s">
        <v>188300</v>
      </c>
      <c r="D38274" s="9" t="s">
        <v>88307</v>
      </c>
      <c r="E38274" s="9" t="s">
        <v>138304</v>
      </c>
    </row>
    <row r="38275" spans="1:5">
      <c r="A38275" s="9" t="s">
        <v>38311</v>
      </c>
      <c r="C38275" s="9" t="s">
        <v>188301</v>
      </c>
      <c r="D38275" s="9" t="s">
        <v>88308</v>
      </c>
      <c r="E38275" s="9" t="s">
        <v>138305</v>
      </c>
    </row>
    <row r="38276" spans="1:5">
      <c r="A38276" s="9" t="s">
        <v>38312</v>
      </c>
      <c r="C38276" s="9" t="s">
        <v>188302</v>
      </c>
      <c r="D38276" s="9" t="s">
        <v>88309</v>
      </c>
      <c r="E38276" s="9" t="s">
        <v>138306</v>
      </c>
    </row>
    <row r="38277" spans="1:5">
      <c r="A38277" s="9" t="s">
        <v>38313</v>
      </c>
      <c r="C38277" s="9" t="s">
        <v>188303</v>
      </c>
      <c r="D38277" s="9" t="s">
        <v>88310</v>
      </c>
      <c r="E38277" s="9" t="s">
        <v>138307</v>
      </c>
    </row>
    <row r="38278" spans="1:5">
      <c r="A38278" s="9" t="s">
        <v>38314</v>
      </c>
      <c r="C38278" s="9" t="s">
        <v>188304</v>
      </c>
      <c r="D38278" s="9" t="s">
        <v>88311</v>
      </c>
      <c r="E38278" s="9" t="s">
        <v>138308</v>
      </c>
    </row>
    <row r="38279" spans="1:5">
      <c r="A38279" s="9" t="s">
        <v>38315</v>
      </c>
      <c r="C38279" s="9" t="s">
        <v>188305</v>
      </c>
      <c r="D38279" s="9" t="s">
        <v>88312</v>
      </c>
      <c r="E38279" s="9" t="s">
        <v>138309</v>
      </c>
    </row>
    <row r="38280" spans="1:5">
      <c r="A38280" s="9" t="s">
        <v>38316</v>
      </c>
      <c r="C38280" s="9" t="s">
        <v>188306</v>
      </c>
      <c r="D38280" s="9" t="s">
        <v>88313</v>
      </c>
      <c r="E38280" s="9" t="s">
        <v>138310</v>
      </c>
    </row>
    <row r="38281" spans="1:5">
      <c r="A38281" s="9" t="s">
        <v>38317</v>
      </c>
      <c r="C38281" s="9" t="s">
        <v>188307</v>
      </c>
      <c r="D38281" s="9" t="s">
        <v>88314</v>
      </c>
      <c r="E38281" s="9" t="s">
        <v>138311</v>
      </c>
    </row>
    <row r="38282" spans="1:5">
      <c r="A38282" s="9" t="s">
        <v>38318</v>
      </c>
      <c r="C38282" s="9" t="s">
        <v>188308</v>
      </c>
      <c r="D38282" s="9" t="s">
        <v>88315</v>
      </c>
      <c r="E38282" s="9" t="s">
        <v>138312</v>
      </c>
    </row>
    <row r="38283" spans="1:5">
      <c r="A38283" s="9" t="s">
        <v>38319</v>
      </c>
      <c r="C38283" s="9" t="s">
        <v>188309</v>
      </c>
      <c r="D38283" s="9" t="s">
        <v>88316</v>
      </c>
      <c r="E38283" s="9" t="s">
        <v>138313</v>
      </c>
    </row>
    <row r="38284" spans="1:5">
      <c r="A38284" s="9" t="s">
        <v>38320</v>
      </c>
      <c r="C38284" s="9" t="s">
        <v>188310</v>
      </c>
      <c r="D38284" s="9" t="s">
        <v>88317</v>
      </c>
      <c r="E38284" s="9" t="s">
        <v>138314</v>
      </c>
    </row>
    <row r="38285" spans="1:5">
      <c r="A38285" s="9" t="s">
        <v>38321</v>
      </c>
      <c r="C38285" s="9" t="s">
        <v>188311</v>
      </c>
      <c r="D38285" s="9" t="s">
        <v>88318</v>
      </c>
      <c r="E38285" s="9" t="s">
        <v>138315</v>
      </c>
    </row>
    <row r="38286" spans="1:5">
      <c r="A38286" s="9" t="s">
        <v>38322</v>
      </c>
      <c r="C38286" s="9" t="s">
        <v>188312</v>
      </c>
      <c r="D38286" s="9" t="s">
        <v>88319</v>
      </c>
      <c r="E38286" s="9" t="s">
        <v>138316</v>
      </c>
    </row>
    <row r="38287" spans="1:5">
      <c r="A38287" s="9" t="s">
        <v>38323</v>
      </c>
      <c r="C38287" s="9" t="s">
        <v>188313</v>
      </c>
      <c r="D38287" s="9" t="s">
        <v>88320</v>
      </c>
      <c r="E38287" s="9" t="s">
        <v>138317</v>
      </c>
    </row>
    <row r="38288" spans="1:5">
      <c r="A38288" s="9" t="s">
        <v>38324</v>
      </c>
      <c r="C38288" s="9" t="s">
        <v>188314</v>
      </c>
      <c r="D38288" s="9" t="s">
        <v>88321</v>
      </c>
      <c r="E38288" s="9" t="s">
        <v>138318</v>
      </c>
    </row>
    <row r="38289" spans="1:5">
      <c r="A38289" s="9" t="s">
        <v>38325</v>
      </c>
      <c r="C38289" s="9" t="s">
        <v>188315</v>
      </c>
      <c r="D38289" s="9" t="s">
        <v>88322</v>
      </c>
      <c r="E38289" s="9" t="s">
        <v>138319</v>
      </c>
    </row>
    <row r="38290" spans="1:5">
      <c r="A38290" s="9" t="s">
        <v>38326</v>
      </c>
      <c r="C38290" s="9" t="s">
        <v>188316</v>
      </c>
      <c r="D38290" s="9" t="s">
        <v>88323</v>
      </c>
      <c r="E38290" s="9" t="s">
        <v>138320</v>
      </c>
    </row>
    <row r="38291" spans="1:5">
      <c r="A38291" s="9" t="s">
        <v>38327</v>
      </c>
      <c r="C38291" s="9" t="s">
        <v>188317</v>
      </c>
      <c r="D38291" s="9" t="s">
        <v>88324</v>
      </c>
      <c r="E38291" s="9" t="s">
        <v>138321</v>
      </c>
    </row>
    <row r="38292" spans="1:5">
      <c r="A38292" s="9" t="s">
        <v>38328</v>
      </c>
      <c r="C38292" s="9" t="s">
        <v>188318</v>
      </c>
      <c r="D38292" s="9" t="s">
        <v>88325</v>
      </c>
      <c r="E38292" s="9" t="s">
        <v>138322</v>
      </c>
    </row>
    <row r="38293" spans="1:5">
      <c r="A38293" s="9" t="s">
        <v>38329</v>
      </c>
      <c r="C38293" s="9" t="s">
        <v>188319</v>
      </c>
      <c r="D38293" s="9" t="s">
        <v>88326</v>
      </c>
      <c r="E38293" s="9" t="s">
        <v>138323</v>
      </c>
    </row>
    <row r="38294" spans="1:5">
      <c r="A38294" s="9" t="s">
        <v>38330</v>
      </c>
      <c r="C38294" s="9" t="s">
        <v>188320</v>
      </c>
      <c r="D38294" s="9" t="s">
        <v>88327</v>
      </c>
      <c r="E38294" s="9" t="s">
        <v>138324</v>
      </c>
    </row>
    <row r="38295" spans="1:5">
      <c r="A38295" s="9" t="s">
        <v>38331</v>
      </c>
      <c r="C38295" s="9" t="s">
        <v>188321</v>
      </c>
      <c r="D38295" s="9" t="s">
        <v>88328</v>
      </c>
      <c r="E38295" s="9" t="s">
        <v>138325</v>
      </c>
    </row>
    <row r="38296" spans="1:5">
      <c r="A38296" s="9" t="s">
        <v>38332</v>
      </c>
      <c r="C38296" s="9" t="s">
        <v>188322</v>
      </c>
      <c r="D38296" s="9" t="s">
        <v>88329</v>
      </c>
      <c r="E38296" s="9" t="s">
        <v>138326</v>
      </c>
    </row>
    <row r="38297" spans="1:5">
      <c r="A38297" s="9" t="s">
        <v>38333</v>
      </c>
      <c r="C38297" s="9" t="s">
        <v>188323</v>
      </c>
      <c r="D38297" s="9" t="s">
        <v>88330</v>
      </c>
      <c r="E38297" s="9" t="s">
        <v>138327</v>
      </c>
    </row>
    <row r="38298" spans="1:5">
      <c r="A38298" s="9" t="s">
        <v>38334</v>
      </c>
      <c r="C38298" s="9" t="s">
        <v>188324</v>
      </c>
      <c r="D38298" s="9" t="s">
        <v>88331</v>
      </c>
      <c r="E38298" s="9" t="s">
        <v>138328</v>
      </c>
    </row>
    <row r="38299" spans="1:5">
      <c r="A38299" s="9" t="s">
        <v>38335</v>
      </c>
      <c r="C38299" s="9" t="s">
        <v>188325</v>
      </c>
      <c r="D38299" s="9" t="s">
        <v>88332</v>
      </c>
      <c r="E38299" s="9" t="s">
        <v>138329</v>
      </c>
    </row>
    <row r="38300" spans="1:5">
      <c r="A38300" s="9" t="s">
        <v>38336</v>
      </c>
      <c r="C38300" s="9" t="s">
        <v>188326</v>
      </c>
      <c r="D38300" s="9" t="s">
        <v>88333</v>
      </c>
      <c r="E38300" s="9" t="s">
        <v>138330</v>
      </c>
    </row>
    <row r="38301" spans="1:5">
      <c r="A38301" s="9" t="s">
        <v>38337</v>
      </c>
      <c r="C38301" s="9" t="s">
        <v>188327</v>
      </c>
      <c r="D38301" s="9" t="s">
        <v>88334</v>
      </c>
      <c r="E38301" s="9" t="s">
        <v>138331</v>
      </c>
    </row>
    <row r="38302" spans="1:5">
      <c r="A38302" s="9" t="s">
        <v>38338</v>
      </c>
      <c r="C38302" s="9" t="s">
        <v>188328</v>
      </c>
      <c r="D38302" s="9" t="s">
        <v>88335</v>
      </c>
      <c r="E38302" s="9" t="s">
        <v>138332</v>
      </c>
    </row>
    <row r="38303" spans="1:5">
      <c r="A38303" s="9" t="s">
        <v>38339</v>
      </c>
      <c r="C38303" s="9" t="s">
        <v>188329</v>
      </c>
      <c r="D38303" s="9" t="s">
        <v>88336</v>
      </c>
      <c r="E38303" s="9" t="s">
        <v>138333</v>
      </c>
    </row>
    <row r="38304" spans="1:5">
      <c r="A38304" s="9" t="s">
        <v>38340</v>
      </c>
      <c r="C38304" s="9" t="s">
        <v>188330</v>
      </c>
      <c r="D38304" s="9" t="s">
        <v>88337</v>
      </c>
      <c r="E38304" s="9" t="s">
        <v>138334</v>
      </c>
    </row>
    <row r="38305" spans="1:5">
      <c r="A38305" s="9" t="s">
        <v>38341</v>
      </c>
      <c r="C38305" s="9" t="s">
        <v>188331</v>
      </c>
      <c r="D38305" s="9" t="s">
        <v>88338</v>
      </c>
      <c r="E38305" s="9" t="s">
        <v>138335</v>
      </c>
    </row>
    <row r="38306" spans="1:5">
      <c r="A38306" s="9" t="s">
        <v>38342</v>
      </c>
      <c r="C38306" s="9" t="s">
        <v>188332</v>
      </c>
      <c r="D38306" s="9" t="s">
        <v>88339</v>
      </c>
      <c r="E38306" s="9" t="s">
        <v>138336</v>
      </c>
    </row>
    <row r="38307" spans="1:5">
      <c r="A38307" s="9" t="s">
        <v>38343</v>
      </c>
      <c r="C38307" s="9" t="s">
        <v>188333</v>
      </c>
      <c r="D38307" s="9" t="s">
        <v>88340</v>
      </c>
      <c r="E38307" s="9" t="s">
        <v>138337</v>
      </c>
    </row>
    <row r="38308" spans="1:5">
      <c r="A38308" s="9" t="s">
        <v>38344</v>
      </c>
      <c r="C38308" s="9" t="s">
        <v>188334</v>
      </c>
      <c r="D38308" s="9" t="s">
        <v>88341</v>
      </c>
      <c r="E38308" s="9" t="s">
        <v>138338</v>
      </c>
    </row>
    <row r="38309" spans="1:5">
      <c r="A38309" s="9" t="s">
        <v>38345</v>
      </c>
      <c r="C38309" s="9" t="s">
        <v>188335</v>
      </c>
      <c r="D38309" s="9" t="s">
        <v>88342</v>
      </c>
      <c r="E38309" s="9" t="s">
        <v>138339</v>
      </c>
    </row>
    <row r="38310" spans="1:5">
      <c r="A38310" s="9" t="s">
        <v>38346</v>
      </c>
      <c r="C38310" s="9" t="s">
        <v>188336</v>
      </c>
      <c r="D38310" s="9" t="s">
        <v>88343</v>
      </c>
      <c r="E38310" s="9" t="s">
        <v>138340</v>
      </c>
    </row>
    <row r="38311" spans="1:5">
      <c r="A38311" s="9" t="s">
        <v>38347</v>
      </c>
      <c r="C38311" s="9" t="s">
        <v>188337</v>
      </c>
      <c r="D38311" s="9" t="s">
        <v>88344</v>
      </c>
      <c r="E38311" s="9" t="s">
        <v>138341</v>
      </c>
    </row>
    <row r="38312" spans="1:5">
      <c r="A38312" s="9" t="s">
        <v>38348</v>
      </c>
      <c r="C38312" s="9" t="s">
        <v>188338</v>
      </c>
      <c r="D38312" s="9" t="s">
        <v>88345</v>
      </c>
      <c r="E38312" s="9" t="s">
        <v>138342</v>
      </c>
    </row>
    <row r="38313" spans="1:5">
      <c r="A38313" s="9" t="s">
        <v>38349</v>
      </c>
      <c r="C38313" s="9" t="s">
        <v>188339</v>
      </c>
      <c r="D38313" s="9" t="s">
        <v>88346</v>
      </c>
      <c r="E38313" s="9" t="s">
        <v>138343</v>
      </c>
    </row>
    <row r="38314" spans="1:5">
      <c r="A38314" s="9" t="s">
        <v>38350</v>
      </c>
      <c r="C38314" s="9" t="s">
        <v>188340</v>
      </c>
      <c r="D38314" s="9" t="s">
        <v>88347</v>
      </c>
      <c r="E38314" s="9" t="s">
        <v>138344</v>
      </c>
    </row>
    <row r="38315" spans="1:5">
      <c r="A38315" s="9" t="s">
        <v>38351</v>
      </c>
      <c r="C38315" s="9" t="s">
        <v>188341</v>
      </c>
      <c r="D38315" s="9" t="s">
        <v>88348</v>
      </c>
      <c r="E38315" s="9" t="s">
        <v>138345</v>
      </c>
    </row>
    <row r="38316" spans="1:5">
      <c r="A38316" s="9" t="s">
        <v>38352</v>
      </c>
      <c r="C38316" s="9" t="s">
        <v>188342</v>
      </c>
      <c r="D38316" s="9" t="s">
        <v>88349</v>
      </c>
      <c r="E38316" s="9" t="s">
        <v>138346</v>
      </c>
    </row>
    <row r="38317" spans="1:5">
      <c r="A38317" s="9" t="s">
        <v>38353</v>
      </c>
      <c r="C38317" s="9" t="s">
        <v>188343</v>
      </c>
      <c r="D38317" s="9" t="s">
        <v>88350</v>
      </c>
      <c r="E38317" s="9" t="s">
        <v>138347</v>
      </c>
    </row>
    <row r="38318" spans="1:5">
      <c r="A38318" s="9" t="s">
        <v>38354</v>
      </c>
      <c r="C38318" s="9" t="s">
        <v>188344</v>
      </c>
      <c r="D38318" s="9" t="s">
        <v>88351</v>
      </c>
      <c r="E38318" s="9" t="s">
        <v>138348</v>
      </c>
    </row>
    <row r="38319" spans="1:5">
      <c r="A38319" s="9" t="s">
        <v>38355</v>
      </c>
      <c r="C38319" s="9" t="s">
        <v>188345</v>
      </c>
      <c r="D38319" s="9" t="s">
        <v>88352</v>
      </c>
      <c r="E38319" s="9" t="s">
        <v>138349</v>
      </c>
    </row>
    <row r="38320" spans="1:5">
      <c r="A38320" s="9" t="s">
        <v>38356</v>
      </c>
      <c r="C38320" s="9" t="s">
        <v>188346</v>
      </c>
      <c r="D38320" s="9" t="s">
        <v>88353</v>
      </c>
      <c r="E38320" s="9" t="s">
        <v>138350</v>
      </c>
    </row>
    <row r="38321" spans="1:5">
      <c r="A38321" s="9" t="s">
        <v>38357</v>
      </c>
      <c r="C38321" s="9" t="s">
        <v>188347</v>
      </c>
      <c r="D38321" s="9" t="s">
        <v>88354</v>
      </c>
      <c r="E38321" s="9" t="s">
        <v>138351</v>
      </c>
    </row>
    <row r="38322" spans="1:5">
      <c r="A38322" s="9" t="s">
        <v>38358</v>
      </c>
      <c r="C38322" s="9" t="s">
        <v>188348</v>
      </c>
      <c r="D38322" s="9" t="s">
        <v>88355</v>
      </c>
      <c r="E38322" s="9" t="s">
        <v>138352</v>
      </c>
    </row>
    <row r="38323" spans="1:5">
      <c r="A38323" s="9" t="s">
        <v>38359</v>
      </c>
      <c r="C38323" s="9" t="s">
        <v>188349</v>
      </c>
      <c r="D38323" s="9" t="s">
        <v>88356</v>
      </c>
      <c r="E38323" s="9" t="s">
        <v>138353</v>
      </c>
    </row>
    <row r="38324" spans="1:5">
      <c r="A38324" s="9" t="s">
        <v>38360</v>
      </c>
      <c r="C38324" s="9" t="s">
        <v>188350</v>
      </c>
      <c r="D38324" s="9" t="s">
        <v>88357</v>
      </c>
      <c r="E38324" s="9" t="s">
        <v>138354</v>
      </c>
    </row>
    <row r="38325" spans="1:5">
      <c r="A38325" s="9" t="s">
        <v>38361</v>
      </c>
      <c r="C38325" s="9" t="s">
        <v>188351</v>
      </c>
      <c r="D38325" s="9" t="s">
        <v>88358</v>
      </c>
      <c r="E38325" s="9" t="s">
        <v>138355</v>
      </c>
    </row>
    <row r="38326" spans="1:5">
      <c r="A38326" s="9" t="s">
        <v>38362</v>
      </c>
      <c r="C38326" s="9" t="s">
        <v>188352</v>
      </c>
      <c r="D38326" s="9" t="s">
        <v>88359</v>
      </c>
      <c r="E38326" s="9" t="s">
        <v>138356</v>
      </c>
    </row>
    <row r="38327" spans="1:5">
      <c r="A38327" s="9" t="s">
        <v>38363</v>
      </c>
      <c r="C38327" s="9" t="s">
        <v>188353</v>
      </c>
      <c r="D38327" s="9" t="s">
        <v>88360</v>
      </c>
      <c r="E38327" s="9" t="s">
        <v>138357</v>
      </c>
    </row>
    <row r="38328" spans="1:5">
      <c r="A38328" s="9" t="s">
        <v>38364</v>
      </c>
      <c r="C38328" s="9" t="s">
        <v>188354</v>
      </c>
      <c r="D38328" s="9" t="s">
        <v>88361</v>
      </c>
      <c r="E38328" s="9" t="s">
        <v>138358</v>
      </c>
    </row>
    <row r="38329" spans="1:5">
      <c r="A38329" s="9" t="s">
        <v>38365</v>
      </c>
      <c r="C38329" s="9" t="s">
        <v>188355</v>
      </c>
      <c r="D38329" s="9" t="s">
        <v>88362</v>
      </c>
      <c r="E38329" s="9" t="s">
        <v>138359</v>
      </c>
    </row>
    <row r="38330" spans="1:5">
      <c r="A38330" s="9" t="s">
        <v>38366</v>
      </c>
      <c r="C38330" s="9" t="s">
        <v>188356</v>
      </c>
      <c r="D38330" s="9" t="s">
        <v>88363</v>
      </c>
      <c r="E38330" s="9" t="s">
        <v>138360</v>
      </c>
    </row>
    <row r="38331" spans="1:5">
      <c r="A38331" s="9" t="s">
        <v>38367</v>
      </c>
      <c r="C38331" s="9" t="s">
        <v>188357</v>
      </c>
      <c r="D38331" s="9" t="s">
        <v>88364</v>
      </c>
      <c r="E38331" s="9" t="s">
        <v>138361</v>
      </c>
    </row>
    <row r="38332" spans="1:5">
      <c r="A38332" s="9" t="s">
        <v>38368</v>
      </c>
      <c r="C38332" s="9" t="s">
        <v>188358</v>
      </c>
      <c r="D38332" s="9" t="s">
        <v>88365</v>
      </c>
      <c r="E38332" s="9" t="s">
        <v>138362</v>
      </c>
    </row>
    <row r="38333" spans="1:5">
      <c r="A38333" s="9" t="s">
        <v>38369</v>
      </c>
      <c r="C38333" s="9" t="s">
        <v>188359</v>
      </c>
      <c r="D38333" s="9" t="s">
        <v>88366</v>
      </c>
      <c r="E38333" s="9" t="s">
        <v>138363</v>
      </c>
    </row>
    <row r="38334" spans="1:5">
      <c r="A38334" s="9" t="s">
        <v>38370</v>
      </c>
      <c r="C38334" s="9" t="s">
        <v>188360</v>
      </c>
      <c r="D38334" s="9" t="s">
        <v>88367</v>
      </c>
      <c r="E38334" s="9" t="s">
        <v>138364</v>
      </c>
    </row>
    <row r="38335" spans="1:5">
      <c r="A38335" s="9" t="s">
        <v>38371</v>
      </c>
      <c r="C38335" s="9" t="s">
        <v>188361</v>
      </c>
      <c r="D38335" s="9" t="s">
        <v>88368</v>
      </c>
      <c r="E38335" s="9" t="s">
        <v>138365</v>
      </c>
    </row>
    <row r="38336" spans="1:5">
      <c r="A38336" s="9" t="s">
        <v>38372</v>
      </c>
      <c r="C38336" s="9" t="s">
        <v>188362</v>
      </c>
      <c r="D38336" s="9" t="s">
        <v>88369</v>
      </c>
      <c r="E38336" s="9" t="s">
        <v>138366</v>
      </c>
    </row>
    <row r="38337" spans="1:5">
      <c r="A38337" s="9" t="s">
        <v>38373</v>
      </c>
      <c r="C38337" s="9" t="s">
        <v>188363</v>
      </c>
      <c r="D38337" s="9" t="s">
        <v>88370</v>
      </c>
      <c r="E38337" s="9" t="s">
        <v>138367</v>
      </c>
    </row>
    <row r="38338" spans="1:5">
      <c r="A38338" s="9" t="s">
        <v>38374</v>
      </c>
      <c r="C38338" s="9" t="s">
        <v>188364</v>
      </c>
      <c r="D38338" s="9" t="s">
        <v>88371</v>
      </c>
      <c r="E38338" s="9" t="s">
        <v>138368</v>
      </c>
    </row>
    <row r="38339" spans="1:5">
      <c r="A38339" s="9" t="s">
        <v>38375</v>
      </c>
      <c r="C38339" s="9" t="s">
        <v>188365</v>
      </c>
      <c r="D38339" s="9" t="s">
        <v>88372</v>
      </c>
      <c r="E38339" s="9" t="s">
        <v>138369</v>
      </c>
    </row>
    <row r="38340" spans="1:5">
      <c r="A38340" s="9" t="s">
        <v>38376</v>
      </c>
      <c r="C38340" s="9" t="s">
        <v>188366</v>
      </c>
      <c r="D38340" s="9" t="s">
        <v>88373</v>
      </c>
      <c r="E38340" s="9" t="s">
        <v>138370</v>
      </c>
    </row>
    <row r="38341" spans="1:5">
      <c r="A38341" s="9" t="s">
        <v>38377</v>
      </c>
      <c r="C38341" s="9" t="s">
        <v>188367</v>
      </c>
      <c r="D38341" s="9" t="s">
        <v>88374</v>
      </c>
      <c r="E38341" s="9" t="s">
        <v>138371</v>
      </c>
    </row>
    <row r="38342" spans="1:5">
      <c r="A38342" s="9" t="s">
        <v>38378</v>
      </c>
      <c r="C38342" s="9" t="s">
        <v>188368</v>
      </c>
      <c r="D38342" s="9" t="s">
        <v>88375</v>
      </c>
      <c r="E38342" s="9" t="s">
        <v>138372</v>
      </c>
    </row>
    <row r="38343" spans="1:5">
      <c r="A38343" s="9" t="s">
        <v>38379</v>
      </c>
      <c r="C38343" s="9" t="s">
        <v>188369</v>
      </c>
      <c r="D38343" s="9" t="s">
        <v>88376</v>
      </c>
      <c r="E38343" s="9" t="s">
        <v>138373</v>
      </c>
    </row>
    <row r="38344" spans="1:5">
      <c r="A38344" s="9" t="s">
        <v>38380</v>
      </c>
      <c r="C38344" s="9" t="s">
        <v>188370</v>
      </c>
      <c r="D38344" s="9" t="s">
        <v>88377</v>
      </c>
      <c r="E38344" s="9" t="s">
        <v>138374</v>
      </c>
    </row>
    <row r="38345" spans="1:5">
      <c r="A38345" s="9" t="s">
        <v>38381</v>
      </c>
      <c r="C38345" s="9" t="s">
        <v>188371</v>
      </c>
      <c r="D38345" s="9" t="s">
        <v>88378</v>
      </c>
      <c r="E38345" s="9" t="s">
        <v>138375</v>
      </c>
    </row>
    <row r="38346" spans="1:5">
      <c r="A38346" s="9" t="s">
        <v>38382</v>
      </c>
      <c r="C38346" s="9" t="s">
        <v>188372</v>
      </c>
      <c r="D38346" s="9" t="s">
        <v>88379</v>
      </c>
      <c r="E38346" s="9" t="s">
        <v>138376</v>
      </c>
    </row>
    <row r="38347" spans="1:5">
      <c r="A38347" s="9" t="s">
        <v>38383</v>
      </c>
      <c r="C38347" s="9" t="s">
        <v>188373</v>
      </c>
      <c r="D38347" s="9" t="s">
        <v>88380</v>
      </c>
      <c r="E38347" s="9" t="s">
        <v>138377</v>
      </c>
    </row>
    <row r="38348" spans="1:5">
      <c r="A38348" s="9" t="s">
        <v>38384</v>
      </c>
      <c r="C38348" s="9" t="s">
        <v>188374</v>
      </c>
      <c r="D38348" s="9" t="s">
        <v>88381</v>
      </c>
      <c r="E38348" s="9" t="s">
        <v>138378</v>
      </c>
    </row>
    <row r="38349" spans="1:5">
      <c r="A38349" s="9" t="s">
        <v>38385</v>
      </c>
      <c r="C38349" s="9" t="s">
        <v>188375</v>
      </c>
      <c r="D38349" s="9" t="s">
        <v>88382</v>
      </c>
      <c r="E38349" s="9" t="s">
        <v>138379</v>
      </c>
    </row>
    <row r="38350" spans="1:5">
      <c r="A38350" s="9" t="s">
        <v>38386</v>
      </c>
      <c r="C38350" s="9" t="s">
        <v>188376</v>
      </c>
      <c r="D38350" s="9" t="s">
        <v>88383</v>
      </c>
      <c r="E38350" s="9" t="s">
        <v>138380</v>
      </c>
    </row>
    <row r="38351" spans="1:5">
      <c r="A38351" s="9" t="s">
        <v>38387</v>
      </c>
      <c r="C38351" s="9" t="s">
        <v>188377</v>
      </c>
      <c r="D38351" s="9" t="s">
        <v>88384</v>
      </c>
      <c r="E38351" s="9" t="s">
        <v>138381</v>
      </c>
    </row>
    <row r="38352" spans="1:5">
      <c r="A38352" s="9" t="s">
        <v>38388</v>
      </c>
      <c r="C38352" s="9" t="s">
        <v>188378</v>
      </c>
      <c r="D38352" s="9" t="s">
        <v>88385</v>
      </c>
      <c r="E38352" s="9" t="s">
        <v>138382</v>
      </c>
    </row>
    <row r="38353" spans="1:5">
      <c r="A38353" s="9" t="s">
        <v>38389</v>
      </c>
      <c r="C38353" s="9" t="s">
        <v>188379</v>
      </c>
      <c r="D38353" s="9" t="s">
        <v>88386</v>
      </c>
      <c r="E38353" s="9" t="s">
        <v>138383</v>
      </c>
    </row>
    <row r="38354" spans="1:5">
      <c r="A38354" s="9" t="s">
        <v>38390</v>
      </c>
      <c r="C38354" s="9" t="s">
        <v>188380</v>
      </c>
      <c r="D38354" s="9" t="s">
        <v>88387</v>
      </c>
      <c r="E38354" s="9" t="s">
        <v>138384</v>
      </c>
    </row>
    <row r="38355" spans="1:5">
      <c r="A38355" s="9" t="s">
        <v>38391</v>
      </c>
      <c r="C38355" s="9" t="s">
        <v>188381</v>
      </c>
      <c r="D38355" s="9" t="s">
        <v>88388</v>
      </c>
      <c r="E38355" s="9" t="s">
        <v>138385</v>
      </c>
    </row>
    <row r="38356" spans="1:5">
      <c r="A38356" s="9" t="s">
        <v>38392</v>
      </c>
      <c r="C38356" s="9" t="s">
        <v>188382</v>
      </c>
      <c r="D38356" s="9" t="s">
        <v>88389</v>
      </c>
      <c r="E38356" s="9" t="s">
        <v>138386</v>
      </c>
    </row>
    <row r="38357" spans="1:5">
      <c r="A38357" s="9" t="s">
        <v>38393</v>
      </c>
      <c r="C38357" s="9" t="s">
        <v>188383</v>
      </c>
      <c r="D38357" s="9" t="s">
        <v>88390</v>
      </c>
      <c r="E38357" s="9" t="s">
        <v>138387</v>
      </c>
    </row>
    <row r="38358" spans="1:5">
      <c r="A38358" s="9" t="s">
        <v>38394</v>
      </c>
      <c r="C38358" s="9" t="s">
        <v>188384</v>
      </c>
      <c r="D38358" s="9" t="s">
        <v>88391</v>
      </c>
      <c r="E38358" s="9" t="s">
        <v>138388</v>
      </c>
    </row>
    <row r="38359" spans="1:5">
      <c r="A38359" s="9" t="s">
        <v>38395</v>
      </c>
      <c r="C38359" s="9" t="s">
        <v>188385</v>
      </c>
      <c r="D38359" s="9" t="s">
        <v>88392</v>
      </c>
      <c r="E38359" s="9" t="s">
        <v>138389</v>
      </c>
    </row>
    <row r="38360" spans="1:5">
      <c r="A38360" s="9" t="s">
        <v>38396</v>
      </c>
      <c r="C38360" s="9" t="s">
        <v>188386</v>
      </c>
      <c r="D38360" s="9" t="s">
        <v>88393</v>
      </c>
      <c r="E38360" s="9" t="s">
        <v>138390</v>
      </c>
    </row>
    <row r="38361" spans="1:5">
      <c r="A38361" s="9" t="s">
        <v>38397</v>
      </c>
      <c r="C38361" s="9" t="s">
        <v>188387</v>
      </c>
      <c r="D38361" s="9" t="s">
        <v>88394</v>
      </c>
      <c r="E38361" s="9" t="s">
        <v>138391</v>
      </c>
    </row>
    <row r="38362" spans="1:5">
      <c r="A38362" s="9" t="s">
        <v>38398</v>
      </c>
      <c r="C38362" s="9" t="s">
        <v>188388</v>
      </c>
      <c r="D38362" s="9" t="s">
        <v>88395</v>
      </c>
      <c r="E38362" s="9" t="s">
        <v>138392</v>
      </c>
    </row>
    <row r="38363" spans="1:5">
      <c r="A38363" s="9" t="s">
        <v>38399</v>
      </c>
      <c r="C38363" s="9" t="s">
        <v>188389</v>
      </c>
      <c r="D38363" s="9" t="s">
        <v>88396</v>
      </c>
      <c r="E38363" s="9" t="s">
        <v>138393</v>
      </c>
    </row>
    <row r="38364" spans="1:5">
      <c r="A38364" s="9" t="s">
        <v>38400</v>
      </c>
      <c r="C38364" s="9" t="s">
        <v>188390</v>
      </c>
      <c r="D38364" s="9" t="s">
        <v>88397</v>
      </c>
      <c r="E38364" s="9" t="s">
        <v>138394</v>
      </c>
    </row>
    <row r="38365" spans="1:5">
      <c r="A38365" s="9" t="s">
        <v>38401</v>
      </c>
      <c r="C38365" s="9" t="s">
        <v>188391</v>
      </c>
      <c r="D38365" s="9" t="s">
        <v>88398</v>
      </c>
      <c r="E38365" s="9" t="s">
        <v>138395</v>
      </c>
    </row>
    <row r="38366" spans="1:5">
      <c r="A38366" s="9" t="s">
        <v>38402</v>
      </c>
      <c r="C38366" s="9" t="s">
        <v>188392</v>
      </c>
      <c r="D38366" s="9" t="s">
        <v>88399</v>
      </c>
      <c r="E38366" s="9" t="s">
        <v>138396</v>
      </c>
    </row>
    <row r="38367" spans="1:5">
      <c r="A38367" s="9" t="s">
        <v>38403</v>
      </c>
      <c r="C38367" s="9" t="s">
        <v>188393</v>
      </c>
      <c r="D38367" s="9" t="s">
        <v>88400</v>
      </c>
      <c r="E38367" s="9" t="s">
        <v>138397</v>
      </c>
    </row>
    <row r="38368" spans="1:5">
      <c r="A38368" s="9" t="s">
        <v>38404</v>
      </c>
      <c r="C38368" s="9" t="s">
        <v>188394</v>
      </c>
      <c r="D38368" s="9" t="s">
        <v>88401</v>
      </c>
      <c r="E38368" s="9" t="s">
        <v>138398</v>
      </c>
    </row>
    <row r="38369" spans="1:5">
      <c r="A38369" s="9" t="s">
        <v>38405</v>
      </c>
      <c r="C38369" s="9" t="s">
        <v>188395</v>
      </c>
      <c r="D38369" s="9" t="s">
        <v>88402</v>
      </c>
      <c r="E38369" s="9" t="s">
        <v>138399</v>
      </c>
    </row>
    <row r="38370" spans="1:5">
      <c r="A38370" s="9" t="s">
        <v>38406</v>
      </c>
      <c r="C38370" s="9" t="s">
        <v>188396</v>
      </c>
      <c r="D38370" s="9" t="s">
        <v>88403</v>
      </c>
      <c r="E38370" s="9" t="s">
        <v>138400</v>
      </c>
    </row>
    <row r="38371" spans="1:5">
      <c r="A38371" s="9" t="s">
        <v>38407</v>
      </c>
      <c r="C38371" s="9" t="s">
        <v>188397</v>
      </c>
      <c r="D38371" s="9" t="s">
        <v>88404</v>
      </c>
      <c r="E38371" s="9" t="s">
        <v>138401</v>
      </c>
    </row>
    <row r="38372" spans="1:5">
      <c r="A38372" s="9" t="s">
        <v>38408</v>
      </c>
      <c r="C38372" s="9" t="s">
        <v>188398</v>
      </c>
      <c r="D38372" s="9" t="s">
        <v>88405</v>
      </c>
      <c r="E38372" s="9" t="s">
        <v>138402</v>
      </c>
    </row>
    <row r="38373" spans="1:5">
      <c r="A38373" s="9" t="s">
        <v>38409</v>
      </c>
      <c r="C38373" s="9" t="s">
        <v>188399</v>
      </c>
      <c r="D38373" s="9" t="s">
        <v>88406</v>
      </c>
      <c r="E38373" s="9" t="s">
        <v>138403</v>
      </c>
    </row>
    <row r="38374" spans="1:5">
      <c r="A38374" s="9" t="s">
        <v>38410</v>
      </c>
      <c r="C38374" s="9" t="s">
        <v>188400</v>
      </c>
      <c r="D38374" s="9" t="s">
        <v>88407</v>
      </c>
      <c r="E38374" s="9" t="s">
        <v>138404</v>
      </c>
    </row>
    <row r="38375" spans="1:5">
      <c r="A38375" s="9" t="s">
        <v>38411</v>
      </c>
      <c r="C38375" s="9" t="s">
        <v>188401</v>
      </c>
      <c r="D38375" s="9" t="s">
        <v>88408</v>
      </c>
      <c r="E38375" s="9" t="s">
        <v>138405</v>
      </c>
    </row>
    <row r="38376" spans="1:5">
      <c r="A38376" s="9" t="s">
        <v>38412</v>
      </c>
      <c r="C38376" s="9" t="s">
        <v>188402</v>
      </c>
      <c r="D38376" s="9" t="s">
        <v>88409</v>
      </c>
      <c r="E38376" s="9" t="s">
        <v>138406</v>
      </c>
    </row>
    <row r="38377" spans="1:5">
      <c r="A38377" s="9" t="s">
        <v>38413</v>
      </c>
      <c r="C38377" s="9" t="s">
        <v>188403</v>
      </c>
      <c r="D38377" s="9" t="s">
        <v>88410</v>
      </c>
      <c r="E38377" s="9" t="s">
        <v>138407</v>
      </c>
    </row>
    <row r="38378" spans="1:5">
      <c r="A38378" s="9" t="s">
        <v>38414</v>
      </c>
      <c r="C38378" s="9" t="s">
        <v>188404</v>
      </c>
      <c r="D38378" s="9" t="s">
        <v>88411</v>
      </c>
      <c r="E38378" s="9" t="s">
        <v>138408</v>
      </c>
    </row>
    <row r="38379" spans="1:5">
      <c r="A38379" s="9" t="s">
        <v>38415</v>
      </c>
      <c r="C38379" s="9" t="s">
        <v>188405</v>
      </c>
      <c r="D38379" s="9" t="s">
        <v>88412</v>
      </c>
      <c r="E38379" s="9" t="s">
        <v>138409</v>
      </c>
    </row>
    <row r="38380" spans="1:5">
      <c r="A38380" s="9" t="s">
        <v>38416</v>
      </c>
      <c r="C38380" s="9" t="s">
        <v>188406</v>
      </c>
      <c r="D38380" s="9" t="s">
        <v>88413</v>
      </c>
      <c r="E38380" s="9" t="s">
        <v>138410</v>
      </c>
    </row>
    <row r="38381" spans="1:5">
      <c r="A38381" s="9" t="s">
        <v>38417</v>
      </c>
      <c r="C38381" s="9" t="s">
        <v>188407</v>
      </c>
      <c r="D38381" s="9" t="s">
        <v>88414</v>
      </c>
      <c r="E38381" s="9" t="s">
        <v>138411</v>
      </c>
    </row>
    <row r="38382" spans="1:5">
      <c r="A38382" s="9" t="s">
        <v>38418</v>
      </c>
      <c r="C38382" s="9" t="s">
        <v>188408</v>
      </c>
      <c r="D38382" s="9" t="s">
        <v>88415</v>
      </c>
      <c r="E38382" s="9" t="s">
        <v>138412</v>
      </c>
    </row>
    <row r="38383" spans="1:5">
      <c r="A38383" s="9" t="s">
        <v>38419</v>
      </c>
      <c r="C38383" s="9" t="s">
        <v>188409</v>
      </c>
      <c r="D38383" s="9" t="s">
        <v>88416</v>
      </c>
      <c r="E38383" s="9" t="s">
        <v>138413</v>
      </c>
    </row>
    <row r="38384" spans="1:5">
      <c r="A38384" s="9" t="s">
        <v>38420</v>
      </c>
      <c r="C38384" s="9" t="s">
        <v>188410</v>
      </c>
      <c r="D38384" s="9" t="s">
        <v>88417</v>
      </c>
      <c r="E38384" s="9" t="s">
        <v>138414</v>
      </c>
    </row>
    <row r="38385" spans="1:5">
      <c r="A38385" s="9" t="s">
        <v>38421</v>
      </c>
      <c r="C38385" s="9" t="s">
        <v>188411</v>
      </c>
      <c r="D38385" s="9" t="s">
        <v>88418</v>
      </c>
      <c r="E38385" s="9" t="s">
        <v>138415</v>
      </c>
    </row>
    <row r="38386" spans="1:5">
      <c r="A38386" s="9" t="s">
        <v>38422</v>
      </c>
      <c r="C38386" s="9" t="s">
        <v>188412</v>
      </c>
      <c r="D38386" s="9" t="s">
        <v>88419</v>
      </c>
      <c r="E38386" s="9" t="s">
        <v>138416</v>
      </c>
    </row>
    <row r="38387" spans="1:5">
      <c r="A38387" s="9" t="s">
        <v>38423</v>
      </c>
      <c r="C38387" s="9" t="s">
        <v>188413</v>
      </c>
      <c r="D38387" s="9" t="s">
        <v>88420</v>
      </c>
      <c r="E38387" s="9" t="s">
        <v>138417</v>
      </c>
    </row>
    <row r="38388" spans="1:5">
      <c r="A38388" s="9" t="s">
        <v>38424</v>
      </c>
      <c r="C38388" s="9" t="s">
        <v>188414</v>
      </c>
      <c r="D38388" s="9" t="s">
        <v>88421</v>
      </c>
      <c r="E38388" s="9" t="s">
        <v>138418</v>
      </c>
    </row>
    <row r="38389" spans="1:5">
      <c r="A38389" s="9" t="s">
        <v>38425</v>
      </c>
      <c r="C38389" s="9" t="s">
        <v>188415</v>
      </c>
      <c r="D38389" s="9" t="s">
        <v>88422</v>
      </c>
      <c r="E38389" s="9" t="s">
        <v>138419</v>
      </c>
    </row>
    <row r="38390" spans="1:5">
      <c r="A38390" s="9" t="s">
        <v>38426</v>
      </c>
      <c r="C38390" s="9" t="s">
        <v>188416</v>
      </c>
      <c r="D38390" s="9" t="s">
        <v>88423</v>
      </c>
      <c r="E38390" s="9" t="s">
        <v>138420</v>
      </c>
    </row>
    <row r="38391" spans="1:5">
      <c r="A38391" s="9" t="s">
        <v>38427</v>
      </c>
      <c r="C38391" s="9" t="s">
        <v>188417</v>
      </c>
      <c r="D38391" s="9" t="s">
        <v>88424</v>
      </c>
      <c r="E38391" s="9" t="s">
        <v>138421</v>
      </c>
    </row>
    <row r="38392" spans="1:5">
      <c r="A38392" s="9" t="s">
        <v>38428</v>
      </c>
      <c r="C38392" s="9" t="s">
        <v>188418</v>
      </c>
      <c r="D38392" s="9" t="s">
        <v>88425</v>
      </c>
      <c r="E38392" s="9" t="s">
        <v>138422</v>
      </c>
    </row>
    <row r="38393" spans="1:5">
      <c r="A38393" s="9" t="s">
        <v>38429</v>
      </c>
      <c r="C38393" s="9" t="s">
        <v>188419</v>
      </c>
      <c r="D38393" s="9" t="s">
        <v>88426</v>
      </c>
      <c r="E38393" s="9" t="s">
        <v>138423</v>
      </c>
    </row>
    <row r="38394" spans="1:5">
      <c r="A38394" s="9" t="s">
        <v>38430</v>
      </c>
      <c r="C38394" s="9" t="s">
        <v>188420</v>
      </c>
      <c r="D38394" s="9" t="s">
        <v>88427</v>
      </c>
      <c r="E38394" s="9" t="s">
        <v>138424</v>
      </c>
    </row>
    <row r="38395" spans="1:5">
      <c r="A38395" s="9" t="s">
        <v>38431</v>
      </c>
      <c r="C38395" s="9" t="s">
        <v>188421</v>
      </c>
      <c r="D38395" s="9" t="s">
        <v>88428</v>
      </c>
      <c r="E38395" s="9" t="s">
        <v>138425</v>
      </c>
    </row>
    <row r="38396" spans="1:5">
      <c r="A38396" s="9" t="s">
        <v>38432</v>
      </c>
      <c r="C38396" s="9" t="s">
        <v>188422</v>
      </c>
      <c r="D38396" s="9" t="s">
        <v>88429</v>
      </c>
      <c r="E38396" s="9" t="s">
        <v>138426</v>
      </c>
    </row>
    <row r="38397" spans="1:5">
      <c r="A38397" s="9" t="s">
        <v>38433</v>
      </c>
      <c r="C38397" s="9" t="s">
        <v>188423</v>
      </c>
      <c r="D38397" s="9" t="s">
        <v>88430</v>
      </c>
      <c r="E38397" s="9" t="s">
        <v>138427</v>
      </c>
    </row>
    <row r="38398" spans="1:5">
      <c r="A38398" s="9" t="s">
        <v>38434</v>
      </c>
      <c r="C38398" s="9" t="s">
        <v>188424</v>
      </c>
      <c r="D38398" s="9" t="s">
        <v>88431</v>
      </c>
      <c r="E38398" s="9" t="s">
        <v>138428</v>
      </c>
    </row>
    <row r="38399" spans="1:5">
      <c r="A38399" s="9" t="s">
        <v>38435</v>
      </c>
      <c r="C38399" s="9" t="s">
        <v>188425</v>
      </c>
      <c r="D38399" s="9" t="s">
        <v>88432</v>
      </c>
      <c r="E38399" s="9" t="s">
        <v>138429</v>
      </c>
    </row>
    <row r="38400" spans="1:5">
      <c r="A38400" s="9" t="s">
        <v>38436</v>
      </c>
      <c r="C38400" s="9" t="s">
        <v>188426</v>
      </c>
      <c r="D38400" s="9" t="s">
        <v>88433</v>
      </c>
      <c r="E38400" s="9" t="s">
        <v>138430</v>
      </c>
    </row>
    <row r="38401" spans="1:5">
      <c r="A38401" s="9" t="s">
        <v>38437</v>
      </c>
      <c r="C38401" s="9" t="s">
        <v>188427</v>
      </c>
      <c r="D38401" s="9" t="s">
        <v>88434</v>
      </c>
      <c r="E38401" s="9" t="s">
        <v>138431</v>
      </c>
    </row>
    <row r="38402" spans="1:5">
      <c r="A38402" s="9" t="s">
        <v>38438</v>
      </c>
      <c r="C38402" s="9" t="s">
        <v>188428</v>
      </c>
      <c r="D38402" s="9" t="s">
        <v>88435</v>
      </c>
      <c r="E38402" s="9" t="s">
        <v>138432</v>
      </c>
    </row>
    <row r="38403" spans="1:5">
      <c r="A38403" s="9" t="s">
        <v>38439</v>
      </c>
      <c r="C38403" s="9" t="s">
        <v>188429</v>
      </c>
      <c r="D38403" s="9" t="s">
        <v>88436</v>
      </c>
      <c r="E38403" s="9" t="s">
        <v>138433</v>
      </c>
    </row>
    <row r="38404" spans="1:5">
      <c r="A38404" s="9" t="s">
        <v>38440</v>
      </c>
      <c r="C38404" s="9" t="s">
        <v>188430</v>
      </c>
      <c r="D38404" s="9" t="s">
        <v>88437</v>
      </c>
      <c r="E38404" s="9" t="s">
        <v>138434</v>
      </c>
    </row>
    <row r="38405" spans="1:5">
      <c r="A38405" s="9" t="s">
        <v>38441</v>
      </c>
      <c r="C38405" s="9" t="s">
        <v>188431</v>
      </c>
      <c r="D38405" s="9" t="s">
        <v>88438</v>
      </c>
      <c r="E38405" s="9" t="s">
        <v>138435</v>
      </c>
    </row>
    <row r="38406" spans="1:5">
      <c r="A38406" s="9" t="s">
        <v>38442</v>
      </c>
      <c r="C38406" s="9" t="s">
        <v>188432</v>
      </c>
      <c r="D38406" s="9" t="s">
        <v>88439</v>
      </c>
      <c r="E38406" s="9" t="s">
        <v>138436</v>
      </c>
    </row>
    <row r="38407" spans="1:5">
      <c r="A38407" s="9" t="s">
        <v>38443</v>
      </c>
      <c r="C38407" s="9" t="s">
        <v>188433</v>
      </c>
      <c r="D38407" s="9" t="s">
        <v>88440</v>
      </c>
      <c r="E38407" s="9" t="s">
        <v>138437</v>
      </c>
    </row>
    <row r="38408" spans="1:5">
      <c r="A38408" s="9" t="s">
        <v>38444</v>
      </c>
      <c r="C38408" s="9" t="s">
        <v>188434</v>
      </c>
      <c r="D38408" s="9" t="s">
        <v>88441</v>
      </c>
      <c r="E38408" s="9" t="s">
        <v>138438</v>
      </c>
    </row>
    <row r="38409" spans="1:5">
      <c r="A38409" s="9" t="s">
        <v>38445</v>
      </c>
      <c r="C38409" s="9" t="s">
        <v>188435</v>
      </c>
      <c r="D38409" s="9" t="s">
        <v>88442</v>
      </c>
      <c r="E38409" s="9" t="s">
        <v>138439</v>
      </c>
    </row>
    <row r="38410" spans="1:5">
      <c r="A38410" s="9" t="s">
        <v>38446</v>
      </c>
      <c r="C38410" s="9" t="s">
        <v>188436</v>
      </c>
      <c r="D38410" s="9" t="s">
        <v>88443</v>
      </c>
      <c r="E38410" s="9" t="s">
        <v>138440</v>
      </c>
    </row>
    <row r="38411" spans="1:5">
      <c r="A38411" s="9" t="s">
        <v>38447</v>
      </c>
      <c r="C38411" s="9" t="s">
        <v>188437</v>
      </c>
      <c r="D38411" s="9" t="s">
        <v>88444</v>
      </c>
      <c r="E38411" s="9" t="s">
        <v>138441</v>
      </c>
    </row>
    <row r="38412" spans="1:5">
      <c r="A38412" s="9" t="s">
        <v>38448</v>
      </c>
      <c r="C38412" s="9" t="s">
        <v>188438</v>
      </c>
      <c r="D38412" s="9" t="s">
        <v>88445</v>
      </c>
      <c r="E38412" s="9" t="s">
        <v>138442</v>
      </c>
    </row>
    <row r="38413" spans="1:5">
      <c r="A38413" s="9" t="s">
        <v>38449</v>
      </c>
      <c r="C38413" s="9" t="s">
        <v>188439</v>
      </c>
      <c r="D38413" s="9" t="s">
        <v>88446</v>
      </c>
      <c r="E38413" s="9" t="s">
        <v>138443</v>
      </c>
    </row>
    <row r="38414" spans="1:5">
      <c r="A38414" s="9" t="s">
        <v>38450</v>
      </c>
      <c r="C38414" s="9" t="s">
        <v>188440</v>
      </c>
      <c r="D38414" s="9" t="s">
        <v>88447</v>
      </c>
      <c r="E38414" s="9" t="s">
        <v>138444</v>
      </c>
    </row>
    <row r="38415" spans="1:5">
      <c r="A38415" s="9" t="s">
        <v>38451</v>
      </c>
      <c r="C38415" s="9" t="s">
        <v>188441</v>
      </c>
      <c r="D38415" s="9" t="s">
        <v>88448</v>
      </c>
      <c r="E38415" s="9" t="s">
        <v>138445</v>
      </c>
    </row>
    <row r="38416" spans="1:5">
      <c r="A38416" s="9" t="s">
        <v>38452</v>
      </c>
      <c r="C38416" s="9" t="s">
        <v>188442</v>
      </c>
      <c r="D38416" s="9" t="s">
        <v>88449</v>
      </c>
      <c r="E38416" s="9" t="s">
        <v>138446</v>
      </c>
    </row>
    <row r="38417" spans="1:5">
      <c r="A38417" s="9" t="s">
        <v>38453</v>
      </c>
      <c r="C38417" s="9" t="s">
        <v>188443</v>
      </c>
      <c r="D38417" s="9" t="s">
        <v>88450</v>
      </c>
      <c r="E38417" s="9" t="s">
        <v>138447</v>
      </c>
    </row>
    <row r="38418" spans="1:5">
      <c r="A38418" s="9" t="s">
        <v>38454</v>
      </c>
      <c r="C38418" s="9" t="s">
        <v>188444</v>
      </c>
      <c r="D38418" s="9" t="s">
        <v>88451</v>
      </c>
      <c r="E38418" s="9" t="s">
        <v>138448</v>
      </c>
    </row>
    <row r="38419" spans="1:5">
      <c r="A38419" s="9" t="s">
        <v>38455</v>
      </c>
      <c r="C38419" s="9" t="s">
        <v>188445</v>
      </c>
      <c r="D38419" s="9" t="s">
        <v>88452</v>
      </c>
      <c r="E38419" s="9" t="s">
        <v>138449</v>
      </c>
    </row>
    <row r="38420" spans="1:5">
      <c r="A38420" s="9" t="s">
        <v>38456</v>
      </c>
      <c r="C38420" s="9" t="s">
        <v>188446</v>
      </c>
      <c r="D38420" s="9" t="s">
        <v>88453</v>
      </c>
      <c r="E38420" s="9" t="s">
        <v>138450</v>
      </c>
    </row>
    <row r="38421" spans="1:5">
      <c r="A38421" s="9" t="s">
        <v>38457</v>
      </c>
      <c r="C38421" s="9" t="s">
        <v>188447</v>
      </c>
      <c r="D38421" s="9" t="s">
        <v>88454</v>
      </c>
      <c r="E38421" s="9" t="s">
        <v>138451</v>
      </c>
    </row>
    <row r="38422" spans="1:5">
      <c r="A38422" s="9" t="s">
        <v>38458</v>
      </c>
      <c r="C38422" s="9" t="s">
        <v>188448</v>
      </c>
      <c r="D38422" s="9" t="s">
        <v>88455</v>
      </c>
      <c r="E38422" s="9" t="s">
        <v>138452</v>
      </c>
    </row>
    <row r="38423" spans="1:5">
      <c r="A38423" s="9" t="s">
        <v>38459</v>
      </c>
      <c r="C38423" s="9" t="s">
        <v>188449</v>
      </c>
      <c r="D38423" s="9" t="s">
        <v>88456</v>
      </c>
      <c r="E38423" s="9" t="s">
        <v>138453</v>
      </c>
    </row>
    <row r="38424" spans="1:5">
      <c r="A38424" s="9" t="s">
        <v>38460</v>
      </c>
      <c r="C38424" s="9" t="s">
        <v>188450</v>
      </c>
      <c r="D38424" s="9" t="s">
        <v>88457</v>
      </c>
      <c r="E38424" s="9" t="s">
        <v>138454</v>
      </c>
    </row>
    <row r="38425" spans="1:5">
      <c r="A38425" s="9" t="s">
        <v>38461</v>
      </c>
      <c r="C38425" s="9" t="s">
        <v>188451</v>
      </c>
      <c r="D38425" s="9" t="s">
        <v>88458</v>
      </c>
      <c r="E38425" s="9" t="s">
        <v>138455</v>
      </c>
    </row>
    <row r="38426" spans="1:5">
      <c r="A38426" s="9" t="s">
        <v>38462</v>
      </c>
      <c r="C38426" s="9" t="s">
        <v>188452</v>
      </c>
      <c r="D38426" s="9" t="s">
        <v>88459</v>
      </c>
      <c r="E38426" s="9" t="s">
        <v>138456</v>
      </c>
    </row>
    <row r="38427" spans="1:5">
      <c r="A38427" s="9" t="s">
        <v>38463</v>
      </c>
      <c r="C38427" s="9" t="s">
        <v>188453</v>
      </c>
      <c r="D38427" s="9" t="s">
        <v>88460</v>
      </c>
      <c r="E38427" s="9" t="s">
        <v>138457</v>
      </c>
    </row>
    <row r="38428" spans="1:5">
      <c r="A38428" s="9" t="s">
        <v>38464</v>
      </c>
      <c r="C38428" s="9" t="s">
        <v>188454</v>
      </c>
      <c r="D38428" s="9" t="s">
        <v>88461</v>
      </c>
      <c r="E38428" s="9" t="s">
        <v>138458</v>
      </c>
    </row>
    <row r="38429" spans="1:5">
      <c r="A38429" s="9" t="s">
        <v>38465</v>
      </c>
      <c r="C38429" s="9" t="s">
        <v>188455</v>
      </c>
      <c r="D38429" s="9" t="s">
        <v>88462</v>
      </c>
      <c r="E38429" s="9" t="s">
        <v>138459</v>
      </c>
    </row>
    <row r="38430" spans="1:5">
      <c r="A38430" s="9" t="s">
        <v>38466</v>
      </c>
      <c r="C38430" s="9" t="s">
        <v>188456</v>
      </c>
      <c r="D38430" s="9" t="s">
        <v>88463</v>
      </c>
      <c r="E38430" s="9" t="s">
        <v>138460</v>
      </c>
    </row>
    <row r="38431" spans="1:5">
      <c r="A38431" s="9" t="s">
        <v>38467</v>
      </c>
      <c r="C38431" s="9" t="s">
        <v>188457</v>
      </c>
      <c r="D38431" s="9" t="s">
        <v>88464</v>
      </c>
      <c r="E38431" s="9" t="s">
        <v>138461</v>
      </c>
    </row>
    <row r="38432" spans="1:5">
      <c r="A38432" s="9" t="s">
        <v>38468</v>
      </c>
      <c r="C38432" s="9" t="s">
        <v>188458</v>
      </c>
      <c r="D38432" s="9" t="s">
        <v>88465</v>
      </c>
      <c r="E38432" s="9" t="s">
        <v>138462</v>
      </c>
    </row>
    <row r="38433" spans="1:5">
      <c r="A38433" s="9" t="s">
        <v>38469</v>
      </c>
      <c r="C38433" s="9" t="s">
        <v>188459</v>
      </c>
      <c r="D38433" s="9" t="s">
        <v>88466</v>
      </c>
      <c r="E38433" s="9" t="s">
        <v>138463</v>
      </c>
    </row>
    <row r="38434" spans="1:5">
      <c r="A38434" s="9" t="s">
        <v>38470</v>
      </c>
      <c r="C38434" s="9" t="s">
        <v>188460</v>
      </c>
      <c r="D38434" s="9" t="s">
        <v>88467</v>
      </c>
      <c r="E38434" s="9" t="s">
        <v>138464</v>
      </c>
    </row>
    <row r="38435" spans="1:5">
      <c r="A38435" s="9" t="s">
        <v>38471</v>
      </c>
      <c r="C38435" s="9" t="s">
        <v>188461</v>
      </c>
      <c r="D38435" s="9" t="s">
        <v>88468</v>
      </c>
      <c r="E38435" s="9" t="s">
        <v>138465</v>
      </c>
    </row>
    <row r="38436" spans="1:5">
      <c r="A38436" s="9" t="s">
        <v>38472</v>
      </c>
      <c r="C38436" s="9" t="s">
        <v>188462</v>
      </c>
      <c r="D38436" s="9" t="s">
        <v>88469</v>
      </c>
      <c r="E38436" s="9" t="s">
        <v>138466</v>
      </c>
    </row>
    <row r="38437" spans="1:5">
      <c r="A38437" s="9" t="s">
        <v>38473</v>
      </c>
      <c r="C38437" s="9" t="s">
        <v>188463</v>
      </c>
      <c r="D38437" s="9" t="s">
        <v>88470</v>
      </c>
      <c r="E38437" s="9" t="s">
        <v>138467</v>
      </c>
    </row>
    <row r="38438" spans="1:5">
      <c r="A38438" s="9" t="s">
        <v>38474</v>
      </c>
      <c r="C38438" s="9" t="s">
        <v>188464</v>
      </c>
      <c r="D38438" s="9" t="s">
        <v>88471</v>
      </c>
      <c r="E38438" s="9" t="s">
        <v>138468</v>
      </c>
    </row>
    <row r="38439" spans="1:5">
      <c r="A38439" s="9" t="s">
        <v>38475</v>
      </c>
      <c r="C38439" s="9" t="s">
        <v>188465</v>
      </c>
      <c r="D38439" s="9" t="s">
        <v>88472</v>
      </c>
      <c r="E38439" s="9" t="s">
        <v>138469</v>
      </c>
    </row>
    <row r="38440" spans="1:5">
      <c r="A38440" s="9" t="s">
        <v>38476</v>
      </c>
      <c r="C38440" s="9" t="s">
        <v>188466</v>
      </c>
      <c r="D38440" s="9" t="s">
        <v>88473</v>
      </c>
      <c r="E38440" s="9" t="s">
        <v>138470</v>
      </c>
    </row>
    <row r="38441" spans="1:5">
      <c r="A38441" s="9" t="s">
        <v>38477</v>
      </c>
      <c r="C38441" s="9" t="s">
        <v>188467</v>
      </c>
      <c r="D38441" s="9" t="s">
        <v>88474</v>
      </c>
      <c r="E38441" s="9" t="s">
        <v>138471</v>
      </c>
    </row>
    <row r="38442" spans="1:5">
      <c r="A38442" s="9" t="s">
        <v>38478</v>
      </c>
      <c r="C38442" s="9" t="s">
        <v>188468</v>
      </c>
      <c r="D38442" s="9" t="s">
        <v>88475</v>
      </c>
      <c r="E38442" s="9" t="s">
        <v>138472</v>
      </c>
    </row>
    <row r="38443" spans="1:5">
      <c r="A38443" s="9" t="s">
        <v>38479</v>
      </c>
      <c r="C38443" s="9" t="s">
        <v>188469</v>
      </c>
      <c r="D38443" s="9" t="s">
        <v>88476</v>
      </c>
      <c r="E38443" s="9" t="s">
        <v>138473</v>
      </c>
    </row>
    <row r="38444" spans="1:5">
      <c r="A38444" s="9" t="s">
        <v>38480</v>
      </c>
      <c r="C38444" s="9" t="s">
        <v>188470</v>
      </c>
      <c r="D38444" s="9" t="s">
        <v>88477</v>
      </c>
      <c r="E38444" s="9" t="s">
        <v>138474</v>
      </c>
    </row>
    <row r="38445" spans="1:5">
      <c r="A38445" s="9" t="s">
        <v>38481</v>
      </c>
      <c r="C38445" s="9" t="s">
        <v>188471</v>
      </c>
      <c r="D38445" s="9" t="s">
        <v>88478</v>
      </c>
      <c r="E38445" s="9" t="s">
        <v>138475</v>
      </c>
    </row>
    <row r="38446" spans="1:5">
      <c r="A38446" s="9" t="s">
        <v>38482</v>
      </c>
      <c r="C38446" s="9" t="s">
        <v>188472</v>
      </c>
      <c r="D38446" s="9" t="s">
        <v>88479</v>
      </c>
      <c r="E38446" s="9" t="s">
        <v>138476</v>
      </c>
    </row>
    <row r="38447" spans="1:5">
      <c r="A38447" s="9" t="s">
        <v>38483</v>
      </c>
      <c r="C38447" s="9" t="s">
        <v>188473</v>
      </c>
      <c r="D38447" s="9" t="s">
        <v>88480</v>
      </c>
      <c r="E38447" s="9" t="s">
        <v>138477</v>
      </c>
    </row>
    <row r="38448" spans="1:5">
      <c r="A38448" s="9" t="s">
        <v>38484</v>
      </c>
      <c r="C38448" s="9" t="s">
        <v>188474</v>
      </c>
      <c r="D38448" s="9" t="s">
        <v>88481</v>
      </c>
      <c r="E38448" s="9" t="s">
        <v>138478</v>
      </c>
    </row>
    <row r="38449" spans="1:5">
      <c r="A38449" s="9" t="s">
        <v>38485</v>
      </c>
      <c r="C38449" s="9" t="s">
        <v>188475</v>
      </c>
      <c r="D38449" s="9" t="s">
        <v>88482</v>
      </c>
      <c r="E38449" s="9" t="s">
        <v>138479</v>
      </c>
    </row>
    <row r="38450" spans="1:5">
      <c r="A38450" s="9" t="s">
        <v>38486</v>
      </c>
      <c r="C38450" s="9" t="s">
        <v>188476</v>
      </c>
      <c r="D38450" s="9" t="s">
        <v>88483</v>
      </c>
      <c r="E38450" s="9" t="s">
        <v>138480</v>
      </c>
    </row>
    <row r="38451" spans="1:5">
      <c r="A38451" s="9" t="s">
        <v>38487</v>
      </c>
      <c r="C38451" s="9" t="s">
        <v>188477</v>
      </c>
      <c r="D38451" s="9" t="s">
        <v>88484</v>
      </c>
      <c r="E38451" s="9" t="s">
        <v>138481</v>
      </c>
    </row>
    <row r="38452" spans="1:5">
      <c r="A38452" s="9" t="s">
        <v>38488</v>
      </c>
      <c r="C38452" s="9" t="s">
        <v>188478</v>
      </c>
      <c r="D38452" s="9" t="s">
        <v>88485</v>
      </c>
      <c r="E38452" s="9" t="s">
        <v>138482</v>
      </c>
    </row>
    <row r="38453" spans="1:5">
      <c r="A38453" s="9" t="s">
        <v>38489</v>
      </c>
      <c r="C38453" s="9" t="s">
        <v>188479</v>
      </c>
      <c r="D38453" s="9" t="s">
        <v>88486</v>
      </c>
      <c r="E38453" s="9" t="s">
        <v>138483</v>
      </c>
    </row>
    <row r="38454" spans="1:5">
      <c r="A38454" s="9" t="s">
        <v>38490</v>
      </c>
      <c r="C38454" s="9" t="s">
        <v>188480</v>
      </c>
      <c r="D38454" s="9" t="s">
        <v>88487</v>
      </c>
      <c r="E38454" s="9" t="s">
        <v>138484</v>
      </c>
    </row>
    <row r="38455" spans="1:5">
      <c r="A38455" s="9" t="s">
        <v>38491</v>
      </c>
      <c r="C38455" s="9" t="s">
        <v>188481</v>
      </c>
      <c r="D38455" s="9" t="s">
        <v>88488</v>
      </c>
      <c r="E38455" s="9" t="s">
        <v>138485</v>
      </c>
    </row>
    <row r="38456" spans="1:5">
      <c r="A38456" s="9" t="s">
        <v>38492</v>
      </c>
      <c r="C38456" s="9" t="s">
        <v>188482</v>
      </c>
      <c r="D38456" s="9" t="s">
        <v>88489</v>
      </c>
      <c r="E38456" s="9" t="s">
        <v>138486</v>
      </c>
    </row>
    <row r="38457" spans="1:5">
      <c r="A38457" s="9" t="s">
        <v>38493</v>
      </c>
      <c r="C38457" s="9" t="s">
        <v>188483</v>
      </c>
      <c r="D38457" s="9" t="s">
        <v>88490</v>
      </c>
      <c r="E38457" s="9" t="s">
        <v>138487</v>
      </c>
    </row>
    <row r="38458" spans="1:5">
      <c r="A38458" s="9" t="s">
        <v>38494</v>
      </c>
      <c r="C38458" s="9" t="s">
        <v>188484</v>
      </c>
      <c r="D38458" s="9" t="s">
        <v>88491</v>
      </c>
      <c r="E38458" s="9" t="s">
        <v>138488</v>
      </c>
    </row>
    <row r="38459" spans="1:5">
      <c r="A38459" s="9" t="s">
        <v>38495</v>
      </c>
      <c r="C38459" s="9" t="s">
        <v>188485</v>
      </c>
      <c r="D38459" s="9" t="s">
        <v>88492</v>
      </c>
      <c r="E38459" s="9" t="s">
        <v>138489</v>
      </c>
    </row>
    <row r="38460" spans="1:5">
      <c r="A38460" s="9" t="s">
        <v>38496</v>
      </c>
      <c r="C38460" s="9" t="s">
        <v>188486</v>
      </c>
      <c r="D38460" s="9" t="s">
        <v>88493</v>
      </c>
      <c r="E38460" s="9" t="s">
        <v>138490</v>
      </c>
    </row>
    <row r="38461" spans="1:5">
      <c r="A38461" s="9" t="s">
        <v>38497</v>
      </c>
      <c r="C38461" s="9" t="s">
        <v>188487</v>
      </c>
      <c r="D38461" s="9" t="s">
        <v>88494</v>
      </c>
      <c r="E38461" s="9" t="s">
        <v>138491</v>
      </c>
    </row>
    <row r="38462" spans="1:5">
      <c r="A38462" s="9" t="s">
        <v>38498</v>
      </c>
      <c r="C38462" s="9" t="s">
        <v>188488</v>
      </c>
      <c r="D38462" s="9" t="s">
        <v>88495</v>
      </c>
      <c r="E38462" s="9" t="s">
        <v>138492</v>
      </c>
    </row>
    <row r="38463" spans="1:5">
      <c r="A38463" s="9" t="s">
        <v>38499</v>
      </c>
      <c r="C38463" s="9" t="s">
        <v>188489</v>
      </c>
      <c r="D38463" s="9" t="s">
        <v>88496</v>
      </c>
      <c r="E38463" s="9" t="s">
        <v>138493</v>
      </c>
    </row>
    <row r="38464" spans="1:5">
      <c r="A38464" s="9" t="s">
        <v>38500</v>
      </c>
      <c r="C38464" s="9" t="s">
        <v>188490</v>
      </c>
      <c r="D38464" s="9" t="s">
        <v>88497</v>
      </c>
      <c r="E38464" s="9" t="s">
        <v>138494</v>
      </c>
    </row>
    <row r="38465" spans="1:5">
      <c r="A38465" s="9" t="s">
        <v>38501</v>
      </c>
      <c r="C38465" s="9" t="s">
        <v>188491</v>
      </c>
      <c r="D38465" s="9" t="s">
        <v>88498</v>
      </c>
      <c r="E38465" s="9" t="s">
        <v>138495</v>
      </c>
    </row>
    <row r="38466" spans="1:5">
      <c r="A38466" s="9" t="s">
        <v>38502</v>
      </c>
      <c r="C38466" s="9" t="s">
        <v>188492</v>
      </c>
      <c r="D38466" s="9" t="s">
        <v>88499</v>
      </c>
      <c r="E38466" s="9" t="s">
        <v>138496</v>
      </c>
    </row>
    <row r="38467" spans="1:5">
      <c r="A38467" s="9" t="s">
        <v>38503</v>
      </c>
      <c r="C38467" s="9" t="s">
        <v>188493</v>
      </c>
      <c r="D38467" s="9" t="s">
        <v>88500</v>
      </c>
      <c r="E38467" s="9" t="s">
        <v>138497</v>
      </c>
    </row>
    <row r="38468" spans="1:5">
      <c r="A38468" s="9" t="s">
        <v>38504</v>
      </c>
      <c r="C38468" s="9" t="s">
        <v>188494</v>
      </c>
      <c r="D38468" s="9" t="s">
        <v>88501</v>
      </c>
      <c r="E38468" s="9" t="s">
        <v>138498</v>
      </c>
    </row>
    <row r="38469" spans="1:5">
      <c r="A38469" s="9" t="s">
        <v>38505</v>
      </c>
      <c r="C38469" s="9" t="s">
        <v>188495</v>
      </c>
      <c r="D38469" s="9" t="s">
        <v>88502</v>
      </c>
      <c r="E38469" s="9" t="s">
        <v>138499</v>
      </c>
    </row>
    <row r="38470" spans="1:5">
      <c r="A38470" s="9" t="s">
        <v>38506</v>
      </c>
      <c r="C38470" s="9" t="s">
        <v>188496</v>
      </c>
      <c r="D38470" s="9" t="s">
        <v>88503</v>
      </c>
      <c r="E38470" s="9" t="s">
        <v>138500</v>
      </c>
    </row>
    <row r="38471" spans="1:5">
      <c r="A38471" s="9" t="s">
        <v>38507</v>
      </c>
      <c r="C38471" s="9" t="s">
        <v>188497</v>
      </c>
      <c r="D38471" s="9" t="s">
        <v>88504</v>
      </c>
      <c r="E38471" s="9" t="s">
        <v>138501</v>
      </c>
    </row>
    <row r="38472" spans="1:5">
      <c r="A38472" s="9" t="s">
        <v>38508</v>
      </c>
      <c r="C38472" s="9" t="s">
        <v>188498</v>
      </c>
      <c r="D38472" s="9" t="s">
        <v>88505</v>
      </c>
      <c r="E38472" s="9" t="s">
        <v>138502</v>
      </c>
    </row>
    <row r="38473" spans="1:5">
      <c r="A38473" s="9" t="s">
        <v>38509</v>
      </c>
      <c r="C38473" s="9" t="s">
        <v>188499</v>
      </c>
      <c r="D38473" s="9" t="s">
        <v>88506</v>
      </c>
      <c r="E38473" s="9" t="s">
        <v>138503</v>
      </c>
    </row>
    <row r="38474" spans="1:5">
      <c r="A38474" s="9" t="s">
        <v>38510</v>
      </c>
      <c r="C38474" s="9" t="s">
        <v>188500</v>
      </c>
      <c r="D38474" s="9" t="s">
        <v>88507</v>
      </c>
      <c r="E38474" s="9" t="s">
        <v>138504</v>
      </c>
    </row>
    <row r="38475" spans="1:5">
      <c r="A38475" s="9" t="s">
        <v>38511</v>
      </c>
      <c r="C38475" s="9" t="s">
        <v>188501</v>
      </c>
      <c r="D38475" s="9" t="s">
        <v>88508</v>
      </c>
      <c r="E38475" s="9" t="s">
        <v>138505</v>
      </c>
    </row>
    <row r="38476" spans="1:5">
      <c r="A38476" s="9" t="s">
        <v>38512</v>
      </c>
      <c r="C38476" s="9" t="s">
        <v>188502</v>
      </c>
      <c r="D38476" s="9" t="s">
        <v>88509</v>
      </c>
      <c r="E38476" s="9" t="s">
        <v>138506</v>
      </c>
    </row>
    <row r="38477" spans="1:5">
      <c r="A38477" s="9" t="s">
        <v>38513</v>
      </c>
      <c r="C38477" s="9" t="s">
        <v>188503</v>
      </c>
      <c r="D38477" s="9" t="s">
        <v>88510</v>
      </c>
      <c r="E38477" s="9" t="s">
        <v>138507</v>
      </c>
    </row>
    <row r="38478" spans="1:5">
      <c r="A38478" s="9" t="s">
        <v>38514</v>
      </c>
      <c r="C38478" s="9" t="s">
        <v>188504</v>
      </c>
      <c r="D38478" s="9" t="s">
        <v>88511</v>
      </c>
      <c r="E38478" s="9" t="s">
        <v>138508</v>
      </c>
    </row>
    <row r="38479" spans="1:5">
      <c r="A38479" s="9" t="s">
        <v>38515</v>
      </c>
      <c r="C38479" s="9" t="s">
        <v>188505</v>
      </c>
      <c r="D38479" s="9" t="s">
        <v>88512</v>
      </c>
      <c r="E38479" s="9" t="s">
        <v>138509</v>
      </c>
    </row>
    <row r="38480" spans="1:5">
      <c r="A38480" s="9" t="s">
        <v>38516</v>
      </c>
      <c r="C38480" s="9" t="s">
        <v>188506</v>
      </c>
      <c r="D38480" s="9" t="s">
        <v>88513</v>
      </c>
      <c r="E38480" s="9" t="s">
        <v>138510</v>
      </c>
    </row>
    <row r="38481" spans="1:5">
      <c r="A38481" s="9" t="s">
        <v>38517</v>
      </c>
      <c r="C38481" s="9" t="s">
        <v>188507</v>
      </c>
      <c r="D38481" s="9" t="s">
        <v>88514</v>
      </c>
      <c r="E38481" s="9" t="s">
        <v>138511</v>
      </c>
    </row>
    <row r="38482" spans="1:5">
      <c r="A38482" s="9" t="s">
        <v>38518</v>
      </c>
      <c r="C38482" s="9" t="s">
        <v>188508</v>
      </c>
      <c r="D38482" s="9" t="s">
        <v>88515</v>
      </c>
      <c r="E38482" s="9" t="s">
        <v>138512</v>
      </c>
    </row>
    <row r="38483" spans="1:5">
      <c r="A38483" s="9" t="s">
        <v>38519</v>
      </c>
      <c r="C38483" s="9" t="s">
        <v>188509</v>
      </c>
      <c r="D38483" s="9" t="s">
        <v>88516</v>
      </c>
      <c r="E38483" s="9" t="s">
        <v>138513</v>
      </c>
    </row>
    <row r="38484" spans="1:5">
      <c r="A38484" s="9" t="s">
        <v>38520</v>
      </c>
      <c r="C38484" s="9" t="s">
        <v>188510</v>
      </c>
      <c r="D38484" s="9" t="s">
        <v>88517</v>
      </c>
      <c r="E38484" s="9" t="s">
        <v>138514</v>
      </c>
    </row>
    <row r="38485" spans="1:5">
      <c r="A38485" s="9" t="s">
        <v>38521</v>
      </c>
      <c r="C38485" s="9" t="s">
        <v>188511</v>
      </c>
      <c r="D38485" s="9" t="s">
        <v>88518</v>
      </c>
      <c r="E38485" s="9" t="s">
        <v>138515</v>
      </c>
    </row>
    <row r="38486" spans="1:5">
      <c r="A38486" s="9" t="s">
        <v>38522</v>
      </c>
      <c r="C38486" s="9" t="s">
        <v>188512</v>
      </c>
      <c r="D38486" s="9" t="s">
        <v>88519</v>
      </c>
      <c r="E38486" s="9" t="s">
        <v>138516</v>
      </c>
    </row>
    <row r="38487" spans="1:5">
      <c r="A38487" s="9" t="s">
        <v>38523</v>
      </c>
      <c r="C38487" s="9" t="s">
        <v>188513</v>
      </c>
      <c r="D38487" s="9" t="s">
        <v>88520</v>
      </c>
      <c r="E38487" s="9" t="s">
        <v>138517</v>
      </c>
    </row>
    <row r="38488" spans="1:5">
      <c r="A38488" s="9" t="s">
        <v>38524</v>
      </c>
      <c r="C38488" s="9" t="s">
        <v>188514</v>
      </c>
      <c r="D38488" s="9" t="s">
        <v>88521</v>
      </c>
      <c r="E38488" s="9" t="s">
        <v>138518</v>
      </c>
    </row>
    <row r="38489" spans="1:5">
      <c r="A38489" s="9" t="s">
        <v>38525</v>
      </c>
      <c r="C38489" s="9" t="s">
        <v>188515</v>
      </c>
      <c r="D38489" s="9" t="s">
        <v>88522</v>
      </c>
      <c r="E38489" s="9" t="s">
        <v>138519</v>
      </c>
    </row>
    <row r="38490" spans="1:5">
      <c r="A38490" s="9" t="s">
        <v>38526</v>
      </c>
      <c r="C38490" s="9" t="s">
        <v>188516</v>
      </c>
      <c r="D38490" s="9" t="s">
        <v>88523</v>
      </c>
      <c r="E38490" s="9" t="s">
        <v>138520</v>
      </c>
    </row>
    <row r="38491" spans="1:5">
      <c r="A38491" s="9" t="s">
        <v>38527</v>
      </c>
      <c r="C38491" s="9" t="s">
        <v>188517</v>
      </c>
      <c r="D38491" s="9" t="s">
        <v>88524</v>
      </c>
      <c r="E38491" s="9" t="s">
        <v>138521</v>
      </c>
    </row>
    <row r="38492" spans="1:5">
      <c r="A38492" s="9" t="s">
        <v>38528</v>
      </c>
      <c r="C38492" s="9" t="s">
        <v>188518</v>
      </c>
      <c r="D38492" s="9" t="s">
        <v>88525</v>
      </c>
      <c r="E38492" s="9" t="s">
        <v>138522</v>
      </c>
    </row>
    <row r="38493" spans="1:5">
      <c r="A38493" s="9" t="s">
        <v>38529</v>
      </c>
      <c r="C38493" s="9" t="s">
        <v>188519</v>
      </c>
      <c r="D38493" s="9" t="s">
        <v>88526</v>
      </c>
      <c r="E38493" s="9" t="s">
        <v>138523</v>
      </c>
    </row>
    <row r="38494" spans="1:5">
      <c r="A38494" s="9" t="s">
        <v>38530</v>
      </c>
      <c r="C38494" s="9" t="s">
        <v>188520</v>
      </c>
      <c r="D38494" s="9" t="s">
        <v>88527</v>
      </c>
      <c r="E38494" s="9" t="s">
        <v>138524</v>
      </c>
    </row>
    <row r="38495" spans="1:5">
      <c r="A38495" s="9" t="s">
        <v>38531</v>
      </c>
      <c r="C38495" s="9" t="s">
        <v>188521</v>
      </c>
      <c r="D38495" s="9" t="s">
        <v>88528</v>
      </c>
      <c r="E38495" s="9" t="s">
        <v>138525</v>
      </c>
    </row>
    <row r="38496" spans="1:5">
      <c r="A38496" s="9" t="s">
        <v>38532</v>
      </c>
      <c r="C38496" s="9" t="s">
        <v>188522</v>
      </c>
      <c r="D38496" s="9" t="s">
        <v>88529</v>
      </c>
      <c r="E38496" s="9" t="s">
        <v>138526</v>
      </c>
    </row>
    <row r="38497" spans="1:5">
      <c r="A38497" s="9" t="s">
        <v>38533</v>
      </c>
      <c r="C38497" s="9" t="s">
        <v>188523</v>
      </c>
      <c r="D38497" s="9" t="s">
        <v>88530</v>
      </c>
      <c r="E38497" s="9" t="s">
        <v>138527</v>
      </c>
    </row>
    <row r="38498" spans="1:5">
      <c r="A38498" s="9" t="s">
        <v>38534</v>
      </c>
      <c r="C38498" s="9" t="s">
        <v>188524</v>
      </c>
      <c r="D38498" s="9" t="s">
        <v>88531</v>
      </c>
      <c r="E38498" s="9" t="s">
        <v>138528</v>
      </c>
    </row>
    <row r="38499" spans="1:5">
      <c r="A38499" s="9" t="s">
        <v>38535</v>
      </c>
      <c r="C38499" s="9" t="s">
        <v>188525</v>
      </c>
      <c r="D38499" s="9" t="s">
        <v>88532</v>
      </c>
      <c r="E38499" s="9" t="s">
        <v>138529</v>
      </c>
    </row>
    <row r="38500" spans="1:5">
      <c r="A38500" s="9" t="s">
        <v>38536</v>
      </c>
      <c r="C38500" s="9" t="s">
        <v>188526</v>
      </c>
      <c r="D38500" s="9" t="s">
        <v>88533</v>
      </c>
      <c r="E38500" s="9" t="s">
        <v>138530</v>
      </c>
    </row>
    <row r="38501" spans="1:5">
      <c r="A38501" s="9" t="s">
        <v>38537</v>
      </c>
      <c r="C38501" s="9" t="s">
        <v>188527</v>
      </c>
      <c r="D38501" s="9" t="s">
        <v>88534</v>
      </c>
      <c r="E38501" s="9" t="s">
        <v>138531</v>
      </c>
    </row>
    <row r="38502" spans="1:5">
      <c r="A38502" s="9" t="s">
        <v>38538</v>
      </c>
      <c r="C38502" s="9" t="s">
        <v>188528</v>
      </c>
      <c r="D38502" s="9" t="s">
        <v>88535</v>
      </c>
      <c r="E38502" s="9" t="s">
        <v>138532</v>
      </c>
    </row>
    <row r="38503" spans="1:5">
      <c r="A38503" s="9" t="s">
        <v>38539</v>
      </c>
      <c r="C38503" s="9" t="s">
        <v>188529</v>
      </c>
      <c r="D38503" s="9" t="s">
        <v>88536</v>
      </c>
      <c r="E38503" s="9" t="s">
        <v>138533</v>
      </c>
    </row>
    <row r="38504" spans="1:5">
      <c r="A38504" s="9" t="s">
        <v>38540</v>
      </c>
      <c r="C38504" s="9" t="s">
        <v>188530</v>
      </c>
      <c r="D38504" s="9" t="s">
        <v>88537</v>
      </c>
      <c r="E38504" s="9" t="s">
        <v>138534</v>
      </c>
    </row>
    <row r="38505" spans="1:5">
      <c r="A38505" s="9" t="s">
        <v>38541</v>
      </c>
      <c r="C38505" s="9" t="s">
        <v>188531</v>
      </c>
      <c r="D38505" s="9" t="s">
        <v>88538</v>
      </c>
      <c r="E38505" s="9" t="s">
        <v>138535</v>
      </c>
    </row>
    <row r="38506" spans="1:5">
      <c r="A38506" s="9" t="s">
        <v>38542</v>
      </c>
      <c r="C38506" s="9" t="s">
        <v>188532</v>
      </c>
      <c r="D38506" s="9" t="s">
        <v>88539</v>
      </c>
      <c r="E38506" s="9" t="s">
        <v>138536</v>
      </c>
    </row>
    <row r="38507" spans="1:5">
      <c r="A38507" s="9" t="s">
        <v>38543</v>
      </c>
      <c r="C38507" s="9" t="s">
        <v>188533</v>
      </c>
      <c r="D38507" s="9" t="s">
        <v>88540</v>
      </c>
      <c r="E38507" s="9" t="s">
        <v>138537</v>
      </c>
    </row>
    <row r="38508" spans="1:5">
      <c r="A38508" s="9" t="s">
        <v>38544</v>
      </c>
      <c r="C38508" s="9" t="s">
        <v>188534</v>
      </c>
      <c r="D38508" s="9" t="s">
        <v>88541</v>
      </c>
      <c r="E38508" s="9" t="s">
        <v>138538</v>
      </c>
    </row>
    <row r="38509" spans="1:5">
      <c r="A38509" s="9" t="s">
        <v>38545</v>
      </c>
      <c r="C38509" s="9" t="s">
        <v>188535</v>
      </c>
      <c r="D38509" s="9" t="s">
        <v>88542</v>
      </c>
      <c r="E38509" s="9" t="s">
        <v>138539</v>
      </c>
    </row>
    <row r="38510" spans="1:5">
      <c r="A38510" s="9" t="s">
        <v>38546</v>
      </c>
      <c r="C38510" s="9" t="s">
        <v>188536</v>
      </c>
      <c r="D38510" s="9" t="s">
        <v>88543</v>
      </c>
      <c r="E38510" s="9" t="s">
        <v>138540</v>
      </c>
    </row>
    <row r="38511" spans="1:5">
      <c r="A38511" s="9" t="s">
        <v>38547</v>
      </c>
      <c r="C38511" s="9" t="s">
        <v>188537</v>
      </c>
      <c r="D38511" s="9" t="s">
        <v>88544</v>
      </c>
      <c r="E38511" s="9" t="s">
        <v>138541</v>
      </c>
    </row>
    <row r="38512" spans="1:5">
      <c r="A38512" s="9" t="s">
        <v>38548</v>
      </c>
      <c r="C38512" s="9" t="s">
        <v>188538</v>
      </c>
      <c r="D38512" s="9" t="s">
        <v>88545</v>
      </c>
      <c r="E38512" s="9" t="s">
        <v>138542</v>
      </c>
    </row>
    <row r="38513" spans="1:5">
      <c r="A38513" s="9" t="s">
        <v>38549</v>
      </c>
      <c r="C38513" s="9" t="s">
        <v>188539</v>
      </c>
      <c r="D38513" s="9" t="s">
        <v>88546</v>
      </c>
      <c r="E38513" s="9" t="s">
        <v>138543</v>
      </c>
    </row>
    <row r="38514" spans="1:5">
      <c r="A38514" s="9" t="s">
        <v>38550</v>
      </c>
      <c r="C38514" s="9" t="s">
        <v>188540</v>
      </c>
      <c r="D38514" s="9" t="s">
        <v>88547</v>
      </c>
      <c r="E38514" s="9" t="s">
        <v>138544</v>
      </c>
    </row>
    <row r="38515" spans="1:5">
      <c r="A38515" s="9" t="s">
        <v>38551</v>
      </c>
      <c r="C38515" s="9" t="s">
        <v>188541</v>
      </c>
      <c r="D38515" s="9" t="s">
        <v>88548</v>
      </c>
      <c r="E38515" s="9" t="s">
        <v>138545</v>
      </c>
    </row>
    <row r="38516" spans="1:5">
      <c r="A38516" s="9" t="s">
        <v>38552</v>
      </c>
      <c r="C38516" s="9" t="s">
        <v>188542</v>
      </c>
      <c r="D38516" s="9" t="s">
        <v>88549</v>
      </c>
      <c r="E38516" s="9" t="s">
        <v>138546</v>
      </c>
    </row>
    <row r="38517" spans="1:5">
      <c r="A38517" s="9" t="s">
        <v>38553</v>
      </c>
      <c r="C38517" s="9" t="s">
        <v>188543</v>
      </c>
      <c r="D38517" s="9" t="s">
        <v>88550</v>
      </c>
      <c r="E38517" s="9" t="s">
        <v>138547</v>
      </c>
    </row>
    <row r="38518" spans="1:5">
      <c r="A38518" s="9" t="s">
        <v>38554</v>
      </c>
      <c r="C38518" s="9" t="s">
        <v>188544</v>
      </c>
      <c r="D38518" s="9" t="s">
        <v>88551</v>
      </c>
      <c r="E38518" s="9" t="s">
        <v>138548</v>
      </c>
    </row>
    <row r="38519" spans="1:5">
      <c r="A38519" s="9" t="s">
        <v>38555</v>
      </c>
      <c r="C38519" s="9" t="s">
        <v>188545</v>
      </c>
      <c r="D38519" s="9" t="s">
        <v>88552</v>
      </c>
      <c r="E38519" s="9" t="s">
        <v>138549</v>
      </c>
    </row>
    <row r="38520" spans="1:5">
      <c r="A38520" s="9" t="s">
        <v>38556</v>
      </c>
      <c r="C38520" s="9" t="s">
        <v>188546</v>
      </c>
      <c r="D38520" s="9" t="s">
        <v>88553</v>
      </c>
      <c r="E38520" s="9" t="s">
        <v>138550</v>
      </c>
    </row>
    <row r="38521" spans="1:5">
      <c r="A38521" s="9" t="s">
        <v>38557</v>
      </c>
      <c r="C38521" s="9" t="s">
        <v>188547</v>
      </c>
      <c r="D38521" s="9" t="s">
        <v>88554</v>
      </c>
      <c r="E38521" s="9" t="s">
        <v>138551</v>
      </c>
    </row>
    <row r="38522" spans="1:5">
      <c r="A38522" s="9" t="s">
        <v>38558</v>
      </c>
      <c r="C38522" s="9" t="s">
        <v>188548</v>
      </c>
      <c r="D38522" s="9" t="s">
        <v>88555</v>
      </c>
      <c r="E38522" s="9" t="s">
        <v>138552</v>
      </c>
    </row>
    <row r="38523" spans="1:5">
      <c r="A38523" s="9" t="s">
        <v>38559</v>
      </c>
      <c r="C38523" s="9" t="s">
        <v>188549</v>
      </c>
      <c r="D38523" s="9" t="s">
        <v>88556</v>
      </c>
      <c r="E38523" s="9" t="s">
        <v>138553</v>
      </c>
    </row>
    <row r="38524" spans="1:5">
      <c r="A38524" s="9" t="s">
        <v>38560</v>
      </c>
      <c r="C38524" s="9" t="s">
        <v>188550</v>
      </c>
      <c r="D38524" s="9" t="s">
        <v>88557</v>
      </c>
      <c r="E38524" s="9" t="s">
        <v>138554</v>
      </c>
    </row>
    <row r="38525" spans="1:5">
      <c r="A38525" s="9" t="s">
        <v>38561</v>
      </c>
      <c r="C38525" s="9" t="s">
        <v>188551</v>
      </c>
      <c r="D38525" s="9" t="s">
        <v>88558</v>
      </c>
      <c r="E38525" s="9" t="s">
        <v>138555</v>
      </c>
    </row>
    <row r="38526" spans="1:5">
      <c r="A38526" s="9" t="s">
        <v>38562</v>
      </c>
      <c r="C38526" s="9" t="s">
        <v>188552</v>
      </c>
      <c r="D38526" s="9" t="s">
        <v>88559</v>
      </c>
      <c r="E38526" s="9" t="s">
        <v>138556</v>
      </c>
    </row>
    <row r="38527" spans="1:5">
      <c r="A38527" s="9" t="s">
        <v>38563</v>
      </c>
      <c r="C38527" s="9" t="s">
        <v>188553</v>
      </c>
      <c r="D38527" s="9" t="s">
        <v>88560</v>
      </c>
      <c r="E38527" s="9" t="s">
        <v>138557</v>
      </c>
    </row>
    <row r="38528" spans="1:5">
      <c r="A38528" s="9" t="s">
        <v>38564</v>
      </c>
      <c r="C38528" s="9" t="s">
        <v>188554</v>
      </c>
      <c r="D38528" s="9" t="s">
        <v>88561</v>
      </c>
      <c r="E38528" s="9" t="s">
        <v>138558</v>
      </c>
    </row>
    <row r="38529" spans="1:5">
      <c r="A38529" s="9" t="s">
        <v>38565</v>
      </c>
      <c r="C38529" s="9" t="s">
        <v>188555</v>
      </c>
      <c r="D38529" s="9" t="s">
        <v>88562</v>
      </c>
      <c r="E38529" s="9" t="s">
        <v>138559</v>
      </c>
    </row>
    <row r="38530" spans="1:5">
      <c r="A38530" s="9" t="s">
        <v>38566</v>
      </c>
      <c r="C38530" s="9" t="s">
        <v>188556</v>
      </c>
      <c r="D38530" s="9" t="s">
        <v>88563</v>
      </c>
      <c r="E38530" s="9" t="s">
        <v>138560</v>
      </c>
    </row>
    <row r="38531" spans="1:5">
      <c r="A38531" s="9" t="s">
        <v>38567</v>
      </c>
      <c r="C38531" s="9" t="s">
        <v>188557</v>
      </c>
      <c r="D38531" s="9" t="s">
        <v>88564</v>
      </c>
      <c r="E38531" s="9" t="s">
        <v>138561</v>
      </c>
    </row>
    <row r="38532" spans="1:5">
      <c r="A38532" s="9" t="s">
        <v>38568</v>
      </c>
      <c r="C38532" s="9" t="s">
        <v>188558</v>
      </c>
      <c r="D38532" s="9" t="s">
        <v>88565</v>
      </c>
      <c r="E38532" s="9" t="s">
        <v>138562</v>
      </c>
    </row>
    <row r="38533" spans="1:5">
      <c r="A38533" s="9" t="s">
        <v>38569</v>
      </c>
      <c r="C38533" s="9" t="s">
        <v>188559</v>
      </c>
      <c r="D38533" s="9" t="s">
        <v>88566</v>
      </c>
      <c r="E38533" s="9" t="s">
        <v>138563</v>
      </c>
    </row>
    <row r="38534" spans="1:5">
      <c r="A38534" s="9" t="s">
        <v>38570</v>
      </c>
      <c r="C38534" s="9" t="s">
        <v>188560</v>
      </c>
      <c r="D38534" s="9" t="s">
        <v>88567</v>
      </c>
      <c r="E38534" s="9" t="s">
        <v>138564</v>
      </c>
    </row>
    <row r="38535" spans="1:5">
      <c r="A38535" s="9" t="s">
        <v>38571</v>
      </c>
      <c r="C38535" s="9" t="s">
        <v>188561</v>
      </c>
      <c r="D38535" s="9" t="s">
        <v>88568</v>
      </c>
      <c r="E38535" s="9" t="s">
        <v>138565</v>
      </c>
    </row>
    <row r="38536" spans="1:5">
      <c r="A38536" s="9" t="s">
        <v>38572</v>
      </c>
      <c r="C38536" s="9" t="s">
        <v>188562</v>
      </c>
      <c r="D38536" s="9" t="s">
        <v>88569</v>
      </c>
      <c r="E38536" s="9" t="s">
        <v>138566</v>
      </c>
    </row>
    <row r="38537" spans="1:5">
      <c r="A38537" s="9" t="s">
        <v>38573</v>
      </c>
      <c r="C38537" s="9" t="s">
        <v>188563</v>
      </c>
      <c r="D38537" s="9" t="s">
        <v>88570</v>
      </c>
      <c r="E38537" s="9" t="s">
        <v>138567</v>
      </c>
    </row>
    <row r="38538" spans="1:5">
      <c r="A38538" s="9" t="s">
        <v>38574</v>
      </c>
      <c r="C38538" s="9" t="s">
        <v>188564</v>
      </c>
      <c r="D38538" s="9" t="s">
        <v>88571</v>
      </c>
      <c r="E38538" s="9" t="s">
        <v>138568</v>
      </c>
    </row>
    <row r="38539" spans="1:5">
      <c r="A38539" s="9" t="s">
        <v>38575</v>
      </c>
      <c r="C38539" s="9" t="s">
        <v>188565</v>
      </c>
      <c r="D38539" s="9" t="s">
        <v>88572</v>
      </c>
      <c r="E38539" s="9" t="s">
        <v>138569</v>
      </c>
    </row>
    <row r="38540" spans="1:5">
      <c r="A38540" s="9" t="s">
        <v>38576</v>
      </c>
      <c r="C38540" s="9" t="s">
        <v>188566</v>
      </c>
      <c r="D38540" s="9" t="s">
        <v>88573</v>
      </c>
      <c r="E38540" s="9" t="s">
        <v>138570</v>
      </c>
    </row>
    <row r="38541" spans="1:5">
      <c r="A38541" s="9" t="s">
        <v>38577</v>
      </c>
      <c r="C38541" s="9" t="s">
        <v>188567</v>
      </c>
      <c r="D38541" s="9" t="s">
        <v>88574</v>
      </c>
      <c r="E38541" s="9" t="s">
        <v>138571</v>
      </c>
    </row>
    <row r="38542" spans="1:5">
      <c r="A38542" s="9" t="s">
        <v>38578</v>
      </c>
      <c r="C38542" s="9" t="s">
        <v>188568</v>
      </c>
      <c r="D38542" s="9" t="s">
        <v>88575</v>
      </c>
      <c r="E38542" s="9" t="s">
        <v>138572</v>
      </c>
    </row>
    <row r="38543" spans="1:5">
      <c r="A38543" s="9" t="s">
        <v>38579</v>
      </c>
      <c r="C38543" s="9" t="s">
        <v>188569</v>
      </c>
      <c r="D38543" s="9" t="s">
        <v>88576</v>
      </c>
      <c r="E38543" s="9" t="s">
        <v>138573</v>
      </c>
    </row>
    <row r="38544" spans="1:5">
      <c r="A38544" s="9" t="s">
        <v>38580</v>
      </c>
      <c r="C38544" s="9" t="s">
        <v>188570</v>
      </c>
      <c r="D38544" s="9" t="s">
        <v>88577</v>
      </c>
      <c r="E38544" s="9" t="s">
        <v>138574</v>
      </c>
    </row>
    <row r="38545" spans="1:5">
      <c r="A38545" s="9" t="s">
        <v>38581</v>
      </c>
      <c r="C38545" s="9" t="s">
        <v>188571</v>
      </c>
      <c r="D38545" s="9" t="s">
        <v>88578</v>
      </c>
      <c r="E38545" s="9" t="s">
        <v>138575</v>
      </c>
    </row>
    <row r="38546" spans="1:5">
      <c r="A38546" s="9" t="s">
        <v>38582</v>
      </c>
      <c r="C38546" s="9" t="s">
        <v>188572</v>
      </c>
      <c r="D38546" s="9" t="s">
        <v>88579</v>
      </c>
      <c r="E38546" s="9" t="s">
        <v>138576</v>
      </c>
    </row>
    <row r="38547" spans="1:5">
      <c r="A38547" s="9" t="s">
        <v>38583</v>
      </c>
      <c r="C38547" s="9" t="s">
        <v>188573</v>
      </c>
      <c r="D38547" s="9" t="s">
        <v>88580</v>
      </c>
      <c r="E38547" s="9" t="s">
        <v>138577</v>
      </c>
    </row>
    <row r="38548" spans="1:5">
      <c r="A38548" s="9" t="s">
        <v>38584</v>
      </c>
      <c r="C38548" s="9" t="s">
        <v>188574</v>
      </c>
      <c r="D38548" s="9" t="s">
        <v>88581</v>
      </c>
      <c r="E38548" s="9" t="s">
        <v>138578</v>
      </c>
    </row>
    <row r="38549" spans="1:5">
      <c r="A38549" s="9" t="s">
        <v>38585</v>
      </c>
      <c r="C38549" s="9" t="s">
        <v>188575</v>
      </c>
      <c r="D38549" s="9" t="s">
        <v>88582</v>
      </c>
      <c r="E38549" s="9" t="s">
        <v>138579</v>
      </c>
    </row>
    <row r="38550" spans="1:5">
      <c r="A38550" s="9" t="s">
        <v>38586</v>
      </c>
      <c r="C38550" s="9" t="s">
        <v>188576</v>
      </c>
      <c r="D38550" s="9" t="s">
        <v>88583</v>
      </c>
      <c r="E38550" s="9" t="s">
        <v>138580</v>
      </c>
    </row>
    <row r="38551" spans="1:5">
      <c r="A38551" s="9" t="s">
        <v>38587</v>
      </c>
      <c r="C38551" s="9" t="s">
        <v>188577</v>
      </c>
      <c r="D38551" s="9" t="s">
        <v>88584</v>
      </c>
      <c r="E38551" s="9" t="s">
        <v>138581</v>
      </c>
    </row>
    <row r="38552" spans="1:5">
      <c r="A38552" s="9" t="s">
        <v>38588</v>
      </c>
      <c r="C38552" s="9" t="s">
        <v>188578</v>
      </c>
      <c r="D38552" s="9" t="s">
        <v>88585</v>
      </c>
      <c r="E38552" s="9" t="s">
        <v>138582</v>
      </c>
    </row>
    <row r="38553" spans="1:5">
      <c r="A38553" s="9" t="s">
        <v>38589</v>
      </c>
      <c r="C38553" s="9" t="s">
        <v>188579</v>
      </c>
      <c r="D38553" s="9" t="s">
        <v>88586</v>
      </c>
      <c r="E38553" s="9" t="s">
        <v>138583</v>
      </c>
    </row>
    <row r="38554" spans="1:5">
      <c r="A38554" s="9" t="s">
        <v>38590</v>
      </c>
      <c r="C38554" s="9" t="s">
        <v>188580</v>
      </c>
      <c r="D38554" s="9" t="s">
        <v>88587</v>
      </c>
      <c r="E38554" s="9" t="s">
        <v>138584</v>
      </c>
    </row>
    <row r="38555" spans="1:5">
      <c r="A38555" s="9" t="s">
        <v>38591</v>
      </c>
      <c r="C38555" s="9" t="s">
        <v>188581</v>
      </c>
      <c r="D38555" s="9" t="s">
        <v>88588</v>
      </c>
      <c r="E38555" s="9" t="s">
        <v>138585</v>
      </c>
    </row>
    <row r="38556" spans="1:5">
      <c r="A38556" s="9" t="s">
        <v>38592</v>
      </c>
      <c r="C38556" s="9" t="s">
        <v>188582</v>
      </c>
      <c r="D38556" s="9" t="s">
        <v>88589</v>
      </c>
      <c r="E38556" s="9" t="s">
        <v>138586</v>
      </c>
    </row>
    <row r="38557" spans="1:5">
      <c r="A38557" s="9" t="s">
        <v>38593</v>
      </c>
      <c r="C38557" s="9" t="s">
        <v>188583</v>
      </c>
      <c r="D38557" s="9" t="s">
        <v>88590</v>
      </c>
      <c r="E38557" s="9" t="s">
        <v>138587</v>
      </c>
    </row>
    <row r="38558" spans="1:5">
      <c r="A38558" s="9" t="s">
        <v>38594</v>
      </c>
      <c r="C38558" s="9" t="s">
        <v>188584</v>
      </c>
      <c r="D38558" s="9" t="s">
        <v>88591</v>
      </c>
      <c r="E38558" s="9" t="s">
        <v>138588</v>
      </c>
    </row>
    <row r="38559" spans="1:5">
      <c r="A38559" s="9" t="s">
        <v>38595</v>
      </c>
      <c r="C38559" s="9" t="s">
        <v>188585</v>
      </c>
      <c r="D38559" s="9" t="s">
        <v>88592</v>
      </c>
      <c r="E38559" s="9" t="s">
        <v>138589</v>
      </c>
    </row>
    <row r="38560" spans="1:5">
      <c r="A38560" s="9" t="s">
        <v>38596</v>
      </c>
      <c r="C38560" s="9" t="s">
        <v>188586</v>
      </c>
      <c r="D38560" s="9" t="s">
        <v>88593</v>
      </c>
      <c r="E38560" s="9" t="s">
        <v>138590</v>
      </c>
    </row>
    <row r="38561" spans="1:5">
      <c r="A38561" s="9" t="s">
        <v>38597</v>
      </c>
      <c r="C38561" s="9" t="s">
        <v>188587</v>
      </c>
      <c r="D38561" s="9" t="s">
        <v>88594</v>
      </c>
      <c r="E38561" s="9" t="s">
        <v>138591</v>
      </c>
    </row>
    <row r="38562" spans="1:5">
      <c r="A38562" s="9" t="s">
        <v>38598</v>
      </c>
      <c r="C38562" s="9" t="s">
        <v>188588</v>
      </c>
      <c r="D38562" s="9" t="s">
        <v>88595</v>
      </c>
      <c r="E38562" s="9" t="s">
        <v>138592</v>
      </c>
    </row>
    <row r="38563" spans="1:5">
      <c r="A38563" s="9" t="s">
        <v>38599</v>
      </c>
      <c r="C38563" s="9" t="s">
        <v>188589</v>
      </c>
      <c r="D38563" s="9" t="s">
        <v>88596</v>
      </c>
      <c r="E38563" s="9" t="s">
        <v>138593</v>
      </c>
    </row>
    <row r="38564" spans="1:5">
      <c r="A38564" s="9" t="s">
        <v>38600</v>
      </c>
      <c r="C38564" s="9" t="s">
        <v>188590</v>
      </c>
      <c r="D38564" s="9" t="s">
        <v>88597</v>
      </c>
      <c r="E38564" s="9" t="s">
        <v>138594</v>
      </c>
    </row>
    <row r="38565" spans="1:5">
      <c r="A38565" s="9" t="s">
        <v>38601</v>
      </c>
      <c r="C38565" s="9" t="s">
        <v>188591</v>
      </c>
      <c r="D38565" s="9" t="s">
        <v>88598</v>
      </c>
      <c r="E38565" s="9" t="s">
        <v>138595</v>
      </c>
    </row>
    <row r="38566" spans="1:5">
      <c r="A38566" s="9" t="s">
        <v>38602</v>
      </c>
      <c r="C38566" s="9" t="s">
        <v>188592</v>
      </c>
      <c r="D38566" s="9" t="s">
        <v>88599</v>
      </c>
      <c r="E38566" s="9" t="s">
        <v>138596</v>
      </c>
    </row>
    <row r="38567" spans="1:5">
      <c r="A38567" s="9" t="s">
        <v>38603</v>
      </c>
      <c r="C38567" s="9" t="s">
        <v>188593</v>
      </c>
      <c r="D38567" s="9" t="s">
        <v>88600</v>
      </c>
      <c r="E38567" s="9" t="s">
        <v>138597</v>
      </c>
    </row>
    <row r="38568" spans="1:5">
      <c r="A38568" s="9" t="s">
        <v>38604</v>
      </c>
      <c r="C38568" s="9" t="s">
        <v>188594</v>
      </c>
      <c r="D38568" s="9" t="s">
        <v>88601</v>
      </c>
      <c r="E38568" s="9" t="s">
        <v>138598</v>
      </c>
    </row>
    <row r="38569" spans="1:5">
      <c r="A38569" s="9" t="s">
        <v>38605</v>
      </c>
      <c r="C38569" s="9" t="s">
        <v>188595</v>
      </c>
      <c r="D38569" s="9" t="s">
        <v>88602</v>
      </c>
      <c r="E38569" s="9" t="s">
        <v>138599</v>
      </c>
    </row>
    <row r="38570" spans="1:5">
      <c r="A38570" s="9" t="s">
        <v>38606</v>
      </c>
      <c r="C38570" s="9" t="s">
        <v>188596</v>
      </c>
      <c r="D38570" s="9" t="s">
        <v>88603</v>
      </c>
      <c r="E38570" s="9" t="s">
        <v>138600</v>
      </c>
    </row>
    <row r="38571" spans="1:5">
      <c r="A38571" s="9" t="s">
        <v>38607</v>
      </c>
      <c r="C38571" s="9" t="s">
        <v>188597</v>
      </c>
      <c r="D38571" s="9" t="s">
        <v>88604</v>
      </c>
      <c r="E38571" s="9" t="s">
        <v>138601</v>
      </c>
    </row>
    <row r="38572" spans="1:5">
      <c r="A38572" s="9" t="s">
        <v>38608</v>
      </c>
      <c r="C38572" s="9" t="s">
        <v>188598</v>
      </c>
      <c r="D38572" s="9" t="s">
        <v>88605</v>
      </c>
      <c r="E38572" s="9" t="s">
        <v>138602</v>
      </c>
    </row>
    <row r="38573" spans="1:5">
      <c r="A38573" s="9" t="s">
        <v>38609</v>
      </c>
      <c r="C38573" s="9" t="s">
        <v>188599</v>
      </c>
      <c r="D38573" s="9" t="s">
        <v>88606</v>
      </c>
      <c r="E38573" s="9" t="s">
        <v>138603</v>
      </c>
    </row>
    <row r="38574" spans="1:5">
      <c r="A38574" s="9" t="s">
        <v>38610</v>
      </c>
      <c r="C38574" s="9" t="s">
        <v>188600</v>
      </c>
      <c r="D38574" s="9" t="s">
        <v>88607</v>
      </c>
      <c r="E38574" s="9" t="s">
        <v>138604</v>
      </c>
    </row>
    <row r="38575" spans="1:5">
      <c r="A38575" s="9" t="s">
        <v>38611</v>
      </c>
      <c r="C38575" s="9" t="s">
        <v>188601</v>
      </c>
      <c r="D38575" s="9" t="s">
        <v>88608</v>
      </c>
      <c r="E38575" s="9" t="s">
        <v>138605</v>
      </c>
    </row>
    <row r="38576" spans="1:5">
      <c r="A38576" s="9" t="s">
        <v>38612</v>
      </c>
      <c r="C38576" s="9" t="s">
        <v>188602</v>
      </c>
      <c r="D38576" s="9" t="s">
        <v>88609</v>
      </c>
      <c r="E38576" s="9" t="s">
        <v>138606</v>
      </c>
    </row>
    <row r="38577" spans="1:5">
      <c r="A38577" s="9" t="s">
        <v>38613</v>
      </c>
      <c r="C38577" s="9" t="s">
        <v>188603</v>
      </c>
      <c r="D38577" s="9" t="s">
        <v>88610</v>
      </c>
      <c r="E38577" s="9" t="s">
        <v>138607</v>
      </c>
    </row>
    <row r="38578" spans="1:5">
      <c r="A38578" s="9" t="s">
        <v>38614</v>
      </c>
      <c r="C38578" s="9" t="s">
        <v>188604</v>
      </c>
      <c r="D38578" s="9" t="s">
        <v>88611</v>
      </c>
      <c r="E38578" s="9" t="s">
        <v>138608</v>
      </c>
    </row>
    <row r="38579" spans="1:5">
      <c r="A38579" s="9" t="s">
        <v>38615</v>
      </c>
      <c r="C38579" s="9" t="s">
        <v>188605</v>
      </c>
      <c r="D38579" s="9" t="s">
        <v>88612</v>
      </c>
      <c r="E38579" s="9" t="s">
        <v>138609</v>
      </c>
    </row>
    <row r="38580" spans="1:5">
      <c r="A38580" s="9" t="s">
        <v>38616</v>
      </c>
      <c r="C38580" s="9" t="s">
        <v>188606</v>
      </c>
      <c r="D38580" s="9" t="s">
        <v>88613</v>
      </c>
      <c r="E38580" s="9" t="s">
        <v>138610</v>
      </c>
    </row>
    <row r="38581" spans="1:5">
      <c r="A38581" s="9" t="s">
        <v>38617</v>
      </c>
      <c r="C38581" s="9" t="s">
        <v>188607</v>
      </c>
      <c r="D38581" s="9" t="s">
        <v>88614</v>
      </c>
      <c r="E38581" s="9" t="s">
        <v>138611</v>
      </c>
    </row>
    <row r="38582" spans="1:5">
      <c r="A38582" s="9" t="s">
        <v>38618</v>
      </c>
      <c r="C38582" s="9" t="s">
        <v>188608</v>
      </c>
      <c r="D38582" s="9" t="s">
        <v>88615</v>
      </c>
      <c r="E38582" s="9" t="s">
        <v>138612</v>
      </c>
    </row>
    <row r="38583" spans="1:5">
      <c r="A38583" s="9" t="s">
        <v>38619</v>
      </c>
      <c r="C38583" s="9" t="s">
        <v>188609</v>
      </c>
      <c r="D38583" s="9" t="s">
        <v>88616</v>
      </c>
      <c r="E38583" s="9" t="s">
        <v>138613</v>
      </c>
    </row>
    <row r="38584" spans="1:5">
      <c r="A38584" s="9" t="s">
        <v>38620</v>
      </c>
      <c r="C38584" s="9" t="s">
        <v>188610</v>
      </c>
      <c r="D38584" s="9" t="s">
        <v>88617</v>
      </c>
      <c r="E38584" s="9" t="s">
        <v>138614</v>
      </c>
    </row>
    <row r="38585" spans="1:5">
      <c r="A38585" s="9" t="s">
        <v>38621</v>
      </c>
      <c r="C38585" s="9" t="s">
        <v>188611</v>
      </c>
      <c r="D38585" s="9" t="s">
        <v>88618</v>
      </c>
      <c r="E38585" s="9" t="s">
        <v>138615</v>
      </c>
    </row>
    <row r="38586" spans="1:5">
      <c r="A38586" s="9" t="s">
        <v>38622</v>
      </c>
      <c r="C38586" s="9" t="s">
        <v>188612</v>
      </c>
      <c r="D38586" s="9" t="s">
        <v>88619</v>
      </c>
      <c r="E38586" s="9" t="s">
        <v>138616</v>
      </c>
    </row>
    <row r="38587" spans="1:5">
      <c r="A38587" s="9" t="s">
        <v>38623</v>
      </c>
      <c r="C38587" s="9" t="s">
        <v>188613</v>
      </c>
      <c r="D38587" s="9" t="s">
        <v>88620</v>
      </c>
      <c r="E38587" s="9" t="s">
        <v>138617</v>
      </c>
    </row>
    <row r="38588" spans="1:5">
      <c r="A38588" s="9" t="s">
        <v>38624</v>
      </c>
      <c r="C38588" s="9" t="s">
        <v>188614</v>
      </c>
      <c r="D38588" s="9" t="s">
        <v>88621</v>
      </c>
      <c r="E38588" s="9" t="s">
        <v>138618</v>
      </c>
    </row>
    <row r="38589" spans="1:5">
      <c r="A38589" s="9" t="s">
        <v>38625</v>
      </c>
      <c r="C38589" s="9" t="s">
        <v>188615</v>
      </c>
      <c r="D38589" s="9" t="s">
        <v>88622</v>
      </c>
      <c r="E38589" s="9" t="s">
        <v>138619</v>
      </c>
    </row>
    <row r="38590" spans="1:5">
      <c r="A38590" s="9" t="s">
        <v>38626</v>
      </c>
      <c r="C38590" s="9" t="s">
        <v>188616</v>
      </c>
      <c r="D38590" s="9" t="s">
        <v>88623</v>
      </c>
      <c r="E38590" s="9" t="s">
        <v>138620</v>
      </c>
    </row>
    <row r="38591" spans="1:5">
      <c r="A38591" s="9" t="s">
        <v>38627</v>
      </c>
      <c r="C38591" s="9" t="s">
        <v>188617</v>
      </c>
      <c r="D38591" s="9" t="s">
        <v>88624</v>
      </c>
      <c r="E38591" s="9" t="s">
        <v>138621</v>
      </c>
    </row>
    <row r="38592" spans="1:5">
      <c r="A38592" s="9" t="s">
        <v>38628</v>
      </c>
      <c r="C38592" s="9" t="s">
        <v>188618</v>
      </c>
      <c r="D38592" s="9" t="s">
        <v>88625</v>
      </c>
      <c r="E38592" s="9" t="s">
        <v>138622</v>
      </c>
    </row>
    <row r="38593" spans="1:5">
      <c r="A38593" s="9" t="s">
        <v>38629</v>
      </c>
      <c r="C38593" s="9" t="s">
        <v>188619</v>
      </c>
      <c r="D38593" s="9" t="s">
        <v>88626</v>
      </c>
      <c r="E38593" s="9" t="s">
        <v>138623</v>
      </c>
    </row>
    <row r="38594" spans="1:5">
      <c r="A38594" s="9" t="s">
        <v>38630</v>
      </c>
      <c r="C38594" s="9" t="s">
        <v>188620</v>
      </c>
      <c r="D38594" s="9" t="s">
        <v>88627</v>
      </c>
      <c r="E38594" s="9" t="s">
        <v>138624</v>
      </c>
    </row>
    <row r="38595" spans="1:5">
      <c r="A38595" s="9" t="s">
        <v>38631</v>
      </c>
      <c r="C38595" s="9" t="s">
        <v>188621</v>
      </c>
      <c r="D38595" s="9" t="s">
        <v>88628</v>
      </c>
      <c r="E38595" s="9" t="s">
        <v>138625</v>
      </c>
    </row>
    <row r="38596" spans="1:5">
      <c r="A38596" s="9" t="s">
        <v>38632</v>
      </c>
      <c r="C38596" s="9" t="s">
        <v>188622</v>
      </c>
      <c r="D38596" s="9" t="s">
        <v>88629</v>
      </c>
      <c r="E38596" s="9" t="s">
        <v>138626</v>
      </c>
    </row>
    <row r="38597" spans="1:5">
      <c r="A38597" s="9" t="s">
        <v>38633</v>
      </c>
      <c r="C38597" s="9" t="s">
        <v>188623</v>
      </c>
      <c r="D38597" s="9" t="s">
        <v>88630</v>
      </c>
      <c r="E38597" s="9" t="s">
        <v>138627</v>
      </c>
    </row>
    <row r="38598" spans="1:5">
      <c r="A38598" s="9" t="s">
        <v>38634</v>
      </c>
      <c r="C38598" s="9" t="s">
        <v>188624</v>
      </c>
      <c r="D38598" s="9" t="s">
        <v>88631</v>
      </c>
      <c r="E38598" s="9" t="s">
        <v>138628</v>
      </c>
    </row>
    <row r="38599" spans="1:5">
      <c r="A38599" s="9" t="s">
        <v>38635</v>
      </c>
      <c r="C38599" s="9" t="s">
        <v>188625</v>
      </c>
      <c r="D38599" s="9" t="s">
        <v>88632</v>
      </c>
      <c r="E38599" s="9" t="s">
        <v>138629</v>
      </c>
    </row>
    <row r="38600" spans="1:5">
      <c r="A38600" s="9" t="s">
        <v>38636</v>
      </c>
      <c r="C38600" s="9" t="s">
        <v>188626</v>
      </c>
      <c r="D38600" s="9" t="s">
        <v>88633</v>
      </c>
      <c r="E38600" s="9" t="s">
        <v>138630</v>
      </c>
    </row>
    <row r="38601" spans="1:5">
      <c r="A38601" s="9" t="s">
        <v>38637</v>
      </c>
      <c r="C38601" s="9" t="s">
        <v>188627</v>
      </c>
      <c r="D38601" s="9" t="s">
        <v>88634</v>
      </c>
      <c r="E38601" s="9" t="s">
        <v>138631</v>
      </c>
    </row>
    <row r="38602" spans="1:5">
      <c r="A38602" s="9" t="s">
        <v>38638</v>
      </c>
      <c r="C38602" s="9" t="s">
        <v>188628</v>
      </c>
      <c r="D38602" s="9" t="s">
        <v>88635</v>
      </c>
      <c r="E38602" s="9" t="s">
        <v>138632</v>
      </c>
    </row>
    <row r="38603" spans="1:5">
      <c r="A38603" s="9" t="s">
        <v>38639</v>
      </c>
      <c r="C38603" s="9" t="s">
        <v>188629</v>
      </c>
      <c r="D38603" s="9" t="s">
        <v>88636</v>
      </c>
      <c r="E38603" s="9" t="s">
        <v>138633</v>
      </c>
    </row>
    <row r="38604" spans="1:5">
      <c r="A38604" s="9" t="s">
        <v>38640</v>
      </c>
      <c r="C38604" s="9" t="s">
        <v>188630</v>
      </c>
      <c r="D38604" s="9" t="s">
        <v>88637</v>
      </c>
      <c r="E38604" s="9" t="s">
        <v>138634</v>
      </c>
    </row>
    <row r="38605" spans="1:5">
      <c r="A38605" s="9" t="s">
        <v>38641</v>
      </c>
      <c r="C38605" s="9" t="s">
        <v>188631</v>
      </c>
      <c r="D38605" s="9" t="s">
        <v>88638</v>
      </c>
      <c r="E38605" s="9" t="s">
        <v>138635</v>
      </c>
    </row>
    <row r="38606" spans="1:5">
      <c r="A38606" s="9" t="s">
        <v>38642</v>
      </c>
      <c r="C38606" s="9" t="s">
        <v>188632</v>
      </c>
      <c r="D38606" s="9" t="s">
        <v>88639</v>
      </c>
      <c r="E38606" s="9" t="s">
        <v>138636</v>
      </c>
    </row>
    <row r="38607" spans="1:5">
      <c r="A38607" s="9" t="s">
        <v>38643</v>
      </c>
      <c r="C38607" s="9" t="s">
        <v>188633</v>
      </c>
      <c r="D38607" s="9" t="s">
        <v>88640</v>
      </c>
      <c r="E38607" s="9" t="s">
        <v>138637</v>
      </c>
    </row>
    <row r="38608" spans="1:5">
      <c r="A38608" s="9" t="s">
        <v>38644</v>
      </c>
      <c r="C38608" s="9" t="s">
        <v>188634</v>
      </c>
      <c r="D38608" s="9" t="s">
        <v>88641</v>
      </c>
      <c r="E38608" s="9" t="s">
        <v>138638</v>
      </c>
    </row>
    <row r="38609" spans="1:5">
      <c r="A38609" s="9" t="s">
        <v>38645</v>
      </c>
      <c r="C38609" s="9" t="s">
        <v>188635</v>
      </c>
      <c r="D38609" s="9" t="s">
        <v>88642</v>
      </c>
      <c r="E38609" s="9" t="s">
        <v>138639</v>
      </c>
    </row>
    <row r="38610" spans="1:5">
      <c r="A38610" s="9" t="s">
        <v>38646</v>
      </c>
      <c r="C38610" s="9" t="s">
        <v>188636</v>
      </c>
      <c r="D38610" s="9" t="s">
        <v>88643</v>
      </c>
      <c r="E38610" s="9" t="s">
        <v>138640</v>
      </c>
    </row>
    <row r="38611" spans="1:5">
      <c r="A38611" s="9" t="s">
        <v>38647</v>
      </c>
      <c r="C38611" s="9" t="s">
        <v>188637</v>
      </c>
      <c r="D38611" s="9" t="s">
        <v>88644</v>
      </c>
      <c r="E38611" s="9" t="s">
        <v>138641</v>
      </c>
    </row>
    <row r="38612" spans="1:5">
      <c r="A38612" s="9" t="s">
        <v>38648</v>
      </c>
      <c r="C38612" s="9" t="s">
        <v>188638</v>
      </c>
      <c r="D38612" s="9" t="s">
        <v>88645</v>
      </c>
      <c r="E38612" s="9" t="s">
        <v>138642</v>
      </c>
    </row>
    <row r="38613" spans="1:5">
      <c r="A38613" s="9" t="s">
        <v>38649</v>
      </c>
      <c r="C38613" s="9" t="s">
        <v>188639</v>
      </c>
      <c r="D38613" s="9" t="s">
        <v>88646</v>
      </c>
      <c r="E38613" s="9" t="s">
        <v>138643</v>
      </c>
    </row>
    <row r="38614" spans="1:5">
      <c r="A38614" s="9" t="s">
        <v>38650</v>
      </c>
      <c r="C38614" s="9" t="s">
        <v>188640</v>
      </c>
      <c r="D38614" s="9" t="s">
        <v>88647</v>
      </c>
      <c r="E38614" s="9" t="s">
        <v>138644</v>
      </c>
    </row>
    <row r="38615" spans="1:5">
      <c r="A38615" s="9" t="s">
        <v>38651</v>
      </c>
      <c r="C38615" s="9" t="s">
        <v>188641</v>
      </c>
      <c r="D38615" s="9" t="s">
        <v>88648</v>
      </c>
      <c r="E38615" s="9" t="s">
        <v>138645</v>
      </c>
    </row>
    <row r="38616" spans="1:5">
      <c r="A38616" s="9" t="s">
        <v>38652</v>
      </c>
      <c r="C38616" s="9" t="s">
        <v>188642</v>
      </c>
      <c r="D38616" s="9" t="s">
        <v>88649</v>
      </c>
      <c r="E38616" s="9" t="s">
        <v>138646</v>
      </c>
    </row>
    <row r="38617" spans="1:5">
      <c r="A38617" s="9" t="s">
        <v>38653</v>
      </c>
      <c r="C38617" s="9" t="s">
        <v>188643</v>
      </c>
      <c r="D38617" s="9" t="s">
        <v>88650</v>
      </c>
      <c r="E38617" s="9" t="s">
        <v>138647</v>
      </c>
    </row>
    <row r="38618" spans="1:5">
      <c r="A38618" s="9" t="s">
        <v>38654</v>
      </c>
      <c r="C38618" s="9" t="s">
        <v>188644</v>
      </c>
      <c r="D38618" s="9" t="s">
        <v>88651</v>
      </c>
      <c r="E38618" s="9" t="s">
        <v>138648</v>
      </c>
    </row>
    <row r="38619" spans="1:5">
      <c r="A38619" s="9" t="s">
        <v>38655</v>
      </c>
      <c r="C38619" s="9" t="s">
        <v>188645</v>
      </c>
      <c r="D38619" s="9" t="s">
        <v>88652</v>
      </c>
      <c r="E38619" s="9" t="s">
        <v>138649</v>
      </c>
    </row>
    <row r="38620" spans="1:5">
      <c r="A38620" s="9" t="s">
        <v>38656</v>
      </c>
      <c r="C38620" s="9" t="s">
        <v>188646</v>
      </c>
      <c r="D38620" s="9" t="s">
        <v>88653</v>
      </c>
      <c r="E38620" s="9" t="s">
        <v>138650</v>
      </c>
    </row>
    <row r="38621" spans="1:5">
      <c r="A38621" s="9" t="s">
        <v>38657</v>
      </c>
      <c r="C38621" s="9" t="s">
        <v>188647</v>
      </c>
      <c r="D38621" s="9" t="s">
        <v>88654</v>
      </c>
      <c r="E38621" s="9" t="s">
        <v>138651</v>
      </c>
    </row>
    <row r="38622" spans="1:5">
      <c r="A38622" s="9" t="s">
        <v>38658</v>
      </c>
      <c r="C38622" s="9" t="s">
        <v>188648</v>
      </c>
      <c r="D38622" s="9" t="s">
        <v>88655</v>
      </c>
      <c r="E38622" s="9" t="s">
        <v>138652</v>
      </c>
    </row>
    <row r="38623" spans="1:5">
      <c r="A38623" s="9" t="s">
        <v>38659</v>
      </c>
      <c r="C38623" s="9" t="s">
        <v>188649</v>
      </c>
      <c r="D38623" s="9" t="s">
        <v>88656</v>
      </c>
      <c r="E38623" s="9" t="s">
        <v>138653</v>
      </c>
    </row>
    <row r="38624" spans="1:5">
      <c r="A38624" s="9" t="s">
        <v>38660</v>
      </c>
      <c r="C38624" s="9" t="s">
        <v>188650</v>
      </c>
      <c r="D38624" s="9" t="s">
        <v>88657</v>
      </c>
      <c r="E38624" s="9" t="s">
        <v>138654</v>
      </c>
    </row>
    <row r="38625" spans="1:5">
      <c r="A38625" s="9" t="s">
        <v>38661</v>
      </c>
      <c r="C38625" s="9" t="s">
        <v>188651</v>
      </c>
      <c r="D38625" s="9" t="s">
        <v>88658</v>
      </c>
      <c r="E38625" s="9" t="s">
        <v>138655</v>
      </c>
    </row>
    <row r="38626" spans="1:5">
      <c r="A38626" s="9" t="s">
        <v>38662</v>
      </c>
      <c r="C38626" s="9" t="s">
        <v>188652</v>
      </c>
      <c r="D38626" s="9" t="s">
        <v>88659</v>
      </c>
      <c r="E38626" s="9" t="s">
        <v>138656</v>
      </c>
    </row>
    <row r="38627" spans="1:5">
      <c r="A38627" s="9" t="s">
        <v>38663</v>
      </c>
      <c r="C38627" s="9" t="s">
        <v>188653</v>
      </c>
      <c r="D38627" s="9" t="s">
        <v>88660</v>
      </c>
      <c r="E38627" s="9" t="s">
        <v>138657</v>
      </c>
    </row>
    <row r="38628" spans="1:5">
      <c r="A38628" s="9" t="s">
        <v>38664</v>
      </c>
      <c r="C38628" s="9" t="s">
        <v>188654</v>
      </c>
      <c r="D38628" s="9" t="s">
        <v>88661</v>
      </c>
      <c r="E38628" s="9" t="s">
        <v>138658</v>
      </c>
    </row>
    <row r="38629" spans="1:5">
      <c r="A38629" s="9" t="s">
        <v>38665</v>
      </c>
      <c r="C38629" s="9" t="s">
        <v>188655</v>
      </c>
      <c r="D38629" s="9" t="s">
        <v>88662</v>
      </c>
      <c r="E38629" s="9" t="s">
        <v>138659</v>
      </c>
    </row>
    <row r="38630" spans="1:5">
      <c r="A38630" s="9" t="s">
        <v>38666</v>
      </c>
      <c r="C38630" s="9" t="s">
        <v>188656</v>
      </c>
      <c r="D38630" s="9" t="s">
        <v>88663</v>
      </c>
      <c r="E38630" s="9" t="s">
        <v>138660</v>
      </c>
    </row>
    <row r="38631" spans="1:5">
      <c r="A38631" s="9" t="s">
        <v>38667</v>
      </c>
      <c r="C38631" s="9" t="s">
        <v>188657</v>
      </c>
      <c r="D38631" s="9" t="s">
        <v>88664</v>
      </c>
      <c r="E38631" s="9" t="s">
        <v>138661</v>
      </c>
    </row>
    <row r="38632" spans="1:5">
      <c r="A38632" s="9" t="s">
        <v>38668</v>
      </c>
      <c r="C38632" s="9" t="s">
        <v>188658</v>
      </c>
      <c r="D38632" s="9" t="s">
        <v>88665</v>
      </c>
      <c r="E38632" s="9" t="s">
        <v>138662</v>
      </c>
    </row>
    <row r="38633" spans="1:5">
      <c r="A38633" s="9" t="s">
        <v>38669</v>
      </c>
      <c r="C38633" s="9" t="s">
        <v>188659</v>
      </c>
      <c r="D38633" s="9" t="s">
        <v>88666</v>
      </c>
      <c r="E38633" s="9" t="s">
        <v>138663</v>
      </c>
    </row>
    <row r="38634" spans="1:5">
      <c r="A38634" s="9" t="s">
        <v>38670</v>
      </c>
      <c r="C38634" s="9" t="s">
        <v>188660</v>
      </c>
      <c r="D38634" s="9" t="s">
        <v>88667</v>
      </c>
      <c r="E38634" s="9" t="s">
        <v>138664</v>
      </c>
    </row>
    <row r="38635" spans="1:5">
      <c r="A38635" s="9" t="s">
        <v>38671</v>
      </c>
      <c r="C38635" s="9" t="s">
        <v>188661</v>
      </c>
      <c r="D38635" s="9" t="s">
        <v>88668</v>
      </c>
      <c r="E38635" s="9" t="s">
        <v>138665</v>
      </c>
    </row>
    <row r="38636" spans="1:5">
      <c r="A38636" s="9" t="s">
        <v>38672</v>
      </c>
      <c r="C38636" s="9" t="s">
        <v>188662</v>
      </c>
      <c r="D38636" s="9" t="s">
        <v>88669</v>
      </c>
      <c r="E38636" s="9" t="s">
        <v>138666</v>
      </c>
    </row>
    <row r="38637" spans="1:5">
      <c r="A38637" s="9" t="s">
        <v>38673</v>
      </c>
      <c r="C38637" s="9" t="s">
        <v>188663</v>
      </c>
      <c r="D38637" s="9" t="s">
        <v>88670</v>
      </c>
      <c r="E38637" s="9" t="s">
        <v>138667</v>
      </c>
    </row>
    <row r="38638" spans="1:5">
      <c r="A38638" s="9" t="s">
        <v>38674</v>
      </c>
      <c r="C38638" s="9" t="s">
        <v>188664</v>
      </c>
      <c r="D38638" s="9" t="s">
        <v>88671</v>
      </c>
      <c r="E38638" s="9" t="s">
        <v>138668</v>
      </c>
    </row>
    <row r="38639" spans="1:5">
      <c r="A38639" s="9" t="s">
        <v>38675</v>
      </c>
      <c r="C38639" s="9" t="s">
        <v>188665</v>
      </c>
      <c r="D38639" s="9" t="s">
        <v>88672</v>
      </c>
      <c r="E38639" s="9" t="s">
        <v>138669</v>
      </c>
    </row>
    <row r="38640" spans="1:5">
      <c r="A38640" s="9" t="s">
        <v>38676</v>
      </c>
      <c r="C38640" s="9" t="s">
        <v>188666</v>
      </c>
      <c r="D38640" s="9" t="s">
        <v>88673</v>
      </c>
      <c r="E38640" s="9" t="s">
        <v>138670</v>
      </c>
    </row>
    <row r="38641" spans="1:5">
      <c r="A38641" s="9" t="s">
        <v>38677</v>
      </c>
      <c r="C38641" s="9" t="s">
        <v>188667</v>
      </c>
      <c r="D38641" s="9" t="s">
        <v>88674</v>
      </c>
      <c r="E38641" s="9" t="s">
        <v>138671</v>
      </c>
    </row>
    <row r="38642" spans="1:5">
      <c r="A38642" s="9" t="s">
        <v>38678</v>
      </c>
      <c r="C38642" s="9" t="s">
        <v>188668</v>
      </c>
      <c r="D38642" s="9" t="s">
        <v>88675</v>
      </c>
      <c r="E38642" s="9" t="s">
        <v>138672</v>
      </c>
    </row>
    <row r="38643" spans="1:5">
      <c r="A38643" s="9" t="s">
        <v>38679</v>
      </c>
      <c r="C38643" s="9" t="s">
        <v>188669</v>
      </c>
      <c r="D38643" s="9" t="s">
        <v>88676</v>
      </c>
      <c r="E38643" s="9" t="s">
        <v>138673</v>
      </c>
    </row>
    <row r="38644" spans="1:5">
      <c r="A38644" s="9" t="s">
        <v>38680</v>
      </c>
      <c r="C38644" s="9" t="s">
        <v>188670</v>
      </c>
      <c r="D38644" s="9" t="s">
        <v>88677</v>
      </c>
      <c r="E38644" s="9" t="s">
        <v>138674</v>
      </c>
    </row>
    <row r="38645" spans="1:5">
      <c r="A38645" s="9" t="s">
        <v>38681</v>
      </c>
      <c r="C38645" s="9" t="s">
        <v>188671</v>
      </c>
      <c r="D38645" s="9" t="s">
        <v>88678</v>
      </c>
      <c r="E38645" s="9" t="s">
        <v>138675</v>
      </c>
    </row>
    <row r="38646" spans="1:5">
      <c r="A38646" s="9" t="s">
        <v>38682</v>
      </c>
      <c r="C38646" s="9" t="s">
        <v>188672</v>
      </c>
      <c r="D38646" s="9" t="s">
        <v>88679</v>
      </c>
      <c r="E38646" s="9" t="s">
        <v>138676</v>
      </c>
    </row>
    <row r="38647" spans="1:5">
      <c r="A38647" s="9" t="s">
        <v>38683</v>
      </c>
      <c r="C38647" s="9" t="s">
        <v>188673</v>
      </c>
      <c r="D38647" s="9" t="s">
        <v>88680</v>
      </c>
      <c r="E38647" s="9" t="s">
        <v>138677</v>
      </c>
    </row>
    <row r="38648" spans="1:5">
      <c r="A38648" s="9" t="s">
        <v>38684</v>
      </c>
      <c r="C38648" s="9" t="s">
        <v>188674</v>
      </c>
      <c r="D38648" s="9" t="s">
        <v>88681</v>
      </c>
      <c r="E38648" s="9" t="s">
        <v>138678</v>
      </c>
    </row>
    <row r="38649" spans="1:5">
      <c r="A38649" s="9" t="s">
        <v>38685</v>
      </c>
      <c r="C38649" s="9" t="s">
        <v>188675</v>
      </c>
      <c r="D38649" s="9" t="s">
        <v>88682</v>
      </c>
      <c r="E38649" s="9" t="s">
        <v>138679</v>
      </c>
    </row>
    <row r="38650" spans="1:5">
      <c r="A38650" s="9" t="s">
        <v>38686</v>
      </c>
      <c r="C38650" s="9" t="s">
        <v>188676</v>
      </c>
      <c r="D38650" s="9" t="s">
        <v>88683</v>
      </c>
      <c r="E38650" s="9" t="s">
        <v>138680</v>
      </c>
    </row>
    <row r="38651" spans="1:5">
      <c r="A38651" s="9" t="s">
        <v>38687</v>
      </c>
      <c r="C38651" s="9" t="s">
        <v>188677</v>
      </c>
      <c r="D38651" s="9" t="s">
        <v>88684</v>
      </c>
      <c r="E38651" s="9" t="s">
        <v>138681</v>
      </c>
    </row>
    <row r="38652" spans="1:5">
      <c r="A38652" s="9" t="s">
        <v>38688</v>
      </c>
      <c r="C38652" s="9" t="s">
        <v>188678</v>
      </c>
      <c r="D38652" s="9" t="s">
        <v>88685</v>
      </c>
      <c r="E38652" s="9" t="s">
        <v>138682</v>
      </c>
    </row>
    <row r="38653" spans="1:5">
      <c r="A38653" s="9" t="s">
        <v>38689</v>
      </c>
      <c r="C38653" s="9" t="s">
        <v>188679</v>
      </c>
      <c r="D38653" s="9" t="s">
        <v>88686</v>
      </c>
      <c r="E38653" s="9" t="s">
        <v>138683</v>
      </c>
    </row>
    <row r="38654" spans="1:5">
      <c r="A38654" s="9" t="s">
        <v>38690</v>
      </c>
      <c r="C38654" s="9" t="s">
        <v>188680</v>
      </c>
      <c r="D38654" s="9" t="s">
        <v>88687</v>
      </c>
      <c r="E38654" s="9" t="s">
        <v>138684</v>
      </c>
    </row>
    <row r="38655" spans="1:5">
      <c r="A38655" s="9" t="s">
        <v>38691</v>
      </c>
      <c r="C38655" s="9" t="s">
        <v>188681</v>
      </c>
      <c r="D38655" s="9" t="s">
        <v>88688</v>
      </c>
      <c r="E38655" s="9" t="s">
        <v>138685</v>
      </c>
    </row>
    <row r="38656" spans="1:5">
      <c r="A38656" s="9" t="s">
        <v>38692</v>
      </c>
      <c r="C38656" s="9" t="s">
        <v>188682</v>
      </c>
      <c r="D38656" s="9" t="s">
        <v>88689</v>
      </c>
      <c r="E38656" s="9" t="s">
        <v>138686</v>
      </c>
    </row>
    <row r="38657" spans="1:5">
      <c r="A38657" s="9" t="s">
        <v>38693</v>
      </c>
      <c r="C38657" s="9" t="s">
        <v>188683</v>
      </c>
      <c r="D38657" s="9" t="s">
        <v>88690</v>
      </c>
      <c r="E38657" s="9" t="s">
        <v>138687</v>
      </c>
    </row>
    <row r="38658" spans="1:5">
      <c r="A38658" s="9" t="s">
        <v>38694</v>
      </c>
      <c r="C38658" s="9" t="s">
        <v>188684</v>
      </c>
      <c r="D38658" s="9" t="s">
        <v>88691</v>
      </c>
      <c r="E38658" s="9" t="s">
        <v>138688</v>
      </c>
    </row>
    <row r="38659" spans="1:5">
      <c r="A38659" s="9" t="s">
        <v>38695</v>
      </c>
      <c r="C38659" s="9" t="s">
        <v>188685</v>
      </c>
      <c r="D38659" s="9" t="s">
        <v>88692</v>
      </c>
      <c r="E38659" s="9" t="s">
        <v>138689</v>
      </c>
    </row>
    <row r="38660" spans="1:5">
      <c r="A38660" s="9" t="s">
        <v>38696</v>
      </c>
      <c r="C38660" s="9" t="s">
        <v>188686</v>
      </c>
      <c r="D38660" s="9" t="s">
        <v>88693</v>
      </c>
      <c r="E38660" s="9" t="s">
        <v>138690</v>
      </c>
    </row>
    <row r="38661" spans="1:5">
      <c r="A38661" s="9" t="s">
        <v>38697</v>
      </c>
      <c r="C38661" s="9" t="s">
        <v>188687</v>
      </c>
      <c r="D38661" s="9" t="s">
        <v>88694</v>
      </c>
      <c r="E38661" s="9" t="s">
        <v>138691</v>
      </c>
    </row>
    <row r="38662" spans="1:5">
      <c r="A38662" s="9" t="s">
        <v>38698</v>
      </c>
      <c r="C38662" s="9" t="s">
        <v>188688</v>
      </c>
      <c r="D38662" s="9" t="s">
        <v>88695</v>
      </c>
      <c r="E38662" s="9" t="s">
        <v>138692</v>
      </c>
    </row>
    <row r="38663" spans="1:5">
      <c r="A38663" s="9" t="s">
        <v>38699</v>
      </c>
      <c r="C38663" s="9" t="s">
        <v>188689</v>
      </c>
      <c r="D38663" s="9" t="s">
        <v>88696</v>
      </c>
      <c r="E38663" s="9" t="s">
        <v>138693</v>
      </c>
    </row>
    <row r="38664" spans="1:5">
      <c r="A38664" s="9" t="s">
        <v>38700</v>
      </c>
      <c r="C38664" s="9" t="s">
        <v>188690</v>
      </c>
      <c r="D38664" s="9" t="s">
        <v>88697</v>
      </c>
      <c r="E38664" s="9" t="s">
        <v>138694</v>
      </c>
    </row>
    <row r="38665" spans="1:5">
      <c r="A38665" s="9" t="s">
        <v>38701</v>
      </c>
      <c r="C38665" s="9" t="s">
        <v>188691</v>
      </c>
      <c r="D38665" s="9" t="s">
        <v>88698</v>
      </c>
      <c r="E38665" s="9" t="s">
        <v>138695</v>
      </c>
    </row>
    <row r="38666" spans="1:5">
      <c r="A38666" s="9" t="s">
        <v>38702</v>
      </c>
      <c r="C38666" s="9" t="s">
        <v>188692</v>
      </c>
      <c r="D38666" s="9" t="s">
        <v>88699</v>
      </c>
      <c r="E38666" s="9" t="s">
        <v>138696</v>
      </c>
    </row>
    <row r="38667" spans="1:5">
      <c r="A38667" s="9" t="s">
        <v>38703</v>
      </c>
      <c r="C38667" s="9" t="s">
        <v>188693</v>
      </c>
      <c r="D38667" s="9" t="s">
        <v>88700</v>
      </c>
      <c r="E38667" s="9" t="s">
        <v>138697</v>
      </c>
    </row>
    <row r="38668" spans="1:5">
      <c r="A38668" s="9" t="s">
        <v>38704</v>
      </c>
      <c r="C38668" s="9" t="s">
        <v>188694</v>
      </c>
      <c r="D38668" s="9" t="s">
        <v>88701</v>
      </c>
      <c r="E38668" s="9" t="s">
        <v>138698</v>
      </c>
    </row>
    <row r="38669" spans="1:5">
      <c r="A38669" s="9" t="s">
        <v>38705</v>
      </c>
      <c r="C38669" s="9" t="s">
        <v>188695</v>
      </c>
      <c r="D38669" s="9" t="s">
        <v>88702</v>
      </c>
      <c r="E38669" s="9" t="s">
        <v>138699</v>
      </c>
    </row>
    <row r="38670" spans="1:5">
      <c r="A38670" s="9" t="s">
        <v>38706</v>
      </c>
      <c r="C38670" s="9" t="s">
        <v>188696</v>
      </c>
      <c r="D38670" s="9" t="s">
        <v>88703</v>
      </c>
      <c r="E38670" s="9" t="s">
        <v>138700</v>
      </c>
    </row>
    <row r="38671" spans="1:5">
      <c r="A38671" s="9" t="s">
        <v>38707</v>
      </c>
      <c r="C38671" s="9" t="s">
        <v>188697</v>
      </c>
      <c r="D38671" s="9" t="s">
        <v>88704</v>
      </c>
      <c r="E38671" s="9" t="s">
        <v>138701</v>
      </c>
    </row>
    <row r="38672" spans="1:5">
      <c r="A38672" s="9" t="s">
        <v>38708</v>
      </c>
      <c r="C38672" s="9" t="s">
        <v>188698</v>
      </c>
      <c r="D38672" s="9" t="s">
        <v>88705</v>
      </c>
      <c r="E38672" s="9" t="s">
        <v>138702</v>
      </c>
    </row>
    <row r="38673" spans="1:5">
      <c r="A38673" s="9" t="s">
        <v>38709</v>
      </c>
      <c r="C38673" s="9" t="s">
        <v>188699</v>
      </c>
      <c r="D38673" s="9" t="s">
        <v>88706</v>
      </c>
      <c r="E38673" s="9" t="s">
        <v>138703</v>
      </c>
    </row>
    <row r="38674" spans="1:5">
      <c r="A38674" s="9" t="s">
        <v>38710</v>
      </c>
      <c r="C38674" s="9" t="s">
        <v>188700</v>
      </c>
      <c r="D38674" s="9" t="s">
        <v>88707</v>
      </c>
      <c r="E38674" s="9" t="s">
        <v>138704</v>
      </c>
    </row>
    <row r="38675" spans="1:5">
      <c r="A38675" s="9" t="s">
        <v>38711</v>
      </c>
      <c r="C38675" s="9" t="s">
        <v>188701</v>
      </c>
      <c r="D38675" s="9" t="s">
        <v>88708</v>
      </c>
      <c r="E38675" s="9" t="s">
        <v>138705</v>
      </c>
    </row>
    <row r="38676" spans="1:5">
      <c r="A38676" s="9" t="s">
        <v>38712</v>
      </c>
      <c r="C38676" s="9" t="s">
        <v>188702</v>
      </c>
      <c r="D38676" s="9" t="s">
        <v>88709</v>
      </c>
      <c r="E38676" s="9" t="s">
        <v>138706</v>
      </c>
    </row>
    <row r="38677" spans="1:5">
      <c r="A38677" s="9" t="s">
        <v>38713</v>
      </c>
      <c r="C38677" s="9" t="s">
        <v>188703</v>
      </c>
      <c r="D38677" s="9" t="s">
        <v>88710</v>
      </c>
      <c r="E38677" s="9" t="s">
        <v>138707</v>
      </c>
    </row>
    <row r="38678" spans="1:5">
      <c r="A38678" s="9" t="s">
        <v>38714</v>
      </c>
      <c r="C38678" s="9" t="s">
        <v>188704</v>
      </c>
      <c r="D38678" s="9" t="s">
        <v>88711</v>
      </c>
      <c r="E38678" s="9" t="s">
        <v>138708</v>
      </c>
    </row>
    <row r="38679" spans="1:5">
      <c r="A38679" s="9" t="s">
        <v>38715</v>
      </c>
      <c r="C38679" s="9" t="s">
        <v>188705</v>
      </c>
      <c r="D38679" s="9" t="s">
        <v>88712</v>
      </c>
      <c r="E38679" s="9" t="s">
        <v>138709</v>
      </c>
    </row>
    <row r="38680" spans="1:5">
      <c r="A38680" s="9" t="s">
        <v>38716</v>
      </c>
      <c r="C38680" s="9" t="s">
        <v>188706</v>
      </c>
      <c r="D38680" s="9" t="s">
        <v>88713</v>
      </c>
      <c r="E38680" s="9" t="s">
        <v>138710</v>
      </c>
    </row>
    <row r="38681" spans="1:5">
      <c r="A38681" s="9" t="s">
        <v>38717</v>
      </c>
      <c r="C38681" s="9" t="s">
        <v>188707</v>
      </c>
      <c r="D38681" s="9" t="s">
        <v>88714</v>
      </c>
      <c r="E38681" s="9" t="s">
        <v>138711</v>
      </c>
    </row>
    <row r="38682" spans="1:5">
      <c r="A38682" s="9" t="s">
        <v>38718</v>
      </c>
      <c r="C38682" s="9" t="s">
        <v>188708</v>
      </c>
      <c r="D38682" s="9" t="s">
        <v>88715</v>
      </c>
      <c r="E38682" s="9" t="s">
        <v>138712</v>
      </c>
    </row>
    <row r="38683" spans="1:5">
      <c r="A38683" s="9" t="s">
        <v>38719</v>
      </c>
      <c r="C38683" s="9" t="s">
        <v>188709</v>
      </c>
      <c r="D38683" s="9" t="s">
        <v>88716</v>
      </c>
      <c r="E38683" s="9" t="s">
        <v>138713</v>
      </c>
    </row>
    <row r="38684" spans="1:5">
      <c r="A38684" s="9" t="s">
        <v>38720</v>
      </c>
      <c r="C38684" s="9" t="s">
        <v>188710</v>
      </c>
      <c r="D38684" s="9" t="s">
        <v>88717</v>
      </c>
      <c r="E38684" s="9" t="s">
        <v>138714</v>
      </c>
    </row>
    <row r="38685" spans="1:5">
      <c r="A38685" s="9" t="s">
        <v>38721</v>
      </c>
      <c r="C38685" s="9" t="s">
        <v>188711</v>
      </c>
      <c r="D38685" s="9" t="s">
        <v>88718</v>
      </c>
      <c r="E38685" s="9" t="s">
        <v>138715</v>
      </c>
    </row>
    <row r="38686" spans="1:5">
      <c r="A38686" s="9" t="s">
        <v>38722</v>
      </c>
      <c r="C38686" s="9" t="s">
        <v>188712</v>
      </c>
      <c r="D38686" s="9" t="s">
        <v>88719</v>
      </c>
      <c r="E38686" s="9" t="s">
        <v>138716</v>
      </c>
    </row>
    <row r="38687" spans="1:5">
      <c r="A38687" s="9" t="s">
        <v>38723</v>
      </c>
      <c r="C38687" s="9" t="s">
        <v>188713</v>
      </c>
      <c r="D38687" s="9" t="s">
        <v>88720</v>
      </c>
      <c r="E38687" s="9" t="s">
        <v>138717</v>
      </c>
    </row>
    <row r="38688" spans="1:5">
      <c r="A38688" s="9" t="s">
        <v>38724</v>
      </c>
      <c r="C38688" s="9" t="s">
        <v>188714</v>
      </c>
      <c r="D38688" s="9" t="s">
        <v>88721</v>
      </c>
      <c r="E38688" s="9" t="s">
        <v>138718</v>
      </c>
    </row>
    <row r="38689" spans="1:5">
      <c r="A38689" s="9" t="s">
        <v>38725</v>
      </c>
      <c r="C38689" s="9" t="s">
        <v>188715</v>
      </c>
      <c r="D38689" s="9" t="s">
        <v>88722</v>
      </c>
      <c r="E38689" s="9" t="s">
        <v>138719</v>
      </c>
    </row>
    <row r="38690" spans="1:5">
      <c r="A38690" s="9" t="s">
        <v>38726</v>
      </c>
      <c r="C38690" s="9" t="s">
        <v>188716</v>
      </c>
      <c r="D38690" s="9" t="s">
        <v>88723</v>
      </c>
      <c r="E38690" s="9" t="s">
        <v>138720</v>
      </c>
    </row>
    <row r="38691" spans="1:5">
      <c r="A38691" s="9" t="s">
        <v>38727</v>
      </c>
      <c r="C38691" s="9" t="s">
        <v>188717</v>
      </c>
      <c r="D38691" s="9" t="s">
        <v>88724</v>
      </c>
      <c r="E38691" s="9" t="s">
        <v>138721</v>
      </c>
    </row>
    <row r="38692" spans="1:5">
      <c r="A38692" s="9" t="s">
        <v>38728</v>
      </c>
      <c r="C38692" s="9" t="s">
        <v>188718</v>
      </c>
      <c r="D38692" s="9" t="s">
        <v>88725</v>
      </c>
      <c r="E38692" s="9" t="s">
        <v>138722</v>
      </c>
    </row>
    <row r="38693" spans="1:5">
      <c r="A38693" s="9" t="s">
        <v>38729</v>
      </c>
      <c r="C38693" s="9" t="s">
        <v>188719</v>
      </c>
      <c r="D38693" s="9" t="s">
        <v>88726</v>
      </c>
      <c r="E38693" s="9" t="s">
        <v>138723</v>
      </c>
    </row>
    <row r="38694" spans="1:5">
      <c r="A38694" s="9" t="s">
        <v>38730</v>
      </c>
      <c r="C38694" s="9" t="s">
        <v>188720</v>
      </c>
      <c r="D38694" s="9" t="s">
        <v>88727</v>
      </c>
      <c r="E38694" s="9" t="s">
        <v>138724</v>
      </c>
    </row>
    <row r="38695" spans="1:5">
      <c r="A38695" s="9" t="s">
        <v>38731</v>
      </c>
      <c r="C38695" s="9" t="s">
        <v>188721</v>
      </c>
      <c r="D38695" s="9" t="s">
        <v>88728</v>
      </c>
      <c r="E38695" s="9" t="s">
        <v>138725</v>
      </c>
    </row>
    <row r="38696" spans="1:5">
      <c r="A38696" s="9" t="s">
        <v>38732</v>
      </c>
      <c r="C38696" s="9" t="s">
        <v>188722</v>
      </c>
      <c r="D38696" s="9" t="s">
        <v>88729</v>
      </c>
      <c r="E38696" s="9" t="s">
        <v>138726</v>
      </c>
    </row>
    <row r="38697" spans="1:5">
      <c r="A38697" s="9" t="s">
        <v>38733</v>
      </c>
      <c r="C38697" s="9" t="s">
        <v>188723</v>
      </c>
      <c r="D38697" s="9" t="s">
        <v>88730</v>
      </c>
      <c r="E38697" s="9" t="s">
        <v>138727</v>
      </c>
    </row>
    <row r="38698" spans="1:5">
      <c r="A38698" s="9" t="s">
        <v>38734</v>
      </c>
      <c r="C38698" s="9" t="s">
        <v>188724</v>
      </c>
      <c r="D38698" s="9" t="s">
        <v>88731</v>
      </c>
      <c r="E38698" s="9" t="s">
        <v>138728</v>
      </c>
    </row>
    <row r="38699" spans="1:5">
      <c r="A38699" s="9" t="s">
        <v>38735</v>
      </c>
      <c r="C38699" s="9" t="s">
        <v>188725</v>
      </c>
      <c r="D38699" s="9" t="s">
        <v>88732</v>
      </c>
      <c r="E38699" s="9" t="s">
        <v>138729</v>
      </c>
    </row>
    <row r="38700" spans="1:5">
      <c r="A38700" s="9" t="s">
        <v>38736</v>
      </c>
      <c r="C38700" s="9" t="s">
        <v>188726</v>
      </c>
      <c r="D38700" s="9" t="s">
        <v>88733</v>
      </c>
      <c r="E38700" s="9" t="s">
        <v>138730</v>
      </c>
    </row>
    <row r="38701" spans="1:5">
      <c r="A38701" s="9" t="s">
        <v>38737</v>
      </c>
      <c r="C38701" s="9" t="s">
        <v>188727</v>
      </c>
      <c r="D38701" s="9" t="s">
        <v>88734</v>
      </c>
      <c r="E38701" s="9" t="s">
        <v>138731</v>
      </c>
    </row>
    <row r="38702" spans="1:5">
      <c r="A38702" s="9" t="s">
        <v>38738</v>
      </c>
      <c r="C38702" s="9" t="s">
        <v>188728</v>
      </c>
      <c r="D38702" s="9" t="s">
        <v>88735</v>
      </c>
      <c r="E38702" s="9" t="s">
        <v>138732</v>
      </c>
    </row>
    <row r="38703" spans="1:5">
      <c r="A38703" s="9" t="s">
        <v>38739</v>
      </c>
      <c r="C38703" s="9" t="s">
        <v>188729</v>
      </c>
      <c r="D38703" s="9" t="s">
        <v>88736</v>
      </c>
      <c r="E38703" s="9" t="s">
        <v>138733</v>
      </c>
    </row>
    <row r="38704" spans="1:5">
      <c r="A38704" s="9" t="s">
        <v>38740</v>
      </c>
      <c r="C38704" s="9" t="s">
        <v>188730</v>
      </c>
      <c r="D38704" s="9" t="s">
        <v>88737</v>
      </c>
      <c r="E38704" s="9" t="s">
        <v>138734</v>
      </c>
    </row>
    <row r="38705" spans="1:5">
      <c r="A38705" s="9" t="s">
        <v>38741</v>
      </c>
      <c r="C38705" s="9" t="s">
        <v>188731</v>
      </c>
      <c r="D38705" s="9" t="s">
        <v>88738</v>
      </c>
      <c r="E38705" s="9" t="s">
        <v>138735</v>
      </c>
    </row>
    <row r="38706" spans="1:5">
      <c r="A38706" s="9" t="s">
        <v>38742</v>
      </c>
      <c r="C38706" s="9" t="s">
        <v>188732</v>
      </c>
      <c r="D38706" s="9" t="s">
        <v>88739</v>
      </c>
      <c r="E38706" s="9" t="s">
        <v>138736</v>
      </c>
    </row>
    <row r="38707" spans="1:5">
      <c r="A38707" s="9" t="s">
        <v>38743</v>
      </c>
      <c r="C38707" s="9" t="s">
        <v>188733</v>
      </c>
      <c r="D38707" s="9" t="s">
        <v>88740</v>
      </c>
      <c r="E38707" s="9" t="s">
        <v>138737</v>
      </c>
    </row>
    <row r="38708" spans="1:5">
      <c r="A38708" s="9" t="s">
        <v>38744</v>
      </c>
      <c r="C38708" s="9" t="s">
        <v>188734</v>
      </c>
      <c r="D38708" s="9" t="s">
        <v>88741</v>
      </c>
      <c r="E38708" s="9" t="s">
        <v>138738</v>
      </c>
    </row>
    <row r="38709" spans="1:5">
      <c r="A38709" s="9" t="s">
        <v>38745</v>
      </c>
      <c r="C38709" s="9" t="s">
        <v>188735</v>
      </c>
      <c r="D38709" s="9" t="s">
        <v>88742</v>
      </c>
      <c r="E38709" s="9" t="s">
        <v>138739</v>
      </c>
    </row>
    <row r="38710" spans="1:5">
      <c r="A38710" s="9" t="s">
        <v>38746</v>
      </c>
      <c r="C38710" s="9" t="s">
        <v>188736</v>
      </c>
      <c r="D38710" s="9" t="s">
        <v>88743</v>
      </c>
      <c r="E38710" s="9" t="s">
        <v>138740</v>
      </c>
    </row>
    <row r="38711" spans="1:5">
      <c r="A38711" s="9" t="s">
        <v>38747</v>
      </c>
      <c r="C38711" s="9" t="s">
        <v>188737</v>
      </c>
      <c r="D38711" s="9" t="s">
        <v>88744</v>
      </c>
      <c r="E38711" s="9" t="s">
        <v>138741</v>
      </c>
    </row>
    <row r="38712" spans="1:5">
      <c r="A38712" s="9" t="s">
        <v>38748</v>
      </c>
      <c r="C38712" s="9" t="s">
        <v>188738</v>
      </c>
      <c r="D38712" s="9" t="s">
        <v>88745</v>
      </c>
      <c r="E38712" s="9" t="s">
        <v>138742</v>
      </c>
    </row>
    <row r="38713" spans="1:5">
      <c r="A38713" s="9" t="s">
        <v>38749</v>
      </c>
      <c r="C38713" s="9" t="s">
        <v>188739</v>
      </c>
      <c r="D38713" s="9" t="s">
        <v>88746</v>
      </c>
      <c r="E38713" s="9" t="s">
        <v>138743</v>
      </c>
    </row>
    <row r="38714" spans="1:5">
      <c r="A38714" s="9" t="s">
        <v>38750</v>
      </c>
      <c r="C38714" s="9" t="s">
        <v>188740</v>
      </c>
      <c r="D38714" s="9" t="s">
        <v>88747</v>
      </c>
      <c r="E38714" s="9" t="s">
        <v>138744</v>
      </c>
    </row>
    <row r="38715" spans="1:5">
      <c r="A38715" s="9" t="s">
        <v>38751</v>
      </c>
      <c r="C38715" s="9" t="s">
        <v>188741</v>
      </c>
      <c r="D38715" s="9" t="s">
        <v>88748</v>
      </c>
      <c r="E38715" s="9" t="s">
        <v>138745</v>
      </c>
    </row>
    <row r="38716" spans="1:5">
      <c r="A38716" s="9" t="s">
        <v>38752</v>
      </c>
      <c r="C38716" s="9" t="s">
        <v>188742</v>
      </c>
      <c r="D38716" s="9" t="s">
        <v>88749</v>
      </c>
      <c r="E38716" s="9" t="s">
        <v>138746</v>
      </c>
    </row>
    <row r="38717" spans="1:5">
      <c r="A38717" s="9" t="s">
        <v>38753</v>
      </c>
      <c r="C38717" s="9" t="s">
        <v>188743</v>
      </c>
      <c r="D38717" s="9" t="s">
        <v>88750</v>
      </c>
      <c r="E38717" s="9" t="s">
        <v>138747</v>
      </c>
    </row>
    <row r="38718" spans="1:5">
      <c r="A38718" s="9" t="s">
        <v>38754</v>
      </c>
      <c r="C38718" s="9" t="s">
        <v>188744</v>
      </c>
      <c r="D38718" s="9" t="s">
        <v>88751</v>
      </c>
      <c r="E38718" s="9" t="s">
        <v>138748</v>
      </c>
    </row>
    <row r="38719" spans="1:5">
      <c r="A38719" s="9" t="s">
        <v>38755</v>
      </c>
      <c r="C38719" s="9" t="s">
        <v>188745</v>
      </c>
      <c r="D38719" s="9" t="s">
        <v>88752</v>
      </c>
      <c r="E38719" s="9" t="s">
        <v>138749</v>
      </c>
    </row>
    <row r="38720" spans="1:5">
      <c r="A38720" s="9" t="s">
        <v>38756</v>
      </c>
      <c r="C38720" s="9" t="s">
        <v>188746</v>
      </c>
      <c r="D38720" s="9" t="s">
        <v>88753</v>
      </c>
      <c r="E38720" s="9" t="s">
        <v>138750</v>
      </c>
    </row>
    <row r="38721" spans="1:5">
      <c r="A38721" s="9" t="s">
        <v>38757</v>
      </c>
      <c r="C38721" s="9" t="s">
        <v>188747</v>
      </c>
      <c r="D38721" s="9" t="s">
        <v>88754</v>
      </c>
      <c r="E38721" s="9" t="s">
        <v>138751</v>
      </c>
    </row>
    <row r="38722" spans="1:5">
      <c r="A38722" s="9" t="s">
        <v>38758</v>
      </c>
      <c r="C38722" s="9" t="s">
        <v>188748</v>
      </c>
      <c r="D38722" s="9" t="s">
        <v>88755</v>
      </c>
      <c r="E38722" s="9" t="s">
        <v>138752</v>
      </c>
    </row>
    <row r="38723" spans="1:5">
      <c r="A38723" s="9" t="s">
        <v>38759</v>
      </c>
      <c r="C38723" s="9" t="s">
        <v>188749</v>
      </c>
      <c r="D38723" s="9" t="s">
        <v>88756</v>
      </c>
      <c r="E38723" s="9" t="s">
        <v>138753</v>
      </c>
    </row>
    <row r="38724" spans="1:5">
      <c r="A38724" s="9" t="s">
        <v>38760</v>
      </c>
      <c r="C38724" s="9" t="s">
        <v>188750</v>
      </c>
      <c r="D38724" s="9" t="s">
        <v>88757</v>
      </c>
      <c r="E38724" s="9" t="s">
        <v>138754</v>
      </c>
    </row>
    <row r="38725" spans="1:5">
      <c r="A38725" s="9" t="s">
        <v>38761</v>
      </c>
      <c r="C38725" s="9" t="s">
        <v>188751</v>
      </c>
      <c r="D38725" s="9" t="s">
        <v>88758</v>
      </c>
      <c r="E38725" s="9" t="s">
        <v>138755</v>
      </c>
    </row>
    <row r="38726" spans="1:5">
      <c r="A38726" s="9" t="s">
        <v>38762</v>
      </c>
      <c r="C38726" s="9" t="s">
        <v>188752</v>
      </c>
      <c r="D38726" s="9" t="s">
        <v>88759</v>
      </c>
      <c r="E38726" s="9" t="s">
        <v>138756</v>
      </c>
    </row>
    <row r="38727" spans="1:5">
      <c r="A38727" s="9" t="s">
        <v>38763</v>
      </c>
      <c r="C38727" s="9" t="s">
        <v>188753</v>
      </c>
      <c r="D38727" s="9" t="s">
        <v>88760</v>
      </c>
      <c r="E38727" s="9" t="s">
        <v>138757</v>
      </c>
    </row>
    <row r="38728" spans="1:5">
      <c r="A38728" s="9" t="s">
        <v>38764</v>
      </c>
      <c r="C38728" s="9" t="s">
        <v>188754</v>
      </c>
      <c r="D38728" s="9" t="s">
        <v>88761</v>
      </c>
      <c r="E38728" s="9" t="s">
        <v>138758</v>
      </c>
    </row>
    <row r="38729" spans="1:5">
      <c r="A38729" s="9" t="s">
        <v>38765</v>
      </c>
      <c r="C38729" s="9" t="s">
        <v>188755</v>
      </c>
      <c r="D38729" s="9" t="s">
        <v>88762</v>
      </c>
      <c r="E38729" s="9" t="s">
        <v>138759</v>
      </c>
    </row>
    <row r="38730" spans="1:5">
      <c r="A38730" s="9" t="s">
        <v>38766</v>
      </c>
      <c r="C38730" s="9" t="s">
        <v>188756</v>
      </c>
      <c r="D38730" s="9" t="s">
        <v>88763</v>
      </c>
      <c r="E38730" s="9" t="s">
        <v>138760</v>
      </c>
    </row>
    <row r="38731" spans="1:5">
      <c r="A38731" s="9" t="s">
        <v>38767</v>
      </c>
      <c r="C38731" s="9" t="s">
        <v>188757</v>
      </c>
      <c r="D38731" s="9" t="s">
        <v>88764</v>
      </c>
      <c r="E38731" s="9" t="s">
        <v>138761</v>
      </c>
    </row>
    <row r="38732" spans="1:5">
      <c r="A38732" s="9" t="s">
        <v>38768</v>
      </c>
      <c r="C38732" s="9" t="s">
        <v>188758</v>
      </c>
      <c r="D38732" s="9" t="s">
        <v>88765</v>
      </c>
      <c r="E38732" s="9" t="s">
        <v>138762</v>
      </c>
    </row>
    <row r="38733" spans="1:5">
      <c r="A38733" s="9" t="s">
        <v>38769</v>
      </c>
      <c r="C38733" s="9" t="s">
        <v>188759</v>
      </c>
      <c r="D38733" s="9" t="s">
        <v>88766</v>
      </c>
      <c r="E38733" s="9" t="s">
        <v>138763</v>
      </c>
    </row>
    <row r="38734" spans="1:5">
      <c r="A38734" s="9" t="s">
        <v>38770</v>
      </c>
      <c r="C38734" s="9" t="s">
        <v>188760</v>
      </c>
      <c r="D38734" s="9" t="s">
        <v>88767</v>
      </c>
      <c r="E38734" s="9" t="s">
        <v>138764</v>
      </c>
    </row>
    <row r="38735" spans="1:5">
      <c r="A38735" s="9" t="s">
        <v>38771</v>
      </c>
      <c r="C38735" s="9" t="s">
        <v>188761</v>
      </c>
      <c r="D38735" s="9" t="s">
        <v>88768</v>
      </c>
      <c r="E38735" s="9" t="s">
        <v>138765</v>
      </c>
    </row>
    <row r="38736" spans="1:5">
      <c r="A38736" s="9" t="s">
        <v>38772</v>
      </c>
      <c r="C38736" s="9" t="s">
        <v>188762</v>
      </c>
      <c r="D38736" s="9" t="s">
        <v>88769</v>
      </c>
      <c r="E38736" s="9" t="s">
        <v>138766</v>
      </c>
    </row>
    <row r="38737" spans="1:5">
      <c r="A38737" s="9" t="s">
        <v>38773</v>
      </c>
      <c r="C38737" s="9" t="s">
        <v>188763</v>
      </c>
      <c r="D38737" s="9" t="s">
        <v>88770</v>
      </c>
      <c r="E38737" s="9" t="s">
        <v>138767</v>
      </c>
    </row>
    <row r="38738" spans="1:5">
      <c r="A38738" s="9" t="s">
        <v>38774</v>
      </c>
      <c r="C38738" s="9" t="s">
        <v>188764</v>
      </c>
      <c r="D38738" s="9" t="s">
        <v>88771</v>
      </c>
      <c r="E38738" s="9" t="s">
        <v>138768</v>
      </c>
    </row>
    <row r="38739" spans="1:5">
      <c r="A38739" s="9" t="s">
        <v>38775</v>
      </c>
      <c r="C38739" s="9" t="s">
        <v>188765</v>
      </c>
      <c r="D38739" s="9" t="s">
        <v>88772</v>
      </c>
      <c r="E38739" s="9" t="s">
        <v>138769</v>
      </c>
    </row>
    <row r="38740" spans="1:5">
      <c r="A38740" s="9" t="s">
        <v>38776</v>
      </c>
      <c r="C38740" s="9" t="s">
        <v>188766</v>
      </c>
      <c r="D38740" s="9" t="s">
        <v>88773</v>
      </c>
      <c r="E38740" s="9" t="s">
        <v>138770</v>
      </c>
    </row>
    <row r="38741" spans="1:5">
      <c r="A38741" s="9" t="s">
        <v>38777</v>
      </c>
      <c r="C38741" s="9" t="s">
        <v>188767</v>
      </c>
      <c r="D38741" s="9" t="s">
        <v>88774</v>
      </c>
      <c r="E38741" s="9" t="s">
        <v>138771</v>
      </c>
    </row>
    <row r="38742" spans="1:5">
      <c r="A38742" s="9" t="s">
        <v>38778</v>
      </c>
      <c r="C38742" s="9" t="s">
        <v>188768</v>
      </c>
      <c r="D38742" s="9" t="s">
        <v>88775</v>
      </c>
      <c r="E38742" s="9" t="s">
        <v>138772</v>
      </c>
    </row>
    <row r="38743" spans="1:5">
      <c r="A38743" s="9" t="s">
        <v>38779</v>
      </c>
      <c r="C38743" s="9" t="s">
        <v>188769</v>
      </c>
      <c r="D38743" s="9" t="s">
        <v>88776</v>
      </c>
      <c r="E38743" s="9" t="s">
        <v>138773</v>
      </c>
    </row>
    <row r="38744" spans="1:5">
      <c r="A38744" s="9" t="s">
        <v>38780</v>
      </c>
      <c r="C38744" s="9" t="s">
        <v>188770</v>
      </c>
      <c r="D38744" s="9" t="s">
        <v>88777</v>
      </c>
      <c r="E38744" s="9" t="s">
        <v>138774</v>
      </c>
    </row>
    <row r="38745" spans="1:5">
      <c r="A38745" s="9" t="s">
        <v>38781</v>
      </c>
      <c r="C38745" s="9" t="s">
        <v>188771</v>
      </c>
      <c r="D38745" s="9" t="s">
        <v>88778</v>
      </c>
      <c r="E38745" s="9" t="s">
        <v>138775</v>
      </c>
    </row>
    <row r="38746" spans="1:5">
      <c r="A38746" s="9" t="s">
        <v>38782</v>
      </c>
      <c r="C38746" s="9" t="s">
        <v>188772</v>
      </c>
      <c r="D38746" s="9" t="s">
        <v>88779</v>
      </c>
      <c r="E38746" s="9" t="s">
        <v>138776</v>
      </c>
    </row>
    <row r="38747" spans="1:5">
      <c r="A38747" s="9" t="s">
        <v>38783</v>
      </c>
      <c r="C38747" s="9" t="s">
        <v>188773</v>
      </c>
      <c r="D38747" s="9" t="s">
        <v>88780</v>
      </c>
      <c r="E38747" s="9" t="s">
        <v>138777</v>
      </c>
    </row>
    <row r="38748" spans="1:5">
      <c r="A38748" s="9" t="s">
        <v>38784</v>
      </c>
      <c r="C38748" s="9" t="s">
        <v>188774</v>
      </c>
      <c r="D38748" s="9" t="s">
        <v>88781</v>
      </c>
      <c r="E38748" s="9" t="s">
        <v>138778</v>
      </c>
    </row>
    <row r="38749" spans="1:5">
      <c r="A38749" s="9" t="s">
        <v>38785</v>
      </c>
      <c r="C38749" s="9" t="s">
        <v>188775</v>
      </c>
      <c r="D38749" s="9" t="s">
        <v>88782</v>
      </c>
      <c r="E38749" s="9" t="s">
        <v>138779</v>
      </c>
    </row>
    <row r="38750" spans="1:5">
      <c r="A38750" s="9" t="s">
        <v>38786</v>
      </c>
      <c r="C38750" s="9" t="s">
        <v>188776</v>
      </c>
      <c r="D38750" s="9" t="s">
        <v>88783</v>
      </c>
      <c r="E38750" s="9" t="s">
        <v>138780</v>
      </c>
    </row>
    <row r="38751" spans="1:5">
      <c r="A38751" s="9" t="s">
        <v>38787</v>
      </c>
      <c r="C38751" s="9" t="s">
        <v>188777</v>
      </c>
      <c r="D38751" s="9" t="s">
        <v>88784</v>
      </c>
      <c r="E38751" s="9" t="s">
        <v>138781</v>
      </c>
    </row>
    <row r="38752" spans="1:5">
      <c r="A38752" s="9" t="s">
        <v>38788</v>
      </c>
      <c r="C38752" s="9" t="s">
        <v>188778</v>
      </c>
      <c r="D38752" s="9" t="s">
        <v>88785</v>
      </c>
      <c r="E38752" s="9" t="s">
        <v>138782</v>
      </c>
    </row>
    <row r="38753" spans="1:5">
      <c r="A38753" s="9" t="s">
        <v>38789</v>
      </c>
      <c r="C38753" s="9" t="s">
        <v>188779</v>
      </c>
      <c r="D38753" s="9" t="s">
        <v>88786</v>
      </c>
      <c r="E38753" s="9" t="s">
        <v>138783</v>
      </c>
    </row>
    <row r="38754" spans="1:5">
      <c r="A38754" s="9" t="s">
        <v>38790</v>
      </c>
      <c r="C38754" s="9" t="s">
        <v>188780</v>
      </c>
      <c r="D38754" s="9" t="s">
        <v>88787</v>
      </c>
      <c r="E38754" s="9" t="s">
        <v>138784</v>
      </c>
    </row>
    <row r="38755" spans="1:5">
      <c r="A38755" s="9" t="s">
        <v>38791</v>
      </c>
      <c r="C38755" s="9" t="s">
        <v>188781</v>
      </c>
      <c r="D38755" s="9" t="s">
        <v>88788</v>
      </c>
      <c r="E38755" s="9" t="s">
        <v>138785</v>
      </c>
    </row>
    <row r="38756" spans="1:5">
      <c r="A38756" s="9" t="s">
        <v>38792</v>
      </c>
      <c r="C38756" s="9" t="s">
        <v>188782</v>
      </c>
      <c r="D38756" s="9" t="s">
        <v>88789</v>
      </c>
      <c r="E38756" s="9" t="s">
        <v>138786</v>
      </c>
    </row>
    <row r="38757" spans="1:5">
      <c r="A38757" s="9" t="s">
        <v>38793</v>
      </c>
      <c r="C38757" s="9" t="s">
        <v>188783</v>
      </c>
      <c r="D38757" s="9" t="s">
        <v>88790</v>
      </c>
      <c r="E38757" s="9" t="s">
        <v>138787</v>
      </c>
    </row>
    <row r="38758" spans="1:5">
      <c r="A38758" s="9" t="s">
        <v>38794</v>
      </c>
      <c r="C38758" s="9" t="s">
        <v>188784</v>
      </c>
      <c r="D38758" s="9" t="s">
        <v>88791</v>
      </c>
      <c r="E38758" s="9" t="s">
        <v>138788</v>
      </c>
    </row>
    <row r="38759" spans="1:5">
      <c r="A38759" s="9" t="s">
        <v>38795</v>
      </c>
      <c r="C38759" s="9" t="s">
        <v>188785</v>
      </c>
      <c r="D38759" s="9" t="s">
        <v>88792</v>
      </c>
      <c r="E38759" s="9" t="s">
        <v>138789</v>
      </c>
    </row>
    <row r="38760" spans="1:5">
      <c r="A38760" s="9" t="s">
        <v>38796</v>
      </c>
      <c r="C38760" s="9" t="s">
        <v>188786</v>
      </c>
      <c r="D38760" s="9" t="s">
        <v>88793</v>
      </c>
      <c r="E38760" s="9" t="s">
        <v>138790</v>
      </c>
    </row>
    <row r="38761" spans="1:5">
      <c r="A38761" s="9" t="s">
        <v>38797</v>
      </c>
      <c r="C38761" s="9" t="s">
        <v>188787</v>
      </c>
      <c r="D38761" s="9" t="s">
        <v>88794</v>
      </c>
      <c r="E38761" s="9" t="s">
        <v>138791</v>
      </c>
    </row>
    <row r="38762" spans="1:5">
      <c r="A38762" s="9" t="s">
        <v>38798</v>
      </c>
      <c r="C38762" s="9" t="s">
        <v>188788</v>
      </c>
      <c r="D38762" s="9" t="s">
        <v>88795</v>
      </c>
      <c r="E38762" s="9" t="s">
        <v>138792</v>
      </c>
    </row>
    <row r="38763" spans="1:5">
      <c r="A38763" s="9" t="s">
        <v>38799</v>
      </c>
      <c r="C38763" s="9" t="s">
        <v>188789</v>
      </c>
      <c r="D38763" s="9" t="s">
        <v>88796</v>
      </c>
      <c r="E38763" s="9" t="s">
        <v>138793</v>
      </c>
    </row>
    <row r="38764" spans="1:5">
      <c r="A38764" s="9" t="s">
        <v>38800</v>
      </c>
      <c r="C38764" s="9" t="s">
        <v>188790</v>
      </c>
      <c r="D38764" s="9" t="s">
        <v>88797</v>
      </c>
      <c r="E38764" s="9" t="s">
        <v>138794</v>
      </c>
    </row>
    <row r="38765" spans="1:5">
      <c r="A38765" s="9" t="s">
        <v>38801</v>
      </c>
      <c r="C38765" s="9" t="s">
        <v>188791</v>
      </c>
      <c r="D38765" s="9" t="s">
        <v>88798</v>
      </c>
      <c r="E38765" s="9" t="s">
        <v>138795</v>
      </c>
    </row>
    <row r="38766" spans="1:5">
      <c r="A38766" s="9" t="s">
        <v>38802</v>
      </c>
      <c r="C38766" s="9" t="s">
        <v>188792</v>
      </c>
      <c r="D38766" s="9" t="s">
        <v>88799</v>
      </c>
      <c r="E38766" s="9" t="s">
        <v>138796</v>
      </c>
    </row>
    <row r="38767" spans="1:5">
      <c r="A38767" s="9" t="s">
        <v>38803</v>
      </c>
      <c r="C38767" s="9" t="s">
        <v>188793</v>
      </c>
      <c r="D38767" s="9" t="s">
        <v>88800</v>
      </c>
      <c r="E38767" s="9" t="s">
        <v>138797</v>
      </c>
    </row>
    <row r="38768" spans="1:5">
      <c r="A38768" s="9" t="s">
        <v>38804</v>
      </c>
      <c r="C38768" s="9" t="s">
        <v>188794</v>
      </c>
      <c r="D38768" s="9" t="s">
        <v>88801</v>
      </c>
      <c r="E38768" s="9" t="s">
        <v>138798</v>
      </c>
    </row>
    <row r="38769" spans="1:5">
      <c r="A38769" s="9" t="s">
        <v>38805</v>
      </c>
      <c r="C38769" s="9" t="s">
        <v>188795</v>
      </c>
      <c r="D38769" s="9" t="s">
        <v>88802</v>
      </c>
      <c r="E38769" s="9" t="s">
        <v>138799</v>
      </c>
    </row>
    <row r="38770" spans="1:5">
      <c r="A38770" s="9" t="s">
        <v>38806</v>
      </c>
      <c r="C38770" s="9" t="s">
        <v>188796</v>
      </c>
      <c r="D38770" s="9" t="s">
        <v>88803</v>
      </c>
      <c r="E38770" s="9" t="s">
        <v>138800</v>
      </c>
    </row>
    <row r="38771" spans="1:5">
      <c r="A38771" s="9" t="s">
        <v>38807</v>
      </c>
      <c r="C38771" s="9" t="s">
        <v>188797</v>
      </c>
      <c r="D38771" s="9" t="s">
        <v>88804</v>
      </c>
      <c r="E38771" s="9" t="s">
        <v>138801</v>
      </c>
    </row>
    <row r="38772" spans="1:5">
      <c r="A38772" s="9" t="s">
        <v>38808</v>
      </c>
      <c r="C38772" s="9" t="s">
        <v>188798</v>
      </c>
      <c r="D38772" s="9" t="s">
        <v>88805</v>
      </c>
      <c r="E38772" s="9" t="s">
        <v>138802</v>
      </c>
    </row>
    <row r="38773" spans="1:5">
      <c r="A38773" s="9" t="s">
        <v>38809</v>
      </c>
      <c r="C38773" s="9" t="s">
        <v>188799</v>
      </c>
      <c r="D38773" s="9" t="s">
        <v>88806</v>
      </c>
      <c r="E38773" s="9" t="s">
        <v>138803</v>
      </c>
    </row>
    <row r="38774" spans="1:5">
      <c r="A38774" s="9" t="s">
        <v>38810</v>
      </c>
      <c r="C38774" s="9" t="s">
        <v>188800</v>
      </c>
      <c r="D38774" s="9" t="s">
        <v>88807</v>
      </c>
      <c r="E38774" s="9" t="s">
        <v>138804</v>
      </c>
    </row>
    <row r="38775" spans="1:5">
      <c r="A38775" s="9" t="s">
        <v>38811</v>
      </c>
      <c r="C38775" s="9" t="s">
        <v>188801</v>
      </c>
      <c r="D38775" s="9" t="s">
        <v>88808</v>
      </c>
      <c r="E38775" s="9" t="s">
        <v>138805</v>
      </c>
    </row>
    <row r="38776" spans="1:5">
      <c r="A38776" s="9" t="s">
        <v>38812</v>
      </c>
      <c r="C38776" s="9" t="s">
        <v>188802</v>
      </c>
      <c r="D38776" s="9" t="s">
        <v>88809</v>
      </c>
      <c r="E38776" s="9" t="s">
        <v>138806</v>
      </c>
    </row>
    <row r="38777" spans="1:5">
      <c r="A38777" s="9" t="s">
        <v>38813</v>
      </c>
      <c r="C38777" s="9" t="s">
        <v>188803</v>
      </c>
      <c r="D38777" s="9" t="s">
        <v>88810</v>
      </c>
      <c r="E38777" s="9" t="s">
        <v>138807</v>
      </c>
    </row>
    <row r="38778" spans="1:5">
      <c r="A38778" s="9" t="s">
        <v>38814</v>
      </c>
      <c r="C38778" s="9" t="s">
        <v>188804</v>
      </c>
      <c r="D38778" s="9" t="s">
        <v>88811</v>
      </c>
      <c r="E38778" s="9" t="s">
        <v>138808</v>
      </c>
    </row>
    <row r="38779" spans="1:5">
      <c r="A38779" s="9" t="s">
        <v>38815</v>
      </c>
      <c r="C38779" s="9" t="s">
        <v>188805</v>
      </c>
      <c r="D38779" s="9" t="s">
        <v>88812</v>
      </c>
      <c r="E38779" s="9" t="s">
        <v>138809</v>
      </c>
    </row>
    <row r="38780" spans="1:5">
      <c r="A38780" s="9" t="s">
        <v>38816</v>
      </c>
      <c r="C38780" s="9" t="s">
        <v>188806</v>
      </c>
      <c r="D38780" s="9" t="s">
        <v>88813</v>
      </c>
      <c r="E38780" s="9" t="s">
        <v>138810</v>
      </c>
    </row>
    <row r="38781" spans="1:5">
      <c r="A38781" s="9" t="s">
        <v>38817</v>
      </c>
      <c r="C38781" s="9" t="s">
        <v>188807</v>
      </c>
      <c r="D38781" s="9" t="s">
        <v>88814</v>
      </c>
      <c r="E38781" s="9" t="s">
        <v>138811</v>
      </c>
    </row>
    <row r="38782" spans="1:5">
      <c r="A38782" s="9" t="s">
        <v>38818</v>
      </c>
      <c r="C38782" s="9" t="s">
        <v>188808</v>
      </c>
      <c r="D38782" s="9" t="s">
        <v>88815</v>
      </c>
      <c r="E38782" s="9" t="s">
        <v>138812</v>
      </c>
    </row>
    <row r="38783" spans="1:5">
      <c r="A38783" s="9" t="s">
        <v>38819</v>
      </c>
      <c r="C38783" s="9" t="s">
        <v>188809</v>
      </c>
      <c r="D38783" s="9" t="s">
        <v>88816</v>
      </c>
      <c r="E38783" s="9" t="s">
        <v>138813</v>
      </c>
    </row>
    <row r="38784" spans="1:5">
      <c r="A38784" s="9" t="s">
        <v>38820</v>
      </c>
      <c r="C38784" s="9" t="s">
        <v>188810</v>
      </c>
      <c r="D38784" s="9" t="s">
        <v>88817</v>
      </c>
      <c r="E38784" s="9" t="s">
        <v>138814</v>
      </c>
    </row>
    <row r="38785" spans="1:5">
      <c r="A38785" s="9" t="s">
        <v>38821</v>
      </c>
      <c r="C38785" s="9" t="s">
        <v>188811</v>
      </c>
      <c r="D38785" s="9" t="s">
        <v>88818</v>
      </c>
      <c r="E38785" s="9" t="s">
        <v>138815</v>
      </c>
    </row>
    <row r="38786" spans="1:5">
      <c r="A38786" s="9" t="s">
        <v>38822</v>
      </c>
      <c r="C38786" s="9" t="s">
        <v>188812</v>
      </c>
      <c r="D38786" s="9" t="s">
        <v>88819</v>
      </c>
      <c r="E38786" s="9" t="s">
        <v>138816</v>
      </c>
    </row>
    <row r="38787" spans="1:5">
      <c r="A38787" s="9" t="s">
        <v>38823</v>
      </c>
      <c r="C38787" s="9" t="s">
        <v>188813</v>
      </c>
      <c r="D38787" s="9" t="s">
        <v>88820</v>
      </c>
      <c r="E38787" s="9" t="s">
        <v>138817</v>
      </c>
    </row>
    <row r="38788" spans="1:5">
      <c r="A38788" s="9" t="s">
        <v>38824</v>
      </c>
      <c r="C38788" s="9" t="s">
        <v>188814</v>
      </c>
      <c r="D38788" s="9" t="s">
        <v>88821</v>
      </c>
      <c r="E38788" s="9" t="s">
        <v>138818</v>
      </c>
    </row>
    <row r="38789" spans="1:5">
      <c r="A38789" s="9" t="s">
        <v>38825</v>
      </c>
      <c r="C38789" s="9" t="s">
        <v>188815</v>
      </c>
      <c r="D38789" s="9" t="s">
        <v>88822</v>
      </c>
      <c r="E38789" s="9" t="s">
        <v>138819</v>
      </c>
    </row>
    <row r="38790" spans="1:5">
      <c r="A38790" s="9" t="s">
        <v>38826</v>
      </c>
      <c r="C38790" s="9" t="s">
        <v>188816</v>
      </c>
      <c r="D38790" s="9" t="s">
        <v>88823</v>
      </c>
      <c r="E38790" s="9" t="s">
        <v>138820</v>
      </c>
    </row>
    <row r="38791" spans="1:5">
      <c r="A38791" s="9" t="s">
        <v>38827</v>
      </c>
      <c r="C38791" s="9" t="s">
        <v>188817</v>
      </c>
      <c r="D38791" s="9" t="s">
        <v>88824</v>
      </c>
      <c r="E38791" s="9" t="s">
        <v>138821</v>
      </c>
    </row>
    <row r="38792" spans="1:5">
      <c r="A38792" s="9" t="s">
        <v>38828</v>
      </c>
      <c r="C38792" s="9" t="s">
        <v>188818</v>
      </c>
      <c r="D38792" s="9" t="s">
        <v>88825</v>
      </c>
      <c r="E38792" s="9" t="s">
        <v>138822</v>
      </c>
    </row>
    <row r="38793" spans="1:5">
      <c r="A38793" s="9" t="s">
        <v>38829</v>
      </c>
      <c r="C38793" s="9" t="s">
        <v>188819</v>
      </c>
      <c r="D38793" s="9" t="s">
        <v>88826</v>
      </c>
      <c r="E38793" s="9" t="s">
        <v>138823</v>
      </c>
    </row>
    <row r="38794" spans="1:5">
      <c r="A38794" s="9" t="s">
        <v>38830</v>
      </c>
      <c r="C38794" s="9" t="s">
        <v>188820</v>
      </c>
      <c r="D38794" s="9" t="s">
        <v>88827</v>
      </c>
      <c r="E38794" s="9" t="s">
        <v>138824</v>
      </c>
    </row>
    <row r="38795" spans="1:5">
      <c r="A38795" s="9" t="s">
        <v>38831</v>
      </c>
      <c r="C38795" s="9" t="s">
        <v>188821</v>
      </c>
      <c r="D38795" s="9" t="s">
        <v>88828</v>
      </c>
      <c r="E38795" s="9" t="s">
        <v>138825</v>
      </c>
    </row>
    <row r="38796" spans="1:5">
      <c r="A38796" s="9" t="s">
        <v>38832</v>
      </c>
      <c r="C38796" s="9" t="s">
        <v>188822</v>
      </c>
      <c r="D38796" s="9" t="s">
        <v>88829</v>
      </c>
      <c r="E38796" s="9" t="s">
        <v>138826</v>
      </c>
    </row>
    <row r="38797" spans="1:5">
      <c r="A38797" s="9" t="s">
        <v>38833</v>
      </c>
      <c r="C38797" s="9" t="s">
        <v>188823</v>
      </c>
      <c r="D38797" s="9" t="s">
        <v>88830</v>
      </c>
      <c r="E38797" s="9" t="s">
        <v>138827</v>
      </c>
    </row>
    <row r="38798" spans="1:5">
      <c r="A38798" s="9" t="s">
        <v>38834</v>
      </c>
      <c r="C38798" s="9" t="s">
        <v>188824</v>
      </c>
      <c r="D38798" s="9" t="s">
        <v>88831</v>
      </c>
      <c r="E38798" s="9" t="s">
        <v>138828</v>
      </c>
    </row>
    <row r="38799" spans="1:5">
      <c r="A38799" s="9" t="s">
        <v>38835</v>
      </c>
      <c r="C38799" s="9" t="s">
        <v>188825</v>
      </c>
      <c r="D38799" s="9" t="s">
        <v>88832</v>
      </c>
      <c r="E38799" s="9" t="s">
        <v>138829</v>
      </c>
    </row>
    <row r="38800" spans="1:5">
      <c r="A38800" s="9" t="s">
        <v>38836</v>
      </c>
      <c r="C38800" s="9" t="s">
        <v>188826</v>
      </c>
      <c r="D38800" s="9" t="s">
        <v>88833</v>
      </c>
      <c r="E38800" s="9" t="s">
        <v>138830</v>
      </c>
    </row>
    <row r="38801" spans="1:5">
      <c r="A38801" s="9" t="s">
        <v>38837</v>
      </c>
      <c r="C38801" s="9" t="s">
        <v>188827</v>
      </c>
      <c r="D38801" s="9" t="s">
        <v>88834</v>
      </c>
      <c r="E38801" s="9" t="s">
        <v>138831</v>
      </c>
    </row>
    <row r="38802" spans="1:5">
      <c r="A38802" s="9" t="s">
        <v>38838</v>
      </c>
      <c r="C38802" s="9" t="s">
        <v>188828</v>
      </c>
      <c r="D38802" s="9" t="s">
        <v>88835</v>
      </c>
      <c r="E38802" s="9" t="s">
        <v>138832</v>
      </c>
    </row>
    <row r="38803" spans="1:5">
      <c r="A38803" s="9" t="s">
        <v>38839</v>
      </c>
      <c r="C38803" s="9" t="s">
        <v>188829</v>
      </c>
      <c r="D38803" s="9" t="s">
        <v>88836</v>
      </c>
      <c r="E38803" s="9" t="s">
        <v>138833</v>
      </c>
    </row>
    <row r="38804" spans="1:5">
      <c r="A38804" s="9" t="s">
        <v>38840</v>
      </c>
      <c r="C38804" s="9" t="s">
        <v>188830</v>
      </c>
      <c r="D38804" s="9" t="s">
        <v>88837</v>
      </c>
      <c r="E38804" s="9" t="s">
        <v>138834</v>
      </c>
    </row>
    <row r="38805" spans="1:5">
      <c r="A38805" s="9" t="s">
        <v>38841</v>
      </c>
      <c r="C38805" s="9" t="s">
        <v>188831</v>
      </c>
      <c r="D38805" s="9" t="s">
        <v>88838</v>
      </c>
      <c r="E38805" s="9" t="s">
        <v>138835</v>
      </c>
    </row>
    <row r="38806" spans="1:5">
      <c r="A38806" s="9" t="s">
        <v>38842</v>
      </c>
      <c r="C38806" s="9" t="s">
        <v>188832</v>
      </c>
      <c r="D38806" s="9" t="s">
        <v>88839</v>
      </c>
      <c r="E38806" s="9" t="s">
        <v>138836</v>
      </c>
    </row>
    <row r="38807" spans="1:5">
      <c r="A38807" s="9" t="s">
        <v>38843</v>
      </c>
      <c r="C38807" s="9" t="s">
        <v>188833</v>
      </c>
      <c r="D38807" s="9" t="s">
        <v>88840</v>
      </c>
      <c r="E38807" s="9" t="s">
        <v>138837</v>
      </c>
    </row>
    <row r="38808" spans="1:5">
      <c r="A38808" s="9" t="s">
        <v>38844</v>
      </c>
      <c r="C38808" s="9" t="s">
        <v>188834</v>
      </c>
      <c r="D38808" s="9" t="s">
        <v>88841</v>
      </c>
      <c r="E38808" s="9" t="s">
        <v>138838</v>
      </c>
    </row>
    <row r="38809" spans="1:5">
      <c r="A38809" s="9" t="s">
        <v>38845</v>
      </c>
      <c r="C38809" s="9" t="s">
        <v>188835</v>
      </c>
      <c r="D38809" s="9" t="s">
        <v>88842</v>
      </c>
      <c r="E38809" s="9" t="s">
        <v>138839</v>
      </c>
    </row>
    <row r="38810" spans="1:5">
      <c r="A38810" s="9" t="s">
        <v>38846</v>
      </c>
      <c r="C38810" s="9" t="s">
        <v>188836</v>
      </c>
      <c r="D38810" s="9" t="s">
        <v>88843</v>
      </c>
      <c r="E38810" s="9" t="s">
        <v>138840</v>
      </c>
    </row>
    <row r="38811" spans="1:5">
      <c r="A38811" s="9" t="s">
        <v>38847</v>
      </c>
      <c r="C38811" s="9" t="s">
        <v>188837</v>
      </c>
      <c r="D38811" s="9" t="s">
        <v>88844</v>
      </c>
      <c r="E38811" s="9" t="s">
        <v>138841</v>
      </c>
    </row>
    <row r="38812" spans="1:5">
      <c r="A38812" s="9" t="s">
        <v>38848</v>
      </c>
      <c r="C38812" s="9" t="s">
        <v>188838</v>
      </c>
      <c r="D38812" s="9" t="s">
        <v>88845</v>
      </c>
      <c r="E38812" s="9" t="s">
        <v>138842</v>
      </c>
    </row>
    <row r="38813" spans="1:5">
      <c r="A38813" s="9" t="s">
        <v>38849</v>
      </c>
      <c r="C38813" s="9" t="s">
        <v>188839</v>
      </c>
      <c r="D38813" s="9" t="s">
        <v>88846</v>
      </c>
      <c r="E38813" s="9" t="s">
        <v>138843</v>
      </c>
    </row>
    <row r="38814" spans="1:5">
      <c r="A38814" s="9" t="s">
        <v>38850</v>
      </c>
      <c r="C38814" s="9" t="s">
        <v>188840</v>
      </c>
      <c r="D38814" s="9" t="s">
        <v>88847</v>
      </c>
      <c r="E38814" s="9" t="s">
        <v>138844</v>
      </c>
    </row>
    <row r="38815" spans="1:5">
      <c r="A38815" s="9" t="s">
        <v>38851</v>
      </c>
      <c r="C38815" s="9" t="s">
        <v>188841</v>
      </c>
      <c r="D38815" s="9" t="s">
        <v>88848</v>
      </c>
      <c r="E38815" s="9" t="s">
        <v>138845</v>
      </c>
    </row>
    <row r="38816" spans="1:5">
      <c r="A38816" s="9" t="s">
        <v>38852</v>
      </c>
      <c r="C38816" s="9" t="s">
        <v>188842</v>
      </c>
      <c r="D38816" s="9" t="s">
        <v>88849</v>
      </c>
      <c r="E38816" s="9" t="s">
        <v>138846</v>
      </c>
    </row>
    <row r="38817" spans="1:5">
      <c r="A38817" s="9" t="s">
        <v>38853</v>
      </c>
      <c r="C38817" s="9" t="s">
        <v>188843</v>
      </c>
      <c r="D38817" s="9" t="s">
        <v>88850</v>
      </c>
      <c r="E38817" s="9" t="s">
        <v>138847</v>
      </c>
    </row>
    <row r="38818" spans="1:5">
      <c r="A38818" s="9" t="s">
        <v>38854</v>
      </c>
      <c r="C38818" s="9" t="s">
        <v>188844</v>
      </c>
      <c r="D38818" s="9" t="s">
        <v>88851</v>
      </c>
      <c r="E38818" s="9" t="s">
        <v>138848</v>
      </c>
    </row>
    <row r="38819" spans="1:5">
      <c r="A38819" s="9" t="s">
        <v>38855</v>
      </c>
      <c r="C38819" s="9" t="s">
        <v>188845</v>
      </c>
      <c r="D38819" s="9" t="s">
        <v>88852</v>
      </c>
      <c r="E38819" s="9" t="s">
        <v>138849</v>
      </c>
    </row>
    <row r="38820" spans="1:5">
      <c r="A38820" s="9" t="s">
        <v>38856</v>
      </c>
      <c r="C38820" s="9" t="s">
        <v>188846</v>
      </c>
      <c r="D38820" s="9" t="s">
        <v>88853</v>
      </c>
      <c r="E38820" s="9" t="s">
        <v>138850</v>
      </c>
    </row>
    <row r="38821" spans="1:5">
      <c r="A38821" s="9" t="s">
        <v>38857</v>
      </c>
      <c r="C38821" s="9" t="s">
        <v>188847</v>
      </c>
      <c r="D38821" s="9" t="s">
        <v>88854</v>
      </c>
      <c r="E38821" s="9" t="s">
        <v>138851</v>
      </c>
    </row>
    <row r="38822" spans="1:5">
      <c r="A38822" s="9" t="s">
        <v>38858</v>
      </c>
      <c r="C38822" s="9" t="s">
        <v>188848</v>
      </c>
      <c r="D38822" s="9" t="s">
        <v>88855</v>
      </c>
      <c r="E38822" s="9" t="s">
        <v>138852</v>
      </c>
    </row>
    <row r="38823" spans="1:5">
      <c r="A38823" s="9" t="s">
        <v>38859</v>
      </c>
      <c r="C38823" s="9" t="s">
        <v>188849</v>
      </c>
      <c r="D38823" s="9" t="s">
        <v>88856</v>
      </c>
      <c r="E38823" s="9" t="s">
        <v>138853</v>
      </c>
    </row>
    <row r="38824" spans="1:5">
      <c r="A38824" s="9" t="s">
        <v>38860</v>
      </c>
      <c r="C38824" s="9" t="s">
        <v>188850</v>
      </c>
      <c r="D38824" s="9" t="s">
        <v>88857</v>
      </c>
      <c r="E38824" s="9" t="s">
        <v>138854</v>
      </c>
    </row>
    <row r="38825" spans="1:5">
      <c r="A38825" s="9" t="s">
        <v>38861</v>
      </c>
      <c r="C38825" s="9" t="s">
        <v>188851</v>
      </c>
      <c r="D38825" s="9" t="s">
        <v>88858</v>
      </c>
      <c r="E38825" s="9" t="s">
        <v>138855</v>
      </c>
    </row>
    <row r="38826" spans="1:5">
      <c r="A38826" s="9" t="s">
        <v>38862</v>
      </c>
      <c r="C38826" s="9" t="s">
        <v>188852</v>
      </c>
      <c r="D38826" s="9" t="s">
        <v>88859</v>
      </c>
      <c r="E38826" s="9" t="s">
        <v>138856</v>
      </c>
    </row>
    <row r="38827" spans="1:5">
      <c r="A38827" s="9" t="s">
        <v>38863</v>
      </c>
      <c r="C38827" s="9" t="s">
        <v>188853</v>
      </c>
      <c r="D38827" s="9" t="s">
        <v>88860</v>
      </c>
      <c r="E38827" s="9" t="s">
        <v>138857</v>
      </c>
    </row>
    <row r="38828" spans="1:5">
      <c r="A38828" s="9" t="s">
        <v>38864</v>
      </c>
      <c r="C38828" s="9" t="s">
        <v>188854</v>
      </c>
      <c r="D38828" s="9" t="s">
        <v>88861</v>
      </c>
      <c r="E38828" s="9" t="s">
        <v>138858</v>
      </c>
    </row>
    <row r="38829" spans="1:5">
      <c r="A38829" s="9" t="s">
        <v>38865</v>
      </c>
      <c r="C38829" s="9" t="s">
        <v>188855</v>
      </c>
      <c r="D38829" s="9" t="s">
        <v>88862</v>
      </c>
      <c r="E38829" s="9" t="s">
        <v>138859</v>
      </c>
    </row>
    <row r="38830" spans="1:5">
      <c r="A38830" s="9" t="s">
        <v>38866</v>
      </c>
      <c r="C38830" s="9" t="s">
        <v>188856</v>
      </c>
      <c r="D38830" s="9" t="s">
        <v>88863</v>
      </c>
      <c r="E38830" s="9" t="s">
        <v>138860</v>
      </c>
    </row>
    <row r="38831" spans="1:5">
      <c r="A38831" s="9" t="s">
        <v>38867</v>
      </c>
      <c r="C38831" s="9" t="s">
        <v>188857</v>
      </c>
      <c r="D38831" s="9" t="s">
        <v>88864</v>
      </c>
      <c r="E38831" s="9" t="s">
        <v>138861</v>
      </c>
    </row>
    <row r="38832" spans="1:5">
      <c r="A38832" s="9" t="s">
        <v>38868</v>
      </c>
      <c r="C38832" s="9" t="s">
        <v>188858</v>
      </c>
      <c r="D38832" s="9" t="s">
        <v>88865</v>
      </c>
      <c r="E38832" s="9" t="s">
        <v>138862</v>
      </c>
    </row>
    <row r="38833" spans="1:5">
      <c r="A38833" s="9" t="s">
        <v>38869</v>
      </c>
      <c r="C38833" s="9" t="s">
        <v>188859</v>
      </c>
      <c r="D38833" s="9" t="s">
        <v>88866</v>
      </c>
      <c r="E38833" s="9" t="s">
        <v>138863</v>
      </c>
    </row>
    <row r="38834" spans="1:5">
      <c r="A38834" s="9" t="s">
        <v>38870</v>
      </c>
      <c r="C38834" s="9" t="s">
        <v>188860</v>
      </c>
      <c r="D38834" s="9" t="s">
        <v>88867</v>
      </c>
      <c r="E38834" s="9" t="s">
        <v>138864</v>
      </c>
    </row>
    <row r="38835" spans="1:5">
      <c r="A38835" s="9" t="s">
        <v>38871</v>
      </c>
      <c r="C38835" s="9" t="s">
        <v>188861</v>
      </c>
      <c r="D38835" s="9" t="s">
        <v>88868</v>
      </c>
      <c r="E38835" s="9" t="s">
        <v>138865</v>
      </c>
    </row>
    <row r="38836" spans="1:5">
      <c r="A38836" s="9" t="s">
        <v>38872</v>
      </c>
      <c r="C38836" s="9" t="s">
        <v>188862</v>
      </c>
      <c r="D38836" s="9" t="s">
        <v>88869</v>
      </c>
      <c r="E38836" s="9" t="s">
        <v>138866</v>
      </c>
    </row>
    <row r="38837" spans="1:5">
      <c r="A38837" s="9" t="s">
        <v>38873</v>
      </c>
      <c r="C38837" s="9" t="s">
        <v>188863</v>
      </c>
      <c r="D38837" s="9" t="s">
        <v>88870</v>
      </c>
      <c r="E38837" s="9" t="s">
        <v>138867</v>
      </c>
    </row>
    <row r="38838" spans="1:5">
      <c r="A38838" s="9" t="s">
        <v>38874</v>
      </c>
      <c r="C38838" s="9" t="s">
        <v>188864</v>
      </c>
      <c r="D38838" s="9" t="s">
        <v>88871</v>
      </c>
      <c r="E38838" s="9" t="s">
        <v>138868</v>
      </c>
    </row>
    <row r="38839" spans="1:5">
      <c r="A38839" s="9" t="s">
        <v>38875</v>
      </c>
      <c r="C38839" s="9" t="s">
        <v>188865</v>
      </c>
      <c r="D38839" s="9" t="s">
        <v>88872</v>
      </c>
      <c r="E38839" s="9" t="s">
        <v>138869</v>
      </c>
    </row>
    <row r="38840" spans="1:5">
      <c r="A38840" s="9" t="s">
        <v>38876</v>
      </c>
      <c r="C38840" s="9" t="s">
        <v>188866</v>
      </c>
      <c r="D38840" s="9" t="s">
        <v>88873</v>
      </c>
      <c r="E38840" s="9" t="s">
        <v>138870</v>
      </c>
    </row>
    <row r="38841" spans="1:5">
      <c r="A38841" s="9" t="s">
        <v>38877</v>
      </c>
      <c r="C38841" s="9" t="s">
        <v>188867</v>
      </c>
      <c r="D38841" s="9" t="s">
        <v>88874</v>
      </c>
      <c r="E38841" s="9" t="s">
        <v>138871</v>
      </c>
    </row>
    <row r="38842" spans="1:5">
      <c r="A38842" s="9" t="s">
        <v>38878</v>
      </c>
      <c r="C38842" s="9" t="s">
        <v>188868</v>
      </c>
      <c r="D38842" s="9" t="s">
        <v>88875</v>
      </c>
      <c r="E38842" s="9" t="s">
        <v>138872</v>
      </c>
    </row>
    <row r="38843" spans="1:5">
      <c r="A38843" s="9" t="s">
        <v>38879</v>
      </c>
      <c r="C38843" s="9" t="s">
        <v>188869</v>
      </c>
      <c r="D38843" s="9" t="s">
        <v>88876</v>
      </c>
      <c r="E38843" s="9" t="s">
        <v>138873</v>
      </c>
    </row>
    <row r="38844" spans="1:5">
      <c r="A38844" s="9" t="s">
        <v>38880</v>
      </c>
      <c r="C38844" s="9" t="s">
        <v>188870</v>
      </c>
      <c r="D38844" s="9" t="s">
        <v>88877</v>
      </c>
      <c r="E38844" s="9" t="s">
        <v>138874</v>
      </c>
    </row>
    <row r="38845" spans="1:5">
      <c r="A38845" s="9" t="s">
        <v>38881</v>
      </c>
      <c r="C38845" s="9" t="s">
        <v>188871</v>
      </c>
      <c r="D38845" s="9" t="s">
        <v>88878</v>
      </c>
      <c r="E38845" s="9" t="s">
        <v>138875</v>
      </c>
    </row>
    <row r="38846" spans="1:5">
      <c r="A38846" s="9" t="s">
        <v>38882</v>
      </c>
      <c r="C38846" s="9" t="s">
        <v>188872</v>
      </c>
      <c r="D38846" s="9" t="s">
        <v>88879</v>
      </c>
      <c r="E38846" s="9" t="s">
        <v>138876</v>
      </c>
    </row>
    <row r="38847" spans="1:5">
      <c r="A38847" s="9" t="s">
        <v>38883</v>
      </c>
      <c r="C38847" s="9" t="s">
        <v>188873</v>
      </c>
      <c r="D38847" s="9" t="s">
        <v>88880</v>
      </c>
      <c r="E38847" s="9" t="s">
        <v>138877</v>
      </c>
    </row>
    <row r="38848" spans="1:5">
      <c r="A38848" s="9" t="s">
        <v>38884</v>
      </c>
      <c r="C38848" s="9" t="s">
        <v>188874</v>
      </c>
      <c r="D38848" s="9" t="s">
        <v>88881</v>
      </c>
      <c r="E38848" s="9" t="s">
        <v>138878</v>
      </c>
    </row>
    <row r="38849" spans="1:5">
      <c r="A38849" s="9" t="s">
        <v>38885</v>
      </c>
      <c r="C38849" s="9" t="s">
        <v>188875</v>
      </c>
      <c r="D38849" s="9" t="s">
        <v>88882</v>
      </c>
      <c r="E38849" s="9" t="s">
        <v>138879</v>
      </c>
    </row>
    <row r="38850" spans="1:5">
      <c r="A38850" s="9" t="s">
        <v>38886</v>
      </c>
      <c r="C38850" s="9" t="s">
        <v>188876</v>
      </c>
      <c r="D38850" s="9" t="s">
        <v>88883</v>
      </c>
      <c r="E38850" s="9" t="s">
        <v>138880</v>
      </c>
    </row>
    <row r="38851" spans="1:5">
      <c r="A38851" s="9" t="s">
        <v>38887</v>
      </c>
      <c r="C38851" s="9" t="s">
        <v>188877</v>
      </c>
      <c r="D38851" s="9" t="s">
        <v>88884</v>
      </c>
      <c r="E38851" s="9" t="s">
        <v>138881</v>
      </c>
    </row>
    <row r="38852" spans="1:5">
      <c r="A38852" s="9" t="s">
        <v>38888</v>
      </c>
      <c r="C38852" s="9" t="s">
        <v>188878</v>
      </c>
      <c r="D38852" s="9" t="s">
        <v>88885</v>
      </c>
      <c r="E38852" s="9" t="s">
        <v>138882</v>
      </c>
    </row>
    <row r="38853" spans="1:5">
      <c r="A38853" s="9" t="s">
        <v>38889</v>
      </c>
      <c r="C38853" s="9" t="s">
        <v>188879</v>
      </c>
      <c r="D38853" s="9" t="s">
        <v>88886</v>
      </c>
      <c r="E38853" s="9" t="s">
        <v>138883</v>
      </c>
    </row>
    <row r="38854" spans="1:5">
      <c r="A38854" s="9" t="s">
        <v>38890</v>
      </c>
      <c r="C38854" s="9" t="s">
        <v>188880</v>
      </c>
      <c r="D38854" s="9" t="s">
        <v>88887</v>
      </c>
      <c r="E38854" s="9" t="s">
        <v>138884</v>
      </c>
    </row>
    <row r="38855" spans="1:5">
      <c r="A38855" s="9" t="s">
        <v>38891</v>
      </c>
      <c r="C38855" s="9" t="s">
        <v>188881</v>
      </c>
      <c r="D38855" s="9" t="s">
        <v>88888</v>
      </c>
      <c r="E38855" s="9" t="s">
        <v>138885</v>
      </c>
    </row>
    <row r="38856" spans="1:5">
      <c r="A38856" s="9" t="s">
        <v>38892</v>
      </c>
      <c r="C38856" s="9" t="s">
        <v>188882</v>
      </c>
      <c r="D38856" s="9" t="s">
        <v>88889</v>
      </c>
      <c r="E38856" s="9" t="s">
        <v>138886</v>
      </c>
    </row>
    <row r="38857" spans="1:5">
      <c r="A38857" s="9" t="s">
        <v>38893</v>
      </c>
      <c r="C38857" s="9" t="s">
        <v>188883</v>
      </c>
      <c r="D38857" s="9" t="s">
        <v>88890</v>
      </c>
      <c r="E38857" s="9" t="s">
        <v>138887</v>
      </c>
    </row>
    <row r="38858" spans="1:5">
      <c r="A38858" s="9" t="s">
        <v>38894</v>
      </c>
      <c r="C38858" s="9" t="s">
        <v>188884</v>
      </c>
      <c r="D38858" s="9" t="s">
        <v>88891</v>
      </c>
      <c r="E38858" s="9" t="s">
        <v>138888</v>
      </c>
    </row>
    <row r="38859" spans="1:5">
      <c r="A38859" s="9" t="s">
        <v>38895</v>
      </c>
      <c r="C38859" s="9" t="s">
        <v>188885</v>
      </c>
      <c r="D38859" s="9" t="s">
        <v>88892</v>
      </c>
      <c r="E38859" s="9" t="s">
        <v>138889</v>
      </c>
    </row>
    <row r="38860" spans="1:5">
      <c r="A38860" s="9" t="s">
        <v>38896</v>
      </c>
      <c r="C38860" s="9" t="s">
        <v>188886</v>
      </c>
      <c r="D38860" s="9" t="s">
        <v>88893</v>
      </c>
      <c r="E38860" s="9" t="s">
        <v>138890</v>
      </c>
    </row>
    <row r="38861" spans="1:5">
      <c r="A38861" s="9" t="s">
        <v>38897</v>
      </c>
      <c r="C38861" s="9" t="s">
        <v>188887</v>
      </c>
      <c r="D38861" s="9" t="s">
        <v>88894</v>
      </c>
      <c r="E38861" s="9" t="s">
        <v>138891</v>
      </c>
    </row>
    <row r="38862" spans="1:5">
      <c r="A38862" s="9" t="s">
        <v>38898</v>
      </c>
      <c r="C38862" s="9" t="s">
        <v>188888</v>
      </c>
      <c r="D38862" s="9" t="s">
        <v>88895</v>
      </c>
      <c r="E38862" s="9" t="s">
        <v>138892</v>
      </c>
    </row>
    <row r="38863" spans="1:5">
      <c r="A38863" s="9" t="s">
        <v>38899</v>
      </c>
      <c r="C38863" s="9" t="s">
        <v>188889</v>
      </c>
      <c r="D38863" s="9" t="s">
        <v>88896</v>
      </c>
      <c r="E38863" s="9" t="s">
        <v>138893</v>
      </c>
    </row>
    <row r="38864" spans="1:5">
      <c r="A38864" s="9" t="s">
        <v>38900</v>
      </c>
      <c r="C38864" s="9" t="s">
        <v>188890</v>
      </c>
      <c r="D38864" s="9" t="s">
        <v>88897</v>
      </c>
      <c r="E38864" s="9" t="s">
        <v>138894</v>
      </c>
    </row>
    <row r="38865" spans="1:5">
      <c r="A38865" s="9" t="s">
        <v>38901</v>
      </c>
      <c r="C38865" s="9" t="s">
        <v>188891</v>
      </c>
      <c r="D38865" s="9" t="s">
        <v>88898</v>
      </c>
      <c r="E38865" s="9" t="s">
        <v>138895</v>
      </c>
    </row>
    <row r="38866" spans="1:5">
      <c r="A38866" s="9" t="s">
        <v>38902</v>
      </c>
      <c r="C38866" s="9" t="s">
        <v>188892</v>
      </c>
      <c r="D38866" s="9" t="s">
        <v>88899</v>
      </c>
      <c r="E38866" s="9" t="s">
        <v>138896</v>
      </c>
    </row>
    <row r="38867" spans="1:5">
      <c r="A38867" s="9" t="s">
        <v>38903</v>
      </c>
      <c r="C38867" s="9" t="s">
        <v>188893</v>
      </c>
      <c r="D38867" s="9" t="s">
        <v>88900</v>
      </c>
      <c r="E38867" s="9" t="s">
        <v>138897</v>
      </c>
    </row>
    <row r="38868" spans="1:5">
      <c r="A38868" s="9" t="s">
        <v>38904</v>
      </c>
      <c r="C38868" s="9" t="s">
        <v>188894</v>
      </c>
      <c r="D38868" s="9" t="s">
        <v>88901</v>
      </c>
      <c r="E38868" s="9" t="s">
        <v>138898</v>
      </c>
    </row>
    <row r="38869" spans="1:5">
      <c r="A38869" s="9" t="s">
        <v>38905</v>
      </c>
      <c r="C38869" s="9" t="s">
        <v>188895</v>
      </c>
      <c r="D38869" s="9" t="s">
        <v>88902</v>
      </c>
      <c r="E38869" s="9" t="s">
        <v>138899</v>
      </c>
    </row>
    <row r="38870" spans="1:5">
      <c r="A38870" s="9" t="s">
        <v>38906</v>
      </c>
      <c r="C38870" s="9" t="s">
        <v>188896</v>
      </c>
      <c r="D38870" s="9" t="s">
        <v>88903</v>
      </c>
      <c r="E38870" s="9" t="s">
        <v>138900</v>
      </c>
    </row>
    <row r="38871" spans="1:5">
      <c r="A38871" s="9" t="s">
        <v>38907</v>
      </c>
      <c r="C38871" s="9" t="s">
        <v>188897</v>
      </c>
      <c r="D38871" s="9" t="s">
        <v>88904</v>
      </c>
      <c r="E38871" s="9" t="s">
        <v>138901</v>
      </c>
    </row>
    <row r="38872" spans="1:5">
      <c r="A38872" s="9" t="s">
        <v>38908</v>
      </c>
      <c r="C38872" s="9" t="s">
        <v>188898</v>
      </c>
      <c r="D38872" s="9" t="s">
        <v>88905</v>
      </c>
      <c r="E38872" s="9" t="s">
        <v>138902</v>
      </c>
    </row>
    <row r="38873" spans="1:5">
      <c r="A38873" s="9" t="s">
        <v>38909</v>
      </c>
      <c r="C38873" s="9" t="s">
        <v>188899</v>
      </c>
      <c r="D38873" s="9" t="s">
        <v>88906</v>
      </c>
      <c r="E38873" s="9" t="s">
        <v>138903</v>
      </c>
    </row>
    <row r="38874" spans="1:5">
      <c r="A38874" s="9" t="s">
        <v>38910</v>
      </c>
      <c r="C38874" s="9" t="s">
        <v>188900</v>
      </c>
      <c r="D38874" s="9" t="s">
        <v>88907</v>
      </c>
      <c r="E38874" s="9" t="s">
        <v>138904</v>
      </c>
    </row>
    <row r="38875" spans="1:5">
      <c r="A38875" s="9" t="s">
        <v>38911</v>
      </c>
      <c r="C38875" s="9" t="s">
        <v>188901</v>
      </c>
      <c r="D38875" s="9" t="s">
        <v>88908</v>
      </c>
      <c r="E38875" s="9" t="s">
        <v>138905</v>
      </c>
    </row>
    <row r="38876" spans="1:5">
      <c r="A38876" s="9" t="s">
        <v>38912</v>
      </c>
      <c r="C38876" s="9" t="s">
        <v>188902</v>
      </c>
      <c r="D38876" s="9" t="s">
        <v>88909</v>
      </c>
      <c r="E38876" s="9" t="s">
        <v>138906</v>
      </c>
    </row>
    <row r="38877" spans="1:5">
      <c r="A38877" s="9" t="s">
        <v>38913</v>
      </c>
      <c r="C38877" s="9" t="s">
        <v>188903</v>
      </c>
      <c r="D38877" s="9" t="s">
        <v>88910</v>
      </c>
      <c r="E38877" s="9" t="s">
        <v>138907</v>
      </c>
    </row>
    <row r="38878" spans="1:5">
      <c r="A38878" s="9" t="s">
        <v>38914</v>
      </c>
      <c r="C38878" s="9" t="s">
        <v>188904</v>
      </c>
      <c r="D38878" s="9" t="s">
        <v>88911</v>
      </c>
      <c r="E38878" s="9" t="s">
        <v>138908</v>
      </c>
    </row>
    <row r="38879" spans="1:5">
      <c r="A38879" s="9" t="s">
        <v>38915</v>
      </c>
      <c r="C38879" s="9" t="s">
        <v>188905</v>
      </c>
      <c r="D38879" s="9" t="s">
        <v>88912</v>
      </c>
      <c r="E38879" s="9" t="s">
        <v>138909</v>
      </c>
    </row>
    <row r="38880" spans="1:5">
      <c r="A38880" s="9" t="s">
        <v>38916</v>
      </c>
      <c r="C38880" s="9" t="s">
        <v>188906</v>
      </c>
      <c r="D38880" s="9" t="s">
        <v>88913</v>
      </c>
      <c r="E38880" s="9" t="s">
        <v>138910</v>
      </c>
    </row>
    <row r="38881" spans="1:5">
      <c r="A38881" s="9" t="s">
        <v>38917</v>
      </c>
      <c r="C38881" s="9" t="s">
        <v>188907</v>
      </c>
      <c r="D38881" s="9" t="s">
        <v>88914</v>
      </c>
      <c r="E38881" s="9" t="s">
        <v>138911</v>
      </c>
    </row>
    <row r="38882" spans="1:5">
      <c r="A38882" s="9" t="s">
        <v>38918</v>
      </c>
      <c r="C38882" s="9" t="s">
        <v>188908</v>
      </c>
      <c r="D38882" s="9" t="s">
        <v>88915</v>
      </c>
      <c r="E38882" s="9" t="s">
        <v>138912</v>
      </c>
    </row>
    <row r="38883" spans="1:5">
      <c r="A38883" s="9" t="s">
        <v>38919</v>
      </c>
      <c r="C38883" s="9" t="s">
        <v>188909</v>
      </c>
      <c r="D38883" s="9" t="s">
        <v>88916</v>
      </c>
      <c r="E38883" s="9" t="s">
        <v>138913</v>
      </c>
    </row>
    <row r="38884" spans="1:5">
      <c r="A38884" s="9" t="s">
        <v>38920</v>
      </c>
      <c r="C38884" s="9" t="s">
        <v>188910</v>
      </c>
      <c r="D38884" s="9" t="s">
        <v>88917</v>
      </c>
      <c r="E38884" s="9" t="s">
        <v>138914</v>
      </c>
    </row>
    <row r="38885" spans="1:5">
      <c r="A38885" s="9" t="s">
        <v>38921</v>
      </c>
      <c r="C38885" s="9" t="s">
        <v>188911</v>
      </c>
      <c r="D38885" s="9" t="s">
        <v>88918</v>
      </c>
      <c r="E38885" s="9" t="s">
        <v>138915</v>
      </c>
    </row>
    <row r="38886" spans="1:5">
      <c r="A38886" s="9" t="s">
        <v>38922</v>
      </c>
      <c r="C38886" s="9" t="s">
        <v>188912</v>
      </c>
      <c r="D38886" s="9" t="s">
        <v>88919</v>
      </c>
      <c r="E38886" s="9" t="s">
        <v>138916</v>
      </c>
    </row>
    <row r="38887" spans="1:5">
      <c r="A38887" s="9" t="s">
        <v>38923</v>
      </c>
      <c r="C38887" s="9" t="s">
        <v>188913</v>
      </c>
      <c r="D38887" s="9" t="s">
        <v>88920</v>
      </c>
      <c r="E38887" s="9" t="s">
        <v>138917</v>
      </c>
    </row>
    <row r="38888" spans="1:5">
      <c r="A38888" s="9" t="s">
        <v>38924</v>
      </c>
      <c r="C38888" s="9" t="s">
        <v>188914</v>
      </c>
      <c r="D38888" s="9" t="s">
        <v>88921</v>
      </c>
      <c r="E38888" s="9" t="s">
        <v>138918</v>
      </c>
    </row>
    <row r="38889" spans="1:5">
      <c r="A38889" s="9" t="s">
        <v>38925</v>
      </c>
      <c r="C38889" s="9" t="s">
        <v>188915</v>
      </c>
      <c r="D38889" s="9" t="s">
        <v>88922</v>
      </c>
      <c r="E38889" s="9" t="s">
        <v>138919</v>
      </c>
    </row>
    <row r="38890" spans="1:5">
      <c r="A38890" s="9" t="s">
        <v>38926</v>
      </c>
      <c r="C38890" s="9" t="s">
        <v>188916</v>
      </c>
      <c r="D38890" s="9" t="s">
        <v>88923</v>
      </c>
      <c r="E38890" s="9" t="s">
        <v>138920</v>
      </c>
    </row>
    <row r="38891" spans="1:5">
      <c r="A38891" s="9" t="s">
        <v>38927</v>
      </c>
      <c r="C38891" s="9" t="s">
        <v>188917</v>
      </c>
      <c r="D38891" s="9" t="s">
        <v>88924</v>
      </c>
      <c r="E38891" s="9" t="s">
        <v>138921</v>
      </c>
    </row>
    <row r="38892" spans="1:5">
      <c r="A38892" s="9" t="s">
        <v>38928</v>
      </c>
      <c r="C38892" s="9" t="s">
        <v>188918</v>
      </c>
      <c r="D38892" s="9" t="s">
        <v>88925</v>
      </c>
      <c r="E38892" s="9" t="s">
        <v>138922</v>
      </c>
    </row>
    <row r="38893" spans="1:5">
      <c r="A38893" s="9" t="s">
        <v>38929</v>
      </c>
      <c r="C38893" s="9" t="s">
        <v>188919</v>
      </c>
      <c r="D38893" s="9" t="s">
        <v>88926</v>
      </c>
      <c r="E38893" s="9" t="s">
        <v>138923</v>
      </c>
    </row>
    <row r="38894" spans="1:5">
      <c r="A38894" s="9" t="s">
        <v>38930</v>
      </c>
      <c r="C38894" s="9" t="s">
        <v>188920</v>
      </c>
      <c r="D38894" s="9" t="s">
        <v>88927</v>
      </c>
      <c r="E38894" s="9" t="s">
        <v>138924</v>
      </c>
    </row>
    <row r="38895" spans="1:5">
      <c r="A38895" s="9" t="s">
        <v>38931</v>
      </c>
      <c r="C38895" s="9" t="s">
        <v>188921</v>
      </c>
      <c r="D38895" s="9" t="s">
        <v>88928</v>
      </c>
      <c r="E38895" s="9" t="s">
        <v>138925</v>
      </c>
    </row>
    <row r="38896" spans="1:5">
      <c r="A38896" s="9" t="s">
        <v>38932</v>
      </c>
      <c r="C38896" s="9" t="s">
        <v>188922</v>
      </c>
      <c r="D38896" s="9" t="s">
        <v>88929</v>
      </c>
      <c r="E38896" s="9" t="s">
        <v>138926</v>
      </c>
    </row>
    <row r="38897" spans="1:5">
      <c r="A38897" s="9" t="s">
        <v>38933</v>
      </c>
      <c r="C38897" s="9" t="s">
        <v>188923</v>
      </c>
      <c r="D38897" s="9" t="s">
        <v>88930</v>
      </c>
      <c r="E38897" s="9" t="s">
        <v>138927</v>
      </c>
    </row>
    <row r="38898" spans="1:5">
      <c r="A38898" s="9" t="s">
        <v>38934</v>
      </c>
      <c r="C38898" s="9" t="s">
        <v>188924</v>
      </c>
      <c r="D38898" s="9" t="s">
        <v>88931</v>
      </c>
      <c r="E38898" s="9" t="s">
        <v>138928</v>
      </c>
    </row>
    <row r="38899" spans="1:5">
      <c r="A38899" s="9" t="s">
        <v>38935</v>
      </c>
      <c r="C38899" s="9" t="s">
        <v>188925</v>
      </c>
      <c r="D38899" s="9" t="s">
        <v>88932</v>
      </c>
      <c r="E38899" s="9" t="s">
        <v>138929</v>
      </c>
    </row>
    <row r="38900" spans="1:5">
      <c r="A38900" s="9" t="s">
        <v>38936</v>
      </c>
      <c r="C38900" s="9" t="s">
        <v>188926</v>
      </c>
      <c r="D38900" s="9" t="s">
        <v>88933</v>
      </c>
      <c r="E38900" s="9" t="s">
        <v>138930</v>
      </c>
    </row>
    <row r="38901" spans="1:5">
      <c r="A38901" s="9" t="s">
        <v>38937</v>
      </c>
      <c r="C38901" s="9" t="s">
        <v>188927</v>
      </c>
      <c r="D38901" s="9" t="s">
        <v>88934</v>
      </c>
      <c r="E38901" s="9" t="s">
        <v>138931</v>
      </c>
    </row>
    <row r="38902" spans="1:5">
      <c r="A38902" s="9" t="s">
        <v>38938</v>
      </c>
      <c r="C38902" s="9" t="s">
        <v>188928</v>
      </c>
      <c r="D38902" s="9" t="s">
        <v>88935</v>
      </c>
      <c r="E38902" s="9" t="s">
        <v>138932</v>
      </c>
    </row>
    <row r="38903" spans="1:5">
      <c r="A38903" s="9" t="s">
        <v>38939</v>
      </c>
      <c r="C38903" s="9" t="s">
        <v>188929</v>
      </c>
      <c r="D38903" s="9" t="s">
        <v>88936</v>
      </c>
      <c r="E38903" s="9" t="s">
        <v>138933</v>
      </c>
    </row>
    <row r="38904" spans="1:5">
      <c r="A38904" s="9" t="s">
        <v>38940</v>
      </c>
      <c r="C38904" s="9" t="s">
        <v>188930</v>
      </c>
      <c r="D38904" s="9" t="s">
        <v>88937</v>
      </c>
      <c r="E38904" s="9" t="s">
        <v>138934</v>
      </c>
    </row>
    <row r="38905" spans="1:5">
      <c r="A38905" s="9" t="s">
        <v>38941</v>
      </c>
      <c r="C38905" s="9" t="s">
        <v>188931</v>
      </c>
      <c r="D38905" s="9" t="s">
        <v>88938</v>
      </c>
      <c r="E38905" s="9" t="s">
        <v>138935</v>
      </c>
    </row>
    <row r="38906" spans="1:5">
      <c r="A38906" s="9" t="s">
        <v>38942</v>
      </c>
      <c r="C38906" s="9" t="s">
        <v>188932</v>
      </c>
      <c r="D38906" s="9" t="s">
        <v>88939</v>
      </c>
      <c r="E38906" s="9" t="s">
        <v>138936</v>
      </c>
    </row>
    <row r="38907" spans="1:5">
      <c r="A38907" s="9" t="s">
        <v>38943</v>
      </c>
      <c r="C38907" s="9" t="s">
        <v>188933</v>
      </c>
      <c r="D38907" s="9" t="s">
        <v>88940</v>
      </c>
      <c r="E38907" s="9" t="s">
        <v>138937</v>
      </c>
    </row>
    <row r="38908" spans="1:5">
      <c r="A38908" s="9" t="s">
        <v>38944</v>
      </c>
      <c r="C38908" s="9" t="s">
        <v>188934</v>
      </c>
      <c r="D38908" s="9" t="s">
        <v>88941</v>
      </c>
      <c r="E38908" s="9" t="s">
        <v>138938</v>
      </c>
    </row>
    <row r="38909" spans="1:5">
      <c r="A38909" s="9" t="s">
        <v>38945</v>
      </c>
      <c r="C38909" s="9" t="s">
        <v>188935</v>
      </c>
      <c r="D38909" s="9" t="s">
        <v>88942</v>
      </c>
      <c r="E38909" s="9" t="s">
        <v>138939</v>
      </c>
    </row>
    <row r="38910" spans="1:5">
      <c r="A38910" s="9" t="s">
        <v>38946</v>
      </c>
      <c r="C38910" s="9" t="s">
        <v>188936</v>
      </c>
      <c r="D38910" s="9" t="s">
        <v>88943</v>
      </c>
      <c r="E38910" s="9" t="s">
        <v>138940</v>
      </c>
    </row>
    <row r="38911" spans="1:5">
      <c r="A38911" s="9" t="s">
        <v>38947</v>
      </c>
      <c r="C38911" s="9" t="s">
        <v>188937</v>
      </c>
      <c r="D38911" s="9" t="s">
        <v>88944</v>
      </c>
      <c r="E38911" s="9" t="s">
        <v>138941</v>
      </c>
    </row>
    <row r="38912" spans="1:5">
      <c r="A38912" s="9" t="s">
        <v>38948</v>
      </c>
      <c r="C38912" s="9" t="s">
        <v>188938</v>
      </c>
      <c r="D38912" s="9" t="s">
        <v>88945</v>
      </c>
      <c r="E38912" s="9" t="s">
        <v>138942</v>
      </c>
    </row>
    <row r="38913" spans="1:5">
      <c r="A38913" s="9" t="s">
        <v>38949</v>
      </c>
      <c r="C38913" s="9" t="s">
        <v>188939</v>
      </c>
      <c r="D38913" s="9" t="s">
        <v>88946</v>
      </c>
      <c r="E38913" s="9" t="s">
        <v>138943</v>
      </c>
    </row>
    <row r="38914" spans="1:5">
      <c r="A38914" s="9" t="s">
        <v>38950</v>
      </c>
      <c r="C38914" s="9" t="s">
        <v>188940</v>
      </c>
      <c r="D38914" s="9" t="s">
        <v>88947</v>
      </c>
      <c r="E38914" s="9" t="s">
        <v>138944</v>
      </c>
    </row>
    <row r="38915" spans="1:5">
      <c r="A38915" s="9" t="s">
        <v>38951</v>
      </c>
      <c r="C38915" s="9" t="s">
        <v>188941</v>
      </c>
      <c r="D38915" s="9" t="s">
        <v>88948</v>
      </c>
      <c r="E38915" s="9" t="s">
        <v>138945</v>
      </c>
    </row>
    <row r="38916" spans="1:5">
      <c r="A38916" s="9" t="s">
        <v>38952</v>
      </c>
      <c r="C38916" s="9" t="s">
        <v>188942</v>
      </c>
      <c r="D38916" s="9" t="s">
        <v>88949</v>
      </c>
      <c r="E38916" s="9" t="s">
        <v>138946</v>
      </c>
    </row>
    <row r="38917" spans="1:5">
      <c r="A38917" s="9" t="s">
        <v>38953</v>
      </c>
      <c r="C38917" s="9" t="s">
        <v>188943</v>
      </c>
      <c r="D38917" s="9" t="s">
        <v>88950</v>
      </c>
      <c r="E38917" s="9" t="s">
        <v>138947</v>
      </c>
    </row>
    <row r="38918" spans="1:5">
      <c r="A38918" s="9" t="s">
        <v>38954</v>
      </c>
      <c r="C38918" s="9" t="s">
        <v>188944</v>
      </c>
      <c r="D38918" s="9" t="s">
        <v>88951</v>
      </c>
      <c r="E38918" s="9" t="s">
        <v>138948</v>
      </c>
    </row>
    <row r="38919" spans="1:5">
      <c r="A38919" s="9" t="s">
        <v>38955</v>
      </c>
      <c r="C38919" s="9" t="s">
        <v>188945</v>
      </c>
      <c r="D38919" s="9" t="s">
        <v>88952</v>
      </c>
      <c r="E38919" s="9" t="s">
        <v>138949</v>
      </c>
    </row>
    <row r="38920" spans="1:5">
      <c r="A38920" s="9" t="s">
        <v>38956</v>
      </c>
      <c r="C38920" s="9" t="s">
        <v>188946</v>
      </c>
      <c r="D38920" s="9" t="s">
        <v>88953</v>
      </c>
      <c r="E38920" s="9" t="s">
        <v>138950</v>
      </c>
    </row>
    <row r="38921" spans="1:5">
      <c r="A38921" s="9" t="s">
        <v>38957</v>
      </c>
      <c r="C38921" s="9" t="s">
        <v>188947</v>
      </c>
      <c r="D38921" s="9" t="s">
        <v>88954</v>
      </c>
      <c r="E38921" s="9" t="s">
        <v>138951</v>
      </c>
    </row>
    <row r="38922" spans="1:5">
      <c r="A38922" s="9" t="s">
        <v>38958</v>
      </c>
      <c r="C38922" s="9" t="s">
        <v>188948</v>
      </c>
      <c r="D38922" s="9" t="s">
        <v>88955</v>
      </c>
      <c r="E38922" s="9" t="s">
        <v>138952</v>
      </c>
    </row>
    <row r="38923" spans="1:5">
      <c r="A38923" s="9" t="s">
        <v>38959</v>
      </c>
      <c r="C38923" s="9" t="s">
        <v>188949</v>
      </c>
      <c r="D38923" s="9" t="s">
        <v>88956</v>
      </c>
      <c r="E38923" s="9" t="s">
        <v>138953</v>
      </c>
    </row>
    <row r="38924" spans="1:5">
      <c r="A38924" s="9" t="s">
        <v>38960</v>
      </c>
      <c r="C38924" s="9" t="s">
        <v>188950</v>
      </c>
      <c r="D38924" s="9" t="s">
        <v>88957</v>
      </c>
      <c r="E38924" s="9" t="s">
        <v>138954</v>
      </c>
    </row>
    <row r="38925" spans="1:5">
      <c r="A38925" s="9" t="s">
        <v>38961</v>
      </c>
      <c r="C38925" s="9" t="s">
        <v>188951</v>
      </c>
      <c r="D38925" s="9" t="s">
        <v>88958</v>
      </c>
      <c r="E38925" s="9" t="s">
        <v>138955</v>
      </c>
    </row>
    <row r="38926" spans="1:5">
      <c r="A38926" s="9" t="s">
        <v>38962</v>
      </c>
      <c r="C38926" s="9" t="s">
        <v>188952</v>
      </c>
      <c r="D38926" s="9" t="s">
        <v>88959</v>
      </c>
      <c r="E38926" s="9" t="s">
        <v>138956</v>
      </c>
    </row>
    <row r="38927" spans="1:5">
      <c r="A38927" s="9" t="s">
        <v>38963</v>
      </c>
      <c r="C38927" s="9" t="s">
        <v>188953</v>
      </c>
      <c r="D38927" s="9" t="s">
        <v>88960</v>
      </c>
      <c r="E38927" s="9" t="s">
        <v>138957</v>
      </c>
    </row>
    <row r="38928" spans="1:5">
      <c r="A38928" s="9" t="s">
        <v>38964</v>
      </c>
      <c r="C38928" s="9" t="s">
        <v>188954</v>
      </c>
      <c r="D38928" s="9" t="s">
        <v>88961</v>
      </c>
      <c r="E38928" s="9" t="s">
        <v>138958</v>
      </c>
    </row>
    <row r="38929" spans="1:5">
      <c r="A38929" s="9" t="s">
        <v>38965</v>
      </c>
      <c r="C38929" s="9" t="s">
        <v>188955</v>
      </c>
      <c r="D38929" s="9" t="s">
        <v>88962</v>
      </c>
      <c r="E38929" s="9" t="s">
        <v>138959</v>
      </c>
    </row>
    <row r="38930" spans="1:5">
      <c r="A38930" s="9" t="s">
        <v>38966</v>
      </c>
      <c r="C38930" s="9" t="s">
        <v>188956</v>
      </c>
      <c r="D38930" s="9" t="s">
        <v>88963</v>
      </c>
      <c r="E38930" s="9" t="s">
        <v>138960</v>
      </c>
    </row>
    <row r="38931" spans="1:5">
      <c r="A38931" s="9" t="s">
        <v>38967</v>
      </c>
      <c r="C38931" s="9" t="s">
        <v>188957</v>
      </c>
      <c r="D38931" s="9" t="s">
        <v>88964</v>
      </c>
      <c r="E38931" s="9" t="s">
        <v>138961</v>
      </c>
    </row>
    <row r="38932" spans="1:5">
      <c r="A38932" s="9" t="s">
        <v>38968</v>
      </c>
      <c r="C38932" s="9" t="s">
        <v>188958</v>
      </c>
      <c r="D38932" s="9" t="s">
        <v>88965</v>
      </c>
      <c r="E38932" s="9" t="s">
        <v>138962</v>
      </c>
    </row>
    <row r="38933" spans="1:5">
      <c r="A38933" s="9" t="s">
        <v>38969</v>
      </c>
      <c r="C38933" s="9" t="s">
        <v>188959</v>
      </c>
      <c r="D38933" s="9" t="s">
        <v>88966</v>
      </c>
      <c r="E38933" s="9" t="s">
        <v>138963</v>
      </c>
    </row>
    <row r="38934" spans="1:5">
      <c r="A38934" s="9" t="s">
        <v>38970</v>
      </c>
      <c r="C38934" s="9" t="s">
        <v>188960</v>
      </c>
      <c r="D38934" s="9" t="s">
        <v>88967</v>
      </c>
      <c r="E38934" s="9" t="s">
        <v>138964</v>
      </c>
    </row>
    <row r="38935" spans="1:5">
      <c r="A38935" s="9" t="s">
        <v>38971</v>
      </c>
      <c r="C38935" s="9" t="s">
        <v>188961</v>
      </c>
      <c r="D38935" s="9" t="s">
        <v>88968</v>
      </c>
      <c r="E38935" s="9" t="s">
        <v>138965</v>
      </c>
    </row>
    <row r="38936" spans="1:5">
      <c r="A38936" s="9" t="s">
        <v>38972</v>
      </c>
      <c r="C38936" s="9" t="s">
        <v>188962</v>
      </c>
      <c r="D38936" s="9" t="s">
        <v>88969</v>
      </c>
      <c r="E38936" s="9" t="s">
        <v>138966</v>
      </c>
    </row>
    <row r="38937" spans="1:5">
      <c r="A38937" s="9" t="s">
        <v>38973</v>
      </c>
      <c r="C38937" s="9" t="s">
        <v>188963</v>
      </c>
      <c r="D38937" s="9" t="s">
        <v>88970</v>
      </c>
      <c r="E38937" s="9" t="s">
        <v>138967</v>
      </c>
    </row>
    <row r="38938" spans="1:5">
      <c r="A38938" s="9" t="s">
        <v>38974</v>
      </c>
      <c r="C38938" s="9" t="s">
        <v>188964</v>
      </c>
      <c r="D38938" s="9" t="s">
        <v>88971</v>
      </c>
      <c r="E38938" s="9" t="s">
        <v>138968</v>
      </c>
    </row>
    <row r="38939" spans="1:5">
      <c r="A38939" s="9" t="s">
        <v>38975</v>
      </c>
      <c r="C38939" s="9" t="s">
        <v>188965</v>
      </c>
      <c r="D38939" s="9" t="s">
        <v>88972</v>
      </c>
      <c r="E38939" s="9" t="s">
        <v>138969</v>
      </c>
    </row>
    <row r="38940" spans="1:5">
      <c r="A38940" s="9" t="s">
        <v>38976</v>
      </c>
      <c r="C38940" s="9" t="s">
        <v>188966</v>
      </c>
      <c r="D38940" s="9" t="s">
        <v>88973</v>
      </c>
      <c r="E38940" s="9" t="s">
        <v>138970</v>
      </c>
    </row>
    <row r="38941" spans="1:5">
      <c r="A38941" s="9" t="s">
        <v>38977</v>
      </c>
      <c r="C38941" s="9" t="s">
        <v>188967</v>
      </c>
      <c r="D38941" s="9" t="s">
        <v>88974</v>
      </c>
      <c r="E38941" s="9" t="s">
        <v>138971</v>
      </c>
    </row>
    <row r="38942" spans="1:5">
      <c r="A38942" s="9" t="s">
        <v>38978</v>
      </c>
      <c r="C38942" s="9" t="s">
        <v>188968</v>
      </c>
      <c r="D38942" s="9" t="s">
        <v>88975</v>
      </c>
      <c r="E38942" s="9" t="s">
        <v>138972</v>
      </c>
    </row>
    <row r="38943" spans="1:5">
      <c r="A38943" s="9" t="s">
        <v>38979</v>
      </c>
      <c r="C38943" s="9" t="s">
        <v>188969</v>
      </c>
      <c r="D38943" s="9" t="s">
        <v>88976</v>
      </c>
      <c r="E38943" s="9" t="s">
        <v>138973</v>
      </c>
    </row>
    <row r="38944" spans="1:5">
      <c r="A38944" s="9" t="s">
        <v>38980</v>
      </c>
      <c r="C38944" s="9" t="s">
        <v>188970</v>
      </c>
      <c r="D38944" s="9" t="s">
        <v>88977</v>
      </c>
      <c r="E38944" s="9" t="s">
        <v>138974</v>
      </c>
    </row>
    <row r="38945" spans="1:5">
      <c r="A38945" s="9" t="s">
        <v>38981</v>
      </c>
      <c r="C38945" s="9" t="s">
        <v>188971</v>
      </c>
      <c r="D38945" s="9" t="s">
        <v>88978</v>
      </c>
      <c r="E38945" s="9" t="s">
        <v>138975</v>
      </c>
    </row>
    <row r="38946" spans="1:5">
      <c r="A38946" s="9" t="s">
        <v>38982</v>
      </c>
      <c r="C38946" s="9" t="s">
        <v>188972</v>
      </c>
      <c r="D38946" s="9" t="s">
        <v>88979</v>
      </c>
      <c r="E38946" s="9" t="s">
        <v>138976</v>
      </c>
    </row>
    <row r="38947" spans="1:5">
      <c r="A38947" s="9" t="s">
        <v>38983</v>
      </c>
      <c r="C38947" s="9" t="s">
        <v>188973</v>
      </c>
      <c r="D38947" s="9" t="s">
        <v>88980</v>
      </c>
      <c r="E38947" s="9" t="s">
        <v>138977</v>
      </c>
    </row>
    <row r="38948" spans="1:5">
      <c r="A38948" s="9" t="s">
        <v>38984</v>
      </c>
      <c r="C38948" s="9" t="s">
        <v>188974</v>
      </c>
      <c r="D38948" s="9" t="s">
        <v>88981</v>
      </c>
      <c r="E38948" s="9" t="s">
        <v>138978</v>
      </c>
    </row>
    <row r="38949" spans="1:5">
      <c r="A38949" s="9" t="s">
        <v>38985</v>
      </c>
      <c r="C38949" s="9" t="s">
        <v>188975</v>
      </c>
      <c r="D38949" s="9" t="s">
        <v>88982</v>
      </c>
      <c r="E38949" s="9" t="s">
        <v>138979</v>
      </c>
    </row>
    <row r="38950" spans="1:5">
      <c r="A38950" s="9" t="s">
        <v>38986</v>
      </c>
      <c r="C38950" s="9" t="s">
        <v>188976</v>
      </c>
      <c r="D38950" s="9" t="s">
        <v>88983</v>
      </c>
      <c r="E38950" s="9" t="s">
        <v>138980</v>
      </c>
    </row>
    <row r="38951" spans="1:5">
      <c r="A38951" s="9" t="s">
        <v>38987</v>
      </c>
      <c r="C38951" s="9" t="s">
        <v>188977</v>
      </c>
      <c r="D38951" s="9" t="s">
        <v>88984</v>
      </c>
      <c r="E38951" s="9" t="s">
        <v>138981</v>
      </c>
    </row>
    <row r="38952" spans="1:5">
      <c r="A38952" s="9" t="s">
        <v>38988</v>
      </c>
      <c r="C38952" s="9" t="s">
        <v>188978</v>
      </c>
      <c r="D38952" s="9" t="s">
        <v>88985</v>
      </c>
      <c r="E38952" s="9" t="s">
        <v>138982</v>
      </c>
    </row>
    <row r="38953" spans="1:5">
      <c r="A38953" s="9" t="s">
        <v>38989</v>
      </c>
      <c r="C38953" s="9" t="s">
        <v>188979</v>
      </c>
      <c r="D38953" s="9" t="s">
        <v>88986</v>
      </c>
      <c r="E38953" s="9" t="s">
        <v>138983</v>
      </c>
    </row>
    <row r="38954" spans="1:5">
      <c r="A38954" s="9" t="s">
        <v>38990</v>
      </c>
      <c r="C38954" s="9" t="s">
        <v>188980</v>
      </c>
      <c r="D38954" s="9" t="s">
        <v>88987</v>
      </c>
      <c r="E38954" s="9" t="s">
        <v>138984</v>
      </c>
    </row>
    <row r="38955" spans="1:5">
      <c r="A38955" s="9" t="s">
        <v>38991</v>
      </c>
      <c r="C38955" s="9" t="s">
        <v>188981</v>
      </c>
      <c r="D38955" s="9" t="s">
        <v>88988</v>
      </c>
      <c r="E38955" s="9" t="s">
        <v>138985</v>
      </c>
    </row>
    <row r="38956" spans="1:5">
      <c r="A38956" s="9" t="s">
        <v>38992</v>
      </c>
      <c r="C38956" s="9" t="s">
        <v>188982</v>
      </c>
      <c r="D38956" s="9" t="s">
        <v>88989</v>
      </c>
      <c r="E38956" s="9" t="s">
        <v>138986</v>
      </c>
    </row>
    <row r="38957" spans="1:5">
      <c r="A38957" s="9" t="s">
        <v>38993</v>
      </c>
      <c r="C38957" s="9" t="s">
        <v>188983</v>
      </c>
      <c r="D38957" s="9" t="s">
        <v>88990</v>
      </c>
      <c r="E38957" s="9" t="s">
        <v>138987</v>
      </c>
    </row>
    <row r="38958" spans="1:5">
      <c r="A38958" s="9" t="s">
        <v>38994</v>
      </c>
      <c r="C38958" s="9" t="s">
        <v>188984</v>
      </c>
      <c r="D38958" s="9" t="s">
        <v>88991</v>
      </c>
      <c r="E38958" s="9" t="s">
        <v>138988</v>
      </c>
    </row>
    <row r="38959" spans="1:5">
      <c r="A38959" s="9" t="s">
        <v>38995</v>
      </c>
      <c r="C38959" s="9" t="s">
        <v>188985</v>
      </c>
      <c r="D38959" s="9" t="s">
        <v>88992</v>
      </c>
      <c r="E38959" s="9" t="s">
        <v>138989</v>
      </c>
    </row>
    <row r="38960" spans="1:5">
      <c r="A38960" s="9" t="s">
        <v>38996</v>
      </c>
      <c r="C38960" s="9" t="s">
        <v>188986</v>
      </c>
      <c r="D38960" s="9" t="s">
        <v>88993</v>
      </c>
      <c r="E38960" s="9" t="s">
        <v>138990</v>
      </c>
    </row>
    <row r="38961" spans="1:5">
      <c r="A38961" s="9" t="s">
        <v>38997</v>
      </c>
      <c r="C38961" s="9" t="s">
        <v>188987</v>
      </c>
      <c r="D38961" s="9" t="s">
        <v>88994</v>
      </c>
      <c r="E38961" s="9" t="s">
        <v>138991</v>
      </c>
    </row>
    <row r="38962" spans="1:5">
      <c r="A38962" s="9" t="s">
        <v>38998</v>
      </c>
      <c r="C38962" s="9" t="s">
        <v>188988</v>
      </c>
      <c r="D38962" s="9" t="s">
        <v>88995</v>
      </c>
      <c r="E38962" s="9" t="s">
        <v>138992</v>
      </c>
    </row>
    <row r="38963" spans="1:5">
      <c r="A38963" s="9" t="s">
        <v>38999</v>
      </c>
      <c r="C38963" s="9" t="s">
        <v>188989</v>
      </c>
      <c r="D38963" s="9" t="s">
        <v>88996</v>
      </c>
      <c r="E38963" s="9" t="s">
        <v>138993</v>
      </c>
    </row>
    <row r="38964" spans="1:5">
      <c r="A38964" s="9" t="s">
        <v>39000</v>
      </c>
      <c r="C38964" s="9" t="s">
        <v>188990</v>
      </c>
      <c r="D38964" s="9" t="s">
        <v>88997</v>
      </c>
      <c r="E38964" s="9" t="s">
        <v>138994</v>
      </c>
    </row>
    <row r="38965" spans="1:5">
      <c r="A38965" s="9" t="s">
        <v>39001</v>
      </c>
      <c r="C38965" s="9" t="s">
        <v>188991</v>
      </c>
      <c r="D38965" s="9" t="s">
        <v>88998</v>
      </c>
      <c r="E38965" s="9" t="s">
        <v>138995</v>
      </c>
    </row>
    <row r="38966" spans="1:5">
      <c r="A38966" s="9" t="s">
        <v>39002</v>
      </c>
      <c r="C38966" s="9" t="s">
        <v>188992</v>
      </c>
      <c r="D38966" s="9" t="s">
        <v>88999</v>
      </c>
      <c r="E38966" s="9" t="s">
        <v>138996</v>
      </c>
    </row>
    <row r="38967" spans="1:5">
      <c r="A38967" s="9" t="s">
        <v>39003</v>
      </c>
      <c r="C38967" s="9" t="s">
        <v>188993</v>
      </c>
      <c r="D38967" s="9" t="s">
        <v>89000</v>
      </c>
      <c r="E38967" s="9" t="s">
        <v>138997</v>
      </c>
    </row>
    <row r="38968" spans="1:5">
      <c r="A38968" s="9" t="s">
        <v>39004</v>
      </c>
      <c r="C38968" s="9" t="s">
        <v>188994</v>
      </c>
      <c r="D38968" s="9" t="s">
        <v>89001</v>
      </c>
      <c r="E38968" s="9" t="s">
        <v>138998</v>
      </c>
    </row>
    <row r="38969" spans="1:5">
      <c r="A38969" s="9" t="s">
        <v>39005</v>
      </c>
      <c r="C38969" s="9" t="s">
        <v>188995</v>
      </c>
      <c r="D38969" s="9" t="s">
        <v>89002</v>
      </c>
      <c r="E38969" s="9" t="s">
        <v>138999</v>
      </c>
    </row>
    <row r="38970" spans="1:5">
      <c r="A38970" s="9" t="s">
        <v>39006</v>
      </c>
      <c r="C38970" s="9" t="s">
        <v>188996</v>
      </c>
      <c r="D38970" s="9" t="s">
        <v>89003</v>
      </c>
      <c r="E38970" s="9" t="s">
        <v>139000</v>
      </c>
    </row>
    <row r="38971" spans="1:5">
      <c r="A38971" s="9" t="s">
        <v>39007</v>
      </c>
      <c r="C38971" s="9" t="s">
        <v>188997</v>
      </c>
      <c r="D38971" s="9" t="s">
        <v>89004</v>
      </c>
      <c r="E38971" s="9" t="s">
        <v>139001</v>
      </c>
    </row>
    <row r="38972" spans="1:5">
      <c r="A38972" s="9" t="s">
        <v>39008</v>
      </c>
      <c r="C38972" s="9" t="s">
        <v>188998</v>
      </c>
      <c r="D38972" s="9" t="s">
        <v>89005</v>
      </c>
      <c r="E38972" s="9" t="s">
        <v>139002</v>
      </c>
    </row>
    <row r="38973" spans="1:5">
      <c r="A38973" s="9" t="s">
        <v>39009</v>
      </c>
      <c r="C38973" s="9" t="s">
        <v>188999</v>
      </c>
      <c r="D38973" s="9" t="s">
        <v>89006</v>
      </c>
      <c r="E38973" s="9" t="s">
        <v>139003</v>
      </c>
    </row>
    <row r="38974" spans="1:5">
      <c r="A38974" s="9" t="s">
        <v>39010</v>
      </c>
      <c r="C38974" s="9" t="s">
        <v>189000</v>
      </c>
      <c r="D38974" s="9" t="s">
        <v>89007</v>
      </c>
      <c r="E38974" s="9" t="s">
        <v>139004</v>
      </c>
    </row>
    <row r="38975" spans="1:5">
      <c r="A38975" s="9" t="s">
        <v>39011</v>
      </c>
      <c r="C38975" s="9" t="s">
        <v>189001</v>
      </c>
      <c r="D38975" s="9" t="s">
        <v>89008</v>
      </c>
      <c r="E38975" s="9" t="s">
        <v>139005</v>
      </c>
    </row>
    <row r="38976" spans="1:5">
      <c r="A38976" s="9" t="s">
        <v>39012</v>
      </c>
      <c r="C38976" s="9" t="s">
        <v>189002</v>
      </c>
      <c r="D38976" s="9" t="s">
        <v>89009</v>
      </c>
      <c r="E38976" s="9" t="s">
        <v>139006</v>
      </c>
    </row>
    <row r="38977" spans="1:5">
      <c r="A38977" s="9" t="s">
        <v>39013</v>
      </c>
      <c r="C38977" s="9" t="s">
        <v>189003</v>
      </c>
      <c r="D38977" s="9" t="s">
        <v>89010</v>
      </c>
      <c r="E38977" s="9" t="s">
        <v>139007</v>
      </c>
    </row>
    <row r="38978" spans="1:5">
      <c r="A38978" s="9" t="s">
        <v>39014</v>
      </c>
      <c r="C38978" s="9" t="s">
        <v>189004</v>
      </c>
      <c r="D38978" s="9" t="s">
        <v>89011</v>
      </c>
      <c r="E38978" s="9" t="s">
        <v>139008</v>
      </c>
    </row>
    <row r="38979" spans="1:5">
      <c r="A38979" s="9" t="s">
        <v>39015</v>
      </c>
      <c r="C38979" s="9" t="s">
        <v>189005</v>
      </c>
      <c r="D38979" s="9" t="s">
        <v>89012</v>
      </c>
      <c r="E38979" s="9" t="s">
        <v>139009</v>
      </c>
    </row>
    <row r="38980" spans="1:5">
      <c r="A38980" s="9" t="s">
        <v>39016</v>
      </c>
      <c r="C38980" s="9" t="s">
        <v>189006</v>
      </c>
      <c r="D38980" s="9" t="s">
        <v>89013</v>
      </c>
      <c r="E38980" s="9" t="s">
        <v>139010</v>
      </c>
    </row>
    <row r="38981" spans="1:5">
      <c r="A38981" s="9" t="s">
        <v>39017</v>
      </c>
      <c r="C38981" s="9" t="s">
        <v>189007</v>
      </c>
      <c r="D38981" s="9" t="s">
        <v>89014</v>
      </c>
      <c r="E38981" s="9" t="s">
        <v>139011</v>
      </c>
    </row>
    <row r="38982" spans="1:5">
      <c r="A38982" s="9" t="s">
        <v>39018</v>
      </c>
      <c r="C38982" s="9" t="s">
        <v>189008</v>
      </c>
      <c r="D38982" s="9" t="s">
        <v>89015</v>
      </c>
      <c r="E38982" s="9" t="s">
        <v>139012</v>
      </c>
    </row>
    <row r="38983" spans="1:5">
      <c r="A38983" s="9" t="s">
        <v>39019</v>
      </c>
      <c r="C38983" s="9" t="s">
        <v>189009</v>
      </c>
      <c r="D38983" s="9" t="s">
        <v>89016</v>
      </c>
      <c r="E38983" s="9" t="s">
        <v>139013</v>
      </c>
    </row>
    <row r="38984" spans="1:5">
      <c r="A38984" s="9" t="s">
        <v>39020</v>
      </c>
      <c r="C38984" s="9" t="s">
        <v>189010</v>
      </c>
      <c r="D38984" s="9" t="s">
        <v>89017</v>
      </c>
      <c r="E38984" s="9" t="s">
        <v>139014</v>
      </c>
    </row>
    <row r="38985" spans="1:5">
      <c r="A38985" s="9" t="s">
        <v>39021</v>
      </c>
      <c r="C38985" s="9" t="s">
        <v>189011</v>
      </c>
      <c r="D38985" s="9" t="s">
        <v>89018</v>
      </c>
      <c r="E38985" s="9" t="s">
        <v>139015</v>
      </c>
    </row>
    <row r="38986" spans="1:5">
      <c r="A38986" s="9" t="s">
        <v>39022</v>
      </c>
      <c r="C38986" s="9" t="s">
        <v>189012</v>
      </c>
      <c r="D38986" s="9" t="s">
        <v>89019</v>
      </c>
      <c r="E38986" s="9" t="s">
        <v>139016</v>
      </c>
    </row>
    <row r="38987" spans="1:5">
      <c r="A38987" s="9" t="s">
        <v>39023</v>
      </c>
      <c r="C38987" s="9" t="s">
        <v>189013</v>
      </c>
      <c r="D38987" s="9" t="s">
        <v>89020</v>
      </c>
      <c r="E38987" s="9" t="s">
        <v>139017</v>
      </c>
    </row>
    <row r="38988" spans="1:5">
      <c r="A38988" s="9" t="s">
        <v>39024</v>
      </c>
      <c r="C38988" s="9" t="s">
        <v>189014</v>
      </c>
      <c r="D38988" s="9" t="s">
        <v>89021</v>
      </c>
      <c r="E38988" s="9" t="s">
        <v>139018</v>
      </c>
    </row>
    <row r="38989" spans="1:5">
      <c r="A38989" s="9" t="s">
        <v>39025</v>
      </c>
      <c r="C38989" s="9" t="s">
        <v>189015</v>
      </c>
      <c r="D38989" s="9" t="s">
        <v>89022</v>
      </c>
      <c r="E38989" s="9" t="s">
        <v>139019</v>
      </c>
    </row>
    <row r="38990" spans="1:5">
      <c r="A38990" s="9" t="s">
        <v>39026</v>
      </c>
      <c r="C38990" s="9" t="s">
        <v>189016</v>
      </c>
      <c r="D38990" s="9" t="s">
        <v>89023</v>
      </c>
      <c r="E38990" s="9" t="s">
        <v>139020</v>
      </c>
    </row>
    <row r="38991" spans="1:5">
      <c r="A38991" s="9" t="s">
        <v>39027</v>
      </c>
      <c r="C38991" s="9" t="s">
        <v>189017</v>
      </c>
      <c r="D38991" s="9" t="s">
        <v>89024</v>
      </c>
      <c r="E38991" s="9" t="s">
        <v>139021</v>
      </c>
    </row>
    <row r="38992" spans="1:5">
      <c r="A38992" s="9" t="s">
        <v>39028</v>
      </c>
      <c r="C38992" s="9" t="s">
        <v>189018</v>
      </c>
      <c r="D38992" s="9" t="s">
        <v>89025</v>
      </c>
      <c r="E38992" s="9" t="s">
        <v>139022</v>
      </c>
    </row>
    <row r="38993" spans="1:5">
      <c r="A38993" s="9" t="s">
        <v>39029</v>
      </c>
      <c r="C38993" s="9" t="s">
        <v>189019</v>
      </c>
      <c r="D38993" s="9" t="s">
        <v>89026</v>
      </c>
      <c r="E38993" s="9" t="s">
        <v>139023</v>
      </c>
    </row>
    <row r="38994" spans="1:5">
      <c r="A38994" s="9" t="s">
        <v>39030</v>
      </c>
      <c r="C38994" s="9" t="s">
        <v>189020</v>
      </c>
      <c r="D38994" s="9" t="s">
        <v>89027</v>
      </c>
      <c r="E38994" s="9" t="s">
        <v>139024</v>
      </c>
    </row>
    <row r="38995" spans="1:5">
      <c r="A38995" s="9" t="s">
        <v>39031</v>
      </c>
      <c r="C38995" s="9" t="s">
        <v>189021</v>
      </c>
      <c r="D38995" s="9" t="s">
        <v>89028</v>
      </c>
      <c r="E38995" s="9" t="s">
        <v>139025</v>
      </c>
    </row>
    <row r="38996" spans="1:5">
      <c r="A38996" s="9" t="s">
        <v>39032</v>
      </c>
      <c r="C38996" s="9" t="s">
        <v>189022</v>
      </c>
      <c r="D38996" s="9" t="s">
        <v>89029</v>
      </c>
      <c r="E38996" s="9" t="s">
        <v>139026</v>
      </c>
    </row>
    <row r="38997" spans="1:5">
      <c r="A38997" s="9" t="s">
        <v>39033</v>
      </c>
      <c r="C38997" s="9" t="s">
        <v>189023</v>
      </c>
      <c r="D38997" s="9" t="s">
        <v>89030</v>
      </c>
      <c r="E38997" s="9" t="s">
        <v>139027</v>
      </c>
    </row>
    <row r="38998" spans="1:5">
      <c r="A38998" s="9" t="s">
        <v>39034</v>
      </c>
      <c r="C38998" s="9" t="s">
        <v>189024</v>
      </c>
      <c r="D38998" s="9" t="s">
        <v>89031</v>
      </c>
      <c r="E38998" s="9" t="s">
        <v>139028</v>
      </c>
    </row>
    <row r="38999" spans="1:5">
      <c r="A38999" s="9" t="s">
        <v>39035</v>
      </c>
      <c r="C38999" s="9" t="s">
        <v>189025</v>
      </c>
      <c r="D38999" s="9" t="s">
        <v>89032</v>
      </c>
      <c r="E38999" s="9" t="s">
        <v>139029</v>
      </c>
    </row>
    <row r="39000" spans="1:5">
      <c r="A39000" s="9" t="s">
        <v>39036</v>
      </c>
      <c r="C39000" s="9" t="s">
        <v>189026</v>
      </c>
      <c r="D39000" s="9" t="s">
        <v>89033</v>
      </c>
      <c r="E39000" s="9" t="s">
        <v>139030</v>
      </c>
    </row>
    <row r="39001" spans="1:5">
      <c r="A39001" s="9" t="s">
        <v>39037</v>
      </c>
      <c r="C39001" s="9" t="s">
        <v>189027</v>
      </c>
      <c r="D39001" s="9" t="s">
        <v>89034</v>
      </c>
      <c r="E39001" s="9" t="s">
        <v>139031</v>
      </c>
    </row>
    <row r="39002" spans="1:5">
      <c r="A39002" s="9" t="s">
        <v>39038</v>
      </c>
      <c r="C39002" s="9" t="s">
        <v>189028</v>
      </c>
      <c r="D39002" s="9" t="s">
        <v>89035</v>
      </c>
      <c r="E39002" s="9" t="s">
        <v>139032</v>
      </c>
    </row>
    <row r="39003" spans="1:5">
      <c r="A39003" s="9" t="s">
        <v>39039</v>
      </c>
      <c r="C39003" s="9" t="s">
        <v>189029</v>
      </c>
      <c r="D39003" s="9" t="s">
        <v>89036</v>
      </c>
      <c r="E39003" s="9" t="s">
        <v>139033</v>
      </c>
    </row>
    <row r="39004" spans="1:5">
      <c r="A39004" s="9" t="s">
        <v>39040</v>
      </c>
      <c r="C39004" s="9" t="s">
        <v>189030</v>
      </c>
      <c r="D39004" s="9" t="s">
        <v>89037</v>
      </c>
      <c r="E39004" s="9" t="s">
        <v>139034</v>
      </c>
    </row>
    <row r="39005" spans="1:5">
      <c r="A39005" s="9" t="s">
        <v>39041</v>
      </c>
      <c r="C39005" s="9" t="s">
        <v>189031</v>
      </c>
      <c r="D39005" s="9" t="s">
        <v>89038</v>
      </c>
      <c r="E39005" s="9" t="s">
        <v>139035</v>
      </c>
    </row>
    <row r="39006" spans="1:5">
      <c r="A39006" s="9" t="s">
        <v>39042</v>
      </c>
      <c r="C39006" s="9" t="s">
        <v>189032</v>
      </c>
      <c r="D39006" s="9" t="s">
        <v>89039</v>
      </c>
      <c r="E39006" s="9" t="s">
        <v>139036</v>
      </c>
    </row>
    <row r="39007" spans="1:5">
      <c r="A39007" s="9" t="s">
        <v>39043</v>
      </c>
      <c r="C39007" s="9" t="s">
        <v>189033</v>
      </c>
      <c r="D39007" s="9" t="s">
        <v>89040</v>
      </c>
      <c r="E39007" s="9" t="s">
        <v>139037</v>
      </c>
    </row>
    <row r="39008" spans="1:5">
      <c r="A39008" s="9" t="s">
        <v>39044</v>
      </c>
      <c r="C39008" s="9" t="s">
        <v>189034</v>
      </c>
      <c r="D39008" s="9" t="s">
        <v>89041</v>
      </c>
      <c r="E39008" s="9" t="s">
        <v>139038</v>
      </c>
    </row>
    <row r="39009" spans="1:5">
      <c r="A39009" s="9" t="s">
        <v>39045</v>
      </c>
      <c r="C39009" s="9" t="s">
        <v>189035</v>
      </c>
      <c r="D39009" s="9" t="s">
        <v>89042</v>
      </c>
      <c r="E39009" s="9" t="s">
        <v>139039</v>
      </c>
    </row>
    <row r="39010" spans="1:5">
      <c r="A39010" s="9" t="s">
        <v>39046</v>
      </c>
      <c r="C39010" s="9" t="s">
        <v>189036</v>
      </c>
      <c r="D39010" s="9" t="s">
        <v>89043</v>
      </c>
      <c r="E39010" s="9" t="s">
        <v>139040</v>
      </c>
    </row>
    <row r="39011" spans="1:5">
      <c r="A39011" s="9" t="s">
        <v>39047</v>
      </c>
      <c r="C39011" s="9" t="s">
        <v>189037</v>
      </c>
      <c r="D39011" s="9" t="s">
        <v>89044</v>
      </c>
      <c r="E39011" s="9" t="s">
        <v>139041</v>
      </c>
    </row>
    <row r="39012" spans="1:5">
      <c r="A39012" s="9" t="s">
        <v>39048</v>
      </c>
      <c r="C39012" s="9" t="s">
        <v>189038</v>
      </c>
      <c r="D39012" s="9" t="s">
        <v>89045</v>
      </c>
      <c r="E39012" s="9" t="s">
        <v>139042</v>
      </c>
    </row>
    <row r="39013" spans="1:5">
      <c r="A39013" s="9" t="s">
        <v>39049</v>
      </c>
      <c r="C39013" s="9" t="s">
        <v>189039</v>
      </c>
      <c r="D39013" s="9" t="s">
        <v>89046</v>
      </c>
      <c r="E39013" s="9" t="s">
        <v>139043</v>
      </c>
    </row>
    <row r="39014" spans="1:5">
      <c r="A39014" s="9" t="s">
        <v>39050</v>
      </c>
      <c r="C39014" s="9" t="s">
        <v>189040</v>
      </c>
      <c r="D39014" s="9" t="s">
        <v>89047</v>
      </c>
      <c r="E39014" s="9" t="s">
        <v>139044</v>
      </c>
    </row>
    <row r="39015" spans="1:5">
      <c r="A39015" s="9" t="s">
        <v>39051</v>
      </c>
      <c r="C39015" s="9" t="s">
        <v>189041</v>
      </c>
      <c r="D39015" s="9" t="s">
        <v>89048</v>
      </c>
      <c r="E39015" s="9" t="s">
        <v>139045</v>
      </c>
    </row>
    <row r="39016" spans="1:5">
      <c r="A39016" s="9" t="s">
        <v>39052</v>
      </c>
      <c r="C39016" s="9" t="s">
        <v>189042</v>
      </c>
      <c r="D39016" s="9" t="s">
        <v>89049</v>
      </c>
      <c r="E39016" s="9" t="s">
        <v>139046</v>
      </c>
    </row>
    <row r="39017" spans="1:5">
      <c r="A39017" s="9" t="s">
        <v>39053</v>
      </c>
      <c r="C39017" s="9" t="s">
        <v>189043</v>
      </c>
      <c r="D39017" s="9" t="s">
        <v>89050</v>
      </c>
      <c r="E39017" s="9" t="s">
        <v>139047</v>
      </c>
    </row>
    <row r="39018" spans="1:5">
      <c r="A39018" s="9" t="s">
        <v>39054</v>
      </c>
      <c r="C39018" s="9" t="s">
        <v>189044</v>
      </c>
      <c r="D39018" s="9" t="s">
        <v>89051</v>
      </c>
      <c r="E39018" s="9" t="s">
        <v>139048</v>
      </c>
    </row>
    <row r="39019" spans="1:5">
      <c r="A39019" s="9" t="s">
        <v>39055</v>
      </c>
      <c r="C39019" s="9" t="s">
        <v>189045</v>
      </c>
      <c r="D39019" s="9" t="s">
        <v>89052</v>
      </c>
      <c r="E39019" s="9" t="s">
        <v>139049</v>
      </c>
    </row>
    <row r="39020" spans="1:5">
      <c r="A39020" s="9" t="s">
        <v>39056</v>
      </c>
      <c r="C39020" s="9" t="s">
        <v>189046</v>
      </c>
      <c r="D39020" s="9" t="s">
        <v>89053</v>
      </c>
      <c r="E39020" s="9" t="s">
        <v>139050</v>
      </c>
    </row>
    <row r="39021" spans="1:5">
      <c r="A39021" s="9" t="s">
        <v>39057</v>
      </c>
      <c r="C39021" s="9" t="s">
        <v>189047</v>
      </c>
      <c r="D39021" s="9" t="s">
        <v>89054</v>
      </c>
      <c r="E39021" s="9" t="s">
        <v>139051</v>
      </c>
    </row>
    <row r="39022" spans="1:5">
      <c r="A39022" s="9" t="s">
        <v>39058</v>
      </c>
      <c r="C39022" s="9" t="s">
        <v>189048</v>
      </c>
      <c r="D39022" s="9" t="s">
        <v>89055</v>
      </c>
      <c r="E39022" s="9" t="s">
        <v>139052</v>
      </c>
    </row>
    <row r="39023" spans="1:5">
      <c r="A39023" s="9" t="s">
        <v>39059</v>
      </c>
      <c r="C39023" s="9" t="s">
        <v>189049</v>
      </c>
      <c r="D39023" s="9" t="s">
        <v>89056</v>
      </c>
      <c r="E39023" s="9" t="s">
        <v>139053</v>
      </c>
    </row>
    <row r="39024" spans="1:5">
      <c r="A39024" s="9" t="s">
        <v>39060</v>
      </c>
      <c r="C39024" s="9" t="s">
        <v>189050</v>
      </c>
      <c r="D39024" s="9" t="s">
        <v>89057</v>
      </c>
      <c r="E39024" s="9" t="s">
        <v>139054</v>
      </c>
    </row>
    <row r="39025" spans="1:5">
      <c r="A39025" s="9" t="s">
        <v>39061</v>
      </c>
      <c r="C39025" s="9" t="s">
        <v>189051</v>
      </c>
      <c r="D39025" s="9" t="s">
        <v>89058</v>
      </c>
      <c r="E39025" s="9" t="s">
        <v>139055</v>
      </c>
    </row>
    <row r="39026" spans="1:5">
      <c r="A39026" s="9" t="s">
        <v>39062</v>
      </c>
      <c r="C39026" s="9" t="s">
        <v>189052</v>
      </c>
      <c r="D39026" s="9" t="s">
        <v>89059</v>
      </c>
      <c r="E39026" s="9" t="s">
        <v>139056</v>
      </c>
    </row>
    <row r="39027" spans="1:5">
      <c r="A39027" s="9" t="s">
        <v>39063</v>
      </c>
      <c r="C39027" s="9" t="s">
        <v>189053</v>
      </c>
      <c r="D39027" s="9" t="s">
        <v>89060</v>
      </c>
      <c r="E39027" s="9" t="s">
        <v>139057</v>
      </c>
    </row>
    <row r="39028" spans="1:5">
      <c r="A39028" s="9" t="s">
        <v>39064</v>
      </c>
      <c r="C39028" s="9" t="s">
        <v>189054</v>
      </c>
      <c r="D39028" s="9" t="s">
        <v>89061</v>
      </c>
      <c r="E39028" s="9" t="s">
        <v>139058</v>
      </c>
    </row>
    <row r="39029" spans="1:5">
      <c r="A39029" s="9" t="s">
        <v>39065</v>
      </c>
      <c r="C39029" s="9" t="s">
        <v>189055</v>
      </c>
      <c r="D39029" s="9" t="s">
        <v>89062</v>
      </c>
      <c r="E39029" s="9" t="s">
        <v>139059</v>
      </c>
    </row>
    <row r="39030" spans="1:5">
      <c r="A39030" s="9" t="s">
        <v>39066</v>
      </c>
      <c r="C39030" s="9" t="s">
        <v>189056</v>
      </c>
      <c r="D39030" s="9" t="s">
        <v>89063</v>
      </c>
      <c r="E39030" s="9" t="s">
        <v>139060</v>
      </c>
    </row>
    <row r="39031" spans="1:5">
      <c r="A39031" s="9" t="s">
        <v>39067</v>
      </c>
      <c r="C39031" s="9" t="s">
        <v>189057</v>
      </c>
      <c r="D39031" s="9" t="s">
        <v>89064</v>
      </c>
      <c r="E39031" s="9" t="s">
        <v>139061</v>
      </c>
    </row>
    <row r="39032" spans="1:5">
      <c r="A39032" s="9" t="s">
        <v>39068</v>
      </c>
      <c r="C39032" s="9" t="s">
        <v>189058</v>
      </c>
      <c r="D39032" s="9" t="s">
        <v>89065</v>
      </c>
      <c r="E39032" s="9" t="s">
        <v>139062</v>
      </c>
    </row>
    <row r="39033" spans="1:5">
      <c r="A39033" s="9" t="s">
        <v>39069</v>
      </c>
      <c r="C39033" s="9" t="s">
        <v>189059</v>
      </c>
      <c r="D39033" s="9" t="s">
        <v>89066</v>
      </c>
      <c r="E39033" s="9" t="s">
        <v>139063</v>
      </c>
    </row>
    <row r="39034" spans="1:5">
      <c r="A39034" s="9" t="s">
        <v>39070</v>
      </c>
      <c r="C39034" s="9" t="s">
        <v>189060</v>
      </c>
      <c r="D39034" s="9" t="s">
        <v>89067</v>
      </c>
      <c r="E39034" s="9" t="s">
        <v>139064</v>
      </c>
    </row>
    <row r="39035" spans="1:5">
      <c r="A39035" s="9" t="s">
        <v>39071</v>
      </c>
      <c r="C39035" s="9" t="s">
        <v>189061</v>
      </c>
      <c r="D39035" s="9" t="s">
        <v>89068</v>
      </c>
      <c r="E39035" s="9" t="s">
        <v>139065</v>
      </c>
    </row>
    <row r="39036" spans="1:5">
      <c r="A39036" s="9" t="s">
        <v>39072</v>
      </c>
      <c r="C39036" s="9" t="s">
        <v>189062</v>
      </c>
      <c r="D39036" s="9" t="s">
        <v>89069</v>
      </c>
      <c r="E39036" s="9" t="s">
        <v>139066</v>
      </c>
    </row>
    <row r="39037" spans="1:5">
      <c r="A39037" s="9" t="s">
        <v>39073</v>
      </c>
      <c r="C39037" s="9" t="s">
        <v>189063</v>
      </c>
      <c r="D39037" s="9" t="s">
        <v>89070</v>
      </c>
      <c r="E39037" s="9" t="s">
        <v>139067</v>
      </c>
    </row>
    <row r="39038" spans="1:5">
      <c r="A39038" s="9" t="s">
        <v>39074</v>
      </c>
      <c r="C39038" s="9" t="s">
        <v>189064</v>
      </c>
      <c r="D39038" s="9" t="s">
        <v>89071</v>
      </c>
      <c r="E39038" s="9" t="s">
        <v>139068</v>
      </c>
    </row>
    <row r="39039" spans="1:5">
      <c r="A39039" s="9" t="s">
        <v>39075</v>
      </c>
      <c r="C39039" s="9" t="s">
        <v>189065</v>
      </c>
      <c r="D39039" s="9" t="s">
        <v>89072</v>
      </c>
      <c r="E39039" s="9" t="s">
        <v>139069</v>
      </c>
    </row>
    <row r="39040" spans="1:5">
      <c r="A39040" s="9" t="s">
        <v>39076</v>
      </c>
      <c r="C39040" s="9" t="s">
        <v>189066</v>
      </c>
      <c r="D39040" s="9" t="s">
        <v>89073</v>
      </c>
      <c r="E39040" s="9" t="s">
        <v>139070</v>
      </c>
    </row>
    <row r="39041" spans="1:5">
      <c r="A39041" s="9" t="s">
        <v>39077</v>
      </c>
      <c r="C39041" s="9" t="s">
        <v>189067</v>
      </c>
      <c r="D39041" s="9" t="s">
        <v>89074</v>
      </c>
      <c r="E39041" s="9" t="s">
        <v>139071</v>
      </c>
    </row>
    <row r="39042" spans="1:5">
      <c r="A39042" s="9" t="s">
        <v>39078</v>
      </c>
      <c r="C39042" s="9" t="s">
        <v>189068</v>
      </c>
      <c r="D39042" s="9" t="s">
        <v>89075</v>
      </c>
      <c r="E39042" s="9" t="s">
        <v>139072</v>
      </c>
    </row>
    <row r="39043" spans="1:5">
      <c r="A39043" s="9" t="s">
        <v>39079</v>
      </c>
      <c r="C39043" s="9" t="s">
        <v>189069</v>
      </c>
      <c r="D39043" s="9" t="s">
        <v>89076</v>
      </c>
      <c r="E39043" s="9" t="s">
        <v>139073</v>
      </c>
    </row>
    <row r="39044" spans="1:5">
      <c r="A39044" s="9" t="s">
        <v>39080</v>
      </c>
      <c r="C39044" s="9" t="s">
        <v>189070</v>
      </c>
      <c r="D39044" s="9" t="s">
        <v>89077</v>
      </c>
      <c r="E39044" s="9" t="s">
        <v>139074</v>
      </c>
    </row>
    <row r="39045" spans="1:5">
      <c r="A39045" s="9" t="s">
        <v>39081</v>
      </c>
      <c r="C39045" s="9" t="s">
        <v>189071</v>
      </c>
      <c r="D39045" s="9" t="s">
        <v>89078</v>
      </c>
      <c r="E39045" s="9" t="s">
        <v>139075</v>
      </c>
    </row>
    <row r="39046" spans="1:5">
      <c r="A39046" s="9" t="s">
        <v>39082</v>
      </c>
      <c r="C39046" s="9" t="s">
        <v>189072</v>
      </c>
      <c r="D39046" s="9" t="s">
        <v>89079</v>
      </c>
      <c r="E39046" s="9" t="s">
        <v>139076</v>
      </c>
    </row>
    <row r="39047" spans="1:5">
      <c r="A39047" s="9" t="s">
        <v>39083</v>
      </c>
      <c r="C39047" s="9" t="s">
        <v>189073</v>
      </c>
      <c r="D39047" s="9" t="s">
        <v>89080</v>
      </c>
      <c r="E39047" s="9" t="s">
        <v>139077</v>
      </c>
    </row>
    <row r="39048" spans="1:5">
      <c r="A39048" s="9" t="s">
        <v>39084</v>
      </c>
      <c r="C39048" s="9" t="s">
        <v>189074</v>
      </c>
      <c r="D39048" s="9" t="s">
        <v>89081</v>
      </c>
      <c r="E39048" s="9" t="s">
        <v>139078</v>
      </c>
    </row>
    <row r="39049" spans="1:5">
      <c r="A39049" s="9" t="s">
        <v>39085</v>
      </c>
      <c r="C39049" s="9" t="s">
        <v>189075</v>
      </c>
      <c r="D39049" s="9" t="s">
        <v>89082</v>
      </c>
      <c r="E39049" s="9" t="s">
        <v>139079</v>
      </c>
    </row>
    <row r="39050" spans="1:5">
      <c r="A39050" s="9" t="s">
        <v>39086</v>
      </c>
      <c r="C39050" s="9" t="s">
        <v>189076</v>
      </c>
      <c r="D39050" s="9" t="s">
        <v>89083</v>
      </c>
      <c r="E39050" s="9" t="s">
        <v>139080</v>
      </c>
    </row>
    <row r="39051" spans="1:5">
      <c r="A39051" s="9" t="s">
        <v>39087</v>
      </c>
      <c r="C39051" s="9" t="s">
        <v>189077</v>
      </c>
      <c r="D39051" s="9" t="s">
        <v>89084</v>
      </c>
      <c r="E39051" s="9" t="s">
        <v>139081</v>
      </c>
    </row>
    <row r="39052" spans="1:5">
      <c r="A39052" s="9" t="s">
        <v>39088</v>
      </c>
      <c r="C39052" s="9" t="s">
        <v>189078</v>
      </c>
      <c r="D39052" s="9" t="s">
        <v>89085</v>
      </c>
      <c r="E39052" s="9" t="s">
        <v>139082</v>
      </c>
    </row>
    <row r="39053" spans="1:5">
      <c r="A39053" s="9" t="s">
        <v>39089</v>
      </c>
      <c r="C39053" s="9" t="s">
        <v>189079</v>
      </c>
      <c r="D39053" s="9" t="s">
        <v>89086</v>
      </c>
      <c r="E39053" s="9" t="s">
        <v>139083</v>
      </c>
    </row>
    <row r="39054" spans="1:5">
      <c r="A39054" s="9" t="s">
        <v>39090</v>
      </c>
      <c r="C39054" s="9" t="s">
        <v>189080</v>
      </c>
      <c r="D39054" s="9" t="s">
        <v>89087</v>
      </c>
      <c r="E39054" s="9" t="s">
        <v>139084</v>
      </c>
    </row>
    <row r="39055" spans="1:5">
      <c r="A39055" s="9" t="s">
        <v>39091</v>
      </c>
      <c r="C39055" s="9" t="s">
        <v>189081</v>
      </c>
      <c r="D39055" s="9" t="s">
        <v>89088</v>
      </c>
      <c r="E39055" s="9" t="s">
        <v>139085</v>
      </c>
    </row>
    <row r="39056" spans="1:5">
      <c r="A39056" s="9" t="s">
        <v>39092</v>
      </c>
      <c r="C39056" s="9" t="s">
        <v>189082</v>
      </c>
      <c r="D39056" s="9" t="s">
        <v>89089</v>
      </c>
      <c r="E39056" s="9" t="s">
        <v>139086</v>
      </c>
    </row>
    <row r="39057" spans="1:5">
      <c r="A39057" s="9" t="s">
        <v>39093</v>
      </c>
      <c r="C39057" s="9" t="s">
        <v>189083</v>
      </c>
      <c r="D39057" s="9" t="s">
        <v>89090</v>
      </c>
      <c r="E39057" s="9" t="s">
        <v>139087</v>
      </c>
    </row>
    <row r="39058" spans="1:5">
      <c r="A39058" s="9" t="s">
        <v>39094</v>
      </c>
      <c r="C39058" s="9" t="s">
        <v>189084</v>
      </c>
      <c r="D39058" s="9" t="s">
        <v>89091</v>
      </c>
      <c r="E39058" s="9" t="s">
        <v>139088</v>
      </c>
    </row>
    <row r="39059" spans="1:5">
      <c r="A39059" s="9" t="s">
        <v>39095</v>
      </c>
      <c r="C39059" s="9" t="s">
        <v>189085</v>
      </c>
      <c r="D39059" s="9" t="s">
        <v>89092</v>
      </c>
      <c r="E39059" s="9" t="s">
        <v>139089</v>
      </c>
    </row>
    <row r="39060" spans="1:5">
      <c r="A39060" s="9" t="s">
        <v>39096</v>
      </c>
      <c r="C39060" s="9" t="s">
        <v>189086</v>
      </c>
      <c r="D39060" s="9" t="s">
        <v>89093</v>
      </c>
      <c r="E39060" s="9" t="s">
        <v>139090</v>
      </c>
    </row>
    <row r="39061" spans="1:5">
      <c r="A39061" s="9" t="s">
        <v>39097</v>
      </c>
      <c r="C39061" s="9" t="s">
        <v>189087</v>
      </c>
      <c r="D39061" s="9" t="s">
        <v>89094</v>
      </c>
      <c r="E39061" s="9" t="s">
        <v>139091</v>
      </c>
    </row>
    <row r="39062" spans="1:5">
      <c r="A39062" s="9" t="s">
        <v>39098</v>
      </c>
      <c r="C39062" s="9" t="s">
        <v>189088</v>
      </c>
      <c r="D39062" s="9" t="s">
        <v>89095</v>
      </c>
      <c r="E39062" s="9" t="s">
        <v>139092</v>
      </c>
    </row>
    <row r="39063" spans="1:5">
      <c r="A39063" s="9" t="s">
        <v>39099</v>
      </c>
      <c r="C39063" s="9" t="s">
        <v>189089</v>
      </c>
      <c r="D39063" s="9" t="s">
        <v>89096</v>
      </c>
      <c r="E39063" s="9" t="s">
        <v>139093</v>
      </c>
    </row>
    <row r="39064" spans="1:5">
      <c r="A39064" s="9" t="s">
        <v>39100</v>
      </c>
      <c r="C39064" s="9" t="s">
        <v>189090</v>
      </c>
      <c r="D39064" s="9" t="s">
        <v>89097</v>
      </c>
      <c r="E39064" s="9" t="s">
        <v>139094</v>
      </c>
    </row>
    <row r="39065" spans="1:5">
      <c r="A39065" s="9" t="s">
        <v>39101</v>
      </c>
      <c r="C39065" s="9" t="s">
        <v>189091</v>
      </c>
      <c r="D39065" s="9" t="s">
        <v>89098</v>
      </c>
      <c r="E39065" s="9" t="s">
        <v>139095</v>
      </c>
    </row>
    <row r="39066" spans="1:5">
      <c r="A39066" s="9" t="s">
        <v>39102</v>
      </c>
      <c r="C39066" s="9" t="s">
        <v>189092</v>
      </c>
      <c r="D39066" s="9" t="s">
        <v>89099</v>
      </c>
      <c r="E39066" s="9" t="s">
        <v>139096</v>
      </c>
    </row>
    <row r="39067" spans="1:5">
      <c r="A39067" s="9" t="s">
        <v>39103</v>
      </c>
      <c r="C39067" s="9" t="s">
        <v>189093</v>
      </c>
      <c r="D39067" s="9" t="s">
        <v>89100</v>
      </c>
      <c r="E39067" s="9" t="s">
        <v>139097</v>
      </c>
    </row>
    <row r="39068" spans="1:5">
      <c r="A39068" s="9" t="s">
        <v>39104</v>
      </c>
      <c r="C39068" s="9" t="s">
        <v>189094</v>
      </c>
      <c r="D39068" s="9" t="s">
        <v>89101</v>
      </c>
      <c r="E39068" s="9" t="s">
        <v>139098</v>
      </c>
    </row>
    <row r="39069" spans="1:5">
      <c r="A39069" s="9" t="s">
        <v>39105</v>
      </c>
      <c r="C39069" s="9" t="s">
        <v>189095</v>
      </c>
      <c r="D39069" s="9" t="s">
        <v>89102</v>
      </c>
      <c r="E39069" s="9" t="s">
        <v>139099</v>
      </c>
    </row>
    <row r="39070" spans="1:5">
      <c r="A39070" s="9" t="s">
        <v>39106</v>
      </c>
      <c r="C39070" s="9" t="s">
        <v>189096</v>
      </c>
      <c r="D39070" s="9" t="s">
        <v>89103</v>
      </c>
      <c r="E39070" s="9" t="s">
        <v>139100</v>
      </c>
    </row>
    <row r="39071" spans="1:5">
      <c r="A39071" s="9" t="s">
        <v>39107</v>
      </c>
      <c r="C39071" s="9" t="s">
        <v>189097</v>
      </c>
      <c r="D39071" s="9" t="s">
        <v>89104</v>
      </c>
      <c r="E39071" s="9" t="s">
        <v>139101</v>
      </c>
    </row>
    <row r="39072" spans="1:5">
      <c r="A39072" s="9" t="s">
        <v>39108</v>
      </c>
      <c r="C39072" s="9" t="s">
        <v>189098</v>
      </c>
      <c r="D39072" s="9" t="s">
        <v>89105</v>
      </c>
      <c r="E39072" s="9" t="s">
        <v>139102</v>
      </c>
    </row>
    <row r="39073" spans="1:5">
      <c r="A39073" s="9" t="s">
        <v>39109</v>
      </c>
      <c r="C39073" s="9" t="s">
        <v>189099</v>
      </c>
      <c r="D39073" s="9" t="s">
        <v>89106</v>
      </c>
      <c r="E39073" s="9" t="s">
        <v>139103</v>
      </c>
    </row>
    <row r="39074" spans="1:5">
      <c r="A39074" s="9" t="s">
        <v>39110</v>
      </c>
      <c r="C39074" s="9" t="s">
        <v>189100</v>
      </c>
      <c r="D39074" s="9" t="s">
        <v>89107</v>
      </c>
      <c r="E39074" s="9" t="s">
        <v>139104</v>
      </c>
    </row>
    <row r="39075" spans="1:5">
      <c r="A39075" s="9" t="s">
        <v>39111</v>
      </c>
      <c r="C39075" s="9" t="s">
        <v>189101</v>
      </c>
      <c r="D39075" s="9" t="s">
        <v>89108</v>
      </c>
      <c r="E39075" s="9" t="s">
        <v>139105</v>
      </c>
    </row>
    <row r="39076" spans="1:5">
      <c r="A39076" s="9" t="s">
        <v>39112</v>
      </c>
      <c r="C39076" s="9" t="s">
        <v>189102</v>
      </c>
      <c r="D39076" s="9" t="s">
        <v>89109</v>
      </c>
      <c r="E39076" s="9" t="s">
        <v>139106</v>
      </c>
    </row>
    <row r="39077" spans="1:5">
      <c r="A39077" s="9" t="s">
        <v>39113</v>
      </c>
      <c r="C39077" s="9" t="s">
        <v>189103</v>
      </c>
      <c r="D39077" s="9" t="s">
        <v>89110</v>
      </c>
      <c r="E39077" s="9" t="s">
        <v>139107</v>
      </c>
    </row>
    <row r="39078" spans="1:5">
      <c r="A39078" s="9" t="s">
        <v>39114</v>
      </c>
      <c r="C39078" s="9" t="s">
        <v>189104</v>
      </c>
      <c r="D39078" s="9" t="s">
        <v>89111</v>
      </c>
      <c r="E39078" s="9" t="s">
        <v>139108</v>
      </c>
    </row>
    <row r="39079" spans="1:5">
      <c r="A39079" s="9" t="s">
        <v>39115</v>
      </c>
      <c r="C39079" s="9" t="s">
        <v>189105</v>
      </c>
      <c r="D39079" s="9" t="s">
        <v>89112</v>
      </c>
      <c r="E39079" s="9" t="s">
        <v>139109</v>
      </c>
    </row>
    <row r="39080" spans="1:5">
      <c r="A39080" s="9" t="s">
        <v>39116</v>
      </c>
      <c r="C39080" s="9" t="s">
        <v>189106</v>
      </c>
      <c r="D39080" s="9" t="s">
        <v>89113</v>
      </c>
      <c r="E39080" s="9" t="s">
        <v>139110</v>
      </c>
    </row>
    <row r="39081" spans="1:5">
      <c r="A39081" s="9" t="s">
        <v>39117</v>
      </c>
      <c r="C39081" s="9" t="s">
        <v>189107</v>
      </c>
      <c r="D39081" s="9" t="s">
        <v>89114</v>
      </c>
      <c r="E39081" s="9" t="s">
        <v>139111</v>
      </c>
    </row>
    <row r="39082" spans="1:5">
      <c r="A39082" s="9" t="s">
        <v>39118</v>
      </c>
      <c r="C39082" s="9" t="s">
        <v>189108</v>
      </c>
      <c r="D39082" s="9" t="s">
        <v>89115</v>
      </c>
      <c r="E39082" s="9" t="s">
        <v>139112</v>
      </c>
    </row>
    <row r="39083" spans="1:5">
      <c r="A39083" s="9" t="s">
        <v>39119</v>
      </c>
      <c r="C39083" s="9" t="s">
        <v>189109</v>
      </c>
      <c r="D39083" s="9" t="s">
        <v>89116</v>
      </c>
      <c r="E39083" s="9" t="s">
        <v>139113</v>
      </c>
    </row>
    <row r="39084" spans="1:5">
      <c r="A39084" s="9" t="s">
        <v>39120</v>
      </c>
      <c r="C39084" s="9" t="s">
        <v>189110</v>
      </c>
      <c r="D39084" s="9" t="s">
        <v>89117</v>
      </c>
      <c r="E39084" s="9" t="s">
        <v>139114</v>
      </c>
    </row>
    <row r="39085" spans="1:5">
      <c r="A39085" s="9" t="s">
        <v>39121</v>
      </c>
      <c r="C39085" s="9" t="s">
        <v>189111</v>
      </c>
      <c r="D39085" s="9" t="s">
        <v>89118</v>
      </c>
      <c r="E39085" s="9" t="s">
        <v>139115</v>
      </c>
    </row>
    <row r="39086" spans="1:5">
      <c r="A39086" s="9" t="s">
        <v>39122</v>
      </c>
      <c r="C39086" s="9" t="s">
        <v>189112</v>
      </c>
      <c r="D39086" s="9" t="s">
        <v>89119</v>
      </c>
      <c r="E39086" s="9" t="s">
        <v>139116</v>
      </c>
    </row>
    <row r="39087" spans="1:5">
      <c r="A39087" s="9" t="s">
        <v>39123</v>
      </c>
      <c r="C39087" s="9" t="s">
        <v>189113</v>
      </c>
      <c r="D39087" s="9" t="s">
        <v>89120</v>
      </c>
      <c r="E39087" s="9" t="s">
        <v>139117</v>
      </c>
    </row>
    <row r="39088" spans="1:5">
      <c r="A39088" s="9" t="s">
        <v>39124</v>
      </c>
      <c r="C39088" s="9" t="s">
        <v>189114</v>
      </c>
      <c r="D39088" s="9" t="s">
        <v>89121</v>
      </c>
      <c r="E39088" s="9" t="s">
        <v>139118</v>
      </c>
    </row>
    <row r="39089" spans="1:5">
      <c r="A39089" s="9" t="s">
        <v>39125</v>
      </c>
      <c r="C39089" s="9" t="s">
        <v>189115</v>
      </c>
      <c r="D39089" s="9" t="s">
        <v>89122</v>
      </c>
      <c r="E39089" s="9" t="s">
        <v>139119</v>
      </c>
    </row>
    <row r="39090" spans="1:5">
      <c r="A39090" s="9" t="s">
        <v>39126</v>
      </c>
      <c r="C39090" s="9" t="s">
        <v>189116</v>
      </c>
      <c r="D39090" s="9" t="s">
        <v>89123</v>
      </c>
      <c r="E39090" s="9" t="s">
        <v>139120</v>
      </c>
    </row>
    <row r="39091" spans="1:5">
      <c r="A39091" s="9" t="s">
        <v>39127</v>
      </c>
      <c r="C39091" s="9" t="s">
        <v>189117</v>
      </c>
      <c r="D39091" s="9" t="s">
        <v>89124</v>
      </c>
      <c r="E39091" s="9" t="s">
        <v>139121</v>
      </c>
    </row>
    <row r="39092" spans="1:5">
      <c r="A39092" s="9" t="s">
        <v>39128</v>
      </c>
      <c r="C39092" s="9" t="s">
        <v>189118</v>
      </c>
      <c r="D39092" s="9" t="s">
        <v>89125</v>
      </c>
      <c r="E39092" s="9" t="s">
        <v>139122</v>
      </c>
    </row>
    <row r="39093" spans="1:5">
      <c r="A39093" s="9" t="s">
        <v>39129</v>
      </c>
      <c r="C39093" s="9" t="s">
        <v>189119</v>
      </c>
      <c r="D39093" s="9" t="s">
        <v>89126</v>
      </c>
      <c r="E39093" s="9" t="s">
        <v>139123</v>
      </c>
    </row>
    <row r="39094" spans="1:5">
      <c r="A39094" s="9" t="s">
        <v>39130</v>
      </c>
      <c r="C39094" s="9" t="s">
        <v>189120</v>
      </c>
      <c r="D39094" s="9" t="s">
        <v>89127</v>
      </c>
      <c r="E39094" s="9" t="s">
        <v>139124</v>
      </c>
    </row>
    <row r="39095" spans="1:5">
      <c r="A39095" s="9" t="s">
        <v>39131</v>
      </c>
      <c r="C39095" s="9" t="s">
        <v>189121</v>
      </c>
      <c r="D39095" s="9" t="s">
        <v>89128</v>
      </c>
      <c r="E39095" s="9" t="s">
        <v>139125</v>
      </c>
    </row>
    <row r="39096" spans="1:5">
      <c r="A39096" s="9" t="s">
        <v>39132</v>
      </c>
      <c r="C39096" s="9" t="s">
        <v>189122</v>
      </c>
      <c r="D39096" s="9" t="s">
        <v>89129</v>
      </c>
      <c r="E39096" s="9" t="s">
        <v>139126</v>
      </c>
    </row>
    <row r="39097" spans="1:5">
      <c r="A39097" s="9" t="s">
        <v>39133</v>
      </c>
      <c r="C39097" s="9" t="s">
        <v>189123</v>
      </c>
      <c r="D39097" s="9" t="s">
        <v>89130</v>
      </c>
      <c r="E39097" s="9" t="s">
        <v>139127</v>
      </c>
    </row>
    <row r="39098" spans="1:5">
      <c r="A39098" s="9" t="s">
        <v>39134</v>
      </c>
      <c r="C39098" s="9" t="s">
        <v>189124</v>
      </c>
      <c r="D39098" s="9" t="s">
        <v>89131</v>
      </c>
      <c r="E39098" s="9" t="s">
        <v>139128</v>
      </c>
    </row>
    <row r="39099" spans="1:5">
      <c r="A39099" s="9" t="s">
        <v>39135</v>
      </c>
      <c r="C39099" s="9" t="s">
        <v>189125</v>
      </c>
      <c r="D39099" s="9" t="s">
        <v>89132</v>
      </c>
      <c r="E39099" s="9" t="s">
        <v>139129</v>
      </c>
    </row>
    <row r="39100" spans="1:5">
      <c r="A39100" s="9" t="s">
        <v>39136</v>
      </c>
      <c r="C39100" s="9" t="s">
        <v>189126</v>
      </c>
      <c r="D39100" s="9" t="s">
        <v>89133</v>
      </c>
      <c r="E39100" s="9" t="s">
        <v>139130</v>
      </c>
    </row>
    <row r="39101" spans="1:5">
      <c r="A39101" s="9" t="s">
        <v>39137</v>
      </c>
      <c r="C39101" s="9" t="s">
        <v>189127</v>
      </c>
      <c r="D39101" s="9" t="s">
        <v>89134</v>
      </c>
      <c r="E39101" s="9" t="s">
        <v>139131</v>
      </c>
    </row>
    <row r="39102" spans="1:5">
      <c r="A39102" s="9" t="s">
        <v>39138</v>
      </c>
      <c r="C39102" s="9" t="s">
        <v>189128</v>
      </c>
      <c r="D39102" s="9" t="s">
        <v>89135</v>
      </c>
      <c r="E39102" s="9" t="s">
        <v>139132</v>
      </c>
    </row>
    <row r="39103" spans="1:5">
      <c r="A39103" s="9" t="s">
        <v>39139</v>
      </c>
      <c r="C39103" s="9" t="s">
        <v>189129</v>
      </c>
      <c r="D39103" s="9" t="s">
        <v>89136</v>
      </c>
      <c r="E39103" s="9" t="s">
        <v>139133</v>
      </c>
    </row>
    <row r="39104" spans="1:5">
      <c r="A39104" s="9" t="s">
        <v>39140</v>
      </c>
      <c r="C39104" s="9" t="s">
        <v>189130</v>
      </c>
      <c r="D39104" s="9" t="s">
        <v>89137</v>
      </c>
      <c r="E39104" s="9" t="s">
        <v>139134</v>
      </c>
    </row>
    <row r="39105" spans="1:5">
      <c r="A39105" s="9" t="s">
        <v>39141</v>
      </c>
      <c r="C39105" s="9" t="s">
        <v>189131</v>
      </c>
      <c r="D39105" s="9" t="s">
        <v>89138</v>
      </c>
      <c r="E39105" s="9" t="s">
        <v>139135</v>
      </c>
    </row>
    <row r="39106" spans="1:5">
      <c r="A39106" s="9" t="s">
        <v>39142</v>
      </c>
      <c r="C39106" s="9" t="s">
        <v>189132</v>
      </c>
      <c r="D39106" s="9" t="s">
        <v>89139</v>
      </c>
      <c r="E39106" s="9" t="s">
        <v>139136</v>
      </c>
    </row>
    <row r="39107" spans="1:5">
      <c r="A39107" s="9" t="s">
        <v>39143</v>
      </c>
      <c r="C39107" s="9" t="s">
        <v>189133</v>
      </c>
      <c r="D39107" s="9" t="s">
        <v>89140</v>
      </c>
      <c r="E39107" s="9" t="s">
        <v>139137</v>
      </c>
    </row>
    <row r="39108" spans="1:5">
      <c r="A39108" s="9" t="s">
        <v>39144</v>
      </c>
      <c r="C39108" s="9" t="s">
        <v>189134</v>
      </c>
      <c r="D39108" s="9" t="s">
        <v>89141</v>
      </c>
      <c r="E39108" s="9" t="s">
        <v>139138</v>
      </c>
    </row>
    <row r="39109" spans="1:5">
      <c r="A39109" s="9" t="s">
        <v>39145</v>
      </c>
      <c r="C39109" s="9" t="s">
        <v>189135</v>
      </c>
      <c r="D39109" s="9" t="s">
        <v>89142</v>
      </c>
      <c r="E39109" s="9" t="s">
        <v>139139</v>
      </c>
    </row>
    <row r="39110" spans="1:5">
      <c r="A39110" s="9" t="s">
        <v>39146</v>
      </c>
      <c r="C39110" s="9" t="s">
        <v>189136</v>
      </c>
      <c r="D39110" s="9" t="s">
        <v>89143</v>
      </c>
      <c r="E39110" s="9" t="s">
        <v>139140</v>
      </c>
    </row>
    <row r="39111" spans="1:5">
      <c r="A39111" s="9" t="s">
        <v>39147</v>
      </c>
      <c r="C39111" s="9" t="s">
        <v>189137</v>
      </c>
      <c r="D39111" s="9" t="s">
        <v>89144</v>
      </c>
      <c r="E39111" s="9" t="s">
        <v>139141</v>
      </c>
    </row>
    <row r="39112" spans="1:5">
      <c r="A39112" s="9" t="s">
        <v>39148</v>
      </c>
      <c r="C39112" s="9" t="s">
        <v>189138</v>
      </c>
      <c r="D39112" s="9" t="s">
        <v>89145</v>
      </c>
      <c r="E39112" s="9" t="s">
        <v>139142</v>
      </c>
    </row>
    <row r="39113" spans="1:5">
      <c r="A39113" s="9" t="s">
        <v>39149</v>
      </c>
      <c r="C39113" s="9" t="s">
        <v>189139</v>
      </c>
      <c r="D39113" s="9" t="s">
        <v>89146</v>
      </c>
      <c r="E39113" s="9" t="s">
        <v>139143</v>
      </c>
    </row>
    <row r="39114" spans="1:5">
      <c r="A39114" s="9" t="s">
        <v>39150</v>
      </c>
      <c r="C39114" s="9" t="s">
        <v>189140</v>
      </c>
      <c r="D39114" s="9" t="s">
        <v>89147</v>
      </c>
      <c r="E39114" s="9" t="s">
        <v>139144</v>
      </c>
    </row>
    <row r="39115" spans="1:5">
      <c r="A39115" s="9" t="s">
        <v>39151</v>
      </c>
      <c r="C39115" s="9" t="s">
        <v>189141</v>
      </c>
      <c r="D39115" s="9" t="s">
        <v>89148</v>
      </c>
      <c r="E39115" s="9" t="s">
        <v>139145</v>
      </c>
    </row>
    <row r="39116" spans="1:5">
      <c r="A39116" s="9" t="s">
        <v>39152</v>
      </c>
      <c r="C39116" s="9" t="s">
        <v>189142</v>
      </c>
      <c r="D39116" s="9" t="s">
        <v>89149</v>
      </c>
      <c r="E39116" s="9" t="s">
        <v>139146</v>
      </c>
    </row>
    <row r="39117" spans="1:5">
      <c r="A39117" s="9" t="s">
        <v>39153</v>
      </c>
      <c r="C39117" s="9" t="s">
        <v>189143</v>
      </c>
      <c r="D39117" s="9" t="s">
        <v>89150</v>
      </c>
      <c r="E39117" s="9" t="s">
        <v>139147</v>
      </c>
    </row>
    <row r="39118" spans="1:5">
      <c r="A39118" s="9" t="s">
        <v>39154</v>
      </c>
      <c r="C39118" s="9" t="s">
        <v>189144</v>
      </c>
      <c r="D39118" s="9" t="s">
        <v>89151</v>
      </c>
      <c r="E39118" s="9" t="s">
        <v>139148</v>
      </c>
    </row>
    <row r="39119" spans="1:5">
      <c r="A39119" s="9" t="s">
        <v>39155</v>
      </c>
      <c r="C39119" s="9" t="s">
        <v>189145</v>
      </c>
      <c r="D39119" s="9" t="s">
        <v>89152</v>
      </c>
      <c r="E39119" s="9" t="s">
        <v>139149</v>
      </c>
    </row>
    <row r="39120" spans="1:5">
      <c r="A39120" s="9" t="s">
        <v>39156</v>
      </c>
      <c r="C39120" s="9" t="s">
        <v>189146</v>
      </c>
      <c r="D39120" s="9" t="s">
        <v>89153</v>
      </c>
      <c r="E39120" s="9" t="s">
        <v>139150</v>
      </c>
    </row>
    <row r="39121" spans="1:5">
      <c r="A39121" s="9" t="s">
        <v>39157</v>
      </c>
      <c r="C39121" s="9" t="s">
        <v>189147</v>
      </c>
      <c r="D39121" s="9" t="s">
        <v>89154</v>
      </c>
      <c r="E39121" s="9" t="s">
        <v>139151</v>
      </c>
    </row>
    <row r="39122" spans="1:5">
      <c r="A39122" s="9" t="s">
        <v>39158</v>
      </c>
      <c r="C39122" s="9" t="s">
        <v>189148</v>
      </c>
      <c r="D39122" s="9" t="s">
        <v>89155</v>
      </c>
      <c r="E39122" s="9" t="s">
        <v>139152</v>
      </c>
    </row>
    <row r="39123" spans="1:5">
      <c r="A39123" s="9" t="s">
        <v>39159</v>
      </c>
      <c r="C39123" s="9" t="s">
        <v>189149</v>
      </c>
      <c r="D39123" s="9" t="s">
        <v>89156</v>
      </c>
      <c r="E39123" s="9" t="s">
        <v>139153</v>
      </c>
    </row>
    <row r="39124" spans="1:5">
      <c r="A39124" s="9" t="s">
        <v>39160</v>
      </c>
      <c r="C39124" s="9" t="s">
        <v>189150</v>
      </c>
      <c r="D39124" s="9" t="s">
        <v>89157</v>
      </c>
      <c r="E39124" s="9" t="s">
        <v>139154</v>
      </c>
    </row>
    <row r="39125" spans="1:5">
      <c r="A39125" s="9" t="s">
        <v>39161</v>
      </c>
      <c r="C39125" s="9" t="s">
        <v>189151</v>
      </c>
      <c r="D39125" s="9" t="s">
        <v>89158</v>
      </c>
      <c r="E39125" s="9" t="s">
        <v>139155</v>
      </c>
    </row>
    <row r="39126" spans="1:5">
      <c r="A39126" s="9" t="s">
        <v>39162</v>
      </c>
      <c r="C39126" s="9" t="s">
        <v>189152</v>
      </c>
      <c r="D39126" s="9" t="s">
        <v>89159</v>
      </c>
      <c r="E39126" s="9" t="s">
        <v>139156</v>
      </c>
    </row>
    <row r="39127" spans="1:5">
      <c r="A39127" s="9" t="s">
        <v>39163</v>
      </c>
      <c r="C39127" s="9" t="s">
        <v>189153</v>
      </c>
      <c r="D39127" s="9" t="s">
        <v>89160</v>
      </c>
      <c r="E39127" s="9" t="s">
        <v>139157</v>
      </c>
    </row>
    <row r="39128" spans="1:5">
      <c r="A39128" s="9" t="s">
        <v>39164</v>
      </c>
      <c r="C39128" s="9" t="s">
        <v>189154</v>
      </c>
      <c r="D39128" s="9" t="s">
        <v>89161</v>
      </c>
      <c r="E39128" s="9" t="s">
        <v>139158</v>
      </c>
    </row>
    <row r="39129" spans="1:5">
      <c r="A39129" s="9" t="s">
        <v>39165</v>
      </c>
      <c r="C39129" s="9" t="s">
        <v>189155</v>
      </c>
      <c r="D39129" s="9" t="s">
        <v>89162</v>
      </c>
      <c r="E39129" s="9" t="s">
        <v>139159</v>
      </c>
    </row>
    <row r="39130" spans="1:5">
      <c r="A39130" s="9" t="s">
        <v>39166</v>
      </c>
      <c r="C39130" s="9" t="s">
        <v>189156</v>
      </c>
      <c r="D39130" s="9" t="s">
        <v>89163</v>
      </c>
      <c r="E39130" s="9" t="s">
        <v>139160</v>
      </c>
    </row>
    <row r="39131" spans="1:5">
      <c r="A39131" s="9" t="s">
        <v>39167</v>
      </c>
      <c r="C39131" s="9" t="s">
        <v>189157</v>
      </c>
      <c r="D39131" s="9" t="s">
        <v>89164</v>
      </c>
      <c r="E39131" s="9" t="s">
        <v>139161</v>
      </c>
    </row>
    <row r="39132" spans="1:5">
      <c r="A39132" s="9" t="s">
        <v>39168</v>
      </c>
      <c r="C39132" s="9" t="s">
        <v>189158</v>
      </c>
      <c r="D39132" s="9" t="s">
        <v>89165</v>
      </c>
      <c r="E39132" s="9" t="s">
        <v>139162</v>
      </c>
    </row>
    <row r="39133" spans="1:5">
      <c r="A39133" s="9" t="s">
        <v>39169</v>
      </c>
      <c r="C39133" s="9" t="s">
        <v>189159</v>
      </c>
      <c r="D39133" s="9" t="s">
        <v>89166</v>
      </c>
      <c r="E39133" s="9" t="s">
        <v>139163</v>
      </c>
    </row>
    <row r="39134" spans="1:5">
      <c r="A39134" s="9" t="s">
        <v>39170</v>
      </c>
      <c r="C39134" s="9" t="s">
        <v>189160</v>
      </c>
      <c r="D39134" s="9" t="s">
        <v>89167</v>
      </c>
      <c r="E39134" s="9" t="s">
        <v>139164</v>
      </c>
    </row>
    <row r="39135" spans="1:5">
      <c r="A39135" s="9" t="s">
        <v>39171</v>
      </c>
      <c r="C39135" s="9" t="s">
        <v>189161</v>
      </c>
      <c r="D39135" s="9" t="s">
        <v>89168</v>
      </c>
      <c r="E39135" s="9" t="s">
        <v>139165</v>
      </c>
    </row>
    <row r="39136" spans="1:5">
      <c r="A39136" s="9" t="s">
        <v>39172</v>
      </c>
      <c r="C39136" s="9" t="s">
        <v>189162</v>
      </c>
      <c r="D39136" s="9" t="s">
        <v>89169</v>
      </c>
      <c r="E39136" s="9" t="s">
        <v>139166</v>
      </c>
    </row>
    <row r="39137" spans="1:5">
      <c r="A39137" s="9" t="s">
        <v>39173</v>
      </c>
      <c r="C39137" s="9" t="s">
        <v>189163</v>
      </c>
      <c r="D39137" s="9" t="s">
        <v>89170</v>
      </c>
      <c r="E39137" s="9" t="s">
        <v>139167</v>
      </c>
    </row>
    <row r="39138" spans="1:5">
      <c r="A39138" s="9" t="s">
        <v>39174</v>
      </c>
      <c r="C39138" s="9" t="s">
        <v>189164</v>
      </c>
      <c r="D39138" s="9" t="s">
        <v>89171</v>
      </c>
      <c r="E39138" s="9" t="s">
        <v>139168</v>
      </c>
    </row>
    <row r="39139" spans="1:5">
      <c r="A39139" s="9" t="s">
        <v>39175</v>
      </c>
      <c r="C39139" s="9" t="s">
        <v>189165</v>
      </c>
      <c r="D39139" s="9" t="s">
        <v>89172</v>
      </c>
      <c r="E39139" s="9" t="s">
        <v>139169</v>
      </c>
    </row>
    <row r="39140" spans="1:5">
      <c r="A39140" s="9" t="s">
        <v>39176</v>
      </c>
      <c r="C39140" s="9" t="s">
        <v>189166</v>
      </c>
      <c r="D39140" s="9" t="s">
        <v>89173</v>
      </c>
      <c r="E39140" s="9" t="s">
        <v>139170</v>
      </c>
    </row>
    <row r="39141" spans="1:5">
      <c r="A39141" s="9" t="s">
        <v>39177</v>
      </c>
      <c r="C39141" s="9" t="s">
        <v>189167</v>
      </c>
      <c r="D39141" s="9" t="s">
        <v>89174</v>
      </c>
      <c r="E39141" s="9" t="s">
        <v>139171</v>
      </c>
    </row>
    <row r="39142" spans="1:5">
      <c r="A39142" s="9" t="s">
        <v>39178</v>
      </c>
      <c r="C39142" s="9" t="s">
        <v>189168</v>
      </c>
      <c r="D39142" s="9" t="s">
        <v>89175</v>
      </c>
      <c r="E39142" s="9" t="s">
        <v>139172</v>
      </c>
    </row>
    <row r="39143" spans="1:5">
      <c r="A39143" s="9" t="s">
        <v>39179</v>
      </c>
      <c r="C39143" s="9" t="s">
        <v>189169</v>
      </c>
      <c r="D39143" s="9" t="s">
        <v>89176</v>
      </c>
      <c r="E39143" s="9" t="s">
        <v>139173</v>
      </c>
    </row>
    <row r="39144" spans="1:5">
      <c r="A39144" s="9" t="s">
        <v>39180</v>
      </c>
      <c r="C39144" s="9" t="s">
        <v>189170</v>
      </c>
      <c r="D39144" s="9" t="s">
        <v>89177</v>
      </c>
      <c r="E39144" s="9" t="s">
        <v>139174</v>
      </c>
    </row>
    <row r="39145" spans="1:5">
      <c r="A39145" s="9" t="s">
        <v>39181</v>
      </c>
      <c r="C39145" s="9" t="s">
        <v>189171</v>
      </c>
      <c r="D39145" s="9" t="s">
        <v>89178</v>
      </c>
      <c r="E39145" s="9" t="s">
        <v>139175</v>
      </c>
    </row>
    <row r="39146" spans="1:5">
      <c r="A39146" s="9" t="s">
        <v>39182</v>
      </c>
      <c r="C39146" s="9" t="s">
        <v>189172</v>
      </c>
      <c r="D39146" s="9" t="s">
        <v>89179</v>
      </c>
      <c r="E39146" s="9" t="s">
        <v>139176</v>
      </c>
    </row>
    <row r="39147" spans="1:5">
      <c r="A39147" s="9" t="s">
        <v>39183</v>
      </c>
      <c r="C39147" s="9" t="s">
        <v>189173</v>
      </c>
      <c r="D39147" s="9" t="s">
        <v>89180</v>
      </c>
      <c r="E39147" s="9" t="s">
        <v>139177</v>
      </c>
    </row>
    <row r="39148" spans="1:5">
      <c r="A39148" s="9" t="s">
        <v>39184</v>
      </c>
      <c r="C39148" s="9" t="s">
        <v>189174</v>
      </c>
      <c r="D39148" s="9" t="s">
        <v>89181</v>
      </c>
      <c r="E39148" s="9" t="s">
        <v>139178</v>
      </c>
    </row>
    <row r="39149" spans="1:5">
      <c r="A39149" s="9" t="s">
        <v>39185</v>
      </c>
      <c r="C39149" s="9" t="s">
        <v>189175</v>
      </c>
      <c r="D39149" s="9" t="s">
        <v>89182</v>
      </c>
      <c r="E39149" s="9" t="s">
        <v>139179</v>
      </c>
    </row>
    <row r="39150" spans="1:5">
      <c r="A39150" s="9" t="s">
        <v>39186</v>
      </c>
      <c r="C39150" s="9" t="s">
        <v>189176</v>
      </c>
      <c r="D39150" s="9" t="s">
        <v>89183</v>
      </c>
      <c r="E39150" s="9" t="s">
        <v>139180</v>
      </c>
    </row>
    <row r="39151" spans="1:5">
      <c r="A39151" s="9" t="s">
        <v>39187</v>
      </c>
      <c r="C39151" s="9" t="s">
        <v>189177</v>
      </c>
      <c r="D39151" s="9" t="s">
        <v>89184</v>
      </c>
      <c r="E39151" s="9" t="s">
        <v>139181</v>
      </c>
    </row>
    <row r="39152" spans="1:5">
      <c r="A39152" s="9" t="s">
        <v>39188</v>
      </c>
      <c r="C39152" s="9" t="s">
        <v>189178</v>
      </c>
      <c r="D39152" s="9" t="s">
        <v>89185</v>
      </c>
      <c r="E39152" s="9" t="s">
        <v>139182</v>
      </c>
    </row>
    <row r="39153" spans="1:5">
      <c r="A39153" s="9" t="s">
        <v>39189</v>
      </c>
      <c r="C39153" s="9" t="s">
        <v>189179</v>
      </c>
      <c r="D39153" s="9" t="s">
        <v>89186</v>
      </c>
      <c r="E39153" s="9" t="s">
        <v>139183</v>
      </c>
    </row>
    <row r="39154" spans="1:5">
      <c r="A39154" s="9" t="s">
        <v>39190</v>
      </c>
      <c r="C39154" s="9" t="s">
        <v>189180</v>
      </c>
      <c r="D39154" s="9" t="s">
        <v>89187</v>
      </c>
      <c r="E39154" s="9" t="s">
        <v>139184</v>
      </c>
    </row>
    <row r="39155" spans="1:5">
      <c r="A39155" s="9" t="s">
        <v>39191</v>
      </c>
      <c r="C39155" s="9" t="s">
        <v>189181</v>
      </c>
      <c r="D39155" s="9" t="s">
        <v>89188</v>
      </c>
      <c r="E39155" s="9" t="s">
        <v>139185</v>
      </c>
    </row>
    <row r="39156" spans="1:5">
      <c r="A39156" s="9" t="s">
        <v>39192</v>
      </c>
      <c r="C39156" s="9" t="s">
        <v>189182</v>
      </c>
      <c r="D39156" s="9" t="s">
        <v>89189</v>
      </c>
      <c r="E39156" s="9" t="s">
        <v>139186</v>
      </c>
    </row>
    <row r="39157" spans="1:5">
      <c r="A39157" s="9" t="s">
        <v>39193</v>
      </c>
      <c r="C39157" s="9" t="s">
        <v>189183</v>
      </c>
      <c r="D39157" s="9" t="s">
        <v>89190</v>
      </c>
      <c r="E39157" s="9" t="s">
        <v>139187</v>
      </c>
    </row>
    <row r="39158" spans="1:5">
      <c r="A39158" s="9" t="s">
        <v>39194</v>
      </c>
      <c r="C39158" s="9" t="s">
        <v>189184</v>
      </c>
      <c r="D39158" s="9" t="s">
        <v>89191</v>
      </c>
      <c r="E39158" s="9" t="s">
        <v>139188</v>
      </c>
    </row>
    <row r="39159" spans="1:5">
      <c r="A39159" s="9" t="s">
        <v>39195</v>
      </c>
      <c r="C39159" s="9" t="s">
        <v>189185</v>
      </c>
      <c r="D39159" s="9" t="s">
        <v>89192</v>
      </c>
      <c r="E39159" s="9" t="s">
        <v>139189</v>
      </c>
    </row>
    <row r="39160" spans="1:5">
      <c r="A39160" s="9" t="s">
        <v>39196</v>
      </c>
      <c r="C39160" s="9" t="s">
        <v>189186</v>
      </c>
      <c r="D39160" s="9" t="s">
        <v>89193</v>
      </c>
      <c r="E39160" s="9" t="s">
        <v>139190</v>
      </c>
    </row>
    <row r="39161" spans="1:5">
      <c r="A39161" s="9" t="s">
        <v>39197</v>
      </c>
      <c r="C39161" s="9" t="s">
        <v>189187</v>
      </c>
      <c r="D39161" s="9" t="s">
        <v>89194</v>
      </c>
      <c r="E39161" s="9" t="s">
        <v>139191</v>
      </c>
    </row>
    <row r="39162" spans="1:5">
      <c r="A39162" s="9" t="s">
        <v>39198</v>
      </c>
      <c r="C39162" s="9" t="s">
        <v>189188</v>
      </c>
      <c r="D39162" s="9" t="s">
        <v>89195</v>
      </c>
      <c r="E39162" s="9" t="s">
        <v>139192</v>
      </c>
    </row>
    <row r="39163" spans="1:5">
      <c r="A39163" s="9" t="s">
        <v>39199</v>
      </c>
      <c r="C39163" s="9" t="s">
        <v>189189</v>
      </c>
      <c r="D39163" s="9" t="s">
        <v>89196</v>
      </c>
      <c r="E39163" s="9" t="s">
        <v>139193</v>
      </c>
    </row>
    <row r="39164" spans="1:5">
      <c r="A39164" s="9" t="s">
        <v>39200</v>
      </c>
      <c r="C39164" s="9" t="s">
        <v>189190</v>
      </c>
      <c r="D39164" s="9" t="s">
        <v>89197</v>
      </c>
      <c r="E39164" s="9" t="s">
        <v>139194</v>
      </c>
    </row>
    <row r="39165" spans="1:5">
      <c r="A39165" s="9" t="s">
        <v>39201</v>
      </c>
      <c r="C39165" s="9" t="s">
        <v>189191</v>
      </c>
      <c r="D39165" s="9" t="s">
        <v>89198</v>
      </c>
      <c r="E39165" s="9" t="s">
        <v>139195</v>
      </c>
    </row>
    <row r="39166" spans="1:5">
      <c r="A39166" s="9" t="s">
        <v>39202</v>
      </c>
      <c r="C39166" s="9" t="s">
        <v>189192</v>
      </c>
      <c r="D39166" s="9" t="s">
        <v>89199</v>
      </c>
      <c r="E39166" s="9" t="s">
        <v>139196</v>
      </c>
    </row>
    <row r="39167" spans="1:5">
      <c r="A39167" s="9" t="s">
        <v>39203</v>
      </c>
      <c r="C39167" s="9" t="s">
        <v>189193</v>
      </c>
      <c r="D39167" s="9" t="s">
        <v>89200</v>
      </c>
      <c r="E39167" s="9" t="s">
        <v>139197</v>
      </c>
    </row>
    <row r="39168" spans="1:5">
      <c r="A39168" s="9" t="s">
        <v>39204</v>
      </c>
      <c r="C39168" s="9" t="s">
        <v>189194</v>
      </c>
      <c r="D39168" s="9" t="s">
        <v>89201</v>
      </c>
      <c r="E39168" s="9" t="s">
        <v>139198</v>
      </c>
    </row>
    <row r="39169" spans="1:5">
      <c r="A39169" s="9" t="s">
        <v>39205</v>
      </c>
      <c r="C39169" s="9" t="s">
        <v>189195</v>
      </c>
      <c r="D39169" s="9" t="s">
        <v>89202</v>
      </c>
      <c r="E39169" s="9" t="s">
        <v>139199</v>
      </c>
    </row>
    <row r="39170" spans="1:5">
      <c r="A39170" s="9" t="s">
        <v>39206</v>
      </c>
      <c r="C39170" s="9" t="s">
        <v>189196</v>
      </c>
      <c r="D39170" s="9" t="s">
        <v>89203</v>
      </c>
      <c r="E39170" s="9" t="s">
        <v>139200</v>
      </c>
    </row>
    <row r="39171" spans="1:5">
      <c r="A39171" s="9" t="s">
        <v>39207</v>
      </c>
      <c r="C39171" s="9" t="s">
        <v>189197</v>
      </c>
      <c r="D39171" s="9" t="s">
        <v>89204</v>
      </c>
      <c r="E39171" s="9" t="s">
        <v>139201</v>
      </c>
    </row>
    <row r="39172" spans="1:5">
      <c r="A39172" s="9" t="s">
        <v>39208</v>
      </c>
      <c r="C39172" s="9" t="s">
        <v>189198</v>
      </c>
      <c r="D39172" s="9" t="s">
        <v>89205</v>
      </c>
      <c r="E39172" s="9" t="s">
        <v>139202</v>
      </c>
    </row>
    <row r="39173" spans="1:5">
      <c r="A39173" s="9" t="s">
        <v>39209</v>
      </c>
      <c r="C39173" s="9" t="s">
        <v>189199</v>
      </c>
      <c r="D39173" s="9" t="s">
        <v>89206</v>
      </c>
      <c r="E39173" s="9" t="s">
        <v>139203</v>
      </c>
    </row>
    <row r="39174" spans="1:5">
      <c r="A39174" s="9" t="s">
        <v>39210</v>
      </c>
      <c r="C39174" s="9" t="s">
        <v>189200</v>
      </c>
      <c r="D39174" s="9" t="s">
        <v>89207</v>
      </c>
      <c r="E39174" s="9" t="s">
        <v>139204</v>
      </c>
    </row>
    <row r="39175" spans="1:5">
      <c r="A39175" s="9" t="s">
        <v>39211</v>
      </c>
      <c r="C39175" s="9" t="s">
        <v>189201</v>
      </c>
      <c r="D39175" s="9" t="s">
        <v>89208</v>
      </c>
      <c r="E39175" s="9" t="s">
        <v>139205</v>
      </c>
    </row>
    <row r="39176" spans="1:5">
      <c r="A39176" s="9" t="s">
        <v>39212</v>
      </c>
      <c r="C39176" s="9" t="s">
        <v>189202</v>
      </c>
      <c r="D39176" s="9" t="s">
        <v>89209</v>
      </c>
      <c r="E39176" s="9" t="s">
        <v>139206</v>
      </c>
    </row>
    <row r="39177" spans="1:5">
      <c r="A39177" s="9" t="s">
        <v>39213</v>
      </c>
      <c r="C39177" s="9" t="s">
        <v>189203</v>
      </c>
      <c r="D39177" s="9" t="s">
        <v>89210</v>
      </c>
      <c r="E39177" s="9" t="s">
        <v>139207</v>
      </c>
    </row>
    <row r="39178" spans="1:5">
      <c r="A39178" s="9" t="s">
        <v>39214</v>
      </c>
      <c r="C39178" s="9" t="s">
        <v>189204</v>
      </c>
      <c r="D39178" s="9" t="s">
        <v>89211</v>
      </c>
      <c r="E39178" s="9" t="s">
        <v>139208</v>
      </c>
    </row>
    <row r="39179" spans="1:5">
      <c r="A39179" s="9" t="s">
        <v>39215</v>
      </c>
      <c r="C39179" s="9" t="s">
        <v>189205</v>
      </c>
      <c r="D39179" s="9" t="s">
        <v>89212</v>
      </c>
      <c r="E39179" s="9" t="s">
        <v>139209</v>
      </c>
    </row>
    <row r="39180" spans="1:5">
      <c r="A39180" s="9" t="s">
        <v>39216</v>
      </c>
      <c r="C39180" s="9" t="s">
        <v>189206</v>
      </c>
      <c r="D39180" s="9" t="s">
        <v>89213</v>
      </c>
      <c r="E39180" s="9" t="s">
        <v>139210</v>
      </c>
    </row>
    <row r="39181" spans="1:5">
      <c r="A39181" s="9" t="s">
        <v>39217</v>
      </c>
      <c r="C39181" s="9" t="s">
        <v>189207</v>
      </c>
      <c r="D39181" s="9" t="s">
        <v>89214</v>
      </c>
      <c r="E39181" s="9" t="s">
        <v>139211</v>
      </c>
    </row>
    <row r="39182" spans="1:5">
      <c r="A39182" s="9" t="s">
        <v>39218</v>
      </c>
      <c r="C39182" s="9" t="s">
        <v>189208</v>
      </c>
      <c r="D39182" s="9" t="s">
        <v>89215</v>
      </c>
      <c r="E39182" s="9" t="s">
        <v>139212</v>
      </c>
    </row>
    <row r="39183" spans="1:5">
      <c r="A39183" s="9" t="s">
        <v>39219</v>
      </c>
      <c r="C39183" s="9" t="s">
        <v>189209</v>
      </c>
      <c r="D39183" s="9" t="s">
        <v>89216</v>
      </c>
      <c r="E39183" s="9" t="s">
        <v>139213</v>
      </c>
    </row>
    <row r="39184" spans="1:5">
      <c r="A39184" s="9" t="s">
        <v>39220</v>
      </c>
      <c r="C39184" s="9" t="s">
        <v>189210</v>
      </c>
      <c r="D39184" s="9" t="s">
        <v>89217</v>
      </c>
      <c r="E39184" s="9" t="s">
        <v>139214</v>
      </c>
    </row>
    <row r="39185" spans="1:5">
      <c r="A39185" s="9" t="s">
        <v>39221</v>
      </c>
      <c r="C39185" s="9" t="s">
        <v>189211</v>
      </c>
      <c r="D39185" s="9" t="s">
        <v>89218</v>
      </c>
      <c r="E39185" s="9" t="s">
        <v>139215</v>
      </c>
    </row>
    <row r="39186" spans="1:5">
      <c r="A39186" s="9" t="s">
        <v>39222</v>
      </c>
      <c r="C39186" s="9" t="s">
        <v>189212</v>
      </c>
      <c r="D39186" s="9" t="s">
        <v>89219</v>
      </c>
      <c r="E39186" s="9" t="s">
        <v>139216</v>
      </c>
    </row>
    <row r="39187" spans="1:5">
      <c r="A39187" s="9" t="s">
        <v>39223</v>
      </c>
      <c r="C39187" s="9" t="s">
        <v>189213</v>
      </c>
      <c r="D39187" s="9" t="s">
        <v>89220</v>
      </c>
      <c r="E39187" s="9" t="s">
        <v>139217</v>
      </c>
    </row>
    <row r="39188" spans="1:5">
      <c r="A39188" s="9" t="s">
        <v>39224</v>
      </c>
      <c r="C39188" s="9" t="s">
        <v>189214</v>
      </c>
      <c r="D39188" s="9" t="s">
        <v>89221</v>
      </c>
      <c r="E39188" s="9" t="s">
        <v>139218</v>
      </c>
    </row>
    <row r="39189" spans="1:5">
      <c r="A39189" s="9" t="s">
        <v>39225</v>
      </c>
      <c r="C39189" s="9" t="s">
        <v>189215</v>
      </c>
      <c r="D39189" s="9" t="s">
        <v>89222</v>
      </c>
      <c r="E39189" s="9" t="s">
        <v>139219</v>
      </c>
    </row>
    <row r="39190" spans="1:5">
      <c r="A39190" s="9" t="s">
        <v>39226</v>
      </c>
      <c r="C39190" s="9" t="s">
        <v>189216</v>
      </c>
      <c r="D39190" s="9" t="s">
        <v>89223</v>
      </c>
      <c r="E39190" s="9" t="s">
        <v>139220</v>
      </c>
    </row>
    <row r="39191" spans="1:5">
      <c r="A39191" s="9" t="s">
        <v>39227</v>
      </c>
      <c r="C39191" s="9" t="s">
        <v>189217</v>
      </c>
      <c r="D39191" s="9" t="s">
        <v>89224</v>
      </c>
      <c r="E39191" s="9" t="s">
        <v>139221</v>
      </c>
    </row>
    <row r="39192" spans="1:5">
      <c r="A39192" s="9" t="s">
        <v>39228</v>
      </c>
      <c r="C39192" s="9" t="s">
        <v>189218</v>
      </c>
      <c r="D39192" s="9" t="s">
        <v>89225</v>
      </c>
      <c r="E39192" s="9" t="s">
        <v>139222</v>
      </c>
    </row>
    <row r="39193" spans="1:5">
      <c r="A39193" s="9" t="s">
        <v>39229</v>
      </c>
      <c r="C39193" s="9" t="s">
        <v>189219</v>
      </c>
      <c r="D39193" s="9" t="s">
        <v>89226</v>
      </c>
      <c r="E39193" s="9" t="s">
        <v>139223</v>
      </c>
    </row>
    <row r="39194" spans="1:5">
      <c r="A39194" s="9" t="s">
        <v>39230</v>
      </c>
      <c r="C39194" s="9" t="s">
        <v>189220</v>
      </c>
      <c r="D39194" s="9" t="s">
        <v>89227</v>
      </c>
      <c r="E39194" s="9" t="s">
        <v>139224</v>
      </c>
    </row>
    <row r="39195" spans="1:5">
      <c r="A39195" s="9" t="s">
        <v>39231</v>
      </c>
      <c r="C39195" s="9" t="s">
        <v>189221</v>
      </c>
      <c r="D39195" s="9" t="s">
        <v>89228</v>
      </c>
      <c r="E39195" s="9" t="s">
        <v>139225</v>
      </c>
    </row>
    <row r="39196" spans="1:5">
      <c r="A39196" s="9" t="s">
        <v>39232</v>
      </c>
      <c r="C39196" s="9" t="s">
        <v>189222</v>
      </c>
      <c r="D39196" s="9" t="s">
        <v>89229</v>
      </c>
      <c r="E39196" s="9" t="s">
        <v>139226</v>
      </c>
    </row>
    <row r="39197" spans="1:5">
      <c r="A39197" s="9" t="s">
        <v>39233</v>
      </c>
      <c r="C39197" s="9" t="s">
        <v>189223</v>
      </c>
      <c r="D39197" s="9" t="s">
        <v>89230</v>
      </c>
      <c r="E39197" s="9" t="s">
        <v>139227</v>
      </c>
    </row>
    <row r="39198" spans="1:5">
      <c r="A39198" s="9" t="s">
        <v>39234</v>
      </c>
      <c r="C39198" s="9" t="s">
        <v>189224</v>
      </c>
      <c r="D39198" s="9" t="s">
        <v>89231</v>
      </c>
      <c r="E39198" s="9" t="s">
        <v>139228</v>
      </c>
    </row>
    <row r="39199" spans="1:5">
      <c r="A39199" s="9" t="s">
        <v>39235</v>
      </c>
      <c r="C39199" s="9" t="s">
        <v>189225</v>
      </c>
      <c r="D39199" s="9" t="s">
        <v>89232</v>
      </c>
      <c r="E39199" s="9" t="s">
        <v>139229</v>
      </c>
    </row>
    <row r="39200" spans="1:5">
      <c r="A39200" s="9" t="s">
        <v>39236</v>
      </c>
      <c r="C39200" s="9" t="s">
        <v>189226</v>
      </c>
      <c r="D39200" s="9" t="s">
        <v>89233</v>
      </c>
      <c r="E39200" s="9" t="s">
        <v>139230</v>
      </c>
    </row>
    <row r="39201" spans="1:5">
      <c r="A39201" s="9" t="s">
        <v>39237</v>
      </c>
      <c r="C39201" s="9" t="s">
        <v>189227</v>
      </c>
      <c r="D39201" s="9" t="s">
        <v>89234</v>
      </c>
      <c r="E39201" s="9" t="s">
        <v>139231</v>
      </c>
    </row>
    <row r="39202" spans="1:5">
      <c r="A39202" s="9" t="s">
        <v>39238</v>
      </c>
      <c r="C39202" s="9" t="s">
        <v>189228</v>
      </c>
      <c r="D39202" s="9" t="s">
        <v>89235</v>
      </c>
      <c r="E39202" s="9" t="s">
        <v>139232</v>
      </c>
    </row>
    <row r="39203" spans="1:5">
      <c r="A39203" s="9" t="s">
        <v>39239</v>
      </c>
      <c r="C39203" s="9" t="s">
        <v>189229</v>
      </c>
      <c r="D39203" s="9" t="s">
        <v>89236</v>
      </c>
      <c r="E39203" s="9" t="s">
        <v>139233</v>
      </c>
    </row>
    <row r="39204" spans="1:5">
      <c r="A39204" s="9" t="s">
        <v>39240</v>
      </c>
      <c r="C39204" s="9" t="s">
        <v>189230</v>
      </c>
      <c r="D39204" s="9" t="s">
        <v>89237</v>
      </c>
      <c r="E39204" s="9" t="s">
        <v>139234</v>
      </c>
    </row>
    <row r="39205" spans="1:5">
      <c r="A39205" s="9" t="s">
        <v>39241</v>
      </c>
      <c r="C39205" s="9" t="s">
        <v>189231</v>
      </c>
      <c r="D39205" s="9" t="s">
        <v>89238</v>
      </c>
      <c r="E39205" s="9" t="s">
        <v>139235</v>
      </c>
    </row>
    <row r="39206" spans="1:5">
      <c r="A39206" s="9" t="s">
        <v>39242</v>
      </c>
      <c r="C39206" s="9" t="s">
        <v>189232</v>
      </c>
      <c r="D39206" s="9" t="s">
        <v>89239</v>
      </c>
      <c r="E39206" s="9" t="s">
        <v>139236</v>
      </c>
    </row>
    <row r="39207" spans="1:5">
      <c r="A39207" s="9" t="s">
        <v>39243</v>
      </c>
      <c r="C39207" s="9" t="s">
        <v>189233</v>
      </c>
      <c r="D39207" s="9" t="s">
        <v>89240</v>
      </c>
      <c r="E39207" s="9" t="s">
        <v>139237</v>
      </c>
    </row>
    <row r="39208" spans="1:5">
      <c r="A39208" s="9" t="s">
        <v>39244</v>
      </c>
      <c r="C39208" s="9" t="s">
        <v>189234</v>
      </c>
      <c r="D39208" s="9" t="s">
        <v>89241</v>
      </c>
      <c r="E39208" s="9" t="s">
        <v>139238</v>
      </c>
    </row>
    <row r="39209" spans="1:5">
      <c r="A39209" s="9" t="s">
        <v>39245</v>
      </c>
      <c r="C39209" s="9" t="s">
        <v>189235</v>
      </c>
      <c r="D39209" s="9" t="s">
        <v>89242</v>
      </c>
      <c r="E39209" s="9" t="s">
        <v>139239</v>
      </c>
    </row>
    <row r="39210" spans="1:5">
      <c r="A39210" s="9" t="s">
        <v>39246</v>
      </c>
      <c r="C39210" s="9" t="s">
        <v>189236</v>
      </c>
      <c r="D39210" s="9" t="s">
        <v>89243</v>
      </c>
      <c r="E39210" s="9" t="s">
        <v>139240</v>
      </c>
    </row>
    <row r="39211" spans="1:5">
      <c r="A39211" s="9" t="s">
        <v>39247</v>
      </c>
      <c r="C39211" s="9" t="s">
        <v>189237</v>
      </c>
      <c r="D39211" s="9" t="s">
        <v>89244</v>
      </c>
      <c r="E39211" s="9" t="s">
        <v>139241</v>
      </c>
    </row>
    <row r="39212" spans="1:5">
      <c r="A39212" s="9" t="s">
        <v>39248</v>
      </c>
      <c r="C39212" s="9" t="s">
        <v>189238</v>
      </c>
      <c r="D39212" s="9" t="s">
        <v>89245</v>
      </c>
      <c r="E39212" s="9" t="s">
        <v>139242</v>
      </c>
    </row>
    <row r="39213" spans="1:5">
      <c r="A39213" s="9" t="s">
        <v>39249</v>
      </c>
      <c r="C39213" s="9" t="s">
        <v>189239</v>
      </c>
      <c r="D39213" s="9" t="s">
        <v>89246</v>
      </c>
      <c r="E39213" s="9" t="s">
        <v>139243</v>
      </c>
    </row>
    <row r="39214" spans="1:5">
      <c r="A39214" s="9" t="s">
        <v>39250</v>
      </c>
      <c r="C39214" s="9" t="s">
        <v>189240</v>
      </c>
      <c r="D39214" s="9" t="s">
        <v>89247</v>
      </c>
      <c r="E39214" s="9" t="s">
        <v>139244</v>
      </c>
    </row>
    <row r="39215" spans="1:5">
      <c r="A39215" s="9" t="s">
        <v>39251</v>
      </c>
      <c r="C39215" s="9" t="s">
        <v>189241</v>
      </c>
      <c r="D39215" s="9" t="s">
        <v>89248</v>
      </c>
      <c r="E39215" s="9" t="s">
        <v>139245</v>
      </c>
    </row>
    <row r="39216" spans="1:5">
      <c r="A39216" s="9" t="s">
        <v>39252</v>
      </c>
      <c r="C39216" s="9" t="s">
        <v>189242</v>
      </c>
      <c r="D39216" s="9" t="s">
        <v>89249</v>
      </c>
      <c r="E39216" s="9" t="s">
        <v>139246</v>
      </c>
    </row>
    <row r="39217" spans="1:5">
      <c r="A39217" s="9" t="s">
        <v>39253</v>
      </c>
      <c r="C39217" s="9" t="s">
        <v>189243</v>
      </c>
      <c r="D39217" s="9" t="s">
        <v>89250</v>
      </c>
      <c r="E39217" s="9" t="s">
        <v>139247</v>
      </c>
    </row>
    <row r="39218" spans="1:5">
      <c r="A39218" s="9" t="s">
        <v>39254</v>
      </c>
      <c r="C39218" s="9" t="s">
        <v>189244</v>
      </c>
      <c r="D39218" s="9" t="s">
        <v>89251</v>
      </c>
      <c r="E39218" s="9" t="s">
        <v>139248</v>
      </c>
    </row>
    <row r="39219" spans="1:5">
      <c r="A39219" s="9" t="s">
        <v>39255</v>
      </c>
      <c r="C39219" s="9" t="s">
        <v>189245</v>
      </c>
      <c r="D39219" s="9" t="s">
        <v>89252</v>
      </c>
      <c r="E39219" s="9" t="s">
        <v>139249</v>
      </c>
    </row>
    <row r="39220" spans="1:5">
      <c r="A39220" s="9" t="s">
        <v>39256</v>
      </c>
      <c r="C39220" s="9" t="s">
        <v>189246</v>
      </c>
      <c r="D39220" s="9" t="s">
        <v>89253</v>
      </c>
      <c r="E39220" s="9" t="s">
        <v>139250</v>
      </c>
    </row>
    <row r="39221" spans="1:5">
      <c r="A39221" s="9" t="s">
        <v>39257</v>
      </c>
      <c r="C39221" s="9" t="s">
        <v>189247</v>
      </c>
      <c r="D39221" s="9" t="s">
        <v>89254</v>
      </c>
      <c r="E39221" s="9" t="s">
        <v>139251</v>
      </c>
    </row>
    <row r="39222" spans="1:5">
      <c r="A39222" s="9" t="s">
        <v>39258</v>
      </c>
      <c r="C39222" s="9" t="s">
        <v>189248</v>
      </c>
      <c r="D39222" s="9" t="s">
        <v>89255</v>
      </c>
      <c r="E39222" s="9" t="s">
        <v>139252</v>
      </c>
    </row>
    <row r="39223" spans="1:5">
      <c r="A39223" s="9" t="s">
        <v>39259</v>
      </c>
      <c r="C39223" s="9" t="s">
        <v>189249</v>
      </c>
      <c r="D39223" s="9" t="s">
        <v>89256</v>
      </c>
      <c r="E39223" s="9" t="s">
        <v>139253</v>
      </c>
    </row>
    <row r="39224" spans="1:5">
      <c r="A39224" s="9" t="s">
        <v>39260</v>
      </c>
      <c r="C39224" s="9" t="s">
        <v>189250</v>
      </c>
      <c r="D39224" s="9" t="s">
        <v>89257</v>
      </c>
      <c r="E39224" s="9" t="s">
        <v>139254</v>
      </c>
    </row>
    <row r="39225" spans="1:5">
      <c r="A39225" s="9" t="s">
        <v>39261</v>
      </c>
      <c r="C39225" s="9" t="s">
        <v>189251</v>
      </c>
      <c r="D39225" s="9" t="s">
        <v>89258</v>
      </c>
      <c r="E39225" s="9" t="s">
        <v>139255</v>
      </c>
    </row>
    <row r="39226" spans="1:5">
      <c r="A39226" s="9" t="s">
        <v>39262</v>
      </c>
      <c r="C39226" s="9" t="s">
        <v>189252</v>
      </c>
      <c r="D39226" s="9" t="s">
        <v>89259</v>
      </c>
      <c r="E39226" s="9" t="s">
        <v>139256</v>
      </c>
    </row>
    <row r="39227" spans="1:5">
      <c r="A39227" s="9" t="s">
        <v>39263</v>
      </c>
      <c r="C39227" s="9" t="s">
        <v>189253</v>
      </c>
      <c r="D39227" s="9" t="s">
        <v>89260</v>
      </c>
      <c r="E39227" s="9" t="s">
        <v>139257</v>
      </c>
    </row>
    <row r="39228" spans="1:5">
      <c r="A39228" s="9" t="s">
        <v>39264</v>
      </c>
      <c r="C39228" s="9" t="s">
        <v>189254</v>
      </c>
      <c r="D39228" s="9" t="s">
        <v>89261</v>
      </c>
      <c r="E39228" s="9" t="s">
        <v>139258</v>
      </c>
    </row>
    <row r="39229" spans="1:5">
      <c r="A39229" s="9" t="s">
        <v>39265</v>
      </c>
      <c r="C39229" s="9" t="s">
        <v>189255</v>
      </c>
      <c r="D39229" s="9" t="s">
        <v>89262</v>
      </c>
      <c r="E39229" s="9" t="s">
        <v>139259</v>
      </c>
    </row>
    <row r="39230" spans="1:5">
      <c r="A39230" s="9" t="s">
        <v>39266</v>
      </c>
      <c r="C39230" s="9" t="s">
        <v>189256</v>
      </c>
      <c r="D39230" s="9" t="s">
        <v>89263</v>
      </c>
      <c r="E39230" s="9" t="s">
        <v>139260</v>
      </c>
    </row>
    <row r="39231" spans="1:5">
      <c r="A39231" s="9" t="s">
        <v>39267</v>
      </c>
      <c r="C39231" s="9" t="s">
        <v>189257</v>
      </c>
      <c r="D39231" s="9" t="s">
        <v>89264</v>
      </c>
      <c r="E39231" s="9" t="s">
        <v>139261</v>
      </c>
    </row>
    <row r="39232" spans="1:5">
      <c r="A39232" s="9" t="s">
        <v>39268</v>
      </c>
      <c r="C39232" s="9" t="s">
        <v>189258</v>
      </c>
      <c r="D39232" s="9" t="s">
        <v>89265</v>
      </c>
      <c r="E39232" s="9" t="s">
        <v>139262</v>
      </c>
    </row>
    <row r="39233" spans="1:5">
      <c r="A39233" s="9" t="s">
        <v>39269</v>
      </c>
      <c r="C39233" s="9" t="s">
        <v>189259</v>
      </c>
      <c r="D39233" s="9" t="s">
        <v>89266</v>
      </c>
      <c r="E39233" s="9" t="s">
        <v>139263</v>
      </c>
    </row>
    <row r="39234" spans="1:5">
      <c r="A39234" s="9" t="s">
        <v>39270</v>
      </c>
      <c r="C39234" s="9" t="s">
        <v>189260</v>
      </c>
      <c r="D39234" s="9" t="s">
        <v>89267</v>
      </c>
      <c r="E39234" s="9" t="s">
        <v>139264</v>
      </c>
    </row>
    <row r="39235" spans="1:5">
      <c r="A39235" s="9" t="s">
        <v>39271</v>
      </c>
      <c r="C39235" s="9" t="s">
        <v>189261</v>
      </c>
      <c r="D39235" s="9" t="s">
        <v>89268</v>
      </c>
      <c r="E39235" s="9" t="s">
        <v>139265</v>
      </c>
    </row>
    <row r="39236" spans="1:5">
      <c r="A39236" s="9" t="s">
        <v>39272</v>
      </c>
      <c r="C39236" s="9" t="s">
        <v>189262</v>
      </c>
      <c r="D39236" s="9" t="s">
        <v>89269</v>
      </c>
      <c r="E39236" s="9" t="s">
        <v>139266</v>
      </c>
    </row>
    <row r="39237" spans="1:5">
      <c r="A39237" s="9" t="s">
        <v>39273</v>
      </c>
      <c r="C39237" s="9" t="s">
        <v>189263</v>
      </c>
      <c r="D39237" s="9" t="s">
        <v>89270</v>
      </c>
      <c r="E39237" s="9" t="s">
        <v>139267</v>
      </c>
    </row>
    <row r="39238" spans="1:5">
      <c r="A39238" s="9" t="s">
        <v>39274</v>
      </c>
      <c r="C39238" s="9" t="s">
        <v>189264</v>
      </c>
      <c r="D39238" s="9" t="s">
        <v>89271</v>
      </c>
      <c r="E39238" s="9" t="s">
        <v>139268</v>
      </c>
    </row>
    <row r="39239" spans="1:5">
      <c r="A39239" s="9" t="s">
        <v>39275</v>
      </c>
      <c r="C39239" s="9" t="s">
        <v>189265</v>
      </c>
      <c r="D39239" s="9" t="s">
        <v>89272</v>
      </c>
      <c r="E39239" s="9" t="s">
        <v>139269</v>
      </c>
    </row>
    <row r="39240" spans="1:5">
      <c r="A39240" s="9" t="s">
        <v>39276</v>
      </c>
      <c r="C39240" s="9" t="s">
        <v>189266</v>
      </c>
      <c r="D39240" s="9" t="s">
        <v>89273</v>
      </c>
      <c r="E39240" s="9" t="s">
        <v>139270</v>
      </c>
    </row>
    <row r="39241" spans="1:5">
      <c r="A39241" s="9" t="s">
        <v>39277</v>
      </c>
      <c r="C39241" s="9" t="s">
        <v>189267</v>
      </c>
      <c r="D39241" s="9" t="s">
        <v>89274</v>
      </c>
      <c r="E39241" s="9" t="s">
        <v>139271</v>
      </c>
    </row>
    <row r="39242" spans="1:5">
      <c r="A39242" s="9" t="s">
        <v>39278</v>
      </c>
      <c r="C39242" s="9" t="s">
        <v>189268</v>
      </c>
      <c r="D39242" s="9" t="s">
        <v>89275</v>
      </c>
      <c r="E39242" s="9" t="s">
        <v>139272</v>
      </c>
    </row>
    <row r="39243" spans="1:5">
      <c r="A39243" s="9" t="s">
        <v>39279</v>
      </c>
      <c r="C39243" s="9" t="s">
        <v>189269</v>
      </c>
      <c r="D39243" s="9" t="s">
        <v>89276</v>
      </c>
      <c r="E39243" s="9" t="s">
        <v>139273</v>
      </c>
    </row>
    <row r="39244" spans="1:5">
      <c r="A39244" s="9" t="s">
        <v>39280</v>
      </c>
      <c r="C39244" s="9" t="s">
        <v>189270</v>
      </c>
      <c r="D39244" s="9" t="s">
        <v>89277</v>
      </c>
      <c r="E39244" s="9" t="s">
        <v>139274</v>
      </c>
    </row>
    <row r="39245" spans="1:5">
      <c r="A39245" s="9" t="s">
        <v>39281</v>
      </c>
      <c r="C39245" s="9" t="s">
        <v>189271</v>
      </c>
      <c r="D39245" s="9" t="s">
        <v>89278</v>
      </c>
      <c r="E39245" s="9" t="s">
        <v>139275</v>
      </c>
    </row>
    <row r="39246" spans="1:5">
      <c r="A39246" s="9" t="s">
        <v>39282</v>
      </c>
      <c r="C39246" s="9" t="s">
        <v>189272</v>
      </c>
      <c r="D39246" s="9" t="s">
        <v>89279</v>
      </c>
      <c r="E39246" s="9" t="s">
        <v>139276</v>
      </c>
    </row>
    <row r="39247" spans="1:5">
      <c r="A39247" s="9" t="s">
        <v>39283</v>
      </c>
      <c r="C39247" s="9" t="s">
        <v>189273</v>
      </c>
      <c r="D39247" s="9" t="s">
        <v>89280</v>
      </c>
      <c r="E39247" s="9" t="s">
        <v>139277</v>
      </c>
    </row>
    <row r="39248" spans="1:5">
      <c r="A39248" s="9" t="s">
        <v>39284</v>
      </c>
      <c r="C39248" s="9" t="s">
        <v>189274</v>
      </c>
      <c r="D39248" s="9" t="s">
        <v>89281</v>
      </c>
      <c r="E39248" s="9" t="s">
        <v>139278</v>
      </c>
    </row>
    <row r="39249" spans="1:5">
      <c r="A39249" s="9" t="s">
        <v>39285</v>
      </c>
      <c r="C39249" s="9" t="s">
        <v>189275</v>
      </c>
      <c r="D39249" s="9" t="s">
        <v>89282</v>
      </c>
      <c r="E39249" s="9" t="s">
        <v>139279</v>
      </c>
    </row>
    <row r="39250" spans="1:5">
      <c r="A39250" s="9" t="s">
        <v>39286</v>
      </c>
      <c r="C39250" s="9" t="s">
        <v>189276</v>
      </c>
      <c r="D39250" s="9" t="s">
        <v>89283</v>
      </c>
      <c r="E39250" s="9" t="s">
        <v>139280</v>
      </c>
    </row>
    <row r="39251" spans="1:5">
      <c r="A39251" s="9" t="s">
        <v>39287</v>
      </c>
      <c r="C39251" s="9" t="s">
        <v>189277</v>
      </c>
      <c r="D39251" s="9" t="s">
        <v>89284</v>
      </c>
      <c r="E39251" s="9" t="s">
        <v>139281</v>
      </c>
    </row>
    <row r="39252" spans="1:5">
      <c r="A39252" s="9" t="s">
        <v>39288</v>
      </c>
      <c r="C39252" s="9" t="s">
        <v>189278</v>
      </c>
      <c r="D39252" s="9" t="s">
        <v>89285</v>
      </c>
      <c r="E39252" s="9" t="s">
        <v>139282</v>
      </c>
    </row>
    <row r="39253" spans="1:5">
      <c r="A39253" s="9" t="s">
        <v>39289</v>
      </c>
      <c r="C39253" s="9" t="s">
        <v>189279</v>
      </c>
      <c r="D39253" s="9" t="s">
        <v>89286</v>
      </c>
      <c r="E39253" s="9" t="s">
        <v>139283</v>
      </c>
    </row>
    <row r="39254" spans="1:5">
      <c r="A39254" s="9" t="s">
        <v>39290</v>
      </c>
      <c r="C39254" s="9" t="s">
        <v>189280</v>
      </c>
      <c r="D39254" s="9" t="s">
        <v>89287</v>
      </c>
      <c r="E39254" s="9" t="s">
        <v>139284</v>
      </c>
    </row>
    <row r="39255" spans="1:5">
      <c r="A39255" s="9" t="s">
        <v>39291</v>
      </c>
      <c r="C39255" s="9" t="s">
        <v>189281</v>
      </c>
      <c r="D39255" s="9" t="s">
        <v>89288</v>
      </c>
      <c r="E39255" s="9" t="s">
        <v>139285</v>
      </c>
    </row>
    <row r="39256" spans="1:5">
      <c r="A39256" s="9" t="s">
        <v>39292</v>
      </c>
      <c r="C39256" s="9" t="s">
        <v>189282</v>
      </c>
      <c r="D39256" s="9" t="s">
        <v>89289</v>
      </c>
      <c r="E39256" s="9" t="s">
        <v>139286</v>
      </c>
    </row>
    <row r="39257" spans="1:5">
      <c r="A39257" s="9" t="s">
        <v>39293</v>
      </c>
      <c r="C39257" s="9" t="s">
        <v>189283</v>
      </c>
      <c r="D39257" s="9" t="s">
        <v>89290</v>
      </c>
      <c r="E39257" s="9" t="s">
        <v>139287</v>
      </c>
    </row>
    <row r="39258" spans="1:5">
      <c r="A39258" s="9" t="s">
        <v>39294</v>
      </c>
      <c r="C39258" s="9" t="s">
        <v>189284</v>
      </c>
      <c r="D39258" s="9" t="s">
        <v>89291</v>
      </c>
      <c r="E39258" s="9" t="s">
        <v>139288</v>
      </c>
    </row>
    <row r="39259" spans="1:5">
      <c r="A39259" s="9" t="s">
        <v>39295</v>
      </c>
      <c r="C39259" s="9" t="s">
        <v>189285</v>
      </c>
      <c r="D39259" s="9" t="s">
        <v>89292</v>
      </c>
      <c r="E39259" s="9" t="s">
        <v>139289</v>
      </c>
    </row>
    <row r="39260" spans="1:5">
      <c r="A39260" s="9" t="s">
        <v>39296</v>
      </c>
      <c r="C39260" s="9" t="s">
        <v>189286</v>
      </c>
      <c r="D39260" s="9" t="s">
        <v>89293</v>
      </c>
      <c r="E39260" s="9" t="s">
        <v>139290</v>
      </c>
    </row>
    <row r="39261" spans="1:5">
      <c r="A39261" s="9" t="s">
        <v>39297</v>
      </c>
      <c r="C39261" s="9" t="s">
        <v>189287</v>
      </c>
      <c r="D39261" s="9" t="s">
        <v>89294</v>
      </c>
      <c r="E39261" s="9" t="s">
        <v>139291</v>
      </c>
    </row>
    <row r="39262" spans="1:5">
      <c r="A39262" s="9" t="s">
        <v>39298</v>
      </c>
      <c r="C39262" s="9" t="s">
        <v>189288</v>
      </c>
      <c r="D39262" s="9" t="s">
        <v>89295</v>
      </c>
      <c r="E39262" s="9" t="s">
        <v>139292</v>
      </c>
    </row>
    <row r="39263" spans="1:5">
      <c r="A39263" s="9" t="s">
        <v>39299</v>
      </c>
      <c r="C39263" s="9" t="s">
        <v>189289</v>
      </c>
      <c r="D39263" s="9" t="s">
        <v>89296</v>
      </c>
      <c r="E39263" s="9" t="s">
        <v>139293</v>
      </c>
    </row>
    <row r="39264" spans="1:5">
      <c r="A39264" s="9" t="s">
        <v>39300</v>
      </c>
      <c r="C39264" s="9" t="s">
        <v>189290</v>
      </c>
      <c r="D39264" s="9" t="s">
        <v>89297</v>
      </c>
      <c r="E39264" s="9" t="s">
        <v>139294</v>
      </c>
    </row>
    <row r="39265" spans="1:5">
      <c r="A39265" s="9" t="s">
        <v>39301</v>
      </c>
      <c r="C39265" s="9" t="s">
        <v>189291</v>
      </c>
      <c r="D39265" s="9" t="s">
        <v>89298</v>
      </c>
      <c r="E39265" s="9" t="s">
        <v>139295</v>
      </c>
    </row>
    <row r="39266" spans="1:5">
      <c r="A39266" s="9" t="s">
        <v>39302</v>
      </c>
      <c r="C39266" s="9" t="s">
        <v>189292</v>
      </c>
      <c r="D39266" s="9" t="s">
        <v>89299</v>
      </c>
      <c r="E39266" s="9" t="s">
        <v>139296</v>
      </c>
    </row>
    <row r="39267" spans="1:5">
      <c r="A39267" s="9" t="s">
        <v>39303</v>
      </c>
      <c r="C39267" s="9" t="s">
        <v>189293</v>
      </c>
      <c r="D39267" s="9" t="s">
        <v>89300</v>
      </c>
      <c r="E39267" s="9" t="s">
        <v>139297</v>
      </c>
    </row>
    <row r="39268" spans="1:5">
      <c r="A39268" s="9" t="s">
        <v>39304</v>
      </c>
      <c r="C39268" s="9" t="s">
        <v>189294</v>
      </c>
      <c r="D39268" s="9" t="s">
        <v>89301</v>
      </c>
      <c r="E39268" s="9" t="s">
        <v>139298</v>
      </c>
    </row>
    <row r="39269" spans="1:5">
      <c r="A39269" s="9" t="s">
        <v>39305</v>
      </c>
      <c r="C39269" s="9" t="s">
        <v>189295</v>
      </c>
      <c r="D39269" s="9" t="s">
        <v>89302</v>
      </c>
      <c r="E39269" s="9" t="s">
        <v>139299</v>
      </c>
    </row>
    <row r="39270" spans="1:5">
      <c r="A39270" s="9" t="s">
        <v>39306</v>
      </c>
      <c r="C39270" s="9" t="s">
        <v>189296</v>
      </c>
      <c r="D39270" s="9" t="s">
        <v>89303</v>
      </c>
      <c r="E39270" s="9" t="s">
        <v>139300</v>
      </c>
    </row>
    <row r="39271" spans="1:5">
      <c r="A39271" s="9" t="s">
        <v>39307</v>
      </c>
      <c r="C39271" s="9" t="s">
        <v>189297</v>
      </c>
      <c r="D39271" s="9" t="s">
        <v>89304</v>
      </c>
      <c r="E39271" s="9" t="s">
        <v>139301</v>
      </c>
    </row>
    <row r="39272" spans="1:5">
      <c r="A39272" s="9" t="s">
        <v>39308</v>
      </c>
      <c r="C39272" s="9" t="s">
        <v>189298</v>
      </c>
      <c r="D39272" s="9" t="s">
        <v>89305</v>
      </c>
      <c r="E39272" s="9" t="s">
        <v>139302</v>
      </c>
    </row>
    <row r="39273" spans="1:5">
      <c r="A39273" s="9" t="s">
        <v>39309</v>
      </c>
      <c r="C39273" s="9" t="s">
        <v>189299</v>
      </c>
      <c r="D39273" s="9" t="s">
        <v>89306</v>
      </c>
      <c r="E39273" s="9" t="s">
        <v>139303</v>
      </c>
    </row>
    <row r="39274" spans="1:5">
      <c r="A39274" s="9" t="s">
        <v>39310</v>
      </c>
      <c r="C39274" s="9" t="s">
        <v>189300</v>
      </c>
      <c r="D39274" s="9" t="s">
        <v>89307</v>
      </c>
      <c r="E39274" s="9" t="s">
        <v>139304</v>
      </c>
    </row>
    <row r="39275" spans="1:5">
      <c r="A39275" s="9" t="s">
        <v>39311</v>
      </c>
      <c r="C39275" s="9" t="s">
        <v>189301</v>
      </c>
      <c r="D39275" s="9" t="s">
        <v>89308</v>
      </c>
      <c r="E39275" s="9" t="s">
        <v>139305</v>
      </c>
    </row>
    <row r="39276" spans="1:5">
      <c r="A39276" s="9" t="s">
        <v>39312</v>
      </c>
      <c r="C39276" s="9" t="s">
        <v>189302</v>
      </c>
      <c r="D39276" s="9" t="s">
        <v>89309</v>
      </c>
      <c r="E39276" s="9" t="s">
        <v>139306</v>
      </c>
    </row>
    <row r="39277" spans="1:5">
      <c r="A39277" s="9" t="s">
        <v>39313</v>
      </c>
      <c r="C39277" s="9" t="s">
        <v>189303</v>
      </c>
      <c r="D39277" s="9" t="s">
        <v>89310</v>
      </c>
      <c r="E39277" s="9" t="s">
        <v>139307</v>
      </c>
    </row>
    <row r="39278" spans="1:5">
      <c r="A39278" s="9" t="s">
        <v>39314</v>
      </c>
      <c r="C39278" s="9" t="s">
        <v>189304</v>
      </c>
      <c r="D39278" s="9" t="s">
        <v>89311</v>
      </c>
      <c r="E39278" s="9" t="s">
        <v>139308</v>
      </c>
    </row>
    <row r="39279" spans="1:5">
      <c r="A39279" s="9" t="s">
        <v>39315</v>
      </c>
      <c r="C39279" s="9" t="s">
        <v>189305</v>
      </c>
      <c r="D39279" s="9" t="s">
        <v>89312</v>
      </c>
      <c r="E39279" s="9" t="s">
        <v>139309</v>
      </c>
    </row>
    <row r="39280" spans="1:5">
      <c r="A39280" s="9" t="s">
        <v>39316</v>
      </c>
      <c r="C39280" s="9" t="s">
        <v>189306</v>
      </c>
      <c r="D39280" s="9" t="s">
        <v>89313</v>
      </c>
      <c r="E39280" s="9" t="s">
        <v>139310</v>
      </c>
    </row>
    <row r="39281" spans="1:5">
      <c r="A39281" s="9" t="s">
        <v>39317</v>
      </c>
      <c r="C39281" s="9" t="s">
        <v>189307</v>
      </c>
      <c r="D39281" s="9" t="s">
        <v>89314</v>
      </c>
      <c r="E39281" s="9" t="s">
        <v>139311</v>
      </c>
    </row>
    <row r="39282" spans="1:5">
      <c r="A39282" s="9" t="s">
        <v>39318</v>
      </c>
      <c r="C39282" s="9" t="s">
        <v>189308</v>
      </c>
      <c r="D39282" s="9" t="s">
        <v>89315</v>
      </c>
      <c r="E39282" s="9" t="s">
        <v>139312</v>
      </c>
    </row>
    <row r="39283" spans="1:5">
      <c r="A39283" s="9" t="s">
        <v>39319</v>
      </c>
      <c r="C39283" s="9" t="s">
        <v>189309</v>
      </c>
      <c r="D39283" s="9" t="s">
        <v>89316</v>
      </c>
      <c r="E39283" s="9" t="s">
        <v>139313</v>
      </c>
    </row>
    <row r="39284" spans="1:5">
      <c r="A39284" s="9" t="s">
        <v>39320</v>
      </c>
      <c r="C39284" s="9" t="s">
        <v>189310</v>
      </c>
      <c r="D39284" s="9" t="s">
        <v>89317</v>
      </c>
      <c r="E39284" s="9" t="s">
        <v>139314</v>
      </c>
    </row>
    <row r="39285" spans="1:5">
      <c r="A39285" s="9" t="s">
        <v>39321</v>
      </c>
      <c r="C39285" s="9" t="s">
        <v>189311</v>
      </c>
      <c r="D39285" s="9" t="s">
        <v>89318</v>
      </c>
      <c r="E39285" s="9" t="s">
        <v>139315</v>
      </c>
    </row>
    <row r="39286" spans="1:5">
      <c r="A39286" s="9" t="s">
        <v>39322</v>
      </c>
      <c r="C39286" s="9" t="s">
        <v>189312</v>
      </c>
      <c r="D39286" s="9" t="s">
        <v>89319</v>
      </c>
      <c r="E39286" s="9" t="s">
        <v>139316</v>
      </c>
    </row>
    <row r="39287" spans="1:5">
      <c r="A39287" s="9" t="s">
        <v>39323</v>
      </c>
      <c r="C39287" s="9" t="s">
        <v>189313</v>
      </c>
      <c r="D39287" s="9" t="s">
        <v>89320</v>
      </c>
      <c r="E39287" s="9" t="s">
        <v>139317</v>
      </c>
    </row>
    <row r="39288" spans="1:5">
      <c r="A39288" s="9" t="s">
        <v>39324</v>
      </c>
      <c r="C39288" s="9" t="s">
        <v>189314</v>
      </c>
      <c r="D39288" s="9" t="s">
        <v>89321</v>
      </c>
      <c r="E39288" s="9" t="s">
        <v>139318</v>
      </c>
    </row>
    <row r="39289" spans="1:5">
      <c r="A39289" s="9" t="s">
        <v>39325</v>
      </c>
      <c r="C39289" s="9" t="s">
        <v>189315</v>
      </c>
      <c r="D39289" s="9" t="s">
        <v>89322</v>
      </c>
      <c r="E39289" s="9" t="s">
        <v>139319</v>
      </c>
    </row>
    <row r="39290" spans="1:5">
      <c r="A39290" s="9" t="s">
        <v>39326</v>
      </c>
      <c r="C39290" s="9" t="s">
        <v>189316</v>
      </c>
      <c r="D39290" s="9" t="s">
        <v>89323</v>
      </c>
      <c r="E39290" s="9" t="s">
        <v>139320</v>
      </c>
    </row>
    <row r="39291" spans="1:5">
      <c r="A39291" s="9" t="s">
        <v>39327</v>
      </c>
      <c r="C39291" s="9" t="s">
        <v>189317</v>
      </c>
      <c r="D39291" s="9" t="s">
        <v>89324</v>
      </c>
      <c r="E39291" s="9" t="s">
        <v>139321</v>
      </c>
    </row>
    <row r="39292" spans="1:5">
      <c r="A39292" s="9" t="s">
        <v>39328</v>
      </c>
      <c r="C39292" s="9" t="s">
        <v>189318</v>
      </c>
      <c r="D39292" s="9" t="s">
        <v>89325</v>
      </c>
      <c r="E39292" s="9" t="s">
        <v>139322</v>
      </c>
    </row>
    <row r="39293" spans="1:5">
      <c r="A39293" s="9" t="s">
        <v>39329</v>
      </c>
      <c r="C39293" s="9" t="s">
        <v>189319</v>
      </c>
      <c r="D39293" s="9" t="s">
        <v>89326</v>
      </c>
      <c r="E39293" s="9" t="s">
        <v>139323</v>
      </c>
    </row>
    <row r="39294" spans="1:5">
      <c r="A39294" s="9" t="s">
        <v>39330</v>
      </c>
      <c r="C39294" s="9" t="s">
        <v>189320</v>
      </c>
      <c r="D39294" s="9" t="s">
        <v>89327</v>
      </c>
      <c r="E39294" s="9" t="s">
        <v>139324</v>
      </c>
    </row>
    <row r="39295" spans="1:5">
      <c r="A39295" s="9" t="s">
        <v>39331</v>
      </c>
      <c r="C39295" s="9" t="s">
        <v>189321</v>
      </c>
      <c r="D39295" s="9" t="s">
        <v>89328</v>
      </c>
      <c r="E39295" s="9" t="s">
        <v>139325</v>
      </c>
    </row>
    <row r="39296" spans="1:5">
      <c r="A39296" s="9" t="s">
        <v>39332</v>
      </c>
      <c r="C39296" s="9" t="s">
        <v>189322</v>
      </c>
      <c r="D39296" s="9" t="s">
        <v>89329</v>
      </c>
      <c r="E39296" s="9" t="s">
        <v>139326</v>
      </c>
    </row>
    <row r="39297" spans="1:5">
      <c r="A39297" s="9" t="s">
        <v>39333</v>
      </c>
      <c r="C39297" s="9" t="s">
        <v>189323</v>
      </c>
      <c r="D39297" s="9" t="s">
        <v>89330</v>
      </c>
      <c r="E39297" s="9" t="s">
        <v>139327</v>
      </c>
    </row>
    <row r="39298" spans="1:5">
      <c r="A39298" s="9" t="s">
        <v>39334</v>
      </c>
      <c r="C39298" s="9" t="s">
        <v>189324</v>
      </c>
      <c r="D39298" s="9" t="s">
        <v>89331</v>
      </c>
      <c r="E39298" s="9" t="s">
        <v>139328</v>
      </c>
    </row>
    <row r="39299" spans="1:5">
      <c r="A39299" s="9" t="s">
        <v>39335</v>
      </c>
      <c r="C39299" s="9" t="s">
        <v>189325</v>
      </c>
      <c r="D39299" s="9" t="s">
        <v>89332</v>
      </c>
      <c r="E39299" s="9" t="s">
        <v>139329</v>
      </c>
    </row>
    <row r="39300" spans="1:5">
      <c r="A39300" s="9" t="s">
        <v>39336</v>
      </c>
      <c r="C39300" s="9" t="s">
        <v>189326</v>
      </c>
      <c r="D39300" s="9" t="s">
        <v>89333</v>
      </c>
      <c r="E39300" s="9" t="s">
        <v>139330</v>
      </c>
    </row>
    <row r="39301" spans="1:5">
      <c r="A39301" s="9" t="s">
        <v>39337</v>
      </c>
      <c r="C39301" s="9" t="s">
        <v>189327</v>
      </c>
      <c r="D39301" s="9" t="s">
        <v>89334</v>
      </c>
      <c r="E39301" s="9" t="s">
        <v>139331</v>
      </c>
    </row>
    <row r="39302" spans="1:5">
      <c r="A39302" s="9" t="s">
        <v>39338</v>
      </c>
      <c r="C39302" s="9" t="s">
        <v>189328</v>
      </c>
      <c r="D39302" s="9" t="s">
        <v>89335</v>
      </c>
      <c r="E39302" s="9" t="s">
        <v>139332</v>
      </c>
    </row>
    <row r="39303" spans="1:5">
      <c r="A39303" s="9" t="s">
        <v>39339</v>
      </c>
      <c r="C39303" s="9" t="s">
        <v>189329</v>
      </c>
      <c r="D39303" s="9" t="s">
        <v>89336</v>
      </c>
      <c r="E39303" s="9" t="s">
        <v>139333</v>
      </c>
    </row>
    <row r="39304" spans="1:5">
      <c r="A39304" s="9" t="s">
        <v>39340</v>
      </c>
      <c r="C39304" s="9" t="s">
        <v>189330</v>
      </c>
      <c r="D39304" s="9" t="s">
        <v>89337</v>
      </c>
      <c r="E39304" s="9" t="s">
        <v>139334</v>
      </c>
    </row>
    <row r="39305" spans="1:5">
      <c r="A39305" s="9" t="s">
        <v>39341</v>
      </c>
      <c r="C39305" s="9" t="s">
        <v>189331</v>
      </c>
      <c r="D39305" s="9" t="s">
        <v>89338</v>
      </c>
      <c r="E39305" s="9" t="s">
        <v>139335</v>
      </c>
    </row>
    <row r="39306" spans="1:5">
      <c r="A39306" s="9" t="s">
        <v>39342</v>
      </c>
      <c r="C39306" s="9" t="s">
        <v>189332</v>
      </c>
      <c r="D39306" s="9" t="s">
        <v>89339</v>
      </c>
      <c r="E39306" s="9" t="s">
        <v>139336</v>
      </c>
    </row>
    <row r="39307" spans="1:5">
      <c r="A39307" s="9" t="s">
        <v>39343</v>
      </c>
      <c r="C39307" s="9" t="s">
        <v>189333</v>
      </c>
      <c r="D39307" s="9" t="s">
        <v>89340</v>
      </c>
      <c r="E39307" s="9" t="s">
        <v>139337</v>
      </c>
    </row>
    <row r="39308" spans="1:5">
      <c r="A39308" s="9" t="s">
        <v>39344</v>
      </c>
      <c r="C39308" s="9" t="s">
        <v>189334</v>
      </c>
      <c r="D39308" s="9" t="s">
        <v>89341</v>
      </c>
      <c r="E39308" s="9" t="s">
        <v>139338</v>
      </c>
    </row>
    <row r="39309" spans="1:5">
      <c r="A39309" s="9" t="s">
        <v>39345</v>
      </c>
      <c r="C39309" s="9" t="s">
        <v>189335</v>
      </c>
      <c r="D39309" s="9" t="s">
        <v>89342</v>
      </c>
      <c r="E39309" s="9" t="s">
        <v>139339</v>
      </c>
    </row>
    <row r="39310" spans="1:5">
      <c r="A39310" s="9" t="s">
        <v>39346</v>
      </c>
      <c r="C39310" s="9" t="s">
        <v>189336</v>
      </c>
      <c r="D39310" s="9" t="s">
        <v>89343</v>
      </c>
      <c r="E39310" s="9" t="s">
        <v>139340</v>
      </c>
    </row>
    <row r="39311" spans="1:5">
      <c r="A39311" s="9" t="s">
        <v>39347</v>
      </c>
      <c r="C39311" s="9" t="s">
        <v>189337</v>
      </c>
      <c r="D39311" s="9" t="s">
        <v>89344</v>
      </c>
      <c r="E39311" s="9" t="s">
        <v>139341</v>
      </c>
    </row>
    <row r="39312" spans="1:5">
      <c r="A39312" s="9" t="s">
        <v>39348</v>
      </c>
      <c r="C39312" s="9" t="s">
        <v>189338</v>
      </c>
      <c r="D39312" s="9" t="s">
        <v>89345</v>
      </c>
      <c r="E39312" s="9" t="s">
        <v>139342</v>
      </c>
    </row>
    <row r="39313" spans="1:5">
      <c r="A39313" s="9" t="s">
        <v>39349</v>
      </c>
      <c r="C39313" s="9" t="s">
        <v>189339</v>
      </c>
      <c r="D39313" s="9" t="s">
        <v>89346</v>
      </c>
      <c r="E39313" s="9" t="s">
        <v>139343</v>
      </c>
    </row>
    <row r="39314" spans="1:5">
      <c r="A39314" s="9" t="s">
        <v>39350</v>
      </c>
      <c r="C39314" s="9" t="s">
        <v>189340</v>
      </c>
      <c r="D39314" s="9" t="s">
        <v>89347</v>
      </c>
      <c r="E39314" s="9" t="s">
        <v>139344</v>
      </c>
    </row>
    <row r="39315" spans="1:5">
      <c r="A39315" s="9" t="s">
        <v>39351</v>
      </c>
      <c r="C39315" s="9" t="s">
        <v>189341</v>
      </c>
      <c r="D39315" s="9" t="s">
        <v>89348</v>
      </c>
      <c r="E39315" s="9" t="s">
        <v>139345</v>
      </c>
    </row>
    <row r="39316" spans="1:5">
      <c r="A39316" s="9" t="s">
        <v>39352</v>
      </c>
      <c r="C39316" s="9" t="s">
        <v>189342</v>
      </c>
      <c r="D39316" s="9" t="s">
        <v>89349</v>
      </c>
      <c r="E39316" s="9" t="s">
        <v>139346</v>
      </c>
    </row>
    <row r="39317" spans="1:5">
      <c r="A39317" s="9" t="s">
        <v>39353</v>
      </c>
      <c r="C39317" s="9" t="s">
        <v>189343</v>
      </c>
      <c r="D39317" s="9" t="s">
        <v>89350</v>
      </c>
      <c r="E39317" s="9" t="s">
        <v>139347</v>
      </c>
    </row>
    <row r="39318" spans="1:5">
      <c r="A39318" s="9" t="s">
        <v>39354</v>
      </c>
      <c r="C39318" s="9" t="s">
        <v>189344</v>
      </c>
      <c r="D39318" s="9" t="s">
        <v>89351</v>
      </c>
      <c r="E39318" s="9" t="s">
        <v>139348</v>
      </c>
    </row>
    <row r="39319" spans="1:5">
      <c r="A39319" s="9" t="s">
        <v>39355</v>
      </c>
      <c r="C39319" s="9" t="s">
        <v>189345</v>
      </c>
      <c r="D39319" s="9" t="s">
        <v>89352</v>
      </c>
      <c r="E39319" s="9" t="s">
        <v>139349</v>
      </c>
    </row>
    <row r="39320" spans="1:5">
      <c r="A39320" s="9" t="s">
        <v>39356</v>
      </c>
      <c r="C39320" s="9" t="s">
        <v>189346</v>
      </c>
      <c r="D39320" s="9" t="s">
        <v>89353</v>
      </c>
      <c r="E39320" s="9" t="s">
        <v>139350</v>
      </c>
    </row>
    <row r="39321" spans="1:5">
      <c r="A39321" s="9" t="s">
        <v>39357</v>
      </c>
      <c r="C39321" s="9" t="s">
        <v>189347</v>
      </c>
      <c r="D39321" s="9" t="s">
        <v>89354</v>
      </c>
      <c r="E39321" s="9" t="s">
        <v>139351</v>
      </c>
    </row>
    <row r="39322" spans="1:5">
      <c r="A39322" s="9" t="s">
        <v>39358</v>
      </c>
      <c r="C39322" s="9" t="s">
        <v>189348</v>
      </c>
      <c r="D39322" s="9" t="s">
        <v>89355</v>
      </c>
      <c r="E39322" s="9" t="s">
        <v>139352</v>
      </c>
    </row>
    <row r="39323" spans="1:5">
      <c r="A39323" s="9" t="s">
        <v>39359</v>
      </c>
      <c r="C39323" s="9" t="s">
        <v>189349</v>
      </c>
      <c r="D39323" s="9" t="s">
        <v>89356</v>
      </c>
      <c r="E39323" s="9" t="s">
        <v>139353</v>
      </c>
    </row>
    <row r="39324" spans="1:5">
      <c r="A39324" s="9" t="s">
        <v>39360</v>
      </c>
      <c r="C39324" s="9" t="s">
        <v>189350</v>
      </c>
      <c r="D39324" s="9" t="s">
        <v>89357</v>
      </c>
      <c r="E39324" s="9" t="s">
        <v>139354</v>
      </c>
    </row>
    <row r="39325" spans="1:5">
      <c r="A39325" s="9" t="s">
        <v>39361</v>
      </c>
      <c r="C39325" s="9" t="s">
        <v>189351</v>
      </c>
      <c r="D39325" s="9" t="s">
        <v>89358</v>
      </c>
      <c r="E39325" s="9" t="s">
        <v>139355</v>
      </c>
    </row>
    <row r="39326" spans="1:5">
      <c r="A39326" s="9" t="s">
        <v>39362</v>
      </c>
      <c r="C39326" s="9" t="s">
        <v>189352</v>
      </c>
      <c r="D39326" s="9" t="s">
        <v>89359</v>
      </c>
      <c r="E39326" s="9" t="s">
        <v>139356</v>
      </c>
    </row>
    <row r="39327" spans="1:5">
      <c r="A39327" s="9" t="s">
        <v>39363</v>
      </c>
      <c r="C39327" s="9" t="s">
        <v>189353</v>
      </c>
      <c r="D39327" s="9" t="s">
        <v>89360</v>
      </c>
      <c r="E39327" s="9" t="s">
        <v>139357</v>
      </c>
    </row>
    <row r="39328" spans="1:5">
      <c r="A39328" s="9" t="s">
        <v>39364</v>
      </c>
      <c r="C39328" s="9" t="s">
        <v>189354</v>
      </c>
      <c r="D39328" s="9" t="s">
        <v>89361</v>
      </c>
      <c r="E39328" s="9" t="s">
        <v>139358</v>
      </c>
    </row>
    <row r="39329" spans="1:5">
      <c r="A39329" s="9" t="s">
        <v>39365</v>
      </c>
      <c r="C39329" s="9" t="s">
        <v>189355</v>
      </c>
      <c r="D39329" s="9" t="s">
        <v>89362</v>
      </c>
      <c r="E39329" s="9" t="s">
        <v>139359</v>
      </c>
    </row>
    <row r="39330" spans="1:5">
      <c r="A39330" s="9" t="s">
        <v>39366</v>
      </c>
      <c r="C39330" s="9" t="s">
        <v>189356</v>
      </c>
      <c r="D39330" s="9" t="s">
        <v>89363</v>
      </c>
      <c r="E39330" s="9" t="s">
        <v>139360</v>
      </c>
    </row>
    <row r="39331" spans="1:5">
      <c r="A39331" s="9" t="s">
        <v>39367</v>
      </c>
      <c r="C39331" s="9" t="s">
        <v>189357</v>
      </c>
      <c r="D39331" s="9" t="s">
        <v>89364</v>
      </c>
      <c r="E39331" s="9" t="s">
        <v>139361</v>
      </c>
    </row>
    <row r="39332" spans="1:5">
      <c r="A39332" s="9" t="s">
        <v>39368</v>
      </c>
      <c r="C39332" s="9" t="s">
        <v>189358</v>
      </c>
      <c r="D39332" s="9" t="s">
        <v>89365</v>
      </c>
      <c r="E39332" s="9" t="s">
        <v>139362</v>
      </c>
    </row>
    <row r="39333" spans="1:5">
      <c r="A39333" s="9" t="s">
        <v>39369</v>
      </c>
      <c r="C39333" s="9" t="s">
        <v>189359</v>
      </c>
      <c r="D39333" s="9" t="s">
        <v>89366</v>
      </c>
      <c r="E39333" s="9" t="s">
        <v>139363</v>
      </c>
    </row>
    <row r="39334" spans="1:5">
      <c r="A39334" s="9" t="s">
        <v>39370</v>
      </c>
      <c r="C39334" s="9" t="s">
        <v>189360</v>
      </c>
      <c r="D39334" s="9" t="s">
        <v>89367</v>
      </c>
      <c r="E39334" s="9" t="s">
        <v>139364</v>
      </c>
    </row>
    <row r="39335" spans="1:5">
      <c r="A39335" s="9" t="s">
        <v>39371</v>
      </c>
      <c r="C39335" s="9" t="s">
        <v>189361</v>
      </c>
      <c r="D39335" s="9" t="s">
        <v>89368</v>
      </c>
      <c r="E39335" s="9" t="s">
        <v>139365</v>
      </c>
    </row>
    <row r="39336" spans="1:5">
      <c r="A39336" s="9" t="s">
        <v>39372</v>
      </c>
      <c r="C39336" s="9" t="s">
        <v>189362</v>
      </c>
      <c r="D39336" s="9" t="s">
        <v>89369</v>
      </c>
      <c r="E39336" s="9" t="s">
        <v>139366</v>
      </c>
    </row>
    <row r="39337" spans="1:5">
      <c r="A39337" s="9" t="s">
        <v>39373</v>
      </c>
      <c r="C39337" s="9" t="s">
        <v>189363</v>
      </c>
      <c r="D39337" s="9" t="s">
        <v>89370</v>
      </c>
      <c r="E39337" s="9" t="s">
        <v>139367</v>
      </c>
    </row>
    <row r="39338" spans="1:5">
      <c r="A39338" s="9" t="s">
        <v>39374</v>
      </c>
      <c r="C39338" s="9" t="s">
        <v>189364</v>
      </c>
      <c r="D39338" s="9" t="s">
        <v>89371</v>
      </c>
      <c r="E39338" s="9" t="s">
        <v>139368</v>
      </c>
    </row>
    <row r="39339" spans="1:5">
      <c r="A39339" s="9" t="s">
        <v>39375</v>
      </c>
      <c r="C39339" s="9" t="s">
        <v>189365</v>
      </c>
      <c r="D39339" s="9" t="s">
        <v>89372</v>
      </c>
      <c r="E39339" s="9" t="s">
        <v>139369</v>
      </c>
    </row>
    <row r="39340" spans="1:5">
      <c r="A39340" s="9" t="s">
        <v>39376</v>
      </c>
      <c r="C39340" s="9" t="s">
        <v>189366</v>
      </c>
      <c r="D39340" s="9" t="s">
        <v>89373</v>
      </c>
      <c r="E39340" s="9" t="s">
        <v>139370</v>
      </c>
    </row>
    <row r="39341" spans="1:5">
      <c r="A39341" s="9" t="s">
        <v>39377</v>
      </c>
      <c r="C39341" s="9" t="s">
        <v>189367</v>
      </c>
      <c r="D39341" s="9" t="s">
        <v>89374</v>
      </c>
      <c r="E39341" s="9" t="s">
        <v>139371</v>
      </c>
    </row>
    <row r="39342" spans="1:5">
      <c r="A39342" s="9" t="s">
        <v>39378</v>
      </c>
      <c r="C39342" s="9" t="s">
        <v>189368</v>
      </c>
      <c r="D39342" s="9" t="s">
        <v>89375</v>
      </c>
      <c r="E39342" s="9" t="s">
        <v>139372</v>
      </c>
    </row>
    <row r="39343" spans="1:5">
      <c r="A39343" s="9" t="s">
        <v>39379</v>
      </c>
      <c r="C39343" s="9" t="s">
        <v>189369</v>
      </c>
      <c r="D39343" s="9" t="s">
        <v>89376</v>
      </c>
      <c r="E39343" s="9" t="s">
        <v>139373</v>
      </c>
    </row>
    <row r="39344" spans="1:5">
      <c r="A39344" s="9" t="s">
        <v>39380</v>
      </c>
      <c r="C39344" s="9" t="s">
        <v>189370</v>
      </c>
      <c r="D39344" s="9" t="s">
        <v>89377</v>
      </c>
      <c r="E39344" s="9" t="s">
        <v>139374</v>
      </c>
    </row>
    <row r="39345" spans="1:5">
      <c r="A39345" s="9" t="s">
        <v>39381</v>
      </c>
      <c r="C39345" s="9" t="s">
        <v>189371</v>
      </c>
      <c r="D39345" s="9" t="s">
        <v>89378</v>
      </c>
      <c r="E39345" s="9" t="s">
        <v>139375</v>
      </c>
    </row>
    <row r="39346" spans="1:5">
      <c r="A39346" s="9" t="s">
        <v>39382</v>
      </c>
      <c r="C39346" s="9" t="s">
        <v>189372</v>
      </c>
      <c r="D39346" s="9" t="s">
        <v>89379</v>
      </c>
      <c r="E39346" s="9" t="s">
        <v>139376</v>
      </c>
    </row>
    <row r="39347" spans="1:5">
      <c r="A39347" s="9" t="s">
        <v>39383</v>
      </c>
      <c r="C39347" s="9" t="s">
        <v>189373</v>
      </c>
      <c r="D39347" s="9" t="s">
        <v>89380</v>
      </c>
      <c r="E39347" s="9" t="s">
        <v>139377</v>
      </c>
    </row>
    <row r="39348" spans="1:5">
      <c r="A39348" s="9" t="s">
        <v>39384</v>
      </c>
      <c r="C39348" s="9" t="s">
        <v>189374</v>
      </c>
      <c r="D39348" s="9" t="s">
        <v>89381</v>
      </c>
      <c r="E39348" s="9" t="s">
        <v>139378</v>
      </c>
    </row>
    <row r="39349" spans="1:5">
      <c r="A39349" s="9" t="s">
        <v>39385</v>
      </c>
      <c r="C39349" s="9" t="s">
        <v>189375</v>
      </c>
      <c r="D39349" s="9" t="s">
        <v>89382</v>
      </c>
      <c r="E39349" s="9" t="s">
        <v>139379</v>
      </c>
    </row>
    <row r="39350" spans="1:5">
      <c r="A39350" s="9" t="s">
        <v>39386</v>
      </c>
      <c r="C39350" s="9" t="s">
        <v>189376</v>
      </c>
      <c r="D39350" s="9" t="s">
        <v>89383</v>
      </c>
      <c r="E39350" s="9" t="s">
        <v>139380</v>
      </c>
    </row>
    <row r="39351" spans="1:5">
      <c r="A39351" s="9" t="s">
        <v>39387</v>
      </c>
      <c r="C39351" s="9" t="s">
        <v>189377</v>
      </c>
      <c r="D39351" s="9" t="s">
        <v>89384</v>
      </c>
      <c r="E39351" s="9" t="s">
        <v>139381</v>
      </c>
    </row>
    <row r="39352" spans="1:5">
      <c r="A39352" s="9" t="s">
        <v>39388</v>
      </c>
      <c r="C39352" s="9" t="s">
        <v>189378</v>
      </c>
      <c r="D39352" s="9" t="s">
        <v>89385</v>
      </c>
      <c r="E39352" s="9" t="s">
        <v>139382</v>
      </c>
    </row>
    <row r="39353" spans="1:5">
      <c r="A39353" s="9" t="s">
        <v>39389</v>
      </c>
      <c r="C39353" s="9" t="s">
        <v>189379</v>
      </c>
      <c r="D39353" s="9" t="s">
        <v>89386</v>
      </c>
      <c r="E39353" s="9" t="s">
        <v>139383</v>
      </c>
    </row>
    <row r="39354" spans="1:5">
      <c r="A39354" s="9" t="s">
        <v>39390</v>
      </c>
      <c r="C39354" s="9" t="s">
        <v>189380</v>
      </c>
      <c r="D39354" s="9" t="s">
        <v>89387</v>
      </c>
      <c r="E39354" s="9" t="s">
        <v>139384</v>
      </c>
    </row>
    <row r="39355" spans="1:5">
      <c r="A39355" s="9" t="s">
        <v>39391</v>
      </c>
      <c r="C39355" s="9" t="s">
        <v>189381</v>
      </c>
      <c r="D39355" s="9" t="s">
        <v>89388</v>
      </c>
      <c r="E39355" s="9" t="s">
        <v>139385</v>
      </c>
    </row>
    <row r="39356" spans="1:5">
      <c r="A39356" s="9" t="s">
        <v>39392</v>
      </c>
      <c r="C39356" s="9" t="s">
        <v>189382</v>
      </c>
      <c r="D39356" s="9" t="s">
        <v>89389</v>
      </c>
      <c r="E39356" s="9" t="s">
        <v>139386</v>
      </c>
    </row>
    <row r="39357" spans="1:5">
      <c r="A39357" s="9" t="s">
        <v>39393</v>
      </c>
      <c r="C39357" s="9" t="s">
        <v>189383</v>
      </c>
      <c r="D39357" s="9" t="s">
        <v>89390</v>
      </c>
      <c r="E39357" s="9" t="s">
        <v>139387</v>
      </c>
    </row>
    <row r="39358" spans="1:5">
      <c r="A39358" s="9" t="s">
        <v>39394</v>
      </c>
      <c r="C39358" s="9" t="s">
        <v>189384</v>
      </c>
      <c r="D39358" s="9" t="s">
        <v>89391</v>
      </c>
      <c r="E39358" s="9" t="s">
        <v>139388</v>
      </c>
    </row>
    <row r="39359" spans="1:5">
      <c r="A39359" s="9" t="s">
        <v>39395</v>
      </c>
      <c r="C39359" s="9" t="s">
        <v>189385</v>
      </c>
      <c r="D39359" s="9" t="s">
        <v>89392</v>
      </c>
      <c r="E39359" s="9" t="s">
        <v>139389</v>
      </c>
    </row>
    <row r="39360" spans="1:5">
      <c r="A39360" s="9" t="s">
        <v>39396</v>
      </c>
      <c r="C39360" s="9" t="s">
        <v>189386</v>
      </c>
      <c r="D39360" s="9" t="s">
        <v>89393</v>
      </c>
      <c r="E39360" s="9" t="s">
        <v>139390</v>
      </c>
    </row>
    <row r="39361" spans="1:5">
      <c r="A39361" s="9" t="s">
        <v>39397</v>
      </c>
      <c r="C39361" s="9" t="s">
        <v>189387</v>
      </c>
      <c r="D39361" s="9" t="s">
        <v>89394</v>
      </c>
      <c r="E39361" s="9" t="s">
        <v>139391</v>
      </c>
    </row>
    <row r="39362" spans="1:5">
      <c r="A39362" s="9" t="s">
        <v>39398</v>
      </c>
      <c r="C39362" s="9" t="s">
        <v>189388</v>
      </c>
      <c r="D39362" s="9" t="s">
        <v>89395</v>
      </c>
      <c r="E39362" s="9" t="s">
        <v>139392</v>
      </c>
    </row>
    <row r="39363" spans="1:5">
      <c r="A39363" s="9" t="s">
        <v>39399</v>
      </c>
      <c r="C39363" s="9" t="s">
        <v>189389</v>
      </c>
      <c r="D39363" s="9" t="s">
        <v>89396</v>
      </c>
      <c r="E39363" s="9" t="s">
        <v>139393</v>
      </c>
    </row>
    <row r="39364" spans="1:5">
      <c r="A39364" s="9" t="s">
        <v>39400</v>
      </c>
      <c r="C39364" s="9" t="s">
        <v>189390</v>
      </c>
      <c r="D39364" s="9" t="s">
        <v>89397</v>
      </c>
      <c r="E39364" s="9" t="s">
        <v>139394</v>
      </c>
    </row>
    <row r="39365" spans="1:5">
      <c r="A39365" s="9" t="s">
        <v>39401</v>
      </c>
      <c r="C39365" s="9" t="s">
        <v>189391</v>
      </c>
      <c r="D39365" s="9" t="s">
        <v>89398</v>
      </c>
      <c r="E39365" s="9" t="s">
        <v>139395</v>
      </c>
    </row>
    <row r="39366" spans="1:5">
      <c r="A39366" s="9" t="s">
        <v>39402</v>
      </c>
      <c r="C39366" s="9" t="s">
        <v>189392</v>
      </c>
      <c r="D39366" s="9" t="s">
        <v>89399</v>
      </c>
      <c r="E39366" s="9" t="s">
        <v>139396</v>
      </c>
    </row>
    <row r="39367" spans="1:5">
      <c r="A39367" s="9" t="s">
        <v>39403</v>
      </c>
      <c r="C39367" s="9" t="s">
        <v>189393</v>
      </c>
      <c r="D39367" s="9" t="s">
        <v>89400</v>
      </c>
      <c r="E39367" s="9" t="s">
        <v>139397</v>
      </c>
    </row>
    <row r="39368" spans="1:5">
      <c r="A39368" s="9" t="s">
        <v>39404</v>
      </c>
      <c r="C39368" s="9" t="s">
        <v>189394</v>
      </c>
      <c r="D39368" s="9" t="s">
        <v>89401</v>
      </c>
      <c r="E39368" s="9" t="s">
        <v>139398</v>
      </c>
    </row>
    <row r="39369" spans="1:5">
      <c r="A39369" s="9" t="s">
        <v>39405</v>
      </c>
      <c r="C39369" s="9" t="s">
        <v>189395</v>
      </c>
      <c r="D39369" s="9" t="s">
        <v>89402</v>
      </c>
      <c r="E39369" s="9" t="s">
        <v>139399</v>
      </c>
    </row>
    <row r="39370" spans="1:5">
      <c r="A39370" s="9" t="s">
        <v>39406</v>
      </c>
      <c r="C39370" s="9" t="s">
        <v>189396</v>
      </c>
      <c r="D39370" s="9" t="s">
        <v>89403</v>
      </c>
      <c r="E39370" s="9" t="s">
        <v>139400</v>
      </c>
    </row>
    <row r="39371" spans="1:5">
      <c r="A39371" s="9" t="s">
        <v>39407</v>
      </c>
      <c r="C39371" s="9" t="s">
        <v>189397</v>
      </c>
      <c r="D39371" s="9" t="s">
        <v>89404</v>
      </c>
      <c r="E39371" s="9" t="s">
        <v>139401</v>
      </c>
    </row>
    <row r="39372" spans="1:5">
      <c r="A39372" s="9" t="s">
        <v>39408</v>
      </c>
      <c r="C39372" s="9" t="s">
        <v>189398</v>
      </c>
      <c r="D39372" s="9" t="s">
        <v>89405</v>
      </c>
      <c r="E39372" s="9" t="s">
        <v>139402</v>
      </c>
    </row>
    <row r="39373" spans="1:5">
      <c r="A39373" s="9" t="s">
        <v>39409</v>
      </c>
      <c r="C39373" s="9" t="s">
        <v>189399</v>
      </c>
      <c r="D39373" s="9" t="s">
        <v>89406</v>
      </c>
      <c r="E39373" s="9" t="s">
        <v>139403</v>
      </c>
    </row>
    <row r="39374" spans="1:5">
      <c r="A39374" s="9" t="s">
        <v>39410</v>
      </c>
      <c r="C39374" s="9" t="s">
        <v>189400</v>
      </c>
      <c r="D39374" s="9" t="s">
        <v>89407</v>
      </c>
      <c r="E39374" s="9" t="s">
        <v>139404</v>
      </c>
    </row>
    <row r="39375" spans="1:5">
      <c r="A39375" s="9" t="s">
        <v>39411</v>
      </c>
      <c r="C39375" s="9" t="s">
        <v>189401</v>
      </c>
      <c r="D39375" s="9" t="s">
        <v>89408</v>
      </c>
      <c r="E39375" s="9" t="s">
        <v>139405</v>
      </c>
    </row>
    <row r="39376" spans="1:5">
      <c r="A39376" s="9" t="s">
        <v>39412</v>
      </c>
      <c r="C39376" s="9" t="s">
        <v>189402</v>
      </c>
      <c r="D39376" s="9" t="s">
        <v>89409</v>
      </c>
      <c r="E39376" s="9" t="s">
        <v>139406</v>
      </c>
    </row>
    <row r="39377" spans="1:5">
      <c r="A39377" s="9" t="s">
        <v>39413</v>
      </c>
      <c r="C39377" s="9" t="s">
        <v>189403</v>
      </c>
      <c r="D39377" s="9" t="s">
        <v>89410</v>
      </c>
      <c r="E39377" s="9" t="s">
        <v>139407</v>
      </c>
    </row>
    <row r="39378" spans="1:5">
      <c r="A39378" s="9" t="s">
        <v>39414</v>
      </c>
      <c r="C39378" s="9" t="s">
        <v>189404</v>
      </c>
      <c r="D39378" s="9" t="s">
        <v>89411</v>
      </c>
      <c r="E39378" s="9" t="s">
        <v>139408</v>
      </c>
    </row>
    <row r="39379" spans="1:5">
      <c r="A39379" s="9" t="s">
        <v>39415</v>
      </c>
      <c r="C39379" s="9" t="s">
        <v>189405</v>
      </c>
      <c r="D39379" s="9" t="s">
        <v>89412</v>
      </c>
      <c r="E39379" s="9" t="s">
        <v>139409</v>
      </c>
    </row>
    <row r="39380" spans="1:5">
      <c r="A39380" s="9" t="s">
        <v>39416</v>
      </c>
      <c r="C39380" s="9" t="s">
        <v>189406</v>
      </c>
      <c r="D39380" s="9" t="s">
        <v>89413</v>
      </c>
      <c r="E39380" s="9" t="s">
        <v>139410</v>
      </c>
    </row>
    <row r="39381" spans="1:5">
      <c r="A39381" s="9" t="s">
        <v>39417</v>
      </c>
      <c r="C39381" s="9" t="s">
        <v>189407</v>
      </c>
      <c r="D39381" s="9" t="s">
        <v>89414</v>
      </c>
      <c r="E39381" s="9" t="s">
        <v>139411</v>
      </c>
    </row>
    <row r="39382" spans="1:5">
      <c r="A39382" s="9" t="s">
        <v>39418</v>
      </c>
      <c r="C39382" s="9" t="s">
        <v>189408</v>
      </c>
      <c r="D39382" s="9" t="s">
        <v>89415</v>
      </c>
      <c r="E39382" s="9" t="s">
        <v>139412</v>
      </c>
    </row>
    <row r="39383" spans="1:5">
      <c r="A39383" s="9" t="s">
        <v>39419</v>
      </c>
      <c r="C39383" s="9" t="s">
        <v>189409</v>
      </c>
      <c r="D39383" s="9" t="s">
        <v>89416</v>
      </c>
      <c r="E39383" s="9" t="s">
        <v>139413</v>
      </c>
    </row>
    <row r="39384" spans="1:5">
      <c r="A39384" s="9" t="s">
        <v>39420</v>
      </c>
      <c r="C39384" s="9" t="s">
        <v>189410</v>
      </c>
      <c r="D39384" s="9" t="s">
        <v>89417</v>
      </c>
      <c r="E39384" s="9" t="s">
        <v>139414</v>
      </c>
    </row>
    <row r="39385" spans="1:5">
      <c r="A39385" s="9" t="s">
        <v>39421</v>
      </c>
      <c r="C39385" s="9" t="s">
        <v>189411</v>
      </c>
      <c r="D39385" s="9" t="s">
        <v>89418</v>
      </c>
      <c r="E39385" s="9" t="s">
        <v>139415</v>
      </c>
    </row>
    <row r="39386" spans="1:5">
      <c r="A39386" s="9" t="s">
        <v>39422</v>
      </c>
      <c r="C39386" s="9" t="s">
        <v>189412</v>
      </c>
      <c r="D39386" s="9" t="s">
        <v>89419</v>
      </c>
      <c r="E39386" s="9" t="s">
        <v>139416</v>
      </c>
    </row>
    <row r="39387" spans="1:5">
      <c r="A39387" s="9" t="s">
        <v>39423</v>
      </c>
      <c r="C39387" s="9" t="s">
        <v>189413</v>
      </c>
      <c r="D39387" s="9" t="s">
        <v>89420</v>
      </c>
      <c r="E39387" s="9" t="s">
        <v>139417</v>
      </c>
    </row>
    <row r="39388" spans="1:5">
      <c r="A39388" s="9" t="s">
        <v>39424</v>
      </c>
      <c r="C39388" s="9" t="s">
        <v>189414</v>
      </c>
      <c r="D39388" s="9" t="s">
        <v>89421</v>
      </c>
      <c r="E39388" s="9" t="s">
        <v>139418</v>
      </c>
    </row>
    <row r="39389" spans="1:5">
      <c r="A39389" s="9" t="s">
        <v>39425</v>
      </c>
      <c r="C39389" s="9" t="s">
        <v>189415</v>
      </c>
      <c r="D39389" s="9" t="s">
        <v>89422</v>
      </c>
      <c r="E39389" s="9" t="s">
        <v>139419</v>
      </c>
    </row>
    <row r="39390" spans="1:5">
      <c r="A39390" s="9" t="s">
        <v>39426</v>
      </c>
      <c r="C39390" s="9" t="s">
        <v>189416</v>
      </c>
      <c r="D39390" s="9" t="s">
        <v>89423</v>
      </c>
      <c r="E39390" s="9" t="s">
        <v>139420</v>
      </c>
    </row>
    <row r="39391" spans="1:5">
      <c r="A39391" s="9" t="s">
        <v>39427</v>
      </c>
      <c r="C39391" s="9" t="s">
        <v>189417</v>
      </c>
      <c r="D39391" s="9" t="s">
        <v>89424</v>
      </c>
      <c r="E39391" s="9" t="s">
        <v>139421</v>
      </c>
    </row>
    <row r="39392" spans="1:5">
      <c r="A39392" s="9" t="s">
        <v>39428</v>
      </c>
      <c r="C39392" s="9" t="s">
        <v>189418</v>
      </c>
      <c r="D39392" s="9" t="s">
        <v>89425</v>
      </c>
      <c r="E39392" s="9" t="s">
        <v>139422</v>
      </c>
    </row>
    <row r="39393" spans="1:5">
      <c r="A39393" s="9" t="s">
        <v>39429</v>
      </c>
      <c r="C39393" s="9" t="s">
        <v>189419</v>
      </c>
      <c r="D39393" s="9" t="s">
        <v>89426</v>
      </c>
      <c r="E39393" s="9" t="s">
        <v>139423</v>
      </c>
    </row>
    <row r="39394" spans="1:5">
      <c r="A39394" s="9" t="s">
        <v>39430</v>
      </c>
      <c r="C39394" s="9" t="s">
        <v>189420</v>
      </c>
      <c r="D39394" s="9" t="s">
        <v>89427</v>
      </c>
      <c r="E39394" s="9" t="s">
        <v>139424</v>
      </c>
    </row>
    <row r="39395" spans="1:5">
      <c r="A39395" s="9" t="s">
        <v>39431</v>
      </c>
      <c r="C39395" s="9" t="s">
        <v>189421</v>
      </c>
      <c r="D39395" s="9" t="s">
        <v>89428</v>
      </c>
      <c r="E39395" s="9" t="s">
        <v>139425</v>
      </c>
    </row>
    <row r="39396" spans="1:5">
      <c r="A39396" s="9" t="s">
        <v>39432</v>
      </c>
      <c r="C39396" s="9" t="s">
        <v>189422</v>
      </c>
      <c r="D39396" s="9" t="s">
        <v>89429</v>
      </c>
      <c r="E39396" s="9" t="s">
        <v>139426</v>
      </c>
    </row>
    <row r="39397" spans="1:5">
      <c r="A39397" s="9" t="s">
        <v>39433</v>
      </c>
      <c r="C39397" s="9" t="s">
        <v>189423</v>
      </c>
      <c r="D39397" s="9" t="s">
        <v>89430</v>
      </c>
      <c r="E39397" s="9" t="s">
        <v>139427</v>
      </c>
    </row>
    <row r="39398" spans="1:5">
      <c r="A39398" s="9" t="s">
        <v>39434</v>
      </c>
      <c r="C39398" s="9" t="s">
        <v>189424</v>
      </c>
      <c r="D39398" s="9" t="s">
        <v>89431</v>
      </c>
      <c r="E39398" s="9" t="s">
        <v>139428</v>
      </c>
    </row>
    <row r="39399" spans="1:5">
      <c r="A39399" s="9" t="s">
        <v>39435</v>
      </c>
      <c r="C39399" s="9" t="s">
        <v>189425</v>
      </c>
      <c r="D39399" s="9" t="s">
        <v>89432</v>
      </c>
      <c r="E39399" s="9" t="s">
        <v>139429</v>
      </c>
    </row>
    <row r="39400" spans="1:5">
      <c r="A39400" s="9" t="s">
        <v>39436</v>
      </c>
      <c r="C39400" s="9" t="s">
        <v>189426</v>
      </c>
      <c r="D39400" s="9" t="s">
        <v>89433</v>
      </c>
      <c r="E39400" s="9" t="s">
        <v>139430</v>
      </c>
    </row>
    <row r="39401" spans="1:5">
      <c r="A39401" s="9" t="s">
        <v>39437</v>
      </c>
      <c r="C39401" s="9" t="s">
        <v>189427</v>
      </c>
      <c r="D39401" s="9" t="s">
        <v>89434</v>
      </c>
      <c r="E39401" s="9" t="s">
        <v>139431</v>
      </c>
    </row>
    <row r="39402" spans="1:5">
      <c r="A39402" s="9" t="s">
        <v>39438</v>
      </c>
      <c r="C39402" s="9" t="s">
        <v>189428</v>
      </c>
      <c r="D39402" s="9" t="s">
        <v>89435</v>
      </c>
      <c r="E39402" s="9" t="s">
        <v>139432</v>
      </c>
    </row>
    <row r="39403" spans="1:5">
      <c r="A39403" s="9" t="s">
        <v>39439</v>
      </c>
      <c r="C39403" s="9" t="s">
        <v>189429</v>
      </c>
      <c r="D39403" s="9" t="s">
        <v>89436</v>
      </c>
      <c r="E39403" s="9" t="s">
        <v>139433</v>
      </c>
    </row>
    <row r="39404" spans="1:5">
      <c r="A39404" s="9" t="s">
        <v>39440</v>
      </c>
      <c r="C39404" s="9" t="s">
        <v>189430</v>
      </c>
      <c r="D39404" s="9" t="s">
        <v>89437</v>
      </c>
      <c r="E39404" s="9" t="s">
        <v>139434</v>
      </c>
    </row>
    <row r="39405" spans="1:5">
      <c r="A39405" s="9" t="s">
        <v>39441</v>
      </c>
      <c r="C39405" s="9" t="s">
        <v>189431</v>
      </c>
      <c r="D39405" s="9" t="s">
        <v>89438</v>
      </c>
      <c r="E39405" s="9" t="s">
        <v>139435</v>
      </c>
    </row>
    <row r="39406" spans="1:5">
      <c r="A39406" s="9" t="s">
        <v>39442</v>
      </c>
      <c r="C39406" s="9" t="s">
        <v>189432</v>
      </c>
      <c r="D39406" s="9" t="s">
        <v>89439</v>
      </c>
      <c r="E39406" s="9" t="s">
        <v>139436</v>
      </c>
    </row>
    <row r="39407" spans="1:5">
      <c r="A39407" s="9" t="s">
        <v>39443</v>
      </c>
      <c r="C39407" s="9" t="s">
        <v>189433</v>
      </c>
      <c r="D39407" s="9" t="s">
        <v>89440</v>
      </c>
      <c r="E39407" s="9" t="s">
        <v>139437</v>
      </c>
    </row>
    <row r="39408" spans="1:5">
      <c r="A39408" s="9" t="s">
        <v>39444</v>
      </c>
      <c r="C39408" s="9" t="s">
        <v>189434</v>
      </c>
      <c r="D39408" s="9" t="s">
        <v>89441</v>
      </c>
      <c r="E39408" s="9" t="s">
        <v>139438</v>
      </c>
    </row>
    <row r="39409" spans="1:5">
      <c r="A39409" s="9" t="s">
        <v>39445</v>
      </c>
      <c r="C39409" s="9" t="s">
        <v>189435</v>
      </c>
      <c r="D39409" s="9" t="s">
        <v>89442</v>
      </c>
      <c r="E39409" s="9" t="s">
        <v>139439</v>
      </c>
    </row>
    <row r="39410" spans="1:5">
      <c r="A39410" s="9" t="s">
        <v>39446</v>
      </c>
      <c r="C39410" s="9" t="s">
        <v>189436</v>
      </c>
      <c r="D39410" s="9" t="s">
        <v>89443</v>
      </c>
      <c r="E39410" s="9" t="s">
        <v>139440</v>
      </c>
    </row>
    <row r="39411" spans="1:5">
      <c r="A39411" s="9" t="s">
        <v>39447</v>
      </c>
      <c r="C39411" s="9" t="s">
        <v>189437</v>
      </c>
      <c r="D39411" s="9" t="s">
        <v>89444</v>
      </c>
      <c r="E39411" s="9" t="s">
        <v>139441</v>
      </c>
    </row>
    <row r="39412" spans="1:5">
      <c r="A39412" s="9" t="s">
        <v>39448</v>
      </c>
      <c r="C39412" s="9" t="s">
        <v>189438</v>
      </c>
      <c r="D39412" s="9" t="s">
        <v>89445</v>
      </c>
      <c r="E39412" s="9" t="s">
        <v>139442</v>
      </c>
    </row>
    <row r="39413" spans="1:5">
      <c r="A39413" s="9" t="s">
        <v>39449</v>
      </c>
      <c r="C39413" s="9" t="s">
        <v>189439</v>
      </c>
      <c r="D39413" s="9" t="s">
        <v>89446</v>
      </c>
      <c r="E39413" s="9" t="s">
        <v>139443</v>
      </c>
    </row>
    <row r="39414" spans="1:5">
      <c r="A39414" s="9" t="s">
        <v>39450</v>
      </c>
      <c r="C39414" s="9" t="s">
        <v>189440</v>
      </c>
      <c r="D39414" s="9" t="s">
        <v>89447</v>
      </c>
      <c r="E39414" s="9" t="s">
        <v>139444</v>
      </c>
    </row>
    <row r="39415" spans="1:5">
      <c r="A39415" s="9" t="s">
        <v>39451</v>
      </c>
      <c r="C39415" s="9" t="s">
        <v>189441</v>
      </c>
      <c r="D39415" s="9" t="s">
        <v>89448</v>
      </c>
      <c r="E39415" s="9" t="s">
        <v>139445</v>
      </c>
    </row>
    <row r="39416" spans="1:5">
      <c r="A39416" s="9" t="s">
        <v>39452</v>
      </c>
      <c r="C39416" s="9" t="s">
        <v>189442</v>
      </c>
      <c r="D39416" s="9" t="s">
        <v>89449</v>
      </c>
      <c r="E39416" s="9" t="s">
        <v>139446</v>
      </c>
    </row>
    <row r="39417" spans="1:5">
      <c r="A39417" s="9" t="s">
        <v>39453</v>
      </c>
      <c r="C39417" s="9" t="s">
        <v>189443</v>
      </c>
      <c r="D39417" s="9" t="s">
        <v>89450</v>
      </c>
      <c r="E39417" s="9" t="s">
        <v>139447</v>
      </c>
    </row>
    <row r="39418" spans="1:5">
      <c r="A39418" s="9" t="s">
        <v>39454</v>
      </c>
      <c r="C39418" s="9" t="s">
        <v>189444</v>
      </c>
      <c r="D39418" s="9" t="s">
        <v>89451</v>
      </c>
      <c r="E39418" s="9" t="s">
        <v>139448</v>
      </c>
    </row>
    <row r="39419" spans="1:5">
      <c r="A39419" s="9" t="s">
        <v>39455</v>
      </c>
      <c r="C39419" s="9" t="s">
        <v>189445</v>
      </c>
      <c r="D39419" s="9" t="s">
        <v>89452</v>
      </c>
      <c r="E39419" s="9" t="s">
        <v>139449</v>
      </c>
    </row>
    <row r="39420" spans="1:5">
      <c r="A39420" s="9" t="s">
        <v>39456</v>
      </c>
      <c r="C39420" s="9" t="s">
        <v>189446</v>
      </c>
      <c r="D39420" s="9" t="s">
        <v>89453</v>
      </c>
      <c r="E39420" s="9" t="s">
        <v>139450</v>
      </c>
    </row>
    <row r="39421" spans="1:5">
      <c r="A39421" s="9" t="s">
        <v>39457</v>
      </c>
      <c r="C39421" s="9" t="s">
        <v>189447</v>
      </c>
      <c r="D39421" s="9" t="s">
        <v>89454</v>
      </c>
      <c r="E39421" s="9" t="s">
        <v>139451</v>
      </c>
    </row>
    <row r="39422" spans="1:5">
      <c r="A39422" s="9" t="s">
        <v>39458</v>
      </c>
      <c r="C39422" s="9" t="s">
        <v>189448</v>
      </c>
      <c r="D39422" s="9" t="s">
        <v>89455</v>
      </c>
      <c r="E39422" s="9" t="s">
        <v>139452</v>
      </c>
    </row>
    <row r="39423" spans="1:5">
      <c r="A39423" s="9" t="s">
        <v>39459</v>
      </c>
      <c r="C39423" s="9" t="s">
        <v>189449</v>
      </c>
      <c r="D39423" s="9" t="s">
        <v>89456</v>
      </c>
      <c r="E39423" s="9" t="s">
        <v>139453</v>
      </c>
    </row>
    <row r="39424" spans="1:5">
      <c r="A39424" s="9" t="s">
        <v>39460</v>
      </c>
      <c r="C39424" s="9" t="s">
        <v>189450</v>
      </c>
      <c r="D39424" s="9" t="s">
        <v>89457</v>
      </c>
      <c r="E39424" s="9" t="s">
        <v>139454</v>
      </c>
    </row>
    <row r="39425" spans="1:5">
      <c r="A39425" s="9" t="s">
        <v>39461</v>
      </c>
      <c r="C39425" s="9" t="s">
        <v>189451</v>
      </c>
      <c r="D39425" s="9" t="s">
        <v>89458</v>
      </c>
      <c r="E39425" s="9" t="s">
        <v>139455</v>
      </c>
    </row>
    <row r="39426" spans="1:5">
      <c r="A39426" s="9" t="s">
        <v>39462</v>
      </c>
      <c r="C39426" s="9" t="s">
        <v>189452</v>
      </c>
      <c r="D39426" s="9" t="s">
        <v>89459</v>
      </c>
      <c r="E39426" s="9" t="s">
        <v>139456</v>
      </c>
    </row>
    <row r="39427" spans="1:5">
      <c r="A39427" s="9" t="s">
        <v>39463</v>
      </c>
      <c r="C39427" s="9" t="s">
        <v>189453</v>
      </c>
      <c r="D39427" s="9" t="s">
        <v>89460</v>
      </c>
      <c r="E39427" s="9" t="s">
        <v>139457</v>
      </c>
    </row>
    <row r="39428" spans="1:5">
      <c r="A39428" s="9" t="s">
        <v>39464</v>
      </c>
      <c r="C39428" s="9" t="s">
        <v>189454</v>
      </c>
      <c r="D39428" s="9" t="s">
        <v>89461</v>
      </c>
      <c r="E39428" s="9" t="s">
        <v>139458</v>
      </c>
    </row>
    <row r="39429" spans="1:5">
      <c r="A39429" s="9" t="s">
        <v>39465</v>
      </c>
      <c r="C39429" s="9" t="s">
        <v>189455</v>
      </c>
      <c r="D39429" s="9" t="s">
        <v>89462</v>
      </c>
      <c r="E39429" s="9" t="s">
        <v>139459</v>
      </c>
    </row>
    <row r="39430" spans="1:5">
      <c r="A39430" s="9" t="s">
        <v>39466</v>
      </c>
      <c r="C39430" s="9" t="s">
        <v>189456</v>
      </c>
      <c r="D39430" s="9" t="s">
        <v>89463</v>
      </c>
      <c r="E39430" s="9" t="s">
        <v>139460</v>
      </c>
    </row>
    <row r="39431" spans="1:5">
      <c r="A39431" s="9" t="s">
        <v>39467</v>
      </c>
      <c r="C39431" s="9" t="s">
        <v>189457</v>
      </c>
      <c r="D39431" s="9" t="s">
        <v>89464</v>
      </c>
      <c r="E39431" s="9" t="s">
        <v>139461</v>
      </c>
    </row>
    <row r="39432" spans="1:5">
      <c r="A39432" s="9" t="s">
        <v>39468</v>
      </c>
      <c r="C39432" s="9" t="s">
        <v>189458</v>
      </c>
      <c r="D39432" s="9" t="s">
        <v>89465</v>
      </c>
      <c r="E39432" s="9" t="s">
        <v>139462</v>
      </c>
    </row>
    <row r="39433" spans="1:5">
      <c r="A39433" s="9" t="s">
        <v>39469</v>
      </c>
      <c r="C39433" s="9" t="s">
        <v>189459</v>
      </c>
      <c r="D39433" s="9" t="s">
        <v>89466</v>
      </c>
      <c r="E39433" s="9" t="s">
        <v>139463</v>
      </c>
    </row>
    <row r="39434" spans="1:5">
      <c r="A39434" s="9" t="s">
        <v>39470</v>
      </c>
      <c r="C39434" s="9" t="s">
        <v>189460</v>
      </c>
      <c r="D39434" s="9" t="s">
        <v>89467</v>
      </c>
      <c r="E39434" s="9" t="s">
        <v>139464</v>
      </c>
    </row>
    <row r="39435" spans="1:5">
      <c r="A39435" s="9" t="s">
        <v>39471</v>
      </c>
      <c r="C39435" s="9" t="s">
        <v>189461</v>
      </c>
      <c r="D39435" s="9" t="s">
        <v>89468</v>
      </c>
      <c r="E39435" s="9" t="s">
        <v>139465</v>
      </c>
    </row>
    <row r="39436" spans="1:5">
      <c r="A39436" s="9" t="s">
        <v>39472</v>
      </c>
      <c r="C39436" s="9" t="s">
        <v>189462</v>
      </c>
      <c r="D39436" s="9" t="s">
        <v>89469</v>
      </c>
      <c r="E39436" s="9" t="s">
        <v>139466</v>
      </c>
    </row>
    <row r="39437" spans="1:5">
      <c r="A39437" s="9" t="s">
        <v>39473</v>
      </c>
      <c r="C39437" s="9" t="s">
        <v>189463</v>
      </c>
      <c r="D39437" s="9" t="s">
        <v>89470</v>
      </c>
      <c r="E39437" s="9" t="s">
        <v>139467</v>
      </c>
    </row>
    <row r="39438" spans="1:5">
      <c r="A39438" s="9" t="s">
        <v>39474</v>
      </c>
      <c r="C39438" s="9" t="s">
        <v>189464</v>
      </c>
      <c r="D39438" s="9" t="s">
        <v>89471</v>
      </c>
      <c r="E39438" s="9" t="s">
        <v>139468</v>
      </c>
    </row>
    <row r="39439" spans="1:5">
      <c r="A39439" s="9" t="s">
        <v>39475</v>
      </c>
      <c r="C39439" s="9" t="s">
        <v>189465</v>
      </c>
      <c r="D39439" s="9" t="s">
        <v>89472</v>
      </c>
      <c r="E39439" s="9" t="s">
        <v>139469</v>
      </c>
    </row>
    <row r="39440" spans="1:5">
      <c r="A39440" s="9" t="s">
        <v>39476</v>
      </c>
      <c r="C39440" s="9" t="s">
        <v>189466</v>
      </c>
      <c r="D39440" s="9" t="s">
        <v>89473</v>
      </c>
      <c r="E39440" s="9" t="s">
        <v>139470</v>
      </c>
    </row>
    <row r="39441" spans="1:5">
      <c r="A39441" s="9" t="s">
        <v>39477</v>
      </c>
      <c r="C39441" s="9" t="s">
        <v>189467</v>
      </c>
      <c r="D39441" s="9" t="s">
        <v>89474</v>
      </c>
      <c r="E39441" s="9" t="s">
        <v>139471</v>
      </c>
    </row>
    <row r="39442" spans="1:5">
      <c r="A39442" s="9" t="s">
        <v>39478</v>
      </c>
      <c r="C39442" s="9" t="s">
        <v>189468</v>
      </c>
      <c r="D39442" s="9" t="s">
        <v>89475</v>
      </c>
      <c r="E39442" s="9" t="s">
        <v>139472</v>
      </c>
    </row>
    <row r="39443" spans="1:5">
      <c r="A39443" s="9" t="s">
        <v>39479</v>
      </c>
      <c r="C39443" s="9" t="s">
        <v>189469</v>
      </c>
      <c r="D39443" s="9" t="s">
        <v>89476</v>
      </c>
      <c r="E39443" s="9" t="s">
        <v>139473</v>
      </c>
    </row>
    <row r="39444" spans="1:5">
      <c r="A39444" s="9" t="s">
        <v>39480</v>
      </c>
      <c r="C39444" s="9" t="s">
        <v>189470</v>
      </c>
      <c r="D39444" s="9" t="s">
        <v>89477</v>
      </c>
      <c r="E39444" s="9" t="s">
        <v>139474</v>
      </c>
    </row>
    <row r="39445" spans="1:5">
      <c r="A39445" s="9" t="s">
        <v>39481</v>
      </c>
      <c r="C39445" s="9" t="s">
        <v>189471</v>
      </c>
      <c r="D39445" s="9" t="s">
        <v>89478</v>
      </c>
      <c r="E39445" s="9" t="s">
        <v>139475</v>
      </c>
    </row>
    <row r="39446" spans="1:5">
      <c r="A39446" s="9" t="s">
        <v>39482</v>
      </c>
      <c r="C39446" s="9" t="s">
        <v>189472</v>
      </c>
      <c r="D39446" s="9" t="s">
        <v>89479</v>
      </c>
      <c r="E39446" s="9" t="s">
        <v>139476</v>
      </c>
    </row>
    <row r="39447" spans="1:5">
      <c r="A39447" s="9" t="s">
        <v>39483</v>
      </c>
      <c r="C39447" s="9" t="s">
        <v>189473</v>
      </c>
      <c r="D39447" s="9" t="s">
        <v>89480</v>
      </c>
      <c r="E39447" s="9" t="s">
        <v>139477</v>
      </c>
    </row>
    <row r="39448" spans="1:5">
      <c r="A39448" s="9" t="s">
        <v>39484</v>
      </c>
      <c r="C39448" s="9" t="s">
        <v>189474</v>
      </c>
      <c r="D39448" s="9" t="s">
        <v>89481</v>
      </c>
      <c r="E39448" s="9" t="s">
        <v>139478</v>
      </c>
    </row>
    <row r="39449" spans="1:5">
      <c r="A39449" s="9" t="s">
        <v>39485</v>
      </c>
      <c r="C39449" s="9" t="s">
        <v>189475</v>
      </c>
      <c r="D39449" s="9" t="s">
        <v>89482</v>
      </c>
      <c r="E39449" s="9" t="s">
        <v>139479</v>
      </c>
    </row>
    <row r="39450" spans="1:5">
      <c r="A39450" s="9" t="s">
        <v>39486</v>
      </c>
      <c r="C39450" s="9" t="s">
        <v>189476</v>
      </c>
      <c r="D39450" s="9" t="s">
        <v>89483</v>
      </c>
      <c r="E39450" s="9" t="s">
        <v>139480</v>
      </c>
    </row>
    <row r="39451" spans="1:5">
      <c r="A39451" s="9" t="s">
        <v>39487</v>
      </c>
      <c r="C39451" s="9" t="s">
        <v>189477</v>
      </c>
      <c r="D39451" s="9" t="s">
        <v>89484</v>
      </c>
      <c r="E39451" s="9" t="s">
        <v>139481</v>
      </c>
    </row>
    <row r="39452" spans="1:5">
      <c r="A39452" s="9" t="s">
        <v>39488</v>
      </c>
      <c r="C39452" s="9" t="s">
        <v>189478</v>
      </c>
      <c r="D39452" s="9" t="s">
        <v>89485</v>
      </c>
      <c r="E39452" s="9" t="s">
        <v>139482</v>
      </c>
    </row>
    <row r="39453" spans="1:5">
      <c r="A39453" s="9" t="s">
        <v>39489</v>
      </c>
      <c r="C39453" s="9" t="s">
        <v>189479</v>
      </c>
      <c r="D39453" s="9" t="s">
        <v>89486</v>
      </c>
      <c r="E39453" s="9" t="s">
        <v>139483</v>
      </c>
    </row>
    <row r="39454" spans="1:5">
      <c r="A39454" s="9" t="s">
        <v>39490</v>
      </c>
      <c r="C39454" s="9" t="s">
        <v>189480</v>
      </c>
      <c r="D39454" s="9" t="s">
        <v>89487</v>
      </c>
      <c r="E39454" s="9" t="s">
        <v>139484</v>
      </c>
    </row>
    <row r="39455" spans="1:5">
      <c r="A39455" s="9" t="s">
        <v>39491</v>
      </c>
      <c r="C39455" s="9" t="s">
        <v>189481</v>
      </c>
      <c r="D39455" s="9" t="s">
        <v>89488</v>
      </c>
      <c r="E39455" s="9" t="s">
        <v>139485</v>
      </c>
    </row>
    <row r="39456" spans="1:5">
      <c r="A39456" s="9" t="s">
        <v>39492</v>
      </c>
      <c r="C39456" s="9" t="s">
        <v>189482</v>
      </c>
      <c r="D39456" s="9" t="s">
        <v>89489</v>
      </c>
      <c r="E39456" s="9" t="s">
        <v>139486</v>
      </c>
    </row>
    <row r="39457" spans="1:5">
      <c r="A39457" s="9" t="s">
        <v>39493</v>
      </c>
      <c r="C39457" s="9" t="s">
        <v>189483</v>
      </c>
      <c r="D39457" s="9" t="s">
        <v>89490</v>
      </c>
      <c r="E39457" s="9" t="s">
        <v>139487</v>
      </c>
    </row>
    <row r="39458" spans="1:5">
      <c r="A39458" s="9" t="s">
        <v>39494</v>
      </c>
      <c r="C39458" s="9" t="s">
        <v>189484</v>
      </c>
      <c r="D39458" s="9" t="s">
        <v>89491</v>
      </c>
      <c r="E39458" s="9" t="s">
        <v>139488</v>
      </c>
    </row>
    <row r="39459" spans="1:5">
      <c r="A39459" s="9" t="s">
        <v>39495</v>
      </c>
      <c r="C39459" s="9" t="s">
        <v>189485</v>
      </c>
      <c r="D39459" s="9" t="s">
        <v>89492</v>
      </c>
      <c r="E39459" s="9" t="s">
        <v>139489</v>
      </c>
    </row>
    <row r="39460" spans="1:5">
      <c r="A39460" s="9" t="s">
        <v>39496</v>
      </c>
      <c r="C39460" s="9" t="s">
        <v>189486</v>
      </c>
      <c r="D39460" s="9" t="s">
        <v>89493</v>
      </c>
      <c r="E39460" s="9" t="s">
        <v>139490</v>
      </c>
    </row>
    <row r="39461" spans="1:5">
      <c r="A39461" s="9" t="s">
        <v>39497</v>
      </c>
      <c r="C39461" s="9" t="s">
        <v>189487</v>
      </c>
      <c r="D39461" s="9" t="s">
        <v>89494</v>
      </c>
      <c r="E39461" s="9" t="s">
        <v>139491</v>
      </c>
    </row>
    <row r="39462" spans="1:5">
      <c r="A39462" s="9" t="s">
        <v>39498</v>
      </c>
      <c r="C39462" s="9" t="s">
        <v>189488</v>
      </c>
      <c r="D39462" s="9" t="s">
        <v>89495</v>
      </c>
      <c r="E39462" s="9" t="s">
        <v>139492</v>
      </c>
    </row>
    <row r="39463" spans="1:5">
      <c r="A39463" s="9" t="s">
        <v>39499</v>
      </c>
      <c r="C39463" s="9" t="s">
        <v>189489</v>
      </c>
      <c r="D39463" s="9" t="s">
        <v>89496</v>
      </c>
      <c r="E39463" s="9" t="s">
        <v>139493</v>
      </c>
    </row>
    <row r="39464" spans="1:5">
      <c r="A39464" s="9" t="s">
        <v>39500</v>
      </c>
      <c r="C39464" s="9" t="s">
        <v>189490</v>
      </c>
      <c r="D39464" s="9" t="s">
        <v>89497</v>
      </c>
      <c r="E39464" s="9" t="s">
        <v>139494</v>
      </c>
    </row>
    <row r="39465" spans="1:5">
      <c r="A39465" s="9" t="s">
        <v>39501</v>
      </c>
      <c r="C39465" s="9" t="s">
        <v>189491</v>
      </c>
      <c r="D39465" s="9" t="s">
        <v>89498</v>
      </c>
      <c r="E39465" s="9" t="s">
        <v>139495</v>
      </c>
    </row>
    <row r="39466" spans="1:5">
      <c r="A39466" s="9" t="s">
        <v>39502</v>
      </c>
      <c r="C39466" s="9" t="s">
        <v>189492</v>
      </c>
      <c r="D39466" s="9" t="s">
        <v>89499</v>
      </c>
      <c r="E39466" s="9" t="s">
        <v>139496</v>
      </c>
    </row>
    <row r="39467" spans="1:5">
      <c r="A39467" s="9" t="s">
        <v>39503</v>
      </c>
      <c r="C39467" s="9" t="s">
        <v>189493</v>
      </c>
      <c r="D39467" s="9" t="s">
        <v>89500</v>
      </c>
      <c r="E39467" s="9" t="s">
        <v>139497</v>
      </c>
    </row>
    <row r="39468" spans="1:5">
      <c r="A39468" s="9" t="s">
        <v>39504</v>
      </c>
      <c r="C39468" s="9" t="s">
        <v>189494</v>
      </c>
      <c r="D39468" s="9" t="s">
        <v>89501</v>
      </c>
      <c r="E39468" s="9" t="s">
        <v>139498</v>
      </c>
    </row>
    <row r="39469" spans="1:5">
      <c r="A39469" s="9" t="s">
        <v>39505</v>
      </c>
      <c r="C39469" s="9" t="s">
        <v>189495</v>
      </c>
      <c r="D39469" s="9" t="s">
        <v>89502</v>
      </c>
      <c r="E39469" s="9" t="s">
        <v>139499</v>
      </c>
    </row>
    <row r="39470" spans="1:5">
      <c r="A39470" s="9" t="s">
        <v>39506</v>
      </c>
      <c r="C39470" s="9" t="s">
        <v>189496</v>
      </c>
      <c r="D39470" s="9" t="s">
        <v>89503</v>
      </c>
      <c r="E39470" s="9" t="s">
        <v>139500</v>
      </c>
    </row>
    <row r="39471" spans="1:5">
      <c r="A39471" s="9" t="s">
        <v>39507</v>
      </c>
      <c r="C39471" s="9" t="s">
        <v>189497</v>
      </c>
      <c r="D39471" s="9" t="s">
        <v>89504</v>
      </c>
      <c r="E39471" s="9" t="s">
        <v>139501</v>
      </c>
    </row>
    <row r="39472" spans="1:5">
      <c r="A39472" s="9" t="s">
        <v>39508</v>
      </c>
      <c r="C39472" s="9" t="s">
        <v>189498</v>
      </c>
      <c r="D39472" s="9" t="s">
        <v>89505</v>
      </c>
      <c r="E39472" s="9" t="s">
        <v>139502</v>
      </c>
    </row>
    <row r="39473" spans="1:5">
      <c r="A39473" s="9" t="s">
        <v>39509</v>
      </c>
      <c r="C39473" s="9" t="s">
        <v>189499</v>
      </c>
      <c r="D39473" s="9" t="s">
        <v>89506</v>
      </c>
      <c r="E39473" s="9" t="s">
        <v>139503</v>
      </c>
    </row>
    <row r="39474" spans="1:5">
      <c r="A39474" s="9" t="s">
        <v>39510</v>
      </c>
      <c r="C39474" s="9" t="s">
        <v>189500</v>
      </c>
      <c r="D39474" s="9" t="s">
        <v>89507</v>
      </c>
      <c r="E39474" s="9" t="s">
        <v>139504</v>
      </c>
    </row>
    <row r="39475" spans="1:5">
      <c r="A39475" s="9" t="s">
        <v>39511</v>
      </c>
      <c r="C39475" s="9" t="s">
        <v>189501</v>
      </c>
      <c r="D39475" s="9" t="s">
        <v>89508</v>
      </c>
      <c r="E39475" s="9" t="s">
        <v>139505</v>
      </c>
    </row>
    <row r="39476" spans="1:5">
      <c r="A39476" s="9" t="s">
        <v>39512</v>
      </c>
      <c r="C39476" s="9" t="s">
        <v>189502</v>
      </c>
      <c r="D39476" s="9" t="s">
        <v>89509</v>
      </c>
      <c r="E39476" s="9" t="s">
        <v>139506</v>
      </c>
    </row>
    <row r="39477" spans="1:5">
      <c r="A39477" s="9" t="s">
        <v>39513</v>
      </c>
      <c r="C39477" s="9" t="s">
        <v>189503</v>
      </c>
      <c r="D39477" s="9" t="s">
        <v>89510</v>
      </c>
      <c r="E39477" s="9" t="s">
        <v>139507</v>
      </c>
    </row>
    <row r="39478" spans="1:5">
      <c r="A39478" s="9" t="s">
        <v>39514</v>
      </c>
      <c r="C39478" s="9" t="s">
        <v>189504</v>
      </c>
      <c r="D39478" s="9" t="s">
        <v>89511</v>
      </c>
      <c r="E39478" s="9" t="s">
        <v>139508</v>
      </c>
    </row>
    <row r="39479" spans="1:5">
      <c r="A39479" s="9" t="s">
        <v>39515</v>
      </c>
      <c r="C39479" s="9" t="s">
        <v>189505</v>
      </c>
      <c r="D39479" s="9" t="s">
        <v>89512</v>
      </c>
      <c r="E39479" s="9" t="s">
        <v>139509</v>
      </c>
    </row>
    <row r="39480" spans="1:5">
      <c r="A39480" s="9" t="s">
        <v>39516</v>
      </c>
      <c r="C39480" s="9" t="s">
        <v>189506</v>
      </c>
      <c r="D39480" s="9" t="s">
        <v>89513</v>
      </c>
      <c r="E39480" s="9" t="s">
        <v>139510</v>
      </c>
    </row>
    <row r="39481" spans="1:5">
      <c r="A39481" s="9" t="s">
        <v>39517</v>
      </c>
      <c r="C39481" s="9" t="s">
        <v>189507</v>
      </c>
      <c r="D39481" s="9" t="s">
        <v>89514</v>
      </c>
      <c r="E39481" s="9" t="s">
        <v>139511</v>
      </c>
    </row>
    <row r="39482" spans="1:5">
      <c r="A39482" s="9" t="s">
        <v>39518</v>
      </c>
      <c r="C39482" s="9" t="s">
        <v>189508</v>
      </c>
      <c r="D39482" s="9" t="s">
        <v>89515</v>
      </c>
      <c r="E39482" s="9" t="s">
        <v>139512</v>
      </c>
    </row>
    <row r="39483" spans="1:5">
      <c r="A39483" s="9" t="s">
        <v>39519</v>
      </c>
      <c r="C39483" s="9" t="s">
        <v>189509</v>
      </c>
      <c r="D39483" s="9" t="s">
        <v>89516</v>
      </c>
      <c r="E39483" s="9" t="s">
        <v>139513</v>
      </c>
    </row>
    <row r="39484" spans="1:5">
      <c r="A39484" s="9" t="s">
        <v>39520</v>
      </c>
      <c r="C39484" s="9" t="s">
        <v>189510</v>
      </c>
      <c r="D39484" s="9" t="s">
        <v>89517</v>
      </c>
      <c r="E39484" s="9" t="s">
        <v>139514</v>
      </c>
    </row>
    <row r="39485" spans="1:5">
      <c r="A39485" s="9" t="s">
        <v>39521</v>
      </c>
      <c r="C39485" s="9" t="s">
        <v>189511</v>
      </c>
      <c r="D39485" s="9" t="s">
        <v>89518</v>
      </c>
      <c r="E39485" s="9" t="s">
        <v>139515</v>
      </c>
    </row>
    <row r="39486" spans="1:5">
      <c r="A39486" s="9" t="s">
        <v>39522</v>
      </c>
      <c r="C39486" s="9" t="s">
        <v>189512</v>
      </c>
      <c r="D39486" s="9" t="s">
        <v>89519</v>
      </c>
      <c r="E39486" s="9" t="s">
        <v>139516</v>
      </c>
    </row>
    <row r="39487" spans="1:5">
      <c r="A39487" s="9" t="s">
        <v>39523</v>
      </c>
      <c r="C39487" s="9" t="s">
        <v>189513</v>
      </c>
      <c r="D39487" s="9" t="s">
        <v>89520</v>
      </c>
      <c r="E39487" s="9" t="s">
        <v>139517</v>
      </c>
    </row>
    <row r="39488" spans="1:5">
      <c r="A39488" s="9" t="s">
        <v>39524</v>
      </c>
      <c r="C39488" s="9" t="s">
        <v>189514</v>
      </c>
      <c r="D39488" s="9" t="s">
        <v>89521</v>
      </c>
      <c r="E39488" s="9" t="s">
        <v>139518</v>
      </c>
    </row>
    <row r="39489" spans="1:5">
      <c r="A39489" s="9" t="s">
        <v>39525</v>
      </c>
      <c r="C39489" s="9" t="s">
        <v>189515</v>
      </c>
      <c r="D39489" s="9" t="s">
        <v>89522</v>
      </c>
      <c r="E39489" s="9" t="s">
        <v>139519</v>
      </c>
    </row>
    <row r="39490" spans="1:5">
      <c r="A39490" s="9" t="s">
        <v>39526</v>
      </c>
      <c r="C39490" s="9" t="s">
        <v>189516</v>
      </c>
      <c r="D39490" s="9" t="s">
        <v>89523</v>
      </c>
      <c r="E39490" s="9" t="s">
        <v>139520</v>
      </c>
    </row>
    <row r="39491" spans="1:5">
      <c r="A39491" s="9" t="s">
        <v>39527</v>
      </c>
      <c r="C39491" s="9" t="s">
        <v>189517</v>
      </c>
      <c r="D39491" s="9" t="s">
        <v>89524</v>
      </c>
      <c r="E39491" s="9" t="s">
        <v>139521</v>
      </c>
    </row>
    <row r="39492" spans="1:5">
      <c r="A39492" s="9" t="s">
        <v>39528</v>
      </c>
      <c r="C39492" s="9" t="s">
        <v>189518</v>
      </c>
      <c r="D39492" s="9" t="s">
        <v>89525</v>
      </c>
      <c r="E39492" s="9" t="s">
        <v>139522</v>
      </c>
    </row>
    <row r="39493" spans="1:5">
      <c r="A39493" s="9" t="s">
        <v>39529</v>
      </c>
      <c r="C39493" s="9" t="s">
        <v>189519</v>
      </c>
      <c r="D39493" s="9" t="s">
        <v>89526</v>
      </c>
      <c r="E39493" s="9" t="s">
        <v>139523</v>
      </c>
    </row>
    <row r="39494" spans="1:5">
      <c r="A39494" s="9" t="s">
        <v>39530</v>
      </c>
      <c r="C39494" s="9" t="s">
        <v>189520</v>
      </c>
      <c r="D39494" s="9" t="s">
        <v>89527</v>
      </c>
      <c r="E39494" s="9" t="s">
        <v>139524</v>
      </c>
    </row>
    <row r="39495" spans="1:5">
      <c r="A39495" s="9" t="s">
        <v>39531</v>
      </c>
      <c r="C39495" s="9" t="s">
        <v>189521</v>
      </c>
      <c r="D39495" s="9" t="s">
        <v>89528</v>
      </c>
      <c r="E39495" s="9" t="s">
        <v>139525</v>
      </c>
    </row>
    <row r="39496" spans="1:5">
      <c r="A39496" s="9" t="s">
        <v>39532</v>
      </c>
      <c r="C39496" s="9" t="s">
        <v>189522</v>
      </c>
      <c r="D39496" s="9" t="s">
        <v>89529</v>
      </c>
      <c r="E39496" s="9" t="s">
        <v>139526</v>
      </c>
    </row>
    <row r="39497" spans="1:5">
      <c r="A39497" s="9" t="s">
        <v>39533</v>
      </c>
      <c r="C39497" s="9" t="s">
        <v>189523</v>
      </c>
      <c r="D39497" s="9" t="s">
        <v>89530</v>
      </c>
      <c r="E39497" s="9" t="s">
        <v>139527</v>
      </c>
    </row>
    <row r="39498" spans="1:5">
      <c r="A39498" s="9" t="s">
        <v>39534</v>
      </c>
      <c r="C39498" s="9" t="s">
        <v>189524</v>
      </c>
      <c r="D39498" s="9" t="s">
        <v>89531</v>
      </c>
      <c r="E39498" s="9" t="s">
        <v>139528</v>
      </c>
    </row>
    <row r="39499" spans="1:5">
      <c r="A39499" s="9" t="s">
        <v>39535</v>
      </c>
      <c r="C39499" s="9" t="s">
        <v>189525</v>
      </c>
      <c r="D39499" s="9" t="s">
        <v>89532</v>
      </c>
      <c r="E39499" s="9" t="s">
        <v>139529</v>
      </c>
    </row>
    <row r="39500" spans="1:5">
      <c r="A39500" s="9" t="s">
        <v>39536</v>
      </c>
      <c r="C39500" s="9" t="s">
        <v>189526</v>
      </c>
      <c r="D39500" s="9" t="s">
        <v>89533</v>
      </c>
      <c r="E39500" s="9" t="s">
        <v>139530</v>
      </c>
    </row>
    <row r="39501" spans="1:5">
      <c r="A39501" s="9" t="s">
        <v>39537</v>
      </c>
      <c r="C39501" s="9" t="s">
        <v>189527</v>
      </c>
      <c r="D39501" s="9" t="s">
        <v>89534</v>
      </c>
      <c r="E39501" s="9" t="s">
        <v>139531</v>
      </c>
    </row>
    <row r="39502" spans="1:5">
      <c r="A39502" s="9" t="s">
        <v>39538</v>
      </c>
      <c r="C39502" s="9" t="s">
        <v>189528</v>
      </c>
      <c r="D39502" s="9" t="s">
        <v>89535</v>
      </c>
      <c r="E39502" s="9" t="s">
        <v>139532</v>
      </c>
    </row>
    <row r="39503" spans="1:5">
      <c r="A39503" s="9" t="s">
        <v>39539</v>
      </c>
      <c r="C39503" s="9" t="s">
        <v>189529</v>
      </c>
      <c r="D39503" s="9" t="s">
        <v>89536</v>
      </c>
      <c r="E39503" s="9" t="s">
        <v>139533</v>
      </c>
    </row>
    <row r="39504" spans="1:5">
      <c r="A39504" s="9" t="s">
        <v>39540</v>
      </c>
      <c r="C39504" s="9" t="s">
        <v>189530</v>
      </c>
      <c r="D39504" s="9" t="s">
        <v>89537</v>
      </c>
      <c r="E39504" s="9" t="s">
        <v>139534</v>
      </c>
    </row>
    <row r="39505" spans="1:5">
      <c r="A39505" s="9" t="s">
        <v>39541</v>
      </c>
      <c r="C39505" s="9" t="s">
        <v>189531</v>
      </c>
      <c r="D39505" s="9" t="s">
        <v>89538</v>
      </c>
      <c r="E39505" s="9" t="s">
        <v>139535</v>
      </c>
    </row>
    <row r="39506" spans="1:5">
      <c r="A39506" s="9" t="s">
        <v>39542</v>
      </c>
      <c r="C39506" s="9" t="s">
        <v>189532</v>
      </c>
      <c r="D39506" s="9" t="s">
        <v>89539</v>
      </c>
      <c r="E39506" s="9" t="s">
        <v>139536</v>
      </c>
    </row>
    <row r="39507" spans="1:5">
      <c r="A39507" s="9" t="s">
        <v>39543</v>
      </c>
      <c r="C39507" s="9" t="s">
        <v>189533</v>
      </c>
      <c r="D39507" s="9" t="s">
        <v>89540</v>
      </c>
      <c r="E39507" s="9" t="s">
        <v>139537</v>
      </c>
    </row>
    <row r="39508" spans="1:5">
      <c r="A39508" s="9" t="s">
        <v>39544</v>
      </c>
      <c r="C39508" s="9" t="s">
        <v>189534</v>
      </c>
      <c r="D39508" s="9" t="s">
        <v>89541</v>
      </c>
      <c r="E39508" s="9" t="s">
        <v>139538</v>
      </c>
    </row>
    <row r="39509" spans="1:5">
      <c r="A39509" s="9" t="s">
        <v>39545</v>
      </c>
      <c r="C39509" s="9" t="s">
        <v>189535</v>
      </c>
      <c r="D39509" s="9" t="s">
        <v>89542</v>
      </c>
      <c r="E39509" s="9" t="s">
        <v>139539</v>
      </c>
    </row>
    <row r="39510" spans="1:5">
      <c r="A39510" s="9" t="s">
        <v>39546</v>
      </c>
      <c r="C39510" s="9" t="s">
        <v>189536</v>
      </c>
      <c r="D39510" s="9" t="s">
        <v>89543</v>
      </c>
      <c r="E39510" s="9" t="s">
        <v>139540</v>
      </c>
    </row>
    <row r="39511" spans="1:5">
      <c r="A39511" s="9" t="s">
        <v>39547</v>
      </c>
      <c r="C39511" s="9" t="s">
        <v>189537</v>
      </c>
      <c r="D39511" s="9" t="s">
        <v>89544</v>
      </c>
      <c r="E39511" s="9" t="s">
        <v>139541</v>
      </c>
    </row>
    <row r="39512" spans="1:5">
      <c r="A39512" s="9" t="s">
        <v>39548</v>
      </c>
      <c r="C39512" s="9" t="s">
        <v>189538</v>
      </c>
      <c r="D39512" s="9" t="s">
        <v>89545</v>
      </c>
      <c r="E39512" s="9" t="s">
        <v>139542</v>
      </c>
    </row>
    <row r="39513" spans="1:5">
      <c r="A39513" s="9" t="s">
        <v>39549</v>
      </c>
      <c r="C39513" s="9" t="s">
        <v>189539</v>
      </c>
      <c r="D39513" s="9" t="s">
        <v>89546</v>
      </c>
      <c r="E39513" s="9" t="s">
        <v>139543</v>
      </c>
    </row>
    <row r="39514" spans="1:5">
      <c r="A39514" s="9" t="s">
        <v>39550</v>
      </c>
      <c r="C39514" s="9" t="s">
        <v>189540</v>
      </c>
      <c r="D39514" s="9" t="s">
        <v>89547</v>
      </c>
      <c r="E39514" s="9" t="s">
        <v>139544</v>
      </c>
    </row>
    <row r="39515" spans="1:5">
      <c r="A39515" s="9" t="s">
        <v>39551</v>
      </c>
      <c r="C39515" s="9" t="s">
        <v>189541</v>
      </c>
      <c r="D39515" s="9" t="s">
        <v>89548</v>
      </c>
      <c r="E39515" s="9" t="s">
        <v>139545</v>
      </c>
    </row>
    <row r="39516" spans="1:5">
      <c r="A39516" s="9" t="s">
        <v>39552</v>
      </c>
      <c r="C39516" s="9" t="s">
        <v>189542</v>
      </c>
      <c r="D39516" s="9" t="s">
        <v>89549</v>
      </c>
      <c r="E39516" s="9" t="s">
        <v>139546</v>
      </c>
    </row>
    <row r="39517" spans="1:5">
      <c r="A39517" s="9" t="s">
        <v>39553</v>
      </c>
      <c r="C39517" s="9" t="s">
        <v>189543</v>
      </c>
      <c r="D39517" s="9" t="s">
        <v>89550</v>
      </c>
      <c r="E39517" s="9" t="s">
        <v>139547</v>
      </c>
    </row>
    <row r="39518" spans="1:5">
      <c r="A39518" s="9" t="s">
        <v>39554</v>
      </c>
      <c r="C39518" s="9" t="s">
        <v>189544</v>
      </c>
      <c r="D39518" s="9" t="s">
        <v>89551</v>
      </c>
      <c r="E39518" s="9" t="s">
        <v>139548</v>
      </c>
    </row>
    <row r="39519" spans="1:5">
      <c r="A39519" s="9" t="s">
        <v>39555</v>
      </c>
      <c r="C39519" s="9" t="s">
        <v>189545</v>
      </c>
      <c r="D39519" s="9" t="s">
        <v>89552</v>
      </c>
      <c r="E39519" s="9" t="s">
        <v>139549</v>
      </c>
    </row>
    <row r="39520" spans="1:5">
      <c r="A39520" s="9" t="s">
        <v>39556</v>
      </c>
      <c r="C39520" s="9" t="s">
        <v>189546</v>
      </c>
      <c r="D39520" s="9" t="s">
        <v>89553</v>
      </c>
      <c r="E39520" s="9" t="s">
        <v>139550</v>
      </c>
    </row>
    <row r="39521" spans="1:5">
      <c r="A39521" s="9" t="s">
        <v>39557</v>
      </c>
      <c r="C39521" s="9" t="s">
        <v>189547</v>
      </c>
      <c r="D39521" s="9" t="s">
        <v>89554</v>
      </c>
      <c r="E39521" s="9" t="s">
        <v>139551</v>
      </c>
    </row>
    <row r="39522" spans="1:5">
      <c r="A39522" s="9" t="s">
        <v>39558</v>
      </c>
      <c r="C39522" s="9" t="s">
        <v>189548</v>
      </c>
      <c r="D39522" s="9" t="s">
        <v>89555</v>
      </c>
      <c r="E39522" s="9" t="s">
        <v>139552</v>
      </c>
    </row>
    <row r="39523" spans="1:5">
      <c r="A39523" s="9" t="s">
        <v>39559</v>
      </c>
      <c r="C39523" s="9" t="s">
        <v>189549</v>
      </c>
      <c r="D39523" s="9" t="s">
        <v>89556</v>
      </c>
      <c r="E39523" s="9" t="s">
        <v>139553</v>
      </c>
    </row>
    <row r="39524" spans="1:5">
      <c r="A39524" s="9" t="s">
        <v>39560</v>
      </c>
      <c r="C39524" s="9" t="s">
        <v>189550</v>
      </c>
      <c r="D39524" s="9" t="s">
        <v>89557</v>
      </c>
      <c r="E39524" s="9" t="s">
        <v>139554</v>
      </c>
    </row>
    <row r="39525" spans="1:5">
      <c r="A39525" s="9" t="s">
        <v>39561</v>
      </c>
      <c r="C39525" s="9" t="s">
        <v>189551</v>
      </c>
      <c r="D39525" s="9" t="s">
        <v>89558</v>
      </c>
      <c r="E39525" s="9" t="s">
        <v>139555</v>
      </c>
    </row>
    <row r="39526" spans="1:5">
      <c r="A39526" s="9" t="s">
        <v>39562</v>
      </c>
      <c r="C39526" s="9" t="s">
        <v>189552</v>
      </c>
      <c r="D39526" s="9" t="s">
        <v>89559</v>
      </c>
      <c r="E39526" s="9" t="s">
        <v>139556</v>
      </c>
    </row>
    <row r="39527" spans="1:5">
      <c r="A39527" s="9" t="s">
        <v>39563</v>
      </c>
      <c r="C39527" s="9" t="s">
        <v>189553</v>
      </c>
      <c r="D39527" s="9" t="s">
        <v>89560</v>
      </c>
      <c r="E39527" s="9" t="s">
        <v>139557</v>
      </c>
    </row>
    <row r="39528" spans="1:5">
      <c r="A39528" s="9" t="s">
        <v>39564</v>
      </c>
      <c r="C39528" s="9" t="s">
        <v>189554</v>
      </c>
      <c r="D39528" s="9" t="s">
        <v>89561</v>
      </c>
      <c r="E39528" s="9" t="s">
        <v>139558</v>
      </c>
    </row>
    <row r="39529" spans="1:5">
      <c r="A39529" s="9" t="s">
        <v>39565</v>
      </c>
      <c r="C39529" s="9" t="s">
        <v>189555</v>
      </c>
      <c r="D39529" s="9" t="s">
        <v>89562</v>
      </c>
      <c r="E39529" s="9" t="s">
        <v>139559</v>
      </c>
    </row>
    <row r="39530" spans="1:5">
      <c r="A39530" s="9" t="s">
        <v>39566</v>
      </c>
      <c r="C39530" s="9" t="s">
        <v>189556</v>
      </c>
      <c r="D39530" s="9" t="s">
        <v>89563</v>
      </c>
      <c r="E39530" s="9" t="s">
        <v>139560</v>
      </c>
    </row>
    <row r="39531" spans="1:5">
      <c r="A39531" s="9" t="s">
        <v>39567</v>
      </c>
      <c r="C39531" s="9" t="s">
        <v>189557</v>
      </c>
      <c r="D39531" s="9" t="s">
        <v>89564</v>
      </c>
      <c r="E39531" s="9" t="s">
        <v>139561</v>
      </c>
    </row>
    <row r="39532" spans="1:5">
      <c r="A39532" s="9" t="s">
        <v>39568</v>
      </c>
      <c r="C39532" s="9" t="s">
        <v>189558</v>
      </c>
      <c r="D39532" s="9" t="s">
        <v>89565</v>
      </c>
      <c r="E39532" s="9" t="s">
        <v>139562</v>
      </c>
    </row>
    <row r="39533" spans="1:5">
      <c r="A39533" s="9" t="s">
        <v>39569</v>
      </c>
      <c r="C39533" s="9" t="s">
        <v>189559</v>
      </c>
      <c r="D39533" s="9" t="s">
        <v>89566</v>
      </c>
      <c r="E39533" s="9" t="s">
        <v>139563</v>
      </c>
    </row>
    <row r="39534" spans="1:5">
      <c r="A39534" s="9" t="s">
        <v>39570</v>
      </c>
      <c r="C39534" s="9" t="s">
        <v>189560</v>
      </c>
      <c r="D39534" s="9" t="s">
        <v>89567</v>
      </c>
      <c r="E39534" s="9" t="s">
        <v>139564</v>
      </c>
    </row>
    <row r="39535" spans="1:5">
      <c r="A39535" s="9" t="s">
        <v>39571</v>
      </c>
      <c r="C39535" s="9" t="s">
        <v>189561</v>
      </c>
      <c r="D39535" s="9" t="s">
        <v>89568</v>
      </c>
      <c r="E39535" s="9" t="s">
        <v>139565</v>
      </c>
    </row>
    <row r="39536" spans="1:5">
      <c r="A39536" s="9" t="s">
        <v>39572</v>
      </c>
      <c r="C39536" s="9" t="s">
        <v>189562</v>
      </c>
      <c r="D39536" s="9" t="s">
        <v>89569</v>
      </c>
      <c r="E39536" s="9" t="s">
        <v>139566</v>
      </c>
    </row>
    <row r="39537" spans="1:5">
      <c r="A39537" s="9" t="s">
        <v>39573</v>
      </c>
      <c r="C39537" s="9" t="s">
        <v>189563</v>
      </c>
      <c r="D39537" s="9" t="s">
        <v>89570</v>
      </c>
      <c r="E39537" s="9" t="s">
        <v>139567</v>
      </c>
    </row>
    <row r="39538" spans="1:5">
      <c r="A39538" s="9" t="s">
        <v>39574</v>
      </c>
      <c r="C39538" s="9" t="s">
        <v>189564</v>
      </c>
      <c r="D39538" s="9" t="s">
        <v>89571</v>
      </c>
      <c r="E39538" s="9" t="s">
        <v>139568</v>
      </c>
    </row>
    <row r="39539" spans="1:5">
      <c r="A39539" s="9" t="s">
        <v>39575</v>
      </c>
      <c r="C39539" s="9" t="s">
        <v>189565</v>
      </c>
      <c r="D39539" s="9" t="s">
        <v>89572</v>
      </c>
      <c r="E39539" s="9" t="s">
        <v>139569</v>
      </c>
    </row>
    <row r="39540" spans="1:5">
      <c r="A39540" s="9" t="s">
        <v>39576</v>
      </c>
      <c r="C39540" s="9" t="s">
        <v>189566</v>
      </c>
      <c r="D39540" s="9" t="s">
        <v>89573</v>
      </c>
      <c r="E39540" s="9" t="s">
        <v>139570</v>
      </c>
    </row>
    <row r="39541" spans="1:5">
      <c r="A39541" s="9" t="s">
        <v>39577</v>
      </c>
      <c r="C39541" s="9" t="s">
        <v>189567</v>
      </c>
      <c r="D39541" s="9" t="s">
        <v>89574</v>
      </c>
      <c r="E39541" s="9" t="s">
        <v>139571</v>
      </c>
    </row>
    <row r="39542" spans="1:5">
      <c r="A39542" s="9" t="s">
        <v>39578</v>
      </c>
      <c r="C39542" s="9" t="s">
        <v>189568</v>
      </c>
      <c r="D39542" s="9" t="s">
        <v>89575</v>
      </c>
      <c r="E39542" s="9" t="s">
        <v>139572</v>
      </c>
    </row>
    <row r="39543" spans="1:5">
      <c r="A39543" s="9" t="s">
        <v>39579</v>
      </c>
      <c r="C39543" s="9" t="s">
        <v>189569</v>
      </c>
      <c r="D39543" s="9" t="s">
        <v>89576</v>
      </c>
      <c r="E39543" s="9" t="s">
        <v>139573</v>
      </c>
    </row>
    <row r="39544" spans="1:5">
      <c r="A39544" s="9" t="s">
        <v>39580</v>
      </c>
      <c r="C39544" s="9" t="s">
        <v>189570</v>
      </c>
      <c r="D39544" s="9" t="s">
        <v>89577</v>
      </c>
      <c r="E39544" s="9" t="s">
        <v>139574</v>
      </c>
    </row>
    <row r="39545" spans="1:5">
      <c r="A39545" s="9" t="s">
        <v>39581</v>
      </c>
      <c r="C39545" s="9" t="s">
        <v>189571</v>
      </c>
      <c r="D39545" s="9" t="s">
        <v>89578</v>
      </c>
      <c r="E39545" s="9" t="s">
        <v>139575</v>
      </c>
    </row>
    <row r="39546" spans="1:5">
      <c r="A39546" s="9" t="s">
        <v>39582</v>
      </c>
      <c r="C39546" s="9" t="s">
        <v>189572</v>
      </c>
      <c r="D39546" s="9" t="s">
        <v>89579</v>
      </c>
      <c r="E39546" s="9" t="s">
        <v>139576</v>
      </c>
    </row>
    <row r="39547" spans="1:5">
      <c r="A39547" s="9" t="s">
        <v>39583</v>
      </c>
      <c r="C39547" s="9" t="s">
        <v>189573</v>
      </c>
      <c r="D39547" s="9" t="s">
        <v>89580</v>
      </c>
      <c r="E39547" s="9" t="s">
        <v>139577</v>
      </c>
    </row>
    <row r="39548" spans="1:5">
      <c r="A39548" s="9" t="s">
        <v>39584</v>
      </c>
      <c r="C39548" s="9" t="s">
        <v>189574</v>
      </c>
      <c r="D39548" s="9" t="s">
        <v>89581</v>
      </c>
      <c r="E39548" s="9" t="s">
        <v>139578</v>
      </c>
    </row>
    <row r="39549" spans="1:5">
      <c r="A39549" s="9" t="s">
        <v>39585</v>
      </c>
      <c r="C39549" s="9" t="s">
        <v>189575</v>
      </c>
      <c r="D39549" s="9" t="s">
        <v>89582</v>
      </c>
      <c r="E39549" s="9" t="s">
        <v>139579</v>
      </c>
    </row>
    <row r="39550" spans="1:5">
      <c r="A39550" s="9" t="s">
        <v>39586</v>
      </c>
      <c r="C39550" s="9" t="s">
        <v>189576</v>
      </c>
      <c r="D39550" s="9" t="s">
        <v>89583</v>
      </c>
      <c r="E39550" s="9" t="s">
        <v>139580</v>
      </c>
    </row>
    <row r="39551" spans="1:5">
      <c r="A39551" s="9" t="s">
        <v>39587</v>
      </c>
      <c r="C39551" s="9" t="s">
        <v>189577</v>
      </c>
      <c r="D39551" s="9" t="s">
        <v>89584</v>
      </c>
      <c r="E39551" s="9" t="s">
        <v>139581</v>
      </c>
    </row>
    <row r="39552" spans="1:5">
      <c r="A39552" s="9" t="s">
        <v>39588</v>
      </c>
      <c r="C39552" s="9" t="s">
        <v>189578</v>
      </c>
      <c r="D39552" s="9" t="s">
        <v>89585</v>
      </c>
      <c r="E39552" s="9" t="s">
        <v>139582</v>
      </c>
    </row>
    <row r="39553" spans="1:5">
      <c r="A39553" s="9" t="s">
        <v>39589</v>
      </c>
      <c r="C39553" s="9" t="s">
        <v>189579</v>
      </c>
      <c r="D39553" s="9" t="s">
        <v>89586</v>
      </c>
      <c r="E39553" s="9" t="s">
        <v>139583</v>
      </c>
    </row>
    <row r="39554" spans="1:5">
      <c r="A39554" s="9" t="s">
        <v>39590</v>
      </c>
      <c r="C39554" s="9" t="s">
        <v>189580</v>
      </c>
      <c r="D39554" s="9" t="s">
        <v>89587</v>
      </c>
      <c r="E39554" s="9" t="s">
        <v>139584</v>
      </c>
    </row>
    <row r="39555" spans="1:5">
      <c r="A39555" s="9" t="s">
        <v>39591</v>
      </c>
      <c r="C39555" s="9" t="s">
        <v>189581</v>
      </c>
      <c r="D39555" s="9" t="s">
        <v>89588</v>
      </c>
      <c r="E39555" s="9" t="s">
        <v>139585</v>
      </c>
    </row>
    <row r="39556" spans="1:5">
      <c r="A39556" s="9" t="s">
        <v>39592</v>
      </c>
      <c r="C39556" s="9" t="s">
        <v>189582</v>
      </c>
      <c r="D39556" s="9" t="s">
        <v>89589</v>
      </c>
      <c r="E39556" s="9" t="s">
        <v>139586</v>
      </c>
    </row>
    <row r="39557" spans="1:5">
      <c r="A39557" s="9" t="s">
        <v>39593</v>
      </c>
      <c r="C39557" s="9" t="s">
        <v>189583</v>
      </c>
      <c r="D39557" s="9" t="s">
        <v>89590</v>
      </c>
      <c r="E39557" s="9" t="s">
        <v>139587</v>
      </c>
    </row>
    <row r="39558" spans="1:5">
      <c r="A39558" s="9" t="s">
        <v>39594</v>
      </c>
      <c r="C39558" s="9" t="s">
        <v>189584</v>
      </c>
      <c r="D39558" s="9" t="s">
        <v>89591</v>
      </c>
      <c r="E39558" s="9" t="s">
        <v>139588</v>
      </c>
    </row>
    <row r="39559" spans="1:5">
      <c r="A39559" s="9" t="s">
        <v>39595</v>
      </c>
      <c r="C39559" s="9" t="s">
        <v>189585</v>
      </c>
      <c r="D39559" s="9" t="s">
        <v>89592</v>
      </c>
      <c r="E39559" s="9" t="s">
        <v>139589</v>
      </c>
    </row>
    <row r="39560" spans="1:5">
      <c r="A39560" s="9" t="s">
        <v>39596</v>
      </c>
      <c r="C39560" s="9" t="s">
        <v>189586</v>
      </c>
      <c r="D39560" s="9" t="s">
        <v>89593</v>
      </c>
      <c r="E39560" s="9" t="s">
        <v>139590</v>
      </c>
    </row>
    <row r="39561" spans="1:5">
      <c r="A39561" s="9" t="s">
        <v>39597</v>
      </c>
      <c r="C39561" s="9" t="s">
        <v>189587</v>
      </c>
      <c r="D39561" s="9" t="s">
        <v>89594</v>
      </c>
      <c r="E39561" s="9" t="s">
        <v>139591</v>
      </c>
    </row>
    <row r="39562" spans="1:5">
      <c r="A39562" s="9" t="s">
        <v>39598</v>
      </c>
      <c r="C39562" s="9" t="s">
        <v>189588</v>
      </c>
      <c r="D39562" s="9" t="s">
        <v>89595</v>
      </c>
      <c r="E39562" s="9" t="s">
        <v>139592</v>
      </c>
    </row>
    <row r="39563" spans="1:5">
      <c r="A39563" s="9" t="s">
        <v>39599</v>
      </c>
      <c r="C39563" s="9" t="s">
        <v>189589</v>
      </c>
      <c r="D39563" s="9" t="s">
        <v>89596</v>
      </c>
      <c r="E39563" s="9" t="s">
        <v>139593</v>
      </c>
    </row>
    <row r="39564" spans="1:5">
      <c r="A39564" s="9" t="s">
        <v>39600</v>
      </c>
      <c r="C39564" s="9" t="s">
        <v>189590</v>
      </c>
      <c r="D39564" s="9" t="s">
        <v>89597</v>
      </c>
      <c r="E39564" s="9" t="s">
        <v>139594</v>
      </c>
    </row>
    <row r="39565" spans="1:5">
      <c r="A39565" s="9" t="s">
        <v>39601</v>
      </c>
      <c r="C39565" s="9" t="s">
        <v>189591</v>
      </c>
      <c r="D39565" s="9" t="s">
        <v>89598</v>
      </c>
      <c r="E39565" s="9" t="s">
        <v>139595</v>
      </c>
    </row>
    <row r="39566" spans="1:5">
      <c r="A39566" s="9" t="s">
        <v>39602</v>
      </c>
      <c r="C39566" s="9" t="s">
        <v>189592</v>
      </c>
      <c r="D39566" s="9" t="s">
        <v>89599</v>
      </c>
      <c r="E39566" s="9" t="s">
        <v>139596</v>
      </c>
    </row>
    <row r="39567" spans="1:5">
      <c r="A39567" s="9" t="s">
        <v>39603</v>
      </c>
      <c r="C39567" s="9" t="s">
        <v>189593</v>
      </c>
      <c r="D39567" s="9" t="s">
        <v>89600</v>
      </c>
      <c r="E39567" s="9" t="s">
        <v>139597</v>
      </c>
    </row>
    <row r="39568" spans="1:5">
      <c r="A39568" s="9" t="s">
        <v>39604</v>
      </c>
      <c r="C39568" s="9" t="s">
        <v>189594</v>
      </c>
      <c r="D39568" s="9" t="s">
        <v>89601</v>
      </c>
      <c r="E39568" s="9" t="s">
        <v>139598</v>
      </c>
    </row>
    <row r="39569" spans="1:5">
      <c r="A39569" s="9" t="s">
        <v>39605</v>
      </c>
      <c r="C39569" s="9" t="s">
        <v>189595</v>
      </c>
      <c r="D39569" s="9" t="s">
        <v>89602</v>
      </c>
      <c r="E39569" s="9" t="s">
        <v>139599</v>
      </c>
    </row>
    <row r="39570" spans="1:5">
      <c r="A39570" s="9" t="s">
        <v>39606</v>
      </c>
      <c r="C39570" s="9" t="s">
        <v>189596</v>
      </c>
      <c r="D39570" s="9" t="s">
        <v>89603</v>
      </c>
      <c r="E39570" s="9" t="s">
        <v>139600</v>
      </c>
    </row>
    <row r="39571" spans="1:5">
      <c r="A39571" s="9" t="s">
        <v>39607</v>
      </c>
      <c r="C39571" s="9" t="s">
        <v>189597</v>
      </c>
      <c r="D39571" s="9" t="s">
        <v>89604</v>
      </c>
      <c r="E39571" s="9" t="s">
        <v>139601</v>
      </c>
    </row>
    <row r="39572" spans="1:5">
      <c r="A39572" s="9" t="s">
        <v>39608</v>
      </c>
      <c r="C39572" s="9" t="s">
        <v>189598</v>
      </c>
      <c r="D39572" s="9" t="s">
        <v>89605</v>
      </c>
      <c r="E39572" s="9" t="s">
        <v>139602</v>
      </c>
    </row>
    <row r="39573" spans="1:5">
      <c r="A39573" s="9" t="s">
        <v>39609</v>
      </c>
      <c r="C39573" s="9" t="s">
        <v>189599</v>
      </c>
      <c r="D39573" s="9" t="s">
        <v>89606</v>
      </c>
      <c r="E39573" s="9" t="s">
        <v>139603</v>
      </c>
    </row>
    <row r="39574" spans="1:5">
      <c r="A39574" s="9" t="s">
        <v>39610</v>
      </c>
      <c r="C39574" s="9" t="s">
        <v>189600</v>
      </c>
      <c r="D39574" s="9" t="s">
        <v>89607</v>
      </c>
      <c r="E39574" s="9" t="s">
        <v>139604</v>
      </c>
    </row>
    <row r="39575" spans="1:5">
      <c r="A39575" s="9" t="s">
        <v>39611</v>
      </c>
      <c r="C39575" s="9" t="s">
        <v>189601</v>
      </c>
      <c r="D39575" s="9" t="s">
        <v>89608</v>
      </c>
      <c r="E39575" s="9" t="s">
        <v>139605</v>
      </c>
    </row>
    <row r="39576" spans="1:5">
      <c r="A39576" s="9" t="s">
        <v>39612</v>
      </c>
      <c r="C39576" s="9" t="s">
        <v>189602</v>
      </c>
      <c r="D39576" s="9" t="s">
        <v>89609</v>
      </c>
      <c r="E39576" s="9" t="s">
        <v>139606</v>
      </c>
    </row>
    <row r="39577" spans="1:5">
      <c r="A39577" s="9" t="s">
        <v>39613</v>
      </c>
      <c r="C39577" s="9" t="s">
        <v>189603</v>
      </c>
      <c r="D39577" s="9" t="s">
        <v>89610</v>
      </c>
      <c r="E39577" s="9" t="s">
        <v>139607</v>
      </c>
    </row>
    <row r="39578" spans="1:5">
      <c r="A39578" s="9" t="s">
        <v>39614</v>
      </c>
      <c r="C39578" s="9" t="s">
        <v>189604</v>
      </c>
      <c r="D39578" s="9" t="s">
        <v>89611</v>
      </c>
      <c r="E39578" s="9" t="s">
        <v>139608</v>
      </c>
    </row>
    <row r="39579" spans="1:5">
      <c r="A39579" s="9" t="s">
        <v>39615</v>
      </c>
      <c r="C39579" s="9" t="s">
        <v>189605</v>
      </c>
      <c r="D39579" s="9" t="s">
        <v>89612</v>
      </c>
      <c r="E39579" s="9" t="s">
        <v>139609</v>
      </c>
    </row>
    <row r="39580" spans="1:5">
      <c r="A39580" s="9" t="s">
        <v>39616</v>
      </c>
      <c r="C39580" s="9" t="s">
        <v>189606</v>
      </c>
      <c r="D39580" s="9" t="s">
        <v>89613</v>
      </c>
      <c r="E39580" s="9" t="s">
        <v>139610</v>
      </c>
    </row>
    <row r="39581" spans="1:5">
      <c r="A39581" s="9" t="s">
        <v>39617</v>
      </c>
      <c r="C39581" s="9" t="s">
        <v>189607</v>
      </c>
      <c r="D39581" s="9" t="s">
        <v>89614</v>
      </c>
      <c r="E39581" s="9" t="s">
        <v>139611</v>
      </c>
    </row>
    <row r="39582" spans="1:5">
      <c r="A39582" s="9" t="s">
        <v>39618</v>
      </c>
      <c r="C39582" s="9" t="s">
        <v>189608</v>
      </c>
      <c r="D39582" s="9" t="s">
        <v>89615</v>
      </c>
      <c r="E39582" s="9" t="s">
        <v>139612</v>
      </c>
    </row>
    <row r="39583" spans="1:5">
      <c r="A39583" s="9" t="s">
        <v>39619</v>
      </c>
      <c r="C39583" s="9" t="s">
        <v>189609</v>
      </c>
      <c r="D39583" s="9" t="s">
        <v>89616</v>
      </c>
      <c r="E39583" s="9" t="s">
        <v>139613</v>
      </c>
    </row>
    <row r="39584" spans="1:5">
      <c r="A39584" s="9" t="s">
        <v>39620</v>
      </c>
      <c r="C39584" s="9" t="s">
        <v>189610</v>
      </c>
      <c r="D39584" s="9" t="s">
        <v>89617</v>
      </c>
      <c r="E39584" s="9" t="s">
        <v>139614</v>
      </c>
    </row>
    <row r="39585" spans="1:5">
      <c r="A39585" s="9" t="s">
        <v>39621</v>
      </c>
      <c r="C39585" s="9" t="s">
        <v>189611</v>
      </c>
      <c r="D39585" s="9" t="s">
        <v>89618</v>
      </c>
      <c r="E39585" s="9" t="s">
        <v>139615</v>
      </c>
    </row>
    <row r="39586" spans="1:5">
      <c r="A39586" s="9" t="s">
        <v>39622</v>
      </c>
      <c r="C39586" s="9" t="s">
        <v>189612</v>
      </c>
      <c r="D39586" s="9" t="s">
        <v>89619</v>
      </c>
      <c r="E39586" s="9" t="s">
        <v>139616</v>
      </c>
    </row>
    <row r="39587" spans="1:5">
      <c r="A39587" s="9" t="s">
        <v>39623</v>
      </c>
      <c r="C39587" s="9" t="s">
        <v>189613</v>
      </c>
      <c r="D39587" s="9" t="s">
        <v>89620</v>
      </c>
      <c r="E39587" s="9" t="s">
        <v>139617</v>
      </c>
    </row>
    <row r="39588" spans="1:5">
      <c r="A39588" s="9" t="s">
        <v>39624</v>
      </c>
      <c r="C39588" s="9" t="s">
        <v>189614</v>
      </c>
      <c r="D39588" s="9" t="s">
        <v>89621</v>
      </c>
      <c r="E39588" s="9" t="s">
        <v>139618</v>
      </c>
    </row>
    <row r="39589" spans="1:5">
      <c r="A39589" s="9" t="s">
        <v>39625</v>
      </c>
      <c r="C39589" s="9" t="s">
        <v>189615</v>
      </c>
      <c r="D39589" s="9" t="s">
        <v>89622</v>
      </c>
      <c r="E39589" s="9" t="s">
        <v>139619</v>
      </c>
    </row>
    <row r="39590" spans="1:5">
      <c r="A39590" s="9" t="s">
        <v>39626</v>
      </c>
      <c r="C39590" s="9" t="s">
        <v>189616</v>
      </c>
      <c r="D39590" s="9" t="s">
        <v>89623</v>
      </c>
      <c r="E39590" s="9" t="s">
        <v>139620</v>
      </c>
    </row>
    <row r="39591" spans="1:5">
      <c r="A39591" s="9" t="s">
        <v>39627</v>
      </c>
      <c r="C39591" s="9" t="s">
        <v>189617</v>
      </c>
      <c r="D39591" s="9" t="s">
        <v>89624</v>
      </c>
      <c r="E39591" s="9" t="s">
        <v>139621</v>
      </c>
    </row>
    <row r="39592" spans="1:5">
      <c r="A39592" s="9" t="s">
        <v>39628</v>
      </c>
      <c r="C39592" s="9" t="s">
        <v>189618</v>
      </c>
      <c r="D39592" s="9" t="s">
        <v>89625</v>
      </c>
      <c r="E39592" s="9" t="s">
        <v>139622</v>
      </c>
    </row>
    <row r="39593" spans="1:5">
      <c r="A39593" s="9" t="s">
        <v>39629</v>
      </c>
      <c r="C39593" s="9" t="s">
        <v>189619</v>
      </c>
      <c r="D39593" s="9" t="s">
        <v>89626</v>
      </c>
      <c r="E39593" s="9" t="s">
        <v>139623</v>
      </c>
    </row>
    <row r="39594" spans="1:5">
      <c r="A39594" s="9" t="s">
        <v>39630</v>
      </c>
      <c r="C39594" s="9" t="s">
        <v>189620</v>
      </c>
      <c r="D39594" s="9" t="s">
        <v>89627</v>
      </c>
      <c r="E39594" s="9" t="s">
        <v>139624</v>
      </c>
    </row>
    <row r="39595" spans="1:5">
      <c r="A39595" s="9" t="s">
        <v>39631</v>
      </c>
      <c r="C39595" s="9" t="s">
        <v>189621</v>
      </c>
      <c r="D39595" s="9" t="s">
        <v>89628</v>
      </c>
      <c r="E39595" s="9" t="s">
        <v>139625</v>
      </c>
    </row>
    <row r="39596" spans="1:5">
      <c r="A39596" s="9" t="s">
        <v>39632</v>
      </c>
      <c r="C39596" s="9" t="s">
        <v>189622</v>
      </c>
      <c r="D39596" s="9" t="s">
        <v>89629</v>
      </c>
      <c r="E39596" s="9" t="s">
        <v>139626</v>
      </c>
    </row>
    <row r="39597" spans="1:5">
      <c r="A39597" s="9" t="s">
        <v>39633</v>
      </c>
      <c r="C39597" s="9" t="s">
        <v>189623</v>
      </c>
      <c r="D39597" s="9" t="s">
        <v>89630</v>
      </c>
      <c r="E39597" s="9" t="s">
        <v>139627</v>
      </c>
    </row>
    <row r="39598" spans="1:5">
      <c r="A39598" s="9" t="s">
        <v>39634</v>
      </c>
      <c r="C39598" s="9" t="s">
        <v>189624</v>
      </c>
      <c r="D39598" s="9" t="s">
        <v>89631</v>
      </c>
      <c r="E39598" s="9" t="s">
        <v>139628</v>
      </c>
    </row>
    <row r="39599" spans="1:5">
      <c r="A39599" s="9" t="s">
        <v>39635</v>
      </c>
      <c r="C39599" s="9" t="s">
        <v>189625</v>
      </c>
      <c r="D39599" s="9" t="s">
        <v>89632</v>
      </c>
      <c r="E39599" s="9" t="s">
        <v>139629</v>
      </c>
    </row>
    <row r="39600" spans="1:5">
      <c r="A39600" s="9" t="s">
        <v>39636</v>
      </c>
      <c r="C39600" s="9" t="s">
        <v>189626</v>
      </c>
      <c r="D39600" s="9" t="s">
        <v>89633</v>
      </c>
      <c r="E39600" s="9" t="s">
        <v>139630</v>
      </c>
    </row>
    <row r="39601" spans="1:5">
      <c r="A39601" s="9" t="s">
        <v>39637</v>
      </c>
      <c r="C39601" s="9" t="s">
        <v>189627</v>
      </c>
      <c r="D39601" s="9" t="s">
        <v>89634</v>
      </c>
      <c r="E39601" s="9" t="s">
        <v>139631</v>
      </c>
    </row>
    <row r="39602" spans="1:5">
      <c r="A39602" s="9" t="s">
        <v>39638</v>
      </c>
      <c r="C39602" s="9" t="s">
        <v>189628</v>
      </c>
      <c r="D39602" s="9" t="s">
        <v>89635</v>
      </c>
      <c r="E39602" s="9" t="s">
        <v>139632</v>
      </c>
    </row>
    <row r="39603" spans="1:5">
      <c r="A39603" s="9" t="s">
        <v>39639</v>
      </c>
      <c r="C39603" s="9" t="s">
        <v>189629</v>
      </c>
      <c r="D39603" s="9" t="s">
        <v>89636</v>
      </c>
      <c r="E39603" s="9" t="s">
        <v>139633</v>
      </c>
    </row>
    <row r="39604" spans="1:5">
      <c r="A39604" s="9" t="s">
        <v>39640</v>
      </c>
      <c r="C39604" s="9" t="s">
        <v>189630</v>
      </c>
      <c r="D39604" s="9" t="s">
        <v>89637</v>
      </c>
      <c r="E39604" s="9" t="s">
        <v>139634</v>
      </c>
    </row>
    <row r="39605" spans="1:5">
      <c r="A39605" s="9" t="s">
        <v>39641</v>
      </c>
      <c r="C39605" s="9" t="s">
        <v>189631</v>
      </c>
      <c r="D39605" s="9" t="s">
        <v>89638</v>
      </c>
      <c r="E39605" s="9" t="s">
        <v>139635</v>
      </c>
    </row>
    <row r="39606" spans="1:5">
      <c r="A39606" s="9" t="s">
        <v>39642</v>
      </c>
      <c r="C39606" s="9" t="s">
        <v>189632</v>
      </c>
      <c r="D39606" s="9" t="s">
        <v>89639</v>
      </c>
      <c r="E39606" s="9" t="s">
        <v>139636</v>
      </c>
    </row>
    <row r="39607" spans="1:5">
      <c r="A39607" s="9" t="s">
        <v>39643</v>
      </c>
      <c r="C39607" s="9" t="s">
        <v>189633</v>
      </c>
      <c r="D39607" s="9" t="s">
        <v>89640</v>
      </c>
      <c r="E39607" s="9" t="s">
        <v>139637</v>
      </c>
    </row>
    <row r="39608" spans="1:5">
      <c r="A39608" s="9" t="s">
        <v>39644</v>
      </c>
      <c r="C39608" s="9" t="s">
        <v>189634</v>
      </c>
      <c r="D39608" s="9" t="s">
        <v>89641</v>
      </c>
      <c r="E39608" s="9" t="s">
        <v>139638</v>
      </c>
    </row>
    <row r="39609" spans="1:5">
      <c r="A39609" s="9" t="s">
        <v>39645</v>
      </c>
      <c r="C39609" s="9" t="s">
        <v>189635</v>
      </c>
      <c r="D39609" s="9" t="s">
        <v>89642</v>
      </c>
      <c r="E39609" s="9" t="s">
        <v>139639</v>
      </c>
    </row>
    <row r="39610" spans="1:5">
      <c r="A39610" s="9" t="s">
        <v>39646</v>
      </c>
      <c r="C39610" s="9" t="s">
        <v>189636</v>
      </c>
      <c r="D39610" s="9" t="s">
        <v>89643</v>
      </c>
      <c r="E39610" s="9" t="s">
        <v>139640</v>
      </c>
    </row>
    <row r="39611" spans="1:5">
      <c r="A39611" s="9" t="s">
        <v>39647</v>
      </c>
      <c r="C39611" s="9" t="s">
        <v>189637</v>
      </c>
      <c r="D39611" s="9" t="s">
        <v>89644</v>
      </c>
      <c r="E39611" s="9" t="s">
        <v>139641</v>
      </c>
    </row>
    <row r="39612" spans="1:5">
      <c r="A39612" s="9" t="s">
        <v>39648</v>
      </c>
      <c r="C39612" s="9" t="s">
        <v>189638</v>
      </c>
      <c r="D39612" s="9" t="s">
        <v>89645</v>
      </c>
      <c r="E39612" s="9" t="s">
        <v>139642</v>
      </c>
    </row>
    <row r="39613" spans="1:5">
      <c r="A39613" s="9" t="s">
        <v>39649</v>
      </c>
      <c r="C39613" s="9" t="s">
        <v>189639</v>
      </c>
      <c r="D39613" s="9" t="s">
        <v>89646</v>
      </c>
      <c r="E39613" s="9" t="s">
        <v>139643</v>
      </c>
    </row>
    <row r="39614" spans="1:5">
      <c r="A39614" s="9" t="s">
        <v>39650</v>
      </c>
      <c r="C39614" s="9" t="s">
        <v>189640</v>
      </c>
      <c r="D39614" s="9" t="s">
        <v>89647</v>
      </c>
      <c r="E39614" s="9" t="s">
        <v>139644</v>
      </c>
    </row>
    <row r="39615" spans="1:5">
      <c r="A39615" s="9" t="s">
        <v>39651</v>
      </c>
      <c r="C39615" s="9" t="s">
        <v>189641</v>
      </c>
      <c r="D39615" s="9" t="s">
        <v>89648</v>
      </c>
      <c r="E39615" s="9" t="s">
        <v>139645</v>
      </c>
    </row>
    <row r="39616" spans="1:5">
      <c r="A39616" s="9" t="s">
        <v>39652</v>
      </c>
      <c r="C39616" s="9" t="s">
        <v>189642</v>
      </c>
      <c r="D39616" s="9" t="s">
        <v>89649</v>
      </c>
      <c r="E39616" s="9" t="s">
        <v>139646</v>
      </c>
    </row>
    <row r="39617" spans="1:5">
      <c r="A39617" s="9" t="s">
        <v>39653</v>
      </c>
      <c r="C39617" s="9" t="s">
        <v>189643</v>
      </c>
      <c r="D39617" s="9" t="s">
        <v>89650</v>
      </c>
      <c r="E39617" s="9" t="s">
        <v>139647</v>
      </c>
    </row>
    <row r="39618" spans="1:5">
      <c r="A39618" s="9" t="s">
        <v>39654</v>
      </c>
      <c r="C39618" s="9" t="s">
        <v>189644</v>
      </c>
      <c r="D39618" s="9" t="s">
        <v>89651</v>
      </c>
      <c r="E39618" s="9" t="s">
        <v>139648</v>
      </c>
    </row>
    <row r="39619" spans="1:5">
      <c r="A39619" s="9" t="s">
        <v>39655</v>
      </c>
      <c r="C39619" s="9" t="s">
        <v>189645</v>
      </c>
      <c r="D39619" s="9" t="s">
        <v>89652</v>
      </c>
      <c r="E39619" s="9" t="s">
        <v>139649</v>
      </c>
    </row>
    <row r="39620" spans="1:5">
      <c r="A39620" s="9" t="s">
        <v>39656</v>
      </c>
      <c r="C39620" s="9" t="s">
        <v>189646</v>
      </c>
      <c r="D39620" s="9" t="s">
        <v>89653</v>
      </c>
      <c r="E39620" s="9" t="s">
        <v>139650</v>
      </c>
    </row>
    <row r="39621" spans="1:5">
      <c r="A39621" s="9" t="s">
        <v>39657</v>
      </c>
      <c r="C39621" s="9" t="s">
        <v>189647</v>
      </c>
      <c r="D39621" s="9" t="s">
        <v>89654</v>
      </c>
      <c r="E39621" s="9" t="s">
        <v>139651</v>
      </c>
    </row>
    <row r="39622" spans="1:5">
      <c r="A39622" s="9" t="s">
        <v>39658</v>
      </c>
      <c r="C39622" s="9" t="s">
        <v>189648</v>
      </c>
      <c r="D39622" s="9" t="s">
        <v>89655</v>
      </c>
      <c r="E39622" s="9" t="s">
        <v>139652</v>
      </c>
    </row>
    <row r="39623" spans="1:5">
      <c r="A39623" s="9" t="s">
        <v>39659</v>
      </c>
      <c r="C39623" s="9" t="s">
        <v>189649</v>
      </c>
      <c r="D39623" s="9" t="s">
        <v>89656</v>
      </c>
      <c r="E39623" s="9" t="s">
        <v>139653</v>
      </c>
    </row>
    <row r="39624" spans="1:5">
      <c r="A39624" s="9" t="s">
        <v>39660</v>
      </c>
      <c r="C39624" s="9" t="s">
        <v>189650</v>
      </c>
      <c r="D39624" s="9" t="s">
        <v>89657</v>
      </c>
      <c r="E39624" s="9" t="s">
        <v>139654</v>
      </c>
    </row>
    <row r="39625" spans="1:5">
      <c r="A39625" s="9" t="s">
        <v>39661</v>
      </c>
      <c r="C39625" s="9" t="s">
        <v>189651</v>
      </c>
      <c r="D39625" s="9" t="s">
        <v>89658</v>
      </c>
      <c r="E39625" s="9" t="s">
        <v>139655</v>
      </c>
    </row>
    <row r="39626" spans="1:5">
      <c r="A39626" s="9" t="s">
        <v>39662</v>
      </c>
      <c r="C39626" s="9" t="s">
        <v>189652</v>
      </c>
      <c r="D39626" s="9" t="s">
        <v>89659</v>
      </c>
      <c r="E39626" s="9" t="s">
        <v>139656</v>
      </c>
    </row>
    <row r="39627" spans="1:5">
      <c r="A39627" s="9" t="s">
        <v>39663</v>
      </c>
      <c r="C39627" s="9" t="s">
        <v>189653</v>
      </c>
      <c r="D39627" s="9" t="s">
        <v>89660</v>
      </c>
      <c r="E39627" s="9" t="s">
        <v>139657</v>
      </c>
    </row>
    <row r="39628" spans="1:5">
      <c r="A39628" s="9" t="s">
        <v>39664</v>
      </c>
      <c r="C39628" s="9" t="s">
        <v>189654</v>
      </c>
      <c r="D39628" s="9" t="s">
        <v>89661</v>
      </c>
      <c r="E39628" s="9" t="s">
        <v>139658</v>
      </c>
    </row>
    <row r="39629" spans="1:5">
      <c r="A39629" s="9" t="s">
        <v>39665</v>
      </c>
      <c r="C39629" s="9" t="s">
        <v>189655</v>
      </c>
      <c r="D39629" s="9" t="s">
        <v>89662</v>
      </c>
      <c r="E39629" s="9" t="s">
        <v>139659</v>
      </c>
    </row>
    <row r="39630" spans="1:5">
      <c r="A39630" s="9" t="s">
        <v>39666</v>
      </c>
      <c r="C39630" s="9" t="s">
        <v>189656</v>
      </c>
      <c r="D39630" s="9" t="s">
        <v>89663</v>
      </c>
      <c r="E39630" s="9" t="s">
        <v>139660</v>
      </c>
    </row>
    <row r="39631" spans="1:5">
      <c r="A39631" s="9" t="s">
        <v>39667</v>
      </c>
      <c r="C39631" s="9" t="s">
        <v>189657</v>
      </c>
      <c r="D39631" s="9" t="s">
        <v>89664</v>
      </c>
      <c r="E39631" s="9" t="s">
        <v>139661</v>
      </c>
    </row>
    <row r="39632" spans="1:5">
      <c r="A39632" s="9" t="s">
        <v>39668</v>
      </c>
      <c r="C39632" s="9" t="s">
        <v>189658</v>
      </c>
      <c r="D39632" s="9" t="s">
        <v>89665</v>
      </c>
      <c r="E39632" s="9" t="s">
        <v>139662</v>
      </c>
    </row>
    <row r="39633" spans="1:5">
      <c r="A39633" s="9" t="s">
        <v>39669</v>
      </c>
      <c r="C39633" s="9" t="s">
        <v>189659</v>
      </c>
      <c r="D39633" s="9" t="s">
        <v>89666</v>
      </c>
      <c r="E39633" s="9" t="s">
        <v>139663</v>
      </c>
    </row>
    <row r="39634" spans="1:5">
      <c r="A39634" s="9" t="s">
        <v>39670</v>
      </c>
      <c r="C39634" s="9" t="s">
        <v>189660</v>
      </c>
      <c r="D39634" s="9" t="s">
        <v>89667</v>
      </c>
      <c r="E39634" s="9" t="s">
        <v>139664</v>
      </c>
    </row>
    <row r="39635" spans="1:5">
      <c r="A39635" s="9" t="s">
        <v>39671</v>
      </c>
      <c r="C39635" s="9" t="s">
        <v>189661</v>
      </c>
      <c r="D39635" s="9" t="s">
        <v>89668</v>
      </c>
      <c r="E39635" s="9" t="s">
        <v>139665</v>
      </c>
    </row>
    <row r="39636" spans="1:5">
      <c r="A39636" s="9" t="s">
        <v>39672</v>
      </c>
      <c r="C39636" s="9" t="s">
        <v>189662</v>
      </c>
      <c r="D39636" s="9" t="s">
        <v>89669</v>
      </c>
      <c r="E39636" s="9" t="s">
        <v>139666</v>
      </c>
    </row>
    <row r="39637" spans="1:5">
      <c r="A39637" s="9" t="s">
        <v>39673</v>
      </c>
      <c r="C39637" s="9" t="s">
        <v>189663</v>
      </c>
      <c r="D39637" s="9" t="s">
        <v>89670</v>
      </c>
      <c r="E39637" s="9" t="s">
        <v>139667</v>
      </c>
    </row>
    <row r="39638" spans="1:5">
      <c r="A39638" s="9" t="s">
        <v>39674</v>
      </c>
      <c r="C39638" s="9" t="s">
        <v>189664</v>
      </c>
      <c r="D39638" s="9" t="s">
        <v>89671</v>
      </c>
      <c r="E39638" s="9" t="s">
        <v>139668</v>
      </c>
    </row>
    <row r="39639" spans="1:5">
      <c r="A39639" s="9" t="s">
        <v>39675</v>
      </c>
      <c r="C39639" s="9" t="s">
        <v>189665</v>
      </c>
      <c r="D39639" s="9" t="s">
        <v>89672</v>
      </c>
      <c r="E39639" s="9" t="s">
        <v>139669</v>
      </c>
    </row>
    <row r="39640" spans="1:5">
      <c r="A39640" s="9" t="s">
        <v>39676</v>
      </c>
      <c r="C39640" s="9" t="s">
        <v>189666</v>
      </c>
      <c r="D39640" s="9" t="s">
        <v>89673</v>
      </c>
      <c r="E39640" s="9" t="s">
        <v>139670</v>
      </c>
    </row>
    <row r="39641" spans="1:5">
      <c r="A39641" s="9" t="s">
        <v>39677</v>
      </c>
      <c r="C39641" s="9" t="s">
        <v>189667</v>
      </c>
      <c r="D39641" s="9" t="s">
        <v>89674</v>
      </c>
      <c r="E39641" s="9" t="s">
        <v>139671</v>
      </c>
    </row>
    <row r="39642" spans="1:5">
      <c r="A39642" s="9" t="s">
        <v>39678</v>
      </c>
      <c r="C39642" s="9" t="s">
        <v>189668</v>
      </c>
      <c r="D39642" s="9" t="s">
        <v>89675</v>
      </c>
      <c r="E39642" s="9" t="s">
        <v>139672</v>
      </c>
    </row>
    <row r="39643" spans="1:5">
      <c r="A39643" s="9" t="s">
        <v>39679</v>
      </c>
      <c r="C39643" s="9" t="s">
        <v>189669</v>
      </c>
      <c r="D39643" s="9" t="s">
        <v>89676</v>
      </c>
      <c r="E39643" s="9" t="s">
        <v>139673</v>
      </c>
    </row>
    <row r="39644" spans="1:5">
      <c r="A39644" s="9" t="s">
        <v>39680</v>
      </c>
      <c r="C39644" s="9" t="s">
        <v>189670</v>
      </c>
      <c r="D39644" s="9" t="s">
        <v>89677</v>
      </c>
      <c r="E39644" s="9" t="s">
        <v>139674</v>
      </c>
    </row>
    <row r="39645" spans="1:5">
      <c r="A39645" s="9" t="s">
        <v>39681</v>
      </c>
      <c r="C39645" s="9" t="s">
        <v>189671</v>
      </c>
      <c r="D39645" s="9" t="s">
        <v>89678</v>
      </c>
      <c r="E39645" s="9" t="s">
        <v>139675</v>
      </c>
    </row>
    <row r="39646" spans="1:5">
      <c r="A39646" s="9" t="s">
        <v>39682</v>
      </c>
      <c r="C39646" s="9" t="s">
        <v>189672</v>
      </c>
      <c r="D39646" s="9" t="s">
        <v>89679</v>
      </c>
      <c r="E39646" s="9" t="s">
        <v>139676</v>
      </c>
    </row>
    <row r="39647" spans="1:5">
      <c r="A39647" s="9" t="s">
        <v>39683</v>
      </c>
      <c r="C39647" s="9" t="s">
        <v>189673</v>
      </c>
      <c r="D39647" s="9" t="s">
        <v>89680</v>
      </c>
      <c r="E39647" s="9" t="s">
        <v>139677</v>
      </c>
    </row>
    <row r="39648" spans="1:5">
      <c r="A39648" s="9" t="s">
        <v>39684</v>
      </c>
      <c r="C39648" s="9" t="s">
        <v>189674</v>
      </c>
      <c r="D39648" s="9" t="s">
        <v>89681</v>
      </c>
      <c r="E39648" s="9" t="s">
        <v>139678</v>
      </c>
    </row>
    <row r="39649" spans="1:5">
      <c r="A39649" s="9" t="s">
        <v>39685</v>
      </c>
      <c r="C39649" s="9" t="s">
        <v>189675</v>
      </c>
      <c r="D39649" s="9" t="s">
        <v>89682</v>
      </c>
      <c r="E39649" s="9" t="s">
        <v>139679</v>
      </c>
    </row>
    <row r="39650" spans="1:5">
      <c r="A39650" s="9" t="s">
        <v>39686</v>
      </c>
      <c r="C39650" s="9" t="s">
        <v>189676</v>
      </c>
      <c r="D39650" s="9" t="s">
        <v>89683</v>
      </c>
      <c r="E39650" s="9" t="s">
        <v>139680</v>
      </c>
    </row>
    <row r="39651" spans="1:5">
      <c r="A39651" s="9" t="s">
        <v>39687</v>
      </c>
      <c r="C39651" s="9" t="s">
        <v>189677</v>
      </c>
      <c r="D39651" s="9" t="s">
        <v>89684</v>
      </c>
      <c r="E39651" s="9" t="s">
        <v>139681</v>
      </c>
    </row>
    <row r="39652" spans="1:5">
      <c r="A39652" s="9" t="s">
        <v>39688</v>
      </c>
      <c r="C39652" s="9" t="s">
        <v>189678</v>
      </c>
      <c r="D39652" s="9" t="s">
        <v>89685</v>
      </c>
      <c r="E39652" s="9" t="s">
        <v>139682</v>
      </c>
    </row>
    <row r="39653" spans="1:5">
      <c r="A39653" s="9" t="s">
        <v>39689</v>
      </c>
      <c r="C39653" s="9" t="s">
        <v>189679</v>
      </c>
      <c r="D39653" s="9" t="s">
        <v>89686</v>
      </c>
      <c r="E39653" s="9" t="s">
        <v>139683</v>
      </c>
    </row>
    <row r="39654" spans="1:5">
      <c r="A39654" s="9" t="s">
        <v>39690</v>
      </c>
      <c r="C39654" s="9" t="s">
        <v>189680</v>
      </c>
      <c r="D39654" s="9" t="s">
        <v>89687</v>
      </c>
      <c r="E39654" s="9" t="s">
        <v>139684</v>
      </c>
    </row>
    <row r="39655" spans="1:5">
      <c r="A39655" s="9" t="s">
        <v>39691</v>
      </c>
      <c r="C39655" s="9" t="s">
        <v>189681</v>
      </c>
      <c r="D39655" s="9" t="s">
        <v>89688</v>
      </c>
      <c r="E39655" s="9" t="s">
        <v>139685</v>
      </c>
    </row>
    <row r="39656" spans="1:5">
      <c r="A39656" s="9" t="s">
        <v>39692</v>
      </c>
      <c r="C39656" s="9" t="s">
        <v>189682</v>
      </c>
      <c r="D39656" s="9" t="s">
        <v>89689</v>
      </c>
      <c r="E39656" s="9" t="s">
        <v>139686</v>
      </c>
    </row>
    <row r="39657" spans="1:5">
      <c r="A39657" s="9" t="s">
        <v>39693</v>
      </c>
      <c r="C39657" s="9" t="s">
        <v>189683</v>
      </c>
      <c r="D39657" s="9" t="s">
        <v>89690</v>
      </c>
      <c r="E39657" s="9" t="s">
        <v>139687</v>
      </c>
    </row>
    <row r="39658" spans="1:5">
      <c r="A39658" s="9" t="s">
        <v>39694</v>
      </c>
      <c r="C39658" s="9" t="s">
        <v>189684</v>
      </c>
      <c r="D39658" s="9" t="s">
        <v>89691</v>
      </c>
      <c r="E39658" s="9" t="s">
        <v>139688</v>
      </c>
    </row>
    <row r="39659" spans="1:5">
      <c r="A39659" s="9" t="s">
        <v>39695</v>
      </c>
      <c r="C39659" s="9" t="s">
        <v>189685</v>
      </c>
      <c r="D39659" s="9" t="s">
        <v>89692</v>
      </c>
      <c r="E39659" s="9" t="s">
        <v>139689</v>
      </c>
    </row>
    <row r="39660" spans="1:5">
      <c r="A39660" s="9" t="s">
        <v>39696</v>
      </c>
      <c r="C39660" s="9" t="s">
        <v>189686</v>
      </c>
      <c r="D39660" s="9" t="s">
        <v>89693</v>
      </c>
      <c r="E39660" s="9" t="s">
        <v>139690</v>
      </c>
    </row>
    <row r="39661" spans="1:5">
      <c r="A39661" s="9" t="s">
        <v>39697</v>
      </c>
      <c r="C39661" s="9" t="s">
        <v>189687</v>
      </c>
      <c r="D39661" s="9" t="s">
        <v>89694</v>
      </c>
      <c r="E39661" s="9" t="s">
        <v>139691</v>
      </c>
    </row>
    <row r="39662" spans="1:5">
      <c r="A39662" s="9" t="s">
        <v>39698</v>
      </c>
      <c r="C39662" s="9" t="s">
        <v>189688</v>
      </c>
      <c r="D39662" s="9" t="s">
        <v>89695</v>
      </c>
      <c r="E39662" s="9" t="s">
        <v>139692</v>
      </c>
    </row>
    <row r="39663" spans="1:5">
      <c r="A39663" s="9" t="s">
        <v>39699</v>
      </c>
      <c r="C39663" s="9" t="s">
        <v>189689</v>
      </c>
      <c r="D39663" s="9" t="s">
        <v>89696</v>
      </c>
      <c r="E39663" s="9" t="s">
        <v>139693</v>
      </c>
    </row>
    <row r="39664" spans="1:5">
      <c r="A39664" s="9" t="s">
        <v>39700</v>
      </c>
      <c r="C39664" s="9" t="s">
        <v>189690</v>
      </c>
      <c r="D39664" s="9" t="s">
        <v>89697</v>
      </c>
      <c r="E39664" s="9" t="s">
        <v>139694</v>
      </c>
    </row>
    <row r="39665" spans="1:5">
      <c r="A39665" s="9" t="s">
        <v>39701</v>
      </c>
      <c r="C39665" s="9" t="s">
        <v>189691</v>
      </c>
      <c r="D39665" s="9" t="s">
        <v>89698</v>
      </c>
      <c r="E39665" s="9" t="s">
        <v>139695</v>
      </c>
    </row>
    <row r="39666" spans="1:5">
      <c r="A39666" s="9" t="s">
        <v>39702</v>
      </c>
      <c r="C39666" s="9" t="s">
        <v>189692</v>
      </c>
      <c r="D39666" s="9" t="s">
        <v>89699</v>
      </c>
      <c r="E39666" s="9" t="s">
        <v>139696</v>
      </c>
    </row>
    <row r="39667" spans="1:5">
      <c r="A39667" s="9" t="s">
        <v>39703</v>
      </c>
      <c r="C39667" s="9" t="s">
        <v>189693</v>
      </c>
      <c r="D39667" s="9" t="s">
        <v>89700</v>
      </c>
      <c r="E39667" s="9" t="s">
        <v>139697</v>
      </c>
    </row>
    <row r="39668" spans="1:5">
      <c r="A39668" s="9" t="s">
        <v>39704</v>
      </c>
      <c r="C39668" s="9" t="s">
        <v>189694</v>
      </c>
      <c r="D39668" s="9" t="s">
        <v>89701</v>
      </c>
      <c r="E39668" s="9" t="s">
        <v>139698</v>
      </c>
    </row>
    <row r="39669" spans="1:5">
      <c r="A39669" s="9" t="s">
        <v>39705</v>
      </c>
      <c r="C39669" s="9" t="s">
        <v>189695</v>
      </c>
      <c r="D39669" s="9" t="s">
        <v>89702</v>
      </c>
      <c r="E39669" s="9" t="s">
        <v>139699</v>
      </c>
    </row>
    <row r="39670" spans="1:5">
      <c r="A39670" s="9" t="s">
        <v>39706</v>
      </c>
      <c r="C39670" s="9" t="s">
        <v>189696</v>
      </c>
      <c r="D39670" s="9" t="s">
        <v>89703</v>
      </c>
      <c r="E39670" s="9" t="s">
        <v>139700</v>
      </c>
    </row>
    <row r="39671" spans="1:5">
      <c r="A39671" s="9" t="s">
        <v>39707</v>
      </c>
      <c r="C39671" s="9" t="s">
        <v>189697</v>
      </c>
      <c r="D39671" s="9" t="s">
        <v>89704</v>
      </c>
      <c r="E39671" s="9" t="s">
        <v>139701</v>
      </c>
    </row>
    <row r="39672" spans="1:5">
      <c r="A39672" s="9" t="s">
        <v>39708</v>
      </c>
      <c r="C39672" s="9" t="s">
        <v>189698</v>
      </c>
      <c r="D39672" s="9" t="s">
        <v>89705</v>
      </c>
      <c r="E39672" s="9" t="s">
        <v>139702</v>
      </c>
    </row>
    <row r="39673" spans="1:5">
      <c r="A39673" s="9" t="s">
        <v>39709</v>
      </c>
      <c r="C39673" s="9" t="s">
        <v>189699</v>
      </c>
      <c r="D39673" s="9" t="s">
        <v>89706</v>
      </c>
      <c r="E39673" s="9" t="s">
        <v>139703</v>
      </c>
    </row>
    <row r="39674" spans="1:5">
      <c r="A39674" s="9" t="s">
        <v>39710</v>
      </c>
      <c r="C39674" s="9" t="s">
        <v>189700</v>
      </c>
      <c r="D39674" s="9" t="s">
        <v>89707</v>
      </c>
      <c r="E39674" s="9" t="s">
        <v>139704</v>
      </c>
    </row>
    <row r="39675" spans="1:5">
      <c r="A39675" s="9" t="s">
        <v>39711</v>
      </c>
      <c r="C39675" s="9" t="s">
        <v>189701</v>
      </c>
      <c r="D39675" s="9" t="s">
        <v>89708</v>
      </c>
      <c r="E39675" s="9" t="s">
        <v>139705</v>
      </c>
    </row>
    <row r="39676" spans="1:5">
      <c r="A39676" s="9" t="s">
        <v>39712</v>
      </c>
      <c r="C39676" s="9" t="s">
        <v>189702</v>
      </c>
      <c r="D39676" s="9" t="s">
        <v>89709</v>
      </c>
      <c r="E39676" s="9" t="s">
        <v>139706</v>
      </c>
    </row>
    <row r="39677" spans="1:5">
      <c r="A39677" s="9" t="s">
        <v>39713</v>
      </c>
      <c r="C39677" s="9" t="s">
        <v>189703</v>
      </c>
      <c r="D39677" s="9" t="s">
        <v>89710</v>
      </c>
      <c r="E39677" s="9" t="s">
        <v>139707</v>
      </c>
    </row>
    <row r="39678" spans="1:5">
      <c r="A39678" s="9" t="s">
        <v>39714</v>
      </c>
      <c r="C39678" s="9" t="s">
        <v>189704</v>
      </c>
      <c r="D39678" s="9" t="s">
        <v>89711</v>
      </c>
      <c r="E39678" s="9" t="s">
        <v>139708</v>
      </c>
    </row>
    <row r="39679" spans="1:5">
      <c r="A39679" s="9" t="s">
        <v>39715</v>
      </c>
      <c r="C39679" s="9" t="s">
        <v>189705</v>
      </c>
      <c r="D39679" s="9" t="s">
        <v>89712</v>
      </c>
      <c r="E39679" s="9" t="s">
        <v>139709</v>
      </c>
    </row>
    <row r="39680" spans="1:5">
      <c r="A39680" s="9" t="s">
        <v>39716</v>
      </c>
      <c r="C39680" s="9" t="s">
        <v>189706</v>
      </c>
      <c r="D39680" s="9" t="s">
        <v>89713</v>
      </c>
      <c r="E39680" s="9" t="s">
        <v>139710</v>
      </c>
    </row>
    <row r="39681" spans="1:5">
      <c r="A39681" s="9" t="s">
        <v>39717</v>
      </c>
      <c r="C39681" s="9" t="s">
        <v>189707</v>
      </c>
      <c r="D39681" s="9" t="s">
        <v>89714</v>
      </c>
      <c r="E39681" s="9" t="s">
        <v>139711</v>
      </c>
    </row>
    <row r="39682" spans="1:5">
      <c r="A39682" s="9" t="s">
        <v>39718</v>
      </c>
      <c r="C39682" s="9" t="s">
        <v>189708</v>
      </c>
      <c r="D39682" s="9" t="s">
        <v>89715</v>
      </c>
      <c r="E39682" s="9" t="s">
        <v>139712</v>
      </c>
    </row>
    <row r="39683" spans="1:5">
      <c r="A39683" s="9" t="s">
        <v>39719</v>
      </c>
      <c r="C39683" s="9" t="s">
        <v>189709</v>
      </c>
      <c r="D39683" s="9" t="s">
        <v>89716</v>
      </c>
      <c r="E39683" s="9" t="s">
        <v>139713</v>
      </c>
    </row>
    <row r="39684" spans="1:5">
      <c r="A39684" s="9" t="s">
        <v>39720</v>
      </c>
      <c r="C39684" s="9" t="s">
        <v>189710</v>
      </c>
      <c r="D39684" s="9" t="s">
        <v>89717</v>
      </c>
      <c r="E39684" s="9" t="s">
        <v>139714</v>
      </c>
    </row>
    <row r="39685" spans="1:5">
      <c r="A39685" s="9" t="s">
        <v>39721</v>
      </c>
      <c r="C39685" s="9" t="s">
        <v>189711</v>
      </c>
      <c r="D39685" s="9" t="s">
        <v>89718</v>
      </c>
      <c r="E39685" s="9" t="s">
        <v>139715</v>
      </c>
    </row>
    <row r="39686" spans="1:5">
      <c r="A39686" s="9" t="s">
        <v>39722</v>
      </c>
      <c r="C39686" s="9" t="s">
        <v>189712</v>
      </c>
      <c r="D39686" s="9" t="s">
        <v>89719</v>
      </c>
      <c r="E39686" s="9" t="s">
        <v>139716</v>
      </c>
    </row>
    <row r="39687" spans="1:5">
      <c r="A39687" s="9" t="s">
        <v>39723</v>
      </c>
      <c r="C39687" s="9" t="s">
        <v>189713</v>
      </c>
      <c r="D39687" s="9" t="s">
        <v>89720</v>
      </c>
      <c r="E39687" s="9" t="s">
        <v>139717</v>
      </c>
    </row>
    <row r="39688" spans="1:5">
      <c r="A39688" s="9" t="s">
        <v>39724</v>
      </c>
      <c r="C39688" s="9" t="s">
        <v>189714</v>
      </c>
      <c r="D39688" s="9" t="s">
        <v>89721</v>
      </c>
      <c r="E39688" s="9" t="s">
        <v>139718</v>
      </c>
    </row>
    <row r="39689" spans="1:5">
      <c r="A39689" s="9" t="s">
        <v>39725</v>
      </c>
      <c r="C39689" s="9" t="s">
        <v>189715</v>
      </c>
      <c r="D39689" s="9" t="s">
        <v>89722</v>
      </c>
      <c r="E39689" s="9" t="s">
        <v>139719</v>
      </c>
    </row>
    <row r="39690" spans="1:5">
      <c r="A39690" s="9" t="s">
        <v>39726</v>
      </c>
      <c r="C39690" s="9" t="s">
        <v>189716</v>
      </c>
      <c r="D39690" s="9" t="s">
        <v>89723</v>
      </c>
      <c r="E39690" s="9" t="s">
        <v>139720</v>
      </c>
    </row>
    <row r="39691" spans="1:5">
      <c r="A39691" s="9" t="s">
        <v>39727</v>
      </c>
      <c r="C39691" s="9" t="s">
        <v>189717</v>
      </c>
      <c r="D39691" s="9" t="s">
        <v>89724</v>
      </c>
      <c r="E39691" s="9" t="s">
        <v>139721</v>
      </c>
    </row>
    <row r="39692" spans="1:5">
      <c r="A39692" s="9" t="s">
        <v>39728</v>
      </c>
      <c r="C39692" s="9" t="s">
        <v>189718</v>
      </c>
      <c r="D39692" s="9" t="s">
        <v>89725</v>
      </c>
      <c r="E39692" s="9" t="s">
        <v>139722</v>
      </c>
    </row>
    <row r="39693" spans="1:5">
      <c r="A39693" s="9" t="s">
        <v>39729</v>
      </c>
      <c r="C39693" s="9" t="s">
        <v>189719</v>
      </c>
      <c r="D39693" s="9" t="s">
        <v>89726</v>
      </c>
      <c r="E39693" s="9" t="s">
        <v>139723</v>
      </c>
    </row>
    <row r="39694" spans="1:5">
      <c r="A39694" s="9" t="s">
        <v>39730</v>
      </c>
      <c r="C39694" s="9" t="s">
        <v>189720</v>
      </c>
      <c r="D39694" s="9" t="s">
        <v>89727</v>
      </c>
      <c r="E39694" s="9" t="s">
        <v>139724</v>
      </c>
    </row>
    <row r="39695" spans="1:5">
      <c r="A39695" s="9" t="s">
        <v>39731</v>
      </c>
      <c r="C39695" s="9" t="s">
        <v>189721</v>
      </c>
      <c r="D39695" s="9" t="s">
        <v>89728</v>
      </c>
      <c r="E39695" s="9" t="s">
        <v>139725</v>
      </c>
    </row>
    <row r="39696" spans="1:5">
      <c r="A39696" s="9" t="s">
        <v>39732</v>
      </c>
      <c r="C39696" s="9" t="s">
        <v>189722</v>
      </c>
      <c r="D39696" s="9" t="s">
        <v>89729</v>
      </c>
      <c r="E39696" s="9" t="s">
        <v>139726</v>
      </c>
    </row>
    <row r="39697" spans="1:5">
      <c r="A39697" s="9" t="s">
        <v>39733</v>
      </c>
      <c r="C39697" s="9" t="s">
        <v>189723</v>
      </c>
      <c r="D39697" s="9" t="s">
        <v>89730</v>
      </c>
      <c r="E39697" s="9" t="s">
        <v>139727</v>
      </c>
    </row>
    <row r="39698" spans="1:5">
      <c r="A39698" s="9" t="s">
        <v>39734</v>
      </c>
      <c r="C39698" s="9" t="s">
        <v>189724</v>
      </c>
      <c r="D39698" s="9" t="s">
        <v>89731</v>
      </c>
      <c r="E39698" s="9" t="s">
        <v>139728</v>
      </c>
    </row>
    <row r="39699" spans="1:5">
      <c r="A39699" s="9" t="s">
        <v>39735</v>
      </c>
      <c r="C39699" s="9" t="s">
        <v>189725</v>
      </c>
      <c r="D39699" s="9" t="s">
        <v>89732</v>
      </c>
      <c r="E39699" s="9" t="s">
        <v>139729</v>
      </c>
    </row>
    <row r="39700" spans="1:5">
      <c r="A39700" s="9" t="s">
        <v>39736</v>
      </c>
      <c r="C39700" s="9" t="s">
        <v>189726</v>
      </c>
      <c r="D39700" s="9" t="s">
        <v>89733</v>
      </c>
      <c r="E39700" s="9" t="s">
        <v>139730</v>
      </c>
    </row>
    <row r="39701" spans="1:5">
      <c r="A39701" s="9" t="s">
        <v>39737</v>
      </c>
      <c r="C39701" s="9" t="s">
        <v>189727</v>
      </c>
      <c r="D39701" s="9" t="s">
        <v>89734</v>
      </c>
      <c r="E39701" s="9" t="s">
        <v>139731</v>
      </c>
    </row>
    <row r="39702" spans="1:5">
      <c r="A39702" s="9" t="s">
        <v>39738</v>
      </c>
      <c r="C39702" s="9" t="s">
        <v>189728</v>
      </c>
      <c r="D39702" s="9" t="s">
        <v>89735</v>
      </c>
      <c r="E39702" s="9" t="s">
        <v>139732</v>
      </c>
    </row>
    <row r="39703" spans="1:5">
      <c r="A39703" s="9" t="s">
        <v>39739</v>
      </c>
      <c r="C39703" s="9" t="s">
        <v>189729</v>
      </c>
      <c r="D39703" s="9" t="s">
        <v>89736</v>
      </c>
      <c r="E39703" s="9" t="s">
        <v>139733</v>
      </c>
    </row>
    <row r="39704" spans="1:5">
      <c r="A39704" s="9" t="s">
        <v>39740</v>
      </c>
      <c r="C39704" s="9" t="s">
        <v>189730</v>
      </c>
      <c r="D39704" s="9" t="s">
        <v>89737</v>
      </c>
      <c r="E39704" s="9" t="s">
        <v>139734</v>
      </c>
    </row>
    <row r="39705" spans="1:5">
      <c r="A39705" s="9" t="s">
        <v>39741</v>
      </c>
      <c r="C39705" s="9" t="s">
        <v>189731</v>
      </c>
      <c r="D39705" s="9" t="s">
        <v>89738</v>
      </c>
      <c r="E39705" s="9" t="s">
        <v>139735</v>
      </c>
    </row>
    <row r="39706" spans="1:5">
      <c r="A39706" s="9" t="s">
        <v>39742</v>
      </c>
      <c r="C39706" s="9" t="s">
        <v>189732</v>
      </c>
      <c r="D39706" s="9" t="s">
        <v>89739</v>
      </c>
      <c r="E39706" s="9" t="s">
        <v>139736</v>
      </c>
    </row>
    <row r="39707" spans="1:5">
      <c r="A39707" s="9" t="s">
        <v>39743</v>
      </c>
      <c r="C39707" s="9" t="s">
        <v>189733</v>
      </c>
      <c r="D39707" s="9" t="s">
        <v>89740</v>
      </c>
      <c r="E39707" s="9" t="s">
        <v>139737</v>
      </c>
    </row>
    <row r="39708" spans="1:5">
      <c r="A39708" s="9" t="s">
        <v>39744</v>
      </c>
      <c r="C39708" s="9" t="s">
        <v>189734</v>
      </c>
      <c r="D39708" s="9" t="s">
        <v>89741</v>
      </c>
      <c r="E39708" s="9" t="s">
        <v>139738</v>
      </c>
    </row>
    <row r="39709" spans="1:5">
      <c r="A39709" s="9" t="s">
        <v>39745</v>
      </c>
      <c r="C39709" s="9" t="s">
        <v>189735</v>
      </c>
      <c r="D39709" s="9" t="s">
        <v>89742</v>
      </c>
      <c r="E39709" s="9" t="s">
        <v>139739</v>
      </c>
    </row>
    <row r="39710" spans="1:5">
      <c r="A39710" s="9" t="s">
        <v>39746</v>
      </c>
      <c r="C39710" s="9" t="s">
        <v>189736</v>
      </c>
      <c r="D39710" s="9" t="s">
        <v>89743</v>
      </c>
      <c r="E39710" s="9" t="s">
        <v>139740</v>
      </c>
    </row>
    <row r="39711" spans="1:5">
      <c r="A39711" s="9" t="s">
        <v>39747</v>
      </c>
      <c r="C39711" s="9" t="s">
        <v>189737</v>
      </c>
      <c r="D39711" s="9" t="s">
        <v>89744</v>
      </c>
      <c r="E39711" s="9" t="s">
        <v>139741</v>
      </c>
    </row>
    <row r="39712" spans="1:5">
      <c r="A39712" s="9" t="s">
        <v>39748</v>
      </c>
      <c r="C39712" s="9" t="s">
        <v>189738</v>
      </c>
      <c r="D39712" s="9" t="s">
        <v>89745</v>
      </c>
      <c r="E39712" s="9" t="s">
        <v>139742</v>
      </c>
    </row>
    <row r="39713" spans="1:5">
      <c r="A39713" s="9" t="s">
        <v>39749</v>
      </c>
      <c r="C39713" s="9" t="s">
        <v>189739</v>
      </c>
      <c r="D39713" s="9" t="s">
        <v>89746</v>
      </c>
      <c r="E39713" s="9" t="s">
        <v>139743</v>
      </c>
    </row>
    <row r="39714" spans="1:5">
      <c r="A39714" s="9" t="s">
        <v>39750</v>
      </c>
      <c r="C39714" s="9" t="s">
        <v>189740</v>
      </c>
      <c r="D39714" s="9" t="s">
        <v>89747</v>
      </c>
      <c r="E39714" s="9" t="s">
        <v>139744</v>
      </c>
    </row>
    <row r="39715" spans="1:5">
      <c r="A39715" s="9" t="s">
        <v>39751</v>
      </c>
      <c r="C39715" s="9" t="s">
        <v>189741</v>
      </c>
      <c r="D39715" s="9" t="s">
        <v>89748</v>
      </c>
      <c r="E39715" s="9" t="s">
        <v>139745</v>
      </c>
    </row>
    <row r="39716" spans="1:5">
      <c r="A39716" s="9" t="s">
        <v>39752</v>
      </c>
      <c r="C39716" s="9" t="s">
        <v>189742</v>
      </c>
      <c r="D39716" s="9" t="s">
        <v>89749</v>
      </c>
      <c r="E39716" s="9" t="s">
        <v>139746</v>
      </c>
    </row>
    <row r="39717" spans="1:5">
      <c r="A39717" s="9" t="s">
        <v>39753</v>
      </c>
      <c r="C39717" s="9" t="s">
        <v>189743</v>
      </c>
      <c r="D39717" s="9" t="s">
        <v>89750</v>
      </c>
      <c r="E39717" s="9" t="s">
        <v>139747</v>
      </c>
    </row>
    <row r="39718" spans="1:5">
      <c r="A39718" s="9" t="s">
        <v>39754</v>
      </c>
      <c r="C39718" s="9" t="s">
        <v>189744</v>
      </c>
      <c r="D39718" s="9" t="s">
        <v>89751</v>
      </c>
      <c r="E39718" s="9" t="s">
        <v>139748</v>
      </c>
    </row>
    <row r="39719" spans="1:5">
      <c r="A39719" s="9" t="s">
        <v>39755</v>
      </c>
      <c r="C39719" s="9" t="s">
        <v>189745</v>
      </c>
      <c r="D39719" s="9" t="s">
        <v>89752</v>
      </c>
      <c r="E39719" s="9" t="s">
        <v>139749</v>
      </c>
    </row>
    <row r="39720" spans="1:5">
      <c r="A39720" s="9" t="s">
        <v>39756</v>
      </c>
      <c r="C39720" s="9" t="s">
        <v>189746</v>
      </c>
      <c r="D39720" s="9" t="s">
        <v>89753</v>
      </c>
      <c r="E39720" s="9" t="s">
        <v>139750</v>
      </c>
    </row>
    <row r="39721" spans="1:5">
      <c r="A39721" s="9" t="s">
        <v>39757</v>
      </c>
      <c r="C39721" s="9" t="s">
        <v>189747</v>
      </c>
      <c r="D39721" s="9" t="s">
        <v>89754</v>
      </c>
      <c r="E39721" s="9" t="s">
        <v>139751</v>
      </c>
    </row>
    <row r="39722" spans="1:5">
      <c r="A39722" s="9" t="s">
        <v>39758</v>
      </c>
      <c r="C39722" s="9" t="s">
        <v>189748</v>
      </c>
      <c r="D39722" s="9" t="s">
        <v>89755</v>
      </c>
      <c r="E39722" s="9" t="s">
        <v>139752</v>
      </c>
    </row>
    <row r="39723" spans="1:5">
      <c r="A39723" s="9" t="s">
        <v>39759</v>
      </c>
      <c r="C39723" s="9" t="s">
        <v>189749</v>
      </c>
      <c r="D39723" s="9" t="s">
        <v>89756</v>
      </c>
      <c r="E39723" s="9" t="s">
        <v>139753</v>
      </c>
    </row>
    <row r="39724" spans="1:5">
      <c r="A39724" s="9" t="s">
        <v>39760</v>
      </c>
      <c r="C39724" s="9" t="s">
        <v>189750</v>
      </c>
      <c r="D39724" s="9" t="s">
        <v>89757</v>
      </c>
      <c r="E39724" s="9" t="s">
        <v>139754</v>
      </c>
    </row>
    <row r="39725" spans="1:5">
      <c r="A39725" s="9" t="s">
        <v>39761</v>
      </c>
      <c r="C39725" s="9" t="s">
        <v>189751</v>
      </c>
      <c r="D39725" s="9" t="s">
        <v>89758</v>
      </c>
      <c r="E39725" s="9" t="s">
        <v>139755</v>
      </c>
    </row>
    <row r="39726" spans="1:5">
      <c r="A39726" s="9" t="s">
        <v>39762</v>
      </c>
      <c r="C39726" s="9" t="s">
        <v>189752</v>
      </c>
      <c r="D39726" s="9" t="s">
        <v>89759</v>
      </c>
      <c r="E39726" s="9" t="s">
        <v>139756</v>
      </c>
    </row>
    <row r="39727" spans="1:5">
      <c r="A39727" s="9" t="s">
        <v>39763</v>
      </c>
      <c r="C39727" s="9" t="s">
        <v>189753</v>
      </c>
      <c r="D39727" s="9" t="s">
        <v>89760</v>
      </c>
      <c r="E39727" s="9" t="s">
        <v>139757</v>
      </c>
    </row>
    <row r="39728" spans="1:5">
      <c r="A39728" s="9" t="s">
        <v>39764</v>
      </c>
      <c r="C39728" s="9" t="s">
        <v>189754</v>
      </c>
      <c r="D39728" s="9" t="s">
        <v>89761</v>
      </c>
      <c r="E39728" s="9" t="s">
        <v>139758</v>
      </c>
    </row>
    <row r="39729" spans="1:5">
      <c r="A39729" s="9" t="s">
        <v>39765</v>
      </c>
      <c r="C39729" s="9" t="s">
        <v>189755</v>
      </c>
      <c r="D39729" s="9" t="s">
        <v>89762</v>
      </c>
      <c r="E39729" s="9" t="s">
        <v>139759</v>
      </c>
    </row>
    <row r="39730" spans="1:5">
      <c r="A39730" s="9" t="s">
        <v>39766</v>
      </c>
      <c r="C39730" s="9" t="s">
        <v>189756</v>
      </c>
      <c r="D39730" s="9" t="s">
        <v>89763</v>
      </c>
      <c r="E39730" s="9" t="s">
        <v>139760</v>
      </c>
    </row>
    <row r="39731" spans="1:5">
      <c r="A39731" s="9" t="s">
        <v>39767</v>
      </c>
      <c r="C39731" s="9" t="s">
        <v>189757</v>
      </c>
      <c r="D39731" s="9" t="s">
        <v>89764</v>
      </c>
      <c r="E39731" s="9" t="s">
        <v>139761</v>
      </c>
    </row>
    <row r="39732" spans="1:5">
      <c r="A39732" s="9" t="s">
        <v>39768</v>
      </c>
      <c r="C39732" s="9" t="s">
        <v>189758</v>
      </c>
      <c r="D39732" s="9" t="s">
        <v>89765</v>
      </c>
      <c r="E39732" s="9" t="s">
        <v>139762</v>
      </c>
    </row>
    <row r="39733" spans="1:5">
      <c r="A39733" s="9" t="s">
        <v>39769</v>
      </c>
      <c r="C39733" s="9" t="s">
        <v>189759</v>
      </c>
      <c r="D39733" s="9" t="s">
        <v>89766</v>
      </c>
      <c r="E39733" s="9" t="s">
        <v>139763</v>
      </c>
    </row>
    <row r="39734" spans="1:5">
      <c r="A39734" s="9" t="s">
        <v>39770</v>
      </c>
      <c r="C39734" s="9" t="s">
        <v>189760</v>
      </c>
      <c r="D39734" s="9" t="s">
        <v>89767</v>
      </c>
      <c r="E39734" s="9" t="s">
        <v>139764</v>
      </c>
    </row>
    <row r="39735" spans="1:5">
      <c r="A39735" s="9" t="s">
        <v>39771</v>
      </c>
      <c r="C39735" s="9" t="s">
        <v>189761</v>
      </c>
      <c r="D39735" s="9" t="s">
        <v>89768</v>
      </c>
      <c r="E39735" s="9" t="s">
        <v>139765</v>
      </c>
    </row>
    <row r="39736" spans="1:5">
      <c r="A39736" s="9" t="s">
        <v>39772</v>
      </c>
      <c r="C39736" s="9" t="s">
        <v>189762</v>
      </c>
      <c r="D39736" s="9" t="s">
        <v>89769</v>
      </c>
      <c r="E39736" s="9" t="s">
        <v>139766</v>
      </c>
    </row>
    <row r="39737" spans="1:5">
      <c r="A39737" s="9" t="s">
        <v>39773</v>
      </c>
      <c r="C39737" s="9" t="s">
        <v>189763</v>
      </c>
      <c r="D39737" s="9" t="s">
        <v>89770</v>
      </c>
      <c r="E39737" s="9" t="s">
        <v>139767</v>
      </c>
    </row>
    <row r="39738" spans="1:5">
      <c r="A39738" s="9" t="s">
        <v>39774</v>
      </c>
      <c r="C39738" s="9" t="s">
        <v>189764</v>
      </c>
      <c r="D39738" s="9" t="s">
        <v>89771</v>
      </c>
      <c r="E39738" s="9" t="s">
        <v>139768</v>
      </c>
    </row>
    <row r="39739" spans="1:5">
      <c r="A39739" s="9" t="s">
        <v>39775</v>
      </c>
      <c r="C39739" s="9" t="s">
        <v>189765</v>
      </c>
      <c r="D39739" s="9" t="s">
        <v>89772</v>
      </c>
      <c r="E39739" s="9" t="s">
        <v>139769</v>
      </c>
    </row>
    <row r="39740" spans="1:5">
      <c r="A39740" s="9" t="s">
        <v>39776</v>
      </c>
      <c r="C39740" s="9" t="s">
        <v>189766</v>
      </c>
      <c r="D39740" s="9" t="s">
        <v>89773</v>
      </c>
      <c r="E39740" s="9" t="s">
        <v>139770</v>
      </c>
    </row>
    <row r="39741" spans="1:5">
      <c r="A39741" s="9" t="s">
        <v>39777</v>
      </c>
      <c r="C39741" s="9" t="s">
        <v>189767</v>
      </c>
      <c r="D39741" s="9" t="s">
        <v>89774</v>
      </c>
      <c r="E39741" s="9" t="s">
        <v>139771</v>
      </c>
    </row>
    <row r="39742" spans="1:5">
      <c r="A39742" s="9" t="s">
        <v>39778</v>
      </c>
      <c r="C39742" s="9" t="s">
        <v>189768</v>
      </c>
      <c r="D39742" s="9" t="s">
        <v>89775</v>
      </c>
      <c r="E39742" s="9" t="s">
        <v>139772</v>
      </c>
    </row>
    <row r="39743" spans="1:5">
      <c r="A39743" s="9" t="s">
        <v>39779</v>
      </c>
      <c r="C39743" s="9" t="s">
        <v>189769</v>
      </c>
      <c r="D39743" s="9" t="s">
        <v>89776</v>
      </c>
      <c r="E39743" s="9" t="s">
        <v>139773</v>
      </c>
    </row>
    <row r="39744" spans="1:5">
      <c r="A39744" s="9" t="s">
        <v>39780</v>
      </c>
      <c r="C39744" s="9" t="s">
        <v>189770</v>
      </c>
      <c r="D39744" s="9" t="s">
        <v>89777</v>
      </c>
      <c r="E39744" s="9" t="s">
        <v>139774</v>
      </c>
    </row>
    <row r="39745" spans="1:5">
      <c r="A39745" s="9" t="s">
        <v>39781</v>
      </c>
      <c r="C39745" s="9" t="s">
        <v>189771</v>
      </c>
      <c r="D39745" s="9" t="s">
        <v>89778</v>
      </c>
      <c r="E39745" s="9" t="s">
        <v>139775</v>
      </c>
    </row>
    <row r="39746" spans="1:5">
      <c r="A39746" s="9" t="s">
        <v>39782</v>
      </c>
      <c r="C39746" s="9" t="s">
        <v>189772</v>
      </c>
      <c r="D39746" s="9" t="s">
        <v>89779</v>
      </c>
      <c r="E39746" s="9" t="s">
        <v>139776</v>
      </c>
    </row>
    <row r="39747" spans="1:5">
      <c r="A39747" s="9" t="s">
        <v>39783</v>
      </c>
      <c r="C39747" s="9" t="s">
        <v>189773</v>
      </c>
      <c r="D39747" s="9" t="s">
        <v>89780</v>
      </c>
      <c r="E39747" s="9" t="s">
        <v>139777</v>
      </c>
    </row>
    <row r="39748" spans="1:5">
      <c r="A39748" s="9" t="s">
        <v>39784</v>
      </c>
      <c r="C39748" s="9" t="s">
        <v>189774</v>
      </c>
      <c r="D39748" s="9" t="s">
        <v>89781</v>
      </c>
      <c r="E39748" s="9" t="s">
        <v>139778</v>
      </c>
    </row>
    <row r="39749" spans="1:5">
      <c r="A39749" s="9" t="s">
        <v>39785</v>
      </c>
      <c r="C39749" s="9" t="s">
        <v>189775</v>
      </c>
      <c r="D39749" s="9" t="s">
        <v>89782</v>
      </c>
      <c r="E39749" s="9" t="s">
        <v>139779</v>
      </c>
    </row>
    <row r="39750" spans="1:5">
      <c r="A39750" s="9" t="s">
        <v>39786</v>
      </c>
      <c r="C39750" s="9" t="s">
        <v>189776</v>
      </c>
      <c r="D39750" s="9" t="s">
        <v>89783</v>
      </c>
      <c r="E39750" s="9" t="s">
        <v>139780</v>
      </c>
    </row>
    <row r="39751" spans="1:5">
      <c r="A39751" s="9" t="s">
        <v>39787</v>
      </c>
      <c r="C39751" s="9" t="s">
        <v>189777</v>
      </c>
      <c r="D39751" s="9" t="s">
        <v>89784</v>
      </c>
      <c r="E39751" s="9" t="s">
        <v>139781</v>
      </c>
    </row>
    <row r="39752" spans="1:5">
      <c r="A39752" s="9" t="s">
        <v>39788</v>
      </c>
      <c r="C39752" s="9" t="s">
        <v>189778</v>
      </c>
      <c r="D39752" s="9" t="s">
        <v>89785</v>
      </c>
      <c r="E39752" s="9" t="s">
        <v>139782</v>
      </c>
    </row>
    <row r="39753" spans="1:5">
      <c r="A39753" s="9" t="s">
        <v>39789</v>
      </c>
      <c r="C39753" s="9" t="s">
        <v>189779</v>
      </c>
      <c r="D39753" s="9" t="s">
        <v>89786</v>
      </c>
      <c r="E39753" s="9" t="s">
        <v>139783</v>
      </c>
    </row>
    <row r="39754" spans="1:5">
      <c r="A39754" s="9" t="s">
        <v>39790</v>
      </c>
      <c r="C39754" s="9" t="s">
        <v>189780</v>
      </c>
      <c r="D39754" s="9" t="s">
        <v>89787</v>
      </c>
      <c r="E39754" s="9" t="s">
        <v>139784</v>
      </c>
    </row>
    <row r="39755" spans="1:5">
      <c r="A39755" s="9" t="s">
        <v>39791</v>
      </c>
      <c r="C39755" s="9" t="s">
        <v>189781</v>
      </c>
      <c r="D39755" s="9" t="s">
        <v>89788</v>
      </c>
      <c r="E39755" s="9" t="s">
        <v>139785</v>
      </c>
    </row>
    <row r="39756" spans="1:5">
      <c r="A39756" s="9" t="s">
        <v>39792</v>
      </c>
      <c r="C39756" s="9" t="s">
        <v>189782</v>
      </c>
      <c r="D39756" s="9" t="s">
        <v>89789</v>
      </c>
      <c r="E39756" s="9" t="s">
        <v>139786</v>
      </c>
    </row>
    <row r="39757" spans="1:5">
      <c r="A39757" s="9" t="s">
        <v>39793</v>
      </c>
      <c r="C39757" s="9" t="s">
        <v>189783</v>
      </c>
      <c r="D39757" s="9" t="s">
        <v>89790</v>
      </c>
      <c r="E39757" s="9" t="s">
        <v>139787</v>
      </c>
    </row>
    <row r="39758" spans="1:5">
      <c r="A39758" s="9" t="s">
        <v>39794</v>
      </c>
      <c r="C39758" s="9" t="s">
        <v>189784</v>
      </c>
      <c r="D39758" s="9" t="s">
        <v>89791</v>
      </c>
      <c r="E39758" s="9" t="s">
        <v>139788</v>
      </c>
    </row>
    <row r="39759" spans="1:5">
      <c r="A39759" s="9" t="s">
        <v>39795</v>
      </c>
      <c r="C39759" s="9" t="s">
        <v>189785</v>
      </c>
      <c r="D39759" s="9" t="s">
        <v>89792</v>
      </c>
      <c r="E39759" s="9" t="s">
        <v>139789</v>
      </c>
    </row>
    <row r="39760" spans="1:5">
      <c r="A39760" s="9" t="s">
        <v>39796</v>
      </c>
      <c r="C39760" s="9" t="s">
        <v>189786</v>
      </c>
      <c r="D39760" s="9" t="s">
        <v>89793</v>
      </c>
      <c r="E39760" s="9" t="s">
        <v>139790</v>
      </c>
    </row>
    <row r="39761" spans="1:5">
      <c r="A39761" s="9" t="s">
        <v>39797</v>
      </c>
      <c r="C39761" s="9" t="s">
        <v>189787</v>
      </c>
      <c r="D39761" s="9" t="s">
        <v>89794</v>
      </c>
      <c r="E39761" s="9" t="s">
        <v>139791</v>
      </c>
    </row>
    <row r="39762" spans="1:5">
      <c r="A39762" s="9" t="s">
        <v>39798</v>
      </c>
      <c r="C39762" s="9" t="s">
        <v>189788</v>
      </c>
      <c r="D39762" s="9" t="s">
        <v>89795</v>
      </c>
      <c r="E39762" s="9" t="s">
        <v>139792</v>
      </c>
    </row>
    <row r="39763" spans="1:5">
      <c r="A39763" s="9" t="s">
        <v>39799</v>
      </c>
      <c r="C39763" s="9" t="s">
        <v>189789</v>
      </c>
      <c r="D39763" s="9" t="s">
        <v>89796</v>
      </c>
      <c r="E39763" s="9" t="s">
        <v>139793</v>
      </c>
    </row>
    <row r="39764" spans="1:5">
      <c r="A39764" s="9" t="s">
        <v>39800</v>
      </c>
      <c r="C39764" s="9" t="s">
        <v>189790</v>
      </c>
      <c r="D39764" s="9" t="s">
        <v>89797</v>
      </c>
      <c r="E39764" s="9" t="s">
        <v>139794</v>
      </c>
    </row>
    <row r="39765" spans="1:5">
      <c r="A39765" s="9" t="s">
        <v>39801</v>
      </c>
      <c r="C39765" s="9" t="s">
        <v>189791</v>
      </c>
      <c r="D39765" s="9" t="s">
        <v>89798</v>
      </c>
      <c r="E39765" s="9" t="s">
        <v>139795</v>
      </c>
    </row>
    <row r="39766" spans="1:5">
      <c r="A39766" s="9" t="s">
        <v>39802</v>
      </c>
      <c r="C39766" s="9" t="s">
        <v>189792</v>
      </c>
      <c r="D39766" s="9" t="s">
        <v>89799</v>
      </c>
      <c r="E39766" s="9" t="s">
        <v>139796</v>
      </c>
    </row>
    <row r="39767" spans="1:5">
      <c r="A39767" s="9" t="s">
        <v>39803</v>
      </c>
      <c r="C39767" s="9" t="s">
        <v>189793</v>
      </c>
      <c r="D39767" s="9" t="s">
        <v>89800</v>
      </c>
      <c r="E39767" s="9" t="s">
        <v>139797</v>
      </c>
    </row>
    <row r="39768" spans="1:5">
      <c r="A39768" s="9" t="s">
        <v>39804</v>
      </c>
      <c r="C39768" s="9" t="s">
        <v>189794</v>
      </c>
      <c r="D39768" s="9" t="s">
        <v>89801</v>
      </c>
      <c r="E39768" s="9" t="s">
        <v>139798</v>
      </c>
    </row>
    <row r="39769" spans="1:5">
      <c r="A39769" s="9" t="s">
        <v>39805</v>
      </c>
      <c r="C39769" s="9" t="s">
        <v>189795</v>
      </c>
      <c r="D39769" s="9" t="s">
        <v>89802</v>
      </c>
      <c r="E39769" s="9" t="s">
        <v>139799</v>
      </c>
    </row>
    <row r="39770" spans="1:5">
      <c r="A39770" s="9" t="s">
        <v>39806</v>
      </c>
      <c r="C39770" s="9" t="s">
        <v>189796</v>
      </c>
      <c r="D39770" s="9" t="s">
        <v>89803</v>
      </c>
      <c r="E39770" s="9" t="s">
        <v>139800</v>
      </c>
    </row>
    <row r="39771" spans="1:5">
      <c r="A39771" s="9" t="s">
        <v>39807</v>
      </c>
      <c r="C39771" s="9" t="s">
        <v>189797</v>
      </c>
      <c r="D39771" s="9" t="s">
        <v>89804</v>
      </c>
      <c r="E39771" s="9" t="s">
        <v>139801</v>
      </c>
    </row>
    <row r="39772" spans="1:5">
      <c r="A39772" s="9" t="s">
        <v>39808</v>
      </c>
      <c r="C39772" s="9" t="s">
        <v>189798</v>
      </c>
      <c r="D39772" s="9" t="s">
        <v>89805</v>
      </c>
      <c r="E39772" s="9" t="s">
        <v>139802</v>
      </c>
    </row>
    <row r="39773" spans="1:5">
      <c r="A39773" s="9" t="s">
        <v>39809</v>
      </c>
      <c r="C39773" s="9" t="s">
        <v>189799</v>
      </c>
      <c r="D39773" s="9" t="s">
        <v>89806</v>
      </c>
      <c r="E39773" s="9" t="s">
        <v>139803</v>
      </c>
    </row>
    <row r="39774" spans="1:5">
      <c r="A39774" s="9" t="s">
        <v>39810</v>
      </c>
      <c r="C39774" s="9" t="s">
        <v>189800</v>
      </c>
      <c r="D39774" s="9" t="s">
        <v>89807</v>
      </c>
      <c r="E39774" s="9" t="s">
        <v>139804</v>
      </c>
    </row>
    <row r="39775" spans="1:5">
      <c r="A39775" s="9" t="s">
        <v>39811</v>
      </c>
      <c r="C39775" s="9" t="s">
        <v>189801</v>
      </c>
      <c r="D39775" s="9" t="s">
        <v>89808</v>
      </c>
      <c r="E39775" s="9" t="s">
        <v>139805</v>
      </c>
    </row>
    <row r="39776" spans="1:5">
      <c r="A39776" s="9" t="s">
        <v>39812</v>
      </c>
      <c r="C39776" s="9" t="s">
        <v>189802</v>
      </c>
      <c r="D39776" s="9" t="s">
        <v>89809</v>
      </c>
      <c r="E39776" s="9" t="s">
        <v>139806</v>
      </c>
    </row>
    <row r="39777" spans="1:5">
      <c r="A39777" s="9" t="s">
        <v>39813</v>
      </c>
      <c r="C39777" s="9" t="s">
        <v>189803</v>
      </c>
      <c r="D39777" s="9" t="s">
        <v>89810</v>
      </c>
      <c r="E39777" s="9" t="s">
        <v>139807</v>
      </c>
    </row>
    <row r="39778" spans="1:5">
      <c r="A39778" s="9" t="s">
        <v>39814</v>
      </c>
      <c r="C39778" s="9" t="s">
        <v>189804</v>
      </c>
      <c r="D39778" s="9" t="s">
        <v>89811</v>
      </c>
      <c r="E39778" s="9" t="s">
        <v>139808</v>
      </c>
    </row>
    <row r="39779" spans="1:5">
      <c r="A39779" s="9" t="s">
        <v>39815</v>
      </c>
      <c r="C39779" s="9" t="s">
        <v>189805</v>
      </c>
      <c r="D39779" s="9" t="s">
        <v>89812</v>
      </c>
      <c r="E39779" s="9" t="s">
        <v>139809</v>
      </c>
    </row>
    <row r="39780" spans="1:5">
      <c r="A39780" s="9" t="s">
        <v>39816</v>
      </c>
      <c r="C39780" s="9" t="s">
        <v>189806</v>
      </c>
      <c r="D39780" s="9" t="s">
        <v>89813</v>
      </c>
      <c r="E39780" s="9" t="s">
        <v>139810</v>
      </c>
    </row>
    <row r="39781" spans="1:5">
      <c r="A39781" s="9" t="s">
        <v>39817</v>
      </c>
      <c r="C39781" s="9" t="s">
        <v>189807</v>
      </c>
      <c r="D39781" s="9" t="s">
        <v>89814</v>
      </c>
      <c r="E39781" s="9" t="s">
        <v>139811</v>
      </c>
    </row>
    <row r="39782" spans="1:5">
      <c r="A39782" s="9" t="s">
        <v>39818</v>
      </c>
      <c r="C39782" s="9" t="s">
        <v>189808</v>
      </c>
      <c r="D39782" s="9" t="s">
        <v>89815</v>
      </c>
      <c r="E39782" s="9" t="s">
        <v>139812</v>
      </c>
    </row>
    <row r="39783" spans="1:5">
      <c r="A39783" s="9" t="s">
        <v>39819</v>
      </c>
      <c r="C39783" s="9" t="s">
        <v>189809</v>
      </c>
      <c r="D39783" s="9" t="s">
        <v>89816</v>
      </c>
      <c r="E39783" s="9" t="s">
        <v>139813</v>
      </c>
    </row>
    <row r="39784" spans="1:5">
      <c r="A39784" s="9" t="s">
        <v>39820</v>
      </c>
      <c r="C39784" s="9" t="s">
        <v>189810</v>
      </c>
      <c r="D39784" s="9" t="s">
        <v>89817</v>
      </c>
      <c r="E39784" s="9" t="s">
        <v>139814</v>
      </c>
    </row>
    <row r="39785" spans="1:5">
      <c r="A39785" s="9" t="s">
        <v>39821</v>
      </c>
      <c r="C39785" s="9" t="s">
        <v>189811</v>
      </c>
      <c r="D39785" s="9" t="s">
        <v>89818</v>
      </c>
      <c r="E39785" s="9" t="s">
        <v>139815</v>
      </c>
    </row>
    <row r="39786" spans="1:5">
      <c r="A39786" s="9" t="s">
        <v>39822</v>
      </c>
      <c r="C39786" s="9" t="s">
        <v>189812</v>
      </c>
      <c r="D39786" s="9" t="s">
        <v>89819</v>
      </c>
      <c r="E39786" s="9" t="s">
        <v>139816</v>
      </c>
    </row>
    <row r="39787" spans="1:5">
      <c r="A39787" s="9" t="s">
        <v>39823</v>
      </c>
      <c r="C39787" s="9" t="s">
        <v>189813</v>
      </c>
      <c r="D39787" s="9" t="s">
        <v>89820</v>
      </c>
      <c r="E39787" s="9" t="s">
        <v>139817</v>
      </c>
    </row>
    <row r="39788" spans="1:5">
      <c r="A39788" s="9" t="s">
        <v>39824</v>
      </c>
      <c r="C39788" s="9" t="s">
        <v>189814</v>
      </c>
      <c r="D39788" s="9" t="s">
        <v>89821</v>
      </c>
      <c r="E39788" s="9" t="s">
        <v>139818</v>
      </c>
    </row>
    <row r="39789" spans="1:5">
      <c r="A39789" s="9" t="s">
        <v>39825</v>
      </c>
      <c r="C39789" s="9" t="s">
        <v>189815</v>
      </c>
      <c r="D39789" s="9" t="s">
        <v>89822</v>
      </c>
      <c r="E39789" s="9" t="s">
        <v>139819</v>
      </c>
    </row>
    <row r="39790" spans="1:5">
      <c r="A39790" s="9" t="s">
        <v>39826</v>
      </c>
      <c r="C39790" s="9" t="s">
        <v>189816</v>
      </c>
      <c r="D39790" s="9" t="s">
        <v>89823</v>
      </c>
      <c r="E39790" s="9" t="s">
        <v>139820</v>
      </c>
    </row>
    <row r="39791" spans="1:5">
      <c r="A39791" s="9" t="s">
        <v>39827</v>
      </c>
      <c r="C39791" s="9" t="s">
        <v>189817</v>
      </c>
      <c r="D39791" s="9" t="s">
        <v>89824</v>
      </c>
      <c r="E39791" s="9" t="s">
        <v>139821</v>
      </c>
    </row>
    <row r="39792" spans="1:5">
      <c r="A39792" s="9" t="s">
        <v>39828</v>
      </c>
      <c r="C39792" s="9" t="s">
        <v>189818</v>
      </c>
      <c r="D39792" s="9" t="s">
        <v>89825</v>
      </c>
      <c r="E39792" s="9" t="s">
        <v>139822</v>
      </c>
    </row>
    <row r="39793" spans="1:5">
      <c r="A39793" s="9" t="s">
        <v>39829</v>
      </c>
      <c r="C39793" s="9" t="s">
        <v>189819</v>
      </c>
      <c r="D39793" s="9" t="s">
        <v>89826</v>
      </c>
      <c r="E39793" s="9" t="s">
        <v>139823</v>
      </c>
    </row>
    <row r="39794" spans="1:5">
      <c r="A39794" s="9" t="s">
        <v>39830</v>
      </c>
      <c r="C39794" s="9" t="s">
        <v>189820</v>
      </c>
      <c r="D39794" s="9" t="s">
        <v>89827</v>
      </c>
      <c r="E39794" s="9" t="s">
        <v>139824</v>
      </c>
    </row>
    <row r="39795" spans="1:5">
      <c r="A39795" s="9" t="s">
        <v>39831</v>
      </c>
      <c r="C39795" s="9" t="s">
        <v>189821</v>
      </c>
      <c r="D39795" s="9" t="s">
        <v>89828</v>
      </c>
      <c r="E39795" s="9" t="s">
        <v>139825</v>
      </c>
    </row>
    <row r="39796" spans="1:5">
      <c r="A39796" s="9" t="s">
        <v>39832</v>
      </c>
      <c r="C39796" s="9" t="s">
        <v>189822</v>
      </c>
      <c r="D39796" s="9" t="s">
        <v>89829</v>
      </c>
      <c r="E39796" s="9" t="s">
        <v>139826</v>
      </c>
    </row>
    <row r="39797" spans="1:5">
      <c r="A39797" s="9" t="s">
        <v>39833</v>
      </c>
      <c r="C39797" s="9" t="s">
        <v>189823</v>
      </c>
      <c r="D39797" s="9" t="s">
        <v>89830</v>
      </c>
      <c r="E39797" s="9" t="s">
        <v>139827</v>
      </c>
    </row>
    <row r="39798" spans="1:5">
      <c r="A39798" s="9" t="s">
        <v>39834</v>
      </c>
      <c r="C39798" s="9" t="s">
        <v>189824</v>
      </c>
      <c r="D39798" s="9" t="s">
        <v>89831</v>
      </c>
      <c r="E39798" s="9" t="s">
        <v>139828</v>
      </c>
    </row>
    <row r="39799" spans="1:5">
      <c r="A39799" s="9" t="s">
        <v>39835</v>
      </c>
      <c r="C39799" s="9" t="s">
        <v>189825</v>
      </c>
      <c r="D39799" s="9" t="s">
        <v>89832</v>
      </c>
      <c r="E39799" s="9" t="s">
        <v>139829</v>
      </c>
    </row>
    <row r="39800" spans="1:5">
      <c r="A39800" s="9" t="s">
        <v>39836</v>
      </c>
      <c r="C39800" s="9" t="s">
        <v>189826</v>
      </c>
      <c r="D39800" s="9" t="s">
        <v>89833</v>
      </c>
      <c r="E39800" s="9" t="s">
        <v>139830</v>
      </c>
    </row>
    <row r="39801" spans="1:5">
      <c r="A39801" s="9" t="s">
        <v>39837</v>
      </c>
      <c r="C39801" s="9" t="s">
        <v>189827</v>
      </c>
      <c r="D39801" s="9" t="s">
        <v>89834</v>
      </c>
      <c r="E39801" s="9" t="s">
        <v>139831</v>
      </c>
    </row>
    <row r="39802" spans="1:5">
      <c r="A39802" s="9" t="s">
        <v>39838</v>
      </c>
      <c r="C39802" s="9" t="s">
        <v>189828</v>
      </c>
      <c r="D39802" s="9" t="s">
        <v>89835</v>
      </c>
      <c r="E39802" s="9" t="s">
        <v>139832</v>
      </c>
    </row>
    <row r="39803" spans="1:5">
      <c r="A39803" s="9" t="s">
        <v>39839</v>
      </c>
      <c r="C39803" s="9" t="s">
        <v>189829</v>
      </c>
      <c r="D39803" s="9" t="s">
        <v>89836</v>
      </c>
      <c r="E39803" s="9" t="s">
        <v>139833</v>
      </c>
    </row>
    <row r="39804" spans="1:5">
      <c r="A39804" s="9" t="s">
        <v>39840</v>
      </c>
      <c r="C39804" s="9" t="s">
        <v>189830</v>
      </c>
      <c r="D39804" s="9" t="s">
        <v>89837</v>
      </c>
      <c r="E39804" s="9" t="s">
        <v>139834</v>
      </c>
    </row>
    <row r="39805" spans="1:5">
      <c r="A39805" s="9" t="s">
        <v>39841</v>
      </c>
      <c r="C39805" s="9" t="s">
        <v>189831</v>
      </c>
      <c r="D39805" s="9" t="s">
        <v>89838</v>
      </c>
      <c r="E39805" s="9" t="s">
        <v>139835</v>
      </c>
    </row>
    <row r="39806" spans="1:5">
      <c r="A39806" s="9" t="s">
        <v>39842</v>
      </c>
      <c r="C39806" s="9" t="s">
        <v>189832</v>
      </c>
      <c r="D39806" s="9" t="s">
        <v>89839</v>
      </c>
      <c r="E39806" s="9" t="s">
        <v>139836</v>
      </c>
    </row>
    <row r="39807" spans="1:5">
      <c r="A39807" s="9" t="s">
        <v>39843</v>
      </c>
      <c r="C39807" s="9" t="s">
        <v>189833</v>
      </c>
      <c r="D39807" s="9" t="s">
        <v>89840</v>
      </c>
      <c r="E39807" s="9" t="s">
        <v>139837</v>
      </c>
    </row>
    <row r="39808" spans="1:5">
      <c r="A39808" s="9" t="s">
        <v>39844</v>
      </c>
      <c r="C39808" s="9" t="s">
        <v>189834</v>
      </c>
      <c r="D39808" s="9" t="s">
        <v>89841</v>
      </c>
      <c r="E39808" s="9" t="s">
        <v>139838</v>
      </c>
    </row>
    <row r="39809" spans="1:5">
      <c r="A39809" s="9" t="s">
        <v>39845</v>
      </c>
      <c r="C39809" s="9" t="s">
        <v>189835</v>
      </c>
      <c r="D39809" s="9" t="s">
        <v>89842</v>
      </c>
      <c r="E39809" s="9" t="s">
        <v>139839</v>
      </c>
    </row>
    <row r="39810" spans="1:5">
      <c r="A39810" s="9" t="s">
        <v>39846</v>
      </c>
      <c r="C39810" s="9" t="s">
        <v>189836</v>
      </c>
      <c r="D39810" s="9" t="s">
        <v>89843</v>
      </c>
      <c r="E39810" s="9" t="s">
        <v>139840</v>
      </c>
    </row>
    <row r="39811" spans="1:5">
      <c r="A39811" s="9" t="s">
        <v>39847</v>
      </c>
      <c r="C39811" s="9" t="s">
        <v>189837</v>
      </c>
      <c r="D39811" s="9" t="s">
        <v>89844</v>
      </c>
      <c r="E39811" s="9" t="s">
        <v>139841</v>
      </c>
    </row>
    <row r="39812" spans="1:5">
      <c r="A39812" s="9" t="s">
        <v>39848</v>
      </c>
      <c r="C39812" s="9" t="s">
        <v>189838</v>
      </c>
      <c r="D39812" s="9" t="s">
        <v>89845</v>
      </c>
      <c r="E39812" s="9" t="s">
        <v>139842</v>
      </c>
    </row>
    <row r="39813" spans="1:5">
      <c r="A39813" s="9" t="s">
        <v>39849</v>
      </c>
      <c r="C39813" s="9" t="s">
        <v>189839</v>
      </c>
      <c r="D39813" s="9" t="s">
        <v>89846</v>
      </c>
      <c r="E39813" s="9" t="s">
        <v>139843</v>
      </c>
    </row>
    <row r="39814" spans="1:5">
      <c r="A39814" s="9" t="s">
        <v>39850</v>
      </c>
      <c r="C39814" s="9" t="s">
        <v>189840</v>
      </c>
      <c r="D39814" s="9" t="s">
        <v>89847</v>
      </c>
      <c r="E39814" s="9" t="s">
        <v>139844</v>
      </c>
    </row>
    <row r="39815" spans="1:5">
      <c r="A39815" s="9" t="s">
        <v>39851</v>
      </c>
      <c r="C39815" s="9" t="s">
        <v>189841</v>
      </c>
      <c r="D39815" s="9" t="s">
        <v>89848</v>
      </c>
      <c r="E39815" s="9" t="s">
        <v>139845</v>
      </c>
    </row>
    <row r="39816" spans="1:5">
      <c r="A39816" s="9" t="s">
        <v>39852</v>
      </c>
      <c r="C39816" s="9" t="s">
        <v>189842</v>
      </c>
      <c r="D39816" s="9" t="s">
        <v>89849</v>
      </c>
      <c r="E39816" s="9" t="s">
        <v>139846</v>
      </c>
    </row>
    <row r="39817" spans="1:5">
      <c r="A39817" s="9" t="s">
        <v>39853</v>
      </c>
      <c r="C39817" s="9" t="s">
        <v>189843</v>
      </c>
      <c r="D39817" s="9" t="s">
        <v>89850</v>
      </c>
      <c r="E39817" s="9" t="s">
        <v>139847</v>
      </c>
    </row>
    <row r="39818" spans="1:5">
      <c r="A39818" s="9" t="s">
        <v>39854</v>
      </c>
      <c r="C39818" s="9" t="s">
        <v>189844</v>
      </c>
      <c r="D39818" s="9" t="s">
        <v>89851</v>
      </c>
      <c r="E39818" s="9" t="s">
        <v>139848</v>
      </c>
    </row>
    <row r="39819" spans="1:5">
      <c r="A39819" s="9" t="s">
        <v>39855</v>
      </c>
      <c r="C39819" s="9" t="s">
        <v>189845</v>
      </c>
      <c r="D39819" s="9" t="s">
        <v>89852</v>
      </c>
      <c r="E39819" s="9" t="s">
        <v>139849</v>
      </c>
    </row>
    <row r="39820" spans="1:5">
      <c r="A39820" s="9" t="s">
        <v>39856</v>
      </c>
      <c r="C39820" s="9" t="s">
        <v>189846</v>
      </c>
      <c r="D39820" s="9" t="s">
        <v>89853</v>
      </c>
      <c r="E39820" s="9" t="s">
        <v>139850</v>
      </c>
    </row>
    <row r="39821" spans="1:5">
      <c r="A39821" s="9" t="s">
        <v>39857</v>
      </c>
      <c r="C39821" s="9" t="s">
        <v>189847</v>
      </c>
      <c r="D39821" s="9" t="s">
        <v>89854</v>
      </c>
      <c r="E39821" s="9" t="s">
        <v>139851</v>
      </c>
    </row>
    <row r="39822" spans="1:5">
      <c r="A39822" s="9" t="s">
        <v>39858</v>
      </c>
      <c r="C39822" s="9" t="s">
        <v>189848</v>
      </c>
      <c r="D39822" s="9" t="s">
        <v>89855</v>
      </c>
      <c r="E39822" s="9" t="s">
        <v>139852</v>
      </c>
    </row>
    <row r="39823" spans="1:5">
      <c r="A39823" s="9" t="s">
        <v>39859</v>
      </c>
      <c r="C39823" s="9" t="s">
        <v>189849</v>
      </c>
      <c r="D39823" s="9" t="s">
        <v>89856</v>
      </c>
      <c r="E39823" s="9" t="s">
        <v>139853</v>
      </c>
    </row>
    <row r="39824" spans="1:5">
      <c r="A39824" s="9" t="s">
        <v>39860</v>
      </c>
      <c r="C39824" s="9" t="s">
        <v>189850</v>
      </c>
      <c r="D39824" s="9" t="s">
        <v>89857</v>
      </c>
      <c r="E39824" s="9" t="s">
        <v>139854</v>
      </c>
    </row>
    <row r="39825" spans="1:5">
      <c r="A39825" s="9" t="s">
        <v>39861</v>
      </c>
      <c r="C39825" s="9" t="s">
        <v>189851</v>
      </c>
      <c r="D39825" s="9" t="s">
        <v>89858</v>
      </c>
      <c r="E39825" s="9" t="s">
        <v>139855</v>
      </c>
    </row>
    <row r="39826" spans="1:5">
      <c r="A39826" s="9" t="s">
        <v>39862</v>
      </c>
      <c r="C39826" s="9" t="s">
        <v>189852</v>
      </c>
      <c r="D39826" s="9" t="s">
        <v>89859</v>
      </c>
      <c r="E39826" s="9" t="s">
        <v>139856</v>
      </c>
    </row>
    <row r="39827" spans="1:5">
      <c r="A39827" s="9" t="s">
        <v>39863</v>
      </c>
      <c r="C39827" s="9" t="s">
        <v>189853</v>
      </c>
      <c r="D39827" s="9" t="s">
        <v>89860</v>
      </c>
      <c r="E39827" s="9" t="s">
        <v>139857</v>
      </c>
    </row>
    <row r="39828" spans="1:5">
      <c r="A39828" s="9" t="s">
        <v>39864</v>
      </c>
      <c r="C39828" s="9" t="s">
        <v>189854</v>
      </c>
      <c r="D39828" s="9" t="s">
        <v>89861</v>
      </c>
      <c r="E39828" s="9" t="s">
        <v>139858</v>
      </c>
    </row>
    <row r="39829" spans="1:5">
      <c r="A39829" s="9" t="s">
        <v>39865</v>
      </c>
      <c r="C39829" s="9" t="s">
        <v>189855</v>
      </c>
      <c r="D39829" s="9" t="s">
        <v>89862</v>
      </c>
      <c r="E39829" s="9" t="s">
        <v>139859</v>
      </c>
    </row>
    <row r="39830" spans="1:5">
      <c r="A39830" s="9" t="s">
        <v>39866</v>
      </c>
      <c r="C39830" s="9" t="s">
        <v>189856</v>
      </c>
      <c r="D39830" s="9" t="s">
        <v>89863</v>
      </c>
      <c r="E39830" s="9" t="s">
        <v>139860</v>
      </c>
    </row>
    <row r="39831" spans="1:5">
      <c r="A39831" s="9" t="s">
        <v>39867</v>
      </c>
      <c r="C39831" s="9" t="s">
        <v>189857</v>
      </c>
      <c r="D39831" s="9" t="s">
        <v>89864</v>
      </c>
      <c r="E39831" s="9" t="s">
        <v>139861</v>
      </c>
    </row>
    <row r="39832" spans="1:5">
      <c r="A39832" s="9" t="s">
        <v>39868</v>
      </c>
      <c r="C39832" s="9" t="s">
        <v>189858</v>
      </c>
      <c r="D39832" s="9" t="s">
        <v>89865</v>
      </c>
      <c r="E39832" s="9" t="s">
        <v>139862</v>
      </c>
    </row>
    <row r="39833" spans="1:5">
      <c r="A39833" s="9" t="s">
        <v>39869</v>
      </c>
      <c r="C39833" s="9" t="s">
        <v>189859</v>
      </c>
      <c r="D39833" s="9" t="s">
        <v>89866</v>
      </c>
      <c r="E39833" s="9" t="s">
        <v>139863</v>
      </c>
    </row>
    <row r="39834" spans="1:5">
      <c r="A39834" s="9" t="s">
        <v>39870</v>
      </c>
      <c r="C39834" s="9" t="s">
        <v>189860</v>
      </c>
      <c r="D39834" s="9" t="s">
        <v>89867</v>
      </c>
      <c r="E39834" s="9" t="s">
        <v>139864</v>
      </c>
    </row>
    <row r="39835" spans="1:5">
      <c r="A39835" s="9" t="s">
        <v>39871</v>
      </c>
      <c r="C39835" s="9" t="s">
        <v>189861</v>
      </c>
      <c r="D39835" s="9" t="s">
        <v>89868</v>
      </c>
      <c r="E39835" s="9" t="s">
        <v>139865</v>
      </c>
    </row>
    <row r="39836" spans="1:5">
      <c r="A39836" s="9" t="s">
        <v>39872</v>
      </c>
      <c r="C39836" s="9" t="s">
        <v>189862</v>
      </c>
      <c r="D39836" s="9" t="s">
        <v>89869</v>
      </c>
      <c r="E39836" s="9" t="s">
        <v>139866</v>
      </c>
    </row>
    <row r="39837" spans="1:5">
      <c r="A39837" s="9" t="s">
        <v>39873</v>
      </c>
      <c r="C39837" s="9" t="s">
        <v>189863</v>
      </c>
      <c r="D39837" s="9" t="s">
        <v>89870</v>
      </c>
      <c r="E39837" s="9" t="s">
        <v>139867</v>
      </c>
    </row>
    <row r="39838" spans="1:5">
      <c r="A39838" s="9" t="s">
        <v>39874</v>
      </c>
      <c r="C39838" s="9" t="s">
        <v>189864</v>
      </c>
      <c r="D39838" s="9" t="s">
        <v>89871</v>
      </c>
      <c r="E39838" s="9" t="s">
        <v>139868</v>
      </c>
    </row>
    <row r="39839" spans="1:5">
      <c r="A39839" s="9" t="s">
        <v>39875</v>
      </c>
      <c r="C39839" s="9" t="s">
        <v>189865</v>
      </c>
      <c r="D39839" s="9" t="s">
        <v>89872</v>
      </c>
      <c r="E39839" s="9" t="s">
        <v>139869</v>
      </c>
    </row>
    <row r="39840" spans="1:5">
      <c r="A39840" s="9" t="s">
        <v>39876</v>
      </c>
      <c r="C39840" s="9" t="s">
        <v>189866</v>
      </c>
      <c r="D39840" s="9" t="s">
        <v>89873</v>
      </c>
      <c r="E39840" s="9" t="s">
        <v>139870</v>
      </c>
    </row>
    <row r="39841" spans="1:5">
      <c r="A39841" s="9" t="s">
        <v>39877</v>
      </c>
      <c r="C39841" s="9" t="s">
        <v>189867</v>
      </c>
      <c r="D39841" s="9" t="s">
        <v>89874</v>
      </c>
      <c r="E39841" s="9" t="s">
        <v>139871</v>
      </c>
    </row>
    <row r="39842" spans="1:5">
      <c r="A39842" s="9" t="s">
        <v>39878</v>
      </c>
      <c r="C39842" s="9" t="s">
        <v>189868</v>
      </c>
      <c r="D39842" s="9" t="s">
        <v>89875</v>
      </c>
      <c r="E39842" s="9" t="s">
        <v>139872</v>
      </c>
    </row>
    <row r="39843" spans="1:5">
      <c r="A39843" s="9" t="s">
        <v>39879</v>
      </c>
      <c r="C39843" s="9" t="s">
        <v>189869</v>
      </c>
      <c r="D39843" s="9" t="s">
        <v>89876</v>
      </c>
      <c r="E39843" s="9" t="s">
        <v>139873</v>
      </c>
    </row>
    <row r="39844" spans="1:5">
      <c r="A39844" s="9" t="s">
        <v>39880</v>
      </c>
      <c r="C39844" s="9" t="s">
        <v>189870</v>
      </c>
      <c r="D39844" s="9" t="s">
        <v>89877</v>
      </c>
      <c r="E39844" s="9" t="s">
        <v>139874</v>
      </c>
    </row>
    <row r="39845" spans="1:5">
      <c r="A39845" s="9" t="s">
        <v>39881</v>
      </c>
      <c r="C39845" s="9" t="s">
        <v>189871</v>
      </c>
      <c r="D39845" s="9" t="s">
        <v>89878</v>
      </c>
      <c r="E39845" s="9" t="s">
        <v>139875</v>
      </c>
    </row>
    <row r="39846" spans="1:5">
      <c r="A39846" s="9" t="s">
        <v>39882</v>
      </c>
      <c r="C39846" s="9" t="s">
        <v>189872</v>
      </c>
      <c r="D39846" s="9" t="s">
        <v>89879</v>
      </c>
      <c r="E39846" s="9" t="s">
        <v>139876</v>
      </c>
    </row>
    <row r="39847" spans="1:5">
      <c r="A39847" s="9" t="s">
        <v>39883</v>
      </c>
      <c r="C39847" s="9" t="s">
        <v>189873</v>
      </c>
      <c r="D39847" s="9" t="s">
        <v>89880</v>
      </c>
      <c r="E39847" s="9" t="s">
        <v>139877</v>
      </c>
    </row>
    <row r="39848" spans="1:5">
      <c r="A39848" s="9" t="s">
        <v>39884</v>
      </c>
      <c r="C39848" s="9" t="s">
        <v>189874</v>
      </c>
      <c r="D39848" s="9" t="s">
        <v>89881</v>
      </c>
      <c r="E39848" s="9" t="s">
        <v>139878</v>
      </c>
    </row>
    <row r="39849" spans="1:5">
      <c r="A39849" s="9" t="s">
        <v>39885</v>
      </c>
      <c r="C39849" s="9" t="s">
        <v>189875</v>
      </c>
      <c r="D39849" s="9" t="s">
        <v>89882</v>
      </c>
      <c r="E39849" s="9" t="s">
        <v>139879</v>
      </c>
    </row>
    <row r="39850" spans="1:5">
      <c r="A39850" s="9" t="s">
        <v>39886</v>
      </c>
      <c r="C39850" s="9" t="s">
        <v>189876</v>
      </c>
      <c r="D39850" s="9" t="s">
        <v>89883</v>
      </c>
      <c r="E39850" s="9" t="s">
        <v>139880</v>
      </c>
    </row>
    <row r="39851" spans="1:5">
      <c r="A39851" s="9" t="s">
        <v>39887</v>
      </c>
      <c r="C39851" s="9" t="s">
        <v>189877</v>
      </c>
      <c r="D39851" s="9" t="s">
        <v>89884</v>
      </c>
      <c r="E39851" s="9" t="s">
        <v>139881</v>
      </c>
    </row>
    <row r="39852" spans="1:5">
      <c r="A39852" s="9" t="s">
        <v>39888</v>
      </c>
      <c r="C39852" s="9" t="s">
        <v>189878</v>
      </c>
      <c r="D39852" s="9" t="s">
        <v>89885</v>
      </c>
      <c r="E39852" s="9" t="s">
        <v>139882</v>
      </c>
    </row>
    <row r="39853" spans="1:5">
      <c r="A39853" s="9" t="s">
        <v>39889</v>
      </c>
      <c r="C39853" s="9" t="s">
        <v>189879</v>
      </c>
      <c r="D39853" s="9" t="s">
        <v>89886</v>
      </c>
      <c r="E39853" s="9" t="s">
        <v>139883</v>
      </c>
    </row>
    <row r="39854" spans="1:5">
      <c r="A39854" s="9" t="s">
        <v>39890</v>
      </c>
      <c r="C39854" s="9" t="s">
        <v>189880</v>
      </c>
      <c r="D39854" s="9" t="s">
        <v>89887</v>
      </c>
      <c r="E39854" s="9" t="s">
        <v>139884</v>
      </c>
    </row>
    <row r="39855" spans="1:5">
      <c r="A39855" s="9" t="s">
        <v>39891</v>
      </c>
      <c r="C39855" s="9" t="s">
        <v>189881</v>
      </c>
      <c r="D39855" s="9" t="s">
        <v>89888</v>
      </c>
      <c r="E39855" s="9" t="s">
        <v>139885</v>
      </c>
    </row>
    <row r="39856" spans="1:5">
      <c r="A39856" s="9" t="s">
        <v>39892</v>
      </c>
      <c r="C39856" s="9" t="s">
        <v>189882</v>
      </c>
      <c r="D39856" s="9" t="s">
        <v>89889</v>
      </c>
      <c r="E39856" s="9" t="s">
        <v>139886</v>
      </c>
    </row>
    <row r="39857" spans="1:5">
      <c r="A39857" s="9" t="s">
        <v>39893</v>
      </c>
      <c r="C39857" s="9" t="s">
        <v>189883</v>
      </c>
      <c r="D39857" s="9" t="s">
        <v>89890</v>
      </c>
      <c r="E39857" s="9" t="s">
        <v>139887</v>
      </c>
    </row>
    <row r="39858" spans="1:5">
      <c r="A39858" s="9" t="s">
        <v>39894</v>
      </c>
      <c r="C39858" s="9" t="s">
        <v>189884</v>
      </c>
      <c r="D39858" s="9" t="s">
        <v>89891</v>
      </c>
      <c r="E39858" s="9" t="s">
        <v>139888</v>
      </c>
    </row>
    <row r="39859" spans="1:5">
      <c r="A39859" s="9" t="s">
        <v>39895</v>
      </c>
      <c r="C39859" s="9" t="s">
        <v>189885</v>
      </c>
      <c r="D39859" s="9" t="s">
        <v>89892</v>
      </c>
      <c r="E39859" s="9" t="s">
        <v>139889</v>
      </c>
    </row>
    <row r="39860" spans="1:5">
      <c r="A39860" s="9" t="s">
        <v>39896</v>
      </c>
      <c r="C39860" s="9" t="s">
        <v>189886</v>
      </c>
      <c r="D39860" s="9" t="s">
        <v>89893</v>
      </c>
      <c r="E39860" s="9" t="s">
        <v>139890</v>
      </c>
    </row>
    <row r="39861" spans="1:5">
      <c r="A39861" s="9" t="s">
        <v>39897</v>
      </c>
      <c r="C39861" s="9" t="s">
        <v>189887</v>
      </c>
      <c r="D39861" s="9" t="s">
        <v>89894</v>
      </c>
      <c r="E39861" s="9" t="s">
        <v>139891</v>
      </c>
    </row>
    <row r="39862" spans="1:5">
      <c r="A39862" s="9" t="s">
        <v>39898</v>
      </c>
      <c r="C39862" s="9" t="s">
        <v>189888</v>
      </c>
      <c r="D39862" s="9" t="s">
        <v>89895</v>
      </c>
      <c r="E39862" s="9" t="s">
        <v>139892</v>
      </c>
    </row>
    <row r="39863" spans="1:5">
      <c r="A39863" s="9" t="s">
        <v>39899</v>
      </c>
      <c r="C39863" s="9" t="s">
        <v>189889</v>
      </c>
      <c r="D39863" s="9" t="s">
        <v>89896</v>
      </c>
      <c r="E39863" s="9" t="s">
        <v>139893</v>
      </c>
    </row>
    <row r="39864" spans="1:5">
      <c r="A39864" s="9" t="s">
        <v>39900</v>
      </c>
      <c r="C39864" s="9" t="s">
        <v>189890</v>
      </c>
      <c r="D39864" s="9" t="s">
        <v>89897</v>
      </c>
      <c r="E39864" s="9" t="s">
        <v>139894</v>
      </c>
    </row>
    <row r="39865" spans="1:5">
      <c r="A39865" s="9" t="s">
        <v>39901</v>
      </c>
      <c r="C39865" s="9" t="s">
        <v>189891</v>
      </c>
      <c r="D39865" s="9" t="s">
        <v>89898</v>
      </c>
      <c r="E39865" s="9" t="s">
        <v>139895</v>
      </c>
    </row>
    <row r="39866" spans="1:5">
      <c r="A39866" s="9" t="s">
        <v>39902</v>
      </c>
      <c r="C39866" s="9" t="s">
        <v>189892</v>
      </c>
      <c r="D39866" s="9" t="s">
        <v>89899</v>
      </c>
      <c r="E39866" s="9" t="s">
        <v>139896</v>
      </c>
    </row>
    <row r="39867" spans="1:5">
      <c r="A39867" s="9" t="s">
        <v>39903</v>
      </c>
      <c r="C39867" s="9" t="s">
        <v>189893</v>
      </c>
      <c r="D39867" s="9" t="s">
        <v>89900</v>
      </c>
      <c r="E39867" s="9" t="s">
        <v>139897</v>
      </c>
    </row>
    <row r="39868" spans="1:5">
      <c r="A39868" s="9" t="s">
        <v>39904</v>
      </c>
      <c r="C39868" s="9" t="s">
        <v>189894</v>
      </c>
      <c r="D39868" s="9" t="s">
        <v>89901</v>
      </c>
      <c r="E39868" s="9" t="s">
        <v>139898</v>
      </c>
    </row>
    <row r="39869" spans="1:5">
      <c r="A39869" s="9" t="s">
        <v>39905</v>
      </c>
      <c r="C39869" s="9" t="s">
        <v>189895</v>
      </c>
      <c r="D39869" s="9" t="s">
        <v>89902</v>
      </c>
      <c r="E39869" s="9" t="s">
        <v>139899</v>
      </c>
    </row>
    <row r="39870" spans="1:5">
      <c r="A39870" s="9" t="s">
        <v>39906</v>
      </c>
      <c r="C39870" s="9" t="s">
        <v>189896</v>
      </c>
      <c r="D39870" s="9" t="s">
        <v>89903</v>
      </c>
      <c r="E39870" s="9" t="s">
        <v>139900</v>
      </c>
    </row>
    <row r="39871" spans="1:5">
      <c r="A39871" s="9" t="s">
        <v>39907</v>
      </c>
      <c r="C39871" s="9" t="s">
        <v>189897</v>
      </c>
      <c r="D39871" s="9" t="s">
        <v>89904</v>
      </c>
      <c r="E39871" s="9" t="s">
        <v>139901</v>
      </c>
    </row>
    <row r="39872" spans="1:5">
      <c r="A39872" s="9" t="s">
        <v>39908</v>
      </c>
      <c r="C39872" s="9" t="s">
        <v>189898</v>
      </c>
      <c r="D39872" s="9" t="s">
        <v>89905</v>
      </c>
      <c r="E39872" s="9" t="s">
        <v>139902</v>
      </c>
    </row>
    <row r="39873" spans="1:5">
      <c r="A39873" s="9" t="s">
        <v>39909</v>
      </c>
      <c r="C39873" s="9" t="s">
        <v>189899</v>
      </c>
      <c r="D39873" s="9" t="s">
        <v>89906</v>
      </c>
      <c r="E39873" s="9" t="s">
        <v>139903</v>
      </c>
    </row>
    <row r="39874" spans="1:5">
      <c r="A39874" s="9" t="s">
        <v>39910</v>
      </c>
      <c r="C39874" s="9" t="s">
        <v>189900</v>
      </c>
      <c r="D39874" s="9" t="s">
        <v>89907</v>
      </c>
      <c r="E39874" s="9" t="s">
        <v>139904</v>
      </c>
    </row>
    <row r="39875" spans="1:5">
      <c r="A39875" s="9" t="s">
        <v>39911</v>
      </c>
      <c r="C39875" s="9" t="s">
        <v>189901</v>
      </c>
      <c r="D39875" s="9" t="s">
        <v>89908</v>
      </c>
      <c r="E39875" s="9" t="s">
        <v>139905</v>
      </c>
    </row>
    <row r="39876" spans="1:5">
      <c r="A39876" s="9" t="s">
        <v>39912</v>
      </c>
      <c r="C39876" s="9" t="s">
        <v>189902</v>
      </c>
      <c r="D39876" s="9" t="s">
        <v>89909</v>
      </c>
      <c r="E39876" s="9" t="s">
        <v>139906</v>
      </c>
    </row>
    <row r="39877" spans="1:5">
      <c r="A39877" s="9" t="s">
        <v>39913</v>
      </c>
      <c r="C39877" s="9" t="s">
        <v>189903</v>
      </c>
      <c r="D39877" s="9" t="s">
        <v>89910</v>
      </c>
      <c r="E39877" s="9" t="s">
        <v>139907</v>
      </c>
    </row>
    <row r="39878" spans="1:5">
      <c r="A39878" s="9" t="s">
        <v>39914</v>
      </c>
      <c r="C39878" s="9" t="s">
        <v>189904</v>
      </c>
      <c r="D39878" s="9" t="s">
        <v>89911</v>
      </c>
      <c r="E39878" s="9" t="s">
        <v>139908</v>
      </c>
    </row>
    <row r="39879" spans="1:5">
      <c r="A39879" s="9" t="s">
        <v>39915</v>
      </c>
      <c r="C39879" s="9" t="s">
        <v>189905</v>
      </c>
      <c r="D39879" s="9" t="s">
        <v>89912</v>
      </c>
      <c r="E39879" s="9" t="s">
        <v>139909</v>
      </c>
    </row>
    <row r="39880" spans="1:5">
      <c r="A39880" s="9" t="s">
        <v>39916</v>
      </c>
      <c r="C39880" s="9" t="s">
        <v>189906</v>
      </c>
      <c r="D39880" s="9" t="s">
        <v>89913</v>
      </c>
      <c r="E39880" s="9" t="s">
        <v>139910</v>
      </c>
    </row>
    <row r="39881" spans="1:5">
      <c r="A39881" s="9" t="s">
        <v>39917</v>
      </c>
      <c r="C39881" s="9" t="s">
        <v>189907</v>
      </c>
      <c r="D39881" s="9" t="s">
        <v>89914</v>
      </c>
      <c r="E39881" s="9" t="s">
        <v>139911</v>
      </c>
    </row>
    <row r="39882" spans="1:5">
      <c r="A39882" s="9" t="s">
        <v>39918</v>
      </c>
      <c r="C39882" s="9" t="s">
        <v>189908</v>
      </c>
      <c r="D39882" s="9" t="s">
        <v>89915</v>
      </c>
      <c r="E39882" s="9" t="s">
        <v>139912</v>
      </c>
    </row>
    <row r="39883" spans="1:5">
      <c r="A39883" s="9" t="s">
        <v>39919</v>
      </c>
      <c r="C39883" s="9" t="s">
        <v>189909</v>
      </c>
      <c r="D39883" s="9" t="s">
        <v>89916</v>
      </c>
      <c r="E39883" s="9" t="s">
        <v>139913</v>
      </c>
    </row>
    <row r="39884" spans="1:5">
      <c r="A39884" s="9" t="s">
        <v>39920</v>
      </c>
      <c r="C39884" s="9" t="s">
        <v>189910</v>
      </c>
      <c r="D39884" s="9" t="s">
        <v>89917</v>
      </c>
      <c r="E39884" s="9" t="s">
        <v>139914</v>
      </c>
    </row>
    <row r="39885" spans="1:5">
      <c r="A39885" s="9" t="s">
        <v>39921</v>
      </c>
      <c r="C39885" s="9" t="s">
        <v>189911</v>
      </c>
      <c r="D39885" s="9" t="s">
        <v>89918</v>
      </c>
      <c r="E39885" s="9" t="s">
        <v>139915</v>
      </c>
    </row>
    <row r="39886" spans="1:5">
      <c r="A39886" s="9" t="s">
        <v>39922</v>
      </c>
      <c r="C39886" s="9" t="s">
        <v>189912</v>
      </c>
      <c r="D39886" s="9" t="s">
        <v>89919</v>
      </c>
      <c r="E39886" s="9" t="s">
        <v>139916</v>
      </c>
    </row>
    <row r="39887" spans="1:5">
      <c r="A39887" s="9" t="s">
        <v>39923</v>
      </c>
      <c r="C39887" s="9" t="s">
        <v>189913</v>
      </c>
      <c r="D39887" s="9" t="s">
        <v>89920</v>
      </c>
      <c r="E39887" s="9" t="s">
        <v>139917</v>
      </c>
    </row>
    <row r="39888" spans="1:5">
      <c r="A39888" s="9" t="s">
        <v>39924</v>
      </c>
      <c r="C39888" s="9" t="s">
        <v>189914</v>
      </c>
      <c r="D39888" s="9" t="s">
        <v>89921</v>
      </c>
      <c r="E39888" s="9" t="s">
        <v>139918</v>
      </c>
    </row>
    <row r="39889" spans="1:5">
      <c r="A39889" s="9" t="s">
        <v>39925</v>
      </c>
      <c r="C39889" s="9" t="s">
        <v>189915</v>
      </c>
      <c r="D39889" s="9" t="s">
        <v>89922</v>
      </c>
      <c r="E39889" s="9" t="s">
        <v>139919</v>
      </c>
    </row>
    <row r="39890" spans="1:5">
      <c r="A39890" s="9" t="s">
        <v>39926</v>
      </c>
      <c r="C39890" s="9" t="s">
        <v>189916</v>
      </c>
      <c r="D39890" s="9" t="s">
        <v>89923</v>
      </c>
      <c r="E39890" s="9" t="s">
        <v>139920</v>
      </c>
    </row>
    <row r="39891" spans="1:5">
      <c r="A39891" s="9" t="s">
        <v>39927</v>
      </c>
      <c r="C39891" s="9" t="s">
        <v>189917</v>
      </c>
      <c r="D39891" s="9" t="s">
        <v>89924</v>
      </c>
      <c r="E39891" s="9" t="s">
        <v>139921</v>
      </c>
    </row>
    <row r="39892" spans="1:5">
      <c r="A39892" s="9" t="s">
        <v>39928</v>
      </c>
      <c r="C39892" s="9" t="s">
        <v>189918</v>
      </c>
      <c r="D39892" s="9" t="s">
        <v>89925</v>
      </c>
      <c r="E39892" s="9" t="s">
        <v>139922</v>
      </c>
    </row>
    <row r="39893" spans="1:5">
      <c r="A39893" s="9" t="s">
        <v>39929</v>
      </c>
      <c r="C39893" s="9" t="s">
        <v>189919</v>
      </c>
      <c r="D39893" s="9" t="s">
        <v>89926</v>
      </c>
      <c r="E39893" s="9" t="s">
        <v>139923</v>
      </c>
    </row>
    <row r="39894" spans="1:5">
      <c r="A39894" s="9" t="s">
        <v>39930</v>
      </c>
      <c r="C39894" s="9" t="s">
        <v>189920</v>
      </c>
      <c r="D39894" s="9" t="s">
        <v>89927</v>
      </c>
      <c r="E39894" s="9" t="s">
        <v>139924</v>
      </c>
    </row>
    <row r="39895" spans="1:5">
      <c r="A39895" s="9" t="s">
        <v>39931</v>
      </c>
      <c r="C39895" s="9" t="s">
        <v>189921</v>
      </c>
      <c r="D39895" s="9" t="s">
        <v>89928</v>
      </c>
      <c r="E39895" s="9" t="s">
        <v>139925</v>
      </c>
    </row>
    <row r="39896" spans="1:5">
      <c r="A39896" s="9" t="s">
        <v>39932</v>
      </c>
      <c r="C39896" s="9" t="s">
        <v>189922</v>
      </c>
      <c r="D39896" s="9" t="s">
        <v>89929</v>
      </c>
      <c r="E39896" s="9" t="s">
        <v>139926</v>
      </c>
    </row>
    <row r="39897" spans="1:5">
      <c r="A39897" s="9" t="s">
        <v>39933</v>
      </c>
      <c r="C39897" s="9" t="s">
        <v>189923</v>
      </c>
      <c r="D39897" s="9" t="s">
        <v>89930</v>
      </c>
      <c r="E39897" s="9" t="s">
        <v>139927</v>
      </c>
    </row>
    <row r="39898" spans="1:5">
      <c r="A39898" s="9" t="s">
        <v>39934</v>
      </c>
      <c r="C39898" s="9" t="s">
        <v>189924</v>
      </c>
      <c r="D39898" s="9" t="s">
        <v>89931</v>
      </c>
      <c r="E39898" s="9" t="s">
        <v>139928</v>
      </c>
    </row>
    <row r="39899" spans="1:5">
      <c r="A39899" s="9" t="s">
        <v>39935</v>
      </c>
      <c r="C39899" s="9" t="s">
        <v>189925</v>
      </c>
      <c r="D39899" s="9" t="s">
        <v>89932</v>
      </c>
      <c r="E39899" s="9" t="s">
        <v>139929</v>
      </c>
    </row>
    <row r="39900" spans="1:5">
      <c r="A39900" s="9" t="s">
        <v>39936</v>
      </c>
      <c r="C39900" s="9" t="s">
        <v>189926</v>
      </c>
      <c r="D39900" s="9" t="s">
        <v>89933</v>
      </c>
      <c r="E39900" s="9" t="s">
        <v>139930</v>
      </c>
    </row>
    <row r="39901" spans="1:5">
      <c r="A39901" s="9" t="s">
        <v>39937</v>
      </c>
      <c r="C39901" s="9" t="s">
        <v>189927</v>
      </c>
      <c r="D39901" s="9" t="s">
        <v>89934</v>
      </c>
      <c r="E39901" s="9" t="s">
        <v>139931</v>
      </c>
    </row>
    <row r="39902" spans="1:5">
      <c r="A39902" s="9" t="s">
        <v>39938</v>
      </c>
      <c r="C39902" s="9" t="s">
        <v>189928</v>
      </c>
      <c r="D39902" s="9" t="s">
        <v>89935</v>
      </c>
      <c r="E39902" s="9" t="s">
        <v>139932</v>
      </c>
    </row>
    <row r="39903" spans="1:5">
      <c r="A39903" s="9" t="s">
        <v>39939</v>
      </c>
      <c r="C39903" s="9" t="s">
        <v>189929</v>
      </c>
      <c r="D39903" s="9" t="s">
        <v>89936</v>
      </c>
      <c r="E39903" s="9" t="s">
        <v>139933</v>
      </c>
    </row>
    <row r="39904" spans="1:5">
      <c r="A39904" s="9" t="s">
        <v>39940</v>
      </c>
      <c r="C39904" s="9" t="s">
        <v>189930</v>
      </c>
      <c r="D39904" s="9" t="s">
        <v>89937</v>
      </c>
      <c r="E39904" s="9" t="s">
        <v>139934</v>
      </c>
    </row>
    <row r="39905" spans="1:5">
      <c r="A39905" s="9" t="s">
        <v>39941</v>
      </c>
      <c r="C39905" s="9" t="s">
        <v>189931</v>
      </c>
      <c r="D39905" s="9" t="s">
        <v>89938</v>
      </c>
      <c r="E39905" s="9" t="s">
        <v>139935</v>
      </c>
    </row>
    <row r="39906" spans="1:5">
      <c r="A39906" s="9" t="s">
        <v>39942</v>
      </c>
      <c r="C39906" s="9" t="s">
        <v>189932</v>
      </c>
      <c r="D39906" s="9" t="s">
        <v>89939</v>
      </c>
      <c r="E39906" s="9" t="s">
        <v>139936</v>
      </c>
    </row>
    <row r="39907" spans="1:5">
      <c r="A39907" s="9" t="s">
        <v>39943</v>
      </c>
      <c r="C39907" s="9" t="s">
        <v>189933</v>
      </c>
      <c r="D39907" s="9" t="s">
        <v>89940</v>
      </c>
      <c r="E39907" s="9" t="s">
        <v>139937</v>
      </c>
    </row>
    <row r="39908" spans="1:5">
      <c r="A39908" s="9" t="s">
        <v>39944</v>
      </c>
      <c r="C39908" s="9" t="s">
        <v>189934</v>
      </c>
      <c r="D39908" s="9" t="s">
        <v>89941</v>
      </c>
      <c r="E39908" s="9" t="s">
        <v>139938</v>
      </c>
    </row>
    <row r="39909" spans="1:5">
      <c r="A39909" s="9" t="s">
        <v>39945</v>
      </c>
      <c r="C39909" s="9" t="s">
        <v>189935</v>
      </c>
      <c r="D39909" s="9" t="s">
        <v>89942</v>
      </c>
      <c r="E39909" s="9" t="s">
        <v>139939</v>
      </c>
    </row>
    <row r="39910" spans="1:5">
      <c r="A39910" s="9" t="s">
        <v>39946</v>
      </c>
      <c r="C39910" s="9" t="s">
        <v>189936</v>
      </c>
      <c r="D39910" s="9" t="s">
        <v>89943</v>
      </c>
      <c r="E39910" s="9" t="s">
        <v>139940</v>
      </c>
    </row>
    <row r="39911" spans="1:5">
      <c r="A39911" s="9" t="s">
        <v>39947</v>
      </c>
      <c r="C39911" s="9" t="s">
        <v>189937</v>
      </c>
      <c r="D39911" s="9" t="s">
        <v>89944</v>
      </c>
      <c r="E39911" s="9" t="s">
        <v>139941</v>
      </c>
    </row>
    <row r="39912" spans="1:5">
      <c r="A39912" s="9" t="s">
        <v>39948</v>
      </c>
      <c r="C39912" s="9" t="s">
        <v>189938</v>
      </c>
      <c r="D39912" s="9" t="s">
        <v>89945</v>
      </c>
      <c r="E39912" s="9" t="s">
        <v>139942</v>
      </c>
    </row>
    <row r="39913" spans="1:5">
      <c r="A39913" s="9" t="s">
        <v>39949</v>
      </c>
      <c r="C39913" s="9" t="s">
        <v>189939</v>
      </c>
      <c r="D39913" s="9" t="s">
        <v>89946</v>
      </c>
      <c r="E39913" s="9" t="s">
        <v>139943</v>
      </c>
    </row>
    <row r="39914" spans="1:5">
      <c r="A39914" s="9" t="s">
        <v>39950</v>
      </c>
      <c r="C39914" s="9" t="s">
        <v>189940</v>
      </c>
      <c r="D39914" s="9" t="s">
        <v>89947</v>
      </c>
      <c r="E39914" s="9" t="s">
        <v>139944</v>
      </c>
    </row>
    <row r="39915" spans="1:5">
      <c r="A39915" s="9" t="s">
        <v>39951</v>
      </c>
      <c r="C39915" s="9" t="s">
        <v>189941</v>
      </c>
      <c r="D39915" s="9" t="s">
        <v>89948</v>
      </c>
      <c r="E39915" s="9" t="s">
        <v>139945</v>
      </c>
    </row>
    <row r="39916" spans="1:5">
      <c r="A39916" s="9" t="s">
        <v>39952</v>
      </c>
      <c r="C39916" s="9" t="s">
        <v>189942</v>
      </c>
      <c r="D39916" s="9" t="s">
        <v>89949</v>
      </c>
      <c r="E39916" s="9" t="s">
        <v>139946</v>
      </c>
    </row>
    <row r="39917" spans="1:5">
      <c r="A39917" s="9" t="s">
        <v>39953</v>
      </c>
      <c r="C39917" s="9" t="s">
        <v>189943</v>
      </c>
      <c r="D39917" s="9" t="s">
        <v>89950</v>
      </c>
      <c r="E39917" s="9" t="s">
        <v>139947</v>
      </c>
    </row>
    <row r="39918" spans="1:5">
      <c r="A39918" s="9" t="s">
        <v>39954</v>
      </c>
      <c r="C39918" s="9" t="s">
        <v>189944</v>
      </c>
      <c r="D39918" s="9" t="s">
        <v>89951</v>
      </c>
      <c r="E39918" s="9" t="s">
        <v>139948</v>
      </c>
    </row>
    <row r="39919" spans="1:5">
      <c r="A39919" s="9" t="s">
        <v>39955</v>
      </c>
      <c r="C39919" s="9" t="s">
        <v>189945</v>
      </c>
      <c r="D39919" s="9" t="s">
        <v>89952</v>
      </c>
      <c r="E39919" s="9" t="s">
        <v>139949</v>
      </c>
    </row>
    <row r="39920" spans="1:5">
      <c r="A39920" s="9" t="s">
        <v>39956</v>
      </c>
      <c r="C39920" s="9" t="s">
        <v>189946</v>
      </c>
      <c r="D39920" s="9" t="s">
        <v>89953</v>
      </c>
      <c r="E39920" s="9" t="s">
        <v>139950</v>
      </c>
    </row>
    <row r="39921" spans="1:5">
      <c r="A39921" s="9" t="s">
        <v>39957</v>
      </c>
      <c r="C39921" s="9" t="s">
        <v>189947</v>
      </c>
      <c r="D39921" s="9" t="s">
        <v>89954</v>
      </c>
      <c r="E39921" s="9" t="s">
        <v>139951</v>
      </c>
    </row>
    <row r="39922" spans="1:5">
      <c r="A39922" s="9" t="s">
        <v>39958</v>
      </c>
      <c r="C39922" s="9" t="s">
        <v>189948</v>
      </c>
      <c r="D39922" s="9" t="s">
        <v>89955</v>
      </c>
      <c r="E39922" s="9" t="s">
        <v>139952</v>
      </c>
    </row>
    <row r="39923" spans="1:5">
      <c r="A39923" s="9" t="s">
        <v>39959</v>
      </c>
      <c r="C39923" s="9" t="s">
        <v>189949</v>
      </c>
      <c r="D39923" s="9" t="s">
        <v>89956</v>
      </c>
      <c r="E39923" s="9" t="s">
        <v>139953</v>
      </c>
    </row>
    <row r="39924" spans="1:5">
      <c r="A39924" s="9" t="s">
        <v>39960</v>
      </c>
      <c r="C39924" s="9" t="s">
        <v>189950</v>
      </c>
      <c r="D39924" s="9" t="s">
        <v>89957</v>
      </c>
      <c r="E39924" s="9" t="s">
        <v>139954</v>
      </c>
    </row>
    <row r="39925" spans="1:5">
      <c r="A39925" s="9" t="s">
        <v>39961</v>
      </c>
      <c r="C39925" s="9" t="s">
        <v>189951</v>
      </c>
      <c r="D39925" s="9" t="s">
        <v>89958</v>
      </c>
      <c r="E39925" s="9" t="s">
        <v>139955</v>
      </c>
    </row>
    <row r="39926" spans="1:5">
      <c r="A39926" s="9" t="s">
        <v>39962</v>
      </c>
      <c r="C39926" s="9" t="s">
        <v>189952</v>
      </c>
      <c r="D39926" s="9" t="s">
        <v>89959</v>
      </c>
      <c r="E39926" s="9" t="s">
        <v>139956</v>
      </c>
    </row>
    <row r="39927" spans="1:5">
      <c r="A39927" s="9" t="s">
        <v>39963</v>
      </c>
      <c r="C39927" s="9" t="s">
        <v>189953</v>
      </c>
      <c r="D39927" s="9" t="s">
        <v>89960</v>
      </c>
      <c r="E39927" s="9" t="s">
        <v>139957</v>
      </c>
    </row>
    <row r="39928" spans="1:5">
      <c r="A39928" s="9" t="s">
        <v>39964</v>
      </c>
      <c r="C39928" s="9" t="s">
        <v>189954</v>
      </c>
      <c r="D39928" s="9" t="s">
        <v>89961</v>
      </c>
      <c r="E39928" s="9" t="s">
        <v>139958</v>
      </c>
    </row>
    <row r="39929" spans="1:5">
      <c r="A39929" s="9" t="s">
        <v>39965</v>
      </c>
      <c r="C39929" s="9" t="s">
        <v>189955</v>
      </c>
      <c r="D39929" s="9" t="s">
        <v>89962</v>
      </c>
      <c r="E39929" s="9" t="s">
        <v>139959</v>
      </c>
    </row>
    <row r="39930" spans="1:5">
      <c r="A39930" s="9" t="s">
        <v>39966</v>
      </c>
      <c r="C39930" s="9" t="s">
        <v>189956</v>
      </c>
      <c r="D39930" s="9" t="s">
        <v>89963</v>
      </c>
      <c r="E39930" s="9" t="s">
        <v>139960</v>
      </c>
    </row>
    <row r="39931" spans="1:5">
      <c r="A39931" s="9" t="s">
        <v>39967</v>
      </c>
      <c r="C39931" s="9" t="s">
        <v>189957</v>
      </c>
      <c r="D39931" s="9" t="s">
        <v>89964</v>
      </c>
      <c r="E39931" s="9" t="s">
        <v>139961</v>
      </c>
    </row>
    <row r="39932" spans="1:5">
      <c r="A39932" s="9" t="s">
        <v>39968</v>
      </c>
      <c r="C39932" s="9" t="s">
        <v>189958</v>
      </c>
      <c r="D39932" s="9" t="s">
        <v>89965</v>
      </c>
      <c r="E39932" s="9" t="s">
        <v>139962</v>
      </c>
    </row>
    <row r="39933" spans="1:5">
      <c r="A39933" s="9" t="s">
        <v>39969</v>
      </c>
      <c r="C39933" s="9" t="s">
        <v>189959</v>
      </c>
      <c r="D39933" s="9" t="s">
        <v>89966</v>
      </c>
      <c r="E39933" s="9" t="s">
        <v>139963</v>
      </c>
    </row>
    <row r="39934" spans="1:5">
      <c r="A39934" s="9" t="s">
        <v>39970</v>
      </c>
      <c r="C39934" s="9" t="s">
        <v>189960</v>
      </c>
      <c r="D39934" s="9" t="s">
        <v>89967</v>
      </c>
      <c r="E39934" s="9" t="s">
        <v>139964</v>
      </c>
    </row>
    <row r="39935" spans="1:5">
      <c r="A39935" s="9" t="s">
        <v>39971</v>
      </c>
      <c r="C39935" s="9" t="s">
        <v>189961</v>
      </c>
      <c r="D39935" s="9" t="s">
        <v>89968</v>
      </c>
      <c r="E39935" s="9" t="s">
        <v>139965</v>
      </c>
    </row>
    <row r="39936" spans="1:5">
      <c r="A39936" s="9" t="s">
        <v>39972</v>
      </c>
      <c r="C39936" s="9" t="s">
        <v>189962</v>
      </c>
      <c r="D39936" s="9" t="s">
        <v>89969</v>
      </c>
      <c r="E39936" s="9" t="s">
        <v>139966</v>
      </c>
    </row>
    <row r="39937" spans="1:5">
      <c r="A39937" s="9" t="s">
        <v>39973</v>
      </c>
      <c r="C39937" s="9" t="s">
        <v>189963</v>
      </c>
      <c r="D39937" s="9" t="s">
        <v>89970</v>
      </c>
      <c r="E39937" s="9" t="s">
        <v>139967</v>
      </c>
    </row>
    <row r="39938" spans="1:5">
      <c r="A39938" s="9" t="s">
        <v>39974</v>
      </c>
      <c r="C39938" s="9" t="s">
        <v>189964</v>
      </c>
      <c r="D39938" s="9" t="s">
        <v>89971</v>
      </c>
      <c r="E39938" s="9" t="s">
        <v>139968</v>
      </c>
    </row>
    <row r="39939" spans="1:5">
      <c r="A39939" s="9" t="s">
        <v>39975</v>
      </c>
      <c r="C39939" s="9" t="s">
        <v>189965</v>
      </c>
      <c r="D39939" s="9" t="s">
        <v>89972</v>
      </c>
      <c r="E39939" s="9" t="s">
        <v>139969</v>
      </c>
    </row>
    <row r="39940" spans="1:5">
      <c r="A39940" s="9" t="s">
        <v>39976</v>
      </c>
      <c r="C39940" s="9" t="s">
        <v>189966</v>
      </c>
      <c r="D39940" s="9" t="s">
        <v>89973</v>
      </c>
      <c r="E39940" s="9" t="s">
        <v>139970</v>
      </c>
    </row>
    <row r="39941" spans="1:5">
      <c r="A39941" s="9" t="s">
        <v>39977</v>
      </c>
      <c r="C39941" s="9" t="s">
        <v>189967</v>
      </c>
      <c r="D39941" s="9" t="s">
        <v>89974</v>
      </c>
      <c r="E39941" s="9" t="s">
        <v>139971</v>
      </c>
    </row>
    <row r="39942" spans="1:5">
      <c r="A39942" s="9" t="s">
        <v>39978</v>
      </c>
      <c r="C39942" s="9" t="s">
        <v>189968</v>
      </c>
      <c r="D39942" s="9" t="s">
        <v>89975</v>
      </c>
      <c r="E39942" s="9" t="s">
        <v>139972</v>
      </c>
    </row>
    <row r="39943" spans="1:5">
      <c r="A39943" s="9" t="s">
        <v>39979</v>
      </c>
      <c r="C39943" s="9" t="s">
        <v>189969</v>
      </c>
      <c r="D39943" s="9" t="s">
        <v>89976</v>
      </c>
      <c r="E39943" s="9" t="s">
        <v>139973</v>
      </c>
    </row>
    <row r="39944" spans="1:5">
      <c r="A39944" s="9" t="s">
        <v>39980</v>
      </c>
      <c r="C39944" s="9" t="s">
        <v>189970</v>
      </c>
      <c r="D39944" s="9" t="s">
        <v>89977</v>
      </c>
      <c r="E39944" s="9" t="s">
        <v>139974</v>
      </c>
    </row>
    <row r="39945" spans="1:5">
      <c r="A39945" s="9" t="s">
        <v>39981</v>
      </c>
      <c r="C39945" s="9" t="s">
        <v>189971</v>
      </c>
      <c r="D39945" s="9" t="s">
        <v>89978</v>
      </c>
      <c r="E39945" s="9" t="s">
        <v>139975</v>
      </c>
    </row>
    <row r="39946" spans="1:5">
      <c r="A39946" s="9" t="s">
        <v>39982</v>
      </c>
      <c r="C39946" s="9" t="s">
        <v>189972</v>
      </c>
      <c r="D39946" s="9" t="s">
        <v>89979</v>
      </c>
      <c r="E39946" s="9" t="s">
        <v>139976</v>
      </c>
    </row>
    <row r="39947" spans="1:5">
      <c r="A39947" s="9" t="s">
        <v>39983</v>
      </c>
      <c r="C39947" s="9" t="s">
        <v>189973</v>
      </c>
      <c r="D39947" s="9" t="s">
        <v>89980</v>
      </c>
      <c r="E39947" s="9" t="s">
        <v>139977</v>
      </c>
    </row>
    <row r="39948" spans="1:5">
      <c r="A39948" s="9" t="s">
        <v>39984</v>
      </c>
      <c r="C39948" s="9" t="s">
        <v>189974</v>
      </c>
      <c r="D39948" s="9" t="s">
        <v>89981</v>
      </c>
      <c r="E39948" s="9" t="s">
        <v>139978</v>
      </c>
    </row>
    <row r="39949" spans="1:5">
      <c r="A39949" s="9" t="s">
        <v>39985</v>
      </c>
      <c r="C39949" s="9" t="s">
        <v>189975</v>
      </c>
      <c r="D39949" s="9" t="s">
        <v>89982</v>
      </c>
      <c r="E39949" s="9" t="s">
        <v>139979</v>
      </c>
    </row>
    <row r="39950" spans="1:5">
      <c r="A39950" s="9" t="s">
        <v>39986</v>
      </c>
      <c r="C39950" s="9" t="s">
        <v>189976</v>
      </c>
      <c r="D39950" s="9" t="s">
        <v>89983</v>
      </c>
      <c r="E39950" s="9" t="s">
        <v>139980</v>
      </c>
    </row>
    <row r="39951" spans="1:5">
      <c r="A39951" s="9" t="s">
        <v>39987</v>
      </c>
      <c r="C39951" s="9" t="s">
        <v>189977</v>
      </c>
      <c r="D39951" s="9" t="s">
        <v>89984</v>
      </c>
      <c r="E39951" s="9" t="s">
        <v>139981</v>
      </c>
    </row>
    <row r="39952" spans="1:5">
      <c r="A39952" s="9" t="s">
        <v>39988</v>
      </c>
      <c r="C39952" s="9" t="s">
        <v>189978</v>
      </c>
      <c r="D39952" s="9" t="s">
        <v>89985</v>
      </c>
      <c r="E39952" s="9" t="s">
        <v>139982</v>
      </c>
    </row>
    <row r="39953" spans="1:5">
      <c r="A39953" s="9" t="s">
        <v>39989</v>
      </c>
      <c r="C39953" s="9" t="s">
        <v>189979</v>
      </c>
      <c r="D39953" s="9" t="s">
        <v>89986</v>
      </c>
      <c r="E39953" s="9" t="s">
        <v>139983</v>
      </c>
    </row>
    <row r="39954" spans="1:5">
      <c r="A39954" s="9" t="s">
        <v>39990</v>
      </c>
      <c r="C39954" s="9" t="s">
        <v>189980</v>
      </c>
      <c r="D39954" s="9" t="s">
        <v>89987</v>
      </c>
      <c r="E39954" s="9" t="s">
        <v>139984</v>
      </c>
    </row>
    <row r="39955" spans="1:5">
      <c r="A39955" s="9" t="s">
        <v>39991</v>
      </c>
      <c r="C39955" s="9" t="s">
        <v>189981</v>
      </c>
      <c r="D39955" s="9" t="s">
        <v>89988</v>
      </c>
      <c r="E39955" s="9" t="s">
        <v>139985</v>
      </c>
    </row>
    <row r="39956" spans="1:5">
      <c r="A39956" s="9" t="s">
        <v>39992</v>
      </c>
      <c r="C39956" s="9" t="s">
        <v>189982</v>
      </c>
      <c r="D39956" s="9" t="s">
        <v>89989</v>
      </c>
      <c r="E39956" s="9" t="s">
        <v>139986</v>
      </c>
    </row>
    <row r="39957" spans="1:5">
      <c r="A39957" s="9" t="s">
        <v>39993</v>
      </c>
      <c r="C39957" s="9" t="s">
        <v>189983</v>
      </c>
      <c r="D39957" s="9" t="s">
        <v>89990</v>
      </c>
      <c r="E39957" s="9" t="s">
        <v>139987</v>
      </c>
    </row>
    <row r="39958" spans="1:5">
      <c r="A39958" s="9" t="s">
        <v>39994</v>
      </c>
      <c r="C39958" s="9" t="s">
        <v>189984</v>
      </c>
      <c r="D39958" s="9" t="s">
        <v>89991</v>
      </c>
      <c r="E39958" s="9" t="s">
        <v>139988</v>
      </c>
    </row>
    <row r="39959" spans="1:5">
      <c r="A39959" s="9" t="s">
        <v>39995</v>
      </c>
      <c r="C39959" s="9" t="s">
        <v>189985</v>
      </c>
      <c r="D39959" s="9" t="s">
        <v>89992</v>
      </c>
      <c r="E39959" s="9" t="s">
        <v>139989</v>
      </c>
    </row>
    <row r="39960" spans="1:5">
      <c r="A39960" s="9" t="s">
        <v>39996</v>
      </c>
      <c r="C39960" s="9" t="s">
        <v>189986</v>
      </c>
      <c r="D39960" s="9" t="s">
        <v>89993</v>
      </c>
      <c r="E39960" s="9" t="s">
        <v>139990</v>
      </c>
    </row>
    <row r="39961" spans="1:5">
      <c r="A39961" s="9" t="s">
        <v>39997</v>
      </c>
      <c r="C39961" s="9" t="s">
        <v>189987</v>
      </c>
      <c r="D39961" s="9" t="s">
        <v>89994</v>
      </c>
      <c r="E39961" s="9" t="s">
        <v>139991</v>
      </c>
    </row>
    <row r="39962" spans="1:5">
      <c r="A39962" s="9" t="s">
        <v>39998</v>
      </c>
      <c r="C39962" s="9" t="s">
        <v>189988</v>
      </c>
      <c r="D39962" s="9" t="s">
        <v>89995</v>
      </c>
      <c r="E39962" s="9" t="s">
        <v>139992</v>
      </c>
    </row>
    <row r="39963" spans="1:5">
      <c r="A39963" s="9" t="s">
        <v>39999</v>
      </c>
      <c r="C39963" s="9" t="s">
        <v>189989</v>
      </c>
      <c r="D39963" s="9" t="s">
        <v>89996</v>
      </c>
      <c r="E39963" s="9" t="s">
        <v>139993</v>
      </c>
    </row>
    <row r="39964" spans="1:5">
      <c r="A39964" s="9" t="s">
        <v>40000</v>
      </c>
      <c r="C39964" s="9" t="s">
        <v>189990</v>
      </c>
      <c r="D39964" s="9" t="s">
        <v>89997</v>
      </c>
      <c r="E39964" s="9" t="s">
        <v>139994</v>
      </c>
    </row>
    <row r="39965" spans="1:5">
      <c r="A39965" s="9" t="s">
        <v>40001</v>
      </c>
      <c r="C39965" s="9" t="s">
        <v>189991</v>
      </c>
      <c r="D39965" s="9" t="s">
        <v>89998</v>
      </c>
      <c r="E39965" s="9" t="s">
        <v>139995</v>
      </c>
    </row>
    <row r="39966" spans="1:5">
      <c r="A39966" s="9" t="s">
        <v>40002</v>
      </c>
      <c r="C39966" s="9" t="s">
        <v>189992</v>
      </c>
      <c r="D39966" s="9" t="s">
        <v>89999</v>
      </c>
      <c r="E39966" s="9" t="s">
        <v>139996</v>
      </c>
    </row>
    <row r="39967" spans="1:5">
      <c r="A39967" s="9" t="s">
        <v>40003</v>
      </c>
      <c r="C39967" s="9" t="s">
        <v>189993</v>
      </c>
      <c r="D39967" s="9" t="s">
        <v>90000</v>
      </c>
      <c r="E39967" s="9" t="s">
        <v>139997</v>
      </c>
    </row>
    <row r="39968" spans="1:5">
      <c r="A39968" s="9" t="s">
        <v>40004</v>
      </c>
      <c r="C39968" s="9" t="s">
        <v>189994</v>
      </c>
      <c r="D39968" s="9" t="s">
        <v>90001</v>
      </c>
      <c r="E39968" s="9" t="s">
        <v>139998</v>
      </c>
    </row>
    <row r="39969" spans="1:5">
      <c r="A39969" s="9" t="s">
        <v>40005</v>
      </c>
      <c r="C39969" s="9" t="s">
        <v>189995</v>
      </c>
      <c r="D39969" s="9" t="s">
        <v>90002</v>
      </c>
      <c r="E39969" s="9" t="s">
        <v>139999</v>
      </c>
    </row>
    <row r="39970" spans="1:5">
      <c r="A39970" s="9" t="s">
        <v>40006</v>
      </c>
      <c r="C39970" s="9" t="s">
        <v>189996</v>
      </c>
      <c r="D39970" s="9" t="s">
        <v>90003</v>
      </c>
      <c r="E39970" s="9" t="s">
        <v>140000</v>
      </c>
    </row>
    <row r="39971" spans="1:5">
      <c r="A39971" s="9" t="s">
        <v>40007</v>
      </c>
      <c r="C39971" s="9" t="s">
        <v>189997</v>
      </c>
      <c r="D39971" s="9" t="s">
        <v>90004</v>
      </c>
      <c r="E39971" s="9" t="s">
        <v>140001</v>
      </c>
    </row>
    <row r="39972" spans="1:5">
      <c r="A39972" s="9" t="s">
        <v>40008</v>
      </c>
      <c r="C39972" s="9" t="s">
        <v>189998</v>
      </c>
      <c r="D39972" s="9" t="s">
        <v>90005</v>
      </c>
      <c r="E39972" s="9" t="s">
        <v>140002</v>
      </c>
    </row>
    <row r="39973" spans="1:5">
      <c r="A39973" s="9" t="s">
        <v>40009</v>
      </c>
      <c r="C39973" s="9" t="s">
        <v>189999</v>
      </c>
      <c r="D39973" s="9" t="s">
        <v>90006</v>
      </c>
      <c r="E39973" s="9" t="s">
        <v>140003</v>
      </c>
    </row>
    <row r="39974" spans="1:5">
      <c r="A39974" s="9" t="s">
        <v>40010</v>
      </c>
      <c r="C39974" s="9" t="s">
        <v>190000</v>
      </c>
      <c r="D39974" s="9" t="s">
        <v>90007</v>
      </c>
      <c r="E39974" s="9" t="s">
        <v>140004</v>
      </c>
    </row>
    <row r="39975" spans="1:5">
      <c r="A39975" s="9" t="s">
        <v>40011</v>
      </c>
      <c r="C39975" s="9" t="s">
        <v>190001</v>
      </c>
      <c r="D39975" s="9" t="s">
        <v>90008</v>
      </c>
      <c r="E39975" s="9" t="s">
        <v>140005</v>
      </c>
    </row>
    <row r="39976" spans="1:5">
      <c r="A39976" s="9" t="s">
        <v>40012</v>
      </c>
      <c r="C39976" s="9" t="s">
        <v>190002</v>
      </c>
      <c r="D39976" s="9" t="s">
        <v>90009</v>
      </c>
      <c r="E39976" s="9" t="s">
        <v>140006</v>
      </c>
    </row>
    <row r="39977" spans="1:5">
      <c r="A39977" s="9" t="s">
        <v>40013</v>
      </c>
      <c r="C39977" s="9" t="s">
        <v>190003</v>
      </c>
      <c r="D39977" s="9" t="s">
        <v>90010</v>
      </c>
      <c r="E39977" s="9" t="s">
        <v>140007</v>
      </c>
    </row>
    <row r="39978" spans="1:5">
      <c r="A39978" s="9" t="s">
        <v>40014</v>
      </c>
      <c r="C39978" s="9" t="s">
        <v>190004</v>
      </c>
      <c r="D39978" s="9" t="s">
        <v>90011</v>
      </c>
      <c r="E39978" s="9" t="s">
        <v>140008</v>
      </c>
    </row>
    <row r="39979" spans="1:5">
      <c r="A39979" s="9" t="s">
        <v>40015</v>
      </c>
      <c r="C39979" s="9" t="s">
        <v>190005</v>
      </c>
      <c r="D39979" s="9" t="s">
        <v>90012</v>
      </c>
      <c r="E39979" s="9" t="s">
        <v>140009</v>
      </c>
    </row>
    <row r="39980" spans="1:5">
      <c r="A39980" s="9" t="s">
        <v>40016</v>
      </c>
      <c r="C39980" s="9" t="s">
        <v>190006</v>
      </c>
      <c r="D39980" s="9" t="s">
        <v>90013</v>
      </c>
      <c r="E39980" s="9" t="s">
        <v>140010</v>
      </c>
    </row>
    <row r="39981" spans="1:5">
      <c r="A39981" s="9" t="s">
        <v>40017</v>
      </c>
      <c r="C39981" s="9" t="s">
        <v>190007</v>
      </c>
      <c r="D39981" s="9" t="s">
        <v>90014</v>
      </c>
      <c r="E39981" s="9" t="s">
        <v>140011</v>
      </c>
    </row>
    <row r="39982" spans="1:5">
      <c r="A39982" s="9" t="s">
        <v>40018</v>
      </c>
      <c r="C39982" s="9" t="s">
        <v>190008</v>
      </c>
      <c r="D39982" s="9" t="s">
        <v>90015</v>
      </c>
      <c r="E39982" s="9" t="s">
        <v>140012</v>
      </c>
    </row>
    <row r="39983" spans="1:5">
      <c r="A39983" s="9" t="s">
        <v>40019</v>
      </c>
      <c r="C39983" s="9" t="s">
        <v>190009</v>
      </c>
      <c r="D39983" s="9" t="s">
        <v>90016</v>
      </c>
      <c r="E39983" s="9" t="s">
        <v>140013</v>
      </c>
    </row>
    <row r="39984" spans="1:5">
      <c r="A39984" s="9" t="s">
        <v>40020</v>
      </c>
      <c r="C39984" s="9" t="s">
        <v>190010</v>
      </c>
      <c r="D39984" s="9" t="s">
        <v>90017</v>
      </c>
      <c r="E39984" s="9" t="s">
        <v>140014</v>
      </c>
    </row>
    <row r="39985" spans="1:5">
      <c r="A39985" s="9" t="s">
        <v>40021</v>
      </c>
      <c r="C39985" s="9" t="s">
        <v>190011</v>
      </c>
      <c r="D39985" s="9" t="s">
        <v>90018</v>
      </c>
      <c r="E39985" s="9" t="s">
        <v>140015</v>
      </c>
    </row>
    <row r="39986" spans="1:5">
      <c r="A39986" s="9" t="s">
        <v>40022</v>
      </c>
      <c r="C39986" s="9" t="s">
        <v>190012</v>
      </c>
      <c r="D39986" s="9" t="s">
        <v>90019</v>
      </c>
      <c r="E39986" s="9" t="s">
        <v>140016</v>
      </c>
    </row>
    <row r="39987" spans="1:5">
      <c r="A39987" s="9" t="s">
        <v>40023</v>
      </c>
      <c r="C39987" s="9" t="s">
        <v>190013</v>
      </c>
      <c r="D39987" s="9" t="s">
        <v>90020</v>
      </c>
      <c r="E39987" s="9" t="s">
        <v>140017</v>
      </c>
    </row>
    <row r="39988" spans="1:5">
      <c r="A39988" s="9" t="s">
        <v>40024</v>
      </c>
      <c r="C39988" s="9" t="s">
        <v>190014</v>
      </c>
      <c r="D39988" s="9" t="s">
        <v>90021</v>
      </c>
      <c r="E39988" s="9" t="s">
        <v>140018</v>
      </c>
    </row>
    <row r="39989" spans="1:5">
      <c r="A39989" s="9" t="s">
        <v>40025</v>
      </c>
      <c r="C39989" s="9" t="s">
        <v>190015</v>
      </c>
      <c r="D39989" s="9" t="s">
        <v>90022</v>
      </c>
      <c r="E39989" s="9" t="s">
        <v>140019</v>
      </c>
    </row>
    <row r="39990" spans="1:5">
      <c r="A39990" s="9" t="s">
        <v>40026</v>
      </c>
      <c r="C39990" s="9" t="s">
        <v>190016</v>
      </c>
      <c r="D39990" s="9" t="s">
        <v>90023</v>
      </c>
      <c r="E39990" s="9" t="s">
        <v>140020</v>
      </c>
    </row>
    <row r="39991" spans="1:5">
      <c r="A39991" s="9" t="s">
        <v>40027</v>
      </c>
      <c r="C39991" s="9" t="s">
        <v>190017</v>
      </c>
      <c r="D39991" s="9" t="s">
        <v>90024</v>
      </c>
      <c r="E39991" s="9" t="s">
        <v>140021</v>
      </c>
    </row>
    <row r="39992" spans="1:5">
      <c r="A39992" s="9" t="s">
        <v>40028</v>
      </c>
      <c r="C39992" s="9" t="s">
        <v>190018</v>
      </c>
      <c r="D39992" s="9" t="s">
        <v>90025</v>
      </c>
      <c r="E39992" s="9" t="s">
        <v>140022</v>
      </c>
    </row>
    <row r="39993" spans="1:5">
      <c r="A39993" s="9" t="s">
        <v>40029</v>
      </c>
      <c r="C39993" s="9" t="s">
        <v>190019</v>
      </c>
      <c r="D39993" s="9" t="s">
        <v>90026</v>
      </c>
      <c r="E39993" s="9" t="s">
        <v>140023</v>
      </c>
    </row>
    <row r="39994" spans="1:5">
      <c r="A39994" s="9" t="s">
        <v>40030</v>
      </c>
      <c r="C39994" s="9" t="s">
        <v>190020</v>
      </c>
      <c r="D39994" s="9" t="s">
        <v>90027</v>
      </c>
      <c r="E39994" s="9" t="s">
        <v>140024</v>
      </c>
    </row>
    <row r="39995" spans="1:5">
      <c r="A39995" s="9" t="s">
        <v>40031</v>
      </c>
      <c r="C39995" s="9" t="s">
        <v>190021</v>
      </c>
      <c r="D39995" s="9" t="s">
        <v>90028</v>
      </c>
      <c r="E39995" s="9" t="s">
        <v>140025</v>
      </c>
    </row>
    <row r="39996" spans="1:5">
      <c r="A39996" s="9" t="s">
        <v>40032</v>
      </c>
      <c r="C39996" s="9" t="s">
        <v>190022</v>
      </c>
      <c r="D39996" s="9" t="s">
        <v>90029</v>
      </c>
      <c r="E39996" s="9" t="s">
        <v>140026</v>
      </c>
    </row>
    <row r="39997" spans="1:5">
      <c r="A39997" s="9" t="s">
        <v>40033</v>
      </c>
      <c r="C39997" s="9" t="s">
        <v>190023</v>
      </c>
      <c r="D39997" s="9" t="s">
        <v>90030</v>
      </c>
      <c r="E39997" s="9" t="s">
        <v>140027</v>
      </c>
    </row>
    <row r="39998" spans="1:5">
      <c r="A39998" s="9" t="s">
        <v>40034</v>
      </c>
      <c r="C39998" s="9" t="s">
        <v>190024</v>
      </c>
      <c r="D39998" s="9" t="s">
        <v>90031</v>
      </c>
      <c r="E39998" s="9" t="s">
        <v>140028</v>
      </c>
    </row>
    <row r="39999" spans="1:5">
      <c r="A39999" s="9" t="s">
        <v>40035</v>
      </c>
      <c r="C39999" s="9" t="s">
        <v>190025</v>
      </c>
      <c r="D39999" s="9" t="s">
        <v>90032</v>
      </c>
      <c r="E39999" s="9" t="s">
        <v>140029</v>
      </c>
    </row>
    <row r="40000" spans="1:5">
      <c r="A40000" s="9" t="s">
        <v>40036</v>
      </c>
      <c r="C40000" s="9" t="s">
        <v>190026</v>
      </c>
      <c r="D40000" s="9" t="s">
        <v>90033</v>
      </c>
      <c r="E40000" s="9" t="s">
        <v>140030</v>
      </c>
    </row>
    <row r="40001" spans="1:5">
      <c r="A40001" s="9" t="s">
        <v>40037</v>
      </c>
      <c r="C40001" s="9" t="s">
        <v>190027</v>
      </c>
      <c r="D40001" s="9" t="s">
        <v>90034</v>
      </c>
      <c r="E40001" s="9" t="s">
        <v>140031</v>
      </c>
    </row>
    <row r="40002" spans="1:5">
      <c r="A40002" s="9" t="s">
        <v>40038</v>
      </c>
      <c r="C40002" s="9" t="s">
        <v>190028</v>
      </c>
      <c r="D40002" s="9" t="s">
        <v>90035</v>
      </c>
      <c r="E40002" s="9" t="s">
        <v>140032</v>
      </c>
    </row>
    <row r="40003" spans="1:5">
      <c r="A40003" s="9" t="s">
        <v>40039</v>
      </c>
      <c r="C40003" s="9" t="s">
        <v>190029</v>
      </c>
      <c r="D40003" s="9" t="s">
        <v>90036</v>
      </c>
      <c r="E40003" s="9" t="s">
        <v>140033</v>
      </c>
    </row>
    <row r="40004" spans="1:5">
      <c r="A40004" s="9" t="s">
        <v>40040</v>
      </c>
      <c r="C40004" s="9" t="s">
        <v>190030</v>
      </c>
      <c r="D40004" s="9" t="s">
        <v>90037</v>
      </c>
      <c r="E40004" s="9" t="s">
        <v>140034</v>
      </c>
    </row>
    <row r="40005" spans="1:5">
      <c r="A40005" s="9" t="s">
        <v>40041</v>
      </c>
      <c r="C40005" s="9" t="s">
        <v>190031</v>
      </c>
      <c r="D40005" s="9" t="s">
        <v>90038</v>
      </c>
      <c r="E40005" s="9" t="s">
        <v>140035</v>
      </c>
    </row>
    <row r="40006" spans="1:5">
      <c r="A40006" s="9" t="s">
        <v>40042</v>
      </c>
      <c r="C40006" s="9" t="s">
        <v>190032</v>
      </c>
      <c r="D40006" s="9" t="s">
        <v>90039</v>
      </c>
      <c r="E40006" s="9" t="s">
        <v>140036</v>
      </c>
    </row>
    <row r="40007" spans="1:5">
      <c r="A40007" s="9" t="s">
        <v>40043</v>
      </c>
      <c r="C40007" s="9" t="s">
        <v>190033</v>
      </c>
      <c r="D40007" s="9" t="s">
        <v>90040</v>
      </c>
      <c r="E40007" s="9" t="s">
        <v>140037</v>
      </c>
    </row>
    <row r="40008" spans="1:5">
      <c r="A40008" s="9" t="s">
        <v>40044</v>
      </c>
      <c r="C40008" s="9" t="s">
        <v>190034</v>
      </c>
      <c r="D40008" s="9" t="s">
        <v>90041</v>
      </c>
      <c r="E40008" s="9" t="s">
        <v>140038</v>
      </c>
    </row>
    <row r="40009" spans="1:5">
      <c r="A40009" s="9" t="s">
        <v>40045</v>
      </c>
      <c r="C40009" s="9" t="s">
        <v>190035</v>
      </c>
      <c r="D40009" s="9" t="s">
        <v>90042</v>
      </c>
      <c r="E40009" s="9" t="s">
        <v>140039</v>
      </c>
    </row>
    <row r="40010" spans="1:5">
      <c r="A40010" s="9" t="s">
        <v>40046</v>
      </c>
      <c r="C40010" s="9" t="s">
        <v>190036</v>
      </c>
      <c r="D40010" s="9" t="s">
        <v>90043</v>
      </c>
      <c r="E40010" s="9" t="s">
        <v>140040</v>
      </c>
    </row>
    <row r="40011" spans="1:5">
      <c r="A40011" s="9" t="s">
        <v>40047</v>
      </c>
      <c r="C40011" s="9" t="s">
        <v>190037</v>
      </c>
      <c r="D40011" s="9" t="s">
        <v>90044</v>
      </c>
      <c r="E40011" s="9" t="s">
        <v>140041</v>
      </c>
    </row>
    <row r="40012" spans="1:5">
      <c r="A40012" s="9" t="s">
        <v>40048</v>
      </c>
      <c r="C40012" s="9" t="s">
        <v>190038</v>
      </c>
      <c r="D40012" s="9" t="s">
        <v>90045</v>
      </c>
      <c r="E40012" s="9" t="s">
        <v>140042</v>
      </c>
    </row>
    <row r="40013" spans="1:5">
      <c r="A40013" s="9" t="s">
        <v>40049</v>
      </c>
      <c r="C40013" s="9" t="s">
        <v>190039</v>
      </c>
      <c r="D40013" s="9" t="s">
        <v>90046</v>
      </c>
      <c r="E40013" s="9" t="s">
        <v>140043</v>
      </c>
    </row>
    <row r="40014" spans="1:5">
      <c r="A40014" s="9" t="s">
        <v>40050</v>
      </c>
      <c r="C40014" s="9" t="s">
        <v>190040</v>
      </c>
      <c r="D40014" s="9" t="s">
        <v>90047</v>
      </c>
      <c r="E40014" s="9" t="s">
        <v>140044</v>
      </c>
    </row>
    <row r="40015" spans="1:5">
      <c r="A40015" s="9" t="s">
        <v>40051</v>
      </c>
      <c r="C40015" s="9" t="s">
        <v>190041</v>
      </c>
      <c r="D40015" s="9" t="s">
        <v>90048</v>
      </c>
      <c r="E40015" s="9" t="s">
        <v>140045</v>
      </c>
    </row>
    <row r="40016" spans="1:5">
      <c r="A40016" s="9" t="s">
        <v>40052</v>
      </c>
      <c r="C40016" s="9" t="s">
        <v>190042</v>
      </c>
      <c r="D40016" s="9" t="s">
        <v>90049</v>
      </c>
      <c r="E40016" s="9" t="s">
        <v>140046</v>
      </c>
    </row>
    <row r="40017" spans="1:5">
      <c r="A40017" s="9" t="s">
        <v>40053</v>
      </c>
      <c r="C40017" s="9" t="s">
        <v>190043</v>
      </c>
      <c r="D40017" s="9" t="s">
        <v>90050</v>
      </c>
      <c r="E40017" s="9" t="s">
        <v>140047</v>
      </c>
    </row>
    <row r="40018" spans="1:5">
      <c r="A40018" s="9" t="s">
        <v>40054</v>
      </c>
      <c r="C40018" s="9" t="s">
        <v>190044</v>
      </c>
      <c r="D40018" s="9" t="s">
        <v>90051</v>
      </c>
      <c r="E40018" s="9" t="s">
        <v>140048</v>
      </c>
    </row>
    <row r="40019" spans="1:5">
      <c r="A40019" s="9" t="s">
        <v>40055</v>
      </c>
      <c r="C40019" s="9" t="s">
        <v>190045</v>
      </c>
      <c r="D40019" s="9" t="s">
        <v>90052</v>
      </c>
      <c r="E40019" s="9" t="s">
        <v>140049</v>
      </c>
    </row>
    <row r="40020" spans="1:5">
      <c r="A40020" s="9" t="s">
        <v>40056</v>
      </c>
      <c r="C40020" s="9" t="s">
        <v>190046</v>
      </c>
      <c r="D40020" s="9" t="s">
        <v>90053</v>
      </c>
      <c r="E40020" s="9" t="s">
        <v>140050</v>
      </c>
    </row>
    <row r="40021" spans="1:5">
      <c r="A40021" s="9" t="s">
        <v>40057</v>
      </c>
      <c r="C40021" s="9" t="s">
        <v>190047</v>
      </c>
      <c r="D40021" s="9" t="s">
        <v>90054</v>
      </c>
      <c r="E40021" s="9" t="s">
        <v>140051</v>
      </c>
    </row>
    <row r="40022" spans="1:5">
      <c r="A40022" s="9" t="s">
        <v>40058</v>
      </c>
      <c r="C40022" s="9" t="s">
        <v>190048</v>
      </c>
      <c r="D40022" s="9" t="s">
        <v>90055</v>
      </c>
      <c r="E40022" s="9" t="s">
        <v>140052</v>
      </c>
    </row>
    <row r="40023" spans="1:5">
      <c r="A40023" s="9" t="s">
        <v>40059</v>
      </c>
      <c r="C40023" s="9" t="s">
        <v>190049</v>
      </c>
      <c r="D40023" s="9" t="s">
        <v>90056</v>
      </c>
      <c r="E40023" s="9" t="s">
        <v>140053</v>
      </c>
    </row>
    <row r="40024" spans="1:5">
      <c r="A40024" s="9" t="s">
        <v>40060</v>
      </c>
      <c r="C40024" s="9" t="s">
        <v>190050</v>
      </c>
      <c r="D40024" s="9" t="s">
        <v>90057</v>
      </c>
      <c r="E40024" s="9" t="s">
        <v>140054</v>
      </c>
    </row>
    <row r="40025" spans="1:5">
      <c r="A40025" s="9" t="s">
        <v>40061</v>
      </c>
      <c r="C40025" s="9" t="s">
        <v>190051</v>
      </c>
      <c r="D40025" s="9" t="s">
        <v>90058</v>
      </c>
      <c r="E40025" s="9" t="s">
        <v>140055</v>
      </c>
    </row>
    <row r="40026" spans="1:5">
      <c r="A40026" s="9" t="s">
        <v>40062</v>
      </c>
      <c r="C40026" s="9" t="s">
        <v>190052</v>
      </c>
      <c r="D40026" s="9" t="s">
        <v>90059</v>
      </c>
      <c r="E40026" s="9" t="s">
        <v>140056</v>
      </c>
    </row>
    <row r="40027" spans="1:5">
      <c r="A40027" s="9" t="s">
        <v>40063</v>
      </c>
      <c r="C40027" s="9" t="s">
        <v>190053</v>
      </c>
      <c r="D40027" s="9" t="s">
        <v>90060</v>
      </c>
      <c r="E40027" s="9" t="s">
        <v>140057</v>
      </c>
    </row>
    <row r="40028" spans="1:5">
      <c r="A40028" s="9" t="s">
        <v>40064</v>
      </c>
      <c r="C40028" s="9" t="s">
        <v>190054</v>
      </c>
      <c r="D40028" s="9" t="s">
        <v>90061</v>
      </c>
      <c r="E40028" s="9" t="s">
        <v>140058</v>
      </c>
    </row>
    <row r="40029" spans="1:5">
      <c r="A40029" s="9" t="s">
        <v>40065</v>
      </c>
      <c r="C40029" s="9" t="s">
        <v>190055</v>
      </c>
      <c r="D40029" s="9" t="s">
        <v>90062</v>
      </c>
      <c r="E40029" s="9" t="s">
        <v>140059</v>
      </c>
    </row>
    <row r="40030" spans="1:5">
      <c r="A40030" s="9" t="s">
        <v>40066</v>
      </c>
      <c r="C40030" s="9" t="s">
        <v>190056</v>
      </c>
      <c r="D40030" s="9" t="s">
        <v>90063</v>
      </c>
      <c r="E40030" s="9" t="s">
        <v>140060</v>
      </c>
    </row>
    <row r="40031" spans="1:5">
      <c r="A40031" s="9" t="s">
        <v>40067</v>
      </c>
      <c r="C40031" s="9" t="s">
        <v>190057</v>
      </c>
      <c r="D40031" s="9" t="s">
        <v>90064</v>
      </c>
      <c r="E40031" s="9" t="s">
        <v>140061</v>
      </c>
    </row>
    <row r="40032" spans="1:5">
      <c r="A40032" s="9" t="s">
        <v>40068</v>
      </c>
      <c r="C40032" s="9" t="s">
        <v>190058</v>
      </c>
      <c r="D40032" s="9" t="s">
        <v>90065</v>
      </c>
      <c r="E40032" s="9" t="s">
        <v>140062</v>
      </c>
    </row>
    <row r="40033" spans="1:5">
      <c r="A40033" s="9" t="s">
        <v>40069</v>
      </c>
      <c r="C40033" s="9" t="s">
        <v>190059</v>
      </c>
      <c r="D40033" s="9" t="s">
        <v>90066</v>
      </c>
      <c r="E40033" s="9" t="s">
        <v>140063</v>
      </c>
    </row>
    <row r="40034" spans="1:5">
      <c r="A40034" s="9" t="s">
        <v>40070</v>
      </c>
      <c r="C40034" s="9" t="s">
        <v>190060</v>
      </c>
      <c r="D40034" s="9" t="s">
        <v>90067</v>
      </c>
      <c r="E40034" s="9" t="s">
        <v>140064</v>
      </c>
    </row>
    <row r="40035" spans="1:5">
      <c r="A40035" s="9" t="s">
        <v>40071</v>
      </c>
      <c r="C40035" s="9" t="s">
        <v>190061</v>
      </c>
      <c r="D40035" s="9" t="s">
        <v>90068</v>
      </c>
      <c r="E40035" s="9" t="s">
        <v>140065</v>
      </c>
    </row>
    <row r="40036" spans="1:5">
      <c r="A40036" s="9" t="s">
        <v>40072</v>
      </c>
      <c r="C40036" s="9" t="s">
        <v>190062</v>
      </c>
      <c r="D40036" s="9" t="s">
        <v>90069</v>
      </c>
      <c r="E40036" s="9" t="s">
        <v>140066</v>
      </c>
    </row>
    <row r="40037" spans="1:5">
      <c r="A40037" s="9" t="s">
        <v>40073</v>
      </c>
      <c r="C40037" s="9" t="s">
        <v>190063</v>
      </c>
      <c r="D40037" s="9" t="s">
        <v>90070</v>
      </c>
      <c r="E40037" s="9" t="s">
        <v>140067</v>
      </c>
    </row>
    <row r="40038" spans="1:5">
      <c r="A40038" s="9" t="s">
        <v>40074</v>
      </c>
      <c r="C40038" s="9" t="s">
        <v>190064</v>
      </c>
      <c r="D40038" s="9" t="s">
        <v>90071</v>
      </c>
      <c r="E40038" s="9" t="s">
        <v>140068</v>
      </c>
    </row>
    <row r="40039" spans="1:5">
      <c r="A40039" s="9" t="s">
        <v>40075</v>
      </c>
      <c r="C40039" s="9" t="s">
        <v>190065</v>
      </c>
      <c r="D40039" s="9" t="s">
        <v>90072</v>
      </c>
      <c r="E40039" s="9" t="s">
        <v>140069</v>
      </c>
    </row>
    <row r="40040" spans="1:5">
      <c r="A40040" s="9" t="s">
        <v>40076</v>
      </c>
      <c r="C40040" s="9" t="s">
        <v>190066</v>
      </c>
      <c r="D40040" s="9" t="s">
        <v>90073</v>
      </c>
      <c r="E40040" s="9" t="s">
        <v>140070</v>
      </c>
    </row>
    <row r="40041" spans="1:5">
      <c r="A40041" s="9" t="s">
        <v>40077</v>
      </c>
      <c r="C40041" s="9" t="s">
        <v>190067</v>
      </c>
      <c r="D40041" s="9" t="s">
        <v>90074</v>
      </c>
      <c r="E40041" s="9" t="s">
        <v>140071</v>
      </c>
    </row>
    <row r="40042" spans="1:5">
      <c r="A40042" s="9" t="s">
        <v>40078</v>
      </c>
      <c r="C40042" s="9" t="s">
        <v>190068</v>
      </c>
      <c r="D40042" s="9" t="s">
        <v>90075</v>
      </c>
      <c r="E40042" s="9" t="s">
        <v>140072</v>
      </c>
    </row>
    <row r="40043" spans="1:5">
      <c r="A40043" s="9" t="s">
        <v>40079</v>
      </c>
      <c r="C40043" s="9" t="s">
        <v>190069</v>
      </c>
      <c r="D40043" s="9" t="s">
        <v>90076</v>
      </c>
      <c r="E40043" s="9" t="s">
        <v>140073</v>
      </c>
    </row>
    <row r="40044" spans="1:5">
      <c r="A40044" s="9" t="s">
        <v>40080</v>
      </c>
      <c r="C40044" s="9" t="s">
        <v>190070</v>
      </c>
      <c r="D40044" s="9" t="s">
        <v>90077</v>
      </c>
      <c r="E40044" s="9" t="s">
        <v>140074</v>
      </c>
    </row>
    <row r="40045" spans="1:5">
      <c r="A40045" s="9" t="s">
        <v>40081</v>
      </c>
      <c r="C40045" s="9" t="s">
        <v>190071</v>
      </c>
      <c r="D40045" s="9" t="s">
        <v>90078</v>
      </c>
      <c r="E40045" s="9" t="s">
        <v>140075</v>
      </c>
    </row>
    <row r="40046" spans="1:5">
      <c r="A40046" s="9" t="s">
        <v>40082</v>
      </c>
      <c r="C40046" s="9" t="s">
        <v>190072</v>
      </c>
      <c r="D40046" s="9" t="s">
        <v>90079</v>
      </c>
      <c r="E40046" s="9" t="s">
        <v>140076</v>
      </c>
    </row>
    <row r="40047" spans="1:5">
      <c r="A40047" s="9" t="s">
        <v>40083</v>
      </c>
      <c r="C40047" s="9" t="s">
        <v>190073</v>
      </c>
      <c r="D40047" s="9" t="s">
        <v>90080</v>
      </c>
      <c r="E40047" s="9" t="s">
        <v>140077</v>
      </c>
    </row>
    <row r="40048" spans="1:5">
      <c r="A40048" s="9" t="s">
        <v>40084</v>
      </c>
      <c r="C40048" s="9" t="s">
        <v>190074</v>
      </c>
      <c r="D40048" s="9" t="s">
        <v>90081</v>
      </c>
      <c r="E40048" s="9" t="s">
        <v>140078</v>
      </c>
    </row>
    <row r="40049" spans="1:5">
      <c r="A40049" s="9" t="s">
        <v>40085</v>
      </c>
      <c r="C40049" s="9" t="s">
        <v>190075</v>
      </c>
      <c r="D40049" s="9" t="s">
        <v>90082</v>
      </c>
      <c r="E40049" s="9" t="s">
        <v>140079</v>
      </c>
    </row>
    <row r="40050" spans="1:5">
      <c r="A40050" s="9" t="s">
        <v>40086</v>
      </c>
      <c r="C40050" s="9" t="s">
        <v>190076</v>
      </c>
      <c r="D40050" s="9" t="s">
        <v>90083</v>
      </c>
      <c r="E40050" s="9" t="s">
        <v>140080</v>
      </c>
    </row>
    <row r="40051" spans="1:5">
      <c r="A40051" s="9" t="s">
        <v>40087</v>
      </c>
      <c r="C40051" s="9" t="s">
        <v>190077</v>
      </c>
      <c r="D40051" s="9" t="s">
        <v>90084</v>
      </c>
      <c r="E40051" s="9" t="s">
        <v>140081</v>
      </c>
    </row>
    <row r="40052" spans="1:5">
      <c r="A40052" s="9" t="s">
        <v>40088</v>
      </c>
      <c r="C40052" s="9" t="s">
        <v>190078</v>
      </c>
      <c r="D40052" s="9" t="s">
        <v>90085</v>
      </c>
      <c r="E40052" s="9" t="s">
        <v>140082</v>
      </c>
    </row>
    <row r="40053" spans="1:5">
      <c r="A40053" s="9" t="s">
        <v>40089</v>
      </c>
      <c r="C40053" s="9" t="s">
        <v>190079</v>
      </c>
      <c r="D40053" s="9" t="s">
        <v>90086</v>
      </c>
      <c r="E40053" s="9" t="s">
        <v>140083</v>
      </c>
    </row>
    <row r="40054" spans="1:5">
      <c r="A40054" s="9" t="s">
        <v>40090</v>
      </c>
      <c r="C40054" s="9" t="s">
        <v>190080</v>
      </c>
      <c r="D40054" s="9" t="s">
        <v>90087</v>
      </c>
      <c r="E40054" s="9" t="s">
        <v>140084</v>
      </c>
    </row>
    <row r="40055" spans="1:5">
      <c r="A40055" s="9" t="s">
        <v>40091</v>
      </c>
      <c r="C40055" s="9" t="s">
        <v>190081</v>
      </c>
      <c r="D40055" s="9" t="s">
        <v>90088</v>
      </c>
      <c r="E40055" s="9" t="s">
        <v>140085</v>
      </c>
    </row>
    <row r="40056" spans="1:5">
      <c r="A40056" s="9" t="s">
        <v>40092</v>
      </c>
      <c r="C40056" s="9" t="s">
        <v>190082</v>
      </c>
      <c r="D40056" s="9" t="s">
        <v>90089</v>
      </c>
      <c r="E40056" s="9" t="s">
        <v>140086</v>
      </c>
    </row>
    <row r="40057" spans="1:5">
      <c r="A40057" s="9" t="s">
        <v>40093</v>
      </c>
      <c r="C40057" s="9" t="s">
        <v>190083</v>
      </c>
      <c r="D40057" s="9" t="s">
        <v>90090</v>
      </c>
      <c r="E40057" s="9" t="s">
        <v>140087</v>
      </c>
    </row>
    <row r="40058" spans="1:5">
      <c r="A40058" s="9" t="s">
        <v>40094</v>
      </c>
      <c r="C40058" s="9" t="s">
        <v>190084</v>
      </c>
      <c r="D40058" s="9" t="s">
        <v>90091</v>
      </c>
      <c r="E40058" s="9" t="s">
        <v>140088</v>
      </c>
    </row>
    <row r="40059" spans="1:5">
      <c r="A40059" s="9" t="s">
        <v>40095</v>
      </c>
      <c r="C40059" s="9" t="s">
        <v>190085</v>
      </c>
      <c r="D40059" s="9" t="s">
        <v>90092</v>
      </c>
      <c r="E40059" s="9" t="s">
        <v>140089</v>
      </c>
    </row>
    <row r="40060" spans="1:5">
      <c r="A40060" s="9" t="s">
        <v>40096</v>
      </c>
      <c r="C40060" s="9" t="s">
        <v>190086</v>
      </c>
      <c r="D40060" s="9" t="s">
        <v>90093</v>
      </c>
      <c r="E40060" s="9" t="s">
        <v>140090</v>
      </c>
    </row>
    <row r="40061" spans="1:5">
      <c r="A40061" s="9" t="s">
        <v>40097</v>
      </c>
      <c r="C40061" s="9" t="s">
        <v>190087</v>
      </c>
      <c r="D40061" s="9" t="s">
        <v>90094</v>
      </c>
      <c r="E40061" s="9" t="s">
        <v>140091</v>
      </c>
    </row>
    <row r="40062" spans="1:5">
      <c r="A40062" s="9" t="s">
        <v>40098</v>
      </c>
      <c r="C40062" s="9" t="s">
        <v>190088</v>
      </c>
      <c r="D40062" s="9" t="s">
        <v>90095</v>
      </c>
      <c r="E40062" s="9" t="s">
        <v>140092</v>
      </c>
    </row>
    <row r="40063" spans="1:5">
      <c r="A40063" s="9" t="s">
        <v>40099</v>
      </c>
      <c r="C40063" s="9" t="s">
        <v>190089</v>
      </c>
      <c r="D40063" s="9" t="s">
        <v>90096</v>
      </c>
      <c r="E40063" s="9" t="s">
        <v>140093</v>
      </c>
    </row>
    <row r="40064" spans="1:5">
      <c r="A40064" s="9" t="s">
        <v>40100</v>
      </c>
      <c r="C40064" s="9" t="s">
        <v>190090</v>
      </c>
      <c r="D40064" s="9" t="s">
        <v>90097</v>
      </c>
      <c r="E40064" s="9" t="s">
        <v>140094</v>
      </c>
    </row>
    <row r="40065" spans="1:5">
      <c r="A40065" s="9" t="s">
        <v>40101</v>
      </c>
      <c r="C40065" s="9" t="s">
        <v>190091</v>
      </c>
      <c r="D40065" s="9" t="s">
        <v>90098</v>
      </c>
      <c r="E40065" s="9" t="s">
        <v>140095</v>
      </c>
    </row>
    <row r="40066" spans="1:5">
      <c r="A40066" s="9" t="s">
        <v>40102</v>
      </c>
      <c r="C40066" s="9" t="s">
        <v>190092</v>
      </c>
      <c r="D40066" s="9" t="s">
        <v>90099</v>
      </c>
      <c r="E40066" s="9" t="s">
        <v>140096</v>
      </c>
    </row>
    <row r="40067" spans="1:5">
      <c r="A40067" s="9" t="s">
        <v>40103</v>
      </c>
      <c r="C40067" s="9" t="s">
        <v>190093</v>
      </c>
      <c r="D40067" s="9" t="s">
        <v>90100</v>
      </c>
      <c r="E40067" s="9" t="s">
        <v>140097</v>
      </c>
    </row>
    <row r="40068" spans="1:5">
      <c r="A40068" s="9" t="s">
        <v>40104</v>
      </c>
      <c r="C40068" s="9" t="s">
        <v>190094</v>
      </c>
      <c r="D40068" s="9" t="s">
        <v>90101</v>
      </c>
      <c r="E40068" s="9" t="s">
        <v>140098</v>
      </c>
    </row>
    <row r="40069" spans="1:5">
      <c r="A40069" s="9" t="s">
        <v>40105</v>
      </c>
      <c r="C40069" s="9" t="s">
        <v>190095</v>
      </c>
      <c r="D40069" s="9" t="s">
        <v>90102</v>
      </c>
      <c r="E40069" s="9" t="s">
        <v>140099</v>
      </c>
    </row>
    <row r="40070" spans="1:5">
      <c r="A40070" s="9" t="s">
        <v>40106</v>
      </c>
      <c r="C40070" s="9" t="s">
        <v>190096</v>
      </c>
      <c r="D40070" s="9" t="s">
        <v>90103</v>
      </c>
      <c r="E40070" s="9" t="s">
        <v>140100</v>
      </c>
    </row>
    <row r="40071" spans="1:5">
      <c r="A40071" s="9" t="s">
        <v>40107</v>
      </c>
      <c r="C40071" s="9" t="s">
        <v>190097</v>
      </c>
      <c r="D40071" s="9" t="s">
        <v>90104</v>
      </c>
      <c r="E40071" s="9" t="s">
        <v>140101</v>
      </c>
    </row>
    <row r="40072" spans="1:5">
      <c r="A40072" s="9" t="s">
        <v>40108</v>
      </c>
      <c r="C40072" s="9" t="s">
        <v>190098</v>
      </c>
      <c r="D40072" s="9" t="s">
        <v>90105</v>
      </c>
      <c r="E40072" s="9" t="s">
        <v>140102</v>
      </c>
    </row>
    <row r="40073" spans="1:5">
      <c r="A40073" s="9" t="s">
        <v>40109</v>
      </c>
      <c r="C40073" s="9" t="s">
        <v>190099</v>
      </c>
      <c r="D40073" s="9" t="s">
        <v>90106</v>
      </c>
      <c r="E40073" s="9" t="s">
        <v>140103</v>
      </c>
    </row>
    <row r="40074" spans="1:5">
      <c r="A40074" s="9" t="s">
        <v>40110</v>
      </c>
      <c r="C40074" s="9" t="s">
        <v>190100</v>
      </c>
      <c r="D40074" s="9" t="s">
        <v>90107</v>
      </c>
      <c r="E40074" s="9" t="s">
        <v>140104</v>
      </c>
    </row>
    <row r="40075" spans="1:5">
      <c r="A40075" s="9" t="s">
        <v>40111</v>
      </c>
      <c r="C40075" s="9" t="s">
        <v>190101</v>
      </c>
      <c r="D40075" s="9" t="s">
        <v>90108</v>
      </c>
      <c r="E40075" s="9" t="s">
        <v>140105</v>
      </c>
    </row>
    <row r="40076" spans="1:5">
      <c r="A40076" s="9" t="s">
        <v>40112</v>
      </c>
      <c r="C40076" s="9" t="s">
        <v>190102</v>
      </c>
      <c r="D40076" s="9" t="s">
        <v>90109</v>
      </c>
      <c r="E40076" s="9" t="s">
        <v>140106</v>
      </c>
    </row>
    <row r="40077" spans="1:5">
      <c r="A40077" s="9" t="s">
        <v>40113</v>
      </c>
      <c r="C40077" s="9" t="s">
        <v>190103</v>
      </c>
      <c r="D40077" s="9" t="s">
        <v>90110</v>
      </c>
      <c r="E40077" s="9" t="s">
        <v>140107</v>
      </c>
    </row>
    <row r="40078" spans="1:5">
      <c r="A40078" s="9" t="s">
        <v>40114</v>
      </c>
      <c r="C40078" s="9" t="s">
        <v>190104</v>
      </c>
      <c r="D40078" s="9" t="s">
        <v>90111</v>
      </c>
      <c r="E40078" s="9" t="s">
        <v>140108</v>
      </c>
    </row>
    <row r="40079" spans="1:5">
      <c r="A40079" s="9" t="s">
        <v>40115</v>
      </c>
      <c r="C40079" s="9" t="s">
        <v>190105</v>
      </c>
      <c r="D40079" s="9" t="s">
        <v>90112</v>
      </c>
      <c r="E40079" s="9" t="s">
        <v>140109</v>
      </c>
    </row>
    <row r="40080" spans="1:5">
      <c r="A40080" s="9" t="s">
        <v>40116</v>
      </c>
      <c r="C40080" s="9" t="s">
        <v>190106</v>
      </c>
      <c r="D40080" s="9" t="s">
        <v>90113</v>
      </c>
      <c r="E40080" s="9" t="s">
        <v>140110</v>
      </c>
    </row>
    <row r="40081" spans="1:5">
      <c r="A40081" s="9" t="s">
        <v>40117</v>
      </c>
      <c r="C40081" s="9" t="s">
        <v>190107</v>
      </c>
      <c r="D40081" s="9" t="s">
        <v>90114</v>
      </c>
      <c r="E40081" s="9" t="s">
        <v>140111</v>
      </c>
    </row>
    <row r="40082" spans="1:5">
      <c r="A40082" s="9" t="s">
        <v>40118</v>
      </c>
      <c r="C40082" s="9" t="s">
        <v>190108</v>
      </c>
      <c r="D40082" s="9" t="s">
        <v>90115</v>
      </c>
      <c r="E40082" s="9" t="s">
        <v>140112</v>
      </c>
    </row>
    <row r="40083" spans="1:5">
      <c r="A40083" s="9" t="s">
        <v>40119</v>
      </c>
      <c r="C40083" s="9" t="s">
        <v>190109</v>
      </c>
      <c r="D40083" s="9" t="s">
        <v>90116</v>
      </c>
      <c r="E40083" s="9" t="s">
        <v>140113</v>
      </c>
    </row>
    <row r="40084" spans="1:5">
      <c r="A40084" s="9" t="s">
        <v>40120</v>
      </c>
      <c r="C40084" s="9" t="s">
        <v>190110</v>
      </c>
      <c r="D40084" s="9" t="s">
        <v>90117</v>
      </c>
      <c r="E40084" s="9" t="s">
        <v>140114</v>
      </c>
    </row>
    <row r="40085" spans="1:5">
      <c r="A40085" s="9" t="s">
        <v>40121</v>
      </c>
      <c r="C40085" s="9" t="s">
        <v>190111</v>
      </c>
      <c r="D40085" s="9" t="s">
        <v>90118</v>
      </c>
      <c r="E40085" s="9" t="s">
        <v>140115</v>
      </c>
    </row>
    <row r="40086" spans="1:5">
      <c r="A40086" s="9" t="s">
        <v>40122</v>
      </c>
      <c r="C40086" s="9" t="s">
        <v>190112</v>
      </c>
      <c r="D40086" s="9" t="s">
        <v>90119</v>
      </c>
      <c r="E40086" s="9" t="s">
        <v>140116</v>
      </c>
    </row>
    <row r="40087" spans="1:5">
      <c r="A40087" s="9" t="s">
        <v>40123</v>
      </c>
      <c r="C40087" s="9" t="s">
        <v>190113</v>
      </c>
      <c r="D40087" s="9" t="s">
        <v>90120</v>
      </c>
      <c r="E40087" s="9" t="s">
        <v>140117</v>
      </c>
    </row>
    <row r="40088" spans="1:5">
      <c r="A40088" s="9" t="s">
        <v>40124</v>
      </c>
      <c r="C40088" s="9" t="s">
        <v>190114</v>
      </c>
      <c r="D40088" s="9" t="s">
        <v>90121</v>
      </c>
      <c r="E40088" s="9" t="s">
        <v>140118</v>
      </c>
    </row>
    <row r="40089" spans="1:5">
      <c r="A40089" s="9" t="s">
        <v>40125</v>
      </c>
      <c r="C40089" s="9" t="s">
        <v>190115</v>
      </c>
      <c r="D40089" s="9" t="s">
        <v>90122</v>
      </c>
      <c r="E40089" s="9" t="s">
        <v>140119</v>
      </c>
    </row>
    <row r="40090" spans="1:5">
      <c r="A40090" s="9" t="s">
        <v>40126</v>
      </c>
      <c r="C40090" s="9" t="s">
        <v>190116</v>
      </c>
      <c r="D40090" s="9" t="s">
        <v>90123</v>
      </c>
      <c r="E40090" s="9" t="s">
        <v>140120</v>
      </c>
    </row>
    <row r="40091" spans="1:5">
      <c r="A40091" s="9" t="s">
        <v>40127</v>
      </c>
      <c r="C40091" s="9" t="s">
        <v>190117</v>
      </c>
      <c r="D40091" s="9" t="s">
        <v>90124</v>
      </c>
      <c r="E40091" s="9" t="s">
        <v>140121</v>
      </c>
    </row>
    <row r="40092" spans="1:5">
      <c r="A40092" s="9" t="s">
        <v>40128</v>
      </c>
      <c r="C40092" s="9" t="s">
        <v>190118</v>
      </c>
      <c r="D40092" s="9" t="s">
        <v>90125</v>
      </c>
      <c r="E40092" s="9" t="s">
        <v>140122</v>
      </c>
    </row>
    <row r="40093" spans="1:5">
      <c r="A40093" s="9" t="s">
        <v>40129</v>
      </c>
      <c r="C40093" s="9" t="s">
        <v>190119</v>
      </c>
      <c r="D40093" s="9" t="s">
        <v>90126</v>
      </c>
      <c r="E40093" s="9" t="s">
        <v>140123</v>
      </c>
    </row>
    <row r="40094" spans="1:5">
      <c r="A40094" s="9" t="s">
        <v>40130</v>
      </c>
      <c r="C40094" s="9" t="s">
        <v>190120</v>
      </c>
      <c r="D40094" s="9" t="s">
        <v>90127</v>
      </c>
      <c r="E40094" s="9" t="s">
        <v>140124</v>
      </c>
    </row>
    <row r="40095" spans="1:5">
      <c r="A40095" s="9" t="s">
        <v>40131</v>
      </c>
      <c r="C40095" s="9" t="s">
        <v>190121</v>
      </c>
      <c r="D40095" s="9" t="s">
        <v>90128</v>
      </c>
      <c r="E40095" s="9" t="s">
        <v>140125</v>
      </c>
    </row>
    <row r="40096" spans="1:5">
      <c r="A40096" s="9" t="s">
        <v>40132</v>
      </c>
      <c r="C40096" s="9" t="s">
        <v>190122</v>
      </c>
      <c r="D40096" s="9" t="s">
        <v>90129</v>
      </c>
      <c r="E40096" s="9" t="s">
        <v>140126</v>
      </c>
    </row>
    <row r="40097" spans="1:5">
      <c r="A40097" s="9" t="s">
        <v>40133</v>
      </c>
      <c r="C40097" s="9" t="s">
        <v>190123</v>
      </c>
      <c r="D40097" s="9" t="s">
        <v>90130</v>
      </c>
      <c r="E40097" s="9" t="s">
        <v>140127</v>
      </c>
    </row>
    <row r="40098" spans="1:5">
      <c r="A40098" s="9" t="s">
        <v>40134</v>
      </c>
      <c r="C40098" s="9" t="s">
        <v>190124</v>
      </c>
      <c r="D40098" s="9" t="s">
        <v>90131</v>
      </c>
      <c r="E40098" s="9" t="s">
        <v>140128</v>
      </c>
    </row>
    <row r="40099" spans="1:5">
      <c r="A40099" s="9" t="s">
        <v>40135</v>
      </c>
      <c r="C40099" s="9" t="s">
        <v>190125</v>
      </c>
      <c r="D40099" s="9" t="s">
        <v>90132</v>
      </c>
      <c r="E40099" s="9" t="s">
        <v>140129</v>
      </c>
    </row>
    <row r="40100" spans="1:5">
      <c r="A40100" s="9" t="s">
        <v>40136</v>
      </c>
      <c r="C40100" s="9" t="s">
        <v>190126</v>
      </c>
      <c r="D40100" s="9" t="s">
        <v>90133</v>
      </c>
      <c r="E40100" s="9" t="s">
        <v>140130</v>
      </c>
    </row>
    <row r="40101" spans="1:5">
      <c r="A40101" s="9" t="s">
        <v>40137</v>
      </c>
      <c r="C40101" s="9" t="s">
        <v>190127</v>
      </c>
      <c r="D40101" s="9" t="s">
        <v>90134</v>
      </c>
      <c r="E40101" s="9" t="s">
        <v>140131</v>
      </c>
    </row>
    <row r="40102" spans="1:5">
      <c r="A40102" s="9" t="s">
        <v>40138</v>
      </c>
      <c r="C40102" s="9" t="s">
        <v>190128</v>
      </c>
      <c r="D40102" s="9" t="s">
        <v>90135</v>
      </c>
      <c r="E40102" s="9" t="s">
        <v>140132</v>
      </c>
    </row>
    <row r="40103" spans="1:5">
      <c r="A40103" s="9" t="s">
        <v>40139</v>
      </c>
      <c r="C40103" s="9" t="s">
        <v>190129</v>
      </c>
      <c r="D40103" s="9" t="s">
        <v>90136</v>
      </c>
      <c r="E40103" s="9" t="s">
        <v>140133</v>
      </c>
    </row>
    <row r="40104" spans="1:5">
      <c r="A40104" s="9" t="s">
        <v>40140</v>
      </c>
      <c r="C40104" s="9" t="s">
        <v>190130</v>
      </c>
      <c r="D40104" s="9" t="s">
        <v>90137</v>
      </c>
      <c r="E40104" s="9" t="s">
        <v>140134</v>
      </c>
    </row>
    <row r="40105" spans="1:5">
      <c r="A40105" s="9" t="s">
        <v>40141</v>
      </c>
      <c r="C40105" s="9" t="s">
        <v>190131</v>
      </c>
      <c r="D40105" s="9" t="s">
        <v>90138</v>
      </c>
      <c r="E40105" s="9" t="s">
        <v>140135</v>
      </c>
    </row>
    <row r="40106" spans="1:5">
      <c r="A40106" s="9" t="s">
        <v>40142</v>
      </c>
      <c r="C40106" s="9" t="s">
        <v>190132</v>
      </c>
      <c r="D40106" s="9" t="s">
        <v>90139</v>
      </c>
      <c r="E40106" s="9" t="s">
        <v>140136</v>
      </c>
    </row>
    <row r="40107" spans="1:5">
      <c r="A40107" s="9" t="s">
        <v>40143</v>
      </c>
      <c r="C40107" s="9" t="s">
        <v>190133</v>
      </c>
      <c r="D40107" s="9" t="s">
        <v>90140</v>
      </c>
      <c r="E40107" s="9" t="s">
        <v>140137</v>
      </c>
    </row>
    <row r="40108" spans="1:5">
      <c r="A40108" s="9" t="s">
        <v>40144</v>
      </c>
      <c r="C40108" s="9" t="s">
        <v>190134</v>
      </c>
      <c r="D40108" s="9" t="s">
        <v>90141</v>
      </c>
      <c r="E40108" s="9" t="s">
        <v>140138</v>
      </c>
    </row>
    <row r="40109" spans="1:5">
      <c r="A40109" s="9" t="s">
        <v>40145</v>
      </c>
      <c r="C40109" s="9" t="s">
        <v>190135</v>
      </c>
      <c r="D40109" s="9" t="s">
        <v>90142</v>
      </c>
      <c r="E40109" s="9" t="s">
        <v>140139</v>
      </c>
    </row>
    <row r="40110" spans="1:5">
      <c r="A40110" s="9" t="s">
        <v>40146</v>
      </c>
      <c r="C40110" s="9" t="s">
        <v>190136</v>
      </c>
      <c r="D40110" s="9" t="s">
        <v>90143</v>
      </c>
      <c r="E40110" s="9" t="s">
        <v>140140</v>
      </c>
    </row>
    <row r="40111" spans="1:5">
      <c r="A40111" s="9" t="s">
        <v>40147</v>
      </c>
      <c r="C40111" s="9" t="s">
        <v>190137</v>
      </c>
      <c r="D40111" s="9" t="s">
        <v>90144</v>
      </c>
      <c r="E40111" s="9" t="s">
        <v>140141</v>
      </c>
    </row>
    <row r="40112" spans="1:5">
      <c r="A40112" s="9" t="s">
        <v>40148</v>
      </c>
      <c r="C40112" s="9" t="s">
        <v>190138</v>
      </c>
      <c r="D40112" s="9" t="s">
        <v>90145</v>
      </c>
      <c r="E40112" s="9" t="s">
        <v>140142</v>
      </c>
    </row>
    <row r="40113" spans="1:5">
      <c r="A40113" s="9" t="s">
        <v>40149</v>
      </c>
      <c r="C40113" s="9" t="s">
        <v>190139</v>
      </c>
      <c r="D40113" s="9" t="s">
        <v>90146</v>
      </c>
      <c r="E40113" s="9" t="s">
        <v>140143</v>
      </c>
    </row>
    <row r="40114" spans="1:5">
      <c r="A40114" s="9" t="s">
        <v>40150</v>
      </c>
      <c r="C40114" s="9" t="s">
        <v>190140</v>
      </c>
      <c r="D40114" s="9" t="s">
        <v>90147</v>
      </c>
      <c r="E40114" s="9" t="s">
        <v>140144</v>
      </c>
    </row>
    <row r="40115" spans="1:5">
      <c r="A40115" s="9" t="s">
        <v>40151</v>
      </c>
      <c r="C40115" s="9" t="s">
        <v>190141</v>
      </c>
      <c r="D40115" s="9" t="s">
        <v>90148</v>
      </c>
      <c r="E40115" s="9" t="s">
        <v>140145</v>
      </c>
    </row>
    <row r="40116" spans="1:5">
      <c r="A40116" s="9" t="s">
        <v>40152</v>
      </c>
      <c r="C40116" s="9" t="s">
        <v>190142</v>
      </c>
      <c r="D40116" s="9" t="s">
        <v>90149</v>
      </c>
      <c r="E40116" s="9" t="s">
        <v>140146</v>
      </c>
    </row>
    <row r="40117" spans="1:5">
      <c r="A40117" s="9" t="s">
        <v>40153</v>
      </c>
      <c r="C40117" s="9" t="s">
        <v>190143</v>
      </c>
      <c r="D40117" s="9" t="s">
        <v>90150</v>
      </c>
      <c r="E40117" s="9" t="s">
        <v>140147</v>
      </c>
    </row>
    <row r="40118" spans="1:5">
      <c r="A40118" s="9" t="s">
        <v>40154</v>
      </c>
      <c r="C40118" s="9" t="s">
        <v>190144</v>
      </c>
      <c r="D40118" s="9" t="s">
        <v>90151</v>
      </c>
      <c r="E40118" s="9" t="s">
        <v>140148</v>
      </c>
    </row>
    <row r="40119" spans="1:5">
      <c r="A40119" s="9" t="s">
        <v>40155</v>
      </c>
      <c r="C40119" s="9" t="s">
        <v>190145</v>
      </c>
      <c r="D40119" s="9" t="s">
        <v>90152</v>
      </c>
      <c r="E40119" s="9" t="s">
        <v>140149</v>
      </c>
    </row>
    <row r="40120" spans="1:5">
      <c r="A40120" s="9" t="s">
        <v>40156</v>
      </c>
      <c r="C40120" s="9" t="s">
        <v>190146</v>
      </c>
      <c r="D40120" s="9" t="s">
        <v>90153</v>
      </c>
      <c r="E40120" s="9" t="s">
        <v>140150</v>
      </c>
    </row>
    <row r="40121" spans="1:5">
      <c r="A40121" s="9" t="s">
        <v>40157</v>
      </c>
      <c r="C40121" s="9" t="s">
        <v>190147</v>
      </c>
      <c r="D40121" s="9" t="s">
        <v>90154</v>
      </c>
      <c r="E40121" s="9" t="s">
        <v>140151</v>
      </c>
    </row>
    <row r="40122" spans="1:5">
      <c r="A40122" s="9" t="s">
        <v>40158</v>
      </c>
      <c r="C40122" s="9" t="s">
        <v>190148</v>
      </c>
      <c r="D40122" s="9" t="s">
        <v>90155</v>
      </c>
      <c r="E40122" s="9" t="s">
        <v>140152</v>
      </c>
    </row>
    <row r="40123" spans="1:5">
      <c r="A40123" s="9" t="s">
        <v>40159</v>
      </c>
      <c r="C40123" s="9" t="s">
        <v>190149</v>
      </c>
      <c r="D40123" s="9" t="s">
        <v>90156</v>
      </c>
      <c r="E40123" s="9" t="s">
        <v>140153</v>
      </c>
    </row>
    <row r="40124" spans="1:5">
      <c r="A40124" s="9" t="s">
        <v>40160</v>
      </c>
      <c r="C40124" s="9" t="s">
        <v>190150</v>
      </c>
      <c r="D40124" s="9" t="s">
        <v>90157</v>
      </c>
      <c r="E40124" s="9" t="s">
        <v>140154</v>
      </c>
    </row>
    <row r="40125" spans="1:5">
      <c r="A40125" s="9" t="s">
        <v>40161</v>
      </c>
      <c r="C40125" s="9" t="s">
        <v>190151</v>
      </c>
      <c r="D40125" s="9" t="s">
        <v>90158</v>
      </c>
      <c r="E40125" s="9" t="s">
        <v>140155</v>
      </c>
    </row>
    <row r="40126" spans="1:5">
      <c r="A40126" s="9" t="s">
        <v>40162</v>
      </c>
      <c r="C40126" s="9" t="s">
        <v>190152</v>
      </c>
      <c r="D40126" s="9" t="s">
        <v>90159</v>
      </c>
      <c r="E40126" s="9" t="s">
        <v>140156</v>
      </c>
    </row>
    <row r="40127" spans="1:5">
      <c r="A40127" s="9" t="s">
        <v>40163</v>
      </c>
      <c r="C40127" s="9" t="s">
        <v>190153</v>
      </c>
      <c r="D40127" s="9" t="s">
        <v>90160</v>
      </c>
      <c r="E40127" s="9" t="s">
        <v>140157</v>
      </c>
    </row>
    <row r="40128" spans="1:5">
      <c r="A40128" s="9" t="s">
        <v>40164</v>
      </c>
      <c r="C40128" s="9" t="s">
        <v>190154</v>
      </c>
      <c r="D40128" s="9" t="s">
        <v>90161</v>
      </c>
      <c r="E40128" s="9" t="s">
        <v>140158</v>
      </c>
    </row>
    <row r="40129" spans="1:5">
      <c r="A40129" s="9" t="s">
        <v>40165</v>
      </c>
      <c r="C40129" s="9" t="s">
        <v>190155</v>
      </c>
      <c r="D40129" s="9" t="s">
        <v>90162</v>
      </c>
      <c r="E40129" s="9" t="s">
        <v>140159</v>
      </c>
    </row>
    <row r="40130" spans="1:5">
      <c r="A40130" s="9" t="s">
        <v>40166</v>
      </c>
      <c r="C40130" s="9" t="s">
        <v>190156</v>
      </c>
      <c r="D40130" s="9" t="s">
        <v>90163</v>
      </c>
      <c r="E40130" s="9" t="s">
        <v>140160</v>
      </c>
    </row>
    <row r="40131" spans="1:5">
      <c r="A40131" s="9" t="s">
        <v>40167</v>
      </c>
      <c r="C40131" s="9" t="s">
        <v>190157</v>
      </c>
      <c r="D40131" s="9" t="s">
        <v>90164</v>
      </c>
      <c r="E40131" s="9" t="s">
        <v>140161</v>
      </c>
    </row>
    <row r="40132" spans="1:5">
      <c r="A40132" s="9" t="s">
        <v>40168</v>
      </c>
      <c r="C40132" s="9" t="s">
        <v>190158</v>
      </c>
      <c r="D40132" s="9" t="s">
        <v>90165</v>
      </c>
      <c r="E40132" s="9" t="s">
        <v>140162</v>
      </c>
    </row>
    <row r="40133" spans="1:5">
      <c r="A40133" s="9" t="s">
        <v>40169</v>
      </c>
      <c r="C40133" s="9" t="s">
        <v>190159</v>
      </c>
      <c r="D40133" s="9" t="s">
        <v>90166</v>
      </c>
      <c r="E40133" s="9" t="s">
        <v>140163</v>
      </c>
    </row>
    <row r="40134" spans="1:5">
      <c r="A40134" s="9" t="s">
        <v>40170</v>
      </c>
      <c r="C40134" s="9" t="s">
        <v>190160</v>
      </c>
      <c r="D40134" s="9" t="s">
        <v>90167</v>
      </c>
      <c r="E40134" s="9" t="s">
        <v>140164</v>
      </c>
    </row>
    <row r="40135" spans="1:5">
      <c r="A40135" s="9" t="s">
        <v>40171</v>
      </c>
      <c r="C40135" s="9" t="s">
        <v>190161</v>
      </c>
      <c r="D40135" s="9" t="s">
        <v>90168</v>
      </c>
      <c r="E40135" s="9" t="s">
        <v>140165</v>
      </c>
    </row>
    <row r="40136" spans="1:5">
      <c r="A40136" s="9" t="s">
        <v>40172</v>
      </c>
      <c r="C40136" s="9" t="s">
        <v>190162</v>
      </c>
      <c r="D40136" s="9" t="s">
        <v>90169</v>
      </c>
      <c r="E40136" s="9" t="s">
        <v>140166</v>
      </c>
    </row>
    <row r="40137" spans="1:5">
      <c r="A40137" s="9" t="s">
        <v>40173</v>
      </c>
      <c r="C40137" s="9" t="s">
        <v>190163</v>
      </c>
      <c r="D40137" s="9" t="s">
        <v>90170</v>
      </c>
      <c r="E40137" s="9" t="s">
        <v>140167</v>
      </c>
    </row>
    <row r="40138" spans="1:5">
      <c r="A40138" s="9" t="s">
        <v>40174</v>
      </c>
      <c r="C40138" s="9" t="s">
        <v>190164</v>
      </c>
      <c r="D40138" s="9" t="s">
        <v>90171</v>
      </c>
      <c r="E40138" s="9" t="s">
        <v>140168</v>
      </c>
    </row>
    <row r="40139" spans="1:5">
      <c r="A40139" s="9" t="s">
        <v>40175</v>
      </c>
      <c r="C40139" s="9" t="s">
        <v>190165</v>
      </c>
      <c r="D40139" s="9" t="s">
        <v>90172</v>
      </c>
      <c r="E40139" s="9" t="s">
        <v>140169</v>
      </c>
    </row>
    <row r="40140" spans="1:5">
      <c r="A40140" s="9" t="s">
        <v>40176</v>
      </c>
      <c r="C40140" s="9" t="s">
        <v>190166</v>
      </c>
      <c r="D40140" s="9" t="s">
        <v>90173</v>
      </c>
      <c r="E40140" s="9" t="s">
        <v>140170</v>
      </c>
    </row>
    <row r="40141" spans="1:5">
      <c r="A40141" s="9" t="s">
        <v>40177</v>
      </c>
      <c r="C40141" s="9" t="s">
        <v>190167</v>
      </c>
      <c r="D40141" s="9" t="s">
        <v>90174</v>
      </c>
      <c r="E40141" s="9" t="s">
        <v>140171</v>
      </c>
    </row>
    <row r="40142" spans="1:5">
      <c r="A40142" s="9" t="s">
        <v>40178</v>
      </c>
      <c r="C40142" s="9" t="s">
        <v>190168</v>
      </c>
      <c r="D40142" s="9" t="s">
        <v>90175</v>
      </c>
      <c r="E40142" s="9" t="s">
        <v>140172</v>
      </c>
    </row>
    <row r="40143" spans="1:5">
      <c r="A40143" s="9" t="s">
        <v>40179</v>
      </c>
      <c r="C40143" s="9" t="s">
        <v>190169</v>
      </c>
      <c r="D40143" s="9" t="s">
        <v>90176</v>
      </c>
      <c r="E40143" s="9" t="s">
        <v>140173</v>
      </c>
    </row>
    <row r="40144" spans="1:5">
      <c r="A40144" s="9" t="s">
        <v>40180</v>
      </c>
      <c r="C40144" s="9" t="s">
        <v>190170</v>
      </c>
      <c r="D40144" s="9" t="s">
        <v>90177</v>
      </c>
      <c r="E40144" s="9" t="s">
        <v>140174</v>
      </c>
    </row>
    <row r="40145" spans="1:5">
      <c r="A40145" s="9" t="s">
        <v>40181</v>
      </c>
      <c r="C40145" s="9" t="s">
        <v>190171</v>
      </c>
      <c r="D40145" s="9" t="s">
        <v>90178</v>
      </c>
      <c r="E40145" s="9" t="s">
        <v>140175</v>
      </c>
    </row>
    <row r="40146" spans="1:5">
      <c r="A40146" s="9" t="s">
        <v>40182</v>
      </c>
      <c r="C40146" s="9" t="s">
        <v>190172</v>
      </c>
      <c r="D40146" s="9" t="s">
        <v>90179</v>
      </c>
      <c r="E40146" s="9" t="s">
        <v>140176</v>
      </c>
    </row>
    <row r="40147" spans="1:5">
      <c r="A40147" s="9" t="s">
        <v>40183</v>
      </c>
      <c r="C40147" s="9" t="s">
        <v>190173</v>
      </c>
      <c r="D40147" s="9" t="s">
        <v>90180</v>
      </c>
      <c r="E40147" s="9" t="s">
        <v>140177</v>
      </c>
    </row>
    <row r="40148" spans="1:5">
      <c r="A40148" s="9" t="s">
        <v>40184</v>
      </c>
      <c r="C40148" s="9" t="s">
        <v>190174</v>
      </c>
      <c r="D40148" s="9" t="s">
        <v>90181</v>
      </c>
      <c r="E40148" s="9" t="s">
        <v>140178</v>
      </c>
    </row>
    <row r="40149" spans="1:5">
      <c r="A40149" s="9" t="s">
        <v>40185</v>
      </c>
      <c r="C40149" s="9" t="s">
        <v>190175</v>
      </c>
      <c r="D40149" s="9" t="s">
        <v>90182</v>
      </c>
      <c r="E40149" s="9" t="s">
        <v>140179</v>
      </c>
    </row>
    <row r="40150" spans="1:5">
      <c r="A40150" s="9" t="s">
        <v>40186</v>
      </c>
      <c r="C40150" s="9" t="s">
        <v>190176</v>
      </c>
      <c r="D40150" s="9" t="s">
        <v>90183</v>
      </c>
      <c r="E40150" s="9" t="s">
        <v>140180</v>
      </c>
    </row>
    <row r="40151" spans="1:5">
      <c r="A40151" s="9" t="s">
        <v>40187</v>
      </c>
      <c r="C40151" s="9" t="s">
        <v>190177</v>
      </c>
      <c r="D40151" s="9" t="s">
        <v>90184</v>
      </c>
      <c r="E40151" s="9" t="s">
        <v>140181</v>
      </c>
    </row>
    <row r="40152" spans="1:5">
      <c r="A40152" s="9" t="s">
        <v>40188</v>
      </c>
      <c r="C40152" s="9" t="s">
        <v>190178</v>
      </c>
      <c r="D40152" s="9" t="s">
        <v>90185</v>
      </c>
      <c r="E40152" s="9" t="s">
        <v>140182</v>
      </c>
    </row>
    <row r="40153" spans="1:5">
      <c r="A40153" s="9" t="s">
        <v>40189</v>
      </c>
      <c r="C40153" s="9" t="s">
        <v>190179</v>
      </c>
      <c r="D40153" s="9" t="s">
        <v>90186</v>
      </c>
      <c r="E40153" s="9" t="s">
        <v>140183</v>
      </c>
    </row>
    <row r="40154" spans="1:5">
      <c r="A40154" s="9" t="s">
        <v>40190</v>
      </c>
      <c r="C40154" s="9" t="s">
        <v>190180</v>
      </c>
      <c r="D40154" s="9" t="s">
        <v>90187</v>
      </c>
      <c r="E40154" s="9" t="s">
        <v>140184</v>
      </c>
    </row>
    <row r="40155" spans="1:5">
      <c r="A40155" s="9" t="s">
        <v>40191</v>
      </c>
      <c r="C40155" s="9" t="s">
        <v>190181</v>
      </c>
      <c r="D40155" s="9" t="s">
        <v>90188</v>
      </c>
      <c r="E40155" s="9" t="s">
        <v>140185</v>
      </c>
    </row>
    <row r="40156" spans="1:5">
      <c r="A40156" s="9" t="s">
        <v>40192</v>
      </c>
      <c r="C40156" s="9" t="s">
        <v>190182</v>
      </c>
      <c r="D40156" s="9" t="s">
        <v>90189</v>
      </c>
      <c r="E40156" s="9" t="s">
        <v>140186</v>
      </c>
    </row>
    <row r="40157" spans="1:5">
      <c r="A40157" s="9" t="s">
        <v>40193</v>
      </c>
      <c r="C40157" s="9" t="s">
        <v>190183</v>
      </c>
      <c r="D40157" s="9" t="s">
        <v>90190</v>
      </c>
      <c r="E40157" s="9" t="s">
        <v>140187</v>
      </c>
    </row>
    <row r="40158" spans="1:5">
      <c r="A40158" s="9" t="s">
        <v>40194</v>
      </c>
      <c r="C40158" s="9" t="s">
        <v>190184</v>
      </c>
      <c r="D40158" s="9" t="s">
        <v>90191</v>
      </c>
      <c r="E40158" s="9" t="s">
        <v>140188</v>
      </c>
    </row>
    <row r="40159" spans="1:5">
      <c r="A40159" s="9" t="s">
        <v>40195</v>
      </c>
      <c r="C40159" s="9" t="s">
        <v>190185</v>
      </c>
      <c r="D40159" s="9" t="s">
        <v>90192</v>
      </c>
      <c r="E40159" s="9" t="s">
        <v>140189</v>
      </c>
    </row>
    <row r="40160" spans="1:5">
      <c r="A40160" s="9" t="s">
        <v>40196</v>
      </c>
      <c r="C40160" s="9" t="s">
        <v>190186</v>
      </c>
      <c r="D40160" s="9" t="s">
        <v>90193</v>
      </c>
      <c r="E40160" s="9" t="s">
        <v>140190</v>
      </c>
    </row>
    <row r="40161" spans="1:5">
      <c r="A40161" s="9" t="s">
        <v>40197</v>
      </c>
      <c r="C40161" s="9" t="s">
        <v>190187</v>
      </c>
      <c r="D40161" s="9" t="s">
        <v>90194</v>
      </c>
      <c r="E40161" s="9" t="s">
        <v>140191</v>
      </c>
    </row>
    <row r="40162" spans="1:5">
      <c r="A40162" s="9" t="s">
        <v>40198</v>
      </c>
      <c r="C40162" s="9" t="s">
        <v>190188</v>
      </c>
      <c r="D40162" s="9" t="s">
        <v>90195</v>
      </c>
      <c r="E40162" s="9" t="s">
        <v>140192</v>
      </c>
    </row>
    <row r="40163" spans="1:5">
      <c r="A40163" s="9" t="s">
        <v>40199</v>
      </c>
      <c r="C40163" s="9" t="s">
        <v>190189</v>
      </c>
      <c r="D40163" s="9" t="s">
        <v>90196</v>
      </c>
      <c r="E40163" s="9" t="s">
        <v>140193</v>
      </c>
    </row>
    <row r="40164" spans="1:5">
      <c r="A40164" s="9" t="s">
        <v>40200</v>
      </c>
      <c r="C40164" s="9" t="s">
        <v>190190</v>
      </c>
      <c r="D40164" s="9" t="s">
        <v>90197</v>
      </c>
      <c r="E40164" s="9" t="s">
        <v>140194</v>
      </c>
    </row>
    <row r="40165" spans="1:5">
      <c r="A40165" s="9" t="s">
        <v>40201</v>
      </c>
      <c r="C40165" s="9" t="s">
        <v>190191</v>
      </c>
      <c r="D40165" s="9" t="s">
        <v>90198</v>
      </c>
      <c r="E40165" s="9" t="s">
        <v>140195</v>
      </c>
    </row>
    <row r="40166" spans="1:5">
      <c r="A40166" s="9" t="s">
        <v>40202</v>
      </c>
      <c r="C40166" s="9" t="s">
        <v>190192</v>
      </c>
      <c r="D40166" s="9" t="s">
        <v>90199</v>
      </c>
      <c r="E40166" s="9" t="s">
        <v>140196</v>
      </c>
    </row>
    <row r="40167" spans="1:5">
      <c r="A40167" s="9" t="s">
        <v>40203</v>
      </c>
      <c r="C40167" s="9" t="s">
        <v>190193</v>
      </c>
      <c r="D40167" s="9" t="s">
        <v>90200</v>
      </c>
      <c r="E40167" s="9" t="s">
        <v>140197</v>
      </c>
    </row>
    <row r="40168" spans="1:5">
      <c r="A40168" s="9" t="s">
        <v>40204</v>
      </c>
      <c r="C40168" s="9" t="s">
        <v>190194</v>
      </c>
      <c r="D40168" s="9" t="s">
        <v>90201</v>
      </c>
      <c r="E40168" s="9" t="s">
        <v>140198</v>
      </c>
    </row>
    <row r="40169" spans="1:5">
      <c r="A40169" s="9" t="s">
        <v>40205</v>
      </c>
      <c r="C40169" s="9" t="s">
        <v>190195</v>
      </c>
      <c r="D40169" s="9" t="s">
        <v>90202</v>
      </c>
      <c r="E40169" s="9" t="s">
        <v>140199</v>
      </c>
    </row>
    <row r="40170" spans="1:5">
      <c r="A40170" s="9" t="s">
        <v>40206</v>
      </c>
      <c r="C40170" s="9" t="s">
        <v>190196</v>
      </c>
      <c r="D40170" s="9" t="s">
        <v>90203</v>
      </c>
      <c r="E40170" s="9" t="s">
        <v>140200</v>
      </c>
    </row>
    <row r="40171" spans="1:5">
      <c r="A40171" s="9" t="s">
        <v>40207</v>
      </c>
      <c r="C40171" s="9" t="s">
        <v>190197</v>
      </c>
      <c r="D40171" s="9" t="s">
        <v>90204</v>
      </c>
      <c r="E40171" s="9" t="s">
        <v>140201</v>
      </c>
    </row>
    <row r="40172" spans="1:5">
      <c r="A40172" s="9" t="s">
        <v>40208</v>
      </c>
      <c r="C40172" s="9" t="s">
        <v>190198</v>
      </c>
      <c r="D40172" s="9" t="s">
        <v>90205</v>
      </c>
      <c r="E40172" s="9" t="s">
        <v>140202</v>
      </c>
    </row>
    <row r="40173" spans="1:5">
      <c r="A40173" s="9" t="s">
        <v>40209</v>
      </c>
      <c r="C40173" s="9" t="s">
        <v>190199</v>
      </c>
      <c r="D40173" s="9" t="s">
        <v>90206</v>
      </c>
      <c r="E40173" s="9" t="s">
        <v>140203</v>
      </c>
    </row>
    <row r="40174" spans="1:5">
      <c r="A40174" s="9" t="s">
        <v>40210</v>
      </c>
      <c r="C40174" s="9" t="s">
        <v>190200</v>
      </c>
      <c r="D40174" s="9" t="s">
        <v>90207</v>
      </c>
      <c r="E40174" s="9" t="s">
        <v>140204</v>
      </c>
    </row>
    <row r="40175" spans="1:5">
      <c r="A40175" s="9" t="s">
        <v>40211</v>
      </c>
      <c r="C40175" s="9" t="s">
        <v>190201</v>
      </c>
      <c r="D40175" s="9" t="s">
        <v>90208</v>
      </c>
      <c r="E40175" s="9" t="s">
        <v>140205</v>
      </c>
    </row>
    <row r="40176" spans="1:5">
      <c r="A40176" s="9" t="s">
        <v>40212</v>
      </c>
      <c r="C40176" s="9" t="s">
        <v>190202</v>
      </c>
      <c r="D40176" s="9" t="s">
        <v>90209</v>
      </c>
      <c r="E40176" s="9" t="s">
        <v>140206</v>
      </c>
    </row>
    <row r="40177" spans="1:5">
      <c r="A40177" s="9" t="s">
        <v>40213</v>
      </c>
      <c r="C40177" s="9" t="s">
        <v>190203</v>
      </c>
      <c r="D40177" s="9" t="s">
        <v>90210</v>
      </c>
      <c r="E40177" s="9" t="s">
        <v>140207</v>
      </c>
    </row>
    <row r="40178" spans="1:5">
      <c r="A40178" s="9" t="s">
        <v>40214</v>
      </c>
      <c r="C40178" s="9" t="s">
        <v>190204</v>
      </c>
      <c r="D40178" s="9" t="s">
        <v>90211</v>
      </c>
      <c r="E40178" s="9" t="s">
        <v>140208</v>
      </c>
    </row>
    <row r="40179" spans="1:5">
      <c r="A40179" s="9" t="s">
        <v>40215</v>
      </c>
      <c r="C40179" s="9" t="s">
        <v>190205</v>
      </c>
      <c r="D40179" s="9" t="s">
        <v>90212</v>
      </c>
      <c r="E40179" s="9" t="s">
        <v>140209</v>
      </c>
    </row>
    <row r="40180" spans="1:5">
      <c r="A40180" s="9" t="s">
        <v>40216</v>
      </c>
      <c r="C40180" s="9" t="s">
        <v>190206</v>
      </c>
      <c r="D40180" s="9" t="s">
        <v>90213</v>
      </c>
      <c r="E40180" s="9" t="s">
        <v>140210</v>
      </c>
    </row>
    <row r="40181" spans="1:5">
      <c r="A40181" s="9" t="s">
        <v>40217</v>
      </c>
      <c r="C40181" s="9" t="s">
        <v>190207</v>
      </c>
      <c r="D40181" s="9" t="s">
        <v>90214</v>
      </c>
      <c r="E40181" s="9" t="s">
        <v>140211</v>
      </c>
    </row>
    <row r="40182" spans="1:5">
      <c r="A40182" s="9" t="s">
        <v>40218</v>
      </c>
      <c r="C40182" s="9" t="s">
        <v>190208</v>
      </c>
      <c r="D40182" s="9" t="s">
        <v>90215</v>
      </c>
      <c r="E40182" s="9" t="s">
        <v>140212</v>
      </c>
    </row>
    <row r="40183" spans="1:5">
      <c r="A40183" s="9" t="s">
        <v>40219</v>
      </c>
      <c r="C40183" s="9" t="s">
        <v>190209</v>
      </c>
      <c r="D40183" s="9" t="s">
        <v>90216</v>
      </c>
      <c r="E40183" s="9" t="s">
        <v>140213</v>
      </c>
    </row>
    <row r="40184" spans="1:5">
      <c r="A40184" s="9" t="s">
        <v>40220</v>
      </c>
      <c r="C40184" s="9" t="s">
        <v>190210</v>
      </c>
      <c r="D40184" s="9" t="s">
        <v>90217</v>
      </c>
      <c r="E40184" s="9" t="s">
        <v>140214</v>
      </c>
    </row>
    <row r="40185" spans="1:5">
      <c r="A40185" s="9" t="s">
        <v>40221</v>
      </c>
      <c r="C40185" s="9" t="s">
        <v>190211</v>
      </c>
      <c r="D40185" s="9" t="s">
        <v>90218</v>
      </c>
      <c r="E40185" s="9" t="s">
        <v>140215</v>
      </c>
    </row>
    <row r="40186" spans="1:5">
      <c r="A40186" s="9" t="s">
        <v>40222</v>
      </c>
      <c r="C40186" s="9" t="s">
        <v>190212</v>
      </c>
      <c r="D40186" s="9" t="s">
        <v>90219</v>
      </c>
      <c r="E40186" s="9" t="s">
        <v>140216</v>
      </c>
    </row>
    <row r="40187" spans="1:5">
      <c r="A40187" s="9" t="s">
        <v>40223</v>
      </c>
      <c r="C40187" s="9" t="s">
        <v>190213</v>
      </c>
      <c r="D40187" s="9" t="s">
        <v>90220</v>
      </c>
      <c r="E40187" s="9" t="s">
        <v>140217</v>
      </c>
    </row>
    <row r="40188" spans="1:5">
      <c r="A40188" s="9" t="s">
        <v>40224</v>
      </c>
      <c r="C40188" s="9" t="s">
        <v>190214</v>
      </c>
      <c r="D40188" s="9" t="s">
        <v>90221</v>
      </c>
      <c r="E40188" s="9" t="s">
        <v>140218</v>
      </c>
    </row>
    <row r="40189" spans="1:5">
      <c r="A40189" s="9" t="s">
        <v>40225</v>
      </c>
      <c r="C40189" s="9" t="s">
        <v>190215</v>
      </c>
      <c r="D40189" s="9" t="s">
        <v>90222</v>
      </c>
      <c r="E40189" s="9" t="s">
        <v>140219</v>
      </c>
    </row>
    <row r="40190" spans="1:5">
      <c r="A40190" s="9" t="s">
        <v>40226</v>
      </c>
      <c r="C40190" s="9" t="s">
        <v>190216</v>
      </c>
      <c r="D40190" s="9" t="s">
        <v>90223</v>
      </c>
      <c r="E40190" s="9" t="s">
        <v>140220</v>
      </c>
    </row>
    <row r="40191" spans="1:5">
      <c r="A40191" s="9" t="s">
        <v>40227</v>
      </c>
      <c r="C40191" s="9" t="s">
        <v>190217</v>
      </c>
      <c r="D40191" s="9" t="s">
        <v>90224</v>
      </c>
      <c r="E40191" s="9" t="s">
        <v>140221</v>
      </c>
    </row>
    <row r="40192" spans="1:5">
      <c r="A40192" s="9" t="s">
        <v>40228</v>
      </c>
      <c r="C40192" s="9" t="s">
        <v>190218</v>
      </c>
      <c r="D40192" s="9" t="s">
        <v>90225</v>
      </c>
      <c r="E40192" s="9" t="s">
        <v>140222</v>
      </c>
    </row>
    <row r="40193" spans="1:5">
      <c r="A40193" s="9" t="s">
        <v>40229</v>
      </c>
      <c r="C40193" s="9" t="s">
        <v>190219</v>
      </c>
      <c r="D40193" s="9" t="s">
        <v>90226</v>
      </c>
      <c r="E40193" s="9" t="s">
        <v>140223</v>
      </c>
    </row>
    <row r="40194" spans="1:5">
      <c r="A40194" s="9" t="s">
        <v>40230</v>
      </c>
      <c r="C40194" s="9" t="s">
        <v>190220</v>
      </c>
      <c r="D40194" s="9" t="s">
        <v>90227</v>
      </c>
      <c r="E40194" s="9" t="s">
        <v>140224</v>
      </c>
    </row>
    <row r="40195" spans="1:5">
      <c r="A40195" s="9" t="s">
        <v>40231</v>
      </c>
      <c r="C40195" s="9" t="s">
        <v>190221</v>
      </c>
      <c r="D40195" s="9" t="s">
        <v>90228</v>
      </c>
      <c r="E40195" s="9" t="s">
        <v>140225</v>
      </c>
    </row>
    <row r="40196" spans="1:5">
      <c r="A40196" s="9" t="s">
        <v>40232</v>
      </c>
      <c r="C40196" s="9" t="s">
        <v>190222</v>
      </c>
      <c r="D40196" s="9" t="s">
        <v>90229</v>
      </c>
      <c r="E40196" s="9" t="s">
        <v>140226</v>
      </c>
    </row>
    <row r="40197" spans="1:5">
      <c r="A40197" s="9" t="s">
        <v>40233</v>
      </c>
      <c r="C40197" s="9" t="s">
        <v>190223</v>
      </c>
      <c r="D40197" s="9" t="s">
        <v>90230</v>
      </c>
      <c r="E40197" s="9" t="s">
        <v>140227</v>
      </c>
    </row>
    <row r="40198" spans="1:5">
      <c r="A40198" s="9" t="s">
        <v>40234</v>
      </c>
      <c r="C40198" s="9" t="s">
        <v>190224</v>
      </c>
      <c r="D40198" s="9" t="s">
        <v>90231</v>
      </c>
      <c r="E40198" s="9" t="s">
        <v>140228</v>
      </c>
    </row>
    <row r="40199" spans="1:5">
      <c r="A40199" s="9" t="s">
        <v>40235</v>
      </c>
      <c r="C40199" s="9" t="s">
        <v>190225</v>
      </c>
      <c r="D40199" s="9" t="s">
        <v>90232</v>
      </c>
      <c r="E40199" s="9" t="s">
        <v>140229</v>
      </c>
    </row>
    <row r="40200" spans="1:5">
      <c r="A40200" s="9" t="s">
        <v>40236</v>
      </c>
      <c r="C40200" s="9" t="s">
        <v>190226</v>
      </c>
      <c r="D40200" s="9" t="s">
        <v>90233</v>
      </c>
      <c r="E40200" s="9" t="s">
        <v>140230</v>
      </c>
    </row>
    <row r="40201" spans="1:5">
      <c r="A40201" s="9" t="s">
        <v>40237</v>
      </c>
      <c r="C40201" s="9" t="s">
        <v>190227</v>
      </c>
      <c r="D40201" s="9" t="s">
        <v>90234</v>
      </c>
      <c r="E40201" s="9" t="s">
        <v>140231</v>
      </c>
    </row>
    <row r="40202" spans="1:5">
      <c r="A40202" s="9" t="s">
        <v>40238</v>
      </c>
      <c r="C40202" s="9" t="s">
        <v>190228</v>
      </c>
      <c r="D40202" s="9" t="s">
        <v>90235</v>
      </c>
      <c r="E40202" s="9" t="s">
        <v>140232</v>
      </c>
    </row>
    <row r="40203" spans="1:5">
      <c r="A40203" s="9" t="s">
        <v>40239</v>
      </c>
      <c r="C40203" s="9" t="s">
        <v>190229</v>
      </c>
      <c r="D40203" s="9" t="s">
        <v>90236</v>
      </c>
      <c r="E40203" s="9" t="s">
        <v>140233</v>
      </c>
    </row>
    <row r="40204" spans="1:5">
      <c r="A40204" s="9" t="s">
        <v>40240</v>
      </c>
      <c r="C40204" s="9" t="s">
        <v>190230</v>
      </c>
      <c r="D40204" s="9" t="s">
        <v>90237</v>
      </c>
      <c r="E40204" s="9" t="s">
        <v>140234</v>
      </c>
    </row>
    <row r="40205" spans="1:5">
      <c r="A40205" s="9" t="s">
        <v>40241</v>
      </c>
      <c r="C40205" s="9" t="s">
        <v>190231</v>
      </c>
      <c r="D40205" s="9" t="s">
        <v>90238</v>
      </c>
      <c r="E40205" s="9" t="s">
        <v>140235</v>
      </c>
    </row>
    <row r="40206" spans="1:5">
      <c r="A40206" s="9" t="s">
        <v>40242</v>
      </c>
      <c r="C40206" s="9" t="s">
        <v>190232</v>
      </c>
      <c r="D40206" s="9" t="s">
        <v>90239</v>
      </c>
      <c r="E40206" s="9" t="s">
        <v>140236</v>
      </c>
    </row>
    <row r="40207" spans="1:5">
      <c r="A40207" s="9" t="s">
        <v>40243</v>
      </c>
      <c r="C40207" s="9" t="s">
        <v>190233</v>
      </c>
      <c r="D40207" s="9" t="s">
        <v>90240</v>
      </c>
      <c r="E40207" s="9" t="s">
        <v>140237</v>
      </c>
    </row>
    <row r="40208" spans="1:5">
      <c r="A40208" s="9" t="s">
        <v>40244</v>
      </c>
      <c r="C40208" s="9" t="s">
        <v>190234</v>
      </c>
      <c r="D40208" s="9" t="s">
        <v>90241</v>
      </c>
      <c r="E40208" s="9" t="s">
        <v>140238</v>
      </c>
    </row>
    <row r="40209" spans="1:5">
      <c r="A40209" s="9" t="s">
        <v>40245</v>
      </c>
      <c r="C40209" s="9" t="s">
        <v>190235</v>
      </c>
      <c r="D40209" s="9" t="s">
        <v>90242</v>
      </c>
      <c r="E40209" s="9" t="s">
        <v>140239</v>
      </c>
    </row>
    <row r="40210" spans="1:5">
      <c r="A40210" s="9" t="s">
        <v>40246</v>
      </c>
      <c r="C40210" s="9" t="s">
        <v>190236</v>
      </c>
      <c r="D40210" s="9" t="s">
        <v>90243</v>
      </c>
      <c r="E40210" s="9" t="s">
        <v>140240</v>
      </c>
    </row>
    <row r="40211" spans="1:5">
      <c r="A40211" s="9" t="s">
        <v>40247</v>
      </c>
      <c r="C40211" s="9" t="s">
        <v>190237</v>
      </c>
      <c r="D40211" s="9" t="s">
        <v>90244</v>
      </c>
      <c r="E40211" s="9" t="s">
        <v>140241</v>
      </c>
    </row>
    <row r="40212" spans="1:5">
      <c r="A40212" s="9" t="s">
        <v>40248</v>
      </c>
      <c r="C40212" s="9" t="s">
        <v>190238</v>
      </c>
      <c r="D40212" s="9" t="s">
        <v>90245</v>
      </c>
      <c r="E40212" s="9" t="s">
        <v>140242</v>
      </c>
    </row>
    <row r="40213" spans="1:5">
      <c r="A40213" s="9" t="s">
        <v>40249</v>
      </c>
      <c r="C40213" s="9" t="s">
        <v>190239</v>
      </c>
      <c r="D40213" s="9" t="s">
        <v>90246</v>
      </c>
      <c r="E40213" s="9" t="s">
        <v>140243</v>
      </c>
    </row>
    <row r="40214" spans="1:5">
      <c r="A40214" s="9" t="s">
        <v>40250</v>
      </c>
      <c r="C40214" s="9" t="s">
        <v>190240</v>
      </c>
      <c r="D40214" s="9" t="s">
        <v>90247</v>
      </c>
      <c r="E40214" s="9" t="s">
        <v>140244</v>
      </c>
    </row>
    <row r="40215" spans="1:5">
      <c r="A40215" s="9" t="s">
        <v>40251</v>
      </c>
      <c r="C40215" s="9" t="s">
        <v>190241</v>
      </c>
      <c r="D40215" s="9" t="s">
        <v>90248</v>
      </c>
      <c r="E40215" s="9" t="s">
        <v>140245</v>
      </c>
    </row>
    <row r="40216" spans="1:5">
      <c r="A40216" s="9" t="s">
        <v>40252</v>
      </c>
      <c r="C40216" s="9" t="s">
        <v>190242</v>
      </c>
      <c r="D40216" s="9" t="s">
        <v>90249</v>
      </c>
      <c r="E40216" s="9" t="s">
        <v>140246</v>
      </c>
    </row>
    <row r="40217" spans="1:5">
      <c r="A40217" s="9" t="s">
        <v>40253</v>
      </c>
      <c r="C40217" s="9" t="s">
        <v>190243</v>
      </c>
      <c r="D40217" s="9" t="s">
        <v>90250</v>
      </c>
      <c r="E40217" s="9" t="s">
        <v>140247</v>
      </c>
    </row>
    <row r="40218" spans="1:5">
      <c r="A40218" s="9" t="s">
        <v>40254</v>
      </c>
      <c r="C40218" s="9" t="s">
        <v>190244</v>
      </c>
      <c r="D40218" s="9" t="s">
        <v>90251</v>
      </c>
      <c r="E40218" s="9" t="s">
        <v>140248</v>
      </c>
    </row>
    <row r="40219" spans="1:5">
      <c r="A40219" s="9" t="s">
        <v>40255</v>
      </c>
      <c r="C40219" s="9" t="s">
        <v>190245</v>
      </c>
      <c r="D40219" s="9" t="s">
        <v>90252</v>
      </c>
      <c r="E40219" s="9" t="s">
        <v>140249</v>
      </c>
    </row>
    <row r="40220" spans="1:5">
      <c r="A40220" s="9" t="s">
        <v>40256</v>
      </c>
      <c r="C40220" s="9" t="s">
        <v>190246</v>
      </c>
      <c r="D40220" s="9" t="s">
        <v>90253</v>
      </c>
      <c r="E40220" s="9" t="s">
        <v>140250</v>
      </c>
    </row>
    <row r="40221" spans="1:5">
      <c r="A40221" s="9" t="s">
        <v>40257</v>
      </c>
      <c r="C40221" s="9" t="s">
        <v>190247</v>
      </c>
      <c r="D40221" s="9" t="s">
        <v>90254</v>
      </c>
      <c r="E40221" s="9" t="s">
        <v>140251</v>
      </c>
    </row>
    <row r="40222" spans="1:5">
      <c r="A40222" s="9" t="s">
        <v>40258</v>
      </c>
      <c r="C40222" s="9" t="s">
        <v>190248</v>
      </c>
      <c r="D40222" s="9" t="s">
        <v>90255</v>
      </c>
      <c r="E40222" s="9" t="s">
        <v>140252</v>
      </c>
    </row>
    <row r="40223" spans="1:5">
      <c r="A40223" s="9" t="s">
        <v>40259</v>
      </c>
      <c r="C40223" s="9" t="s">
        <v>190249</v>
      </c>
      <c r="D40223" s="9" t="s">
        <v>90256</v>
      </c>
      <c r="E40223" s="9" t="s">
        <v>140253</v>
      </c>
    </row>
    <row r="40224" spans="1:5">
      <c r="A40224" s="9" t="s">
        <v>40260</v>
      </c>
      <c r="C40224" s="9" t="s">
        <v>190250</v>
      </c>
      <c r="D40224" s="9" t="s">
        <v>90257</v>
      </c>
      <c r="E40224" s="9" t="s">
        <v>140254</v>
      </c>
    </row>
    <row r="40225" spans="1:5">
      <c r="A40225" s="9" t="s">
        <v>40261</v>
      </c>
      <c r="C40225" s="9" t="s">
        <v>190251</v>
      </c>
      <c r="D40225" s="9" t="s">
        <v>90258</v>
      </c>
      <c r="E40225" s="9" t="s">
        <v>140255</v>
      </c>
    </row>
    <row r="40226" spans="1:5">
      <c r="A40226" s="9" t="s">
        <v>40262</v>
      </c>
      <c r="C40226" s="9" t="s">
        <v>190252</v>
      </c>
      <c r="D40226" s="9" t="s">
        <v>90259</v>
      </c>
      <c r="E40226" s="9" t="s">
        <v>140256</v>
      </c>
    </row>
    <row r="40227" spans="1:5">
      <c r="A40227" s="9" t="s">
        <v>40263</v>
      </c>
      <c r="C40227" s="9" t="s">
        <v>190253</v>
      </c>
      <c r="D40227" s="9" t="s">
        <v>90260</v>
      </c>
      <c r="E40227" s="9" t="s">
        <v>140257</v>
      </c>
    </row>
    <row r="40228" spans="1:5">
      <c r="A40228" s="9" t="s">
        <v>40264</v>
      </c>
      <c r="C40228" s="9" t="s">
        <v>190254</v>
      </c>
      <c r="D40228" s="9" t="s">
        <v>90261</v>
      </c>
      <c r="E40228" s="9" t="s">
        <v>140258</v>
      </c>
    </row>
    <row r="40229" spans="1:5">
      <c r="A40229" s="9" t="s">
        <v>40265</v>
      </c>
      <c r="C40229" s="9" t="s">
        <v>190255</v>
      </c>
      <c r="D40229" s="9" t="s">
        <v>90262</v>
      </c>
      <c r="E40229" s="9" t="s">
        <v>140259</v>
      </c>
    </row>
    <row r="40230" spans="1:5">
      <c r="A40230" s="9" t="s">
        <v>40266</v>
      </c>
      <c r="C40230" s="9" t="s">
        <v>190256</v>
      </c>
      <c r="D40230" s="9" t="s">
        <v>90263</v>
      </c>
      <c r="E40230" s="9" t="s">
        <v>140260</v>
      </c>
    </row>
    <row r="40231" spans="1:5">
      <c r="A40231" s="9" t="s">
        <v>40267</v>
      </c>
      <c r="C40231" s="9" t="s">
        <v>190257</v>
      </c>
      <c r="D40231" s="9" t="s">
        <v>90264</v>
      </c>
      <c r="E40231" s="9" t="s">
        <v>140261</v>
      </c>
    </row>
    <row r="40232" spans="1:5">
      <c r="A40232" s="9" t="s">
        <v>40268</v>
      </c>
      <c r="C40232" s="9" t="s">
        <v>190258</v>
      </c>
      <c r="D40232" s="9" t="s">
        <v>90265</v>
      </c>
      <c r="E40232" s="9" t="s">
        <v>140262</v>
      </c>
    </row>
    <row r="40233" spans="1:5">
      <c r="A40233" s="9" t="s">
        <v>40269</v>
      </c>
      <c r="C40233" s="9" t="s">
        <v>190259</v>
      </c>
      <c r="D40233" s="9" t="s">
        <v>90266</v>
      </c>
      <c r="E40233" s="9" t="s">
        <v>140263</v>
      </c>
    </row>
    <row r="40234" spans="1:5">
      <c r="A40234" s="9" t="s">
        <v>40270</v>
      </c>
      <c r="C40234" s="9" t="s">
        <v>190260</v>
      </c>
      <c r="D40234" s="9" t="s">
        <v>90267</v>
      </c>
      <c r="E40234" s="9" t="s">
        <v>140264</v>
      </c>
    </row>
    <row r="40235" spans="1:5">
      <c r="A40235" s="9" t="s">
        <v>40271</v>
      </c>
      <c r="C40235" s="9" t="s">
        <v>190261</v>
      </c>
      <c r="D40235" s="9" t="s">
        <v>90268</v>
      </c>
      <c r="E40235" s="9" t="s">
        <v>140265</v>
      </c>
    </row>
    <row r="40236" spans="1:5">
      <c r="A40236" s="9" t="s">
        <v>40272</v>
      </c>
      <c r="C40236" s="9" t="s">
        <v>190262</v>
      </c>
      <c r="D40236" s="9" t="s">
        <v>90269</v>
      </c>
      <c r="E40236" s="9" t="s">
        <v>140266</v>
      </c>
    </row>
    <row r="40237" spans="1:5">
      <c r="A40237" s="9" t="s">
        <v>40273</v>
      </c>
      <c r="C40237" s="9" t="s">
        <v>190263</v>
      </c>
      <c r="D40237" s="9" t="s">
        <v>90270</v>
      </c>
      <c r="E40237" s="9" t="s">
        <v>140267</v>
      </c>
    </row>
    <row r="40238" spans="1:5">
      <c r="A40238" s="9" t="s">
        <v>40274</v>
      </c>
      <c r="C40238" s="9" t="s">
        <v>190264</v>
      </c>
      <c r="D40238" s="9" t="s">
        <v>90271</v>
      </c>
      <c r="E40238" s="9" t="s">
        <v>140268</v>
      </c>
    </row>
    <row r="40239" spans="1:5">
      <c r="A40239" s="9" t="s">
        <v>40275</v>
      </c>
      <c r="C40239" s="9" t="s">
        <v>190265</v>
      </c>
      <c r="D40239" s="9" t="s">
        <v>90272</v>
      </c>
      <c r="E40239" s="9" t="s">
        <v>140269</v>
      </c>
    </row>
    <row r="40240" spans="1:5">
      <c r="A40240" s="9" t="s">
        <v>40276</v>
      </c>
      <c r="C40240" s="9" t="s">
        <v>190266</v>
      </c>
      <c r="D40240" s="9" t="s">
        <v>90273</v>
      </c>
      <c r="E40240" s="9" t="s">
        <v>140270</v>
      </c>
    </row>
    <row r="40241" spans="1:5">
      <c r="A40241" s="9" t="s">
        <v>40277</v>
      </c>
      <c r="C40241" s="9" t="s">
        <v>190267</v>
      </c>
      <c r="D40241" s="9" t="s">
        <v>90274</v>
      </c>
      <c r="E40241" s="9" t="s">
        <v>140271</v>
      </c>
    </row>
    <row r="40242" spans="1:5">
      <c r="A40242" s="9" t="s">
        <v>40278</v>
      </c>
      <c r="C40242" s="9" t="s">
        <v>190268</v>
      </c>
      <c r="D40242" s="9" t="s">
        <v>90275</v>
      </c>
      <c r="E40242" s="9" t="s">
        <v>140272</v>
      </c>
    </row>
    <row r="40243" spans="1:5">
      <c r="A40243" s="9" t="s">
        <v>40279</v>
      </c>
      <c r="C40243" s="9" t="s">
        <v>190269</v>
      </c>
      <c r="D40243" s="9" t="s">
        <v>90276</v>
      </c>
      <c r="E40243" s="9" t="s">
        <v>140273</v>
      </c>
    </row>
    <row r="40244" spans="1:5">
      <c r="A40244" s="9" t="s">
        <v>40280</v>
      </c>
      <c r="C40244" s="9" t="s">
        <v>190270</v>
      </c>
      <c r="D40244" s="9" t="s">
        <v>90277</v>
      </c>
      <c r="E40244" s="9" t="s">
        <v>140274</v>
      </c>
    </row>
    <row r="40245" spans="1:5">
      <c r="A40245" s="9" t="s">
        <v>40281</v>
      </c>
      <c r="C40245" s="9" t="s">
        <v>190271</v>
      </c>
      <c r="D40245" s="9" t="s">
        <v>90278</v>
      </c>
      <c r="E40245" s="9" t="s">
        <v>140275</v>
      </c>
    </row>
    <row r="40246" spans="1:5">
      <c r="A40246" s="9" t="s">
        <v>40282</v>
      </c>
      <c r="C40246" s="9" t="s">
        <v>190272</v>
      </c>
      <c r="D40246" s="9" t="s">
        <v>90279</v>
      </c>
      <c r="E40246" s="9" t="s">
        <v>140276</v>
      </c>
    </row>
    <row r="40247" spans="1:5">
      <c r="A40247" s="9" t="s">
        <v>40283</v>
      </c>
      <c r="C40247" s="9" t="s">
        <v>190273</v>
      </c>
      <c r="D40247" s="9" t="s">
        <v>90280</v>
      </c>
      <c r="E40247" s="9" t="s">
        <v>140277</v>
      </c>
    </row>
    <row r="40248" spans="1:5">
      <c r="A40248" s="9" t="s">
        <v>40284</v>
      </c>
      <c r="C40248" s="9" t="s">
        <v>190274</v>
      </c>
      <c r="D40248" s="9" t="s">
        <v>90281</v>
      </c>
      <c r="E40248" s="9" t="s">
        <v>140278</v>
      </c>
    </row>
    <row r="40249" spans="1:5">
      <c r="A40249" s="9" t="s">
        <v>40285</v>
      </c>
      <c r="C40249" s="9" t="s">
        <v>190275</v>
      </c>
      <c r="D40249" s="9" t="s">
        <v>90282</v>
      </c>
      <c r="E40249" s="9" t="s">
        <v>140279</v>
      </c>
    </row>
    <row r="40250" spans="1:5">
      <c r="A40250" s="9" t="s">
        <v>40286</v>
      </c>
      <c r="C40250" s="9" t="s">
        <v>190276</v>
      </c>
      <c r="D40250" s="9" t="s">
        <v>90283</v>
      </c>
      <c r="E40250" s="9" t="s">
        <v>140280</v>
      </c>
    </row>
    <row r="40251" spans="1:5">
      <c r="A40251" s="9" t="s">
        <v>40287</v>
      </c>
      <c r="C40251" s="9" t="s">
        <v>190277</v>
      </c>
      <c r="D40251" s="9" t="s">
        <v>90284</v>
      </c>
      <c r="E40251" s="9" t="s">
        <v>140281</v>
      </c>
    </row>
    <row r="40252" spans="1:5">
      <c r="A40252" s="9" t="s">
        <v>40288</v>
      </c>
      <c r="C40252" s="9" t="s">
        <v>190278</v>
      </c>
      <c r="D40252" s="9" t="s">
        <v>90285</v>
      </c>
      <c r="E40252" s="9" t="s">
        <v>140282</v>
      </c>
    </row>
    <row r="40253" spans="1:5">
      <c r="A40253" s="9" t="s">
        <v>40289</v>
      </c>
      <c r="C40253" s="9" t="s">
        <v>190279</v>
      </c>
      <c r="D40253" s="9" t="s">
        <v>90286</v>
      </c>
      <c r="E40253" s="9" t="s">
        <v>140283</v>
      </c>
    </row>
    <row r="40254" spans="1:5">
      <c r="A40254" s="9" t="s">
        <v>40290</v>
      </c>
      <c r="C40254" s="9" t="s">
        <v>190280</v>
      </c>
      <c r="D40254" s="9" t="s">
        <v>90287</v>
      </c>
      <c r="E40254" s="9" t="s">
        <v>140284</v>
      </c>
    </row>
    <row r="40255" spans="1:5">
      <c r="A40255" s="9" t="s">
        <v>40291</v>
      </c>
      <c r="C40255" s="9" t="s">
        <v>190281</v>
      </c>
      <c r="D40255" s="9" t="s">
        <v>90288</v>
      </c>
      <c r="E40255" s="9" t="s">
        <v>140285</v>
      </c>
    </row>
    <row r="40256" spans="1:5">
      <c r="A40256" s="9" t="s">
        <v>40292</v>
      </c>
      <c r="C40256" s="9" t="s">
        <v>190282</v>
      </c>
      <c r="D40256" s="9" t="s">
        <v>90289</v>
      </c>
      <c r="E40256" s="9" t="s">
        <v>140286</v>
      </c>
    </row>
    <row r="40257" spans="1:5">
      <c r="A40257" s="9" t="s">
        <v>40293</v>
      </c>
      <c r="C40257" s="9" t="s">
        <v>190283</v>
      </c>
      <c r="D40257" s="9" t="s">
        <v>90290</v>
      </c>
      <c r="E40257" s="9" t="s">
        <v>140287</v>
      </c>
    </row>
    <row r="40258" spans="1:5">
      <c r="A40258" s="9" t="s">
        <v>40294</v>
      </c>
      <c r="C40258" s="9" t="s">
        <v>190284</v>
      </c>
      <c r="D40258" s="9" t="s">
        <v>90291</v>
      </c>
      <c r="E40258" s="9" t="s">
        <v>140288</v>
      </c>
    </row>
    <row r="40259" spans="1:5">
      <c r="A40259" s="9" t="s">
        <v>40295</v>
      </c>
      <c r="C40259" s="9" t="s">
        <v>190285</v>
      </c>
      <c r="D40259" s="9" t="s">
        <v>90292</v>
      </c>
      <c r="E40259" s="9" t="s">
        <v>140289</v>
      </c>
    </row>
    <row r="40260" spans="1:5">
      <c r="A40260" s="9" t="s">
        <v>40296</v>
      </c>
      <c r="C40260" s="9" t="s">
        <v>190286</v>
      </c>
      <c r="D40260" s="9" t="s">
        <v>90293</v>
      </c>
      <c r="E40260" s="9" t="s">
        <v>140290</v>
      </c>
    </row>
    <row r="40261" spans="1:5">
      <c r="A40261" s="9" t="s">
        <v>40297</v>
      </c>
      <c r="C40261" s="9" t="s">
        <v>190287</v>
      </c>
      <c r="D40261" s="9" t="s">
        <v>90294</v>
      </c>
      <c r="E40261" s="9" t="s">
        <v>140291</v>
      </c>
    </row>
    <row r="40262" spans="1:5">
      <c r="A40262" s="9" t="s">
        <v>40298</v>
      </c>
      <c r="C40262" s="9" t="s">
        <v>190288</v>
      </c>
      <c r="D40262" s="9" t="s">
        <v>90295</v>
      </c>
      <c r="E40262" s="9" t="s">
        <v>140292</v>
      </c>
    </row>
    <row r="40263" spans="1:5">
      <c r="A40263" s="9" t="s">
        <v>40299</v>
      </c>
      <c r="C40263" s="9" t="s">
        <v>190289</v>
      </c>
      <c r="D40263" s="9" t="s">
        <v>90296</v>
      </c>
      <c r="E40263" s="9" t="s">
        <v>140293</v>
      </c>
    </row>
    <row r="40264" spans="1:5">
      <c r="A40264" s="9" t="s">
        <v>40300</v>
      </c>
      <c r="C40264" s="9" t="s">
        <v>190290</v>
      </c>
      <c r="D40264" s="9" t="s">
        <v>90297</v>
      </c>
      <c r="E40264" s="9" t="s">
        <v>140294</v>
      </c>
    </row>
    <row r="40265" spans="1:5">
      <c r="A40265" s="9" t="s">
        <v>40301</v>
      </c>
      <c r="C40265" s="9" t="s">
        <v>190291</v>
      </c>
      <c r="D40265" s="9" t="s">
        <v>90298</v>
      </c>
      <c r="E40265" s="9" t="s">
        <v>140295</v>
      </c>
    </row>
    <row r="40266" spans="1:5">
      <c r="A40266" s="9" t="s">
        <v>40302</v>
      </c>
      <c r="C40266" s="9" t="s">
        <v>190292</v>
      </c>
      <c r="D40266" s="9" t="s">
        <v>90299</v>
      </c>
      <c r="E40266" s="9" t="s">
        <v>140296</v>
      </c>
    </row>
    <row r="40267" spans="1:5">
      <c r="A40267" s="9" t="s">
        <v>40303</v>
      </c>
      <c r="C40267" s="9" t="s">
        <v>190293</v>
      </c>
      <c r="D40267" s="9" t="s">
        <v>90300</v>
      </c>
      <c r="E40267" s="9" t="s">
        <v>140297</v>
      </c>
    </row>
    <row r="40268" spans="1:5">
      <c r="A40268" s="9" t="s">
        <v>40304</v>
      </c>
      <c r="C40268" s="9" t="s">
        <v>190294</v>
      </c>
      <c r="D40268" s="9" t="s">
        <v>90301</v>
      </c>
      <c r="E40268" s="9" t="s">
        <v>140298</v>
      </c>
    </row>
    <row r="40269" spans="1:5">
      <c r="A40269" s="9" t="s">
        <v>40305</v>
      </c>
      <c r="C40269" s="9" t="s">
        <v>190295</v>
      </c>
      <c r="D40269" s="9" t="s">
        <v>90302</v>
      </c>
      <c r="E40269" s="9" t="s">
        <v>140299</v>
      </c>
    </row>
    <row r="40270" spans="1:5">
      <c r="A40270" s="9" t="s">
        <v>40306</v>
      </c>
      <c r="C40270" s="9" t="s">
        <v>190296</v>
      </c>
      <c r="D40270" s="9" t="s">
        <v>90303</v>
      </c>
      <c r="E40270" s="9" t="s">
        <v>140300</v>
      </c>
    </row>
    <row r="40271" spans="1:5">
      <c r="A40271" s="9" t="s">
        <v>40307</v>
      </c>
      <c r="C40271" s="9" t="s">
        <v>190297</v>
      </c>
      <c r="D40271" s="9" t="s">
        <v>90304</v>
      </c>
      <c r="E40271" s="9" t="s">
        <v>140301</v>
      </c>
    </row>
    <row r="40272" spans="1:5">
      <c r="A40272" s="9" t="s">
        <v>40308</v>
      </c>
      <c r="C40272" s="9" t="s">
        <v>190298</v>
      </c>
      <c r="D40272" s="9" t="s">
        <v>90305</v>
      </c>
      <c r="E40272" s="9" t="s">
        <v>140302</v>
      </c>
    </row>
    <row r="40273" spans="1:5">
      <c r="A40273" s="9" t="s">
        <v>40309</v>
      </c>
      <c r="C40273" s="9" t="s">
        <v>190299</v>
      </c>
      <c r="D40273" s="9" t="s">
        <v>90306</v>
      </c>
      <c r="E40273" s="9" t="s">
        <v>140303</v>
      </c>
    </row>
    <row r="40274" spans="1:5">
      <c r="A40274" s="9" t="s">
        <v>40310</v>
      </c>
      <c r="C40274" s="9" t="s">
        <v>190300</v>
      </c>
      <c r="D40274" s="9" t="s">
        <v>90307</v>
      </c>
      <c r="E40274" s="9" t="s">
        <v>140304</v>
      </c>
    </row>
    <row r="40275" spans="1:5">
      <c r="A40275" s="9" t="s">
        <v>40311</v>
      </c>
      <c r="C40275" s="9" t="s">
        <v>190301</v>
      </c>
      <c r="D40275" s="9" t="s">
        <v>90308</v>
      </c>
      <c r="E40275" s="9" t="s">
        <v>140305</v>
      </c>
    </row>
    <row r="40276" spans="1:5">
      <c r="A40276" s="9" t="s">
        <v>40312</v>
      </c>
      <c r="C40276" s="9" t="s">
        <v>190302</v>
      </c>
      <c r="D40276" s="9" t="s">
        <v>90309</v>
      </c>
      <c r="E40276" s="9" t="s">
        <v>140306</v>
      </c>
    </row>
    <row r="40277" spans="1:5">
      <c r="A40277" s="9" t="s">
        <v>40313</v>
      </c>
      <c r="C40277" s="9" t="s">
        <v>190303</v>
      </c>
      <c r="D40277" s="9" t="s">
        <v>90310</v>
      </c>
      <c r="E40277" s="9" t="s">
        <v>140307</v>
      </c>
    </row>
    <row r="40278" spans="1:5">
      <c r="A40278" s="9" t="s">
        <v>40314</v>
      </c>
      <c r="C40278" s="9" t="s">
        <v>190304</v>
      </c>
      <c r="D40278" s="9" t="s">
        <v>90311</v>
      </c>
      <c r="E40278" s="9" t="s">
        <v>140308</v>
      </c>
    </row>
    <row r="40279" spans="1:5">
      <c r="A40279" s="9" t="s">
        <v>40315</v>
      </c>
      <c r="C40279" s="9" t="s">
        <v>190305</v>
      </c>
      <c r="D40279" s="9" t="s">
        <v>90312</v>
      </c>
      <c r="E40279" s="9" t="s">
        <v>140309</v>
      </c>
    </row>
    <row r="40280" spans="1:5">
      <c r="A40280" s="9" t="s">
        <v>40316</v>
      </c>
      <c r="C40280" s="9" t="s">
        <v>190306</v>
      </c>
      <c r="D40280" s="9" t="s">
        <v>90313</v>
      </c>
      <c r="E40280" s="9" t="s">
        <v>140310</v>
      </c>
    </row>
    <row r="40281" spans="1:5">
      <c r="A40281" s="9" t="s">
        <v>40317</v>
      </c>
      <c r="C40281" s="9" t="s">
        <v>190307</v>
      </c>
      <c r="D40281" s="9" t="s">
        <v>90314</v>
      </c>
      <c r="E40281" s="9" t="s">
        <v>140311</v>
      </c>
    </row>
    <row r="40282" spans="1:5">
      <c r="A40282" s="9" t="s">
        <v>40318</v>
      </c>
      <c r="C40282" s="9" t="s">
        <v>190308</v>
      </c>
      <c r="D40282" s="9" t="s">
        <v>90315</v>
      </c>
      <c r="E40282" s="9" t="s">
        <v>140312</v>
      </c>
    </row>
    <row r="40283" spans="1:5">
      <c r="A40283" s="9" t="s">
        <v>40319</v>
      </c>
      <c r="C40283" s="9" t="s">
        <v>190309</v>
      </c>
      <c r="D40283" s="9" t="s">
        <v>90316</v>
      </c>
      <c r="E40283" s="9" t="s">
        <v>140313</v>
      </c>
    </row>
    <row r="40284" spans="1:5">
      <c r="A40284" s="9" t="s">
        <v>40320</v>
      </c>
      <c r="C40284" s="9" t="s">
        <v>190310</v>
      </c>
      <c r="D40284" s="9" t="s">
        <v>90317</v>
      </c>
      <c r="E40284" s="9" t="s">
        <v>140314</v>
      </c>
    </row>
    <row r="40285" spans="1:5">
      <c r="A40285" s="9" t="s">
        <v>40321</v>
      </c>
      <c r="C40285" s="9" t="s">
        <v>190311</v>
      </c>
      <c r="D40285" s="9" t="s">
        <v>90318</v>
      </c>
      <c r="E40285" s="9" t="s">
        <v>140315</v>
      </c>
    </row>
    <row r="40286" spans="1:5">
      <c r="A40286" s="9" t="s">
        <v>40322</v>
      </c>
      <c r="C40286" s="9" t="s">
        <v>190312</v>
      </c>
      <c r="D40286" s="9" t="s">
        <v>90319</v>
      </c>
      <c r="E40286" s="9" t="s">
        <v>140316</v>
      </c>
    </row>
    <row r="40287" spans="1:5">
      <c r="A40287" s="9" t="s">
        <v>40323</v>
      </c>
      <c r="C40287" s="9" t="s">
        <v>190313</v>
      </c>
      <c r="D40287" s="9" t="s">
        <v>90320</v>
      </c>
      <c r="E40287" s="9" t="s">
        <v>140317</v>
      </c>
    </row>
    <row r="40288" spans="1:5">
      <c r="A40288" s="9" t="s">
        <v>40324</v>
      </c>
      <c r="C40288" s="9" t="s">
        <v>190314</v>
      </c>
      <c r="D40288" s="9" t="s">
        <v>90321</v>
      </c>
      <c r="E40288" s="9" t="s">
        <v>140318</v>
      </c>
    </row>
    <row r="40289" spans="1:5">
      <c r="A40289" s="9" t="s">
        <v>40325</v>
      </c>
      <c r="C40289" s="9" t="s">
        <v>190315</v>
      </c>
      <c r="D40289" s="9" t="s">
        <v>90322</v>
      </c>
      <c r="E40289" s="9" t="s">
        <v>140319</v>
      </c>
    </row>
    <row r="40290" spans="1:5">
      <c r="A40290" s="9" t="s">
        <v>40326</v>
      </c>
      <c r="C40290" s="9" t="s">
        <v>190316</v>
      </c>
      <c r="D40290" s="9" t="s">
        <v>90323</v>
      </c>
      <c r="E40290" s="9" t="s">
        <v>140320</v>
      </c>
    </row>
    <row r="40291" spans="1:5">
      <c r="A40291" s="9" t="s">
        <v>40327</v>
      </c>
      <c r="C40291" s="9" t="s">
        <v>190317</v>
      </c>
      <c r="D40291" s="9" t="s">
        <v>90324</v>
      </c>
      <c r="E40291" s="9" t="s">
        <v>140321</v>
      </c>
    </row>
    <row r="40292" spans="1:5">
      <c r="A40292" s="9" t="s">
        <v>40328</v>
      </c>
      <c r="C40292" s="9" t="s">
        <v>190318</v>
      </c>
      <c r="D40292" s="9" t="s">
        <v>90325</v>
      </c>
      <c r="E40292" s="9" t="s">
        <v>140322</v>
      </c>
    </row>
    <row r="40293" spans="1:5">
      <c r="A40293" s="9" t="s">
        <v>40329</v>
      </c>
      <c r="C40293" s="9" t="s">
        <v>190319</v>
      </c>
      <c r="D40293" s="9" t="s">
        <v>90326</v>
      </c>
      <c r="E40293" s="9" t="s">
        <v>140323</v>
      </c>
    </row>
    <row r="40294" spans="1:5">
      <c r="A40294" s="9" t="s">
        <v>40330</v>
      </c>
      <c r="C40294" s="9" t="s">
        <v>190320</v>
      </c>
      <c r="D40294" s="9" t="s">
        <v>90327</v>
      </c>
      <c r="E40294" s="9" t="s">
        <v>140324</v>
      </c>
    </row>
    <row r="40295" spans="1:5">
      <c r="A40295" s="9" t="s">
        <v>40331</v>
      </c>
      <c r="C40295" s="9" t="s">
        <v>190321</v>
      </c>
      <c r="D40295" s="9" t="s">
        <v>90328</v>
      </c>
      <c r="E40295" s="9" t="s">
        <v>140325</v>
      </c>
    </row>
    <row r="40296" spans="1:5">
      <c r="A40296" s="9" t="s">
        <v>40332</v>
      </c>
      <c r="C40296" s="9" t="s">
        <v>190322</v>
      </c>
      <c r="D40296" s="9" t="s">
        <v>90329</v>
      </c>
      <c r="E40296" s="9" t="s">
        <v>140326</v>
      </c>
    </row>
    <row r="40297" spans="1:5">
      <c r="A40297" s="9" t="s">
        <v>40333</v>
      </c>
      <c r="C40297" s="9" t="s">
        <v>190323</v>
      </c>
      <c r="D40297" s="9" t="s">
        <v>90330</v>
      </c>
      <c r="E40297" s="9" t="s">
        <v>140327</v>
      </c>
    </row>
    <row r="40298" spans="1:5">
      <c r="A40298" s="9" t="s">
        <v>40334</v>
      </c>
      <c r="C40298" s="9" t="s">
        <v>190324</v>
      </c>
      <c r="D40298" s="9" t="s">
        <v>90331</v>
      </c>
      <c r="E40298" s="9" t="s">
        <v>140328</v>
      </c>
    </row>
    <row r="40299" spans="1:5">
      <c r="A40299" s="9" t="s">
        <v>40335</v>
      </c>
      <c r="C40299" s="9" t="s">
        <v>190325</v>
      </c>
      <c r="D40299" s="9" t="s">
        <v>90332</v>
      </c>
      <c r="E40299" s="9" t="s">
        <v>140329</v>
      </c>
    </row>
    <row r="40300" spans="1:5">
      <c r="A40300" s="9" t="s">
        <v>40336</v>
      </c>
      <c r="C40300" s="9" t="s">
        <v>190326</v>
      </c>
      <c r="D40300" s="9" t="s">
        <v>90333</v>
      </c>
      <c r="E40300" s="9" t="s">
        <v>140330</v>
      </c>
    </row>
    <row r="40301" spans="1:5">
      <c r="A40301" s="9" t="s">
        <v>40337</v>
      </c>
      <c r="C40301" s="9" t="s">
        <v>190327</v>
      </c>
      <c r="D40301" s="9" t="s">
        <v>90334</v>
      </c>
      <c r="E40301" s="9" t="s">
        <v>140331</v>
      </c>
    </row>
    <row r="40302" spans="1:5">
      <c r="A40302" s="9" t="s">
        <v>40338</v>
      </c>
      <c r="C40302" s="9" t="s">
        <v>190328</v>
      </c>
      <c r="D40302" s="9" t="s">
        <v>90335</v>
      </c>
      <c r="E40302" s="9" t="s">
        <v>140332</v>
      </c>
    </row>
    <row r="40303" spans="1:5">
      <c r="A40303" s="9" t="s">
        <v>40339</v>
      </c>
      <c r="C40303" s="9" t="s">
        <v>190329</v>
      </c>
      <c r="D40303" s="9" t="s">
        <v>90336</v>
      </c>
      <c r="E40303" s="9" t="s">
        <v>140333</v>
      </c>
    </row>
    <row r="40304" spans="1:5">
      <c r="A40304" s="9" t="s">
        <v>40340</v>
      </c>
      <c r="C40304" s="9" t="s">
        <v>190330</v>
      </c>
      <c r="D40304" s="9" t="s">
        <v>90337</v>
      </c>
      <c r="E40304" s="9" t="s">
        <v>140334</v>
      </c>
    </row>
    <row r="40305" spans="1:5">
      <c r="A40305" s="9" t="s">
        <v>40341</v>
      </c>
      <c r="C40305" s="9" t="s">
        <v>190331</v>
      </c>
      <c r="D40305" s="9" t="s">
        <v>90338</v>
      </c>
      <c r="E40305" s="9" t="s">
        <v>140335</v>
      </c>
    </row>
    <row r="40306" spans="1:5">
      <c r="A40306" s="9" t="s">
        <v>40342</v>
      </c>
      <c r="C40306" s="9" t="s">
        <v>190332</v>
      </c>
      <c r="D40306" s="9" t="s">
        <v>90339</v>
      </c>
      <c r="E40306" s="9" t="s">
        <v>140336</v>
      </c>
    </row>
    <row r="40307" spans="1:5">
      <c r="A40307" s="9" t="s">
        <v>40343</v>
      </c>
      <c r="C40307" s="9" t="s">
        <v>190333</v>
      </c>
      <c r="D40307" s="9" t="s">
        <v>90340</v>
      </c>
      <c r="E40307" s="9" t="s">
        <v>140337</v>
      </c>
    </row>
    <row r="40308" spans="1:5">
      <c r="A40308" s="9" t="s">
        <v>40344</v>
      </c>
      <c r="C40308" s="9" t="s">
        <v>190334</v>
      </c>
      <c r="D40308" s="9" t="s">
        <v>90341</v>
      </c>
      <c r="E40308" s="9" t="s">
        <v>140338</v>
      </c>
    </row>
    <row r="40309" spans="1:5">
      <c r="A40309" s="9" t="s">
        <v>40345</v>
      </c>
      <c r="C40309" s="9" t="s">
        <v>190335</v>
      </c>
      <c r="D40309" s="9" t="s">
        <v>90342</v>
      </c>
      <c r="E40309" s="9" t="s">
        <v>140339</v>
      </c>
    </row>
    <row r="40310" spans="1:5">
      <c r="A40310" s="9" t="s">
        <v>40346</v>
      </c>
      <c r="C40310" s="9" t="s">
        <v>190336</v>
      </c>
      <c r="D40310" s="9" t="s">
        <v>90343</v>
      </c>
      <c r="E40310" s="9" t="s">
        <v>140340</v>
      </c>
    </row>
    <row r="40311" spans="1:5">
      <c r="A40311" s="9" t="s">
        <v>40347</v>
      </c>
      <c r="C40311" s="9" t="s">
        <v>190337</v>
      </c>
      <c r="D40311" s="9" t="s">
        <v>90344</v>
      </c>
      <c r="E40311" s="9" t="s">
        <v>140341</v>
      </c>
    </row>
    <row r="40312" spans="1:5">
      <c r="A40312" s="9" t="s">
        <v>40348</v>
      </c>
      <c r="C40312" s="9" t="s">
        <v>190338</v>
      </c>
      <c r="D40312" s="9" t="s">
        <v>90345</v>
      </c>
      <c r="E40312" s="9" t="s">
        <v>140342</v>
      </c>
    </row>
    <row r="40313" spans="1:5">
      <c r="A40313" s="9" t="s">
        <v>40349</v>
      </c>
      <c r="C40313" s="9" t="s">
        <v>190339</v>
      </c>
      <c r="D40313" s="9" t="s">
        <v>90346</v>
      </c>
      <c r="E40313" s="9" t="s">
        <v>140343</v>
      </c>
    </row>
    <row r="40314" spans="1:5">
      <c r="A40314" s="9" t="s">
        <v>40350</v>
      </c>
      <c r="C40314" s="9" t="s">
        <v>190340</v>
      </c>
      <c r="D40314" s="9" t="s">
        <v>90347</v>
      </c>
      <c r="E40314" s="9" t="s">
        <v>140344</v>
      </c>
    </row>
    <row r="40315" spans="1:5">
      <c r="A40315" s="9" t="s">
        <v>40351</v>
      </c>
      <c r="C40315" s="9" t="s">
        <v>190341</v>
      </c>
      <c r="D40315" s="9" t="s">
        <v>90348</v>
      </c>
      <c r="E40315" s="9" t="s">
        <v>140345</v>
      </c>
    </row>
    <row r="40316" spans="1:5">
      <c r="A40316" s="9" t="s">
        <v>40352</v>
      </c>
      <c r="C40316" s="9" t="s">
        <v>190342</v>
      </c>
      <c r="D40316" s="9" t="s">
        <v>90349</v>
      </c>
      <c r="E40316" s="9" t="s">
        <v>140346</v>
      </c>
    </row>
    <row r="40317" spans="1:5">
      <c r="A40317" s="9" t="s">
        <v>40353</v>
      </c>
      <c r="C40317" s="9" t="s">
        <v>190343</v>
      </c>
      <c r="D40317" s="9" t="s">
        <v>90350</v>
      </c>
      <c r="E40317" s="9" t="s">
        <v>140347</v>
      </c>
    </row>
    <row r="40318" spans="1:5">
      <c r="A40318" s="9" t="s">
        <v>40354</v>
      </c>
      <c r="C40318" s="9" t="s">
        <v>190344</v>
      </c>
      <c r="D40318" s="9" t="s">
        <v>90351</v>
      </c>
      <c r="E40318" s="9" t="s">
        <v>140348</v>
      </c>
    </row>
    <row r="40319" spans="1:5">
      <c r="A40319" s="9" t="s">
        <v>40355</v>
      </c>
      <c r="C40319" s="9" t="s">
        <v>190345</v>
      </c>
      <c r="D40319" s="9" t="s">
        <v>90352</v>
      </c>
      <c r="E40319" s="9" t="s">
        <v>140349</v>
      </c>
    </row>
    <row r="40320" spans="1:5">
      <c r="A40320" s="9" t="s">
        <v>40356</v>
      </c>
      <c r="C40320" s="9" t="s">
        <v>190346</v>
      </c>
      <c r="D40320" s="9" t="s">
        <v>90353</v>
      </c>
      <c r="E40320" s="9" t="s">
        <v>140350</v>
      </c>
    </row>
    <row r="40321" spans="1:5">
      <c r="A40321" s="9" t="s">
        <v>40357</v>
      </c>
      <c r="C40321" s="9" t="s">
        <v>190347</v>
      </c>
      <c r="D40321" s="9" t="s">
        <v>90354</v>
      </c>
      <c r="E40321" s="9" t="s">
        <v>140351</v>
      </c>
    </row>
    <row r="40322" spans="1:5">
      <c r="A40322" s="9" t="s">
        <v>40358</v>
      </c>
      <c r="C40322" s="9" t="s">
        <v>190348</v>
      </c>
      <c r="D40322" s="9" t="s">
        <v>90355</v>
      </c>
      <c r="E40322" s="9" t="s">
        <v>140352</v>
      </c>
    </row>
    <row r="40323" spans="1:5">
      <c r="A40323" s="9" t="s">
        <v>40359</v>
      </c>
      <c r="C40323" s="9" t="s">
        <v>190349</v>
      </c>
      <c r="D40323" s="9" t="s">
        <v>90356</v>
      </c>
      <c r="E40323" s="9" t="s">
        <v>140353</v>
      </c>
    </row>
    <row r="40324" spans="1:5">
      <c r="A40324" s="9" t="s">
        <v>40360</v>
      </c>
      <c r="C40324" s="9" t="s">
        <v>190350</v>
      </c>
      <c r="D40324" s="9" t="s">
        <v>90357</v>
      </c>
      <c r="E40324" s="9" t="s">
        <v>140354</v>
      </c>
    </row>
    <row r="40325" spans="1:5">
      <c r="A40325" s="9" t="s">
        <v>40361</v>
      </c>
      <c r="C40325" s="9" t="s">
        <v>190351</v>
      </c>
      <c r="D40325" s="9" t="s">
        <v>90358</v>
      </c>
      <c r="E40325" s="9" t="s">
        <v>140355</v>
      </c>
    </row>
    <row r="40326" spans="1:5">
      <c r="A40326" s="9" t="s">
        <v>40362</v>
      </c>
      <c r="C40326" s="9" t="s">
        <v>190352</v>
      </c>
      <c r="D40326" s="9" t="s">
        <v>90359</v>
      </c>
      <c r="E40326" s="9" t="s">
        <v>140356</v>
      </c>
    </row>
    <row r="40327" spans="1:5">
      <c r="A40327" s="9" t="s">
        <v>40363</v>
      </c>
      <c r="C40327" s="9" t="s">
        <v>190353</v>
      </c>
      <c r="D40327" s="9" t="s">
        <v>90360</v>
      </c>
      <c r="E40327" s="9" t="s">
        <v>140357</v>
      </c>
    </row>
    <row r="40328" spans="1:5">
      <c r="A40328" s="9" t="s">
        <v>40364</v>
      </c>
      <c r="C40328" s="9" t="s">
        <v>190354</v>
      </c>
      <c r="D40328" s="9" t="s">
        <v>90361</v>
      </c>
      <c r="E40328" s="9" t="s">
        <v>140358</v>
      </c>
    </row>
    <row r="40329" spans="1:5">
      <c r="A40329" s="9" t="s">
        <v>40365</v>
      </c>
      <c r="C40329" s="9" t="s">
        <v>190355</v>
      </c>
      <c r="D40329" s="9" t="s">
        <v>90362</v>
      </c>
      <c r="E40329" s="9" t="s">
        <v>140359</v>
      </c>
    </row>
    <row r="40330" spans="1:5">
      <c r="A40330" s="9" t="s">
        <v>40366</v>
      </c>
      <c r="C40330" s="9" t="s">
        <v>190356</v>
      </c>
      <c r="D40330" s="9" t="s">
        <v>90363</v>
      </c>
      <c r="E40330" s="9" t="s">
        <v>140360</v>
      </c>
    </row>
    <row r="40331" spans="1:5">
      <c r="A40331" s="9" t="s">
        <v>40367</v>
      </c>
      <c r="C40331" s="9" t="s">
        <v>190357</v>
      </c>
      <c r="D40331" s="9" t="s">
        <v>90364</v>
      </c>
      <c r="E40331" s="9" t="s">
        <v>140361</v>
      </c>
    </row>
    <row r="40332" spans="1:5">
      <c r="A40332" s="9" t="s">
        <v>40368</v>
      </c>
      <c r="C40332" s="9" t="s">
        <v>190358</v>
      </c>
      <c r="D40332" s="9" t="s">
        <v>90365</v>
      </c>
      <c r="E40332" s="9" t="s">
        <v>140362</v>
      </c>
    </row>
    <row r="40333" spans="1:5">
      <c r="A40333" s="9" t="s">
        <v>40369</v>
      </c>
      <c r="C40333" s="9" t="s">
        <v>190359</v>
      </c>
      <c r="D40333" s="9" t="s">
        <v>90366</v>
      </c>
      <c r="E40333" s="9" t="s">
        <v>140363</v>
      </c>
    </row>
    <row r="40334" spans="1:5">
      <c r="A40334" s="9" t="s">
        <v>40370</v>
      </c>
      <c r="C40334" s="9" t="s">
        <v>190360</v>
      </c>
      <c r="D40334" s="9" t="s">
        <v>90367</v>
      </c>
      <c r="E40334" s="9" t="s">
        <v>140364</v>
      </c>
    </row>
    <row r="40335" spans="1:5">
      <c r="A40335" s="9" t="s">
        <v>40371</v>
      </c>
      <c r="C40335" s="9" t="s">
        <v>190361</v>
      </c>
      <c r="D40335" s="9" t="s">
        <v>90368</v>
      </c>
      <c r="E40335" s="9" t="s">
        <v>140365</v>
      </c>
    </row>
    <row r="40336" spans="1:5">
      <c r="A40336" s="9" t="s">
        <v>40372</v>
      </c>
      <c r="C40336" s="9" t="s">
        <v>190362</v>
      </c>
      <c r="D40336" s="9" t="s">
        <v>90369</v>
      </c>
      <c r="E40336" s="9" t="s">
        <v>140366</v>
      </c>
    </row>
    <row r="40337" spans="1:5">
      <c r="A40337" s="9" t="s">
        <v>40373</v>
      </c>
      <c r="C40337" s="9" t="s">
        <v>190363</v>
      </c>
      <c r="D40337" s="9" t="s">
        <v>90370</v>
      </c>
      <c r="E40337" s="9" t="s">
        <v>140367</v>
      </c>
    </row>
    <row r="40338" spans="1:5">
      <c r="A40338" s="9" t="s">
        <v>40374</v>
      </c>
      <c r="C40338" s="9" t="s">
        <v>190364</v>
      </c>
      <c r="D40338" s="9" t="s">
        <v>90371</v>
      </c>
      <c r="E40338" s="9" t="s">
        <v>140368</v>
      </c>
    </row>
    <row r="40339" spans="1:5">
      <c r="A40339" s="9" t="s">
        <v>40375</v>
      </c>
      <c r="C40339" s="9" t="s">
        <v>190365</v>
      </c>
      <c r="D40339" s="9" t="s">
        <v>90372</v>
      </c>
      <c r="E40339" s="9" t="s">
        <v>140369</v>
      </c>
    </row>
    <row r="40340" spans="1:5">
      <c r="A40340" s="9" t="s">
        <v>40376</v>
      </c>
      <c r="C40340" s="9" t="s">
        <v>190366</v>
      </c>
      <c r="D40340" s="9" t="s">
        <v>90373</v>
      </c>
      <c r="E40340" s="9" t="s">
        <v>140370</v>
      </c>
    </row>
    <row r="40341" spans="1:5">
      <c r="A40341" s="9" t="s">
        <v>40377</v>
      </c>
      <c r="C40341" s="9" t="s">
        <v>190367</v>
      </c>
      <c r="D40341" s="9" t="s">
        <v>90374</v>
      </c>
      <c r="E40341" s="9" t="s">
        <v>140371</v>
      </c>
    </row>
    <row r="40342" spans="1:5">
      <c r="A40342" s="9" t="s">
        <v>40378</v>
      </c>
      <c r="C40342" s="9" t="s">
        <v>190368</v>
      </c>
      <c r="D40342" s="9" t="s">
        <v>90375</v>
      </c>
      <c r="E40342" s="9" t="s">
        <v>140372</v>
      </c>
    </row>
    <row r="40343" spans="1:5">
      <c r="A40343" s="9" t="s">
        <v>40379</v>
      </c>
      <c r="C40343" s="9" t="s">
        <v>190369</v>
      </c>
      <c r="D40343" s="9" t="s">
        <v>90376</v>
      </c>
      <c r="E40343" s="9" t="s">
        <v>140373</v>
      </c>
    </row>
    <row r="40344" spans="1:5">
      <c r="A40344" s="9" t="s">
        <v>40380</v>
      </c>
      <c r="C40344" s="9" t="s">
        <v>190370</v>
      </c>
      <c r="D40344" s="9" t="s">
        <v>90377</v>
      </c>
      <c r="E40344" s="9" t="s">
        <v>140374</v>
      </c>
    </row>
    <row r="40345" spans="1:5">
      <c r="A40345" s="9" t="s">
        <v>40381</v>
      </c>
      <c r="C40345" s="9" t="s">
        <v>190371</v>
      </c>
      <c r="D40345" s="9" t="s">
        <v>90378</v>
      </c>
      <c r="E40345" s="9" t="s">
        <v>140375</v>
      </c>
    </row>
    <row r="40346" spans="1:5">
      <c r="A40346" s="9" t="s">
        <v>40382</v>
      </c>
      <c r="C40346" s="9" t="s">
        <v>190372</v>
      </c>
      <c r="D40346" s="9" t="s">
        <v>90379</v>
      </c>
      <c r="E40346" s="9" t="s">
        <v>140376</v>
      </c>
    </row>
    <row r="40347" spans="1:5">
      <c r="A40347" s="9" t="s">
        <v>40383</v>
      </c>
      <c r="C40347" s="9" t="s">
        <v>190373</v>
      </c>
      <c r="D40347" s="9" t="s">
        <v>90380</v>
      </c>
      <c r="E40347" s="9" t="s">
        <v>140377</v>
      </c>
    </row>
    <row r="40348" spans="1:5">
      <c r="A40348" s="9" t="s">
        <v>40384</v>
      </c>
      <c r="C40348" s="9" t="s">
        <v>190374</v>
      </c>
      <c r="D40348" s="9" t="s">
        <v>90381</v>
      </c>
      <c r="E40348" s="9" t="s">
        <v>140378</v>
      </c>
    </row>
    <row r="40349" spans="1:5">
      <c r="A40349" s="9" t="s">
        <v>40385</v>
      </c>
      <c r="C40349" s="9" t="s">
        <v>190375</v>
      </c>
      <c r="D40349" s="9" t="s">
        <v>90382</v>
      </c>
      <c r="E40349" s="9" t="s">
        <v>140379</v>
      </c>
    </row>
    <row r="40350" spans="1:5">
      <c r="A40350" s="9" t="s">
        <v>40386</v>
      </c>
      <c r="C40350" s="9" t="s">
        <v>190376</v>
      </c>
      <c r="D40350" s="9" t="s">
        <v>90383</v>
      </c>
      <c r="E40350" s="9" t="s">
        <v>140380</v>
      </c>
    </row>
    <row r="40351" spans="1:5">
      <c r="A40351" s="9" t="s">
        <v>40387</v>
      </c>
      <c r="C40351" s="9" t="s">
        <v>190377</v>
      </c>
      <c r="D40351" s="9" t="s">
        <v>90384</v>
      </c>
      <c r="E40351" s="9" t="s">
        <v>140381</v>
      </c>
    </row>
    <row r="40352" spans="1:5">
      <c r="A40352" s="9" t="s">
        <v>40388</v>
      </c>
      <c r="C40352" s="9" t="s">
        <v>190378</v>
      </c>
      <c r="D40352" s="9" t="s">
        <v>90385</v>
      </c>
      <c r="E40352" s="9" t="s">
        <v>140382</v>
      </c>
    </row>
    <row r="40353" spans="1:5">
      <c r="A40353" s="9" t="s">
        <v>40389</v>
      </c>
      <c r="C40353" s="9" t="s">
        <v>190379</v>
      </c>
      <c r="D40353" s="9" t="s">
        <v>90386</v>
      </c>
      <c r="E40353" s="9" t="s">
        <v>140383</v>
      </c>
    </row>
    <row r="40354" spans="1:5">
      <c r="A40354" s="9" t="s">
        <v>40390</v>
      </c>
      <c r="C40354" s="9" t="s">
        <v>190380</v>
      </c>
      <c r="D40354" s="9" t="s">
        <v>90387</v>
      </c>
      <c r="E40354" s="9" t="s">
        <v>140384</v>
      </c>
    </row>
    <row r="40355" spans="1:5">
      <c r="A40355" s="9" t="s">
        <v>40391</v>
      </c>
      <c r="C40355" s="9" t="s">
        <v>190381</v>
      </c>
      <c r="D40355" s="9" t="s">
        <v>90388</v>
      </c>
      <c r="E40355" s="9" t="s">
        <v>140385</v>
      </c>
    </row>
    <row r="40356" spans="1:5">
      <c r="A40356" s="9" t="s">
        <v>40392</v>
      </c>
      <c r="C40356" s="9" t="s">
        <v>190382</v>
      </c>
      <c r="D40356" s="9" t="s">
        <v>90389</v>
      </c>
      <c r="E40356" s="9" t="s">
        <v>140386</v>
      </c>
    </row>
    <row r="40357" spans="1:5">
      <c r="A40357" s="9" t="s">
        <v>40393</v>
      </c>
      <c r="C40357" s="9" t="s">
        <v>190383</v>
      </c>
      <c r="D40357" s="9" t="s">
        <v>90390</v>
      </c>
      <c r="E40357" s="9" t="s">
        <v>140387</v>
      </c>
    </row>
    <row r="40358" spans="1:5">
      <c r="A40358" s="9" t="s">
        <v>40394</v>
      </c>
      <c r="C40358" s="9" t="s">
        <v>190384</v>
      </c>
      <c r="D40358" s="9" t="s">
        <v>90391</v>
      </c>
      <c r="E40358" s="9" t="s">
        <v>140388</v>
      </c>
    </row>
    <row r="40359" spans="1:5">
      <c r="A40359" s="9" t="s">
        <v>40395</v>
      </c>
      <c r="C40359" s="9" t="s">
        <v>190385</v>
      </c>
      <c r="D40359" s="9" t="s">
        <v>90392</v>
      </c>
      <c r="E40359" s="9" t="s">
        <v>140389</v>
      </c>
    </row>
    <row r="40360" spans="1:5">
      <c r="A40360" s="9" t="s">
        <v>40396</v>
      </c>
      <c r="C40360" s="9" t="s">
        <v>190386</v>
      </c>
      <c r="D40360" s="9" t="s">
        <v>90393</v>
      </c>
      <c r="E40360" s="9" t="s">
        <v>140390</v>
      </c>
    </row>
    <row r="40361" spans="1:5">
      <c r="A40361" s="9" t="s">
        <v>40397</v>
      </c>
      <c r="C40361" s="9" t="s">
        <v>190387</v>
      </c>
      <c r="D40361" s="9" t="s">
        <v>90394</v>
      </c>
      <c r="E40361" s="9" t="s">
        <v>140391</v>
      </c>
    </row>
    <row r="40362" spans="1:5">
      <c r="A40362" s="9" t="s">
        <v>40398</v>
      </c>
      <c r="C40362" s="9" t="s">
        <v>190388</v>
      </c>
      <c r="D40362" s="9" t="s">
        <v>90395</v>
      </c>
      <c r="E40362" s="9" t="s">
        <v>140392</v>
      </c>
    </row>
    <row r="40363" spans="1:5">
      <c r="A40363" s="9" t="s">
        <v>40399</v>
      </c>
      <c r="C40363" s="9" t="s">
        <v>190389</v>
      </c>
      <c r="D40363" s="9" t="s">
        <v>90396</v>
      </c>
      <c r="E40363" s="9" t="s">
        <v>140393</v>
      </c>
    </row>
    <row r="40364" spans="1:5">
      <c r="A40364" s="9" t="s">
        <v>40400</v>
      </c>
      <c r="C40364" s="9" t="s">
        <v>190390</v>
      </c>
      <c r="D40364" s="9" t="s">
        <v>90397</v>
      </c>
      <c r="E40364" s="9" t="s">
        <v>140394</v>
      </c>
    </row>
    <row r="40365" spans="1:5">
      <c r="A40365" s="9" t="s">
        <v>40401</v>
      </c>
      <c r="C40365" s="9" t="s">
        <v>190391</v>
      </c>
      <c r="D40365" s="9" t="s">
        <v>90398</v>
      </c>
      <c r="E40365" s="9" t="s">
        <v>140395</v>
      </c>
    </row>
    <row r="40366" spans="1:5">
      <c r="A40366" s="9" t="s">
        <v>40402</v>
      </c>
      <c r="C40366" s="9" t="s">
        <v>190392</v>
      </c>
      <c r="D40366" s="9" t="s">
        <v>90399</v>
      </c>
      <c r="E40366" s="9" t="s">
        <v>140396</v>
      </c>
    </row>
    <row r="40367" spans="1:5">
      <c r="A40367" s="9" t="s">
        <v>40403</v>
      </c>
      <c r="C40367" s="9" t="s">
        <v>190393</v>
      </c>
      <c r="D40367" s="9" t="s">
        <v>90400</v>
      </c>
      <c r="E40367" s="9" t="s">
        <v>140397</v>
      </c>
    </row>
    <row r="40368" spans="1:5">
      <c r="A40368" s="9" t="s">
        <v>40404</v>
      </c>
      <c r="C40368" s="9" t="s">
        <v>190394</v>
      </c>
      <c r="D40368" s="9" t="s">
        <v>90401</v>
      </c>
      <c r="E40368" s="9" t="s">
        <v>140398</v>
      </c>
    </row>
    <row r="40369" spans="1:5">
      <c r="A40369" s="9" t="s">
        <v>40405</v>
      </c>
      <c r="C40369" s="9" t="s">
        <v>190395</v>
      </c>
      <c r="D40369" s="9" t="s">
        <v>90402</v>
      </c>
      <c r="E40369" s="9" t="s">
        <v>140399</v>
      </c>
    </row>
    <row r="40370" spans="1:5">
      <c r="A40370" s="9" t="s">
        <v>40406</v>
      </c>
      <c r="C40370" s="9" t="s">
        <v>190396</v>
      </c>
      <c r="D40370" s="9" t="s">
        <v>90403</v>
      </c>
      <c r="E40370" s="9" t="s">
        <v>140400</v>
      </c>
    </row>
    <row r="40371" spans="1:5">
      <c r="A40371" s="9" t="s">
        <v>40407</v>
      </c>
      <c r="C40371" s="9" t="s">
        <v>190397</v>
      </c>
      <c r="D40371" s="9" t="s">
        <v>90404</v>
      </c>
      <c r="E40371" s="9" t="s">
        <v>140401</v>
      </c>
    </row>
    <row r="40372" spans="1:5">
      <c r="A40372" s="9" t="s">
        <v>40408</v>
      </c>
      <c r="C40372" s="9" t="s">
        <v>190398</v>
      </c>
      <c r="D40372" s="9" t="s">
        <v>90405</v>
      </c>
      <c r="E40372" s="9" t="s">
        <v>140402</v>
      </c>
    </row>
    <row r="40373" spans="1:5">
      <c r="A40373" s="9" t="s">
        <v>40409</v>
      </c>
      <c r="C40373" s="9" t="s">
        <v>190399</v>
      </c>
      <c r="D40373" s="9" t="s">
        <v>90406</v>
      </c>
      <c r="E40373" s="9" t="s">
        <v>140403</v>
      </c>
    </row>
    <row r="40374" spans="1:5">
      <c r="A40374" s="9" t="s">
        <v>40410</v>
      </c>
      <c r="C40374" s="9" t="s">
        <v>190400</v>
      </c>
      <c r="D40374" s="9" t="s">
        <v>90407</v>
      </c>
      <c r="E40374" s="9" t="s">
        <v>140404</v>
      </c>
    </row>
    <row r="40375" spans="1:5">
      <c r="A40375" s="9" t="s">
        <v>40411</v>
      </c>
      <c r="C40375" s="9" t="s">
        <v>190401</v>
      </c>
      <c r="D40375" s="9" t="s">
        <v>90408</v>
      </c>
      <c r="E40375" s="9" t="s">
        <v>140405</v>
      </c>
    </row>
    <row r="40376" spans="1:5">
      <c r="A40376" s="9" t="s">
        <v>40412</v>
      </c>
      <c r="C40376" s="9" t="s">
        <v>190402</v>
      </c>
      <c r="D40376" s="9" t="s">
        <v>90409</v>
      </c>
      <c r="E40376" s="9" t="s">
        <v>140406</v>
      </c>
    </row>
    <row r="40377" spans="1:5">
      <c r="A40377" s="9" t="s">
        <v>40413</v>
      </c>
      <c r="C40377" s="9" t="s">
        <v>190403</v>
      </c>
      <c r="D40377" s="9" t="s">
        <v>90410</v>
      </c>
      <c r="E40377" s="9" t="s">
        <v>140407</v>
      </c>
    </row>
    <row r="40378" spans="1:5">
      <c r="A40378" s="9" t="s">
        <v>40414</v>
      </c>
      <c r="C40378" s="9" t="s">
        <v>190404</v>
      </c>
      <c r="D40378" s="9" t="s">
        <v>90411</v>
      </c>
      <c r="E40378" s="9" t="s">
        <v>140408</v>
      </c>
    </row>
    <row r="40379" spans="1:5">
      <c r="A40379" s="9" t="s">
        <v>40415</v>
      </c>
      <c r="C40379" s="9" t="s">
        <v>190405</v>
      </c>
      <c r="D40379" s="9" t="s">
        <v>90412</v>
      </c>
      <c r="E40379" s="9" t="s">
        <v>140409</v>
      </c>
    </row>
    <row r="40380" spans="1:5">
      <c r="A40380" s="9" t="s">
        <v>40416</v>
      </c>
      <c r="C40380" s="9" t="s">
        <v>190406</v>
      </c>
      <c r="D40380" s="9" t="s">
        <v>90413</v>
      </c>
      <c r="E40380" s="9" t="s">
        <v>140410</v>
      </c>
    </row>
    <row r="40381" spans="1:5">
      <c r="A40381" s="9" t="s">
        <v>40417</v>
      </c>
      <c r="C40381" s="9" t="s">
        <v>190407</v>
      </c>
      <c r="D40381" s="9" t="s">
        <v>90414</v>
      </c>
      <c r="E40381" s="9" t="s">
        <v>140411</v>
      </c>
    </row>
    <row r="40382" spans="1:5">
      <c r="A40382" s="9" t="s">
        <v>40418</v>
      </c>
      <c r="C40382" s="9" t="s">
        <v>190408</v>
      </c>
      <c r="D40382" s="9" t="s">
        <v>90415</v>
      </c>
      <c r="E40382" s="9" t="s">
        <v>140412</v>
      </c>
    </row>
    <row r="40383" spans="1:5">
      <c r="A40383" s="9" t="s">
        <v>40419</v>
      </c>
      <c r="C40383" s="9" t="s">
        <v>190409</v>
      </c>
      <c r="D40383" s="9" t="s">
        <v>90416</v>
      </c>
      <c r="E40383" s="9" t="s">
        <v>140413</v>
      </c>
    </row>
    <row r="40384" spans="1:5">
      <c r="A40384" s="9" t="s">
        <v>40420</v>
      </c>
      <c r="C40384" s="9" t="s">
        <v>190410</v>
      </c>
      <c r="D40384" s="9" t="s">
        <v>90417</v>
      </c>
      <c r="E40384" s="9" t="s">
        <v>140414</v>
      </c>
    </row>
    <row r="40385" spans="1:5">
      <c r="A40385" s="9" t="s">
        <v>40421</v>
      </c>
      <c r="C40385" s="9" t="s">
        <v>190411</v>
      </c>
      <c r="D40385" s="9" t="s">
        <v>90418</v>
      </c>
      <c r="E40385" s="9" t="s">
        <v>140415</v>
      </c>
    </row>
    <row r="40386" spans="1:5">
      <c r="A40386" s="9" t="s">
        <v>40422</v>
      </c>
      <c r="C40386" s="9" t="s">
        <v>190412</v>
      </c>
      <c r="D40386" s="9" t="s">
        <v>90419</v>
      </c>
      <c r="E40386" s="9" t="s">
        <v>140416</v>
      </c>
    </row>
    <row r="40387" spans="1:5">
      <c r="A40387" s="9" t="s">
        <v>40423</v>
      </c>
      <c r="C40387" s="9" t="s">
        <v>190413</v>
      </c>
      <c r="D40387" s="9" t="s">
        <v>90420</v>
      </c>
      <c r="E40387" s="9" t="s">
        <v>140417</v>
      </c>
    </row>
    <row r="40388" spans="1:5">
      <c r="A40388" s="9" t="s">
        <v>40424</v>
      </c>
      <c r="C40388" s="9" t="s">
        <v>190414</v>
      </c>
      <c r="D40388" s="9" t="s">
        <v>90421</v>
      </c>
      <c r="E40388" s="9" t="s">
        <v>140418</v>
      </c>
    </row>
    <row r="40389" spans="1:5">
      <c r="A40389" s="9" t="s">
        <v>40425</v>
      </c>
      <c r="C40389" s="9" t="s">
        <v>190415</v>
      </c>
      <c r="D40389" s="9" t="s">
        <v>90422</v>
      </c>
      <c r="E40389" s="9" t="s">
        <v>140419</v>
      </c>
    </row>
    <row r="40390" spans="1:5">
      <c r="A40390" s="9" t="s">
        <v>40426</v>
      </c>
      <c r="C40390" s="9" t="s">
        <v>190416</v>
      </c>
      <c r="D40390" s="9" t="s">
        <v>90423</v>
      </c>
      <c r="E40390" s="9" t="s">
        <v>140420</v>
      </c>
    </row>
    <row r="40391" spans="1:5">
      <c r="A40391" s="9" t="s">
        <v>40427</v>
      </c>
      <c r="C40391" s="9" t="s">
        <v>190417</v>
      </c>
      <c r="D40391" s="9" t="s">
        <v>90424</v>
      </c>
      <c r="E40391" s="9" t="s">
        <v>140421</v>
      </c>
    </row>
    <row r="40392" spans="1:5">
      <c r="A40392" s="9" t="s">
        <v>40428</v>
      </c>
      <c r="C40392" s="9" t="s">
        <v>190418</v>
      </c>
      <c r="D40392" s="9" t="s">
        <v>90425</v>
      </c>
      <c r="E40392" s="9" t="s">
        <v>140422</v>
      </c>
    </row>
    <row r="40393" spans="1:5">
      <c r="A40393" s="9" t="s">
        <v>40429</v>
      </c>
      <c r="C40393" s="9" t="s">
        <v>190419</v>
      </c>
      <c r="D40393" s="9" t="s">
        <v>90426</v>
      </c>
      <c r="E40393" s="9" t="s">
        <v>140423</v>
      </c>
    </row>
    <row r="40394" spans="1:5">
      <c r="A40394" s="9" t="s">
        <v>40430</v>
      </c>
      <c r="C40394" s="9" t="s">
        <v>190420</v>
      </c>
      <c r="D40394" s="9" t="s">
        <v>90427</v>
      </c>
      <c r="E40394" s="9" t="s">
        <v>140424</v>
      </c>
    </row>
    <row r="40395" spans="1:5">
      <c r="A40395" s="9" t="s">
        <v>40431</v>
      </c>
      <c r="C40395" s="9" t="s">
        <v>190421</v>
      </c>
      <c r="D40395" s="9" t="s">
        <v>90428</v>
      </c>
      <c r="E40395" s="9" t="s">
        <v>140425</v>
      </c>
    </row>
    <row r="40396" spans="1:5">
      <c r="A40396" s="9" t="s">
        <v>40432</v>
      </c>
      <c r="C40396" s="9" t="s">
        <v>190422</v>
      </c>
      <c r="D40396" s="9" t="s">
        <v>90429</v>
      </c>
      <c r="E40396" s="9" t="s">
        <v>140426</v>
      </c>
    </row>
    <row r="40397" spans="1:5">
      <c r="A40397" s="9" t="s">
        <v>40433</v>
      </c>
      <c r="C40397" s="9" t="s">
        <v>190423</v>
      </c>
      <c r="D40397" s="9" t="s">
        <v>90430</v>
      </c>
      <c r="E40397" s="9" t="s">
        <v>140427</v>
      </c>
    </row>
    <row r="40398" spans="1:5">
      <c r="A40398" s="9" t="s">
        <v>40434</v>
      </c>
      <c r="C40398" s="9" t="s">
        <v>190424</v>
      </c>
      <c r="D40398" s="9" t="s">
        <v>90431</v>
      </c>
      <c r="E40398" s="9" t="s">
        <v>140428</v>
      </c>
    </row>
    <row r="40399" spans="1:5">
      <c r="A40399" s="9" t="s">
        <v>40435</v>
      </c>
      <c r="C40399" s="9" t="s">
        <v>190425</v>
      </c>
      <c r="D40399" s="9" t="s">
        <v>90432</v>
      </c>
      <c r="E40399" s="9" t="s">
        <v>140429</v>
      </c>
    </row>
    <row r="40400" spans="1:5">
      <c r="A40400" s="9" t="s">
        <v>40436</v>
      </c>
      <c r="C40400" s="9" t="s">
        <v>190426</v>
      </c>
      <c r="D40400" s="9" t="s">
        <v>90433</v>
      </c>
      <c r="E40400" s="9" t="s">
        <v>140430</v>
      </c>
    </row>
    <row r="40401" spans="1:5">
      <c r="A40401" s="9" t="s">
        <v>40437</v>
      </c>
      <c r="C40401" s="9" t="s">
        <v>190427</v>
      </c>
      <c r="D40401" s="9" t="s">
        <v>90434</v>
      </c>
      <c r="E40401" s="9" t="s">
        <v>140431</v>
      </c>
    </row>
    <row r="40402" spans="1:5">
      <c r="A40402" s="9" t="s">
        <v>40438</v>
      </c>
      <c r="C40402" s="9" t="s">
        <v>190428</v>
      </c>
      <c r="D40402" s="9" t="s">
        <v>90435</v>
      </c>
      <c r="E40402" s="9" t="s">
        <v>140432</v>
      </c>
    </row>
    <row r="40403" spans="1:5">
      <c r="A40403" s="9" t="s">
        <v>40439</v>
      </c>
      <c r="C40403" s="9" t="s">
        <v>190429</v>
      </c>
      <c r="D40403" s="9" t="s">
        <v>90436</v>
      </c>
      <c r="E40403" s="9" t="s">
        <v>140433</v>
      </c>
    </row>
    <row r="40404" spans="1:5">
      <c r="A40404" s="9" t="s">
        <v>40440</v>
      </c>
      <c r="C40404" s="9" t="s">
        <v>190430</v>
      </c>
      <c r="D40404" s="9" t="s">
        <v>90437</v>
      </c>
      <c r="E40404" s="9" t="s">
        <v>140434</v>
      </c>
    </row>
    <row r="40405" spans="1:5">
      <c r="A40405" s="9" t="s">
        <v>40441</v>
      </c>
      <c r="C40405" s="9" t="s">
        <v>190431</v>
      </c>
      <c r="D40405" s="9" t="s">
        <v>90438</v>
      </c>
      <c r="E40405" s="9" t="s">
        <v>140435</v>
      </c>
    </row>
    <row r="40406" spans="1:5">
      <c r="A40406" s="9" t="s">
        <v>40442</v>
      </c>
      <c r="C40406" s="9" t="s">
        <v>190432</v>
      </c>
      <c r="D40406" s="9" t="s">
        <v>90439</v>
      </c>
      <c r="E40406" s="9" t="s">
        <v>140436</v>
      </c>
    </row>
    <row r="40407" spans="1:5">
      <c r="A40407" s="9" t="s">
        <v>40443</v>
      </c>
      <c r="C40407" s="9" t="s">
        <v>190433</v>
      </c>
      <c r="D40407" s="9" t="s">
        <v>90440</v>
      </c>
      <c r="E40407" s="9" t="s">
        <v>140437</v>
      </c>
    </row>
    <row r="40408" spans="1:5">
      <c r="A40408" s="9" t="s">
        <v>40444</v>
      </c>
      <c r="C40408" s="9" t="s">
        <v>190434</v>
      </c>
      <c r="D40408" s="9" t="s">
        <v>90441</v>
      </c>
      <c r="E40408" s="9" t="s">
        <v>140438</v>
      </c>
    </row>
    <row r="40409" spans="1:5">
      <c r="A40409" s="9" t="s">
        <v>40445</v>
      </c>
      <c r="C40409" s="9" t="s">
        <v>190435</v>
      </c>
      <c r="D40409" s="9" t="s">
        <v>90442</v>
      </c>
      <c r="E40409" s="9" t="s">
        <v>140439</v>
      </c>
    </row>
    <row r="40410" spans="1:5">
      <c r="A40410" s="9" t="s">
        <v>40446</v>
      </c>
      <c r="C40410" s="9" t="s">
        <v>190436</v>
      </c>
      <c r="D40410" s="9" t="s">
        <v>90443</v>
      </c>
      <c r="E40410" s="9" t="s">
        <v>140440</v>
      </c>
    </row>
    <row r="40411" spans="1:5">
      <c r="A40411" s="9" t="s">
        <v>40447</v>
      </c>
      <c r="C40411" s="9" t="s">
        <v>190437</v>
      </c>
      <c r="D40411" s="9" t="s">
        <v>90444</v>
      </c>
      <c r="E40411" s="9" t="s">
        <v>140441</v>
      </c>
    </row>
    <row r="40412" spans="1:5">
      <c r="A40412" s="9" t="s">
        <v>40448</v>
      </c>
      <c r="C40412" s="9" t="s">
        <v>190438</v>
      </c>
      <c r="D40412" s="9" t="s">
        <v>90445</v>
      </c>
      <c r="E40412" s="9" t="s">
        <v>140442</v>
      </c>
    </row>
    <row r="40413" spans="1:5">
      <c r="A40413" s="9" t="s">
        <v>40449</v>
      </c>
      <c r="C40413" s="9" t="s">
        <v>190439</v>
      </c>
      <c r="D40413" s="9" t="s">
        <v>90446</v>
      </c>
      <c r="E40413" s="9" t="s">
        <v>140443</v>
      </c>
    </row>
    <row r="40414" spans="1:5">
      <c r="A40414" s="9" t="s">
        <v>40450</v>
      </c>
      <c r="C40414" s="9" t="s">
        <v>190440</v>
      </c>
      <c r="D40414" s="9" t="s">
        <v>90447</v>
      </c>
      <c r="E40414" s="9" t="s">
        <v>140444</v>
      </c>
    </row>
    <row r="40415" spans="1:5">
      <c r="A40415" s="9" t="s">
        <v>40451</v>
      </c>
      <c r="C40415" s="9" t="s">
        <v>190441</v>
      </c>
      <c r="D40415" s="9" t="s">
        <v>90448</v>
      </c>
      <c r="E40415" s="9" t="s">
        <v>140445</v>
      </c>
    </row>
    <row r="40416" spans="1:5">
      <c r="A40416" s="9" t="s">
        <v>40452</v>
      </c>
      <c r="C40416" s="9" t="s">
        <v>190442</v>
      </c>
      <c r="D40416" s="9" t="s">
        <v>90449</v>
      </c>
      <c r="E40416" s="9" t="s">
        <v>140446</v>
      </c>
    </row>
    <row r="40417" spans="1:5">
      <c r="A40417" s="9" t="s">
        <v>40453</v>
      </c>
      <c r="C40417" s="9" t="s">
        <v>190443</v>
      </c>
      <c r="D40417" s="9" t="s">
        <v>90450</v>
      </c>
      <c r="E40417" s="9" t="s">
        <v>140447</v>
      </c>
    </row>
    <row r="40418" spans="1:5">
      <c r="A40418" s="9" t="s">
        <v>40454</v>
      </c>
      <c r="C40418" s="9" t="s">
        <v>190444</v>
      </c>
      <c r="D40418" s="9" t="s">
        <v>90451</v>
      </c>
      <c r="E40418" s="9" t="s">
        <v>140448</v>
      </c>
    </row>
    <row r="40419" spans="1:5">
      <c r="A40419" s="9" t="s">
        <v>40455</v>
      </c>
      <c r="C40419" s="9" t="s">
        <v>190445</v>
      </c>
      <c r="D40419" s="9" t="s">
        <v>90452</v>
      </c>
      <c r="E40419" s="9" t="s">
        <v>140449</v>
      </c>
    </row>
    <row r="40420" spans="1:5">
      <c r="A40420" s="9" t="s">
        <v>40456</v>
      </c>
      <c r="C40420" s="9" t="s">
        <v>190446</v>
      </c>
      <c r="D40420" s="9" t="s">
        <v>90453</v>
      </c>
      <c r="E40420" s="9" t="s">
        <v>140450</v>
      </c>
    </row>
    <row r="40421" spans="1:5">
      <c r="A40421" s="9" t="s">
        <v>40457</v>
      </c>
      <c r="C40421" s="9" t="s">
        <v>190447</v>
      </c>
      <c r="D40421" s="9" t="s">
        <v>90454</v>
      </c>
      <c r="E40421" s="9" t="s">
        <v>140451</v>
      </c>
    </row>
    <row r="40422" spans="1:5">
      <c r="A40422" s="9" t="s">
        <v>40458</v>
      </c>
      <c r="C40422" s="9" t="s">
        <v>190448</v>
      </c>
      <c r="D40422" s="9" t="s">
        <v>90455</v>
      </c>
      <c r="E40422" s="9" t="s">
        <v>140452</v>
      </c>
    </row>
    <row r="40423" spans="1:5">
      <c r="A40423" s="9" t="s">
        <v>40459</v>
      </c>
      <c r="C40423" s="9" t="s">
        <v>190449</v>
      </c>
      <c r="D40423" s="9" t="s">
        <v>90456</v>
      </c>
      <c r="E40423" s="9" t="s">
        <v>140453</v>
      </c>
    </row>
    <row r="40424" spans="1:5">
      <c r="A40424" s="9" t="s">
        <v>40460</v>
      </c>
      <c r="C40424" s="9" t="s">
        <v>190450</v>
      </c>
      <c r="D40424" s="9" t="s">
        <v>90457</v>
      </c>
      <c r="E40424" s="9" t="s">
        <v>140454</v>
      </c>
    </row>
    <row r="40425" spans="1:5">
      <c r="A40425" s="9" t="s">
        <v>40461</v>
      </c>
      <c r="C40425" s="9" t="s">
        <v>190451</v>
      </c>
      <c r="D40425" s="9" t="s">
        <v>90458</v>
      </c>
      <c r="E40425" s="9" t="s">
        <v>140455</v>
      </c>
    </row>
    <row r="40426" spans="1:5">
      <c r="A40426" s="9" t="s">
        <v>40462</v>
      </c>
      <c r="C40426" s="9" t="s">
        <v>190452</v>
      </c>
      <c r="D40426" s="9" t="s">
        <v>90459</v>
      </c>
      <c r="E40426" s="9" t="s">
        <v>140456</v>
      </c>
    </row>
    <row r="40427" spans="1:5">
      <c r="A40427" s="9" t="s">
        <v>40463</v>
      </c>
      <c r="C40427" s="9" t="s">
        <v>190453</v>
      </c>
      <c r="D40427" s="9" t="s">
        <v>90460</v>
      </c>
      <c r="E40427" s="9" t="s">
        <v>140457</v>
      </c>
    </row>
    <row r="40428" spans="1:5">
      <c r="A40428" s="9" t="s">
        <v>40464</v>
      </c>
      <c r="C40428" s="9" t="s">
        <v>190454</v>
      </c>
      <c r="D40428" s="9" t="s">
        <v>90461</v>
      </c>
      <c r="E40428" s="9" t="s">
        <v>140458</v>
      </c>
    </row>
    <row r="40429" spans="1:5">
      <c r="A40429" s="9" t="s">
        <v>40465</v>
      </c>
      <c r="C40429" s="9" t="s">
        <v>190455</v>
      </c>
      <c r="D40429" s="9" t="s">
        <v>90462</v>
      </c>
      <c r="E40429" s="9" t="s">
        <v>140459</v>
      </c>
    </row>
    <row r="40430" spans="1:5">
      <c r="A40430" s="9" t="s">
        <v>40466</v>
      </c>
      <c r="C40430" s="9" t="s">
        <v>190456</v>
      </c>
      <c r="D40430" s="9" t="s">
        <v>90463</v>
      </c>
      <c r="E40430" s="9" t="s">
        <v>140460</v>
      </c>
    </row>
    <row r="40431" spans="1:5">
      <c r="A40431" s="9" t="s">
        <v>40467</v>
      </c>
      <c r="C40431" s="9" t="s">
        <v>190457</v>
      </c>
      <c r="D40431" s="9" t="s">
        <v>90464</v>
      </c>
      <c r="E40431" s="9" t="s">
        <v>140461</v>
      </c>
    </row>
    <row r="40432" spans="1:5">
      <c r="A40432" s="9" t="s">
        <v>40468</v>
      </c>
      <c r="C40432" s="9" t="s">
        <v>190458</v>
      </c>
      <c r="D40432" s="9" t="s">
        <v>90465</v>
      </c>
      <c r="E40432" s="9" t="s">
        <v>140462</v>
      </c>
    </row>
    <row r="40433" spans="1:5">
      <c r="A40433" s="9" t="s">
        <v>40469</v>
      </c>
      <c r="C40433" s="9" t="s">
        <v>190459</v>
      </c>
      <c r="D40433" s="9" t="s">
        <v>90466</v>
      </c>
      <c r="E40433" s="9" t="s">
        <v>140463</v>
      </c>
    </row>
    <row r="40434" spans="1:5">
      <c r="A40434" s="9" t="s">
        <v>40470</v>
      </c>
      <c r="C40434" s="9" t="s">
        <v>190460</v>
      </c>
      <c r="D40434" s="9" t="s">
        <v>90467</v>
      </c>
      <c r="E40434" s="9" t="s">
        <v>140464</v>
      </c>
    </row>
    <row r="40435" spans="1:5">
      <c r="A40435" s="9" t="s">
        <v>40471</v>
      </c>
      <c r="C40435" s="9" t="s">
        <v>190461</v>
      </c>
      <c r="D40435" s="9" t="s">
        <v>90468</v>
      </c>
      <c r="E40435" s="9" t="s">
        <v>140465</v>
      </c>
    </row>
    <row r="40436" spans="1:5">
      <c r="A40436" s="9" t="s">
        <v>40472</v>
      </c>
      <c r="C40436" s="9" t="s">
        <v>190462</v>
      </c>
      <c r="D40436" s="9" t="s">
        <v>90469</v>
      </c>
      <c r="E40436" s="9" t="s">
        <v>140466</v>
      </c>
    </row>
    <row r="40437" spans="1:5">
      <c r="A40437" s="9" t="s">
        <v>40473</v>
      </c>
      <c r="C40437" s="9" t="s">
        <v>190463</v>
      </c>
      <c r="D40437" s="9" t="s">
        <v>90470</v>
      </c>
      <c r="E40437" s="9" t="s">
        <v>140467</v>
      </c>
    </row>
    <row r="40438" spans="1:5">
      <c r="A40438" s="9" t="s">
        <v>40474</v>
      </c>
      <c r="C40438" s="9" t="s">
        <v>190464</v>
      </c>
      <c r="D40438" s="9" t="s">
        <v>90471</v>
      </c>
      <c r="E40438" s="9" t="s">
        <v>140468</v>
      </c>
    </row>
    <row r="40439" spans="1:5">
      <c r="A40439" s="9" t="s">
        <v>40475</v>
      </c>
      <c r="C40439" s="9" t="s">
        <v>190465</v>
      </c>
      <c r="D40439" s="9" t="s">
        <v>90472</v>
      </c>
      <c r="E40439" s="9" t="s">
        <v>140469</v>
      </c>
    </row>
    <row r="40440" spans="1:5">
      <c r="A40440" s="9" t="s">
        <v>40476</v>
      </c>
      <c r="C40440" s="9" t="s">
        <v>190466</v>
      </c>
      <c r="D40440" s="9" t="s">
        <v>90473</v>
      </c>
      <c r="E40440" s="9" t="s">
        <v>140470</v>
      </c>
    </row>
    <row r="40441" spans="1:5">
      <c r="A40441" s="9" t="s">
        <v>40477</v>
      </c>
      <c r="C40441" s="9" t="s">
        <v>190467</v>
      </c>
      <c r="D40441" s="9" t="s">
        <v>90474</v>
      </c>
      <c r="E40441" s="9" t="s">
        <v>140471</v>
      </c>
    </row>
    <row r="40442" spans="1:5">
      <c r="A40442" s="9" t="s">
        <v>40478</v>
      </c>
      <c r="C40442" s="9" t="s">
        <v>190468</v>
      </c>
      <c r="D40442" s="9" t="s">
        <v>90475</v>
      </c>
      <c r="E40442" s="9" t="s">
        <v>140472</v>
      </c>
    </row>
    <row r="40443" spans="1:5">
      <c r="A40443" s="9" t="s">
        <v>40479</v>
      </c>
      <c r="C40443" s="9" t="s">
        <v>190469</v>
      </c>
      <c r="D40443" s="9" t="s">
        <v>90476</v>
      </c>
      <c r="E40443" s="9" t="s">
        <v>140473</v>
      </c>
    </row>
    <row r="40444" spans="1:5">
      <c r="A40444" s="9" t="s">
        <v>40480</v>
      </c>
      <c r="C40444" s="9" t="s">
        <v>190470</v>
      </c>
      <c r="D40444" s="9" t="s">
        <v>90477</v>
      </c>
      <c r="E40444" s="9" t="s">
        <v>140474</v>
      </c>
    </row>
    <row r="40445" spans="1:5">
      <c r="A40445" s="9" t="s">
        <v>40481</v>
      </c>
      <c r="C40445" s="9" t="s">
        <v>190471</v>
      </c>
      <c r="D40445" s="9" t="s">
        <v>90478</v>
      </c>
      <c r="E40445" s="9" t="s">
        <v>140475</v>
      </c>
    </row>
    <row r="40446" spans="1:5">
      <c r="A40446" s="9" t="s">
        <v>40482</v>
      </c>
      <c r="C40446" s="9" t="s">
        <v>190472</v>
      </c>
      <c r="D40446" s="9" t="s">
        <v>90479</v>
      </c>
      <c r="E40446" s="9" t="s">
        <v>140476</v>
      </c>
    </row>
    <row r="40447" spans="1:5">
      <c r="A40447" s="9" t="s">
        <v>40483</v>
      </c>
      <c r="C40447" s="9" t="s">
        <v>190473</v>
      </c>
      <c r="D40447" s="9" t="s">
        <v>90480</v>
      </c>
      <c r="E40447" s="9" t="s">
        <v>140477</v>
      </c>
    </row>
    <row r="40448" spans="1:5">
      <c r="A40448" s="9" t="s">
        <v>40484</v>
      </c>
      <c r="C40448" s="9" t="s">
        <v>190474</v>
      </c>
      <c r="D40448" s="9" t="s">
        <v>90481</v>
      </c>
      <c r="E40448" s="9" t="s">
        <v>140478</v>
      </c>
    </row>
    <row r="40449" spans="1:5">
      <c r="A40449" s="9" t="s">
        <v>40485</v>
      </c>
      <c r="C40449" s="9" t="s">
        <v>190475</v>
      </c>
      <c r="D40449" s="9" t="s">
        <v>90482</v>
      </c>
      <c r="E40449" s="9" t="s">
        <v>140479</v>
      </c>
    </row>
    <row r="40450" spans="1:5">
      <c r="A40450" s="9" t="s">
        <v>40486</v>
      </c>
      <c r="C40450" s="9" t="s">
        <v>190476</v>
      </c>
      <c r="D40450" s="9" t="s">
        <v>90483</v>
      </c>
      <c r="E40450" s="9" t="s">
        <v>140480</v>
      </c>
    </row>
    <row r="40451" spans="1:5">
      <c r="A40451" s="9" t="s">
        <v>40487</v>
      </c>
      <c r="C40451" s="9" t="s">
        <v>190477</v>
      </c>
      <c r="D40451" s="9" t="s">
        <v>90484</v>
      </c>
      <c r="E40451" s="9" t="s">
        <v>140481</v>
      </c>
    </row>
    <row r="40452" spans="1:5">
      <c r="A40452" s="9" t="s">
        <v>40488</v>
      </c>
      <c r="C40452" s="9" t="s">
        <v>190478</v>
      </c>
      <c r="D40452" s="9" t="s">
        <v>90485</v>
      </c>
      <c r="E40452" s="9" t="s">
        <v>140482</v>
      </c>
    </row>
    <row r="40453" spans="1:5">
      <c r="A40453" s="9" t="s">
        <v>40489</v>
      </c>
      <c r="C40453" s="9" t="s">
        <v>190479</v>
      </c>
      <c r="D40453" s="9" t="s">
        <v>90486</v>
      </c>
      <c r="E40453" s="9" t="s">
        <v>140483</v>
      </c>
    </row>
    <row r="40454" spans="1:5">
      <c r="A40454" s="9" t="s">
        <v>40490</v>
      </c>
      <c r="C40454" s="9" t="s">
        <v>190480</v>
      </c>
      <c r="D40454" s="9" t="s">
        <v>90487</v>
      </c>
      <c r="E40454" s="9" t="s">
        <v>140484</v>
      </c>
    </row>
    <row r="40455" spans="1:5">
      <c r="A40455" s="9" t="s">
        <v>40491</v>
      </c>
      <c r="C40455" s="9" t="s">
        <v>190481</v>
      </c>
      <c r="D40455" s="9" t="s">
        <v>90488</v>
      </c>
      <c r="E40455" s="9" t="s">
        <v>140485</v>
      </c>
    </row>
    <row r="40456" spans="1:5">
      <c r="A40456" s="9" t="s">
        <v>40492</v>
      </c>
      <c r="C40456" s="9" t="s">
        <v>190482</v>
      </c>
      <c r="D40456" s="9" t="s">
        <v>90489</v>
      </c>
      <c r="E40456" s="9" t="s">
        <v>140486</v>
      </c>
    </row>
    <row r="40457" spans="1:5">
      <c r="A40457" s="9" t="s">
        <v>40493</v>
      </c>
      <c r="C40457" s="9" t="s">
        <v>190483</v>
      </c>
      <c r="D40457" s="9" t="s">
        <v>90490</v>
      </c>
      <c r="E40457" s="9" t="s">
        <v>140487</v>
      </c>
    </row>
    <row r="40458" spans="1:5">
      <c r="A40458" s="9" t="s">
        <v>40494</v>
      </c>
      <c r="C40458" s="9" t="s">
        <v>190484</v>
      </c>
      <c r="D40458" s="9" t="s">
        <v>90491</v>
      </c>
      <c r="E40458" s="9" t="s">
        <v>140488</v>
      </c>
    </row>
    <row r="40459" spans="1:5">
      <c r="A40459" s="9" t="s">
        <v>40495</v>
      </c>
      <c r="C40459" s="9" t="s">
        <v>190485</v>
      </c>
      <c r="D40459" s="9" t="s">
        <v>90492</v>
      </c>
      <c r="E40459" s="9" t="s">
        <v>140489</v>
      </c>
    </row>
    <row r="40460" spans="1:5">
      <c r="A40460" s="9" t="s">
        <v>40496</v>
      </c>
      <c r="C40460" s="9" t="s">
        <v>190486</v>
      </c>
      <c r="D40460" s="9" t="s">
        <v>90493</v>
      </c>
      <c r="E40460" s="9" t="s">
        <v>140490</v>
      </c>
    </row>
    <row r="40461" spans="1:5">
      <c r="A40461" s="9" t="s">
        <v>40497</v>
      </c>
      <c r="C40461" s="9" t="s">
        <v>190487</v>
      </c>
      <c r="D40461" s="9" t="s">
        <v>90494</v>
      </c>
      <c r="E40461" s="9" t="s">
        <v>140491</v>
      </c>
    </row>
    <row r="40462" spans="1:5">
      <c r="A40462" s="9" t="s">
        <v>40498</v>
      </c>
      <c r="C40462" s="9" t="s">
        <v>190488</v>
      </c>
      <c r="D40462" s="9" t="s">
        <v>90495</v>
      </c>
      <c r="E40462" s="9" t="s">
        <v>140492</v>
      </c>
    </row>
    <row r="40463" spans="1:5">
      <c r="A40463" s="9" t="s">
        <v>40499</v>
      </c>
      <c r="C40463" s="9" t="s">
        <v>190489</v>
      </c>
      <c r="D40463" s="9" t="s">
        <v>90496</v>
      </c>
      <c r="E40463" s="9" t="s">
        <v>140493</v>
      </c>
    </row>
    <row r="40464" spans="1:5">
      <c r="A40464" s="9" t="s">
        <v>40500</v>
      </c>
      <c r="C40464" s="9" t="s">
        <v>190490</v>
      </c>
      <c r="D40464" s="9" t="s">
        <v>90497</v>
      </c>
      <c r="E40464" s="9" t="s">
        <v>140494</v>
      </c>
    </row>
    <row r="40465" spans="1:5">
      <c r="A40465" s="9" t="s">
        <v>40501</v>
      </c>
      <c r="C40465" s="9" t="s">
        <v>190491</v>
      </c>
      <c r="D40465" s="9" t="s">
        <v>90498</v>
      </c>
      <c r="E40465" s="9" t="s">
        <v>140495</v>
      </c>
    </row>
    <row r="40466" spans="1:5">
      <c r="A40466" s="9" t="s">
        <v>40502</v>
      </c>
      <c r="C40466" s="9" t="s">
        <v>190492</v>
      </c>
      <c r="D40466" s="9" t="s">
        <v>90499</v>
      </c>
      <c r="E40466" s="9" t="s">
        <v>140496</v>
      </c>
    </row>
    <row r="40467" spans="1:5">
      <c r="A40467" s="9" t="s">
        <v>40503</v>
      </c>
      <c r="C40467" s="9" t="s">
        <v>190493</v>
      </c>
      <c r="D40467" s="9" t="s">
        <v>90500</v>
      </c>
      <c r="E40467" s="9" t="s">
        <v>140497</v>
      </c>
    </row>
    <row r="40468" spans="1:5">
      <c r="A40468" s="9" t="s">
        <v>40504</v>
      </c>
      <c r="C40468" s="9" t="s">
        <v>190494</v>
      </c>
      <c r="D40468" s="9" t="s">
        <v>90501</v>
      </c>
      <c r="E40468" s="9" t="s">
        <v>140498</v>
      </c>
    </row>
    <row r="40469" spans="1:5">
      <c r="A40469" s="9" t="s">
        <v>40505</v>
      </c>
      <c r="C40469" s="9" t="s">
        <v>190495</v>
      </c>
      <c r="D40469" s="9" t="s">
        <v>90502</v>
      </c>
      <c r="E40469" s="9" t="s">
        <v>140499</v>
      </c>
    </row>
    <row r="40470" spans="1:5">
      <c r="A40470" s="9" t="s">
        <v>40506</v>
      </c>
      <c r="C40470" s="9" t="s">
        <v>190496</v>
      </c>
      <c r="D40470" s="9" t="s">
        <v>90503</v>
      </c>
      <c r="E40470" s="9" t="s">
        <v>140500</v>
      </c>
    </row>
    <row r="40471" spans="1:5">
      <c r="A40471" s="9" t="s">
        <v>40507</v>
      </c>
      <c r="C40471" s="9" t="s">
        <v>190497</v>
      </c>
      <c r="D40471" s="9" t="s">
        <v>90504</v>
      </c>
      <c r="E40471" s="9" t="s">
        <v>140501</v>
      </c>
    </row>
    <row r="40472" spans="1:5">
      <c r="A40472" s="9" t="s">
        <v>40508</v>
      </c>
      <c r="C40472" s="9" t="s">
        <v>190498</v>
      </c>
      <c r="D40472" s="9" t="s">
        <v>90505</v>
      </c>
      <c r="E40472" s="9" t="s">
        <v>140502</v>
      </c>
    </row>
    <row r="40473" spans="1:5">
      <c r="A40473" s="9" t="s">
        <v>40509</v>
      </c>
      <c r="C40473" s="9" t="s">
        <v>190499</v>
      </c>
      <c r="D40473" s="9" t="s">
        <v>90506</v>
      </c>
      <c r="E40473" s="9" t="s">
        <v>140503</v>
      </c>
    </row>
    <row r="40474" spans="1:5">
      <c r="A40474" s="9" t="s">
        <v>40510</v>
      </c>
      <c r="C40474" s="9" t="s">
        <v>190500</v>
      </c>
      <c r="D40474" s="9" t="s">
        <v>90507</v>
      </c>
      <c r="E40474" s="9" t="s">
        <v>140504</v>
      </c>
    </row>
    <row r="40475" spans="1:5">
      <c r="A40475" s="9" t="s">
        <v>40511</v>
      </c>
      <c r="C40475" s="9" t="s">
        <v>190501</v>
      </c>
      <c r="D40475" s="9" t="s">
        <v>90508</v>
      </c>
      <c r="E40475" s="9" t="s">
        <v>140505</v>
      </c>
    </row>
    <row r="40476" spans="1:5">
      <c r="A40476" s="9" t="s">
        <v>40512</v>
      </c>
      <c r="C40476" s="9" t="s">
        <v>190502</v>
      </c>
      <c r="D40476" s="9" t="s">
        <v>90509</v>
      </c>
      <c r="E40476" s="9" t="s">
        <v>140506</v>
      </c>
    </row>
    <row r="40477" spans="1:5">
      <c r="A40477" s="9" t="s">
        <v>40513</v>
      </c>
      <c r="C40477" s="9" t="s">
        <v>190503</v>
      </c>
      <c r="D40477" s="9" t="s">
        <v>90510</v>
      </c>
      <c r="E40477" s="9" t="s">
        <v>140507</v>
      </c>
    </row>
    <row r="40478" spans="1:5">
      <c r="A40478" s="9" t="s">
        <v>40514</v>
      </c>
      <c r="C40478" s="9" t="s">
        <v>190504</v>
      </c>
      <c r="D40478" s="9" t="s">
        <v>90511</v>
      </c>
      <c r="E40478" s="9" t="s">
        <v>140508</v>
      </c>
    </row>
    <row r="40479" spans="1:5">
      <c r="A40479" s="9" t="s">
        <v>40515</v>
      </c>
      <c r="C40479" s="9" t="s">
        <v>190505</v>
      </c>
      <c r="D40479" s="9" t="s">
        <v>90512</v>
      </c>
      <c r="E40479" s="9" t="s">
        <v>140509</v>
      </c>
    </row>
    <row r="40480" spans="1:5">
      <c r="A40480" s="9" t="s">
        <v>40516</v>
      </c>
      <c r="C40480" s="9" t="s">
        <v>190506</v>
      </c>
      <c r="D40480" s="9" t="s">
        <v>90513</v>
      </c>
      <c r="E40480" s="9" t="s">
        <v>140510</v>
      </c>
    </row>
    <row r="40481" spans="1:5">
      <c r="A40481" s="9" t="s">
        <v>40517</v>
      </c>
      <c r="C40481" s="9" t="s">
        <v>190507</v>
      </c>
      <c r="D40481" s="9" t="s">
        <v>90514</v>
      </c>
      <c r="E40481" s="9" t="s">
        <v>140511</v>
      </c>
    </row>
    <row r="40482" spans="1:5">
      <c r="A40482" s="9" t="s">
        <v>40518</v>
      </c>
      <c r="C40482" s="9" t="s">
        <v>190508</v>
      </c>
      <c r="D40482" s="9" t="s">
        <v>90515</v>
      </c>
      <c r="E40482" s="9" t="s">
        <v>140512</v>
      </c>
    </row>
    <row r="40483" spans="1:5">
      <c r="A40483" s="9" t="s">
        <v>40519</v>
      </c>
      <c r="C40483" s="9" t="s">
        <v>190509</v>
      </c>
      <c r="D40483" s="9" t="s">
        <v>90516</v>
      </c>
      <c r="E40483" s="9" t="s">
        <v>140513</v>
      </c>
    </row>
    <row r="40484" spans="1:5">
      <c r="A40484" s="9" t="s">
        <v>40520</v>
      </c>
      <c r="C40484" s="9" t="s">
        <v>190510</v>
      </c>
      <c r="D40484" s="9" t="s">
        <v>90517</v>
      </c>
      <c r="E40484" s="9" t="s">
        <v>140514</v>
      </c>
    </row>
    <row r="40485" spans="1:5">
      <c r="A40485" s="9" t="s">
        <v>40521</v>
      </c>
      <c r="C40485" s="9" t="s">
        <v>190511</v>
      </c>
      <c r="D40485" s="9" t="s">
        <v>90518</v>
      </c>
      <c r="E40485" s="9" t="s">
        <v>140515</v>
      </c>
    </row>
    <row r="40486" spans="1:5">
      <c r="A40486" s="9" t="s">
        <v>40522</v>
      </c>
      <c r="C40486" s="9" t="s">
        <v>190512</v>
      </c>
      <c r="D40486" s="9" t="s">
        <v>90519</v>
      </c>
      <c r="E40486" s="9" t="s">
        <v>140516</v>
      </c>
    </row>
    <row r="40487" spans="1:5">
      <c r="A40487" s="9" t="s">
        <v>40523</v>
      </c>
      <c r="C40487" s="9" t="s">
        <v>190513</v>
      </c>
      <c r="D40487" s="9" t="s">
        <v>90520</v>
      </c>
      <c r="E40487" s="9" t="s">
        <v>140517</v>
      </c>
    </row>
    <row r="40488" spans="1:5">
      <c r="A40488" s="9" t="s">
        <v>40524</v>
      </c>
      <c r="C40488" s="9" t="s">
        <v>190514</v>
      </c>
      <c r="D40488" s="9" t="s">
        <v>90521</v>
      </c>
      <c r="E40488" s="9" t="s">
        <v>140518</v>
      </c>
    </row>
    <row r="40489" spans="1:5">
      <c r="A40489" s="9" t="s">
        <v>40525</v>
      </c>
      <c r="C40489" s="9" t="s">
        <v>190515</v>
      </c>
      <c r="D40489" s="9" t="s">
        <v>90522</v>
      </c>
      <c r="E40489" s="9" t="s">
        <v>140519</v>
      </c>
    </row>
    <row r="40490" spans="1:5">
      <c r="A40490" s="9" t="s">
        <v>40526</v>
      </c>
      <c r="C40490" s="9" t="s">
        <v>190516</v>
      </c>
      <c r="D40490" s="9" t="s">
        <v>90523</v>
      </c>
      <c r="E40490" s="9" t="s">
        <v>140520</v>
      </c>
    </row>
    <row r="40491" spans="1:5">
      <c r="A40491" s="9" t="s">
        <v>40527</v>
      </c>
      <c r="C40491" s="9" t="s">
        <v>190517</v>
      </c>
      <c r="D40491" s="9" t="s">
        <v>90524</v>
      </c>
      <c r="E40491" s="9" t="s">
        <v>140521</v>
      </c>
    </row>
    <row r="40492" spans="1:5">
      <c r="A40492" s="9" t="s">
        <v>40528</v>
      </c>
      <c r="C40492" s="9" t="s">
        <v>190518</v>
      </c>
      <c r="D40492" s="9" t="s">
        <v>90525</v>
      </c>
      <c r="E40492" s="9" t="s">
        <v>140522</v>
      </c>
    </row>
    <row r="40493" spans="1:5">
      <c r="A40493" s="9" t="s">
        <v>40529</v>
      </c>
      <c r="C40493" s="9" t="s">
        <v>190519</v>
      </c>
      <c r="D40493" s="9" t="s">
        <v>90526</v>
      </c>
      <c r="E40493" s="9" t="s">
        <v>140523</v>
      </c>
    </row>
    <row r="40494" spans="1:5">
      <c r="A40494" s="9" t="s">
        <v>40530</v>
      </c>
      <c r="C40494" s="9" t="s">
        <v>190520</v>
      </c>
      <c r="D40494" s="9" t="s">
        <v>90527</v>
      </c>
      <c r="E40494" s="9" t="s">
        <v>140524</v>
      </c>
    </row>
    <row r="40495" spans="1:5">
      <c r="A40495" s="9" t="s">
        <v>40531</v>
      </c>
      <c r="C40495" s="9" t="s">
        <v>190521</v>
      </c>
      <c r="D40495" s="9" t="s">
        <v>90528</v>
      </c>
      <c r="E40495" s="9" t="s">
        <v>140525</v>
      </c>
    </row>
    <row r="40496" spans="1:5">
      <c r="A40496" s="9" t="s">
        <v>40532</v>
      </c>
      <c r="C40496" s="9" t="s">
        <v>190522</v>
      </c>
      <c r="D40496" s="9" t="s">
        <v>90529</v>
      </c>
      <c r="E40496" s="9" t="s">
        <v>140526</v>
      </c>
    </row>
    <row r="40497" spans="1:5">
      <c r="A40497" s="9" t="s">
        <v>40533</v>
      </c>
      <c r="C40497" s="9" t="s">
        <v>190523</v>
      </c>
      <c r="D40497" s="9" t="s">
        <v>90530</v>
      </c>
      <c r="E40497" s="9" t="s">
        <v>140527</v>
      </c>
    </row>
    <row r="40498" spans="1:5">
      <c r="A40498" s="9" t="s">
        <v>40534</v>
      </c>
      <c r="C40498" s="9" t="s">
        <v>190524</v>
      </c>
      <c r="D40498" s="9" t="s">
        <v>90531</v>
      </c>
      <c r="E40498" s="9" t="s">
        <v>140528</v>
      </c>
    </row>
    <row r="40499" spans="1:5">
      <c r="A40499" s="9" t="s">
        <v>40535</v>
      </c>
      <c r="C40499" s="9" t="s">
        <v>190525</v>
      </c>
      <c r="D40499" s="9" t="s">
        <v>90532</v>
      </c>
      <c r="E40499" s="9" t="s">
        <v>140529</v>
      </c>
    </row>
    <row r="40500" spans="1:5">
      <c r="A40500" s="9" t="s">
        <v>40536</v>
      </c>
      <c r="C40500" s="9" t="s">
        <v>190526</v>
      </c>
      <c r="D40500" s="9" t="s">
        <v>90533</v>
      </c>
      <c r="E40500" s="9" t="s">
        <v>140530</v>
      </c>
    </row>
    <row r="40501" spans="1:5">
      <c r="A40501" s="9" t="s">
        <v>40537</v>
      </c>
      <c r="C40501" s="9" t="s">
        <v>190527</v>
      </c>
      <c r="D40501" s="9" t="s">
        <v>90534</v>
      </c>
      <c r="E40501" s="9" t="s">
        <v>140531</v>
      </c>
    </row>
    <row r="40502" spans="1:5">
      <c r="A40502" s="9" t="s">
        <v>40538</v>
      </c>
      <c r="C40502" s="9" t="s">
        <v>190528</v>
      </c>
      <c r="D40502" s="9" t="s">
        <v>90535</v>
      </c>
      <c r="E40502" s="9" t="s">
        <v>140532</v>
      </c>
    </row>
    <row r="40503" spans="1:5">
      <c r="A40503" s="9" t="s">
        <v>40539</v>
      </c>
      <c r="C40503" s="9" t="s">
        <v>190529</v>
      </c>
      <c r="D40503" s="9" t="s">
        <v>90536</v>
      </c>
      <c r="E40503" s="9" t="s">
        <v>140533</v>
      </c>
    </row>
    <row r="40504" spans="1:5">
      <c r="A40504" s="9" t="s">
        <v>40540</v>
      </c>
      <c r="C40504" s="9" t="s">
        <v>190530</v>
      </c>
      <c r="D40504" s="9" t="s">
        <v>90537</v>
      </c>
      <c r="E40504" s="9" t="s">
        <v>140534</v>
      </c>
    </row>
    <row r="40505" spans="1:5">
      <c r="A40505" s="9" t="s">
        <v>40541</v>
      </c>
      <c r="C40505" s="9" t="s">
        <v>190531</v>
      </c>
      <c r="D40505" s="9" t="s">
        <v>90538</v>
      </c>
      <c r="E40505" s="9" t="s">
        <v>140535</v>
      </c>
    </row>
    <row r="40506" spans="1:5">
      <c r="A40506" s="9" t="s">
        <v>40542</v>
      </c>
      <c r="C40506" s="9" t="s">
        <v>190532</v>
      </c>
      <c r="D40506" s="9" t="s">
        <v>90539</v>
      </c>
      <c r="E40506" s="9" t="s">
        <v>140536</v>
      </c>
    </row>
    <row r="40507" spans="1:5">
      <c r="A40507" s="9" t="s">
        <v>40543</v>
      </c>
      <c r="C40507" s="9" t="s">
        <v>190533</v>
      </c>
      <c r="D40507" s="9" t="s">
        <v>90540</v>
      </c>
      <c r="E40507" s="9" t="s">
        <v>140537</v>
      </c>
    </row>
    <row r="40508" spans="1:5">
      <c r="A40508" s="9" t="s">
        <v>40544</v>
      </c>
      <c r="C40508" s="9" t="s">
        <v>190534</v>
      </c>
      <c r="D40508" s="9" t="s">
        <v>90541</v>
      </c>
      <c r="E40508" s="9" t="s">
        <v>140538</v>
      </c>
    </row>
    <row r="40509" spans="1:5">
      <c r="A40509" s="9" t="s">
        <v>40545</v>
      </c>
      <c r="C40509" s="9" t="s">
        <v>190535</v>
      </c>
      <c r="D40509" s="9" t="s">
        <v>90542</v>
      </c>
      <c r="E40509" s="9" t="s">
        <v>140539</v>
      </c>
    </row>
    <row r="40510" spans="1:5">
      <c r="A40510" s="9" t="s">
        <v>40546</v>
      </c>
      <c r="C40510" s="9" t="s">
        <v>190536</v>
      </c>
      <c r="D40510" s="9" t="s">
        <v>90543</v>
      </c>
      <c r="E40510" s="9" t="s">
        <v>140540</v>
      </c>
    </row>
    <row r="40511" spans="1:5">
      <c r="A40511" s="9" t="s">
        <v>40547</v>
      </c>
      <c r="C40511" s="9" t="s">
        <v>190537</v>
      </c>
      <c r="D40511" s="9" t="s">
        <v>90544</v>
      </c>
      <c r="E40511" s="9" t="s">
        <v>140541</v>
      </c>
    </row>
    <row r="40512" spans="1:5">
      <c r="A40512" s="9" t="s">
        <v>40548</v>
      </c>
      <c r="C40512" s="9" t="s">
        <v>190538</v>
      </c>
      <c r="D40512" s="9" t="s">
        <v>90545</v>
      </c>
      <c r="E40512" s="9" t="s">
        <v>140542</v>
      </c>
    </row>
    <row r="40513" spans="1:5">
      <c r="A40513" s="9" t="s">
        <v>40549</v>
      </c>
      <c r="C40513" s="9" t="s">
        <v>190539</v>
      </c>
      <c r="D40513" s="9" t="s">
        <v>90546</v>
      </c>
      <c r="E40513" s="9" t="s">
        <v>140543</v>
      </c>
    </row>
    <row r="40514" spans="1:5">
      <c r="A40514" s="9" t="s">
        <v>40550</v>
      </c>
      <c r="C40514" s="9" t="s">
        <v>190540</v>
      </c>
      <c r="D40514" s="9" t="s">
        <v>90547</v>
      </c>
      <c r="E40514" s="9" t="s">
        <v>140544</v>
      </c>
    </row>
    <row r="40515" spans="1:5">
      <c r="A40515" s="9" t="s">
        <v>40551</v>
      </c>
      <c r="C40515" s="9" t="s">
        <v>190541</v>
      </c>
      <c r="D40515" s="9" t="s">
        <v>90548</v>
      </c>
      <c r="E40515" s="9" t="s">
        <v>140545</v>
      </c>
    </row>
    <row r="40516" spans="1:5">
      <c r="A40516" s="9" t="s">
        <v>40552</v>
      </c>
      <c r="C40516" s="9" t="s">
        <v>190542</v>
      </c>
      <c r="D40516" s="9" t="s">
        <v>90549</v>
      </c>
      <c r="E40516" s="9" t="s">
        <v>140546</v>
      </c>
    </row>
    <row r="40517" spans="1:5">
      <c r="A40517" s="9" t="s">
        <v>40553</v>
      </c>
      <c r="C40517" s="9" t="s">
        <v>190543</v>
      </c>
      <c r="D40517" s="9" t="s">
        <v>90550</v>
      </c>
      <c r="E40517" s="9" t="s">
        <v>140547</v>
      </c>
    </row>
    <row r="40518" spans="1:5">
      <c r="A40518" s="9" t="s">
        <v>40554</v>
      </c>
      <c r="C40518" s="9" t="s">
        <v>190544</v>
      </c>
      <c r="D40518" s="9" t="s">
        <v>90551</v>
      </c>
      <c r="E40518" s="9" t="s">
        <v>140548</v>
      </c>
    </row>
    <row r="40519" spans="1:5">
      <c r="A40519" s="9" t="s">
        <v>40555</v>
      </c>
      <c r="C40519" s="9" t="s">
        <v>190545</v>
      </c>
      <c r="D40519" s="9" t="s">
        <v>90552</v>
      </c>
      <c r="E40519" s="9" t="s">
        <v>140549</v>
      </c>
    </row>
    <row r="40520" spans="1:5">
      <c r="A40520" s="9" t="s">
        <v>40556</v>
      </c>
      <c r="C40520" s="9" t="s">
        <v>190546</v>
      </c>
      <c r="D40520" s="9" t="s">
        <v>90553</v>
      </c>
      <c r="E40520" s="9" t="s">
        <v>140550</v>
      </c>
    </row>
    <row r="40521" spans="1:5">
      <c r="A40521" s="9" t="s">
        <v>40557</v>
      </c>
      <c r="C40521" s="9" t="s">
        <v>190547</v>
      </c>
      <c r="D40521" s="9" t="s">
        <v>90554</v>
      </c>
      <c r="E40521" s="9" t="s">
        <v>140551</v>
      </c>
    </row>
    <row r="40522" spans="1:5">
      <c r="A40522" s="9" t="s">
        <v>40558</v>
      </c>
      <c r="C40522" s="9" t="s">
        <v>190548</v>
      </c>
      <c r="D40522" s="9" t="s">
        <v>90555</v>
      </c>
      <c r="E40522" s="9" t="s">
        <v>140552</v>
      </c>
    </row>
    <row r="40523" spans="1:5">
      <c r="A40523" s="9" t="s">
        <v>40559</v>
      </c>
      <c r="C40523" s="9" t="s">
        <v>190549</v>
      </c>
      <c r="D40523" s="9" t="s">
        <v>90556</v>
      </c>
      <c r="E40523" s="9" t="s">
        <v>140553</v>
      </c>
    </row>
    <row r="40524" spans="1:5">
      <c r="A40524" s="9" t="s">
        <v>40560</v>
      </c>
      <c r="C40524" s="9" t="s">
        <v>190550</v>
      </c>
      <c r="D40524" s="9" t="s">
        <v>90557</v>
      </c>
      <c r="E40524" s="9" t="s">
        <v>140554</v>
      </c>
    </row>
    <row r="40525" spans="1:5">
      <c r="A40525" s="9" t="s">
        <v>40561</v>
      </c>
      <c r="C40525" s="9" t="s">
        <v>190551</v>
      </c>
      <c r="D40525" s="9" t="s">
        <v>90558</v>
      </c>
      <c r="E40525" s="9" t="s">
        <v>140555</v>
      </c>
    </row>
    <row r="40526" spans="1:5">
      <c r="A40526" s="9" t="s">
        <v>40562</v>
      </c>
      <c r="C40526" s="9" t="s">
        <v>190552</v>
      </c>
      <c r="D40526" s="9" t="s">
        <v>90559</v>
      </c>
      <c r="E40526" s="9" t="s">
        <v>140556</v>
      </c>
    </row>
    <row r="40527" spans="1:5">
      <c r="A40527" s="9" t="s">
        <v>40563</v>
      </c>
      <c r="C40527" s="9" t="s">
        <v>190553</v>
      </c>
      <c r="D40527" s="9" t="s">
        <v>90560</v>
      </c>
      <c r="E40527" s="9" t="s">
        <v>140557</v>
      </c>
    </row>
    <row r="40528" spans="1:5">
      <c r="A40528" s="9" t="s">
        <v>40564</v>
      </c>
      <c r="C40528" s="9" t="s">
        <v>190554</v>
      </c>
      <c r="D40528" s="9" t="s">
        <v>90561</v>
      </c>
      <c r="E40528" s="9" t="s">
        <v>140558</v>
      </c>
    </row>
    <row r="40529" spans="1:5">
      <c r="A40529" s="9" t="s">
        <v>40565</v>
      </c>
      <c r="C40529" s="9" t="s">
        <v>190555</v>
      </c>
      <c r="D40529" s="9" t="s">
        <v>90562</v>
      </c>
      <c r="E40529" s="9" t="s">
        <v>140559</v>
      </c>
    </row>
    <row r="40530" spans="1:5">
      <c r="A40530" s="9" t="s">
        <v>40566</v>
      </c>
      <c r="C40530" s="9" t="s">
        <v>190556</v>
      </c>
      <c r="D40530" s="9" t="s">
        <v>90563</v>
      </c>
      <c r="E40530" s="9" t="s">
        <v>140560</v>
      </c>
    </row>
    <row r="40531" spans="1:5">
      <c r="A40531" s="9" t="s">
        <v>40567</v>
      </c>
      <c r="C40531" s="9" t="s">
        <v>190557</v>
      </c>
      <c r="D40531" s="9" t="s">
        <v>90564</v>
      </c>
      <c r="E40531" s="9" t="s">
        <v>140561</v>
      </c>
    </row>
    <row r="40532" spans="1:5">
      <c r="A40532" s="9" t="s">
        <v>40568</v>
      </c>
      <c r="C40532" s="9" t="s">
        <v>190558</v>
      </c>
      <c r="D40532" s="9" t="s">
        <v>90565</v>
      </c>
      <c r="E40532" s="9" t="s">
        <v>140562</v>
      </c>
    </row>
    <row r="40533" spans="1:5">
      <c r="A40533" s="9" t="s">
        <v>40569</v>
      </c>
      <c r="C40533" s="9" t="s">
        <v>190559</v>
      </c>
      <c r="D40533" s="9" t="s">
        <v>90566</v>
      </c>
      <c r="E40533" s="9" t="s">
        <v>140563</v>
      </c>
    </row>
    <row r="40534" spans="1:5">
      <c r="A40534" s="9" t="s">
        <v>40570</v>
      </c>
      <c r="C40534" s="9" t="s">
        <v>190560</v>
      </c>
      <c r="D40534" s="9" t="s">
        <v>90567</v>
      </c>
      <c r="E40534" s="9" t="s">
        <v>140564</v>
      </c>
    </row>
    <row r="40535" spans="1:5">
      <c r="A40535" s="9" t="s">
        <v>40571</v>
      </c>
      <c r="C40535" s="9" t="s">
        <v>190561</v>
      </c>
      <c r="D40535" s="9" t="s">
        <v>90568</v>
      </c>
      <c r="E40535" s="9" t="s">
        <v>140565</v>
      </c>
    </row>
    <row r="40536" spans="1:5">
      <c r="A40536" s="9" t="s">
        <v>40572</v>
      </c>
      <c r="C40536" s="9" t="s">
        <v>190562</v>
      </c>
      <c r="D40536" s="9" t="s">
        <v>90569</v>
      </c>
      <c r="E40536" s="9" t="s">
        <v>140566</v>
      </c>
    </row>
    <row r="40537" spans="1:5">
      <c r="A40537" s="9" t="s">
        <v>40573</v>
      </c>
      <c r="C40537" s="9" t="s">
        <v>190563</v>
      </c>
      <c r="D40537" s="9" t="s">
        <v>90570</v>
      </c>
      <c r="E40537" s="9" t="s">
        <v>140567</v>
      </c>
    </row>
    <row r="40538" spans="1:5">
      <c r="A40538" s="9" t="s">
        <v>40574</v>
      </c>
      <c r="C40538" s="9" t="s">
        <v>190564</v>
      </c>
      <c r="D40538" s="9" t="s">
        <v>90571</v>
      </c>
      <c r="E40538" s="9" t="s">
        <v>140568</v>
      </c>
    </row>
    <row r="40539" spans="1:5">
      <c r="A40539" s="9" t="s">
        <v>40575</v>
      </c>
      <c r="C40539" s="9" t="s">
        <v>190565</v>
      </c>
      <c r="D40539" s="9" t="s">
        <v>90572</v>
      </c>
      <c r="E40539" s="9" t="s">
        <v>140569</v>
      </c>
    </row>
    <row r="40540" spans="1:5">
      <c r="A40540" s="9" t="s">
        <v>40576</v>
      </c>
      <c r="C40540" s="9" t="s">
        <v>190566</v>
      </c>
      <c r="D40540" s="9" t="s">
        <v>90573</v>
      </c>
      <c r="E40540" s="9" t="s">
        <v>140570</v>
      </c>
    </row>
    <row r="40541" spans="1:5">
      <c r="A40541" s="9" t="s">
        <v>40577</v>
      </c>
      <c r="C40541" s="9" t="s">
        <v>190567</v>
      </c>
      <c r="D40541" s="9" t="s">
        <v>90574</v>
      </c>
      <c r="E40541" s="9" t="s">
        <v>140571</v>
      </c>
    </row>
    <row r="40542" spans="1:5">
      <c r="A40542" s="9" t="s">
        <v>40578</v>
      </c>
      <c r="C40542" s="9" t="s">
        <v>190568</v>
      </c>
      <c r="D40542" s="9" t="s">
        <v>90575</v>
      </c>
      <c r="E40542" s="9" t="s">
        <v>140572</v>
      </c>
    </row>
    <row r="40543" spans="1:5">
      <c r="A40543" s="9" t="s">
        <v>40579</v>
      </c>
      <c r="C40543" s="9" t="s">
        <v>190569</v>
      </c>
      <c r="D40543" s="9" t="s">
        <v>90576</v>
      </c>
      <c r="E40543" s="9" t="s">
        <v>140573</v>
      </c>
    </row>
    <row r="40544" spans="1:5">
      <c r="A40544" s="9" t="s">
        <v>40580</v>
      </c>
      <c r="C40544" s="9" t="s">
        <v>190570</v>
      </c>
      <c r="D40544" s="9" t="s">
        <v>90577</v>
      </c>
      <c r="E40544" s="9" t="s">
        <v>140574</v>
      </c>
    </row>
    <row r="40545" spans="1:5">
      <c r="A40545" s="9" t="s">
        <v>40581</v>
      </c>
      <c r="C40545" s="9" t="s">
        <v>190571</v>
      </c>
      <c r="D40545" s="9" t="s">
        <v>90578</v>
      </c>
      <c r="E40545" s="9" t="s">
        <v>140575</v>
      </c>
    </row>
    <row r="40546" spans="1:5">
      <c r="A40546" s="9" t="s">
        <v>40582</v>
      </c>
      <c r="C40546" s="9" t="s">
        <v>190572</v>
      </c>
      <c r="D40546" s="9" t="s">
        <v>90579</v>
      </c>
      <c r="E40546" s="9" t="s">
        <v>140576</v>
      </c>
    </row>
    <row r="40547" spans="1:5">
      <c r="A40547" s="9" t="s">
        <v>40583</v>
      </c>
      <c r="C40547" s="9" t="s">
        <v>190573</v>
      </c>
      <c r="D40547" s="9" t="s">
        <v>90580</v>
      </c>
      <c r="E40547" s="9" t="s">
        <v>140577</v>
      </c>
    </row>
    <row r="40548" spans="1:5">
      <c r="A40548" s="9" t="s">
        <v>40584</v>
      </c>
      <c r="C40548" s="9" t="s">
        <v>190574</v>
      </c>
      <c r="D40548" s="9" t="s">
        <v>90581</v>
      </c>
      <c r="E40548" s="9" t="s">
        <v>140578</v>
      </c>
    </row>
    <row r="40549" spans="1:5">
      <c r="A40549" s="9" t="s">
        <v>40585</v>
      </c>
      <c r="C40549" s="9" t="s">
        <v>190575</v>
      </c>
      <c r="D40549" s="9" t="s">
        <v>90582</v>
      </c>
      <c r="E40549" s="9" t="s">
        <v>140579</v>
      </c>
    </row>
    <row r="40550" spans="1:5">
      <c r="A40550" s="9" t="s">
        <v>40586</v>
      </c>
      <c r="C40550" s="9" t="s">
        <v>190576</v>
      </c>
      <c r="D40550" s="9" t="s">
        <v>90583</v>
      </c>
      <c r="E40550" s="9" t="s">
        <v>140580</v>
      </c>
    </row>
    <row r="40551" spans="1:5">
      <c r="A40551" s="9" t="s">
        <v>40587</v>
      </c>
      <c r="C40551" s="9" t="s">
        <v>190577</v>
      </c>
      <c r="D40551" s="9" t="s">
        <v>90584</v>
      </c>
      <c r="E40551" s="9" t="s">
        <v>140581</v>
      </c>
    </row>
    <row r="40552" spans="1:5">
      <c r="A40552" s="9" t="s">
        <v>40588</v>
      </c>
      <c r="C40552" s="9" t="s">
        <v>190578</v>
      </c>
      <c r="D40552" s="9" t="s">
        <v>90585</v>
      </c>
      <c r="E40552" s="9" t="s">
        <v>140582</v>
      </c>
    </row>
    <row r="40553" spans="1:5">
      <c r="A40553" s="9" t="s">
        <v>40589</v>
      </c>
      <c r="C40553" s="9" t="s">
        <v>190579</v>
      </c>
      <c r="D40553" s="9" t="s">
        <v>90586</v>
      </c>
      <c r="E40553" s="9" t="s">
        <v>140583</v>
      </c>
    </row>
    <row r="40554" spans="1:5">
      <c r="A40554" s="9" t="s">
        <v>40590</v>
      </c>
      <c r="C40554" s="9" t="s">
        <v>190580</v>
      </c>
      <c r="D40554" s="9" t="s">
        <v>90587</v>
      </c>
      <c r="E40554" s="9" t="s">
        <v>140584</v>
      </c>
    </row>
    <row r="40555" spans="1:5">
      <c r="A40555" s="9" t="s">
        <v>40591</v>
      </c>
      <c r="C40555" s="9" t="s">
        <v>190581</v>
      </c>
      <c r="D40555" s="9" t="s">
        <v>90588</v>
      </c>
      <c r="E40555" s="9" t="s">
        <v>140585</v>
      </c>
    </row>
    <row r="40556" spans="1:5">
      <c r="A40556" s="9" t="s">
        <v>40592</v>
      </c>
      <c r="C40556" s="9" t="s">
        <v>190582</v>
      </c>
      <c r="D40556" s="9" t="s">
        <v>90589</v>
      </c>
      <c r="E40556" s="9" t="s">
        <v>140586</v>
      </c>
    </row>
    <row r="40557" spans="1:5">
      <c r="A40557" s="9" t="s">
        <v>40593</v>
      </c>
      <c r="C40557" s="9" t="s">
        <v>190583</v>
      </c>
      <c r="D40557" s="9" t="s">
        <v>90590</v>
      </c>
      <c r="E40557" s="9" t="s">
        <v>140587</v>
      </c>
    </row>
    <row r="40558" spans="1:5">
      <c r="A40558" s="9" t="s">
        <v>40594</v>
      </c>
      <c r="C40558" s="9" t="s">
        <v>190584</v>
      </c>
      <c r="D40558" s="9" t="s">
        <v>90591</v>
      </c>
      <c r="E40558" s="9" t="s">
        <v>140588</v>
      </c>
    </row>
    <row r="40559" spans="1:5">
      <c r="A40559" s="9" t="s">
        <v>40595</v>
      </c>
      <c r="C40559" s="9" t="s">
        <v>190585</v>
      </c>
      <c r="D40559" s="9" t="s">
        <v>90592</v>
      </c>
      <c r="E40559" s="9" t="s">
        <v>140589</v>
      </c>
    </row>
    <row r="40560" spans="1:5">
      <c r="A40560" s="9" t="s">
        <v>40596</v>
      </c>
      <c r="C40560" s="9" t="s">
        <v>190586</v>
      </c>
      <c r="D40560" s="9" t="s">
        <v>90593</v>
      </c>
      <c r="E40560" s="9" t="s">
        <v>140590</v>
      </c>
    </row>
    <row r="40561" spans="1:5">
      <c r="A40561" s="9" t="s">
        <v>40597</v>
      </c>
      <c r="C40561" s="9" t="s">
        <v>190587</v>
      </c>
      <c r="D40561" s="9" t="s">
        <v>90594</v>
      </c>
      <c r="E40561" s="9" t="s">
        <v>140591</v>
      </c>
    </row>
    <row r="40562" spans="1:5">
      <c r="A40562" s="9" t="s">
        <v>40598</v>
      </c>
      <c r="C40562" s="9" t="s">
        <v>190588</v>
      </c>
      <c r="D40562" s="9" t="s">
        <v>90595</v>
      </c>
      <c r="E40562" s="9" t="s">
        <v>140592</v>
      </c>
    </row>
    <row r="40563" spans="1:5">
      <c r="A40563" s="9" t="s">
        <v>40599</v>
      </c>
      <c r="C40563" s="9" t="s">
        <v>190589</v>
      </c>
      <c r="D40563" s="9" t="s">
        <v>90596</v>
      </c>
      <c r="E40563" s="9" t="s">
        <v>140593</v>
      </c>
    </row>
    <row r="40564" spans="1:5">
      <c r="A40564" s="9" t="s">
        <v>40600</v>
      </c>
      <c r="C40564" s="9" t="s">
        <v>190590</v>
      </c>
      <c r="D40564" s="9" t="s">
        <v>90597</v>
      </c>
      <c r="E40564" s="9" t="s">
        <v>140594</v>
      </c>
    </row>
    <row r="40565" spans="1:5">
      <c r="A40565" s="9" t="s">
        <v>40601</v>
      </c>
      <c r="C40565" s="9" t="s">
        <v>190591</v>
      </c>
      <c r="D40565" s="9" t="s">
        <v>90598</v>
      </c>
      <c r="E40565" s="9" t="s">
        <v>140595</v>
      </c>
    </row>
    <row r="40566" spans="1:5">
      <c r="A40566" s="9" t="s">
        <v>40602</v>
      </c>
      <c r="C40566" s="9" t="s">
        <v>190592</v>
      </c>
      <c r="D40566" s="9" t="s">
        <v>90599</v>
      </c>
      <c r="E40566" s="9" t="s">
        <v>140596</v>
      </c>
    </row>
    <row r="40567" spans="1:5">
      <c r="A40567" s="9" t="s">
        <v>40603</v>
      </c>
      <c r="C40567" s="9" t="s">
        <v>190593</v>
      </c>
      <c r="D40567" s="9" t="s">
        <v>90600</v>
      </c>
      <c r="E40567" s="9" t="s">
        <v>140597</v>
      </c>
    </row>
    <row r="40568" spans="1:5">
      <c r="A40568" s="9" t="s">
        <v>40604</v>
      </c>
      <c r="C40568" s="9" t="s">
        <v>190594</v>
      </c>
      <c r="D40568" s="9" t="s">
        <v>90601</v>
      </c>
      <c r="E40568" s="9" t="s">
        <v>140598</v>
      </c>
    </row>
    <row r="40569" spans="1:5">
      <c r="A40569" s="9" t="s">
        <v>40605</v>
      </c>
      <c r="C40569" s="9" t="s">
        <v>190595</v>
      </c>
      <c r="D40569" s="9" t="s">
        <v>90602</v>
      </c>
      <c r="E40569" s="9" t="s">
        <v>140599</v>
      </c>
    </row>
    <row r="40570" spans="1:5">
      <c r="A40570" s="9" t="s">
        <v>40606</v>
      </c>
      <c r="C40570" s="9" t="s">
        <v>190596</v>
      </c>
      <c r="D40570" s="9" t="s">
        <v>90603</v>
      </c>
      <c r="E40570" s="9" t="s">
        <v>140600</v>
      </c>
    </row>
    <row r="40571" spans="1:5">
      <c r="A40571" s="9" t="s">
        <v>40607</v>
      </c>
      <c r="C40571" s="9" t="s">
        <v>190597</v>
      </c>
      <c r="D40571" s="9" t="s">
        <v>90604</v>
      </c>
      <c r="E40571" s="9" t="s">
        <v>140601</v>
      </c>
    </row>
    <row r="40572" spans="1:5">
      <c r="A40572" s="9" t="s">
        <v>40608</v>
      </c>
      <c r="C40572" s="9" t="s">
        <v>190598</v>
      </c>
      <c r="D40572" s="9" t="s">
        <v>90605</v>
      </c>
      <c r="E40572" s="9" t="s">
        <v>140602</v>
      </c>
    </row>
    <row r="40573" spans="1:5">
      <c r="A40573" s="9" t="s">
        <v>40609</v>
      </c>
      <c r="C40573" s="9" t="s">
        <v>190599</v>
      </c>
      <c r="D40573" s="9" t="s">
        <v>90606</v>
      </c>
      <c r="E40573" s="9" t="s">
        <v>140603</v>
      </c>
    </row>
    <row r="40574" spans="1:5">
      <c r="A40574" s="9" t="s">
        <v>40610</v>
      </c>
      <c r="C40574" s="9" t="s">
        <v>190600</v>
      </c>
      <c r="D40574" s="9" t="s">
        <v>90607</v>
      </c>
      <c r="E40574" s="9" t="s">
        <v>140604</v>
      </c>
    </row>
    <row r="40575" spans="1:5">
      <c r="A40575" s="9" t="s">
        <v>40611</v>
      </c>
      <c r="C40575" s="9" t="s">
        <v>190601</v>
      </c>
      <c r="D40575" s="9" t="s">
        <v>90608</v>
      </c>
      <c r="E40575" s="9" t="s">
        <v>140605</v>
      </c>
    </row>
    <row r="40576" spans="1:5">
      <c r="A40576" s="9" t="s">
        <v>40612</v>
      </c>
      <c r="C40576" s="9" t="s">
        <v>190602</v>
      </c>
      <c r="D40576" s="9" t="s">
        <v>90609</v>
      </c>
      <c r="E40576" s="9" t="s">
        <v>140606</v>
      </c>
    </row>
    <row r="40577" spans="1:5">
      <c r="A40577" s="9" t="s">
        <v>40613</v>
      </c>
      <c r="C40577" s="9" t="s">
        <v>190603</v>
      </c>
      <c r="D40577" s="9" t="s">
        <v>90610</v>
      </c>
      <c r="E40577" s="9" t="s">
        <v>140607</v>
      </c>
    </row>
    <row r="40578" spans="1:5">
      <c r="A40578" s="9" t="s">
        <v>40614</v>
      </c>
      <c r="C40578" s="9" t="s">
        <v>190604</v>
      </c>
      <c r="D40578" s="9" t="s">
        <v>90611</v>
      </c>
      <c r="E40578" s="9" t="s">
        <v>140608</v>
      </c>
    </row>
    <row r="40579" spans="1:5">
      <c r="A40579" s="9" t="s">
        <v>40615</v>
      </c>
      <c r="C40579" s="9" t="s">
        <v>190605</v>
      </c>
      <c r="D40579" s="9" t="s">
        <v>90612</v>
      </c>
      <c r="E40579" s="9" t="s">
        <v>140609</v>
      </c>
    </row>
    <row r="40580" spans="1:5">
      <c r="A40580" s="9" t="s">
        <v>40616</v>
      </c>
      <c r="C40580" s="9" t="s">
        <v>190606</v>
      </c>
      <c r="D40580" s="9" t="s">
        <v>90613</v>
      </c>
      <c r="E40580" s="9" t="s">
        <v>140610</v>
      </c>
    </row>
    <row r="40581" spans="1:5">
      <c r="A40581" s="9" t="s">
        <v>40617</v>
      </c>
      <c r="C40581" s="9" t="s">
        <v>190607</v>
      </c>
      <c r="D40581" s="9" t="s">
        <v>90614</v>
      </c>
      <c r="E40581" s="9" t="s">
        <v>140611</v>
      </c>
    </row>
    <row r="40582" spans="1:5">
      <c r="A40582" s="9" t="s">
        <v>40618</v>
      </c>
      <c r="C40582" s="9" t="s">
        <v>190608</v>
      </c>
      <c r="D40582" s="9" t="s">
        <v>90615</v>
      </c>
      <c r="E40582" s="9" t="s">
        <v>140612</v>
      </c>
    </row>
    <row r="40583" spans="1:5">
      <c r="A40583" s="9" t="s">
        <v>40619</v>
      </c>
      <c r="C40583" s="9" t="s">
        <v>190609</v>
      </c>
      <c r="D40583" s="9" t="s">
        <v>90616</v>
      </c>
      <c r="E40583" s="9" t="s">
        <v>140613</v>
      </c>
    </row>
    <row r="40584" spans="1:5">
      <c r="A40584" s="9" t="s">
        <v>40620</v>
      </c>
      <c r="C40584" s="9" t="s">
        <v>190610</v>
      </c>
      <c r="D40584" s="9" t="s">
        <v>90617</v>
      </c>
      <c r="E40584" s="9" t="s">
        <v>140614</v>
      </c>
    </row>
    <row r="40585" spans="1:5">
      <c r="A40585" s="9" t="s">
        <v>40621</v>
      </c>
      <c r="C40585" s="9" t="s">
        <v>190611</v>
      </c>
      <c r="D40585" s="9" t="s">
        <v>90618</v>
      </c>
      <c r="E40585" s="9" t="s">
        <v>140615</v>
      </c>
    </row>
    <row r="40586" spans="1:5">
      <c r="A40586" s="9" t="s">
        <v>40622</v>
      </c>
      <c r="C40586" s="9" t="s">
        <v>190612</v>
      </c>
      <c r="D40586" s="9" t="s">
        <v>90619</v>
      </c>
      <c r="E40586" s="9" t="s">
        <v>140616</v>
      </c>
    </row>
    <row r="40587" spans="1:5">
      <c r="A40587" s="9" t="s">
        <v>40623</v>
      </c>
      <c r="C40587" s="9" t="s">
        <v>190613</v>
      </c>
      <c r="D40587" s="9" t="s">
        <v>90620</v>
      </c>
      <c r="E40587" s="9" t="s">
        <v>140617</v>
      </c>
    </row>
    <row r="40588" spans="1:5">
      <c r="A40588" s="9" t="s">
        <v>40624</v>
      </c>
      <c r="C40588" s="9" t="s">
        <v>190614</v>
      </c>
      <c r="D40588" s="9" t="s">
        <v>90621</v>
      </c>
      <c r="E40588" s="9" t="s">
        <v>140618</v>
      </c>
    </row>
    <row r="40589" spans="1:5">
      <c r="A40589" s="9" t="s">
        <v>40625</v>
      </c>
      <c r="C40589" s="9" t="s">
        <v>190615</v>
      </c>
      <c r="D40589" s="9" t="s">
        <v>90622</v>
      </c>
      <c r="E40589" s="9" t="s">
        <v>140619</v>
      </c>
    </row>
    <row r="40590" spans="1:5">
      <c r="A40590" s="9" t="s">
        <v>40626</v>
      </c>
      <c r="C40590" s="9" t="s">
        <v>190616</v>
      </c>
      <c r="D40590" s="9" t="s">
        <v>90623</v>
      </c>
      <c r="E40590" s="9" t="s">
        <v>140620</v>
      </c>
    </row>
    <row r="40591" spans="1:5">
      <c r="A40591" s="9" t="s">
        <v>40627</v>
      </c>
      <c r="C40591" s="9" t="s">
        <v>190617</v>
      </c>
      <c r="D40591" s="9" t="s">
        <v>90624</v>
      </c>
      <c r="E40591" s="9" t="s">
        <v>140621</v>
      </c>
    </row>
    <row r="40592" spans="1:5">
      <c r="A40592" s="9" t="s">
        <v>40628</v>
      </c>
      <c r="C40592" s="9" t="s">
        <v>190618</v>
      </c>
      <c r="D40592" s="9" t="s">
        <v>90625</v>
      </c>
      <c r="E40592" s="9" t="s">
        <v>140622</v>
      </c>
    </row>
    <row r="40593" spans="1:5">
      <c r="A40593" s="9" t="s">
        <v>40629</v>
      </c>
      <c r="C40593" s="9" t="s">
        <v>190619</v>
      </c>
      <c r="D40593" s="9" t="s">
        <v>90626</v>
      </c>
      <c r="E40593" s="9" t="s">
        <v>140623</v>
      </c>
    </row>
    <row r="40594" spans="1:5">
      <c r="A40594" s="9" t="s">
        <v>40630</v>
      </c>
      <c r="C40594" s="9" t="s">
        <v>190620</v>
      </c>
      <c r="D40594" s="9" t="s">
        <v>90627</v>
      </c>
      <c r="E40594" s="9" t="s">
        <v>140624</v>
      </c>
    </row>
    <row r="40595" spans="1:5">
      <c r="A40595" s="9" t="s">
        <v>40631</v>
      </c>
      <c r="C40595" s="9" t="s">
        <v>190621</v>
      </c>
      <c r="D40595" s="9" t="s">
        <v>90628</v>
      </c>
      <c r="E40595" s="9" t="s">
        <v>140625</v>
      </c>
    </row>
    <row r="40596" spans="1:5">
      <c r="A40596" s="9" t="s">
        <v>40632</v>
      </c>
      <c r="C40596" s="9" t="s">
        <v>190622</v>
      </c>
      <c r="D40596" s="9" t="s">
        <v>90629</v>
      </c>
      <c r="E40596" s="9" t="s">
        <v>140626</v>
      </c>
    </row>
    <row r="40597" spans="1:5">
      <c r="A40597" s="9" t="s">
        <v>40633</v>
      </c>
      <c r="C40597" s="9" t="s">
        <v>190623</v>
      </c>
      <c r="D40597" s="9" t="s">
        <v>90630</v>
      </c>
      <c r="E40597" s="9" t="s">
        <v>140627</v>
      </c>
    </row>
    <row r="40598" spans="1:5">
      <c r="A40598" s="9" t="s">
        <v>40634</v>
      </c>
      <c r="C40598" s="9" t="s">
        <v>190624</v>
      </c>
      <c r="D40598" s="9" t="s">
        <v>90631</v>
      </c>
      <c r="E40598" s="9" t="s">
        <v>140628</v>
      </c>
    </row>
    <row r="40599" spans="1:5">
      <c r="A40599" s="9" t="s">
        <v>40635</v>
      </c>
      <c r="C40599" s="9" t="s">
        <v>190625</v>
      </c>
      <c r="D40599" s="9" t="s">
        <v>90632</v>
      </c>
      <c r="E40599" s="9" t="s">
        <v>140629</v>
      </c>
    </row>
    <row r="40600" spans="1:5">
      <c r="A40600" s="9" t="s">
        <v>40636</v>
      </c>
      <c r="C40600" s="9" t="s">
        <v>190626</v>
      </c>
      <c r="D40600" s="9" t="s">
        <v>90633</v>
      </c>
      <c r="E40600" s="9" t="s">
        <v>140630</v>
      </c>
    </row>
    <row r="40601" spans="1:5">
      <c r="A40601" s="9" t="s">
        <v>40637</v>
      </c>
      <c r="C40601" s="9" t="s">
        <v>190627</v>
      </c>
      <c r="D40601" s="9" t="s">
        <v>90634</v>
      </c>
      <c r="E40601" s="9" t="s">
        <v>140631</v>
      </c>
    </row>
    <row r="40602" spans="1:5">
      <c r="A40602" s="9" t="s">
        <v>40638</v>
      </c>
      <c r="C40602" s="9" t="s">
        <v>190628</v>
      </c>
      <c r="D40602" s="9" t="s">
        <v>90635</v>
      </c>
      <c r="E40602" s="9" t="s">
        <v>140632</v>
      </c>
    </row>
    <row r="40603" spans="1:5">
      <c r="A40603" s="9" t="s">
        <v>40639</v>
      </c>
      <c r="C40603" s="9" t="s">
        <v>190629</v>
      </c>
      <c r="D40603" s="9" t="s">
        <v>90636</v>
      </c>
      <c r="E40603" s="9" t="s">
        <v>140633</v>
      </c>
    </row>
    <row r="40604" spans="1:5">
      <c r="A40604" s="9" t="s">
        <v>40640</v>
      </c>
      <c r="C40604" s="9" t="s">
        <v>190630</v>
      </c>
      <c r="D40604" s="9" t="s">
        <v>90637</v>
      </c>
      <c r="E40604" s="9" t="s">
        <v>140634</v>
      </c>
    </row>
    <row r="40605" spans="1:5">
      <c r="A40605" s="9" t="s">
        <v>40641</v>
      </c>
      <c r="C40605" s="9" t="s">
        <v>190631</v>
      </c>
      <c r="D40605" s="9" t="s">
        <v>90638</v>
      </c>
      <c r="E40605" s="9" t="s">
        <v>140635</v>
      </c>
    </row>
    <row r="40606" spans="1:5">
      <c r="A40606" s="9" t="s">
        <v>40642</v>
      </c>
      <c r="C40606" s="9" t="s">
        <v>190632</v>
      </c>
      <c r="D40606" s="9" t="s">
        <v>90639</v>
      </c>
      <c r="E40606" s="9" t="s">
        <v>140636</v>
      </c>
    </row>
    <row r="40607" spans="1:5">
      <c r="A40607" s="9" t="s">
        <v>40643</v>
      </c>
      <c r="C40607" s="9" t="s">
        <v>190633</v>
      </c>
      <c r="D40607" s="9" t="s">
        <v>90640</v>
      </c>
      <c r="E40607" s="9" t="s">
        <v>140637</v>
      </c>
    </row>
    <row r="40608" spans="1:5">
      <c r="A40608" s="9" t="s">
        <v>40644</v>
      </c>
      <c r="C40608" s="9" t="s">
        <v>190634</v>
      </c>
      <c r="D40608" s="9" t="s">
        <v>90641</v>
      </c>
      <c r="E40608" s="9" t="s">
        <v>140638</v>
      </c>
    </row>
    <row r="40609" spans="1:5">
      <c r="A40609" s="9" t="s">
        <v>40645</v>
      </c>
      <c r="C40609" s="9" t="s">
        <v>190635</v>
      </c>
      <c r="D40609" s="9" t="s">
        <v>90642</v>
      </c>
      <c r="E40609" s="9" t="s">
        <v>140639</v>
      </c>
    </row>
    <row r="40610" spans="1:5">
      <c r="A40610" s="9" t="s">
        <v>40646</v>
      </c>
      <c r="C40610" s="9" t="s">
        <v>190636</v>
      </c>
      <c r="D40610" s="9" t="s">
        <v>90643</v>
      </c>
      <c r="E40610" s="9" t="s">
        <v>140640</v>
      </c>
    </row>
    <row r="40611" spans="1:5">
      <c r="A40611" s="9" t="s">
        <v>40647</v>
      </c>
      <c r="C40611" s="9" t="s">
        <v>190637</v>
      </c>
      <c r="D40611" s="9" t="s">
        <v>90644</v>
      </c>
      <c r="E40611" s="9" t="s">
        <v>140641</v>
      </c>
    </row>
    <row r="40612" spans="1:5">
      <c r="A40612" s="9" t="s">
        <v>40648</v>
      </c>
      <c r="C40612" s="9" t="s">
        <v>190638</v>
      </c>
      <c r="D40612" s="9" t="s">
        <v>90645</v>
      </c>
      <c r="E40612" s="9" t="s">
        <v>140642</v>
      </c>
    </row>
    <row r="40613" spans="1:5">
      <c r="A40613" s="9" t="s">
        <v>40649</v>
      </c>
      <c r="C40613" s="9" t="s">
        <v>190639</v>
      </c>
      <c r="D40613" s="9" t="s">
        <v>90646</v>
      </c>
      <c r="E40613" s="9" t="s">
        <v>140643</v>
      </c>
    </row>
    <row r="40614" spans="1:5">
      <c r="A40614" s="9" t="s">
        <v>40650</v>
      </c>
      <c r="C40614" s="9" t="s">
        <v>190640</v>
      </c>
      <c r="D40614" s="9" t="s">
        <v>90647</v>
      </c>
      <c r="E40614" s="9" t="s">
        <v>140644</v>
      </c>
    </row>
    <row r="40615" spans="1:5">
      <c r="A40615" s="9" t="s">
        <v>40651</v>
      </c>
      <c r="C40615" s="9" t="s">
        <v>190641</v>
      </c>
      <c r="D40615" s="9" t="s">
        <v>90648</v>
      </c>
      <c r="E40615" s="9" t="s">
        <v>140645</v>
      </c>
    </row>
    <row r="40616" spans="1:5">
      <c r="A40616" s="9" t="s">
        <v>40652</v>
      </c>
      <c r="C40616" s="9" t="s">
        <v>190642</v>
      </c>
      <c r="D40616" s="9" t="s">
        <v>90649</v>
      </c>
      <c r="E40616" s="9" t="s">
        <v>140646</v>
      </c>
    </row>
    <row r="40617" spans="1:5">
      <c r="A40617" s="9" t="s">
        <v>40653</v>
      </c>
      <c r="C40617" s="9" t="s">
        <v>190643</v>
      </c>
      <c r="D40617" s="9" t="s">
        <v>90650</v>
      </c>
      <c r="E40617" s="9" t="s">
        <v>140647</v>
      </c>
    </row>
    <row r="40618" spans="1:5">
      <c r="A40618" s="9" t="s">
        <v>40654</v>
      </c>
      <c r="C40618" s="9" t="s">
        <v>190644</v>
      </c>
      <c r="D40618" s="9" t="s">
        <v>90651</v>
      </c>
      <c r="E40618" s="9" t="s">
        <v>140648</v>
      </c>
    </row>
    <row r="40619" spans="1:5">
      <c r="A40619" s="9" t="s">
        <v>40655</v>
      </c>
      <c r="C40619" s="9" t="s">
        <v>190645</v>
      </c>
      <c r="D40619" s="9" t="s">
        <v>90652</v>
      </c>
      <c r="E40619" s="9" t="s">
        <v>140649</v>
      </c>
    </row>
    <row r="40620" spans="1:5">
      <c r="A40620" s="9" t="s">
        <v>40656</v>
      </c>
      <c r="C40620" s="9" t="s">
        <v>190646</v>
      </c>
      <c r="D40620" s="9" t="s">
        <v>90653</v>
      </c>
      <c r="E40620" s="9" t="s">
        <v>140650</v>
      </c>
    </row>
    <row r="40621" spans="1:5">
      <c r="A40621" s="9" t="s">
        <v>40657</v>
      </c>
      <c r="C40621" s="9" t="s">
        <v>190647</v>
      </c>
      <c r="D40621" s="9" t="s">
        <v>90654</v>
      </c>
      <c r="E40621" s="9" t="s">
        <v>140651</v>
      </c>
    </row>
    <row r="40622" spans="1:5">
      <c r="A40622" s="9" t="s">
        <v>40658</v>
      </c>
      <c r="C40622" s="9" t="s">
        <v>190648</v>
      </c>
      <c r="D40622" s="9" t="s">
        <v>90655</v>
      </c>
      <c r="E40622" s="9" t="s">
        <v>140652</v>
      </c>
    </row>
    <row r="40623" spans="1:5">
      <c r="A40623" s="9" t="s">
        <v>40659</v>
      </c>
      <c r="C40623" s="9" t="s">
        <v>190649</v>
      </c>
      <c r="D40623" s="9" t="s">
        <v>90656</v>
      </c>
      <c r="E40623" s="9" t="s">
        <v>140653</v>
      </c>
    </row>
    <row r="40624" spans="1:5">
      <c r="A40624" s="9" t="s">
        <v>40660</v>
      </c>
      <c r="C40624" s="9" t="s">
        <v>190650</v>
      </c>
      <c r="D40624" s="9" t="s">
        <v>90657</v>
      </c>
      <c r="E40624" s="9" t="s">
        <v>140654</v>
      </c>
    </row>
    <row r="40625" spans="1:5">
      <c r="A40625" s="9" t="s">
        <v>40661</v>
      </c>
      <c r="C40625" s="9" t="s">
        <v>190651</v>
      </c>
      <c r="D40625" s="9" t="s">
        <v>90658</v>
      </c>
      <c r="E40625" s="9" t="s">
        <v>140655</v>
      </c>
    </row>
    <row r="40626" spans="1:5">
      <c r="A40626" s="9" t="s">
        <v>40662</v>
      </c>
      <c r="C40626" s="9" t="s">
        <v>190652</v>
      </c>
      <c r="D40626" s="9" t="s">
        <v>90659</v>
      </c>
      <c r="E40626" s="9" t="s">
        <v>140656</v>
      </c>
    </row>
    <row r="40627" spans="1:5">
      <c r="A40627" s="9" t="s">
        <v>40663</v>
      </c>
      <c r="C40627" s="9" t="s">
        <v>190653</v>
      </c>
      <c r="D40627" s="9" t="s">
        <v>90660</v>
      </c>
      <c r="E40627" s="9" t="s">
        <v>140657</v>
      </c>
    </row>
    <row r="40628" spans="1:5">
      <c r="A40628" s="9" t="s">
        <v>40664</v>
      </c>
      <c r="C40628" s="9" t="s">
        <v>190654</v>
      </c>
      <c r="D40628" s="9" t="s">
        <v>90661</v>
      </c>
      <c r="E40628" s="9" t="s">
        <v>140658</v>
      </c>
    </row>
    <row r="40629" spans="1:5">
      <c r="A40629" s="9" t="s">
        <v>40665</v>
      </c>
      <c r="C40629" s="9" t="s">
        <v>190655</v>
      </c>
      <c r="D40629" s="9" t="s">
        <v>90662</v>
      </c>
      <c r="E40629" s="9" t="s">
        <v>140659</v>
      </c>
    </row>
    <row r="40630" spans="1:5">
      <c r="A40630" s="9" t="s">
        <v>40666</v>
      </c>
      <c r="C40630" s="9" t="s">
        <v>190656</v>
      </c>
      <c r="D40630" s="9" t="s">
        <v>90663</v>
      </c>
      <c r="E40630" s="9" t="s">
        <v>140660</v>
      </c>
    </row>
    <row r="40631" spans="1:5">
      <c r="A40631" s="9" t="s">
        <v>40667</v>
      </c>
      <c r="C40631" s="9" t="s">
        <v>190657</v>
      </c>
      <c r="D40631" s="9" t="s">
        <v>90664</v>
      </c>
      <c r="E40631" s="9" t="s">
        <v>140661</v>
      </c>
    </row>
    <row r="40632" spans="1:5">
      <c r="A40632" s="9" t="s">
        <v>40668</v>
      </c>
      <c r="C40632" s="9" t="s">
        <v>190658</v>
      </c>
      <c r="D40632" s="9" t="s">
        <v>90665</v>
      </c>
      <c r="E40632" s="9" t="s">
        <v>140662</v>
      </c>
    </row>
    <row r="40633" spans="1:5">
      <c r="A40633" s="9" t="s">
        <v>40669</v>
      </c>
      <c r="C40633" s="9" t="s">
        <v>190659</v>
      </c>
      <c r="D40633" s="9" t="s">
        <v>90666</v>
      </c>
      <c r="E40633" s="9" t="s">
        <v>140663</v>
      </c>
    </row>
    <row r="40634" spans="1:5">
      <c r="A40634" s="9" t="s">
        <v>40670</v>
      </c>
      <c r="C40634" s="9" t="s">
        <v>190660</v>
      </c>
      <c r="D40634" s="9" t="s">
        <v>90667</v>
      </c>
      <c r="E40634" s="9" t="s">
        <v>140664</v>
      </c>
    </row>
    <row r="40635" spans="1:5">
      <c r="A40635" s="9" t="s">
        <v>40671</v>
      </c>
      <c r="C40635" s="9" t="s">
        <v>190661</v>
      </c>
      <c r="D40635" s="9" t="s">
        <v>90668</v>
      </c>
      <c r="E40635" s="9" t="s">
        <v>140665</v>
      </c>
    </row>
    <row r="40636" spans="1:5">
      <c r="A40636" s="9" t="s">
        <v>40672</v>
      </c>
      <c r="C40636" s="9" t="s">
        <v>190662</v>
      </c>
      <c r="D40636" s="9" t="s">
        <v>90669</v>
      </c>
      <c r="E40636" s="9" t="s">
        <v>140666</v>
      </c>
    </row>
    <row r="40637" spans="1:5">
      <c r="A40637" s="9" t="s">
        <v>40673</v>
      </c>
      <c r="C40637" s="9" t="s">
        <v>190663</v>
      </c>
      <c r="D40637" s="9" t="s">
        <v>90670</v>
      </c>
      <c r="E40637" s="9" t="s">
        <v>140667</v>
      </c>
    </row>
    <row r="40638" spans="1:5">
      <c r="A40638" s="9" t="s">
        <v>40674</v>
      </c>
      <c r="C40638" s="9" t="s">
        <v>190664</v>
      </c>
      <c r="D40638" s="9" t="s">
        <v>90671</v>
      </c>
      <c r="E40638" s="9" t="s">
        <v>140668</v>
      </c>
    </row>
    <row r="40639" spans="1:5">
      <c r="A40639" s="9" t="s">
        <v>40675</v>
      </c>
      <c r="C40639" s="9" t="s">
        <v>190665</v>
      </c>
      <c r="D40639" s="9" t="s">
        <v>90672</v>
      </c>
      <c r="E40639" s="9" t="s">
        <v>140669</v>
      </c>
    </row>
    <row r="40640" spans="1:5">
      <c r="A40640" s="9" t="s">
        <v>40676</v>
      </c>
      <c r="C40640" s="9" t="s">
        <v>190666</v>
      </c>
      <c r="D40640" s="9" t="s">
        <v>90673</v>
      </c>
      <c r="E40640" s="9" t="s">
        <v>140670</v>
      </c>
    </row>
    <row r="40641" spans="1:5">
      <c r="A40641" s="9" t="s">
        <v>40677</v>
      </c>
      <c r="C40641" s="9" t="s">
        <v>190667</v>
      </c>
      <c r="D40641" s="9" t="s">
        <v>90674</v>
      </c>
      <c r="E40641" s="9" t="s">
        <v>140671</v>
      </c>
    </row>
    <row r="40642" spans="1:5">
      <c r="A40642" s="9" t="s">
        <v>40678</v>
      </c>
      <c r="C40642" s="9" t="s">
        <v>190668</v>
      </c>
      <c r="D40642" s="9" t="s">
        <v>90675</v>
      </c>
      <c r="E40642" s="9" t="s">
        <v>140672</v>
      </c>
    </row>
    <row r="40643" spans="1:5">
      <c r="A40643" s="9" t="s">
        <v>40679</v>
      </c>
      <c r="C40643" s="9" t="s">
        <v>190669</v>
      </c>
      <c r="D40643" s="9" t="s">
        <v>90676</v>
      </c>
      <c r="E40643" s="9" t="s">
        <v>140673</v>
      </c>
    </row>
    <row r="40644" spans="1:5">
      <c r="A40644" s="9" t="s">
        <v>40680</v>
      </c>
      <c r="C40644" s="9" t="s">
        <v>190670</v>
      </c>
      <c r="D40644" s="9" t="s">
        <v>90677</v>
      </c>
      <c r="E40644" s="9" t="s">
        <v>140674</v>
      </c>
    </row>
    <row r="40645" spans="1:5">
      <c r="A40645" s="9" t="s">
        <v>40681</v>
      </c>
      <c r="C40645" s="9" t="s">
        <v>190671</v>
      </c>
      <c r="D40645" s="9" t="s">
        <v>90678</v>
      </c>
      <c r="E40645" s="9" t="s">
        <v>140675</v>
      </c>
    </row>
    <row r="40646" spans="1:5">
      <c r="A40646" s="9" t="s">
        <v>40682</v>
      </c>
      <c r="C40646" s="9" t="s">
        <v>190672</v>
      </c>
      <c r="D40646" s="9" t="s">
        <v>90679</v>
      </c>
      <c r="E40646" s="9" t="s">
        <v>140676</v>
      </c>
    </row>
    <row r="40647" spans="1:5">
      <c r="A40647" s="9" t="s">
        <v>40683</v>
      </c>
      <c r="C40647" s="9" t="s">
        <v>190673</v>
      </c>
      <c r="D40647" s="9" t="s">
        <v>90680</v>
      </c>
      <c r="E40647" s="9" t="s">
        <v>140677</v>
      </c>
    </row>
    <row r="40648" spans="1:5">
      <c r="A40648" s="9" t="s">
        <v>40684</v>
      </c>
      <c r="C40648" s="9" t="s">
        <v>190674</v>
      </c>
      <c r="D40648" s="9" t="s">
        <v>90681</v>
      </c>
      <c r="E40648" s="9" t="s">
        <v>140678</v>
      </c>
    </row>
    <row r="40649" spans="1:5">
      <c r="A40649" s="9" t="s">
        <v>40685</v>
      </c>
      <c r="C40649" s="9" t="s">
        <v>190675</v>
      </c>
      <c r="D40649" s="9" t="s">
        <v>90682</v>
      </c>
      <c r="E40649" s="9" t="s">
        <v>140679</v>
      </c>
    </row>
    <row r="40650" spans="1:5">
      <c r="A40650" s="9" t="s">
        <v>40686</v>
      </c>
      <c r="C40650" s="9" t="s">
        <v>190676</v>
      </c>
      <c r="D40650" s="9" t="s">
        <v>90683</v>
      </c>
      <c r="E40650" s="9" t="s">
        <v>140680</v>
      </c>
    </row>
    <row r="40651" spans="1:5">
      <c r="A40651" s="9" t="s">
        <v>40687</v>
      </c>
      <c r="C40651" s="9" t="s">
        <v>190677</v>
      </c>
      <c r="D40651" s="9" t="s">
        <v>90684</v>
      </c>
      <c r="E40651" s="9" t="s">
        <v>140681</v>
      </c>
    </row>
    <row r="40652" spans="1:5">
      <c r="A40652" s="9" t="s">
        <v>40688</v>
      </c>
      <c r="C40652" s="9" t="s">
        <v>190678</v>
      </c>
      <c r="D40652" s="9" t="s">
        <v>90685</v>
      </c>
      <c r="E40652" s="9" t="s">
        <v>140682</v>
      </c>
    </row>
    <row r="40653" spans="1:5">
      <c r="A40653" s="9" t="s">
        <v>40689</v>
      </c>
      <c r="C40653" s="9" t="s">
        <v>190679</v>
      </c>
      <c r="D40653" s="9" t="s">
        <v>90686</v>
      </c>
      <c r="E40653" s="9" t="s">
        <v>140683</v>
      </c>
    </row>
    <row r="40654" spans="1:5">
      <c r="A40654" s="9" t="s">
        <v>40690</v>
      </c>
      <c r="C40654" s="9" t="s">
        <v>190680</v>
      </c>
      <c r="D40654" s="9" t="s">
        <v>90687</v>
      </c>
      <c r="E40654" s="9" t="s">
        <v>140684</v>
      </c>
    </row>
    <row r="40655" spans="1:5">
      <c r="A40655" s="9" t="s">
        <v>40691</v>
      </c>
      <c r="C40655" s="9" t="s">
        <v>190681</v>
      </c>
      <c r="D40655" s="9" t="s">
        <v>90688</v>
      </c>
      <c r="E40655" s="9" t="s">
        <v>140685</v>
      </c>
    </row>
    <row r="40656" spans="1:5">
      <c r="A40656" s="9" t="s">
        <v>40692</v>
      </c>
      <c r="C40656" s="9" t="s">
        <v>190682</v>
      </c>
      <c r="D40656" s="9" t="s">
        <v>90689</v>
      </c>
      <c r="E40656" s="9" t="s">
        <v>140686</v>
      </c>
    </row>
    <row r="40657" spans="1:5">
      <c r="A40657" s="9" t="s">
        <v>40693</v>
      </c>
      <c r="C40657" s="9" t="s">
        <v>190683</v>
      </c>
      <c r="D40657" s="9" t="s">
        <v>90690</v>
      </c>
      <c r="E40657" s="9" t="s">
        <v>140687</v>
      </c>
    </row>
    <row r="40658" spans="1:5">
      <c r="A40658" s="9" t="s">
        <v>40694</v>
      </c>
      <c r="C40658" s="9" t="s">
        <v>190684</v>
      </c>
      <c r="D40658" s="9" t="s">
        <v>90691</v>
      </c>
      <c r="E40658" s="9" t="s">
        <v>140688</v>
      </c>
    </row>
    <row r="40659" spans="1:5">
      <c r="A40659" s="9" t="s">
        <v>40695</v>
      </c>
      <c r="C40659" s="9" t="s">
        <v>190685</v>
      </c>
      <c r="D40659" s="9" t="s">
        <v>90692</v>
      </c>
      <c r="E40659" s="9" t="s">
        <v>140689</v>
      </c>
    </row>
    <row r="40660" spans="1:5">
      <c r="A40660" s="9" t="s">
        <v>40696</v>
      </c>
      <c r="C40660" s="9" t="s">
        <v>190686</v>
      </c>
      <c r="D40660" s="9" t="s">
        <v>90693</v>
      </c>
      <c r="E40660" s="9" t="s">
        <v>140690</v>
      </c>
    </row>
    <row r="40661" spans="1:5">
      <c r="A40661" s="9" t="s">
        <v>40697</v>
      </c>
      <c r="C40661" s="9" t="s">
        <v>190687</v>
      </c>
      <c r="D40661" s="9" t="s">
        <v>90694</v>
      </c>
      <c r="E40661" s="9" t="s">
        <v>140691</v>
      </c>
    </row>
    <row r="40662" spans="1:5">
      <c r="A40662" s="9" t="s">
        <v>40698</v>
      </c>
      <c r="C40662" s="9" t="s">
        <v>190688</v>
      </c>
      <c r="D40662" s="9" t="s">
        <v>90695</v>
      </c>
      <c r="E40662" s="9" t="s">
        <v>140692</v>
      </c>
    </row>
    <row r="40663" spans="1:5">
      <c r="A40663" s="9" t="s">
        <v>40699</v>
      </c>
      <c r="C40663" s="9" t="s">
        <v>190689</v>
      </c>
      <c r="D40663" s="9" t="s">
        <v>90696</v>
      </c>
      <c r="E40663" s="9" t="s">
        <v>140693</v>
      </c>
    </row>
    <row r="40664" spans="1:5">
      <c r="A40664" s="9" t="s">
        <v>40700</v>
      </c>
      <c r="C40664" s="9" t="s">
        <v>190690</v>
      </c>
      <c r="D40664" s="9" t="s">
        <v>90697</v>
      </c>
      <c r="E40664" s="9" t="s">
        <v>140694</v>
      </c>
    </row>
    <row r="40665" spans="1:5">
      <c r="A40665" s="9" t="s">
        <v>40701</v>
      </c>
      <c r="C40665" s="9" t="s">
        <v>190691</v>
      </c>
      <c r="D40665" s="9" t="s">
        <v>90698</v>
      </c>
      <c r="E40665" s="9" t="s">
        <v>140695</v>
      </c>
    </row>
    <row r="40666" spans="1:5">
      <c r="A40666" s="9" t="s">
        <v>40702</v>
      </c>
      <c r="C40666" s="9" t="s">
        <v>190692</v>
      </c>
      <c r="D40666" s="9" t="s">
        <v>90699</v>
      </c>
      <c r="E40666" s="9" t="s">
        <v>140696</v>
      </c>
    </row>
    <row r="40667" spans="1:5">
      <c r="A40667" s="9" t="s">
        <v>40703</v>
      </c>
      <c r="C40667" s="9" t="s">
        <v>190693</v>
      </c>
      <c r="D40667" s="9" t="s">
        <v>90700</v>
      </c>
      <c r="E40667" s="9" t="s">
        <v>140697</v>
      </c>
    </row>
    <row r="40668" spans="1:5">
      <c r="A40668" s="9" t="s">
        <v>40704</v>
      </c>
      <c r="C40668" s="9" t="s">
        <v>190694</v>
      </c>
      <c r="D40668" s="9" t="s">
        <v>90701</v>
      </c>
      <c r="E40668" s="9" t="s">
        <v>140698</v>
      </c>
    </row>
    <row r="40669" spans="1:5">
      <c r="A40669" s="9" t="s">
        <v>40705</v>
      </c>
      <c r="C40669" s="9" t="s">
        <v>190695</v>
      </c>
      <c r="D40669" s="9" t="s">
        <v>90702</v>
      </c>
      <c r="E40669" s="9" t="s">
        <v>140699</v>
      </c>
    </row>
    <row r="40670" spans="1:5">
      <c r="A40670" s="9" t="s">
        <v>40706</v>
      </c>
      <c r="C40670" s="9" t="s">
        <v>190696</v>
      </c>
      <c r="D40670" s="9" t="s">
        <v>90703</v>
      </c>
      <c r="E40670" s="9" t="s">
        <v>140700</v>
      </c>
    </row>
    <row r="40671" spans="1:5">
      <c r="A40671" s="9" t="s">
        <v>40707</v>
      </c>
      <c r="C40671" s="9" t="s">
        <v>190697</v>
      </c>
      <c r="D40671" s="9" t="s">
        <v>90704</v>
      </c>
      <c r="E40671" s="9" t="s">
        <v>140701</v>
      </c>
    </row>
    <row r="40672" spans="1:5">
      <c r="A40672" s="9" t="s">
        <v>40708</v>
      </c>
      <c r="C40672" s="9" t="s">
        <v>190698</v>
      </c>
      <c r="D40672" s="9" t="s">
        <v>90705</v>
      </c>
      <c r="E40672" s="9" t="s">
        <v>140702</v>
      </c>
    </row>
    <row r="40673" spans="1:5">
      <c r="A40673" s="9" t="s">
        <v>40709</v>
      </c>
      <c r="C40673" s="9" t="s">
        <v>190699</v>
      </c>
      <c r="D40673" s="9" t="s">
        <v>90706</v>
      </c>
      <c r="E40673" s="9" t="s">
        <v>140703</v>
      </c>
    </row>
    <row r="40674" spans="1:5">
      <c r="A40674" s="9" t="s">
        <v>40710</v>
      </c>
      <c r="C40674" s="9" t="s">
        <v>190700</v>
      </c>
      <c r="D40674" s="9" t="s">
        <v>90707</v>
      </c>
      <c r="E40674" s="9" t="s">
        <v>140704</v>
      </c>
    </row>
    <row r="40675" spans="1:5">
      <c r="A40675" s="9" t="s">
        <v>40711</v>
      </c>
      <c r="C40675" s="9" t="s">
        <v>190701</v>
      </c>
      <c r="D40675" s="9" t="s">
        <v>90708</v>
      </c>
      <c r="E40675" s="9" t="s">
        <v>140705</v>
      </c>
    </row>
    <row r="40676" spans="1:5">
      <c r="A40676" s="9" t="s">
        <v>40712</v>
      </c>
      <c r="C40676" s="9" t="s">
        <v>190702</v>
      </c>
      <c r="D40676" s="9" t="s">
        <v>90709</v>
      </c>
      <c r="E40676" s="9" t="s">
        <v>140706</v>
      </c>
    </row>
    <row r="40677" spans="1:5">
      <c r="A40677" s="9" t="s">
        <v>40713</v>
      </c>
      <c r="C40677" s="9" t="s">
        <v>190703</v>
      </c>
      <c r="D40677" s="9" t="s">
        <v>90710</v>
      </c>
      <c r="E40677" s="9" t="s">
        <v>140707</v>
      </c>
    </row>
    <row r="40678" spans="1:5">
      <c r="A40678" s="9" t="s">
        <v>40714</v>
      </c>
      <c r="C40678" s="9" t="s">
        <v>190704</v>
      </c>
      <c r="D40678" s="9" t="s">
        <v>90711</v>
      </c>
      <c r="E40678" s="9" t="s">
        <v>140708</v>
      </c>
    </row>
    <row r="40679" spans="1:5">
      <c r="A40679" s="9" t="s">
        <v>40715</v>
      </c>
      <c r="C40679" s="9" t="s">
        <v>190705</v>
      </c>
      <c r="D40679" s="9" t="s">
        <v>90712</v>
      </c>
      <c r="E40679" s="9" t="s">
        <v>140709</v>
      </c>
    </row>
    <row r="40680" spans="1:5">
      <c r="A40680" s="9" t="s">
        <v>40716</v>
      </c>
      <c r="C40680" s="9" t="s">
        <v>190706</v>
      </c>
      <c r="D40680" s="9" t="s">
        <v>90713</v>
      </c>
      <c r="E40680" s="9" t="s">
        <v>140710</v>
      </c>
    </row>
    <row r="40681" spans="1:5">
      <c r="A40681" s="9" t="s">
        <v>40717</v>
      </c>
      <c r="C40681" s="9" t="s">
        <v>190707</v>
      </c>
      <c r="D40681" s="9" t="s">
        <v>90714</v>
      </c>
      <c r="E40681" s="9" t="s">
        <v>140711</v>
      </c>
    </row>
    <row r="40682" spans="1:5">
      <c r="A40682" s="9" t="s">
        <v>40718</v>
      </c>
      <c r="C40682" s="9" t="s">
        <v>190708</v>
      </c>
      <c r="D40682" s="9" t="s">
        <v>90715</v>
      </c>
      <c r="E40682" s="9" t="s">
        <v>140712</v>
      </c>
    </row>
    <row r="40683" spans="1:5">
      <c r="A40683" s="9" t="s">
        <v>40719</v>
      </c>
      <c r="C40683" s="9" t="s">
        <v>190709</v>
      </c>
      <c r="D40683" s="9" t="s">
        <v>90716</v>
      </c>
      <c r="E40683" s="9" t="s">
        <v>140713</v>
      </c>
    </row>
    <row r="40684" spans="1:5">
      <c r="A40684" s="9" t="s">
        <v>40720</v>
      </c>
      <c r="C40684" s="9" t="s">
        <v>190710</v>
      </c>
      <c r="D40684" s="9" t="s">
        <v>90717</v>
      </c>
      <c r="E40684" s="9" t="s">
        <v>140714</v>
      </c>
    </row>
    <row r="40685" spans="1:5">
      <c r="A40685" s="9" t="s">
        <v>40721</v>
      </c>
      <c r="C40685" s="9" t="s">
        <v>190711</v>
      </c>
      <c r="D40685" s="9" t="s">
        <v>90718</v>
      </c>
      <c r="E40685" s="9" t="s">
        <v>140715</v>
      </c>
    </row>
    <row r="40686" spans="1:5">
      <c r="A40686" s="9" t="s">
        <v>40722</v>
      </c>
      <c r="C40686" s="9" t="s">
        <v>190712</v>
      </c>
      <c r="D40686" s="9" t="s">
        <v>90719</v>
      </c>
      <c r="E40686" s="9" t="s">
        <v>140716</v>
      </c>
    </row>
    <row r="40687" spans="1:5">
      <c r="A40687" s="9" t="s">
        <v>40723</v>
      </c>
      <c r="C40687" s="9" t="s">
        <v>190713</v>
      </c>
      <c r="D40687" s="9" t="s">
        <v>90720</v>
      </c>
      <c r="E40687" s="9" t="s">
        <v>140717</v>
      </c>
    </row>
    <row r="40688" spans="1:5">
      <c r="A40688" s="9" t="s">
        <v>40724</v>
      </c>
      <c r="C40688" s="9" t="s">
        <v>190714</v>
      </c>
      <c r="D40688" s="9" t="s">
        <v>90721</v>
      </c>
      <c r="E40688" s="9" t="s">
        <v>140718</v>
      </c>
    </row>
    <row r="40689" spans="1:5">
      <c r="A40689" s="9" t="s">
        <v>40725</v>
      </c>
      <c r="C40689" s="9" t="s">
        <v>190715</v>
      </c>
      <c r="D40689" s="9" t="s">
        <v>90722</v>
      </c>
      <c r="E40689" s="9" t="s">
        <v>140719</v>
      </c>
    </row>
    <row r="40690" spans="1:5">
      <c r="A40690" s="9" t="s">
        <v>40726</v>
      </c>
      <c r="C40690" s="9" t="s">
        <v>190716</v>
      </c>
      <c r="D40690" s="9" t="s">
        <v>90723</v>
      </c>
      <c r="E40690" s="9" t="s">
        <v>140720</v>
      </c>
    </row>
    <row r="40691" spans="1:5">
      <c r="A40691" s="9" t="s">
        <v>40727</v>
      </c>
      <c r="C40691" s="9" t="s">
        <v>190717</v>
      </c>
      <c r="D40691" s="9" t="s">
        <v>90724</v>
      </c>
      <c r="E40691" s="9" t="s">
        <v>140721</v>
      </c>
    </row>
    <row r="40692" spans="1:5">
      <c r="A40692" s="9" t="s">
        <v>40728</v>
      </c>
      <c r="C40692" s="9" t="s">
        <v>190718</v>
      </c>
      <c r="D40692" s="9" t="s">
        <v>90725</v>
      </c>
      <c r="E40692" s="9" t="s">
        <v>140722</v>
      </c>
    </row>
    <row r="40693" spans="1:5">
      <c r="A40693" s="9" t="s">
        <v>40729</v>
      </c>
      <c r="C40693" s="9" t="s">
        <v>190719</v>
      </c>
      <c r="D40693" s="9" t="s">
        <v>90726</v>
      </c>
      <c r="E40693" s="9" t="s">
        <v>140723</v>
      </c>
    </row>
    <row r="40694" spans="1:5">
      <c r="A40694" s="9" t="s">
        <v>40730</v>
      </c>
      <c r="C40694" s="9" t="s">
        <v>190720</v>
      </c>
      <c r="D40694" s="9" t="s">
        <v>90727</v>
      </c>
      <c r="E40694" s="9" t="s">
        <v>140724</v>
      </c>
    </row>
    <row r="40695" spans="1:5">
      <c r="A40695" s="9" t="s">
        <v>40731</v>
      </c>
      <c r="C40695" s="9" t="s">
        <v>190721</v>
      </c>
      <c r="D40695" s="9" t="s">
        <v>90728</v>
      </c>
      <c r="E40695" s="9" t="s">
        <v>140725</v>
      </c>
    </row>
    <row r="40696" spans="1:5">
      <c r="A40696" s="9" t="s">
        <v>40732</v>
      </c>
      <c r="C40696" s="9" t="s">
        <v>190722</v>
      </c>
      <c r="D40696" s="9" t="s">
        <v>90729</v>
      </c>
      <c r="E40696" s="9" t="s">
        <v>140726</v>
      </c>
    </row>
    <row r="40697" spans="1:5">
      <c r="A40697" s="9" t="s">
        <v>40733</v>
      </c>
      <c r="C40697" s="9" t="s">
        <v>190723</v>
      </c>
      <c r="D40697" s="9" t="s">
        <v>90730</v>
      </c>
      <c r="E40697" s="9" t="s">
        <v>140727</v>
      </c>
    </row>
    <row r="40698" spans="1:5">
      <c r="A40698" s="9" t="s">
        <v>40734</v>
      </c>
      <c r="C40698" s="9" t="s">
        <v>190724</v>
      </c>
      <c r="D40698" s="9" t="s">
        <v>90731</v>
      </c>
      <c r="E40698" s="9" t="s">
        <v>140728</v>
      </c>
    </row>
    <row r="40699" spans="1:5">
      <c r="A40699" s="9" t="s">
        <v>40735</v>
      </c>
      <c r="C40699" s="9" t="s">
        <v>190725</v>
      </c>
      <c r="D40699" s="9" t="s">
        <v>90732</v>
      </c>
      <c r="E40699" s="9" t="s">
        <v>140729</v>
      </c>
    </row>
    <row r="40700" spans="1:5">
      <c r="A40700" s="9" t="s">
        <v>40736</v>
      </c>
      <c r="C40700" s="9" t="s">
        <v>190726</v>
      </c>
      <c r="D40700" s="9" t="s">
        <v>90733</v>
      </c>
      <c r="E40700" s="9" t="s">
        <v>140730</v>
      </c>
    </row>
    <row r="40701" spans="1:5">
      <c r="A40701" s="9" t="s">
        <v>40737</v>
      </c>
      <c r="C40701" s="9" t="s">
        <v>190727</v>
      </c>
      <c r="D40701" s="9" t="s">
        <v>90734</v>
      </c>
      <c r="E40701" s="9" t="s">
        <v>140731</v>
      </c>
    </row>
    <row r="40702" spans="1:5">
      <c r="A40702" s="9" t="s">
        <v>40738</v>
      </c>
      <c r="C40702" s="9" t="s">
        <v>190728</v>
      </c>
      <c r="D40702" s="9" t="s">
        <v>90735</v>
      </c>
      <c r="E40702" s="9" t="s">
        <v>140732</v>
      </c>
    </row>
    <row r="40703" spans="1:5">
      <c r="A40703" s="9" t="s">
        <v>40739</v>
      </c>
      <c r="C40703" s="9" t="s">
        <v>190729</v>
      </c>
      <c r="D40703" s="9" t="s">
        <v>90736</v>
      </c>
      <c r="E40703" s="9" t="s">
        <v>140733</v>
      </c>
    </row>
    <row r="40704" spans="1:5">
      <c r="A40704" s="9" t="s">
        <v>40740</v>
      </c>
      <c r="C40704" s="9" t="s">
        <v>190730</v>
      </c>
      <c r="D40704" s="9" t="s">
        <v>90737</v>
      </c>
      <c r="E40704" s="9" t="s">
        <v>140734</v>
      </c>
    </row>
    <row r="40705" spans="1:5">
      <c r="A40705" s="9" t="s">
        <v>40741</v>
      </c>
      <c r="C40705" s="9" t="s">
        <v>190731</v>
      </c>
      <c r="D40705" s="9" t="s">
        <v>90738</v>
      </c>
      <c r="E40705" s="9" t="s">
        <v>140735</v>
      </c>
    </row>
    <row r="40706" spans="1:5">
      <c r="A40706" s="9" t="s">
        <v>40742</v>
      </c>
      <c r="C40706" s="9" t="s">
        <v>190732</v>
      </c>
      <c r="D40706" s="9" t="s">
        <v>90739</v>
      </c>
      <c r="E40706" s="9" t="s">
        <v>140736</v>
      </c>
    </row>
    <row r="40707" spans="1:5">
      <c r="A40707" s="9" t="s">
        <v>40743</v>
      </c>
      <c r="C40707" s="9" t="s">
        <v>190733</v>
      </c>
      <c r="D40707" s="9" t="s">
        <v>90740</v>
      </c>
      <c r="E40707" s="9" t="s">
        <v>140737</v>
      </c>
    </row>
    <row r="40708" spans="1:5">
      <c r="A40708" s="9" t="s">
        <v>40744</v>
      </c>
      <c r="C40708" s="9" t="s">
        <v>190734</v>
      </c>
      <c r="D40708" s="9" t="s">
        <v>90741</v>
      </c>
      <c r="E40708" s="9" t="s">
        <v>140738</v>
      </c>
    </row>
    <row r="40709" spans="1:5">
      <c r="A40709" s="9" t="s">
        <v>40745</v>
      </c>
      <c r="C40709" s="9" t="s">
        <v>190735</v>
      </c>
      <c r="D40709" s="9" t="s">
        <v>90742</v>
      </c>
      <c r="E40709" s="9" t="s">
        <v>140739</v>
      </c>
    </row>
    <row r="40710" spans="1:5">
      <c r="A40710" s="9" t="s">
        <v>40746</v>
      </c>
      <c r="C40710" s="9" t="s">
        <v>190736</v>
      </c>
      <c r="D40710" s="9" t="s">
        <v>90743</v>
      </c>
      <c r="E40710" s="9" t="s">
        <v>140740</v>
      </c>
    </row>
    <row r="40711" spans="1:5">
      <c r="A40711" s="9" t="s">
        <v>40747</v>
      </c>
      <c r="C40711" s="9" t="s">
        <v>190737</v>
      </c>
      <c r="D40711" s="9" t="s">
        <v>90744</v>
      </c>
      <c r="E40711" s="9" t="s">
        <v>140741</v>
      </c>
    </row>
    <row r="40712" spans="1:5">
      <c r="A40712" s="9" t="s">
        <v>40748</v>
      </c>
      <c r="C40712" s="9" t="s">
        <v>190738</v>
      </c>
      <c r="D40712" s="9" t="s">
        <v>90745</v>
      </c>
      <c r="E40712" s="9" t="s">
        <v>140742</v>
      </c>
    </row>
    <row r="40713" spans="1:5">
      <c r="A40713" s="9" t="s">
        <v>40749</v>
      </c>
      <c r="C40713" s="9" t="s">
        <v>190739</v>
      </c>
      <c r="D40713" s="9" t="s">
        <v>90746</v>
      </c>
      <c r="E40713" s="9" t="s">
        <v>140743</v>
      </c>
    </row>
    <row r="40714" spans="1:5">
      <c r="A40714" s="9" t="s">
        <v>40750</v>
      </c>
      <c r="C40714" s="9" t="s">
        <v>190740</v>
      </c>
      <c r="D40714" s="9" t="s">
        <v>90747</v>
      </c>
      <c r="E40714" s="9" t="s">
        <v>140744</v>
      </c>
    </row>
    <row r="40715" spans="1:5">
      <c r="A40715" s="9" t="s">
        <v>40751</v>
      </c>
      <c r="C40715" s="9" t="s">
        <v>190741</v>
      </c>
      <c r="D40715" s="9" t="s">
        <v>90748</v>
      </c>
      <c r="E40715" s="9" t="s">
        <v>140745</v>
      </c>
    </row>
    <row r="40716" spans="1:5">
      <c r="A40716" s="9" t="s">
        <v>40752</v>
      </c>
      <c r="C40716" s="9" t="s">
        <v>190742</v>
      </c>
      <c r="D40716" s="9" t="s">
        <v>90749</v>
      </c>
      <c r="E40716" s="9" t="s">
        <v>140746</v>
      </c>
    </row>
    <row r="40717" spans="1:5">
      <c r="A40717" s="9" t="s">
        <v>40753</v>
      </c>
      <c r="C40717" s="9" t="s">
        <v>190743</v>
      </c>
      <c r="D40717" s="9" t="s">
        <v>90750</v>
      </c>
      <c r="E40717" s="9" t="s">
        <v>140747</v>
      </c>
    </row>
    <row r="40718" spans="1:5">
      <c r="A40718" s="9" t="s">
        <v>40754</v>
      </c>
      <c r="C40718" s="9" t="s">
        <v>190744</v>
      </c>
      <c r="D40718" s="9" t="s">
        <v>90751</v>
      </c>
      <c r="E40718" s="9" t="s">
        <v>140748</v>
      </c>
    </row>
    <row r="40719" spans="1:5">
      <c r="A40719" s="9" t="s">
        <v>40755</v>
      </c>
      <c r="C40719" s="9" t="s">
        <v>190745</v>
      </c>
      <c r="D40719" s="9" t="s">
        <v>90752</v>
      </c>
      <c r="E40719" s="9" t="s">
        <v>140749</v>
      </c>
    </row>
    <row r="40720" spans="1:5">
      <c r="A40720" s="9" t="s">
        <v>40756</v>
      </c>
      <c r="C40720" s="9" t="s">
        <v>190746</v>
      </c>
      <c r="D40720" s="9" t="s">
        <v>90753</v>
      </c>
      <c r="E40720" s="9" t="s">
        <v>140750</v>
      </c>
    </row>
    <row r="40721" spans="1:5">
      <c r="A40721" s="9" t="s">
        <v>40757</v>
      </c>
      <c r="C40721" s="9" t="s">
        <v>190747</v>
      </c>
      <c r="D40721" s="9" t="s">
        <v>90754</v>
      </c>
      <c r="E40721" s="9" t="s">
        <v>140751</v>
      </c>
    </row>
    <row r="40722" spans="1:5">
      <c r="A40722" s="9" t="s">
        <v>40758</v>
      </c>
      <c r="C40722" s="9" t="s">
        <v>190748</v>
      </c>
      <c r="D40722" s="9" t="s">
        <v>90755</v>
      </c>
      <c r="E40722" s="9" t="s">
        <v>140752</v>
      </c>
    </row>
    <row r="40723" spans="1:5">
      <c r="A40723" s="9" t="s">
        <v>40759</v>
      </c>
      <c r="C40723" s="9" t="s">
        <v>190749</v>
      </c>
      <c r="D40723" s="9" t="s">
        <v>90756</v>
      </c>
      <c r="E40723" s="9" t="s">
        <v>140753</v>
      </c>
    </row>
    <row r="40724" spans="1:5">
      <c r="A40724" s="9" t="s">
        <v>40760</v>
      </c>
      <c r="C40724" s="9" t="s">
        <v>190750</v>
      </c>
      <c r="D40724" s="9" t="s">
        <v>90757</v>
      </c>
      <c r="E40724" s="9" t="s">
        <v>140754</v>
      </c>
    </row>
    <row r="40725" spans="1:5">
      <c r="A40725" s="9" t="s">
        <v>40761</v>
      </c>
      <c r="C40725" s="9" t="s">
        <v>190751</v>
      </c>
      <c r="D40725" s="9" t="s">
        <v>90758</v>
      </c>
      <c r="E40725" s="9" t="s">
        <v>140755</v>
      </c>
    </row>
    <row r="40726" spans="1:5">
      <c r="A40726" s="9" t="s">
        <v>40762</v>
      </c>
      <c r="C40726" s="9" t="s">
        <v>190752</v>
      </c>
      <c r="D40726" s="9" t="s">
        <v>90759</v>
      </c>
      <c r="E40726" s="9" t="s">
        <v>140756</v>
      </c>
    </row>
    <row r="40727" spans="1:5">
      <c r="A40727" s="9" t="s">
        <v>40763</v>
      </c>
      <c r="C40727" s="9" t="s">
        <v>190753</v>
      </c>
      <c r="D40727" s="9" t="s">
        <v>90760</v>
      </c>
      <c r="E40727" s="9" t="s">
        <v>140757</v>
      </c>
    </row>
    <row r="40728" spans="1:5">
      <c r="A40728" s="9" t="s">
        <v>40764</v>
      </c>
      <c r="C40728" s="9" t="s">
        <v>190754</v>
      </c>
      <c r="D40728" s="9" t="s">
        <v>90761</v>
      </c>
      <c r="E40728" s="9" t="s">
        <v>140758</v>
      </c>
    </row>
    <row r="40729" spans="1:5">
      <c r="A40729" s="9" t="s">
        <v>40765</v>
      </c>
      <c r="C40729" s="9" t="s">
        <v>190755</v>
      </c>
      <c r="D40729" s="9" t="s">
        <v>90762</v>
      </c>
      <c r="E40729" s="9" t="s">
        <v>140759</v>
      </c>
    </row>
    <row r="40730" spans="1:5">
      <c r="A40730" s="9" t="s">
        <v>40766</v>
      </c>
      <c r="C40730" s="9" t="s">
        <v>190756</v>
      </c>
      <c r="D40730" s="9" t="s">
        <v>90763</v>
      </c>
      <c r="E40730" s="9" t="s">
        <v>140760</v>
      </c>
    </row>
    <row r="40731" spans="1:5">
      <c r="A40731" s="9" t="s">
        <v>40767</v>
      </c>
      <c r="C40731" s="9" t="s">
        <v>190757</v>
      </c>
      <c r="D40731" s="9" t="s">
        <v>90764</v>
      </c>
      <c r="E40731" s="9" t="s">
        <v>140761</v>
      </c>
    </row>
    <row r="40732" spans="1:5">
      <c r="A40732" s="9" t="s">
        <v>40768</v>
      </c>
      <c r="C40732" s="9" t="s">
        <v>190758</v>
      </c>
      <c r="D40732" s="9" t="s">
        <v>90765</v>
      </c>
      <c r="E40732" s="9" t="s">
        <v>140762</v>
      </c>
    </row>
    <row r="40733" spans="1:5">
      <c r="A40733" s="9" t="s">
        <v>40769</v>
      </c>
      <c r="C40733" s="9" t="s">
        <v>190759</v>
      </c>
      <c r="D40733" s="9" t="s">
        <v>90766</v>
      </c>
      <c r="E40733" s="9" t="s">
        <v>140763</v>
      </c>
    </row>
    <row r="40734" spans="1:5">
      <c r="A40734" s="9" t="s">
        <v>40770</v>
      </c>
      <c r="C40734" s="9" t="s">
        <v>190760</v>
      </c>
      <c r="D40734" s="9" t="s">
        <v>90767</v>
      </c>
      <c r="E40734" s="9" t="s">
        <v>140764</v>
      </c>
    </row>
    <row r="40735" spans="1:5">
      <c r="A40735" s="9" t="s">
        <v>40771</v>
      </c>
      <c r="C40735" s="9" t="s">
        <v>190761</v>
      </c>
      <c r="D40735" s="9" t="s">
        <v>90768</v>
      </c>
      <c r="E40735" s="9" t="s">
        <v>140765</v>
      </c>
    </row>
    <row r="40736" spans="1:5">
      <c r="A40736" s="9" t="s">
        <v>40772</v>
      </c>
      <c r="C40736" s="9" t="s">
        <v>190762</v>
      </c>
      <c r="D40736" s="9" t="s">
        <v>90769</v>
      </c>
      <c r="E40736" s="9" t="s">
        <v>140766</v>
      </c>
    </row>
    <row r="40737" spans="1:5">
      <c r="A40737" s="9" t="s">
        <v>40773</v>
      </c>
      <c r="C40737" s="9" t="s">
        <v>190763</v>
      </c>
      <c r="D40737" s="9" t="s">
        <v>90770</v>
      </c>
      <c r="E40737" s="9" t="s">
        <v>140767</v>
      </c>
    </row>
    <row r="40738" spans="1:5">
      <c r="A40738" s="9" t="s">
        <v>40774</v>
      </c>
      <c r="C40738" s="9" t="s">
        <v>190764</v>
      </c>
      <c r="D40738" s="9" t="s">
        <v>90771</v>
      </c>
      <c r="E40738" s="9" t="s">
        <v>140768</v>
      </c>
    </row>
    <row r="40739" spans="1:5">
      <c r="A40739" s="9" t="s">
        <v>40775</v>
      </c>
      <c r="C40739" s="9" t="s">
        <v>190765</v>
      </c>
      <c r="D40739" s="9" t="s">
        <v>90772</v>
      </c>
      <c r="E40739" s="9" t="s">
        <v>140769</v>
      </c>
    </row>
    <row r="40740" spans="1:5">
      <c r="A40740" s="9" t="s">
        <v>40776</v>
      </c>
      <c r="C40740" s="9" t="s">
        <v>190766</v>
      </c>
      <c r="D40740" s="9" t="s">
        <v>90773</v>
      </c>
      <c r="E40740" s="9" t="s">
        <v>140770</v>
      </c>
    </row>
    <row r="40741" spans="1:5">
      <c r="A40741" s="9" t="s">
        <v>40777</v>
      </c>
      <c r="C40741" s="9" t="s">
        <v>190767</v>
      </c>
      <c r="D40741" s="9" t="s">
        <v>90774</v>
      </c>
      <c r="E40741" s="9" t="s">
        <v>140771</v>
      </c>
    </row>
    <row r="40742" spans="1:5">
      <c r="A40742" s="9" t="s">
        <v>40778</v>
      </c>
      <c r="C40742" s="9" t="s">
        <v>190768</v>
      </c>
      <c r="D40742" s="9" t="s">
        <v>90775</v>
      </c>
      <c r="E40742" s="9" t="s">
        <v>140772</v>
      </c>
    </row>
    <row r="40743" spans="1:5">
      <c r="A40743" s="9" t="s">
        <v>40779</v>
      </c>
      <c r="C40743" s="9" t="s">
        <v>190769</v>
      </c>
      <c r="D40743" s="9" t="s">
        <v>90776</v>
      </c>
      <c r="E40743" s="9" t="s">
        <v>140773</v>
      </c>
    </row>
    <row r="40744" spans="1:5">
      <c r="A40744" s="9" t="s">
        <v>40780</v>
      </c>
      <c r="C40744" s="9" t="s">
        <v>190770</v>
      </c>
      <c r="D40744" s="9" t="s">
        <v>90777</v>
      </c>
      <c r="E40744" s="9" t="s">
        <v>140774</v>
      </c>
    </row>
    <row r="40745" spans="1:5">
      <c r="A40745" s="9" t="s">
        <v>40781</v>
      </c>
      <c r="C40745" s="9" t="s">
        <v>190771</v>
      </c>
      <c r="D40745" s="9" t="s">
        <v>90778</v>
      </c>
      <c r="E40745" s="9" t="s">
        <v>140775</v>
      </c>
    </row>
    <row r="40746" spans="1:5">
      <c r="A40746" s="9" t="s">
        <v>40782</v>
      </c>
      <c r="C40746" s="9" t="s">
        <v>190772</v>
      </c>
      <c r="D40746" s="9" t="s">
        <v>90779</v>
      </c>
      <c r="E40746" s="9" t="s">
        <v>140776</v>
      </c>
    </row>
    <row r="40747" spans="1:5">
      <c r="A40747" s="9" t="s">
        <v>40783</v>
      </c>
      <c r="C40747" s="9" t="s">
        <v>190773</v>
      </c>
      <c r="D40747" s="9" t="s">
        <v>90780</v>
      </c>
      <c r="E40747" s="9" t="s">
        <v>140777</v>
      </c>
    </row>
    <row r="40748" spans="1:5">
      <c r="A40748" s="9" t="s">
        <v>40784</v>
      </c>
      <c r="C40748" s="9" t="s">
        <v>190774</v>
      </c>
      <c r="D40748" s="9" t="s">
        <v>90781</v>
      </c>
      <c r="E40748" s="9" t="s">
        <v>140778</v>
      </c>
    </row>
    <row r="40749" spans="1:5">
      <c r="A40749" s="9" t="s">
        <v>40785</v>
      </c>
      <c r="C40749" s="9" t="s">
        <v>190775</v>
      </c>
      <c r="D40749" s="9" t="s">
        <v>90782</v>
      </c>
      <c r="E40749" s="9" t="s">
        <v>140779</v>
      </c>
    </row>
    <row r="40750" spans="1:5">
      <c r="A40750" s="9" t="s">
        <v>40786</v>
      </c>
      <c r="C40750" s="9" t="s">
        <v>190776</v>
      </c>
      <c r="D40750" s="9" t="s">
        <v>90783</v>
      </c>
      <c r="E40750" s="9" t="s">
        <v>140780</v>
      </c>
    </row>
    <row r="40751" spans="1:5">
      <c r="A40751" s="9" t="s">
        <v>40787</v>
      </c>
      <c r="C40751" s="9" t="s">
        <v>190777</v>
      </c>
      <c r="D40751" s="9" t="s">
        <v>90784</v>
      </c>
      <c r="E40751" s="9" t="s">
        <v>140781</v>
      </c>
    </row>
    <row r="40752" spans="1:5">
      <c r="A40752" s="9" t="s">
        <v>40788</v>
      </c>
      <c r="C40752" s="9" t="s">
        <v>190778</v>
      </c>
      <c r="D40752" s="9" t="s">
        <v>90785</v>
      </c>
      <c r="E40752" s="9" t="s">
        <v>140782</v>
      </c>
    </row>
    <row r="40753" spans="1:5">
      <c r="A40753" s="9" t="s">
        <v>40789</v>
      </c>
      <c r="C40753" s="9" t="s">
        <v>190779</v>
      </c>
      <c r="D40753" s="9" t="s">
        <v>90786</v>
      </c>
      <c r="E40753" s="9" t="s">
        <v>140783</v>
      </c>
    </row>
    <row r="40754" spans="1:5">
      <c r="A40754" s="9" t="s">
        <v>40790</v>
      </c>
      <c r="C40754" s="9" t="s">
        <v>190780</v>
      </c>
      <c r="D40754" s="9" t="s">
        <v>90787</v>
      </c>
      <c r="E40754" s="9" t="s">
        <v>140784</v>
      </c>
    </row>
    <row r="40755" spans="1:5">
      <c r="A40755" s="9" t="s">
        <v>40791</v>
      </c>
      <c r="C40755" s="9" t="s">
        <v>190781</v>
      </c>
      <c r="D40755" s="9" t="s">
        <v>90788</v>
      </c>
      <c r="E40755" s="9" t="s">
        <v>140785</v>
      </c>
    </row>
    <row r="40756" spans="1:5">
      <c r="A40756" s="9" t="s">
        <v>40792</v>
      </c>
      <c r="C40756" s="9" t="s">
        <v>190782</v>
      </c>
      <c r="D40756" s="9" t="s">
        <v>90789</v>
      </c>
      <c r="E40756" s="9" t="s">
        <v>140786</v>
      </c>
    </row>
    <row r="40757" spans="1:5">
      <c r="A40757" s="9" t="s">
        <v>40793</v>
      </c>
      <c r="C40757" s="9" t="s">
        <v>190783</v>
      </c>
      <c r="D40757" s="9" t="s">
        <v>90790</v>
      </c>
      <c r="E40757" s="9" t="s">
        <v>140787</v>
      </c>
    </row>
    <row r="40758" spans="1:5">
      <c r="A40758" s="9" t="s">
        <v>40794</v>
      </c>
      <c r="C40758" s="9" t="s">
        <v>190784</v>
      </c>
      <c r="D40758" s="9" t="s">
        <v>90791</v>
      </c>
      <c r="E40758" s="9" t="s">
        <v>140788</v>
      </c>
    </row>
    <row r="40759" spans="1:5">
      <c r="A40759" s="9" t="s">
        <v>40795</v>
      </c>
      <c r="C40759" s="9" t="s">
        <v>190785</v>
      </c>
      <c r="D40759" s="9" t="s">
        <v>90792</v>
      </c>
      <c r="E40759" s="9" t="s">
        <v>140789</v>
      </c>
    </row>
    <row r="40760" spans="1:5">
      <c r="A40760" s="9" t="s">
        <v>40796</v>
      </c>
      <c r="C40760" s="9" t="s">
        <v>190786</v>
      </c>
      <c r="D40760" s="9" t="s">
        <v>90793</v>
      </c>
      <c r="E40760" s="9" t="s">
        <v>140790</v>
      </c>
    </row>
    <row r="40761" spans="1:5">
      <c r="A40761" s="9" t="s">
        <v>40797</v>
      </c>
      <c r="C40761" s="9" t="s">
        <v>190787</v>
      </c>
      <c r="D40761" s="9" t="s">
        <v>90794</v>
      </c>
      <c r="E40761" s="9" t="s">
        <v>140791</v>
      </c>
    </row>
    <row r="40762" spans="1:5">
      <c r="A40762" s="9" t="s">
        <v>40798</v>
      </c>
      <c r="C40762" s="9" t="s">
        <v>190788</v>
      </c>
      <c r="D40762" s="9" t="s">
        <v>90795</v>
      </c>
      <c r="E40762" s="9" t="s">
        <v>140792</v>
      </c>
    </row>
    <row r="40763" spans="1:5">
      <c r="A40763" s="9" t="s">
        <v>40799</v>
      </c>
      <c r="C40763" s="9" t="s">
        <v>190789</v>
      </c>
      <c r="D40763" s="9" t="s">
        <v>90796</v>
      </c>
      <c r="E40763" s="9" t="s">
        <v>140793</v>
      </c>
    </row>
    <row r="40764" spans="1:5">
      <c r="A40764" s="9" t="s">
        <v>40800</v>
      </c>
      <c r="C40764" s="9" t="s">
        <v>190790</v>
      </c>
      <c r="D40764" s="9" t="s">
        <v>90797</v>
      </c>
      <c r="E40764" s="9" t="s">
        <v>140794</v>
      </c>
    </row>
    <row r="40765" spans="1:5">
      <c r="A40765" s="9" t="s">
        <v>40801</v>
      </c>
      <c r="C40765" s="9" t="s">
        <v>190791</v>
      </c>
      <c r="D40765" s="9" t="s">
        <v>90798</v>
      </c>
      <c r="E40765" s="9" t="s">
        <v>140795</v>
      </c>
    </row>
    <row r="40766" spans="1:5">
      <c r="A40766" s="9" t="s">
        <v>40802</v>
      </c>
      <c r="C40766" s="9" t="s">
        <v>190792</v>
      </c>
      <c r="D40766" s="9" t="s">
        <v>90799</v>
      </c>
      <c r="E40766" s="9" t="s">
        <v>140796</v>
      </c>
    </row>
    <row r="40767" spans="1:5">
      <c r="A40767" s="9" t="s">
        <v>40803</v>
      </c>
      <c r="C40767" s="9" t="s">
        <v>190793</v>
      </c>
      <c r="D40767" s="9" t="s">
        <v>90800</v>
      </c>
      <c r="E40767" s="9" t="s">
        <v>140797</v>
      </c>
    </row>
    <row r="40768" spans="1:5">
      <c r="A40768" s="9" t="s">
        <v>40804</v>
      </c>
      <c r="C40768" s="9" t="s">
        <v>190794</v>
      </c>
      <c r="D40768" s="9" t="s">
        <v>90801</v>
      </c>
      <c r="E40768" s="9" t="s">
        <v>140798</v>
      </c>
    </row>
    <row r="40769" spans="1:5">
      <c r="A40769" s="9" t="s">
        <v>40805</v>
      </c>
      <c r="C40769" s="9" t="s">
        <v>190795</v>
      </c>
      <c r="D40769" s="9" t="s">
        <v>90802</v>
      </c>
      <c r="E40769" s="9" t="s">
        <v>140799</v>
      </c>
    </row>
    <row r="40770" spans="1:5">
      <c r="A40770" s="9" t="s">
        <v>40806</v>
      </c>
      <c r="C40770" s="9" t="s">
        <v>190796</v>
      </c>
      <c r="D40770" s="9" t="s">
        <v>90803</v>
      </c>
      <c r="E40770" s="9" t="s">
        <v>140800</v>
      </c>
    </row>
    <row r="40771" spans="1:5">
      <c r="A40771" s="9" t="s">
        <v>40807</v>
      </c>
      <c r="C40771" s="9" t="s">
        <v>190797</v>
      </c>
      <c r="D40771" s="9" t="s">
        <v>90804</v>
      </c>
      <c r="E40771" s="9" t="s">
        <v>140801</v>
      </c>
    </row>
    <row r="40772" spans="1:5">
      <c r="A40772" s="9" t="s">
        <v>40808</v>
      </c>
      <c r="C40772" s="9" t="s">
        <v>190798</v>
      </c>
      <c r="D40772" s="9" t="s">
        <v>90805</v>
      </c>
      <c r="E40772" s="9" t="s">
        <v>140802</v>
      </c>
    </row>
    <row r="40773" spans="1:5">
      <c r="A40773" s="9" t="s">
        <v>40809</v>
      </c>
      <c r="C40773" s="9" t="s">
        <v>190799</v>
      </c>
      <c r="D40773" s="9" t="s">
        <v>90806</v>
      </c>
      <c r="E40773" s="9" t="s">
        <v>140803</v>
      </c>
    </row>
    <row r="40774" spans="1:5">
      <c r="A40774" s="9" t="s">
        <v>40810</v>
      </c>
      <c r="C40774" s="9" t="s">
        <v>190800</v>
      </c>
      <c r="D40774" s="9" t="s">
        <v>90807</v>
      </c>
      <c r="E40774" s="9" t="s">
        <v>140804</v>
      </c>
    </row>
    <row r="40775" spans="1:5">
      <c r="A40775" s="9" t="s">
        <v>40811</v>
      </c>
      <c r="C40775" s="9" t="s">
        <v>190801</v>
      </c>
      <c r="D40775" s="9" t="s">
        <v>90808</v>
      </c>
      <c r="E40775" s="9" t="s">
        <v>140805</v>
      </c>
    </row>
    <row r="40776" spans="1:5">
      <c r="A40776" s="9" t="s">
        <v>40812</v>
      </c>
      <c r="C40776" s="9" t="s">
        <v>190802</v>
      </c>
      <c r="D40776" s="9" t="s">
        <v>90809</v>
      </c>
      <c r="E40776" s="9" t="s">
        <v>140806</v>
      </c>
    </row>
    <row r="40777" spans="1:5">
      <c r="A40777" s="9" t="s">
        <v>40813</v>
      </c>
      <c r="C40777" s="9" t="s">
        <v>190803</v>
      </c>
      <c r="D40777" s="9" t="s">
        <v>90810</v>
      </c>
      <c r="E40777" s="9" t="s">
        <v>140807</v>
      </c>
    </row>
    <row r="40778" spans="1:5">
      <c r="A40778" s="9" t="s">
        <v>40814</v>
      </c>
      <c r="C40778" s="9" t="s">
        <v>190804</v>
      </c>
      <c r="D40778" s="9" t="s">
        <v>90811</v>
      </c>
      <c r="E40778" s="9" t="s">
        <v>140808</v>
      </c>
    </row>
    <row r="40779" spans="1:5">
      <c r="A40779" s="9" t="s">
        <v>40815</v>
      </c>
      <c r="C40779" s="9" t="s">
        <v>190805</v>
      </c>
      <c r="D40779" s="9" t="s">
        <v>90812</v>
      </c>
      <c r="E40779" s="9" t="s">
        <v>140809</v>
      </c>
    </row>
    <row r="40780" spans="1:5">
      <c r="A40780" s="9" t="s">
        <v>40816</v>
      </c>
      <c r="C40780" s="9" t="s">
        <v>190806</v>
      </c>
      <c r="D40780" s="9" t="s">
        <v>90813</v>
      </c>
      <c r="E40780" s="9" t="s">
        <v>140810</v>
      </c>
    </row>
    <row r="40781" spans="1:5">
      <c r="A40781" s="9" t="s">
        <v>40817</v>
      </c>
      <c r="C40781" s="9" t="s">
        <v>190807</v>
      </c>
      <c r="D40781" s="9" t="s">
        <v>90814</v>
      </c>
      <c r="E40781" s="9" t="s">
        <v>140811</v>
      </c>
    </row>
    <row r="40782" spans="1:5">
      <c r="A40782" s="9" t="s">
        <v>40818</v>
      </c>
      <c r="C40782" s="9" t="s">
        <v>190808</v>
      </c>
      <c r="D40782" s="9" t="s">
        <v>90815</v>
      </c>
      <c r="E40782" s="9" t="s">
        <v>140812</v>
      </c>
    </row>
    <row r="40783" spans="1:5">
      <c r="A40783" s="9" t="s">
        <v>40819</v>
      </c>
      <c r="C40783" s="9" t="s">
        <v>190809</v>
      </c>
      <c r="D40783" s="9" t="s">
        <v>90816</v>
      </c>
      <c r="E40783" s="9" t="s">
        <v>140813</v>
      </c>
    </row>
    <row r="40784" spans="1:5">
      <c r="A40784" s="9" t="s">
        <v>40820</v>
      </c>
      <c r="C40784" s="9" t="s">
        <v>190810</v>
      </c>
      <c r="D40784" s="9" t="s">
        <v>90817</v>
      </c>
      <c r="E40784" s="9" t="s">
        <v>140814</v>
      </c>
    </row>
    <row r="40785" spans="1:5">
      <c r="A40785" s="9" t="s">
        <v>40821</v>
      </c>
      <c r="C40785" s="9" t="s">
        <v>190811</v>
      </c>
      <c r="D40785" s="9" t="s">
        <v>90818</v>
      </c>
      <c r="E40785" s="9" t="s">
        <v>140815</v>
      </c>
    </row>
    <row r="40786" spans="1:5">
      <c r="A40786" s="9" t="s">
        <v>40822</v>
      </c>
      <c r="C40786" s="9" t="s">
        <v>190812</v>
      </c>
      <c r="D40786" s="9" t="s">
        <v>90819</v>
      </c>
      <c r="E40786" s="9" t="s">
        <v>140816</v>
      </c>
    </row>
    <row r="40787" spans="1:5">
      <c r="A40787" s="9" t="s">
        <v>40823</v>
      </c>
      <c r="C40787" s="9" t="s">
        <v>190813</v>
      </c>
      <c r="D40787" s="9" t="s">
        <v>90820</v>
      </c>
      <c r="E40787" s="9" t="s">
        <v>140817</v>
      </c>
    </row>
    <row r="40788" spans="1:5">
      <c r="A40788" s="9" t="s">
        <v>40824</v>
      </c>
      <c r="C40788" s="9" t="s">
        <v>190814</v>
      </c>
      <c r="D40788" s="9" t="s">
        <v>90821</v>
      </c>
      <c r="E40788" s="9" t="s">
        <v>140818</v>
      </c>
    </row>
    <row r="40789" spans="1:5">
      <c r="A40789" s="9" t="s">
        <v>40825</v>
      </c>
      <c r="C40789" s="9" t="s">
        <v>190815</v>
      </c>
      <c r="D40789" s="9" t="s">
        <v>90822</v>
      </c>
      <c r="E40789" s="9" t="s">
        <v>140819</v>
      </c>
    </row>
    <row r="40790" spans="1:5">
      <c r="A40790" s="9" t="s">
        <v>40826</v>
      </c>
      <c r="C40790" s="9" t="s">
        <v>190816</v>
      </c>
      <c r="D40790" s="9" t="s">
        <v>90823</v>
      </c>
      <c r="E40790" s="9" t="s">
        <v>140820</v>
      </c>
    </row>
    <row r="40791" spans="1:5">
      <c r="A40791" s="9" t="s">
        <v>40827</v>
      </c>
      <c r="C40791" s="9" t="s">
        <v>190817</v>
      </c>
      <c r="D40791" s="9" t="s">
        <v>90824</v>
      </c>
      <c r="E40791" s="9" t="s">
        <v>140821</v>
      </c>
    </row>
    <row r="40792" spans="1:5">
      <c r="A40792" s="9" t="s">
        <v>40828</v>
      </c>
      <c r="C40792" s="9" t="s">
        <v>190818</v>
      </c>
      <c r="D40792" s="9" t="s">
        <v>90825</v>
      </c>
      <c r="E40792" s="9" t="s">
        <v>140822</v>
      </c>
    </row>
    <row r="40793" spans="1:5">
      <c r="A40793" s="9" t="s">
        <v>40829</v>
      </c>
      <c r="C40793" s="9" t="s">
        <v>190819</v>
      </c>
      <c r="D40793" s="9" t="s">
        <v>90826</v>
      </c>
      <c r="E40793" s="9" t="s">
        <v>140823</v>
      </c>
    </row>
    <row r="40794" spans="1:5">
      <c r="A40794" s="9" t="s">
        <v>40830</v>
      </c>
      <c r="C40794" s="9" t="s">
        <v>190820</v>
      </c>
      <c r="D40794" s="9" t="s">
        <v>90827</v>
      </c>
      <c r="E40794" s="9" t="s">
        <v>140824</v>
      </c>
    </row>
    <row r="40795" spans="1:5">
      <c r="A40795" s="9" t="s">
        <v>40831</v>
      </c>
      <c r="C40795" s="9" t="s">
        <v>190821</v>
      </c>
      <c r="D40795" s="9" t="s">
        <v>90828</v>
      </c>
      <c r="E40795" s="9" t="s">
        <v>140825</v>
      </c>
    </row>
    <row r="40796" spans="1:5">
      <c r="A40796" s="9" t="s">
        <v>40832</v>
      </c>
      <c r="C40796" s="9" t="s">
        <v>190822</v>
      </c>
      <c r="D40796" s="9" t="s">
        <v>90829</v>
      </c>
      <c r="E40796" s="9" t="s">
        <v>140826</v>
      </c>
    </row>
    <row r="40797" spans="1:5">
      <c r="A40797" s="9" t="s">
        <v>40833</v>
      </c>
      <c r="C40797" s="9" t="s">
        <v>190823</v>
      </c>
      <c r="D40797" s="9" t="s">
        <v>90830</v>
      </c>
      <c r="E40797" s="9" t="s">
        <v>140827</v>
      </c>
    </row>
    <row r="40798" spans="1:5">
      <c r="A40798" s="9" t="s">
        <v>40834</v>
      </c>
      <c r="C40798" s="9" t="s">
        <v>190824</v>
      </c>
      <c r="D40798" s="9" t="s">
        <v>90831</v>
      </c>
      <c r="E40798" s="9" t="s">
        <v>140828</v>
      </c>
    </row>
    <row r="40799" spans="1:5">
      <c r="A40799" s="9" t="s">
        <v>40835</v>
      </c>
      <c r="C40799" s="9" t="s">
        <v>190825</v>
      </c>
      <c r="D40799" s="9" t="s">
        <v>90832</v>
      </c>
      <c r="E40799" s="9" t="s">
        <v>140829</v>
      </c>
    </row>
    <row r="40800" spans="1:5">
      <c r="A40800" s="9" t="s">
        <v>40836</v>
      </c>
      <c r="C40800" s="9" t="s">
        <v>190826</v>
      </c>
      <c r="D40800" s="9" t="s">
        <v>90833</v>
      </c>
      <c r="E40800" s="9" t="s">
        <v>140830</v>
      </c>
    </row>
    <row r="40801" spans="1:5">
      <c r="A40801" s="9" t="s">
        <v>40837</v>
      </c>
      <c r="C40801" s="9" t="s">
        <v>190827</v>
      </c>
      <c r="D40801" s="9" t="s">
        <v>90834</v>
      </c>
      <c r="E40801" s="9" t="s">
        <v>140831</v>
      </c>
    </row>
    <row r="40802" spans="1:5">
      <c r="A40802" s="9" t="s">
        <v>40838</v>
      </c>
      <c r="C40802" s="9" t="s">
        <v>190828</v>
      </c>
      <c r="D40802" s="9" t="s">
        <v>90835</v>
      </c>
      <c r="E40802" s="9" t="s">
        <v>140832</v>
      </c>
    </row>
    <row r="40803" spans="1:5">
      <c r="A40803" s="9" t="s">
        <v>40839</v>
      </c>
      <c r="C40803" s="9" t="s">
        <v>190829</v>
      </c>
      <c r="D40803" s="9" t="s">
        <v>90836</v>
      </c>
      <c r="E40803" s="9" t="s">
        <v>140833</v>
      </c>
    </row>
    <row r="40804" spans="1:5">
      <c r="A40804" s="9" t="s">
        <v>40840</v>
      </c>
      <c r="C40804" s="9" t="s">
        <v>190830</v>
      </c>
      <c r="D40804" s="9" t="s">
        <v>90837</v>
      </c>
      <c r="E40804" s="9" t="s">
        <v>140834</v>
      </c>
    </row>
    <row r="40805" spans="1:5">
      <c r="A40805" s="9" t="s">
        <v>40841</v>
      </c>
      <c r="C40805" s="9" t="s">
        <v>190831</v>
      </c>
      <c r="D40805" s="9" t="s">
        <v>90838</v>
      </c>
      <c r="E40805" s="9" t="s">
        <v>140835</v>
      </c>
    </row>
    <row r="40806" spans="1:5">
      <c r="A40806" s="9" t="s">
        <v>40842</v>
      </c>
      <c r="C40806" s="9" t="s">
        <v>190832</v>
      </c>
      <c r="D40806" s="9" t="s">
        <v>90839</v>
      </c>
      <c r="E40806" s="9" t="s">
        <v>140836</v>
      </c>
    </row>
    <row r="40807" spans="1:5">
      <c r="A40807" s="9" t="s">
        <v>40843</v>
      </c>
      <c r="C40807" s="9" t="s">
        <v>190833</v>
      </c>
      <c r="D40807" s="9" t="s">
        <v>90840</v>
      </c>
      <c r="E40807" s="9" t="s">
        <v>140837</v>
      </c>
    </row>
    <row r="40808" spans="1:5">
      <c r="A40808" s="9" t="s">
        <v>40844</v>
      </c>
      <c r="C40808" s="9" t="s">
        <v>190834</v>
      </c>
      <c r="D40808" s="9" t="s">
        <v>90841</v>
      </c>
      <c r="E40808" s="9" t="s">
        <v>140838</v>
      </c>
    </row>
    <row r="40809" spans="1:5">
      <c r="A40809" s="9" t="s">
        <v>40845</v>
      </c>
      <c r="C40809" s="9" t="s">
        <v>190835</v>
      </c>
      <c r="D40809" s="9" t="s">
        <v>90842</v>
      </c>
      <c r="E40809" s="9" t="s">
        <v>140839</v>
      </c>
    </row>
    <row r="40810" spans="1:5">
      <c r="A40810" s="9" t="s">
        <v>40846</v>
      </c>
      <c r="C40810" s="9" t="s">
        <v>190836</v>
      </c>
      <c r="D40810" s="9" t="s">
        <v>90843</v>
      </c>
      <c r="E40810" s="9" t="s">
        <v>140840</v>
      </c>
    </row>
    <row r="40811" spans="1:5">
      <c r="A40811" s="9" t="s">
        <v>40847</v>
      </c>
      <c r="C40811" s="9" t="s">
        <v>190837</v>
      </c>
      <c r="D40811" s="9" t="s">
        <v>90844</v>
      </c>
      <c r="E40811" s="9" t="s">
        <v>140841</v>
      </c>
    </row>
    <row r="40812" spans="1:5">
      <c r="A40812" s="9" t="s">
        <v>40848</v>
      </c>
      <c r="C40812" s="9" t="s">
        <v>190838</v>
      </c>
      <c r="D40812" s="9" t="s">
        <v>90845</v>
      </c>
      <c r="E40812" s="9" t="s">
        <v>140842</v>
      </c>
    </row>
    <row r="40813" spans="1:5">
      <c r="A40813" s="9" t="s">
        <v>40849</v>
      </c>
      <c r="C40813" s="9" t="s">
        <v>190839</v>
      </c>
      <c r="D40813" s="9" t="s">
        <v>90846</v>
      </c>
      <c r="E40813" s="9" t="s">
        <v>140843</v>
      </c>
    </row>
    <row r="40814" spans="1:5">
      <c r="A40814" s="9" t="s">
        <v>40850</v>
      </c>
      <c r="C40814" s="9" t="s">
        <v>190840</v>
      </c>
      <c r="D40814" s="9" t="s">
        <v>90847</v>
      </c>
      <c r="E40814" s="9" t="s">
        <v>140844</v>
      </c>
    </row>
    <row r="40815" spans="1:5">
      <c r="A40815" s="9" t="s">
        <v>40851</v>
      </c>
      <c r="C40815" s="9" t="s">
        <v>190841</v>
      </c>
      <c r="D40815" s="9" t="s">
        <v>90848</v>
      </c>
      <c r="E40815" s="9" t="s">
        <v>140845</v>
      </c>
    </row>
    <row r="40816" spans="1:5">
      <c r="A40816" s="9" t="s">
        <v>40852</v>
      </c>
      <c r="C40816" s="9" t="s">
        <v>190842</v>
      </c>
      <c r="D40816" s="9" t="s">
        <v>90849</v>
      </c>
      <c r="E40816" s="9" t="s">
        <v>140846</v>
      </c>
    </row>
    <row r="40817" spans="1:5">
      <c r="A40817" s="9" t="s">
        <v>40853</v>
      </c>
      <c r="C40817" s="9" t="s">
        <v>190843</v>
      </c>
      <c r="D40817" s="9" t="s">
        <v>90850</v>
      </c>
      <c r="E40817" s="9" t="s">
        <v>140847</v>
      </c>
    </row>
    <row r="40818" spans="1:5">
      <c r="A40818" s="9" t="s">
        <v>40854</v>
      </c>
      <c r="C40818" s="9" t="s">
        <v>190844</v>
      </c>
      <c r="D40818" s="9" t="s">
        <v>90851</v>
      </c>
      <c r="E40818" s="9" t="s">
        <v>140848</v>
      </c>
    </row>
    <row r="40819" spans="1:5">
      <c r="A40819" s="9" t="s">
        <v>40855</v>
      </c>
      <c r="C40819" s="9" t="s">
        <v>190845</v>
      </c>
      <c r="D40819" s="9" t="s">
        <v>90852</v>
      </c>
      <c r="E40819" s="9" t="s">
        <v>140849</v>
      </c>
    </row>
    <row r="40820" spans="1:5">
      <c r="A40820" s="9" t="s">
        <v>40856</v>
      </c>
      <c r="C40820" s="9" t="s">
        <v>190846</v>
      </c>
      <c r="D40820" s="9" t="s">
        <v>90853</v>
      </c>
      <c r="E40820" s="9" t="s">
        <v>140850</v>
      </c>
    </row>
    <row r="40821" spans="1:5">
      <c r="A40821" s="9" t="s">
        <v>40857</v>
      </c>
      <c r="C40821" s="9" t="s">
        <v>190847</v>
      </c>
      <c r="D40821" s="9" t="s">
        <v>90854</v>
      </c>
      <c r="E40821" s="9" t="s">
        <v>140851</v>
      </c>
    </row>
    <row r="40822" spans="1:5">
      <c r="A40822" s="9" t="s">
        <v>40858</v>
      </c>
      <c r="C40822" s="9" t="s">
        <v>190848</v>
      </c>
      <c r="D40822" s="9" t="s">
        <v>90855</v>
      </c>
      <c r="E40822" s="9" t="s">
        <v>140852</v>
      </c>
    </row>
    <row r="40823" spans="1:5">
      <c r="A40823" s="9" t="s">
        <v>40859</v>
      </c>
      <c r="C40823" s="9" t="s">
        <v>190849</v>
      </c>
      <c r="D40823" s="9" t="s">
        <v>90856</v>
      </c>
      <c r="E40823" s="9" t="s">
        <v>140853</v>
      </c>
    </row>
    <row r="40824" spans="1:5">
      <c r="A40824" s="9" t="s">
        <v>40860</v>
      </c>
      <c r="C40824" s="9" t="s">
        <v>190850</v>
      </c>
      <c r="D40824" s="9" t="s">
        <v>90857</v>
      </c>
      <c r="E40824" s="9" t="s">
        <v>140854</v>
      </c>
    </row>
    <row r="40825" spans="1:5">
      <c r="A40825" s="9" t="s">
        <v>40861</v>
      </c>
      <c r="C40825" s="9" t="s">
        <v>190851</v>
      </c>
      <c r="D40825" s="9" t="s">
        <v>90858</v>
      </c>
      <c r="E40825" s="9" t="s">
        <v>140855</v>
      </c>
    </row>
    <row r="40826" spans="1:5">
      <c r="A40826" s="9" t="s">
        <v>40862</v>
      </c>
      <c r="C40826" s="9" t="s">
        <v>190852</v>
      </c>
      <c r="D40826" s="9" t="s">
        <v>90859</v>
      </c>
      <c r="E40826" s="9" t="s">
        <v>140856</v>
      </c>
    </row>
    <row r="40827" spans="1:5">
      <c r="A40827" s="9" t="s">
        <v>40863</v>
      </c>
      <c r="C40827" s="9" t="s">
        <v>190853</v>
      </c>
      <c r="D40827" s="9" t="s">
        <v>90860</v>
      </c>
      <c r="E40827" s="9" t="s">
        <v>140857</v>
      </c>
    </row>
    <row r="40828" spans="1:5">
      <c r="A40828" s="9" t="s">
        <v>40864</v>
      </c>
      <c r="C40828" s="9" t="s">
        <v>190854</v>
      </c>
      <c r="D40828" s="9" t="s">
        <v>90861</v>
      </c>
      <c r="E40828" s="9" t="s">
        <v>140858</v>
      </c>
    </row>
    <row r="40829" spans="1:5">
      <c r="A40829" s="9" t="s">
        <v>40865</v>
      </c>
      <c r="C40829" s="9" t="s">
        <v>190855</v>
      </c>
      <c r="D40829" s="9" t="s">
        <v>90862</v>
      </c>
      <c r="E40829" s="9" t="s">
        <v>140859</v>
      </c>
    </row>
    <row r="40830" spans="1:5">
      <c r="A40830" s="9" t="s">
        <v>40866</v>
      </c>
      <c r="C40830" s="9" t="s">
        <v>190856</v>
      </c>
      <c r="D40830" s="9" t="s">
        <v>90863</v>
      </c>
      <c r="E40830" s="9" t="s">
        <v>140860</v>
      </c>
    </row>
    <row r="40831" spans="1:5">
      <c r="A40831" s="9" t="s">
        <v>40867</v>
      </c>
      <c r="C40831" s="9" t="s">
        <v>190857</v>
      </c>
      <c r="D40831" s="9" t="s">
        <v>90864</v>
      </c>
      <c r="E40831" s="9" t="s">
        <v>140861</v>
      </c>
    </row>
    <row r="40832" spans="1:5">
      <c r="A40832" s="9" t="s">
        <v>40868</v>
      </c>
      <c r="C40832" s="9" t="s">
        <v>190858</v>
      </c>
      <c r="D40832" s="9" t="s">
        <v>90865</v>
      </c>
      <c r="E40832" s="9" t="s">
        <v>140862</v>
      </c>
    </row>
    <row r="40833" spans="1:5">
      <c r="A40833" s="9" t="s">
        <v>40869</v>
      </c>
      <c r="C40833" s="9" t="s">
        <v>190859</v>
      </c>
      <c r="D40833" s="9" t="s">
        <v>90866</v>
      </c>
      <c r="E40833" s="9" t="s">
        <v>140863</v>
      </c>
    </row>
    <row r="40834" spans="1:5">
      <c r="A40834" s="9" t="s">
        <v>40870</v>
      </c>
      <c r="C40834" s="9" t="s">
        <v>190860</v>
      </c>
      <c r="D40834" s="9" t="s">
        <v>90867</v>
      </c>
      <c r="E40834" s="9" t="s">
        <v>140864</v>
      </c>
    </row>
    <row r="40835" spans="1:5">
      <c r="A40835" s="9" t="s">
        <v>40871</v>
      </c>
      <c r="C40835" s="9" t="s">
        <v>190861</v>
      </c>
      <c r="D40835" s="9" t="s">
        <v>90868</v>
      </c>
      <c r="E40835" s="9" t="s">
        <v>140865</v>
      </c>
    </row>
    <row r="40836" spans="1:5">
      <c r="A40836" s="9" t="s">
        <v>40872</v>
      </c>
      <c r="C40836" s="9" t="s">
        <v>190862</v>
      </c>
      <c r="D40836" s="9" t="s">
        <v>90869</v>
      </c>
      <c r="E40836" s="9" t="s">
        <v>140866</v>
      </c>
    </row>
    <row r="40837" spans="1:5">
      <c r="A40837" s="9" t="s">
        <v>40873</v>
      </c>
      <c r="C40837" s="9" t="s">
        <v>190863</v>
      </c>
      <c r="D40837" s="9" t="s">
        <v>90870</v>
      </c>
      <c r="E40837" s="9" t="s">
        <v>140867</v>
      </c>
    </row>
    <row r="40838" spans="1:5">
      <c r="A40838" s="9" t="s">
        <v>40874</v>
      </c>
      <c r="C40838" s="9" t="s">
        <v>190864</v>
      </c>
      <c r="D40838" s="9" t="s">
        <v>90871</v>
      </c>
      <c r="E40838" s="9" t="s">
        <v>140868</v>
      </c>
    </row>
    <row r="40839" spans="1:5">
      <c r="A40839" s="9" t="s">
        <v>40875</v>
      </c>
      <c r="C40839" s="9" t="s">
        <v>190865</v>
      </c>
      <c r="D40839" s="9" t="s">
        <v>90872</v>
      </c>
      <c r="E40839" s="9" t="s">
        <v>140869</v>
      </c>
    </row>
    <row r="40840" spans="1:5">
      <c r="A40840" s="9" t="s">
        <v>40876</v>
      </c>
      <c r="C40840" s="9" t="s">
        <v>190866</v>
      </c>
      <c r="D40840" s="9" t="s">
        <v>90873</v>
      </c>
      <c r="E40840" s="9" t="s">
        <v>140870</v>
      </c>
    </row>
    <row r="40841" spans="1:5">
      <c r="A40841" s="9" t="s">
        <v>40877</v>
      </c>
      <c r="C40841" s="9" t="s">
        <v>190867</v>
      </c>
      <c r="D40841" s="9" t="s">
        <v>90874</v>
      </c>
      <c r="E40841" s="9" t="s">
        <v>140871</v>
      </c>
    </row>
    <row r="40842" spans="1:5">
      <c r="A40842" s="9" t="s">
        <v>40878</v>
      </c>
      <c r="C40842" s="9" t="s">
        <v>190868</v>
      </c>
      <c r="D40842" s="9" t="s">
        <v>90875</v>
      </c>
      <c r="E40842" s="9" t="s">
        <v>140872</v>
      </c>
    </row>
    <row r="40843" spans="1:5">
      <c r="A40843" s="9" t="s">
        <v>40879</v>
      </c>
      <c r="C40843" s="9" t="s">
        <v>190869</v>
      </c>
      <c r="D40843" s="9" t="s">
        <v>90876</v>
      </c>
      <c r="E40843" s="9" t="s">
        <v>140873</v>
      </c>
    </row>
    <row r="40844" spans="1:5">
      <c r="A40844" s="9" t="s">
        <v>40880</v>
      </c>
      <c r="C40844" s="9" t="s">
        <v>190870</v>
      </c>
      <c r="D40844" s="9" t="s">
        <v>90877</v>
      </c>
      <c r="E40844" s="9" t="s">
        <v>140874</v>
      </c>
    </row>
    <row r="40845" spans="1:5">
      <c r="A40845" s="9" t="s">
        <v>40881</v>
      </c>
      <c r="C40845" s="9" t="s">
        <v>190871</v>
      </c>
      <c r="D40845" s="9" t="s">
        <v>90878</v>
      </c>
      <c r="E40845" s="9" t="s">
        <v>140875</v>
      </c>
    </row>
    <row r="40846" spans="1:5">
      <c r="A40846" s="9" t="s">
        <v>40882</v>
      </c>
      <c r="C40846" s="9" t="s">
        <v>190872</v>
      </c>
      <c r="D40846" s="9" t="s">
        <v>90879</v>
      </c>
      <c r="E40846" s="9" t="s">
        <v>140876</v>
      </c>
    </row>
    <row r="40847" spans="1:5">
      <c r="A40847" s="9" t="s">
        <v>40883</v>
      </c>
      <c r="C40847" s="9" t="s">
        <v>190873</v>
      </c>
      <c r="D40847" s="9" t="s">
        <v>90880</v>
      </c>
      <c r="E40847" s="9" t="s">
        <v>140877</v>
      </c>
    </row>
    <row r="40848" spans="1:5">
      <c r="A40848" s="9" t="s">
        <v>40884</v>
      </c>
      <c r="C40848" s="9" t="s">
        <v>190874</v>
      </c>
      <c r="D40848" s="9" t="s">
        <v>90881</v>
      </c>
      <c r="E40848" s="9" t="s">
        <v>140878</v>
      </c>
    </row>
    <row r="40849" spans="1:5">
      <c r="A40849" s="9" t="s">
        <v>40885</v>
      </c>
      <c r="C40849" s="9" t="s">
        <v>190875</v>
      </c>
      <c r="D40849" s="9" t="s">
        <v>90882</v>
      </c>
      <c r="E40849" s="9" t="s">
        <v>140879</v>
      </c>
    </row>
    <row r="40850" spans="1:5">
      <c r="A40850" s="9" t="s">
        <v>40886</v>
      </c>
      <c r="C40850" s="9" t="s">
        <v>190876</v>
      </c>
      <c r="D40850" s="9" t="s">
        <v>90883</v>
      </c>
      <c r="E40850" s="9" t="s">
        <v>140880</v>
      </c>
    </row>
    <row r="40851" spans="1:5">
      <c r="A40851" s="9" t="s">
        <v>40887</v>
      </c>
      <c r="C40851" s="9" t="s">
        <v>190877</v>
      </c>
      <c r="D40851" s="9" t="s">
        <v>90884</v>
      </c>
      <c r="E40851" s="9" t="s">
        <v>140881</v>
      </c>
    </row>
    <row r="40852" spans="1:5">
      <c r="A40852" s="9" t="s">
        <v>40888</v>
      </c>
      <c r="C40852" s="9" t="s">
        <v>190878</v>
      </c>
      <c r="D40852" s="9" t="s">
        <v>90885</v>
      </c>
      <c r="E40852" s="9" t="s">
        <v>140882</v>
      </c>
    </row>
    <row r="40853" spans="1:5">
      <c r="A40853" s="9" t="s">
        <v>40889</v>
      </c>
      <c r="C40853" s="9" t="s">
        <v>190879</v>
      </c>
      <c r="D40853" s="9" t="s">
        <v>90886</v>
      </c>
      <c r="E40853" s="9" t="s">
        <v>140883</v>
      </c>
    </row>
    <row r="40854" spans="1:5">
      <c r="A40854" s="9" t="s">
        <v>40890</v>
      </c>
      <c r="C40854" s="9" t="s">
        <v>190880</v>
      </c>
      <c r="D40854" s="9" t="s">
        <v>90887</v>
      </c>
      <c r="E40854" s="9" t="s">
        <v>140884</v>
      </c>
    </row>
    <row r="40855" spans="1:5">
      <c r="A40855" s="9" t="s">
        <v>40891</v>
      </c>
      <c r="C40855" s="9" t="s">
        <v>190881</v>
      </c>
      <c r="D40855" s="9" t="s">
        <v>90888</v>
      </c>
      <c r="E40855" s="9" t="s">
        <v>140885</v>
      </c>
    </row>
    <row r="40856" spans="1:5">
      <c r="A40856" s="9" t="s">
        <v>40892</v>
      </c>
      <c r="C40856" s="9" t="s">
        <v>190882</v>
      </c>
      <c r="D40856" s="9" t="s">
        <v>90889</v>
      </c>
      <c r="E40856" s="9" t="s">
        <v>140886</v>
      </c>
    </row>
    <row r="40857" spans="1:5">
      <c r="A40857" s="9" t="s">
        <v>40893</v>
      </c>
      <c r="C40857" s="9" t="s">
        <v>190883</v>
      </c>
      <c r="D40857" s="9" t="s">
        <v>90890</v>
      </c>
      <c r="E40857" s="9" t="s">
        <v>140887</v>
      </c>
    </row>
    <row r="40858" spans="1:5">
      <c r="A40858" s="9" t="s">
        <v>40894</v>
      </c>
      <c r="C40858" s="9" t="s">
        <v>190884</v>
      </c>
      <c r="D40858" s="9" t="s">
        <v>90891</v>
      </c>
      <c r="E40858" s="9" t="s">
        <v>140888</v>
      </c>
    </row>
    <row r="40859" spans="1:5">
      <c r="A40859" s="9" t="s">
        <v>40895</v>
      </c>
      <c r="C40859" s="9" t="s">
        <v>190885</v>
      </c>
      <c r="D40859" s="9" t="s">
        <v>90892</v>
      </c>
      <c r="E40859" s="9" t="s">
        <v>140889</v>
      </c>
    </row>
    <row r="40860" spans="1:5">
      <c r="A40860" s="9" t="s">
        <v>40896</v>
      </c>
      <c r="C40860" s="9" t="s">
        <v>190886</v>
      </c>
      <c r="D40860" s="9" t="s">
        <v>90893</v>
      </c>
      <c r="E40860" s="9" t="s">
        <v>140890</v>
      </c>
    </row>
    <row r="40861" spans="1:5">
      <c r="A40861" s="9" t="s">
        <v>40897</v>
      </c>
      <c r="C40861" s="9" t="s">
        <v>190887</v>
      </c>
      <c r="D40861" s="9" t="s">
        <v>90894</v>
      </c>
      <c r="E40861" s="9" t="s">
        <v>140891</v>
      </c>
    </row>
    <row r="40862" spans="1:5">
      <c r="A40862" s="9" t="s">
        <v>40898</v>
      </c>
      <c r="C40862" s="9" t="s">
        <v>190888</v>
      </c>
      <c r="D40862" s="9" t="s">
        <v>90895</v>
      </c>
      <c r="E40862" s="9" t="s">
        <v>140892</v>
      </c>
    </row>
    <row r="40863" spans="1:5">
      <c r="A40863" s="9" t="s">
        <v>40899</v>
      </c>
      <c r="C40863" s="9" t="s">
        <v>190889</v>
      </c>
      <c r="D40863" s="9" t="s">
        <v>90896</v>
      </c>
      <c r="E40863" s="9" t="s">
        <v>140893</v>
      </c>
    </row>
    <row r="40864" spans="1:5">
      <c r="A40864" s="9" t="s">
        <v>40900</v>
      </c>
      <c r="C40864" s="9" t="s">
        <v>190890</v>
      </c>
      <c r="D40864" s="9" t="s">
        <v>90897</v>
      </c>
      <c r="E40864" s="9" t="s">
        <v>140894</v>
      </c>
    </row>
    <row r="40865" spans="1:5">
      <c r="A40865" s="9" t="s">
        <v>40901</v>
      </c>
      <c r="C40865" s="9" t="s">
        <v>190891</v>
      </c>
      <c r="D40865" s="9" t="s">
        <v>90898</v>
      </c>
      <c r="E40865" s="9" t="s">
        <v>140895</v>
      </c>
    </row>
    <row r="40866" spans="1:5">
      <c r="A40866" s="9" t="s">
        <v>40902</v>
      </c>
      <c r="C40866" s="9" t="s">
        <v>190892</v>
      </c>
      <c r="D40866" s="9" t="s">
        <v>90899</v>
      </c>
      <c r="E40866" s="9" t="s">
        <v>140896</v>
      </c>
    </row>
    <row r="40867" spans="1:5">
      <c r="A40867" s="9" t="s">
        <v>40903</v>
      </c>
      <c r="C40867" s="9" t="s">
        <v>190893</v>
      </c>
      <c r="D40867" s="9" t="s">
        <v>90900</v>
      </c>
      <c r="E40867" s="9" t="s">
        <v>140897</v>
      </c>
    </row>
    <row r="40868" spans="1:5">
      <c r="A40868" s="9" t="s">
        <v>40904</v>
      </c>
      <c r="C40868" s="9" t="s">
        <v>190894</v>
      </c>
      <c r="D40868" s="9" t="s">
        <v>90901</v>
      </c>
      <c r="E40868" s="9" t="s">
        <v>140898</v>
      </c>
    </row>
    <row r="40869" spans="1:5">
      <c r="A40869" s="9" t="s">
        <v>40905</v>
      </c>
      <c r="C40869" s="9" t="s">
        <v>190895</v>
      </c>
      <c r="D40869" s="9" t="s">
        <v>90902</v>
      </c>
      <c r="E40869" s="9" t="s">
        <v>140899</v>
      </c>
    </row>
    <row r="40870" spans="1:5">
      <c r="A40870" s="9" t="s">
        <v>40906</v>
      </c>
      <c r="C40870" s="9" t="s">
        <v>190896</v>
      </c>
      <c r="D40870" s="9" t="s">
        <v>90903</v>
      </c>
      <c r="E40870" s="9" t="s">
        <v>140900</v>
      </c>
    </row>
    <row r="40871" spans="1:5">
      <c r="A40871" s="9" t="s">
        <v>40907</v>
      </c>
      <c r="C40871" s="9" t="s">
        <v>190897</v>
      </c>
      <c r="D40871" s="9" t="s">
        <v>90904</v>
      </c>
      <c r="E40871" s="9" t="s">
        <v>140901</v>
      </c>
    </row>
    <row r="40872" spans="1:5">
      <c r="A40872" s="9" t="s">
        <v>40908</v>
      </c>
      <c r="C40872" s="9" t="s">
        <v>190898</v>
      </c>
      <c r="D40872" s="9" t="s">
        <v>90905</v>
      </c>
      <c r="E40872" s="9" t="s">
        <v>140902</v>
      </c>
    </row>
    <row r="40873" spans="1:5">
      <c r="A40873" s="9" t="s">
        <v>40909</v>
      </c>
      <c r="C40873" s="9" t="s">
        <v>190899</v>
      </c>
      <c r="D40873" s="9" t="s">
        <v>90906</v>
      </c>
      <c r="E40873" s="9" t="s">
        <v>140903</v>
      </c>
    </row>
    <row r="40874" spans="1:5">
      <c r="A40874" s="9" t="s">
        <v>40910</v>
      </c>
      <c r="C40874" s="9" t="s">
        <v>190900</v>
      </c>
      <c r="D40874" s="9" t="s">
        <v>90907</v>
      </c>
      <c r="E40874" s="9" t="s">
        <v>140904</v>
      </c>
    </row>
    <row r="40875" spans="1:5">
      <c r="A40875" s="9" t="s">
        <v>40911</v>
      </c>
      <c r="C40875" s="9" t="s">
        <v>190901</v>
      </c>
      <c r="D40875" s="9" t="s">
        <v>90908</v>
      </c>
      <c r="E40875" s="9" t="s">
        <v>140905</v>
      </c>
    </row>
    <row r="40876" spans="1:5">
      <c r="A40876" s="9" t="s">
        <v>40912</v>
      </c>
      <c r="C40876" s="9" t="s">
        <v>190902</v>
      </c>
      <c r="D40876" s="9" t="s">
        <v>90909</v>
      </c>
      <c r="E40876" s="9" t="s">
        <v>140906</v>
      </c>
    </row>
    <row r="40877" spans="1:5">
      <c r="A40877" s="9" t="s">
        <v>40913</v>
      </c>
      <c r="C40877" s="9" t="s">
        <v>190903</v>
      </c>
      <c r="D40877" s="9" t="s">
        <v>90910</v>
      </c>
      <c r="E40877" s="9" t="s">
        <v>140907</v>
      </c>
    </row>
    <row r="40878" spans="1:5">
      <c r="A40878" s="9" t="s">
        <v>40914</v>
      </c>
      <c r="C40878" s="9" t="s">
        <v>190904</v>
      </c>
      <c r="D40878" s="9" t="s">
        <v>90911</v>
      </c>
      <c r="E40878" s="9" t="s">
        <v>140908</v>
      </c>
    </row>
    <row r="40879" spans="1:5">
      <c r="A40879" s="9" t="s">
        <v>40915</v>
      </c>
      <c r="C40879" s="9" t="s">
        <v>190905</v>
      </c>
      <c r="D40879" s="9" t="s">
        <v>90912</v>
      </c>
      <c r="E40879" s="9" t="s">
        <v>140909</v>
      </c>
    </row>
    <row r="40880" spans="1:5">
      <c r="A40880" s="9" t="s">
        <v>40916</v>
      </c>
      <c r="C40880" s="9" t="s">
        <v>190906</v>
      </c>
      <c r="D40880" s="9" t="s">
        <v>90913</v>
      </c>
      <c r="E40880" s="9" t="s">
        <v>140910</v>
      </c>
    </row>
    <row r="40881" spans="1:5">
      <c r="A40881" s="9" t="s">
        <v>40917</v>
      </c>
      <c r="C40881" s="9" t="s">
        <v>190907</v>
      </c>
      <c r="D40881" s="9" t="s">
        <v>90914</v>
      </c>
      <c r="E40881" s="9" t="s">
        <v>140911</v>
      </c>
    </row>
    <row r="40882" spans="1:5">
      <c r="A40882" s="9" t="s">
        <v>40918</v>
      </c>
      <c r="C40882" s="9" t="s">
        <v>190908</v>
      </c>
      <c r="D40882" s="9" t="s">
        <v>90915</v>
      </c>
      <c r="E40882" s="9" t="s">
        <v>140912</v>
      </c>
    </row>
    <row r="40883" spans="1:5">
      <c r="A40883" s="9" t="s">
        <v>40919</v>
      </c>
      <c r="C40883" s="9" t="s">
        <v>190909</v>
      </c>
      <c r="D40883" s="9" t="s">
        <v>90916</v>
      </c>
      <c r="E40883" s="9" t="s">
        <v>140913</v>
      </c>
    </row>
    <row r="40884" spans="1:5">
      <c r="A40884" s="9" t="s">
        <v>40920</v>
      </c>
      <c r="C40884" s="9" t="s">
        <v>190910</v>
      </c>
      <c r="D40884" s="9" t="s">
        <v>90917</v>
      </c>
      <c r="E40884" s="9" t="s">
        <v>140914</v>
      </c>
    </row>
    <row r="40885" spans="1:5">
      <c r="A40885" s="9" t="s">
        <v>40921</v>
      </c>
      <c r="C40885" s="9" t="s">
        <v>190911</v>
      </c>
      <c r="D40885" s="9" t="s">
        <v>90918</v>
      </c>
      <c r="E40885" s="9" t="s">
        <v>140915</v>
      </c>
    </row>
    <row r="40886" spans="1:5">
      <c r="A40886" s="9" t="s">
        <v>40922</v>
      </c>
      <c r="C40886" s="9" t="s">
        <v>190912</v>
      </c>
      <c r="D40886" s="9" t="s">
        <v>90919</v>
      </c>
      <c r="E40886" s="9" t="s">
        <v>140916</v>
      </c>
    </row>
    <row r="40887" spans="1:5">
      <c r="A40887" s="9" t="s">
        <v>40923</v>
      </c>
      <c r="C40887" s="9" t="s">
        <v>190913</v>
      </c>
      <c r="D40887" s="9" t="s">
        <v>90920</v>
      </c>
      <c r="E40887" s="9" t="s">
        <v>140917</v>
      </c>
    </row>
    <row r="40888" spans="1:5">
      <c r="A40888" s="9" t="s">
        <v>40924</v>
      </c>
      <c r="C40888" s="9" t="s">
        <v>190914</v>
      </c>
      <c r="D40888" s="9" t="s">
        <v>90921</v>
      </c>
      <c r="E40888" s="9" t="s">
        <v>140918</v>
      </c>
    </row>
    <row r="40889" spans="1:5">
      <c r="A40889" s="9" t="s">
        <v>40925</v>
      </c>
      <c r="C40889" s="9" t="s">
        <v>190915</v>
      </c>
      <c r="D40889" s="9" t="s">
        <v>90922</v>
      </c>
      <c r="E40889" s="9" t="s">
        <v>140919</v>
      </c>
    </row>
    <row r="40890" spans="1:5">
      <c r="A40890" s="9" t="s">
        <v>40926</v>
      </c>
      <c r="C40890" s="9" t="s">
        <v>190916</v>
      </c>
      <c r="D40890" s="9" t="s">
        <v>90923</v>
      </c>
      <c r="E40890" s="9" t="s">
        <v>140920</v>
      </c>
    </row>
    <row r="40891" spans="1:5">
      <c r="A40891" s="9" t="s">
        <v>40927</v>
      </c>
      <c r="C40891" s="9" t="s">
        <v>190917</v>
      </c>
      <c r="D40891" s="9" t="s">
        <v>90924</v>
      </c>
      <c r="E40891" s="9" t="s">
        <v>140921</v>
      </c>
    </row>
    <row r="40892" spans="1:5">
      <c r="A40892" s="9" t="s">
        <v>40928</v>
      </c>
      <c r="C40892" s="9" t="s">
        <v>190918</v>
      </c>
      <c r="D40892" s="9" t="s">
        <v>90925</v>
      </c>
      <c r="E40892" s="9" t="s">
        <v>140922</v>
      </c>
    </row>
    <row r="40893" spans="1:5">
      <c r="A40893" s="9" t="s">
        <v>40929</v>
      </c>
      <c r="C40893" s="9" t="s">
        <v>190919</v>
      </c>
      <c r="D40893" s="9" t="s">
        <v>90926</v>
      </c>
      <c r="E40893" s="9" t="s">
        <v>140923</v>
      </c>
    </row>
    <row r="40894" spans="1:5">
      <c r="A40894" s="9" t="s">
        <v>40930</v>
      </c>
      <c r="C40894" s="9" t="s">
        <v>190920</v>
      </c>
      <c r="D40894" s="9" t="s">
        <v>90927</v>
      </c>
      <c r="E40894" s="9" t="s">
        <v>140924</v>
      </c>
    </row>
    <row r="40895" spans="1:5">
      <c r="A40895" s="9" t="s">
        <v>40931</v>
      </c>
      <c r="C40895" s="9" t="s">
        <v>190921</v>
      </c>
      <c r="D40895" s="9" t="s">
        <v>90928</v>
      </c>
      <c r="E40895" s="9" t="s">
        <v>140925</v>
      </c>
    </row>
    <row r="40896" spans="1:5">
      <c r="A40896" s="9" t="s">
        <v>40932</v>
      </c>
      <c r="C40896" s="9" t="s">
        <v>190922</v>
      </c>
      <c r="D40896" s="9" t="s">
        <v>90929</v>
      </c>
      <c r="E40896" s="9" t="s">
        <v>140926</v>
      </c>
    </row>
    <row r="40897" spans="1:5">
      <c r="A40897" s="9" t="s">
        <v>40933</v>
      </c>
      <c r="C40897" s="9" t="s">
        <v>190923</v>
      </c>
      <c r="D40897" s="9" t="s">
        <v>90930</v>
      </c>
      <c r="E40897" s="9" t="s">
        <v>140927</v>
      </c>
    </row>
    <row r="40898" spans="1:5">
      <c r="A40898" s="9" t="s">
        <v>40934</v>
      </c>
      <c r="C40898" s="9" t="s">
        <v>190924</v>
      </c>
      <c r="D40898" s="9" t="s">
        <v>90931</v>
      </c>
      <c r="E40898" s="9" t="s">
        <v>140928</v>
      </c>
    </row>
    <row r="40899" spans="1:5">
      <c r="A40899" s="9" t="s">
        <v>40935</v>
      </c>
      <c r="C40899" s="9" t="s">
        <v>190925</v>
      </c>
      <c r="D40899" s="9" t="s">
        <v>90932</v>
      </c>
      <c r="E40899" s="9" t="s">
        <v>140929</v>
      </c>
    </row>
    <row r="40900" spans="1:5">
      <c r="A40900" s="9" t="s">
        <v>40936</v>
      </c>
      <c r="C40900" s="9" t="s">
        <v>190926</v>
      </c>
      <c r="D40900" s="9" t="s">
        <v>90933</v>
      </c>
      <c r="E40900" s="9" t="s">
        <v>140930</v>
      </c>
    </row>
    <row r="40901" spans="1:5">
      <c r="A40901" s="9" t="s">
        <v>40937</v>
      </c>
      <c r="C40901" s="9" t="s">
        <v>190927</v>
      </c>
      <c r="D40901" s="9" t="s">
        <v>90934</v>
      </c>
      <c r="E40901" s="9" t="s">
        <v>140931</v>
      </c>
    </row>
    <row r="40902" spans="1:5">
      <c r="A40902" s="9" t="s">
        <v>40938</v>
      </c>
      <c r="C40902" s="9" t="s">
        <v>190928</v>
      </c>
      <c r="D40902" s="9" t="s">
        <v>90935</v>
      </c>
      <c r="E40902" s="9" t="s">
        <v>140932</v>
      </c>
    </row>
    <row r="40903" spans="1:5">
      <c r="A40903" s="9" t="s">
        <v>40939</v>
      </c>
      <c r="C40903" s="9" t="s">
        <v>190929</v>
      </c>
      <c r="D40903" s="9" t="s">
        <v>90936</v>
      </c>
      <c r="E40903" s="9" t="s">
        <v>140933</v>
      </c>
    </row>
    <row r="40904" spans="1:5">
      <c r="A40904" s="9" t="s">
        <v>40940</v>
      </c>
      <c r="C40904" s="9" t="s">
        <v>190930</v>
      </c>
      <c r="D40904" s="9" t="s">
        <v>90937</v>
      </c>
      <c r="E40904" s="9" t="s">
        <v>140934</v>
      </c>
    </row>
    <row r="40905" spans="1:5">
      <c r="A40905" s="9" t="s">
        <v>40941</v>
      </c>
      <c r="C40905" s="9" t="s">
        <v>190931</v>
      </c>
      <c r="D40905" s="9" t="s">
        <v>90938</v>
      </c>
      <c r="E40905" s="9" t="s">
        <v>140935</v>
      </c>
    </row>
    <row r="40906" spans="1:5">
      <c r="A40906" s="9" t="s">
        <v>40942</v>
      </c>
      <c r="C40906" s="9" t="s">
        <v>190932</v>
      </c>
      <c r="D40906" s="9" t="s">
        <v>90939</v>
      </c>
      <c r="E40906" s="9" t="s">
        <v>140936</v>
      </c>
    </row>
    <row r="40907" spans="1:5">
      <c r="A40907" s="9" t="s">
        <v>40943</v>
      </c>
      <c r="C40907" s="9" t="s">
        <v>190933</v>
      </c>
      <c r="D40907" s="9" t="s">
        <v>90940</v>
      </c>
      <c r="E40907" s="9" t="s">
        <v>140937</v>
      </c>
    </row>
    <row r="40908" spans="1:5">
      <c r="A40908" s="9" t="s">
        <v>40944</v>
      </c>
      <c r="C40908" s="9" t="s">
        <v>190934</v>
      </c>
      <c r="D40908" s="9" t="s">
        <v>90941</v>
      </c>
      <c r="E40908" s="9" t="s">
        <v>140938</v>
      </c>
    </row>
    <row r="40909" spans="1:5">
      <c r="A40909" s="9" t="s">
        <v>40945</v>
      </c>
      <c r="C40909" s="9" t="s">
        <v>190935</v>
      </c>
      <c r="D40909" s="9" t="s">
        <v>90942</v>
      </c>
      <c r="E40909" s="9" t="s">
        <v>140939</v>
      </c>
    </row>
    <row r="40910" spans="1:5">
      <c r="A40910" s="9" t="s">
        <v>40946</v>
      </c>
      <c r="C40910" s="9" t="s">
        <v>190936</v>
      </c>
      <c r="D40910" s="9" t="s">
        <v>90943</v>
      </c>
      <c r="E40910" s="9" t="s">
        <v>140940</v>
      </c>
    </row>
    <row r="40911" spans="1:5">
      <c r="A40911" s="9" t="s">
        <v>40947</v>
      </c>
      <c r="C40911" s="9" t="s">
        <v>190937</v>
      </c>
      <c r="D40911" s="9" t="s">
        <v>90944</v>
      </c>
      <c r="E40911" s="9" t="s">
        <v>140941</v>
      </c>
    </row>
    <row r="40912" spans="1:5">
      <c r="A40912" s="9" t="s">
        <v>40948</v>
      </c>
      <c r="C40912" s="9" t="s">
        <v>190938</v>
      </c>
      <c r="D40912" s="9" t="s">
        <v>90945</v>
      </c>
      <c r="E40912" s="9" t="s">
        <v>140942</v>
      </c>
    </row>
    <row r="40913" spans="1:5">
      <c r="A40913" s="9" t="s">
        <v>40949</v>
      </c>
      <c r="C40913" s="9" t="s">
        <v>190939</v>
      </c>
      <c r="D40913" s="9" t="s">
        <v>90946</v>
      </c>
      <c r="E40913" s="9" t="s">
        <v>140943</v>
      </c>
    </row>
    <row r="40914" spans="1:5">
      <c r="A40914" s="9" t="s">
        <v>40950</v>
      </c>
      <c r="C40914" s="9" t="s">
        <v>190940</v>
      </c>
      <c r="D40914" s="9" t="s">
        <v>90947</v>
      </c>
      <c r="E40914" s="9" t="s">
        <v>140944</v>
      </c>
    </row>
    <row r="40915" spans="1:5">
      <c r="A40915" s="9" t="s">
        <v>40951</v>
      </c>
      <c r="C40915" s="9" t="s">
        <v>190941</v>
      </c>
      <c r="D40915" s="9" t="s">
        <v>90948</v>
      </c>
      <c r="E40915" s="9" t="s">
        <v>140945</v>
      </c>
    </row>
    <row r="40916" spans="1:5">
      <c r="A40916" s="9" t="s">
        <v>40952</v>
      </c>
      <c r="C40916" s="9" t="s">
        <v>190942</v>
      </c>
      <c r="D40916" s="9" t="s">
        <v>90949</v>
      </c>
      <c r="E40916" s="9" t="s">
        <v>140946</v>
      </c>
    </row>
    <row r="40917" spans="1:5">
      <c r="A40917" s="9" t="s">
        <v>40953</v>
      </c>
      <c r="C40917" s="9" t="s">
        <v>190943</v>
      </c>
      <c r="D40917" s="9" t="s">
        <v>90950</v>
      </c>
      <c r="E40917" s="9" t="s">
        <v>140947</v>
      </c>
    </row>
    <row r="40918" spans="1:5">
      <c r="A40918" s="9" t="s">
        <v>40954</v>
      </c>
      <c r="C40918" s="9" t="s">
        <v>190944</v>
      </c>
      <c r="D40918" s="9" t="s">
        <v>90951</v>
      </c>
      <c r="E40918" s="9" t="s">
        <v>140948</v>
      </c>
    </row>
    <row r="40919" spans="1:5">
      <c r="A40919" s="9" t="s">
        <v>40955</v>
      </c>
      <c r="C40919" s="9" t="s">
        <v>190945</v>
      </c>
      <c r="D40919" s="9" t="s">
        <v>90952</v>
      </c>
      <c r="E40919" s="9" t="s">
        <v>140949</v>
      </c>
    </row>
    <row r="40920" spans="1:5">
      <c r="A40920" s="9" t="s">
        <v>40956</v>
      </c>
      <c r="C40920" s="9" t="s">
        <v>190946</v>
      </c>
      <c r="D40920" s="9" t="s">
        <v>90953</v>
      </c>
      <c r="E40920" s="9" t="s">
        <v>140950</v>
      </c>
    </row>
    <row r="40921" spans="1:5">
      <c r="A40921" s="9" t="s">
        <v>40957</v>
      </c>
      <c r="C40921" s="9" t="s">
        <v>190947</v>
      </c>
      <c r="D40921" s="9" t="s">
        <v>90954</v>
      </c>
      <c r="E40921" s="9" t="s">
        <v>140951</v>
      </c>
    </row>
    <row r="40922" spans="1:5">
      <c r="A40922" s="9" t="s">
        <v>40958</v>
      </c>
      <c r="C40922" s="9" t="s">
        <v>190948</v>
      </c>
      <c r="D40922" s="9" t="s">
        <v>90955</v>
      </c>
      <c r="E40922" s="9" t="s">
        <v>140952</v>
      </c>
    </row>
    <row r="40923" spans="1:5">
      <c r="A40923" s="9" t="s">
        <v>40959</v>
      </c>
      <c r="C40923" s="9" t="s">
        <v>190949</v>
      </c>
      <c r="D40923" s="9" t="s">
        <v>90956</v>
      </c>
      <c r="E40923" s="9" t="s">
        <v>140953</v>
      </c>
    </row>
    <row r="40924" spans="1:5">
      <c r="A40924" s="9" t="s">
        <v>40960</v>
      </c>
      <c r="C40924" s="9" t="s">
        <v>190950</v>
      </c>
      <c r="D40924" s="9" t="s">
        <v>90957</v>
      </c>
      <c r="E40924" s="9" t="s">
        <v>140954</v>
      </c>
    </row>
    <row r="40925" spans="1:5">
      <c r="A40925" s="9" t="s">
        <v>40961</v>
      </c>
      <c r="C40925" s="9" t="s">
        <v>190951</v>
      </c>
      <c r="D40925" s="9" t="s">
        <v>90958</v>
      </c>
      <c r="E40925" s="9" t="s">
        <v>140955</v>
      </c>
    </row>
    <row r="40926" spans="1:5">
      <c r="A40926" s="9" t="s">
        <v>40962</v>
      </c>
      <c r="C40926" s="9" t="s">
        <v>190952</v>
      </c>
      <c r="D40926" s="9" t="s">
        <v>90959</v>
      </c>
      <c r="E40926" s="9" t="s">
        <v>140956</v>
      </c>
    </row>
    <row r="40927" spans="1:5">
      <c r="A40927" s="9" t="s">
        <v>40963</v>
      </c>
      <c r="C40927" s="9" t="s">
        <v>190953</v>
      </c>
      <c r="D40927" s="9" t="s">
        <v>90960</v>
      </c>
      <c r="E40927" s="9" t="s">
        <v>140957</v>
      </c>
    </row>
    <row r="40928" spans="1:5">
      <c r="A40928" s="9" t="s">
        <v>40964</v>
      </c>
      <c r="C40928" s="9" t="s">
        <v>190954</v>
      </c>
      <c r="D40928" s="9" t="s">
        <v>90961</v>
      </c>
      <c r="E40928" s="9" t="s">
        <v>140958</v>
      </c>
    </row>
    <row r="40929" spans="1:5">
      <c r="A40929" s="9" t="s">
        <v>40965</v>
      </c>
      <c r="C40929" s="9" t="s">
        <v>190955</v>
      </c>
      <c r="D40929" s="9" t="s">
        <v>90962</v>
      </c>
      <c r="E40929" s="9" t="s">
        <v>140959</v>
      </c>
    </row>
    <row r="40930" spans="1:5">
      <c r="A40930" s="9" t="s">
        <v>40966</v>
      </c>
      <c r="C40930" s="9" t="s">
        <v>190956</v>
      </c>
      <c r="D40930" s="9" t="s">
        <v>90963</v>
      </c>
      <c r="E40930" s="9" t="s">
        <v>140960</v>
      </c>
    </row>
    <row r="40931" spans="1:5">
      <c r="A40931" s="9" t="s">
        <v>40967</v>
      </c>
      <c r="C40931" s="9" t="s">
        <v>190957</v>
      </c>
      <c r="D40931" s="9" t="s">
        <v>90964</v>
      </c>
      <c r="E40931" s="9" t="s">
        <v>140961</v>
      </c>
    </row>
    <row r="40932" spans="1:5">
      <c r="A40932" s="9" t="s">
        <v>40968</v>
      </c>
      <c r="C40932" s="9" t="s">
        <v>190958</v>
      </c>
      <c r="D40932" s="9" t="s">
        <v>90965</v>
      </c>
      <c r="E40932" s="9" t="s">
        <v>140962</v>
      </c>
    </row>
    <row r="40933" spans="1:5">
      <c r="A40933" s="9" t="s">
        <v>40969</v>
      </c>
      <c r="C40933" s="9" t="s">
        <v>190959</v>
      </c>
      <c r="D40933" s="9" t="s">
        <v>90966</v>
      </c>
      <c r="E40933" s="9" t="s">
        <v>140963</v>
      </c>
    </row>
    <row r="40934" spans="1:5">
      <c r="A40934" s="9" t="s">
        <v>40970</v>
      </c>
      <c r="C40934" s="9" t="s">
        <v>190960</v>
      </c>
      <c r="D40934" s="9" t="s">
        <v>90967</v>
      </c>
      <c r="E40934" s="9" t="s">
        <v>140964</v>
      </c>
    </row>
    <row r="40935" spans="1:5">
      <c r="A40935" s="9" t="s">
        <v>40971</v>
      </c>
      <c r="C40935" s="9" t="s">
        <v>190961</v>
      </c>
      <c r="D40935" s="9" t="s">
        <v>90968</v>
      </c>
      <c r="E40935" s="9" t="s">
        <v>140965</v>
      </c>
    </row>
    <row r="40936" spans="1:5">
      <c r="A40936" s="9" t="s">
        <v>40972</v>
      </c>
      <c r="C40936" s="9" t="s">
        <v>190962</v>
      </c>
      <c r="D40936" s="9" t="s">
        <v>90969</v>
      </c>
      <c r="E40936" s="9" t="s">
        <v>140966</v>
      </c>
    </row>
    <row r="40937" spans="1:5">
      <c r="A40937" s="9" t="s">
        <v>40973</v>
      </c>
      <c r="C40937" s="9" t="s">
        <v>190963</v>
      </c>
      <c r="D40937" s="9" t="s">
        <v>90970</v>
      </c>
      <c r="E40937" s="9" t="s">
        <v>140967</v>
      </c>
    </row>
    <row r="40938" spans="1:5">
      <c r="A40938" s="9" t="s">
        <v>40974</v>
      </c>
      <c r="C40938" s="9" t="s">
        <v>190964</v>
      </c>
      <c r="D40938" s="9" t="s">
        <v>90971</v>
      </c>
      <c r="E40938" s="9" t="s">
        <v>140968</v>
      </c>
    </row>
    <row r="40939" spans="1:5">
      <c r="A40939" s="9" t="s">
        <v>40975</v>
      </c>
      <c r="C40939" s="9" t="s">
        <v>190965</v>
      </c>
      <c r="D40939" s="9" t="s">
        <v>90972</v>
      </c>
      <c r="E40939" s="9" t="s">
        <v>140969</v>
      </c>
    </row>
    <row r="40940" spans="1:5">
      <c r="A40940" s="9" t="s">
        <v>40976</v>
      </c>
      <c r="C40940" s="9" t="s">
        <v>190966</v>
      </c>
      <c r="D40940" s="9" t="s">
        <v>90973</v>
      </c>
      <c r="E40940" s="9" t="s">
        <v>140970</v>
      </c>
    </row>
    <row r="40941" spans="1:5">
      <c r="A40941" s="9" t="s">
        <v>40977</v>
      </c>
      <c r="C40941" s="9" t="s">
        <v>190967</v>
      </c>
      <c r="D40941" s="9" t="s">
        <v>90974</v>
      </c>
      <c r="E40941" s="9" t="s">
        <v>140971</v>
      </c>
    </row>
    <row r="40942" spans="1:5">
      <c r="A40942" s="9" t="s">
        <v>40978</v>
      </c>
      <c r="C40942" s="9" t="s">
        <v>190968</v>
      </c>
      <c r="D40942" s="9" t="s">
        <v>90975</v>
      </c>
      <c r="E40942" s="9" t="s">
        <v>140972</v>
      </c>
    </row>
    <row r="40943" spans="1:5">
      <c r="A40943" s="9" t="s">
        <v>40979</v>
      </c>
      <c r="C40943" s="9" t="s">
        <v>190969</v>
      </c>
      <c r="D40943" s="9" t="s">
        <v>90976</v>
      </c>
      <c r="E40943" s="9" t="s">
        <v>140973</v>
      </c>
    </row>
    <row r="40944" spans="1:5">
      <c r="A40944" s="9" t="s">
        <v>40980</v>
      </c>
      <c r="C40944" s="9" t="s">
        <v>190970</v>
      </c>
      <c r="D40944" s="9" t="s">
        <v>90977</v>
      </c>
      <c r="E40944" s="9" t="s">
        <v>140974</v>
      </c>
    </row>
    <row r="40945" spans="1:5">
      <c r="A40945" s="9" t="s">
        <v>40981</v>
      </c>
      <c r="C40945" s="9" t="s">
        <v>190971</v>
      </c>
      <c r="D40945" s="9" t="s">
        <v>90978</v>
      </c>
      <c r="E40945" s="9" t="s">
        <v>140975</v>
      </c>
    </row>
    <row r="40946" spans="1:5">
      <c r="A40946" s="9" t="s">
        <v>40982</v>
      </c>
      <c r="C40946" s="9" t="s">
        <v>190972</v>
      </c>
      <c r="D40946" s="9" t="s">
        <v>90979</v>
      </c>
      <c r="E40946" s="9" t="s">
        <v>140976</v>
      </c>
    </row>
    <row r="40947" spans="1:5">
      <c r="A40947" s="9" t="s">
        <v>40983</v>
      </c>
      <c r="C40947" s="9" t="s">
        <v>190973</v>
      </c>
      <c r="D40947" s="9" t="s">
        <v>90980</v>
      </c>
      <c r="E40947" s="9" t="s">
        <v>140977</v>
      </c>
    </row>
    <row r="40948" spans="1:5">
      <c r="A40948" s="9" t="s">
        <v>40984</v>
      </c>
      <c r="C40948" s="9" t="s">
        <v>190974</v>
      </c>
      <c r="D40948" s="9" t="s">
        <v>90981</v>
      </c>
      <c r="E40948" s="9" t="s">
        <v>140978</v>
      </c>
    </row>
    <row r="40949" spans="1:5">
      <c r="A40949" s="9" t="s">
        <v>40985</v>
      </c>
      <c r="C40949" s="9" t="s">
        <v>190975</v>
      </c>
      <c r="D40949" s="9" t="s">
        <v>90982</v>
      </c>
      <c r="E40949" s="9" t="s">
        <v>140979</v>
      </c>
    </row>
    <row r="40950" spans="1:5">
      <c r="A40950" s="9" t="s">
        <v>40986</v>
      </c>
      <c r="C40950" s="9" t="s">
        <v>190976</v>
      </c>
      <c r="D40950" s="9" t="s">
        <v>90983</v>
      </c>
      <c r="E40950" s="9" t="s">
        <v>140980</v>
      </c>
    </row>
    <row r="40951" spans="1:5">
      <c r="A40951" s="9" t="s">
        <v>40987</v>
      </c>
      <c r="C40951" s="9" t="s">
        <v>190977</v>
      </c>
      <c r="D40951" s="9" t="s">
        <v>90984</v>
      </c>
      <c r="E40951" s="9" t="s">
        <v>140981</v>
      </c>
    </row>
    <row r="40952" spans="1:5">
      <c r="A40952" s="9" t="s">
        <v>40988</v>
      </c>
      <c r="C40952" s="9" t="s">
        <v>190978</v>
      </c>
      <c r="D40952" s="9" t="s">
        <v>90985</v>
      </c>
      <c r="E40952" s="9" t="s">
        <v>140982</v>
      </c>
    </row>
    <row r="40953" spans="1:5">
      <c r="A40953" s="9" t="s">
        <v>40989</v>
      </c>
      <c r="C40953" s="9" t="s">
        <v>190979</v>
      </c>
      <c r="D40953" s="9" t="s">
        <v>90986</v>
      </c>
      <c r="E40953" s="9" t="s">
        <v>140983</v>
      </c>
    </row>
    <row r="40954" spans="1:5">
      <c r="A40954" s="9" t="s">
        <v>40990</v>
      </c>
      <c r="C40954" s="9" t="s">
        <v>190980</v>
      </c>
      <c r="D40954" s="9" t="s">
        <v>90987</v>
      </c>
      <c r="E40954" s="9" t="s">
        <v>140984</v>
      </c>
    </row>
    <row r="40955" spans="1:5">
      <c r="A40955" s="9" t="s">
        <v>40991</v>
      </c>
      <c r="C40955" s="9" t="s">
        <v>190981</v>
      </c>
      <c r="D40955" s="9" t="s">
        <v>90988</v>
      </c>
      <c r="E40955" s="9" t="s">
        <v>140985</v>
      </c>
    </row>
    <row r="40956" spans="1:5">
      <c r="A40956" s="9" t="s">
        <v>40992</v>
      </c>
      <c r="C40956" s="9" t="s">
        <v>190982</v>
      </c>
      <c r="D40956" s="9" t="s">
        <v>90989</v>
      </c>
      <c r="E40956" s="9" t="s">
        <v>140986</v>
      </c>
    </row>
    <row r="40957" spans="1:5">
      <c r="A40957" s="9" t="s">
        <v>40993</v>
      </c>
      <c r="C40957" s="9" t="s">
        <v>190983</v>
      </c>
      <c r="D40957" s="9" t="s">
        <v>90990</v>
      </c>
      <c r="E40957" s="9" t="s">
        <v>140987</v>
      </c>
    </row>
    <row r="40958" spans="1:5">
      <c r="A40958" s="9" t="s">
        <v>40994</v>
      </c>
      <c r="C40958" s="9" t="s">
        <v>190984</v>
      </c>
      <c r="D40958" s="9" t="s">
        <v>90991</v>
      </c>
      <c r="E40958" s="9" t="s">
        <v>140988</v>
      </c>
    </row>
    <row r="40959" spans="1:5">
      <c r="A40959" s="9" t="s">
        <v>40995</v>
      </c>
      <c r="C40959" s="9" t="s">
        <v>190985</v>
      </c>
      <c r="D40959" s="9" t="s">
        <v>90992</v>
      </c>
      <c r="E40959" s="9" t="s">
        <v>140989</v>
      </c>
    </row>
    <row r="40960" spans="1:5">
      <c r="A40960" s="9" t="s">
        <v>40996</v>
      </c>
      <c r="C40960" s="9" t="s">
        <v>190986</v>
      </c>
      <c r="D40960" s="9" t="s">
        <v>90993</v>
      </c>
      <c r="E40960" s="9" t="s">
        <v>140990</v>
      </c>
    </row>
    <row r="40961" spans="1:5">
      <c r="A40961" s="9" t="s">
        <v>40997</v>
      </c>
      <c r="C40961" s="9" t="s">
        <v>190987</v>
      </c>
      <c r="D40961" s="9" t="s">
        <v>90994</v>
      </c>
      <c r="E40961" s="9" t="s">
        <v>140991</v>
      </c>
    </row>
    <row r="40962" spans="1:5">
      <c r="A40962" s="9" t="s">
        <v>40998</v>
      </c>
      <c r="C40962" s="9" t="s">
        <v>190988</v>
      </c>
      <c r="D40962" s="9" t="s">
        <v>90995</v>
      </c>
      <c r="E40962" s="9" t="s">
        <v>140992</v>
      </c>
    </row>
    <row r="40963" spans="1:5">
      <c r="A40963" s="9" t="s">
        <v>40999</v>
      </c>
      <c r="C40963" s="9" t="s">
        <v>190989</v>
      </c>
      <c r="D40963" s="9" t="s">
        <v>90996</v>
      </c>
      <c r="E40963" s="9" t="s">
        <v>140993</v>
      </c>
    </row>
    <row r="40964" spans="1:5">
      <c r="A40964" s="9" t="s">
        <v>41000</v>
      </c>
      <c r="C40964" s="9" t="s">
        <v>190990</v>
      </c>
      <c r="D40964" s="9" t="s">
        <v>90997</v>
      </c>
      <c r="E40964" s="9" t="s">
        <v>140994</v>
      </c>
    </row>
    <row r="40965" spans="1:5">
      <c r="A40965" s="9" t="s">
        <v>41001</v>
      </c>
      <c r="C40965" s="9" t="s">
        <v>190991</v>
      </c>
      <c r="D40965" s="9" t="s">
        <v>90998</v>
      </c>
      <c r="E40965" s="9" t="s">
        <v>140995</v>
      </c>
    </row>
    <row r="40966" spans="1:5">
      <c r="A40966" s="9" t="s">
        <v>41002</v>
      </c>
      <c r="C40966" s="9" t="s">
        <v>190992</v>
      </c>
      <c r="D40966" s="9" t="s">
        <v>90999</v>
      </c>
      <c r="E40966" s="9" t="s">
        <v>140996</v>
      </c>
    </row>
    <row r="40967" spans="1:5">
      <c r="A40967" s="9" t="s">
        <v>41003</v>
      </c>
      <c r="C40967" s="9" t="s">
        <v>190993</v>
      </c>
      <c r="D40967" s="9" t="s">
        <v>91000</v>
      </c>
      <c r="E40967" s="9" t="s">
        <v>140997</v>
      </c>
    </row>
    <row r="40968" spans="1:5">
      <c r="A40968" s="9" t="s">
        <v>41004</v>
      </c>
      <c r="C40968" s="9" t="s">
        <v>190994</v>
      </c>
      <c r="D40968" s="9" t="s">
        <v>91001</v>
      </c>
      <c r="E40968" s="9" t="s">
        <v>140998</v>
      </c>
    </row>
    <row r="40969" spans="1:5">
      <c r="A40969" s="9" t="s">
        <v>41005</v>
      </c>
      <c r="C40969" s="9" t="s">
        <v>190995</v>
      </c>
      <c r="D40969" s="9" t="s">
        <v>91002</v>
      </c>
      <c r="E40969" s="9" t="s">
        <v>140999</v>
      </c>
    </row>
    <row r="40970" spans="1:5">
      <c r="A40970" s="9" t="s">
        <v>41006</v>
      </c>
      <c r="C40970" s="9" t="s">
        <v>190996</v>
      </c>
      <c r="D40970" s="9" t="s">
        <v>91003</v>
      </c>
      <c r="E40970" s="9" t="s">
        <v>141000</v>
      </c>
    </row>
    <row r="40971" spans="1:5">
      <c r="A40971" s="9" t="s">
        <v>41007</v>
      </c>
      <c r="C40971" s="9" t="s">
        <v>190997</v>
      </c>
      <c r="D40971" s="9" t="s">
        <v>91004</v>
      </c>
      <c r="E40971" s="9" t="s">
        <v>141001</v>
      </c>
    </row>
    <row r="40972" spans="1:5">
      <c r="A40972" s="9" t="s">
        <v>41008</v>
      </c>
      <c r="C40972" s="9" t="s">
        <v>190998</v>
      </c>
      <c r="D40972" s="9" t="s">
        <v>91005</v>
      </c>
      <c r="E40972" s="9" t="s">
        <v>141002</v>
      </c>
    </row>
    <row r="40973" spans="1:5">
      <c r="A40973" s="9" t="s">
        <v>41009</v>
      </c>
      <c r="C40973" s="9" t="s">
        <v>190999</v>
      </c>
      <c r="D40973" s="9" t="s">
        <v>91006</v>
      </c>
      <c r="E40973" s="9" t="s">
        <v>141003</v>
      </c>
    </row>
    <row r="40974" spans="1:5">
      <c r="A40974" s="9" t="s">
        <v>41010</v>
      </c>
      <c r="C40974" s="9" t="s">
        <v>191000</v>
      </c>
      <c r="D40974" s="9" t="s">
        <v>91007</v>
      </c>
      <c r="E40974" s="9" t="s">
        <v>141004</v>
      </c>
    </row>
    <row r="40975" spans="1:5">
      <c r="A40975" s="9" t="s">
        <v>41011</v>
      </c>
      <c r="C40975" s="9" t="s">
        <v>191001</v>
      </c>
      <c r="D40975" s="9" t="s">
        <v>91008</v>
      </c>
      <c r="E40975" s="9" t="s">
        <v>141005</v>
      </c>
    </row>
    <row r="40976" spans="1:5">
      <c r="A40976" s="9" t="s">
        <v>41012</v>
      </c>
      <c r="C40976" s="9" t="s">
        <v>191002</v>
      </c>
      <c r="D40976" s="9" t="s">
        <v>91009</v>
      </c>
      <c r="E40976" s="9" t="s">
        <v>141006</v>
      </c>
    </row>
    <row r="40977" spans="1:5">
      <c r="A40977" s="9" t="s">
        <v>41013</v>
      </c>
      <c r="C40977" s="9" t="s">
        <v>191003</v>
      </c>
      <c r="D40977" s="9" t="s">
        <v>91010</v>
      </c>
      <c r="E40977" s="9" t="s">
        <v>141007</v>
      </c>
    </row>
    <row r="40978" spans="1:5">
      <c r="A40978" s="9" t="s">
        <v>41014</v>
      </c>
      <c r="C40978" s="9" t="s">
        <v>191004</v>
      </c>
      <c r="D40978" s="9" t="s">
        <v>91011</v>
      </c>
      <c r="E40978" s="9" t="s">
        <v>141008</v>
      </c>
    </row>
    <row r="40979" spans="1:5">
      <c r="A40979" s="9" t="s">
        <v>41015</v>
      </c>
      <c r="C40979" s="9" t="s">
        <v>191005</v>
      </c>
      <c r="D40979" s="9" t="s">
        <v>91012</v>
      </c>
      <c r="E40979" s="9" t="s">
        <v>141009</v>
      </c>
    </row>
    <row r="40980" spans="1:5">
      <c r="A40980" s="9" t="s">
        <v>41016</v>
      </c>
      <c r="C40980" s="9" t="s">
        <v>191006</v>
      </c>
      <c r="D40980" s="9" t="s">
        <v>91013</v>
      </c>
      <c r="E40980" s="9" t="s">
        <v>141010</v>
      </c>
    </row>
    <row r="40981" spans="1:5">
      <c r="A40981" s="9" t="s">
        <v>41017</v>
      </c>
      <c r="C40981" s="9" t="s">
        <v>191007</v>
      </c>
      <c r="D40981" s="9" t="s">
        <v>91014</v>
      </c>
      <c r="E40981" s="9" t="s">
        <v>141011</v>
      </c>
    </row>
    <row r="40982" spans="1:5">
      <c r="A40982" s="9" t="s">
        <v>41018</v>
      </c>
      <c r="C40982" s="9" t="s">
        <v>191008</v>
      </c>
      <c r="D40982" s="9" t="s">
        <v>91015</v>
      </c>
      <c r="E40982" s="9" t="s">
        <v>141012</v>
      </c>
    </row>
    <row r="40983" spans="1:5">
      <c r="A40983" s="9" t="s">
        <v>41019</v>
      </c>
      <c r="C40983" s="9" t="s">
        <v>191009</v>
      </c>
      <c r="D40983" s="9" t="s">
        <v>91016</v>
      </c>
      <c r="E40983" s="9" t="s">
        <v>141013</v>
      </c>
    </row>
    <row r="40984" spans="1:5">
      <c r="A40984" s="9" t="s">
        <v>41020</v>
      </c>
      <c r="C40984" s="9" t="s">
        <v>191010</v>
      </c>
      <c r="D40984" s="9" t="s">
        <v>91017</v>
      </c>
      <c r="E40984" s="9" t="s">
        <v>141014</v>
      </c>
    </row>
    <row r="40985" spans="1:5">
      <c r="A40985" s="9" t="s">
        <v>41021</v>
      </c>
      <c r="C40985" s="9" t="s">
        <v>191011</v>
      </c>
      <c r="D40985" s="9" t="s">
        <v>91018</v>
      </c>
      <c r="E40985" s="9" t="s">
        <v>141015</v>
      </c>
    </row>
    <row r="40986" spans="1:5">
      <c r="A40986" s="9" t="s">
        <v>41022</v>
      </c>
      <c r="C40986" s="9" t="s">
        <v>191012</v>
      </c>
      <c r="D40986" s="9" t="s">
        <v>91019</v>
      </c>
      <c r="E40986" s="9" t="s">
        <v>141016</v>
      </c>
    </row>
    <row r="40987" spans="1:5">
      <c r="A40987" s="9" t="s">
        <v>41023</v>
      </c>
      <c r="C40987" s="9" t="s">
        <v>191013</v>
      </c>
      <c r="D40987" s="9" t="s">
        <v>91020</v>
      </c>
      <c r="E40987" s="9" t="s">
        <v>141017</v>
      </c>
    </row>
    <row r="40988" spans="1:5">
      <c r="A40988" s="9" t="s">
        <v>41024</v>
      </c>
      <c r="C40988" s="9" t="s">
        <v>191014</v>
      </c>
      <c r="D40988" s="9" t="s">
        <v>91021</v>
      </c>
      <c r="E40988" s="9" t="s">
        <v>141018</v>
      </c>
    </row>
    <row r="40989" spans="1:5">
      <c r="A40989" s="9" t="s">
        <v>41025</v>
      </c>
      <c r="C40989" s="9" t="s">
        <v>191015</v>
      </c>
      <c r="D40989" s="9" t="s">
        <v>91022</v>
      </c>
      <c r="E40989" s="9" t="s">
        <v>141019</v>
      </c>
    </row>
    <row r="40990" spans="1:5">
      <c r="A40990" s="9" t="s">
        <v>41026</v>
      </c>
      <c r="C40990" s="9" t="s">
        <v>191016</v>
      </c>
      <c r="D40990" s="9" t="s">
        <v>91023</v>
      </c>
      <c r="E40990" s="9" t="s">
        <v>141020</v>
      </c>
    </row>
    <row r="40991" spans="1:5">
      <c r="A40991" s="9" t="s">
        <v>41027</v>
      </c>
      <c r="C40991" s="9" t="s">
        <v>191017</v>
      </c>
      <c r="D40991" s="9" t="s">
        <v>91024</v>
      </c>
      <c r="E40991" s="9" t="s">
        <v>141021</v>
      </c>
    </row>
    <row r="40992" spans="1:5">
      <c r="A40992" s="9" t="s">
        <v>41028</v>
      </c>
      <c r="C40992" s="9" t="s">
        <v>191018</v>
      </c>
      <c r="D40992" s="9" t="s">
        <v>91025</v>
      </c>
      <c r="E40992" s="9" t="s">
        <v>141022</v>
      </c>
    </row>
    <row r="40993" spans="1:5">
      <c r="A40993" s="9" t="s">
        <v>41029</v>
      </c>
      <c r="C40993" s="9" t="s">
        <v>191019</v>
      </c>
      <c r="D40993" s="9" t="s">
        <v>91026</v>
      </c>
      <c r="E40993" s="9" t="s">
        <v>141023</v>
      </c>
    </row>
    <row r="40994" spans="1:5">
      <c r="A40994" s="9" t="s">
        <v>41030</v>
      </c>
      <c r="C40994" s="9" t="s">
        <v>191020</v>
      </c>
      <c r="D40994" s="9" t="s">
        <v>91027</v>
      </c>
      <c r="E40994" s="9" t="s">
        <v>141024</v>
      </c>
    </row>
    <row r="40995" spans="1:5">
      <c r="A40995" s="9" t="s">
        <v>41031</v>
      </c>
      <c r="C40995" s="9" t="s">
        <v>191021</v>
      </c>
      <c r="D40995" s="9" t="s">
        <v>91028</v>
      </c>
      <c r="E40995" s="9" t="s">
        <v>141025</v>
      </c>
    </row>
    <row r="40996" spans="1:5">
      <c r="A40996" s="9" t="s">
        <v>41032</v>
      </c>
      <c r="C40996" s="9" t="s">
        <v>191022</v>
      </c>
      <c r="D40996" s="9" t="s">
        <v>91029</v>
      </c>
      <c r="E40996" s="9" t="s">
        <v>141026</v>
      </c>
    </row>
    <row r="40997" spans="1:5">
      <c r="A40997" s="9" t="s">
        <v>41033</v>
      </c>
      <c r="C40997" s="9" t="s">
        <v>191023</v>
      </c>
      <c r="D40997" s="9" t="s">
        <v>91030</v>
      </c>
      <c r="E40997" s="9" t="s">
        <v>141027</v>
      </c>
    </row>
    <row r="40998" spans="1:5">
      <c r="A40998" s="9" t="s">
        <v>41034</v>
      </c>
      <c r="C40998" s="9" t="s">
        <v>191024</v>
      </c>
      <c r="D40998" s="9" t="s">
        <v>91031</v>
      </c>
      <c r="E40998" s="9" t="s">
        <v>141028</v>
      </c>
    </row>
    <row r="40999" spans="1:5">
      <c r="A40999" s="9" t="s">
        <v>41035</v>
      </c>
      <c r="C40999" s="9" t="s">
        <v>191025</v>
      </c>
      <c r="D40999" s="9" t="s">
        <v>91032</v>
      </c>
      <c r="E40999" s="9" t="s">
        <v>141029</v>
      </c>
    </row>
    <row r="41000" spans="1:5">
      <c r="A41000" s="9" t="s">
        <v>41036</v>
      </c>
      <c r="C41000" s="9" t="s">
        <v>191026</v>
      </c>
      <c r="D41000" s="9" t="s">
        <v>91033</v>
      </c>
      <c r="E41000" s="9" t="s">
        <v>141030</v>
      </c>
    </row>
    <row r="41001" spans="1:5">
      <c r="A41001" s="9" t="s">
        <v>41037</v>
      </c>
      <c r="C41001" s="9" t="s">
        <v>191027</v>
      </c>
      <c r="D41001" s="9" t="s">
        <v>91034</v>
      </c>
      <c r="E41001" s="9" t="s">
        <v>141031</v>
      </c>
    </row>
    <row r="41002" spans="1:5">
      <c r="A41002" s="9" t="s">
        <v>41038</v>
      </c>
      <c r="C41002" s="9" t="s">
        <v>191028</v>
      </c>
      <c r="D41002" s="9" t="s">
        <v>91035</v>
      </c>
      <c r="E41002" s="9" t="s">
        <v>141032</v>
      </c>
    </row>
    <row r="41003" spans="1:5">
      <c r="A41003" s="9" t="s">
        <v>41039</v>
      </c>
      <c r="C41003" s="9" t="s">
        <v>191029</v>
      </c>
      <c r="D41003" s="9" t="s">
        <v>91036</v>
      </c>
      <c r="E41003" s="9" t="s">
        <v>141033</v>
      </c>
    </row>
    <row r="41004" spans="1:5">
      <c r="A41004" s="9" t="s">
        <v>41040</v>
      </c>
      <c r="C41004" s="9" t="s">
        <v>191030</v>
      </c>
      <c r="D41004" s="9" t="s">
        <v>91037</v>
      </c>
      <c r="E41004" s="9" t="s">
        <v>141034</v>
      </c>
    </row>
    <row r="41005" spans="1:5">
      <c r="A41005" s="9" t="s">
        <v>41041</v>
      </c>
      <c r="C41005" s="9" t="s">
        <v>191031</v>
      </c>
      <c r="D41005" s="9" t="s">
        <v>91038</v>
      </c>
      <c r="E41005" s="9" t="s">
        <v>141035</v>
      </c>
    </row>
    <row r="41006" spans="1:5">
      <c r="A41006" s="9" t="s">
        <v>41042</v>
      </c>
      <c r="C41006" s="9" t="s">
        <v>191032</v>
      </c>
      <c r="D41006" s="9" t="s">
        <v>91039</v>
      </c>
      <c r="E41006" s="9" t="s">
        <v>141036</v>
      </c>
    </row>
    <row r="41007" spans="1:5">
      <c r="A41007" s="9" t="s">
        <v>41043</v>
      </c>
      <c r="C41007" s="9" t="s">
        <v>191033</v>
      </c>
      <c r="D41007" s="9" t="s">
        <v>91040</v>
      </c>
      <c r="E41007" s="9" t="s">
        <v>141037</v>
      </c>
    </row>
    <row r="41008" spans="1:5">
      <c r="A41008" s="9" t="s">
        <v>41044</v>
      </c>
      <c r="C41008" s="9" t="s">
        <v>191034</v>
      </c>
      <c r="D41008" s="9" t="s">
        <v>91041</v>
      </c>
      <c r="E41008" s="9" t="s">
        <v>141038</v>
      </c>
    </row>
    <row r="41009" spans="1:5">
      <c r="A41009" s="9" t="s">
        <v>41045</v>
      </c>
      <c r="C41009" s="9" t="s">
        <v>191035</v>
      </c>
      <c r="D41009" s="9" t="s">
        <v>91042</v>
      </c>
      <c r="E41009" s="9" t="s">
        <v>141039</v>
      </c>
    </row>
    <row r="41010" spans="1:5">
      <c r="A41010" s="9" t="s">
        <v>41046</v>
      </c>
      <c r="C41010" s="9" t="s">
        <v>191036</v>
      </c>
      <c r="D41010" s="9" t="s">
        <v>91043</v>
      </c>
      <c r="E41010" s="9" t="s">
        <v>141040</v>
      </c>
    </row>
    <row r="41011" spans="1:5">
      <c r="A41011" s="9" t="s">
        <v>41047</v>
      </c>
      <c r="C41011" s="9" t="s">
        <v>191037</v>
      </c>
      <c r="D41011" s="9" t="s">
        <v>91044</v>
      </c>
      <c r="E41011" s="9" t="s">
        <v>141041</v>
      </c>
    </row>
    <row r="41012" spans="1:5">
      <c r="A41012" s="9" t="s">
        <v>41048</v>
      </c>
      <c r="C41012" s="9" t="s">
        <v>191038</v>
      </c>
      <c r="D41012" s="9" t="s">
        <v>91045</v>
      </c>
      <c r="E41012" s="9" t="s">
        <v>141042</v>
      </c>
    </row>
    <row r="41013" spans="1:5">
      <c r="A41013" s="9" t="s">
        <v>41049</v>
      </c>
      <c r="C41013" s="9" t="s">
        <v>191039</v>
      </c>
      <c r="D41013" s="9" t="s">
        <v>91046</v>
      </c>
      <c r="E41013" s="9" t="s">
        <v>141043</v>
      </c>
    </row>
    <row r="41014" spans="1:5">
      <c r="A41014" s="9" t="s">
        <v>41050</v>
      </c>
      <c r="C41014" s="9" t="s">
        <v>191040</v>
      </c>
      <c r="D41014" s="9" t="s">
        <v>91047</v>
      </c>
      <c r="E41014" s="9" t="s">
        <v>141044</v>
      </c>
    </row>
    <row r="41015" spans="1:5">
      <c r="A41015" s="9" t="s">
        <v>41051</v>
      </c>
      <c r="C41015" s="9" t="s">
        <v>191041</v>
      </c>
      <c r="D41015" s="9" t="s">
        <v>91048</v>
      </c>
      <c r="E41015" s="9" t="s">
        <v>141045</v>
      </c>
    </row>
    <row r="41016" spans="1:5">
      <c r="A41016" s="9" t="s">
        <v>41052</v>
      </c>
      <c r="C41016" s="9" t="s">
        <v>191042</v>
      </c>
      <c r="D41016" s="9" t="s">
        <v>91049</v>
      </c>
      <c r="E41016" s="9" t="s">
        <v>141046</v>
      </c>
    </row>
    <row r="41017" spans="1:5">
      <c r="A41017" s="9" t="s">
        <v>41053</v>
      </c>
      <c r="C41017" s="9" t="s">
        <v>191043</v>
      </c>
      <c r="D41017" s="9" t="s">
        <v>91050</v>
      </c>
      <c r="E41017" s="9" t="s">
        <v>141047</v>
      </c>
    </row>
    <row r="41018" spans="1:5">
      <c r="A41018" s="9" t="s">
        <v>41054</v>
      </c>
      <c r="C41018" s="9" t="s">
        <v>191044</v>
      </c>
      <c r="D41018" s="9" t="s">
        <v>91051</v>
      </c>
      <c r="E41018" s="9" t="s">
        <v>141048</v>
      </c>
    </row>
    <row r="41019" spans="1:5">
      <c r="A41019" s="9" t="s">
        <v>41055</v>
      </c>
      <c r="C41019" s="9" t="s">
        <v>191045</v>
      </c>
      <c r="D41019" s="9" t="s">
        <v>91052</v>
      </c>
      <c r="E41019" s="9" t="s">
        <v>141049</v>
      </c>
    </row>
    <row r="41020" spans="1:5">
      <c r="A41020" s="9" t="s">
        <v>41056</v>
      </c>
      <c r="C41020" s="9" t="s">
        <v>191046</v>
      </c>
      <c r="D41020" s="9" t="s">
        <v>91053</v>
      </c>
      <c r="E41020" s="9" t="s">
        <v>141050</v>
      </c>
    </row>
    <row r="41021" spans="1:5">
      <c r="A41021" s="9" t="s">
        <v>41057</v>
      </c>
      <c r="C41021" s="9" t="s">
        <v>191047</v>
      </c>
      <c r="D41021" s="9" t="s">
        <v>91054</v>
      </c>
      <c r="E41021" s="9" t="s">
        <v>141051</v>
      </c>
    </row>
    <row r="41022" spans="1:5">
      <c r="A41022" s="9" t="s">
        <v>41058</v>
      </c>
      <c r="C41022" s="9" t="s">
        <v>191048</v>
      </c>
      <c r="D41022" s="9" t="s">
        <v>91055</v>
      </c>
      <c r="E41022" s="9" t="s">
        <v>141052</v>
      </c>
    </row>
    <row r="41023" spans="1:5">
      <c r="A41023" s="9" t="s">
        <v>41059</v>
      </c>
      <c r="C41023" s="9" t="s">
        <v>191049</v>
      </c>
      <c r="D41023" s="9" t="s">
        <v>91056</v>
      </c>
      <c r="E41023" s="9" t="s">
        <v>141053</v>
      </c>
    </row>
    <row r="41024" spans="1:5">
      <c r="A41024" s="9" t="s">
        <v>41060</v>
      </c>
      <c r="C41024" s="9" t="s">
        <v>191050</v>
      </c>
      <c r="D41024" s="9" t="s">
        <v>91057</v>
      </c>
      <c r="E41024" s="9" t="s">
        <v>141054</v>
      </c>
    </row>
    <row r="41025" spans="1:5">
      <c r="A41025" s="9" t="s">
        <v>41061</v>
      </c>
      <c r="C41025" s="9" t="s">
        <v>191051</v>
      </c>
      <c r="D41025" s="9" t="s">
        <v>91058</v>
      </c>
      <c r="E41025" s="9" t="s">
        <v>141055</v>
      </c>
    </row>
    <row r="41026" spans="1:5">
      <c r="A41026" s="9" t="s">
        <v>41062</v>
      </c>
      <c r="C41026" s="9" t="s">
        <v>191052</v>
      </c>
      <c r="D41026" s="9" t="s">
        <v>91059</v>
      </c>
      <c r="E41026" s="9" t="s">
        <v>141056</v>
      </c>
    </row>
    <row r="41027" spans="1:5">
      <c r="A41027" s="9" t="s">
        <v>41063</v>
      </c>
      <c r="C41027" s="9" t="s">
        <v>191053</v>
      </c>
      <c r="D41027" s="9" t="s">
        <v>91060</v>
      </c>
      <c r="E41027" s="9" t="s">
        <v>141057</v>
      </c>
    </row>
    <row r="41028" spans="1:5">
      <c r="A41028" s="9" t="s">
        <v>41064</v>
      </c>
      <c r="C41028" s="9" t="s">
        <v>191054</v>
      </c>
      <c r="D41028" s="9" t="s">
        <v>91061</v>
      </c>
      <c r="E41028" s="9" t="s">
        <v>141058</v>
      </c>
    </row>
    <row r="41029" spans="1:5">
      <c r="A41029" s="9" t="s">
        <v>41065</v>
      </c>
      <c r="C41029" s="9" t="s">
        <v>191055</v>
      </c>
      <c r="D41029" s="9" t="s">
        <v>91062</v>
      </c>
      <c r="E41029" s="9" t="s">
        <v>141059</v>
      </c>
    </row>
    <row r="41030" spans="1:5">
      <c r="A41030" s="9" t="s">
        <v>41066</v>
      </c>
      <c r="C41030" s="9" t="s">
        <v>191056</v>
      </c>
      <c r="D41030" s="9" t="s">
        <v>91063</v>
      </c>
      <c r="E41030" s="9" t="s">
        <v>141060</v>
      </c>
    </row>
    <row r="41031" spans="1:5">
      <c r="A41031" s="9" t="s">
        <v>41067</v>
      </c>
      <c r="C41031" s="9" t="s">
        <v>191057</v>
      </c>
      <c r="D41031" s="9" t="s">
        <v>91064</v>
      </c>
      <c r="E41031" s="9" t="s">
        <v>141061</v>
      </c>
    </row>
    <row r="41032" spans="1:5">
      <c r="A41032" s="9" t="s">
        <v>41068</v>
      </c>
      <c r="C41032" s="9" t="s">
        <v>191058</v>
      </c>
      <c r="D41032" s="9" t="s">
        <v>91065</v>
      </c>
      <c r="E41032" s="9" t="s">
        <v>141062</v>
      </c>
    </row>
    <row r="41033" spans="1:5">
      <c r="A41033" s="9" t="s">
        <v>41069</v>
      </c>
      <c r="C41033" s="9" t="s">
        <v>191059</v>
      </c>
      <c r="D41033" s="9" t="s">
        <v>91066</v>
      </c>
      <c r="E41033" s="9" t="s">
        <v>141063</v>
      </c>
    </row>
    <row r="41034" spans="1:5">
      <c r="A41034" s="9" t="s">
        <v>41070</v>
      </c>
      <c r="C41034" s="9" t="s">
        <v>191060</v>
      </c>
      <c r="D41034" s="9" t="s">
        <v>91067</v>
      </c>
      <c r="E41034" s="9" t="s">
        <v>141064</v>
      </c>
    </row>
    <row r="41035" spans="1:5">
      <c r="A41035" s="9" t="s">
        <v>41071</v>
      </c>
      <c r="C41035" s="9" t="s">
        <v>191061</v>
      </c>
      <c r="D41035" s="9" t="s">
        <v>91068</v>
      </c>
      <c r="E41035" s="9" t="s">
        <v>141065</v>
      </c>
    </row>
    <row r="41036" spans="1:5">
      <c r="A41036" s="9" t="s">
        <v>41072</v>
      </c>
      <c r="C41036" s="9" t="s">
        <v>191062</v>
      </c>
      <c r="D41036" s="9" t="s">
        <v>91069</v>
      </c>
      <c r="E41036" s="9" t="s">
        <v>141066</v>
      </c>
    </row>
    <row r="41037" spans="1:5">
      <c r="A41037" s="9" t="s">
        <v>41073</v>
      </c>
      <c r="C41037" s="9" t="s">
        <v>191063</v>
      </c>
      <c r="D41037" s="9" t="s">
        <v>91070</v>
      </c>
      <c r="E41037" s="9" t="s">
        <v>141067</v>
      </c>
    </row>
    <row r="41038" spans="1:5">
      <c r="A41038" s="9" t="s">
        <v>41074</v>
      </c>
      <c r="C41038" s="9" t="s">
        <v>191064</v>
      </c>
      <c r="D41038" s="9" t="s">
        <v>91071</v>
      </c>
      <c r="E41038" s="9" t="s">
        <v>141068</v>
      </c>
    </row>
    <row r="41039" spans="1:5">
      <c r="A41039" s="9" t="s">
        <v>41075</v>
      </c>
      <c r="C41039" s="9" t="s">
        <v>191065</v>
      </c>
      <c r="D41039" s="9" t="s">
        <v>91072</v>
      </c>
      <c r="E41039" s="9" t="s">
        <v>141069</v>
      </c>
    </row>
    <row r="41040" spans="1:5">
      <c r="A41040" s="9" t="s">
        <v>41076</v>
      </c>
      <c r="C41040" s="9" t="s">
        <v>191066</v>
      </c>
      <c r="D41040" s="9" t="s">
        <v>91073</v>
      </c>
      <c r="E41040" s="9" t="s">
        <v>141070</v>
      </c>
    </row>
    <row r="41041" spans="1:5">
      <c r="A41041" s="9" t="s">
        <v>41077</v>
      </c>
      <c r="C41041" s="9" t="s">
        <v>191067</v>
      </c>
      <c r="D41041" s="9" t="s">
        <v>91074</v>
      </c>
      <c r="E41041" s="9" t="s">
        <v>141071</v>
      </c>
    </row>
    <row r="41042" spans="1:5">
      <c r="A41042" s="9" t="s">
        <v>41078</v>
      </c>
      <c r="C41042" s="9" t="s">
        <v>191068</v>
      </c>
      <c r="D41042" s="9" t="s">
        <v>91075</v>
      </c>
      <c r="E41042" s="9" t="s">
        <v>141072</v>
      </c>
    </row>
    <row r="41043" spans="1:5">
      <c r="A41043" s="9" t="s">
        <v>41079</v>
      </c>
      <c r="C41043" s="9" t="s">
        <v>191069</v>
      </c>
      <c r="D41043" s="9" t="s">
        <v>91076</v>
      </c>
      <c r="E41043" s="9" t="s">
        <v>141073</v>
      </c>
    </row>
    <row r="41044" spans="1:5">
      <c r="A41044" s="9" t="s">
        <v>41080</v>
      </c>
      <c r="C41044" s="9" t="s">
        <v>191070</v>
      </c>
      <c r="D41044" s="9" t="s">
        <v>91077</v>
      </c>
      <c r="E41044" s="9" t="s">
        <v>141074</v>
      </c>
    </row>
    <row r="41045" spans="1:5">
      <c r="A41045" s="9" t="s">
        <v>41081</v>
      </c>
      <c r="C41045" s="9" t="s">
        <v>191071</v>
      </c>
      <c r="D41045" s="9" t="s">
        <v>91078</v>
      </c>
      <c r="E41045" s="9" t="s">
        <v>141075</v>
      </c>
    </row>
    <row r="41046" spans="1:5">
      <c r="A41046" s="9" t="s">
        <v>41082</v>
      </c>
      <c r="C41046" s="9" t="s">
        <v>191072</v>
      </c>
      <c r="D41046" s="9" t="s">
        <v>91079</v>
      </c>
      <c r="E41046" s="9" t="s">
        <v>141076</v>
      </c>
    </row>
    <row r="41047" spans="1:5">
      <c r="A41047" s="9" t="s">
        <v>41083</v>
      </c>
      <c r="C41047" s="9" t="s">
        <v>191073</v>
      </c>
      <c r="D41047" s="9" t="s">
        <v>91080</v>
      </c>
      <c r="E41047" s="9" t="s">
        <v>141077</v>
      </c>
    </row>
    <row r="41048" spans="1:5">
      <c r="A41048" s="9" t="s">
        <v>41084</v>
      </c>
      <c r="C41048" s="9" t="s">
        <v>191074</v>
      </c>
      <c r="D41048" s="9" t="s">
        <v>91081</v>
      </c>
      <c r="E41048" s="9" t="s">
        <v>141078</v>
      </c>
    </row>
    <row r="41049" spans="1:5">
      <c r="A41049" s="9" t="s">
        <v>41085</v>
      </c>
      <c r="C41049" s="9" t="s">
        <v>191075</v>
      </c>
      <c r="D41049" s="9" t="s">
        <v>91082</v>
      </c>
      <c r="E41049" s="9" t="s">
        <v>141079</v>
      </c>
    </row>
    <row r="41050" spans="1:5">
      <c r="A41050" s="9" t="s">
        <v>41086</v>
      </c>
      <c r="C41050" s="9" t="s">
        <v>191076</v>
      </c>
      <c r="D41050" s="9" t="s">
        <v>91083</v>
      </c>
      <c r="E41050" s="9" t="s">
        <v>141080</v>
      </c>
    </row>
    <row r="41051" spans="1:5">
      <c r="A41051" s="9" t="s">
        <v>41087</v>
      </c>
      <c r="C41051" s="9" t="s">
        <v>191077</v>
      </c>
      <c r="D41051" s="9" t="s">
        <v>91084</v>
      </c>
      <c r="E41051" s="9" t="s">
        <v>141081</v>
      </c>
    </row>
    <row r="41052" spans="1:5">
      <c r="A41052" s="9" t="s">
        <v>41088</v>
      </c>
      <c r="C41052" s="9" t="s">
        <v>191078</v>
      </c>
      <c r="D41052" s="9" t="s">
        <v>91085</v>
      </c>
      <c r="E41052" s="9" t="s">
        <v>141082</v>
      </c>
    </row>
    <row r="41053" spans="1:5">
      <c r="A41053" s="9" t="s">
        <v>41089</v>
      </c>
      <c r="C41053" s="9" t="s">
        <v>191079</v>
      </c>
      <c r="D41053" s="9" t="s">
        <v>91086</v>
      </c>
      <c r="E41053" s="9" t="s">
        <v>141083</v>
      </c>
    </row>
    <row r="41054" spans="1:5">
      <c r="A41054" s="9" t="s">
        <v>41090</v>
      </c>
      <c r="C41054" s="9" t="s">
        <v>191080</v>
      </c>
      <c r="D41054" s="9" t="s">
        <v>91087</v>
      </c>
      <c r="E41054" s="9" t="s">
        <v>141084</v>
      </c>
    </row>
    <row r="41055" spans="1:5">
      <c r="A41055" s="9" t="s">
        <v>41091</v>
      </c>
      <c r="C41055" s="9" t="s">
        <v>191081</v>
      </c>
      <c r="D41055" s="9" t="s">
        <v>91088</v>
      </c>
      <c r="E41055" s="9" t="s">
        <v>141085</v>
      </c>
    </row>
    <row r="41056" spans="1:5">
      <c r="A41056" s="9" t="s">
        <v>41092</v>
      </c>
      <c r="C41056" s="9" t="s">
        <v>191082</v>
      </c>
      <c r="D41056" s="9" t="s">
        <v>91089</v>
      </c>
      <c r="E41056" s="9" t="s">
        <v>141086</v>
      </c>
    </row>
    <row r="41057" spans="1:5">
      <c r="A41057" s="9" t="s">
        <v>41093</v>
      </c>
      <c r="C41057" s="9" t="s">
        <v>191083</v>
      </c>
      <c r="D41057" s="9" t="s">
        <v>91090</v>
      </c>
      <c r="E41057" s="9" t="s">
        <v>141087</v>
      </c>
    </row>
    <row r="41058" spans="1:5">
      <c r="A41058" s="9" t="s">
        <v>41094</v>
      </c>
      <c r="C41058" s="9" t="s">
        <v>191084</v>
      </c>
      <c r="D41058" s="9" t="s">
        <v>91091</v>
      </c>
      <c r="E41058" s="9" t="s">
        <v>141088</v>
      </c>
    </row>
    <row r="41059" spans="1:5">
      <c r="A41059" s="9" t="s">
        <v>41095</v>
      </c>
      <c r="C41059" s="9" t="s">
        <v>191085</v>
      </c>
      <c r="D41059" s="9" t="s">
        <v>91092</v>
      </c>
      <c r="E41059" s="9" t="s">
        <v>141089</v>
      </c>
    </row>
    <row r="41060" spans="1:5">
      <c r="A41060" s="9" t="s">
        <v>41096</v>
      </c>
      <c r="C41060" s="9" t="s">
        <v>191086</v>
      </c>
      <c r="D41060" s="9" t="s">
        <v>91093</v>
      </c>
      <c r="E41060" s="9" t="s">
        <v>141090</v>
      </c>
    </row>
    <row r="41061" spans="1:5">
      <c r="A41061" s="9" t="s">
        <v>41097</v>
      </c>
      <c r="C41061" s="9" t="s">
        <v>191087</v>
      </c>
      <c r="D41061" s="9" t="s">
        <v>91094</v>
      </c>
      <c r="E41061" s="9" t="s">
        <v>141091</v>
      </c>
    </row>
    <row r="41062" spans="1:5">
      <c r="A41062" s="9" t="s">
        <v>41098</v>
      </c>
      <c r="C41062" s="9" t="s">
        <v>191088</v>
      </c>
      <c r="D41062" s="9" t="s">
        <v>91095</v>
      </c>
      <c r="E41062" s="9" t="s">
        <v>141092</v>
      </c>
    </row>
    <row r="41063" spans="1:5">
      <c r="A41063" s="9" t="s">
        <v>41099</v>
      </c>
      <c r="C41063" s="9" t="s">
        <v>191089</v>
      </c>
      <c r="D41063" s="9" t="s">
        <v>91096</v>
      </c>
      <c r="E41063" s="9" t="s">
        <v>141093</v>
      </c>
    </row>
    <row r="41064" spans="1:5">
      <c r="A41064" s="9" t="s">
        <v>41100</v>
      </c>
      <c r="C41064" s="9" t="s">
        <v>191090</v>
      </c>
      <c r="D41064" s="9" t="s">
        <v>91097</v>
      </c>
      <c r="E41064" s="9" t="s">
        <v>141094</v>
      </c>
    </row>
    <row r="41065" spans="1:5">
      <c r="A41065" s="9" t="s">
        <v>41101</v>
      </c>
      <c r="C41065" s="9" t="s">
        <v>191091</v>
      </c>
      <c r="D41065" s="9" t="s">
        <v>91098</v>
      </c>
      <c r="E41065" s="9" t="s">
        <v>141095</v>
      </c>
    </row>
    <row r="41066" spans="1:5">
      <c r="A41066" s="9" t="s">
        <v>41102</v>
      </c>
      <c r="C41066" s="9" t="s">
        <v>191092</v>
      </c>
      <c r="D41066" s="9" t="s">
        <v>91099</v>
      </c>
      <c r="E41066" s="9" t="s">
        <v>141096</v>
      </c>
    </row>
    <row r="41067" spans="1:5">
      <c r="A41067" s="9" t="s">
        <v>41103</v>
      </c>
      <c r="C41067" s="9" t="s">
        <v>191093</v>
      </c>
      <c r="D41067" s="9" t="s">
        <v>91100</v>
      </c>
      <c r="E41067" s="9" t="s">
        <v>141097</v>
      </c>
    </row>
    <row r="41068" spans="1:5">
      <c r="A41068" s="9" t="s">
        <v>41104</v>
      </c>
      <c r="C41068" s="9" t="s">
        <v>191094</v>
      </c>
      <c r="D41068" s="9" t="s">
        <v>91101</v>
      </c>
      <c r="E41068" s="9" t="s">
        <v>141098</v>
      </c>
    </row>
    <row r="41069" spans="1:5">
      <c r="A41069" s="9" t="s">
        <v>41105</v>
      </c>
      <c r="C41069" s="9" t="s">
        <v>191095</v>
      </c>
      <c r="D41069" s="9" t="s">
        <v>91102</v>
      </c>
      <c r="E41069" s="9" t="s">
        <v>141099</v>
      </c>
    </row>
    <row r="41070" spans="1:5">
      <c r="A41070" s="9" t="s">
        <v>41106</v>
      </c>
      <c r="C41070" s="9" t="s">
        <v>191096</v>
      </c>
      <c r="D41070" s="9" t="s">
        <v>91103</v>
      </c>
      <c r="E41070" s="9" t="s">
        <v>141100</v>
      </c>
    </row>
    <row r="41071" spans="1:5">
      <c r="A41071" s="9" t="s">
        <v>41107</v>
      </c>
      <c r="C41071" s="9" t="s">
        <v>191097</v>
      </c>
      <c r="D41071" s="9" t="s">
        <v>91104</v>
      </c>
      <c r="E41071" s="9" t="s">
        <v>141101</v>
      </c>
    </row>
    <row r="41072" spans="1:5">
      <c r="A41072" s="9" t="s">
        <v>41108</v>
      </c>
      <c r="C41072" s="9" t="s">
        <v>191098</v>
      </c>
      <c r="D41072" s="9" t="s">
        <v>91105</v>
      </c>
      <c r="E41072" s="9" t="s">
        <v>141102</v>
      </c>
    </row>
    <row r="41073" spans="1:5">
      <c r="A41073" s="9" t="s">
        <v>41109</v>
      </c>
      <c r="C41073" s="9" t="s">
        <v>191099</v>
      </c>
      <c r="D41073" s="9" t="s">
        <v>91106</v>
      </c>
      <c r="E41073" s="9" t="s">
        <v>141103</v>
      </c>
    </row>
    <row r="41074" spans="1:5">
      <c r="A41074" s="9" t="s">
        <v>41110</v>
      </c>
      <c r="C41074" s="9" t="s">
        <v>191100</v>
      </c>
      <c r="D41074" s="9" t="s">
        <v>91107</v>
      </c>
      <c r="E41074" s="9" t="s">
        <v>141104</v>
      </c>
    </row>
    <row r="41075" spans="1:5">
      <c r="A41075" s="9" t="s">
        <v>41111</v>
      </c>
      <c r="C41075" s="9" t="s">
        <v>191101</v>
      </c>
      <c r="D41075" s="9" t="s">
        <v>91108</v>
      </c>
      <c r="E41075" s="9" t="s">
        <v>141105</v>
      </c>
    </row>
    <row r="41076" spans="1:5">
      <c r="A41076" s="9" t="s">
        <v>41112</v>
      </c>
      <c r="C41076" s="9" t="s">
        <v>191102</v>
      </c>
      <c r="D41076" s="9" t="s">
        <v>91109</v>
      </c>
      <c r="E41076" s="9" t="s">
        <v>141106</v>
      </c>
    </row>
    <row r="41077" spans="1:5">
      <c r="A41077" s="9" t="s">
        <v>41113</v>
      </c>
      <c r="C41077" s="9" t="s">
        <v>191103</v>
      </c>
      <c r="D41077" s="9" t="s">
        <v>91110</v>
      </c>
      <c r="E41077" s="9" t="s">
        <v>141107</v>
      </c>
    </row>
    <row r="41078" spans="1:5">
      <c r="A41078" s="9" t="s">
        <v>41114</v>
      </c>
      <c r="C41078" s="9" t="s">
        <v>191104</v>
      </c>
      <c r="D41078" s="9" t="s">
        <v>91111</v>
      </c>
      <c r="E41078" s="9" t="s">
        <v>141108</v>
      </c>
    </row>
    <row r="41079" spans="1:5">
      <c r="A41079" s="9" t="s">
        <v>41115</v>
      </c>
      <c r="C41079" s="9" t="s">
        <v>191105</v>
      </c>
      <c r="D41079" s="9" t="s">
        <v>91112</v>
      </c>
      <c r="E41079" s="9" t="s">
        <v>141109</v>
      </c>
    </row>
    <row r="41080" spans="1:5">
      <c r="A41080" s="9" t="s">
        <v>41116</v>
      </c>
      <c r="C41080" s="9" t="s">
        <v>191106</v>
      </c>
      <c r="D41080" s="9" t="s">
        <v>91113</v>
      </c>
      <c r="E41080" s="9" t="s">
        <v>141110</v>
      </c>
    </row>
    <row r="41081" spans="1:5">
      <c r="A41081" s="9" t="s">
        <v>41117</v>
      </c>
      <c r="C41081" s="9" t="s">
        <v>191107</v>
      </c>
      <c r="D41081" s="9" t="s">
        <v>91114</v>
      </c>
      <c r="E41081" s="9" t="s">
        <v>141111</v>
      </c>
    </row>
    <row r="41082" spans="1:5">
      <c r="A41082" s="9" t="s">
        <v>41118</v>
      </c>
      <c r="C41082" s="9" t="s">
        <v>191108</v>
      </c>
      <c r="D41082" s="9" t="s">
        <v>91115</v>
      </c>
      <c r="E41082" s="9" t="s">
        <v>141112</v>
      </c>
    </row>
    <row r="41083" spans="1:5">
      <c r="A41083" s="9" t="s">
        <v>41119</v>
      </c>
      <c r="C41083" s="9" t="s">
        <v>191109</v>
      </c>
      <c r="D41083" s="9" t="s">
        <v>91116</v>
      </c>
      <c r="E41083" s="9" t="s">
        <v>141113</v>
      </c>
    </row>
    <row r="41084" spans="1:5">
      <c r="A41084" s="9" t="s">
        <v>41120</v>
      </c>
      <c r="C41084" s="9" t="s">
        <v>191110</v>
      </c>
      <c r="D41084" s="9" t="s">
        <v>91117</v>
      </c>
      <c r="E41084" s="9" t="s">
        <v>141114</v>
      </c>
    </row>
    <row r="41085" spans="1:5">
      <c r="A41085" s="9" t="s">
        <v>41121</v>
      </c>
      <c r="C41085" s="9" t="s">
        <v>191111</v>
      </c>
      <c r="D41085" s="9" t="s">
        <v>91118</v>
      </c>
      <c r="E41085" s="9" t="s">
        <v>141115</v>
      </c>
    </row>
    <row r="41086" spans="1:5">
      <c r="A41086" s="9" t="s">
        <v>41122</v>
      </c>
      <c r="C41086" s="9" t="s">
        <v>191112</v>
      </c>
      <c r="D41086" s="9" t="s">
        <v>91119</v>
      </c>
      <c r="E41086" s="9" t="s">
        <v>141116</v>
      </c>
    </row>
    <row r="41087" spans="1:5">
      <c r="A41087" s="9" t="s">
        <v>41123</v>
      </c>
      <c r="C41087" s="9" t="s">
        <v>191113</v>
      </c>
      <c r="D41087" s="9" t="s">
        <v>91120</v>
      </c>
      <c r="E41087" s="9" t="s">
        <v>141117</v>
      </c>
    </row>
    <row r="41088" spans="1:5">
      <c r="A41088" s="9" t="s">
        <v>41124</v>
      </c>
      <c r="C41088" s="9" t="s">
        <v>191114</v>
      </c>
      <c r="D41088" s="9" t="s">
        <v>91121</v>
      </c>
      <c r="E41088" s="9" t="s">
        <v>141118</v>
      </c>
    </row>
    <row r="41089" spans="1:5">
      <c r="A41089" s="9" t="s">
        <v>41125</v>
      </c>
      <c r="C41089" s="9" t="s">
        <v>191115</v>
      </c>
      <c r="D41089" s="9" t="s">
        <v>91122</v>
      </c>
      <c r="E41089" s="9" t="s">
        <v>141119</v>
      </c>
    </row>
    <row r="41090" spans="1:5">
      <c r="A41090" s="9" t="s">
        <v>41126</v>
      </c>
      <c r="C41090" s="9" t="s">
        <v>191116</v>
      </c>
      <c r="D41090" s="9" t="s">
        <v>91123</v>
      </c>
      <c r="E41090" s="9" t="s">
        <v>141120</v>
      </c>
    </row>
    <row r="41091" spans="1:5">
      <c r="A41091" s="9" t="s">
        <v>41127</v>
      </c>
      <c r="C41091" s="9" t="s">
        <v>191117</v>
      </c>
      <c r="D41091" s="9" t="s">
        <v>91124</v>
      </c>
      <c r="E41091" s="9" t="s">
        <v>141121</v>
      </c>
    </row>
    <row r="41092" spans="1:5">
      <c r="A41092" s="9" t="s">
        <v>41128</v>
      </c>
      <c r="C41092" s="9" t="s">
        <v>191118</v>
      </c>
      <c r="D41092" s="9" t="s">
        <v>91125</v>
      </c>
      <c r="E41092" s="9" t="s">
        <v>141122</v>
      </c>
    </row>
    <row r="41093" spans="1:5">
      <c r="A41093" s="9" t="s">
        <v>41129</v>
      </c>
      <c r="C41093" s="9" t="s">
        <v>191119</v>
      </c>
      <c r="D41093" s="9" t="s">
        <v>91126</v>
      </c>
      <c r="E41093" s="9" t="s">
        <v>141123</v>
      </c>
    </row>
    <row r="41094" spans="1:5">
      <c r="A41094" s="9" t="s">
        <v>41130</v>
      </c>
      <c r="C41094" s="9" t="s">
        <v>191120</v>
      </c>
      <c r="D41094" s="9" t="s">
        <v>91127</v>
      </c>
      <c r="E41094" s="9" t="s">
        <v>141124</v>
      </c>
    </row>
    <row r="41095" spans="1:5">
      <c r="A41095" s="9" t="s">
        <v>41131</v>
      </c>
      <c r="C41095" s="9" t="s">
        <v>191121</v>
      </c>
      <c r="D41095" s="9" t="s">
        <v>91128</v>
      </c>
      <c r="E41095" s="9" t="s">
        <v>141125</v>
      </c>
    </row>
    <row r="41096" spans="1:5">
      <c r="A41096" s="9" t="s">
        <v>41132</v>
      </c>
      <c r="C41096" s="9" t="s">
        <v>191122</v>
      </c>
      <c r="D41096" s="9" t="s">
        <v>91129</v>
      </c>
      <c r="E41096" s="9" t="s">
        <v>141126</v>
      </c>
    </row>
    <row r="41097" spans="1:5">
      <c r="A41097" s="9" t="s">
        <v>41133</v>
      </c>
      <c r="C41097" s="9" t="s">
        <v>191123</v>
      </c>
      <c r="D41097" s="9" t="s">
        <v>91130</v>
      </c>
      <c r="E41097" s="9" t="s">
        <v>141127</v>
      </c>
    </row>
    <row r="41098" spans="1:5">
      <c r="A41098" s="9" t="s">
        <v>41134</v>
      </c>
      <c r="C41098" s="9" t="s">
        <v>191124</v>
      </c>
      <c r="D41098" s="9" t="s">
        <v>91131</v>
      </c>
      <c r="E41098" s="9" t="s">
        <v>141128</v>
      </c>
    </row>
    <row r="41099" spans="1:5">
      <c r="A41099" s="9" t="s">
        <v>41135</v>
      </c>
      <c r="C41099" s="9" t="s">
        <v>191125</v>
      </c>
      <c r="D41099" s="9" t="s">
        <v>91132</v>
      </c>
      <c r="E41099" s="9" t="s">
        <v>141129</v>
      </c>
    </row>
    <row r="41100" spans="1:5">
      <c r="A41100" s="9" t="s">
        <v>41136</v>
      </c>
      <c r="C41100" s="9" t="s">
        <v>191126</v>
      </c>
      <c r="D41100" s="9" t="s">
        <v>91133</v>
      </c>
      <c r="E41100" s="9" t="s">
        <v>141130</v>
      </c>
    </row>
    <row r="41101" spans="1:5">
      <c r="A41101" s="9" t="s">
        <v>41137</v>
      </c>
      <c r="C41101" s="9" t="s">
        <v>191127</v>
      </c>
      <c r="D41101" s="9" t="s">
        <v>91134</v>
      </c>
      <c r="E41101" s="9" t="s">
        <v>141131</v>
      </c>
    </row>
    <row r="41102" spans="1:5">
      <c r="A41102" s="9" t="s">
        <v>41138</v>
      </c>
      <c r="C41102" s="9" t="s">
        <v>191128</v>
      </c>
      <c r="D41102" s="9" t="s">
        <v>91135</v>
      </c>
      <c r="E41102" s="9" t="s">
        <v>141132</v>
      </c>
    </row>
    <row r="41103" spans="1:5">
      <c r="A41103" s="9" t="s">
        <v>41139</v>
      </c>
      <c r="C41103" s="9" t="s">
        <v>191129</v>
      </c>
      <c r="D41103" s="9" t="s">
        <v>91136</v>
      </c>
      <c r="E41103" s="9" t="s">
        <v>141133</v>
      </c>
    </row>
    <row r="41104" spans="1:5">
      <c r="A41104" s="9" t="s">
        <v>41140</v>
      </c>
      <c r="C41104" s="9" t="s">
        <v>191130</v>
      </c>
      <c r="D41104" s="9" t="s">
        <v>91137</v>
      </c>
      <c r="E41104" s="9" t="s">
        <v>141134</v>
      </c>
    </row>
    <row r="41105" spans="1:5">
      <c r="A41105" s="9" t="s">
        <v>41141</v>
      </c>
      <c r="C41105" s="9" t="s">
        <v>191131</v>
      </c>
      <c r="D41105" s="9" t="s">
        <v>91138</v>
      </c>
      <c r="E41105" s="9" t="s">
        <v>141135</v>
      </c>
    </row>
    <row r="41106" spans="1:5">
      <c r="A41106" s="9" t="s">
        <v>41142</v>
      </c>
      <c r="C41106" s="9" t="s">
        <v>191132</v>
      </c>
      <c r="D41106" s="9" t="s">
        <v>91139</v>
      </c>
      <c r="E41106" s="9" t="s">
        <v>141136</v>
      </c>
    </row>
    <row r="41107" spans="1:5">
      <c r="A41107" s="9" t="s">
        <v>41143</v>
      </c>
      <c r="C41107" s="9" t="s">
        <v>191133</v>
      </c>
      <c r="D41107" s="9" t="s">
        <v>91140</v>
      </c>
      <c r="E41107" s="9" t="s">
        <v>141137</v>
      </c>
    </row>
    <row r="41108" spans="1:5">
      <c r="A41108" s="9" t="s">
        <v>41144</v>
      </c>
      <c r="C41108" s="9" t="s">
        <v>191134</v>
      </c>
      <c r="D41108" s="9" t="s">
        <v>91141</v>
      </c>
      <c r="E41108" s="9" t="s">
        <v>141138</v>
      </c>
    </row>
    <row r="41109" spans="1:5">
      <c r="A41109" s="9" t="s">
        <v>41145</v>
      </c>
      <c r="C41109" s="9" t="s">
        <v>191135</v>
      </c>
      <c r="D41109" s="9" t="s">
        <v>91142</v>
      </c>
      <c r="E41109" s="9" t="s">
        <v>141139</v>
      </c>
    </row>
    <row r="41110" spans="1:5">
      <c r="A41110" s="9" t="s">
        <v>41146</v>
      </c>
      <c r="C41110" s="9" t="s">
        <v>191136</v>
      </c>
      <c r="D41110" s="9" t="s">
        <v>91143</v>
      </c>
      <c r="E41110" s="9" t="s">
        <v>141140</v>
      </c>
    </row>
    <row r="41111" spans="1:5">
      <c r="A41111" s="9" t="s">
        <v>41147</v>
      </c>
      <c r="C41111" s="9" t="s">
        <v>191137</v>
      </c>
      <c r="D41111" s="9" t="s">
        <v>91144</v>
      </c>
      <c r="E41111" s="9" t="s">
        <v>141141</v>
      </c>
    </row>
    <row r="41112" spans="1:5">
      <c r="A41112" s="9" t="s">
        <v>41148</v>
      </c>
      <c r="C41112" s="9" t="s">
        <v>191138</v>
      </c>
      <c r="D41112" s="9" t="s">
        <v>91145</v>
      </c>
      <c r="E41112" s="9" t="s">
        <v>141142</v>
      </c>
    </row>
    <row r="41113" spans="1:5">
      <c r="A41113" s="9" t="s">
        <v>41149</v>
      </c>
      <c r="C41113" s="9" t="s">
        <v>191139</v>
      </c>
      <c r="D41113" s="9" t="s">
        <v>91146</v>
      </c>
      <c r="E41113" s="9" t="s">
        <v>141143</v>
      </c>
    </row>
    <row r="41114" spans="1:5">
      <c r="A41114" s="9" t="s">
        <v>41150</v>
      </c>
      <c r="C41114" s="9" t="s">
        <v>191140</v>
      </c>
      <c r="D41114" s="9" t="s">
        <v>91147</v>
      </c>
      <c r="E41114" s="9" t="s">
        <v>141144</v>
      </c>
    </row>
    <row r="41115" spans="1:5">
      <c r="A41115" s="9" t="s">
        <v>41151</v>
      </c>
      <c r="C41115" s="9" t="s">
        <v>191141</v>
      </c>
      <c r="D41115" s="9" t="s">
        <v>91148</v>
      </c>
      <c r="E41115" s="9" t="s">
        <v>141145</v>
      </c>
    </row>
    <row r="41116" spans="1:5">
      <c r="A41116" s="9" t="s">
        <v>41152</v>
      </c>
      <c r="C41116" s="9" t="s">
        <v>191142</v>
      </c>
      <c r="D41116" s="9" t="s">
        <v>91149</v>
      </c>
      <c r="E41116" s="9" t="s">
        <v>141146</v>
      </c>
    </row>
    <row r="41117" spans="1:5">
      <c r="A41117" s="9" t="s">
        <v>41153</v>
      </c>
      <c r="C41117" s="9" t="s">
        <v>191143</v>
      </c>
      <c r="D41117" s="9" t="s">
        <v>91150</v>
      </c>
      <c r="E41117" s="9" t="s">
        <v>141147</v>
      </c>
    </row>
    <row r="41118" spans="1:5">
      <c r="A41118" s="9" t="s">
        <v>41154</v>
      </c>
      <c r="C41118" s="9" t="s">
        <v>191144</v>
      </c>
      <c r="D41118" s="9" t="s">
        <v>91151</v>
      </c>
      <c r="E41118" s="9" t="s">
        <v>141148</v>
      </c>
    </row>
    <row r="41119" spans="1:5">
      <c r="A41119" s="9" t="s">
        <v>41155</v>
      </c>
      <c r="C41119" s="9" t="s">
        <v>191145</v>
      </c>
      <c r="D41119" s="9" t="s">
        <v>91152</v>
      </c>
      <c r="E41119" s="9" t="s">
        <v>141149</v>
      </c>
    </row>
    <row r="41120" spans="1:5">
      <c r="A41120" s="9" t="s">
        <v>41156</v>
      </c>
      <c r="C41120" s="9" t="s">
        <v>191146</v>
      </c>
      <c r="D41120" s="9" t="s">
        <v>91153</v>
      </c>
      <c r="E41120" s="9" t="s">
        <v>141150</v>
      </c>
    </row>
    <row r="41121" spans="1:5">
      <c r="A41121" s="9" t="s">
        <v>41157</v>
      </c>
      <c r="C41121" s="9" t="s">
        <v>191147</v>
      </c>
      <c r="D41121" s="9" t="s">
        <v>91154</v>
      </c>
      <c r="E41121" s="9" t="s">
        <v>141151</v>
      </c>
    </row>
    <row r="41122" spans="1:5">
      <c r="A41122" s="9" t="s">
        <v>41158</v>
      </c>
      <c r="C41122" s="9" t="s">
        <v>191148</v>
      </c>
      <c r="D41122" s="9" t="s">
        <v>91155</v>
      </c>
      <c r="E41122" s="9" t="s">
        <v>141152</v>
      </c>
    </row>
    <row r="41123" spans="1:5">
      <c r="A41123" s="9" t="s">
        <v>41159</v>
      </c>
      <c r="C41123" s="9" t="s">
        <v>191149</v>
      </c>
      <c r="D41123" s="9" t="s">
        <v>91156</v>
      </c>
      <c r="E41123" s="9" t="s">
        <v>141153</v>
      </c>
    </row>
    <row r="41124" spans="1:5">
      <c r="A41124" s="9" t="s">
        <v>41160</v>
      </c>
      <c r="C41124" s="9" t="s">
        <v>191150</v>
      </c>
      <c r="D41124" s="9" t="s">
        <v>91157</v>
      </c>
      <c r="E41124" s="9" t="s">
        <v>141154</v>
      </c>
    </row>
    <row r="41125" spans="1:5">
      <c r="A41125" s="9" t="s">
        <v>41161</v>
      </c>
      <c r="C41125" s="9" t="s">
        <v>191151</v>
      </c>
      <c r="D41125" s="9" t="s">
        <v>91158</v>
      </c>
      <c r="E41125" s="9" t="s">
        <v>141155</v>
      </c>
    </row>
    <row r="41126" spans="1:5">
      <c r="A41126" s="9" t="s">
        <v>41162</v>
      </c>
      <c r="C41126" s="9" t="s">
        <v>191152</v>
      </c>
      <c r="D41126" s="9" t="s">
        <v>91159</v>
      </c>
      <c r="E41126" s="9" t="s">
        <v>141156</v>
      </c>
    </row>
    <row r="41127" spans="1:5">
      <c r="A41127" s="9" t="s">
        <v>41163</v>
      </c>
      <c r="C41127" s="9" t="s">
        <v>191153</v>
      </c>
      <c r="D41127" s="9" t="s">
        <v>91160</v>
      </c>
      <c r="E41127" s="9" t="s">
        <v>141157</v>
      </c>
    </row>
    <row r="41128" spans="1:5">
      <c r="A41128" s="9" t="s">
        <v>41164</v>
      </c>
      <c r="C41128" s="9" t="s">
        <v>191154</v>
      </c>
      <c r="D41128" s="9" t="s">
        <v>91161</v>
      </c>
      <c r="E41128" s="9" t="s">
        <v>141158</v>
      </c>
    </row>
    <row r="41129" spans="1:5">
      <c r="A41129" s="9" t="s">
        <v>41165</v>
      </c>
      <c r="C41129" s="9" t="s">
        <v>191155</v>
      </c>
      <c r="D41129" s="9" t="s">
        <v>91162</v>
      </c>
      <c r="E41129" s="9" t="s">
        <v>141159</v>
      </c>
    </row>
    <row r="41130" spans="1:5">
      <c r="A41130" s="9" t="s">
        <v>41166</v>
      </c>
      <c r="C41130" s="9" t="s">
        <v>191156</v>
      </c>
      <c r="D41130" s="9" t="s">
        <v>91163</v>
      </c>
      <c r="E41130" s="9" t="s">
        <v>141160</v>
      </c>
    </row>
    <row r="41131" spans="1:5">
      <c r="A41131" s="9" t="s">
        <v>41167</v>
      </c>
      <c r="C41131" s="9" t="s">
        <v>191157</v>
      </c>
      <c r="D41131" s="9" t="s">
        <v>91164</v>
      </c>
      <c r="E41131" s="9" t="s">
        <v>141161</v>
      </c>
    </row>
    <row r="41132" spans="1:5">
      <c r="A41132" s="9" t="s">
        <v>41168</v>
      </c>
      <c r="C41132" s="9" t="s">
        <v>191158</v>
      </c>
      <c r="D41132" s="9" t="s">
        <v>91165</v>
      </c>
      <c r="E41132" s="9" t="s">
        <v>141162</v>
      </c>
    </row>
    <row r="41133" spans="1:5">
      <c r="A41133" s="9" t="s">
        <v>41169</v>
      </c>
      <c r="C41133" s="9" t="s">
        <v>191159</v>
      </c>
      <c r="D41133" s="9" t="s">
        <v>91166</v>
      </c>
      <c r="E41133" s="9" t="s">
        <v>141163</v>
      </c>
    </row>
    <row r="41134" spans="1:5">
      <c r="A41134" s="9" t="s">
        <v>41170</v>
      </c>
      <c r="C41134" s="9" t="s">
        <v>191160</v>
      </c>
      <c r="D41134" s="9" t="s">
        <v>91167</v>
      </c>
      <c r="E41134" s="9" t="s">
        <v>141164</v>
      </c>
    </row>
    <row r="41135" spans="1:5">
      <c r="A41135" s="9" t="s">
        <v>41171</v>
      </c>
      <c r="C41135" s="9" t="s">
        <v>191161</v>
      </c>
      <c r="D41135" s="9" t="s">
        <v>91168</v>
      </c>
      <c r="E41135" s="9" t="s">
        <v>141165</v>
      </c>
    </row>
    <row r="41136" spans="1:5">
      <c r="A41136" s="9" t="s">
        <v>41172</v>
      </c>
      <c r="C41136" s="9" t="s">
        <v>191162</v>
      </c>
      <c r="D41136" s="9" t="s">
        <v>91169</v>
      </c>
      <c r="E41136" s="9" t="s">
        <v>141166</v>
      </c>
    </row>
    <row r="41137" spans="1:5">
      <c r="A41137" s="9" t="s">
        <v>41173</v>
      </c>
      <c r="C41137" s="9" t="s">
        <v>191163</v>
      </c>
      <c r="D41137" s="9" t="s">
        <v>91170</v>
      </c>
      <c r="E41137" s="9" t="s">
        <v>141167</v>
      </c>
    </row>
    <row r="41138" spans="1:5">
      <c r="A41138" s="9" t="s">
        <v>41174</v>
      </c>
      <c r="C41138" s="9" t="s">
        <v>191164</v>
      </c>
      <c r="D41138" s="9" t="s">
        <v>91171</v>
      </c>
      <c r="E41138" s="9" t="s">
        <v>141168</v>
      </c>
    </row>
    <row r="41139" spans="1:5">
      <c r="A41139" s="9" t="s">
        <v>41175</v>
      </c>
      <c r="C41139" s="9" t="s">
        <v>191165</v>
      </c>
      <c r="D41139" s="9" t="s">
        <v>91172</v>
      </c>
      <c r="E41139" s="9" t="s">
        <v>141169</v>
      </c>
    </row>
    <row r="41140" spans="1:5">
      <c r="A41140" s="9" t="s">
        <v>41176</v>
      </c>
      <c r="C41140" s="9" t="s">
        <v>191166</v>
      </c>
      <c r="D41140" s="9" t="s">
        <v>91173</v>
      </c>
      <c r="E41140" s="9" t="s">
        <v>141170</v>
      </c>
    </row>
    <row r="41141" spans="1:5">
      <c r="A41141" s="9" t="s">
        <v>41177</v>
      </c>
      <c r="C41141" s="9" t="s">
        <v>191167</v>
      </c>
      <c r="D41141" s="9" t="s">
        <v>91174</v>
      </c>
      <c r="E41141" s="9" t="s">
        <v>141171</v>
      </c>
    </row>
    <row r="41142" spans="1:5">
      <c r="A41142" s="9" t="s">
        <v>41178</v>
      </c>
      <c r="C41142" s="9" t="s">
        <v>191168</v>
      </c>
      <c r="D41142" s="9" t="s">
        <v>91175</v>
      </c>
      <c r="E41142" s="9" t="s">
        <v>141172</v>
      </c>
    </row>
    <row r="41143" spans="1:5">
      <c r="A41143" s="9" t="s">
        <v>41179</v>
      </c>
      <c r="C41143" s="9" t="s">
        <v>191169</v>
      </c>
      <c r="D41143" s="9" t="s">
        <v>91176</v>
      </c>
      <c r="E41143" s="9" t="s">
        <v>141173</v>
      </c>
    </row>
    <row r="41144" spans="1:5">
      <c r="A41144" s="9" t="s">
        <v>41180</v>
      </c>
      <c r="C41144" s="9" t="s">
        <v>191170</v>
      </c>
      <c r="D41144" s="9" t="s">
        <v>91177</v>
      </c>
      <c r="E41144" s="9" t="s">
        <v>141174</v>
      </c>
    </row>
    <row r="41145" spans="1:5">
      <c r="A41145" s="9" t="s">
        <v>41181</v>
      </c>
      <c r="C41145" s="9" t="s">
        <v>191171</v>
      </c>
      <c r="D41145" s="9" t="s">
        <v>91178</v>
      </c>
      <c r="E41145" s="9" t="s">
        <v>141175</v>
      </c>
    </row>
    <row r="41146" spans="1:5">
      <c r="A41146" s="9" t="s">
        <v>41182</v>
      </c>
      <c r="C41146" s="9" t="s">
        <v>191172</v>
      </c>
      <c r="D41146" s="9" t="s">
        <v>91179</v>
      </c>
      <c r="E41146" s="9" t="s">
        <v>141176</v>
      </c>
    </row>
    <row r="41147" spans="1:5">
      <c r="A41147" s="9" t="s">
        <v>41183</v>
      </c>
      <c r="C41147" s="9" t="s">
        <v>191173</v>
      </c>
      <c r="D41147" s="9" t="s">
        <v>91180</v>
      </c>
      <c r="E41147" s="9" t="s">
        <v>141177</v>
      </c>
    </row>
    <row r="41148" spans="1:5">
      <c r="A41148" s="9" t="s">
        <v>41184</v>
      </c>
      <c r="C41148" s="9" t="s">
        <v>191174</v>
      </c>
      <c r="D41148" s="9" t="s">
        <v>91181</v>
      </c>
      <c r="E41148" s="9" t="s">
        <v>141178</v>
      </c>
    </row>
    <row r="41149" spans="1:5">
      <c r="A41149" s="9" t="s">
        <v>41185</v>
      </c>
      <c r="C41149" s="9" t="s">
        <v>191175</v>
      </c>
      <c r="D41149" s="9" t="s">
        <v>91182</v>
      </c>
      <c r="E41149" s="9" t="s">
        <v>141179</v>
      </c>
    </row>
    <row r="41150" spans="1:5">
      <c r="A41150" s="9" t="s">
        <v>41186</v>
      </c>
      <c r="C41150" s="9" t="s">
        <v>191176</v>
      </c>
      <c r="D41150" s="9" t="s">
        <v>91183</v>
      </c>
      <c r="E41150" s="9" t="s">
        <v>141180</v>
      </c>
    </row>
    <row r="41151" spans="1:5">
      <c r="A41151" s="9" t="s">
        <v>41187</v>
      </c>
      <c r="C41151" s="9" t="s">
        <v>191177</v>
      </c>
      <c r="D41151" s="9" t="s">
        <v>91184</v>
      </c>
      <c r="E41151" s="9" t="s">
        <v>141181</v>
      </c>
    </row>
    <row r="41152" spans="1:5">
      <c r="A41152" s="9" t="s">
        <v>41188</v>
      </c>
      <c r="C41152" s="9" t="s">
        <v>191178</v>
      </c>
      <c r="D41152" s="9" t="s">
        <v>91185</v>
      </c>
      <c r="E41152" s="9" t="s">
        <v>141182</v>
      </c>
    </row>
    <row r="41153" spans="1:5">
      <c r="A41153" s="9" t="s">
        <v>41189</v>
      </c>
      <c r="C41153" s="9" t="s">
        <v>191179</v>
      </c>
      <c r="D41153" s="9" t="s">
        <v>91186</v>
      </c>
      <c r="E41153" s="9" t="s">
        <v>141183</v>
      </c>
    </row>
    <row r="41154" spans="1:5">
      <c r="A41154" s="9" t="s">
        <v>41190</v>
      </c>
      <c r="C41154" s="9" t="s">
        <v>191180</v>
      </c>
      <c r="D41154" s="9" t="s">
        <v>91187</v>
      </c>
      <c r="E41154" s="9" t="s">
        <v>141184</v>
      </c>
    </row>
    <row r="41155" spans="1:5">
      <c r="A41155" s="9" t="s">
        <v>41191</v>
      </c>
      <c r="C41155" s="9" t="s">
        <v>191181</v>
      </c>
      <c r="D41155" s="9" t="s">
        <v>91188</v>
      </c>
      <c r="E41155" s="9" t="s">
        <v>141185</v>
      </c>
    </row>
    <row r="41156" spans="1:5">
      <c r="A41156" s="9" t="s">
        <v>41192</v>
      </c>
      <c r="C41156" s="9" t="s">
        <v>191182</v>
      </c>
      <c r="D41156" s="9" t="s">
        <v>91189</v>
      </c>
      <c r="E41156" s="9" t="s">
        <v>141186</v>
      </c>
    </row>
    <row r="41157" spans="1:5">
      <c r="A41157" s="9" t="s">
        <v>41193</v>
      </c>
      <c r="C41157" s="9" t="s">
        <v>191183</v>
      </c>
      <c r="D41157" s="9" t="s">
        <v>91190</v>
      </c>
      <c r="E41157" s="9" t="s">
        <v>141187</v>
      </c>
    </row>
    <row r="41158" spans="1:5">
      <c r="A41158" s="9" t="s">
        <v>41194</v>
      </c>
      <c r="C41158" s="9" t="s">
        <v>191184</v>
      </c>
      <c r="D41158" s="9" t="s">
        <v>91191</v>
      </c>
      <c r="E41158" s="9" t="s">
        <v>141188</v>
      </c>
    </row>
    <row r="41159" spans="1:5">
      <c r="A41159" s="9" t="s">
        <v>41195</v>
      </c>
      <c r="C41159" s="9" t="s">
        <v>191185</v>
      </c>
      <c r="D41159" s="9" t="s">
        <v>91192</v>
      </c>
      <c r="E41159" s="9" t="s">
        <v>141189</v>
      </c>
    </row>
    <row r="41160" spans="1:5">
      <c r="A41160" s="9" t="s">
        <v>41196</v>
      </c>
      <c r="C41160" s="9" t="s">
        <v>191186</v>
      </c>
      <c r="D41160" s="9" t="s">
        <v>91193</v>
      </c>
      <c r="E41160" s="9" t="s">
        <v>141190</v>
      </c>
    </row>
    <row r="41161" spans="1:5">
      <c r="A41161" s="9" t="s">
        <v>41197</v>
      </c>
      <c r="C41161" s="9" t="s">
        <v>191187</v>
      </c>
      <c r="D41161" s="9" t="s">
        <v>91194</v>
      </c>
      <c r="E41161" s="9" t="s">
        <v>141191</v>
      </c>
    </row>
    <row r="41162" spans="1:5">
      <c r="A41162" s="9" t="s">
        <v>41198</v>
      </c>
      <c r="C41162" s="9" t="s">
        <v>191188</v>
      </c>
      <c r="D41162" s="9" t="s">
        <v>91195</v>
      </c>
      <c r="E41162" s="9" t="s">
        <v>141192</v>
      </c>
    </row>
    <row r="41163" spans="1:5">
      <c r="A41163" s="9" t="s">
        <v>41199</v>
      </c>
      <c r="C41163" s="9" t="s">
        <v>191189</v>
      </c>
      <c r="D41163" s="9" t="s">
        <v>91196</v>
      </c>
      <c r="E41163" s="9" t="s">
        <v>141193</v>
      </c>
    </row>
    <row r="41164" spans="1:5">
      <c r="A41164" s="9" t="s">
        <v>41200</v>
      </c>
      <c r="C41164" s="9" t="s">
        <v>191190</v>
      </c>
      <c r="D41164" s="9" t="s">
        <v>91197</v>
      </c>
      <c r="E41164" s="9" t="s">
        <v>141194</v>
      </c>
    </row>
    <row r="41165" spans="1:5">
      <c r="A41165" s="9" t="s">
        <v>41201</v>
      </c>
      <c r="C41165" s="9" t="s">
        <v>191191</v>
      </c>
      <c r="D41165" s="9" t="s">
        <v>91198</v>
      </c>
      <c r="E41165" s="9" t="s">
        <v>141195</v>
      </c>
    </row>
    <row r="41166" spans="1:5">
      <c r="A41166" s="9" t="s">
        <v>41202</v>
      </c>
      <c r="C41166" s="9" t="s">
        <v>191192</v>
      </c>
      <c r="D41166" s="9" t="s">
        <v>91199</v>
      </c>
      <c r="E41166" s="9" t="s">
        <v>141196</v>
      </c>
    </row>
    <row r="41167" spans="1:5">
      <c r="A41167" s="9" t="s">
        <v>41203</v>
      </c>
      <c r="C41167" s="9" t="s">
        <v>191193</v>
      </c>
      <c r="D41167" s="9" t="s">
        <v>91200</v>
      </c>
      <c r="E41167" s="9" t="s">
        <v>141197</v>
      </c>
    </row>
    <row r="41168" spans="1:5">
      <c r="A41168" s="9" t="s">
        <v>41204</v>
      </c>
      <c r="C41168" s="9" t="s">
        <v>191194</v>
      </c>
      <c r="D41168" s="9" t="s">
        <v>91201</v>
      </c>
      <c r="E41168" s="9" t="s">
        <v>141198</v>
      </c>
    </row>
    <row r="41169" spans="1:5">
      <c r="A41169" s="9" t="s">
        <v>41205</v>
      </c>
      <c r="C41169" s="9" t="s">
        <v>191195</v>
      </c>
      <c r="D41169" s="9" t="s">
        <v>91202</v>
      </c>
      <c r="E41169" s="9" t="s">
        <v>141199</v>
      </c>
    </row>
    <row r="41170" spans="1:5">
      <c r="A41170" s="9" t="s">
        <v>41206</v>
      </c>
      <c r="C41170" s="9" t="s">
        <v>191196</v>
      </c>
      <c r="D41170" s="9" t="s">
        <v>91203</v>
      </c>
      <c r="E41170" s="9" t="s">
        <v>141200</v>
      </c>
    </row>
    <row r="41171" spans="1:5">
      <c r="A41171" s="9" t="s">
        <v>41207</v>
      </c>
      <c r="C41171" s="9" t="s">
        <v>191197</v>
      </c>
      <c r="D41171" s="9" t="s">
        <v>91204</v>
      </c>
      <c r="E41171" s="9" t="s">
        <v>141201</v>
      </c>
    </row>
    <row r="41172" spans="1:5">
      <c r="A41172" s="9" t="s">
        <v>41208</v>
      </c>
      <c r="C41172" s="9" t="s">
        <v>191198</v>
      </c>
      <c r="D41172" s="9" t="s">
        <v>91205</v>
      </c>
      <c r="E41172" s="9" t="s">
        <v>141202</v>
      </c>
    </row>
    <row r="41173" spans="1:5">
      <c r="A41173" s="9" t="s">
        <v>41209</v>
      </c>
      <c r="C41173" s="9" t="s">
        <v>191199</v>
      </c>
      <c r="D41173" s="9" t="s">
        <v>91206</v>
      </c>
      <c r="E41173" s="9" t="s">
        <v>141203</v>
      </c>
    </row>
    <row r="41174" spans="1:5">
      <c r="A41174" s="9" t="s">
        <v>41210</v>
      </c>
      <c r="C41174" s="9" t="s">
        <v>191200</v>
      </c>
      <c r="D41174" s="9" t="s">
        <v>91207</v>
      </c>
      <c r="E41174" s="9" t="s">
        <v>141204</v>
      </c>
    </row>
    <row r="41175" spans="1:5">
      <c r="A41175" s="9" t="s">
        <v>41211</v>
      </c>
      <c r="C41175" s="9" t="s">
        <v>191201</v>
      </c>
      <c r="D41175" s="9" t="s">
        <v>91208</v>
      </c>
      <c r="E41175" s="9" t="s">
        <v>141205</v>
      </c>
    </row>
    <row r="41176" spans="1:5">
      <c r="A41176" s="9" t="s">
        <v>41212</v>
      </c>
      <c r="C41176" s="9" t="s">
        <v>191202</v>
      </c>
      <c r="D41176" s="9" t="s">
        <v>91209</v>
      </c>
      <c r="E41176" s="9" t="s">
        <v>141206</v>
      </c>
    </row>
    <row r="41177" spans="1:5">
      <c r="A41177" s="9" t="s">
        <v>41213</v>
      </c>
      <c r="C41177" s="9" t="s">
        <v>191203</v>
      </c>
      <c r="D41177" s="9" t="s">
        <v>91210</v>
      </c>
      <c r="E41177" s="9" t="s">
        <v>141207</v>
      </c>
    </row>
    <row r="41178" spans="1:5">
      <c r="A41178" s="9" t="s">
        <v>41214</v>
      </c>
      <c r="C41178" s="9" t="s">
        <v>191204</v>
      </c>
      <c r="D41178" s="9" t="s">
        <v>91211</v>
      </c>
      <c r="E41178" s="9" t="s">
        <v>141208</v>
      </c>
    </row>
    <row r="41179" spans="1:5">
      <c r="A41179" s="9" t="s">
        <v>41215</v>
      </c>
      <c r="C41179" s="9" t="s">
        <v>191205</v>
      </c>
      <c r="D41179" s="9" t="s">
        <v>91212</v>
      </c>
      <c r="E41179" s="9" t="s">
        <v>141209</v>
      </c>
    </row>
    <row r="41180" spans="1:5">
      <c r="A41180" s="9" t="s">
        <v>41216</v>
      </c>
      <c r="C41180" s="9" t="s">
        <v>191206</v>
      </c>
      <c r="D41180" s="9" t="s">
        <v>91213</v>
      </c>
      <c r="E41180" s="9" t="s">
        <v>141210</v>
      </c>
    </row>
    <row r="41181" spans="1:5">
      <c r="A41181" s="9" t="s">
        <v>41217</v>
      </c>
      <c r="C41181" s="9" t="s">
        <v>191207</v>
      </c>
      <c r="D41181" s="9" t="s">
        <v>91214</v>
      </c>
      <c r="E41181" s="9" t="s">
        <v>141211</v>
      </c>
    </row>
    <row r="41182" spans="1:5">
      <c r="A41182" s="9" t="s">
        <v>41218</v>
      </c>
      <c r="C41182" s="9" t="s">
        <v>191208</v>
      </c>
      <c r="D41182" s="9" t="s">
        <v>91215</v>
      </c>
      <c r="E41182" s="9" t="s">
        <v>141212</v>
      </c>
    </row>
    <row r="41183" spans="1:5">
      <c r="A41183" s="9" t="s">
        <v>41219</v>
      </c>
      <c r="C41183" s="9" t="s">
        <v>191209</v>
      </c>
      <c r="D41183" s="9" t="s">
        <v>91216</v>
      </c>
      <c r="E41183" s="9" t="s">
        <v>141213</v>
      </c>
    </row>
    <row r="41184" spans="1:5">
      <c r="A41184" s="9" t="s">
        <v>41220</v>
      </c>
      <c r="C41184" s="9" t="s">
        <v>191210</v>
      </c>
      <c r="D41184" s="9" t="s">
        <v>91217</v>
      </c>
      <c r="E41184" s="9" t="s">
        <v>141214</v>
      </c>
    </row>
    <row r="41185" spans="1:5">
      <c r="A41185" s="9" t="s">
        <v>41221</v>
      </c>
      <c r="C41185" s="9" t="s">
        <v>191211</v>
      </c>
      <c r="D41185" s="9" t="s">
        <v>91218</v>
      </c>
      <c r="E41185" s="9" t="s">
        <v>141215</v>
      </c>
    </row>
    <row r="41186" spans="1:5">
      <c r="A41186" s="9" t="s">
        <v>41222</v>
      </c>
      <c r="C41186" s="9" t="s">
        <v>191212</v>
      </c>
      <c r="D41186" s="9" t="s">
        <v>91219</v>
      </c>
      <c r="E41186" s="9" t="s">
        <v>141216</v>
      </c>
    </row>
    <row r="41187" spans="1:5">
      <c r="A41187" s="9" t="s">
        <v>41223</v>
      </c>
      <c r="C41187" s="9" t="s">
        <v>191213</v>
      </c>
      <c r="D41187" s="9" t="s">
        <v>91220</v>
      </c>
      <c r="E41187" s="9" t="s">
        <v>141217</v>
      </c>
    </row>
    <row r="41188" spans="1:5">
      <c r="A41188" s="9" t="s">
        <v>41224</v>
      </c>
      <c r="C41188" s="9" t="s">
        <v>191214</v>
      </c>
      <c r="D41188" s="9" t="s">
        <v>91221</v>
      </c>
      <c r="E41188" s="9" t="s">
        <v>141218</v>
      </c>
    </row>
    <row r="41189" spans="1:5">
      <c r="A41189" s="9" t="s">
        <v>41225</v>
      </c>
      <c r="C41189" s="9" t="s">
        <v>191215</v>
      </c>
      <c r="D41189" s="9" t="s">
        <v>91222</v>
      </c>
      <c r="E41189" s="9" t="s">
        <v>141219</v>
      </c>
    </row>
    <row r="41190" spans="1:5">
      <c r="A41190" s="9" t="s">
        <v>41226</v>
      </c>
      <c r="C41190" s="9" t="s">
        <v>191216</v>
      </c>
      <c r="D41190" s="9" t="s">
        <v>91223</v>
      </c>
      <c r="E41190" s="9" t="s">
        <v>141220</v>
      </c>
    </row>
    <row r="41191" spans="1:5">
      <c r="A41191" s="9" t="s">
        <v>41227</v>
      </c>
      <c r="C41191" s="9" t="s">
        <v>191217</v>
      </c>
      <c r="D41191" s="9" t="s">
        <v>91224</v>
      </c>
      <c r="E41191" s="9" t="s">
        <v>141221</v>
      </c>
    </row>
    <row r="41192" spans="1:5">
      <c r="A41192" s="9" t="s">
        <v>41228</v>
      </c>
      <c r="C41192" s="9" t="s">
        <v>191218</v>
      </c>
      <c r="D41192" s="9" t="s">
        <v>91225</v>
      </c>
      <c r="E41192" s="9" t="s">
        <v>141222</v>
      </c>
    </row>
    <row r="41193" spans="1:5">
      <c r="A41193" s="9" t="s">
        <v>41229</v>
      </c>
      <c r="C41193" s="9" t="s">
        <v>191219</v>
      </c>
      <c r="D41193" s="9" t="s">
        <v>91226</v>
      </c>
      <c r="E41193" s="9" t="s">
        <v>141223</v>
      </c>
    </row>
    <row r="41194" spans="1:5">
      <c r="A41194" s="9" t="s">
        <v>41230</v>
      </c>
      <c r="C41194" s="9" t="s">
        <v>191220</v>
      </c>
      <c r="D41194" s="9" t="s">
        <v>91227</v>
      </c>
      <c r="E41194" s="9" t="s">
        <v>141224</v>
      </c>
    </row>
    <row r="41195" spans="1:5">
      <c r="A41195" s="9" t="s">
        <v>41231</v>
      </c>
      <c r="C41195" s="9" t="s">
        <v>191221</v>
      </c>
      <c r="D41195" s="9" t="s">
        <v>91228</v>
      </c>
      <c r="E41195" s="9" t="s">
        <v>141225</v>
      </c>
    </row>
    <row r="41196" spans="1:5">
      <c r="A41196" s="9" t="s">
        <v>41232</v>
      </c>
      <c r="C41196" s="9" t="s">
        <v>191222</v>
      </c>
      <c r="D41196" s="9" t="s">
        <v>91229</v>
      </c>
      <c r="E41196" s="9" t="s">
        <v>141226</v>
      </c>
    </row>
    <row r="41197" spans="1:5">
      <c r="A41197" s="9" t="s">
        <v>41233</v>
      </c>
      <c r="C41197" s="9" t="s">
        <v>191223</v>
      </c>
      <c r="D41197" s="9" t="s">
        <v>91230</v>
      </c>
      <c r="E41197" s="9" t="s">
        <v>141227</v>
      </c>
    </row>
    <row r="41198" spans="1:5">
      <c r="A41198" s="9" t="s">
        <v>41234</v>
      </c>
      <c r="C41198" s="9" t="s">
        <v>191224</v>
      </c>
      <c r="D41198" s="9" t="s">
        <v>91231</v>
      </c>
      <c r="E41198" s="9" t="s">
        <v>141228</v>
      </c>
    </row>
    <row r="41199" spans="1:5">
      <c r="A41199" s="9" t="s">
        <v>41235</v>
      </c>
      <c r="C41199" s="9" t="s">
        <v>191225</v>
      </c>
      <c r="D41199" s="9" t="s">
        <v>91232</v>
      </c>
      <c r="E41199" s="9" t="s">
        <v>141229</v>
      </c>
    </row>
    <row r="41200" spans="1:5">
      <c r="A41200" s="9" t="s">
        <v>41236</v>
      </c>
      <c r="C41200" s="9" t="s">
        <v>191226</v>
      </c>
      <c r="D41200" s="9" t="s">
        <v>91233</v>
      </c>
      <c r="E41200" s="9" t="s">
        <v>141230</v>
      </c>
    </row>
    <row r="41201" spans="1:5">
      <c r="A41201" s="9" t="s">
        <v>41237</v>
      </c>
      <c r="C41201" s="9" t="s">
        <v>191227</v>
      </c>
      <c r="D41201" s="9" t="s">
        <v>91234</v>
      </c>
      <c r="E41201" s="9" t="s">
        <v>141231</v>
      </c>
    </row>
    <row r="41202" spans="1:5">
      <c r="A41202" s="9" t="s">
        <v>41238</v>
      </c>
      <c r="C41202" s="9" t="s">
        <v>191228</v>
      </c>
      <c r="D41202" s="9" t="s">
        <v>91235</v>
      </c>
      <c r="E41202" s="9" t="s">
        <v>141232</v>
      </c>
    </row>
    <row r="41203" spans="1:5">
      <c r="A41203" s="9" t="s">
        <v>41239</v>
      </c>
      <c r="C41203" s="9" t="s">
        <v>191229</v>
      </c>
      <c r="D41203" s="9" t="s">
        <v>91236</v>
      </c>
      <c r="E41203" s="9" t="s">
        <v>141233</v>
      </c>
    </row>
    <row r="41204" spans="1:5">
      <c r="A41204" s="9" t="s">
        <v>41240</v>
      </c>
      <c r="C41204" s="9" t="s">
        <v>191230</v>
      </c>
      <c r="D41204" s="9" t="s">
        <v>91237</v>
      </c>
      <c r="E41204" s="9" t="s">
        <v>141234</v>
      </c>
    </row>
    <row r="41205" spans="1:5">
      <c r="A41205" s="9" t="s">
        <v>41241</v>
      </c>
      <c r="C41205" s="9" t="s">
        <v>191231</v>
      </c>
      <c r="D41205" s="9" t="s">
        <v>91238</v>
      </c>
      <c r="E41205" s="9" t="s">
        <v>141235</v>
      </c>
    </row>
    <row r="41206" spans="1:5">
      <c r="A41206" s="9" t="s">
        <v>41242</v>
      </c>
      <c r="C41206" s="9" t="s">
        <v>191232</v>
      </c>
      <c r="D41206" s="9" t="s">
        <v>91239</v>
      </c>
      <c r="E41206" s="9" t="s">
        <v>141236</v>
      </c>
    </row>
    <row r="41207" spans="1:5">
      <c r="A41207" s="9" t="s">
        <v>41243</v>
      </c>
      <c r="C41207" s="9" t="s">
        <v>191233</v>
      </c>
      <c r="D41207" s="9" t="s">
        <v>91240</v>
      </c>
      <c r="E41207" s="9" t="s">
        <v>141237</v>
      </c>
    </row>
    <row r="41208" spans="1:5">
      <c r="A41208" s="9" t="s">
        <v>41244</v>
      </c>
      <c r="C41208" s="9" t="s">
        <v>191234</v>
      </c>
      <c r="D41208" s="9" t="s">
        <v>91241</v>
      </c>
      <c r="E41208" s="9" t="s">
        <v>141238</v>
      </c>
    </row>
    <row r="41209" spans="1:5">
      <c r="A41209" s="9" t="s">
        <v>41245</v>
      </c>
      <c r="C41209" s="9" t="s">
        <v>191235</v>
      </c>
      <c r="D41209" s="9" t="s">
        <v>91242</v>
      </c>
      <c r="E41209" s="9" t="s">
        <v>141239</v>
      </c>
    </row>
    <row r="41210" spans="1:5">
      <c r="A41210" s="9" t="s">
        <v>41246</v>
      </c>
      <c r="C41210" s="9" t="s">
        <v>191236</v>
      </c>
      <c r="D41210" s="9" t="s">
        <v>91243</v>
      </c>
      <c r="E41210" s="9" t="s">
        <v>141240</v>
      </c>
    </row>
    <row r="41211" spans="1:5">
      <c r="A41211" s="9" t="s">
        <v>41247</v>
      </c>
      <c r="C41211" s="9" t="s">
        <v>191237</v>
      </c>
      <c r="D41211" s="9" t="s">
        <v>91244</v>
      </c>
      <c r="E41211" s="9" t="s">
        <v>141241</v>
      </c>
    </row>
    <row r="41212" spans="1:5">
      <c r="A41212" s="9" t="s">
        <v>41248</v>
      </c>
      <c r="C41212" s="9" t="s">
        <v>191238</v>
      </c>
      <c r="D41212" s="9" t="s">
        <v>91245</v>
      </c>
      <c r="E41212" s="9" t="s">
        <v>141242</v>
      </c>
    </row>
    <row r="41213" spans="1:5">
      <c r="A41213" s="9" t="s">
        <v>41249</v>
      </c>
      <c r="C41213" s="9" t="s">
        <v>191239</v>
      </c>
      <c r="D41213" s="9" t="s">
        <v>91246</v>
      </c>
      <c r="E41213" s="9" t="s">
        <v>141243</v>
      </c>
    </row>
    <row r="41214" spans="1:5">
      <c r="A41214" s="9" t="s">
        <v>41250</v>
      </c>
      <c r="C41214" s="9" t="s">
        <v>191240</v>
      </c>
      <c r="D41214" s="9" t="s">
        <v>91247</v>
      </c>
      <c r="E41214" s="9" t="s">
        <v>141244</v>
      </c>
    </row>
    <row r="41215" spans="1:5">
      <c r="A41215" s="9" t="s">
        <v>41251</v>
      </c>
      <c r="C41215" s="9" t="s">
        <v>191241</v>
      </c>
      <c r="D41215" s="9" t="s">
        <v>91248</v>
      </c>
      <c r="E41215" s="9" t="s">
        <v>141245</v>
      </c>
    </row>
    <row r="41216" spans="1:5">
      <c r="A41216" s="9" t="s">
        <v>41252</v>
      </c>
      <c r="C41216" s="9" t="s">
        <v>191242</v>
      </c>
      <c r="D41216" s="9" t="s">
        <v>91249</v>
      </c>
      <c r="E41216" s="9" t="s">
        <v>141246</v>
      </c>
    </row>
    <row r="41217" spans="1:5">
      <c r="A41217" s="9" t="s">
        <v>41253</v>
      </c>
      <c r="C41217" s="9" t="s">
        <v>191243</v>
      </c>
      <c r="D41217" s="9" t="s">
        <v>91250</v>
      </c>
      <c r="E41217" s="9" t="s">
        <v>141247</v>
      </c>
    </row>
    <row r="41218" spans="1:5">
      <c r="A41218" s="9" t="s">
        <v>41254</v>
      </c>
      <c r="C41218" s="9" t="s">
        <v>191244</v>
      </c>
      <c r="D41218" s="9" t="s">
        <v>91251</v>
      </c>
      <c r="E41218" s="9" t="s">
        <v>141248</v>
      </c>
    </row>
    <row r="41219" spans="1:5">
      <c r="A41219" s="9" t="s">
        <v>41255</v>
      </c>
      <c r="C41219" s="9" t="s">
        <v>191245</v>
      </c>
      <c r="D41219" s="9" t="s">
        <v>91252</v>
      </c>
      <c r="E41219" s="9" t="s">
        <v>141249</v>
      </c>
    </row>
    <row r="41220" spans="1:5">
      <c r="A41220" s="9" t="s">
        <v>41256</v>
      </c>
      <c r="C41220" s="9" t="s">
        <v>191246</v>
      </c>
      <c r="D41220" s="9" t="s">
        <v>91253</v>
      </c>
      <c r="E41220" s="9" t="s">
        <v>141250</v>
      </c>
    </row>
    <row r="41221" spans="1:5">
      <c r="A41221" s="9" t="s">
        <v>41257</v>
      </c>
      <c r="C41221" s="9" t="s">
        <v>191247</v>
      </c>
      <c r="D41221" s="9" t="s">
        <v>91254</v>
      </c>
      <c r="E41221" s="9" t="s">
        <v>141251</v>
      </c>
    </row>
    <row r="41222" spans="1:5">
      <c r="A41222" s="9" t="s">
        <v>41258</v>
      </c>
      <c r="C41222" s="9" t="s">
        <v>191248</v>
      </c>
      <c r="D41222" s="9" t="s">
        <v>91255</v>
      </c>
      <c r="E41222" s="9" t="s">
        <v>141252</v>
      </c>
    </row>
    <row r="41223" spans="1:5">
      <c r="A41223" s="9" t="s">
        <v>41259</v>
      </c>
      <c r="C41223" s="9" t="s">
        <v>191249</v>
      </c>
      <c r="D41223" s="9" t="s">
        <v>91256</v>
      </c>
      <c r="E41223" s="9" t="s">
        <v>141253</v>
      </c>
    </row>
    <row r="41224" spans="1:5">
      <c r="A41224" s="9" t="s">
        <v>41260</v>
      </c>
      <c r="C41224" s="9" t="s">
        <v>191250</v>
      </c>
      <c r="D41224" s="9" t="s">
        <v>91257</v>
      </c>
      <c r="E41224" s="9" t="s">
        <v>141254</v>
      </c>
    </row>
    <row r="41225" spans="1:5">
      <c r="A41225" s="9" t="s">
        <v>41261</v>
      </c>
      <c r="C41225" s="9" t="s">
        <v>191251</v>
      </c>
      <c r="D41225" s="9" t="s">
        <v>91258</v>
      </c>
      <c r="E41225" s="9" t="s">
        <v>141255</v>
      </c>
    </row>
    <row r="41226" spans="1:5">
      <c r="A41226" s="9" t="s">
        <v>41262</v>
      </c>
      <c r="C41226" s="9" t="s">
        <v>191252</v>
      </c>
      <c r="D41226" s="9" t="s">
        <v>91259</v>
      </c>
      <c r="E41226" s="9" t="s">
        <v>141256</v>
      </c>
    </row>
    <row r="41227" spans="1:5">
      <c r="A41227" s="9" t="s">
        <v>41263</v>
      </c>
      <c r="C41227" s="9" t="s">
        <v>191253</v>
      </c>
      <c r="D41227" s="9" t="s">
        <v>91260</v>
      </c>
      <c r="E41227" s="9" t="s">
        <v>141257</v>
      </c>
    </row>
    <row r="41228" spans="1:5">
      <c r="A41228" s="9" t="s">
        <v>41264</v>
      </c>
      <c r="C41228" s="9" t="s">
        <v>191254</v>
      </c>
      <c r="D41228" s="9" t="s">
        <v>91261</v>
      </c>
      <c r="E41228" s="9" t="s">
        <v>141258</v>
      </c>
    </row>
    <row r="41229" spans="1:5">
      <c r="A41229" s="9" t="s">
        <v>41265</v>
      </c>
      <c r="C41229" s="9" t="s">
        <v>191255</v>
      </c>
      <c r="D41229" s="9" t="s">
        <v>91262</v>
      </c>
      <c r="E41229" s="9" t="s">
        <v>141259</v>
      </c>
    </row>
    <row r="41230" spans="1:5">
      <c r="A41230" s="9" t="s">
        <v>41266</v>
      </c>
      <c r="C41230" s="9" t="s">
        <v>191256</v>
      </c>
      <c r="D41230" s="9" t="s">
        <v>91263</v>
      </c>
      <c r="E41230" s="9" t="s">
        <v>141260</v>
      </c>
    </row>
    <row r="41231" spans="1:5">
      <c r="A41231" s="9" t="s">
        <v>41267</v>
      </c>
      <c r="C41231" s="9" t="s">
        <v>191257</v>
      </c>
      <c r="D41231" s="9" t="s">
        <v>91264</v>
      </c>
      <c r="E41231" s="9" t="s">
        <v>141261</v>
      </c>
    </row>
    <row r="41232" spans="1:5">
      <c r="A41232" s="9" t="s">
        <v>41268</v>
      </c>
      <c r="C41232" s="9" t="s">
        <v>191258</v>
      </c>
      <c r="D41232" s="9" t="s">
        <v>91265</v>
      </c>
      <c r="E41232" s="9" t="s">
        <v>141262</v>
      </c>
    </row>
    <row r="41233" spans="1:5">
      <c r="A41233" s="9" t="s">
        <v>41269</v>
      </c>
      <c r="C41233" s="9" t="s">
        <v>191259</v>
      </c>
      <c r="D41233" s="9" t="s">
        <v>91266</v>
      </c>
      <c r="E41233" s="9" t="s">
        <v>141263</v>
      </c>
    </row>
    <row r="41234" spans="1:5">
      <c r="A41234" s="9" t="s">
        <v>41270</v>
      </c>
      <c r="C41234" s="9" t="s">
        <v>191260</v>
      </c>
      <c r="D41234" s="9" t="s">
        <v>91267</v>
      </c>
      <c r="E41234" s="9" t="s">
        <v>141264</v>
      </c>
    </row>
    <row r="41235" spans="1:5">
      <c r="A41235" s="9" t="s">
        <v>41271</v>
      </c>
      <c r="C41235" s="9" t="s">
        <v>191261</v>
      </c>
      <c r="D41235" s="9" t="s">
        <v>91268</v>
      </c>
      <c r="E41235" s="9" t="s">
        <v>141265</v>
      </c>
    </row>
    <row r="41236" spans="1:5">
      <c r="A41236" s="9" t="s">
        <v>41272</v>
      </c>
      <c r="C41236" s="9" t="s">
        <v>191262</v>
      </c>
      <c r="D41236" s="9" t="s">
        <v>91269</v>
      </c>
      <c r="E41236" s="9" t="s">
        <v>141266</v>
      </c>
    </row>
    <row r="41237" spans="1:5">
      <c r="A41237" s="9" t="s">
        <v>41273</v>
      </c>
      <c r="C41237" s="9" t="s">
        <v>191263</v>
      </c>
      <c r="D41237" s="9" t="s">
        <v>91270</v>
      </c>
      <c r="E41237" s="9" t="s">
        <v>141267</v>
      </c>
    </row>
    <row r="41238" spans="1:5">
      <c r="A41238" s="9" t="s">
        <v>41274</v>
      </c>
      <c r="C41238" s="9" t="s">
        <v>191264</v>
      </c>
      <c r="D41238" s="9" t="s">
        <v>91271</v>
      </c>
      <c r="E41238" s="9" t="s">
        <v>141268</v>
      </c>
    </row>
    <row r="41239" spans="1:5">
      <c r="A41239" s="9" t="s">
        <v>41275</v>
      </c>
      <c r="C41239" s="9" t="s">
        <v>191265</v>
      </c>
      <c r="D41239" s="9" t="s">
        <v>91272</v>
      </c>
      <c r="E41239" s="9" t="s">
        <v>141269</v>
      </c>
    </row>
    <row r="41240" spans="1:5">
      <c r="A41240" s="9" t="s">
        <v>41276</v>
      </c>
      <c r="C41240" s="9" t="s">
        <v>191266</v>
      </c>
      <c r="D41240" s="9" t="s">
        <v>91273</v>
      </c>
      <c r="E41240" s="9" t="s">
        <v>141270</v>
      </c>
    </row>
    <row r="41241" spans="1:5">
      <c r="A41241" s="9" t="s">
        <v>41277</v>
      </c>
      <c r="C41241" s="9" t="s">
        <v>191267</v>
      </c>
      <c r="D41241" s="9" t="s">
        <v>91274</v>
      </c>
      <c r="E41241" s="9" t="s">
        <v>141271</v>
      </c>
    </row>
    <row r="41242" spans="1:5">
      <c r="A41242" s="9" t="s">
        <v>41278</v>
      </c>
      <c r="C41242" s="9" t="s">
        <v>191268</v>
      </c>
      <c r="D41242" s="9" t="s">
        <v>91275</v>
      </c>
      <c r="E41242" s="9" t="s">
        <v>141272</v>
      </c>
    </row>
    <row r="41243" spans="1:5">
      <c r="A41243" s="9" t="s">
        <v>41279</v>
      </c>
      <c r="C41243" s="9" t="s">
        <v>191269</v>
      </c>
      <c r="D41243" s="9" t="s">
        <v>91276</v>
      </c>
      <c r="E41243" s="9" t="s">
        <v>141273</v>
      </c>
    </row>
    <row r="41244" spans="1:5">
      <c r="A41244" s="9" t="s">
        <v>41280</v>
      </c>
      <c r="C41244" s="9" t="s">
        <v>191270</v>
      </c>
      <c r="D41244" s="9" t="s">
        <v>91277</v>
      </c>
      <c r="E41244" s="9" t="s">
        <v>141274</v>
      </c>
    </row>
    <row r="41245" spans="1:5">
      <c r="A41245" s="9" t="s">
        <v>41281</v>
      </c>
      <c r="C41245" s="9" t="s">
        <v>191271</v>
      </c>
      <c r="D41245" s="9" t="s">
        <v>91278</v>
      </c>
      <c r="E41245" s="9" t="s">
        <v>141275</v>
      </c>
    </row>
    <row r="41246" spans="1:5">
      <c r="A41246" s="9" t="s">
        <v>41282</v>
      </c>
      <c r="C41246" s="9" t="s">
        <v>191272</v>
      </c>
      <c r="D41246" s="9" t="s">
        <v>91279</v>
      </c>
      <c r="E41246" s="9" t="s">
        <v>141276</v>
      </c>
    </row>
    <row r="41247" spans="1:5">
      <c r="A41247" s="9" t="s">
        <v>41283</v>
      </c>
      <c r="C41247" s="9" t="s">
        <v>191273</v>
      </c>
      <c r="D41247" s="9" t="s">
        <v>91280</v>
      </c>
      <c r="E41247" s="9" t="s">
        <v>141277</v>
      </c>
    </row>
    <row r="41248" spans="1:5">
      <c r="A41248" s="9" t="s">
        <v>41284</v>
      </c>
      <c r="C41248" s="9" t="s">
        <v>191274</v>
      </c>
      <c r="D41248" s="9" t="s">
        <v>91281</v>
      </c>
      <c r="E41248" s="9" t="s">
        <v>141278</v>
      </c>
    </row>
    <row r="41249" spans="1:5">
      <c r="A41249" s="9" t="s">
        <v>41285</v>
      </c>
      <c r="C41249" s="9" t="s">
        <v>191275</v>
      </c>
      <c r="D41249" s="9" t="s">
        <v>91282</v>
      </c>
      <c r="E41249" s="9" t="s">
        <v>141279</v>
      </c>
    </row>
    <row r="41250" spans="1:5">
      <c r="A41250" s="9" t="s">
        <v>41286</v>
      </c>
      <c r="C41250" s="9" t="s">
        <v>191276</v>
      </c>
      <c r="D41250" s="9" t="s">
        <v>91283</v>
      </c>
      <c r="E41250" s="9" t="s">
        <v>141280</v>
      </c>
    </row>
    <row r="41251" spans="1:5">
      <c r="A41251" s="9" t="s">
        <v>41287</v>
      </c>
      <c r="C41251" s="9" t="s">
        <v>191277</v>
      </c>
      <c r="D41251" s="9" t="s">
        <v>91284</v>
      </c>
      <c r="E41251" s="9" t="s">
        <v>141281</v>
      </c>
    </row>
    <row r="41252" spans="1:5">
      <c r="A41252" s="9" t="s">
        <v>41288</v>
      </c>
      <c r="C41252" s="9" t="s">
        <v>191278</v>
      </c>
      <c r="D41252" s="9" t="s">
        <v>91285</v>
      </c>
      <c r="E41252" s="9" t="s">
        <v>141282</v>
      </c>
    </row>
    <row r="41253" spans="1:5">
      <c r="A41253" s="9" t="s">
        <v>41289</v>
      </c>
      <c r="C41253" s="9" t="s">
        <v>191279</v>
      </c>
      <c r="D41253" s="9" t="s">
        <v>91286</v>
      </c>
      <c r="E41253" s="9" t="s">
        <v>141283</v>
      </c>
    </row>
    <row r="41254" spans="1:5">
      <c r="A41254" s="9" t="s">
        <v>41290</v>
      </c>
      <c r="C41254" s="9" t="s">
        <v>191280</v>
      </c>
      <c r="D41254" s="9" t="s">
        <v>91287</v>
      </c>
      <c r="E41254" s="9" t="s">
        <v>141284</v>
      </c>
    </row>
    <row r="41255" spans="1:5">
      <c r="A41255" s="9" t="s">
        <v>41291</v>
      </c>
      <c r="C41255" s="9" t="s">
        <v>191281</v>
      </c>
      <c r="D41255" s="9" t="s">
        <v>91288</v>
      </c>
      <c r="E41255" s="9" t="s">
        <v>141285</v>
      </c>
    </row>
    <row r="41256" spans="1:5">
      <c r="A41256" s="9" t="s">
        <v>41292</v>
      </c>
      <c r="C41256" s="9" t="s">
        <v>191282</v>
      </c>
      <c r="D41256" s="9" t="s">
        <v>91289</v>
      </c>
      <c r="E41256" s="9" t="s">
        <v>141286</v>
      </c>
    </row>
    <row r="41257" spans="1:5">
      <c r="A41257" s="9" t="s">
        <v>41293</v>
      </c>
      <c r="C41257" s="9" t="s">
        <v>191283</v>
      </c>
      <c r="D41257" s="9" t="s">
        <v>91290</v>
      </c>
      <c r="E41257" s="9" t="s">
        <v>141287</v>
      </c>
    </row>
    <row r="41258" spans="1:5">
      <c r="A41258" s="9" t="s">
        <v>41294</v>
      </c>
      <c r="C41258" s="9" t="s">
        <v>191284</v>
      </c>
      <c r="D41258" s="9" t="s">
        <v>91291</v>
      </c>
      <c r="E41258" s="9" t="s">
        <v>141288</v>
      </c>
    </row>
    <row r="41259" spans="1:5">
      <c r="A41259" s="9" t="s">
        <v>41295</v>
      </c>
      <c r="C41259" s="9" t="s">
        <v>191285</v>
      </c>
      <c r="D41259" s="9" t="s">
        <v>91292</v>
      </c>
      <c r="E41259" s="9" t="s">
        <v>141289</v>
      </c>
    </row>
    <row r="41260" spans="1:5">
      <c r="A41260" s="9" t="s">
        <v>41296</v>
      </c>
      <c r="C41260" s="9" t="s">
        <v>191286</v>
      </c>
      <c r="D41260" s="9" t="s">
        <v>91293</v>
      </c>
      <c r="E41260" s="9" t="s">
        <v>141290</v>
      </c>
    </row>
    <row r="41261" spans="1:5">
      <c r="A41261" s="9" t="s">
        <v>41297</v>
      </c>
      <c r="C41261" s="9" t="s">
        <v>191287</v>
      </c>
      <c r="D41261" s="9" t="s">
        <v>91294</v>
      </c>
      <c r="E41261" s="9" t="s">
        <v>141291</v>
      </c>
    </row>
    <row r="41262" spans="1:5">
      <c r="A41262" s="9" t="s">
        <v>41298</v>
      </c>
      <c r="C41262" s="9" t="s">
        <v>191288</v>
      </c>
      <c r="D41262" s="9" t="s">
        <v>91295</v>
      </c>
      <c r="E41262" s="9" t="s">
        <v>141292</v>
      </c>
    </row>
    <row r="41263" spans="1:5">
      <c r="A41263" s="9" t="s">
        <v>41299</v>
      </c>
      <c r="C41263" s="9" t="s">
        <v>191289</v>
      </c>
      <c r="D41263" s="9" t="s">
        <v>91296</v>
      </c>
      <c r="E41263" s="9" t="s">
        <v>141293</v>
      </c>
    </row>
    <row r="41264" spans="1:5">
      <c r="A41264" s="9" t="s">
        <v>41300</v>
      </c>
      <c r="C41264" s="9" t="s">
        <v>191290</v>
      </c>
      <c r="D41264" s="9" t="s">
        <v>91297</v>
      </c>
      <c r="E41264" s="9" t="s">
        <v>141294</v>
      </c>
    </row>
    <row r="41265" spans="1:5">
      <c r="A41265" s="9" t="s">
        <v>41301</v>
      </c>
      <c r="C41265" s="9" t="s">
        <v>191291</v>
      </c>
      <c r="D41265" s="9" t="s">
        <v>91298</v>
      </c>
      <c r="E41265" s="9" t="s">
        <v>141295</v>
      </c>
    </row>
    <row r="41266" spans="1:5">
      <c r="A41266" s="9" t="s">
        <v>41302</v>
      </c>
      <c r="C41266" s="9" t="s">
        <v>191292</v>
      </c>
      <c r="D41266" s="9" t="s">
        <v>91299</v>
      </c>
      <c r="E41266" s="9" t="s">
        <v>141296</v>
      </c>
    </row>
    <row r="41267" spans="1:5">
      <c r="A41267" s="9" t="s">
        <v>41303</v>
      </c>
      <c r="C41267" s="9" t="s">
        <v>191293</v>
      </c>
      <c r="D41267" s="9" t="s">
        <v>91300</v>
      </c>
      <c r="E41267" s="9" t="s">
        <v>141297</v>
      </c>
    </row>
    <row r="41268" spans="1:5">
      <c r="A41268" s="9" t="s">
        <v>41304</v>
      </c>
      <c r="C41268" s="9" t="s">
        <v>191294</v>
      </c>
      <c r="D41268" s="9" t="s">
        <v>91301</v>
      </c>
      <c r="E41268" s="9" t="s">
        <v>141298</v>
      </c>
    </row>
    <row r="41269" spans="1:5">
      <c r="A41269" s="9" t="s">
        <v>41305</v>
      </c>
      <c r="C41269" s="9" t="s">
        <v>191295</v>
      </c>
      <c r="D41269" s="9" t="s">
        <v>91302</v>
      </c>
      <c r="E41269" s="9" t="s">
        <v>141299</v>
      </c>
    </row>
    <row r="41270" spans="1:5">
      <c r="A41270" s="9" t="s">
        <v>41306</v>
      </c>
      <c r="C41270" s="9" t="s">
        <v>191296</v>
      </c>
      <c r="D41270" s="9" t="s">
        <v>91303</v>
      </c>
      <c r="E41270" s="9" t="s">
        <v>141300</v>
      </c>
    </row>
    <row r="41271" spans="1:5">
      <c r="A41271" s="9" t="s">
        <v>41307</v>
      </c>
      <c r="C41271" s="9" t="s">
        <v>191297</v>
      </c>
      <c r="D41271" s="9" t="s">
        <v>91304</v>
      </c>
      <c r="E41271" s="9" t="s">
        <v>141301</v>
      </c>
    </row>
    <row r="41272" spans="1:5">
      <c r="A41272" s="9" t="s">
        <v>41308</v>
      </c>
      <c r="C41272" s="9" t="s">
        <v>191298</v>
      </c>
      <c r="D41272" s="9" t="s">
        <v>91305</v>
      </c>
      <c r="E41272" s="9" t="s">
        <v>141302</v>
      </c>
    </row>
    <row r="41273" spans="1:5">
      <c r="A41273" s="9" t="s">
        <v>41309</v>
      </c>
      <c r="C41273" s="9" t="s">
        <v>191299</v>
      </c>
      <c r="D41273" s="9" t="s">
        <v>91306</v>
      </c>
      <c r="E41273" s="9" t="s">
        <v>141303</v>
      </c>
    </row>
    <row r="41274" spans="1:5">
      <c r="A41274" s="9" t="s">
        <v>41310</v>
      </c>
      <c r="C41274" s="9" t="s">
        <v>191300</v>
      </c>
      <c r="D41274" s="9" t="s">
        <v>91307</v>
      </c>
      <c r="E41274" s="9" t="s">
        <v>141304</v>
      </c>
    </row>
    <row r="41275" spans="1:5">
      <c r="A41275" s="9" t="s">
        <v>41311</v>
      </c>
      <c r="C41275" s="9" t="s">
        <v>191301</v>
      </c>
      <c r="D41275" s="9" t="s">
        <v>91308</v>
      </c>
      <c r="E41275" s="9" t="s">
        <v>141305</v>
      </c>
    </row>
    <row r="41276" spans="1:5">
      <c r="A41276" s="9" t="s">
        <v>41312</v>
      </c>
      <c r="C41276" s="9" t="s">
        <v>191302</v>
      </c>
      <c r="D41276" s="9" t="s">
        <v>91309</v>
      </c>
      <c r="E41276" s="9" t="s">
        <v>141306</v>
      </c>
    </row>
    <row r="41277" spans="1:5">
      <c r="A41277" s="9" t="s">
        <v>41313</v>
      </c>
      <c r="C41277" s="9" t="s">
        <v>191303</v>
      </c>
      <c r="D41277" s="9" t="s">
        <v>91310</v>
      </c>
      <c r="E41277" s="9" t="s">
        <v>141307</v>
      </c>
    </row>
    <row r="41278" spans="1:5">
      <c r="A41278" s="9" t="s">
        <v>41314</v>
      </c>
      <c r="C41278" s="9" t="s">
        <v>191304</v>
      </c>
      <c r="D41278" s="9" t="s">
        <v>91311</v>
      </c>
      <c r="E41278" s="9" t="s">
        <v>141308</v>
      </c>
    </row>
    <row r="41279" spans="1:5">
      <c r="A41279" s="9" t="s">
        <v>41315</v>
      </c>
      <c r="C41279" s="9" t="s">
        <v>191305</v>
      </c>
      <c r="D41279" s="9" t="s">
        <v>91312</v>
      </c>
      <c r="E41279" s="9" t="s">
        <v>141309</v>
      </c>
    </row>
    <row r="41280" spans="1:5">
      <c r="A41280" s="9" t="s">
        <v>41316</v>
      </c>
      <c r="C41280" s="9" t="s">
        <v>191306</v>
      </c>
      <c r="D41280" s="9" t="s">
        <v>91313</v>
      </c>
      <c r="E41280" s="9" t="s">
        <v>141310</v>
      </c>
    </row>
    <row r="41281" spans="1:5">
      <c r="A41281" s="9" t="s">
        <v>41317</v>
      </c>
      <c r="C41281" s="9" t="s">
        <v>191307</v>
      </c>
      <c r="D41281" s="9" t="s">
        <v>91314</v>
      </c>
      <c r="E41281" s="9" t="s">
        <v>141311</v>
      </c>
    </row>
    <row r="41282" spans="1:5">
      <c r="A41282" s="9" t="s">
        <v>41318</v>
      </c>
      <c r="C41282" s="9" t="s">
        <v>191308</v>
      </c>
      <c r="D41282" s="9" t="s">
        <v>91315</v>
      </c>
      <c r="E41282" s="9" t="s">
        <v>141312</v>
      </c>
    </row>
    <row r="41283" spans="1:5">
      <c r="A41283" s="9" t="s">
        <v>41319</v>
      </c>
      <c r="C41283" s="9" t="s">
        <v>191309</v>
      </c>
      <c r="D41283" s="9" t="s">
        <v>91316</v>
      </c>
      <c r="E41283" s="9" t="s">
        <v>141313</v>
      </c>
    </row>
    <row r="41284" spans="1:5">
      <c r="A41284" s="9" t="s">
        <v>41320</v>
      </c>
      <c r="C41284" s="9" t="s">
        <v>191310</v>
      </c>
      <c r="D41284" s="9" t="s">
        <v>91317</v>
      </c>
      <c r="E41284" s="9" t="s">
        <v>141314</v>
      </c>
    </row>
    <row r="41285" spans="1:5">
      <c r="A41285" s="9" t="s">
        <v>41321</v>
      </c>
      <c r="C41285" s="9" t="s">
        <v>191311</v>
      </c>
      <c r="D41285" s="9" t="s">
        <v>91318</v>
      </c>
      <c r="E41285" s="9" t="s">
        <v>141315</v>
      </c>
    </row>
    <row r="41286" spans="1:5">
      <c r="A41286" s="9" t="s">
        <v>41322</v>
      </c>
      <c r="C41286" s="9" t="s">
        <v>191312</v>
      </c>
      <c r="D41286" s="9" t="s">
        <v>91319</v>
      </c>
      <c r="E41286" s="9" t="s">
        <v>141316</v>
      </c>
    </row>
    <row r="41287" spans="1:5">
      <c r="A41287" s="9" t="s">
        <v>41323</v>
      </c>
      <c r="C41287" s="9" t="s">
        <v>191313</v>
      </c>
      <c r="D41287" s="9" t="s">
        <v>91320</v>
      </c>
      <c r="E41287" s="9" t="s">
        <v>141317</v>
      </c>
    </row>
    <row r="41288" spans="1:5">
      <c r="A41288" s="9" t="s">
        <v>41324</v>
      </c>
      <c r="C41288" s="9" t="s">
        <v>191314</v>
      </c>
      <c r="D41288" s="9" t="s">
        <v>91321</v>
      </c>
      <c r="E41288" s="9" t="s">
        <v>141318</v>
      </c>
    </row>
    <row r="41289" spans="1:5">
      <c r="A41289" s="9" t="s">
        <v>41325</v>
      </c>
      <c r="C41289" s="9" t="s">
        <v>191315</v>
      </c>
      <c r="D41289" s="9" t="s">
        <v>91322</v>
      </c>
      <c r="E41289" s="9" t="s">
        <v>141319</v>
      </c>
    </row>
    <row r="41290" spans="1:5">
      <c r="A41290" s="9" t="s">
        <v>41326</v>
      </c>
      <c r="C41290" s="9" t="s">
        <v>191316</v>
      </c>
      <c r="D41290" s="9" t="s">
        <v>91323</v>
      </c>
      <c r="E41290" s="9" t="s">
        <v>141320</v>
      </c>
    </row>
    <row r="41291" spans="1:5">
      <c r="A41291" s="9" t="s">
        <v>41327</v>
      </c>
      <c r="C41291" s="9" t="s">
        <v>191317</v>
      </c>
      <c r="D41291" s="9" t="s">
        <v>91324</v>
      </c>
      <c r="E41291" s="9" t="s">
        <v>141321</v>
      </c>
    </row>
    <row r="41292" spans="1:5">
      <c r="A41292" s="9" t="s">
        <v>41328</v>
      </c>
      <c r="C41292" s="9" t="s">
        <v>191318</v>
      </c>
      <c r="D41292" s="9" t="s">
        <v>91325</v>
      </c>
      <c r="E41292" s="9" t="s">
        <v>141322</v>
      </c>
    </row>
    <row r="41293" spans="1:5">
      <c r="A41293" s="9" t="s">
        <v>41329</v>
      </c>
      <c r="C41293" s="9" t="s">
        <v>191319</v>
      </c>
      <c r="D41293" s="9" t="s">
        <v>91326</v>
      </c>
      <c r="E41293" s="9" t="s">
        <v>141323</v>
      </c>
    </row>
    <row r="41294" spans="1:5">
      <c r="A41294" s="9" t="s">
        <v>41330</v>
      </c>
      <c r="C41294" s="9" t="s">
        <v>191320</v>
      </c>
      <c r="D41294" s="9" t="s">
        <v>91327</v>
      </c>
      <c r="E41294" s="9" t="s">
        <v>141324</v>
      </c>
    </row>
    <row r="41295" spans="1:5">
      <c r="A41295" s="9" t="s">
        <v>41331</v>
      </c>
      <c r="C41295" s="9" t="s">
        <v>191321</v>
      </c>
      <c r="D41295" s="9" t="s">
        <v>91328</v>
      </c>
      <c r="E41295" s="9" t="s">
        <v>141325</v>
      </c>
    </row>
    <row r="41296" spans="1:5">
      <c r="A41296" s="9" t="s">
        <v>41332</v>
      </c>
      <c r="C41296" s="9" t="s">
        <v>191322</v>
      </c>
      <c r="D41296" s="9" t="s">
        <v>91329</v>
      </c>
      <c r="E41296" s="9" t="s">
        <v>141326</v>
      </c>
    </row>
    <row r="41297" spans="1:5">
      <c r="A41297" s="9" t="s">
        <v>41333</v>
      </c>
      <c r="C41297" s="9" t="s">
        <v>191323</v>
      </c>
      <c r="D41297" s="9" t="s">
        <v>91330</v>
      </c>
      <c r="E41297" s="9" t="s">
        <v>141327</v>
      </c>
    </row>
    <row r="41298" spans="1:5">
      <c r="A41298" s="9" t="s">
        <v>41334</v>
      </c>
      <c r="C41298" s="9" t="s">
        <v>191324</v>
      </c>
      <c r="D41298" s="9" t="s">
        <v>91331</v>
      </c>
      <c r="E41298" s="9" t="s">
        <v>141328</v>
      </c>
    </row>
    <row r="41299" spans="1:5">
      <c r="A41299" s="9" t="s">
        <v>41335</v>
      </c>
      <c r="C41299" s="9" t="s">
        <v>191325</v>
      </c>
      <c r="D41299" s="9" t="s">
        <v>91332</v>
      </c>
      <c r="E41299" s="9" t="s">
        <v>141329</v>
      </c>
    </row>
    <row r="41300" spans="1:5">
      <c r="A41300" s="9" t="s">
        <v>41336</v>
      </c>
      <c r="C41300" s="9" t="s">
        <v>191326</v>
      </c>
      <c r="D41300" s="9" t="s">
        <v>91333</v>
      </c>
      <c r="E41300" s="9" t="s">
        <v>141330</v>
      </c>
    </row>
    <row r="41301" spans="1:5">
      <c r="A41301" s="9" t="s">
        <v>41337</v>
      </c>
      <c r="C41301" s="9" t="s">
        <v>191327</v>
      </c>
      <c r="D41301" s="9" t="s">
        <v>91334</v>
      </c>
      <c r="E41301" s="9" t="s">
        <v>141331</v>
      </c>
    </row>
    <row r="41302" spans="1:5">
      <c r="A41302" s="9" t="s">
        <v>41338</v>
      </c>
      <c r="C41302" s="9" t="s">
        <v>191328</v>
      </c>
      <c r="D41302" s="9" t="s">
        <v>91335</v>
      </c>
      <c r="E41302" s="9" t="s">
        <v>141332</v>
      </c>
    </row>
    <row r="41303" spans="1:5">
      <c r="A41303" s="9" t="s">
        <v>41339</v>
      </c>
      <c r="C41303" s="9" t="s">
        <v>191329</v>
      </c>
      <c r="D41303" s="9" t="s">
        <v>91336</v>
      </c>
      <c r="E41303" s="9" t="s">
        <v>141333</v>
      </c>
    </row>
    <row r="41304" spans="1:5">
      <c r="A41304" s="9" t="s">
        <v>41340</v>
      </c>
      <c r="C41304" s="9" t="s">
        <v>191330</v>
      </c>
      <c r="D41304" s="9" t="s">
        <v>91337</v>
      </c>
      <c r="E41304" s="9" t="s">
        <v>141334</v>
      </c>
    </row>
    <row r="41305" spans="1:5">
      <c r="A41305" s="9" t="s">
        <v>41341</v>
      </c>
      <c r="C41305" s="9" t="s">
        <v>191331</v>
      </c>
      <c r="D41305" s="9" t="s">
        <v>91338</v>
      </c>
      <c r="E41305" s="9" t="s">
        <v>141335</v>
      </c>
    </row>
    <row r="41306" spans="1:5">
      <c r="A41306" s="9" t="s">
        <v>41342</v>
      </c>
      <c r="C41306" s="9" t="s">
        <v>191332</v>
      </c>
      <c r="D41306" s="9" t="s">
        <v>91339</v>
      </c>
      <c r="E41306" s="9" t="s">
        <v>141336</v>
      </c>
    </row>
    <row r="41307" spans="1:5">
      <c r="A41307" s="9" t="s">
        <v>41343</v>
      </c>
      <c r="C41307" s="9" t="s">
        <v>191333</v>
      </c>
      <c r="D41307" s="9" t="s">
        <v>91340</v>
      </c>
      <c r="E41307" s="9" t="s">
        <v>141337</v>
      </c>
    </row>
    <row r="41308" spans="1:5">
      <c r="A41308" s="9" t="s">
        <v>41344</v>
      </c>
      <c r="C41308" s="9" t="s">
        <v>191334</v>
      </c>
      <c r="D41308" s="9" t="s">
        <v>91341</v>
      </c>
      <c r="E41308" s="9" t="s">
        <v>141338</v>
      </c>
    </row>
    <row r="41309" spans="1:5">
      <c r="A41309" s="9" t="s">
        <v>41345</v>
      </c>
      <c r="C41309" s="9" t="s">
        <v>191335</v>
      </c>
      <c r="D41309" s="9" t="s">
        <v>91342</v>
      </c>
      <c r="E41309" s="9" t="s">
        <v>141339</v>
      </c>
    </row>
    <row r="41310" spans="1:5">
      <c r="A41310" s="9" t="s">
        <v>41346</v>
      </c>
      <c r="C41310" s="9" t="s">
        <v>191336</v>
      </c>
      <c r="D41310" s="9" t="s">
        <v>91343</v>
      </c>
      <c r="E41310" s="9" t="s">
        <v>141340</v>
      </c>
    </row>
    <row r="41311" spans="1:5">
      <c r="A41311" s="9" t="s">
        <v>41347</v>
      </c>
      <c r="C41311" s="9" t="s">
        <v>191337</v>
      </c>
      <c r="D41311" s="9" t="s">
        <v>91344</v>
      </c>
      <c r="E41311" s="9" t="s">
        <v>141341</v>
      </c>
    </row>
    <row r="41312" spans="1:5">
      <c r="A41312" s="9" t="s">
        <v>41348</v>
      </c>
      <c r="C41312" s="9" t="s">
        <v>191338</v>
      </c>
      <c r="D41312" s="9" t="s">
        <v>91345</v>
      </c>
      <c r="E41312" s="9" t="s">
        <v>141342</v>
      </c>
    </row>
    <row r="41313" spans="1:5">
      <c r="A41313" s="9" t="s">
        <v>41349</v>
      </c>
      <c r="C41313" s="9" t="s">
        <v>191339</v>
      </c>
      <c r="D41313" s="9" t="s">
        <v>91346</v>
      </c>
      <c r="E41313" s="9" t="s">
        <v>141343</v>
      </c>
    </row>
    <row r="41314" spans="1:5">
      <c r="A41314" s="9" t="s">
        <v>41350</v>
      </c>
      <c r="C41314" s="9" t="s">
        <v>191340</v>
      </c>
      <c r="D41314" s="9" t="s">
        <v>91347</v>
      </c>
      <c r="E41314" s="9" t="s">
        <v>141344</v>
      </c>
    </row>
    <row r="41315" spans="1:5">
      <c r="A41315" s="9" t="s">
        <v>41351</v>
      </c>
      <c r="C41315" s="9" t="s">
        <v>191341</v>
      </c>
      <c r="D41315" s="9" t="s">
        <v>91348</v>
      </c>
      <c r="E41315" s="9" t="s">
        <v>141345</v>
      </c>
    </row>
    <row r="41316" spans="1:5">
      <c r="A41316" s="9" t="s">
        <v>41352</v>
      </c>
      <c r="C41316" s="9" t="s">
        <v>191342</v>
      </c>
      <c r="D41316" s="9" t="s">
        <v>91349</v>
      </c>
      <c r="E41316" s="9" t="s">
        <v>141346</v>
      </c>
    </row>
    <row r="41317" spans="1:5">
      <c r="A41317" s="9" t="s">
        <v>41353</v>
      </c>
      <c r="C41317" s="9" t="s">
        <v>191343</v>
      </c>
      <c r="D41317" s="9" t="s">
        <v>91350</v>
      </c>
      <c r="E41317" s="9" t="s">
        <v>141347</v>
      </c>
    </row>
    <row r="41318" spans="1:5">
      <c r="A41318" s="9" t="s">
        <v>41354</v>
      </c>
      <c r="C41318" s="9" t="s">
        <v>191344</v>
      </c>
      <c r="D41318" s="9" t="s">
        <v>91351</v>
      </c>
      <c r="E41318" s="9" t="s">
        <v>141348</v>
      </c>
    </row>
    <row r="41319" spans="1:5">
      <c r="A41319" s="9" t="s">
        <v>41355</v>
      </c>
      <c r="C41319" s="9" t="s">
        <v>191345</v>
      </c>
      <c r="D41319" s="9" t="s">
        <v>91352</v>
      </c>
      <c r="E41319" s="9" t="s">
        <v>141349</v>
      </c>
    </row>
    <row r="41320" spans="1:5">
      <c r="A41320" s="9" t="s">
        <v>41356</v>
      </c>
      <c r="C41320" s="9" t="s">
        <v>191346</v>
      </c>
      <c r="D41320" s="9" t="s">
        <v>91353</v>
      </c>
      <c r="E41320" s="9" t="s">
        <v>141350</v>
      </c>
    </row>
    <row r="41321" spans="1:5">
      <c r="A41321" s="9" t="s">
        <v>41357</v>
      </c>
      <c r="C41321" s="9" t="s">
        <v>191347</v>
      </c>
      <c r="D41321" s="9" t="s">
        <v>91354</v>
      </c>
      <c r="E41321" s="9" t="s">
        <v>141351</v>
      </c>
    </row>
    <row r="41322" spans="1:5">
      <c r="A41322" s="9" t="s">
        <v>41358</v>
      </c>
      <c r="C41322" s="9" t="s">
        <v>191348</v>
      </c>
      <c r="D41322" s="9" t="s">
        <v>91355</v>
      </c>
      <c r="E41322" s="9" t="s">
        <v>141352</v>
      </c>
    </row>
    <row r="41323" spans="1:5">
      <c r="A41323" s="9" t="s">
        <v>41359</v>
      </c>
      <c r="C41323" s="9" t="s">
        <v>191349</v>
      </c>
      <c r="D41323" s="9" t="s">
        <v>91356</v>
      </c>
      <c r="E41323" s="9" t="s">
        <v>141353</v>
      </c>
    </row>
    <row r="41324" spans="1:5">
      <c r="A41324" s="9" t="s">
        <v>41360</v>
      </c>
      <c r="C41324" s="9" t="s">
        <v>191350</v>
      </c>
      <c r="D41324" s="9" t="s">
        <v>91357</v>
      </c>
      <c r="E41324" s="9" t="s">
        <v>141354</v>
      </c>
    </row>
    <row r="41325" spans="1:5">
      <c r="A41325" s="9" t="s">
        <v>41361</v>
      </c>
      <c r="C41325" s="9" t="s">
        <v>191351</v>
      </c>
      <c r="D41325" s="9" t="s">
        <v>91358</v>
      </c>
      <c r="E41325" s="9" t="s">
        <v>141355</v>
      </c>
    </row>
    <row r="41326" spans="1:5">
      <c r="A41326" s="9" t="s">
        <v>41362</v>
      </c>
      <c r="C41326" s="9" t="s">
        <v>191352</v>
      </c>
      <c r="D41326" s="9" t="s">
        <v>91359</v>
      </c>
      <c r="E41326" s="9" t="s">
        <v>141356</v>
      </c>
    </row>
    <row r="41327" spans="1:5">
      <c r="A41327" s="9" t="s">
        <v>41363</v>
      </c>
      <c r="C41327" s="9" t="s">
        <v>191353</v>
      </c>
      <c r="D41327" s="9" t="s">
        <v>91360</v>
      </c>
      <c r="E41327" s="9" t="s">
        <v>141357</v>
      </c>
    </row>
    <row r="41328" spans="1:5">
      <c r="A41328" s="9" t="s">
        <v>41364</v>
      </c>
      <c r="C41328" s="9" t="s">
        <v>191354</v>
      </c>
      <c r="D41328" s="9" t="s">
        <v>91361</v>
      </c>
      <c r="E41328" s="9" t="s">
        <v>141358</v>
      </c>
    </row>
    <row r="41329" spans="1:5">
      <c r="A41329" s="9" t="s">
        <v>41365</v>
      </c>
      <c r="C41329" s="9" t="s">
        <v>191355</v>
      </c>
      <c r="D41329" s="9" t="s">
        <v>91362</v>
      </c>
      <c r="E41329" s="9" t="s">
        <v>141359</v>
      </c>
    </row>
    <row r="41330" spans="1:5">
      <c r="A41330" s="9" t="s">
        <v>41366</v>
      </c>
      <c r="C41330" s="9" t="s">
        <v>191356</v>
      </c>
      <c r="D41330" s="9" t="s">
        <v>91363</v>
      </c>
      <c r="E41330" s="9" t="s">
        <v>141360</v>
      </c>
    </row>
    <row r="41331" spans="1:5">
      <c r="A41331" s="9" t="s">
        <v>41367</v>
      </c>
      <c r="C41331" s="9" t="s">
        <v>191357</v>
      </c>
      <c r="D41331" s="9" t="s">
        <v>91364</v>
      </c>
      <c r="E41331" s="9" t="s">
        <v>141361</v>
      </c>
    </row>
    <row r="41332" spans="1:5">
      <c r="A41332" s="9" t="s">
        <v>41368</v>
      </c>
      <c r="C41332" s="9" t="s">
        <v>191358</v>
      </c>
      <c r="D41332" s="9" t="s">
        <v>91365</v>
      </c>
      <c r="E41332" s="9" t="s">
        <v>141362</v>
      </c>
    </row>
    <row r="41333" spans="1:5">
      <c r="A41333" s="9" t="s">
        <v>41369</v>
      </c>
      <c r="C41333" s="9" t="s">
        <v>191359</v>
      </c>
      <c r="D41333" s="9" t="s">
        <v>91366</v>
      </c>
      <c r="E41333" s="9" t="s">
        <v>141363</v>
      </c>
    </row>
    <row r="41334" spans="1:5">
      <c r="A41334" s="9" t="s">
        <v>41370</v>
      </c>
      <c r="C41334" s="9" t="s">
        <v>191360</v>
      </c>
      <c r="D41334" s="9" t="s">
        <v>91367</v>
      </c>
      <c r="E41334" s="9" t="s">
        <v>141364</v>
      </c>
    </row>
    <row r="41335" spans="1:5">
      <c r="A41335" s="9" t="s">
        <v>41371</v>
      </c>
      <c r="C41335" s="9" t="s">
        <v>191361</v>
      </c>
      <c r="D41335" s="9" t="s">
        <v>91368</v>
      </c>
      <c r="E41335" s="9" t="s">
        <v>141365</v>
      </c>
    </row>
    <row r="41336" spans="1:5">
      <c r="A41336" s="9" t="s">
        <v>41372</v>
      </c>
      <c r="C41336" s="9" t="s">
        <v>191362</v>
      </c>
      <c r="D41336" s="9" t="s">
        <v>91369</v>
      </c>
      <c r="E41336" s="9" t="s">
        <v>141366</v>
      </c>
    </row>
    <row r="41337" spans="1:5">
      <c r="A41337" s="9" t="s">
        <v>41373</v>
      </c>
      <c r="C41337" s="9" t="s">
        <v>191363</v>
      </c>
      <c r="D41337" s="9" t="s">
        <v>91370</v>
      </c>
      <c r="E41337" s="9" t="s">
        <v>141367</v>
      </c>
    </row>
    <row r="41338" spans="1:5">
      <c r="A41338" s="9" t="s">
        <v>41374</v>
      </c>
      <c r="C41338" s="9" t="s">
        <v>191364</v>
      </c>
      <c r="D41338" s="9" t="s">
        <v>91371</v>
      </c>
      <c r="E41338" s="9" t="s">
        <v>141368</v>
      </c>
    </row>
    <row r="41339" spans="1:5">
      <c r="A41339" s="9" t="s">
        <v>41375</v>
      </c>
      <c r="C41339" s="9" t="s">
        <v>191365</v>
      </c>
      <c r="D41339" s="9" t="s">
        <v>91372</v>
      </c>
      <c r="E41339" s="9" t="s">
        <v>141369</v>
      </c>
    </row>
    <row r="41340" spans="1:5">
      <c r="A41340" s="9" t="s">
        <v>41376</v>
      </c>
      <c r="C41340" s="9" t="s">
        <v>191366</v>
      </c>
      <c r="D41340" s="9" t="s">
        <v>91373</v>
      </c>
      <c r="E41340" s="9" t="s">
        <v>141370</v>
      </c>
    </row>
    <row r="41341" spans="1:5">
      <c r="A41341" s="9" t="s">
        <v>41377</v>
      </c>
      <c r="C41341" s="9" t="s">
        <v>191367</v>
      </c>
      <c r="D41341" s="9" t="s">
        <v>91374</v>
      </c>
      <c r="E41341" s="9" t="s">
        <v>141371</v>
      </c>
    </row>
    <row r="41342" spans="1:5">
      <c r="A41342" s="9" t="s">
        <v>41378</v>
      </c>
      <c r="C41342" s="9" t="s">
        <v>191368</v>
      </c>
      <c r="D41342" s="9" t="s">
        <v>91375</v>
      </c>
      <c r="E41342" s="9" t="s">
        <v>141372</v>
      </c>
    </row>
    <row r="41343" spans="1:5">
      <c r="A41343" s="9" t="s">
        <v>41379</v>
      </c>
      <c r="C41343" s="9" t="s">
        <v>191369</v>
      </c>
      <c r="D41343" s="9" t="s">
        <v>91376</v>
      </c>
      <c r="E41343" s="9" t="s">
        <v>141373</v>
      </c>
    </row>
    <row r="41344" spans="1:5">
      <c r="A41344" s="9" t="s">
        <v>41380</v>
      </c>
      <c r="C41344" s="9" t="s">
        <v>191370</v>
      </c>
      <c r="D41344" s="9" t="s">
        <v>91377</v>
      </c>
      <c r="E41344" s="9" t="s">
        <v>141374</v>
      </c>
    </row>
    <row r="41345" spans="1:5">
      <c r="A41345" s="9" t="s">
        <v>41381</v>
      </c>
      <c r="C41345" s="9" t="s">
        <v>191371</v>
      </c>
      <c r="D41345" s="9" t="s">
        <v>91378</v>
      </c>
      <c r="E41345" s="9" t="s">
        <v>141375</v>
      </c>
    </row>
    <row r="41346" spans="1:5">
      <c r="A41346" s="9" t="s">
        <v>41382</v>
      </c>
      <c r="C41346" s="9" t="s">
        <v>191372</v>
      </c>
      <c r="D41346" s="9" t="s">
        <v>91379</v>
      </c>
      <c r="E41346" s="9" t="s">
        <v>141376</v>
      </c>
    </row>
    <row r="41347" spans="1:5">
      <c r="A41347" s="9" t="s">
        <v>41383</v>
      </c>
      <c r="C41347" s="9" t="s">
        <v>191373</v>
      </c>
      <c r="D41347" s="9" t="s">
        <v>91380</v>
      </c>
      <c r="E41347" s="9" t="s">
        <v>141377</v>
      </c>
    </row>
    <row r="41348" spans="1:5">
      <c r="A41348" s="9" t="s">
        <v>41384</v>
      </c>
      <c r="C41348" s="9" t="s">
        <v>191374</v>
      </c>
      <c r="D41348" s="9" t="s">
        <v>91381</v>
      </c>
      <c r="E41348" s="9" t="s">
        <v>141378</v>
      </c>
    </row>
    <row r="41349" spans="1:5">
      <c r="A41349" s="9" t="s">
        <v>41385</v>
      </c>
      <c r="C41349" s="9" t="s">
        <v>191375</v>
      </c>
      <c r="D41349" s="9" t="s">
        <v>91382</v>
      </c>
      <c r="E41349" s="9" t="s">
        <v>141379</v>
      </c>
    </row>
    <row r="41350" spans="1:5">
      <c r="A41350" s="9" t="s">
        <v>41386</v>
      </c>
      <c r="C41350" s="9" t="s">
        <v>191376</v>
      </c>
      <c r="D41350" s="9" t="s">
        <v>91383</v>
      </c>
      <c r="E41350" s="9" t="s">
        <v>141380</v>
      </c>
    </row>
    <row r="41351" spans="1:5">
      <c r="A41351" s="9" t="s">
        <v>41387</v>
      </c>
      <c r="C41351" s="9" t="s">
        <v>191377</v>
      </c>
      <c r="D41351" s="9" t="s">
        <v>91384</v>
      </c>
      <c r="E41351" s="9" t="s">
        <v>141381</v>
      </c>
    </row>
    <row r="41352" spans="1:5">
      <c r="A41352" s="9" t="s">
        <v>41388</v>
      </c>
      <c r="C41352" s="9" t="s">
        <v>191378</v>
      </c>
      <c r="D41352" s="9" t="s">
        <v>91385</v>
      </c>
      <c r="E41352" s="9" t="s">
        <v>141382</v>
      </c>
    </row>
    <row r="41353" spans="1:5">
      <c r="A41353" s="9" t="s">
        <v>41389</v>
      </c>
      <c r="C41353" s="9" t="s">
        <v>191379</v>
      </c>
      <c r="D41353" s="9" t="s">
        <v>91386</v>
      </c>
      <c r="E41353" s="9" t="s">
        <v>141383</v>
      </c>
    </row>
    <row r="41354" spans="1:5">
      <c r="A41354" s="9" t="s">
        <v>41390</v>
      </c>
      <c r="C41354" s="9" t="s">
        <v>191380</v>
      </c>
      <c r="D41354" s="9" t="s">
        <v>91387</v>
      </c>
      <c r="E41354" s="9" t="s">
        <v>141384</v>
      </c>
    </row>
    <row r="41355" spans="1:5">
      <c r="A41355" s="9" t="s">
        <v>41391</v>
      </c>
      <c r="C41355" s="9" t="s">
        <v>191381</v>
      </c>
      <c r="D41355" s="9" t="s">
        <v>91388</v>
      </c>
      <c r="E41355" s="9" t="s">
        <v>141385</v>
      </c>
    </row>
    <row r="41356" spans="1:5">
      <c r="A41356" s="9" t="s">
        <v>41392</v>
      </c>
      <c r="C41356" s="9" t="s">
        <v>191382</v>
      </c>
      <c r="D41356" s="9" t="s">
        <v>91389</v>
      </c>
      <c r="E41356" s="9" t="s">
        <v>141386</v>
      </c>
    </row>
    <row r="41357" spans="1:5">
      <c r="A41357" s="9" t="s">
        <v>41393</v>
      </c>
      <c r="C41357" s="9" t="s">
        <v>191383</v>
      </c>
      <c r="D41357" s="9" t="s">
        <v>91390</v>
      </c>
      <c r="E41357" s="9" t="s">
        <v>141387</v>
      </c>
    </row>
    <row r="41358" spans="1:5">
      <c r="A41358" s="9" t="s">
        <v>41394</v>
      </c>
      <c r="C41358" s="9" t="s">
        <v>191384</v>
      </c>
      <c r="D41358" s="9" t="s">
        <v>91391</v>
      </c>
      <c r="E41358" s="9" t="s">
        <v>141388</v>
      </c>
    </row>
    <row r="41359" spans="1:5">
      <c r="A41359" s="9" t="s">
        <v>41395</v>
      </c>
      <c r="C41359" s="9" t="s">
        <v>191385</v>
      </c>
      <c r="D41359" s="9" t="s">
        <v>91392</v>
      </c>
      <c r="E41359" s="9" t="s">
        <v>141389</v>
      </c>
    </row>
    <row r="41360" spans="1:5">
      <c r="A41360" s="9" t="s">
        <v>41396</v>
      </c>
      <c r="C41360" s="9" t="s">
        <v>191386</v>
      </c>
      <c r="D41360" s="9" t="s">
        <v>91393</v>
      </c>
      <c r="E41360" s="9" t="s">
        <v>141390</v>
      </c>
    </row>
    <row r="41361" spans="1:5">
      <c r="A41361" s="9" t="s">
        <v>41397</v>
      </c>
      <c r="C41361" s="9" t="s">
        <v>191387</v>
      </c>
      <c r="D41361" s="9" t="s">
        <v>91394</v>
      </c>
      <c r="E41361" s="9" t="s">
        <v>141391</v>
      </c>
    </row>
    <row r="41362" spans="1:5">
      <c r="A41362" s="9" t="s">
        <v>41398</v>
      </c>
      <c r="C41362" s="9" t="s">
        <v>191388</v>
      </c>
      <c r="D41362" s="9" t="s">
        <v>91395</v>
      </c>
      <c r="E41362" s="9" t="s">
        <v>141392</v>
      </c>
    </row>
    <row r="41363" spans="1:5">
      <c r="A41363" s="9" t="s">
        <v>41399</v>
      </c>
      <c r="C41363" s="9" t="s">
        <v>191389</v>
      </c>
      <c r="D41363" s="9" t="s">
        <v>91396</v>
      </c>
      <c r="E41363" s="9" t="s">
        <v>141393</v>
      </c>
    </row>
    <row r="41364" spans="1:5">
      <c r="A41364" s="9" t="s">
        <v>41400</v>
      </c>
      <c r="C41364" s="9" t="s">
        <v>191390</v>
      </c>
      <c r="D41364" s="9" t="s">
        <v>91397</v>
      </c>
      <c r="E41364" s="9" t="s">
        <v>141394</v>
      </c>
    </row>
    <row r="41365" spans="1:5">
      <c r="A41365" s="9" t="s">
        <v>41401</v>
      </c>
      <c r="C41365" s="9" t="s">
        <v>191391</v>
      </c>
      <c r="D41365" s="9" t="s">
        <v>91398</v>
      </c>
      <c r="E41365" s="9" t="s">
        <v>141395</v>
      </c>
    </row>
    <row r="41366" spans="1:5">
      <c r="A41366" s="9" t="s">
        <v>41402</v>
      </c>
      <c r="C41366" s="9" t="s">
        <v>191392</v>
      </c>
      <c r="D41366" s="9" t="s">
        <v>91399</v>
      </c>
      <c r="E41366" s="9" t="s">
        <v>141396</v>
      </c>
    </row>
    <row r="41367" spans="1:5">
      <c r="A41367" s="9" t="s">
        <v>41403</v>
      </c>
      <c r="C41367" s="9" t="s">
        <v>191393</v>
      </c>
      <c r="D41367" s="9" t="s">
        <v>91400</v>
      </c>
      <c r="E41367" s="9" t="s">
        <v>141397</v>
      </c>
    </row>
    <row r="41368" spans="1:5">
      <c r="A41368" s="9" t="s">
        <v>41404</v>
      </c>
      <c r="C41368" s="9" t="s">
        <v>191394</v>
      </c>
      <c r="D41368" s="9" t="s">
        <v>91401</v>
      </c>
      <c r="E41368" s="9" t="s">
        <v>141398</v>
      </c>
    </row>
    <row r="41369" spans="1:5">
      <c r="A41369" s="9" t="s">
        <v>41405</v>
      </c>
      <c r="C41369" s="9" t="s">
        <v>191395</v>
      </c>
      <c r="D41369" s="9" t="s">
        <v>91402</v>
      </c>
      <c r="E41369" s="9" t="s">
        <v>141399</v>
      </c>
    </row>
    <row r="41370" spans="1:5">
      <c r="A41370" s="9" t="s">
        <v>41406</v>
      </c>
      <c r="C41370" s="9" t="s">
        <v>191396</v>
      </c>
      <c r="D41370" s="9" t="s">
        <v>91403</v>
      </c>
      <c r="E41370" s="9" t="s">
        <v>141400</v>
      </c>
    </row>
    <row r="41371" spans="1:5">
      <c r="A41371" s="9" t="s">
        <v>41407</v>
      </c>
      <c r="C41371" s="9" t="s">
        <v>191397</v>
      </c>
      <c r="D41371" s="9" t="s">
        <v>91404</v>
      </c>
      <c r="E41371" s="9" t="s">
        <v>141401</v>
      </c>
    </row>
    <row r="41372" spans="1:5">
      <c r="A41372" s="9" t="s">
        <v>41408</v>
      </c>
      <c r="C41372" s="9" t="s">
        <v>191398</v>
      </c>
      <c r="D41372" s="9" t="s">
        <v>91405</v>
      </c>
      <c r="E41372" s="9" t="s">
        <v>141402</v>
      </c>
    </row>
    <row r="41373" spans="1:5">
      <c r="A41373" s="9" t="s">
        <v>41409</v>
      </c>
      <c r="C41373" s="9" t="s">
        <v>191399</v>
      </c>
      <c r="D41373" s="9" t="s">
        <v>91406</v>
      </c>
      <c r="E41373" s="9" t="s">
        <v>141403</v>
      </c>
    </row>
    <row r="41374" spans="1:5">
      <c r="A41374" s="9" t="s">
        <v>41410</v>
      </c>
      <c r="C41374" s="9" t="s">
        <v>191400</v>
      </c>
      <c r="D41374" s="9" t="s">
        <v>91407</v>
      </c>
      <c r="E41374" s="9" t="s">
        <v>141404</v>
      </c>
    </row>
    <row r="41375" spans="1:5">
      <c r="A41375" s="9" t="s">
        <v>41411</v>
      </c>
      <c r="C41375" s="9" t="s">
        <v>191401</v>
      </c>
      <c r="D41375" s="9" t="s">
        <v>91408</v>
      </c>
      <c r="E41375" s="9" t="s">
        <v>141405</v>
      </c>
    </row>
    <row r="41376" spans="1:5">
      <c r="A41376" s="9" t="s">
        <v>41412</v>
      </c>
      <c r="C41376" s="9" t="s">
        <v>191402</v>
      </c>
      <c r="D41376" s="9" t="s">
        <v>91409</v>
      </c>
      <c r="E41376" s="9" t="s">
        <v>141406</v>
      </c>
    </row>
    <row r="41377" spans="1:5">
      <c r="A41377" s="9" t="s">
        <v>41413</v>
      </c>
      <c r="C41377" s="9" t="s">
        <v>191403</v>
      </c>
      <c r="D41377" s="9" t="s">
        <v>91410</v>
      </c>
      <c r="E41377" s="9" t="s">
        <v>141407</v>
      </c>
    </row>
    <row r="41378" spans="1:5">
      <c r="A41378" s="9" t="s">
        <v>41414</v>
      </c>
      <c r="C41378" s="9" t="s">
        <v>191404</v>
      </c>
      <c r="D41378" s="9" t="s">
        <v>91411</v>
      </c>
      <c r="E41378" s="9" t="s">
        <v>141408</v>
      </c>
    </row>
    <row r="41379" spans="1:5">
      <c r="A41379" s="9" t="s">
        <v>41415</v>
      </c>
      <c r="C41379" s="9" t="s">
        <v>191405</v>
      </c>
      <c r="D41379" s="9" t="s">
        <v>91412</v>
      </c>
      <c r="E41379" s="9" t="s">
        <v>141409</v>
      </c>
    </row>
    <row r="41380" spans="1:5">
      <c r="A41380" s="9" t="s">
        <v>41416</v>
      </c>
      <c r="C41380" s="9" t="s">
        <v>191406</v>
      </c>
      <c r="D41380" s="9" t="s">
        <v>91413</v>
      </c>
      <c r="E41380" s="9" t="s">
        <v>141410</v>
      </c>
    </row>
    <row r="41381" spans="1:5">
      <c r="A41381" s="9" t="s">
        <v>41417</v>
      </c>
      <c r="C41381" s="9" t="s">
        <v>191407</v>
      </c>
      <c r="D41381" s="9" t="s">
        <v>91414</v>
      </c>
      <c r="E41381" s="9" t="s">
        <v>141411</v>
      </c>
    </row>
    <row r="41382" spans="1:5">
      <c r="A41382" s="9" t="s">
        <v>41418</v>
      </c>
      <c r="C41382" s="9" t="s">
        <v>191408</v>
      </c>
      <c r="D41382" s="9" t="s">
        <v>91415</v>
      </c>
      <c r="E41382" s="9" t="s">
        <v>141412</v>
      </c>
    </row>
    <row r="41383" spans="1:5">
      <c r="A41383" s="9" t="s">
        <v>41419</v>
      </c>
      <c r="C41383" s="9" t="s">
        <v>191409</v>
      </c>
      <c r="D41383" s="9" t="s">
        <v>91416</v>
      </c>
      <c r="E41383" s="9" t="s">
        <v>141413</v>
      </c>
    </row>
    <row r="41384" spans="1:5">
      <c r="A41384" s="9" t="s">
        <v>41420</v>
      </c>
      <c r="C41384" s="9" t="s">
        <v>191410</v>
      </c>
      <c r="D41384" s="9" t="s">
        <v>91417</v>
      </c>
      <c r="E41384" s="9" t="s">
        <v>141414</v>
      </c>
    </row>
    <row r="41385" spans="1:5">
      <c r="A41385" s="9" t="s">
        <v>41421</v>
      </c>
      <c r="C41385" s="9" t="s">
        <v>191411</v>
      </c>
      <c r="D41385" s="9" t="s">
        <v>91418</v>
      </c>
      <c r="E41385" s="9" t="s">
        <v>141415</v>
      </c>
    </row>
    <row r="41386" spans="1:5">
      <c r="A41386" s="9" t="s">
        <v>41422</v>
      </c>
      <c r="C41386" s="9" t="s">
        <v>191412</v>
      </c>
      <c r="D41386" s="9" t="s">
        <v>91419</v>
      </c>
      <c r="E41386" s="9" t="s">
        <v>141416</v>
      </c>
    </row>
    <row r="41387" spans="1:5">
      <c r="A41387" s="9" t="s">
        <v>41423</v>
      </c>
      <c r="C41387" s="9" t="s">
        <v>191413</v>
      </c>
      <c r="D41387" s="9" t="s">
        <v>91420</v>
      </c>
      <c r="E41387" s="9" t="s">
        <v>141417</v>
      </c>
    </row>
    <row r="41388" spans="1:5">
      <c r="A41388" s="9" t="s">
        <v>41424</v>
      </c>
      <c r="C41388" s="9" t="s">
        <v>191414</v>
      </c>
      <c r="D41388" s="9" t="s">
        <v>91421</v>
      </c>
      <c r="E41388" s="9" t="s">
        <v>141418</v>
      </c>
    </row>
    <row r="41389" spans="1:5">
      <c r="A41389" s="9" t="s">
        <v>41425</v>
      </c>
      <c r="C41389" s="9" t="s">
        <v>191415</v>
      </c>
      <c r="D41389" s="9" t="s">
        <v>91422</v>
      </c>
      <c r="E41389" s="9" t="s">
        <v>141419</v>
      </c>
    </row>
    <row r="41390" spans="1:5">
      <c r="A41390" s="9" t="s">
        <v>41426</v>
      </c>
      <c r="C41390" s="9" t="s">
        <v>191416</v>
      </c>
      <c r="D41390" s="9" t="s">
        <v>91423</v>
      </c>
      <c r="E41390" s="9" t="s">
        <v>141420</v>
      </c>
    </row>
    <row r="41391" spans="1:5">
      <c r="A41391" s="9" t="s">
        <v>41427</v>
      </c>
      <c r="C41391" s="9" t="s">
        <v>191417</v>
      </c>
      <c r="D41391" s="9" t="s">
        <v>91424</v>
      </c>
      <c r="E41391" s="9" t="s">
        <v>141421</v>
      </c>
    </row>
    <row r="41392" spans="1:5">
      <c r="A41392" s="9" t="s">
        <v>41428</v>
      </c>
      <c r="C41392" s="9" t="s">
        <v>191418</v>
      </c>
      <c r="D41392" s="9" t="s">
        <v>91425</v>
      </c>
      <c r="E41392" s="9" t="s">
        <v>141422</v>
      </c>
    </row>
    <row r="41393" spans="1:5">
      <c r="A41393" s="9" t="s">
        <v>41429</v>
      </c>
      <c r="C41393" s="9" t="s">
        <v>191419</v>
      </c>
      <c r="D41393" s="9" t="s">
        <v>91426</v>
      </c>
      <c r="E41393" s="9" t="s">
        <v>141423</v>
      </c>
    </row>
    <row r="41394" spans="1:5">
      <c r="A41394" s="9" t="s">
        <v>41430</v>
      </c>
      <c r="C41394" s="9" t="s">
        <v>191420</v>
      </c>
      <c r="D41394" s="9" t="s">
        <v>91427</v>
      </c>
      <c r="E41394" s="9" t="s">
        <v>141424</v>
      </c>
    </row>
    <row r="41395" spans="1:5">
      <c r="A41395" s="9" t="s">
        <v>41431</v>
      </c>
      <c r="C41395" s="9" t="s">
        <v>191421</v>
      </c>
      <c r="D41395" s="9" t="s">
        <v>91428</v>
      </c>
      <c r="E41395" s="9" t="s">
        <v>141425</v>
      </c>
    </row>
    <row r="41396" spans="1:5">
      <c r="A41396" s="9" t="s">
        <v>41432</v>
      </c>
      <c r="C41396" s="9" t="s">
        <v>191422</v>
      </c>
      <c r="D41396" s="9" t="s">
        <v>91429</v>
      </c>
      <c r="E41396" s="9" t="s">
        <v>141426</v>
      </c>
    </row>
    <row r="41397" spans="1:5">
      <c r="A41397" s="9" t="s">
        <v>41433</v>
      </c>
      <c r="C41397" s="9" t="s">
        <v>191423</v>
      </c>
      <c r="D41397" s="9" t="s">
        <v>91430</v>
      </c>
      <c r="E41397" s="9" t="s">
        <v>141427</v>
      </c>
    </row>
    <row r="41398" spans="1:5">
      <c r="A41398" s="9" t="s">
        <v>41434</v>
      </c>
      <c r="C41398" s="9" t="s">
        <v>191424</v>
      </c>
      <c r="D41398" s="9" t="s">
        <v>91431</v>
      </c>
      <c r="E41398" s="9" t="s">
        <v>141428</v>
      </c>
    </row>
    <row r="41399" spans="1:5">
      <c r="A41399" s="9" t="s">
        <v>41435</v>
      </c>
      <c r="C41399" s="9" t="s">
        <v>191425</v>
      </c>
      <c r="D41399" s="9" t="s">
        <v>91432</v>
      </c>
      <c r="E41399" s="9" t="s">
        <v>141429</v>
      </c>
    </row>
    <row r="41400" spans="1:5">
      <c r="A41400" s="9" t="s">
        <v>41436</v>
      </c>
      <c r="C41400" s="9" t="s">
        <v>191426</v>
      </c>
      <c r="D41400" s="9" t="s">
        <v>91433</v>
      </c>
      <c r="E41400" s="9" t="s">
        <v>141430</v>
      </c>
    </row>
    <row r="41401" spans="1:5">
      <c r="A41401" s="9" t="s">
        <v>41437</v>
      </c>
      <c r="C41401" s="9" t="s">
        <v>191427</v>
      </c>
      <c r="D41401" s="9" t="s">
        <v>91434</v>
      </c>
      <c r="E41401" s="9" t="s">
        <v>141431</v>
      </c>
    </row>
    <row r="41402" spans="1:5">
      <c r="A41402" s="9" t="s">
        <v>41438</v>
      </c>
      <c r="C41402" s="9" t="s">
        <v>191428</v>
      </c>
      <c r="D41402" s="9" t="s">
        <v>91435</v>
      </c>
      <c r="E41402" s="9" t="s">
        <v>141432</v>
      </c>
    </row>
    <row r="41403" spans="1:5">
      <c r="A41403" s="9" t="s">
        <v>41439</v>
      </c>
      <c r="C41403" s="9" t="s">
        <v>191429</v>
      </c>
      <c r="D41403" s="9" t="s">
        <v>91436</v>
      </c>
      <c r="E41403" s="9" t="s">
        <v>141433</v>
      </c>
    </row>
    <row r="41404" spans="1:5">
      <c r="A41404" s="9" t="s">
        <v>41440</v>
      </c>
      <c r="C41404" s="9" t="s">
        <v>191430</v>
      </c>
      <c r="D41404" s="9" t="s">
        <v>91437</v>
      </c>
      <c r="E41404" s="9" t="s">
        <v>141434</v>
      </c>
    </row>
    <row r="41405" spans="1:5">
      <c r="A41405" s="9" t="s">
        <v>41441</v>
      </c>
      <c r="C41405" s="9" t="s">
        <v>191431</v>
      </c>
      <c r="D41405" s="9" t="s">
        <v>91438</v>
      </c>
      <c r="E41405" s="9" t="s">
        <v>141435</v>
      </c>
    </row>
    <row r="41406" spans="1:5">
      <c r="A41406" s="9" t="s">
        <v>41442</v>
      </c>
      <c r="C41406" s="9" t="s">
        <v>191432</v>
      </c>
      <c r="D41406" s="9" t="s">
        <v>91439</v>
      </c>
      <c r="E41406" s="9" t="s">
        <v>141436</v>
      </c>
    </row>
    <row r="41407" spans="1:5">
      <c r="A41407" s="9" t="s">
        <v>41443</v>
      </c>
      <c r="C41407" s="9" t="s">
        <v>191433</v>
      </c>
      <c r="D41407" s="9" t="s">
        <v>91440</v>
      </c>
      <c r="E41407" s="9" t="s">
        <v>141437</v>
      </c>
    </row>
    <row r="41408" spans="1:5">
      <c r="A41408" s="9" t="s">
        <v>41444</v>
      </c>
      <c r="C41408" s="9" t="s">
        <v>191434</v>
      </c>
      <c r="D41408" s="9" t="s">
        <v>91441</v>
      </c>
      <c r="E41408" s="9" t="s">
        <v>141438</v>
      </c>
    </row>
    <row r="41409" spans="1:5">
      <c r="A41409" s="9" t="s">
        <v>41445</v>
      </c>
      <c r="C41409" s="9" t="s">
        <v>191435</v>
      </c>
      <c r="D41409" s="9" t="s">
        <v>91442</v>
      </c>
      <c r="E41409" s="9" t="s">
        <v>141439</v>
      </c>
    </row>
    <row r="41410" spans="1:5">
      <c r="A41410" s="9" t="s">
        <v>41446</v>
      </c>
      <c r="C41410" s="9" t="s">
        <v>191436</v>
      </c>
      <c r="D41410" s="9" t="s">
        <v>91443</v>
      </c>
      <c r="E41410" s="9" t="s">
        <v>141440</v>
      </c>
    </row>
    <row r="41411" spans="1:5">
      <c r="A41411" s="9" t="s">
        <v>41447</v>
      </c>
      <c r="C41411" s="9" t="s">
        <v>191437</v>
      </c>
      <c r="D41411" s="9" t="s">
        <v>91444</v>
      </c>
      <c r="E41411" s="9" t="s">
        <v>141441</v>
      </c>
    </row>
    <row r="41412" spans="1:5">
      <c r="A41412" s="9" t="s">
        <v>41448</v>
      </c>
      <c r="C41412" s="9" t="s">
        <v>191438</v>
      </c>
      <c r="D41412" s="9" t="s">
        <v>91445</v>
      </c>
      <c r="E41412" s="9" t="s">
        <v>141442</v>
      </c>
    </row>
    <row r="41413" spans="1:5">
      <c r="A41413" s="9" t="s">
        <v>41449</v>
      </c>
      <c r="C41413" s="9" t="s">
        <v>191439</v>
      </c>
      <c r="D41413" s="9" t="s">
        <v>91446</v>
      </c>
      <c r="E41413" s="9" t="s">
        <v>141443</v>
      </c>
    </row>
    <row r="41414" spans="1:5">
      <c r="A41414" s="9" t="s">
        <v>41450</v>
      </c>
      <c r="C41414" s="9" t="s">
        <v>191440</v>
      </c>
      <c r="D41414" s="9" t="s">
        <v>91447</v>
      </c>
      <c r="E41414" s="9" t="s">
        <v>141444</v>
      </c>
    </row>
    <row r="41415" spans="1:5">
      <c r="A41415" s="9" t="s">
        <v>41451</v>
      </c>
      <c r="C41415" s="9" t="s">
        <v>191441</v>
      </c>
      <c r="D41415" s="9" t="s">
        <v>91448</v>
      </c>
      <c r="E41415" s="9" t="s">
        <v>141445</v>
      </c>
    </row>
    <row r="41416" spans="1:5">
      <c r="A41416" s="9" t="s">
        <v>41452</v>
      </c>
      <c r="C41416" s="9" t="s">
        <v>191442</v>
      </c>
      <c r="D41416" s="9" t="s">
        <v>91449</v>
      </c>
      <c r="E41416" s="9" t="s">
        <v>141446</v>
      </c>
    </row>
    <row r="41417" spans="1:5">
      <c r="A41417" s="9" t="s">
        <v>41453</v>
      </c>
      <c r="C41417" s="9" t="s">
        <v>191443</v>
      </c>
      <c r="D41417" s="9" t="s">
        <v>91450</v>
      </c>
      <c r="E41417" s="9" t="s">
        <v>141447</v>
      </c>
    </row>
    <row r="41418" spans="1:5">
      <c r="A41418" s="9" t="s">
        <v>41454</v>
      </c>
      <c r="C41418" s="9" t="s">
        <v>191444</v>
      </c>
      <c r="D41418" s="9" t="s">
        <v>91451</v>
      </c>
      <c r="E41418" s="9" t="s">
        <v>141448</v>
      </c>
    </row>
    <row r="41419" spans="1:5">
      <c r="A41419" s="9" t="s">
        <v>41455</v>
      </c>
      <c r="C41419" s="9" t="s">
        <v>191445</v>
      </c>
      <c r="D41419" s="9" t="s">
        <v>91452</v>
      </c>
      <c r="E41419" s="9" t="s">
        <v>141449</v>
      </c>
    </row>
    <row r="41420" spans="1:5">
      <c r="A41420" s="9" t="s">
        <v>41456</v>
      </c>
      <c r="C41420" s="9" t="s">
        <v>191446</v>
      </c>
      <c r="D41420" s="9" t="s">
        <v>91453</v>
      </c>
      <c r="E41420" s="9" t="s">
        <v>141450</v>
      </c>
    </row>
    <row r="41421" spans="1:5">
      <c r="A41421" s="9" t="s">
        <v>41457</v>
      </c>
      <c r="C41421" s="9" t="s">
        <v>191447</v>
      </c>
      <c r="D41421" s="9" t="s">
        <v>91454</v>
      </c>
      <c r="E41421" s="9" t="s">
        <v>141451</v>
      </c>
    </row>
    <row r="41422" spans="1:5">
      <c r="A41422" s="9" t="s">
        <v>41458</v>
      </c>
      <c r="C41422" s="9" t="s">
        <v>191448</v>
      </c>
      <c r="D41422" s="9" t="s">
        <v>91455</v>
      </c>
      <c r="E41422" s="9" t="s">
        <v>141452</v>
      </c>
    </row>
    <row r="41423" spans="1:5">
      <c r="A41423" s="9" t="s">
        <v>41459</v>
      </c>
      <c r="C41423" s="9" t="s">
        <v>191449</v>
      </c>
      <c r="D41423" s="9" t="s">
        <v>91456</v>
      </c>
      <c r="E41423" s="9" t="s">
        <v>141453</v>
      </c>
    </row>
    <row r="41424" spans="1:5">
      <c r="A41424" s="9" t="s">
        <v>41460</v>
      </c>
      <c r="C41424" s="9" t="s">
        <v>191450</v>
      </c>
      <c r="D41424" s="9" t="s">
        <v>91457</v>
      </c>
      <c r="E41424" s="9" t="s">
        <v>141454</v>
      </c>
    </row>
    <row r="41425" spans="1:5">
      <c r="A41425" s="9" t="s">
        <v>41461</v>
      </c>
      <c r="C41425" s="9" t="s">
        <v>191451</v>
      </c>
      <c r="D41425" s="9" t="s">
        <v>91458</v>
      </c>
      <c r="E41425" s="9" t="s">
        <v>141455</v>
      </c>
    </row>
    <row r="41426" spans="1:5">
      <c r="A41426" s="9" t="s">
        <v>41462</v>
      </c>
      <c r="C41426" s="9" t="s">
        <v>191452</v>
      </c>
      <c r="D41426" s="9" t="s">
        <v>91459</v>
      </c>
      <c r="E41426" s="9" t="s">
        <v>141456</v>
      </c>
    </row>
    <row r="41427" spans="1:5">
      <c r="A41427" s="9" t="s">
        <v>41463</v>
      </c>
      <c r="C41427" s="9" t="s">
        <v>191453</v>
      </c>
      <c r="D41427" s="9" t="s">
        <v>91460</v>
      </c>
      <c r="E41427" s="9" t="s">
        <v>141457</v>
      </c>
    </row>
    <row r="41428" spans="1:5">
      <c r="A41428" s="9" t="s">
        <v>41464</v>
      </c>
      <c r="C41428" s="9" t="s">
        <v>191454</v>
      </c>
      <c r="D41428" s="9" t="s">
        <v>91461</v>
      </c>
      <c r="E41428" s="9" t="s">
        <v>141458</v>
      </c>
    </row>
    <row r="41429" spans="1:5">
      <c r="A41429" s="9" t="s">
        <v>41465</v>
      </c>
      <c r="C41429" s="9" t="s">
        <v>191455</v>
      </c>
      <c r="D41429" s="9" t="s">
        <v>91462</v>
      </c>
      <c r="E41429" s="9" t="s">
        <v>141459</v>
      </c>
    </row>
    <row r="41430" spans="1:5">
      <c r="A41430" s="9" t="s">
        <v>41466</v>
      </c>
      <c r="C41430" s="9" t="s">
        <v>191456</v>
      </c>
      <c r="D41430" s="9" t="s">
        <v>91463</v>
      </c>
      <c r="E41430" s="9" t="s">
        <v>141460</v>
      </c>
    </row>
    <row r="41431" spans="1:5">
      <c r="A41431" s="9" t="s">
        <v>41467</v>
      </c>
      <c r="C41431" s="9" t="s">
        <v>191457</v>
      </c>
      <c r="D41431" s="9" t="s">
        <v>91464</v>
      </c>
      <c r="E41431" s="9" t="s">
        <v>141461</v>
      </c>
    </row>
    <row r="41432" spans="1:5">
      <c r="A41432" s="9" t="s">
        <v>41468</v>
      </c>
      <c r="C41432" s="9" t="s">
        <v>191458</v>
      </c>
      <c r="D41432" s="9" t="s">
        <v>91465</v>
      </c>
      <c r="E41432" s="9" t="s">
        <v>141462</v>
      </c>
    </row>
    <row r="41433" spans="1:5">
      <c r="A41433" s="9" t="s">
        <v>41469</v>
      </c>
      <c r="C41433" s="9" t="s">
        <v>191459</v>
      </c>
      <c r="D41433" s="9" t="s">
        <v>91466</v>
      </c>
      <c r="E41433" s="9" t="s">
        <v>141463</v>
      </c>
    </row>
    <row r="41434" spans="1:5">
      <c r="A41434" s="9" t="s">
        <v>41470</v>
      </c>
      <c r="C41434" s="9" t="s">
        <v>191460</v>
      </c>
      <c r="D41434" s="9" t="s">
        <v>91467</v>
      </c>
      <c r="E41434" s="9" t="s">
        <v>141464</v>
      </c>
    </row>
    <row r="41435" spans="1:5">
      <c r="A41435" s="9" t="s">
        <v>41471</v>
      </c>
      <c r="C41435" s="9" t="s">
        <v>191461</v>
      </c>
      <c r="D41435" s="9" t="s">
        <v>91468</v>
      </c>
      <c r="E41435" s="9" t="s">
        <v>141465</v>
      </c>
    </row>
    <row r="41436" spans="1:5">
      <c r="A41436" s="9" t="s">
        <v>41472</v>
      </c>
      <c r="C41436" s="9" t="s">
        <v>191462</v>
      </c>
      <c r="D41436" s="9" t="s">
        <v>91469</v>
      </c>
      <c r="E41436" s="9" t="s">
        <v>141466</v>
      </c>
    </row>
    <row r="41437" spans="1:5">
      <c r="A41437" s="9" t="s">
        <v>41473</v>
      </c>
      <c r="C41437" s="9" t="s">
        <v>191463</v>
      </c>
      <c r="D41437" s="9" t="s">
        <v>91470</v>
      </c>
      <c r="E41437" s="9" t="s">
        <v>141467</v>
      </c>
    </row>
    <row r="41438" spans="1:5">
      <c r="A41438" s="9" t="s">
        <v>41474</v>
      </c>
      <c r="C41438" s="9" t="s">
        <v>191464</v>
      </c>
      <c r="D41438" s="9" t="s">
        <v>91471</v>
      </c>
      <c r="E41438" s="9" t="s">
        <v>141468</v>
      </c>
    </row>
    <row r="41439" spans="1:5">
      <c r="A41439" s="9" t="s">
        <v>41475</v>
      </c>
      <c r="C41439" s="9" t="s">
        <v>191465</v>
      </c>
      <c r="D41439" s="9" t="s">
        <v>91472</v>
      </c>
      <c r="E41439" s="9" t="s">
        <v>141469</v>
      </c>
    </row>
    <row r="41440" spans="1:5">
      <c r="A41440" s="9" t="s">
        <v>41476</v>
      </c>
      <c r="C41440" s="9" t="s">
        <v>191466</v>
      </c>
      <c r="D41440" s="9" t="s">
        <v>91473</v>
      </c>
      <c r="E41440" s="9" t="s">
        <v>141470</v>
      </c>
    </row>
    <row r="41441" spans="1:5">
      <c r="A41441" s="9" t="s">
        <v>41477</v>
      </c>
      <c r="C41441" s="9" t="s">
        <v>191467</v>
      </c>
      <c r="D41441" s="9" t="s">
        <v>91474</v>
      </c>
      <c r="E41441" s="9" t="s">
        <v>141471</v>
      </c>
    </row>
    <row r="41442" spans="1:5">
      <c r="A41442" s="9" t="s">
        <v>41478</v>
      </c>
      <c r="C41442" s="9" t="s">
        <v>191468</v>
      </c>
      <c r="D41442" s="9" t="s">
        <v>91475</v>
      </c>
      <c r="E41442" s="9" t="s">
        <v>141472</v>
      </c>
    </row>
    <row r="41443" spans="1:5">
      <c r="A41443" s="9" t="s">
        <v>41479</v>
      </c>
      <c r="C41443" s="9" t="s">
        <v>191469</v>
      </c>
      <c r="D41443" s="9" t="s">
        <v>91476</v>
      </c>
      <c r="E41443" s="9" t="s">
        <v>141473</v>
      </c>
    </row>
    <row r="41444" spans="1:5">
      <c r="A41444" s="9" t="s">
        <v>41480</v>
      </c>
      <c r="C41444" s="9" t="s">
        <v>191470</v>
      </c>
      <c r="D41444" s="9" t="s">
        <v>91477</v>
      </c>
      <c r="E41444" s="9" t="s">
        <v>141474</v>
      </c>
    </row>
    <row r="41445" spans="1:5">
      <c r="A41445" s="9" t="s">
        <v>41481</v>
      </c>
      <c r="C41445" s="9" t="s">
        <v>191471</v>
      </c>
      <c r="D41445" s="9" t="s">
        <v>91478</v>
      </c>
      <c r="E41445" s="9" t="s">
        <v>141475</v>
      </c>
    </row>
    <row r="41446" spans="1:5">
      <c r="A41446" s="9" t="s">
        <v>41482</v>
      </c>
      <c r="C41446" s="9" t="s">
        <v>191472</v>
      </c>
      <c r="D41446" s="9" t="s">
        <v>91479</v>
      </c>
      <c r="E41446" s="9" t="s">
        <v>141476</v>
      </c>
    </row>
    <row r="41447" spans="1:5">
      <c r="A41447" s="9" t="s">
        <v>41483</v>
      </c>
      <c r="C41447" s="9" t="s">
        <v>191473</v>
      </c>
      <c r="D41447" s="9" t="s">
        <v>91480</v>
      </c>
      <c r="E41447" s="9" t="s">
        <v>141477</v>
      </c>
    </row>
    <row r="41448" spans="1:5">
      <c r="A41448" s="9" t="s">
        <v>41484</v>
      </c>
      <c r="C41448" s="9" t="s">
        <v>191474</v>
      </c>
      <c r="D41448" s="9" t="s">
        <v>91481</v>
      </c>
      <c r="E41448" s="9" t="s">
        <v>141478</v>
      </c>
    </row>
    <row r="41449" spans="1:5">
      <c r="A41449" s="9" t="s">
        <v>41485</v>
      </c>
      <c r="C41449" s="9" t="s">
        <v>191475</v>
      </c>
      <c r="D41449" s="9" t="s">
        <v>91482</v>
      </c>
      <c r="E41449" s="9" t="s">
        <v>141479</v>
      </c>
    </row>
    <row r="41450" spans="1:5">
      <c r="A41450" s="9" t="s">
        <v>41486</v>
      </c>
      <c r="C41450" s="9" t="s">
        <v>191476</v>
      </c>
      <c r="D41450" s="9" t="s">
        <v>91483</v>
      </c>
      <c r="E41450" s="9" t="s">
        <v>141480</v>
      </c>
    </row>
    <row r="41451" spans="1:5">
      <c r="A41451" s="9" t="s">
        <v>41487</v>
      </c>
      <c r="C41451" s="9" t="s">
        <v>191477</v>
      </c>
      <c r="D41451" s="9" t="s">
        <v>91484</v>
      </c>
      <c r="E41451" s="9" t="s">
        <v>141481</v>
      </c>
    </row>
    <row r="41452" spans="1:5">
      <c r="A41452" s="9" t="s">
        <v>41488</v>
      </c>
      <c r="C41452" s="9" t="s">
        <v>191478</v>
      </c>
      <c r="D41452" s="9" t="s">
        <v>91485</v>
      </c>
      <c r="E41452" s="9" t="s">
        <v>141482</v>
      </c>
    </row>
    <row r="41453" spans="1:5">
      <c r="A41453" s="9" t="s">
        <v>41489</v>
      </c>
      <c r="C41453" s="9" t="s">
        <v>191479</v>
      </c>
      <c r="D41453" s="9" t="s">
        <v>91486</v>
      </c>
      <c r="E41453" s="9" t="s">
        <v>141483</v>
      </c>
    </row>
    <row r="41454" spans="1:5">
      <c r="A41454" s="9" t="s">
        <v>41490</v>
      </c>
      <c r="C41454" s="9" t="s">
        <v>191480</v>
      </c>
      <c r="D41454" s="9" t="s">
        <v>91487</v>
      </c>
      <c r="E41454" s="9" t="s">
        <v>141484</v>
      </c>
    </row>
    <row r="41455" spans="1:5">
      <c r="A41455" s="9" t="s">
        <v>41491</v>
      </c>
      <c r="C41455" s="9" t="s">
        <v>191481</v>
      </c>
      <c r="D41455" s="9" t="s">
        <v>91488</v>
      </c>
      <c r="E41455" s="9" t="s">
        <v>141485</v>
      </c>
    </row>
    <row r="41456" spans="1:5">
      <c r="A41456" s="9" t="s">
        <v>41492</v>
      </c>
      <c r="C41456" s="9" t="s">
        <v>191482</v>
      </c>
      <c r="D41456" s="9" t="s">
        <v>91489</v>
      </c>
      <c r="E41456" s="9" t="s">
        <v>141486</v>
      </c>
    </row>
    <row r="41457" spans="1:5">
      <c r="A41457" s="9" t="s">
        <v>41493</v>
      </c>
      <c r="C41457" s="9" t="s">
        <v>191483</v>
      </c>
      <c r="D41457" s="9" t="s">
        <v>91490</v>
      </c>
      <c r="E41457" s="9" t="s">
        <v>141487</v>
      </c>
    </row>
    <row r="41458" spans="1:5">
      <c r="A41458" s="9" t="s">
        <v>41494</v>
      </c>
      <c r="C41458" s="9" t="s">
        <v>191484</v>
      </c>
      <c r="D41458" s="9" t="s">
        <v>91491</v>
      </c>
      <c r="E41458" s="9" t="s">
        <v>141488</v>
      </c>
    </row>
    <row r="41459" spans="1:5">
      <c r="A41459" s="9" t="s">
        <v>41495</v>
      </c>
      <c r="C41459" s="9" t="s">
        <v>191485</v>
      </c>
      <c r="D41459" s="9" t="s">
        <v>91492</v>
      </c>
      <c r="E41459" s="9" t="s">
        <v>141489</v>
      </c>
    </row>
    <row r="41460" spans="1:5">
      <c r="A41460" s="9" t="s">
        <v>41496</v>
      </c>
      <c r="C41460" s="9" t="s">
        <v>191486</v>
      </c>
      <c r="D41460" s="9" t="s">
        <v>91493</v>
      </c>
      <c r="E41460" s="9" t="s">
        <v>141490</v>
      </c>
    </row>
    <row r="41461" spans="1:5">
      <c r="A41461" s="9" t="s">
        <v>41497</v>
      </c>
      <c r="C41461" s="9" t="s">
        <v>191487</v>
      </c>
      <c r="D41461" s="9" t="s">
        <v>91494</v>
      </c>
      <c r="E41461" s="9" t="s">
        <v>141491</v>
      </c>
    </row>
    <row r="41462" spans="1:5">
      <c r="A41462" s="9" t="s">
        <v>41498</v>
      </c>
      <c r="C41462" s="9" t="s">
        <v>191488</v>
      </c>
      <c r="D41462" s="9" t="s">
        <v>91495</v>
      </c>
      <c r="E41462" s="9" t="s">
        <v>141492</v>
      </c>
    </row>
    <row r="41463" spans="1:5">
      <c r="A41463" s="9" t="s">
        <v>41499</v>
      </c>
      <c r="C41463" s="9" t="s">
        <v>191489</v>
      </c>
      <c r="D41463" s="9" t="s">
        <v>91496</v>
      </c>
      <c r="E41463" s="9" t="s">
        <v>141493</v>
      </c>
    </row>
    <row r="41464" spans="1:5">
      <c r="A41464" s="9" t="s">
        <v>41500</v>
      </c>
      <c r="C41464" s="9" t="s">
        <v>191490</v>
      </c>
      <c r="D41464" s="9" t="s">
        <v>91497</v>
      </c>
      <c r="E41464" s="9" t="s">
        <v>141494</v>
      </c>
    </row>
    <row r="41465" spans="1:5">
      <c r="A41465" s="9" t="s">
        <v>41501</v>
      </c>
      <c r="C41465" s="9" t="s">
        <v>191491</v>
      </c>
      <c r="D41465" s="9" t="s">
        <v>91498</v>
      </c>
      <c r="E41465" s="9" t="s">
        <v>141495</v>
      </c>
    </row>
    <row r="41466" spans="1:5">
      <c r="A41466" s="9" t="s">
        <v>41502</v>
      </c>
      <c r="C41466" s="9" t="s">
        <v>191492</v>
      </c>
      <c r="D41466" s="9" t="s">
        <v>91499</v>
      </c>
      <c r="E41466" s="9" t="s">
        <v>141496</v>
      </c>
    </row>
    <row r="41467" spans="1:5">
      <c r="A41467" s="9" t="s">
        <v>41503</v>
      </c>
      <c r="C41467" s="9" t="s">
        <v>191493</v>
      </c>
      <c r="D41467" s="9" t="s">
        <v>91500</v>
      </c>
      <c r="E41467" s="9" t="s">
        <v>141497</v>
      </c>
    </row>
    <row r="41468" spans="1:5">
      <c r="A41468" s="9" t="s">
        <v>41504</v>
      </c>
      <c r="C41468" s="9" t="s">
        <v>191494</v>
      </c>
      <c r="D41468" s="9" t="s">
        <v>91501</v>
      </c>
      <c r="E41468" s="9" t="s">
        <v>141498</v>
      </c>
    </row>
    <row r="41469" spans="1:5">
      <c r="A41469" s="9" t="s">
        <v>41505</v>
      </c>
      <c r="C41469" s="9" t="s">
        <v>191495</v>
      </c>
      <c r="D41469" s="9" t="s">
        <v>91502</v>
      </c>
      <c r="E41469" s="9" t="s">
        <v>141499</v>
      </c>
    </row>
    <row r="41470" spans="1:5">
      <c r="A41470" s="9" t="s">
        <v>41506</v>
      </c>
      <c r="C41470" s="9" t="s">
        <v>191496</v>
      </c>
      <c r="D41470" s="9" t="s">
        <v>91503</v>
      </c>
      <c r="E41470" s="9" t="s">
        <v>141500</v>
      </c>
    </row>
    <row r="41471" spans="1:5">
      <c r="A41471" s="9" t="s">
        <v>41507</v>
      </c>
      <c r="C41471" s="9" t="s">
        <v>191497</v>
      </c>
      <c r="D41471" s="9" t="s">
        <v>91504</v>
      </c>
      <c r="E41471" s="9" t="s">
        <v>141501</v>
      </c>
    </row>
    <row r="41472" spans="1:5">
      <c r="A41472" s="9" t="s">
        <v>41508</v>
      </c>
      <c r="C41472" s="9" t="s">
        <v>191498</v>
      </c>
      <c r="D41472" s="9" t="s">
        <v>91505</v>
      </c>
      <c r="E41472" s="9" t="s">
        <v>141502</v>
      </c>
    </row>
    <row r="41473" spans="1:5">
      <c r="A41473" s="9" t="s">
        <v>41509</v>
      </c>
      <c r="C41473" s="9" t="s">
        <v>191499</v>
      </c>
      <c r="D41473" s="9" t="s">
        <v>91506</v>
      </c>
      <c r="E41473" s="9" t="s">
        <v>141503</v>
      </c>
    </row>
    <row r="41474" spans="1:5">
      <c r="A41474" s="9" t="s">
        <v>41510</v>
      </c>
      <c r="C41474" s="9" t="s">
        <v>191500</v>
      </c>
      <c r="D41474" s="9" t="s">
        <v>91507</v>
      </c>
      <c r="E41474" s="9" t="s">
        <v>141504</v>
      </c>
    </row>
    <row r="41475" spans="1:5">
      <c r="A41475" s="9" t="s">
        <v>41511</v>
      </c>
      <c r="C41475" s="9" t="s">
        <v>191501</v>
      </c>
      <c r="D41475" s="9" t="s">
        <v>91508</v>
      </c>
      <c r="E41475" s="9" t="s">
        <v>141505</v>
      </c>
    </row>
    <row r="41476" spans="1:5">
      <c r="A41476" s="9" t="s">
        <v>41512</v>
      </c>
      <c r="C41476" s="9" t="s">
        <v>191502</v>
      </c>
      <c r="D41476" s="9" t="s">
        <v>91509</v>
      </c>
      <c r="E41476" s="9" t="s">
        <v>141506</v>
      </c>
    </row>
    <row r="41477" spans="1:5">
      <c r="A41477" s="9" t="s">
        <v>41513</v>
      </c>
      <c r="C41477" s="9" t="s">
        <v>191503</v>
      </c>
      <c r="D41477" s="9" t="s">
        <v>91510</v>
      </c>
      <c r="E41477" s="9" t="s">
        <v>141507</v>
      </c>
    </row>
    <row r="41478" spans="1:5">
      <c r="A41478" s="9" t="s">
        <v>41514</v>
      </c>
      <c r="C41478" s="9" t="s">
        <v>191504</v>
      </c>
      <c r="D41478" s="9" t="s">
        <v>91511</v>
      </c>
      <c r="E41478" s="9" t="s">
        <v>141508</v>
      </c>
    </row>
    <row r="41479" spans="1:5">
      <c r="A41479" s="9" t="s">
        <v>41515</v>
      </c>
      <c r="C41479" s="9" t="s">
        <v>191505</v>
      </c>
      <c r="D41479" s="9" t="s">
        <v>91512</v>
      </c>
      <c r="E41479" s="9" t="s">
        <v>141509</v>
      </c>
    </row>
    <row r="41480" spans="1:5">
      <c r="A41480" s="9" t="s">
        <v>41516</v>
      </c>
      <c r="C41480" s="9" t="s">
        <v>191506</v>
      </c>
      <c r="D41480" s="9" t="s">
        <v>91513</v>
      </c>
      <c r="E41480" s="9" t="s">
        <v>141510</v>
      </c>
    </row>
    <row r="41481" spans="1:5">
      <c r="A41481" s="9" t="s">
        <v>41517</v>
      </c>
      <c r="C41481" s="9" t="s">
        <v>191507</v>
      </c>
      <c r="D41481" s="9" t="s">
        <v>91514</v>
      </c>
      <c r="E41481" s="9" t="s">
        <v>141511</v>
      </c>
    </row>
    <row r="41482" spans="1:5">
      <c r="A41482" s="9" t="s">
        <v>41518</v>
      </c>
      <c r="C41482" s="9" t="s">
        <v>191508</v>
      </c>
      <c r="D41482" s="9" t="s">
        <v>91515</v>
      </c>
      <c r="E41482" s="9" t="s">
        <v>141512</v>
      </c>
    </row>
    <row r="41483" spans="1:5">
      <c r="A41483" s="9" t="s">
        <v>41519</v>
      </c>
      <c r="C41483" s="9" t="s">
        <v>191509</v>
      </c>
      <c r="D41483" s="9" t="s">
        <v>91516</v>
      </c>
      <c r="E41483" s="9" t="s">
        <v>141513</v>
      </c>
    </row>
    <row r="41484" spans="1:5">
      <c r="A41484" s="9" t="s">
        <v>41520</v>
      </c>
      <c r="C41484" s="9" t="s">
        <v>191510</v>
      </c>
      <c r="D41484" s="9" t="s">
        <v>91517</v>
      </c>
      <c r="E41484" s="9" t="s">
        <v>141514</v>
      </c>
    </row>
    <row r="41485" spans="1:5">
      <c r="A41485" s="9" t="s">
        <v>41521</v>
      </c>
      <c r="C41485" s="9" t="s">
        <v>191511</v>
      </c>
      <c r="D41485" s="9" t="s">
        <v>91518</v>
      </c>
      <c r="E41485" s="9" t="s">
        <v>141515</v>
      </c>
    </row>
    <row r="41486" spans="1:5">
      <c r="A41486" s="9" t="s">
        <v>41522</v>
      </c>
      <c r="C41486" s="9" t="s">
        <v>191512</v>
      </c>
      <c r="D41486" s="9" t="s">
        <v>91519</v>
      </c>
      <c r="E41486" s="9" t="s">
        <v>141516</v>
      </c>
    </row>
    <row r="41487" spans="1:5">
      <c r="A41487" s="9" t="s">
        <v>41523</v>
      </c>
      <c r="C41487" s="9" t="s">
        <v>191513</v>
      </c>
      <c r="D41487" s="9" t="s">
        <v>91520</v>
      </c>
      <c r="E41487" s="9" t="s">
        <v>141517</v>
      </c>
    </row>
    <row r="41488" spans="1:5">
      <c r="A41488" s="9" t="s">
        <v>41524</v>
      </c>
      <c r="C41488" s="9" t="s">
        <v>191514</v>
      </c>
      <c r="D41488" s="9" t="s">
        <v>91521</v>
      </c>
      <c r="E41488" s="9" t="s">
        <v>141518</v>
      </c>
    </row>
    <row r="41489" spans="1:5">
      <c r="A41489" s="9" t="s">
        <v>41525</v>
      </c>
      <c r="C41489" s="9" t="s">
        <v>191515</v>
      </c>
      <c r="D41489" s="9" t="s">
        <v>91522</v>
      </c>
      <c r="E41489" s="9" t="s">
        <v>141519</v>
      </c>
    </row>
    <row r="41490" spans="1:5">
      <c r="A41490" s="9" t="s">
        <v>41526</v>
      </c>
      <c r="C41490" s="9" t="s">
        <v>191516</v>
      </c>
      <c r="D41490" s="9" t="s">
        <v>91523</v>
      </c>
      <c r="E41490" s="9" t="s">
        <v>141520</v>
      </c>
    </row>
    <row r="41491" spans="1:5">
      <c r="A41491" s="9" t="s">
        <v>41527</v>
      </c>
      <c r="C41491" s="9" t="s">
        <v>191517</v>
      </c>
      <c r="D41491" s="9" t="s">
        <v>91524</v>
      </c>
      <c r="E41491" s="9" t="s">
        <v>141521</v>
      </c>
    </row>
    <row r="41492" spans="1:5">
      <c r="A41492" s="9" t="s">
        <v>41528</v>
      </c>
      <c r="C41492" s="9" t="s">
        <v>191518</v>
      </c>
      <c r="D41492" s="9" t="s">
        <v>91525</v>
      </c>
      <c r="E41492" s="9" t="s">
        <v>141522</v>
      </c>
    </row>
    <row r="41493" spans="1:5">
      <c r="A41493" s="9" t="s">
        <v>41529</v>
      </c>
      <c r="C41493" s="9" t="s">
        <v>191519</v>
      </c>
      <c r="D41493" s="9" t="s">
        <v>91526</v>
      </c>
      <c r="E41493" s="9" t="s">
        <v>141523</v>
      </c>
    </row>
    <row r="41494" spans="1:5">
      <c r="A41494" s="9" t="s">
        <v>41530</v>
      </c>
      <c r="C41494" s="9" t="s">
        <v>191520</v>
      </c>
      <c r="D41494" s="9" t="s">
        <v>91527</v>
      </c>
      <c r="E41494" s="9" t="s">
        <v>141524</v>
      </c>
    </row>
    <row r="41495" spans="1:5">
      <c r="A41495" s="9" t="s">
        <v>41531</v>
      </c>
      <c r="C41495" s="9" t="s">
        <v>191521</v>
      </c>
      <c r="D41495" s="9" t="s">
        <v>91528</v>
      </c>
      <c r="E41495" s="9" t="s">
        <v>141525</v>
      </c>
    </row>
    <row r="41496" spans="1:5">
      <c r="A41496" s="9" t="s">
        <v>41532</v>
      </c>
      <c r="C41496" s="9" t="s">
        <v>191522</v>
      </c>
      <c r="D41496" s="9" t="s">
        <v>91529</v>
      </c>
      <c r="E41496" s="9" t="s">
        <v>141526</v>
      </c>
    </row>
    <row r="41497" spans="1:5">
      <c r="A41497" s="9" t="s">
        <v>41533</v>
      </c>
      <c r="C41497" s="9" t="s">
        <v>191523</v>
      </c>
      <c r="D41497" s="9" t="s">
        <v>91530</v>
      </c>
      <c r="E41497" s="9" t="s">
        <v>141527</v>
      </c>
    </row>
    <row r="41498" spans="1:5">
      <c r="A41498" s="9" t="s">
        <v>41534</v>
      </c>
      <c r="C41498" s="9" t="s">
        <v>191524</v>
      </c>
      <c r="D41498" s="9" t="s">
        <v>91531</v>
      </c>
      <c r="E41498" s="9" t="s">
        <v>141528</v>
      </c>
    </row>
    <row r="41499" spans="1:5">
      <c r="A41499" s="9" t="s">
        <v>41535</v>
      </c>
      <c r="C41499" s="9" t="s">
        <v>191525</v>
      </c>
      <c r="D41499" s="9" t="s">
        <v>91532</v>
      </c>
      <c r="E41499" s="9" t="s">
        <v>141529</v>
      </c>
    </row>
    <row r="41500" spans="1:5">
      <c r="A41500" s="9" t="s">
        <v>41536</v>
      </c>
      <c r="C41500" s="9" t="s">
        <v>191526</v>
      </c>
      <c r="D41500" s="9" t="s">
        <v>91533</v>
      </c>
      <c r="E41500" s="9" t="s">
        <v>141530</v>
      </c>
    </row>
    <row r="41501" spans="1:5">
      <c r="A41501" s="9" t="s">
        <v>41537</v>
      </c>
      <c r="C41501" s="9" t="s">
        <v>191527</v>
      </c>
      <c r="D41501" s="9" t="s">
        <v>91534</v>
      </c>
      <c r="E41501" s="9" t="s">
        <v>141531</v>
      </c>
    </row>
    <row r="41502" spans="1:5">
      <c r="A41502" s="9" t="s">
        <v>41538</v>
      </c>
      <c r="C41502" s="9" t="s">
        <v>191528</v>
      </c>
      <c r="D41502" s="9" t="s">
        <v>91535</v>
      </c>
      <c r="E41502" s="9" t="s">
        <v>141532</v>
      </c>
    </row>
    <row r="41503" spans="1:5">
      <c r="A41503" s="9" t="s">
        <v>41539</v>
      </c>
      <c r="C41503" s="9" t="s">
        <v>191529</v>
      </c>
      <c r="D41503" s="9" t="s">
        <v>91536</v>
      </c>
      <c r="E41503" s="9" t="s">
        <v>141533</v>
      </c>
    </row>
    <row r="41504" spans="1:5">
      <c r="A41504" s="9" t="s">
        <v>41540</v>
      </c>
      <c r="C41504" s="9" t="s">
        <v>191530</v>
      </c>
      <c r="D41504" s="9" t="s">
        <v>91537</v>
      </c>
      <c r="E41504" s="9" t="s">
        <v>141534</v>
      </c>
    </row>
    <row r="41505" spans="1:5">
      <c r="A41505" s="9" t="s">
        <v>41541</v>
      </c>
      <c r="C41505" s="9" t="s">
        <v>191531</v>
      </c>
      <c r="D41505" s="9" t="s">
        <v>91538</v>
      </c>
      <c r="E41505" s="9" t="s">
        <v>141535</v>
      </c>
    </row>
    <row r="41506" spans="1:5">
      <c r="A41506" s="9" t="s">
        <v>41542</v>
      </c>
      <c r="C41506" s="9" t="s">
        <v>191532</v>
      </c>
      <c r="D41506" s="9" t="s">
        <v>91539</v>
      </c>
      <c r="E41506" s="9" t="s">
        <v>141536</v>
      </c>
    </row>
    <row r="41507" spans="1:5">
      <c r="A41507" s="9" t="s">
        <v>41543</v>
      </c>
      <c r="C41507" s="9" t="s">
        <v>191533</v>
      </c>
      <c r="D41507" s="9" t="s">
        <v>91540</v>
      </c>
      <c r="E41507" s="9" t="s">
        <v>141537</v>
      </c>
    </row>
    <row r="41508" spans="1:5">
      <c r="A41508" s="9" t="s">
        <v>41544</v>
      </c>
      <c r="C41508" s="9" t="s">
        <v>191534</v>
      </c>
      <c r="D41508" s="9" t="s">
        <v>91541</v>
      </c>
      <c r="E41508" s="9" t="s">
        <v>141538</v>
      </c>
    </row>
    <row r="41509" spans="1:5">
      <c r="A41509" s="9" t="s">
        <v>41545</v>
      </c>
      <c r="C41509" s="9" t="s">
        <v>191535</v>
      </c>
      <c r="D41509" s="9" t="s">
        <v>91542</v>
      </c>
      <c r="E41509" s="9" t="s">
        <v>141539</v>
      </c>
    </row>
    <row r="41510" spans="1:5">
      <c r="A41510" s="9" t="s">
        <v>41546</v>
      </c>
      <c r="C41510" s="9" t="s">
        <v>191536</v>
      </c>
      <c r="D41510" s="9" t="s">
        <v>91543</v>
      </c>
      <c r="E41510" s="9" t="s">
        <v>141540</v>
      </c>
    </row>
    <row r="41511" spans="1:5">
      <c r="A41511" s="9" t="s">
        <v>41547</v>
      </c>
      <c r="C41511" s="9" t="s">
        <v>191537</v>
      </c>
      <c r="D41511" s="9" t="s">
        <v>91544</v>
      </c>
      <c r="E41511" s="9" t="s">
        <v>141541</v>
      </c>
    </row>
    <row r="41512" spans="1:5">
      <c r="A41512" s="9" t="s">
        <v>41548</v>
      </c>
      <c r="C41512" s="9" t="s">
        <v>191538</v>
      </c>
      <c r="D41512" s="9" t="s">
        <v>91545</v>
      </c>
      <c r="E41512" s="9" t="s">
        <v>141542</v>
      </c>
    </row>
    <row r="41513" spans="1:5">
      <c r="A41513" s="9" t="s">
        <v>41549</v>
      </c>
      <c r="C41513" s="9" t="s">
        <v>191539</v>
      </c>
      <c r="D41513" s="9" t="s">
        <v>91546</v>
      </c>
      <c r="E41513" s="9" t="s">
        <v>141543</v>
      </c>
    </row>
    <row r="41514" spans="1:5">
      <c r="A41514" s="9" t="s">
        <v>41550</v>
      </c>
      <c r="C41514" s="9" t="s">
        <v>191540</v>
      </c>
      <c r="D41514" s="9" t="s">
        <v>91547</v>
      </c>
      <c r="E41514" s="9" t="s">
        <v>141544</v>
      </c>
    </row>
    <row r="41515" spans="1:5">
      <c r="A41515" s="9" t="s">
        <v>41551</v>
      </c>
      <c r="C41515" s="9" t="s">
        <v>191541</v>
      </c>
      <c r="D41515" s="9" t="s">
        <v>91548</v>
      </c>
      <c r="E41515" s="9" t="s">
        <v>141545</v>
      </c>
    </row>
    <row r="41516" spans="1:5">
      <c r="A41516" s="9" t="s">
        <v>41552</v>
      </c>
      <c r="C41516" s="9" t="s">
        <v>191542</v>
      </c>
      <c r="D41516" s="9" t="s">
        <v>91549</v>
      </c>
      <c r="E41516" s="9" t="s">
        <v>141546</v>
      </c>
    </row>
    <row r="41517" spans="1:5">
      <c r="A41517" s="9" t="s">
        <v>41553</v>
      </c>
      <c r="C41517" s="9" t="s">
        <v>191543</v>
      </c>
      <c r="D41517" s="9" t="s">
        <v>91550</v>
      </c>
      <c r="E41517" s="9" t="s">
        <v>141547</v>
      </c>
    </row>
    <row r="41518" spans="1:5">
      <c r="A41518" s="9" t="s">
        <v>41554</v>
      </c>
      <c r="C41518" s="9" t="s">
        <v>191544</v>
      </c>
      <c r="D41518" s="9" t="s">
        <v>91551</v>
      </c>
      <c r="E41518" s="9" t="s">
        <v>141548</v>
      </c>
    </row>
    <row r="41519" spans="1:5">
      <c r="A41519" s="9" t="s">
        <v>41555</v>
      </c>
      <c r="C41519" s="9" t="s">
        <v>191545</v>
      </c>
      <c r="D41519" s="9" t="s">
        <v>91552</v>
      </c>
      <c r="E41519" s="9" t="s">
        <v>141549</v>
      </c>
    </row>
    <row r="41520" spans="1:5">
      <c r="A41520" s="9" t="s">
        <v>41556</v>
      </c>
      <c r="C41520" s="9" t="s">
        <v>191546</v>
      </c>
      <c r="D41520" s="9" t="s">
        <v>91553</v>
      </c>
      <c r="E41520" s="9" t="s">
        <v>141550</v>
      </c>
    </row>
    <row r="41521" spans="1:5">
      <c r="A41521" s="9" t="s">
        <v>41557</v>
      </c>
      <c r="C41521" s="9" t="s">
        <v>191547</v>
      </c>
      <c r="D41521" s="9" t="s">
        <v>91554</v>
      </c>
      <c r="E41521" s="9" t="s">
        <v>141551</v>
      </c>
    </row>
    <row r="41522" spans="1:5">
      <c r="A41522" s="9" t="s">
        <v>41558</v>
      </c>
      <c r="C41522" s="9" t="s">
        <v>191548</v>
      </c>
      <c r="D41522" s="9" t="s">
        <v>91555</v>
      </c>
      <c r="E41522" s="9" t="s">
        <v>141552</v>
      </c>
    </row>
    <row r="41523" spans="1:5">
      <c r="A41523" s="9" t="s">
        <v>41559</v>
      </c>
      <c r="C41523" s="9" t="s">
        <v>191549</v>
      </c>
      <c r="D41523" s="9" t="s">
        <v>91556</v>
      </c>
      <c r="E41523" s="9" t="s">
        <v>141553</v>
      </c>
    </row>
    <row r="41524" spans="1:5">
      <c r="A41524" s="9" t="s">
        <v>41560</v>
      </c>
      <c r="C41524" s="9" t="s">
        <v>191550</v>
      </c>
      <c r="D41524" s="9" t="s">
        <v>91557</v>
      </c>
      <c r="E41524" s="9" t="s">
        <v>141554</v>
      </c>
    </row>
    <row r="41525" spans="1:5">
      <c r="A41525" s="9" t="s">
        <v>41561</v>
      </c>
      <c r="C41525" s="9" t="s">
        <v>191551</v>
      </c>
      <c r="D41525" s="9" t="s">
        <v>91558</v>
      </c>
      <c r="E41525" s="9" t="s">
        <v>141555</v>
      </c>
    </row>
    <row r="41526" spans="1:5">
      <c r="A41526" s="9" t="s">
        <v>41562</v>
      </c>
      <c r="C41526" s="9" t="s">
        <v>191552</v>
      </c>
      <c r="D41526" s="9" t="s">
        <v>91559</v>
      </c>
      <c r="E41526" s="9" t="s">
        <v>141556</v>
      </c>
    </row>
    <row r="41527" spans="1:5">
      <c r="A41527" s="9" t="s">
        <v>41563</v>
      </c>
      <c r="C41527" s="9" t="s">
        <v>191553</v>
      </c>
      <c r="D41527" s="9" t="s">
        <v>91560</v>
      </c>
      <c r="E41527" s="9" t="s">
        <v>141557</v>
      </c>
    </row>
    <row r="41528" spans="1:5">
      <c r="A41528" s="9" t="s">
        <v>41564</v>
      </c>
      <c r="C41528" s="9" t="s">
        <v>191554</v>
      </c>
      <c r="D41528" s="9" t="s">
        <v>91561</v>
      </c>
      <c r="E41528" s="9" t="s">
        <v>141558</v>
      </c>
    </row>
    <row r="41529" spans="1:5">
      <c r="A41529" s="9" t="s">
        <v>41565</v>
      </c>
      <c r="C41529" s="9" t="s">
        <v>191555</v>
      </c>
      <c r="D41529" s="9" t="s">
        <v>91562</v>
      </c>
      <c r="E41529" s="9" t="s">
        <v>141559</v>
      </c>
    </row>
    <row r="41530" spans="1:5">
      <c r="A41530" s="9" t="s">
        <v>41566</v>
      </c>
      <c r="C41530" s="9" t="s">
        <v>191556</v>
      </c>
      <c r="D41530" s="9" t="s">
        <v>91563</v>
      </c>
      <c r="E41530" s="9" t="s">
        <v>141560</v>
      </c>
    </row>
    <row r="41531" spans="1:5">
      <c r="A41531" s="9" t="s">
        <v>41567</v>
      </c>
      <c r="C41531" s="9" t="s">
        <v>191557</v>
      </c>
      <c r="D41531" s="9" t="s">
        <v>91564</v>
      </c>
      <c r="E41531" s="9" t="s">
        <v>141561</v>
      </c>
    </row>
    <row r="41532" spans="1:5">
      <c r="A41532" s="9" t="s">
        <v>41568</v>
      </c>
      <c r="C41532" s="9" t="s">
        <v>191558</v>
      </c>
      <c r="D41532" s="9" t="s">
        <v>91565</v>
      </c>
      <c r="E41532" s="9" t="s">
        <v>141562</v>
      </c>
    </row>
    <row r="41533" spans="1:5">
      <c r="A41533" s="9" t="s">
        <v>41569</v>
      </c>
      <c r="C41533" s="9" t="s">
        <v>191559</v>
      </c>
      <c r="D41533" s="9" t="s">
        <v>91566</v>
      </c>
      <c r="E41533" s="9" t="s">
        <v>141563</v>
      </c>
    </row>
    <row r="41534" spans="1:5">
      <c r="A41534" s="9" t="s">
        <v>41570</v>
      </c>
      <c r="C41534" s="9" t="s">
        <v>191560</v>
      </c>
      <c r="D41534" s="9" t="s">
        <v>91567</v>
      </c>
      <c r="E41534" s="9" t="s">
        <v>141564</v>
      </c>
    </row>
    <row r="41535" spans="1:5">
      <c r="A41535" s="9" t="s">
        <v>41571</v>
      </c>
      <c r="C41535" s="9" t="s">
        <v>191561</v>
      </c>
      <c r="D41535" s="9" t="s">
        <v>91568</v>
      </c>
      <c r="E41535" s="9" t="s">
        <v>141565</v>
      </c>
    </row>
    <row r="41536" spans="1:5">
      <c r="A41536" s="9" t="s">
        <v>41572</v>
      </c>
      <c r="C41536" s="9" t="s">
        <v>191562</v>
      </c>
      <c r="D41536" s="9" t="s">
        <v>91569</v>
      </c>
      <c r="E41536" s="9" t="s">
        <v>141566</v>
      </c>
    </row>
    <row r="41537" spans="1:5">
      <c r="A41537" s="9" t="s">
        <v>41573</v>
      </c>
      <c r="C41537" s="9" t="s">
        <v>191563</v>
      </c>
      <c r="D41537" s="9" t="s">
        <v>91570</v>
      </c>
      <c r="E41537" s="9" t="s">
        <v>141567</v>
      </c>
    </row>
    <row r="41538" spans="1:5">
      <c r="A41538" s="9" t="s">
        <v>41574</v>
      </c>
      <c r="C41538" s="9" t="s">
        <v>191564</v>
      </c>
      <c r="D41538" s="9" t="s">
        <v>91571</v>
      </c>
      <c r="E41538" s="9" t="s">
        <v>141568</v>
      </c>
    </row>
    <row r="41539" spans="1:5">
      <c r="A41539" s="9" t="s">
        <v>41575</v>
      </c>
      <c r="C41539" s="9" t="s">
        <v>191565</v>
      </c>
      <c r="D41539" s="9" t="s">
        <v>91572</v>
      </c>
      <c r="E41539" s="9" t="s">
        <v>141569</v>
      </c>
    </row>
    <row r="41540" spans="1:5">
      <c r="A41540" s="9" t="s">
        <v>41576</v>
      </c>
      <c r="C41540" s="9" t="s">
        <v>191566</v>
      </c>
      <c r="D41540" s="9" t="s">
        <v>91573</v>
      </c>
      <c r="E41540" s="9" t="s">
        <v>141570</v>
      </c>
    </row>
    <row r="41541" spans="1:5">
      <c r="A41541" s="9" t="s">
        <v>41577</v>
      </c>
      <c r="C41541" s="9" t="s">
        <v>191567</v>
      </c>
      <c r="D41541" s="9" t="s">
        <v>91574</v>
      </c>
      <c r="E41541" s="9" t="s">
        <v>141571</v>
      </c>
    </row>
    <row r="41542" spans="1:5">
      <c r="A41542" s="9" t="s">
        <v>41578</v>
      </c>
      <c r="C41542" s="9" t="s">
        <v>191568</v>
      </c>
      <c r="D41542" s="9" t="s">
        <v>91575</v>
      </c>
      <c r="E41542" s="9" t="s">
        <v>141572</v>
      </c>
    </row>
    <row r="41543" spans="1:5">
      <c r="A41543" s="9" t="s">
        <v>41579</v>
      </c>
      <c r="C41543" s="9" t="s">
        <v>191569</v>
      </c>
      <c r="D41543" s="9" t="s">
        <v>91576</v>
      </c>
      <c r="E41543" s="9" t="s">
        <v>141573</v>
      </c>
    </row>
    <row r="41544" spans="1:5">
      <c r="A41544" s="9" t="s">
        <v>41580</v>
      </c>
      <c r="C41544" s="9" t="s">
        <v>191570</v>
      </c>
      <c r="D41544" s="9" t="s">
        <v>91577</v>
      </c>
      <c r="E41544" s="9" t="s">
        <v>141574</v>
      </c>
    </row>
    <row r="41545" spans="1:5">
      <c r="A41545" s="9" t="s">
        <v>41581</v>
      </c>
      <c r="C41545" s="9" t="s">
        <v>191571</v>
      </c>
      <c r="D41545" s="9" t="s">
        <v>91578</v>
      </c>
      <c r="E41545" s="9" t="s">
        <v>141575</v>
      </c>
    </row>
    <row r="41546" spans="1:5">
      <c r="A41546" s="9" t="s">
        <v>41582</v>
      </c>
      <c r="C41546" s="9" t="s">
        <v>191572</v>
      </c>
      <c r="D41546" s="9" t="s">
        <v>91579</v>
      </c>
      <c r="E41546" s="9" t="s">
        <v>141576</v>
      </c>
    </row>
    <row r="41547" spans="1:5">
      <c r="A41547" s="9" t="s">
        <v>41583</v>
      </c>
      <c r="C41547" s="9" t="s">
        <v>191573</v>
      </c>
      <c r="D41547" s="9" t="s">
        <v>91580</v>
      </c>
      <c r="E41547" s="9" t="s">
        <v>141577</v>
      </c>
    </row>
    <row r="41548" spans="1:5">
      <c r="A41548" s="9" t="s">
        <v>41584</v>
      </c>
      <c r="C41548" s="9" t="s">
        <v>191574</v>
      </c>
      <c r="D41548" s="9" t="s">
        <v>91581</v>
      </c>
      <c r="E41548" s="9" t="s">
        <v>141578</v>
      </c>
    </row>
    <row r="41549" spans="1:5">
      <c r="A41549" s="9" t="s">
        <v>41585</v>
      </c>
      <c r="C41549" s="9" t="s">
        <v>191575</v>
      </c>
      <c r="D41549" s="9" t="s">
        <v>91582</v>
      </c>
      <c r="E41549" s="9" t="s">
        <v>141579</v>
      </c>
    </row>
    <row r="41550" spans="1:5">
      <c r="A41550" s="9" t="s">
        <v>41586</v>
      </c>
      <c r="C41550" s="9" t="s">
        <v>191576</v>
      </c>
      <c r="D41550" s="9" t="s">
        <v>91583</v>
      </c>
      <c r="E41550" s="9" t="s">
        <v>141580</v>
      </c>
    </row>
    <row r="41551" spans="1:5">
      <c r="A41551" s="9" t="s">
        <v>41587</v>
      </c>
      <c r="C41551" s="9" t="s">
        <v>191577</v>
      </c>
      <c r="D41551" s="9" t="s">
        <v>91584</v>
      </c>
      <c r="E41551" s="9" t="s">
        <v>141581</v>
      </c>
    </row>
    <row r="41552" spans="1:5">
      <c r="A41552" s="9" t="s">
        <v>41588</v>
      </c>
      <c r="C41552" s="9" t="s">
        <v>191578</v>
      </c>
      <c r="D41552" s="9" t="s">
        <v>91585</v>
      </c>
      <c r="E41552" s="9" t="s">
        <v>141582</v>
      </c>
    </row>
    <row r="41553" spans="1:5">
      <c r="A41553" s="9" t="s">
        <v>41589</v>
      </c>
      <c r="C41553" s="9" t="s">
        <v>191579</v>
      </c>
      <c r="D41553" s="9" t="s">
        <v>91586</v>
      </c>
      <c r="E41553" s="9" t="s">
        <v>141583</v>
      </c>
    </row>
    <row r="41554" spans="1:5">
      <c r="A41554" s="9" t="s">
        <v>41590</v>
      </c>
      <c r="C41554" s="9" t="s">
        <v>191580</v>
      </c>
      <c r="D41554" s="9" t="s">
        <v>91587</v>
      </c>
      <c r="E41554" s="9" t="s">
        <v>141584</v>
      </c>
    </row>
    <row r="41555" spans="1:5">
      <c r="A41555" s="9" t="s">
        <v>41591</v>
      </c>
      <c r="C41555" s="9" t="s">
        <v>191581</v>
      </c>
      <c r="D41555" s="9" t="s">
        <v>91588</v>
      </c>
      <c r="E41555" s="9" t="s">
        <v>141585</v>
      </c>
    </row>
    <row r="41556" spans="1:5">
      <c r="A41556" s="9" t="s">
        <v>41592</v>
      </c>
      <c r="C41556" s="9" t="s">
        <v>191582</v>
      </c>
      <c r="D41556" s="9" t="s">
        <v>91589</v>
      </c>
      <c r="E41556" s="9" t="s">
        <v>141586</v>
      </c>
    </row>
    <row r="41557" spans="1:5">
      <c r="A41557" s="9" t="s">
        <v>41593</v>
      </c>
      <c r="C41557" s="9" t="s">
        <v>191583</v>
      </c>
      <c r="D41557" s="9" t="s">
        <v>91590</v>
      </c>
      <c r="E41557" s="9" t="s">
        <v>141587</v>
      </c>
    </row>
    <row r="41558" spans="1:5">
      <c r="A41558" s="9" t="s">
        <v>41594</v>
      </c>
      <c r="C41558" s="9" t="s">
        <v>191584</v>
      </c>
      <c r="D41558" s="9" t="s">
        <v>91591</v>
      </c>
      <c r="E41558" s="9" t="s">
        <v>141588</v>
      </c>
    </row>
    <row r="41559" spans="1:5">
      <c r="A41559" s="9" t="s">
        <v>41595</v>
      </c>
      <c r="C41559" s="9" t="s">
        <v>191585</v>
      </c>
      <c r="D41559" s="9" t="s">
        <v>91592</v>
      </c>
      <c r="E41559" s="9" t="s">
        <v>141589</v>
      </c>
    </row>
    <row r="41560" spans="1:5">
      <c r="A41560" s="9" t="s">
        <v>41596</v>
      </c>
      <c r="C41560" s="9" t="s">
        <v>191586</v>
      </c>
      <c r="D41560" s="9" t="s">
        <v>91593</v>
      </c>
      <c r="E41560" s="9" t="s">
        <v>141590</v>
      </c>
    </row>
    <row r="41561" spans="1:5">
      <c r="A41561" s="9" t="s">
        <v>41597</v>
      </c>
      <c r="C41561" s="9" t="s">
        <v>191587</v>
      </c>
      <c r="D41561" s="9" t="s">
        <v>91594</v>
      </c>
      <c r="E41561" s="9" t="s">
        <v>141591</v>
      </c>
    </row>
    <row r="41562" spans="1:5">
      <c r="A41562" s="9" t="s">
        <v>41598</v>
      </c>
      <c r="C41562" s="9" t="s">
        <v>191588</v>
      </c>
      <c r="D41562" s="9" t="s">
        <v>91595</v>
      </c>
      <c r="E41562" s="9" t="s">
        <v>141592</v>
      </c>
    </row>
    <row r="41563" spans="1:5">
      <c r="A41563" s="9" t="s">
        <v>41599</v>
      </c>
      <c r="C41563" s="9" t="s">
        <v>191589</v>
      </c>
      <c r="D41563" s="9" t="s">
        <v>91596</v>
      </c>
      <c r="E41563" s="9" t="s">
        <v>141593</v>
      </c>
    </row>
    <row r="41564" spans="1:5">
      <c r="A41564" s="9" t="s">
        <v>41600</v>
      </c>
      <c r="C41564" s="9" t="s">
        <v>191590</v>
      </c>
      <c r="D41564" s="9" t="s">
        <v>91597</v>
      </c>
      <c r="E41564" s="9" t="s">
        <v>141594</v>
      </c>
    </row>
    <row r="41565" spans="1:5">
      <c r="A41565" s="9" t="s">
        <v>41601</v>
      </c>
      <c r="C41565" s="9" t="s">
        <v>191591</v>
      </c>
      <c r="D41565" s="9" t="s">
        <v>91598</v>
      </c>
      <c r="E41565" s="9" t="s">
        <v>141595</v>
      </c>
    </row>
    <row r="41566" spans="1:5">
      <c r="A41566" s="9" t="s">
        <v>41602</v>
      </c>
      <c r="C41566" s="9" t="s">
        <v>191592</v>
      </c>
      <c r="D41566" s="9" t="s">
        <v>91599</v>
      </c>
      <c r="E41566" s="9" t="s">
        <v>141596</v>
      </c>
    </row>
    <row r="41567" spans="1:5">
      <c r="A41567" s="9" t="s">
        <v>41603</v>
      </c>
      <c r="C41567" s="9" t="s">
        <v>191593</v>
      </c>
      <c r="D41567" s="9" t="s">
        <v>91600</v>
      </c>
      <c r="E41567" s="9" t="s">
        <v>141597</v>
      </c>
    </row>
    <row r="41568" spans="1:5">
      <c r="A41568" s="9" t="s">
        <v>41604</v>
      </c>
      <c r="C41568" s="9" t="s">
        <v>191594</v>
      </c>
      <c r="D41568" s="9" t="s">
        <v>91601</v>
      </c>
      <c r="E41568" s="9" t="s">
        <v>141598</v>
      </c>
    </row>
    <row r="41569" spans="1:5">
      <c r="A41569" s="9" t="s">
        <v>41605</v>
      </c>
      <c r="C41569" s="9" t="s">
        <v>191595</v>
      </c>
      <c r="D41569" s="9" t="s">
        <v>91602</v>
      </c>
      <c r="E41569" s="9" t="s">
        <v>141599</v>
      </c>
    </row>
    <row r="41570" spans="1:5">
      <c r="A41570" s="9" t="s">
        <v>41606</v>
      </c>
      <c r="C41570" s="9" t="s">
        <v>191596</v>
      </c>
      <c r="D41570" s="9" t="s">
        <v>91603</v>
      </c>
      <c r="E41570" s="9" t="s">
        <v>141600</v>
      </c>
    </row>
    <row r="41571" spans="1:5">
      <c r="A41571" s="9" t="s">
        <v>41607</v>
      </c>
      <c r="C41571" s="9" t="s">
        <v>191597</v>
      </c>
      <c r="D41571" s="9" t="s">
        <v>91604</v>
      </c>
      <c r="E41571" s="9" t="s">
        <v>141601</v>
      </c>
    </row>
    <row r="41572" spans="1:5">
      <c r="A41572" s="9" t="s">
        <v>41608</v>
      </c>
      <c r="C41572" s="9" t="s">
        <v>191598</v>
      </c>
      <c r="D41572" s="9" t="s">
        <v>91605</v>
      </c>
      <c r="E41572" s="9" t="s">
        <v>141602</v>
      </c>
    </row>
    <row r="41573" spans="1:5">
      <c r="A41573" s="9" t="s">
        <v>41609</v>
      </c>
      <c r="C41573" s="9" t="s">
        <v>191599</v>
      </c>
      <c r="D41573" s="9" t="s">
        <v>91606</v>
      </c>
      <c r="E41573" s="9" t="s">
        <v>141603</v>
      </c>
    </row>
    <row r="41574" spans="1:5">
      <c r="A41574" s="9" t="s">
        <v>41610</v>
      </c>
      <c r="C41574" s="9" t="s">
        <v>191600</v>
      </c>
      <c r="D41574" s="9" t="s">
        <v>91607</v>
      </c>
      <c r="E41574" s="9" t="s">
        <v>141604</v>
      </c>
    </row>
    <row r="41575" spans="1:5">
      <c r="A41575" s="9" t="s">
        <v>41611</v>
      </c>
      <c r="C41575" s="9" t="s">
        <v>191601</v>
      </c>
      <c r="D41575" s="9" t="s">
        <v>91608</v>
      </c>
      <c r="E41575" s="9" t="s">
        <v>141605</v>
      </c>
    </row>
    <row r="41576" spans="1:5">
      <c r="A41576" s="9" t="s">
        <v>41612</v>
      </c>
      <c r="C41576" s="9" t="s">
        <v>191602</v>
      </c>
      <c r="D41576" s="9" t="s">
        <v>91609</v>
      </c>
      <c r="E41576" s="9" t="s">
        <v>141606</v>
      </c>
    </row>
    <row r="41577" spans="1:5">
      <c r="A41577" s="9" t="s">
        <v>41613</v>
      </c>
      <c r="C41577" s="9" t="s">
        <v>191603</v>
      </c>
      <c r="D41577" s="9" t="s">
        <v>91610</v>
      </c>
      <c r="E41577" s="9" t="s">
        <v>141607</v>
      </c>
    </row>
    <row r="41578" spans="1:5">
      <c r="A41578" s="9" t="s">
        <v>41614</v>
      </c>
      <c r="C41578" s="9" t="s">
        <v>191604</v>
      </c>
      <c r="D41578" s="9" t="s">
        <v>91611</v>
      </c>
      <c r="E41578" s="9" t="s">
        <v>141608</v>
      </c>
    </row>
    <row r="41579" spans="1:5">
      <c r="A41579" s="9" t="s">
        <v>41615</v>
      </c>
      <c r="C41579" s="9" t="s">
        <v>191605</v>
      </c>
      <c r="D41579" s="9" t="s">
        <v>91612</v>
      </c>
      <c r="E41579" s="9" t="s">
        <v>141609</v>
      </c>
    </row>
    <row r="41580" spans="1:5">
      <c r="A41580" s="9" t="s">
        <v>41616</v>
      </c>
      <c r="C41580" s="9" t="s">
        <v>191606</v>
      </c>
      <c r="D41580" s="9" t="s">
        <v>91613</v>
      </c>
      <c r="E41580" s="9" t="s">
        <v>141610</v>
      </c>
    </row>
    <row r="41581" spans="1:5">
      <c r="A41581" s="9" t="s">
        <v>41617</v>
      </c>
      <c r="C41581" s="9" t="s">
        <v>191607</v>
      </c>
      <c r="D41581" s="9" t="s">
        <v>91614</v>
      </c>
      <c r="E41581" s="9" t="s">
        <v>141611</v>
      </c>
    </row>
    <row r="41582" spans="1:5">
      <c r="A41582" s="9" t="s">
        <v>41618</v>
      </c>
      <c r="C41582" s="9" t="s">
        <v>191608</v>
      </c>
      <c r="D41582" s="9" t="s">
        <v>91615</v>
      </c>
      <c r="E41582" s="9" t="s">
        <v>141612</v>
      </c>
    </row>
    <row r="41583" spans="1:5">
      <c r="A41583" s="9" t="s">
        <v>41619</v>
      </c>
      <c r="C41583" s="9" t="s">
        <v>191609</v>
      </c>
      <c r="D41583" s="9" t="s">
        <v>91616</v>
      </c>
      <c r="E41583" s="9" t="s">
        <v>141613</v>
      </c>
    </row>
    <row r="41584" spans="1:5">
      <c r="A41584" s="9" t="s">
        <v>41620</v>
      </c>
      <c r="C41584" s="9" t="s">
        <v>191610</v>
      </c>
      <c r="D41584" s="9" t="s">
        <v>91617</v>
      </c>
      <c r="E41584" s="9" t="s">
        <v>141614</v>
      </c>
    </row>
    <row r="41585" spans="1:5">
      <c r="A41585" s="9" t="s">
        <v>41621</v>
      </c>
      <c r="C41585" s="9" t="s">
        <v>191611</v>
      </c>
      <c r="D41585" s="9" t="s">
        <v>91618</v>
      </c>
      <c r="E41585" s="9" t="s">
        <v>141615</v>
      </c>
    </row>
    <row r="41586" spans="1:5">
      <c r="A41586" s="9" t="s">
        <v>41622</v>
      </c>
      <c r="C41586" s="9" t="s">
        <v>191612</v>
      </c>
      <c r="D41586" s="9" t="s">
        <v>91619</v>
      </c>
      <c r="E41586" s="9" t="s">
        <v>141616</v>
      </c>
    </row>
    <row r="41587" spans="1:5">
      <c r="A41587" s="9" t="s">
        <v>41623</v>
      </c>
      <c r="C41587" s="9" t="s">
        <v>191613</v>
      </c>
      <c r="D41587" s="9" t="s">
        <v>91620</v>
      </c>
      <c r="E41587" s="9" t="s">
        <v>141617</v>
      </c>
    </row>
    <row r="41588" spans="1:5">
      <c r="A41588" s="9" t="s">
        <v>41624</v>
      </c>
      <c r="C41588" s="9" t="s">
        <v>191614</v>
      </c>
      <c r="D41588" s="9" t="s">
        <v>91621</v>
      </c>
      <c r="E41588" s="9" t="s">
        <v>141618</v>
      </c>
    </row>
    <row r="41589" spans="1:5">
      <c r="A41589" s="9" t="s">
        <v>41625</v>
      </c>
      <c r="C41589" s="9" t="s">
        <v>191615</v>
      </c>
      <c r="D41589" s="9" t="s">
        <v>91622</v>
      </c>
      <c r="E41589" s="9" t="s">
        <v>141619</v>
      </c>
    </row>
    <row r="41590" spans="1:5">
      <c r="A41590" s="9" t="s">
        <v>41626</v>
      </c>
      <c r="C41590" s="9" t="s">
        <v>191616</v>
      </c>
      <c r="D41590" s="9" t="s">
        <v>91623</v>
      </c>
      <c r="E41590" s="9" t="s">
        <v>141620</v>
      </c>
    </row>
    <row r="41591" spans="1:5">
      <c r="A41591" s="9" t="s">
        <v>41627</v>
      </c>
      <c r="C41591" s="9" t="s">
        <v>191617</v>
      </c>
      <c r="D41591" s="9" t="s">
        <v>91624</v>
      </c>
      <c r="E41591" s="9" t="s">
        <v>141621</v>
      </c>
    </row>
    <row r="41592" spans="1:5">
      <c r="A41592" s="9" t="s">
        <v>41628</v>
      </c>
      <c r="C41592" s="9" t="s">
        <v>191618</v>
      </c>
      <c r="D41592" s="9" t="s">
        <v>91625</v>
      </c>
      <c r="E41592" s="9" t="s">
        <v>141622</v>
      </c>
    </row>
    <row r="41593" spans="1:5">
      <c r="A41593" s="9" t="s">
        <v>41629</v>
      </c>
      <c r="C41593" s="9" t="s">
        <v>191619</v>
      </c>
      <c r="D41593" s="9" t="s">
        <v>91626</v>
      </c>
      <c r="E41593" s="9" t="s">
        <v>141623</v>
      </c>
    </row>
    <row r="41594" spans="1:5">
      <c r="A41594" s="9" t="s">
        <v>41630</v>
      </c>
      <c r="C41594" s="9" t="s">
        <v>191620</v>
      </c>
      <c r="D41594" s="9" t="s">
        <v>91627</v>
      </c>
      <c r="E41594" s="9" t="s">
        <v>141624</v>
      </c>
    </row>
    <row r="41595" spans="1:5">
      <c r="A41595" s="9" t="s">
        <v>41631</v>
      </c>
      <c r="C41595" s="9" t="s">
        <v>191621</v>
      </c>
      <c r="D41595" s="9" t="s">
        <v>91628</v>
      </c>
      <c r="E41595" s="9" t="s">
        <v>141625</v>
      </c>
    </row>
    <row r="41596" spans="1:5">
      <c r="A41596" s="9" t="s">
        <v>41632</v>
      </c>
      <c r="C41596" s="9" t="s">
        <v>191622</v>
      </c>
      <c r="D41596" s="9" t="s">
        <v>91629</v>
      </c>
      <c r="E41596" s="9" t="s">
        <v>141626</v>
      </c>
    </row>
    <row r="41597" spans="1:5">
      <c r="A41597" s="9" t="s">
        <v>41633</v>
      </c>
      <c r="C41597" s="9" t="s">
        <v>191623</v>
      </c>
      <c r="D41597" s="9" t="s">
        <v>91630</v>
      </c>
      <c r="E41597" s="9" t="s">
        <v>141627</v>
      </c>
    </row>
    <row r="41598" spans="1:5">
      <c r="A41598" s="9" t="s">
        <v>41634</v>
      </c>
      <c r="C41598" s="9" t="s">
        <v>191624</v>
      </c>
      <c r="D41598" s="9" t="s">
        <v>91631</v>
      </c>
      <c r="E41598" s="9" t="s">
        <v>141628</v>
      </c>
    </row>
    <row r="41599" spans="1:5">
      <c r="A41599" s="9" t="s">
        <v>41635</v>
      </c>
      <c r="C41599" s="9" t="s">
        <v>191625</v>
      </c>
      <c r="D41599" s="9" t="s">
        <v>91632</v>
      </c>
      <c r="E41599" s="9" t="s">
        <v>141629</v>
      </c>
    </row>
    <row r="41600" spans="1:5">
      <c r="A41600" s="9" t="s">
        <v>41636</v>
      </c>
      <c r="C41600" s="9" t="s">
        <v>191626</v>
      </c>
      <c r="D41600" s="9" t="s">
        <v>91633</v>
      </c>
      <c r="E41600" s="9" t="s">
        <v>141630</v>
      </c>
    </row>
    <row r="41601" spans="1:5">
      <c r="A41601" s="9" t="s">
        <v>41637</v>
      </c>
      <c r="C41601" s="9" t="s">
        <v>191627</v>
      </c>
      <c r="D41601" s="9" t="s">
        <v>91634</v>
      </c>
      <c r="E41601" s="9" t="s">
        <v>141631</v>
      </c>
    </row>
    <row r="41602" spans="1:5">
      <c r="A41602" s="9" t="s">
        <v>41638</v>
      </c>
      <c r="C41602" s="9" t="s">
        <v>191628</v>
      </c>
      <c r="D41602" s="9" t="s">
        <v>91635</v>
      </c>
      <c r="E41602" s="9" t="s">
        <v>141632</v>
      </c>
    </row>
    <row r="41603" spans="1:5">
      <c r="A41603" s="9" t="s">
        <v>41639</v>
      </c>
      <c r="C41603" s="9" t="s">
        <v>191629</v>
      </c>
      <c r="D41603" s="9" t="s">
        <v>91636</v>
      </c>
      <c r="E41603" s="9" t="s">
        <v>141633</v>
      </c>
    </row>
    <row r="41604" spans="1:5">
      <c r="A41604" s="9" t="s">
        <v>41640</v>
      </c>
      <c r="C41604" s="9" t="s">
        <v>191630</v>
      </c>
      <c r="D41604" s="9" t="s">
        <v>91637</v>
      </c>
      <c r="E41604" s="9" t="s">
        <v>141634</v>
      </c>
    </row>
    <row r="41605" spans="1:5">
      <c r="A41605" s="9" t="s">
        <v>41641</v>
      </c>
      <c r="C41605" s="9" t="s">
        <v>191631</v>
      </c>
      <c r="D41605" s="9" t="s">
        <v>91638</v>
      </c>
      <c r="E41605" s="9" t="s">
        <v>141635</v>
      </c>
    </row>
    <row r="41606" spans="1:5">
      <c r="A41606" s="9" t="s">
        <v>41642</v>
      </c>
      <c r="C41606" s="9" t="s">
        <v>191632</v>
      </c>
      <c r="D41606" s="9" t="s">
        <v>91639</v>
      </c>
      <c r="E41606" s="9" t="s">
        <v>141636</v>
      </c>
    </row>
    <row r="41607" spans="1:5">
      <c r="A41607" s="9" t="s">
        <v>41643</v>
      </c>
      <c r="C41607" s="9" t="s">
        <v>191633</v>
      </c>
      <c r="D41607" s="9" t="s">
        <v>91640</v>
      </c>
      <c r="E41607" s="9" t="s">
        <v>141637</v>
      </c>
    </row>
    <row r="41608" spans="1:5">
      <c r="A41608" s="9" t="s">
        <v>41644</v>
      </c>
      <c r="C41608" s="9" t="s">
        <v>191634</v>
      </c>
      <c r="D41608" s="9" t="s">
        <v>91641</v>
      </c>
      <c r="E41608" s="9" t="s">
        <v>141638</v>
      </c>
    </row>
    <row r="41609" spans="1:5">
      <c r="A41609" s="9" t="s">
        <v>41645</v>
      </c>
      <c r="C41609" s="9" t="s">
        <v>191635</v>
      </c>
      <c r="D41609" s="9" t="s">
        <v>91642</v>
      </c>
      <c r="E41609" s="9" t="s">
        <v>141639</v>
      </c>
    </row>
    <row r="41610" spans="1:5">
      <c r="A41610" s="9" t="s">
        <v>41646</v>
      </c>
      <c r="C41610" s="9" t="s">
        <v>191636</v>
      </c>
      <c r="D41610" s="9" t="s">
        <v>91643</v>
      </c>
      <c r="E41610" s="9" t="s">
        <v>141640</v>
      </c>
    </row>
    <row r="41611" spans="1:5">
      <c r="A41611" s="9" t="s">
        <v>41647</v>
      </c>
      <c r="C41611" s="9" t="s">
        <v>191637</v>
      </c>
      <c r="D41611" s="9" t="s">
        <v>91644</v>
      </c>
      <c r="E41611" s="9" t="s">
        <v>141641</v>
      </c>
    </row>
    <row r="41612" spans="1:5">
      <c r="A41612" s="9" t="s">
        <v>41648</v>
      </c>
      <c r="C41612" s="9" t="s">
        <v>191638</v>
      </c>
      <c r="D41612" s="9" t="s">
        <v>91645</v>
      </c>
      <c r="E41612" s="9" t="s">
        <v>141642</v>
      </c>
    </row>
    <row r="41613" spans="1:5">
      <c r="A41613" s="9" t="s">
        <v>41649</v>
      </c>
      <c r="C41613" s="9" t="s">
        <v>191639</v>
      </c>
      <c r="D41613" s="9" t="s">
        <v>91646</v>
      </c>
      <c r="E41613" s="9" t="s">
        <v>141643</v>
      </c>
    </row>
    <row r="41614" spans="1:5">
      <c r="A41614" s="9" t="s">
        <v>41650</v>
      </c>
      <c r="C41614" s="9" t="s">
        <v>191640</v>
      </c>
      <c r="D41614" s="9" t="s">
        <v>91647</v>
      </c>
      <c r="E41614" s="9" t="s">
        <v>141644</v>
      </c>
    </row>
    <row r="41615" spans="1:5">
      <c r="A41615" s="9" t="s">
        <v>41651</v>
      </c>
      <c r="C41615" s="9" t="s">
        <v>191641</v>
      </c>
      <c r="D41615" s="9" t="s">
        <v>91648</v>
      </c>
      <c r="E41615" s="9" t="s">
        <v>141645</v>
      </c>
    </row>
    <row r="41616" spans="1:5">
      <c r="A41616" s="9" t="s">
        <v>41652</v>
      </c>
      <c r="C41616" s="9" t="s">
        <v>191642</v>
      </c>
      <c r="D41616" s="9" t="s">
        <v>91649</v>
      </c>
      <c r="E41616" s="9" t="s">
        <v>141646</v>
      </c>
    </row>
    <row r="41617" spans="1:5">
      <c r="A41617" s="9" t="s">
        <v>41653</v>
      </c>
      <c r="C41617" s="9" t="s">
        <v>191643</v>
      </c>
      <c r="D41617" s="9" t="s">
        <v>91650</v>
      </c>
      <c r="E41617" s="9" t="s">
        <v>141647</v>
      </c>
    </row>
    <row r="41618" spans="1:5">
      <c r="A41618" s="9" t="s">
        <v>41654</v>
      </c>
      <c r="C41618" s="9" t="s">
        <v>191644</v>
      </c>
      <c r="D41618" s="9" t="s">
        <v>91651</v>
      </c>
      <c r="E41618" s="9" t="s">
        <v>141648</v>
      </c>
    </row>
    <row r="41619" spans="1:5">
      <c r="A41619" s="9" t="s">
        <v>41655</v>
      </c>
      <c r="C41619" s="9" t="s">
        <v>191645</v>
      </c>
      <c r="D41619" s="9" t="s">
        <v>91652</v>
      </c>
      <c r="E41619" s="9" t="s">
        <v>141649</v>
      </c>
    </row>
    <row r="41620" spans="1:5">
      <c r="A41620" s="9" t="s">
        <v>41656</v>
      </c>
      <c r="C41620" s="9" t="s">
        <v>191646</v>
      </c>
      <c r="D41620" s="9" t="s">
        <v>91653</v>
      </c>
      <c r="E41620" s="9" t="s">
        <v>141650</v>
      </c>
    </row>
    <row r="41621" spans="1:5">
      <c r="A41621" s="9" t="s">
        <v>41657</v>
      </c>
      <c r="C41621" s="9" t="s">
        <v>191647</v>
      </c>
      <c r="D41621" s="9" t="s">
        <v>91654</v>
      </c>
      <c r="E41621" s="9" t="s">
        <v>141651</v>
      </c>
    </row>
    <row r="41622" spans="1:5">
      <c r="A41622" s="9" t="s">
        <v>41658</v>
      </c>
      <c r="C41622" s="9" t="s">
        <v>191648</v>
      </c>
      <c r="D41622" s="9" t="s">
        <v>91655</v>
      </c>
      <c r="E41622" s="9" t="s">
        <v>141652</v>
      </c>
    </row>
    <row r="41623" spans="1:5">
      <c r="A41623" s="9" t="s">
        <v>41659</v>
      </c>
      <c r="C41623" s="9" t="s">
        <v>191649</v>
      </c>
      <c r="D41623" s="9" t="s">
        <v>91656</v>
      </c>
      <c r="E41623" s="9" t="s">
        <v>141653</v>
      </c>
    </row>
    <row r="41624" spans="1:5">
      <c r="A41624" s="9" t="s">
        <v>41660</v>
      </c>
      <c r="C41624" s="9" t="s">
        <v>191650</v>
      </c>
      <c r="D41624" s="9" t="s">
        <v>91657</v>
      </c>
      <c r="E41624" s="9" t="s">
        <v>141654</v>
      </c>
    </row>
    <row r="41625" spans="1:5">
      <c r="A41625" s="9" t="s">
        <v>41661</v>
      </c>
      <c r="C41625" s="9" t="s">
        <v>191651</v>
      </c>
      <c r="D41625" s="9" t="s">
        <v>91658</v>
      </c>
      <c r="E41625" s="9" t="s">
        <v>141655</v>
      </c>
    </row>
    <row r="41626" spans="1:5">
      <c r="A41626" s="9" t="s">
        <v>41662</v>
      </c>
      <c r="C41626" s="9" t="s">
        <v>191652</v>
      </c>
      <c r="D41626" s="9" t="s">
        <v>91659</v>
      </c>
      <c r="E41626" s="9" t="s">
        <v>141656</v>
      </c>
    </row>
    <row r="41627" spans="1:5">
      <c r="A41627" s="9" t="s">
        <v>41663</v>
      </c>
      <c r="C41627" s="9" t="s">
        <v>191653</v>
      </c>
      <c r="D41627" s="9" t="s">
        <v>91660</v>
      </c>
      <c r="E41627" s="9" t="s">
        <v>141657</v>
      </c>
    </row>
    <row r="41628" spans="1:5">
      <c r="A41628" s="9" t="s">
        <v>41664</v>
      </c>
      <c r="C41628" s="9" t="s">
        <v>191654</v>
      </c>
      <c r="D41628" s="9" t="s">
        <v>91661</v>
      </c>
      <c r="E41628" s="9" t="s">
        <v>141658</v>
      </c>
    </row>
    <row r="41629" spans="1:5">
      <c r="A41629" s="9" t="s">
        <v>41665</v>
      </c>
      <c r="C41629" s="9" t="s">
        <v>191655</v>
      </c>
      <c r="D41629" s="9" t="s">
        <v>91662</v>
      </c>
      <c r="E41629" s="9" t="s">
        <v>141659</v>
      </c>
    </row>
    <row r="41630" spans="1:5">
      <c r="A41630" s="9" t="s">
        <v>41666</v>
      </c>
      <c r="C41630" s="9" t="s">
        <v>191656</v>
      </c>
      <c r="D41630" s="9" t="s">
        <v>91663</v>
      </c>
      <c r="E41630" s="9" t="s">
        <v>141660</v>
      </c>
    </row>
    <row r="41631" spans="1:5">
      <c r="A41631" s="9" t="s">
        <v>41667</v>
      </c>
      <c r="C41631" s="9" t="s">
        <v>191657</v>
      </c>
      <c r="D41631" s="9" t="s">
        <v>91664</v>
      </c>
      <c r="E41631" s="9" t="s">
        <v>141661</v>
      </c>
    </row>
    <row r="41632" spans="1:5">
      <c r="A41632" s="9" t="s">
        <v>41668</v>
      </c>
      <c r="C41632" s="9" t="s">
        <v>191658</v>
      </c>
      <c r="D41632" s="9" t="s">
        <v>91665</v>
      </c>
      <c r="E41632" s="9" t="s">
        <v>141662</v>
      </c>
    </row>
    <row r="41633" spans="1:5">
      <c r="A41633" s="9" t="s">
        <v>41669</v>
      </c>
      <c r="C41633" s="9" t="s">
        <v>191659</v>
      </c>
      <c r="D41633" s="9" t="s">
        <v>91666</v>
      </c>
      <c r="E41633" s="9" t="s">
        <v>141663</v>
      </c>
    </row>
    <row r="41634" spans="1:5">
      <c r="A41634" s="9" t="s">
        <v>41670</v>
      </c>
      <c r="C41634" s="9" t="s">
        <v>191660</v>
      </c>
      <c r="D41634" s="9" t="s">
        <v>91667</v>
      </c>
      <c r="E41634" s="9" t="s">
        <v>141664</v>
      </c>
    </row>
    <row r="41635" spans="1:5">
      <c r="A41635" s="9" t="s">
        <v>41671</v>
      </c>
      <c r="C41635" s="9" t="s">
        <v>191661</v>
      </c>
      <c r="D41635" s="9" t="s">
        <v>91668</v>
      </c>
      <c r="E41635" s="9" t="s">
        <v>141665</v>
      </c>
    </row>
    <row r="41636" spans="1:5">
      <c r="A41636" s="9" t="s">
        <v>41672</v>
      </c>
      <c r="C41636" s="9" t="s">
        <v>191662</v>
      </c>
      <c r="D41636" s="9" t="s">
        <v>91669</v>
      </c>
      <c r="E41636" s="9" t="s">
        <v>141666</v>
      </c>
    </row>
    <row r="41637" spans="1:5">
      <c r="A41637" s="9" t="s">
        <v>41673</v>
      </c>
      <c r="C41637" s="9" t="s">
        <v>191663</v>
      </c>
      <c r="D41637" s="9" t="s">
        <v>91670</v>
      </c>
      <c r="E41637" s="9" t="s">
        <v>141667</v>
      </c>
    </row>
    <row r="41638" spans="1:5">
      <c r="A41638" s="9" t="s">
        <v>41674</v>
      </c>
      <c r="C41638" s="9" t="s">
        <v>191664</v>
      </c>
      <c r="D41638" s="9" t="s">
        <v>91671</v>
      </c>
      <c r="E41638" s="9" t="s">
        <v>141668</v>
      </c>
    </row>
    <row r="41639" spans="1:5">
      <c r="A41639" s="9" t="s">
        <v>41675</v>
      </c>
      <c r="C41639" s="9" t="s">
        <v>191665</v>
      </c>
      <c r="D41639" s="9" t="s">
        <v>91672</v>
      </c>
      <c r="E41639" s="9" t="s">
        <v>141669</v>
      </c>
    </row>
    <row r="41640" spans="1:5">
      <c r="A41640" s="9" t="s">
        <v>41676</v>
      </c>
      <c r="C41640" s="9" t="s">
        <v>191666</v>
      </c>
      <c r="D41640" s="9" t="s">
        <v>91673</v>
      </c>
      <c r="E41640" s="9" t="s">
        <v>141670</v>
      </c>
    </row>
    <row r="41641" spans="1:5">
      <c r="A41641" s="9" t="s">
        <v>41677</v>
      </c>
      <c r="C41641" s="9" t="s">
        <v>191667</v>
      </c>
      <c r="D41641" s="9" t="s">
        <v>91674</v>
      </c>
      <c r="E41641" s="9" t="s">
        <v>141671</v>
      </c>
    </row>
    <row r="41642" spans="1:5">
      <c r="A41642" s="9" t="s">
        <v>41678</v>
      </c>
      <c r="C41642" s="9" t="s">
        <v>191668</v>
      </c>
      <c r="D41642" s="9" t="s">
        <v>91675</v>
      </c>
      <c r="E41642" s="9" t="s">
        <v>141672</v>
      </c>
    </row>
    <row r="41643" spans="1:5">
      <c r="A41643" s="9" t="s">
        <v>41679</v>
      </c>
      <c r="C41643" s="9" t="s">
        <v>191669</v>
      </c>
      <c r="D41643" s="9" t="s">
        <v>91676</v>
      </c>
      <c r="E41643" s="9" t="s">
        <v>141673</v>
      </c>
    </row>
    <row r="41644" spans="1:5">
      <c r="A41644" s="9" t="s">
        <v>41680</v>
      </c>
      <c r="C41644" s="9" t="s">
        <v>191670</v>
      </c>
      <c r="D41644" s="9" t="s">
        <v>91677</v>
      </c>
      <c r="E41644" s="9" t="s">
        <v>141674</v>
      </c>
    </row>
    <row r="41645" spans="1:5">
      <c r="A41645" s="9" t="s">
        <v>41681</v>
      </c>
      <c r="C41645" s="9" t="s">
        <v>191671</v>
      </c>
      <c r="D41645" s="9" t="s">
        <v>91678</v>
      </c>
      <c r="E41645" s="9" t="s">
        <v>141675</v>
      </c>
    </row>
    <row r="41646" spans="1:5">
      <c r="A41646" s="9" t="s">
        <v>41682</v>
      </c>
      <c r="C41646" s="9" t="s">
        <v>191672</v>
      </c>
      <c r="D41646" s="9" t="s">
        <v>91679</v>
      </c>
      <c r="E41646" s="9" t="s">
        <v>141676</v>
      </c>
    </row>
    <row r="41647" spans="1:5">
      <c r="A41647" s="9" t="s">
        <v>41683</v>
      </c>
      <c r="C41647" s="9" t="s">
        <v>191673</v>
      </c>
      <c r="D41647" s="9" t="s">
        <v>91680</v>
      </c>
      <c r="E41647" s="9" t="s">
        <v>141677</v>
      </c>
    </row>
    <row r="41648" spans="1:5">
      <c r="A41648" s="9" t="s">
        <v>41684</v>
      </c>
      <c r="C41648" s="9" t="s">
        <v>191674</v>
      </c>
      <c r="D41648" s="9" t="s">
        <v>91681</v>
      </c>
      <c r="E41648" s="9" t="s">
        <v>141678</v>
      </c>
    </row>
    <row r="41649" spans="1:5">
      <c r="A41649" s="9" t="s">
        <v>41685</v>
      </c>
      <c r="C41649" s="9" t="s">
        <v>191675</v>
      </c>
      <c r="D41649" s="9" t="s">
        <v>91682</v>
      </c>
      <c r="E41649" s="9" t="s">
        <v>141679</v>
      </c>
    </row>
    <row r="41650" spans="1:5">
      <c r="A41650" s="9" t="s">
        <v>41686</v>
      </c>
      <c r="C41650" s="9" t="s">
        <v>191676</v>
      </c>
      <c r="D41650" s="9" t="s">
        <v>91683</v>
      </c>
      <c r="E41650" s="9" t="s">
        <v>141680</v>
      </c>
    </row>
    <row r="41651" spans="1:5">
      <c r="A41651" s="9" t="s">
        <v>41687</v>
      </c>
      <c r="C41651" s="9" t="s">
        <v>191677</v>
      </c>
      <c r="D41651" s="9" t="s">
        <v>91684</v>
      </c>
      <c r="E41651" s="9" t="s">
        <v>141681</v>
      </c>
    </row>
    <row r="41652" spans="1:5">
      <c r="A41652" s="9" t="s">
        <v>41688</v>
      </c>
      <c r="C41652" s="9" t="s">
        <v>191678</v>
      </c>
      <c r="D41652" s="9" t="s">
        <v>91685</v>
      </c>
      <c r="E41652" s="9" t="s">
        <v>141682</v>
      </c>
    </row>
    <row r="41653" spans="1:5">
      <c r="A41653" s="9" t="s">
        <v>41689</v>
      </c>
      <c r="C41653" s="9" t="s">
        <v>191679</v>
      </c>
      <c r="D41653" s="9" t="s">
        <v>91686</v>
      </c>
      <c r="E41653" s="9" t="s">
        <v>141683</v>
      </c>
    </row>
    <row r="41654" spans="1:5">
      <c r="A41654" s="9" t="s">
        <v>41690</v>
      </c>
      <c r="C41654" s="9" t="s">
        <v>191680</v>
      </c>
      <c r="D41654" s="9" t="s">
        <v>91687</v>
      </c>
      <c r="E41654" s="9" t="s">
        <v>141684</v>
      </c>
    </row>
    <row r="41655" spans="1:5">
      <c r="A41655" s="9" t="s">
        <v>41691</v>
      </c>
      <c r="C41655" s="9" t="s">
        <v>191681</v>
      </c>
      <c r="D41655" s="9" t="s">
        <v>91688</v>
      </c>
      <c r="E41655" s="9" t="s">
        <v>141685</v>
      </c>
    </row>
    <row r="41656" spans="1:5">
      <c r="A41656" s="9" t="s">
        <v>41692</v>
      </c>
      <c r="C41656" s="9" t="s">
        <v>191682</v>
      </c>
      <c r="D41656" s="9" t="s">
        <v>91689</v>
      </c>
      <c r="E41656" s="9" t="s">
        <v>141686</v>
      </c>
    </row>
    <row r="41657" spans="1:5">
      <c r="A41657" s="9" t="s">
        <v>41693</v>
      </c>
      <c r="C41657" s="9" t="s">
        <v>191683</v>
      </c>
      <c r="D41657" s="9" t="s">
        <v>91690</v>
      </c>
      <c r="E41657" s="9" t="s">
        <v>141687</v>
      </c>
    </row>
    <row r="41658" spans="1:5">
      <c r="A41658" s="9" t="s">
        <v>41694</v>
      </c>
      <c r="C41658" s="9" t="s">
        <v>191684</v>
      </c>
      <c r="D41658" s="9" t="s">
        <v>91691</v>
      </c>
      <c r="E41658" s="9" t="s">
        <v>141688</v>
      </c>
    </row>
    <row r="41659" spans="1:5">
      <c r="A41659" s="9" t="s">
        <v>41695</v>
      </c>
      <c r="C41659" s="9" t="s">
        <v>191685</v>
      </c>
      <c r="D41659" s="9" t="s">
        <v>91692</v>
      </c>
      <c r="E41659" s="9" t="s">
        <v>141689</v>
      </c>
    </row>
    <row r="41660" spans="1:5">
      <c r="A41660" s="9" t="s">
        <v>41696</v>
      </c>
      <c r="C41660" s="9" t="s">
        <v>191686</v>
      </c>
      <c r="D41660" s="9" t="s">
        <v>91693</v>
      </c>
      <c r="E41660" s="9" t="s">
        <v>141690</v>
      </c>
    </row>
    <row r="41661" spans="1:5">
      <c r="A41661" s="9" t="s">
        <v>41697</v>
      </c>
      <c r="C41661" s="9" t="s">
        <v>191687</v>
      </c>
      <c r="D41661" s="9" t="s">
        <v>91694</v>
      </c>
      <c r="E41661" s="9" t="s">
        <v>141691</v>
      </c>
    </row>
    <row r="41662" spans="1:5">
      <c r="A41662" s="9" t="s">
        <v>41698</v>
      </c>
      <c r="C41662" s="9" t="s">
        <v>191688</v>
      </c>
      <c r="D41662" s="9" t="s">
        <v>91695</v>
      </c>
      <c r="E41662" s="9" t="s">
        <v>141692</v>
      </c>
    </row>
    <row r="41663" spans="1:5">
      <c r="A41663" s="9" t="s">
        <v>41699</v>
      </c>
      <c r="C41663" s="9" t="s">
        <v>191689</v>
      </c>
      <c r="D41663" s="9" t="s">
        <v>91696</v>
      </c>
      <c r="E41663" s="9" t="s">
        <v>141693</v>
      </c>
    </row>
    <row r="41664" spans="1:5">
      <c r="A41664" s="9" t="s">
        <v>41700</v>
      </c>
      <c r="C41664" s="9" t="s">
        <v>191690</v>
      </c>
      <c r="D41664" s="9" t="s">
        <v>91697</v>
      </c>
      <c r="E41664" s="9" t="s">
        <v>141694</v>
      </c>
    </row>
    <row r="41665" spans="1:5">
      <c r="A41665" s="9" t="s">
        <v>41701</v>
      </c>
      <c r="C41665" s="9" t="s">
        <v>191691</v>
      </c>
      <c r="D41665" s="9" t="s">
        <v>91698</v>
      </c>
      <c r="E41665" s="9" t="s">
        <v>141695</v>
      </c>
    </row>
    <row r="41666" spans="1:5">
      <c r="A41666" s="9" t="s">
        <v>41702</v>
      </c>
      <c r="C41666" s="9" t="s">
        <v>191692</v>
      </c>
      <c r="D41666" s="9" t="s">
        <v>91699</v>
      </c>
      <c r="E41666" s="9" t="s">
        <v>141696</v>
      </c>
    </row>
    <row r="41667" spans="1:5">
      <c r="A41667" s="9" t="s">
        <v>41703</v>
      </c>
      <c r="C41667" s="9" t="s">
        <v>191693</v>
      </c>
      <c r="D41667" s="9" t="s">
        <v>91700</v>
      </c>
      <c r="E41667" s="9" t="s">
        <v>141697</v>
      </c>
    </row>
    <row r="41668" spans="1:5">
      <c r="A41668" s="9" t="s">
        <v>41704</v>
      </c>
      <c r="C41668" s="9" t="s">
        <v>191694</v>
      </c>
      <c r="D41668" s="9" t="s">
        <v>91701</v>
      </c>
      <c r="E41668" s="9" t="s">
        <v>141698</v>
      </c>
    </row>
    <row r="41669" spans="1:5">
      <c r="A41669" s="9" t="s">
        <v>41705</v>
      </c>
      <c r="C41669" s="9" t="s">
        <v>191695</v>
      </c>
      <c r="D41669" s="9" t="s">
        <v>91702</v>
      </c>
      <c r="E41669" s="9" t="s">
        <v>141699</v>
      </c>
    </row>
    <row r="41670" spans="1:5">
      <c r="A41670" s="9" t="s">
        <v>41706</v>
      </c>
      <c r="C41670" s="9" t="s">
        <v>191696</v>
      </c>
      <c r="D41670" s="9" t="s">
        <v>91703</v>
      </c>
      <c r="E41670" s="9" t="s">
        <v>141700</v>
      </c>
    </row>
    <row r="41671" spans="1:5">
      <c r="A41671" s="9" t="s">
        <v>41707</v>
      </c>
      <c r="C41671" s="9" t="s">
        <v>191697</v>
      </c>
      <c r="D41671" s="9" t="s">
        <v>91704</v>
      </c>
      <c r="E41671" s="9" t="s">
        <v>141701</v>
      </c>
    </row>
    <row r="41672" spans="1:5">
      <c r="A41672" s="9" t="s">
        <v>41708</v>
      </c>
      <c r="C41672" s="9" t="s">
        <v>191698</v>
      </c>
      <c r="D41672" s="9" t="s">
        <v>91705</v>
      </c>
      <c r="E41672" s="9" t="s">
        <v>141702</v>
      </c>
    </row>
    <row r="41673" spans="1:5">
      <c r="A41673" s="9" t="s">
        <v>41709</v>
      </c>
      <c r="C41673" s="9" t="s">
        <v>191699</v>
      </c>
      <c r="D41673" s="9" t="s">
        <v>91706</v>
      </c>
      <c r="E41673" s="9" t="s">
        <v>141703</v>
      </c>
    </row>
    <row r="41674" spans="1:5">
      <c r="A41674" s="9" t="s">
        <v>41710</v>
      </c>
      <c r="C41674" s="9" t="s">
        <v>191700</v>
      </c>
      <c r="D41674" s="9" t="s">
        <v>91707</v>
      </c>
      <c r="E41674" s="9" t="s">
        <v>141704</v>
      </c>
    </row>
    <row r="41675" spans="1:5">
      <c r="A41675" s="9" t="s">
        <v>41711</v>
      </c>
      <c r="C41675" s="9" t="s">
        <v>191701</v>
      </c>
      <c r="D41675" s="9" t="s">
        <v>91708</v>
      </c>
      <c r="E41675" s="9" t="s">
        <v>141705</v>
      </c>
    </row>
    <row r="41676" spans="1:5">
      <c r="A41676" s="9" t="s">
        <v>41712</v>
      </c>
      <c r="C41676" s="9" t="s">
        <v>191702</v>
      </c>
      <c r="D41676" s="9" t="s">
        <v>91709</v>
      </c>
      <c r="E41676" s="9" t="s">
        <v>141706</v>
      </c>
    </row>
    <row r="41677" spans="1:5">
      <c r="A41677" s="9" t="s">
        <v>41713</v>
      </c>
      <c r="C41677" s="9" t="s">
        <v>191703</v>
      </c>
      <c r="D41677" s="9" t="s">
        <v>91710</v>
      </c>
      <c r="E41677" s="9" t="s">
        <v>141707</v>
      </c>
    </row>
    <row r="41678" spans="1:5">
      <c r="A41678" s="9" t="s">
        <v>41714</v>
      </c>
      <c r="C41678" s="9" t="s">
        <v>191704</v>
      </c>
      <c r="D41678" s="9" t="s">
        <v>91711</v>
      </c>
      <c r="E41678" s="9" t="s">
        <v>141708</v>
      </c>
    </row>
    <row r="41679" spans="1:5">
      <c r="A41679" s="9" t="s">
        <v>41715</v>
      </c>
      <c r="C41679" s="9" t="s">
        <v>191705</v>
      </c>
      <c r="D41679" s="9" t="s">
        <v>91712</v>
      </c>
      <c r="E41679" s="9" t="s">
        <v>141709</v>
      </c>
    </row>
    <row r="41680" spans="1:5">
      <c r="A41680" s="9" t="s">
        <v>41716</v>
      </c>
      <c r="C41680" s="9" t="s">
        <v>191706</v>
      </c>
      <c r="D41680" s="9" t="s">
        <v>91713</v>
      </c>
      <c r="E41680" s="9" t="s">
        <v>141710</v>
      </c>
    </row>
    <row r="41681" spans="1:5">
      <c r="A41681" s="9" t="s">
        <v>41717</v>
      </c>
      <c r="C41681" s="9" t="s">
        <v>191707</v>
      </c>
      <c r="D41681" s="9" t="s">
        <v>91714</v>
      </c>
      <c r="E41681" s="9" t="s">
        <v>141711</v>
      </c>
    </row>
    <row r="41682" spans="1:5">
      <c r="A41682" s="9" t="s">
        <v>41718</v>
      </c>
      <c r="C41682" s="9" t="s">
        <v>191708</v>
      </c>
      <c r="D41682" s="9" t="s">
        <v>91715</v>
      </c>
      <c r="E41682" s="9" t="s">
        <v>141712</v>
      </c>
    </row>
    <row r="41683" spans="1:5">
      <c r="A41683" s="9" t="s">
        <v>41719</v>
      </c>
      <c r="C41683" s="9" t="s">
        <v>191709</v>
      </c>
      <c r="D41683" s="9" t="s">
        <v>91716</v>
      </c>
      <c r="E41683" s="9" t="s">
        <v>141713</v>
      </c>
    </row>
    <row r="41684" spans="1:5">
      <c r="A41684" s="9" t="s">
        <v>41720</v>
      </c>
      <c r="C41684" s="9" t="s">
        <v>191710</v>
      </c>
      <c r="D41684" s="9" t="s">
        <v>91717</v>
      </c>
      <c r="E41684" s="9" t="s">
        <v>141714</v>
      </c>
    </row>
    <row r="41685" spans="1:5">
      <c r="A41685" s="9" t="s">
        <v>41721</v>
      </c>
      <c r="C41685" s="9" t="s">
        <v>191711</v>
      </c>
      <c r="D41685" s="9" t="s">
        <v>91718</v>
      </c>
      <c r="E41685" s="9" t="s">
        <v>141715</v>
      </c>
    </row>
    <row r="41686" spans="1:5">
      <c r="A41686" s="9" t="s">
        <v>41722</v>
      </c>
      <c r="C41686" s="9" t="s">
        <v>191712</v>
      </c>
      <c r="D41686" s="9" t="s">
        <v>91719</v>
      </c>
      <c r="E41686" s="9" t="s">
        <v>141716</v>
      </c>
    </row>
    <row r="41687" spans="1:5">
      <c r="A41687" s="9" t="s">
        <v>41723</v>
      </c>
      <c r="C41687" s="9" t="s">
        <v>191713</v>
      </c>
      <c r="D41687" s="9" t="s">
        <v>91720</v>
      </c>
      <c r="E41687" s="9" t="s">
        <v>141717</v>
      </c>
    </row>
    <row r="41688" spans="1:5">
      <c r="A41688" s="9" t="s">
        <v>41724</v>
      </c>
      <c r="C41688" s="9" t="s">
        <v>191714</v>
      </c>
      <c r="D41688" s="9" t="s">
        <v>91721</v>
      </c>
      <c r="E41688" s="9" t="s">
        <v>141718</v>
      </c>
    </row>
    <row r="41689" spans="1:5">
      <c r="A41689" s="9" t="s">
        <v>41725</v>
      </c>
      <c r="C41689" s="9" t="s">
        <v>191715</v>
      </c>
      <c r="D41689" s="9" t="s">
        <v>91722</v>
      </c>
      <c r="E41689" s="9" t="s">
        <v>141719</v>
      </c>
    </row>
    <row r="41690" spans="1:5">
      <c r="A41690" s="9" t="s">
        <v>41726</v>
      </c>
      <c r="C41690" s="9" t="s">
        <v>191716</v>
      </c>
      <c r="D41690" s="9" t="s">
        <v>91723</v>
      </c>
      <c r="E41690" s="9" t="s">
        <v>141720</v>
      </c>
    </row>
    <row r="41691" spans="1:5">
      <c r="A41691" s="9" t="s">
        <v>41727</v>
      </c>
      <c r="C41691" s="9" t="s">
        <v>191717</v>
      </c>
      <c r="D41691" s="9" t="s">
        <v>91724</v>
      </c>
      <c r="E41691" s="9" t="s">
        <v>141721</v>
      </c>
    </row>
    <row r="41692" spans="1:5">
      <c r="A41692" s="9" t="s">
        <v>41728</v>
      </c>
      <c r="C41692" s="9" t="s">
        <v>191718</v>
      </c>
      <c r="D41692" s="9" t="s">
        <v>91725</v>
      </c>
      <c r="E41692" s="9" t="s">
        <v>141722</v>
      </c>
    </row>
    <row r="41693" spans="1:5">
      <c r="A41693" s="9" t="s">
        <v>41729</v>
      </c>
      <c r="C41693" s="9" t="s">
        <v>191719</v>
      </c>
      <c r="D41693" s="9" t="s">
        <v>91726</v>
      </c>
      <c r="E41693" s="9" t="s">
        <v>141723</v>
      </c>
    </row>
    <row r="41694" spans="1:5">
      <c r="A41694" s="9" t="s">
        <v>41730</v>
      </c>
      <c r="C41694" s="9" t="s">
        <v>191720</v>
      </c>
      <c r="D41694" s="9" t="s">
        <v>91727</v>
      </c>
      <c r="E41694" s="9" t="s">
        <v>141724</v>
      </c>
    </row>
    <row r="41695" spans="1:5">
      <c r="A41695" s="9" t="s">
        <v>41731</v>
      </c>
      <c r="C41695" s="9" t="s">
        <v>191721</v>
      </c>
      <c r="D41695" s="9" t="s">
        <v>91728</v>
      </c>
      <c r="E41695" s="9" t="s">
        <v>141725</v>
      </c>
    </row>
    <row r="41696" spans="1:5">
      <c r="A41696" s="9" t="s">
        <v>41732</v>
      </c>
      <c r="C41696" s="9" t="s">
        <v>191722</v>
      </c>
      <c r="D41696" s="9" t="s">
        <v>91729</v>
      </c>
      <c r="E41696" s="9" t="s">
        <v>141726</v>
      </c>
    </row>
    <row r="41697" spans="1:5">
      <c r="A41697" s="9" t="s">
        <v>41733</v>
      </c>
      <c r="C41697" s="9" t="s">
        <v>191723</v>
      </c>
      <c r="D41697" s="9" t="s">
        <v>91730</v>
      </c>
      <c r="E41697" s="9" t="s">
        <v>141727</v>
      </c>
    </row>
    <row r="41698" spans="1:5">
      <c r="A41698" s="9" t="s">
        <v>41734</v>
      </c>
      <c r="C41698" s="9" t="s">
        <v>191724</v>
      </c>
      <c r="D41698" s="9" t="s">
        <v>91731</v>
      </c>
      <c r="E41698" s="9" t="s">
        <v>141728</v>
      </c>
    </row>
    <row r="41699" spans="1:5">
      <c r="A41699" s="9" t="s">
        <v>41735</v>
      </c>
      <c r="C41699" s="9" t="s">
        <v>191725</v>
      </c>
      <c r="D41699" s="9" t="s">
        <v>91732</v>
      </c>
      <c r="E41699" s="9" t="s">
        <v>141729</v>
      </c>
    </row>
    <row r="41700" spans="1:5">
      <c r="A41700" s="9" t="s">
        <v>41736</v>
      </c>
      <c r="C41700" s="9" t="s">
        <v>191726</v>
      </c>
      <c r="D41700" s="9" t="s">
        <v>91733</v>
      </c>
      <c r="E41700" s="9" t="s">
        <v>141730</v>
      </c>
    </row>
    <row r="41701" spans="1:5">
      <c r="A41701" s="9" t="s">
        <v>41737</v>
      </c>
      <c r="C41701" s="9" t="s">
        <v>191727</v>
      </c>
      <c r="D41701" s="9" t="s">
        <v>91734</v>
      </c>
      <c r="E41701" s="9" t="s">
        <v>141731</v>
      </c>
    </row>
    <row r="41702" spans="1:5">
      <c r="A41702" s="9" t="s">
        <v>41738</v>
      </c>
      <c r="C41702" s="9" t="s">
        <v>191728</v>
      </c>
      <c r="D41702" s="9" t="s">
        <v>91735</v>
      </c>
      <c r="E41702" s="9" t="s">
        <v>141732</v>
      </c>
    </row>
    <row r="41703" spans="1:5">
      <c r="A41703" s="9" t="s">
        <v>41739</v>
      </c>
      <c r="C41703" s="9" t="s">
        <v>191729</v>
      </c>
      <c r="D41703" s="9" t="s">
        <v>91736</v>
      </c>
      <c r="E41703" s="9" t="s">
        <v>141733</v>
      </c>
    </row>
    <row r="41704" spans="1:5">
      <c r="A41704" s="9" t="s">
        <v>41740</v>
      </c>
      <c r="C41704" s="9" t="s">
        <v>191730</v>
      </c>
      <c r="D41704" s="9" t="s">
        <v>91737</v>
      </c>
      <c r="E41704" s="9" t="s">
        <v>141734</v>
      </c>
    </row>
    <row r="41705" spans="1:5">
      <c r="A41705" s="9" t="s">
        <v>41741</v>
      </c>
      <c r="C41705" s="9" t="s">
        <v>191731</v>
      </c>
      <c r="D41705" s="9" t="s">
        <v>91738</v>
      </c>
      <c r="E41705" s="9" t="s">
        <v>141735</v>
      </c>
    </row>
    <row r="41706" spans="1:5">
      <c r="A41706" s="9" t="s">
        <v>41742</v>
      </c>
      <c r="C41706" s="9" t="s">
        <v>191732</v>
      </c>
      <c r="D41706" s="9" t="s">
        <v>91739</v>
      </c>
      <c r="E41706" s="9" t="s">
        <v>141736</v>
      </c>
    </row>
    <row r="41707" spans="1:5">
      <c r="A41707" s="9" t="s">
        <v>41743</v>
      </c>
      <c r="C41707" s="9" t="s">
        <v>191733</v>
      </c>
      <c r="D41707" s="9" t="s">
        <v>91740</v>
      </c>
      <c r="E41707" s="9" t="s">
        <v>141737</v>
      </c>
    </row>
    <row r="41708" spans="1:5">
      <c r="A41708" s="9" t="s">
        <v>41744</v>
      </c>
      <c r="C41708" s="9" t="s">
        <v>191734</v>
      </c>
      <c r="D41708" s="9" t="s">
        <v>91741</v>
      </c>
      <c r="E41708" s="9" t="s">
        <v>141738</v>
      </c>
    </row>
    <row r="41709" spans="1:5">
      <c r="A41709" s="9" t="s">
        <v>41745</v>
      </c>
      <c r="C41709" s="9" t="s">
        <v>191735</v>
      </c>
      <c r="D41709" s="9" t="s">
        <v>91742</v>
      </c>
      <c r="E41709" s="9" t="s">
        <v>141739</v>
      </c>
    </row>
    <row r="41710" spans="1:5">
      <c r="A41710" s="9" t="s">
        <v>41746</v>
      </c>
      <c r="C41710" s="9" t="s">
        <v>191736</v>
      </c>
      <c r="D41710" s="9" t="s">
        <v>91743</v>
      </c>
      <c r="E41710" s="9" t="s">
        <v>141740</v>
      </c>
    </row>
    <row r="41711" spans="1:5">
      <c r="A41711" s="9" t="s">
        <v>41747</v>
      </c>
      <c r="C41711" s="9" t="s">
        <v>191737</v>
      </c>
      <c r="D41711" s="9" t="s">
        <v>91744</v>
      </c>
      <c r="E41711" s="9" t="s">
        <v>141741</v>
      </c>
    </row>
    <row r="41712" spans="1:5">
      <c r="A41712" s="9" t="s">
        <v>41748</v>
      </c>
      <c r="C41712" s="9" t="s">
        <v>191738</v>
      </c>
      <c r="D41712" s="9" t="s">
        <v>91745</v>
      </c>
      <c r="E41712" s="9" t="s">
        <v>141742</v>
      </c>
    </row>
    <row r="41713" spans="1:5">
      <c r="A41713" s="9" t="s">
        <v>41749</v>
      </c>
      <c r="C41713" s="9" t="s">
        <v>191739</v>
      </c>
      <c r="D41713" s="9" t="s">
        <v>91746</v>
      </c>
      <c r="E41713" s="9" t="s">
        <v>141743</v>
      </c>
    </row>
    <row r="41714" spans="1:5">
      <c r="A41714" s="9" t="s">
        <v>41750</v>
      </c>
      <c r="C41714" s="9" t="s">
        <v>191740</v>
      </c>
      <c r="D41714" s="9" t="s">
        <v>91747</v>
      </c>
      <c r="E41714" s="9" t="s">
        <v>141744</v>
      </c>
    </row>
    <row r="41715" spans="1:5">
      <c r="A41715" s="9" t="s">
        <v>41751</v>
      </c>
      <c r="C41715" s="9" t="s">
        <v>191741</v>
      </c>
      <c r="D41715" s="9" t="s">
        <v>91748</v>
      </c>
      <c r="E41715" s="9" t="s">
        <v>141745</v>
      </c>
    </row>
    <row r="41716" spans="1:5">
      <c r="A41716" s="9" t="s">
        <v>41752</v>
      </c>
      <c r="C41716" s="9" t="s">
        <v>191742</v>
      </c>
      <c r="D41716" s="9" t="s">
        <v>91749</v>
      </c>
      <c r="E41716" s="9" t="s">
        <v>141746</v>
      </c>
    </row>
    <row r="41717" spans="1:5">
      <c r="A41717" s="9" t="s">
        <v>41753</v>
      </c>
      <c r="C41717" s="9" t="s">
        <v>191743</v>
      </c>
      <c r="D41717" s="9" t="s">
        <v>91750</v>
      </c>
      <c r="E41717" s="9" t="s">
        <v>141747</v>
      </c>
    </row>
    <row r="41718" spans="1:5">
      <c r="A41718" s="9" t="s">
        <v>41754</v>
      </c>
      <c r="C41718" s="9" t="s">
        <v>191744</v>
      </c>
      <c r="D41718" s="9" t="s">
        <v>91751</v>
      </c>
      <c r="E41718" s="9" t="s">
        <v>141748</v>
      </c>
    </row>
    <row r="41719" spans="1:5">
      <c r="A41719" s="9" t="s">
        <v>41755</v>
      </c>
      <c r="C41719" s="9" t="s">
        <v>191745</v>
      </c>
      <c r="D41719" s="9" t="s">
        <v>91752</v>
      </c>
      <c r="E41719" s="9" t="s">
        <v>141749</v>
      </c>
    </row>
    <row r="41720" spans="1:5">
      <c r="A41720" s="9" t="s">
        <v>41756</v>
      </c>
      <c r="C41720" s="9" t="s">
        <v>191746</v>
      </c>
      <c r="D41720" s="9" t="s">
        <v>91753</v>
      </c>
      <c r="E41720" s="9" t="s">
        <v>141750</v>
      </c>
    </row>
    <row r="41721" spans="1:5">
      <c r="A41721" s="9" t="s">
        <v>41757</v>
      </c>
      <c r="C41721" s="9" t="s">
        <v>191747</v>
      </c>
      <c r="D41721" s="9" t="s">
        <v>91754</v>
      </c>
      <c r="E41721" s="9" t="s">
        <v>141751</v>
      </c>
    </row>
    <row r="41722" spans="1:5">
      <c r="A41722" s="9" t="s">
        <v>41758</v>
      </c>
      <c r="C41722" s="9" t="s">
        <v>191748</v>
      </c>
      <c r="D41722" s="9" t="s">
        <v>91755</v>
      </c>
      <c r="E41722" s="9" t="s">
        <v>141752</v>
      </c>
    </row>
    <row r="41723" spans="1:5">
      <c r="A41723" s="9" t="s">
        <v>41759</v>
      </c>
      <c r="C41723" s="9" t="s">
        <v>191749</v>
      </c>
      <c r="D41723" s="9" t="s">
        <v>91756</v>
      </c>
      <c r="E41723" s="9" t="s">
        <v>141753</v>
      </c>
    </row>
    <row r="41724" spans="1:5">
      <c r="A41724" s="9" t="s">
        <v>41760</v>
      </c>
      <c r="C41724" s="9" t="s">
        <v>191750</v>
      </c>
      <c r="D41724" s="9" t="s">
        <v>91757</v>
      </c>
      <c r="E41724" s="9" t="s">
        <v>141754</v>
      </c>
    </row>
    <row r="41725" spans="1:5">
      <c r="A41725" s="9" t="s">
        <v>41761</v>
      </c>
      <c r="C41725" s="9" t="s">
        <v>191751</v>
      </c>
      <c r="D41725" s="9" t="s">
        <v>91758</v>
      </c>
      <c r="E41725" s="9" t="s">
        <v>141755</v>
      </c>
    </row>
    <row r="41726" spans="1:5">
      <c r="A41726" s="9" t="s">
        <v>41762</v>
      </c>
      <c r="C41726" s="9" t="s">
        <v>191752</v>
      </c>
      <c r="D41726" s="9" t="s">
        <v>91759</v>
      </c>
      <c r="E41726" s="9" t="s">
        <v>141756</v>
      </c>
    </row>
    <row r="41727" spans="1:5">
      <c r="A41727" s="9" t="s">
        <v>41763</v>
      </c>
      <c r="C41727" s="9" t="s">
        <v>191753</v>
      </c>
      <c r="D41727" s="9" t="s">
        <v>91760</v>
      </c>
      <c r="E41727" s="9" t="s">
        <v>141757</v>
      </c>
    </row>
    <row r="41728" spans="1:5">
      <c r="A41728" s="9" t="s">
        <v>41764</v>
      </c>
      <c r="C41728" s="9" t="s">
        <v>191754</v>
      </c>
      <c r="D41728" s="9" t="s">
        <v>91761</v>
      </c>
      <c r="E41728" s="9" t="s">
        <v>141758</v>
      </c>
    </row>
    <row r="41729" spans="1:5">
      <c r="A41729" s="9" t="s">
        <v>41765</v>
      </c>
      <c r="C41729" s="9" t="s">
        <v>191755</v>
      </c>
      <c r="D41729" s="9" t="s">
        <v>91762</v>
      </c>
      <c r="E41729" s="9" t="s">
        <v>141759</v>
      </c>
    </row>
    <row r="41730" spans="1:5">
      <c r="A41730" s="9" t="s">
        <v>41766</v>
      </c>
      <c r="C41730" s="9" t="s">
        <v>191756</v>
      </c>
      <c r="D41730" s="9" t="s">
        <v>91763</v>
      </c>
      <c r="E41730" s="9" t="s">
        <v>141760</v>
      </c>
    </row>
    <row r="41731" spans="1:5">
      <c r="A41731" s="9" t="s">
        <v>41767</v>
      </c>
      <c r="C41731" s="9" t="s">
        <v>191757</v>
      </c>
      <c r="D41731" s="9" t="s">
        <v>91764</v>
      </c>
      <c r="E41731" s="9" t="s">
        <v>141761</v>
      </c>
    </row>
    <row r="41732" spans="1:5">
      <c r="A41732" s="9" t="s">
        <v>41768</v>
      </c>
      <c r="C41732" s="9" t="s">
        <v>191758</v>
      </c>
      <c r="D41732" s="9" t="s">
        <v>91765</v>
      </c>
      <c r="E41732" s="9" t="s">
        <v>141762</v>
      </c>
    </row>
    <row r="41733" spans="1:5">
      <c r="A41733" s="9" t="s">
        <v>41769</v>
      </c>
      <c r="C41733" s="9" t="s">
        <v>191759</v>
      </c>
      <c r="D41733" s="9" t="s">
        <v>91766</v>
      </c>
      <c r="E41733" s="9" t="s">
        <v>141763</v>
      </c>
    </row>
    <row r="41734" spans="1:5">
      <c r="A41734" s="9" t="s">
        <v>41770</v>
      </c>
      <c r="C41734" s="9" t="s">
        <v>191760</v>
      </c>
      <c r="D41734" s="9" t="s">
        <v>91767</v>
      </c>
      <c r="E41734" s="9" t="s">
        <v>141764</v>
      </c>
    </row>
    <row r="41735" spans="1:5">
      <c r="A41735" s="9" t="s">
        <v>41771</v>
      </c>
      <c r="C41735" s="9" t="s">
        <v>191761</v>
      </c>
      <c r="D41735" s="9" t="s">
        <v>91768</v>
      </c>
      <c r="E41735" s="9" t="s">
        <v>141765</v>
      </c>
    </row>
    <row r="41736" spans="1:5">
      <c r="A41736" s="9" t="s">
        <v>41772</v>
      </c>
      <c r="C41736" s="9" t="s">
        <v>191762</v>
      </c>
      <c r="D41736" s="9" t="s">
        <v>91769</v>
      </c>
      <c r="E41736" s="9" t="s">
        <v>141766</v>
      </c>
    </row>
    <row r="41737" spans="1:5">
      <c r="A41737" s="9" t="s">
        <v>41773</v>
      </c>
      <c r="C41737" s="9" t="s">
        <v>191763</v>
      </c>
      <c r="D41737" s="9" t="s">
        <v>91770</v>
      </c>
      <c r="E41737" s="9" t="s">
        <v>141767</v>
      </c>
    </row>
    <row r="41738" spans="1:5">
      <c r="A41738" s="9" t="s">
        <v>41774</v>
      </c>
      <c r="C41738" s="9" t="s">
        <v>191764</v>
      </c>
      <c r="D41738" s="9" t="s">
        <v>91771</v>
      </c>
      <c r="E41738" s="9" t="s">
        <v>141768</v>
      </c>
    </row>
    <row r="41739" spans="1:5">
      <c r="A41739" s="9" t="s">
        <v>41775</v>
      </c>
      <c r="C41739" s="9" t="s">
        <v>191765</v>
      </c>
      <c r="D41739" s="9" t="s">
        <v>91772</v>
      </c>
      <c r="E41739" s="9" t="s">
        <v>141769</v>
      </c>
    </row>
    <row r="41740" spans="1:5">
      <c r="A41740" s="9" t="s">
        <v>41776</v>
      </c>
      <c r="C41740" s="9" t="s">
        <v>191766</v>
      </c>
      <c r="D41740" s="9" t="s">
        <v>91773</v>
      </c>
      <c r="E41740" s="9" t="s">
        <v>141770</v>
      </c>
    </row>
    <row r="41741" spans="1:5">
      <c r="A41741" s="9" t="s">
        <v>41777</v>
      </c>
      <c r="C41741" s="9" t="s">
        <v>191767</v>
      </c>
      <c r="D41741" s="9" t="s">
        <v>91774</v>
      </c>
      <c r="E41741" s="9" t="s">
        <v>141771</v>
      </c>
    </row>
    <row r="41742" spans="1:5">
      <c r="A41742" s="9" t="s">
        <v>41778</v>
      </c>
      <c r="C41742" s="9" t="s">
        <v>191768</v>
      </c>
      <c r="D41742" s="9" t="s">
        <v>91775</v>
      </c>
      <c r="E41742" s="9" t="s">
        <v>141772</v>
      </c>
    </row>
    <row r="41743" spans="1:5">
      <c r="A41743" s="9" t="s">
        <v>41779</v>
      </c>
      <c r="C41743" s="9" t="s">
        <v>191769</v>
      </c>
      <c r="D41743" s="9" t="s">
        <v>91776</v>
      </c>
      <c r="E41743" s="9" t="s">
        <v>141773</v>
      </c>
    </row>
    <row r="41744" spans="1:5">
      <c r="A41744" s="9" t="s">
        <v>41780</v>
      </c>
      <c r="C41744" s="9" t="s">
        <v>191770</v>
      </c>
      <c r="D41744" s="9" t="s">
        <v>91777</v>
      </c>
      <c r="E41744" s="9" t="s">
        <v>141774</v>
      </c>
    </row>
    <row r="41745" spans="1:5">
      <c r="A41745" s="9" t="s">
        <v>41781</v>
      </c>
      <c r="C41745" s="9" t="s">
        <v>191771</v>
      </c>
      <c r="D41745" s="9" t="s">
        <v>91778</v>
      </c>
      <c r="E41745" s="9" t="s">
        <v>141775</v>
      </c>
    </row>
    <row r="41746" spans="1:5">
      <c r="A41746" s="9" t="s">
        <v>41782</v>
      </c>
      <c r="C41746" s="9" t="s">
        <v>191772</v>
      </c>
      <c r="D41746" s="9" t="s">
        <v>91779</v>
      </c>
      <c r="E41746" s="9" t="s">
        <v>141776</v>
      </c>
    </row>
    <row r="41747" spans="1:5">
      <c r="A41747" s="9" t="s">
        <v>41783</v>
      </c>
      <c r="C41747" s="9" t="s">
        <v>191773</v>
      </c>
      <c r="D41747" s="9" t="s">
        <v>91780</v>
      </c>
      <c r="E41747" s="9" t="s">
        <v>141777</v>
      </c>
    </row>
    <row r="41748" spans="1:5">
      <c r="A41748" s="9" t="s">
        <v>41784</v>
      </c>
      <c r="C41748" s="9" t="s">
        <v>191774</v>
      </c>
      <c r="D41748" s="9" t="s">
        <v>91781</v>
      </c>
      <c r="E41748" s="9" t="s">
        <v>141778</v>
      </c>
    </row>
    <row r="41749" spans="1:5">
      <c r="A41749" s="9" t="s">
        <v>41785</v>
      </c>
      <c r="C41749" s="9" t="s">
        <v>191775</v>
      </c>
      <c r="D41749" s="9" t="s">
        <v>91782</v>
      </c>
      <c r="E41749" s="9" t="s">
        <v>141779</v>
      </c>
    </row>
    <row r="41750" spans="1:5">
      <c r="A41750" s="9" t="s">
        <v>41786</v>
      </c>
      <c r="C41750" s="9" t="s">
        <v>191776</v>
      </c>
      <c r="D41750" s="9" t="s">
        <v>91783</v>
      </c>
      <c r="E41750" s="9" t="s">
        <v>141780</v>
      </c>
    </row>
    <row r="41751" spans="1:5">
      <c r="A41751" s="9" t="s">
        <v>41787</v>
      </c>
      <c r="C41751" s="9" t="s">
        <v>191777</v>
      </c>
      <c r="D41751" s="9" t="s">
        <v>91784</v>
      </c>
      <c r="E41751" s="9" t="s">
        <v>141781</v>
      </c>
    </row>
    <row r="41752" spans="1:5">
      <c r="A41752" s="9" t="s">
        <v>41788</v>
      </c>
      <c r="C41752" s="9" t="s">
        <v>191778</v>
      </c>
      <c r="D41752" s="9" t="s">
        <v>91785</v>
      </c>
      <c r="E41752" s="9" t="s">
        <v>141782</v>
      </c>
    </row>
    <row r="41753" spans="1:5">
      <c r="A41753" s="9" t="s">
        <v>41789</v>
      </c>
      <c r="C41753" s="9" t="s">
        <v>191779</v>
      </c>
      <c r="D41753" s="9" t="s">
        <v>91786</v>
      </c>
      <c r="E41753" s="9" t="s">
        <v>141783</v>
      </c>
    </row>
    <row r="41754" spans="1:5">
      <c r="A41754" s="9" t="s">
        <v>41790</v>
      </c>
      <c r="C41754" s="9" t="s">
        <v>191780</v>
      </c>
      <c r="D41754" s="9" t="s">
        <v>91787</v>
      </c>
      <c r="E41754" s="9" t="s">
        <v>141784</v>
      </c>
    </row>
    <row r="41755" spans="1:5">
      <c r="A41755" s="9" t="s">
        <v>41791</v>
      </c>
      <c r="C41755" s="9" t="s">
        <v>191781</v>
      </c>
      <c r="D41755" s="9" t="s">
        <v>91788</v>
      </c>
      <c r="E41755" s="9" t="s">
        <v>141785</v>
      </c>
    </row>
    <row r="41756" spans="1:5">
      <c r="A41756" s="9" t="s">
        <v>41792</v>
      </c>
      <c r="C41756" s="9" t="s">
        <v>191782</v>
      </c>
      <c r="D41756" s="9" t="s">
        <v>91789</v>
      </c>
      <c r="E41756" s="9" t="s">
        <v>141786</v>
      </c>
    </row>
    <row r="41757" spans="1:5">
      <c r="A41757" s="9" t="s">
        <v>41793</v>
      </c>
      <c r="C41757" s="9" t="s">
        <v>191783</v>
      </c>
      <c r="D41757" s="9" t="s">
        <v>91790</v>
      </c>
      <c r="E41757" s="9" t="s">
        <v>141787</v>
      </c>
    </row>
    <row r="41758" spans="1:5">
      <c r="A41758" s="9" t="s">
        <v>41794</v>
      </c>
      <c r="C41758" s="9" t="s">
        <v>191784</v>
      </c>
      <c r="D41758" s="9" t="s">
        <v>91791</v>
      </c>
      <c r="E41758" s="9" t="s">
        <v>141788</v>
      </c>
    </row>
    <row r="41759" spans="1:5">
      <c r="A41759" s="9" t="s">
        <v>41795</v>
      </c>
      <c r="C41759" s="9" t="s">
        <v>191785</v>
      </c>
      <c r="D41759" s="9" t="s">
        <v>91792</v>
      </c>
      <c r="E41759" s="9" t="s">
        <v>141789</v>
      </c>
    </row>
    <row r="41760" spans="1:5">
      <c r="A41760" s="9" t="s">
        <v>41796</v>
      </c>
      <c r="C41760" s="9" t="s">
        <v>191786</v>
      </c>
      <c r="D41760" s="9" t="s">
        <v>91793</v>
      </c>
      <c r="E41760" s="9" t="s">
        <v>141790</v>
      </c>
    </row>
    <row r="41761" spans="1:5">
      <c r="A41761" s="9" t="s">
        <v>41797</v>
      </c>
      <c r="C41761" s="9" t="s">
        <v>191787</v>
      </c>
      <c r="D41761" s="9" t="s">
        <v>91794</v>
      </c>
      <c r="E41761" s="9" t="s">
        <v>141791</v>
      </c>
    </row>
    <row r="41762" spans="1:5">
      <c r="A41762" s="9" t="s">
        <v>41798</v>
      </c>
      <c r="C41762" s="9" t="s">
        <v>191788</v>
      </c>
      <c r="D41762" s="9" t="s">
        <v>91795</v>
      </c>
      <c r="E41762" s="9" t="s">
        <v>141792</v>
      </c>
    </row>
    <row r="41763" spans="1:5">
      <c r="A41763" s="9" t="s">
        <v>41799</v>
      </c>
      <c r="C41763" s="9" t="s">
        <v>191789</v>
      </c>
      <c r="D41763" s="9" t="s">
        <v>91796</v>
      </c>
      <c r="E41763" s="9" t="s">
        <v>141793</v>
      </c>
    </row>
    <row r="41764" spans="1:5">
      <c r="A41764" s="9" t="s">
        <v>41800</v>
      </c>
      <c r="C41764" s="9" t="s">
        <v>191790</v>
      </c>
      <c r="D41764" s="9" t="s">
        <v>91797</v>
      </c>
      <c r="E41764" s="9" t="s">
        <v>141794</v>
      </c>
    </row>
    <row r="41765" spans="1:5">
      <c r="A41765" s="9" t="s">
        <v>41801</v>
      </c>
      <c r="C41765" s="9" t="s">
        <v>191791</v>
      </c>
      <c r="D41765" s="9" t="s">
        <v>91798</v>
      </c>
      <c r="E41765" s="9" t="s">
        <v>141795</v>
      </c>
    </row>
    <row r="41766" spans="1:5">
      <c r="A41766" s="9" t="s">
        <v>41802</v>
      </c>
      <c r="C41766" s="9" t="s">
        <v>191792</v>
      </c>
      <c r="D41766" s="9" t="s">
        <v>91799</v>
      </c>
      <c r="E41766" s="9" t="s">
        <v>141796</v>
      </c>
    </row>
    <row r="41767" spans="1:5">
      <c r="A41767" s="9" t="s">
        <v>41803</v>
      </c>
      <c r="C41767" s="9" t="s">
        <v>191793</v>
      </c>
      <c r="D41767" s="9" t="s">
        <v>91800</v>
      </c>
      <c r="E41767" s="9" t="s">
        <v>141797</v>
      </c>
    </row>
    <row r="41768" spans="1:5">
      <c r="A41768" s="9" t="s">
        <v>41804</v>
      </c>
      <c r="C41768" s="9" t="s">
        <v>191794</v>
      </c>
      <c r="D41768" s="9" t="s">
        <v>91801</v>
      </c>
      <c r="E41768" s="9" t="s">
        <v>141798</v>
      </c>
    </row>
    <row r="41769" spans="1:5">
      <c r="A41769" s="9" t="s">
        <v>41805</v>
      </c>
      <c r="C41769" s="9" t="s">
        <v>191795</v>
      </c>
      <c r="D41769" s="9" t="s">
        <v>91802</v>
      </c>
      <c r="E41769" s="9" t="s">
        <v>141799</v>
      </c>
    </row>
    <row r="41770" spans="1:5">
      <c r="A41770" s="9" t="s">
        <v>41806</v>
      </c>
      <c r="C41770" s="9" t="s">
        <v>191796</v>
      </c>
      <c r="D41770" s="9" t="s">
        <v>91803</v>
      </c>
      <c r="E41770" s="9" t="s">
        <v>141800</v>
      </c>
    </row>
    <row r="41771" spans="1:5">
      <c r="A41771" s="9" t="s">
        <v>41807</v>
      </c>
      <c r="C41771" s="9" t="s">
        <v>191797</v>
      </c>
      <c r="D41771" s="9" t="s">
        <v>91804</v>
      </c>
      <c r="E41771" s="9" t="s">
        <v>141801</v>
      </c>
    </row>
    <row r="41772" spans="1:5">
      <c r="A41772" s="9" t="s">
        <v>41808</v>
      </c>
      <c r="C41772" s="9" t="s">
        <v>191798</v>
      </c>
      <c r="D41772" s="9" t="s">
        <v>91805</v>
      </c>
      <c r="E41772" s="9" t="s">
        <v>141802</v>
      </c>
    </row>
    <row r="41773" spans="1:5">
      <c r="A41773" s="9" t="s">
        <v>41809</v>
      </c>
      <c r="C41773" s="9" t="s">
        <v>191799</v>
      </c>
      <c r="D41773" s="9" t="s">
        <v>91806</v>
      </c>
      <c r="E41773" s="9" t="s">
        <v>141803</v>
      </c>
    </row>
    <row r="41774" spans="1:5">
      <c r="A41774" s="9" t="s">
        <v>41810</v>
      </c>
      <c r="C41774" s="9" t="s">
        <v>191800</v>
      </c>
      <c r="D41774" s="9" t="s">
        <v>91807</v>
      </c>
      <c r="E41774" s="9" t="s">
        <v>141804</v>
      </c>
    </row>
    <row r="41775" spans="1:5">
      <c r="A41775" s="9" t="s">
        <v>41811</v>
      </c>
      <c r="C41775" s="9" t="s">
        <v>191801</v>
      </c>
      <c r="D41775" s="9" t="s">
        <v>91808</v>
      </c>
      <c r="E41775" s="9" t="s">
        <v>141805</v>
      </c>
    </row>
    <row r="41776" spans="1:5">
      <c r="A41776" s="9" t="s">
        <v>41812</v>
      </c>
      <c r="C41776" s="9" t="s">
        <v>191802</v>
      </c>
      <c r="D41776" s="9" t="s">
        <v>91809</v>
      </c>
      <c r="E41776" s="9" t="s">
        <v>141806</v>
      </c>
    </row>
    <row r="41777" spans="1:5">
      <c r="A41777" s="9" t="s">
        <v>41813</v>
      </c>
      <c r="C41777" s="9" t="s">
        <v>191803</v>
      </c>
      <c r="D41777" s="9" t="s">
        <v>91810</v>
      </c>
      <c r="E41777" s="9" t="s">
        <v>141807</v>
      </c>
    </row>
    <row r="41778" spans="1:5">
      <c r="A41778" s="9" t="s">
        <v>41814</v>
      </c>
      <c r="C41778" s="9" t="s">
        <v>191804</v>
      </c>
      <c r="D41778" s="9" t="s">
        <v>91811</v>
      </c>
      <c r="E41778" s="9" t="s">
        <v>141808</v>
      </c>
    </row>
    <row r="41779" spans="1:5">
      <c r="A41779" s="9" t="s">
        <v>41815</v>
      </c>
      <c r="C41779" s="9" t="s">
        <v>191805</v>
      </c>
      <c r="D41779" s="9" t="s">
        <v>91812</v>
      </c>
      <c r="E41779" s="9" t="s">
        <v>141809</v>
      </c>
    </row>
    <row r="41780" spans="1:5">
      <c r="A41780" s="9" t="s">
        <v>41816</v>
      </c>
      <c r="C41780" s="9" t="s">
        <v>191806</v>
      </c>
      <c r="D41780" s="9" t="s">
        <v>91813</v>
      </c>
      <c r="E41780" s="9" t="s">
        <v>141810</v>
      </c>
    </row>
    <row r="41781" spans="1:5">
      <c r="A41781" s="9" t="s">
        <v>41817</v>
      </c>
      <c r="C41781" s="9" t="s">
        <v>191807</v>
      </c>
      <c r="D41781" s="9" t="s">
        <v>91814</v>
      </c>
      <c r="E41781" s="9" t="s">
        <v>141811</v>
      </c>
    </row>
    <row r="41782" spans="1:5">
      <c r="A41782" s="9" t="s">
        <v>41818</v>
      </c>
      <c r="C41782" s="9" t="s">
        <v>191808</v>
      </c>
      <c r="D41782" s="9" t="s">
        <v>91815</v>
      </c>
      <c r="E41782" s="9" t="s">
        <v>141812</v>
      </c>
    </row>
    <row r="41783" spans="1:5">
      <c r="A41783" s="9" t="s">
        <v>41819</v>
      </c>
      <c r="C41783" s="9" t="s">
        <v>191809</v>
      </c>
      <c r="D41783" s="9" t="s">
        <v>91816</v>
      </c>
      <c r="E41783" s="9" t="s">
        <v>141813</v>
      </c>
    </row>
    <row r="41784" spans="1:5">
      <c r="A41784" s="9" t="s">
        <v>41820</v>
      </c>
      <c r="C41784" s="9" t="s">
        <v>191810</v>
      </c>
      <c r="D41784" s="9" t="s">
        <v>91817</v>
      </c>
      <c r="E41784" s="9" t="s">
        <v>141814</v>
      </c>
    </row>
    <row r="41785" spans="1:5">
      <c r="A41785" s="9" t="s">
        <v>41821</v>
      </c>
      <c r="C41785" s="9" t="s">
        <v>191811</v>
      </c>
      <c r="D41785" s="9" t="s">
        <v>91818</v>
      </c>
      <c r="E41785" s="9" t="s">
        <v>141815</v>
      </c>
    </row>
    <row r="41786" spans="1:5">
      <c r="A41786" s="9" t="s">
        <v>41822</v>
      </c>
      <c r="C41786" s="9" t="s">
        <v>191812</v>
      </c>
      <c r="D41786" s="9" t="s">
        <v>91819</v>
      </c>
      <c r="E41786" s="9" t="s">
        <v>141816</v>
      </c>
    </row>
    <row r="41787" spans="1:5">
      <c r="A41787" s="9" t="s">
        <v>41823</v>
      </c>
      <c r="C41787" s="9" t="s">
        <v>191813</v>
      </c>
      <c r="D41787" s="9" t="s">
        <v>91820</v>
      </c>
      <c r="E41787" s="9" t="s">
        <v>141817</v>
      </c>
    </row>
    <row r="41788" spans="1:5">
      <c r="A41788" s="9" t="s">
        <v>41824</v>
      </c>
      <c r="C41788" s="9" t="s">
        <v>191814</v>
      </c>
      <c r="D41788" s="9" t="s">
        <v>91821</v>
      </c>
      <c r="E41788" s="9" t="s">
        <v>141818</v>
      </c>
    </row>
    <row r="41789" spans="1:5">
      <c r="A41789" s="9" t="s">
        <v>41825</v>
      </c>
      <c r="C41789" s="9" t="s">
        <v>191815</v>
      </c>
      <c r="D41789" s="9" t="s">
        <v>91822</v>
      </c>
      <c r="E41789" s="9" t="s">
        <v>141819</v>
      </c>
    </row>
    <row r="41790" spans="1:5">
      <c r="A41790" s="9" t="s">
        <v>41826</v>
      </c>
      <c r="C41790" s="9" t="s">
        <v>191816</v>
      </c>
      <c r="D41790" s="9" t="s">
        <v>91823</v>
      </c>
      <c r="E41790" s="9" t="s">
        <v>141820</v>
      </c>
    </row>
    <row r="41791" spans="1:5">
      <c r="A41791" s="9" t="s">
        <v>41827</v>
      </c>
      <c r="C41791" s="9" t="s">
        <v>191817</v>
      </c>
      <c r="D41791" s="9" t="s">
        <v>91824</v>
      </c>
      <c r="E41791" s="9" t="s">
        <v>141821</v>
      </c>
    </row>
    <row r="41792" spans="1:5">
      <c r="A41792" s="9" t="s">
        <v>41828</v>
      </c>
      <c r="C41792" s="9" t="s">
        <v>191818</v>
      </c>
      <c r="D41792" s="9" t="s">
        <v>91825</v>
      </c>
      <c r="E41792" s="9" t="s">
        <v>141822</v>
      </c>
    </row>
    <row r="41793" spans="1:5">
      <c r="A41793" s="9" t="s">
        <v>41829</v>
      </c>
      <c r="C41793" s="9" t="s">
        <v>191819</v>
      </c>
      <c r="D41793" s="9" t="s">
        <v>91826</v>
      </c>
      <c r="E41793" s="9" t="s">
        <v>141823</v>
      </c>
    </row>
    <row r="41794" spans="1:5">
      <c r="A41794" s="9" t="s">
        <v>41830</v>
      </c>
      <c r="C41794" s="9" t="s">
        <v>191820</v>
      </c>
      <c r="D41794" s="9" t="s">
        <v>91827</v>
      </c>
      <c r="E41794" s="9" t="s">
        <v>141824</v>
      </c>
    </row>
    <row r="41795" spans="1:5">
      <c r="A41795" s="9" t="s">
        <v>41831</v>
      </c>
      <c r="C41795" s="9" t="s">
        <v>191821</v>
      </c>
      <c r="D41795" s="9" t="s">
        <v>91828</v>
      </c>
      <c r="E41795" s="9" t="s">
        <v>141825</v>
      </c>
    </row>
    <row r="41796" spans="1:5">
      <c r="A41796" s="9" t="s">
        <v>41832</v>
      </c>
      <c r="C41796" s="9" t="s">
        <v>191822</v>
      </c>
      <c r="D41796" s="9" t="s">
        <v>91829</v>
      </c>
      <c r="E41796" s="9" t="s">
        <v>141826</v>
      </c>
    </row>
    <row r="41797" spans="1:5">
      <c r="A41797" s="9" t="s">
        <v>41833</v>
      </c>
      <c r="C41797" s="9" t="s">
        <v>191823</v>
      </c>
      <c r="D41797" s="9" t="s">
        <v>91830</v>
      </c>
      <c r="E41797" s="9" t="s">
        <v>141827</v>
      </c>
    </row>
    <row r="41798" spans="1:5">
      <c r="A41798" s="9" t="s">
        <v>41834</v>
      </c>
      <c r="C41798" s="9" t="s">
        <v>191824</v>
      </c>
      <c r="D41798" s="9" t="s">
        <v>91831</v>
      </c>
      <c r="E41798" s="9" t="s">
        <v>141828</v>
      </c>
    </row>
    <row r="41799" spans="1:5">
      <c r="A41799" s="9" t="s">
        <v>41835</v>
      </c>
      <c r="C41799" s="9" t="s">
        <v>191825</v>
      </c>
      <c r="D41799" s="9" t="s">
        <v>91832</v>
      </c>
      <c r="E41799" s="9" t="s">
        <v>141829</v>
      </c>
    </row>
    <row r="41800" spans="1:5">
      <c r="A41800" s="9" t="s">
        <v>41836</v>
      </c>
      <c r="C41800" s="9" t="s">
        <v>191826</v>
      </c>
      <c r="D41800" s="9" t="s">
        <v>91833</v>
      </c>
      <c r="E41800" s="9" t="s">
        <v>141830</v>
      </c>
    </row>
    <row r="41801" spans="1:5">
      <c r="A41801" s="9" t="s">
        <v>41837</v>
      </c>
      <c r="C41801" s="9" t="s">
        <v>191827</v>
      </c>
      <c r="D41801" s="9" t="s">
        <v>91834</v>
      </c>
      <c r="E41801" s="9" t="s">
        <v>141831</v>
      </c>
    </row>
    <row r="41802" spans="1:5">
      <c r="A41802" s="9" t="s">
        <v>41838</v>
      </c>
      <c r="C41802" s="9" t="s">
        <v>191828</v>
      </c>
      <c r="D41802" s="9" t="s">
        <v>91835</v>
      </c>
      <c r="E41802" s="9" t="s">
        <v>141832</v>
      </c>
    </row>
    <row r="41803" spans="1:5">
      <c r="A41803" s="9" t="s">
        <v>41839</v>
      </c>
      <c r="C41803" s="9" t="s">
        <v>191829</v>
      </c>
      <c r="D41803" s="9" t="s">
        <v>91836</v>
      </c>
      <c r="E41803" s="9" t="s">
        <v>141833</v>
      </c>
    </row>
    <row r="41804" spans="1:5">
      <c r="A41804" s="9" t="s">
        <v>41840</v>
      </c>
      <c r="C41804" s="9" t="s">
        <v>191830</v>
      </c>
      <c r="D41804" s="9" t="s">
        <v>91837</v>
      </c>
      <c r="E41804" s="9" t="s">
        <v>141834</v>
      </c>
    </row>
    <row r="41805" spans="1:5">
      <c r="A41805" s="9" t="s">
        <v>41841</v>
      </c>
      <c r="C41805" s="9" t="s">
        <v>191831</v>
      </c>
      <c r="D41805" s="9" t="s">
        <v>91838</v>
      </c>
      <c r="E41805" s="9" t="s">
        <v>141835</v>
      </c>
    </row>
    <row r="41806" spans="1:5">
      <c r="A41806" s="9" t="s">
        <v>41842</v>
      </c>
      <c r="C41806" s="9" t="s">
        <v>191832</v>
      </c>
      <c r="D41806" s="9" t="s">
        <v>91839</v>
      </c>
      <c r="E41806" s="9" t="s">
        <v>141836</v>
      </c>
    </row>
    <row r="41807" spans="1:5">
      <c r="A41807" s="9" t="s">
        <v>41843</v>
      </c>
      <c r="C41807" s="9" t="s">
        <v>191833</v>
      </c>
      <c r="D41807" s="9" t="s">
        <v>91840</v>
      </c>
      <c r="E41807" s="9" t="s">
        <v>141837</v>
      </c>
    </row>
    <row r="41808" spans="1:5">
      <c r="A41808" s="9" t="s">
        <v>41844</v>
      </c>
      <c r="C41808" s="9" t="s">
        <v>191834</v>
      </c>
      <c r="D41808" s="9" t="s">
        <v>91841</v>
      </c>
      <c r="E41808" s="9" t="s">
        <v>141838</v>
      </c>
    </row>
    <row r="41809" spans="1:5">
      <c r="A41809" s="9" t="s">
        <v>41845</v>
      </c>
      <c r="C41809" s="9" t="s">
        <v>191835</v>
      </c>
      <c r="D41809" s="9" t="s">
        <v>91842</v>
      </c>
      <c r="E41809" s="9" t="s">
        <v>141839</v>
      </c>
    </row>
    <row r="41810" spans="1:5">
      <c r="A41810" s="9" t="s">
        <v>41846</v>
      </c>
      <c r="C41810" s="9" t="s">
        <v>191836</v>
      </c>
      <c r="D41810" s="9" t="s">
        <v>91843</v>
      </c>
      <c r="E41810" s="9" t="s">
        <v>141840</v>
      </c>
    </row>
    <row r="41811" spans="1:5">
      <c r="A41811" s="9" t="s">
        <v>41847</v>
      </c>
      <c r="C41811" s="9" t="s">
        <v>191837</v>
      </c>
      <c r="D41811" s="9" t="s">
        <v>91844</v>
      </c>
      <c r="E41811" s="9" t="s">
        <v>141841</v>
      </c>
    </row>
    <row r="41812" spans="1:5">
      <c r="A41812" s="9" t="s">
        <v>41848</v>
      </c>
      <c r="C41812" s="9" t="s">
        <v>191838</v>
      </c>
      <c r="D41812" s="9" t="s">
        <v>91845</v>
      </c>
      <c r="E41812" s="9" t="s">
        <v>141842</v>
      </c>
    </row>
    <row r="41813" spans="1:5">
      <c r="A41813" s="9" t="s">
        <v>41849</v>
      </c>
      <c r="C41813" s="9" t="s">
        <v>191839</v>
      </c>
      <c r="D41813" s="9" t="s">
        <v>91846</v>
      </c>
      <c r="E41813" s="9" t="s">
        <v>141843</v>
      </c>
    </row>
    <row r="41814" spans="1:5">
      <c r="A41814" s="9" t="s">
        <v>41850</v>
      </c>
      <c r="C41814" s="9" t="s">
        <v>191840</v>
      </c>
      <c r="D41814" s="9" t="s">
        <v>91847</v>
      </c>
      <c r="E41814" s="9" t="s">
        <v>141844</v>
      </c>
    </row>
    <row r="41815" spans="1:5">
      <c r="A41815" s="9" t="s">
        <v>41851</v>
      </c>
      <c r="C41815" s="9" t="s">
        <v>191841</v>
      </c>
      <c r="D41815" s="9" t="s">
        <v>91848</v>
      </c>
      <c r="E41815" s="9" t="s">
        <v>141845</v>
      </c>
    </row>
    <row r="41816" spans="1:5">
      <c r="A41816" s="9" t="s">
        <v>41852</v>
      </c>
      <c r="C41816" s="9" t="s">
        <v>191842</v>
      </c>
      <c r="D41816" s="9" t="s">
        <v>91849</v>
      </c>
      <c r="E41816" s="9" t="s">
        <v>141846</v>
      </c>
    </row>
    <row r="41817" spans="1:5">
      <c r="A41817" s="9" t="s">
        <v>41853</v>
      </c>
      <c r="C41817" s="9" t="s">
        <v>191843</v>
      </c>
      <c r="D41817" s="9" t="s">
        <v>91850</v>
      </c>
      <c r="E41817" s="9" t="s">
        <v>141847</v>
      </c>
    </row>
    <row r="41818" spans="1:5">
      <c r="A41818" s="9" t="s">
        <v>41854</v>
      </c>
      <c r="C41818" s="9" t="s">
        <v>191844</v>
      </c>
      <c r="D41818" s="9" t="s">
        <v>91851</v>
      </c>
      <c r="E41818" s="9" t="s">
        <v>141848</v>
      </c>
    </row>
    <row r="41819" spans="1:5">
      <c r="A41819" s="9" t="s">
        <v>41855</v>
      </c>
      <c r="C41819" s="9" t="s">
        <v>191845</v>
      </c>
      <c r="D41819" s="9" t="s">
        <v>91852</v>
      </c>
      <c r="E41819" s="9" t="s">
        <v>141849</v>
      </c>
    </row>
    <row r="41820" spans="1:5">
      <c r="A41820" s="9" t="s">
        <v>41856</v>
      </c>
      <c r="C41820" s="9" t="s">
        <v>191846</v>
      </c>
      <c r="D41820" s="9" t="s">
        <v>91853</v>
      </c>
      <c r="E41820" s="9" t="s">
        <v>141850</v>
      </c>
    </row>
    <row r="41821" spans="1:5">
      <c r="A41821" s="9" t="s">
        <v>41857</v>
      </c>
      <c r="C41821" s="9" t="s">
        <v>191847</v>
      </c>
      <c r="D41821" s="9" t="s">
        <v>91854</v>
      </c>
      <c r="E41821" s="9" t="s">
        <v>141851</v>
      </c>
    </row>
    <row r="41822" spans="1:5">
      <c r="A41822" s="9" t="s">
        <v>41858</v>
      </c>
      <c r="C41822" s="9" t="s">
        <v>191848</v>
      </c>
      <c r="D41822" s="9" t="s">
        <v>91855</v>
      </c>
      <c r="E41822" s="9" t="s">
        <v>141852</v>
      </c>
    </row>
    <row r="41823" spans="1:5">
      <c r="A41823" s="9" t="s">
        <v>41859</v>
      </c>
      <c r="C41823" s="9" t="s">
        <v>191849</v>
      </c>
      <c r="D41823" s="9" t="s">
        <v>91856</v>
      </c>
      <c r="E41823" s="9" t="s">
        <v>141853</v>
      </c>
    </row>
    <row r="41824" spans="1:5">
      <c r="A41824" s="9" t="s">
        <v>41860</v>
      </c>
      <c r="C41824" s="9" t="s">
        <v>191850</v>
      </c>
      <c r="D41824" s="9" t="s">
        <v>91857</v>
      </c>
      <c r="E41824" s="9" t="s">
        <v>141854</v>
      </c>
    </row>
    <row r="41825" spans="1:5">
      <c r="A41825" s="9" t="s">
        <v>41861</v>
      </c>
      <c r="C41825" s="9" t="s">
        <v>191851</v>
      </c>
      <c r="D41825" s="9" t="s">
        <v>91858</v>
      </c>
      <c r="E41825" s="9" t="s">
        <v>141855</v>
      </c>
    </row>
    <row r="41826" spans="1:5">
      <c r="A41826" s="9" t="s">
        <v>41862</v>
      </c>
      <c r="C41826" s="9" t="s">
        <v>191852</v>
      </c>
      <c r="D41826" s="9" t="s">
        <v>91859</v>
      </c>
      <c r="E41826" s="9" t="s">
        <v>141856</v>
      </c>
    </row>
    <row r="41827" spans="1:5">
      <c r="A41827" s="9" t="s">
        <v>41863</v>
      </c>
      <c r="C41827" s="9" t="s">
        <v>191853</v>
      </c>
      <c r="D41827" s="9" t="s">
        <v>91860</v>
      </c>
      <c r="E41827" s="9" t="s">
        <v>141857</v>
      </c>
    </row>
    <row r="41828" spans="1:5">
      <c r="A41828" s="9" t="s">
        <v>41864</v>
      </c>
      <c r="C41828" s="9" t="s">
        <v>191854</v>
      </c>
      <c r="D41828" s="9" t="s">
        <v>91861</v>
      </c>
      <c r="E41828" s="9" t="s">
        <v>141858</v>
      </c>
    </row>
    <row r="41829" spans="1:5">
      <c r="A41829" s="9" t="s">
        <v>41865</v>
      </c>
      <c r="C41829" s="9" t="s">
        <v>191855</v>
      </c>
      <c r="D41829" s="9" t="s">
        <v>91862</v>
      </c>
      <c r="E41829" s="9" t="s">
        <v>141859</v>
      </c>
    </row>
    <row r="41830" spans="1:5">
      <c r="A41830" s="9" t="s">
        <v>41866</v>
      </c>
      <c r="C41830" s="9" t="s">
        <v>191856</v>
      </c>
      <c r="D41830" s="9" t="s">
        <v>91863</v>
      </c>
      <c r="E41830" s="9" t="s">
        <v>141860</v>
      </c>
    </row>
    <row r="41831" spans="1:5">
      <c r="A41831" s="9" t="s">
        <v>41867</v>
      </c>
      <c r="C41831" s="9" t="s">
        <v>191857</v>
      </c>
      <c r="D41831" s="9" t="s">
        <v>91864</v>
      </c>
      <c r="E41831" s="9" t="s">
        <v>141861</v>
      </c>
    </row>
    <row r="41832" spans="1:5">
      <c r="A41832" s="9" t="s">
        <v>41868</v>
      </c>
      <c r="C41832" s="9" t="s">
        <v>191858</v>
      </c>
      <c r="D41832" s="9" t="s">
        <v>91865</v>
      </c>
      <c r="E41832" s="9" t="s">
        <v>141862</v>
      </c>
    </row>
    <row r="41833" spans="1:5">
      <c r="A41833" s="9" t="s">
        <v>41869</v>
      </c>
      <c r="C41833" s="9" t="s">
        <v>191859</v>
      </c>
      <c r="D41833" s="9" t="s">
        <v>91866</v>
      </c>
      <c r="E41833" s="9" t="s">
        <v>141863</v>
      </c>
    </row>
    <row r="41834" spans="1:5">
      <c r="A41834" s="9" t="s">
        <v>41870</v>
      </c>
      <c r="C41834" s="9" t="s">
        <v>191860</v>
      </c>
      <c r="D41834" s="9" t="s">
        <v>91867</v>
      </c>
      <c r="E41834" s="9" t="s">
        <v>141864</v>
      </c>
    </row>
    <row r="41835" spans="1:5">
      <c r="A41835" s="9" t="s">
        <v>41871</v>
      </c>
      <c r="C41835" s="9" t="s">
        <v>191861</v>
      </c>
      <c r="D41835" s="9" t="s">
        <v>91868</v>
      </c>
      <c r="E41835" s="9" t="s">
        <v>141865</v>
      </c>
    </row>
    <row r="41836" spans="1:5">
      <c r="A41836" s="9" t="s">
        <v>41872</v>
      </c>
      <c r="C41836" s="9" t="s">
        <v>191862</v>
      </c>
      <c r="D41836" s="9" t="s">
        <v>91869</v>
      </c>
      <c r="E41836" s="9" t="s">
        <v>141866</v>
      </c>
    </row>
    <row r="41837" spans="1:5">
      <c r="A41837" s="9" t="s">
        <v>41873</v>
      </c>
      <c r="C41837" s="9" t="s">
        <v>191863</v>
      </c>
      <c r="D41837" s="9" t="s">
        <v>91870</v>
      </c>
      <c r="E41837" s="9" t="s">
        <v>141867</v>
      </c>
    </row>
    <row r="41838" spans="1:5">
      <c r="A41838" s="9" t="s">
        <v>41874</v>
      </c>
      <c r="C41838" s="9" t="s">
        <v>191864</v>
      </c>
      <c r="D41838" s="9" t="s">
        <v>91871</v>
      </c>
      <c r="E41838" s="9" t="s">
        <v>141868</v>
      </c>
    </row>
    <row r="41839" spans="1:5">
      <c r="A41839" s="9" t="s">
        <v>41875</v>
      </c>
      <c r="C41839" s="9" t="s">
        <v>191865</v>
      </c>
      <c r="D41839" s="9" t="s">
        <v>91872</v>
      </c>
      <c r="E41839" s="9" t="s">
        <v>141869</v>
      </c>
    </row>
    <row r="41840" spans="1:5">
      <c r="A41840" s="9" t="s">
        <v>41876</v>
      </c>
      <c r="C41840" s="9" t="s">
        <v>191866</v>
      </c>
      <c r="D41840" s="9" t="s">
        <v>91873</v>
      </c>
      <c r="E41840" s="9" t="s">
        <v>141870</v>
      </c>
    </row>
    <row r="41841" spans="1:5">
      <c r="A41841" s="9" t="s">
        <v>41877</v>
      </c>
      <c r="C41841" s="9" t="s">
        <v>191867</v>
      </c>
      <c r="D41841" s="9" t="s">
        <v>91874</v>
      </c>
      <c r="E41841" s="9" t="s">
        <v>141871</v>
      </c>
    </row>
    <row r="41842" spans="1:5">
      <c r="A41842" s="9" t="s">
        <v>41878</v>
      </c>
      <c r="C41842" s="9" t="s">
        <v>191868</v>
      </c>
      <c r="D41842" s="9" t="s">
        <v>91875</v>
      </c>
      <c r="E41842" s="9" t="s">
        <v>141872</v>
      </c>
    </row>
    <row r="41843" spans="1:5">
      <c r="A41843" s="9" t="s">
        <v>41879</v>
      </c>
      <c r="C41843" s="9" t="s">
        <v>191869</v>
      </c>
      <c r="D41843" s="9" t="s">
        <v>91876</v>
      </c>
      <c r="E41843" s="9" t="s">
        <v>141873</v>
      </c>
    </row>
    <row r="41844" spans="1:5">
      <c r="A41844" s="9" t="s">
        <v>41880</v>
      </c>
      <c r="C41844" s="9" t="s">
        <v>191870</v>
      </c>
      <c r="D41844" s="9" t="s">
        <v>91877</v>
      </c>
      <c r="E41844" s="9" t="s">
        <v>141874</v>
      </c>
    </row>
    <row r="41845" spans="1:5">
      <c r="A41845" s="9" t="s">
        <v>41881</v>
      </c>
      <c r="C41845" s="9" t="s">
        <v>191871</v>
      </c>
      <c r="D41845" s="9" t="s">
        <v>91878</v>
      </c>
      <c r="E41845" s="9" t="s">
        <v>141875</v>
      </c>
    </row>
    <row r="41846" spans="1:5">
      <c r="A41846" s="9" t="s">
        <v>41882</v>
      </c>
      <c r="C41846" s="9" t="s">
        <v>191872</v>
      </c>
      <c r="D41846" s="9" t="s">
        <v>91879</v>
      </c>
      <c r="E41846" s="9" t="s">
        <v>141876</v>
      </c>
    </row>
    <row r="41847" spans="1:5">
      <c r="A41847" s="9" t="s">
        <v>41883</v>
      </c>
      <c r="C41847" s="9" t="s">
        <v>191873</v>
      </c>
      <c r="D41847" s="9" t="s">
        <v>91880</v>
      </c>
      <c r="E41847" s="9" t="s">
        <v>141877</v>
      </c>
    </row>
    <row r="41848" spans="1:5">
      <c r="A41848" s="9" t="s">
        <v>41884</v>
      </c>
      <c r="C41848" s="9" t="s">
        <v>191874</v>
      </c>
      <c r="D41848" s="9" t="s">
        <v>91881</v>
      </c>
      <c r="E41848" s="9" t="s">
        <v>141878</v>
      </c>
    </row>
    <row r="41849" spans="1:5">
      <c r="A41849" s="9" t="s">
        <v>41885</v>
      </c>
      <c r="C41849" s="9" t="s">
        <v>191875</v>
      </c>
      <c r="D41849" s="9" t="s">
        <v>91882</v>
      </c>
      <c r="E41849" s="9" t="s">
        <v>141879</v>
      </c>
    </row>
    <row r="41850" spans="1:5">
      <c r="A41850" s="9" t="s">
        <v>41886</v>
      </c>
      <c r="C41850" s="9" t="s">
        <v>191876</v>
      </c>
      <c r="D41850" s="9" t="s">
        <v>91883</v>
      </c>
      <c r="E41850" s="9" t="s">
        <v>141880</v>
      </c>
    </row>
    <row r="41851" spans="1:5">
      <c r="A41851" s="9" t="s">
        <v>41887</v>
      </c>
      <c r="C41851" s="9" t="s">
        <v>191877</v>
      </c>
      <c r="D41851" s="9" t="s">
        <v>91884</v>
      </c>
      <c r="E41851" s="9" t="s">
        <v>141881</v>
      </c>
    </row>
    <row r="41852" spans="1:5">
      <c r="A41852" s="9" t="s">
        <v>41888</v>
      </c>
      <c r="C41852" s="9" t="s">
        <v>191878</v>
      </c>
      <c r="D41852" s="9" t="s">
        <v>91885</v>
      </c>
      <c r="E41852" s="9" t="s">
        <v>141882</v>
      </c>
    </row>
    <row r="41853" spans="1:5">
      <c r="A41853" s="9" t="s">
        <v>41889</v>
      </c>
      <c r="C41853" s="9" t="s">
        <v>191879</v>
      </c>
      <c r="D41853" s="9" t="s">
        <v>91886</v>
      </c>
      <c r="E41853" s="9" t="s">
        <v>141883</v>
      </c>
    </row>
    <row r="41854" spans="1:5">
      <c r="A41854" s="9" t="s">
        <v>41890</v>
      </c>
      <c r="C41854" s="9" t="s">
        <v>191880</v>
      </c>
      <c r="D41854" s="9" t="s">
        <v>91887</v>
      </c>
      <c r="E41854" s="9" t="s">
        <v>141884</v>
      </c>
    </row>
    <row r="41855" spans="1:5">
      <c r="A41855" s="9" t="s">
        <v>41891</v>
      </c>
      <c r="C41855" s="9" t="s">
        <v>191881</v>
      </c>
      <c r="D41855" s="9" t="s">
        <v>91888</v>
      </c>
      <c r="E41855" s="9" t="s">
        <v>141885</v>
      </c>
    </row>
    <row r="41856" spans="1:5">
      <c r="A41856" s="9" t="s">
        <v>41892</v>
      </c>
      <c r="C41856" s="9" t="s">
        <v>191882</v>
      </c>
      <c r="D41856" s="9" t="s">
        <v>91889</v>
      </c>
      <c r="E41856" s="9" t="s">
        <v>141886</v>
      </c>
    </row>
    <row r="41857" spans="1:5">
      <c r="A41857" s="9" t="s">
        <v>41893</v>
      </c>
      <c r="C41857" s="9" t="s">
        <v>191883</v>
      </c>
      <c r="D41857" s="9" t="s">
        <v>91890</v>
      </c>
      <c r="E41857" s="9" t="s">
        <v>141887</v>
      </c>
    </row>
    <row r="41858" spans="1:5">
      <c r="A41858" s="9" t="s">
        <v>41894</v>
      </c>
      <c r="C41858" s="9" t="s">
        <v>191884</v>
      </c>
      <c r="D41858" s="9" t="s">
        <v>91891</v>
      </c>
      <c r="E41858" s="9" t="s">
        <v>141888</v>
      </c>
    </row>
    <row r="41859" spans="1:5">
      <c r="A41859" s="9" t="s">
        <v>41895</v>
      </c>
      <c r="C41859" s="9" t="s">
        <v>191885</v>
      </c>
      <c r="D41859" s="9" t="s">
        <v>91892</v>
      </c>
      <c r="E41859" s="9" t="s">
        <v>141889</v>
      </c>
    </row>
    <row r="41860" spans="1:5">
      <c r="A41860" s="9" t="s">
        <v>41896</v>
      </c>
      <c r="C41860" s="9" t="s">
        <v>191886</v>
      </c>
      <c r="D41860" s="9" t="s">
        <v>91893</v>
      </c>
      <c r="E41860" s="9" t="s">
        <v>141890</v>
      </c>
    </row>
    <row r="41861" spans="1:5">
      <c r="A41861" s="9" t="s">
        <v>41897</v>
      </c>
      <c r="C41861" s="9" t="s">
        <v>191887</v>
      </c>
      <c r="D41861" s="9" t="s">
        <v>91894</v>
      </c>
      <c r="E41861" s="9" t="s">
        <v>141891</v>
      </c>
    </row>
    <row r="41862" spans="1:5">
      <c r="A41862" s="9" t="s">
        <v>41898</v>
      </c>
      <c r="C41862" s="9" t="s">
        <v>191888</v>
      </c>
      <c r="D41862" s="9" t="s">
        <v>91895</v>
      </c>
      <c r="E41862" s="9" t="s">
        <v>141892</v>
      </c>
    </row>
    <row r="41863" spans="1:5">
      <c r="A41863" s="9" t="s">
        <v>41899</v>
      </c>
      <c r="C41863" s="9" t="s">
        <v>191889</v>
      </c>
      <c r="D41863" s="9" t="s">
        <v>91896</v>
      </c>
      <c r="E41863" s="9" t="s">
        <v>141893</v>
      </c>
    </row>
    <row r="41864" spans="1:5">
      <c r="A41864" s="9" t="s">
        <v>41900</v>
      </c>
      <c r="C41864" s="9" t="s">
        <v>191890</v>
      </c>
      <c r="D41864" s="9" t="s">
        <v>91897</v>
      </c>
      <c r="E41864" s="9" t="s">
        <v>141894</v>
      </c>
    </row>
    <row r="41865" spans="1:5">
      <c r="A41865" s="9" t="s">
        <v>41901</v>
      </c>
      <c r="C41865" s="9" t="s">
        <v>191891</v>
      </c>
      <c r="D41865" s="9" t="s">
        <v>91898</v>
      </c>
      <c r="E41865" s="9" t="s">
        <v>141895</v>
      </c>
    </row>
    <row r="41866" spans="1:5">
      <c r="A41866" s="9" t="s">
        <v>41902</v>
      </c>
      <c r="C41866" s="9" t="s">
        <v>191892</v>
      </c>
      <c r="D41866" s="9" t="s">
        <v>91899</v>
      </c>
      <c r="E41866" s="9" t="s">
        <v>141896</v>
      </c>
    </row>
    <row r="41867" spans="1:5">
      <c r="A41867" s="9" t="s">
        <v>41903</v>
      </c>
      <c r="C41867" s="9" t="s">
        <v>191893</v>
      </c>
      <c r="D41867" s="9" t="s">
        <v>91900</v>
      </c>
      <c r="E41867" s="9" t="s">
        <v>141897</v>
      </c>
    </row>
    <row r="41868" spans="1:5">
      <c r="A41868" s="9" t="s">
        <v>41904</v>
      </c>
      <c r="C41868" s="9" t="s">
        <v>191894</v>
      </c>
      <c r="D41868" s="9" t="s">
        <v>91901</v>
      </c>
      <c r="E41868" s="9" t="s">
        <v>141898</v>
      </c>
    </row>
    <row r="41869" spans="1:5">
      <c r="A41869" s="9" t="s">
        <v>41905</v>
      </c>
      <c r="C41869" s="9" t="s">
        <v>191895</v>
      </c>
      <c r="D41869" s="9" t="s">
        <v>91902</v>
      </c>
      <c r="E41869" s="9" t="s">
        <v>141899</v>
      </c>
    </row>
    <row r="41870" spans="1:5">
      <c r="A41870" s="9" t="s">
        <v>41906</v>
      </c>
      <c r="C41870" s="9" t="s">
        <v>191896</v>
      </c>
      <c r="D41870" s="9" t="s">
        <v>91903</v>
      </c>
      <c r="E41870" s="9" t="s">
        <v>141900</v>
      </c>
    </row>
    <row r="41871" spans="1:5">
      <c r="A41871" s="9" t="s">
        <v>41907</v>
      </c>
      <c r="C41871" s="9" t="s">
        <v>191897</v>
      </c>
      <c r="D41871" s="9" t="s">
        <v>91904</v>
      </c>
      <c r="E41871" s="9" t="s">
        <v>141901</v>
      </c>
    </row>
    <row r="41872" spans="1:5">
      <c r="A41872" s="9" t="s">
        <v>41908</v>
      </c>
      <c r="C41872" s="9" t="s">
        <v>191898</v>
      </c>
      <c r="D41872" s="9" t="s">
        <v>91905</v>
      </c>
      <c r="E41872" s="9" t="s">
        <v>141902</v>
      </c>
    </row>
    <row r="41873" spans="1:5">
      <c r="A41873" s="9" t="s">
        <v>41909</v>
      </c>
      <c r="C41873" s="9" t="s">
        <v>191899</v>
      </c>
      <c r="D41873" s="9" t="s">
        <v>91906</v>
      </c>
      <c r="E41873" s="9" t="s">
        <v>141903</v>
      </c>
    </row>
    <row r="41874" spans="1:5">
      <c r="A41874" s="9" t="s">
        <v>41910</v>
      </c>
      <c r="C41874" s="9" t="s">
        <v>191900</v>
      </c>
      <c r="D41874" s="9" t="s">
        <v>91907</v>
      </c>
      <c r="E41874" s="9" t="s">
        <v>141904</v>
      </c>
    </row>
    <row r="41875" spans="1:5">
      <c r="A41875" s="9" t="s">
        <v>41911</v>
      </c>
      <c r="C41875" s="9" t="s">
        <v>191901</v>
      </c>
      <c r="D41875" s="9" t="s">
        <v>91908</v>
      </c>
      <c r="E41875" s="9" t="s">
        <v>141905</v>
      </c>
    </row>
    <row r="41876" spans="1:5">
      <c r="A41876" s="9" t="s">
        <v>41912</v>
      </c>
      <c r="C41876" s="9" t="s">
        <v>191902</v>
      </c>
      <c r="D41876" s="9" t="s">
        <v>91909</v>
      </c>
      <c r="E41876" s="9" t="s">
        <v>141906</v>
      </c>
    </row>
    <row r="41877" spans="1:5">
      <c r="A41877" s="9" t="s">
        <v>41913</v>
      </c>
      <c r="C41877" s="9" t="s">
        <v>191903</v>
      </c>
      <c r="D41877" s="9" t="s">
        <v>91910</v>
      </c>
      <c r="E41877" s="9" t="s">
        <v>141907</v>
      </c>
    </row>
    <row r="41878" spans="1:5">
      <c r="A41878" s="9" t="s">
        <v>41914</v>
      </c>
      <c r="C41878" s="9" t="s">
        <v>191904</v>
      </c>
      <c r="D41878" s="9" t="s">
        <v>91911</v>
      </c>
      <c r="E41878" s="9" t="s">
        <v>141908</v>
      </c>
    </row>
    <row r="41879" spans="1:5">
      <c r="A41879" s="9" t="s">
        <v>41915</v>
      </c>
      <c r="C41879" s="9" t="s">
        <v>191905</v>
      </c>
      <c r="D41879" s="9" t="s">
        <v>91912</v>
      </c>
      <c r="E41879" s="9" t="s">
        <v>141909</v>
      </c>
    </row>
    <row r="41880" spans="1:5">
      <c r="A41880" s="9" t="s">
        <v>41916</v>
      </c>
      <c r="C41880" s="9" t="s">
        <v>191906</v>
      </c>
      <c r="D41880" s="9" t="s">
        <v>91913</v>
      </c>
      <c r="E41880" s="9" t="s">
        <v>141910</v>
      </c>
    </row>
    <row r="41881" spans="1:5">
      <c r="A41881" s="9" t="s">
        <v>41917</v>
      </c>
      <c r="C41881" s="9" t="s">
        <v>191907</v>
      </c>
      <c r="D41881" s="9" t="s">
        <v>91914</v>
      </c>
      <c r="E41881" s="9" t="s">
        <v>141911</v>
      </c>
    </row>
    <row r="41882" spans="1:5">
      <c r="A41882" s="9" t="s">
        <v>41918</v>
      </c>
      <c r="C41882" s="9" t="s">
        <v>191908</v>
      </c>
      <c r="D41882" s="9" t="s">
        <v>91915</v>
      </c>
      <c r="E41882" s="9" t="s">
        <v>141912</v>
      </c>
    </row>
    <row r="41883" spans="1:5">
      <c r="A41883" s="9" t="s">
        <v>41919</v>
      </c>
      <c r="C41883" s="9" t="s">
        <v>191909</v>
      </c>
      <c r="D41883" s="9" t="s">
        <v>91916</v>
      </c>
      <c r="E41883" s="9" t="s">
        <v>141913</v>
      </c>
    </row>
    <row r="41884" spans="1:5">
      <c r="A41884" s="9" t="s">
        <v>41920</v>
      </c>
      <c r="C41884" s="9" t="s">
        <v>191910</v>
      </c>
      <c r="D41884" s="9" t="s">
        <v>91917</v>
      </c>
      <c r="E41884" s="9" t="s">
        <v>141914</v>
      </c>
    </row>
    <row r="41885" spans="1:5">
      <c r="A41885" s="9" t="s">
        <v>41921</v>
      </c>
      <c r="C41885" s="9" t="s">
        <v>191911</v>
      </c>
      <c r="D41885" s="9" t="s">
        <v>91918</v>
      </c>
      <c r="E41885" s="9" t="s">
        <v>141915</v>
      </c>
    </row>
    <row r="41886" spans="1:5">
      <c r="A41886" s="9" t="s">
        <v>41922</v>
      </c>
      <c r="C41886" s="9" t="s">
        <v>191912</v>
      </c>
      <c r="D41886" s="9" t="s">
        <v>91919</v>
      </c>
      <c r="E41886" s="9" t="s">
        <v>141916</v>
      </c>
    </row>
    <row r="41887" spans="1:5">
      <c r="A41887" s="9" t="s">
        <v>41923</v>
      </c>
      <c r="C41887" s="9" t="s">
        <v>191913</v>
      </c>
      <c r="D41887" s="9" t="s">
        <v>91920</v>
      </c>
      <c r="E41887" s="9" t="s">
        <v>141917</v>
      </c>
    </row>
    <row r="41888" spans="1:5">
      <c r="A41888" s="9" t="s">
        <v>41924</v>
      </c>
      <c r="C41888" s="9" t="s">
        <v>191914</v>
      </c>
      <c r="D41888" s="9" t="s">
        <v>91921</v>
      </c>
      <c r="E41888" s="9" t="s">
        <v>141918</v>
      </c>
    </row>
    <row r="41889" spans="1:5">
      <c r="A41889" s="9" t="s">
        <v>41925</v>
      </c>
      <c r="C41889" s="9" t="s">
        <v>191915</v>
      </c>
      <c r="D41889" s="9" t="s">
        <v>91922</v>
      </c>
      <c r="E41889" s="9" t="s">
        <v>141919</v>
      </c>
    </row>
    <row r="41890" spans="1:5">
      <c r="A41890" s="9" t="s">
        <v>41926</v>
      </c>
      <c r="C41890" s="9" t="s">
        <v>191916</v>
      </c>
      <c r="D41890" s="9" t="s">
        <v>91923</v>
      </c>
      <c r="E41890" s="9" t="s">
        <v>141920</v>
      </c>
    </row>
    <row r="41891" spans="1:5">
      <c r="A41891" s="9" t="s">
        <v>41927</v>
      </c>
      <c r="C41891" s="9" t="s">
        <v>191917</v>
      </c>
      <c r="D41891" s="9" t="s">
        <v>91924</v>
      </c>
      <c r="E41891" s="9" t="s">
        <v>141921</v>
      </c>
    </row>
    <row r="41892" spans="1:5">
      <c r="A41892" s="9" t="s">
        <v>41928</v>
      </c>
      <c r="C41892" s="9" t="s">
        <v>191918</v>
      </c>
      <c r="D41892" s="9" t="s">
        <v>91925</v>
      </c>
      <c r="E41892" s="9" t="s">
        <v>141922</v>
      </c>
    </row>
    <row r="41893" spans="1:5">
      <c r="A41893" s="9" t="s">
        <v>41929</v>
      </c>
      <c r="C41893" s="9" t="s">
        <v>191919</v>
      </c>
      <c r="D41893" s="9" t="s">
        <v>91926</v>
      </c>
      <c r="E41893" s="9" t="s">
        <v>141923</v>
      </c>
    </row>
    <row r="41894" spans="1:5">
      <c r="A41894" s="9" t="s">
        <v>41930</v>
      </c>
      <c r="C41894" s="9" t="s">
        <v>191920</v>
      </c>
      <c r="D41894" s="9" t="s">
        <v>91927</v>
      </c>
      <c r="E41894" s="9" t="s">
        <v>141924</v>
      </c>
    </row>
    <row r="41895" spans="1:5">
      <c r="A41895" s="9" t="s">
        <v>41931</v>
      </c>
      <c r="C41895" s="9" t="s">
        <v>191921</v>
      </c>
      <c r="D41895" s="9" t="s">
        <v>91928</v>
      </c>
      <c r="E41895" s="9" t="s">
        <v>141925</v>
      </c>
    </row>
    <row r="41896" spans="1:5">
      <c r="A41896" s="9" t="s">
        <v>41932</v>
      </c>
      <c r="C41896" s="9" t="s">
        <v>191922</v>
      </c>
      <c r="D41896" s="9" t="s">
        <v>91929</v>
      </c>
      <c r="E41896" s="9" t="s">
        <v>141926</v>
      </c>
    </row>
    <row r="41897" spans="1:5">
      <c r="A41897" s="9" t="s">
        <v>41933</v>
      </c>
      <c r="C41897" s="9" t="s">
        <v>191923</v>
      </c>
      <c r="D41897" s="9" t="s">
        <v>91930</v>
      </c>
      <c r="E41897" s="9" t="s">
        <v>141927</v>
      </c>
    </row>
    <row r="41898" spans="1:5">
      <c r="A41898" s="9" t="s">
        <v>41934</v>
      </c>
      <c r="C41898" s="9" t="s">
        <v>191924</v>
      </c>
      <c r="D41898" s="9" t="s">
        <v>91931</v>
      </c>
      <c r="E41898" s="9" t="s">
        <v>141928</v>
      </c>
    </row>
    <row r="41899" spans="1:5">
      <c r="A41899" s="9" t="s">
        <v>41935</v>
      </c>
      <c r="C41899" s="9" t="s">
        <v>191925</v>
      </c>
      <c r="D41899" s="9" t="s">
        <v>91932</v>
      </c>
      <c r="E41899" s="9" t="s">
        <v>141929</v>
      </c>
    </row>
    <row r="41900" spans="1:5">
      <c r="A41900" s="9" t="s">
        <v>41936</v>
      </c>
      <c r="C41900" s="9" t="s">
        <v>191926</v>
      </c>
      <c r="D41900" s="9" t="s">
        <v>91933</v>
      </c>
      <c r="E41900" s="9" t="s">
        <v>141930</v>
      </c>
    </row>
    <row r="41901" spans="1:5">
      <c r="A41901" s="9" t="s">
        <v>41937</v>
      </c>
      <c r="C41901" s="9" t="s">
        <v>191927</v>
      </c>
      <c r="D41901" s="9" t="s">
        <v>91934</v>
      </c>
      <c r="E41901" s="9" t="s">
        <v>141931</v>
      </c>
    </row>
    <row r="41902" spans="1:5">
      <c r="A41902" s="9" t="s">
        <v>41938</v>
      </c>
      <c r="C41902" s="9" t="s">
        <v>191928</v>
      </c>
      <c r="D41902" s="9" t="s">
        <v>91935</v>
      </c>
      <c r="E41902" s="9" t="s">
        <v>141932</v>
      </c>
    </row>
    <row r="41903" spans="1:5">
      <c r="A41903" s="9" t="s">
        <v>41939</v>
      </c>
      <c r="C41903" s="9" t="s">
        <v>191929</v>
      </c>
      <c r="D41903" s="9" t="s">
        <v>91936</v>
      </c>
      <c r="E41903" s="9" t="s">
        <v>141933</v>
      </c>
    </row>
    <row r="41904" spans="1:5">
      <c r="A41904" s="9" t="s">
        <v>41940</v>
      </c>
      <c r="C41904" s="9" t="s">
        <v>191930</v>
      </c>
      <c r="D41904" s="9" t="s">
        <v>91937</v>
      </c>
      <c r="E41904" s="9" t="s">
        <v>141934</v>
      </c>
    </row>
    <row r="41905" spans="1:5">
      <c r="A41905" s="9" t="s">
        <v>41941</v>
      </c>
      <c r="C41905" s="9" t="s">
        <v>191931</v>
      </c>
      <c r="D41905" s="9" t="s">
        <v>91938</v>
      </c>
      <c r="E41905" s="9" t="s">
        <v>141935</v>
      </c>
    </row>
    <row r="41906" spans="1:5">
      <c r="A41906" s="9" t="s">
        <v>41942</v>
      </c>
      <c r="C41906" s="9" t="s">
        <v>191932</v>
      </c>
      <c r="D41906" s="9" t="s">
        <v>91939</v>
      </c>
      <c r="E41906" s="9" t="s">
        <v>141936</v>
      </c>
    </row>
    <row r="41907" spans="1:5">
      <c r="A41907" s="9" t="s">
        <v>41943</v>
      </c>
      <c r="C41907" s="9" t="s">
        <v>191933</v>
      </c>
      <c r="D41907" s="9" t="s">
        <v>91940</v>
      </c>
      <c r="E41907" s="9" t="s">
        <v>141937</v>
      </c>
    </row>
    <row r="41908" spans="1:5">
      <c r="A41908" s="9" t="s">
        <v>41944</v>
      </c>
      <c r="C41908" s="9" t="s">
        <v>191934</v>
      </c>
      <c r="D41908" s="9" t="s">
        <v>91941</v>
      </c>
      <c r="E41908" s="9" t="s">
        <v>141938</v>
      </c>
    </row>
    <row r="41909" spans="1:5">
      <c r="A41909" s="9" t="s">
        <v>41945</v>
      </c>
      <c r="C41909" s="9" t="s">
        <v>191935</v>
      </c>
      <c r="D41909" s="9" t="s">
        <v>91942</v>
      </c>
      <c r="E41909" s="9" t="s">
        <v>141939</v>
      </c>
    </row>
    <row r="41910" spans="1:5">
      <c r="A41910" s="9" t="s">
        <v>41946</v>
      </c>
      <c r="C41910" s="9" t="s">
        <v>191936</v>
      </c>
      <c r="D41910" s="9" t="s">
        <v>91943</v>
      </c>
      <c r="E41910" s="9" t="s">
        <v>141940</v>
      </c>
    </row>
    <row r="41911" spans="1:5">
      <c r="A41911" s="9" t="s">
        <v>41947</v>
      </c>
      <c r="C41911" s="9" t="s">
        <v>191937</v>
      </c>
      <c r="D41911" s="9" t="s">
        <v>91944</v>
      </c>
      <c r="E41911" s="9" t="s">
        <v>141941</v>
      </c>
    </row>
    <row r="41912" spans="1:5">
      <c r="A41912" s="9" t="s">
        <v>41948</v>
      </c>
      <c r="C41912" s="9" t="s">
        <v>191938</v>
      </c>
      <c r="D41912" s="9" t="s">
        <v>91945</v>
      </c>
      <c r="E41912" s="9" t="s">
        <v>141942</v>
      </c>
    </row>
    <row r="41913" spans="1:5">
      <c r="A41913" s="9" t="s">
        <v>41949</v>
      </c>
      <c r="C41913" s="9" t="s">
        <v>191939</v>
      </c>
      <c r="D41913" s="9" t="s">
        <v>91946</v>
      </c>
      <c r="E41913" s="9" t="s">
        <v>141943</v>
      </c>
    </row>
    <row r="41914" spans="1:5">
      <c r="A41914" s="9" t="s">
        <v>41950</v>
      </c>
      <c r="C41914" s="9" t="s">
        <v>191940</v>
      </c>
      <c r="D41914" s="9" t="s">
        <v>91947</v>
      </c>
      <c r="E41914" s="9" t="s">
        <v>141944</v>
      </c>
    </row>
    <row r="41915" spans="1:5">
      <c r="A41915" s="9" t="s">
        <v>41951</v>
      </c>
      <c r="C41915" s="9" t="s">
        <v>191941</v>
      </c>
      <c r="D41915" s="9" t="s">
        <v>91948</v>
      </c>
      <c r="E41915" s="9" t="s">
        <v>141945</v>
      </c>
    </row>
    <row r="41916" spans="1:5">
      <c r="A41916" s="9" t="s">
        <v>41952</v>
      </c>
      <c r="C41916" s="9" t="s">
        <v>191942</v>
      </c>
      <c r="D41916" s="9" t="s">
        <v>91949</v>
      </c>
      <c r="E41916" s="9" t="s">
        <v>141946</v>
      </c>
    </row>
    <row r="41917" spans="1:5">
      <c r="A41917" s="9" t="s">
        <v>41953</v>
      </c>
      <c r="C41917" s="9" t="s">
        <v>191943</v>
      </c>
      <c r="D41917" s="9" t="s">
        <v>91950</v>
      </c>
      <c r="E41917" s="9" t="s">
        <v>141947</v>
      </c>
    </row>
    <row r="41918" spans="1:5">
      <c r="A41918" s="9" t="s">
        <v>41954</v>
      </c>
      <c r="C41918" s="9" t="s">
        <v>191944</v>
      </c>
      <c r="D41918" s="9" t="s">
        <v>91951</v>
      </c>
      <c r="E41918" s="9" t="s">
        <v>141948</v>
      </c>
    </row>
    <row r="41919" spans="1:5">
      <c r="A41919" s="9" t="s">
        <v>41955</v>
      </c>
      <c r="C41919" s="9" t="s">
        <v>191945</v>
      </c>
      <c r="D41919" s="9" t="s">
        <v>91952</v>
      </c>
      <c r="E41919" s="9" t="s">
        <v>141949</v>
      </c>
    </row>
    <row r="41920" spans="1:5">
      <c r="A41920" s="9" t="s">
        <v>41956</v>
      </c>
      <c r="C41920" s="9" t="s">
        <v>191946</v>
      </c>
      <c r="D41920" s="9" t="s">
        <v>91953</v>
      </c>
      <c r="E41920" s="9" t="s">
        <v>141950</v>
      </c>
    </row>
    <row r="41921" spans="1:5">
      <c r="A41921" s="9" t="s">
        <v>41957</v>
      </c>
      <c r="C41921" s="9" t="s">
        <v>191947</v>
      </c>
      <c r="D41921" s="9" t="s">
        <v>91954</v>
      </c>
      <c r="E41921" s="9" t="s">
        <v>141951</v>
      </c>
    </row>
    <row r="41922" spans="1:5">
      <c r="A41922" s="9" t="s">
        <v>41958</v>
      </c>
      <c r="C41922" s="9" t="s">
        <v>191948</v>
      </c>
      <c r="D41922" s="9" t="s">
        <v>91955</v>
      </c>
      <c r="E41922" s="9" t="s">
        <v>141952</v>
      </c>
    </row>
    <row r="41923" spans="1:5">
      <c r="A41923" s="9" t="s">
        <v>41959</v>
      </c>
      <c r="C41923" s="9" t="s">
        <v>191949</v>
      </c>
      <c r="D41923" s="9" t="s">
        <v>91956</v>
      </c>
      <c r="E41923" s="9" t="s">
        <v>141953</v>
      </c>
    </row>
    <row r="41924" spans="1:5">
      <c r="A41924" s="9" t="s">
        <v>41960</v>
      </c>
      <c r="C41924" s="9" t="s">
        <v>191950</v>
      </c>
      <c r="D41924" s="9" t="s">
        <v>91957</v>
      </c>
      <c r="E41924" s="9" t="s">
        <v>141954</v>
      </c>
    </row>
    <row r="41925" spans="1:5">
      <c r="A41925" s="9" t="s">
        <v>41961</v>
      </c>
      <c r="C41925" s="9" t="s">
        <v>191951</v>
      </c>
      <c r="D41925" s="9" t="s">
        <v>91958</v>
      </c>
      <c r="E41925" s="9" t="s">
        <v>141955</v>
      </c>
    </row>
    <row r="41926" spans="1:5">
      <c r="A41926" s="9" t="s">
        <v>41962</v>
      </c>
      <c r="C41926" s="9" t="s">
        <v>191952</v>
      </c>
      <c r="D41926" s="9" t="s">
        <v>91959</v>
      </c>
      <c r="E41926" s="9" t="s">
        <v>141956</v>
      </c>
    </row>
    <row r="41927" spans="1:5">
      <c r="A41927" s="9" t="s">
        <v>41963</v>
      </c>
      <c r="C41927" s="9" t="s">
        <v>191953</v>
      </c>
      <c r="D41927" s="9" t="s">
        <v>91960</v>
      </c>
      <c r="E41927" s="9" t="s">
        <v>141957</v>
      </c>
    </row>
    <row r="41928" spans="1:5">
      <c r="A41928" s="9" t="s">
        <v>41964</v>
      </c>
      <c r="C41928" s="9" t="s">
        <v>191954</v>
      </c>
      <c r="D41928" s="9" t="s">
        <v>91961</v>
      </c>
      <c r="E41928" s="9" t="s">
        <v>141958</v>
      </c>
    </row>
    <row r="41929" spans="1:5">
      <c r="A41929" s="9" t="s">
        <v>41965</v>
      </c>
      <c r="C41929" s="9" t="s">
        <v>191955</v>
      </c>
      <c r="D41929" s="9" t="s">
        <v>91962</v>
      </c>
      <c r="E41929" s="9" t="s">
        <v>141959</v>
      </c>
    </row>
    <row r="41930" spans="1:5">
      <c r="A41930" s="9" t="s">
        <v>41966</v>
      </c>
      <c r="C41930" s="9" t="s">
        <v>191956</v>
      </c>
      <c r="D41930" s="9" t="s">
        <v>91963</v>
      </c>
      <c r="E41930" s="9" t="s">
        <v>141960</v>
      </c>
    </row>
    <row r="41931" spans="1:5">
      <c r="A41931" s="9" t="s">
        <v>41967</v>
      </c>
      <c r="C41931" s="9" t="s">
        <v>191957</v>
      </c>
      <c r="D41931" s="9" t="s">
        <v>91964</v>
      </c>
      <c r="E41931" s="9" t="s">
        <v>141961</v>
      </c>
    </row>
    <row r="41932" spans="1:5">
      <c r="A41932" s="9" t="s">
        <v>41968</v>
      </c>
      <c r="C41932" s="9" t="s">
        <v>191958</v>
      </c>
      <c r="D41932" s="9" t="s">
        <v>91965</v>
      </c>
      <c r="E41932" s="9" t="s">
        <v>141962</v>
      </c>
    </row>
    <row r="41933" spans="1:5">
      <c r="A41933" s="9" t="s">
        <v>41969</v>
      </c>
      <c r="C41933" s="9" t="s">
        <v>191959</v>
      </c>
      <c r="D41933" s="9" t="s">
        <v>91966</v>
      </c>
      <c r="E41933" s="9" t="s">
        <v>141963</v>
      </c>
    </row>
    <row r="41934" spans="1:5">
      <c r="A41934" s="9" t="s">
        <v>41970</v>
      </c>
      <c r="C41934" s="9" t="s">
        <v>191960</v>
      </c>
      <c r="D41934" s="9" t="s">
        <v>91967</v>
      </c>
      <c r="E41934" s="9" t="s">
        <v>141964</v>
      </c>
    </row>
    <row r="41935" spans="1:5">
      <c r="A41935" s="9" t="s">
        <v>41971</v>
      </c>
      <c r="C41935" s="9" t="s">
        <v>191961</v>
      </c>
      <c r="D41935" s="9" t="s">
        <v>91968</v>
      </c>
      <c r="E41935" s="9" t="s">
        <v>141965</v>
      </c>
    </row>
    <row r="41936" spans="1:5">
      <c r="A41936" s="9" t="s">
        <v>41972</v>
      </c>
      <c r="C41936" s="9" t="s">
        <v>191962</v>
      </c>
      <c r="D41936" s="9" t="s">
        <v>91969</v>
      </c>
      <c r="E41936" s="9" t="s">
        <v>141966</v>
      </c>
    </row>
    <row r="41937" spans="1:5">
      <c r="A41937" s="9" t="s">
        <v>41973</v>
      </c>
      <c r="C41937" s="9" t="s">
        <v>191963</v>
      </c>
      <c r="D41937" s="9" t="s">
        <v>91970</v>
      </c>
      <c r="E41937" s="9" t="s">
        <v>141967</v>
      </c>
    </row>
    <row r="41938" spans="1:5">
      <c r="A41938" s="9" t="s">
        <v>41974</v>
      </c>
      <c r="C41938" s="9" t="s">
        <v>191964</v>
      </c>
      <c r="D41938" s="9" t="s">
        <v>91971</v>
      </c>
      <c r="E41938" s="9" t="s">
        <v>141968</v>
      </c>
    </row>
    <row r="41939" spans="1:5">
      <c r="A41939" s="9" t="s">
        <v>41975</v>
      </c>
      <c r="C41939" s="9" t="s">
        <v>191965</v>
      </c>
      <c r="D41939" s="9" t="s">
        <v>91972</v>
      </c>
      <c r="E41939" s="9" t="s">
        <v>141969</v>
      </c>
    </row>
    <row r="41940" spans="1:5">
      <c r="A41940" s="9" t="s">
        <v>41976</v>
      </c>
      <c r="C41940" s="9" t="s">
        <v>191966</v>
      </c>
      <c r="D41940" s="9" t="s">
        <v>91973</v>
      </c>
      <c r="E41940" s="9" t="s">
        <v>141970</v>
      </c>
    </row>
    <row r="41941" spans="1:5">
      <c r="A41941" s="9" t="s">
        <v>41977</v>
      </c>
      <c r="C41941" s="9" t="s">
        <v>191967</v>
      </c>
      <c r="D41941" s="9" t="s">
        <v>91974</v>
      </c>
      <c r="E41941" s="9" t="s">
        <v>141971</v>
      </c>
    </row>
    <row r="41942" spans="1:5">
      <c r="A41942" s="9" t="s">
        <v>41978</v>
      </c>
      <c r="C41942" s="9" t="s">
        <v>191968</v>
      </c>
      <c r="D41942" s="9" t="s">
        <v>91975</v>
      </c>
      <c r="E41942" s="9" t="s">
        <v>141972</v>
      </c>
    </row>
    <row r="41943" spans="1:5">
      <c r="A41943" s="9" t="s">
        <v>41979</v>
      </c>
      <c r="C41943" s="9" t="s">
        <v>191969</v>
      </c>
      <c r="D41943" s="9" t="s">
        <v>91976</v>
      </c>
      <c r="E41943" s="9" t="s">
        <v>141973</v>
      </c>
    </row>
    <row r="41944" spans="1:5">
      <c r="A41944" s="9" t="s">
        <v>41980</v>
      </c>
      <c r="C41944" s="9" t="s">
        <v>191970</v>
      </c>
      <c r="D41944" s="9" t="s">
        <v>91977</v>
      </c>
      <c r="E41944" s="9" t="s">
        <v>141974</v>
      </c>
    </row>
    <row r="41945" spans="1:5">
      <c r="A41945" s="9" t="s">
        <v>41981</v>
      </c>
      <c r="C41945" s="9" t="s">
        <v>191971</v>
      </c>
      <c r="D41945" s="9" t="s">
        <v>91978</v>
      </c>
      <c r="E41945" s="9" t="s">
        <v>141975</v>
      </c>
    </row>
    <row r="41946" spans="1:5">
      <c r="A41946" s="9" t="s">
        <v>41982</v>
      </c>
      <c r="C41946" s="9" t="s">
        <v>191972</v>
      </c>
      <c r="D41946" s="9" t="s">
        <v>91979</v>
      </c>
      <c r="E41946" s="9" t="s">
        <v>141976</v>
      </c>
    </row>
    <row r="41947" spans="1:5">
      <c r="A41947" s="9" t="s">
        <v>41983</v>
      </c>
      <c r="C41947" s="9" t="s">
        <v>191973</v>
      </c>
      <c r="D41947" s="9" t="s">
        <v>91980</v>
      </c>
      <c r="E41947" s="9" t="s">
        <v>141977</v>
      </c>
    </row>
    <row r="41948" spans="1:5">
      <c r="A41948" s="9" t="s">
        <v>41984</v>
      </c>
      <c r="C41948" s="9" t="s">
        <v>191974</v>
      </c>
      <c r="D41948" s="9" t="s">
        <v>91981</v>
      </c>
      <c r="E41948" s="9" t="s">
        <v>141978</v>
      </c>
    </row>
    <row r="41949" spans="1:5">
      <c r="A41949" s="9" t="s">
        <v>41985</v>
      </c>
      <c r="C41949" s="9" t="s">
        <v>191975</v>
      </c>
      <c r="D41949" s="9" t="s">
        <v>91982</v>
      </c>
      <c r="E41949" s="9" t="s">
        <v>141979</v>
      </c>
    </row>
    <row r="41950" spans="1:5">
      <c r="A41950" s="9" t="s">
        <v>41986</v>
      </c>
      <c r="C41950" s="9" t="s">
        <v>191976</v>
      </c>
      <c r="D41950" s="9" t="s">
        <v>91983</v>
      </c>
      <c r="E41950" s="9" t="s">
        <v>141980</v>
      </c>
    </row>
    <row r="41951" spans="1:5">
      <c r="A41951" s="9" t="s">
        <v>41987</v>
      </c>
      <c r="C41951" s="9" t="s">
        <v>191977</v>
      </c>
      <c r="D41951" s="9" t="s">
        <v>91984</v>
      </c>
      <c r="E41951" s="9" t="s">
        <v>141981</v>
      </c>
    </row>
    <row r="41952" spans="1:5">
      <c r="A41952" s="9" t="s">
        <v>41988</v>
      </c>
      <c r="C41952" s="9" t="s">
        <v>191978</v>
      </c>
      <c r="D41952" s="9" t="s">
        <v>91985</v>
      </c>
      <c r="E41952" s="9" t="s">
        <v>141982</v>
      </c>
    </row>
    <row r="41953" spans="1:5">
      <c r="A41953" s="9" t="s">
        <v>41989</v>
      </c>
      <c r="C41953" s="9" t="s">
        <v>191979</v>
      </c>
      <c r="D41953" s="9" t="s">
        <v>91986</v>
      </c>
      <c r="E41953" s="9" t="s">
        <v>141983</v>
      </c>
    </row>
    <row r="41954" spans="1:5">
      <c r="A41954" s="9" t="s">
        <v>41990</v>
      </c>
      <c r="C41954" s="9" t="s">
        <v>191980</v>
      </c>
      <c r="D41954" s="9" t="s">
        <v>91987</v>
      </c>
      <c r="E41954" s="9" t="s">
        <v>141984</v>
      </c>
    </row>
    <row r="41955" spans="1:5">
      <c r="A41955" s="9" t="s">
        <v>41991</v>
      </c>
      <c r="C41955" s="9" t="s">
        <v>191981</v>
      </c>
      <c r="D41955" s="9" t="s">
        <v>91988</v>
      </c>
      <c r="E41955" s="9" t="s">
        <v>141985</v>
      </c>
    </row>
    <row r="41956" spans="1:5">
      <c r="A41956" s="9" t="s">
        <v>41992</v>
      </c>
      <c r="C41956" s="9" t="s">
        <v>191982</v>
      </c>
      <c r="D41956" s="9" t="s">
        <v>91989</v>
      </c>
      <c r="E41956" s="9" t="s">
        <v>141986</v>
      </c>
    </row>
    <row r="41957" spans="1:5">
      <c r="A41957" s="9" t="s">
        <v>41993</v>
      </c>
      <c r="C41957" s="9" t="s">
        <v>191983</v>
      </c>
      <c r="D41957" s="9" t="s">
        <v>91990</v>
      </c>
      <c r="E41957" s="9" t="s">
        <v>141987</v>
      </c>
    </row>
    <row r="41958" spans="1:5">
      <c r="A41958" s="9" t="s">
        <v>41994</v>
      </c>
      <c r="C41958" s="9" t="s">
        <v>191984</v>
      </c>
      <c r="D41958" s="9" t="s">
        <v>91991</v>
      </c>
      <c r="E41958" s="9" t="s">
        <v>141988</v>
      </c>
    </row>
    <row r="41959" spans="1:5">
      <c r="A41959" s="9" t="s">
        <v>41995</v>
      </c>
      <c r="C41959" s="9" t="s">
        <v>191985</v>
      </c>
      <c r="D41959" s="9" t="s">
        <v>91992</v>
      </c>
      <c r="E41959" s="9" t="s">
        <v>141989</v>
      </c>
    </row>
    <row r="41960" spans="1:5">
      <c r="A41960" s="9" t="s">
        <v>41996</v>
      </c>
      <c r="C41960" s="9" t="s">
        <v>191986</v>
      </c>
      <c r="D41960" s="9" t="s">
        <v>91993</v>
      </c>
      <c r="E41960" s="9" t="s">
        <v>141990</v>
      </c>
    </row>
    <row r="41961" spans="1:5">
      <c r="A41961" s="9" t="s">
        <v>41997</v>
      </c>
      <c r="C41961" s="9" t="s">
        <v>191987</v>
      </c>
      <c r="D41961" s="9" t="s">
        <v>91994</v>
      </c>
      <c r="E41961" s="9" t="s">
        <v>141991</v>
      </c>
    </row>
    <row r="41962" spans="1:5">
      <c r="A41962" s="9" t="s">
        <v>41998</v>
      </c>
      <c r="C41962" s="9" t="s">
        <v>191988</v>
      </c>
      <c r="D41962" s="9" t="s">
        <v>91995</v>
      </c>
      <c r="E41962" s="9" t="s">
        <v>141992</v>
      </c>
    </row>
    <row r="41963" spans="1:5">
      <c r="A41963" s="9" t="s">
        <v>41999</v>
      </c>
      <c r="C41963" s="9" t="s">
        <v>191989</v>
      </c>
      <c r="D41963" s="9" t="s">
        <v>91996</v>
      </c>
      <c r="E41963" s="9" t="s">
        <v>141993</v>
      </c>
    </row>
    <row r="41964" spans="1:5">
      <c r="A41964" s="9" t="s">
        <v>42000</v>
      </c>
      <c r="C41964" s="9" t="s">
        <v>191990</v>
      </c>
      <c r="D41964" s="9" t="s">
        <v>91997</v>
      </c>
      <c r="E41964" s="9" t="s">
        <v>141994</v>
      </c>
    </row>
    <row r="41965" spans="1:5">
      <c r="A41965" s="9" t="s">
        <v>42001</v>
      </c>
      <c r="C41965" s="9" t="s">
        <v>191991</v>
      </c>
      <c r="D41965" s="9" t="s">
        <v>91998</v>
      </c>
      <c r="E41965" s="9" t="s">
        <v>141995</v>
      </c>
    </row>
    <row r="41966" spans="1:5">
      <c r="A41966" s="9" t="s">
        <v>42002</v>
      </c>
      <c r="C41966" s="9" t="s">
        <v>191992</v>
      </c>
      <c r="D41966" s="9" t="s">
        <v>91999</v>
      </c>
      <c r="E41966" s="9" t="s">
        <v>141996</v>
      </c>
    </row>
    <row r="41967" spans="1:5">
      <c r="A41967" s="9" t="s">
        <v>42003</v>
      </c>
      <c r="C41967" s="9" t="s">
        <v>191993</v>
      </c>
      <c r="D41967" s="9" t="s">
        <v>92000</v>
      </c>
      <c r="E41967" s="9" t="s">
        <v>141997</v>
      </c>
    </row>
    <row r="41968" spans="1:5">
      <c r="A41968" s="9" t="s">
        <v>42004</v>
      </c>
      <c r="C41968" s="9" t="s">
        <v>191994</v>
      </c>
      <c r="D41968" s="9" t="s">
        <v>92001</v>
      </c>
      <c r="E41968" s="9" t="s">
        <v>141998</v>
      </c>
    </row>
    <row r="41969" spans="1:5">
      <c r="A41969" s="9" t="s">
        <v>42005</v>
      </c>
      <c r="C41969" s="9" t="s">
        <v>191995</v>
      </c>
      <c r="D41969" s="9" t="s">
        <v>92002</v>
      </c>
      <c r="E41969" s="9" t="s">
        <v>141999</v>
      </c>
    </row>
    <row r="41970" spans="1:5">
      <c r="A41970" s="9" t="s">
        <v>42006</v>
      </c>
      <c r="C41970" s="9" t="s">
        <v>191996</v>
      </c>
      <c r="D41970" s="9" t="s">
        <v>92003</v>
      </c>
      <c r="E41970" s="9" t="s">
        <v>142000</v>
      </c>
    </row>
    <row r="41971" spans="1:5">
      <c r="A41971" s="9" t="s">
        <v>42007</v>
      </c>
      <c r="C41971" s="9" t="s">
        <v>191997</v>
      </c>
      <c r="D41971" s="9" t="s">
        <v>92004</v>
      </c>
      <c r="E41971" s="9" t="s">
        <v>142001</v>
      </c>
    </row>
    <row r="41972" spans="1:5">
      <c r="A41972" s="9" t="s">
        <v>42008</v>
      </c>
      <c r="C41972" s="9" t="s">
        <v>191998</v>
      </c>
      <c r="D41972" s="9" t="s">
        <v>92005</v>
      </c>
      <c r="E41972" s="9" t="s">
        <v>142002</v>
      </c>
    </row>
    <row r="41973" spans="1:5">
      <c r="A41973" s="9" t="s">
        <v>42009</v>
      </c>
      <c r="C41973" s="9" t="s">
        <v>191999</v>
      </c>
      <c r="D41973" s="9" t="s">
        <v>92006</v>
      </c>
      <c r="E41973" s="9" t="s">
        <v>142003</v>
      </c>
    </row>
    <row r="41974" spans="1:5">
      <c r="A41974" s="9" t="s">
        <v>42010</v>
      </c>
      <c r="C41974" s="9" t="s">
        <v>192000</v>
      </c>
      <c r="D41974" s="9" t="s">
        <v>92007</v>
      </c>
      <c r="E41974" s="9" t="s">
        <v>142004</v>
      </c>
    </row>
    <row r="41975" spans="1:5">
      <c r="A41975" s="9" t="s">
        <v>42011</v>
      </c>
      <c r="C41975" s="9" t="s">
        <v>192001</v>
      </c>
      <c r="D41975" s="9" t="s">
        <v>92008</v>
      </c>
      <c r="E41975" s="9" t="s">
        <v>142005</v>
      </c>
    </row>
    <row r="41976" spans="1:5">
      <c r="A41976" s="9" t="s">
        <v>42012</v>
      </c>
      <c r="C41976" s="9" t="s">
        <v>192002</v>
      </c>
      <c r="D41976" s="9" t="s">
        <v>92009</v>
      </c>
      <c r="E41976" s="9" t="s">
        <v>142006</v>
      </c>
    </row>
    <row r="41977" spans="1:5">
      <c r="A41977" s="9" t="s">
        <v>42013</v>
      </c>
      <c r="C41977" s="9" t="s">
        <v>192003</v>
      </c>
      <c r="D41977" s="9" t="s">
        <v>92010</v>
      </c>
      <c r="E41977" s="9" t="s">
        <v>142007</v>
      </c>
    </row>
    <row r="41978" spans="1:5">
      <c r="A41978" s="9" t="s">
        <v>42014</v>
      </c>
      <c r="C41978" s="9" t="s">
        <v>192004</v>
      </c>
      <c r="D41978" s="9" t="s">
        <v>92011</v>
      </c>
      <c r="E41978" s="9" t="s">
        <v>142008</v>
      </c>
    </row>
    <row r="41979" spans="1:5">
      <c r="A41979" s="9" t="s">
        <v>42015</v>
      </c>
      <c r="C41979" s="9" t="s">
        <v>192005</v>
      </c>
      <c r="D41979" s="9" t="s">
        <v>92012</v>
      </c>
      <c r="E41979" s="9" t="s">
        <v>142009</v>
      </c>
    </row>
    <row r="41980" spans="1:5">
      <c r="A41980" s="9" t="s">
        <v>42016</v>
      </c>
      <c r="C41980" s="9" t="s">
        <v>192006</v>
      </c>
      <c r="D41980" s="9" t="s">
        <v>92013</v>
      </c>
      <c r="E41980" s="9" t="s">
        <v>142010</v>
      </c>
    </row>
    <row r="41981" spans="1:5">
      <c r="A41981" s="9" t="s">
        <v>42017</v>
      </c>
      <c r="C41981" s="9" t="s">
        <v>192007</v>
      </c>
      <c r="D41981" s="9" t="s">
        <v>92014</v>
      </c>
      <c r="E41981" s="9" t="s">
        <v>142011</v>
      </c>
    </row>
    <row r="41982" spans="1:5">
      <c r="A41982" s="9" t="s">
        <v>42018</v>
      </c>
      <c r="C41982" s="9" t="s">
        <v>192008</v>
      </c>
      <c r="D41982" s="9" t="s">
        <v>92015</v>
      </c>
      <c r="E41982" s="9" t="s">
        <v>142012</v>
      </c>
    </row>
    <row r="41983" spans="1:5">
      <c r="A41983" s="9" t="s">
        <v>42019</v>
      </c>
      <c r="C41983" s="9" t="s">
        <v>192009</v>
      </c>
      <c r="D41983" s="9" t="s">
        <v>92016</v>
      </c>
      <c r="E41983" s="9" t="s">
        <v>142013</v>
      </c>
    </row>
    <row r="41984" spans="1:5">
      <c r="A41984" s="9" t="s">
        <v>42020</v>
      </c>
      <c r="C41984" s="9" t="s">
        <v>192010</v>
      </c>
      <c r="D41984" s="9" t="s">
        <v>92017</v>
      </c>
      <c r="E41984" s="9" t="s">
        <v>142014</v>
      </c>
    </row>
    <row r="41985" spans="1:5">
      <c r="A41985" s="9" t="s">
        <v>42021</v>
      </c>
      <c r="C41985" s="9" t="s">
        <v>192011</v>
      </c>
      <c r="D41985" s="9" t="s">
        <v>92018</v>
      </c>
      <c r="E41985" s="9" t="s">
        <v>142015</v>
      </c>
    </row>
    <row r="41986" spans="1:5">
      <c r="A41986" s="9" t="s">
        <v>42022</v>
      </c>
      <c r="C41986" s="9" t="s">
        <v>192012</v>
      </c>
      <c r="D41986" s="9" t="s">
        <v>92019</v>
      </c>
      <c r="E41986" s="9" t="s">
        <v>142016</v>
      </c>
    </row>
    <row r="41987" spans="1:5">
      <c r="A41987" s="9" t="s">
        <v>42023</v>
      </c>
      <c r="C41987" s="9" t="s">
        <v>192013</v>
      </c>
      <c r="D41987" s="9" t="s">
        <v>92020</v>
      </c>
      <c r="E41987" s="9" t="s">
        <v>142017</v>
      </c>
    </row>
    <row r="41988" spans="1:5">
      <c r="A41988" s="9" t="s">
        <v>42024</v>
      </c>
      <c r="C41988" s="9" t="s">
        <v>192014</v>
      </c>
      <c r="D41988" s="9" t="s">
        <v>92021</v>
      </c>
      <c r="E41988" s="9" t="s">
        <v>142018</v>
      </c>
    </row>
    <row r="41989" spans="1:5">
      <c r="A41989" s="9" t="s">
        <v>42025</v>
      </c>
      <c r="C41989" s="9" t="s">
        <v>192015</v>
      </c>
      <c r="D41989" s="9" t="s">
        <v>92022</v>
      </c>
      <c r="E41989" s="9" t="s">
        <v>142019</v>
      </c>
    </row>
    <row r="41990" spans="1:5">
      <c r="A41990" s="9" t="s">
        <v>42026</v>
      </c>
      <c r="C41990" s="9" t="s">
        <v>192016</v>
      </c>
      <c r="D41990" s="9" t="s">
        <v>92023</v>
      </c>
      <c r="E41990" s="9" t="s">
        <v>142020</v>
      </c>
    </row>
    <row r="41991" spans="1:5">
      <c r="A41991" s="9" t="s">
        <v>42027</v>
      </c>
      <c r="C41991" s="9" t="s">
        <v>192017</v>
      </c>
      <c r="D41991" s="9" t="s">
        <v>92024</v>
      </c>
      <c r="E41991" s="9" t="s">
        <v>142021</v>
      </c>
    </row>
    <row r="41992" spans="1:5">
      <c r="A41992" s="9" t="s">
        <v>42028</v>
      </c>
      <c r="C41992" s="9" t="s">
        <v>192018</v>
      </c>
      <c r="D41992" s="9" t="s">
        <v>92025</v>
      </c>
      <c r="E41992" s="9" t="s">
        <v>142022</v>
      </c>
    </row>
    <row r="41993" spans="1:5">
      <c r="A41993" s="9" t="s">
        <v>42029</v>
      </c>
      <c r="C41993" s="9" t="s">
        <v>192019</v>
      </c>
      <c r="D41993" s="9" t="s">
        <v>92026</v>
      </c>
      <c r="E41993" s="9" t="s">
        <v>142023</v>
      </c>
    </row>
    <row r="41994" spans="1:5">
      <c r="A41994" s="9" t="s">
        <v>42030</v>
      </c>
      <c r="C41994" s="9" t="s">
        <v>192020</v>
      </c>
      <c r="D41994" s="9" t="s">
        <v>92027</v>
      </c>
      <c r="E41994" s="9" t="s">
        <v>142024</v>
      </c>
    </row>
    <row r="41995" spans="1:5">
      <c r="A41995" s="9" t="s">
        <v>42031</v>
      </c>
      <c r="C41995" s="9" t="s">
        <v>192021</v>
      </c>
      <c r="D41995" s="9" t="s">
        <v>92028</v>
      </c>
      <c r="E41995" s="9" t="s">
        <v>142025</v>
      </c>
    </row>
    <row r="41996" spans="1:5">
      <c r="A41996" s="9" t="s">
        <v>42032</v>
      </c>
      <c r="C41996" s="9" t="s">
        <v>192022</v>
      </c>
      <c r="D41996" s="9" t="s">
        <v>92029</v>
      </c>
      <c r="E41996" s="9" t="s">
        <v>142026</v>
      </c>
    </row>
    <row r="41997" spans="1:5">
      <c r="A41997" s="9" t="s">
        <v>42033</v>
      </c>
      <c r="C41997" s="9" t="s">
        <v>192023</v>
      </c>
      <c r="D41997" s="9" t="s">
        <v>92030</v>
      </c>
      <c r="E41997" s="9" t="s">
        <v>142027</v>
      </c>
    </row>
    <row r="41998" spans="1:5">
      <c r="A41998" s="9" t="s">
        <v>42034</v>
      </c>
      <c r="C41998" s="9" t="s">
        <v>192024</v>
      </c>
      <c r="D41998" s="9" t="s">
        <v>92031</v>
      </c>
      <c r="E41998" s="9" t="s">
        <v>142028</v>
      </c>
    </row>
    <row r="41999" spans="1:5">
      <c r="A41999" s="9" t="s">
        <v>42035</v>
      </c>
      <c r="C41999" s="9" t="s">
        <v>192025</v>
      </c>
      <c r="D41999" s="9" t="s">
        <v>92032</v>
      </c>
      <c r="E41999" s="9" t="s">
        <v>142029</v>
      </c>
    </row>
    <row r="42000" spans="1:5">
      <c r="A42000" s="9" t="s">
        <v>42036</v>
      </c>
      <c r="C42000" s="9" t="s">
        <v>192026</v>
      </c>
      <c r="D42000" s="9" t="s">
        <v>92033</v>
      </c>
      <c r="E42000" s="9" t="s">
        <v>142030</v>
      </c>
    </row>
    <row r="42001" spans="1:5">
      <c r="A42001" s="9" t="s">
        <v>42037</v>
      </c>
      <c r="C42001" s="9" t="s">
        <v>192027</v>
      </c>
      <c r="D42001" s="9" t="s">
        <v>92034</v>
      </c>
      <c r="E42001" s="9" t="s">
        <v>142031</v>
      </c>
    </row>
    <row r="42002" spans="1:5">
      <c r="A42002" s="9" t="s">
        <v>42038</v>
      </c>
      <c r="C42002" s="9" t="s">
        <v>192028</v>
      </c>
      <c r="D42002" s="9" t="s">
        <v>92035</v>
      </c>
      <c r="E42002" s="9" t="s">
        <v>142032</v>
      </c>
    </row>
    <row r="42003" spans="1:5">
      <c r="A42003" s="9" t="s">
        <v>42039</v>
      </c>
      <c r="C42003" s="9" t="s">
        <v>192029</v>
      </c>
      <c r="D42003" s="9" t="s">
        <v>92036</v>
      </c>
      <c r="E42003" s="9" t="s">
        <v>142033</v>
      </c>
    </row>
    <row r="42004" spans="1:5">
      <c r="A42004" s="9" t="s">
        <v>42040</v>
      </c>
      <c r="C42004" s="9" t="s">
        <v>192030</v>
      </c>
      <c r="D42004" s="9" t="s">
        <v>92037</v>
      </c>
      <c r="E42004" s="9" t="s">
        <v>142034</v>
      </c>
    </row>
    <row r="42005" spans="1:5">
      <c r="A42005" s="9" t="s">
        <v>42041</v>
      </c>
      <c r="C42005" s="9" t="s">
        <v>192031</v>
      </c>
      <c r="D42005" s="9" t="s">
        <v>92038</v>
      </c>
      <c r="E42005" s="9" t="s">
        <v>142035</v>
      </c>
    </row>
    <row r="42006" spans="1:5">
      <c r="A42006" s="9" t="s">
        <v>42042</v>
      </c>
      <c r="C42006" s="9" t="s">
        <v>192032</v>
      </c>
      <c r="D42006" s="9" t="s">
        <v>92039</v>
      </c>
      <c r="E42006" s="9" t="s">
        <v>142036</v>
      </c>
    </row>
    <row r="42007" spans="1:5">
      <c r="A42007" s="9" t="s">
        <v>42043</v>
      </c>
      <c r="C42007" s="9" t="s">
        <v>192033</v>
      </c>
      <c r="D42007" s="9" t="s">
        <v>92040</v>
      </c>
      <c r="E42007" s="9" t="s">
        <v>142037</v>
      </c>
    </row>
    <row r="42008" spans="1:5">
      <c r="A42008" s="9" t="s">
        <v>42044</v>
      </c>
      <c r="C42008" s="9" t="s">
        <v>192034</v>
      </c>
      <c r="D42008" s="9" t="s">
        <v>92041</v>
      </c>
      <c r="E42008" s="9" t="s">
        <v>142038</v>
      </c>
    </row>
    <row r="42009" spans="1:5">
      <c r="A42009" s="9" t="s">
        <v>42045</v>
      </c>
      <c r="C42009" s="9" t="s">
        <v>192035</v>
      </c>
      <c r="D42009" s="9" t="s">
        <v>92042</v>
      </c>
      <c r="E42009" s="9" t="s">
        <v>142039</v>
      </c>
    </row>
    <row r="42010" spans="1:5">
      <c r="A42010" s="9" t="s">
        <v>42046</v>
      </c>
      <c r="C42010" s="9" t="s">
        <v>192036</v>
      </c>
      <c r="D42010" s="9" t="s">
        <v>92043</v>
      </c>
      <c r="E42010" s="9" t="s">
        <v>142040</v>
      </c>
    </row>
    <row r="42011" spans="1:5">
      <c r="A42011" s="9" t="s">
        <v>42047</v>
      </c>
      <c r="C42011" s="9" t="s">
        <v>192037</v>
      </c>
      <c r="D42011" s="9" t="s">
        <v>92044</v>
      </c>
      <c r="E42011" s="9" t="s">
        <v>142041</v>
      </c>
    </row>
    <row r="42012" spans="1:5">
      <c r="A42012" s="9" t="s">
        <v>42048</v>
      </c>
      <c r="C42012" s="9" t="s">
        <v>192038</v>
      </c>
      <c r="D42012" s="9" t="s">
        <v>92045</v>
      </c>
      <c r="E42012" s="9" t="s">
        <v>142042</v>
      </c>
    </row>
    <row r="42013" spans="1:5">
      <c r="A42013" s="9" t="s">
        <v>42049</v>
      </c>
      <c r="C42013" s="9" t="s">
        <v>192039</v>
      </c>
      <c r="D42013" s="9" t="s">
        <v>92046</v>
      </c>
      <c r="E42013" s="9" t="s">
        <v>142043</v>
      </c>
    </row>
    <row r="42014" spans="1:5">
      <c r="A42014" s="9" t="s">
        <v>42050</v>
      </c>
      <c r="C42014" s="9" t="s">
        <v>192040</v>
      </c>
      <c r="D42014" s="9" t="s">
        <v>92047</v>
      </c>
      <c r="E42014" s="9" t="s">
        <v>142044</v>
      </c>
    </row>
    <row r="42015" spans="1:5">
      <c r="A42015" s="9" t="s">
        <v>42051</v>
      </c>
      <c r="C42015" s="9" t="s">
        <v>192041</v>
      </c>
      <c r="D42015" s="9" t="s">
        <v>92048</v>
      </c>
      <c r="E42015" s="9" t="s">
        <v>142045</v>
      </c>
    </row>
    <row r="42016" spans="1:5">
      <c r="A42016" s="9" t="s">
        <v>42052</v>
      </c>
      <c r="C42016" s="9" t="s">
        <v>192042</v>
      </c>
      <c r="D42016" s="9" t="s">
        <v>92049</v>
      </c>
      <c r="E42016" s="9" t="s">
        <v>142046</v>
      </c>
    </row>
    <row r="42017" spans="1:5">
      <c r="A42017" s="9" t="s">
        <v>42053</v>
      </c>
      <c r="C42017" s="9" t="s">
        <v>192043</v>
      </c>
      <c r="D42017" s="9" t="s">
        <v>92050</v>
      </c>
      <c r="E42017" s="9" t="s">
        <v>142047</v>
      </c>
    </row>
    <row r="42018" spans="1:5">
      <c r="A42018" s="9" t="s">
        <v>42054</v>
      </c>
      <c r="C42018" s="9" t="s">
        <v>192044</v>
      </c>
      <c r="D42018" s="9" t="s">
        <v>92051</v>
      </c>
      <c r="E42018" s="9" t="s">
        <v>142048</v>
      </c>
    </row>
    <row r="42019" spans="1:5">
      <c r="A42019" s="9" t="s">
        <v>42055</v>
      </c>
      <c r="C42019" s="9" t="s">
        <v>192045</v>
      </c>
      <c r="D42019" s="9" t="s">
        <v>92052</v>
      </c>
      <c r="E42019" s="9" t="s">
        <v>142049</v>
      </c>
    </row>
    <row r="42020" spans="1:5">
      <c r="A42020" s="9" t="s">
        <v>42056</v>
      </c>
      <c r="C42020" s="9" t="s">
        <v>192046</v>
      </c>
      <c r="D42020" s="9" t="s">
        <v>92053</v>
      </c>
      <c r="E42020" s="9" t="s">
        <v>142050</v>
      </c>
    </row>
    <row r="42021" spans="1:5">
      <c r="A42021" s="9" t="s">
        <v>42057</v>
      </c>
      <c r="C42021" s="9" t="s">
        <v>192047</v>
      </c>
      <c r="D42021" s="9" t="s">
        <v>92054</v>
      </c>
      <c r="E42021" s="9" t="s">
        <v>142051</v>
      </c>
    </row>
    <row r="42022" spans="1:5">
      <c r="A42022" s="9" t="s">
        <v>42058</v>
      </c>
      <c r="C42022" s="9" t="s">
        <v>192048</v>
      </c>
      <c r="D42022" s="9" t="s">
        <v>92055</v>
      </c>
      <c r="E42022" s="9" t="s">
        <v>142052</v>
      </c>
    </row>
    <row r="42023" spans="1:5">
      <c r="A42023" s="9" t="s">
        <v>42059</v>
      </c>
      <c r="C42023" s="9" t="s">
        <v>192049</v>
      </c>
      <c r="D42023" s="9" t="s">
        <v>92056</v>
      </c>
      <c r="E42023" s="9" t="s">
        <v>142053</v>
      </c>
    </row>
    <row r="42024" spans="1:5">
      <c r="A42024" s="9" t="s">
        <v>42060</v>
      </c>
      <c r="C42024" s="9" t="s">
        <v>192050</v>
      </c>
      <c r="D42024" s="9" t="s">
        <v>92057</v>
      </c>
      <c r="E42024" s="9" t="s">
        <v>142054</v>
      </c>
    </row>
    <row r="42025" spans="1:5">
      <c r="A42025" s="9" t="s">
        <v>42061</v>
      </c>
      <c r="C42025" s="9" t="s">
        <v>192051</v>
      </c>
      <c r="D42025" s="9" t="s">
        <v>92058</v>
      </c>
      <c r="E42025" s="9" t="s">
        <v>142055</v>
      </c>
    </row>
    <row r="42026" spans="1:5">
      <c r="A42026" s="9" t="s">
        <v>42062</v>
      </c>
      <c r="C42026" s="9" t="s">
        <v>192052</v>
      </c>
      <c r="D42026" s="9" t="s">
        <v>92059</v>
      </c>
      <c r="E42026" s="9" t="s">
        <v>142056</v>
      </c>
    </row>
    <row r="42027" spans="1:5">
      <c r="A42027" s="9" t="s">
        <v>42063</v>
      </c>
      <c r="C42027" s="9" t="s">
        <v>192053</v>
      </c>
      <c r="D42027" s="9" t="s">
        <v>92060</v>
      </c>
      <c r="E42027" s="9" t="s">
        <v>142057</v>
      </c>
    </row>
    <row r="42028" spans="1:5">
      <c r="A42028" s="9" t="s">
        <v>42064</v>
      </c>
      <c r="C42028" s="9" t="s">
        <v>192054</v>
      </c>
      <c r="D42028" s="9" t="s">
        <v>92061</v>
      </c>
      <c r="E42028" s="9" t="s">
        <v>142058</v>
      </c>
    </row>
    <row r="42029" spans="1:5">
      <c r="A42029" s="9" t="s">
        <v>42065</v>
      </c>
      <c r="C42029" s="9" t="s">
        <v>192055</v>
      </c>
      <c r="D42029" s="9" t="s">
        <v>92062</v>
      </c>
      <c r="E42029" s="9" t="s">
        <v>142059</v>
      </c>
    </row>
    <row r="42030" spans="1:5">
      <c r="A42030" s="9" t="s">
        <v>42066</v>
      </c>
      <c r="C42030" s="9" t="s">
        <v>192056</v>
      </c>
      <c r="D42030" s="9" t="s">
        <v>92063</v>
      </c>
      <c r="E42030" s="9" t="s">
        <v>142060</v>
      </c>
    </row>
    <row r="42031" spans="1:5">
      <c r="A42031" s="9" t="s">
        <v>42067</v>
      </c>
      <c r="C42031" s="9" t="s">
        <v>192057</v>
      </c>
      <c r="D42031" s="9" t="s">
        <v>92064</v>
      </c>
      <c r="E42031" s="9" t="s">
        <v>142061</v>
      </c>
    </row>
    <row r="42032" spans="1:5">
      <c r="A42032" s="9" t="s">
        <v>42068</v>
      </c>
      <c r="C42032" s="9" t="s">
        <v>192058</v>
      </c>
      <c r="D42032" s="9" t="s">
        <v>92065</v>
      </c>
      <c r="E42032" s="9" t="s">
        <v>142062</v>
      </c>
    </row>
    <row r="42033" spans="1:5">
      <c r="A42033" s="9" t="s">
        <v>42069</v>
      </c>
      <c r="C42033" s="9" t="s">
        <v>192059</v>
      </c>
      <c r="D42033" s="9" t="s">
        <v>92066</v>
      </c>
      <c r="E42033" s="9" t="s">
        <v>142063</v>
      </c>
    </row>
    <row r="42034" spans="1:5">
      <c r="A42034" s="9" t="s">
        <v>42070</v>
      </c>
      <c r="C42034" s="9" t="s">
        <v>192060</v>
      </c>
      <c r="D42034" s="9" t="s">
        <v>92067</v>
      </c>
      <c r="E42034" s="9" t="s">
        <v>142064</v>
      </c>
    </row>
    <row r="42035" spans="1:5">
      <c r="A42035" s="9" t="s">
        <v>42071</v>
      </c>
      <c r="C42035" s="9" t="s">
        <v>192061</v>
      </c>
      <c r="D42035" s="9" t="s">
        <v>92068</v>
      </c>
      <c r="E42035" s="9" t="s">
        <v>142065</v>
      </c>
    </row>
    <row r="42036" spans="1:5">
      <c r="A42036" s="9" t="s">
        <v>42072</v>
      </c>
      <c r="C42036" s="9" t="s">
        <v>192062</v>
      </c>
      <c r="D42036" s="9" t="s">
        <v>92069</v>
      </c>
      <c r="E42036" s="9" t="s">
        <v>142066</v>
      </c>
    </row>
    <row r="42037" spans="1:5">
      <c r="A42037" s="9" t="s">
        <v>42073</v>
      </c>
      <c r="C42037" s="9" t="s">
        <v>192063</v>
      </c>
      <c r="D42037" s="9" t="s">
        <v>92070</v>
      </c>
      <c r="E42037" s="9" t="s">
        <v>142067</v>
      </c>
    </row>
    <row r="42038" spans="1:5">
      <c r="A42038" s="9" t="s">
        <v>42074</v>
      </c>
      <c r="C42038" s="9" t="s">
        <v>192064</v>
      </c>
      <c r="D42038" s="9" t="s">
        <v>92071</v>
      </c>
      <c r="E42038" s="9" t="s">
        <v>142068</v>
      </c>
    </row>
    <row r="42039" spans="1:5">
      <c r="A42039" s="9" t="s">
        <v>42075</v>
      </c>
      <c r="C42039" s="9" t="s">
        <v>192065</v>
      </c>
      <c r="D42039" s="9" t="s">
        <v>92072</v>
      </c>
      <c r="E42039" s="9" t="s">
        <v>142069</v>
      </c>
    </row>
    <row r="42040" spans="1:5">
      <c r="A42040" s="9" t="s">
        <v>42076</v>
      </c>
      <c r="C42040" s="9" t="s">
        <v>192066</v>
      </c>
      <c r="D42040" s="9" t="s">
        <v>92073</v>
      </c>
      <c r="E42040" s="9" t="s">
        <v>142070</v>
      </c>
    </row>
    <row r="42041" spans="1:5">
      <c r="A42041" s="9" t="s">
        <v>42077</v>
      </c>
      <c r="C42041" s="9" t="s">
        <v>192067</v>
      </c>
      <c r="D42041" s="9" t="s">
        <v>92074</v>
      </c>
      <c r="E42041" s="9" t="s">
        <v>142071</v>
      </c>
    </row>
    <row r="42042" spans="1:5">
      <c r="A42042" s="9" t="s">
        <v>42078</v>
      </c>
      <c r="C42042" s="9" t="s">
        <v>192068</v>
      </c>
      <c r="D42042" s="9" t="s">
        <v>92075</v>
      </c>
      <c r="E42042" s="9" t="s">
        <v>142072</v>
      </c>
    </row>
    <row r="42043" spans="1:5">
      <c r="A42043" s="9" t="s">
        <v>42079</v>
      </c>
      <c r="C42043" s="9" t="s">
        <v>192069</v>
      </c>
      <c r="D42043" s="9" t="s">
        <v>92076</v>
      </c>
      <c r="E42043" s="9" t="s">
        <v>142073</v>
      </c>
    </row>
    <row r="42044" spans="1:5">
      <c r="A42044" s="9" t="s">
        <v>42080</v>
      </c>
      <c r="C42044" s="9" t="s">
        <v>192070</v>
      </c>
      <c r="D42044" s="9" t="s">
        <v>92077</v>
      </c>
      <c r="E42044" s="9" t="s">
        <v>142074</v>
      </c>
    </row>
    <row r="42045" spans="1:5">
      <c r="A42045" s="9" t="s">
        <v>42081</v>
      </c>
      <c r="C42045" s="9" t="s">
        <v>192071</v>
      </c>
      <c r="D42045" s="9" t="s">
        <v>92078</v>
      </c>
      <c r="E42045" s="9" t="s">
        <v>142075</v>
      </c>
    </row>
    <row r="42046" spans="1:5">
      <c r="A42046" s="9" t="s">
        <v>42082</v>
      </c>
      <c r="C42046" s="9" t="s">
        <v>192072</v>
      </c>
      <c r="D42046" s="9" t="s">
        <v>92079</v>
      </c>
      <c r="E42046" s="9" t="s">
        <v>142076</v>
      </c>
    </row>
    <row r="42047" spans="1:5">
      <c r="A42047" s="9" t="s">
        <v>42083</v>
      </c>
      <c r="C42047" s="9" t="s">
        <v>192073</v>
      </c>
      <c r="D42047" s="9" t="s">
        <v>92080</v>
      </c>
      <c r="E42047" s="9" t="s">
        <v>142077</v>
      </c>
    </row>
    <row r="42048" spans="1:5">
      <c r="A42048" s="9" t="s">
        <v>42084</v>
      </c>
      <c r="C42048" s="9" t="s">
        <v>192074</v>
      </c>
      <c r="D42048" s="9" t="s">
        <v>92081</v>
      </c>
      <c r="E42048" s="9" t="s">
        <v>142078</v>
      </c>
    </row>
    <row r="42049" spans="1:5">
      <c r="A42049" s="9" t="s">
        <v>42085</v>
      </c>
      <c r="C42049" s="9" t="s">
        <v>192075</v>
      </c>
      <c r="D42049" s="9" t="s">
        <v>92082</v>
      </c>
      <c r="E42049" s="9" t="s">
        <v>142079</v>
      </c>
    </row>
    <row r="42050" spans="1:5">
      <c r="A42050" s="9" t="s">
        <v>42086</v>
      </c>
      <c r="C42050" s="9" t="s">
        <v>192076</v>
      </c>
      <c r="D42050" s="9" t="s">
        <v>92083</v>
      </c>
      <c r="E42050" s="9" t="s">
        <v>142080</v>
      </c>
    </row>
    <row r="42051" spans="1:5">
      <c r="A42051" s="9" t="s">
        <v>42087</v>
      </c>
      <c r="C42051" s="9" t="s">
        <v>192077</v>
      </c>
      <c r="D42051" s="9" t="s">
        <v>92084</v>
      </c>
      <c r="E42051" s="9" t="s">
        <v>142081</v>
      </c>
    </row>
    <row r="42052" spans="1:5">
      <c r="A42052" s="9" t="s">
        <v>42088</v>
      </c>
      <c r="C42052" s="9" t="s">
        <v>192078</v>
      </c>
      <c r="D42052" s="9" t="s">
        <v>92085</v>
      </c>
      <c r="E42052" s="9" t="s">
        <v>142082</v>
      </c>
    </row>
    <row r="42053" spans="1:5">
      <c r="A42053" s="9" t="s">
        <v>42089</v>
      </c>
      <c r="C42053" s="9" t="s">
        <v>192079</v>
      </c>
      <c r="D42053" s="9" t="s">
        <v>92086</v>
      </c>
      <c r="E42053" s="9" t="s">
        <v>142083</v>
      </c>
    </row>
    <row r="42054" spans="1:5">
      <c r="A42054" s="9" t="s">
        <v>42090</v>
      </c>
      <c r="C42054" s="9" t="s">
        <v>192080</v>
      </c>
      <c r="D42054" s="9" t="s">
        <v>92087</v>
      </c>
      <c r="E42054" s="9" t="s">
        <v>142084</v>
      </c>
    </row>
    <row r="42055" spans="1:5">
      <c r="A42055" s="9" t="s">
        <v>42091</v>
      </c>
      <c r="C42055" s="9" t="s">
        <v>192081</v>
      </c>
      <c r="D42055" s="9" t="s">
        <v>92088</v>
      </c>
      <c r="E42055" s="9" t="s">
        <v>142085</v>
      </c>
    </row>
    <row r="42056" spans="1:5">
      <c r="A42056" s="9" t="s">
        <v>42092</v>
      </c>
      <c r="C42056" s="9" t="s">
        <v>192082</v>
      </c>
      <c r="D42056" s="9" t="s">
        <v>92089</v>
      </c>
      <c r="E42056" s="9" t="s">
        <v>142086</v>
      </c>
    </row>
    <row r="42057" spans="1:5">
      <c r="A42057" s="9" t="s">
        <v>42093</v>
      </c>
      <c r="C42057" s="9" t="s">
        <v>192083</v>
      </c>
      <c r="D42057" s="9" t="s">
        <v>92090</v>
      </c>
      <c r="E42057" s="9" t="s">
        <v>142087</v>
      </c>
    </row>
    <row r="42058" spans="1:5">
      <c r="A42058" s="9" t="s">
        <v>42094</v>
      </c>
      <c r="C42058" s="9" t="s">
        <v>192084</v>
      </c>
      <c r="D42058" s="9" t="s">
        <v>92091</v>
      </c>
      <c r="E42058" s="9" t="s">
        <v>142088</v>
      </c>
    </row>
    <row r="42059" spans="1:5">
      <c r="A42059" s="9" t="s">
        <v>42095</v>
      </c>
      <c r="C42059" s="9" t="s">
        <v>192085</v>
      </c>
      <c r="D42059" s="9" t="s">
        <v>92092</v>
      </c>
      <c r="E42059" s="9" t="s">
        <v>142089</v>
      </c>
    </row>
    <row r="42060" spans="1:5">
      <c r="A42060" s="9" t="s">
        <v>42096</v>
      </c>
      <c r="C42060" s="9" t="s">
        <v>192086</v>
      </c>
      <c r="D42060" s="9" t="s">
        <v>92093</v>
      </c>
      <c r="E42060" s="9" t="s">
        <v>142090</v>
      </c>
    </row>
    <row r="42061" spans="1:5">
      <c r="A42061" s="9" t="s">
        <v>42097</v>
      </c>
      <c r="C42061" s="9" t="s">
        <v>192087</v>
      </c>
      <c r="D42061" s="9" t="s">
        <v>92094</v>
      </c>
      <c r="E42061" s="9" t="s">
        <v>142091</v>
      </c>
    </row>
    <row r="42062" spans="1:5">
      <c r="A42062" s="9" t="s">
        <v>42098</v>
      </c>
      <c r="C42062" s="9" t="s">
        <v>192088</v>
      </c>
      <c r="D42062" s="9" t="s">
        <v>92095</v>
      </c>
      <c r="E42062" s="9" t="s">
        <v>142092</v>
      </c>
    </row>
    <row r="42063" spans="1:5">
      <c r="A42063" s="9" t="s">
        <v>42099</v>
      </c>
      <c r="C42063" s="9" t="s">
        <v>192089</v>
      </c>
      <c r="D42063" s="9" t="s">
        <v>92096</v>
      </c>
      <c r="E42063" s="9" t="s">
        <v>142093</v>
      </c>
    </row>
    <row r="42064" spans="1:5">
      <c r="A42064" s="9" t="s">
        <v>42100</v>
      </c>
      <c r="C42064" s="9" t="s">
        <v>192090</v>
      </c>
      <c r="D42064" s="9" t="s">
        <v>92097</v>
      </c>
      <c r="E42064" s="9" t="s">
        <v>142094</v>
      </c>
    </row>
    <row r="42065" spans="1:5">
      <c r="A42065" s="9" t="s">
        <v>42101</v>
      </c>
      <c r="C42065" s="9" t="s">
        <v>192091</v>
      </c>
      <c r="D42065" s="9" t="s">
        <v>92098</v>
      </c>
      <c r="E42065" s="9" t="s">
        <v>142095</v>
      </c>
    </row>
    <row r="42066" spans="1:5">
      <c r="A42066" s="9" t="s">
        <v>42102</v>
      </c>
      <c r="C42066" s="9" t="s">
        <v>192092</v>
      </c>
      <c r="D42066" s="9" t="s">
        <v>92099</v>
      </c>
      <c r="E42066" s="9" t="s">
        <v>142096</v>
      </c>
    </row>
    <row r="42067" spans="1:5">
      <c r="A42067" s="9" t="s">
        <v>42103</v>
      </c>
      <c r="C42067" s="9" t="s">
        <v>192093</v>
      </c>
      <c r="D42067" s="9" t="s">
        <v>92100</v>
      </c>
      <c r="E42067" s="9" t="s">
        <v>142097</v>
      </c>
    </row>
    <row r="42068" spans="1:5">
      <c r="A42068" s="9" t="s">
        <v>42104</v>
      </c>
      <c r="C42068" s="9" t="s">
        <v>192094</v>
      </c>
      <c r="D42068" s="9" t="s">
        <v>92101</v>
      </c>
      <c r="E42068" s="9" t="s">
        <v>142098</v>
      </c>
    </row>
    <row r="42069" spans="1:5">
      <c r="A42069" s="9" t="s">
        <v>42105</v>
      </c>
      <c r="C42069" s="9" t="s">
        <v>192095</v>
      </c>
      <c r="D42069" s="9" t="s">
        <v>92102</v>
      </c>
      <c r="E42069" s="9" t="s">
        <v>142099</v>
      </c>
    </row>
    <row r="42070" spans="1:5">
      <c r="A42070" s="9" t="s">
        <v>42106</v>
      </c>
      <c r="C42070" s="9" t="s">
        <v>192096</v>
      </c>
      <c r="D42070" s="9" t="s">
        <v>92103</v>
      </c>
      <c r="E42070" s="9" t="s">
        <v>142100</v>
      </c>
    </row>
    <row r="42071" spans="1:5">
      <c r="A42071" s="9" t="s">
        <v>42107</v>
      </c>
      <c r="C42071" s="9" t="s">
        <v>192097</v>
      </c>
      <c r="D42071" s="9" t="s">
        <v>92104</v>
      </c>
      <c r="E42071" s="9" t="s">
        <v>142101</v>
      </c>
    </row>
    <row r="42072" spans="1:5">
      <c r="A42072" s="9" t="s">
        <v>42108</v>
      </c>
      <c r="C42072" s="9" t="s">
        <v>192098</v>
      </c>
      <c r="D42072" s="9" t="s">
        <v>92105</v>
      </c>
      <c r="E42072" s="9" t="s">
        <v>142102</v>
      </c>
    </row>
    <row r="42073" spans="1:5">
      <c r="A42073" s="9" t="s">
        <v>42109</v>
      </c>
      <c r="C42073" s="9" t="s">
        <v>192099</v>
      </c>
      <c r="D42073" s="9" t="s">
        <v>92106</v>
      </c>
      <c r="E42073" s="9" t="s">
        <v>142103</v>
      </c>
    </row>
    <row r="42074" spans="1:5">
      <c r="A42074" s="9" t="s">
        <v>42110</v>
      </c>
      <c r="C42074" s="9" t="s">
        <v>192100</v>
      </c>
      <c r="D42074" s="9" t="s">
        <v>92107</v>
      </c>
      <c r="E42074" s="9" t="s">
        <v>142104</v>
      </c>
    </row>
    <row r="42075" spans="1:5">
      <c r="A42075" s="9" t="s">
        <v>42111</v>
      </c>
      <c r="C42075" s="9" t="s">
        <v>192101</v>
      </c>
      <c r="D42075" s="9" t="s">
        <v>92108</v>
      </c>
      <c r="E42075" s="9" t="s">
        <v>142105</v>
      </c>
    </row>
    <row r="42076" spans="1:5">
      <c r="A42076" s="9" t="s">
        <v>42112</v>
      </c>
      <c r="C42076" s="9" t="s">
        <v>192102</v>
      </c>
      <c r="D42076" s="9" t="s">
        <v>92109</v>
      </c>
      <c r="E42076" s="9" t="s">
        <v>142106</v>
      </c>
    </row>
    <row r="42077" spans="1:5">
      <c r="A42077" s="9" t="s">
        <v>42113</v>
      </c>
      <c r="C42077" s="9" t="s">
        <v>192103</v>
      </c>
      <c r="D42077" s="9" t="s">
        <v>92110</v>
      </c>
      <c r="E42077" s="9" t="s">
        <v>142107</v>
      </c>
    </row>
    <row r="42078" spans="1:5">
      <c r="A42078" s="9" t="s">
        <v>42114</v>
      </c>
      <c r="C42078" s="9" t="s">
        <v>192104</v>
      </c>
      <c r="D42078" s="9" t="s">
        <v>92111</v>
      </c>
      <c r="E42078" s="9" t="s">
        <v>142108</v>
      </c>
    </row>
    <row r="42079" spans="1:5">
      <c r="A42079" s="9" t="s">
        <v>42115</v>
      </c>
      <c r="C42079" s="9" t="s">
        <v>192105</v>
      </c>
      <c r="D42079" s="9" t="s">
        <v>92112</v>
      </c>
      <c r="E42079" s="9" t="s">
        <v>142109</v>
      </c>
    </row>
    <row r="42080" spans="1:5">
      <c r="A42080" s="9" t="s">
        <v>42116</v>
      </c>
      <c r="C42080" s="9" t="s">
        <v>192106</v>
      </c>
      <c r="D42080" s="9" t="s">
        <v>92113</v>
      </c>
      <c r="E42080" s="9" t="s">
        <v>142110</v>
      </c>
    </row>
    <row r="42081" spans="1:5">
      <c r="A42081" s="9" t="s">
        <v>42117</v>
      </c>
      <c r="C42081" s="9" t="s">
        <v>192107</v>
      </c>
      <c r="D42081" s="9" t="s">
        <v>92114</v>
      </c>
      <c r="E42081" s="9" t="s">
        <v>142111</v>
      </c>
    </row>
    <row r="42082" spans="1:5">
      <c r="A42082" s="9" t="s">
        <v>42118</v>
      </c>
      <c r="C42082" s="9" t="s">
        <v>192108</v>
      </c>
      <c r="D42082" s="9" t="s">
        <v>92115</v>
      </c>
      <c r="E42082" s="9" t="s">
        <v>142112</v>
      </c>
    </row>
    <row r="42083" spans="1:5">
      <c r="A42083" s="9" t="s">
        <v>42119</v>
      </c>
      <c r="C42083" s="9" t="s">
        <v>192109</v>
      </c>
      <c r="D42083" s="9" t="s">
        <v>92116</v>
      </c>
      <c r="E42083" s="9" t="s">
        <v>142113</v>
      </c>
    </row>
    <row r="42084" spans="1:5">
      <c r="A42084" s="9" t="s">
        <v>42120</v>
      </c>
      <c r="C42084" s="9" t="s">
        <v>192110</v>
      </c>
      <c r="D42084" s="9" t="s">
        <v>92117</v>
      </c>
      <c r="E42084" s="9" t="s">
        <v>142114</v>
      </c>
    </row>
    <row r="42085" spans="1:5">
      <c r="A42085" s="9" t="s">
        <v>42121</v>
      </c>
      <c r="C42085" s="9" t="s">
        <v>192111</v>
      </c>
      <c r="D42085" s="9" t="s">
        <v>92118</v>
      </c>
      <c r="E42085" s="9" t="s">
        <v>142115</v>
      </c>
    </row>
    <row r="42086" spans="1:5">
      <c r="A42086" s="9" t="s">
        <v>42122</v>
      </c>
      <c r="C42086" s="9" t="s">
        <v>192112</v>
      </c>
      <c r="D42086" s="9" t="s">
        <v>92119</v>
      </c>
      <c r="E42086" s="9" t="s">
        <v>142116</v>
      </c>
    </row>
    <row r="42087" spans="1:5">
      <c r="A42087" s="9" t="s">
        <v>42123</v>
      </c>
      <c r="C42087" s="9" t="s">
        <v>192113</v>
      </c>
      <c r="D42087" s="9" t="s">
        <v>92120</v>
      </c>
      <c r="E42087" s="9" t="s">
        <v>142117</v>
      </c>
    </row>
    <row r="42088" spans="1:5">
      <c r="A42088" s="9" t="s">
        <v>42124</v>
      </c>
      <c r="C42088" s="9" t="s">
        <v>192114</v>
      </c>
      <c r="D42088" s="9" t="s">
        <v>92121</v>
      </c>
      <c r="E42088" s="9" t="s">
        <v>142118</v>
      </c>
    </row>
    <row r="42089" spans="1:5">
      <c r="A42089" s="9" t="s">
        <v>42125</v>
      </c>
      <c r="C42089" s="9" t="s">
        <v>192115</v>
      </c>
      <c r="D42089" s="9" t="s">
        <v>92122</v>
      </c>
      <c r="E42089" s="9" t="s">
        <v>142119</v>
      </c>
    </row>
    <row r="42090" spans="1:5">
      <c r="A42090" s="9" t="s">
        <v>42126</v>
      </c>
      <c r="C42090" s="9" t="s">
        <v>192116</v>
      </c>
      <c r="D42090" s="9" t="s">
        <v>92123</v>
      </c>
      <c r="E42090" s="9" t="s">
        <v>142120</v>
      </c>
    </row>
    <row r="42091" spans="1:5">
      <c r="A42091" s="9" t="s">
        <v>42127</v>
      </c>
      <c r="C42091" s="9" t="s">
        <v>192117</v>
      </c>
      <c r="D42091" s="9" t="s">
        <v>92124</v>
      </c>
      <c r="E42091" s="9" t="s">
        <v>142121</v>
      </c>
    </row>
    <row r="42092" spans="1:5">
      <c r="A42092" s="9" t="s">
        <v>42128</v>
      </c>
      <c r="C42092" s="9" t="s">
        <v>192118</v>
      </c>
      <c r="D42092" s="9" t="s">
        <v>92125</v>
      </c>
      <c r="E42092" s="9" t="s">
        <v>142122</v>
      </c>
    </row>
    <row r="42093" spans="1:5">
      <c r="A42093" s="9" t="s">
        <v>42129</v>
      </c>
      <c r="C42093" s="9" t="s">
        <v>192119</v>
      </c>
      <c r="D42093" s="9" t="s">
        <v>92126</v>
      </c>
      <c r="E42093" s="9" t="s">
        <v>142123</v>
      </c>
    </row>
    <row r="42094" spans="1:5">
      <c r="A42094" s="9" t="s">
        <v>42130</v>
      </c>
      <c r="C42094" s="9" t="s">
        <v>192120</v>
      </c>
      <c r="D42094" s="9" t="s">
        <v>92127</v>
      </c>
      <c r="E42094" s="9" t="s">
        <v>142124</v>
      </c>
    </row>
    <row r="42095" spans="1:5">
      <c r="A42095" s="9" t="s">
        <v>42131</v>
      </c>
      <c r="C42095" s="9" t="s">
        <v>192121</v>
      </c>
      <c r="D42095" s="9" t="s">
        <v>92128</v>
      </c>
      <c r="E42095" s="9" t="s">
        <v>142125</v>
      </c>
    </row>
    <row r="42096" spans="1:5">
      <c r="A42096" s="9" t="s">
        <v>42132</v>
      </c>
      <c r="C42096" s="9" t="s">
        <v>192122</v>
      </c>
      <c r="D42096" s="9" t="s">
        <v>92129</v>
      </c>
      <c r="E42096" s="9" t="s">
        <v>142126</v>
      </c>
    </row>
    <row r="42097" spans="1:5">
      <c r="A42097" s="9" t="s">
        <v>42133</v>
      </c>
      <c r="C42097" s="9" t="s">
        <v>192123</v>
      </c>
      <c r="D42097" s="9" t="s">
        <v>92130</v>
      </c>
      <c r="E42097" s="9" t="s">
        <v>142127</v>
      </c>
    </row>
    <row r="42098" spans="1:5">
      <c r="A42098" s="9" t="s">
        <v>42134</v>
      </c>
      <c r="C42098" s="9" t="s">
        <v>192124</v>
      </c>
      <c r="D42098" s="9" t="s">
        <v>92131</v>
      </c>
      <c r="E42098" s="9" t="s">
        <v>142128</v>
      </c>
    </row>
    <row r="42099" spans="1:5">
      <c r="A42099" s="9" t="s">
        <v>42135</v>
      </c>
      <c r="C42099" s="9" t="s">
        <v>192125</v>
      </c>
      <c r="D42099" s="9" t="s">
        <v>92132</v>
      </c>
      <c r="E42099" s="9" t="s">
        <v>142129</v>
      </c>
    </row>
    <row r="42100" spans="1:5">
      <c r="A42100" s="9" t="s">
        <v>42136</v>
      </c>
      <c r="C42100" s="9" t="s">
        <v>192126</v>
      </c>
      <c r="D42100" s="9" t="s">
        <v>92133</v>
      </c>
      <c r="E42100" s="9" t="s">
        <v>142130</v>
      </c>
    </row>
    <row r="42101" spans="1:5">
      <c r="A42101" s="9" t="s">
        <v>42137</v>
      </c>
      <c r="C42101" s="9" t="s">
        <v>192127</v>
      </c>
      <c r="D42101" s="9" t="s">
        <v>92134</v>
      </c>
      <c r="E42101" s="9" t="s">
        <v>142131</v>
      </c>
    </row>
    <row r="42102" spans="1:5">
      <c r="A42102" s="9" t="s">
        <v>42138</v>
      </c>
      <c r="C42102" s="9" t="s">
        <v>192128</v>
      </c>
      <c r="D42102" s="9" t="s">
        <v>92135</v>
      </c>
      <c r="E42102" s="9" t="s">
        <v>142132</v>
      </c>
    </row>
    <row r="42103" spans="1:5">
      <c r="A42103" s="9" t="s">
        <v>42139</v>
      </c>
      <c r="C42103" s="9" t="s">
        <v>192129</v>
      </c>
      <c r="D42103" s="9" t="s">
        <v>92136</v>
      </c>
      <c r="E42103" s="9" t="s">
        <v>142133</v>
      </c>
    </row>
    <row r="42104" spans="1:5">
      <c r="A42104" s="9" t="s">
        <v>42140</v>
      </c>
      <c r="C42104" s="9" t="s">
        <v>192130</v>
      </c>
      <c r="D42104" s="9" t="s">
        <v>92137</v>
      </c>
      <c r="E42104" s="9" t="s">
        <v>142134</v>
      </c>
    </row>
    <row r="42105" spans="1:5">
      <c r="A42105" s="9" t="s">
        <v>42141</v>
      </c>
      <c r="C42105" s="9" t="s">
        <v>192131</v>
      </c>
      <c r="D42105" s="9" t="s">
        <v>92138</v>
      </c>
      <c r="E42105" s="9" t="s">
        <v>142135</v>
      </c>
    </row>
    <row r="42106" spans="1:5">
      <c r="A42106" s="9" t="s">
        <v>42142</v>
      </c>
      <c r="C42106" s="9" t="s">
        <v>192132</v>
      </c>
      <c r="D42106" s="9" t="s">
        <v>92139</v>
      </c>
      <c r="E42106" s="9" t="s">
        <v>142136</v>
      </c>
    </row>
    <row r="42107" spans="1:5">
      <c r="A42107" s="9" t="s">
        <v>42143</v>
      </c>
      <c r="C42107" s="9" t="s">
        <v>192133</v>
      </c>
      <c r="D42107" s="9" t="s">
        <v>92140</v>
      </c>
      <c r="E42107" s="9" t="s">
        <v>142137</v>
      </c>
    </row>
    <row r="42108" spans="1:5">
      <c r="A42108" s="9" t="s">
        <v>42144</v>
      </c>
      <c r="C42108" s="9" t="s">
        <v>192134</v>
      </c>
      <c r="D42108" s="9" t="s">
        <v>92141</v>
      </c>
      <c r="E42108" s="9" t="s">
        <v>142138</v>
      </c>
    </row>
    <row r="42109" spans="1:5">
      <c r="A42109" s="9" t="s">
        <v>42145</v>
      </c>
      <c r="C42109" s="9" t="s">
        <v>192135</v>
      </c>
      <c r="D42109" s="9" t="s">
        <v>92142</v>
      </c>
      <c r="E42109" s="9" t="s">
        <v>142139</v>
      </c>
    </row>
    <row r="42110" spans="1:5">
      <c r="A42110" s="9" t="s">
        <v>42146</v>
      </c>
      <c r="C42110" s="9" t="s">
        <v>192136</v>
      </c>
      <c r="D42110" s="9" t="s">
        <v>92143</v>
      </c>
      <c r="E42110" s="9" t="s">
        <v>142140</v>
      </c>
    </row>
    <row r="42111" spans="1:5">
      <c r="A42111" s="9" t="s">
        <v>42147</v>
      </c>
      <c r="C42111" s="9" t="s">
        <v>192137</v>
      </c>
      <c r="D42111" s="9" t="s">
        <v>92144</v>
      </c>
      <c r="E42111" s="9" t="s">
        <v>142141</v>
      </c>
    </row>
    <row r="42112" spans="1:5">
      <c r="A42112" s="9" t="s">
        <v>42148</v>
      </c>
      <c r="C42112" s="9" t="s">
        <v>192138</v>
      </c>
      <c r="D42112" s="9" t="s">
        <v>92145</v>
      </c>
      <c r="E42112" s="9" t="s">
        <v>142142</v>
      </c>
    </row>
    <row r="42113" spans="1:5">
      <c r="A42113" s="9" t="s">
        <v>42149</v>
      </c>
      <c r="C42113" s="9" t="s">
        <v>192139</v>
      </c>
      <c r="D42113" s="9" t="s">
        <v>92146</v>
      </c>
      <c r="E42113" s="9" t="s">
        <v>142143</v>
      </c>
    </row>
    <row r="42114" spans="1:5">
      <c r="A42114" s="9" t="s">
        <v>42150</v>
      </c>
      <c r="C42114" s="9" t="s">
        <v>192140</v>
      </c>
      <c r="D42114" s="9" t="s">
        <v>92147</v>
      </c>
      <c r="E42114" s="9" t="s">
        <v>142144</v>
      </c>
    </row>
    <row r="42115" spans="1:5">
      <c r="A42115" s="9" t="s">
        <v>42151</v>
      </c>
      <c r="C42115" s="9" t="s">
        <v>192141</v>
      </c>
      <c r="D42115" s="9" t="s">
        <v>92148</v>
      </c>
      <c r="E42115" s="9" t="s">
        <v>142145</v>
      </c>
    </row>
    <row r="42116" spans="1:5">
      <c r="A42116" s="9" t="s">
        <v>42152</v>
      </c>
      <c r="C42116" s="9" t="s">
        <v>192142</v>
      </c>
      <c r="D42116" s="9" t="s">
        <v>92149</v>
      </c>
      <c r="E42116" s="9" t="s">
        <v>142146</v>
      </c>
    </row>
    <row r="42117" spans="1:5">
      <c r="A42117" s="9" t="s">
        <v>42153</v>
      </c>
      <c r="C42117" s="9" t="s">
        <v>192143</v>
      </c>
      <c r="D42117" s="9" t="s">
        <v>92150</v>
      </c>
      <c r="E42117" s="9" t="s">
        <v>142147</v>
      </c>
    </row>
    <row r="42118" spans="1:5">
      <c r="A42118" s="9" t="s">
        <v>42154</v>
      </c>
      <c r="C42118" s="9" t="s">
        <v>192144</v>
      </c>
      <c r="D42118" s="9" t="s">
        <v>92151</v>
      </c>
      <c r="E42118" s="9" t="s">
        <v>142148</v>
      </c>
    </row>
    <row r="42119" spans="1:5">
      <c r="A42119" s="9" t="s">
        <v>42155</v>
      </c>
      <c r="C42119" s="9" t="s">
        <v>192145</v>
      </c>
      <c r="D42119" s="9" t="s">
        <v>92152</v>
      </c>
      <c r="E42119" s="9" t="s">
        <v>142149</v>
      </c>
    </row>
    <row r="42120" spans="1:5">
      <c r="A42120" s="9" t="s">
        <v>42156</v>
      </c>
      <c r="C42120" s="9" t="s">
        <v>192146</v>
      </c>
      <c r="D42120" s="9" t="s">
        <v>92153</v>
      </c>
      <c r="E42120" s="9" t="s">
        <v>142150</v>
      </c>
    </row>
    <row r="42121" spans="1:5">
      <c r="A42121" s="9" t="s">
        <v>42157</v>
      </c>
      <c r="C42121" s="9" t="s">
        <v>192147</v>
      </c>
      <c r="D42121" s="9" t="s">
        <v>92154</v>
      </c>
      <c r="E42121" s="9" t="s">
        <v>142151</v>
      </c>
    </row>
    <row r="42122" spans="1:5">
      <c r="A42122" s="9" t="s">
        <v>42158</v>
      </c>
      <c r="C42122" s="9" t="s">
        <v>192148</v>
      </c>
      <c r="D42122" s="9" t="s">
        <v>92155</v>
      </c>
      <c r="E42122" s="9" t="s">
        <v>142152</v>
      </c>
    </row>
    <row r="42123" spans="1:5">
      <c r="A42123" s="9" t="s">
        <v>42159</v>
      </c>
      <c r="C42123" s="9" t="s">
        <v>192149</v>
      </c>
      <c r="D42123" s="9" t="s">
        <v>92156</v>
      </c>
      <c r="E42123" s="9" t="s">
        <v>142153</v>
      </c>
    </row>
    <row r="42124" spans="1:5">
      <c r="A42124" s="9" t="s">
        <v>42160</v>
      </c>
      <c r="C42124" s="9" t="s">
        <v>192150</v>
      </c>
      <c r="D42124" s="9" t="s">
        <v>92157</v>
      </c>
      <c r="E42124" s="9" t="s">
        <v>142154</v>
      </c>
    </row>
    <row r="42125" spans="1:5">
      <c r="A42125" s="9" t="s">
        <v>42161</v>
      </c>
      <c r="C42125" s="9" t="s">
        <v>192151</v>
      </c>
      <c r="D42125" s="9" t="s">
        <v>92158</v>
      </c>
      <c r="E42125" s="9" t="s">
        <v>142155</v>
      </c>
    </row>
    <row r="42126" spans="1:5">
      <c r="A42126" s="9" t="s">
        <v>42162</v>
      </c>
      <c r="C42126" s="9" t="s">
        <v>192152</v>
      </c>
      <c r="D42126" s="9" t="s">
        <v>92159</v>
      </c>
      <c r="E42126" s="9" t="s">
        <v>142156</v>
      </c>
    </row>
    <row r="42127" spans="1:5">
      <c r="A42127" s="9" t="s">
        <v>42163</v>
      </c>
      <c r="C42127" s="9" t="s">
        <v>192153</v>
      </c>
      <c r="D42127" s="9" t="s">
        <v>92160</v>
      </c>
      <c r="E42127" s="9" t="s">
        <v>142157</v>
      </c>
    </row>
    <row r="42128" spans="1:5">
      <c r="A42128" s="9" t="s">
        <v>42164</v>
      </c>
      <c r="C42128" s="9" t="s">
        <v>192154</v>
      </c>
      <c r="D42128" s="9" t="s">
        <v>92161</v>
      </c>
      <c r="E42128" s="9" t="s">
        <v>142158</v>
      </c>
    </row>
    <row r="42129" spans="1:5">
      <c r="A42129" s="9" t="s">
        <v>42165</v>
      </c>
      <c r="C42129" s="9" t="s">
        <v>192155</v>
      </c>
      <c r="D42129" s="9" t="s">
        <v>92162</v>
      </c>
      <c r="E42129" s="9" t="s">
        <v>142159</v>
      </c>
    </row>
    <row r="42130" spans="1:5">
      <c r="A42130" s="9" t="s">
        <v>42166</v>
      </c>
      <c r="C42130" s="9" t="s">
        <v>192156</v>
      </c>
      <c r="D42130" s="9" t="s">
        <v>92163</v>
      </c>
      <c r="E42130" s="9" t="s">
        <v>142160</v>
      </c>
    </row>
    <row r="42131" spans="1:5">
      <c r="A42131" s="9" t="s">
        <v>42167</v>
      </c>
      <c r="C42131" s="9" t="s">
        <v>192157</v>
      </c>
      <c r="D42131" s="9" t="s">
        <v>92164</v>
      </c>
      <c r="E42131" s="9" t="s">
        <v>142161</v>
      </c>
    </row>
    <row r="42132" spans="1:5">
      <c r="A42132" s="9" t="s">
        <v>42168</v>
      </c>
      <c r="C42132" s="9" t="s">
        <v>192158</v>
      </c>
      <c r="D42132" s="9" t="s">
        <v>92165</v>
      </c>
      <c r="E42132" s="9" t="s">
        <v>142162</v>
      </c>
    </row>
    <row r="42133" spans="1:5">
      <c r="A42133" s="9" t="s">
        <v>42169</v>
      </c>
      <c r="C42133" s="9" t="s">
        <v>192159</v>
      </c>
      <c r="D42133" s="9" t="s">
        <v>92166</v>
      </c>
      <c r="E42133" s="9" t="s">
        <v>142163</v>
      </c>
    </row>
    <row r="42134" spans="1:5">
      <c r="A42134" s="9" t="s">
        <v>42170</v>
      </c>
      <c r="C42134" s="9" t="s">
        <v>192160</v>
      </c>
      <c r="D42134" s="9" t="s">
        <v>92167</v>
      </c>
      <c r="E42134" s="9" t="s">
        <v>142164</v>
      </c>
    </row>
    <row r="42135" spans="1:5">
      <c r="A42135" s="9" t="s">
        <v>42171</v>
      </c>
      <c r="C42135" s="9" t="s">
        <v>192161</v>
      </c>
      <c r="D42135" s="9" t="s">
        <v>92168</v>
      </c>
      <c r="E42135" s="9" t="s">
        <v>142165</v>
      </c>
    </row>
    <row r="42136" spans="1:5">
      <c r="A42136" s="9" t="s">
        <v>42172</v>
      </c>
      <c r="C42136" s="9" t="s">
        <v>192162</v>
      </c>
      <c r="D42136" s="9" t="s">
        <v>92169</v>
      </c>
      <c r="E42136" s="9" t="s">
        <v>142166</v>
      </c>
    </row>
    <row r="42137" spans="1:5">
      <c r="A42137" s="9" t="s">
        <v>42173</v>
      </c>
      <c r="C42137" s="9" t="s">
        <v>192163</v>
      </c>
      <c r="D42137" s="9" t="s">
        <v>92170</v>
      </c>
      <c r="E42137" s="9" t="s">
        <v>142167</v>
      </c>
    </row>
    <row r="42138" spans="1:5">
      <c r="A42138" s="9" t="s">
        <v>42174</v>
      </c>
      <c r="C42138" s="9" t="s">
        <v>192164</v>
      </c>
      <c r="D42138" s="9" t="s">
        <v>92171</v>
      </c>
      <c r="E42138" s="9" t="s">
        <v>142168</v>
      </c>
    </row>
    <row r="42139" spans="1:5">
      <c r="A42139" s="9" t="s">
        <v>42175</v>
      </c>
      <c r="C42139" s="9" t="s">
        <v>192165</v>
      </c>
      <c r="D42139" s="9" t="s">
        <v>92172</v>
      </c>
      <c r="E42139" s="9" t="s">
        <v>142169</v>
      </c>
    </row>
    <row r="42140" spans="1:5">
      <c r="A42140" s="9" t="s">
        <v>42176</v>
      </c>
      <c r="C42140" s="9" t="s">
        <v>192166</v>
      </c>
      <c r="D42140" s="9" t="s">
        <v>92173</v>
      </c>
      <c r="E42140" s="9" t="s">
        <v>142170</v>
      </c>
    </row>
    <row r="42141" spans="1:5">
      <c r="A42141" s="9" t="s">
        <v>42177</v>
      </c>
      <c r="C42141" s="9" t="s">
        <v>192167</v>
      </c>
      <c r="D42141" s="9" t="s">
        <v>92174</v>
      </c>
      <c r="E42141" s="9" t="s">
        <v>142171</v>
      </c>
    </row>
    <row r="42142" spans="1:5">
      <c r="A42142" s="9" t="s">
        <v>42178</v>
      </c>
      <c r="C42142" s="9" t="s">
        <v>192168</v>
      </c>
      <c r="D42142" s="9" t="s">
        <v>92175</v>
      </c>
      <c r="E42142" s="9" t="s">
        <v>142172</v>
      </c>
    </row>
    <row r="42143" spans="1:5">
      <c r="A42143" s="9" t="s">
        <v>42179</v>
      </c>
      <c r="C42143" s="9" t="s">
        <v>192169</v>
      </c>
      <c r="D42143" s="9" t="s">
        <v>92176</v>
      </c>
      <c r="E42143" s="9" t="s">
        <v>142173</v>
      </c>
    </row>
    <row r="42144" spans="1:5">
      <c r="A42144" s="9" t="s">
        <v>42180</v>
      </c>
      <c r="C42144" s="9" t="s">
        <v>192170</v>
      </c>
      <c r="D42144" s="9" t="s">
        <v>92177</v>
      </c>
      <c r="E42144" s="9" t="s">
        <v>142174</v>
      </c>
    </row>
    <row r="42145" spans="1:5">
      <c r="A42145" s="9" t="s">
        <v>42181</v>
      </c>
      <c r="C42145" s="9" t="s">
        <v>192171</v>
      </c>
      <c r="D42145" s="9" t="s">
        <v>92178</v>
      </c>
      <c r="E42145" s="9" t="s">
        <v>142175</v>
      </c>
    </row>
    <row r="42146" spans="1:5">
      <c r="A42146" s="9" t="s">
        <v>42182</v>
      </c>
      <c r="C42146" s="9" t="s">
        <v>192172</v>
      </c>
      <c r="D42146" s="9" t="s">
        <v>92179</v>
      </c>
      <c r="E42146" s="9" t="s">
        <v>142176</v>
      </c>
    </row>
    <row r="42147" spans="1:5">
      <c r="A42147" s="9" t="s">
        <v>42183</v>
      </c>
      <c r="C42147" s="9" t="s">
        <v>192173</v>
      </c>
      <c r="D42147" s="9" t="s">
        <v>92180</v>
      </c>
      <c r="E42147" s="9" t="s">
        <v>142177</v>
      </c>
    </row>
    <row r="42148" spans="1:5">
      <c r="A42148" s="9" t="s">
        <v>42184</v>
      </c>
      <c r="C42148" s="9" t="s">
        <v>192174</v>
      </c>
      <c r="D42148" s="9" t="s">
        <v>92181</v>
      </c>
      <c r="E42148" s="9" t="s">
        <v>142178</v>
      </c>
    </row>
    <row r="42149" spans="1:5">
      <c r="A42149" s="9" t="s">
        <v>42185</v>
      </c>
      <c r="C42149" s="9" t="s">
        <v>192175</v>
      </c>
      <c r="D42149" s="9" t="s">
        <v>92182</v>
      </c>
      <c r="E42149" s="9" t="s">
        <v>142179</v>
      </c>
    </row>
    <row r="42150" spans="1:5">
      <c r="A42150" s="9" t="s">
        <v>42186</v>
      </c>
      <c r="C42150" s="9" t="s">
        <v>192176</v>
      </c>
      <c r="D42150" s="9" t="s">
        <v>92183</v>
      </c>
      <c r="E42150" s="9" t="s">
        <v>142180</v>
      </c>
    </row>
    <row r="42151" spans="1:5">
      <c r="A42151" s="9" t="s">
        <v>42187</v>
      </c>
      <c r="C42151" s="9" t="s">
        <v>192177</v>
      </c>
      <c r="D42151" s="9" t="s">
        <v>92184</v>
      </c>
      <c r="E42151" s="9" t="s">
        <v>142181</v>
      </c>
    </row>
    <row r="42152" spans="1:5">
      <c r="A42152" s="9" t="s">
        <v>42188</v>
      </c>
      <c r="C42152" s="9" t="s">
        <v>192178</v>
      </c>
      <c r="D42152" s="9" t="s">
        <v>92185</v>
      </c>
      <c r="E42152" s="9" t="s">
        <v>142182</v>
      </c>
    </row>
    <row r="42153" spans="1:5">
      <c r="A42153" s="9" t="s">
        <v>42189</v>
      </c>
      <c r="C42153" s="9" t="s">
        <v>192179</v>
      </c>
      <c r="D42153" s="9" t="s">
        <v>92186</v>
      </c>
      <c r="E42153" s="9" t="s">
        <v>142183</v>
      </c>
    </row>
    <row r="42154" spans="1:5">
      <c r="A42154" s="9" t="s">
        <v>42190</v>
      </c>
      <c r="C42154" s="9" t="s">
        <v>192180</v>
      </c>
      <c r="D42154" s="9" t="s">
        <v>92187</v>
      </c>
      <c r="E42154" s="9" t="s">
        <v>142184</v>
      </c>
    </row>
    <row r="42155" spans="1:5">
      <c r="A42155" s="9" t="s">
        <v>42191</v>
      </c>
      <c r="C42155" s="9" t="s">
        <v>192181</v>
      </c>
      <c r="D42155" s="9" t="s">
        <v>92188</v>
      </c>
      <c r="E42155" s="9" t="s">
        <v>142185</v>
      </c>
    </row>
    <row r="42156" spans="1:5">
      <c r="A42156" s="9" t="s">
        <v>42192</v>
      </c>
      <c r="C42156" s="9" t="s">
        <v>192182</v>
      </c>
      <c r="D42156" s="9" t="s">
        <v>92189</v>
      </c>
      <c r="E42156" s="9" t="s">
        <v>142186</v>
      </c>
    </row>
    <row r="42157" spans="1:5">
      <c r="A42157" s="9" t="s">
        <v>42193</v>
      </c>
      <c r="C42157" s="9" t="s">
        <v>192183</v>
      </c>
      <c r="D42157" s="9" t="s">
        <v>92190</v>
      </c>
      <c r="E42157" s="9" t="s">
        <v>142187</v>
      </c>
    </row>
    <row r="42158" spans="1:5">
      <c r="A42158" s="9" t="s">
        <v>42194</v>
      </c>
      <c r="C42158" s="9" t="s">
        <v>192184</v>
      </c>
      <c r="D42158" s="9" t="s">
        <v>92191</v>
      </c>
      <c r="E42158" s="9" t="s">
        <v>142188</v>
      </c>
    </row>
    <row r="42159" spans="1:5">
      <c r="A42159" s="9" t="s">
        <v>42195</v>
      </c>
      <c r="C42159" s="9" t="s">
        <v>192185</v>
      </c>
      <c r="D42159" s="9" t="s">
        <v>92192</v>
      </c>
      <c r="E42159" s="9" t="s">
        <v>142189</v>
      </c>
    </row>
    <row r="42160" spans="1:5">
      <c r="A42160" s="9" t="s">
        <v>42196</v>
      </c>
      <c r="C42160" s="9" t="s">
        <v>192186</v>
      </c>
      <c r="D42160" s="9" t="s">
        <v>92193</v>
      </c>
      <c r="E42160" s="9" t="s">
        <v>142190</v>
      </c>
    </row>
    <row r="42161" spans="1:5">
      <c r="A42161" s="9" t="s">
        <v>42197</v>
      </c>
      <c r="C42161" s="9" t="s">
        <v>192187</v>
      </c>
      <c r="D42161" s="9" t="s">
        <v>92194</v>
      </c>
      <c r="E42161" s="9" t="s">
        <v>142191</v>
      </c>
    </row>
    <row r="42162" spans="1:5">
      <c r="A42162" s="9" t="s">
        <v>42198</v>
      </c>
      <c r="C42162" s="9" t="s">
        <v>192188</v>
      </c>
      <c r="D42162" s="9" t="s">
        <v>92195</v>
      </c>
      <c r="E42162" s="9" t="s">
        <v>142192</v>
      </c>
    </row>
    <row r="42163" spans="1:5">
      <c r="A42163" s="9" t="s">
        <v>42199</v>
      </c>
      <c r="C42163" s="9" t="s">
        <v>192189</v>
      </c>
      <c r="D42163" s="9" t="s">
        <v>92196</v>
      </c>
      <c r="E42163" s="9" t="s">
        <v>142193</v>
      </c>
    </row>
    <row r="42164" spans="1:5">
      <c r="A42164" s="9" t="s">
        <v>42200</v>
      </c>
      <c r="C42164" s="9" t="s">
        <v>192190</v>
      </c>
      <c r="D42164" s="9" t="s">
        <v>92197</v>
      </c>
      <c r="E42164" s="9" t="s">
        <v>142194</v>
      </c>
    </row>
    <row r="42165" spans="1:5">
      <c r="A42165" s="9" t="s">
        <v>42201</v>
      </c>
      <c r="C42165" s="9" t="s">
        <v>192191</v>
      </c>
      <c r="D42165" s="9" t="s">
        <v>92198</v>
      </c>
      <c r="E42165" s="9" t="s">
        <v>142195</v>
      </c>
    </row>
    <row r="42166" spans="1:5">
      <c r="A42166" s="9" t="s">
        <v>42202</v>
      </c>
      <c r="C42166" s="9" t="s">
        <v>192192</v>
      </c>
      <c r="D42166" s="9" t="s">
        <v>92199</v>
      </c>
      <c r="E42166" s="9" t="s">
        <v>142196</v>
      </c>
    </row>
    <row r="42167" spans="1:5">
      <c r="A42167" s="9" t="s">
        <v>42203</v>
      </c>
      <c r="C42167" s="9" t="s">
        <v>192193</v>
      </c>
      <c r="D42167" s="9" t="s">
        <v>92200</v>
      </c>
      <c r="E42167" s="9" t="s">
        <v>142197</v>
      </c>
    </row>
    <row r="42168" spans="1:5">
      <c r="A42168" s="9" t="s">
        <v>42204</v>
      </c>
      <c r="C42168" s="9" t="s">
        <v>192194</v>
      </c>
      <c r="D42168" s="9" t="s">
        <v>92201</v>
      </c>
      <c r="E42168" s="9" t="s">
        <v>142198</v>
      </c>
    </row>
    <row r="42169" spans="1:5">
      <c r="A42169" s="9" t="s">
        <v>42205</v>
      </c>
      <c r="C42169" s="9" t="s">
        <v>192195</v>
      </c>
      <c r="D42169" s="9" t="s">
        <v>92202</v>
      </c>
      <c r="E42169" s="9" t="s">
        <v>142199</v>
      </c>
    </row>
    <row r="42170" spans="1:5">
      <c r="A42170" s="9" t="s">
        <v>42206</v>
      </c>
      <c r="C42170" s="9" t="s">
        <v>192196</v>
      </c>
      <c r="D42170" s="9" t="s">
        <v>92203</v>
      </c>
      <c r="E42170" s="9" t="s">
        <v>142200</v>
      </c>
    </row>
    <row r="42171" spans="1:5">
      <c r="A42171" s="9" t="s">
        <v>42207</v>
      </c>
      <c r="C42171" s="9" t="s">
        <v>192197</v>
      </c>
      <c r="D42171" s="9" t="s">
        <v>92204</v>
      </c>
      <c r="E42171" s="9" t="s">
        <v>142201</v>
      </c>
    </row>
    <row r="42172" spans="1:5">
      <c r="A42172" s="9" t="s">
        <v>42208</v>
      </c>
      <c r="C42172" s="9" t="s">
        <v>192198</v>
      </c>
      <c r="D42172" s="9" t="s">
        <v>92205</v>
      </c>
      <c r="E42172" s="9" t="s">
        <v>142202</v>
      </c>
    </row>
    <row r="42173" spans="1:5">
      <c r="A42173" s="9" t="s">
        <v>42209</v>
      </c>
      <c r="C42173" s="9" t="s">
        <v>192199</v>
      </c>
      <c r="D42173" s="9" t="s">
        <v>92206</v>
      </c>
      <c r="E42173" s="9" t="s">
        <v>142203</v>
      </c>
    </row>
    <row r="42174" spans="1:5">
      <c r="A42174" s="9" t="s">
        <v>42210</v>
      </c>
      <c r="C42174" s="9" t="s">
        <v>192200</v>
      </c>
      <c r="D42174" s="9" t="s">
        <v>92207</v>
      </c>
      <c r="E42174" s="9" t="s">
        <v>142204</v>
      </c>
    </row>
    <row r="42175" spans="1:5">
      <c r="A42175" s="9" t="s">
        <v>42211</v>
      </c>
      <c r="C42175" s="9" t="s">
        <v>192201</v>
      </c>
      <c r="D42175" s="9" t="s">
        <v>92208</v>
      </c>
      <c r="E42175" s="9" t="s">
        <v>142205</v>
      </c>
    </row>
    <row r="42176" spans="1:5">
      <c r="A42176" s="9" t="s">
        <v>42212</v>
      </c>
      <c r="C42176" s="9" t="s">
        <v>192202</v>
      </c>
      <c r="D42176" s="9" t="s">
        <v>92209</v>
      </c>
      <c r="E42176" s="9" t="s">
        <v>142206</v>
      </c>
    </row>
    <row r="42177" spans="1:5">
      <c r="A42177" s="9" t="s">
        <v>42213</v>
      </c>
      <c r="C42177" s="9" t="s">
        <v>192203</v>
      </c>
      <c r="D42177" s="9" t="s">
        <v>92210</v>
      </c>
      <c r="E42177" s="9" t="s">
        <v>142207</v>
      </c>
    </row>
    <row r="42178" spans="1:5">
      <c r="A42178" s="9" t="s">
        <v>42214</v>
      </c>
      <c r="C42178" s="9" t="s">
        <v>192204</v>
      </c>
      <c r="D42178" s="9" t="s">
        <v>92211</v>
      </c>
      <c r="E42178" s="9" t="s">
        <v>142208</v>
      </c>
    </row>
    <row r="42179" spans="1:5">
      <c r="A42179" s="9" t="s">
        <v>42215</v>
      </c>
      <c r="C42179" s="9" t="s">
        <v>192205</v>
      </c>
      <c r="D42179" s="9" t="s">
        <v>92212</v>
      </c>
      <c r="E42179" s="9" t="s">
        <v>142209</v>
      </c>
    </row>
    <row r="42180" spans="1:5">
      <c r="A42180" s="9" t="s">
        <v>42216</v>
      </c>
      <c r="C42180" s="9" t="s">
        <v>192206</v>
      </c>
      <c r="D42180" s="9" t="s">
        <v>92213</v>
      </c>
      <c r="E42180" s="9" t="s">
        <v>142210</v>
      </c>
    </row>
    <row r="42181" spans="1:5">
      <c r="A42181" s="9" t="s">
        <v>42217</v>
      </c>
      <c r="C42181" s="9" t="s">
        <v>192207</v>
      </c>
      <c r="D42181" s="9" t="s">
        <v>92214</v>
      </c>
      <c r="E42181" s="9" t="s">
        <v>142211</v>
      </c>
    </row>
    <row r="42182" spans="1:5">
      <c r="A42182" s="9" t="s">
        <v>42218</v>
      </c>
      <c r="C42182" s="9" t="s">
        <v>192208</v>
      </c>
      <c r="D42182" s="9" t="s">
        <v>92215</v>
      </c>
      <c r="E42182" s="9" t="s">
        <v>142212</v>
      </c>
    </row>
    <row r="42183" spans="1:5">
      <c r="A42183" s="9" t="s">
        <v>42219</v>
      </c>
      <c r="C42183" s="9" t="s">
        <v>192209</v>
      </c>
      <c r="D42183" s="9" t="s">
        <v>92216</v>
      </c>
      <c r="E42183" s="9" t="s">
        <v>142213</v>
      </c>
    </row>
    <row r="42184" spans="1:5">
      <c r="A42184" s="9" t="s">
        <v>42220</v>
      </c>
      <c r="C42184" s="9" t="s">
        <v>192210</v>
      </c>
      <c r="D42184" s="9" t="s">
        <v>92217</v>
      </c>
      <c r="E42184" s="9" t="s">
        <v>142214</v>
      </c>
    </row>
    <row r="42185" spans="1:5">
      <c r="A42185" s="9" t="s">
        <v>42221</v>
      </c>
      <c r="C42185" s="9" t="s">
        <v>192211</v>
      </c>
      <c r="D42185" s="9" t="s">
        <v>92218</v>
      </c>
      <c r="E42185" s="9" t="s">
        <v>142215</v>
      </c>
    </row>
    <row r="42186" spans="1:5">
      <c r="A42186" s="9" t="s">
        <v>42222</v>
      </c>
      <c r="C42186" s="9" t="s">
        <v>192212</v>
      </c>
      <c r="D42186" s="9" t="s">
        <v>92219</v>
      </c>
      <c r="E42186" s="9" t="s">
        <v>142216</v>
      </c>
    </row>
    <row r="42187" spans="1:5">
      <c r="A42187" s="9" t="s">
        <v>42223</v>
      </c>
      <c r="C42187" s="9" t="s">
        <v>192213</v>
      </c>
      <c r="D42187" s="9" t="s">
        <v>92220</v>
      </c>
      <c r="E42187" s="9" t="s">
        <v>142217</v>
      </c>
    </row>
    <row r="42188" spans="1:5">
      <c r="A42188" s="9" t="s">
        <v>42224</v>
      </c>
      <c r="C42188" s="9" t="s">
        <v>192214</v>
      </c>
      <c r="D42188" s="9" t="s">
        <v>92221</v>
      </c>
      <c r="E42188" s="9" t="s">
        <v>142218</v>
      </c>
    </row>
    <row r="42189" spans="1:5">
      <c r="A42189" s="9" t="s">
        <v>42225</v>
      </c>
      <c r="C42189" s="9" t="s">
        <v>192215</v>
      </c>
      <c r="D42189" s="9" t="s">
        <v>92222</v>
      </c>
      <c r="E42189" s="9" t="s">
        <v>142219</v>
      </c>
    </row>
    <row r="42190" spans="1:5">
      <c r="A42190" s="9" t="s">
        <v>42226</v>
      </c>
      <c r="C42190" s="9" t="s">
        <v>192216</v>
      </c>
      <c r="D42190" s="9" t="s">
        <v>92223</v>
      </c>
      <c r="E42190" s="9" t="s">
        <v>142220</v>
      </c>
    </row>
    <row r="42191" spans="1:5">
      <c r="A42191" s="9" t="s">
        <v>42227</v>
      </c>
      <c r="C42191" s="9" t="s">
        <v>192217</v>
      </c>
      <c r="D42191" s="9" t="s">
        <v>92224</v>
      </c>
      <c r="E42191" s="9" t="s">
        <v>142221</v>
      </c>
    </row>
    <row r="42192" spans="1:5">
      <c r="A42192" s="9" t="s">
        <v>42228</v>
      </c>
      <c r="C42192" s="9" t="s">
        <v>192218</v>
      </c>
      <c r="D42192" s="9" t="s">
        <v>92225</v>
      </c>
      <c r="E42192" s="9" t="s">
        <v>142222</v>
      </c>
    </row>
    <row r="42193" spans="1:5">
      <c r="A42193" s="9" t="s">
        <v>42229</v>
      </c>
      <c r="C42193" s="9" t="s">
        <v>192219</v>
      </c>
      <c r="D42193" s="9" t="s">
        <v>92226</v>
      </c>
      <c r="E42193" s="9" t="s">
        <v>142223</v>
      </c>
    </row>
    <row r="42194" spans="1:5">
      <c r="A42194" s="9" t="s">
        <v>42230</v>
      </c>
      <c r="C42194" s="9" t="s">
        <v>192220</v>
      </c>
      <c r="D42194" s="9" t="s">
        <v>92227</v>
      </c>
      <c r="E42194" s="9" t="s">
        <v>142224</v>
      </c>
    </row>
    <row r="42195" spans="1:5">
      <c r="A42195" s="9" t="s">
        <v>42231</v>
      </c>
      <c r="C42195" s="9" t="s">
        <v>192221</v>
      </c>
      <c r="D42195" s="9" t="s">
        <v>92228</v>
      </c>
      <c r="E42195" s="9" t="s">
        <v>142225</v>
      </c>
    </row>
    <row r="42196" spans="1:5">
      <c r="A42196" s="9" t="s">
        <v>42232</v>
      </c>
      <c r="C42196" s="9" t="s">
        <v>192222</v>
      </c>
      <c r="D42196" s="9" t="s">
        <v>92229</v>
      </c>
      <c r="E42196" s="9" t="s">
        <v>142226</v>
      </c>
    </row>
    <row r="42197" spans="1:5">
      <c r="A42197" s="9" t="s">
        <v>42233</v>
      </c>
      <c r="C42197" s="9" t="s">
        <v>192223</v>
      </c>
      <c r="D42197" s="9" t="s">
        <v>92230</v>
      </c>
      <c r="E42197" s="9" t="s">
        <v>142227</v>
      </c>
    </row>
    <row r="42198" spans="1:5">
      <c r="A42198" s="9" t="s">
        <v>42234</v>
      </c>
      <c r="C42198" s="9" t="s">
        <v>192224</v>
      </c>
      <c r="D42198" s="9" t="s">
        <v>92231</v>
      </c>
      <c r="E42198" s="9" t="s">
        <v>142228</v>
      </c>
    </row>
    <row r="42199" spans="1:5">
      <c r="A42199" s="9" t="s">
        <v>42235</v>
      </c>
      <c r="C42199" s="9" t="s">
        <v>192225</v>
      </c>
      <c r="D42199" s="9" t="s">
        <v>92232</v>
      </c>
      <c r="E42199" s="9" t="s">
        <v>142229</v>
      </c>
    </row>
    <row r="42200" spans="1:5">
      <c r="A42200" s="9" t="s">
        <v>42236</v>
      </c>
      <c r="C42200" s="9" t="s">
        <v>192226</v>
      </c>
      <c r="D42200" s="9" t="s">
        <v>92233</v>
      </c>
      <c r="E42200" s="9" t="s">
        <v>142230</v>
      </c>
    </row>
    <row r="42201" spans="1:5">
      <c r="A42201" s="9" t="s">
        <v>42237</v>
      </c>
      <c r="C42201" s="9" t="s">
        <v>192227</v>
      </c>
      <c r="D42201" s="9" t="s">
        <v>92234</v>
      </c>
      <c r="E42201" s="9" t="s">
        <v>142231</v>
      </c>
    </row>
    <row r="42202" spans="1:5">
      <c r="A42202" s="9" t="s">
        <v>42238</v>
      </c>
      <c r="C42202" s="9" t="s">
        <v>192228</v>
      </c>
      <c r="D42202" s="9" t="s">
        <v>92235</v>
      </c>
      <c r="E42202" s="9" t="s">
        <v>142232</v>
      </c>
    </row>
    <row r="42203" spans="1:5">
      <c r="A42203" s="9" t="s">
        <v>42239</v>
      </c>
      <c r="C42203" s="9" t="s">
        <v>192229</v>
      </c>
      <c r="D42203" s="9" t="s">
        <v>92236</v>
      </c>
      <c r="E42203" s="9" t="s">
        <v>142233</v>
      </c>
    </row>
    <row r="42204" spans="1:5">
      <c r="A42204" s="9" t="s">
        <v>42240</v>
      </c>
      <c r="C42204" s="9" t="s">
        <v>192230</v>
      </c>
      <c r="D42204" s="9" t="s">
        <v>92237</v>
      </c>
      <c r="E42204" s="9" t="s">
        <v>142234</v>
      </c>
    </row>
    <row r="42205" spans="1:5">
      <c r="A42205" s="9" t="s">
        <v>42241</v>
      </c>
      <c r="C42205" s="9" t="s">
        <v>192231</v>
      </c>
      <c r="D42205" s="9" t="s">
        <v>92238</v>
      </c>
      <c r="E42205" s="9" t="s">
        <v>142235</v>
      </c>
    </row>
    <row r="42206" spans="1:5">
      <c r="A42206" s="9" t="s">
        <v>42242</v>
      </c>
      <c r="C42206" s="9" t="s">
        <v>192232</v>
      </c>
      <c r="D42206" s="9" t="s">
        <v>92239</v>
      </c>
      <c r="E42206" s="9" t="s">
        <v>142236</v>
      </c>
    </row>
    <row r="42207" spans="1:5">
      <c r="A42207" s="9" t="s">
        <v>42243</v>
      </c>
      <c r="C42207" s="9" t="s">
        <v>192233</v>
      </c>
      <c r="D42207" s="9" t="s">
        <v>92240</v>
      </c>
      <c r="E42207" s="9" t="s">
        <v>142237</v>
      </c>
    </row>
    <row r="42208" spans="1:5">
      <c r="A42208" s="9" t="s">
        <v>42244</v>
      </c>
      <c r="C42208" s="9" t="s">
        <v>192234</v>
      </c>
      <c r="D42208" s="9" t="s">
        <v>92241</v>
      </c>
      <c r="E42208" s="9" t="s">
        <v>142238</v>
      </c>
    </row>
    <row r="42209" spans="1:5">
      <c r="A42209" s="9" t="s">
        <v>42245</v>
      </c>
      <c r="C42209" s="9" t="s">
        <v>192235</v>
      </c>
      <c r="D42209" s="9" t="s">
        <v>92242</v>
      </c>
      <c r="E42209" s="9" t="s">
        <v>142239</v>
      </c>
    </row>
    <row r="42210" spans="1:5">
      <c r="A42210" s="9" t="s">
        <v>42246</v>
      </c>
      <c r="C42210" s="9" t="s">
        <v>192236</v>
      </c>
      <c r="D42210" s="9" t="s">
        <v>92243</v>
      </c>
      <c r="E42210" s="9" t="s">
        <v>142240</v>
      </c>
    </row>
    <row r="42211" spans="1:5">
      <c r="A42211" s="9" t="s">
        <v>42247</v>
      </c>
      <c r="C42211" s="9" t="s">
        <v>192237</v>
      </c>
      <c r="D42211" s="9" t="s">
        <v>92244</v>
      </c>
      <c r="E42211" s="9" t="s">
        <v>142241</v>
      </c>
    </row>
    <row r="42212" spans="1:5">
      <c r="A42212" s="9" t="s">
        <v>42248</v>
      </c>
      <c r="C42212" s="9" t="s">
        <v>192238</v>
      </c>
      <c r="D42212" s="9" t="s">
        <v>92245</v>
      </c>
      <c r="E42212" s="9" t="s">
        <v>142242</v>
      </c>
    </row>
    <row r="42213" spans="1:5">
      <c r="A42213" s="9" t="s">
        <v>42249</v>
      </c>
      <c r="C42213" s="9" t="s">
        <v>192239</v>
      </c>
      <c r="D42213" s="9" t="s">
        <v>92246</v>
      </c>
      <c r="E42213" s="9" t="s">
        <v>142243</v>
      </c>
    </row>
    <row r="42214" spans="1:5">
      <c r="A42214" s="9" t="s">
        <v>42250</v>
      </c>
      <c r="C42214" s="9" t="s">
        <v>192240</v>
      </c>
      <c r="D42214" s="9" t="s">
        <v>92247</v>
      </c>
      <c r="E42214" s="9" t="s">
        <v>142244</v>
      </c>
    </row>
    <row r="42215" spans="1:5">
      <c r="A42215" s="9" t="s">
        <v>42251</v>
      </c>
      <c r="C42215" s="9" t="s">
        <v>192241</v>
      </c>
      <c r="D42215" s="9" t="s">
        <v>92248</v>
      </c>
      <c r="E42215" s="9" t="s">
        <v>142245</v>
      </c>
    </row>
    <row r="42216" spans="1:5">
      <c r="A42216" s="9" t="s">
        <v>42252</v>
      </c>
      <c r="C42216" s="9" t="s">
        <v>192242</v>
      </c>
      <c r="D42216" s="9" t="s">
        <v>92249</v>
      </c>
      <c r="E42216" s="9" t="s">
        <v>142246</v>
      </c>
    </row>
    <row r="42217" spans="1:5">
      <c r="A42217" s="9" t="s">
        <v>42253</v>
      </c>
      <c r="C42217" s="9" t="s">
        <v>192243</v>
      </c>
      <c r="D42217" s="9" t="s">
        <v>92250</v>
      </c>
      <c r="E42217" s="9" t="s">
        <v>142247</v>
      </c>
    </row>
    <row r="42218" spans="1:5">
      <c r="A42218" s="9" t="s">
        <v>42254</v>
      </c>
      <c r="C42218" s="9" t="s">
        <v>192244</v>
      </c>
      <c r="D42218" s="9" t="s">
        <v>92251</v>
      </c>
      <c r="E42218" s="9" t="s">
        <v>142248</v>
      </c>
    </row>
    <row r="42219" spans="1:5">
      <c r="A42219" s="9" t="s">
        <v>42255</v>
      </c>
      <c r="C42219" s="9" t="s">
        <v>192245</v>
      </c>
      <c r="D42219" s="9" t="s">
        <v>92252</v>
      </c>
      <c r="E42219" s="9" t="s">
        <v>142249</v>
      </c>
    </row>
    <row r="42220" spans="1:5">
      <c r="A42220" s="9" t="s">
        <v>42256</v>
      </c>
      <c r="C42220" s="9" t="s">
        <v>192246</v>
      </c>
      <c r="D42220" s="9" t="s">
        <v>92253</v>
      </c>
      <c r="E42220" s="9" t="s">
        <v>142250</v>
      </c>
    </row>
    <row r="42221" spans="1:5">
      <c r="A42221" s="9" t="s">
        <v>42257</v>
      </c>
      <c r="C42221" s="9" t="s">
        <v>192247</v>
      </c>
      <c r="D42221" s="9" t="s">
        <v>92254</v>
      </c>
      <c r="E42221" s="9" t="s">
        <v>142251</v>
      </c>
    </row>
    <row r="42222" spans="1:5">
      <c r="A42222" s="9" t="s">
        <v>42258</v>
      </c>
      <c r="C42222" s="9" t="s">
        <v>192248</v>
      </c>
      <c r="D42222" s="9" t="s">
        <v>92255</v>
      </c>
      <c r="E42222" s="9" t="s">
        <v>142252</v>
      </c>
    </row>
    <row r="42223" spans="1:5">
      <c r="A42223" s="9" t="s">
        <v>42259</v>
      </c>
      <c r="C42223" s="9" t="s">
        <v>192249</v>
      </c>
      <c r="D42223" s="9" t="s">
        <v>92256</v>
      </c>
      <c r="E42223" s="9" t="s">
        <v>142253</v>
      </c>
    </row>
    <row r="42224" spans="1:5">
      <c r="A42224" s="9" t="s">
        <v>42260</v>
      </c>
      <c r="C42224" s="9" t="s">
        <v>192250</v>
      </c>
      <c r="D42224" s="9" t="s">
        <v>92257</v>
      </c>
      <c r="E42224" s="9" t="s">
        <v>142254</v>
      </c>
    </row>
    <row r="42225" spans="1:5">
      <c r="A42225" s="9" t="s">
        <v>42261</v>
      </c>
      <c r="C42225" s="9" t="s">
        <v>192251</v>
      </c>
      <c r="D42225" s="9" t="s">
        <v>92258</v>
      </c>
      <c r="E42225" s="9" t="s">
        <v>142255</v>
      </c>
    </row>
    <row r="42226" spans="1:5">
      <c r="A42226" s="9" t="s">
        <v>42262</v>
      </c>
      <c r="C42226" s="9" t="s">
        <v>192252</v>
      </c>
      <c r="D42226" s="9" t="s">
        <v>92259</v>
      </c>
      <c r="E42226" s="9" t="s">
        <v>142256</v>
      </c>
    </row>
    <row r="42227" spans="1:5">
      <c r="A42227" s="9" t="s">
        <v>42263</v>
      </c>
      <c r="C42227" s="9" t="s">
        <v>192253</v>
      </c>
      <c r="D42227" s="9" t="s">
        <v>92260</v>
      </c>
      <c r="E42227" s="9" t="s">
        <v>142257</v>
      </c>
    </row>
    <row r="42228" spans="1:5">
      <c r="A42228" s="9" t="s">
        <v>42264</v>
      </c>
      <c r="C42228" s="9" t="s">
        <v>192254</v>
      </c>
      <c r="D42228" s="9" t="s">
        <v>92261</v>
      </c>
      <c r="E42228" s="9" t="s">
        <v>142258</v>
      </c>
    </row>
    <row r="42229" spans="1:5">
      <c r="A42229" s="9" t="s">
        <v>42265</v>
      </c>
      <c r="C42229" s="9" t="s">
        <v>192255</v>
      </c>
      <c r="D42229" s="9" t="s">
        <v>92262</v>
      </c>
      <c r="E42229" s="9" t="s">
        <v>142259</v>
      </c>
    </row>
    <row r="42230" spans="1:5">
      <c r="A42230" s="9" t="s">
        <v>42266</v>
      </c>
      <c r="C42230" s="9" t="s">
        <v>192256</v>
      </c>
      <c r="D42230" s="9" t="s">
        <v>92263</v>
      </c>
      <c r="E42230" s="9" t="s">
        <v>142260</v>
      </c>
    </row>
    <row r="42231" spans="1:5">
      <c r="A42231" s="9" t="s">
        <v>42267</v>
      </c>
      <c r="C42231" s="9" t="s">
        <v>192257</v>
      </c>
      <c r="D42231" s="9" t="s">
        <v>92264</v>
      </c>
      <c r="E42231" s="9" t="s">
        <v>142261</v>
      </c>
    </row>
    <row r="42232" spans="1:5">
      <c r="A42232" s="9" t="s">
        <v>42268</v>
      </c>
      <c r="C42232" s="9" t="s">
        <v>192258</v>
      </c>
      <c r="D42232" s="9" t="s">
        <v>92265</v>
      </c>
      <c r="E42232" s="9" t="s">
        <v>142262</v>
      </c>
    </row>
    <row r="42233" spans="1:5">
      <c r="A42233" s="9" t="s">
        <v>42269</v>
      </c>
      <c r="C42233" s="9" t="s">
        <v>192259</v>
      </c>
      <c r="D42233" s="9" t="s">
        <v>92266</v>
      </c>
      <c r="E42233" s="9" t="s">
        <v>142263</v>
      </c>
    </row>
    <row r="42234" spans="1:5">
      <c r="A42234" s="9" t="s">
        <v>42270</v>
      </c>
      <c r="C42234" s="9" t="s">
        <v>192260</v>
      </c>
      <c r="D42234" s="9" t="s">
        <v>92267</v>
      </c>
      <c r="E42234" s="9" t="s">
        <v>142264</v>
      </c>
    </row>
    <row r="42235" spans="1:5">
      <c r="A42235" s="9" t="s">
        <v>42271</v>
      </c>
      <c r="C42235" s="9" t="s">
        <v>192261</v>
      </c>
      <c r="D42235" s="9" t="s">
        <v>92268</v>
      </c>
      <c r="E42235" s="9" t="s">
        <v>142265</v>
      </c>
    </row>
    <row r="42236" spans="1:5">
      <c r="A42236" s="9" t="s">
        <v>42272</v>
      </c>
      <c r="C42236" s="9" t="s">
        <v>192262</v>
      </c>
      <c r="D42236" s="9" t="s">
        <v>92269</v>
      </c>
      <c r="E42236" s="9" t="s">
        <v>142266</v>
      </c>
    </row>
    <row r="42237" spans="1:5">
      <c r="A42237" s="9" t="s">
        <v>42273</v>
      </c>
      <c r="C42237" s="9" t="s">
        <v>192263</v>
      </c>
      <c r="D42237" s="9" t="s">
        <v>92270</v>
      </c>
      <c r="E42237" s="9" t="s">
        <v>142267</v>
      </c>
    </row>
    <row r="42238" spans="1:5">
      <c r="A42238" s="9" t="s">
        <v>42274</v>
      </c>
      <c r="C42238" s="9" t="s">
        <v>192264</v>
      </c>
      <c r="D42238" s="9" t="s">
        <v>92271</v>
      </c>
      <c r="E42238" s="9" t="s">
        <v>142268</v>
      </c>
    </row>
    <row r="42239" spans="1:5">
      <c r="A42239" s="9" t="s">
        <v>42275</v>
      </c>
      <c r="C42239" s="9" t="s">
        <v>192265</v>
      </c>
      <c r="D42239" s="9" t="s">
        <v>92272</v>
      </c>
      <c r="E42239" s="9" t="s">
        <v>142269</v>
      </c>
    </row>
    <row r="42240" spans="1:5">
      <c r="A42240" s="9" t="s">
        <v>42276</v>
      </c>
      <c r="C42240" s="9" t="s">
        <v>192266</v>
      </c>
      <c r="D42240" s="9" t="s">
        <v>92273</v>
      </c>
      <c r="E42240" s="9" t="s">
        <v>142270</v>
      </c>
    </row>
    <row r="42241" spans="1:5">
      <c r="A42241" s="9" t="s">
        <v>42277</v>
      </c>
      <c r="C42241" s="9" t="s">
        <v>192267</v>
      </c>
      <c r="D42241" s="9" t="s">
        <v>92274</v>
      </c>
      <c r="E42241" s="9" t="s">
        <v>142271</v>
      </c>
    </row>
    <row r="42242" spans="1:5">
      <c r="A42242" s="9" t="s">
        <v>42278</v>
      </c>
      <c r="C42242" s="9" t="s">
        <v>192268</v>
      </c>
      <c r="D42242" s="9" t="s">
        <v>92275</v>
      </c>
      <c r="E42242" s="9" t="s">
        <v>142272</v>
      </c>
    </row>
    <row r="42243" spans="1:5">
      <c r="A42243" s="9" t="s">
        <v>42279</v>
      </c>
      <c r="C42243" s="9" t="s">
        <v>192269</v>
      </c>
      <c r="D42243" s="9" t="s">
        <v>92276</v>
      </c>
      <c r="E42243" s="9" t="s">
        <v>142273</v>
      </c>
    </row>
    <row r="42244" spans="1:5">
      <c r="A42244" s="9" t="s">
        <v>42280</v>
      </c>
      <c r="C42244" s="9" t="s">
        <v>192270</v>
      </c>
      <c r="D42244" s="9" t="s">
        <v>92277</v>
      </c>
      <c r="E42244" s="9" t="s">
        <v>142274</v>
      </c>
    </row>
    <row r="42245" spans="1:5">
      <c r="A42245" s="9" t="s">
        <v>42281</v>
      </c>
      <c r="C42245" s="9" t="s">
        <v>192271</v>
      </c>
      <c r="D42245" s="9" t="s">
        <v>92278</v>
      </c>
      <c r="E42245" s="9" t="s">
        <v>142275</v>
      </c>
    </row>
    <row r="42246" spans="1:5">
      <c r="A42246" s="9" t="s">
        <v>42282</v>
      </c>
      <c r="C42246" s="9" t="s">
        <v>192272</v>
      </c>
      <c r="D42246" s="9" t="s">
        <v>92279</v>
      </c>
      <c r="E42246" s="9" t="s">
        <v>142276</v>
      </c>
    </row>
    <row r="42247" spans="1:5">
      <c r="A42247" s="9" t="s">
        <v>42283</v>
      </c>
      <c r="C42247" s="9" t="s">
        <v>192273</v>
      </c>
      <c r="D42247" s="9" t="s">
        <v>92280</v>
      </c>
      <c r="E42247" s="9" t="s">
        <v>142277</v>
      </c>
    </row>
    <row r="42248" spans="1:5">
      <c r="A42248" s="9" t="s">
        <v>42284</v>
      </c>
      <c r="C42248" s="9" t="s">
        <v>192274</v>
      </c>
      <c r="D42248" s="9" t="s">
        <v>92281</v>
      </c>
      <c r="E42248" s="9" t="s">
        <v>142278</v>
      </c>
    </row>
    <row r="42249" spans="1:5">
      <c r="A42249" s="9" t="s">
        <v>42285</v>
      </c>
      <c r="C42249" s="9" t="s">
        <v>192275</v>
      </c>
      <c r="D42249" s="9" t="s">
        <v>92282</v>
      </c>
      <c r="E42249" s="9" t="s">
        <v>142279</v>
      </c>
    </row>
    <row r="42250" spans="1:5">
      <c r="A42250" s="9" t="s">
        <v>42286</v>
      </c>
      <c r="C42250" s="9" t="s">
        <v>192276</v>
      </c>
      <c r="D42250" s="9" t="s">
        <v>92283</v>
      </c>
      <c r="E42250" s="9" t="s">
        <v>142280</v>
      </c>
    </row>
    <row r="42251" spans="1:5">
      <c r="A42251" s="9" t="s">
        <v>42287</v>
      </c>
      <c r="C42251" s="9" t="s">
        <v>192277</v>
      </c>
      <c r="D42251" s="9" t="s">
        <v>92284</v>
      </c>
      <c r="E42251" s="9" t="s">
        <v>142281</v>
      </c>
    </row>
    <row r="42252" spans="1:5">
      <c r="A42252" s="9" t="s">
        <v>42288</v>
      </c>
      <c r="C42252" s="9" t="s">
        <v>192278</v>
      </c>
      <c r="D42252" s="9" t="s">
        <v>92285</v>
      </c>
      <c r="E42252" s="9" t="s">
        <v>142282</v>
      </c>
    </row>
    <row r="42253" spans="1:5">
      <c r="A42253" s="9" t="s">
        <v>42289</v>
      </c>
      <c r="C42253" s="9" t="s">
        <v>192279</v>
      </c>
      <c r="D42253" s="9" t="s">
        <v>92286</v>
      </c>
      <c r="E42253" s="9" t="s">
        <v>142283</v>
      </c>
    </row>
    <row r="42254" spans="1:5">
      <c r="A42254" s="9" t="s">
        <v>42290</v>
      </c>
      <c r="C42254" s="9" t="s">
        <v>192280</v>
      </c>
      <c r="D42254" s="9" t="s">
        <v>92287</v>
      </c>
      <c r="E42254" s="9" t="s">
        <v>142284</v>
      </c>
    </row>
    <row r="42255" spans="1:5">
      <c r="A42255" s="9" t="s">
        <v>42291</v>
      </c>
      <c r="C42255" s="9" t="s">
        <v>192281</v>
      </c>
      <c r="D42255" s="9" t="s">
        <v>92288</v>
      </c>
      <c r="E42255" s="9" t="s">
        <v>142285</v>
      </c>
    </row>
    <row r="42256" spans="1:5">
      <c r="A42256" s="9" t="s">
        <v>42292</v>
      </c>
      <c r="C42256" s="9" t="s">
        <v>192282</v>
      </c>
      <c r="D42256" s="9" t="s">
        <v>92289</v>
      </c>
      <c r="E42256" s="9" t="s">
        <v>142286</v>
      </c>
    </row>
    <row r="42257" spans="1:5">
      <c r="A42257" s="9" t="s">
        <v>42293</v>
      </c>
      <c r="C42257" s="9" t="s">
        <v>192283</v>
      </c>
      <c r="D42257" s="9" t="s">
        <v>92290</v>
      </c>
      <c r="E42257" s="9" t="s">
        <v>142287</v>
      </c>
    </row>
    <row r="42258" spans="1:5">
      <c r="A42258" s="9" t="s">
        <v>42294</v>
      </c>
      <c r="C42258" s="9" t="s">
        <v>192284</v>
      </c>
      <c r="D42258" s="9" t="s">
        <v>92291</v>
      </c>
      <c r="E42258" s="9" t="s">
        <v>142288</v>
      </c>
    </row>
    <row r="42259" spans="1:5">
      <c r="A42259" s="9" t="s">
        <v>42295</v>
      </c>
      <c r="C42259" s="9" t="s">
        <v>192285</v>
      </c>
      <c r="D42259" s="9" t="s">
        <v>92292</v>
      </c>
      <c r="E42259" s="9" t="s">
        <v>142289</v>
      </c>
    </row>
    <row r="42260" spans="1:5">
      <c r="A42260" s="9" t="s">
        <v>42296</v>
      </c>
      <c r="C42260" s="9" t="s">
        <v>192286</v>
      </c>
      <c r="D42260" s="9" t="s">
        <v>92293</v>
      </c>
      <c r="E42260" s="9" t="s">
        <v>142290</v>
      </c>
    </row>
    <row r="42261" spans="1:5">
      <c r="A42261" s="9" t="s">
        <v>42297</v>
      </c>
      <c r="C42261" s="9" t="s">
        <v>192287</v>
      </c>
      <c r="D42261" s="9" t="s">
        <v>92294</v>
      </c>
      <c r="E42261" s="9" t="s">
        <v>142291</v>
      </c>
    </row>
    <row r="42262" spans="1:5">
      <c r="A42262" s="9" t="s">
        <v>42298</v>
      </c>
      <c r="C42262" s="9" t="s">
        <v>192288</v>
      </c>
      <c r="D42262" s="9" t="s">
        <v>92295</v>
      </c>
      <c r="E42262" s="9" t="s">
        <v>142292</v>
      </c>
    </row>
    <row r="42263" spans="1:5">
      <c r="A42263" s="9" t="s">
        <v>42299</v>
      </c>
      <c r="C42263" s="9" t="s">
        <v>192289</v>
      </c>
      <c r="D42263" s="9" t="s">
        <v>92296</v>
      </c>
      <c r="E42263" s="9" t="s">
        <v>142293</v>
      </c>
    </row>
    <row r="42264" spans="1:5">
      <c r="A42264" s="9" t="s">
        <v>42300</v>
      </c>
      <c r="C42264" s="9" t="s">
        <v>192290</v>
      </c>
      <c r="D42264" s="9" t="s">
        <v>92297</v>
      </c>
      <c r="E42264" s="9" t="s">
        <v>142294</v>
      </c>
    </row>
    <row r="42265" spans="1:5">
      <c r="A42265" s="9" t="s">
        <v>42301</v>
      </c>
      <c r="C42265" s="9" t="s">
        <v>192291</v>
      </c>
      <c r="D42265" s="9" t="s">
        <v>92298</v>
      </c>
      <c r="E42265" s="9" t="s">
        <v>142295</v>
      </c>
    </row>
    <row r="42266" spans="1:5">
      <c r="A42266" s="9" t="s">
        <v>42302</v>
      </c>
      <c r="C42266" s="9" t="s">
        <v>192292</v>
      </c>
      <c r="D42266" s="9" t="s">
        <v>92299</v>
      </c>
      <c r="E42266" s="9" t="s">
        <v>142296</v>
      </c>
    </row>
    <row r="42267" spans="1:5">
      <c r="A42267" s="9" t="s">
        <v>42303</v>
      </c>
      <c r="C42267" s="9" t="s">
        <v>192293</v>
      </c>
      <c r="D42267" s="9" t="s">
        <v>92300</v>
      </c>
      <c r="E42267" s="9" t="s">
        <v>142297</v>
      </c>
    </row>
    <row r="42268" spans="1:5">
      <c r="A42268" s="9" t="s">
        <v>42304</v>
      </c>
      <c r="C42268" s="9" t="s">
        <v>192294</v>
      </c>
      <c r="D42268" s="9" t="s">
        <v>92301</v>
      </c>
      <c r="E42268" s="9" t="s">
        <v>142298</v>
      </c>
    </row>
    <row r="42269" spans="1:5">
      <c r="A42269" s="9" t="s">
        <v>42305</v>
      </c>
      <c r="C42269" s="9" t="s">
        <v>192295</v>
      </c>
      <c r="D42269" s="9" t="s">
        <v>92302</v>
      </c>
      <c r="E42269" s="9" t="s">
        <v>142299</v>
      </c>
    </row>
    <row r="42270" spans="1:5">
      <c r="A42270" s="9" t="s">
        <v>42306</v>
      </c>
      <c r="C42270" s="9" t="s">
        <v>192296</v>
      </c>
      <c r="D42270" s="9" t="s">
        <v>92303</v>
      </c>
      <c r="E42270" s="9" t="s">
        <v>142300</v>
      </c>
    </row>
    <row r="42271" spans="1:5">
      <c r="A42271" s="9" t="s">
        <v>42307</v>
      </c>
      <c r="C42271" s="9" t="s">
        <v>192297</v>
      </c>
      <c r="D42271" s="9" t="s">
        <v>92304</v>
      </c>
      <c r="E42271" s="9" t="s">
        <v>142301</v>
      </c>
    </row>
    <row r="42272" spans="1:5">
      <c r="A42272" s="9" t="s">
        <v>42308</v>
      </c>
      <c r="C42272" s="9" t="s">
        <v>192298</v>
      </c>
      <c r="D42272" s="9" t="s">
        <v>92305</v>
      </c>
      <c r="E42272" s="9" t="s">
        <v>142302</v>
      </c>
    </row>
    <row r="42273" spans="1:5">
      <c r="A42273" s="9" t="s">
        <v>42309</v>
      </c>
      <c r="C42273" s="9" t="s">
        <v>192299</v>
      </c>
      <c r="D42273" s="9" t="s">
        <v>92306</v>
      </c>
      <c r="E42273" s="9" t="s">
        <v>142303</v>
      </c>
    </row>
    <row r="42274" spans="1:5">
      <c r="A42274" s="9" t="s">
        <v>42310</v>
      </c>
      <c r="C42274" s="9" t="s">
        <v>192300</v>
      </c>
      <c r="D42274" s="9" t="s">
        <v>92307</v>
      </c>
      <c r="E42274" s="9" t="s">
        <v>142304</v>
      </c>
    </row>
    <row r="42275" spans="1:5">
      <c r="A42275" s="9" t="s">
        <v>42311</v>
      </c>
      <c r="C42275" s="9" t="s">
        <v>192301</v>
      </c>
      <c r="D42275" s="9" t="s">
        <v>92308</v>
      </c>
      <c r="E42275" s="9" t="s">
        <v>142305</v>
      </c>
    </row>
    <row r="42276" spans="1:5">
      <c r="A42276" s="9" t="s">
        <v>42312</v>
      </c>
      <c r="C42276" s="9" t="s">
        <v>192302</v>
      </c>
      <c r="D42276" s="9" t="s">
        <v>92309</v>
      </c>
      <c r="E42276" s="9" t="s">
        <v>142306</v>
      </c>
    </row>
    <row r="42277" spans="1:5">
      <c r="A42277" s="9" t="s">
        <v>42313</v>
      </c>
      <c r="C42277" s="9" t="s">
        <v>192303</v>
      </c>
      <c r="D42277" s="9" t="s">
        <v>92310</v>
      </c>
      <c r="E42277" s="9" t="s">
        <v>142307</v>
      </c>
    </row>
    <row r="42278" spans="1:5">
      <c r="A42278" s="9" t="s">
        <v>42314</v>
      </c>
      <c r="C42278" s="9" t="s">
        <v>192304</v>
      </c>
      <c r="D42278" s="9" t="s">
        <v>92311</v>
      </c>
      <c r="E42278" s="9" t="s">
        <v>142308</v>
      </c>
    </row>
    <row r="42279" spans="1:5">
      <c r="A42279" s="9" t="s">
        <v>42315</v>
      </c>
      <c r="C42279" s="9" t="s">
        <v>192305</v>
      </c>
      <c r="D42279" s="9" t="s">
        <v>92312</v>
      </c>
      <c r="E42279" s="9" t="s">
        <v>142309</v>
      </c>
    </row>
    <row r="42280" spans="1:5">
      <c r="A42280" s="9" t="s">
        <v>42316</v>
      </c>
      <c r="C42280" s="9" t="s">
        <v>192306</v>
      </c>
      <c r="D42280" s="9" t="s">
        <v>92313</v>
      </c>
      <c r="E42280" s="9" t="s">
        <v>142310</v>
      </c>
    </row>
    <row r="42281" spans="1:5">
      <c r="A42281" s="9" t="s">
        <v>42317</v>
      </c>
      <c r="C42281" s="9" t="s">
        <v>192307</v>
      </c>
      <c r="D42281" s="9" t="s">
        <v>92314</v>
      </c>
      <c r="E42281" s="9" t="s">
        <v>142311</v>
      </c>
    </row>
    <row r="42282" spans="1:5">
      <c r="A42282" s="9" t="s">
        <v>42318</v>
      </c>
      <c r="C42282" s="9" t="s">
        <v>192308</v>
      </c>
      <c r="D42282" s="9" t="s">
        <v>92315</v>
      </c>
      <c r="E42282" s="9" t="s">
        <v>142312</v>
      </c>
    </row>
    <row r="42283" spans="1:5">
      <c r="A42283" s="9" t="s">
        <v>42319</v>
      </c>
      <c r="C42283" s="9" t="s">
        <v>192309</v>
      </c>
      <c r="D42283" s="9" t="s">
        <v>92316</v>
      </c>
      <c r="E42283" s="9" t="s">
        <v>142313</v>
      </c>
    </row>
    <row r="42284" spans="1:5">
      <c r="A42284" s="9" t="s">
        <v>42320</v>
      </c>
      <c r="C42284" s="9" t="s">
        <v>192310</v>
      </c>
      <c r="D42284" s="9" t="s">
        <v>92317</v>
      </c>
      <c r="E42284" s="9" t="s">
        <v>142314</v>
      </c>
    </row>
    <row r="42285" spans="1:5">
      <c r="A42285" s="9" t="s">
        <v>42321</v>
      </c>
      <c r="C42285" s="9" t="s">
        <v>192311</v>
      </c>
      <c r="D42285" s="9" t="s">
        <v>92318</v>
      </c>
      <c r="E42285" s="9" t="s">
        <v>142315</v>
      </c>
    </row>
    <row r="42286" spans="1:5">
      <c r="A42286" s="9" t="s">
        <v>42322</v>
      </c>
      <c r="C42286" s="9" t="s">
        <v>192312</v>
      </c>
      <c r="D42286" s="9" t="s">
        <v>92319</v>
      </c>
      <c r="E42286" s="9" t="s">
        <v>142316</v>
      </c>
    </row>
    <row r="42287" spans="1:5">
      <c r="A42287" s="9" t="s">
        <v>42323</v>
      </c>
      <c r="C42287" s="9" t="s">
        <v>192313</v>
      </c>
      <c r="D42287" s="9" t="s">
        <v>92320</v>
      </c>
      <c r="E42287" s="9" t="s">
        <v>142317</v>
      </c>
    </row>
    <row r="42288" spans="1:5">
      <c r="A42288" s="9" t="s">
        <v>42324</v>
      </c>
      <c r="C42288" s="9" t="s">
        <v>192314</v>
      </c>
      <c r="D42288" s="9" t="s">
        <v>92321</v>
      </c>
      <c r="E42288" s="9" t="s">
        <v>142318</v>
      </c>
    </row>
    <row r="42289" spans="1:5">
      <c r="A42289" s="9" t="s">
        <v>42325</v>
      </c>
      <c r="C42289" s="9" t="s">
        <v>192315</v>
      </c>
      <c r="D42289" s="9" t="s">
        <v>92322</v>
      </c>
      <c r="E42289" s="9" t="s">
        <v>142319</v>
      </c>
    </row>
    <row r="42290" spans="1:5">
      <c r="A42290" s="9" t="s">
        <v>42326</v>
      </c>
      <c r="C42290" s="9" t="s">
        <v>192316</v>
      </c>
      <c r="D42290" s="9" t="s">
        <v>92323</v>
      </c>
      <c r="E42290" s="9" t="s">
        <v>142320</v>
      </c>
    </row>
    <row r="42291" spans="1:5">
      <c r="A42291" s="9" t="s">
        <v>42327</v>
      </c>
      <c r="C42291" s="9" t="s">
        <v>192317</v>
      </c>
      <c r="D42291" s="9" t="s">
        <v>92324</v>
      </c>
      <c r="E42291" s="9" t="s">
        <v>142321</v>
      </c>
    </row>
    <row r="42292" spans="1:5">
      <c r="A42292" s="9" t="s">
        <v>42328</v>
      </c>
      <c r="C42292" s="9" t="s">
        <v>192318</v>
      </c>
      <c r="D42292" s="9" t="s">
        <v>92325</v>
      </c>
      <c r="E42292" s="9" t="s">
        <v>142322</v>
      </c>
    </row>
    <row r="42293" spans="1:5">
      <c r="A42293" s="9" t="s">
        <v>42329</v>
      </c>
      <c r="C42293" s="9" t="s">
        <v>192319</v>
      </c>
      <c r="D42293" s="9" t="s">
        <v>92326</v>
      </c>
      <c r="E42293" s="9" t="s">
        <v>142323</v>
      </c>
    </row>
    <row r="42294" spans="1:5">
      <c r="A42294" s="9" t="s">
        <v>42330</v>
      </c>
      <c r="C42294" s="9" t="s">
        <v>192320</v>
      </c>
      <c r="D42294" s="9" t="s">
        <v>92327</v>
      </c>
      <c r="E42294" s="9" t="s">
        <v>142324</v>
      </c>
    </row>
    <row r="42295" spans="1:5">
      <c r="A42295" s="9" t="s">
        <v>42331</v>
      </c>
      <c r="C42295" s="9" t="s">
        <v>192321</v>
      </c>
      <c r="D42295" s="9" t="s">
        <v>92328</v>
      </c>
      <c r="E42295" s="9" t="s">
        <v>142325</v>
      </c>
    </row>
    <row r="42296" spans="1:5">
      <c r="A42296" s="9" t="s">
        <v>42332</v>
      </c>
      <c r="C42296" s="9" t="s">
        <v>192322</v>
      </c>
      <c r="D42296" s="9" t="s">
        <v>92329</v>
      </c>
      <c r="E42296" s="9" t="s">
        <v>142326</v>
      </c>
    </row>
    <row r="42297" spans="1:5">
      <c r="A42297" s="9" t="s">
        <v>42333</v>
      </c>
      <c r="C42297" s="9" t="s">
        <v>192323</v>
      </c>
      <c r="D42297" s="9" t="s">
        <v>92330</v>
      </c>
      <c r="E42297" s="9" t="s">
        <v>142327</v>
      </c>
    </row>
    <row r="42298" spans="1:5">
      <c r="A42298" s="9" t="s">
        <v>42334</v>
      </c>
      <c r="C42298" s="9" t="s">
        <v>192324</v>
      </c>
      <c r="D42298" s="9" t="s">
        <v>92331</v>
      </c>
      <c r="E42298" s="9" t="s">
        <v>142328</v>
      </c>
    </row>
    <row r="42299" spans="1:5">
      <c r="A42299" s="9" t="s">
        <v>42335</v>
      </c>
      <c r="C42299" s="9" t="s">
        <v>192325</v>
      </c>
      <c r="D42299" s="9" t="s">
        <v>92332</v>
      </c>
      <c r="E42299" s="9" t="s">
        <v>142329</v>
      </c>
    </row>
    <row r="42300" spans="1:5">
      <c r="A42300" s="9" t="s">
        <v>42336</v>
      </c>
      <c r="C42300" s="9" t="s">
        <v>192326</v>
      </c>
      <c r="D42300" s="9" t="s">
        <v>92333</v>
      </c>
      <c r="E42300" s="9" t="s">
        <v>142330</v>
      </c>
    </row>
    <row r="42301" spans="1:5">
      <c r="A42301" s="9" t="s">
        <v>42337</v>
      </c>
      <c r="C42301" s="9" t="s">
        <v>192327</v>
      </c>
      <c r="D42301" s="9" t="s">
        <v>92334</v>
      </c>
      <c r="E42301" s="9" t="s">
        <v>142331</v>
      </c>
    </row>
    <row r="42302" spans="1:5">
      <c r="A42302" s="9" t="s">
        <v>42338</v>
      </c>
      <c r="C42302" s="9" t="s">
        <v>192328</v>
      </c>
      <c r="D42302" s="9" t="s">
        <v>92335</v>
      </c>
      <c r="E42302" s="9" t="s">
        <v>142332</v>
      </c>
    </row>
    <row r="42303" spans="1:5">
      <c r="A42303" s="9" t="s">
        <v>42339</v>
      </c>
      <c r="C42303" s="9" t="s">
        <v>192329</v>
      </c>
      <c r="D42303" s="9" t="s">
        <v>92336</v>
      </c>
      <c r="E42303" s="9" t="s">
        <v>142333</v>
      </c>
    </row>
    <row r="42304" spans="1:5">
      <c r="A42304" s="9" t="s">
        <v>42340</v>
      </c>
      <c r="C42304" s="9" t="s">
        <v>192330</v>
      </c>
      <c r="D42304" s="9" t="s">
        <v>92337</v>
      </c>
      <c r="E42304" s="9" t="s">
        <v>142334</v>
      </c>
    </row>
    <row r="42305" spans="1:5">
      <c r="A42305" s="9" t="s">
        <v>42341</v>
      </c>
      <c r="C42305" s="9" t="s">
        <v>192331</v>
      </c>
      <c r="D42305" s="9" t="s">
        <v>92338</v>
      </c>
      <c r="E42305" s="9" t="s">
        <v>142335</v>
      </c>
    </row>
    <row r="42306" spans="1:5">
      <c r="A42306" s="9" t="s">
        <v>42342</v>
      </c>
      <c r="C42306" s="9" t="s">
        <v>192332</v>
      </c>
      <c r="D42306" s="9" t="s">
        <v>92339</v>
      </c>
      <c r="E42306" s="9" t="s">
        <v>142336</v>
      </c>
    </row>
    <row r="42307" spans="1:5">
      <c r="A42307" s="9" t="s">
        <v>42343</v>
      </c>
      <c r="C42307" s="9" t="s">
        <v>192333</v>
      </c>
      <c r="D42307" s="9" t="s">
        <v>92340</v>
      </c>
      <c r="E42307" s="9" t="s">
        <v>142337</v>
      </c>
    </row>
    <row r="42308" spans="1:5">
      <c r="A42308" s="9" t="s">
        <v>42344</v>
      </c>
      <c r="C42308" s="9" t="s">
        <v>192334</v>
      </c>
      <c r="D42308" s="9" t="s">
        <v>92341</v>
      </c>
      <c r="E42308" s="9" t="s">
        <v>142338</v>
      </c>
    </row>
    <row r="42309" spans="1:5">
      <c r="A42309" s="9" t="s">
        <v>42345</v>
      </c>
      <c r="C42309" s="9" t="s">
        <v>192335</v>
      </c>
      <c r="D42309" s="9" t="s">
        <v>92342</v>
      </c>
      <c r="E42309" s="9" t="s">
        <v>142339</v>
      </c>
    </row>
    <row r="42310" spans="1:5">
      <c r="A42310" s="9" t="s">
        <v>42346</v>
      </c>
      <c r="C42310" s="9" t="s">
        <v>192336</v>
      </c>
      <c r="D42310" s="9" t="s">
        <v>92343</v>
      </c>
      <c r="E42310" s="9" t="s">
        <v>142340</v>
      </c>
    </row>
    <row r="42311" spans="1:5">
      <c r="A42311" s="9" t="s">
        <v>42347</v>
      </c>
      <c r="C42311" s="9" t="s">
        <v>192337</v>
      </c>
      <c r="D42311" s="9" t="s">
        <v>92344</v>
      </c>
      <c r="E42311" s="9" t="s">
        <v>142341</v>
      </c>
    </row>
    <row r="42312" spans="1:5">
      <c r="A42312" s="9" t="s">
        <v>42348</v>
      </c>
      <c r="C42312" s="9" t="s">
        <v>192338</v>
      </c>
      <c r="D42312" s="9" t="s">
        <v>92345</v>
      </c>
      <c r="E42312" s="9" t="s">
        <v>142342</v>
      </c>
    </row>
    <row r="42313" spans="1:5">
      <c r="A42313" s="9" t="s">
        <v>42349</v>
      </c>
      <c r="C42313" s="9" t="s">
        <v>192339</v>
      </c>
      <c r="D42313" s="9" t="s">
        <v>92346</v>
      </c>
      <c r="E42313" s="9" t="s">
        <v>142343</v>
      </c>
    </row>
    <row r="42314" spans="1:5">
      <c r="A42314" s="9" t="s">
        <v>42350</v>
      </c>
      <c r="C42314" s="9" t="s">
        <v>192340</v>
      </c>
      <c r="D42314" s="9" t="s">
        <v>92347</v>
      </c>
      <c r="E42314" s="9" t="s">
        <v>142344</v>
      </c>
    </row>
    <row r="42315" spans="1:5">
      <c r="A42315" s="9" t="s">
        <v>42351</v>
      </c>
      <c r="C42315" s="9" t="s">
        <v>192341</v>
      </c>
      <c r="D42315" s="9" t="s">
        <v>92348</v>
      </c>
      <c r="E42315" s="9" t="s">
        <v>142345</v>
      </c>
    </row>
    <row r="42316" spans="1:5">
      <c r="A42316" s="9" t="s">
        <v>42352</v>
      </c>
      <c r="C42316" s="9" t="s">
        <v>192342</v>
      </c>
      <c r="D42316" s="9" t="s">
        <v>92349</v>
      </c>
      <c r="E42316" s="9" t="s">
        <v>142346</v>
      </c>
    </row>
    <row r="42317" spans="1:5">
      <c r="A42317" s="9" t="s">
        <v>42353</v>
      </c>
      <c r="C42317" s="9" t="s">
        <v>192343</v>
      </c>
      <c r="D42317" s="9" t="s">
        <v>92350</v>
      </c>
      <c r="E42317" s="9" t="s">
        <v>142347</v>
      </c>
    </row>
    <row r="42318" spans="1:5">
      <c r="A42318" s="9" t="s">
        <v>42354</v>
      </c>
      <c r="C42318" s="9" t="s">
        <v>192344</v>
      </c>
      <c r="D42318" s="9" t="s">
        <v>92351</v>
      </c>
      <c r="E42318" s="9" t="s">
        <v>142348</v>
      </c>
    </row>
    <row r="42319" spans="1:5">
      <c r="A42319" s="9" t="s">
        <v>42355</v>
      </c>
      <c r="C42319" s="9" t="s">
        <v>192345</v>
      </c>
      <c r="D42319" s="9" t="s">
        <v>92352</v>
      </c>
      <c r="E42319" s="9" t="s">
        <v>142349</v>
      </c>
    </row>
    <row r="42320" spans="1:5">
      <c r="A42320" s="9" t="s">
        <v>42356</v>
      </c>
      <c r="C42320" s="9" t="s">
        <v>192346</v>
      </c>
      <c r="D42320" s="9" t="s">
        <v>92353</v>
      </c>
      <c r="E42320" s="9" t="s">
        <v>142350</v>
      </c>
    </row>
    <row r="42321" spans="1:5">
      <c r="A42321" s="9" t="s">
        <v>42357</v>
      </c>
      <c r="C42321" s="9" t="s">
        <v>192347</v>
      </c>
      <c r="D42321" s="9" t="s">
        <v>92354</v>
      </c>
      <c r="E42321" s="9" t="s">
        <v>142351</v>
      </c>
    </row>
    <row r="42322" spans="1:5">
      <c r="A42322" s="9" t="s">
        <v>42358</v>
      </c>
      <c r="C42322" s="9" t="s">
        <v>192348</v>
      </c>
      <c r="D42322" s="9" t="s">
        <v>92355</v>
      </c>
      <c r="E42322" s="9" t="s">
        <v>142352</v>
      </c>
    </row>
    <row r="42323" spans="1:5">
      <c r="A42323" s="9" t="s">
        <v>42359</v>
      </c>
      <c r="C42323" s="9" t="s">
        <v>192349</v>
      </c>
      <c r="D42323" s="9" t="s">
        <v>92356</v>
      </c>
      <c r="E42323" s="9" t="s">
        <v>142353</v>
      </c>
    </row>
    <row r="42324" spans="1:5">
      <c r="A42324" s="9" t="s">
        <v>42360</v>
      </c>
      <c r="C42324" s="9" t="s">
        <v>192350</v>
      </c>
      <c r="D42324" s="9" t="s">
        <v>92357</v>
      </c>
      <c r="E42324" s="9" t="s">
        <v>142354</v>
      </c>
    </row>
    <row r="42325" spans="1:5">
      <c r="A42325" s="9" t="s">
        <v>42361</v>
      </c>
      <c r="C42325" s="9" t="s">
        <v>192351</v>
      </c>
      <c r="D42325" s="9" t="s">
        <v>92358</v>
      </c>
      <c r="E42325" s="9" t="s">
        <v>142355</v>
      </c>
    </row>
    <row r="42326" spans="1:5">
      <c r="A42326" s="9" t="s">
        <v>42362</v>
      </c>
      <c r="C42326" s="9" t="s">
        <v>192352</v>
      </c>
      <c r="D42326" s="9" t="s">
        <v>92359</v>
      </c>
      <c r="E42326" s="9" t="s">
        <v>142356</v>
      </c>
    </row>
    <row r="42327" spans="1:5">
      <c r="A42327" s="9" t="s">
        <v>42363</v>
      </c>
      <c r="C42327" s="9" t="s">
        <v>192353</v>
      </c>
      <c r="D42327" s="9" t="s">
        <v>92360</v>
      </c>
      <c r="E42327" s="9" t="s">
        <v>142357</v>
      </c>
    </row>
    <row r="42328" spans="1:5">
      <c r="A42328" s="9" t="s">
        <v>42364</v>
      </c>
      <c r="C42328" s="9" t="s">
        <v>192354</v>
      </c>
      <c r="D42328" s="9" t="s">
        <v>92361</v>
      </c>
      <c r="E42328" s="9" t="s">
        <v>142358</v>
      </c>
    </row>
    <row r="42329" spans="1:5">
      <c r="A42329" s="9" t="s">
        <v>42365</v>
      </c>
      <c r="C42329" s="9" t="s">
        <v>192355</v>
      </c>
      <c r="D42329" s="9" t="s">
        <v>92362</v>
      </c>
      <c r="E42329" s="9" t="s">
        <v>142359</v>
      </c>
    </row>
    <row r="42330" spans="1:5">
      <c r="A42330" s="9" t="s">
        <v>42366</v>
      </c>
      <c r="C42330" s="9" t="s">
        <v>192356</v>
      </c>
      <c r="D42330" s="9" t="s">
        <v>92363</v>
      </c>
      <c r="E42330" s="9" t="s">
        <v>142360</v>
      </c>
    </row>
    <row r="42331" spans="1:5">
      <c r="A42331" s="9" t="s">
        <v>42367</v>
      </c>
      <c r="C42331" s="9" t="s">
        <v>192357</v>
      </c>
      <c r="D42331" s="9" t="s">
        <v>92364</v>
      </c>
      <c r="E42331" s="9" t="s">
        <v>142361</v>
      </c>
    </row>
    <row r="42332" spans="1:5">
      <c r="A42332" s="9" t="s">
        <v>42368</v>
      </c>
      <c r="C42332" s="9" t="s">
        <v>192358</v>
      </c>
      <c r="D42332" s="9" t="s">
        <v>92365</v>
      </c>
      <c r="E42332" s="9" t="s">
        <v>142362</v>
      </c>
    </row>
    <row r="42333" spans="1:5">
      <c r="A42333" s="9" t="s">
        <v>42369</v>
      </c>
      <c r="C42333" s="9" t="s">
        <v>192359</v>
      </c>
      <c r="D42333" s="9" t="s">
        <v>92366</v>
      </c>
      <c r="E42333" s="9" t="s">
        <v>142363</v>
      </c>
    </row>
    <row r="42334" spans="1:5">
      <c r="A42334" s="9" t="s">
        <v>42370</v>
      </c>
      <c r="C42334" s="9" t="s">
        <v>192360</v>
      </c>
      <c r="D42334" s="9" t="s">
        <v>92367</v>
      </c>
      <c r="E42334" s="9" t="s">
        <v>142364</v>
      </c>
    </row>
    <row r="42335" spans="1:5">
      <c r="A42335" s="9" t="s">
        <v>42371</v>
      </c>
      <c r="C42335" s="9" t="s">
        <v>192361</v>
      </c>
      <c r="D42335" s="9" t="s">
        <v>92368</v>
      </c>
      <c r="E42335" s="9" t="s">
        <v>142365</v>
      </c>
    </row>
    <row r="42336" spans="1:5">
      <c r="A42336" s="9" t="s">
        <v>42372</v>
      </c>
      <c r="C42336" s="9" t="s">
        <v>192362</v>
      </c>
      <c r="D42336" s="9" t="s">
        <v>92369</v>
      </c>
      <c r="E42336" s="9" t="s">
        <v>142366</v>
      </c>
    </row>
    <row r="42337" spans="1:5">
      <c r="A42337" s="9" t="s">
        <v>42373</v>
      </c>
      <c r="C42337" s="9" t="s">
        <v>192363</v>
      </c>
      <c r="D42337" s="9" t="s">
        <v>92370</v>
      </c>
      <c r="E42337" s="9" t="s">
        <v>142367</v>
      </c>
    </row>
    <row r="42338" spans="1:5">
      <c r="A42338" s="9" t="s">
        <v>42374</v>
      </c>
      <c r="C42338" s="9" t="s">
        <v>192364</v>
      </c>
      <c r="D42338" s="9" t="s">
        <v>92371</v>
      </c>
      <c r="E42338" s="9" t="s">
        <v>142368</v>
      </c>
    </row>
    <row r="42339" spans="1:5">
      <c r="A42339" s="9" t="s">
        <v>42375</v>
      </c>
      <c r="C42339" s="9" t="s">
        <v>192365</v>
      </c>
      <c r="D42339" s="9" t="s">
        <v>92372</v>
      </c>
      <c r="E42339" s="9" t="s">
        <v>142369</v>
      </c>
    </row>
    <row r="42340" spans="1:5">
      <c r="A42340" s="9" t="s">
        <v>42376</v>
      </c>
      <c r="C42340" s="9" t="s">
        <v>192366</v>
      </c>
      <c r="D42340" s="9" t="s">
        <v>92373</v>
      </c>
      <c r="E42340" s="9" t="s">
        <v>142370</v>
      </c>
    </row>
    <row r="42341" spans="1:5">
      <c r="A42341" s="9" t="s">
        <v>42377</v>
      </c>
      <c r="C42341" s="9" t="s">
        <v>192367</v>
      </c>
      <c r="D42341" s="9" t="s">
        <v>92374</v>
      </c>
      <c r="E42341" s="9" t="s">
        <v>142371</v>
      </c>
    </row>
    <row r="42342" spans="1:5">
      <c r="A42342" s="9" t="s">
        <v>42378</v>
      </c>
      <c r="C42342" s="9" t="s">
        <v>192368</v>
      </c>
      <c r="D42342" s="9" t="s">
        <v>92375</v>
      </c>
      <c r="E42342" s="9" t="s">
        <v>142372</v>
      </c>
    </row>
    <row r="42343" spans="1:5">
      <c r="A42343" s="9" t="s">
        <v>42379</v>
      </c>
      <c r="C42343" s="9" t="s">
        <v>192369</v>
      </c>
      <c r="D42343" s="9" t="s">
        <v>92376</v>
      </c>
      <c r="E42343" s="9" t="s">
        <v>142373</v>
      </c>
    </row>
    <row r="42344" spans="1:5">
      <c r="A42344" s="9" t="s">
        <v>42380</v>
      </c>
      <c r="C42344" s="9" t="s">
        <v>192370</v>
      </c>
      <c r="D42344" s="9" t="s">
        <v>92377</v>
      </c>
      <c r="E42344" s="9" t="s">
        <v>142374</v>
      </c>
    </row>
    <row r="42345" spans="1:5">
      <c r="A42345" s="9" t="s">
        <v>42381</v>
      </c>
      <c r="C42345" s="9" t="s">
        <v>192371</v>
      </c>
      <c r="D42345" s="9" t="s">
        <v>92378</v>
      </c>
      <c r="E42345" s="9" t="s">
        <v>142375</v>
      </c>
    </row>
    <row r="42346" spans="1:5">
      <c r="A42346" s="9" t="s">
        <v>42382</v>
      </c>
      <c r="C42346" s="9" t="s">
        <v>192372</v>
      </c>
      <c r="D42346" s="9" t="s">
        <v>92379</v>
      </c>
      <c r="E42346" s="9" t="s">
        <v>142376</v>
      </c>
    </row>
    <row r="42347" spans="1:5">
      <c r="A42347" s="9" t="s">
        <v>42383</v>
      </c>
      <c r="C42347" s="9" t="s">
        <v>192373</v>
      </c>
      <c r="D42347" s="9" t="s">
        <v>92380</v>
      </c>
      <c r="E42347" s="9" t="s">
        <v>142377</v>
      </c>
    </row>
    <row r="42348" spans="1:5">
      <c r="A42348" s="9" t="s">
        <v>42384</v>
      </c>
      <c r="C42348" s="9" t="s">
        <v>192374</v>
      </c>
      <c r="D42348" s="9" t="s">
        <v>92381</v>
      </c>
      <c r="E42348" s="9" t="s">
        <v>142378</v>
      </c>
    </row>
    <row r="42349" spans="1:5">
      <c r="A42349" s="9" t="s">
        <v>42385</v>
      </c>
      <c r="C42349" s="9" t="s">
        <v>192375</v>
      </c>
      <c r="D42349" s="9" t="s">
        <v>92382</v>
      </c>
      <c r="E42349" s="9" t="s">
        <v>142379</v>
      </c>
    </row>
    <row r="42350" spans="1:5">
      <c r="A42350" s="9" t="s">
        <v>42386</v>
      </c>
      <c r="C42350" s="9" t="s">
        <v>192376</v>
      </c>
      <c r="D42350" s="9" t="s">
        <v>92383</v>
      </c>
      <c r="E42350" s="9" t="s">
        <v>142380</v>
      </c>
    </row>
    <row r="42351" spans="1:5">
      <c r="A42351" s="9" t="s">
        <v>42387</v>
      </c>
      <c r="C42351" s="9" t="s">
        <v>192377</v>
      </c>
      <c r="D42351" s="9" t="s">
        <v>92384</v>
      </c>
      <c r="E42351" s="9" t="s">
        <v>142381</v>
      </c>
    </row>
    <row r="42352" spans="1:5">
      <c r="A42352" s="9" t="s">
        <v>42388</v>
      </c>
      <c r="C42352" s="9" t="s">
        <v>192378</v>
      </c>
      <c r="D42352" s="9" t="s">
        <v>92385</v>
      </c>
      <c r="E42352" s="9" t="s">
        <v>142382</v>
      </c>
    </row>
    <row r="42353" spans="1:5">
      <c r="A42353" s="9" t="s">
        <v>42389</v>
      </c>
      <c r="C42353" s="9" t="s">
        <v>192379</v>
      </c>
      <c r="D42353" s="9" t="s">
        <v>92386</v>
      </c>
      <c r="E42353" s="9" t="s">
        <v>142383</v>
      </c>
    </row>
    <row r="42354" spans="1:5">
      <c r="A42354" s="9" t="s">
        <v>42390</v>
      </c>
      <c r="C42354" s="9" t="s">
        <v>192380</v>
      </c>
      <c r="D42354" s="9" t="s">
        <v>92387</v>
      </c>
      <c r="E42354" s="9" t="s">
        <v>142384</v>
      </c>
    </row>
    <row r="42355" spans="1:5">
      <c r="A42355" s="9" t="s">
        <v>42391</v>
      </c>
      <c r="C42355" s="9" t="s">
        <v>192381</v>
      </c>
      <c r="D42355" s="9" t="s">
        <v>92388</v>
      </c>
      <c r="E42355" s="9" t="s">
        <v>142385</v>
      </c>
    </row>
    <row r="42356" spans="1:5">
      <c r="A42356" s="9" t="s">
        <v>42392</v>
      </c>
      <c r="C42356" s="9" t="s">
        <v>192382</v>
      </c>
      <c r="D42356" s="9" t="s">
        <v>92389</v>
      </c>
      <c r="E42356" s="9" t="s">
        <v>142386</v>
      </c>
    </row>
    <row r="42357" spans="1:5">
      <c r="A42357" s="9" t="s">
        <v>42393</v>
      </c>
      <c r="C42357" s="9" t="s">
        <v>192383</v>
      </c>
      <c r="D42357" s="9" t="s">
        <v>92390</v>
      </c>
      <c r="E42357" s="9" t="s">
        <v>142387</v>
      </c>
    </row>
    <row r="42358" spans="1:5">
      <c r="A42358" s="9" t="s">
        <v>42394</v>
      </c>
      <c r="C42358" s="9" t="s">
        <v>192384</v>
      </c>
      <c r="D42358" s="9" t="s">
        <v>92391</v>
      </c>
      <c r="E42358" s="9" t="s">
        <v>142388</v>
      </c>
    </row>
    <row r="42359" spans="1:5">
      <c r="A42359" s="9" t="s">
        <v>42395</v>
      </c>
      <c r="C42359" s="9" t="s">
        <v>192385</v>
      </c>
      <c r="D42359" s="9" t="s">
        <v>92392</v>
      </c>
      <c r="E42359" s="9" t="s">
        <v>142389</v>
      </c>
    </row>
    <row r="42360" spans="1:5">
      <c r="A42360" s="9" t="s">
        <v>42396</v>
      </c>
      <c r="C42360" s="9" t="s">
        <v>192386</v>
      </c>
      <c r="D42360" s="9" t="s">
        <v>92393</v>
      </c>
      <c r="E42360" s="9" t="s">
        <v>142390</v>
      </c>
    </row>
    <row r="42361" spans="1:5">
      <c r="A42361" s="9" t="s">
        <v>42397</v>
      </c>
      <c r="C42361" s="9" t="s">
        <v>192387</v>
      </c>
      <c r="D42361" s="9" t="s">
        <v>92394</v>
      </c>
      <c r="E42361" s="9" t="s">
        <v>142391</v>
      </c>
    </row>
    <row r="42362" spans="1:5">
      <c r="A42362" s="9" t="s">
        <v>42398</v>
      </c>
      <c r="C42362" s="9" t="s">
        <v>192388</v>
      </c>
      <c r="D42362" s="9" t="s">
        <v>92395</v>
      </c>
      <c r="E42362" s="9" t="s">
        <v>142392</v>
      </c>
    </row>
    <row r="42363" spans="1:5">
      <c r="A42363" s="9" t="s">
        <v>42399</v>
      </c>
      <c r="C42363" s="9" t="s">
        <v>192389</v>
      </c>
      <c r="D42363" s="9" t="s">
        <v>92396</v>
      </c>
      <c r="E42363" s="9" t="s">
        <v>142393</v>
      </c>
    </row>
    <row r="42364" spans="1:5">
      <c r="A42364" s="9" t="s">
        <v>42400</v>
      </c>
      <c r="C42364" s="9" t="s">
        <v>192390</v>
      </c>
      <c r="D42364" s="9" t="s">
        <v>92397</v>
      </c>
      <c r="E42364" s="9" t="s">
        <v>142394</v>
      </c>
    </row>
    <row r="42365" spans="1:5">
      <c r="A42365" s="9" t="s">
        <v>42401</v>
      </c>
      <c r="C42365" s="9" t="s">
        <v>192391</v>
      </c>
      <c r="D42365" s="9" t="s">
        <v>92398</v>
      </c>
      <c r="E42365" s="9" t="s">
        <v>142395</v>
      </c>
    </row>
    <row r="42366" spans="1:5">
      <c r="A42366" s="9" t="s">
        <v>42402</v>
      </c>
      <c r="C42366" s="9" t="s">
        <v>192392</v>
      </c>
      <c r="D42366" s="9" t="s">
        <v>92399</v>
      </c>
      <c r="E42366" s="9" t="s">
        <v>142396</v>
      </c>
    </row>
    <row r="42367" spans="1:5">
      <c r="A42367" s="9" t="s">
        <v>42403</v>
      </c>
      <c r="C42367" s="9" t="s">
        <v>192393</v>
      </c>
      <c r="D42367" s="9" t="s">
        <v>92400</v>
      </c>
      <c r="E42367" s="9" t="s">
        <v>142397</v>
      </c>
    </row>
    <row r="42368" spans="1:5">
      <c r="A42368" s="9" t="s">
        <v>42404</v>
      </c>
      <c r="C42368" s="9" t="s">
        <v>192394</v>
      </c>
      <c r="D42368" s="9" t="s">
        <v>92401</v>
      </c>
      <c r="E42368" s="9" t="s">
        <v>142398</v>
      </c>
    </row>
    <row r="42369" spans="1:5">
      <c r="A42369" s="9" t="s">
        <v>42405</v>
      </c>
      <c r="C42369" s="9" t="s">
        <v>192395</v>
      </c>
      <c r="D42369" s="9" t="s">
        <v>92402</v>
      </c>
      <c r="E42369" s="9" t="s">
        <v>142399</v>
      </c>
    </row>
    <row r="42370" spans="1:5">
      <c r="A42370" s="9" t="s">
        <v>42406</v>
      </c>
      <c r="C42370" s="9" t="s">
        <v>192396</v>
      </c>
      <c r="D42370" s="9" t="s">
        <v>92403</v>
      </c>
      <c r="E42370" s="9" t="s">
        <v>142400</v>
      </c>
    </row>
    <row r="42371" spans="1:5">
      <c r="A42371" s="9" t="s">
        <v>42407</v>
      </c>
      <c r="C42371" s="9" t="s">
        <v>192397</v>
      </c>
      <c r="D42371" s="9" t="s">
        <v>92404</v>
      </c>
      <c r="E42371" s="9" t="s">
        <v>142401</v>
      </c>
    </row>
    <row r="42372" spans="1:5">
      <c r="A42372" s="9" t="s">
        <v>42408</v>
      </c>
      <c r="C42372" s="9" t="s">
        <v>192398</v>
      </c>
      <c r="D42372" s="9" t="s">
        <v>92405</v>
      </c>
      <c r="E42372" s="9" t="s">
        <v>142402</v>
      </c>
    </row>
    <row r="42373" spans="1:5">
      <c r="A42373" s="9" t="s">
        <v>42409</v>
      </c>
      <c r="C42373" s="9" t="s">
        <v>192399</v>
      </c>
      <c r="D42373" s="9" t="s">
        <v>92406</v>
      </c>
      <c r="E42373" s="9" t="s">
        <v>142403</v>
      </c>
    </row>
    <row r="42374" spans="1:5">
      <c r="A42374" s="9" t="s">
        <v>42410</v>
      </c>
      <c r="C42374" s="9" t="s">
        <v>192400</v>
      </c>
      <c r="D42374" s="9" t="s">
        <v>92407</v>
      </c>
      <c r="E42374" s="9" t="s">
        <v>142404</v>
      </c>
    </row>
    <row r="42375" spans="1:5">
      <c r="A42375" s="9" t="s">
        <v>42411</v>
      </c>
      <c r="C42375" s="9" t="s">
        <v>192401</v>
      </c>
      <c r="D42375" s="9" t="s">
        <v>92408</v>
      </c>
      <c r="E42375" s="9" t="s">
        <v>142405</v>
      </c>
    </row>
    <row r="42376" spans="1:5">
      <c r="A42376" s="9" t="s">
        <v>42412</v>
      </c>
      <c r="C42376" s="9" t="s">
        <v>192402</v>
      </c>
      <c r="D42376" s="9" t="s">
        <v>92409</v>
      </c>
      <c r="E42376" s="9" t="s">
        <v>142406</v>
      </c>
    </row>
    <row r="42377" spans="1:5">
      <c r="A42377" s="9" t="s">
        <v>42413</v>
      </c>
      <c r="C42377" s="9" t="s">
        <v>192403</v>
      </c>
      <c r="D42377" s="9" t="s">
        <v>92410</v>
      </c>
      <c r="E42377" s="9" t="s">
        <v>142407</v>
      </c>
    </row>
    <row r="42378" spans="1:5">
      <c r="A42378" s="9" t="s">
        <v>42414</v>
      </c>
      <c r="C42378" s="9" t="s">
        <v>192404</v>
      </c>
      <c r="D42378" s="9" t="s">
        <v>92411</v>
      </c>
      <c r="E42378" s="9" t="s">
        <v>142408</v>
      </c>
    </row>
    <row r="42379" spans="1:5">
      <c r="A42379" s="9" t="s">
        <v>42415</v>
      </c>
      <c r="C42379" s="9" t="s">
        <v>192405</v>
      </c>
      <c r="D42379" s="9" t="s">
        <v>92412</v>
      </c>
      <c r="E42379" s="9" t="s">
        <v>142409</v>
      </c>
    </row>
    <row r="42380" spans="1:5">
      <c r="A42380" s="9" t="s">
        <v>42416</v>
      </c>
      <c r="C42380" s="9" t="s">
        <v>192406</v>
      </c>
      <c r="D42380" s="9" t="s">
        <v>92413</v>
      </c>
      <c r="E42380" s="9" t="s">
        <v>142410</v>
      </c>
    </row>
    <row r="42381" spans="1:5">
      <c r="A42381" s="9" t="s">
        <v>42417</v>
      </c>
      <c r="C42381" s="9" t="s">
        <v>192407</v>
      </c>
      <c r="D42381" s="9" t="s">
        <v>92414</v>
      </c>
      <c r="E42381" s="9" t="s">
        <v>142411</v>
      </c>
    </row>
    <row r="42382" spans="1:5">
      <c r="A42382" s="9" t="s">
        <v>42418</v>
      </c>
      <c r="C42382" s="9" t="s">
        <v>192408</v>
      </c>
      <c r="D42382" s="9" t="s">
        <v>92415</v>
      </c>
      <c r="E42382" s="9" t="s">
        <v>142412</v>
      </c>
    </row>
    <row r="42383" spans="1:5">
      <c r="A42383" s="9" t="s">
        <v>42419</v>
      </c>
      <c r="C42383" s="9" t="s">
        <v>192409</v>
      </c>
      <c r="D42383" s="9" t="s">
        <v>92416</v>
      </c>
      <c r="E42383" s="9" t="s">
        <v>142413</v>
      </c>
    </row>
    <row r="42384" spans="1:5">
      <c r="A42384" s="9" t="s">
        <v>42420</v>
      </c>
      <c r="C42384" s="9" t="s">
        <v>192410</v>
      </c>
      <c r="D42384" s="9" t="s">
        <v>92417</v>
      </c>
      <c r="E42384" s="9" t="s">
        <v>142414</v>
      </c>
    </row>
    <row r="42385" spans="1:5">
      <c r="A42385" s="9" t="s">
        <v>42421</v>
      </c>
      <c r="C42385" s="9" t="s">
        <v>192411</v>
      </c>
      <c r="D42385" s="9" t="s">
        <v>92418</v>
      </c>
      <c r="E42385" s="9" t="s">
        <v>142415</v>
      </c>
    </row>
    <row r="42386" spans="1:5">
      <c r="A42386" s="9" t="s">
        <v>42422</v>
      </c>
      <c r="C42386" s="9" t="s">
        <v>192412</v>
      </c>
      <c r="D42386" s="9" t="s">
        <v>92419</v>
      </c>
      <c r="E42386" s="9" t="s">
        <v>142416</v>
      </c>
    </row>
    <row r="42387" spans="1:5">
      <c r="A42387" s="9" t="s">
        <v>42423</v>
      </c>
      <c r="C42387" s="9" t="s">
        <v>192413</v>
      </c>
      <c r="D42387" s="9" t="s">
        <v>92420</v>
      </c>
      <c r="E42387" s="9" t="s">
        <v>142417</v>
      </c>
    </row>
    <row r="42388" spans="1:5">
      <c r="A42388" s="9" t="s">
        <v>42424</v>
      </c>
      <c r="C42388" s="9" t="s">
        <v>192414</v>
      </c>
      <c r="D42388" s="9" t="s">
        <v>92421</v>
      </c>
      <c r="E42388" s="9" t="s">
        <v>142418</v>
      </c>
    </row>
    <row r="42389" spans="1:5">
      <c r="A42389" s="9" t="s">
        <v>42425</v>
      </c>
      <c r="C42389" s="9" t="s">
        <v>192415</v>
      </c>
      <c r="D42389" s="9" t="s">
        <v>92422</v>
      </c>
      <c r="E42389" s="9" t="s">
        <v>142419</v>
      </c>
    </row>
    <row r="42390" spans="1:5">
      <c r="A42390" s="9" t="s">
        <v>42426</v>
      </c>
      <c r="C42390" s="9" t="s">
        <v>192416</v>
      </c>
      <c r="D42390" s="9" t="s">
        <v>92423</v>
      </c>
      <c r="E42390" s="9" t="s">
        <v>142420</v>
      </c>
    </row>
    <row r="42391" spans="1:5">
      <c r="A42391" s="9" t="s">
        <v>42427</v>
      </c>
      <c r="C42391" s="9" t="s">
        <v>192417</v>
      </c>
      <c r="D42391" s="9" t="s">
        <v>92424</v>
      </c>
      <c r="E42391" s="9" t="s">
        <v>142421</v>
      </c>
    </row>
    <row r="42392" spans="1:5">
      <c r="A42392" s="9" t="s">
        <v>42428</v>
      </c>
      <c r="C42392" s="9" t="s">
        <v>192418</v>
      </c>
      <c r="D42392" s="9" t="s">
        <v>92425</v>
      </c>
      <c r="E42392" s="9" t="s">
        <v>142422</v>
      </c>
    </row>
    <row r="42393" spans="1:5">
      <c r="A42393" s="9" t="s">
        <v>42429</v>
      </c>
      <c r="C42393" s="9" t="s">
        <v>192419</v>
      </c>
      <c r="D42393" s="9" t="s">
        <v>92426</v>
      </c>
      <c r="E42393" s="9" t="s">
        <v>142423</v>
      </c>
    </row>
    <row r="42394" spans="1:5">
      <c r="A42394" s="9" t="s">
        <v>42430</v>
      </c>
      <c r="C42394" s="9" t="s">
        <v>192420</v>
      </c>
      <c r="D42394" s="9" t="s">
        <v>92427</v>
      </c>
      <c r="E42394" s="9" t="s">
        <v>142424</v>
      </c>
    </row>
    <row r="42395" spans="1:5">
      <c r="A42395" s="9" t="s">
        <v>42431</v>
      </c>
      <c r="C42395" s="9" t="s">
        <v>192421</v>
      </c>
      <c r="D42395" s="9" t="s">
        <v>92428</v>
      </c>
      <c r="E42395" s="9" t="s">
        <v>142425</v>
      </c>
    </row>
    <row r="42396" spans="1:5">
      <c r="A42396" s="9" t="s">
        <v>42432</v>
      </c>
      <c r="C42396" s="9" t="s">
        <v>192422</v>
      </c>
      <c r="D42396" s="9" t="s">
        <v>92429</v>
      </c>
      <c r="E42396" s="9" t="s">
        <v>142426</v>
      </c>
    </row>
    <row r="42397" spans="1:5">
      <c r="A42397" s="9" t="s">
        <v>42433</v>
      </c>
      <c r="C42397" s="9" t="s">
        <v>192423</v>
      </c>
      <c r="D42397" s="9" t="s">
        <v>92430</v>
      </c>
      <c r="E42397" s="9" t="s">
        <v>142427</v>
      </c>
    </row>
    <row r="42398" spans="1:5">
      <c r="A42398" s="9" t="s">
        <v>42434</v>
      </c>
      <c r="C42398" s="9" t="s">
        <v>192424</v>
      </c>
      <c r="D42398" s="9" t="s">
        <v>92431</v>
      </c>
      <c r="E42398" s="9" t="s">
        <v>142428</v>
      </c>
    </row>
    <row r="42399" spans="1:5">
      <c r="A42399" s="9" t="s">
        <v>42435</v>
      </c>
      <c r="C42399" s="9" t="s">
        <v>192425</v>
      </c>
      <c r="D42399" s="9" t="s">
        <v>92432</v>
      </c>
      <c r="E42399" s="9" t="s">
        <v>142429</v>
      </c>
    </row>
    <row r="42400" spans="1:5">
      <c r="A42400" s="9" t="s">
        <v>42436</v>
      </c>
      <c r="C42400" s="9" t="s">
        <v>192426</v>
      </c>
      <c r="D42400" s="9" t="s">
        <v>92433</v>
      </c>
      <c r="E42400" s="9" t="s">
        <v>142430</v>
      </c>
    </row>
    <row r="42401" spans="1:5">
      <c r="A42401" s="9" t="s">
        <v>42437</v>
      </c>
      <c r="C42401" s="9" t="s">
        <v>192427</v>
      </c>
      <c r="D42401" s="9" t="s">
        <v>92434</v>
      </c>
      <c r="E42401" s="9" t="s">
        <v>142431</v>
      </c>
    </row>
    <row r="42402" spans="1:5">
      <c r="A42402" s="9" t="s">
        <v>42438</v>
      </c>
      <c r="C42402" s="9" t="s">
        <v>192428</v>
      </c>
      <c r="D42402" s="9" t="s">
        <v>92435</v>
      </c>
      <c r="E42402" s="9" t="s">
        <v>142432</v>
      </c>
    </row>
    <row r="42403" spans="1:5">
      <c r="A42403" s="9" t="s">
        <v>42439</v>
      </c>
      <c r="C42403" s="9" t="s">
        <v>192429</v>
      </c>
      <c r="D42403" s="9" t="s">
        <v>92436</v>
      </c>
      <c r="E42403" s="9" t="s">
        <v>142433</v>
      </c>
    </row>
    <row r="42404" spans="1:5">
      <c r="A42404" s="9" t="s">
        <v>42440</v>
      </c>
      <c r="C42404" s="9" t="s">
        <v>192430</v>
      </c>
      <c r="D42404" s="9" t="s">
        <v>92437</v>
      </c>
      <c r="E42404" s="9" t="s">
        <v>142434</v>
      </c>
    </row>
    <row r="42405" spans="1:5">
      <c r="A42405" s="9" t="s">
        <v>42441</v>
      </c>
      <c r="C42405" s="9" t="s">
        <v>192431</v>
      </c>
      <c r="D42405" s="9" t="s">
        <v>92438</v>
      </c>
      <c r="E42405" s="9" t="s">
        <v>142435</v>
      </c>
    </row>
    <row r="42406" spans="1:5">
      <c r="A42406" s="9" t="s">
        <v>42442</v>
      </c>
      <c r="C42406" s="9" t="s">
        <v>192432</v>
      </c>
      <c r="D42406" s="9" t="s">
        <v>92439</v>
      </c>
      <c r="E42406" s="9" t="s">
        <v>142436</v>
      </c>
    </row>
    <row r="42407" spans="1:5">
      <c r="A42407" s="9" t="s">
        <v>42443</v>
      </c>
      <c r="C42407" s="9" t="s">
        <v>192433</v>
      </c>
      <c r="D42407" s="9" t="s">
        <v>92440</v>
      </c>
      <c r="E42407" s="9" t="s">
        <v>142437</v>
      </c>
    </row>
    <row r="42408" spans="1:5">
      <c r="A42408" s="9" t="s">
        <v>42444</v>
      </c>
      <c r="C42408" s="9" t="s">
        <v>192434</v>
      </c>
      <c r="D42408" s="9" t="s">
        <v>92441</v>
      </c>
      <c r="E42408" s="9" t="s">
        <v>142438</v>
      </c>
    </row>
    <row r="42409" spans="1:5">
      <c r="A42409" s="9" t="s">
        <v>42445</v>
      </c>
      <c r="C42409" s="9" t="s">
        <v>192435</v>
      </c>
      <c r="D42409" s="9" t="s">
        <v>92442</v>
      </c>
      <c r="E42409" s="9" t="s">
        <v>142439</v>
      </c>
    </row>
    <row r="42410" spans="1:5">
      <c r="A42410" s="9" t="s">
        <v>42446</v>
      </c>
      <c r="C42410" s="9" t="s">
        <v>192436</v>
      </c>
      <c r="D42410" s="9" t="s">
        <v>92443</v>
      </c>
      <c r="E42410" s="9" t="s">
        <v>142440</v>
      </c>
    </row>
    <row r="42411" spans="1:5">
      <c r="A42411" s="9" t="s">
        <v>42447</v>
      </c>
      <c r="C42411" s="9" t="s">
        <v>192437</v>
      </c>
      <c r="D42411" s="9" t="s">
        <v>92444</v>
      </c>
      <c r="E42411" s="9" t="s">
        <v>142441</v>
      </c>
    </row>
    <row r="42412" spans="1:5">
      <c r="A42412" s="9" t="s">
        <v>42448</v>
      </c>
      <c r="C42412" s="9" t="s">
        <v>192438</v>
      </c>
      <c r="D42412" s="9" t="s">
        <v>92445</v>
      </c>
      <c r="E42412" s="9" t="s">
        <v>142442</v>
      </c>
    </row>
    <row r="42413" spans="1:5">
      <c r="A42413" s="9" t="s">
        <v>42449</v>
      </c>
      <c r="C42413" s="9" t="s">
        <v>192439</v>
      </c>
      <c r="D42413" s="9" t="s">
        <v>92446</v>
      </c>
      <c r="E42413" s="9" t="s">
        <v>142443</v>
      </c>
    </row>
    <row r="42414" spans="1:5">
      <c r="A42414" s="9" t="s">
        <v>42450</v>
      </c>
      <c r="C42414" s="9" t="s">
        <v>192440</v>
      </c>
      <c r="D42414" s="9" t="s">
        <v>92447</v>
      </c>
      <c r="E42414" s="9" t="s">
        <v>142444</v>
      </c>
    </row>
    <row r="42415" spans="1:5">
      <c r="A42415" s="9" t="s">
        <v>42451</v>
      </c>
      <c r="C42415" s="9" t="s">
        <v>192441</v>
      </c>
      <c r="D42415" s="9" t="s">
        <v>92448</v>
      </c>
      <c r="E42415" s="9" t="s">
        <v>142445</v>
      </c>
    </row>
    <row r="42416" spans="1:5">
      <c r="A42416" s="9" t="s">
        <v>42452</v>
      </c>
      <c r="C42416" s="9" t="s">
        <v>192442</v>
      </c>
      <c r="D42416" s="9" t="s">
        <v>92449</v>
      </c>
      <c r="E42416" s="9" t="s">
        <v>142446</v>
      </c>
    </row>
    <row r="42417" spans="1:5">
      <c r="A42417" s="9" t="s">
        <v>42453</v>
      </c>
      <c r="C42417" s="9" t="s">
        <v>192443</v>
      </c>
      <c r="D42417" s="9" t="s">
        <v>92450</v>
      </c>
      <c r="E42417" s="9" t="s">
        <v>142447</v>
      </c>
    </row>
    <row r="42418" spans="1:5">
      <c r="A42418" s="9" t="s">
        <v>42454</v>
      </c>
      <c r="C42418" s="9" t="s">
        <v>192444</v>
      </c>
      <c r="D42418" s="9" t="s">
        <v>92451</v>
      </c>
      <c r="E42418" s="9" t="s">
        <v>142448</v>
      </c>
    </row>
    <row r="42419" spans="1:5">
      <c r="A42419" s="9" t="s">
        <v>42455</v>
      </c>
      <c r="C42419" s="9" t="s">
        <v>192445</v>
      </c>
      <c r="D42419" s="9" t="s">
        <v>92452</v>
      </c>
      <c r="E42419" s="9" t="s">
        <v>142449</v>
      </c>
    </row>
    <row r="42420" spans="1:5">
      <c r="A42420" s="9" t="s">
        <v>42456</v>
      </c>
      <c r="C42420" s="9" t="s">
        <v>192446</v>
      </c>
      <c r="D42420" s="9" t="s">
        <v>92453</v>
      </c>
      <c r="E42420" s="9" t="s">
        <v>142450</v>
      </c>
    </row>
    <row r="42421" spans="1:5">
      <c r="A42421" s="9" t="s">
        <v>42457</v>
      </c>
      <c r="C42421" s="9" t="s">
        <v>192447</v>
      </c>
      <c r="D42421" s="9" t="s">
        <v>92454</v>
      </c>
      <c r="E42421" s="9" t="s">
        <v>142451</v>
      </c>
    </row>
    <row r="42422" spans="1:5">
      <c r="A42422" s="9" t="s">
        <v>42458</v>
      </c>
      <c r="C42422" s="9" t="s">
        <v>192448</v>
      </c>
      <c r="D42422" s="9" t="s">
        <v>92455</v>
      </c>
      <c r="E42422" s="9" t="s">
        <v>142452</v>
      </c>
    </row>
    <row r="42423" spans="1:5">
      <c r="A42423" s="9" t="s">
        <v>42459</v>
      </c>
      <c r="C42423" s="9" t="s">
        <v>192449</v>
      </c>
      <c r="D42423" s="9" t="s">
        <v>92456</v>
      </c>
      <c r="E42423" s="9" t="s">
        <v>142453</v>
      </c>
    </row>
    <row r="42424" spans="1:5">
      <c r="A42424" s="9" t="s">
        <v>42460</v>
      </c>
      <c r="C42424" s="9" t="s">
        <v>192450</v>
      </c>
      <c r="D42424" s="9" t="s">
        <v>92457</v>
      </c>
      <c r="E42424" s="9" t="s">
        <v>142454</v>
      </c>
    </row>
    <row r="42425" spans="1:5">
      <c r="A42425" s="9" t="s">
        <v>42461</v>
      </c>
      <c r="C42425" s="9" t="s">
        <v>192451</v>
      </c>
      <c r="D42425" s="9" t="s">
        <v>92458</v>
      </c>
      <c r="E42425" s="9" t="s">
        <v>142455</v>
      </c>
    </row>
    <row r="42426" spans="1:5">
      <c r="A42426" s="9" t="s">
        <v>42462</v>
      </c>
      <c r="C42426" s="9" t="s">
        <v>192452</v>
      </c>
      <c r="D42426" s="9" t="s">
        <v>92459</v>
      </c>
      <c r="E42426" s="9" t="s">
        <v>142456</v>
      </c>
    </row>
    <row r="42427" spans="1:5">
      <c r="A42427" s="9" t="s">
        <v>42463</v>
      </c>
      <c r="C42427" s="9" t="s">
        <v>192453</v>
      </c>
      <c r="D42427" s="9" t="s">
        <v>92460</v>
      </c>
      <c r="E42427" s="9" t="s">
        <v>142457</v>
      </c>
    </row>
    <row r="42428" spans="1:5">
      <c r="A42428" s="9" t="s">
        <v>42464</v>
      </c>
      <c r="C42428" s="9" t="s">
        <v>192454</v>
      </c>
      <c r="D42428" s="9" t="s">
        <v>92461</v>
      </c>
      <c r="E42428" s="9" t="s">
        <v>142458</v>
      </c>
    </row>
    <row r="42429" spans="1:5">
      <c r="A42429" s="9" t="s">
        <v>42465</v>
      </c>
      <c r="C42429" s="9" t="s">
        <v>192455</v>
      </c>
      <c r="D42429" s="9" t="s">
        <v>92462</v>
      </c>
      <c r="E42429" s="9" t="s">
        <v>142459</v>
      </c>
    </row>
    <row r="42430" spans="1:5">
      <c r="A42430" s="9" t="s">
        <v>42466</v>
      </c>
      <c r="C42430" s="9" t="s">
        <v>192456</v>
      </c>
      <c r="D42430" s="9" t="s">
        <v>92463</v>
      </c>
      <c r="E42430" s="9" t="s">
        <v>142460</v>
      </c>
    </row>
    <row r="42431" spans="1:5">
      <c r="A42431" s="9" t="s">
        <v>42467</v>
      </c>
      <c r="C42431" s="9" t="s">
        <v>192457</v>
      </c>
      <c r="D42431" s="9" t="s">
        <v>92464</v>
      </c>
      <c r="E42431" s="9" t="s">
        <v>142461</v>
      </c>
    </row>
    <row r="42432" spans="1:5">
      <c r="A42432" s="9" t="s">
        <v>42468</v>
      </c>
      <c r="C42432" s="9" t="s">
        <v>192458</v>
      </c>
      <c r="D42432" s="9" t="s">
        <v>92465</v>
      </c>
      <c r="E42432" s="9" t="s">
        <v>142462</v>
      </c>
    </row>
    <row r="42433" spans="1:5">
      <c r="A42433" s="9" t="s">
        <v>42469</v>
      </c>
      <c r="C42433" s="9" t="s">
        <v>192459</v>
      </c>
      <c r="D42433" s="9" t="s">
        <v>92466</v>
      </c>
      <c r="E42433" s="9" t="s">
        <v>142463</v>
      </c>
    </row>
    <row r="42434" spans="1:5">
      <c r="A42434" s="9" t="s">
        <v>42470</v>
      </c>
      <c r="C42434" s="9" t="s">
        <v>192460</v>
      </c>
      <c r="D42434" s="9" t="s">
        <v>92467</v>
      </c>
      <c r="E42434" s="9" t="s">
        <v>142464</v>
      </c>
    </row>
    <row r="42435" spans="1:5">
      <c r="A42435" s="9" t="s">
        <v>42471</v>
      </c>
      <c r="C42435" s="9" t="s">
        <v>192461</v>
      </c>
      <c r="D42435" s="9" t="s">
        <v>92468</v>
      </c>
      <c r="E42435" s="9" t="s">
        <v>142465</v>
      </c>
    </row>
    <row r="42436" spans="1:5">
      <c r="A42436" s="9" t="s">
        <v>42472</v>
      </c>
      <c r="C42436" s="9" t="s">
        <v>192462</v>
      </c>
      <c r="D42436" s="9" t="s">
        <v>92469</v>
      </c>
      <c r="E42436" s="9" t="s">
        <v>142466</v>
      </c>
    </row>
    <row r="42437" spans="1:5">
      <c r="A42437" s="9" t="s">
        <v>42473</v>
      </c>
      <c r="C42437" s="9" t="s">
        <v>192463</v>
      </c>
      <c r="D42437" s="9" t="s">
        <v>92470</v>
      </c>
      <c r="E42437" s="9" t="s">
        <v>142467</v>
      </c>
    </row>
    <row r="42438" spans="1:5">
      <c r="A42438" s="9" t="s">
        <v>42474</v>
      </c>
      <c r="C42438" s="9" t="s">
        <v>192464</v>
      </c>
      <c r="D42438" s="9" t="s">
        <v>92471</v>
      </c>
      <c r="E42438" s="9" t="s">
        <v>142468</v>
      </c>
    </row>
    <row r="42439" spans="1:5">
      <c r="A42439" s="9" t="s">
        <v>42475</v>
      </c>
      <c r="C42439" s="9" t="s">
        <v>192465</v>
      </c>
      <c r="D42439" s="9" t="s">
        <v>92472</v>
      </c>
      <c r="E42439" s="9" t="s">
        <v>142469</v>
      </c>
    </row>
    <row r="42440" spans="1:5">
      <c r="A42440" s="9" t="s">
        <v>42476</v>
      </c>
      <c r="C42440" s="9" t="s">
        <v>192466</v>
      </c>
      <c r="D42440" s="9" t="s">
        <v>92473</v>
      </c>
      <c r="E42440" s="9" t="s">
        <v>142470</v>
      </c>
    </row>
    <row r="42441" spans="1:5">
      <c r="A42441" s="9" t="s">
        <v>42477</v>
      </c>
      <c r="C42441" s="9" t="s">
        <v>192467</v>
      </c>
      <c r="D42441" s="9" t="s">
        <v>92474</v>
      </c>
      <c r="E42441" s="9" t="s">
        <v>142471</v>
      </c>
    </row>
    <row r="42442" spans="1:5">
      <c r="A42442" s="9" t="s">
        <v>42478</v>
      </c>
      <c r="C42442" s="9" t="s">
        <v>192468</v>
      </c>
      <c r="D42442" s="9" t="s">
        <v>92475</v>
      </c>
      <c r="E42442" s="9" t="s">
        <v>142472</v>
      </c>
    </row>
    <row r="42443" spans="1:5">
      <c r="A42443" s="9" t="s">
        <v>42479</v>
      </c>
      <c r="C42443" s="9" t="s">
        <v>192469</v>
      </c>
      <c r="D42443" s="9" t="s">
        <v>92476</v>
      </c>
      <c r="E42443" s="9" t="s">
        <v>142473</v>
      </c>
    </row>
    <row r="42444" spans="1:5">
      <c r="A42444" s="9" t="s">
        <v>42480</v>
      </c>
      <c r="C42444" s="9" t="s">
        <v>192470</v>
      </c>
      <c r="D42444" s="9" t="s">
        <v>92477</v>
      </c>
      <c r="E42444" s="9" t="s">
        <v>142474</v>
      </c>
    </row>
    <row r="42445" spans="1:5">
      <c r="A42445" s="9" t="s">
        <v>42481</v>
      </c>
      <c r="C42445" s="9" t="s">
        <v>192471</v>
      </c>
      <c r="D42445" s="9" t="s">
        <v>92478</v>
      </c>
      <c r="E42445" s="9" t="s">
        <v>142475</v>
      </c>
    </row>
    <row r="42446" spans="1:5">
      <c r="A42446" s="9" t="s">
        <v>42482</v>
      </c>
      <c r="C42446" s="9" t="s">
        <v>192472</v>
      </c>
      <c r="D42446" s="9" t="s">
        <v>92479</v>
      </c>
      <c r="E42446" s="9" t="s">
        <v>142476</v>
      </c>
    </row>
    <row r="42447" spans="1:5">
      <c r="A42447" s="9" t="s">
        <v>42483</v>
      </c>
      <c r="C42447" s="9" t="s">
        <v>192473</v>
      </c>
      <c r="D42447" s="9" t="s">
        <v>92480</v>
      </c>
      <c r="E42447" s="9" t="s">
        <v>142477</v>
      </c>
    </row>
    <row r="42448" spans="1:5">
      <c r="A42448" s="9" t="s">
        <v>42484</v>
      </c>
      <c r="C42448" s="9" t="s">
        <v>192474</v>
      </c>
      <c r="D42448" s="9" t="s">
        <v>92481</v>
      </c>
      <c r="E42448" s="9" t="s">
        <v>142478</v>
      </c>
    </row>
    <row r="42449" spans="1:5">
      <c r="A42449" s="9" t="s">
        <v>42485</v>
      </c>
      <c r="C42449" s="9" t="s">
        <v>192475</v>
      </c>
      <c r="D42449" s="9" t="s">
        <v>92482</v>
      </c>
      <c r="E42449" s="9" t="s">
        <v>142479</v>
      </c>
    </row>
    <row r="42450" spans="1:5">
      <c r="A42450" s="9" t="s">
        <v>42486</v>
      </c>
      <c r="C42450" s="9" t="s">
        <v>192476</v>
      </c>
      <c r="D42450" s="9" t="s">
        <v>92483</v>
      </c>
      <c r="E42450" s="9" t="s">
        <v>142480</v>
      </c>
    </row>
    <row r="42451" spans="1:5">
      <c r="A42451" s="9" t="s">
        <v>42487</v>
      </c>
      <c r="C42451" s="9" t="s">
        <v>192477</v>
      </c>
      <c r="D42451" s="9" t="s">
        <v>92484</v>
      </c>
      <c r="E42451" s="9" t="s">
        <v>142481</v>
      </c>
    </row>
    <row r="42452" spans="1:5">
      <c r="A42452" s="9" t="s">
        <v>42488</v>
      </c>
      <c r="C42452" s="9" t="s">
        <v>192478</v>
      </c>
      <c r="D42452" s="9" t="s">
        <v>92485</v>
      </c>
      <c r="E42452" s="9" t="s">
        <v>142482</v>
      </c>
    </row>
    <row r="42453" spans="1:5">
      <c r="A42453" s="9" t="s">
        <v>42489</v>
      </c>
      <c r="C42453" s="9" t="s">
        <v>192479</v>
      </c>
      <c r="D42453" s="9" t="s">
        <v>92486</v>
      </c>
      <c r="E42453" s="9" t="s">
        <v>142483</v>
      </c>
    </row>
    <row r="42454" spans="1:5">
      <c r="A42454" s="9" t="s">
        <v>42490</v>
      </c>
      <c r="C42454" s="9" t="s">
        <v>192480</v>
      </c>
      <c r="D42454" s="9" t="s">
        <v>92487</v>
      </c>
      <c r="E42454" s="9" t="s">
        <v>142484</v>
      </c>
    </row>
    <row r="42455" spans="1:5">
      <c r="A42455" s="9" t="s">
        <v>42491</v>
      </c>
      <c r="C42455" s="9" t="s">
        <v>192481</v>
      </c>
      <c r="D42455" s="9" t="s">
        <v>92488</v>
      </c>
      <c r="E42455" s="9" t="s">
        <v>142485</v>
      </c>
    </row>
    <row r="42456" spans="1:5">
      <c r="A42456" s="9" t="s">
        <v>42492</v>
      </c>
      <c r="C42456" s="9" t="s">
        <v>192482</v>
      </c>
      <c r="D42456" s="9" t="s">
        <v>92489</v>
      </c>
      <c r="E42456" s="9" t="s">
        <v>142486</v>
      </c>
    </row>
    <row r="42457" spans="1:5">
      <c r="A42457" s="9" t="s">
        <v>42493</v>
      </c>
      <c r="C42457" s="9" t="s">
        <v>192483</v>
      </c>
      <c r="D42457" s="9" t="s">
        <v>92490</v>
      </c>
      <c r="E42457" s="9" t="s">
        <v>142487</v>
      </c>
    </row>
    <row r="42458" spans="1:5">
      <c r="A42458" s="9" t="s">
        <v>42494</v>
      </c>
      <c r="C42458" s="9" t="s">
        <v>192484</v>
      </c>
      <c r="D42458" s="9" t="s">
        <v>92491</v>
      </c>
      <c r="E42458" s="9" t="s">
        <v>142488</v>
      </c>
    </row>
    <row r="42459" spans="1:5">
      <c r="A42459" s="9" t="s">
        <v>42495</v>
      </c>
      <c r="C42459" s="9" t="s">
        <v>192485</v>
      </c>
      <c r="D42459" s="9" t="s">
        <v>92492</v>
      </c>
      <c r="E42459" s="9" t="s">
        <v>142489</v>
      </c>
    </row>
    <row r="42460" spans="1:5">
      <c r="A42460" s="9" t="s">
        <v>42496</v>
      </c>
      <c r="C42460" s="9" t="s">
        <v>192486</v>
      </c>
      <c r="D42460" s="9" t="s">
        <v>92493</v>
      </c>
      <c r="E42460" s="9" t="s">
        <v>142490</v>
      </c>
    </row>
    <row r="42461" spans="1:5">
      <c r="A42461" s="9" t="s">
        <v>42497</v>
      </c>
      <c r="C42461" s="9" t="s">
        <v>192487</v>
      </c>
      <c r="D42461" s="9" t="s">
        <v>92494</v>
      </c>
      <c r="E42461" s="9" t="s">
        <v>142491</v>
      </c>
    </row>
    <row r="42462" spans="1:5">
      <c r="A42462" s="9" t="s">
        <v>42498</v>
      </c>
      <c r="C42462" s="9" t="s">
        <v>192488</v>
      </c>
      <c r="D42462" s="9" t="s">
        <v>92495</v>
      </c>
      <c r="E42462" s="9" t="s">
        <v>142492</v>
      </c>
    </row>
    <row r="42463" spans="1:5">
      <c r="A42463" s="9" t="s">
        <v>42499</v>
      </c>
      <c r="C42463" s="9" t="s">
        <v>192489</v>
      </c>
      <c r="D42463" s="9" t="s">
        <v>92496</v>
      </c>
      <c r="E42463" s="9" t="s">
        <v>142493</v>
      </c>
    </row>
    <row r="42464" spans="1:5">
      <c r="A42464" s="9" t="s">
        <v>42500</v>
      </c>
      <c r="C42464" s="9" t="s">
        <v>192490</v>
      </c>
      <c r="D42464" s="9" t="s">
        <v>92497</v>
      </c>
      <c r="E42464" s="9" t="s">
        <v>142494</v>
      </c>
    </row>
    <row r="42465" spans="1:5">
      <c r="A42465" s="9" t="s">
        <v>42501</v>
      </c>
      <c r="C42465" s="9" t="s">
        <v>192491</v>
      </c>
      <c r="D42465" s="9" t="s">
        <v>92498</v>
      </c>
      <c r="E42465" s="9" t="s">
        <v>142495</v>
      </c>
    </row>
    <row r="42466" spans="1:5">
      <c r="A42466" s="9" t="s">
        <v>42502</v>
      </c>
      <c r="C42466" s="9" t="s">
        <v>192492</v>
      </c>
      <c r="D42466" s="9" t="s">
        <v>92499</v>
      </c>
      <c r="E42466" s="9" t="s">
        <v>142496</v>
      </c>
    </row>
    <row r="42467" spans="1:5">
      <c r="A42467" s="9" t="s">
        <v>42503</v>
      </c>
      <c r="C42467" s="9" t="s">
        <v>192493</v>
      </c>
      <c r="D42467" s="9" t="s">
        <v>92500</v>
      </c>
      <c r="E42467" s="9" t="s">
        <v>142497</v>
      </c>
    </row>
    <row r="42468" spans="1:5">
      <c r="A42468" s="9" t="s">
        <v>42504</v>
      </c>
      <c r="C42468" s="9" t="s">
        <v>192494</v>
      </c>
      <c r="D42468" s="9" t="s">
        <v>92501</v>
      </c>
      <c r="E42468" s="9" t="s">
        <v>142498</v>
      </c>
    </row>
    <row r="42469" spans="1:5">
      <c r="A42469" s="9" t="s">
        <v>42505</v>
      </c>
      <c r="C42469" s="9" t="s">
        <v>192495</v>
      </c>
      <c r="D42469" s="9" t="s">
        <v>92502</v>
      </c>
      <c r="E42469" s="9" t="s">
        <v>142499</v>
      </c>
    </row>
    <row r="42470" spans="1:5">
      <c r="A42470" s="9" t="s">
        <v>42506</v>
      </c>
      <c r="C42470" s="9" t="s">
        <v>192496</v>
      </c>
      <c r="D42470" s="9" t="s">
        <v>92503</v>
      </c>
      <c r="E42470" s="9" t="s">
        <v>142500</v>
      </c>
    </row>
    <row r="42471" spans="1:5">
      <c r="A42471" s="9" t="s">
        <v>42507</v>
      </c>
      <c r="C42471" s="9" t="s">
        <v>192497</v>
      </c>
      <c r="D42471" s="9" t="s">
        <v>92504</v>
      </c>
      <c r="E42471" s="9" t="s">
        <v>142501</v>
      </c>
    </row>
    <row r="42472" spans="1:5">
      <c r="A42472" s="9" t="s">
        <v>42508</v>
      </c>
      <c r="C42472" s="9" t="s">
        <v>192498</v>
      </c>
      <c r="D42472" s="9" t="s">
        <v>92505</v>
      </c>
      <c r="E42472" s="9" t="s">
        <v>142502</v>
      </c>
    </row>
    <row r="42473" spans="1:5">
      <c r="A42473" s="9" t="s">
        <v>42509</v>
      </c>
      <c r="C42473" s="9" t="s">
        <v>192499</v>
      </c>
      <c r="D42473" s="9" t="s">
        <v>92506</v>
      </c>
      <c r="E42473" s="9" t="s">
        <v>142503</v>
      </c>
    </row>
    <row r="42474" spans="1:5">
      <c r="A42474" s="9" t="s">
        <v>42510</v>
      </c>
      <c r="C42474" s="9" t="s">
        <v>192500</v>
      </c>
      <c r="D42474" s="9" t="s">
        <v>92507</v>
      </c>
      <c r="E42474" s="9" t="s">
        <v>142504</v>
      </c>
    </row>
    <row r="42475" spans="1:5">
      <c r="A42475" s="9" t="s">
        <v>42511</v>
      </c>
      <c r="C42475" s="9" t="s">
        <v>192501</v>
      </c>
      <c r="D42475" s="9" t="s">
        <v>92508</v>
      </c>
      <c r="E42475" s="9" t="s">
        <v>142505</v>
      </c>
    </row>
    <row r="42476" spans="1:5">
      <c r="A42476" s="9" t="s">
        <v>42512</v>
      </c>
      <c r="C42476" s="9" t="s">
        <v>192502</v>
      </c>
      <c r="D42476" s="9" t="s">
        <v>92509</v>
      </c>
      <c r="E42476" s="9" t="s">
        <v>142506</v>
      </c>
    </row>
    <row r="42477" spans="1:5">
      <c r="A42477" s="9" t="s">
        <v>42513</v>
      </c>
      <c r="C42477" s="9" t="s">
        <v>192503</v>
      </c>
      <c r="D42477" s="9" t="s">
        <v>92510</v>
      </c>
      <c r="E42477" s="9" t="s">
        <v>142507</v>
      </c>
    </row>
    <row r="42478" spans="1:5">
      <c r="A42478" s="9" t="s">
        <v>42514</v>
      </c>
      <c r="C42478" s="9" t="s">
        <v>192504</v>
      </c>
      <c r="D42478" s="9" t="s">
        <v>92511</v>
      </c>
      <c r="E42478" s="9" t="s">
        <v>142508</v>
      </c>
    </row>
    <row r="42479" spans="1:5">
      <c r="A42479" s="9" t="s">
        <v>42515</v>
      </c>
      <c r="C42479" s="9" t="s">
        <v>192505</v>
      </c>
      <c r="D42479" s="9" t="s">
        <v>92512</v>
      </c>
      <c r="E42479" s="9" t="s">
        <v>142509</v>
      </c>
    </row>
    <row r="42480" spans="1:5">
      <c r="A42480" s="9" t="s">
        <v>42516</v>
      </c>
      <c r="C42480" s="9" t="s">
        <v>192506</v>
      </c>
      <c r="D42480" s="9" t="s">
        <v>92513</v>
      </c>
      <c r="E42480" s="9" t="s">
        <v>142510</v>
      </c>
    </row>
    <row r="42481" spans="1:5">
      <c r="A42481" s="9" t="s">
        <v>42517</v>
      </c>
      <c r="C42481" s="9" t="s">
        <v>192507</v>
      </c>
      <c r="D42481" s="9" t="s">
        <v>92514</v>
      </c>
      <c r="E42481" s="9" t="s">
        <v>142511</v>
      </c>
    </row>
    <row r="42482" spans="1:5">
      <c r="A42482" s="9" t="s">
        <v>42518</v>
      </c>
      <c r="C42482" s="9" t="s">
        <v>192508</v>
      </c>
      <c r="D42482" s="9" t="s">
        <v>92515</v>
      </c>
      <c r="E42482" s="9" t="s">
        <v>142512</v>
      </c>
    </row>
    <row r="42483" spans="1:5">
      <c r="A42483" s="9" t="s">
        <v>42519</v>
      </c>
      <c r="C42483" s="9" t="s">
        <v>192509</v>
      </c>
      <c r="D42483" s="9" t="s">
        <v>92516</v>
      </c>
      <c r="E42483" s="9" t="s">
        <v>142513</v>
      </c>
    </row>
    <row r="42484" spans="1:5">
      <c r="A42484" s="9" t="s">
        <v>42520</v>
      </c>
      <c r="C42484" s="9" t="s">
        <v>192510</v>
      </c>
      <c r="D42484" s="9" t="s">
        <v>92517</v>
      </c>
      <c r="E42484" s="9" t="s">
        <v>142514</v>
      </c>
    </row>
    <row r="42485" spans="1:5">
      <c r="A42485" s="9" t="s">
        <v>42521</v>
      </c>
      <c r="C42485" s="9" t="s">
        <v>192511</v>
      </c>
      <c r="D42485" s="9" t="s">
        <v>92518</v>
      </c>
      <c r="E42485" s="9" t="s">
        <v>142515</v>
      </c>
    </row>
    <row r="42486" spans="1:5">
      <c r="A42486" s="9" t="s">
        <v>42522</v>
      </c>
      <c r="C42486" s="9" t="s">
        <v>192512</v>
      </c>
      <c r="D42486" s="9" t="s">
        <v>92519</v>
      </c>
      <c r="E42486" s="9" t="s">
        <v>142516</v>
      </c>
    </row>
    <row r="42487" spans="1:5">
      <c r="A42487" s="9" t="s">
        <v>42523</v>
      </c>
      <c r="C42487" s="9" t="s">
        <v>192513</v>
      </c>
      <c r="D42487" s="9" t="s">
        <v>92520</v>
      </c>
      <c r="E42487" s="9" t="s">
        <v>142517</v>
      </c>
    </row>
    <row r="42488" spans="1:5">
      <c r="A42488" s="9" t="s">
        <v>42524</v>
      </c>
      <c r="C42488" s="9" t="s">
        <v>192514</v>
      </c>
      <c r="D42488" s="9" t="s">
        <v>92521</v>
      </c>
      <c r="E42488" s="9" t="s">
        <v>142518</v>
      </c>
    </row>
    <row r="42489" spans="1:5">
      <c r="A42489" s="9" t="s">
        <v>42525</v>
      </c>
      <c r="C42489" s="9" t="s">
        <v>192515</v>
      </c>
      <c r="D42489" s="9" t="s">
        <v>92522</v>
      </c>
      <c r="E42489" s="9" t="s">
        <v>142519</v>
      </c>
    </row>
    <row r="42490" spans="1:5">
      <c r="A42490" s="9" t="s">
        <v>42526</v>
      </c>
      <c r="C42490" s="9" t="s">
        <v>192516</v>
      </c>
      <c r="D42490" s="9" t="s">
        <v>92523</v>
      </c>
      <c r="E42490" s="9" t="s">
        <v>142520</v>
      </c>
    </row>
    <row r="42491" spans="1:5">
      <c r="A42491" s="9" t="s">
        <v>42527</v>
      </c>
      <c r="C42491" s="9" t="s">
        <v>192517</v>
      </c>
      <c r="D42491" s="9" t="s">
        <v>92524</v>
      </c>
      <c r="E42491" s="9" t="s">
        <v>142521</v>
      </c>
    </row>
    <row r="42492" spans="1:5">
      <c r="A42492" s="9" t="s">
        <v>42528</v>
      </c>
      <c r="C42492" s="9" t="s">
        <v>192518</v>
      </c>
      <c r="D42492" s="9" t="s">
        <v>92525</v>
      </c>
      <c r="E42492" s="9" t="s">
        <v>142522</v>
      </c>
    </row>
    <row r="42493" spans="1:5">
      <c r="A42493" s="9" t="s">
        <v>42529</v>
      </c>
      <c r="C42493" s="9" t="s">
        <v>192519</v>
      </c>
      <c r="D42493" s="9" t="s">
        <v>92526</v>
      </c>
      <c r="E42493" s="9" t="s">
        <v>142523</v>
      </c>
    </row>
    <row r="42494" spans="1:5">
      <c r="A42494" s="9" t="s">
        <v>42530</v>
      </c>
      <c r="C42494" s="9" t="s">
        <v>192520</v>
      </c>
      <c r="D42494" s="9" t="s">
        <v>92527</v>
      </c>
      <c r="E42494" s="9" t="s">
        <v>142524</v>
      </c>
    </row>
    <row r="42495" spans="1:5">
      <c r="A42495" s="9" t="s">
        <v>42531</v>
      </c>
      <c r="C42495" s="9" t="s">
        <v>192521</v>
      </c>
      <c r="D42495" s="9" t="s">
        <v>92528</v>
      </c>
      <c r="E42495" s="9" t="s">
        <v>142525</v>
      </c>
    </row>
    <row r="42496" spans="1:5">
      <c r="A42496" s="9" t="s">
        <v>42532</v>
      </c>
      <c r="C42496" s="9" t="s">
        <v>192522</v>
      </c>
      <c r="D42496" s="9" t="s">
        <v>92529</v>
      </c>
      <c r="E42496" s="9" t="s">
        <v>142526</v>
      </c>
    </row>
    <row r="42497" spans="1:5">
      <c r="A42497" s="9" t="s">
        <v>42533</v>
      </c>
      <c r="C42497" s="9" t="s">
        <v>192523</v>
      </c>
      <c r="D42497" s="9" t="s">
        <v>92530</v>
      </c>
      <c r="E42497" s="9" t="s">
        <v>142527</v>
      </c>
    </row>
    <row r="42498" spans="1:5">
      <c r="A42498" s="9" t="s">
        <v>42534</v>
      </c>
      <c r="C42498" s="9" t="s">
        <v>192524</v>
      </c>
      <c r="D42498" s="9" t="s">
        <v>92531</v>
      </c>
      <c r="E42498" s="9" t="s">
        <v>142528</v>
      </c>
    </row>
    <row r="42499" spans="1:5">
      <c r="A42499" s="9" t="s">
        <v>42535</v>
      </c>
      <c r="C42499" s="9" t="s">
        <v>192525</v>
      </c>
      <c r="D42499" s="9" t="s">
        <v>92532</v>
      </c>
      <c r="E42499" s="9" t="s">
        <v>142529</v>
      </c>
    </row>
    <row r="42500" spans="1:5">
      <c r="A42500" s="9" t="s">
        <v>42536</v>
      </c>
      <c r="C42500" s="9" t="s">
        <v>192526</v>
      </c>
      <c r="D42500" s="9" t="s">
        <v>92533</v>
      </c>
      <c r="E42500" s="9" t="s">
        <v>142530</v>
      </c>
    </row>
    <row r="42501" spans="1:5">
      <c r="A42501" s="9" t="s">
        <v>42537</v>
      </c>
      <c r="C42501" s="9" t="s">
        <v>192527</v>
      </c>
      <c r="D42501" s="9" t="s">
        <v>92534</v>
      </c>
      <c r="E42501" s="9" t="s">
        <v>142531</v>
      </c>
    </row>
    <row r="42502" spans="1:5">
      <c r="A42502" s="9" t="s">
        <v>42538</v>
      </c>
      <c r="C42502" s="9" t="s">
        <v>192528</v>
      </c>
      <c r="D42502" s="9" t="s">
        <v>92535</v>
      </c>
      <c r="E42502" s="9" t="s">
        <v>142532</v>
      </c>
    </row>
    <row r="42503" spans="1:5">
      <c r="A42503" s="9" t="s">
        <v>42539</v>
      </c>
      <c r="C42503" s="9" t="s">
        <v>192529</v>
      </c>
      <c r="D42503" s="9" t="s">
        <v>92536</v>
      </c>
      <c r="E42503" s="9" t="s">
        <v>142533</v>
      </c>
    </row>
    <row r="42504" spans="1:5">
      <c r="A42504" s="9" t="s">
        <v>42540</v>
      </c>
      <c r="C42504" s="9" t="s">
        <v>192530</v>
      </c>
      <c r="D42504" s="9" t="s">
        <v>92537</v>
      </c>
      <c r="E42504" s="9" t="s">
        <v>142534</v>
      </c>
    </row>
    <row r="42505" spans="1:5">
      <c r="A42505" s="9" t="s">
        <v>42541</v>
      </c>
      <c r="C42505" s="9" t="s">
        <v>192531</v>
      </c>
      <c r="D42505" s="9" t="s">
        <v>92538</v>
      </c>
      <c r="E42505" s="9" t="s">
        <v>142535</v>
      </c>
    </row>
    <row r="42506" spans="1:5">
      <c r="A42506" s="9" t="s">
        <v>42542</v>
      </c>
      <c r="C42506" s="9" t="s">
        <v>192532</v>
      </c>
      <c r="D42506" s="9" t="s">
        <v>92539</v>
      </c>
      <c r="E42506" s="9" t="s">
        <v>142536</v>
      </c>
    </row>
    <row r="42507" spans="1:5">
      <c r="A42507" s="9" t="s">
        <v>42543</v>
      </c>
      <c r="C42507" s="9" t="s">
        <v>192533</v>
      </c>
      <c r="D42507" s="9" t="s">
        <v>92540</v>
      </c>
      <c r="E42507" s="9" t="s">
        <v>142537</v>
      </c>
    </row>
    <row r="42508" spans="1:5">
      <c r="A42508" s="9" t="s">
        <v>42544</v>
      </c>
      <c r="C42508" s="9" t="s">
        <v>192534</v>
      </c>
      <c r="D42508" s="9" t="s">
        <v>92541</v>
      </c>
      <c r="E42508" s="9" t="s">
        <v>142538</v>
      </c>
    </row>
    <row r="42509" spans="1:5">
      <c r="A42509" s="9" t="s">
        <v>42545</v>
      </c>
      <c r="C42509" s="9" t="s">
        <v>192535</v>
      </c>
      <c r="D42509" s="9" t="s">
        <v>92542</v>
      </c>
      <c r="E42509" s="9" t="s">
        <v>142539</v>
      </c>
    </row>
    <row r="42510" spans="1:5">
      <c r="A42510" s="9" t="s">
        <v>42546</v>
      </c>
      <c r="C42510" s="9" t="s">
        <v>192536</v>
      </c>
      <c r="D42510" s="9" t="s">
        <v>92543</v>
      </c>
      <c r="E42510" s="9" t="s">
        <v>142540</v>
      </c>
    </row>
    <row r="42511" spans="1:5">
      <c r="A42511" s="9" t="s">
        <v>42547</v>
      </c>
      <c r="C42511" s="9" t="s">
        <v>192537</v>
      </c>
      <c r="D42511" s="9" t="s">
        <v>92544</v>
      </c>
      <c r="E42511" s="9" t="s">
        <v>142541</v>
      </c>
    </row>
    <row r="42512" spans="1:5">
      <c r="A42512" s="9" t="s">
        <v>42548</v>
      </c>
      <c r="C42512" s="9" t="s">
        <v>192538</v>
      </c>
      <c r="D42512" s="9" t="s">
        <v>92545</v>
      </c>
      <c r="E42512" s="9" t="s">
        <v>142542</v>
      </c>
    </row>
    <row r="42513" spans="1:5">
      <c r="A42513" s="9" t="s">
        <v>42549</v>
      </c>
      <c r="C42513" s="9" t="s">
        <v>192539</v>
      </c>
      <c r="D42513" s="9" t="s">
        <v>92546</v>
      </c>
      <c r="E42513" s="9" t="s">
        <v>142543</v>
      </c>
    </row>
    <row r="42514" spans="1:5">
      <c r="A42514" s="9" t="s">
        <v>42550</v>
      </c>
      <c r="C42514" s="9" t="s">
        <v>192540</v>
      </c>
      <c r="D42514" s="9" t="s">
        <v>92547</v>
      </c>
      <c r="E42514" s="9" t="s">
        <v>142544</v>
      </c>
    </row>
    <row r="42515" spans="1:5">
      <c r="A42515" s="9" t="s">
        <v>42551</v>
      </c>
      <c r="C42515" s="9" t="s">
        <v>192541</v>
      </c>
      <c r="D42515" s="9" t="s">
        <v>92548</v>
      </c>
      <c r="E42515" s="9" t="s">
        <v>142545</v>
      </c>
    </row>
    <row r="42516" spans="1:5">
      <c r="A42516" s="9" t="s">
        <v>42552</v>
      </c>
      <c r="C42516" s="9" t="s">
        <v>192542</v>
      </c>
      <c r="D42516" s="9" t="s">
        <v>92549</v>
      </c>
      <c r="E42516" s="9" t="s">
        <v>142546</v>
      </c>
    </row>
    <row r="42517" spans="1:5">
      <c r="A42517" s="9" t="s">
        <v>42553</v>
      </c>
      <c r="C42517" s="9" t="s">
        <v>192543</v>
      </c>
      <c r="D42517" s="9" t="s">
        <v>92550</v>
      </c>
      <c r="E42517" s="9" t="s">
        <v>142547</v>
      </c>
    </row>
    <row r="42518" spans="1:5">
      <c r="A42518" s="9" t="s">
        <v>42554</v>
      </c>
      <c r="C42518" s="9" t="s">
        <v>192544</v>
      </c>
      <c r="D42518" s="9" t="s">
        <v>92551</v>
      </c>
      <c r="E42518" s="9" t="s">
        <v>142548</v>
      </c>
    </row>
    <row r="42519" spans="1:5">
      <c r="A42519" s="9" t="s">
        <v>42555</v>
      </c>
      <c r="C42519" s="9" t="s">
        <v>192545</v>
      </c>
      <c r="D42519" s="9" t="s">
        <v>92552</v>
      </c>
      <c r="E42519" s="9" t="s">
        <v>142549</v>
      </c>
    </row>
    <row r="42520" spans="1:5">
      <c r="A42520" s="9" t="s">
        <v>42556</v>
      </c>
      <c r="C42520" s="9" t="s">
        <v>192546</v>
      </c>
      <c r="D42520" s="9" t="s">
        <v>92553</v>
      </c>
      <c r="E42520" s="9" t="s">
        <v>142550</v>
      </c>
    </row>
    <row r="42521" spans="1:5">
      <c r="A42521" s="9" t="s">
        <v>42557</v>
      </c>
      <c r="C42521" s="9" t="s">
        <v>192547</v>
      </c>
      <c r="D42521" s="9" t="s">
        <v>92554</v>
      </c>
      <c r="E42521" s="9" t="s">
        <v>142551</v>
      </c>
    </row>
    <row r="42522" spans="1:5">
      <c r="A42522" s="9" t="s">
        <v>42558</v>
      </c>
      <c r="C42522" s="9" t="s">
        <v>192548</v>
      </c>
      <c r="D42522" s="9" t="s">
        <v>92555</v>
      </c>
      <c r="E42522" s="9" t="s">
        <v>142552</v>
      </c>
    </row>
    <row r="42523" spans="1:5">
      <c r="A42523" s="9" t="s">
        <v>42559</v>
      </c>
      <c r="C42523" s="9" t="s">
        <v>192549</v>
      </c>
      <c r="D42523" s="9" t="s">
        <v>92556</v>
      </c>
      <c r="E42523" s="9" t="s">
        <v>142553</v>
      </c>
    </row>
    <row r="42524" spans="1:5">
      <c r="A42524" s="9" t="s">
        <v>42560</v>
      </c>
      <c r="C42524" s="9" t="s">
        <v>192550</v>
      </c>
      <c r="D42524" s="9" t="s">
        <v>92557</v>
      </c>
      <c r="E42524" s="9" t="s">
        <v>142554</v>
      </c>
    </row>
    <row r="42525" spans="1:5">
      <c r="A42525" s="9" t="s">
        <v>42561</v>
      </c>
      <c r="C42525" s="9" t="s">
        <v>192551</v>
      </c>
      <c r="D42525" s="9" t="s">
        <v>92558</v>
      </c>
      <c r="E42525" s="9" t="s">
        <v>142555</v>
      </c>
    </row>
    <row r="42526" spans="1:5">
      <c r="A42526" s="9" t="s">
        <v>42562</v>
      </c>
      <c r="C42526" s="9" t="s">
        <v>192552</v>
      </c>
      <c r="D42526" s="9" t="s">
        <v>92559</v>
      </c>
      <c r="E42526" s="9" t="s">
        <v>142556</v>
      </c>
    </row>
    <row r="42527" spans="1:5">
      <c r="A42527" s="9" t="s">
        <v>42563</v>
      </c>
      <c r="C42527" s="9" t="s">
        <v>192553</v>
      </c>
      <c r="D42527" s="9" t="s">
        <v>92560</v>
      </c>
      <c r="E42527" s="9" t="s">
        <v>142557</v>
      </c>
    </row>
    <row r="42528" spans="1:5">
      <c r="A42528" s="9" t="s">
        <v>42564</v>
      </c>
      <c r="C42528" s="9" t="s">
        <v>192554</v>
      </c>
      <c r="D42528" s="9" t="s">
        <v>92561</v>
      </c>
      <c r="E42528" s="9" t="s">
        <v>142558</v>
      </c>
    </row>
    <row r="42529" spans="1:5">
      <c r="A42529" s="9" t="s">
        <v>42565</v>
      </c>
      <c r="C42529" s="9" t="s">
        <v>192555</v>
      </c>
      <c r="D42529" s="9" t="s">
        <v>92562</v>
      </c>
      <c r="E42529" s="9" t="s">
        <v>142559</v>
      </c>
    </row>
    <row r="42530" spans="1:5">
      <c r="A42530" s="9" t="s">
        <v>42566</v>
      </c>
      <c r="C42530" s="9" t="s">
        <v>192556</v>
      </c>
      <c r="D42530" s="9" t="s">
        <v>92563</v>
      </c>
      <c r="E42530" s="9" t="s">
        <v>142560</v>
      </c>
    </row>
    <row r="42531" spans="1:5">
      <c r="A42531" s="9" t="s">
        <v>42567</v>
      </c>
      <c r="C42531" s="9" t="s">
        <v>192557</v>
      </c>
      <c r="D42531" s="9" t="s">
        <v>92564</v>
      </c>
      <c r="E42531" s="9" t="s">
        <v>142561</v>
      </c>
    </row>
    <row r="42532" spans="1:5">
      <c r="A42532" s="9" t="s">
        <v>42568</v>
      </c>
      <c r="C42532" s="9" t="s">
        <v>192558</v>
      </c>
      <c r="D42532" s="9" t="s">
        <v>92565</v>
      </c>
      <c r="E42532" s="9" t="s">
        <v>142562</v>
      </c>
    </row>
    <row r="42533" spans="1:5">
      <c r="A42533" s="9" t="s">
        <v>42569</v>
      </c>
      <c r="C42533" s="9" t="s">
        <v>192559</v>
      </c>
      <c r="D42533" s="9" t="s">
        <v>92566</v>
      </c>
      <c r="E42533" s="9" t="s">
        <v>142563</v>
      </c>
    </row>
    <row r="42534" spans="1:5">
      <c r="A42534" s="9" t="s">
        <v>42570</v>
      </c>
      <c r="C42534" s="9" t="s">
        <v>192560</v>
      </c>
      <c r="D42534" s="9" t="s">
        <v>92567</v>
      </c>
      <c r="E42534" s="9" t="s">
        <v>142564</v>
      </c>
    </row>
    <row r="42535" spans="1:5">
      <c r="A42535" s="9" t="s">
        <v>42571</v>
      </c>
      <c r="C42535" s="9" t="s">
        <v>192561</v>
      </c>
      <c r="D42535" s="9" t="s">
        <v>92568</v>
      </c>
      <c r="E42535" s="9" t="s">
        <v>142565</v>
      </c>
    </row>
    <row r="42536" spans="1:5">
      <c r="A42536" s="9" t="s">
        <v>42572</v>
      </c>
      <c r="C42536" s="9" t="s">
        <v>192562</v>
      </c>
      <c r="D42536" s="9" t="s">
        <v>92569</v>
      </c>
      <c r="E42536" s="9" t="s">
        <v>142566</v>
      </c>
    </row>
    <row r="42537" spans="1:5">
      <c r="A42537" s="9" t="s">
        <v>42573</v>
      </c>
      <c r="C42537" s="9" t="s">
        <v>192563</v>
      </c>
      <c r="D42537" s="9" t="s">
        <v>92570</v>
      </c>
      <c r="E42537" s="9" t="s">
        <v>142567</v>
      </c>
    </row>
    <row r="42538" spans="1:5">
      <c r="A42538" s="9" t="s">
        <v>42574</v>
      </c>
      <c r="C42538" s="9" t="s">
        <v>192564</v>
      </c>
      <c r="D42538" s="9" t="s">
        <v>92571</v>
      </c>
      <c r="E42538" s="9" t="s">
        <v>142568</v>
      </c>
    </row>
    <row r="42539" spans="1:5">
      <c r="A42539" s="9" t="s">
        <v>42575</v>
      </c>
      <c r="C42539" s="9" t="s">
        <v>192565</v>
      </c>
      <c r="D42539" s="9" t="s">
        <v>92572</v>
      </c>
      <c r="E42539" s="9" t="s">
        <v>142569</v>
      </c>
    </row>
    <row r="42540" spans="1:5">
      <c r="A42540" s="9" t="s">
        <v>42576</v>
      </c>
      <c r="C42540" s="9" t="s">
        <v>192566</v>
      </c>
      <c r="D42540" s="9" t="s">
        <v>92573</v>
      </c>
      <c r="E42540" s="9" t="s">
        <v>142570</v>
      </c>
    </row>
    <row r="42541" spans="1:5">
      <c r="A42541" s="9" t="s">
        <v>42577</v>
      </c>
      <c r="C42541" s="9" t="s">
        <v>192567</v>
      </c>
      <c r="D42541" s="9" t="s">
        <v>92574</v>
      </c>
      <c r="E42541" s="9" t="s">
        <v>142571</v>
      </c>
    </row>
    <row r="42542" spans="1:5">
      <c r="A42542" s="9" t="s">
        <v>42578</v>
      </c>
      <c r="C42542" s="9" t="s">
        <v>192568</v>
      </c>
      <c r="D42542" s="9" t="s">
        <v>92575</v>
      </c>
      <c r="E42542" s="9" t="s">
        <v>142572</v>
      </c>
    </row>
    <row r="42543" spans="1:5">
      <c r="A42543" s="9" t="s">
        <v>42579</v>
      </c>
      <c r="C42543" s="9" t="s">
        <v>192569</v>
      </c>
      <c r="D42543" s="9" t="s">
        <v>92576</v>
      </c>
      <c r="E42543" s="9" t="s">
        <v>142573</v>
      </c>
    </row>
    <row r="42544" spans="1:5">
      <c r="A42544" s="9" t="s">
        <v>42580</v>
      </c>
      <c r="C42544" s="9" t="s">
        <v>192570</v>
      </c>
      <c r="D42544" s="9" t="s">
        <v>92577</v>
      </c>
      <c r="E42544" s="9" t="s">
        <v>142574</v>
      </c>
    </row>
    <row r="42545" spans="1:5">
      <c r="A42545" s="9" t="s">
        <v>42581</v>
      </c>
      <c r="C42545" s="9" t="s">
        <v>192571</v>
      </c>
      <c r="D42545" s="9" t="s">
        <v>92578</v>
      </c>
      <c r="E42545" s="9" t="s">
        <v>142575</v>
      </c>
    </row>
    <row r="42546" spans="1:5">
      <c r="A42546" s="9" t="s">
        <v>42582</v>
      </c>
      <c r="C42546" s="9" t="s">
        <v>192572</v>
      </c>
      <c r="D42546" s="9" t="s">
        <v>92579</v>
      </c>
      <c r="E42546" s="9" t="s">
        <v>142576</v>
      </c>
    </row>
    <row r="42547" spans="1:5">
      <c r="A42547" s="9" t="s">
        <v>42583</v>
      </c>
      <c r="C42547" s="9" t="s">
        <v>192573</v>
      </c>
      <c r="D42547" s="9" t="s">
        <v>92580</v>
      </c>
      <c r="E42547" s="9" t="s">
        <v>142577</v>
      </c>
    </row>
    <row r="42548" spans="1:5">
      <c r="A42548" s="9" t="s">
        <v>42584</v>
      </c>
      <c r="C42548" s="9" t="s">
        <v>192574</v>
      </c>
      <c r="D42548" s="9" t="s">
        <v>92581</v>
      </c>
      <c r="E42548" s="9" t="s">
        <v>142578</v>
      </c>
    </row>
    <row r="42549" spans="1:5">
      <c r="A42549" s="9" t="s">
        <v>42585</v>
      </c>
      <c r="C42549" s="9" t="s">
        <v>192575</v>
      </c>
      <c r="D42549" s="9" t="s">
        <v>92582</v>
      </c>
      <c r="E42549" s="9" t="s">
        <v>142579</v>
      </c>
    </row>
    <row r="42550" spans="1:5">
      <c r="A42550" s="9" t="s">
        <v>42586</v>
      </c>
      <c r="C42550" s="9" t="s">
        <v>192576</v>
      </c>
      <c r="D42550" s="9" t="s">
        <v>92583</v>
      </c>
      <c r="E42550" s="9" t="s">
        <v>142580</v>
      </c>
    </row>
    <row r="42551" spans="1:5">
      <c r="A42551" s="9" t="s">
        <v>42587</v>
      </c>
      <c r="C42551" s="9" t="s">
        <v>192577</v>
      </c>
      <c r="D42551" s="9" t="s">
        <v>92584</v>
      </c>
      <c r="E42551" s="9" t="s">
        <v>142581</v>
      </c>
    </row>
    <row r="42552" spans="1:5">
      <c r="A42552" s="9" t="s">
        <v>42588</v>
      </c>
      <c r="C42552" s="9" t="s">
        <v>192578</v>
      </c>
      <c r="D42552" s="9" t="s">
        <v>92585</v>
      </c>
      <c r="E42552" s="9" t="s">
        <v>142582</v>
      </c>
    </row>
    <row r="42553" spans="1:5">
      <c r="A42553" s="9" t="s">
        <v>42589</v>
      </c>
      <c r="C42553" s="9" t="s">
        <v>192579</v>
      </c>
      <c r="D42553" s="9" t="s">
        <v>92586</v>
      </c>
      <c r="E42553" s="9" t="s">
        <v>142583</v>
      </c>
    </row>
    <row r="42554" spans="1:5">
      <c r="A42554" s="9" t="s">
        <v>42590</v>
      </c>
      <c r="C42554" s="9" t="s">
        <v>192580</v>
      </c>
      <c r="D42554" s="9" t="s">
        <v>92587</v>
      </c>
      <c r="E42554" s="9" t="s">
        <v>142584</v>
      </c>
    </row>
    <row r="42555" spans="1:5">
      <c r="A42555" s="9" t="s">
        <v>42591</v>
      </c>
      <c r="C42555" s="9" t="s">
        <v>192581</v>
      </c>
      <c r="D42555" s="9" t="s">
        <v>92588</v>
      </c>
      <c r="E42555" s="9" t="s">
        <v>142585</v>
      </c>
    </row>
    <row r="42556" spans="1:5">
      <c r="A42556" s="9" t="s">
        <v>42592</v>
      </c>
      <c r="C42556" s="9" t="s">
        <v>192582</v>
      </c>
      <c r="D42556" s="9" t="s">
        <v>92589</v>
      </c>
      <c r="E42556" s="9" t="s">
        <v>142586</v>
      </c>
    </row>
    <row r="42557" spans="1:5">
      <c r="A42557" s="9" t="s">
        <v>42593</v>
      </c>
      <c r="C42557" s="9" t="s">
        <v>192583</v>
      </c>
      <c r="D42557" s="9" t="s">
        <v>92590</v>
      </c>
      <c r="E42557" s="9" t="s">
        <v>142587</v>
      </c>
    </row>
    <row r="42558" spans="1:5">
      <c r="A42558" s="9" t="s">
        <v>42594</v>
      </c>
      <c r="C42558" s="9" t="s">
        <v>192584</v>
      </c>
      <c r="D42558" s="9" t="s">
        <v>92591</v>
      </c>
      <c r="E42558" s="9" t="s">
        <v>142588</v>
      </c>
    </row>
    <row r="42559" spans="1:5">
      <c r="A42559" s="9" t="s">
        <v>42595</v>
      </c>
      <c r="C42559" s="9" t="s">
        <v>192585</v>
      </c>
      <c r="D42559" s="9" t="s">
        <v>92592</v>
      </c>
      <c r="E42559" s="9" t="s">
        <v>142589</v>
      </c>
    </row>
    <row r="42560" spans="1:5">
      <c r="A42560" s="9" t="s">
        <v>42596</v>
      </c>
      <c r="C42560" s="9" t="s">
        <v>192586</v>
      </c>
      <c r="D42560" s="9" t="s">
        <v>92593</v>
      </c>
      <c r="E42560" s="9" t="s">
        <v>142590</v>
      </c>
    </row>
    <row r="42561" spans="1:5">
      <c r="A42561" s="9" t="s">
        <v>42597</v>
      </c>
      <c r="C42561" s="9" t="s">
        <v>192587</v>
      </c>
      <c r="D42561" s="9" t="s">
        <v>92594</v>
      </c>
      <c r="E42561" s="9" t="s">
        <v>142591</v>
      </c>
    </row>
    <row r="42562" spans="1:5">
      <c r="A42562" s="9" t="s">
        <v>42598</v>
      </c>
      <c r="C42562" s="9" t="s">
        <v>192588</v>
      </c>
      <c r="D42562" s="9" t="s">
        <v>92595</v>
      </c>
      <c r="E42562" s="9" t="s">
        <v>142592</v>
      </c>
    </row>
    <row r="42563" spans="1:5">
      <c r="A42563" s="9" t="s">
        <v>42599</v>
      </c>
      <c r="C42563" s="9" t="s">
        <v>192589</v>
      </c>
      <c r="D42563" s="9" t="s">
        <v>92596</v>
      </c>
      <c r="E42563" s="9" t="s">
        <v>142593</v>
      </c>
    </row>
    <row r="42564" spans="1:5">
      <c r="A42564" s="9" t="s">
        <v>42600</v>
      </c>
      <c r="C42564" s="9" t="s">
        <v>192590</v>
      </c>
      <c r="D42564" s="9" t="s">
        <v>92597</v>
      </c>
      <c r="E42564" s="9" t="s">
        <v>142594</v>
      </c>
    </row>
    <row r="42565" spans="1:5">
      <c r="A42565" s="9" t="s">
        <v>42601</v>
      </c>
      <c r="C42565" s="9" t="s">
        <v>192591</v>
      </c>
      <c r="D42565" s="9" t="s">
        <v>92598</v>
      </c>
      <c r="E42565" s="9" t="s">
        <v>142595</v>
      </c>
    </row>
    <row r="42566" spans="1:5">
      <c r="A42566" s="9" t="s">
        <v>42602</v>
      </c>
      <c r="C42566" s="9" t="s">
        <v>192592</v>
      </c>
      <c r="D42566" s="9" t="s">
        <v>92599</v>
      </c>
      <c r="E42566" s="9" t="s">
        <v>142596</v>
      </c>
    </row>
    <row r="42567" spans="1:5">
      <c r="A42567" s="9" t="s">
        <v>42603</v>
      </c>
      <c r="C42567" s="9" t="s">
        <v>192593</v>
      </c>
      <c r="D42567" s="9" t="s">
        <v>92600</v>
      </c>
      <c r="E42567" s="9" t="s">
        <v>142597</v>
      </c>
    </row>
    <row r="42568" spans="1:5">
      <c r="A42568" s="9" t="s">
        <v>42604</v>
      </c>
      <c r="C42568" s="9" t="s">
        <v>192594</v>
      </c>
      <c r="D42568" s="9" t="s">
        <v>92601</v>
      </c>
      <c r="E42568" s="9" t="s">
        <v>142598</v>
      </c>
    </row>
    <row r="42569" spans="1:5">
      <c r="A42569" s="9" t="s">
        <v>42605</v>
      </c>
      <c r="C42569" s="9" t="s">
        <v>192595</v>
      </c>
      <c r="D42569" s="9" t="s">
        <v>92602</v>
      </c>
      <c r="E42569" s="9" t="s">
        <v>142599</v>
      </c>
    </row>
    <row r="42570" spans="1:5">
      <c r="A42570" s="9" t="s">
        <v>42606</v>
      </c>
      <c r="C42570" s="9" t="s">
        <v>192596</v>
      </c>
      <c r="D42570" s="9" t="s">
        <v>92603</v>
      </c>
      <c r="E42570" s="9" t="s">
        <v>142600</v>
      </c>
    </row>
    <row r="42571" spans="1:5">
      <c r="A42571" s="9" t="s">
        <v>42607</v>
      </c>
      <c r="C42571" s="9" t="s">
        <v>192597</v>
      </c>
      <c r="D42571" s="9" t="s">
        <v>92604</v>
      </c>
      <c r="E42571" s="9" t="s">
        <v>142601</v>
      </c>
    </row>
    <row r="42572" spans="1:5">
      <c r="A42572" s="9" t="s">
        <v>42608</v>
      </c>
      <c r="C42572" s="9" t="s">
        <v>192598</v>
      </c>
      <c r="D42572" s="9" t="s">
        <v>92605</v>
      </c>
      <c r="E42572" s="9" t="s">
        <v>142602</v>
      </c>
    </row>
    <row r="42573" spans="1:5">
      <c r="A42573" s="9" t="s">
        <v>42609</v>
      </c>
      <c r="C42573" s="9" t="s">
        <v>192599</v>
      </c>
      <c r="D42573" s="9" t="s">
        <v>92606</v>
      </c>
      <c r="E42573" s="9" t="s">
        <v>142603</v>
      </c>
    </row>
    <row r="42574" spans="1:5">
      <c r="A42574" s="9" t="s">
        <v>42610</v>
      </c>
      <c r="C42574" s="9" t="s">
        <v>192600</v>
      </c>
      <c r="D42574" s="9" t="s">
        <v>92607</v>
      </c>
      <c r="E42574" s="9" t="s">
        <v>142604</v>
      </c>
    </row>
    <row r="42575" spans="1:5">
      <c r="A42575" s="9" t="s">
        <v>42611</v>
      </c>
      <c r="C42575" s="9" t="s">
        <v>192601</v>
      </c>
      <c r="D42575" s="9" t="s">
        <v>92608</v>
      </c>
      <c r="E42575" s="9" t="s">
        <v>142605</v>
      </c>
    </row>
    <row r="42576" spans="1:5">
      <c r="A42576" s="9" t="s">
        <v>42612</v>
      </c>
      <c r="C42576" s="9" t="s">
        <v>192602</v>
      </c>
      <c r="D42576" s="9" t="s">
        <v>92609</v>
      </c>
      <c r="E42576" s="9" t="s">
        <v>142606</v>
      </c>
    </row>
    <row r="42577" spans="1:5">
      <c r="A42577" s="9" t="s">
        <v>42613</v>
      </c>
      <c r="C42577" s="9" t="s">
        <v>192603</v>
      </c>
      <c r="D42577" s="9" t="s">
        <v>92610</v>
      </c>
      <c r="E42577" s="9" t="s">
        <v>142607</v>
      </c>
    </row>
    <row r="42578" spans="1:5">
      <c r="A42578" s="9" t="s">
        <v>42614</v>
      </c>
      <c r="C42578" s="9" t="s">
        <v>192604</v>
      </c>
      <c r="D42578" s="9" t="s">
        <v>92611</v>
      </c>
      <c r="E42578" s="9" t="s">
        <v>142608</v>
      </c>
    </row>
    <row r="42579" spans="1:5">
      <c r="A42579" s="9" t="s">
        <v>42615</v>
      </c>
      <c r="C42579" s="9" t="s">
        <v>192605</v>
      </c>
      <c r="D42579" s="9" t="s">
        <v>92612</v>
      </c>
      <c r="E42579" s="9" t="s">
        <v>142609</v>
      </c>
    </row>
    <row r="42580" spans="1:5">
      <c r="A42580" s="9" t="s">
        <v>42616</v>
      </c>
      <c r="C42580" s="9" t="s">
        <v>192606</v>
      </c>
      <c r="D42580" s="9" t="s">
        <v>92613</v>
      </c>
      <c r="E42580" s="9" t="s">
        <v>142610</v>
      </c>
    </row>
    <row r="42581" spans="1:5">
      <c r="A42581" s="9" t="s">
        <v>42617</v>
      </c>
      <c r="C42581" s="9" t="s">
        <v>192607</v>
      </c>
      <c r="D42581" s="9" t="s">
        <v>92614</v>
      </c>
      <c r="E42581" s="9" t="s">
        <v>142611</v>
      </c>
    </row>
    <row r="42582" spans="1:5">
      <c r="A42582" s="9" t="s">
        <v>42618</v>
      </c>
      <c r="C42582" s="9" t="s">
        <v>192608</v>
      </c>
      <c r="D42582" s="9" t="s">
        <v>92615</v>
      </c>
      <c r="E42582" s="9" t="s">
        <v>142612</v>
      </c>
    </row>
    <row r="42583" spans="1:5">
      <c r="A42583" s="9" t="s">
        <v>42619</v>
      </c>
      <c r="C42583" s="9" t="s">
        <v>192609</v>
      </c>
      <c r="D42583" s="9" t="s">
        <v>92616</v>
      </c>
      <c r="E42583" s="9" t="s">
        <v>142613</v>
      </c>
    </row>
    <row r="42584" spans="1:5">
      <c r="A42584" s="9" t="s">
        <v>42620</v>
      </c>
      <c r="C42584" s="9" t="s">
        <v>192610</v>
      </c>
      <c r="D42584" s="9" t="s">
        <v>92617</v>
      </c>
      <c r="E42584" s="9" t="s">
        <v>142614</v>
      </c>
    </row>
    <row r="42585" spans="1:5">
      <c r="A42585" s="9" t="s">
        <v>42621</v>
      </c>
      <c r="C42585" s="9" t="s">
        <v>192611</v>
      </c>
      <c r="D42585" s="9" t="s">
        <v>92618</v>
      </c>
      <c r="E42585" s="9" t="s">
        <v>142615</v>
      </c>
    </row>
    <row r="42586" spans="1:5">
      <c r="A42586" s="9" t="s">
        <v>42622</v>
      </c>
      <c r="C42586" s="9" t="s">
        <v>192612</v>
      </c>
      <c r="D42586" s="9" t="s">
        <v>92619</v>
      </c>
      <c r="E42586" s="9" t="s">
        <v>142616</v>
      </c>
    </row>
    <row r="42587" spans="1:5">
      <c r="A42587" s="9" t="s">
        <v>42623</v>
      </c>
      <c r="C42587" s="9" t="s">
        <v>192613</v>
      </c>
      <c r="D42587" s="9" t="s">
        <v>92620</v>
      </c>
      <c r="E42587" s="9" t="s">
        <v>142617</v>
      </c>
    </row>
    <row r="42588" spans="1:5">
      <c r="A42588" s="9" t="s">
        <v>42624</v>
      </c>
      <c r="C42588" s="9" t="s">
        <v>192614</v>
      </c>
      <c r="D42588" s="9" t="s">
        <v>92621</v>
      </c>
      <c r="E42588" s="9" t="s">
        <v>142618</v>
      </c>
    </row>
    <row r="42589" spans="1:5">
      <c r="A42589" s="9" t="s">
        <v>42625</v>
      </c>
      <c r="C42589" s="9" t="s">
        <v>192615</v>
      </c>
      <c r="D42589" s="9" t="s">
        <v>92622</v>
      </c>
      <c r="E42589" s="9" t="s">
        <v>142619</v>
      </c>
    </row>
    <row r="42590" spans="1:5">
      <c r="A42590" s="9" t="s">
        <v>42626</v>
      </c>
      <c r="C42590" s="9" t="s">
        <v>192616</v>
      </c>
      <c r="D42590" s="9" t="s">
        <v>92623</v>
      </c>
      <c r="E42590" s="9" t="s">
        <v>142620</v>
      </c>
    </row>
    <row r="42591" spans="1:5">
      <c r="A42591" s="9" t="s">
        <v>42627</v>
      </c>
      <c r="C42591" s="9" t="s">
        <v>192617</v>
      </c>
      <c r="D42591" s="9" t="s">
        <v>92624</v>
      </c>
      <c r="E42591" s="9" t="s">
        <v>142621</v>
      </c>
    </row>
    <row r="42592" spans="1:5">
      <c r="A42592" s="9" t="s">
        <v>42628</v>
      </c>
      <c r="C42592" s="9" t="s">
        <v>192618</v>
      </c>
      <c r="D42592" s="9" t="s">
        <v>92625</v>
      </c>
      <c r="E42592" s="9" t="s">
        <v>142622</v>
      </c>
    </row>
    <row r="42593" spans="1:5">
      <c r="A42593" s="9" t="s">
        <v>42629</v>
      </c>
      <c r="C42593" s="9" t="s">
        <v>192619</v>
      </c>
      <c r="D42593" s="9" t="s">
        <v>92626</v>
      </c>
      <c r="E42593" s="9" t="s">
        <v>142623</v>
      </c>
    </row>
    <row r="42594" spans="1:5">
      <c r="A42594" s="9" t="s">
        <v>42630</v>
      </c>
      <c r="C42594" s="9" t="s">
        <v>192620</v>
      </c>
      <c r="D42594" s="9" t="s">
        <v>92627</v>
      </c>
      <c r="E42594" s="9" t="s">
        <v>142624</v>
      </c>
    </row>
    <row r="42595" spans="1:5">
      <c r="A42595" s="9" t="s">
        <v>42631</v>
      </c>
      <c r="C42595" s="9" t="s">
        <v>192621</v>
      </c>
      <c r="D42595" s="9" t="s">
        <v>92628</v>
      </c>
      <c r="E42595" s="9" t="s">
        <v>142625</v>
      </c>
    </row>
    <row r="42596" spans="1:5">
      <c r="A42596" s="9" t="s">
        <v>42632</v>
      </c>
      <c r="C42596" s="9" t="s">
        <v>192622</v>
      </c>
      <c r="D42596" s="9" t="s">
        <v>92629</v>
      </c>
      <c r="E42596" s="9" t="s">
        <v>142626</v>
      </c>
    </row>
    <row r="42597" spans="1:5">
      <c r="A42597" s="9" t="s">
        <v>42633</v>
      </c>
      <c r="C42597" s="9" t="s">
        <v>192623</v>
      </c>
      <c r="D42597" s="9" t="s">
        <v>92630</v>
      </c>
      <c r="E42597" s="9" t="s">
        <v>142627</v>
      </c>
    </row>
    <row r="42598" spans="1:5">
      <c r="A42598" s="9" t="s">
        <v>42634</v>
      </c>
      <c r="C42598" s="9" t="s">
        <v>192624</v>
      </c>
      <c r="D42598" s="9" t="s">
        <v>92631</v>
      </c>
      <c r="E42598" s="9" t="s">
        <v>142628</v>
      </c>
    </row>
    <row r="42599" spans="1:5">
      <c r="A42599" s="9" t="s">
        <v>42635</v>
      </c>
      <c r="C42599" s="9" t="s">
        <v>192625</v>
      </c>
      <c r="D42599" s="9" t="s">
        <v>92632</v>
      </c>
      <c r="E42599" s="9" t="s">
        <v>142629</v>
      </c>
    </row>
    <row r="42600" spans="1:5">
      <c r="A42600" s="9" t="s">
        <v>42636</v>
      </c>
      <c r="C42600" s="9" t="s">
        <v>192626</v>
      </c>
      <c r="D42600" s="9" t="s">
        <v>92633</v>
      </c>
      <c r="E42600" s="9" t="s">
        <v>142630</v>
      </c>
    </row>
    <row r="42601" spans="1:5">
      <c r="A42601" s="9" t="s">
        <v>42637</v>
      </c>
      <c r="C42601" s="9" t="s">
        <v>192627</v>
      </c>
      <c r="D42601" s="9" t="s">
        <v>92634</v>
      </c>
      <c r="E42601" s="9" t="s">
        <v>142631</v>
      </c>
    </row>
    <row r="42602" spans="1:5">
      <c r="A42602" s="9" t="s">
        <v>42638</v>
      </c>
      <c r="C42602" s="9" t="s">
        <v>192628</v>
      </c>
      <c r="D42602" s="9" t="s">
        <v>92635</v>
      </c>
      <c r="E42602" s="9" t="s">
        <v>142632</v>
      </c>
    </row>
    <row r="42603" spans="1:5">
      <c r="A42603" s="9" t="s">
        <v>42639</v>
      </c>
      <c r="C42603" s="9" t="s">
        <v>192629</v>
      </c>
      <c r="D42603" s="9" t="s">
        <v>92636</v>
      </c>
      <c r="E42603" s="9" t="s">
        <v>142633</v>
      </c>
    </row>
    <row r="42604" spans="1:5">
      <c r="A42604" s="9" t="s">
        <v>42640</v>
      </c>
      <c r="C42604" s="9" t="s">
        <v>192630</v>
      </c>
      <c r="D42604" s="9" t="s">
        <v>92637</v>
      </c>
      <c r="E42604" s="9" t="s">
        <v>142634</v>
      </c>
    </row>
    <row r="42605" spans="1:5">
      <c r="A42605" s="9" t="s">
        <v>42641</v>
      </c>
      <c r="C42605" s="9" t="s">
        <v>192631</v>
      </c>
      <c r="D42605" s="9" t="s">
        <v>92638</v>
      </c>
      <c r="E42605" s="9" t="s">
        <v>142635</v>
      </c>
    </row>
    <row r="42606" spans="1:5">
      <c r="A42606" s="9" t="s">
        <v>42642</v>
      </c>
      <c r="C42606" s="9" t="s">
        <v>192632</v>
      </c>
      <c r="D42606" s="9" t="s">
        <v>92639</v>
      </c>
      <c r="E42606" s="9" t="s">
        <v>142636</v>
      </c>
    </row>
    <row r="42607" spans="1:5">
      <c r="A42607" s="9" t="s">
        <v>42643</v>
      </c>
      <c r="C42607" s="9" t="s">
        <v>192633</v>
      </c>
      <c r="D42607" s="9" t="s">
        <v>92640</v>
      </c>
      <c r="E42607" s="9" t="s">
        <v>142637</v>
      </c>
    </row>
    <row r="42608" spans="1:5">
      <c r="A42608" s="9" t="s">
        <v>42644</v>
      </c>
      <c r="C42608" s="9" t="s">
        <v>192634</v>
      </c>
      <c r="D42608" s="9" t="s">
        <v>92641</v>
      </c>
      <c r="E42608" s="9" t="s">
        <v>142638</v>
      </c>
    </row>
    <row r="42609" spans="1:5">
      <c r="A42609" s="9" t="s">
        <v>42645</v>
      </c>
      <c r="C42609" s="9" t="s">
        <v>192635</v>
      </c>
      <c r="D42609" s="9" t="s">
        <v>92642</v>
      </c>
      <c r="E42609" s="9" t="s">
        <v>142639</v>
      </c>
    </row>
    <row r="42610" spans="1:5">
      <c r="A42610" s="9" t="s">
        <v>42646</v>
      </c>
      <c r="C42610" s="9" t="s">
        <v>192636</v>
      </c>
      <c r="D42610" s="9" t="s">
        <v>92643</v>
      </c>
      <c r="E42610" s="9" t="s">
        <v>142640</v>
      </c>
    </row>
    <row r="42611" spans="1:5">
      <c r="A42611" s="9" t="s">
        <v>42647</v>
      </c>
      <c r="C42611" s="9" t="s">
        <v>192637</v>
      </c>
      <c r="D42611" s="9" t="s">
        <v>92644</v>
      </c>
      <c r="E42611" s="9" t="s">
        <v>142641</v>
      </c>
    </row>
    <row r="42612" spans="1:5">
      <c r="A42612" s="9" t="s">
        <v>42648</v>
      </c>
      <c r="C42612" s="9" t="s">
        <v>192638</v>
      </c>
      <c r="D42612" s="9" t="s">
        <v>92645</v>
      </c>
      <c r="E42612" s="9" t="s">
        <v>142642</v>
      </c>
    </row>
    <row r="42613" spans="1:5">
      <c r="A42613" s="9" t="s">
        <v>42649</v>
      </c>
      <c r="C42613" s="9" t="s">
        <v>192639</v>
      </c>
      <c r="D42613" s="9" t="s">
        <v>92646</v>
      </c>
      <c r="E42613" s="9" t="s">
        <v>142643</v>
      </c>
    </row>
    <row r="42614" spans="1:5">
      <c r="A42614" s="9" t="s">
        <v>42650</v>
      </c>
      <c r="C42614" s="9" t="s">
        <v>192640</v>
      </c>
      <c r="D42614" s="9" t="s">
        <v>92647</v>
      </c>
      <c r="E42614" s="9" t="s">
        <v>142644</v>
      </c>
    </row>
    <row r="42615" spans="1:5">
      <c r="A42615" s="9" t="s">
        <v>42651</v>
      </c>
      <c r="C42615" s="9" t="s">
        <v>192641</v>
      </c>
      <c r="D42615" s="9" t="s">
        <v>92648</v>
      </c>
      <c r="E42615" s="9" t="s">
        <v>142645</v>
      </c>
    </row>
    <row r="42616" spans="1:5">
      <c r="A42616" s="9" t="s">
        <v>42652</v>
      </c>
      <c r="C42616" s="9" t="s">
        <v>192642</v>
      </c>
      <c r="D42616" s="9" t="s">
        <v>92649</v>
      </c>
      <c r="E42616" s="9" t="s">
        <v>142646</v>
      </c>
    </row>
    <row r="42617" spans="1:5">
      <c r="A42617" s="9" t="s">
        <v>42653</v>
      </c>
      <c r="C42617" s="9" t="s">
        <v>192643</v>
      </c>
      <c r="D42617" s="9" t="s">
        <v>92650</v>
      </c>
      <c r="E42617" s="9" t="s">
        <v>142647</v>
      </c>
    </row>
    <row r="42618" spans="1:5">
      <c r="A42618" s="9" t="s">
        <v>42654</v>
      </c>
      <c r="C42618" s="9" t="s">
        <v>192644</v>
      </c>
      <c r="D42618" s="9" t="s">
        <v>92651</v>
      </c>
      <c r="E42618" s="9" t="s">
        <v>142648</v>
      </c>
    </row>
    <row r="42619" spans="1:5">
      <c r="A42619" s="9" t="s">
        <v>42655</v>
      </c>
      <c r="C42619" s="9" t="s">
        <v>192645</v>
      </c>
      <c r="D42619" s="9" t="s">
        <v>92652</v>
      </c>
      <c r="E42619" s="9" t="s">
        <v>142649</v>
      </c>
    </row>
    <row r="42620" spans="1:5">
      <c r="A42620" s="9" t="s">
        <v>42656</v>
      </c>
      <c r="C42620" s="9" t="s">
        <v>192646</v>
      </c>
      <c r="D42620" s="9" t="s">
        <v>92653</v>
      </c>
      <c r="E42620" s="9" t="s">
        <v>142650</v>
      </c>
    </row>
    <row r="42621" spans="1:5">
      <c r="A42621" s="9" t="s">
        <v>42657</v>
      </c>
      <c r="C42621" s="9" t="s">
        <v>192647</v>
      </c>
      <c r="D42621" s="9" t="s">
        <v>92654</v>
      </c>
      <c r="E42621" s="9" t="s">
        <v>142651</v>
      </c>
    </row>
    <row r="42622" spans="1:5">
      <c r="A42622" s="9" t="s">
        <v>42658</v>
      </c>
      <c r="C42622" s="9" t="s">
        <v>192648</v>
      </c>
      <c r="D42622" s="9" t="s">
        <v>92655</v>
      </c>
      <c r="E42622" s="9" t="s">
        <v>142652</v>
      </c>
    </row>
    <row r="42623" spans="1:5">
      <c r="A42623" s="9" t="s">
        <v>42659</v>
      </c>
      <c r="C42623" s="9" t="s">
        <v>192649</v>
      </c>
      <c r="D42623" s="9" t="s">
        <v>92656</v>
      </c>
      <c r="E42623" s="9" t="s">
        <v>142653</v>
      </c>
    </row>
    <row r="42624" spans="1:5">
      <c r="A42624" s="9" t="s">
        <v>42660</v>
      </c>
      <c r="C42624" s="9" t="s">
        <v>192650</v>
      </c>
      <c r="D42624" s="9" t="s">
        <v>92657</v>
      </c>
      <c r="E42624" s="9" t="s">
        <v>142654</v>
      </c>
    </row>
    <row r="42625" spans="1:5">
      <c r="A42625" s="9" t="s">
        <v>42661</v>
      </c>
      <c r="C42625" s="9" t="s">
        <v>192651</v>
      </c>
      <c r="D42625" s="9" t="s">
        <v>92658</v>
      </c>
      <c r="E42625" s="9" t="s">
        <v>142655</v>
      </c>
    </row>
    <row r="42626" spans="1:5">
      <c r="A42626" s="9" t="s">
        <v>42662</v>
      </c>
      <c r="C42626" s="9" t="s">
        <v>192652</v>
      </c>
      <c r="D42626" s="9" t="s">
        <v>92659</v>
      </c>
      <c r="E42626" s="9" t="s">
        <v>142656</v>
      </c>
    </row>
    <row r="42627" spans="1:5">
      <c r="A42627" s="9" t="s">
        <v>42663</v>
      </c>
      <c r="C42627" s="9" t="s">
        <v>192653</v>
      </c>
      <c r="D42627" s="9" t="s">
        <v>92660</v>
      </c>
      <c r="E42627" s="9" t="s">
        <v>142657</v>
      </c>
    </row>
    <row r="42628" spans="1:5">
      <c r="A42628" s="9" t="s">
        <v>42664</v>
      </c>
      <c r="C42628" s="9" t="s">
        <v>192654</v>
      </c>
      <c r="D42628" s="9" t="s">
        <v>92661</v>
      </c>
      <c r="E42628" s="9" t="s">
        <v>142658</v>
      </c>
    </row>
    <row r="42629" spans="1:5">
      <c r="A42629" s="9" t="s">
        <v>42665</v>
      </c>
      <c r="C42629" s="9" t="s">
        <v>192655</v>
      </c>
      <c r="D42629" s="9" t="s">
        <v>92662</v>
      </c>
      <c r="E42629" s="9" t="s">
        <v>142659</v>
      </c>
    </row>
    <row r="42630" spans="1:5">
      <c r="A42630" s="9" t="s">
        <v>42666</v>
      </c>
      <c r="C42630" s="9" t="s">
        <v>192656</v>
      </c>
      <c r="D42630" s="9" t="s">
        <v>92663</v>
      </c>
      <c r="E42630" s="9" t="s">
        <v>142660</v>
      </c>
    </row>
    <row r="42631" spans="1:5">
      <c r="A42631" s="9" t="s">
        <v>42667</v>
      </c>
      <c r="C42631" s="9" t="s">
        <v>192657</v>
      </c>
      <c r="D42631" s="9" t="s">
        <v>92664</v>
      </c>
      <c r="E42631" s="9" t="s">
        <v>142661</v>
      </c>
    </row>
    <row r="42632" spans="1:5">
      <c r="A42632" s="9" t="s">
        <v>42668</v>
      </c>
      <c r="C42632" s="9" t="s">
        <v>192658</v>
      </c>
      <c r="D42632" s="9" t="s">
        <v>92665</v>
      </c>
      <c r="E42632" s="9" t="s">
        <v>142662</v>
      </c>
    </row>
    <row r="42633" spans="1:5">
      <c r="A42633" s="9" t="s">
        <v>42669</v>
      </c>
      <c r="C42633" s="9" t="s">
        <v>192659</v>
      </c>
      <c r="D42633" s="9" t="s">
        <v>92666</v>
      </c>
      <c r="E42633" s="9" t="s">
        <v>142663</v>
      </c>
    </row>
    <row r="42634" spans="1:5">
      <c r="A42634" s="9" t="s">
        <v>42670</v>
      </c>
      <c r="C42634" s="9" t="s">
        <v>192660</v>
      </c>
      <c r="D42634" s="9" t="s">
        <v>92667</v>
      </c>
      <c r="E42634" s="9" t="s">
        <v>142664</v>
      </c>
    </row>
    <row r="42635" spans="1:5">
      <c r="A42635" s="9" t="s">
        <v>42671</v>
      </c>
      <c r="C42635" s="9" t="s">
        <v>192661</v>
      </c>
      <c r="D42635" s="9" t="s">
        <v>92668</v>
      </c>
      <c r="E42635" s="9" t="s">
        <v>142665</v>
      </c>
    </row>
    <row r="42636" spans="1:5">
      <c r="A42636" s="9" t="s">
        <v>42672</v>
      </c>
      <c r="C42636" s="9" t="s">
        <v>192662</v>
      </c>
      <c r="D42636" s="9" t="s">
        <v>92669</v>
      </c>
      <c r="E42636" s="9" t="s">
        <v>142666</v>
      </c>
    </row>
    <row r="42637" spans="1:5">
      <c r="A42637" s="9" t="s">
        <v>42673</v>
      </c>
      <c r="C42637" s="9" t="s">
        <v>192663</v>
      </c>
      <c r="D42637" s="9" t="s">
        <v>92670</v>
      </c>
      <c r="E42637" s="9" t="s">
        <v>142667</v>
      </c>
    </row>
    <row r="42638" spans="1:5">
      <c r="A42638" s="9" t="s">
        <v>42674</v>
      </c>
      <c r="C42638" s="9" t="s">
        <v>192664</v>
      </c>
      <c r="D42638" s="9" t="s">
        <v>92671</v>
      </c>
      <c r="E42638" s="9" t="s">
        <v>142668</v>
      </c>
    </row>
    <row r="42639" spans="1:5">
      <c r="A42639" s="9" t="s">
        <v>42675</v>
      </c>
      <c r="C42639" s="9" t="s">
        <v>192665</v>
      </c>
      <c r="D42639" s="9" t="s">
        <v>92672</v>
      </c>
      <c r="E42639" s="9" t="s">
        <v>142669</v>
      </c>
    </row>
    <row r="42640" spans="1:5">
      <c r="A42640" s="9" t="s">
        <v>42676</v>
      </c>
      <c r="C42640" s="9" t="s">
        <v>192666</v>
      </c>
      <c r="D42640" s="9" t="s">
        <v>92673</v>
      </c>
      <c r="E42640" s="9" t="s">
        <v>142670</v>
      </c>
    </row>
    <row r="42641" spans="1:5">
      <c r="A42641" s="9" t="s">
        <v>42677</v>
      </c>
      <c r="C42641" s="9" t="s">
        <v>192667</v>
      </c>
      <c r="D42641" s="9" t="s">
        <v>92674</v>
      </c>
      <c r="E42641" s="9" t="s">
        <v>142671</v>
      </c>
    </row>
    <row r="42642" spans="1:5">
      <c r="A42642" s="9" t="s">
        <v>42678</v>
      </c>
      <c r="C42642" s="9" t="s">
        <v>192668</v>
      </c>
      <c r="D42642" s="9" t="s">
        <v>92675</v>
      </c>
      <c r="E42642" s="9" t="s">
        <v>142672</v>
      </c>
    </row>
    <row r="42643" spans="1:5">
      <c r="A42643" s="9" t="s">
        <v>42679</v>
      </c>
      <c r="C42643" s="9" t="s">
        <v>192669</v>
      </c>
      <c r="D42643" s="9" t="s">
        <v>92676</v>
      </c>
      <c r="E42643" s="9" t="s">
        <v>142673</v>
      </c>
    </row>
    <row r="42644" spans="1:5">
      <c r="A42644" s="9" t="s">
        <v>42680</v>
      </c>
      <c r="C42644" s="9" t="s">
        <v>192670</v>
      </c>
      <c r="D42644" s="9" t="s">
        <v>92677</v>
      </c>
      <c r="E42644" s="9" t="s">
        <v>142674</v>
      </c>
    </row>
    <row r="42645" spans="1:5">
      <c r="A42645" s="9" t="s">
        <v>42681</v>
      </c>
      <c r="C42645" s="9" t="s">
        <v>192671</v>
      </c>
      <c r="D42645" s="9" t="s">
        <v>92678</v>
      </c>
      <c r="E42645" s="9" t="s">
        <v>142675</v>
      </c>
    </row>
    <row r="42646" spans="1:5">
      <c r="A42646" s="9" t="s">
        <v>42682</v>
      </c>
      <c r="C42646" s="9" t="s">
        <v>192672</v>
      </c>
      <c r="D42646" s="9" t="s">
        <v>92679</v>
      </c>
      <c r="E42646" s="9" t="s">
        <v>142676</v>
      </c>
    </row>
    <row r="42647" spans="1:5">
      <c r="A42647" s="9" t="s">
        <v>42683</v>
      </c>
      <c r="C42647" s="9" t="s">
        <v>192673</v>
      </c>
      <c r="D42647" s="9" t="s">
        <v>92680</v>
      </c>
      <c r="E42647" s="9" t="s">
        <v>142677</v>
      </c>
    </row>
    <row r="42648" spans="1:5">
      <c r="A42648" s="9" t="s">
        <v>42684</v>
      </c>
      <c r="C42648" s="9" t="s">
        <v>192674</v>
      </c>
      <c r="D42648" s="9" t="s">
        <v>92681</v>
      </c>
      <c r="E42648" s="9" t="s">
        <v>142678</v>
      </c>
    </row>
    <row r="42649" spans="1:5">
      <c r="A42649" s="9" t="s">
        <v>42685</v>
      </c>
      <c r="C42649" s="9" t="s">
        <v>192675</v>
      </c>
      <c r="D42649" s="9" t="s">
        <v>92682</v>
      </c>
      <c r="E42649" s="9" t="s">
        <v>142679</v>
      </c>
    </row>
    <row r="42650" spans="1:5">
      <c r="A42650" s="9" t="s">
        <v>42686</v>
      </c>
      <c r="C42650" s="9" t="s">
        <v>192676</v>
      </c>
      <c r="D42650" s="9" t="s">
        <v>92683</v>
      </c>
      <c r="E42650" s="9" t="s">
        <v>142680</v>
      </c>
    </row>
    <row r="42651" spans="1:5">
      <c r="A42651" s="9" t="s">
        <v>42687</v>
      </c>
      <c r="C42651" s="9" t="s">
        <v>192677</v>
      </c>
      <c r="D42651" s="9" t="s">
        <v>92684</v>
      </c>
      <c r="E42651" s="9" t="s">
        <v>142681</v>
      </c>
    </row>
    <row r="42652" spans="1:5">
      <c r="A42652" s="9" t="s">
        <v>42688</v>
      </c>
      <c r="C42652" s="9" t="s">
        <v>192678</v>
      </c>
      <c r="D42652" s="9" t="s">
        <v>92685</v>
      </c>
      <c r="E42652" s="9" t="s">
        <v>142682</v>
      </c>
    </row>
    <row r="42653" spans="1:5">
      <c r="A42653" s="9" t="s">
        <v>42689</v>
      </c>
      <c r="C42653" s="9" t="s">
        <v>192679</v>
      </c>
      <c r="D42653" s="9" t="s">
        <v>92686</v>
      </c>
      <c r="E42653" s="9" t="s">
        <v>142683</v>
      </c>
    </row>
    <row r="42654" spans="1:5">
      <c r="A42654" s="9" t="s">
        <v>42690</v>
      </c>
      <c r="C42654" s="9" t="s">
        <v>192680</v>
      </c>
      <c r="D42654" s="9" t="s">
        <v>92687</v>
      </c>
      <c r="E42654" s="9" t="s">
        <v>142684</v>
      </c>
    </row>
    <row r="42655" spans="1:5">
      <c r="A42655" s="9" t="s">
        <v>42691</v>
      </c>
      <c r="C42655" s="9" t="s">
        <v>192681</v>
      </c>
      <c r="D42655" s="9" t="s">
        <v>92688</v>
      </c>
      <c r="E42655" s="9" t="s">
        <v>142685</v>
      </c>
    </row>
    <row r="42656" spans="1:5">
      <c r="A42656" s="9" t="s">
        <v>42692</v>
      </c>
      <c r="C42656" s="9" t="s">
        <v>192682</v>
      </c>
      <c r="D42656" s="9" t="s">
        <v>92689</v>
      </c>
      <c r="E42656" s="9" t="s">
        <v>142686</v>
      </c>
    </row>
    <row r="42657" spans="1:5">
      <c r="A42657" s="9" t="s">
        <v>42693</v>
      </c>
      <c r="C42657" s="9" t="s">
        <v>192683</v>
      </c>
      <c r="D42657" s="9" t="s">
        <v>92690</v>
      </c>
      <c r="E42657" s="9" t="s">
        <v>142687</v>
      </c>
    </row>
    <row r="42658" spans="1:5">
      <c r="A42658" s="9" t="s">
        <v>42694</v>
      </c>
      <c r="C42658" s="9" t="s">
        <v>192684</v>
      </c>
      <c r="D42658" s="9" t="s">
        <v>92691</v>
      </c>
      <c r="E42658" s="9" t="s">
        <v>142688</v>
      </c>
    </row>
    <row r="42659" spans="1:5">
      <c r="A42659" s="9" t="s">
        <v>42695</v>
      </c>
      <c r="C42659" s="9" t="s">
        <v>192685</v>
      </c>
      <c r="D42659" s="9" t="s">
        <v>92692</v>
      </c>
      <c r="E42659" s="9" t="s">
        <v>142689</v>
      </c>
    </row>
    <row r="42660" spans="1:5">
      <c r="A42660" s="9" t="s">
        <v>42696</v>
      </c>
      <c r="C42660" s="9" t="s">
        <v>192686</v>
      </c>
      <c r="D42660" s="9" t="s">
        <v>92693</v>
      </c>
      <c r="E42660" s="9" t="s">
        <v>142690</v>
      </c>
    </row>
    <row r="42661" spans="1:5">
      <c r="A42661" s="9" t="s">
        <v>42697</v>
      </c>
      <c r="C42661" s="9" t="s">
        <v>192687</v>
      </c>
      <c r="D42661" s="9" t="s">
        <v>92694</v>
      </c>
      <c r="E42661" s="9" t="s">
        <v>142691</v>
      </c>
    </row>
    <row r="42662" spans="1:5">
      <c r="A42662" s="9" t="s">
        <v>42698</v>
      </c>
      <c r="C42662" s="9" t="s">
        <v>192688</v>
      </c>
      <c r="D42662" s="9" t="s">
        <v>92695</v>
      </c>
      <c r="E42662" s="9" t="s">
        <v>142692</v>
      </c>
    </row>
    <row r="42663" spans="1:5">
      <c r="A42663" s="9" t="s">
        <v>42699</v>
      </c>
      <c r="C42663" s="9" t="s">
        <v>192689</v>
      </c>
      <c r="D42663" s="9" t="s">
        <v>92696</v>
      </c>
      <c r="E42663" s="9" t="s">
        <v>142693</v>
      </c>
    </row>
    <row r="42664" spans="1:5">
      <c r="A42664" s="9" t="s">
        <v>42700</v>
      </c>
      <c r="C42664" s="9" t="s">
        <v>192690</v>
      </c>
      <c r="D42664" s="9" t="s">
        <v>92697</v>
      </c>
      <c r="E42664" s="9" t="s">
        <v>142694</v>
      </c>
    </row>
    <row r="42665" spans="1:5">
      <c r="A42665" s="9" t="s">
        <v>42701</v>
      </c>
      <c r="C42665" s="9" t="s">
        <v>192691</v>
      </c>
      <c r="D42665" s="9" t="s">
        <v>92698</v>
      </c>
      <c r="E42665" s="9" t="s">
        <v>142695</v>
      </c>
    </row>
    <row r="42666" spans="1:5">
      <c r="A42666" s="9" t="s">
        <v>42702</v>
      </c>
      <c r="C42666" s="9" t="s">
        <v>192692</v>
      </c>
      <c r="D42666" s="9" t="s">
        <v>92699</v>
      </c>
      <c r="E42666" s="9" t="s">
        <v>142696</v>
      </c>
    </row>
    <row r="42667" spans="1:5">
      <c r="A42667" s="9" t="s">
        <v>42703</v>
      </c>
      <c r="C42667" s="9" t="s">
        <v>192693</v>
      </c>
      <c r="D42667" s="9" t="s">
        <v>92700</v>
      </c>
      <c r="E42667" s="9" t="s">
        <v>142697</v>
      </c>
    </row>
    <row r="42668" spans="1:5">
      <c r="A42668" s="9" t="s">
        <v>42704</v>
      </c>
      <c r="C42668" s="9" t="s">
        <v>192694</v>
      </c>
      <c r="D42668" s="9" t="s">
        <v>92701</v>
      </c>
      <c r="E42668" s="9" t="s">
        <v>142698</v>
      </c>
    </row>
    <row r="42669" spans="1:5">
      <c r="A42669" s="9" t="s">
        <v>42705</v>
      </c>
      <c r="C42669" s="9" t="s">
        <v>192695</v>
      </c>
      <c r="D42669" s="9" t="s">
        <v>92702</v>
      </c>
      <c r="E42669" s="9" t="s">
        <v>142699</v>
      </c>
    </row>
    <row r="42670" spans="1:5">
      <c r="A42670" s="9" t="s">
        <v>42706</v>
      </c>
      <c r="C42670" s="9" t="s">
        <v>192696</v>
      </c>
      <c r="D42670" s="9" t="s">
        <v>92703</v>
      </c>
      <c r="E42670" s="9" t="s">
        <v>142700</v>
      </c>
    </row>
    <row r="42671" spans="1:5">
      <c r="A42671" s="9" t="s">
        <v>42707</v>
      </c>
      <c r="C42671" s="9" t="s">
        <v>192697</v>
      </c>
      <c r="D42671" s="9" t="s">
        <v>92704</v>
      </c>
      <c r="E42671" s="9" t="s">
        <v>142701</v>
      </c>
    </row>
    <row r="42672" spans="1:5">
      <c r="A42672" s="9" t="s">
        <v>42708</v>
      </c>
      <c r="C42672" s="9" t="s">
        <v>192698</v>
      </c>
      <c r="D42672" s="9" t="s">
        <v>92705</v>
      </c>
      <c r="E42672" s="9" t="s">
        <v>142702</v>
      </c>
    </row>
    <row r="42673" spans="1:5">
      <c r="A42673" s="9" t="s">
        <v>42709</v>
      </c>
      <c r="C42673" s="9" t="s">
        <v>192699</v>
      </c>
      <c r="D42673" s="9" t="s">
        <v>92706</v>
      </c>
      <c r="E42673" s="9" t="s">
        <v>142703</v>
      </c>
    </row>
    <row r="42674" spans="1:5">
      <c r="A42674" s="9" t="s">
        <v>42710</v>
      </c>
      <c r="C42674" s="9" t="s">
        <v>192700</v>
      </c>
      <c r="D42674" s="9" t="s">
        <v>92707</v>
      </c>
      <c r="E42674" s="9" t="s">
        <v>142704</v>
      </c>
    </row>
    <row r="42675" spans="1:5">
      <c r="A42675" s="9" t="s">
        <v>42711</v>
      </c>
      <c r="C42675" s="9" t="s">
        <v>192701</v>
      </c>
      <c r="D42675" s="9" t="s">
        <v>92708</v>
      </c>
      <c r="E42675" s="9" t="s">
        <v>142705</v>
      </c>
    </row>
    <row r="42676" spans="1:5">
      <c r="A42676" s="9" t="s">
        <v>42712</v>
      </c>
      <c r="C42676" s="9" t="s">
        <v>192702</v>
      </c>
      <c r="D42676" s="9" t="s">
        <v>92709</v>
      </c>
      <c r="E42676" s="9" t="s">
        <v>142706</v>
      </c>
    </row>
    <row r="42677" spans="1:5">
      <c r="A42677" s="9" t="s">
        <v>42713</v>
      </c>
      <c r="C42677" s="9" t="s">
        <v>192703</v>
      </c>
      <c r="D42677" s="9" t="s">
        <v>92710</v>
      </c>
      <c r="E42677" s="9" t="s">
        <v>142707</v>
      </c>
    </row>
    <row r="42678" spans="1:5">
      <c r="A42678" s="9" t="s">
        <v>42714</v>
      </c>
      <c r="C42678" s="9" t="s">
        <v>192704</v>
      </c>
      <c r="D42678" s="9" t="s">
        <v>92711</v>
      </c>
      <c r="E42678" s="9" t="s">
        <v>142708</v>
      </c>
    </row>
    <row r="42679" spans="1:5">
      <c r="A42679" s="9" t="s">
        <v>42715</v>
      </c>
      <c r="C42679" s="9" t="s">
        <v>192705</v>
      </c>
      <c r="D42679" s="9" t="s">
        <v>92712</v>
      </c>
      <c r="E42679" s="9" t="s">
        <v>142709</v>
      </c>
    </row>
    <row r="42680" spans="1:5">
      <c r="A42680" s="9" t="s">
        <v>42716</v>
      </c>
      <c r="C42680" s="9" t="s">
        <v>192706</v>
      </c>
      <c r="D42680" s="9" t="s">
        <v>92713</v>
      </c>
      <c r="E42680" s="9" t="s">
        <v>142710</v>
      </c>
    </row>
    <row r="42681" spans="1:5">
      <c r="A42681" s="9" t="s">
        <v>42717</v>
      </c>
      <c r="C42681" s="9" t="s">
        <v>192707</v>
      </c>
      <c r="D42681" s="9" t="s">
        <v>92714</v>
      </c>
      <c r="E42681" s="9" t="s">
        <v>142711</v>
      </c>
    </row>
    <row r="42682" spans="1:5">
      <c r="A42682" s="9" t="s">
        <v>42718</v>
      </c>
      <c r="C42682" s="9" t="s">
        <v>192708</v>
      </c>
      <c r="D42682" s="9" t="s">
        <v>92715</v>
      </c>
      <c r="E42682" s="9" t="s">
        <v>142712</v>
      </c>
    </row>
    <row r="42683" spans="1:5">
      <c r="A42683" s="9" t="s">
        <v>42719</v>
      </c>
      <c r="C42683" s="9" t="s">
        <v>192709</v>
      </c>
      <c r="D42683" s="9" t="s">
        <v>92716</v>
      </c>
      <c r="E42683" s="9" t="s">
        <v>142713</v>
      </c>
    </row>
    <row r="42684" spans="1:5">
      <c r="A42684" s="9" t="s">
        <v>42720</v>
      </c>
      <c r="C42684" s="9" t="s">
        <v>192710</v>
      </c>
      <c r="D42684" s="9" t="s">
        <v>92717</v>
      </c>
      <c r="E42684" s="9" t="s">
        <v>142714</v>
      </c>
    </row>
    <row r="42685" spans="1:5">
      <c r="A42685" s="9" t="s">
        <v>42721</v>
      </c>
      <c r="C42685" s="9" t="s">
        <v>192711</v>
      </c>
      <c r="D42685" s="9" t="s">
        <v>92718</v>
      </c>
      <c r="E42685" s="9" t="s">
        <v>142715</v>
      </c>
    </row>
    <row r="42686" spans="1:5">
      <c r="A42686" s="9" t="s">
        <v>42722</v>
      </c>
      <c r="C42686" s="9" t="s">
        <v>192712</v>
      </c>
      <c r="D42686" s="9" t="s">
        <v>92719</v>
      </c>
      <c r="E42686" s="9" t="s">
        <v>142716</v>
      </c>
    </row>
    <row r="42687" spans="1:5">
      <c r="A42687" s="9" t="s">
        <v>42723</v>
      </c>
      <c r="C42687" s="9" t="s">
        <v>192713</v>
      </c>
      <c r="D42687" s="9" t="s">
        <v>92720</v>
      </c>
      <c r="E42687" s="9" t="s">
        <v>142717</v>
      </c>
    </row>
    <row r="42688" spans="1:5">
      <c r="A42688" s="9" t="s">
        <v>42724</v>
      </c>
      <c r="C42688" s="9" t="s">
        <v>192714</v>
      </c>
      <c r="D42688" s="9" t="s">
        <v>92721</v>
      </c>
      <c r="E42688" s="9" t="s">
        <v>142718</v>
      </c>
    </row>
    <row r="42689" spans="1:5">
      <c r="A42689" s="9" t="s">
        <v>42725</v>
      </c>
      <c r="C42689" s="9" t="s">
        <v>192715</v>
      </c>
      <c r="D42689" s="9" t="s">
        <v>92722</v>
      </c>
      <c r="E42689" s="9" t="s">
        <v>142719</v>
      </c>
    </row>
    <row r="42690" spans="1:5">
      <c r="A42690" s="9" t="s">
        <v>42726</v>
      </c>
      <c r="C42690" s="9" t="s">
        <v>192716</v>
      </c>
      <c r="D42690" s="9" t="s">
        <v>92723</v>
      </c>
      <c r="E42690" s="9" t="s">
        <v>142720</v>
      </c>
    </row>
    <row r="42691" spans="1:5">
      <c r="A42691" s="9" t="s">
        <v>42727</v>
      </c>
      <c r="C42691" s="9" t="s">
        <v>192717</v>
      </c>
      <c r="D42691" s="9" t="s">
        <v>92724</v>
      </c>
      <c r="E42691" s="9" t="s">
        <v>142721</v>
      </c>
    </row>
    <row r="42692" spans="1:5">
      <c r="A42692" s="9" t="s">
        <v>42728</v>
      </c>
      <c r="C42692" s="9" t="s">
        <v>192718</v>
      </c>
      <c r="D42692" s="9" t="s">
        <v>92725</v>
      </c>
      <c r="E42692" s="9" t="s">
        <v>142722</v>
      </c>
    </row>
    <row r="42693" spans="1:5">
      <c r="A42693" s="9" t="s">
        <v>42729</v>
      </c>
      <c r="C42693" s="9" t="s">
        <v>192719</v>
      </c>
      <c r="D42693" s="9" t="s">
        <v>92726</v>
      </c>
      <c r="E42693" s="9" t="s">
        <v>142723</v>
      </c>
    </row>
    <row r="42694" spans="1:5">
      <c r="A42694" s="9" t="s">
        <v>42730</v>
      </c>
      <c r="C42694" s="9" t="s">
        <v>192720</v>
      </c>
      <c r="D42694" s="9" t="s">
        <v>92727</v>
      </c>
      <c r="E42694" s="9" t="s">
        <v>142724</v>
      </c>
    </row>
    <row r="42695" spans="1:5">
      <c r="A42695" s="9" t="s">
        <v>42731</v>
      </c>
      <c r="C42695" s="9" t="s">
        <v>192721</v>
      </c>
      <c r="D42695" s="9" t="s">
        <v>92728</v>
      </c>
      <c r="E42695" s="9" t="s">
        <v>142725</v>
      </c>
    </row>
    <row r="42696" spans="1:5">
      <c r="A42696" s="9" t="s">
        <v>42732</v>
      </c>
      <c r="C42696" s="9" t="s">
        <v>192722</v>
      </c>
      <c r="D42696" s="9" t="s">
        <v>92729</v>
      </c>
      <c r="E42696" s="9" t="s">
        <v>142726</v>
      </c>
    </row>
    <row r="42697" spans="1:5">
      <c r="A42697" s="9" t="s">
        <v>42733</v>
      </c>
      <c r="C42697" s="9" t="s">
        <v>192723</v>
      </c>
      <c r="D42697" s="9" t="s">
        <v>92730</v>
      </c>
      <c r="E42697" s="9" t="s">
        <v>142727</v>
      </c>
    </row>
    <row r="42698" spans="1:5">
      <c r="A42698" s="9" t="s">
        <v>42734</v>
      </c>
      <c r="C42698" s="9" t="s">
        <v>192724</v>
      </c>
      <c r="D42698" s="9" t="s">
        <v>92731</v>
      </c>
      <c r="E42698" s="9" t="s">
        <v>142728</v>
      </c>
    </row>
    <row r="42699" spans="1:5">
      <c r="A42699" s="9" t="s">
        <v>42735</v>
      </c>
      <c r="C42699" s="9" t="s">
        <v>192725</v>
      </c>
      <c r="D42699" s="9" t="s">
        <v>92732</v>
      </c>
      <c r="E42699" s="9" t="s">
        <v>142729</v>
      </c>
    </row>
    <row r="42700" spans="1:5">
      <c r="A42700" s="9" t="s">
        <v>42736</v>
      </c>
      <c r="C42700" s="9" t="s">
        <v>192726</v>
      </c>
      <c r="D42700" s="9" t="s">
        <v>92733</v>
      </c>
      <c r="E42700" s="9" t="s">
        <v>142730</v>
      </c>
    </row>
    <row r="42701" spans="1:5">
      <c r="A42701" s="9" t="s">
        <v>42737</v>
      </c>
      <c r="C42701" s="9" t="s">
        <v>192727</v>
      </c>
      <c r="D42701" s="9" t="s">
        <v>92734</v>
      </c>
      <c r="E42701" s="9" t="s">
        <v>142731</v>
      </c>
    </row>
    <row r="42702" spans="1:5">
      <c r="A42702" s="9" t="s">
        <v>42738</v>
      </c>
      <c r="C42702" s="9" t="s">
        <v>192728</v>
      </c>
      <c r="D42702" s="9" t="s">
        <v>92735</v>
      </c>
      <c r="E42702" s="9" t="s">
        <v>142732</v>
      </c>
    </row>
    <row r="42703" spans="1:5">
      <c r="A42703" s="9" t="s">
        <v>42739</v>
      </c>
      <c r="C42703" s="9" t="s">
        <v>192729</v>
      </c>
      <c r="D42703" s="9" t="s">
        <v>92736</v>
      </c>
      <c r="E42703" s="9" t="s">
        <v>142733</v>
      </c>
    </row>
    <row r="42704" spans="1:5">
      <c r="A42704" s="9" t="s">
        <v>42740</v>
      </c>
      <c r="C42704" s="9" t="s">
        <v>192730</v>
      </c>
      <c r="D42704" s="9" t="s">
        <v>92737</v>
      </c>
      <c r="E42704" s="9" t="s">
        <v>142734</v>
      </c>
    </row>
    <row r="42705" spans="1:5">
      <c r="A42705" s="9" t="s">
        <v>42741</v>
      </c>
      <c r="C42705" s="9" t="s">
        <v>192731</v>
      </c>
      <c r="D42705" s="9" t="s">
        <v>92738</v>
      </c>
      <c r="E42705" s="9" t="s">
        <v>142735</v>
      </c>
    </row>
    <row r="42706" spans="1:5">
      <c r="A42706" s="9" t="s">
        <v>42742</v>
      </c>
      <c r="C42706" s="9" t="s">
        <v>192732</v>
      </c>
      <c r="D42706" s="9" t="s">
        <v>92739</v>
      </c>
      <c r="E42706" s="9" t="s">
        <v>142736</v>
      </c>
    </row>
    <row r="42707" spans="1:5">
      <c r="A42707" s="9" t="s">
        <v>42743</v>
      </c>
      <c r="C42707" s="9" t="s">
        <v>192733</v>
      </c>
      <c r="D42707" s="9" t="s">
        <v>92740</v>
      </c>
      <c r="E42707" s="9" t="s">
        <v>142737</v>
      </c>
    </row>
    <row r="42708" spans="1:5">
      <c r="A42708" s="9" t="s">
        <v>42744</v>
      </c>
      <c r="C42708" s="9" t="s">
        <v>192734</v>
      </c>
      <c r="D42708" s="9" t="s">
        <v>92741</v>
      </c>
      <c r="E42708" s="9" t="s">
        <v>142738</v>
      </c>
    </row>
    <row r="42709" spans="1:5">
      <c r="A42709" s="9" t="s">
        <v>42745</v>
      </c>
      <c r="C42709" s="9" t="s">
        <v>192735</v>
      </c>
      <c r="D42709" s="9" t="s">
        <v>92742</v>
      </c>
      <c r="E42709" s="9" t="s">
        <v>142739</v>
      </c>
    </row>
    <row r="42710" spans="1:5">
      <c r="A42710" s="9" t="s">
        <v>42746</v>
      </c>
      <c r="C42710" s="9" t="s">
        <v>192736</v>
      </c>
      <c r="D42710" s="9" t="s">
        <v>92743</v>
      </c>
      <c r="E42710" s="9" t="s">
        <v>142740</v>
      </c>
    </row>
    <row r="42711" spans="1:5">
      <c r="A42711" s="9" t="s">
        <v>42747</v>
      </c>
      <c r="C42711" s="9" t="s">
        <v>192737</v>
      </c>
      <c r="D42711" s="9" t="s">
        <v>92744</v>
      </c>
      <c r="E42711" s="9" t="s">
        <v>142741</v>
      </c>
    </row>
    <row r="42712" spans="1:5">
      <c r="A42712" s="9" t="s">
        <v>42748</v>
      </c>
      <c r="C42712" s="9" t="s">
        <v>192738</v>
      </c>
      <c r="D42712" s="9" t="s">
        <v>92745</v>
      </c>
      <c r="E42712" s="9" t="s">
        <v>142742</v>
      </c>
    </row>
    <row r="42713" spans="1:5">
      <c r="A42713" s="9" t="s">
        <v>42749</v>
      </c>
      <c r="C42713" s="9" t="s">
        <v>192739</v>
      </c>
      <c r="D42713" s="9" t="s">
        <v>92746</v>
      </c>
      <c r="E42713" s="9" t="s">
        <v>142743</v>
      </c>
    </row>
    <row r="42714" spans="1:5">
      <c r="A42714" s="9" t="s">
        <v>42750</v>
      </c>
      <c r="C42714" s="9" t="s">
        <v>192740</v>
      </c>
      <c r="D42714" s="9" t="s">
        <v>92747</v>
      </c>
      <c r="E42714" s="9" t="s">
        <v>142744</v>
      </c>
    </row>
    <row r="42715" spans="1:5">
      <c r="A42715" s="9" t="s">
        <v>42751</v>
      </c>
      <c r="C42715" s="9" t="s">
        <v>192741</v>
      </c>
      <c r="D42715" s="9" t="s">
        <v>92748</v>
      </c>
      <c r="E42715" s="9" t="s">
        <v>142745</v>
      </c>
    </row>
    <row r="42716" spans="1:5">
      <c r="A42716" s="9" t="s">
        <v>42752</v>
      </c>
      <c r="C42716" s="9" t="s">
        <v>192742</v>
      </c>
      <c r="D42716" s="9" t="s">
        <v>92749</v>
      </c>
      <c r="E42716" s="9" t="s">
        <v>142746</v>
      </c>
    </row>
    <row r="42717" spans="1:5">
      <c r="A42717" s="9" t="s">
        <v>42753</v>
      </c>
      <c r="C42717" s="9" t="s">
        <v>192743</v>
      </c>
      <c r="D42717" s="9" t="s">
        <v>92750</v>
      </c>
      <c r="E42717" s="9" t="s">
        <v>142747</v>
      </c>
    </row>
    <row r="42718" spans="1:5">
      <c r="A42718" s="9" t="s">
        <v>42754</v>
      </c>
      <c r="C42718" s="9" t="s">
        <v>192744</v>
      </c>
      <c r="D42718" s="9" t="s">
        <v>92751</v>
      </c>
      <c r="E42718" s="9" t="s">
        <v>142748</v>
      </c>
    </row>
    <row r="42719" spans="1:5">
      <c r="A42719" s="9" t="s">
        <v>42755</v>
      </c>
      <c r="C42719" s="9" t="s">
        <v>192745</v>
      </c>
      <c r="D42719" s="9" t="s">
        <v>92752</v>
      </c>
      <c r="E42719" s="9" t="s">
        <v>142749</v>
      </c>
    </row>
    <row r="42720" spans="1:5">
      <c r="A42720" s="9" t="s">
        <v>42756</v>
      </c>
      <c r="C42720" s="9" t="s">
        <v>192746</v>
      </c>
      <c r="D42720" s="9" t="s">
        <v>92753</v>
      </c>
      <c r="E42720" s="9" t="s">
        <v>142750</v>
      </c>
    </row>
    <row r="42721" spans="1:5">
      <c r="A42721" s="9" t="s">
        <v>42757</v>
      </c>
      <c r="C42721" s="9" t="s">
        <v>192747</v>
      </c>
      <c r="D42721" s="9" t="s">
        <v>92754</v>
      </c>
      <c r="E42721" s="9" t="s">
        <v>142751</v>
      </c>
    </row>
    <row r="42722" spans="1:5">
      <c r="A42722" s="9" t="s">
        <v>42758</v>
      </c>
      <c r="C42722" s="9" t="s">
        <v>192748</v>
      </c>
      <c r="D42722" s="9" t="s">
        <v>92755</v>
      </c>
      <c r="E42722" s="9" t="s">
        <v>142752</v>
      </c>
    </row>
    <row r="42723" spans="1:5">
      <c r="A42723" s="9" t="s">
        <v>42759</v>
      </c>
      <c r="C42723" s="9" t="s">
        <v>192749</v>
      </c>
      <c r="D42723" s="9" t="s">
        <v>92756</v>
      </c>
      <c r="E42723" s="9" t="s">
        <v>142753</v>
      </c>
    </row>
    <row r="42724" spans="1:5">
      <c r="A42724" s="9" t="s">
        <v>42760</v>
      </c>
      <c r="C42724" s="9" t="s">
        <v>192750</v>
      </c>
      <c r="D42724" s="9" t="s">
        <v>92757</v>
      </c>
      <c r="E42724" s="9" t="s">
        <v>142754</v>
      </c>
    </row>
    <row r="42725" spans="1:5">
      <c r="A42725" s="9" t="s">
        <v>42761</v>
      </c>
      <c r="C42725" s="9" t="s">
        <v>192751</v>
      </c>
      <c r="D42725" s="9" t="s">
        <v>92758</v>
      </c>
      <c r="E42725" s="9" t="s">
        <v>142755</v>
      </c>
    </row>
    <row r="42726" spans="1:5">
      <c r="A42726" s="9" t="s">
        <v>42762</v>
      </c>
      <c r="C42726" s="9" t="s">
        <v>192752</v>
      </c>
      <c r="D42726" s="9" t="s">
        <v>92759</v>
      </c>
      <c r="E42726" s="9" t="s">
        <v>142756</v>
      </c>
    </row>
    <row r="42727" spans="1:5">
      <c r="A42727" s="9" t="s">
        <v>42763</v>
      </c>
      <c r="C42727" s="9" t="s">
        <v>192753</v>
      </c>
      <c r="D42727" s="9" t="s">
        <v>92760</v>
      </c>
      <c r="E42727" s="9" t="s">
        <v>142757</v>
      </c>
    </row>
    <row r="42728" spans="1:5">
      <c r="A42728" s="9" t="s">
        <v>42764</v>
      </c>
      <c r="C42728" s="9" t="s">
        <v>192754</v>
      </c>
      <c r="D42728" s="9" t="s">
        <v>92761</v>
      </c>
      <c r="E42728" s="9" t="s">
        <v>142758</v>
      </c>
    </row>
    <row r="42729" spans="1:5">
      <c r="A42729" s="9" t="s">
        <v>42765</v>
      </c>
      <c r="C42729" s="9" t="s">
        <v>192755</v>
      </c>
      <c r="D42729" s="9" t="s">
        <v>92762</v>
      </c>
      <c r="E42729" s="9" t="s">
        <v>142759</v>
      </c>
    </row>
    <row r="42730" spans="1:5">
      <c r="A42730" s="9" t="s">
        <v>42766</v>
      </c>
      <c r="C42730" s="9" t="s">
        <v>192756</v>
      </c>
      <c r="D42730" s="9" t="s">
        <v>92763</v>
      </c>
      <c r="E42730" s="9" t="s">
        <v>142760</v>
      </c>
    </row>
    <row r="42731" spans="1:5">
      <c r="A42731" s="9" t="s">
        <v>42767</v>
      </c>
      <c r="C42731" s="9" t="s">
        <v>192757</v>
      </c>
      <c r="D42731" s="9" t="s">
        <v>92764</v>
      </c>
      <c r="E42731" s="9" t="s">
        <v>142761</v>
      </c>
    </row>
    <row r="42732" spans="1:5">
      <c r="A42732" s="9" t="s">
        <v>42768</v>
      </c>
      <c r="C42732" s="9" t="s">
        <v>192758</v>
      </c>
      <c r="D42732" s="9" t="s">
        <v>92765</v>
      </c>
      <c r="E42732" s="9" t="s">
        <v>142762</v>
      </c>
    </row>
    <row r="42733" spans="1:5">
      <c r="A42733" s="9" t="s">
        <v>42769</v>
      </c>
      <c r="C42733" s="9" t="s">
        <v>192759</v>
      </c>
      <c r="D42733" s="9" t="s">
        <v>92766</v>
      </c>
      <c r="E42733" s="9" t="s">
        <v>142763</v>
      </c>
    </row>
    <row r="42734" spans="1:5">
      <c r="A42734" s="9" t="s">
        <v>42770</v>
      </c>
      <c r="C42734" s="9" t="s">
        <v>192760</v>
      </c>
      <c r="D42734" s="9" t="s">
        <v>92767</v>
      </c>
      <c r="E42734" s="9" t="s">
        <v>142764</v>
      </c>
    </row>
    <row r="42735" spans="1:5">
      <c r="A42735" s="9" t="s">
        <v>42771</v>
      </c>
      <c r="C42735" s="9" t="s">
        <v>192761</v>
      </c>
      <c r="D42735" s="9" t="s">
        <v>92768</v>
      </c>
      <c r="E42735" s="9" t="s">
        <v>142765</v>
      </c>
    </row>
    <row r="42736" spans="1:5">
      <c r="A42736" s="9" t="s">
        <v>42772</v>
      </c>
      <c r="C42736" s="9" t="s">
        <v>192762</v>
      </c>
      <c r="D42736" s="9" t="s">
        <v>92769</v>
      </c>
      <c r="E42736" s="9" t="s">
        <v>142766</v>
      </c>
    </row>
    <row r="42737" spans="1:5">
      <c r="A42737" s="9" t="s">
        <v>42773</v>
      </c>
      <c r="C42737" s="9" t="s">
        <v>192763</v>
      </c>
      <c r="D42737" s="9" t="s">
        <v>92770</v>
      </c>
      <c r="E42737" s="9" t="s">
        <v>142767</v>
      </c>
    </row>
    <row r="42738" spans="1:5">
      <c r="A42738" s="9" t="s">
        <v>42774</v>
      </c>
      <c r="C42738" s="9" t="s">
        <v>192764</v>
      </c>
      <c r="D42738" s="9" t="s">
        <v>92771</v>
      </c>
      <c r="E42738" s="9" t="s">
        <v>142768</v>
      </c>
    </row>
    <row r="42739" spans="1:5">
      <c r="A42739" s="9" t="s">
        <v>42775</v>
      </c>
      <c r="C42739" s="9" t="s">
        <v>192765</v>
      </c>
      <c r="D42739" s="9" t="s">
        <v>92772</v>
      </c>
      <c r="E42739" s="9" t="s">
        <v>142769</v>
      </c>
    </row>
    <row r="42740" spans="1:5">
      <c r="A42740" s="9" t="s">
        <v>42776</v>
      </c>
      <c r="C42740" s="9" t="s">
        <v>192766</v>
      </c>
      <c r="D42740" s="9" t="s">
        <v>92773</v>
      </c>
      <c r="E42740" s="9" t="s">
        <v>142770</v>
      </c>
    </row>
    <row r="42741" spans="1:5">
      <c r="A42741" s="9" t="s">
        <v>42777</v>
      </c>
      <c r="C42741" s="9" t="s">
        <v>192767</v>
      </c>
      <c r="D42741" s="9" t="s">
        <v>92774</v>
      </c>
      <c r="E42741" s="9" t="s">
        <v>142771</v>
      </c>
    </row>
    <row r="42742" spans="1:5">
      <c r="A42742" s="9" t="s">
        <v>42778</v>
      </c>
      <c r="C42742" s="9" t="s">
        <v>192768</v>
      </c>
      <c r="D42742" s="9" t="s">
        <v>92775</v>
      </c>
      <c r="E42742" s="9" t="s">
        <v>142772</v>
      </c>
    </row>
    <row r="42743" spans="1:5">
      <c r="A42743" s="9" t="s">
        <v>42779</v>
      </c>
      <c r="C42743" s="9" t="s">
        <v>192769</v>
      </c>
      <c r="D42743" s="9" t="s">
        <v>92776</v>
      </c>
      <c r="E42743" s="9" t="s">
        <v>142773</v>
      </c>
    </row>
    <row r="42744" spans="1:5">
      <c r="A42744" s="9" t="s">
        <v>42780</v>
      </c>
      <c r="C42744" s="9" t="s">
        <v>192770</v>
      </c>
      <c r="D42744" s="9" t="s">
        <v>92777</v>
      </c>
      <c r="E42744" s="9" t="s">
        <v>142774</v>
      </c>
    </row>
    <row r="42745" spans="1:5">
      <c r="A42745" s="9" t="s">
        <v>42781</v>
      </c>
      <c r="C42745" s="9" t="s">
        <v>192771</v>
      </c>
      <c r="D42745" s="9" t="s">
        <v>92778</v>
      </c>
      <c r="E42745" s="9" t="s">
        <v>142775</v>
      </c>
    </row>
    <row r="42746" spans="1:5">
      <c r="A42746" s="9" t="s">
        <v>42782</v>
      </c>
      <c r="C42746" s="9" t="s">
        <v>192772</v>
      </c>
      <c r="D42746" s="9" t="s">
        <v>92779</v>
      </c>
      <c r="E42746" s="9" t="s">
        <v>142776</v>
      </c>
    </row>
    <row r="42747" spans="1:5">
      <c r="A42747" s="9" t="s">
        <v>42783</v>
      </c>
      <c r="C42747" s="9" t="s">
        <v>192773</v>
      </c>
      <c r="D42747" s="9" t="s">
        <v>92780</v>
      </c>
      <c r="E42747" s="9" t="s">
        <v>142777</v>
      </c>
    </row>
    <row r="42748" spans="1:5">
      <c r="A42748" s="9" t="s">
        <v>42784</v>
      </c>
      <c r="C42748" s="9" t="s">
        <v>192774</v>
      </c>
      <c r="D42748" s="9" t="s">
        <v>92781</v>
      </c>
      <c r="E42748" s="9" t="s">
        <v>142778</v>
      </c>
    </row>
    <row r="42749" spans="1:5">
      <c r="A42749" s="9" t="s">
        <v>42785</v>
      </c>
      <c r="C42749" s="9" t="s">
        <v>192775</v>
      </c>
      <c r="D42749" s="9" t="s">
        <v>92782</v>
      </c>
      <c r="E42749" s="9" t="s">
        <v>142779</v>
      </c>
    </row>
    <row r="42750" spans="1:5">
      <c r="A42750" s="9" t="s">
        <v>42786</v>
      </c>
      <c r="C42750" s="9" t="s">
        <v>192776</v>
      </c>
      <c r="D42750" s="9" t="s">
        <v>92783</v>
      </c>
      <c r="E42750" s="9" t="s">
        <v>142780</v>
      </c>
    </row>
    <row r="42751" spans="1:5">
      <c r="A42751" s="9" t="s">
        <v>42787</v>
      </c>
      <c r="C42751" s="9" t="s">
        <v>192777</v>
      </c>
      <c r="D42751" s="9" t="s">
        <v>92784</v>
      </c>
      <c r="E42751" s="9" t="s">
        <v>142781</v>
      </c>
    </row>
    <row r="42752" spans="1:5">
      <c r="A42752" s="9" t="s">
        <v>42788</v>
      </c>
      <c r="C42752" s="9" t="s">
        <v>192778</v>
      </c>
      <c r="D42752" s="9" t="s">
        <v>92785</v>
      </c>
      <c r="E42752" s="9" t="s">
        <v>142782</v>
      </c>
    </row>
    <row r="42753" spans="1:5">
      <c r="A42753" s="9" t="s">
        <v>42789</v>
      </c>
      <c r="C42753" s="9" t="s">
        <v>192779</v>
      </c>
      <c r="D42753" s="9" t="s">
        <v>92786</v>
      </c>
      <c r="E42753" s="9" t="s">
        <v>142783</v>
      </c>
    </row>
    <row r="42754" spans="1:5">
      <c r="A42754" s="9" t="s">
        <v>42790</v>
      </c>
      <c r="C42754" s="9" t="s">
        <v>192780</v>
      </c>
      <c r="D42754" s="9" t="s">
        <v>92787</v>
      </c>
      <c r="E42754" s="9" t="s">
        <v>142784</v>
      </c>
    </row>
    <row r="42755" spans="1:5">
      <c r="A42755" s="9" t="s">
        <v>42791</v>
      </c>
      <c r="C42755" s="9" t="s">
        <v>192781</v>
      </c>
      <c r="D42755" s="9" t="s">
        <v>92788</v>
      </c>
      <c r="E42755" s="9" t="s">
        <v>142785</v>
      </c>
    </row>
    <row r="42756" spans="1:5">
      <c r="A42756" s="9" t="s">
        <v>42792</v>
      </c>
      <c r="C42756" s="9" t="s">
        <v>192782</v>
      </c>
      <c r="D42756" s="9" t="s">
        <v>92789</v>
      </c>
      <c r="E42756" s="9" t="s">
        <v>142786</v>
      </c>
    </row>
    <row r="42757" spans="1:5">
      <c r="A42757" s="9" t="s">
        <v>42793</v>
      </c>
      <c r="C42757" s="9" t="s">
        <v>192783</v>
      </c>
      <c r="D42757" s="9" t="s">
        <v>92790</v>
      </c>
      <c r="E42757" s="9" t="s">
        <v>142787</v>
      </c>
    </row>
    <row r="42758" spans="1:5">
      <c r="A42758" s="9" t="s">
        <v>42794</v>
      </c>
      <c r="C42758" s="9" t="s">
        <v>192784</v>
      </c>
      <c r="D42758" s="9" t="s">
        <v>92791</v>
      </c>
      <c r="E42758" s="9" t="s">
        <v>142788</v>
      </c>
    </row>
    <row r="42759" spans="1:5">
      <c r="A42759" s="9" t="s">
        <v>42795</v>
      </c>
      <c r="C42759" s="9" t="s">
        <v>192785</v>
      </c>
      <c r="D42759" s="9" t="s">
        <v>92792</v>
      </c>
      <c r="E42759" s="9" t="s">
        <v>142789</v>
      </c>
    </row>
    <row r="42760" spans="1:5">
      <c r="A42760" s="9" t="s">
        <v>42796</v>
      </c>
      <c r="C42760" s="9" t="s">
        <v>192786</v>
      </c>
      <c r="D42760" s="9" t="s">
        <v>92793</v>
      </c>
      <c r="E42760" s="9" t="s">
        <v>142790</v>
      </c>
    </row>
    <row r="42761" spans="1:5">
      <c r="A42761" s="9" t="s">
        <v>42797</v>
      </c>
      <c r="C42761" s="9" t="s">
        <v>192787</v>
      </c>
      <c r="D42761" s="9" t="s">
        <v>92794</v>
      </c>
      <c r="E42761" s="9" t="s">
        <v>142791</v>
      </c>
    </row>
    <row r="42762" spans="1:5">
      <c r="A42762" s="9" t="s">
        <v>42798</v>
      </c>
      <c r="C42762" s="9" t="s">
        <v>192788</v>
      </c>
      <c r="D42762" s="9" t="s">
        <v>92795</v>
      </c>
      <c r="E42762" s="9" t="s">
        <v>142792</v>
      </c>
    </row>
    <row r="42763" spans="1:5">
      <c r="A42763" s="9" t="s">
        <v>42799</v>
      </c>
      <c r="C42763" s="9" t="s">
        <v>192789</v>
      </c>
      <c r="D42763" s="9" t="s">
        <v>92796</v>
      </c>
      <c r="E42763" s="9" t="s">
        <v>142793</v>
      </c>
    </row>
    <row r="42764" spans="1:5">
      <c r="A42764" s="9" t="s">
        <v>42800</v>
      </c>
      <c r="C42764" s="9" t="s">
        <v>192790</v>
      </c>
      <c r="D42764" s="9" t="s">
        <v>92797</v>
      </c>
      <c r="E42764" s="9" t="s">
        <v>142794</v>
      </c>
    </row>
    <row r="42765" spans="1:5">
      <c r="A42765" s="9" t="s">
        <v>42801</v>
      </c>
      <c r="C42765" s="9" t="s">
        <v>192791</v>
      </c>
      <c r="D42765" s="9" t="s">
        <v>92798</v>
      </c>
      <c r="E42765" s="9" t="s">
        <v>142795</v>
      </c>
    </row>
    <row r="42766" spans="1:5">
      <c r="A42766" s="9" t="s">
        <v>42802</v>
      </c>
      <c r="C42766" s="9" t="s">
        <v>192792</v>
      </c>
      <c r="D42766" s="9" t="s">
        <v>92799</v>
      </c>
      <c r="E42766" s="9" t="s">
        <v>142796</v>
      </c>
    </row>
    <row r="42767" spans="1:5">
      <c r="A42767" s="9" t="s">
        <v>42803</v>
      </c>
      <c r="C42767" s="9" t="s">
        <v>192793</v>
      </c>
      <c r="D42767" s="9" t="s">
        <v>92800</v>
      </c>
      <c r="E42767" s="9" t="s">
        <v>142797</v>
      </c>
    </row>
    <row r="42768" spans="1:5">
      <c r="A42768" s="9" t="s">
        <v>42804</v>
      </c>
      <c r="C42768" s="9" t="s">
        <v>192794</v>
      </c>
      <c r="D42768" s="9" t="s">
        <v>92801</v>
      </c>
      <c r="E42768" s="9" t="s">
        <v>142798</v>
      </c>
    </row>
    <row r="42769" spans="1:5">
      <c r="A42769" s="9" t="s">
        <v>42805</v>
      </c>
      <c r="C42769" s="9" t="s">
        <v>192795</v>
      </c>
      <c r="D42769" s="9" t="s">
        <v>92802</v>
      </c>
      <c r="E42769" s="9" t="s">
        <v>142799</v>
      </c>
    </row>
    <row r="42770" spans="1:5">
      <c r="A42770" s="9" t="s">
        <v>42806</v>
      </c>
      <c r="C42770" s="9" t="s">
        <v>192796</v>
      </c>
      <c r="D42770" s="9" t="s">
        <v>92803</v>
      </c>
      <c r="E42770" s="9" t="s">
        <v>142800</v>
      </c>
    </row>
    <row r="42771" spans="1:5">
      <c r="A42771" s="9" t="s">
        <v>42807</v>
      </c>
      <c r="C42771" s="9" t="s">
        <v>192797</v>
      </c>
      <c r="D42771" s="9" t="s">
        <v>92804</v>
      </c>
      <c r="E42771" s="9" t="s">
        <v>142801</v>
      </c>
    </row>
    <row r="42772" spans="1:5">
      <c r="A42772" s="9" t="s">
        <v>42808</v>
      </c>
      <c r="C42772" s="9" t="s">
        <v>192798</v>
      </c>
      <c r="D42772" s="9" t="s">
        <v>92805</v>
      </c>
      <c r="E42772" s="9" t="s">
        <v>142802</v>
      </c>
    </row>
    <row r="42773" spans="1:5">
      <c r="A42773" s="9" t="s">
        <v>42809</v>
      </c>
      <c r="C42773" s="9" t="s">
        <v>192799</v>
      </c>
      <c r="D42773" s="9" t="s">
        <v>92806</v>
      </c>
      <c r="E42773" s="9" t="s">
        <v>142803</v>
      </c>
    </row>
    <row r="42774" spans="1:5">
      <c r="A42774" s="9" t="s">
        <v>42810</v>
      </c>
      <c r="C42774" s="9" t="s">
        <v>192800</v>
      </c>
      <c r="D42774" s="9" t="s">
        <v>92807</v>
      </c>
      <c r="E42774" s="9" t="s">
        <v>142804</v>
      </c>
    </row>
    <row r="42775" spans="1:5">
      <c r="A42775" s="9" t="s">
        <v>42811</v>
      </c>
      <c r="C42775" s="9" t="s">
        <v>192801</v>
      </c>
      <c r="D42775" s="9" t="s">
        <v>92808</v>
      </c>
      <c r="E42775" s="9" t="s">
        <v>142805</v>
      </c>
    </row>
    <row r="42776" spans="1:5">
      <c r="A42776" s="9" t="s">
        <v>42812</v>
      </c>
      <c r="C42776" s="9" t="s">
        <v>192802</v>
      </c>
      <c r="D42776" s="9" t="s">
        <v>92809</v>
      </c>
      <c r="E42776" s="9" t="s">
        <v>142806</v>
      </c>
    </row>
    <row r="42777" spans="1:5">
      <c r="A42777" s="9" t="s">
        <v>42813</v>
      </c>
      <c r="C42777" s="9" t="s">
        <v>192803</v>
      </c>
      <c r="D42777" s="9" t="s">
        <v>92810</v>
      </c>
      <c r="E42777" s="9" t="s">
        <v>142807</v>
      </c>
    </row>
    <row r="42778" spans="1:5">
      <c r="A42778" s="9" t="s">
        <v>42814</v>
      </c>
      <c r="C42778" s="9" t="s">
        <v>192804</v>
      </c>
      <c r="D42778" s="9" t="s">
        <v>92811</v>
      </c>
      <c r="E42778" s="9" t="s">
        <v>142808</v>
      </c>
    </row>
    <row r="42779" spans="1:5">
      <c r="A42779" s="9" t="s">
        <v>42815</v>
      </c>
      <c r="C42779" s="9" t="s">
        <v>192805</v>
      </c>
      <c r="D42779" s="9" t="s">
        <v>92812</v>
      </c>
      <c r="E42779" s="9" t="s">
        <v>142809</v>
      </c>
    </row>
    <row r="42780" spans="1:5">
      <c r="A42780" s="9" t="s">
        <v>42816</v>
      </c>
      <c r="C42780" s="9" t="s">
        <v>192806</v>
      </c>
      <c r="D42780" s="9" t="s">
        <v>92813</v>
      </c>
      <c r="E42780" s="9" t="s">
        <v>142810</v>
      </c>
    </row>
    <row r="42781" spans="1:5">
      <c r="A42781" s="9" t="s">
        <v>42817</v>
      </c>
      <c r="C42781" s="9" t="s">
        <v>192807</v>
      </c>
      <c r="D42781" s="9" t="s">
        <v>92814</v>
      </c>
      <c r="E42781" s="9" t="s">
        <v>142811</v>
      </c>
    </row>
    <row r="42782" spans="1:5">
      <c r="A42782" s="9" t="s">
        <v>42818</v>
      </c>
      <c r="C42782" s="9" t="s">
        <v>192808</v>
      </c>
      <c r="D42782" s="9" t="s">
        <v>92815</v>
      </c>
      <c r="E42782" s="9" t="s">
        <v>142812</v>
      </c>
    </row>
    <row r="42783" spans="1:5">
      <c r="A42783" s="9" t="s">
        <v>42819</v>
      </c>
      <c r="C42783" s="9" t="s">
        <v>192809</v>
      </c>
      <c r="D42783" s="9" t="s">
        <v>92816</v>
      </c>
      <c r="E42783" s="9" t="s">
        <v>142813</v>
      </c>
    </row>
    <row r="42784" spans="1:5">
      <c r="A42784" s="9" t="s">
        <v>42820</v>
      </c>
      <c r="C42784" s="9" t="s">
        <v>192810</v>
      </c>
      <c r="D42784" s="9" t="s">
        <v>92817</v>
      </c>
      <c r="E42784" s="9" t="s">
        <v>142814</v>
      </c>
    </row>
    <row r="42785" spans="1:5">
      <c r="A42785" s="9" t="s">
        <v>42821</v>
      </c>
      <c r="C42785" s="9" t="s">
        <v>192811</v>
      </c>
      <c r="D42785" s="9" t="s">
        <v>92818</v>
      </c>
      <c r="E42785" s="9" t="s">
        <v>142815</v>
      </c>
    </row>
    <row r="42786" spans="1:5">
      <c r="A42786" s="9" t="s">
        <v>42822</v>
      </c>
      <c r="C42786" s="9" t="s">
        <v>192812</v>
      </c>
      <c r="D42786" s="9" t="s">
        <v>92819</v>
      </c>
      <c r="E42786" s="9" t="s">
        <v>142816</v>
      </c>
    </row>
    <row r="42787" spans="1:5">
      <c r="A42787" s="9" t="s">
        <v>42823</v>
      </c>
      <c r="C42787" s="9" t="s">
        <v>192813</v>
      </c>
      <c r="D42787" s="9" t="s">
        <v>92820</v>
      </c>
      <c r="E42787" s="9" t="s">
        <v>142817</v>
      </c>
    </row>
    <row r="42788" spans="1:5">
      <c r="A42788" s="9" t="s">
        <v>42824</v>
      </c>
      <c r="C42788" s="9" t="s">
        <v>192814</v>
      </c>
      <c r="D42788" s="9" t="s">
        <v>92821</v>
      </c>
      <c r="E42788" s="9" t="s">
        <v>142818</v>
      </c>
    </row>
    <row r="42789" spans="1:5">
      <c r="A42789" s="9" t="s">
        <v>42825</v>
      </c>
      <c r="C42789" s="9" t="s">
        <v>192815</v>
      </c>
      <c r="D42789" s="9" t="s">
        <v>92822</v>
      </c>
      <c r="E42789" s="9" t="s">
        <v>142819</v>
      </c>
    </row>
    <row r="42790" spans="1:5">
      <c r="A42790" s="9" t="s">
        <v>42826</v>
      </c>
      <c r="C42790" s="9" t="s">
        <v>192816</v>
      </c>
      <c r="D42790" s="9" t="s">
        <v>92823</v>
      </c>
      <c r="E42790" s="9" t="s">
        <v>142820</v>
      </c>
    </row>
    <row r="42791" spans="1:5">
      <c r="A42791" s="9" t="s">
        <v>42827</v>
      </c>
      <c r="C42791" s="9" t="s">
        <v>192817</v>
      </c>
      <c r="D42791" s="9" t="s">
        <v>92824</v>
      </c>
      <c r="E42791" s="9" t="s">
        <v>142821</v>
      </c>
    </row>
    <row r="42792" spans="1:5">
      <c r="A42792" s="9" t="s">
        <v>42828</v>
      </c>
      <c r="C42792" s="9" t="s">
        <v>192818</v>
      </c>
      <c r="D42792" s="9" t="s">
        <v>92825</v>
      </c>
      <c r="E42792" s="9" t="s">
        <v>142822</v>
      </c>
    </row>
    <row r="42793" spans="1:5">
      <c r="A42793" s="9" t="s">
        <v>42829</v>
      </c>
      <c r="C42793" s="9" t="s">
        <v>192819</v>
      </c>
      <c r="D42793" s="9" t="s">
        <v>92826</v>
      </c>
      <c r="E42793" s="9" t="s">
        <v>142823</v>
      </c>
    </row>
    <row r="42794" spans="1:5">
      <c r="A42794" s="9" t="s">
        <v>42830</v>
      </c>
      <c r="C42794" s="9" t="s">
        <v>192820</v>
      </c>
      <c r="D42794" s="9" t="s">
        <v>92827</v>
      </c>
      <c r="E42794" s="9" t="s">
        <v>142824</v>
      </c>
    </row>
    <row r="42795" spans="1:5">
      <c r="A42795" s="9" t="s">
        <v>42831</v>
      </c>
      <c r="C42795" s="9" t="s">
        <v>192821</v>
      </c>
      <c r="D42795" s="9" t="s">
        <v>92828</v>
      </c>
      <c r="E42795" s="9" t="s">
        <v>142825</v>
      </c>
    </row>
    <row r="42796" spans="1:5">
      <c r="A42796" s="9" t="s">
        <v>42832</v>
      </c>
      <c r="C42796" s="9" t="s">
        <v>192822</v>
      </c>
      <c r="D42796" s="9" t="s">
        <v>92829</v>
      </c>
      <c r="E42796" s="9" t="s">
        <v>142826</v>
      </c>
    </row>
    <row r="42797" spans="1:5">
      <c r="A42797" s="9" t="s">
        <v>42833</v>
      </c>
      <c r="C42797" s="9" t="s">
        <v>192823</v>
      </c>
      <c r="D42797" s="9" t="s">
        <v>92830</v>
      </c>
      <c r="E42797" s="9" t="s">
        <v>142827</v>
      </c>
    </row>
    <row r="42798" spans="1:5">
      <c r="A42798" s="9" t="s">
        <v>42834</v>
      </c>
      <c r="C42798" s="9" t="s">
        <v>192824</v>
      </c>
      <c r="D42798" s="9" t="s">
        <v>92831</v>
      </c>
      <c r="E42798" s="9" t="s">
        <v>142828</v>
      </c>
    </row>
    <row r="42799" spans="1:5">
      <c r="A42799" s="9" t="s">
        <v>42835</v>
      </c>
      <c r="C42799" s="9" t="s">
        <v>192825</v>
      </c>
      <c r="D42799" s="9" t="s">
        <v>92832</v>
      </c>
      <c r="E42799" s="9" t="s">
        <v>142829</v>
      </c>
    </row>
    <row r="42800" spans="1:5">
      <c r="A42800" s="9" t="s">
        <v>42836</v>
      </c>
      <c r="C42800" s="9" t="s">
        <v>192826</v>
      </c>
      <c r="D42800" s="9" t="s">
        <v>92833</v>
      </c>
      <c r="E42800" s="9" t="s">
        <v>142830</v>
      </c>
    </row>
    <row r="42801" spans="1:5">
      <c r="A42801" s="9" t="s">
        <v>42837</v>
      </c>
      <c r="C42801" s="9" t="s">
        <v>192827</v>
      </c>
      <c r="D42801" s="9" t="s">
        <v>92834</v>
      </c>
      <c r="E42801" s="9" t="s">
        <v>142831</v>
      </c>
    </row>
    <row r="42802" spans="1:5">
      <c r="A42802" s="9" t="s">
        <v>42838</v>
      </c>
      <c r="C42802" s="9" t="s">
        <v>192828</v>
      </c>
      <c r="D42802" s="9" t="s">
        <v>92835</v>
      </c>
      <c r="E42802" s="9" t="s">
        <v>142832</v>
      </c>
    </row>
    <row r="42803" spans="1:5">
      <c r="A42803" s="9" t="s">
        <v>42839</v>
      </c>
      <c r="C42803" s="9" t="s">
        <v>192829</v>
      </c>
      <c r="D42803" s="9" t="s">
        <v>92836</v>
      </c>
      <c r="E42803" s="9" t="s">
        <v>142833</v>
      </c>
    </row>
    <row r="42804" spans="1:5">
      <c r="A42804" s="9" t="s">
        <v>42840</v>
      </c>
      <c r="C42804" s="9" t="s">
        <v>192830</v>
      </c>
      <c r="D42804" s="9" t="s">
        <v>92837</v>
      </c>
      <c r="E42804" s="9" t="s">
        <v>142834</v>
      </c>
    </row>
    <row r="42805" spans="1:5">
      <c r="A42805" s="9" t="s">
        <v>42841</v>
      </c>
      <c r="C42805" s="9" t="s">
        <v>192831</v>
      </c>
      <c r="D42805" s="9" t="s">
        <v>92838</v>
      </c>
      <c r="E42805" s="9" t="s">
        <v>142835</v>
      </c>
    </row>
    <row r="42806" spans="1:5">
      <c r="A42806" s="9" t="s">
        <v>42842</v>
      </c>
      <c r="C42806" s="9" t="s">
        <v>192832</v>
      </c>
      <c r="D42806" s="9" t="s">
        <v>92839</v>
      </c>
      <c r="E42806" s="9" t="s">
        <v>142836</v>
      </c>
    </row>
    <row r="42807" spans="1:5">
      <c r="A42807" s="9" t="s">
        <v>42843</v>
      </c>
      <c r="C42807" s="9" t="s">
        <v>192833</v>
      </c>
      <c r="D42807" s="9" t="s">
        <v>92840</v>
      </c>
      <c r="E42807" s="9" t="s">
        <v>142837</v>
      </c>
    </row>
    <row r="42808" spans="1:5">
      <c r="A42808" s="9" t="s">
        <v>42844</v>
      </c>
      <c r="C42808" s="9" t="s">
        <v>192834</v>
      </c>
      <c r="D42808" s="9" t="s">
        <v>92841</v>
      </c>
      <c r="E42808" s="9" t="s">
        <v>142838</v>
      </c>
    </row>
    <row r="42809" spans="1:5">
      <c r="A42809" s="9" t="s">
        <v>42845</v>
      </c>
      <c r="C42809" s="9" t="s">
        <v>192835</v>
      </c>
      <c r="D42809" s="9" t="s">
        <v>92842</v>
      </c>
      <c r="E42809" s="9" t="s">
        <v>142839</v>
      </c>
    </row>
    <row r="42810" spans="1:5">
      <c r="A42810" s="9" t="s">
        <v>42846</v>
      </c>
      <c r="C42810" s="9" t="s">
        <v>192836</v>
      </c>
      <c r="D42810" s="9" t="s">
        <v>92843</v>
      </c>
      <c r="E42810" s="9" t="s">
        <v>142840</v>
      </c>
    </row>
    <row r="42811" spans="1:5">
      <c r="A42811" s="9" t="s">
        <v>42847</v>
      </c>
      <c r="C42811" s="9" t="s">
        <v>192837</v>
      </c>
      <c r="D42811" s="9" t="s">
        <v>92844</v>
      </c>
      <c r="E42811" s="9" t="s">
        <v>142841</v>
      </c>
    </row>
    <row r="42812" spans="1:5">
      <c r="A42812" s="9" t="s">
        <v>42848</v>
      </c>
      <c r="C42812" s="9" t="s">
        <v>192838</v>
      </c>
      <c r="D42812" s="9" t="s">
        <v>92845</v>
      </c>
      <c r="E42812" s="9" t="s">
        <v>142842</v>
      </c>
    </row>
    <row r="42813" spans="1:5">
      <c r="A42813" s="9" t="s">
        <v>42849</v>
      </c>
      <c r="C42813" s="9" t="s">
        <v>192839</v>
      </c>
      <c r="D42813" s="9" t="s">
        <v>92846</v>
      </c>
      <c r="E42813" s="9" t="s">
        <v>142843</v>
      </c>
    </row>
    <row r="42814" spans="1:5">
      <c r="A42814" s="9" t="s">
        <v>42850</v>
      </c>
      <c r="C42814" s="9" t="s">
        <v>192840</v>
      </c>
      <c r="D42814" s="9" t="s">
        <v>92847</v>
      </c>
      <c r="E42814" s="9" t="s">
        <v>142844</v>
      </c>
    </row>
    <row r="42815" spans="1:5">
      <c r="A42815" s="9" t="s">
        <v>42851</v>
      </c>
      <c r="C42815" s="9" t="s">
        <v>192841</v>
      </c>
      <c r="D42815" s="9" t="s">
        <v>92848</v>
      </c>
      <c r="E42815" s="9" t="s">
        <v>142845</v>
      </c>
    </row>
    <row r="42816" spans="1:5">
      <c r="A42816" s="9" t="s">
        <v>42852</v>
      </c>
      <c r="C42816" s="9" t="s">
        <v>192842</v>
      </c>
      <c r="D42816" s="9" t="s">
        <v>92849</v>
      </c>
      <c r="E42816" s="9" t="s">
        <v>142846</v>
      </c>
    </row>
    <row r="42817" spans="1:5">
      <c r="A42817" s="9" t="s">
        <v>42853</v>
      </c>
      <c r="C42817" s="9" t="s">
        <v>192843</v>
      </c>
      <c r="D42817" s="9" t="s">
        <v>92850</v>
      </c>
      <c r="E42817" s="9" t="s">
        <v>142847</v>
      </c>
    </row>
    <row r="42818" spans="1:5">
      <c r="A42818" s="9" t="s">
        <v>42854</v>
      </c>
      <c r="C42818" s="9" t="s">
        <v>192844</v>
      </c>
      <c r="D42818" s="9" t="s">
        <v>92851</v>
      </c>
      <c r="E42818" s="9" t="s">
        <v>142848</v>
      </c>
    </row>
    <row r="42819" spans="1:5">
      <c r="A42819" s="9" t="s">
        <v>42855</v>
      </c>
      <c r="C42819" s="9" t="s">
        <v>192845</v>
      </c>
      <c r="D42819" s="9" t="s">
        <v>92852</v>
      </c>
      <c r="E42819" s="9" t="s">
        <v>142849</v>
      </c>
    </row>
    <row r="42820" spans="1:5">
      <c r="A42820" s="9" t="s">
        <v>42856</v>
      </c>
      <c r="C42820" s="9" t="s">
        <v>192846</v>
      </c>
      <c r="D42820" s="9" t="s">
        <v>92853</v>
      </c>
      <c r="E42820" s="9" t="s">
        <v>142850</v>
      </c>
    </row>
    <row r="42821" spans="1:5">
      <c r="A42821" s="9" t="s">
        <v>42857</v>
      </c>
      <c r="C42821" s="9" t="s">
        <v>192847</v>
      </c>
      <c r="D42821" s="9" t="s">
        <v>92854</v>
      </c>
      <c r="E42821" s="9" t="s">
        <v>142851</v>
      </c>
    </row>
    <row r="42822" spans="1:5">
      <c r="A42822" s="9" t="s">
        <v>42858</v>
      </c>
      <c r="C42822" s="9" t="s">
        <v>192848</v>
      </c>
      <c r="D42822" s="9" t="s">
        <v>92855</v>
      </c>
      <c r="E42822" s="9" t="s">
        <v>142852</v>
      </c>
    </row>
    <row r="42823" spans="1:5">
      <c r="A42823" s="9" t="s">
        <v>42859</v>
      </c>
      <c r="C42823" s="9" t="s">
        <v>192849</v>
      </c>
      <c r="D42823" s="9" t="s">
        <v>92856</v>
      </c>
      <c r="E42823" s="9" t="s">
        <v>142853</v>
      </c>
    </row>
    <row r="42824" spans="1:5">
      <c r="A42824" s="9" t="s">
        <v>42860</v>
      </c>
      <c r="C42824" s="9" t="s">
        <v>192850</v>
      </c>
      <c r="D42824" s="9" t="s">
        <v>92857</v>
      </c>
      <c r="E42824" s="9" t="s">
        <v>142854</v>
      </c>
    </row>
    <row r="42825" spans="1:5">
      <c r="A42825" s="9" t="s">
        <v>42861</v>
      </c>
      <c r="C42825" s="9" t="s">
        <v>192851</v>
      </c>
      <c r="D42825" s="9" t="s">
        <v>92858</v>
      </c>
      <c r="E42825" s="9" t="s">
        <v>142855</v>
      </c>
    </row>
    <row r="42826" spans="1:5">
      <c r="A42826" s="9" t="s">
        <v>42862</v>
      </c>
      <c r="C42826" s="9" t="s">
        <v>192852</v>
      </c>
      <c r="D42826" s="9" t="s">
        <v>92859</v>
      </c>
      <c r="E42826" s="9" t="s">
        <v>142856</v>
      </c>
    </row>
    <row r="42827" spans="1:5">
      <c r="A42827" s="9" t="s">
        <v>42863</v>
      </c>
      <c r="C42827" s="9" t="s">
        <v>192853</v>
      </c>
      <c r="D42827" s="9" t="s">
        <v>92860</v>
      </c>
      <c r="E42827" s="9" t="s">
        <v>142857</v>
      </c>
    </row>
    <row r="42828" spans="1:5">
      <c r="A42828" s="9" t="s">
        <v>42864</v>
      </c>
      <c r="C42828" s="9" t="s">
        <v>192854</v>
      </c>
      <c r="D42828" s="9" t="s">
        <v>92861</v>
      </c>
      <c r="E42828" s="9" t="s">
        <v>142858</v>
      </c>
    </row>
    <row r="42829" spans="1:5">
      <c r="A42829" s="9" t="s">
        <v>42865</v>
      </c>
      <c r="C42829" s="9" t="s">
        <v>192855</v>
      </c>
      <c r="D42829" s="9" t="s">
        <v>92862</v>
      </c>
      <c r="E42829" s="9" t="s">
        <v>142859</v>
      </c>
    </row>
    <row r="42830" spans="1:5">
      <c r="A42830" s="9" t="s">
        <v>42866</v>
      </c>
      <c r="C42830" s="9" t="s">
        <v>192856</v>
      </c>
      <c r="D42830" s="9" t="s">
        <v>92863</v>
      </c>
      <c r="E42830" s="9" t="s">
        <v>142860</v>
      </c>
    </row>
    <row r="42831" spans="1:5">
      <c r="A42831" s="9" t="s">
        <v>42867</v>
      </c>
      <c r="C42831" s="9" t="s">
        <v>192857</v>
      </c>
      <c r="D42831" s="9" t="s">
        <v>92864</v>
      </c>
      <c r="E42831" s="9" t="s">
        <v>142861</v>
      </c>
    </row>
    <row r="42832" spans="1:5">
      <c r="A42832" s="9" t="s">
        <v>42868</v>
      </c>
      <c r="C42832" s="9" t="s">
        <v>192858</v>
      </c>
      <c r="D42832" s="9" t="s">
        <v>92865</v>
      </c>
      <c r="E42832" s="9" t="s">
        <v>142862</v>
      </c>
    </row>
    <row r="42833" spans="1:5">
      <c r="A42833" s="9" t="s">
        <v>42869</v>
      </c>
      <c r="C42833" s="9" t="s">
        <v>192859</v>
      </c>
      <c r="D42833" s="9" t="s">
        <v>92866</v>
      </c>
      <c r="E42833" s="9" t="s">
        <v>142863</v>
      </c>
    </row>
    <row r="42834" spans="1:5">
      <c r="A42834" s="9" t="s">
        <v>42870</v>
      </c>
      <c r="C42834" s="9" t="s">
        <v>192860</v>
      </c>
      <c r="D42834" s="9" t="s">
        <v>92867</v>
      </c>
      <c r="E42834" s="9" t="s">
        <v>142864</v>
      </c>
    </row>
    <row r="42835" spans="1:5">
      <c r="A42835" s="9" t="s">
        <v>42871</v>
      </c>
      <c r="C42835" s="9" t="s">
        <v>192861</v>
      </c>
      <c r="D42835" s="9" t="s">
        <v>92868</v>
      </c>
      <c r="E42835" s="9" t="s">
        <v>142865</v>
      </c>
    </row>
    <row r="42836" spans="1:5">
      <c r="A42836" s="9" t="s">
        <v>42872</v>
      </c>
      <c r="C42836" s="9" t="s">
        <v>192862</v>
      </c>
      <c r="D42836" s="9" t="s">
        <v>92869</v>
      </c>
      <c r="E42836" s="9" t="s">
        <v>142866</v>
      </c>
    </row>
    <row r="42837" spans="1:5">
      <c r="A42837" s="9" t="s">
        <v>42873</v>
      </c>
      <c r="C42837" s="9" t="s">
        <v>192863</v>
      </c>
      <c r="D42837" s="9" t="s">
        <v>92870</v>
      </c>
      <c r="E42837" s="9" t="s">
        <v>142867</v>
      </c>
    </row>
    <row r="42838" spans="1:5">
      <c r="A42838" s="9" t="s">
        <v>42874</v>
      </c>
      <c r="C42838" s="9" t="s">
        <v>192864</v>
      </c>
      <c r="D42838" s="9" t="s">
        <v>92871</v>
      </c>
      <c r="E42838" s="9" t="s">
        <v>142868</v>
      </c>
    </row>
    <row r="42839" spans="1:5">
      <c r="A42839" s="9" t="s">
        <v>42875</v>
      </c>
      <c r="C42839" s="9" t="s">
        <v>192865</v>
      </c>
      <c r="D42839" s="9" t="s">
        <v>92872</v>
      </c>
      <c r="E42839" s="9" t="s">
        <v>142869</v>
      </c>
    </row>
    <row r="42840" spans="1:5">
      <c r="A42840" s="9" t="s">
        <v>42876</v>
      </c>
      <c r="C42840" s="9" t="s">
        <v>192866</v>
      </c>
      <c r="D42840" s="9" t="s">
        <v>92873</v>
      </c>
      <c r="E42840" s="9" t="s">
        <v>142870</v>
      </c>
    </row>
    <row r="42841" spans="1:5">
      <c r="A42841" s="9" t="s">
        <v>42877</v>
      </c>
      <c r="C42841" s="9" t="s">
        <v>192867</v>
      </c>
      <c r="D42841" s="9" t="s">
        <v>92874</v>
      </c>
      <c r="E42841" s="9" t="s">
        <v>142871</v>
      </c>
    </row>
    <row r="42842" spans="1:5">
      <c r="A42842" s="9" t="s">
        <v>42878</v>
      </c>
      <c r="C42842" s="9" t="s">
        <v>192868</v>
      </c>
      <c r="D42842" s="9" t="s">
        <v>92875</v>
      </c>
      <c r="E42842" s="9" t="s">
        <v>142872</v>
      </c>
    </row>
    <row r="42843" spans="1:5">
      <c r="A42843" s="9" t="s">
        <v>42879</v>
      </c>
      <c r="C42843" s="9" t="s">
        <v>192869</v>
      </c>
      <c r="D42843" s="9" t="s">
        <v>92876</v>
      </c>
      <c r="E42843" s="9" t="s">
        <v>142873</v>
      </c>
    </row>
    <row r="42844" spans="1:5">
      <c r="A42844" s="9" t="s">
        <v>42880</v>
      </c>
      <c r="C42844" s="9" t="s">
        <v>192870</v>
      </c>
      <c r="D42844" s="9" t="s">
        <v>92877</v>
      </c>
      <c r="E42844" s="9" t="s">
        <v>142874</v>
      </c>
    </row>
    <row r="42845" spans="1:5">
      <c r="A42845" s="9" t="s">
        <v>42881</v>
      </c>
      <c r="C42845" s="9" t="s">
        <v>192871</v>
      </c>
      <c r="D42845" s="9" t="s">
        <v>92878</v>
      </c>
      <c r="E42845" s="9" t="s">
        <v>142875</v>
      </c>
    </row>
    <row r="42846" spans="1:5">
      <c r="A42846" s="9" t="s">
        <v>42882</v>
      </c>
      <c r="C42846" s="9" t="s">
        <v>192872</v>
      </c>
      <c r="D42846" s="9" t="s">
        <v>92879</v>
      </c>
      <c r="E42846" s="9" t="s">
        <v>142876</v>
      </c>
    </row>
    <row r="42847" spans="1:5">
      <c r="A42847" s="9" t="s">
        <v>42883</v>
      </c>
      <c r="C42847" s="9" t="s">
        <v>192873</v>
      </c>
      <c r="D42847" s="9" t="s">
        <v>92880</v>
      </c>
      <c r="E42847" s="9" t="s">
        <v>142877</v>
      </c>
    </row>
    <row r="42848" spans="1:5">
      <c r="A42848" s="9" t="s">
        <v>42884</v>
      </c>
      <c r="C42848" s="9" t="s">
        <v>192874</v>
      </c>
      <c r="D42848" s="9" t="s">
        <v>92881</v>
      </c>
      <c r="E42848" s="9" t="s">
        <v>142878</v>
      </c>
    </row>
    <row r="42849" spans="1:5">
      <c r="A42849" s="9" t="s">
        <v>42885</v>
      </c>
      <c r="C42849" s="9" t="s">
        <v>192875</v>
      </c>
      <c r="D42849" s="9" t="s">
        <v>92882</v>
      </c>
      <c r="E42849" s="9" t="s">
        <v>142879</v>
      </c>
    </row>
    <row r="42850" spans="1:5">
      <c r="A42850" s="9" t="s">
        <v>42886</v>
      </c>
      <c r="C42850" s="9" t="s">
        <v>192876</v>
      </c>
      <c r="D42850" s="9" t="s">
        <v>92883</v>
      </c>
      <c r="E42850" s="9" t="s">
        <v>142880</v>
      </c>
    </row>
    <row r="42851" spans="1:5">
      <c r="A42851" s="9" t="s">
        <v>42887</v>
      </c>
      <c r="C42851" s="9" t="s">
        <v>192877</v>
      </c>
      <c r="D42851" s="9" t="s">
        <v>92884</v>
      </c>
      <c r="E42851" s="9" t="s">
        <v>142881</v>
      </c>
    </row>
    <row r="42852" spans="1:5">
      <c r="A42852" s="9" t="s">
        <v>42888</v>
      </c>
      <c r="C42852" s="9" t="s">
        <v>192878</v>
      </c>
      <c r="D42852" s="9" t="s">
        <v>92885</v>
      </c>
      <c r="E42852" s="9" t="s">
        <v>142882</v>
      </c>
    </row>
    <row r="42853" spans="1:5">
      <c r="A42853" s="9" t="s">
        <v>42889</v>
      </c>
      <c r="C42853" s="9" t="s">
        <v>192879</v>
      </c>
      <c r="D42853" s="9" t="s">
        <v>92886</v>
      </c>
      <c r="E42853" s="9" t="s">
        <v>142883</v>
      </c>
    </row>
    <row r="42854" spans="1:5">
      <c r="A42854" s="9" t="s">
        <v>42890</v>
      </c>
      <c r="C42854" s="9" t="s">
        <v>192880</v>
      </c>
      <c r="D42854" s="9" t="s">
        <v>92887</v>
      </c>
      <c r="E42854" s="9" t="s">
        <v>142884</v>
      </c>
    </row>
    <row r="42855" spans="1:5">
      <c r="A42855" s="9" t="s">
        <v>42891</v>
      </c>
      <c r="C42855" s="9" t="s">
        <v>192881</v>
      </c>
      <c r="D42855" s="9" t="s">
        <v>92888</v>
      </c>
      <c r="E42855" s="9" t="s">
        <v>142885</v>
      </c>
    </row>
    <row r="42856" spans="1:5">
      <c r="A42856" s="9" t="s">
        <v>42892</v>
      </c>
      <c r="C42856" s="9" t="s">
        <v>192882</v>
      </c>
      <c r="D42856" s="9" t="s">
        <v>92889</v>
      </c>
      <c r="E42856" s="9" t="s">
        <v>142886</v>
      </c>
    </row>
    <row r="42857" spans="1:5">
      <c r="A42857" s="9" t="s">
        <v>42893</v>
      </c>
      <c r="C42857" s="9" t="s">
        <v>192883</v>
      </c>
      <c r="D42857" s="9" t="s">
        <v>92890</v>
      </c>
      <c r="E42857" s="9" t="s">
        <v>142887</v>
      </c>
    </row>
    <row r="42858" spans="1:5">
      <c r="A42858" s="9" t="s">
        <v>42894</v>
      </c>
      <c r="C42858" s="9" t="s">
        <v>192884</v>
      </c>
      <c r="D42858" s="9" t="s">
        <v>92891</v>
      </c>
      <c r="E42858" s="9" t="s">
        <v>142888</v>
      </c>
    </row>
    <row r="42859" spans="1:5">
      <c r="A42859" s="9" t="s">
        <v>42895</v>
      </c>
      <c r="C42859" s="9" t="s">
        <v>192885</v>
      </c>
      <c r="D42859" s="9" t="s">
        <v>92892</v>
      </c>
      <c r="E42859" s="9" t="s">
        <v>142889</v>
      </c>
    </row>
    <row r="42860" spans="1:5">
      <c r="A42860" s="9" t="s">
        <v>42896</v>
      </c>
      <c r="C42860" s="9" t="s">
        <v>192886</v>
      </c>
      <c r="D42860" s="9" t="s">
        <v>92893</v>
      </c>
      <c r="E42860" s="9" t="s">
        <v>142890</v>
      </c>
    </row>
    <row r="42861" spans="1:5">
      <c r="A42861" s="9" t="s">
        <v>42897</v>
      </c>
      <c r="C42861" s="9" t="s">
        <v>192887</v>
      </c>
      <c r="D42861" s="9" t="s">
        <v>92894</v>
      </c>
      <c r="E42861" s="9" t="s">
        <v>142891</v>
      </c>
    </row>
    <row r="42862" spans="1:5">
      <c r="A42862" s="9" t="s">
        <v>42898</v>
      </c>
      <c r="C42862" s="9" t="s">
        <v>192888</v>
      </c>
      <c r="D42862" s="9" t="s">
        <v>92895</v>
      </c>
      <c r="E42862" s="9" t="s">
        <v>142892</v>
      </c>
    </row>
    <row r="42863" spans="1:5">
      <c r="A42863" s="9" t="s">
        <v>42899</v>
      </c>
      <c r="C42863" s="9" t="s">
        <v>192889</v>
      </c>
      <c r="D42863" s="9" t="s">
        <v>92896</v>
      </c>
      <c r="E42863" s="9" t="s">
        <v>142893</v>
      </c>
    </row>
    <row r="42864" spans="1:5">
      <c r="A42864" s="9" t="s">
        <v>42900</v>
      </c>
      <c r="C42864" s="9" t="s">
        <v>192890</v>
      </c>
      <c r="D42864" s="9" t="s">
        <v>92897</v>
      </c>
      <c r="E42864" s="9" t="s">
        <v>142894</v>
      </c>
    </row>
    <row r="42865" spans="1:5">
      <c r="A42865" s="9" t="s">
        <v>42901</v>
      </c>
      <c r="C42865" s="9" t="s">
        <v>192891</v>
      </c>
      <c r="D42865" s="9" t="s">
        <v>92898</v>
      </c>
      <c r="E42865" s="9" t="s">
        <v>142895</v>
      </c>
    </row>
    <row r="42866" spans="1:5">
      <c r="A42866" s="9" t="s">
        <v>42902</v>
      </c>
      <c r="C42866" s="9" t="s">
        <v>192892</v>
      </c>
      <c r="D42866" s="9" t="s">
        <v>92899</v>
      </c>
      <c r="E42866" s="9" t="s">
        <v>142896</v>
      </c>
    </row>
    <row r="42867" spans="1:5">
      <c r="A42867" s="9" t="s">
        <v>42903</v>
      </c>
      <c r="C42867" s="9" t="s">
        <v>192893</v>
      </c>
      <c r="D42867" s="9" t="s">
        <v>92900</v>
      </c>
      <c r="E42867" s="9" t="s">
        <v>142897</v>
      </c>
    </row>
    <row r="42868" spans="1:5">
      <c r="A42868" s="9" t="s">
        <v>42904</v>
      </c>
      <c r="C42868" s="9" t="s">
        <v>192894</v>
      </c>
      <c r="D42868" s="9" t="s">
        <v>92901</v>
      </c>
      <c r="E42868" s="9" t="s">
        <v>142898</v>
      </c>
    </row>
    <row r="42869" spans="1:5">
      <c r="A42869" s="9" t="s">
        <v>42905</v>
      </c>
      <c r="C42869" s="9" t="s">
        <v>192895</v>
      </c>
      <c r="D42869" s="9" t="s">
        <v>92902</v>
      </c>
      <c r="E42869" s="9" t="s">
        <v>142899</v>
      </c>
    </row>
    <row r="42870" spans="1:5">
      <c r="A42870" s="9" t="s">
        <v>42906</v>
      </c>
      <c r="C42870" s="9" t="s">
        <v>192896</v>
      </c>
      <c r="D42870" s="9" t="s">
        <v>92903</v>
      </c>
      <c r="E42870" s="9" t="s">
        <v>142900</v>
      </c>
    </row>
    <row r="42871" spans="1:5">
      <c r="A42871" s="9" t="s">
        <v>42907</v>
      </c>
      <c r="C42871" s="9" t="s">
        <v>192897</v>
      </c>
      <c r="D42871" s="9" t="s">
        <v>92904</v>
      </c>
      <c r="E42871" s="9" t="s">
        <v>142901</v>
      </c>
    </row>
    <row r="42872" spans="1:5">
      <c r="A42872" s="9" t="s">
        <v>42908</v>
      </c>
      <c r="C42872" s="9" t="s">
        <v>192898</v>
      </c>
      <c r="D42872" s="9" t="s">
        <v>92905</v>
      </c>
      <c r="E42872" s="9" t="s">
        <v>142902</v>
      </c>
    </row>
    <row r="42873" spans="1:5">
      <c r="A42873" s="9" t="s">
        <v>42909</v>
      </c>
      <c r="C42873" s="9" t="s">
        <v>192899</v>
      </c>
      <c r="D42873" s="9" t="s">
        <v>92906</v>
      </c>
      <c r="E42873" s="9" t="s">
        <v>142903</v>
      </c>
    </row>
    <row r="42874" spans="1:5">
      <c r="A42874" s="9" t="s">
        <v>42910</v>
      </c>
      <c r="C42874" s="9" t="s">
        <v>192900</v>
      </c>
      <c r="D42874" s="9" t="s">
        <v>92907</v>
      </c>
      <c r="E42874" s="9" t="s">
        <v>142904</v>
      </c>
    </row>
    <row r="42875" spans="1:5">
      <c r="A42875" s="9" t="s">
        <v>42911</v>
      </c>
      <c r="C42875" s="9" t="s">
        <v>192901</v>
      </c>
      <c r="D42875" s="9" t="s">
        <v>92908</v>
      </c>
      <c r="E42875" s="9" t="s">
        <v>142905</v>
      </c>
    </row>
    <row r="42876" spans="1:5">
      <c r="A42876" s="9" t="s">
        <v>42912</v>
      </c>
      <c r="C42876" s="9" t="s">
        <v>192902</v>
      </c>
      <c r="D42876" s="9" t="s">
        <v>92909</v>
      </c>
      <c r="E42876" s="9" t="s">
        <v>142906</v>
      </c>
    </row>
    <row r="42877" spans="1:5">
      <c r="A42877" s="9" t="s">
        <v>42913</v>
      </c>
      <c r="C42877" s="9" t="s">
        <v>192903</v>
      </c>
      <c r="D42877" s="9" t="s">
        <v>92910</v>
      </c>
      <c r="E42877" s="9" t="s">
        <v>142907</v>
      </c>
    </row>
    <row r="42878" spans="1:5">
      <c r="A42878" s="9" t="s">
        <v>42914</v>
      </c>
      <c r="C42878" s="9" t="s">
        <v>192904</v>
      </c>
      <c r="D42878" s="9" t="s">
        <v>92911</v>
      </c>
      <c r="E42878" s="9" t="s">
        <v>142908</v>
      </c>
    </row>
    <row r="42879" spans="1:5">
      <c r="A42879" s="9" t="s">
        <v>42915</v>
      </c>
      <c r="C42879" s="9" t="s">
        <v>192905</v>
      </c>
      <c r="D42879" s="9" t="s">
        <v>92912</v>
      </c>
      <c r="E42879" s="9" t="s">
        <v>142909</v>
      </c>
    </row>
    <row r="42880" spans="1:5">
      <c r="A42880" s="9" t="s">
        <v>42916</v>
      </c>
      <c r="C42880" s="9" t="s">
        <v>192906</v>
      </c>
      <c r="D42880" s="9" t="s">
        <v>92913</v>
      </c>
      <c r="E42880" s="9" t="s">
        <v>142910</v>
      </c>
    </row>
    <row r="42881" spans="1:5">
      <c r="A42881" s="9" t="s">
        <v>42917</v>
      </c>
      <c r="C42881" s="9" t="s">
        <v>192907</v>
      </c>
      <c r="D42881" s="9" t="s">
        <v>92914</v>
      </c>
      <c r="E42881" s="9" t="s">
        <v>142911</v>
      </c>
    </row>
    <row r="42882" spans="1:5">
      <c r="A42882" s="9" t="s">
        <v>42918</v>
      </c>
      <c r="C42882" s="9" t="s">
        <v>192908</v>
      </c>
      <c r="D42882" s="9" t="s">
        <v>92915</v>
      </c>
      <c r="E42882" s="9" t="s">
        <v>142912</v>
      </c>
    </row>
    <row r="42883" spans="1:5">
      <c r="A42883" s="9" t="s">
        <v>42919</v>
      </c>
      <c r="C42883" s="9" t="s">
        <v>192909</v>
      </c>
      <c r="D42883" s="9" t="s">
        <v>92916</v>
      </c>
      <c r="E42883" s="9" t="s">
        <v>142913</v>
      </c>
    </row>
    <row r="42884" spans="1:5">
      <c r="A42884" s="9" t="s">
        <v>42920</v>
      </c>
      <c r="C42884" s="9" t="s">
        <v>192910</v>
      </c>
      <c r="D42884" s="9" t="s">
        <v>92917</v>
      </c>
      <c r="E42884" s="9" t="s">
        <v>142914</v>
      </c>
    </row>
    <row r="42885" spans="1:5">
      <c r="A42885" s="9" t="s">
        <v>42921</v>
      </c>
      <c r="C42885" s="9" t="s">
        <v>192911</v>
      </c>
      <c r="D42885" s="9" t="s">
        <v>92918</v>
      </c>
      <c r="E42885" s="9" t="s">
        <v>142915</v>
      </c>
    </row>
    <row r="42886" spans="1:5">
      <c r="A42886" s="9" t="s">
        <v>42922</v>
      </c>
      <c r="C42886" s="9" t="s">
        <v>192912</v>
      </c>
      <c r="D42886" s="9" t="s">
        <v>92919</v>
      </c>
      <c r="E42886" s="9" t="s">
        <v>142916</v>
      </c>
    </row>
    <row r="42887" spans="1:5">
      <c r="A42887" s="9" t="s">
        <v>42923</v>
      </c>
      <c r="C42887" s="9" t="s">
        <v>192913</v>
      </c>
      <c r="D42887" s="9" t="s">
        <v>92920</v>
      </c>
      <c r="E42887" s="9" t="s">
        <v>142917</v>
      </c>
    </row>
    <row r="42888" spans="1:5">
      <c r="A42888" s="9" t="s">
        <v>42924</v>
      </c>
      <c r="C42888" s="9" t="s">
        <v>192914</v>
      </c>
      <c r="D42888" s="9" t="s">
        <v>92921</v>
      </c>
      <c r="E42888" s="9" t="s">
        <v>142918</v>
      </c>
    </row>
    <row r="42889" spans="1:5">
      <c r="A42889" s="9" t="s">
        <v>42925</v>
      </c>
      <c r="C42889" s="9" t="s">
        <v>192915</v>
      </c>
      <c r="D42889" s="9" t="s">
        <v>92922</v>
      </c>
      <c r="E42889" s="9" t="s">
        <v>142919</v>
      </c>
    </row>
    <row r="42890" spans="1:5">
      <c r="A42890" s="9" t="s">
        <v>42926</v>
      </c>
      <c r="C42890" s="9" t="s">
        <v>192916</v>
      </c>
      <c r="D42890" s="9" t="s">
        <v>92923</v>
      </c>
      <c r="E42890" s="9" t="s">
        <v>142920</v>
      </c>
    </row>
    <row r="42891" spans="1:5">
      <c r="A42891" s="9" t="s">
        <v>42927</v>
      </c>
      <c r="C42891" s="9" t="s">
        <v>192917</v>
      </c>
      <c r="D42891" s="9" t="s">
        <v>92924</v>
      </c>
      <c r="E42891" s="9" t="s">
        <v>142921</v>
      </c>
    </row>
    <row r="42892" spans="1:5">
      <c r="A42892" s="9" t="s">
        <v>42928</v>
      </c>
      <c r="C42892" s="9" t="s">
        <v>192918</v>
      </c>
      <c r="D42892" s="9" t="s">
        <v>92925</v>
      </c>
      <c r="E42892" s="9" t="s">
        <v>142922</v>
      </c>
    </row>
    <row r="42893" spans="1:5">
      <c r="A42893" s="9" t="s">
        <v>42929</v>
      </c>
      <c r="C42893" s="9" t="s">
        <v>192919</v>
      </c>
      <c r="D42893" s="9" t="s">
        <v>92926</v>
      </c>
      <c r="E42893" s="9" t="s">
        <v>142923</v>
      </c>
    </row>
    <row r="42894" spans="1:5">
      <c r="A42894" s="9" t="s">
        <v>42930</v>
      </c>
      <c r="C42894" s="9" t="s">
        <v>192920</v>
      </c>
      <c r="D42894" s="9" t="s">
        <v>92927</v>
      </c>
      <c r="E42894" s="9" t="s">
        <v>142924</v>
      </c>
    </row>
    <row r="42895" spans="1:5">
      <c r="A42895" s="9" t="s">
        <v>42931</v>
      </c>
      <c r="C42895" s="9" t="s">
        <v>192921</v>
      </c>
      <c r="D42895" s="9" t="s">
        <v>92928</v>
      </c>
      <c r="E42895" s="9" t="s">
        <v>142925</v>
      </c>
    </row>
    <row r="42896" spans="1:5">
      <c r="A42896" s="9" t="s">
        <v>42932</v>
      </c>
      <c r="C42896" s="9" t="s">
        <v>192922</v>
      </c>
      <c r="D42896" s="9" t="s">
        <v>92929</v>
      </c>
      <c r="E42896" s="9" t="s">
        <v>142926</v>
      </c>
    </row>
    <row r="42897" spans="1:5">
      <c r="A42897" s="9" t="s">
        <v>42933</v>
      </c>
      <c r="C42897" s="9" t="s">
        <v>192923</v>
      </c>
      <c r="D42897" s="9" t="s">
        <v>92930</v>
      </c>
      <c r="E42897" s="9" t="s">
        <v>142927</v>
      </c>
    </row>
    <row r="42898" spans="1:5">
      <c r="A42898" s="9" t="s">
        <v>42934</v>
      </c>
      <c r="C42898" s="9" t="s">
        <v>192924</v>
      </c>
      <c r="D42898" s="9" t="s">
        <v>92931</v>
      </c>
      <c r="E42898" s="9" t="s">
        <v>142928</v>
      </c>
    </row>
    <row r="42899" spans="1:5">
      <c r="A42899" s="9" t="s">
        <v>42935</v>
      </c>
      <c r="C42899" s="9" t="s">
        <v>192925</v>
      </c>
      <c r="D42899" s="9" t="s">
        <v>92932</v>
      </c>
      <c r="E42899" s="9" t="s">
        <v>142929</v>
      </c>
    </row>
    <row r="42900" spans="1:5">
      <c r="A42900" s="9" t="s">
        <v>42936</v>
      </c>
      <c r="C42900" s="9" t="s">
        <v>192926</v>
      </c>
      <c r="D42900" s="9" t="s">
        <v>92933</v>
      </c>
      <c r="E42900" s="9" t="s">
        <v>142930</v>
      </c>
    </row>
    <row r="42901" spans="1:5">
      <c r="A42901" s="9" t="s">
        <v>42937</v>
      </c>
      <c r="C42901" s="9" t="s">
        <v>192927</v>
      </c>
      <c r="D42901" s="9" t="s">
        <v>92934</v>
      </c>
      <c r="E42901" s="9" t="s">
        <v>142931</v>
      </c>
    </row>
    <row r="42902" spans="1:5">
      <c r="A42902" s="9" t="s">
        <v>42938</v>
      </c>
      <c r="C42902" s="9" t="s">
        <v>192928</v>
      </c>
      <c r="D42902" s="9" t="s">
        <v>92935</v>
      </c>
      <c r="E42902" s="9" t="s">
        <v>142932</v>
      </c>
    </row>
    <row r="42903" spans="1:5">
      <c r="A42903" s="9" t="s">
        <v>42939</v>
      </c>
      <c r="C42903" s="9" t="s">
        <v>192929</v>
      </c>
      <c r="D42903" s="9" t="s">
        <v>92936</v>
      </c>
      <c r="E42903" s="9" t="s">
        <v>142933</v>
      </c>
    </row>
    <row r="42904" spans="1:5">
      <c r="A42904" s="9" t="s">
        <v>42940</v>
      </c>
      <c r="C42904" s="9" t="s">
        <v>192930</v>
      </c>
      <c r="D42904" s="9" t="s">
        <v>92937</v>
      </c>
      <c r="E42904" s="9" t="s">
        <v>142934</v>
      </c>
    </row>
    <row r="42905" spans="1:5">
      <c r="A42905" s="9" t="s">
        <v>42941</v>
      </c>
      <c r="C42905" s="9" t="s">
        <v>192931</v>
      </c>
      <c r="D42905" s="9" t="s">
        <v>92938</v>
      </c>
      <c r="E42905" s="9" t="s">
        <v>142935</v>
      </c>
    </row>
    <row r="42906" spans="1:5">
      <c r="A42906" s="9" t="s">
        <v>42942</v>
      </c>
      <c r="C42906" s="9" t="s">
        <v>192932</v>
      </c>
      <c r="D42906" s="9" t="s">
        <v>92939</v>
      </c>
      <c r="E42906" s="9" t="s">
        <v>142936</v>
      </c>
    </row>
    <row r="42907" spans="1:5">
      <c r="A42907" s="9" t="s">
        <v>42943</v>
      </c>
      <c r="C42907" s="9" t="s">
        <v>192933</v>
      </c>
      <c r="D42907" s="9" t="s">
        <v>92940</v>
      </c>
      <c r="E42907" s="9" t="s">
        <v>142937</v>
      </c>
    </row>
    <row r="42908" spans="1:5">
      <c r="A42908" s="9" t="s">
        <v>42944</v>
      </c>
      <c r="C42908" s="9" t="s">
        <v>192934</v>
      </c>
      <c r="D42908" s="9" t="s">
        <v>92941</v>
      </c>
      <c r="E42908" s="9" t="s">
        <v>142938</v>
      </c>
    </row>
    <row r="42909" spans="1:5">
      <c r="A42909" s="9" t="s">
        <v>42945</v>
      </c>
      <c r="C42909" s="9" t="s">
        <v>192935</v>
      </c>
      <c r="D42909" s="9" t="s">
        <v>92942</v>
      </c>
      <c r="E42909" s="9" t="s">
        <v>142939</v>
      </c>
    </row>
    <row r="42910" spans="1:5">
      <c r="A42910" s="9" t="s">
        <v>42946</v>
      </c>
      <c r="C42910" s="9" t="s">
        <v>192936</v>
      </c>
      <c r="D42910" s="9" t="s">
        <v>92943</v>
      </c>
      <c r="E42910" s="9" t="s">
        <v>142940</v>
      </c>
    </row>
    <row r="42911" spans="1:5">
      <c r="A42911" s="9" t="s">
        <v>42947</v>
      </c>
      <c r="C42911" s="9" t="s">
        <v>192937</v>
      </c>
      <c r="D42911" s="9" t="s">
        <v>92944</v>
      </c>
      <c r="E42911" s="9" t="s">
        <v>142941</v>
      </c>
    </row>
    <row r="42912" spans="1:5">
      <c r="A42912" s="9" t="s">
        <v>42948</v>
      </c>
      <c r="C42912" s="9" t="s">
        <v>192938</v>
      </c>
      <c r="D42912" s="9" t="s">
        <v>92945</v>
      </c>
      <c r="E42912" s="9" t="s">
        <v>142942</v>
      </c>
    </row>
    <row r="42913" spans="1:5">
      <c r="A42913" s="9" t="s">
        <v>42949</v>
      </c>
      <c r="C42913" s="9" t="s">
        <v>192939</v>
      </c>
      <c r="D42913" s="9" t="s">
        <v>92946</v>
      </c>
      <c r="E42913" s="9" t="s">
        <v>142943</v>
      </c>
    </row>
    <row r="42914" spans="1:5">
      <c r="A42914" s="9" t="s">
        <v>42950</v>
      </c>
      <c r="C42914" s="9" t="s">
        <v>192940</v>
      </c>
      <c r="D42914" s="9" t="s">
        <v>92947</v>
      </c>
      <c r="E42914" s="9" t="s">
        <v>142944</v>
      </c>
    </row>
    <row r="42915" spans="1:5">
      <c r="A42915" s="9" t="s">
        <v>42951</v>
      </c>
      <c r="C42915" s="9" t="s">
        <v>192941</v>
      </c>
      <c r="D42915" s="9" t="s">
        <v>92948</v>
      </c>
      <c r="E42915" s="9" t="s">
        <v>142945</v>
      </c>
    </row>
    <row r="42916" spans="1:5">
      <c r="A42916" s="9" t="s">
        <v>42952</v>
      </c>
      <c r="C42916" s="9" t="s">
        <v>192942</v>
      </c>
      <c r="D42916" s="9" t="s">
        <v>92949</v>
      </c>
      <c r="E42916" s="9" t="s">
        <v>142946</v>
      </c>
    </row>
    <row r="42917" spans="1:5">
      <c r="A42917" s="9" t="s">
        <v>42953</v>
      </c>
      <c r="C42917" s="9" t="s">
        <v>192943</v>
      </c>
      <c r="D42917" s="9" t="s">
        <v>92950</v>
      </c>
      <c r="E42917" s="9" t="s">
        <v>142947</v>
      </c>
    </row>
    <row r="42918" spans="1:5">
      <c r="A42918" s="9" t="s">
        <v>42954</v>
      </c>
      <c r="C42918" s="9" t="s">
        <v>192944</v>
      </c>
      <c r="D42918" s="9" t="s">
        <v>92951</v>
      </c>
      <c r="E42918" s="9" t="s">
        <v>142948</v>
      </c>
    </row>
    <row r="42919" spans="1:5">
      <c r="A42919" s="9" t="s">
        <v>42955</v>
      </c>
      <c r="C42919" s="9" t="s">
        <v>192945</v>
      </c>
      <c r="D42919" s="9" t="s">
        <v>92952</v>
      </c>
      <c r="E42919" s="9" t="s">
        <v>142949</v>
      </c>
    </row>
    <row r="42920" spans="1:5">
      <c r="A42920" s="9" t="s">
        <v>42956</v>
      </c>
      <c r="C42920" s="9" t="s">
        <v>192946</v>
      </c>
      <c r="D42920" s="9" t="s">
        <v>92953</v>
      </c>
      <c r="E42920" s="9" t="s">
        <v>142950</v>
      </c>
    </row>
    <row r="42921" spans="1:5">
      <c r="A42921" s="9" t="s">
        <v>42957</v>
      </c>
      <c r="C42921" s="9" t="s">
        <v>192947</v>
      </c>
      <c r="D42921" s="9" t="s">
        <v>92954</v>
      </c>
      <c r="E42921" s="9" t="s">
        <v>142951</v>
      </c>
    </row>
    <row r="42922" spans="1:5">
      <c r="A42922" s="9" t="s">
        <v>42958</v>
      </c>
      <c r="C42922" s="9" t="s">
        <v>192948</v>
      </c>
      <c r="D42922" s="9" t="s">
        <v>92955</v>
      </c>
      <c r="E42922" s="9" t="s">
        <v>142952</v>
      </c>
    </row>
    <row r="42923" spans="1:5">
      <c r="A42923" s="9" t="s">
        <v>42959</v>
      </c>
      <c r="C42923" s="9" t="s">
        <v>192949</v>
      </c>
      <c r="D42923" s="9" t="s">
        <v>92956</v>
      </c>
      <c r="E42923" s="9" t="s">
        <v>142953</v>
      </c>
    </row>
    <row r="42924" spans="1:5">
      <c r="A42924" s="9" t="s">
        <v>42960</v>
      </c>
      <c r="C42924" s="9" t="s">
        <v>192950</v>
      </c>
      <c r="D42924" s="9" t="s">
        <v>92957</v>
      </c>
      <c r="E42924" s="9" t="s">
        <v>142954</v>
      </c>
    </row>
    <row r="42925" spans="1:5">
      <c r="A42925" s="9" t="s">
        <v>42961</v>
      </c>
      <c r="C42925" s="9" t="s">
        <v>192951</v>
      </c>
      <c r="D42925" s="9" t="s">
        <v>92958</v>
      </c>
      <c r="E42925" s="9" t="s">
        <v>142955</v>
      </c>
    </row>
    <row r="42926" spans="1:5">
      <c r="A42926" s="9" t="s">
        <v>42962</v>
      </c>
      <c r="C42926" s="9" t="s">
        <v>192952</v>
      </c>
      <c r="D42926" s="9" t="s">
        <v>92959</v>
      </c>
      <c r="E42926" s="9" t="s">
        <v>142956</v>
      </c>
    </row>
    <row r="42927" spans="1:5">
      <c r="A42927" s="9" t="s">
        <v>42963</v>
      </c>
      <c r="C42927" s="9" t="s">
        <v>192953</v>
      </c>
      <c r="D42927" s="9" t="s">
        <v>92960</v>
      </c>
      <c r="E42927" s="9" t="s">
        <v>142957</v>
      </c>
    </row>
    <row r="42928" spans="1:5">
      <c r="A42928" s="9" t="s">
        <v>42964</v>
      </c>
      <c r="C42928" s="9" t="s">
        <v>192954</v>
      </c>
      <c r="D42928" s="9" t="s">
        <v>92961</v>
      </c>
      <c r="E42928" s="9" t="s">
        <v>142958</v>
      </c>
    </row>
    <row r="42929" spans="1:5">
      <c r="A42929" s="9" t="s">
        <v>42965</v>
      </c>
      <c r="C42929" s="9" t="s">
        <v>192955</v>
      </c>
      <c r="D42929" s="9" t="s">
        <v>92962</v>
      </c>
      <c r="E42929" s="9" t="s">
        <v>142959</v>
      </c>
    </row>
    <row r="42930" spans="1:5">
      <c r="A42930" s="9" t="s">
        <v>42966</v>
      </c>
      <c r="C42930" s="9" t="s">
        <v>192956</v>
      </c>
      <c r="D42930" s="9" t="s">
        <v>92963</v>
      </c>
      <c r="E42930" s="9" t="s">
        <v>142960</v>
      </c>
    </row>
    <row r="42931" spans="1:5">
      <c r="A42931" s="9" t="s">
        <v>42967</v>
      </c>
      <c r="C42931" s="9" t="s">
        <v>192957</v>
      </c>
      <c r="D42931" s="9" t="s">
        <v>92964</v>
      </c>
      <c r="E42931" s="9" t="s">
        <v>142961</v>
      </c>
    </row>
    <row r="42932" spans="1:5">
      <c r="A42932" s="9" t="s">
        <v>42968</v>
      </c>
      <c r="C42932" s="9" t="s">
        <v>192958</v>
      </c>
      <c r="D42932" s="9" t="s">
        <v>92965</v>
      </c>
      <c r="E42932" s="9" t="s">
        <v>142962</v>
      </c>
    </row>
    <row r="42933" spans="1:5">
      <c r="A42933" s="9" t="s">
        <v>42969</v>
      </c>
      <c r="C42933" s="9" t="s">
        <v>192959</v>
      </c>
      <c r="D42933" s="9" t="s">
        <v>92966</v>
      </c>
      <c r="E42933" s="9" t="s">
        <v>142963</v>
      </c>
    </row>
    <row r="42934" spans="1:5">
      <c r="A42934" s="9" t="s">
        <v>42970</v>
      </c>
      <c r="C42934" s="9" t="s">
        <v>192960</v>
      </c>
      <c r="D42934" s="9" t="s">
        <v>92967</v>
      </c>
      <c r="E42934" s="9" t="s">
        <v>142964</v>
      </c>
    </row>
    <row r="42935" spans="1:5">
      <c r="A42935" s="9" t="s">
        <v>42971</v>
      </c>
      <c r="C42935" s="9" t="s">
        <v>192961</v>
      </c>
      <c r="D42935" s="9" t="s">
        <v>92968</v>
      </c>
      <c r="E42935" s="9" t="s">
        <v>142965</v>
      </c>
    </row>
    <row r="42936" spans="1:5">
      <c r="A42936" s="9" t="s">
        <v>42972</v>
      </c>
      <c r="C42936" s="9" t="s">
        <v>192962</v>
      </c>
      <c r="D42936" s="9" t="s">
        <v>92969</v>
      </c>
      <c r="E42936" s="9" t="s">
        <v>142966</v>
      </c>
    </row>
    <row r="42937" spans="1:5">
      <c r="A42937" s="9" t="s">
        <v>42973</v>
      </c>
      <c r="C42937" s="9" t="s">
        <v>192963</v>
      </c>
      <c r="D42937" s="9" t="s">
        <v>92970</v>
      </c>
      <c r="E42937" s="9" t="s">
        <v>142967</v>
      </c>
    </row>
    <row r="42938" spans="1:5">
      <c r="A42938" s="9" t="s">
        <v>42974</v>
      </c>
      <c r="C42938" s="9" t="s">
        <v>192964</v>
      </c>
      <c r="D42938" s="9" t="s">
        <v>92971</v>
      </c>
      <c r="E42938" s="9" t="s">
        <v>142968</v>
      </c>
    </row>
    <row r="42939" spans="1:5">
      <c r="A42939" s="9" t="s">
        <v>42975</v>
      </c>
      <c r="C42939" s="9" t="s">
        <v>192965</v>
      </c>
      <c r="D42939" s="9" t="s">
        <v>92972</v>
      </c>
      <c r="E42939" s="9" t="s">
        <v>142969</v>
      </c>
    </row>
    <row r="42940" spans="1:5">
      <c r="A42940" s="9" t="s">
        <v>42976</v>
      </c>
      <c r="C42940" s="9" t="s">
        <v>192966</v>
      </c>
      <c r="D42940" s="9" t="s">
        <v>92973</v>
      </c>
      <c r="E42940" s="9" t="s">
        <v>142970</v>
      </c>
    </row>
    <row r="42941" spans="1:5">
      <c r="A42941" s="9" t="s">
        <v>42977</v>
      </c>
      <c r="C42941" s="9" t="s">
        <v>192967</v>
      </c>
      <c r="D42941" s="9" t="s">
        <v>92974</v>
      </c>
      <c r="E42941" s="9" t="s">
        <v>142971</v>
      </c>
    </row>
    <row r="42942" spans="1:5">
      <c r="A42942" s="9" t="s">
        <v>42978</v>
      </c>
      <c r="C42942" s="9" t="s">
        <v>192968</v>
      </c>
      <c r="D42942" s="9" t="s">
        <v>92975</v>
      </c>
      <c r="E42942" s="9" t="s">
        <v>142972</v>
      </c>
    </row>
    <row r="42943" spans="1:5">
      <c r="A42943" s="9" t="s">
        <v>42979</v>
      </c>
      <c r="C42943" s="9" t="s">
        <v>192969</v>
      </c>
      <c r="D42943" s="9" t="s">
        <v>92976</v>
      </c>
      <c r="E42943" s="9" t="s">
        <v>142973</v>
      </c>
    </row>
    <row r="42944" spans="1:5">
      <c r="A42944" s="9" t="s">
        <v>42980</v>
      </c>
      <c r="C42944" s="9" t="s">
        <v>192970</v>
      </c>
      <c r="D42944" s="9" t="s">
        <v>92977</v>
      </c>
      <c r="E42944" s="9" t="s">
        <v>142974</v>
      </c>
    </row>
    <row r="42945" spans="1:5">
      <c r="A42945" s="9" t="s">
        <v>42981</v>
      </c>
      <c r="C42945" s="9" t="s">
        <v>192971</v>
      </c>
      <c r="D42945" s="9" t="s">
        <v>92978</v>
      </c>
      <c r="E42945" s="9" t="s">
        <v>142975</v>
      </c>
    </row>
    <row r="42946" spans="1:5">
      <c r="A42946" s="9" t="s">
        <v>42982</v>
      </c>
      <c r="C42946" s="9" t="s">
        <v>192972</v>
      </c>
      <c r="D42946" s="9" t="s">
        <v>92979</v>
      </c>
      <c r="E42946" s="9" t="s">
        <v>142976</v>
      </c>
    </row>
    <row r="42947" spans="1:5">
      <c r="A42947" s="9" t="s">
        <v>42983</v>
      </c>
      <c r="C42947" s="9" t="s">
        <v>192973</v>
      </c>
      <c r="D42947" s="9" t="s">
        <v>92980</v>
      </c>
      <c r="E42947" s="9" t="s">
        <v>142977</v>
      </c>
    </row>
    <row r="42948" spans="1:5">
      <c r="A42948" s="9" t="s">
        <v>42984</v>
      </c>
      <c r="C42948" s="9" t="s">
        <v>192974</v>
      </c>
      <c r="D42948" s="9" t="s">
        <v>92981</v>
      </c>
      <c r="E42948" s="9" t="s">
        <v>142978</v>
      </c>
    </row>
    <row r="42949" spans="1:5">
      <c r="A42949" s="9" t="s">
        <v>42985</v>
      </c>
      <c r="C42949" s="9" t="s">
        <v>192975</v>
      </c>
      <c r="D42949" s="9" t="s">
        <v>92982</v>
      </c>
      <c r="E42949" s="9" t="s">
        <v>142979</v>
      </c>
    </row>
    <row r="42950" spans="1:5">
      <c r="A42950" s="9" t="s">
        <v>42986</v>
      </c>
      <c r="C42950" s="9" t="s">
        <v>192976</v>
      </c>
      <c r="D42950" s="9" t="s">
        <v>92983</v>
      </c>
      <c r="E42950" s="9" t="s">
        <v>142980</v>
      </c>
    </row>
    <row r="42951" spans="1:5">
      <c r="A42951" s="9" t="s">
        <v>42987</v>
      </c>
      <c r="C42951" s="9" t="s">
        <v>192977</v>
      </c>
      <c r="D42951" s="9" t="s">
        <v>92984</v>
      </c>
      <c r="E42951" s="9" t="s">
        <v>142981</v>
      </c>
    </row>
    <row r="42952" spans="1:5">
      <c r="A42952" s="9" t="s">
        <v>42988</v>
      </c>
      <c r="C42952" s="9" t="s">
        <v>192978</v>
      </c>
      <c r="D42952" s="9" t="s">
        <v>92985</v>
      </c>
      <c r="E42952" s="9" t="s">
        <v>142982</v>
      </c>
    </row>
    <row r="42953" spans="1:5">
      <c r="A42953" s="9" t="s">
        <v>42989</v>
      </c>
      <c r="C42953" s="9" t="s">
        <v>192979</v>
      </c>
      <c r="D42953" s="9" t="s">
        <v>92986</v>
      </c>
      <c r="E42953" s="9" t="s">
        <v>142983</v>
      </c>
    </row>
    <row r="42954" spans="1:5">
      <c r="A42954" s="9" t="s">
        <v>42990</v>
      </c>
      <c r="C42954" s="9" t="s">
        <v>192980</v>
      </c>
      <c r="D42954" s="9" t="s">
        <v>92987</v>
      </c>
      <c r="E42954" s="9" t="s">
        <v>142984</v>
      </c>
    </row>
    <row r="42955" spans="1:5">
      <c r="A42955" s="9" t="s">
        <v>42991</v>
      </c>
      <c r="C42955" s="9" t="s">
        <v>192981</v>
      </c>
      <c r="D42955" s="9" t="s">
        <v>92988</v>
      </c>
      <c r="E42955" s="9" t="s">
        <v>142985</v>
      </c>
    </row>
    <row r="42956" spans="1:5">
      <c r="A42956" s="9" t="s">
        <v>42992</v>
      </c>
      <c r="C42956" s="9" t="s">
        <v>192982</v>
      </c>
      <c r="D42956" s="9" t="s">
        <v>92989</v>
      </c>
      <c r="E42956" s="9" t="s">
        <v>142986</v>
      </c>
    </row>
    <row r="42957" spans="1:5">
      <c r="A42957" s="9" t="s">
        <v>42993</v>
      </c>
      <c r="C42957" s="9" t="s">
        <v>192983</v>
      </c>
      <c r="D42957" s="9" t="s">
        <v>92990</v>
      </c>
      <c r="E42957" s="9" t="s">
        <v>142987</v>
      </c>
    </row>
    <row r="42958" spans="1:5">
      <c r="A42958" s="9" t="s">
        <v>42994</v>
      </c>
      <c r="C42958" s="9" t="s">
        <v>192984</v>
      </c>
      <c r="D42958" s="9" t="s">
        <v>92991</v>
      </c>
      <c r="E42958" s="9" t="s">
        <v>142988</v>
      </c>
    </row>
    <row r="42959" spans="1:5">
      <c r="A42959" s="9" t="s">
        <v>42995</v>
      </c>
      <c r="C42959" s="9" t="s">
        <v>192985</v>
      </c>
      <c r="D42959" s="9" t="s">
        <v>92992</v>
      </c>
      <c r="E42959" s="9" t="s">
        <v>142989</v>
      </c>
    </row>
    <row r="42960" spans="1:5">
      <c r="A42960" s="9" t="s">
        <v>42996</v>
      </c>
      <c r="C42960" s="9" t="s">
        <v>192986</v>
      </c>
      <c r="D42960" s="9" t="s">
        <v>92993</v>
      </c>
      <c r="E42960" s="9" t="s">
        <v>142990</v>
      </c>
    </row>
    <row r="42961" spans="1:5">
      <c r="A42961" s="9" t="s">
        <v>42997</v>
      </c>
      <c r="C42961" s="9" t="s">
        <v>192987</v>
      </c>
      <c r="D42961" s="9" t="s">
        <v>92994</v>
      </c>
      <c r="E42961" s="9" t="s">
        <v>142991</v>
      </c>
    </row>
    <row r="42962" spans="1:5">
      <c r="A42962" s="9" t="s">
        <v>42998</v>
      </c>
      <c r="C42962" s="9" t="s">
        <v>192988</v>
      </c>
      <c r="D42962" s="9" t="s">
        <v>92995</v>
      </c>
      <c r="E42962" s="9" t="s">
        <v>142992</v>
      </c>
    </row>
    <row r="42963" spans="1:5">
      <c r="A42963" s="9" t="s">
        <v>42999</v>
      </c>
      <c r="C42963" s="9" t="s">
        <v>192989</v>
      </c>
      <c r="D42963" s="9" t="s">
        <v>92996</v>
      </c>
      <c r="E42963" s="9" t="s">
        <v>142993</v>
      </c>
    </row>
    <row r="42964" spans="1:5">
      <c r="A42964" s="9" t="s">
        <v>43000</v>
      </c>
      <c r="C42964" s="9" t="s">
        <v>192990</v>
      </c>
      <c r="D42964" s="9" t="s">
        <v>92997</v>
      </c>
      <c r="E42964" s="9" t="s">
        <v>142994</v>
      </c>
    </row>
    <row r="42965" spans="1:5">
      <c r="A42965" s="9" t="s">
        <v>43001</v>
      </c>
      <c r="C42965" s="9" t="s">
        <v>192991</v>
      </c>
      <c r="D42965" s="9" t="s">
        <v>92998</v>
      </c>
      <c r="E42965" s="9" t="s">
        <v>142995</v>
      </c>
    </row>
    <row r="42966" spans="1:5">
      <c r="A42966" s="9" t="s">
        <v>43002</v>
      </c>
      <c r="C42966" s="9" t="s">
        <v>192992</v>
      </c>
      <c r="D42966" s="9" t="s">
        <v>92999</v>
      </c>
      <c r="E42966" s="9" t="s">
        <v>142996</v>
      </c>
    </row>
    <row r="42967" spans="1:5">
      <c r="A42967" s="9" t="s">
        <v>43003</v>
      </c>
      <c r="C42967" s="9" t="s">
        <v>192993</v>
      </c>
      <c r="D42967" s="9" t="s">
        <v>93000</v>
      </c>
      <c r="E42967" s="9" t="s">
        <v>142997</v>
      </c>
    </row>
    <row r="42968" spans="1:5">
      <c r="A42968" s="9" t="s">
        <v>43004</v>
      </c>
      <c r="C42968" s="9" t="s">
        <v>192994</v>
      </c>
      <c r="D42968" s="9" t="s">
        <v>93001</v>
      </c>
      <c r="E42968" s="9" t="s">
        <v>142998</v>
      </c>
    </row>
    <row r="42969" spans="1:5">
      <c r="A42969" s="9" t="s">
        <v>43005</v>
      </c>
      <c r="C42969" s="9" t="s">
        <v>192995</v>
      </c>
      <c r="D42969" s="9" t="s">
        <v>93002</v>
      </c>
      <c r="E42969" s="9" t="s">
        <v>142999</v>
      </c>
    </row>
    <row r="42970" spans="1:5">
      <c r="A42970" s="9" t="s">
        <v>43006</v>
      </c>
      <c r="C42970" s="9" t="s">
        <v>192996</v>
      </c>
      <c r="D42970" s="9" t="s">
        <v>93003</v>
      </c>
      <c r="E42970" s="9" t="s">
        <v>143000</v>
      </c>
    </row>
    <row r="42971" spans="1:5">
      <c r="A42971" s="9" t="s">
        <v>43007</v>
      </c>
      <c r="C42971" s="9" t="s">
        <v>192997</v>
      </c>
      <c r="D42971" s="9" t="s">
        <v>93004</v>
      </c>
      <c r="E42971" s="9" t="s">
        <v>143001</v>
      </c>
    </row>
    <row r="42972" spans="1:5">
      <c r="A42972" s="9" t="s">
        <v>43008</v>
      </c>
      <c r="C42972" s="9" t="s">
        <v>192998</v>
      </c>
      <c r="D42972" s="9" t="s">
        <v>93005</v>
      </c>
      <c r="E42972" s="9" t="s">
        <v>143002</v>
      </c>
    </row>
    <row r="42973" spans="1:5">
      <c r="A42973" s="9" t="s">
        <v>43009</v>
      </c>
      <c r="C42973" s="9" t="s">
        <v>192999</v>
      </c>
      <c r="D42973" s="9" t="s">
        <v>93006</v>
      </c>
      <c r="E42973" s="9" t="s">
        <v>143003</v>
      </c>
    </row>
    <row r="42974" spans="1:5">
      <c r="A42974" s="9" t="s">
        <v>43010</v>
      </c>
      <c r="C42974" s="9" t="s">
        <v>193000</v>
      </c>
      <c r="D42974" s="9" t="s">
        <v>93007</v>
      </c>
      <c r="E42974" s="9" t="s">
        <v>143004</v>
      </c>
    </row>
    <row r="42975" spans="1:5">
      <c r="A42975" s="9" t="s">
        <v>43011</v>
      </c>
      <c r="C42975" s="9" t="s">
        <v>193001</v>
      </c>
      <c r="D42975" s="9" t="s">
        <v>93008</v>
      </c>
      <c r="E42975" s="9" t="s">
        <v>143005</v>
      </c>
    </row>
    <row r="42976" spans="1:5">
      <c r="A42976" s="9" t="s">
        <v>43012</v>
      </c>
      <c r="C42976" s="9" t="s">
        <v>193002</v>
      </c>
      <c r="D42976" s="9" t="s">
        <v>93009</v>
      </c>
      <c r="E42976" s="9" t="s">
        <v>143006</v>
      </c>
    </row>
    <row r="42977" spans="1:5">
      <c r="A42977" s="9" t="s">
        <v>43013</v>
      </c>
      <c r="C42977" s="9" t="s">
        <v>193003</v>
      </c>
      <c r="D42977" s="9" t="s">
        <v>93010</v>
      </c>
      <c r="E42977" s="9" t="s">
        <v>143007</v>
      </c>
    </row>
    <row r="42978" spans="1:5">
      <c r="A42978" s="9" t="s">
        <v>43014</v>
      </c>
      <c r="C42978" s="9" t="s">
        <v>193004</v>
      </c>
      <c r="D42978" s="9" t="s">
        <v>93011</v>
      </c>
      <c r="E42978" s="9" t="s">
        <v>143008</v>
      </c>
    </row>
    <row r="42979" spans="1:5">
      <c r="A42979" s="9" t="s">
        <v>43015</v>
      </c>
      <c r="C42979" s="9" t="s">
        <v>193005</v>
      </c>
      <c r="D42979" s="9" t="s">
        <v>93012</v>
      </c>
      <c r="E42979" s="9" t="s">
        <v>143009</v>
      </c>
    </row>
    <row r="42980" spans="1:5">
      <c r="A42980" s="9" t="s">
        <v>43016</v>
      </c>
      <c r="C42980" s="9" t="s">
        <v>193006</v>
      </c>
      <c r="D42980" s="9" t="s">
        <v>93013</v>
      </c>
      <c r="E42980" s="9" t="s">
        <v>143010</v>
      </c>
    </row>
    <row r="42981" spans="1:5">
      <c r="A42981" s="9" t="s">
        <v>43017</v>
      </c>
      <c r="C42981" s="9" t="s">
        <v>193007</v>
      </c>
      <c r="D42981" s="9" t="s">
        <v>93014</v>
      </c>
      <c r="E42981" s="9" t="s">
        <v>143011</v>
      </c>
    </row>
    <row r="42982" spans="1:5">
      <c r="A42982" s="9" t="s">
        <v>43018</v>
      </c>
      <c r="C42982" s="9" t="s">
        <v>193008</v>
      </c>
      <c r="D42982" s="9" t="s">
        <v>93015</v>
      </c>
      <c r="E42982" s="9" t="s">
        <v>143012</v>
      </c>
    </row>
    <row r="42983" spans="1:5">
      <c r="A42983" s="9" t="s">
        <v>43019</v>
      </c>
      <c r="C42983" s="9" t="s">
        <v>193009</v>
      </c>
      <c r="D42983" s="9" t="s">
        <v>93016</v>
      </c>
      <c r="E42983" s="9" t="s">
        <v>143013</v>
      </c>
    </row>
    <row r="42984" spans="1:5">
      <c r="A42984" s="9" t="s">
        <v>43020</v>
      </c>
      <c r="C42984" s="9" t="s">
        <v>193010</v>
      </c>
      <c r="D42984" s="9" t="s">
        <v>93017</v>
      </c>
      <c r="E42984" s="9" t="s">
        <v>143014</v>
      </c>
    </row>
    <row r="42985" spans="1:5">
      <c r="A42985" s="9" t="s">
        <v>43021</v>
      </c>
      <c r="C42985" s="9" t="s">
        <v>193011</v>
      </c>
      <c r="D42985" s="9" t="s">
        <v>93018</v>
      </c>
      <c r="E42985" s="9" t="s">
        <v>143015</v>
      </c>
    </row>
    <row r="42986" spans="1:5">
      <c r="A42986" s="9" t="s">
        <v>43022</v>
      </c>
      <c r="C42986" s="9" t="s">
        <v>193012</v>
      </c>
      <c r="D42986" s="9" t="s">
        <v>93019</v>
      </c>
      <c r="E42986" s="9" t="s">
        <v>143016</v>
      </c>
    </row>
    <row r="42987" spans="1:5">
      <c r="A42987" s="9" t="s">
        <v>43023</v>
      </c>
      <c r="C42987" s="9" t="s">
        <v>193013</v>
      </c>
      <c r="D42987" s="9" t="s">
        <v>93020</v>
      </c>
      <c r="E42987" s="9" t="s">
        <v>143017</v>
      </c>
    </row>
    <row r="42988" spans="1:5">
      <c r="A42988" s="9" t="s">
        <v>43024</v>
      </c>
      <c r="C42988" s="9" t="s">
        <v>193014</v>
      </c>
      <c r="D42988" s="9" t="s">
        <v>93021</v>
      </c>
      <c r="E42988" s="9" t="s">
        <v>143018</v>
      </c>
    </row>
    <row r="42989" spans="1:5">
      <c r="A42989" s="9" t="s">
        <v>43025</v>
      </c>
      <c r="C42989" s="9" t="s">
        <v>193015</v>
      </c>
      <c r="D42989" s="9" t="s">
        <v>93022</v>
      </c>
      <c r="E42989" s="9" t="s">
        <v>143019</v>
      </c>
    </row>
    <row r="42990" spans="1:5">
      <c r="A42990" s="9" t="s">
        <v>43026</v>
      </c>
      <c r="C42990" s="9" t="s">
        <v>193016</v>
      </c>
      <c r="D42990" s="9" t="s">
        <v>93023</v>
      </c>
      <c r="E42990" s="9" t="s">
        <v>143020</v>
      </c>
    </row>
    <row r="42991" spans="1:5">
      <c r="A42991" s="9" t="s">
        <v>43027</v>
      </c>
      <c r="C42991" s="9" t="s">
        <v>193017</v>
      </c>
      <c r="D42991" s="9" t="s">
        <v>93024</v>
      </c>
      <c r="E42991" s="9" t="s">
        <v>143021</v>
      </c>
    </row>
    <row r="42992" spans="1:5">
      <c r="A42992" s="9" t="s">
        <v>43028</v>
      </c>
      <c r="C42992" s="9" t="s">
        <v>193018</v>
      </c>
      <c r="D42992" s="9" t="s">
        <v>93025</v>
      </c>
      <c r="E42992" s="9" t="s">
        <v>143022</v>
      </c>
    </row>
    <row r="42993" spans="1:5">
      <c r="A42993" s="9" t="s">
        <v>43029</v>
      </c>
      <c r="C42993" s="9" t="s">
        <v>193019</v>
      </c>
      <c r="D42993" s="9" t="s">
        <v>93026</v>
      </c>
      <c r="E42993" s="9" t="s">
        <v>143023</v>
      </c>
    </row>
    <row r="42994" spans="1:5">
      <c r="A42994" s="9" t="s">
        <v>43030</v>
      </c>
      <c r="C42994" s="9" t="s">
        <v>193020</v>
      </c>
      <c r="D42994" s="9" t="s">
        <v>93027</v>
      </c>
      <c r="E42994" s="9" t="s">
        <v>143024</v>
      </c>
    </row>
    <row r="42995" spans="1:5">
      <c r="A42995" s="9" t="s">
        <v>43031</v>
      </c>
      <c r="C42995" s="9" t="s">
        <v>193021</v>
      </c>
      <c r="D42995" s="9" t="s">
        <v>93028</v>
      </c>
      <c r="E42995" s="9" t="s">
        <v>143025</v>
      </c>
    </row>
    <row r="42996" spans="1:5">
      <c r="A42996" s="9" t="s">
        <v>43032</v>
      </c>
      <c r="C42996" s="9" t="s">
        <v>193022</v>
      </c>
      <c r="D42996" s="9" t="s">
        <v>93029</v>
      </c>
      <c r="E42996" s="9" t="s">
        <v>143026</v>
      </c>
    </row>
    <row r="42997" spans="1:5">
      <c r="A42997" s="9" t="s">
        <v>43033</v>
      </c>
      <c r="C42997" s="9" t="s">
        <v>193023</v>
      </c>
      <c r="D42997" s="9" t="s">
        <v>93030</v>
      </c>
      <c r="E42997" s="9" t="s">
        <v>143027</v>
      </c>
    </row>
    <row r="42998" spans="1:5">
      <c r="A42998" s="9" t="s">
        <v>43034</v>
      </c>
      <c r="C42998" s="9" t="s">
        <v>193024</v>
      </c>
      <c r="D42998" s="9" t="s">
        <v>93031</v>
      </c>
      <c r="E42998" s="9" t="s">
        <v>143028</v>
      </c>
    </row>
    <row r="42999" spans="1:5">
      <c r="A42999" s="9" t="s">
        <v>43035</v>
      </c>
      <c r="C42999" s="9" t="s">
        <v>193025</v>
      </c>
      <c r="D42999" s="9" t="s">
        <v>93032</v>
      </c>
      <c r="E42999" s="9" t="s">
        <v>143029</v>
      </c>
    </row>
    <row r="43000" spans="1:5">
      <c r="A43000" s="9" t="s">
        <v>43036</v>
      </c>
      <c r="C43000" s="9" t="s">
        <v>193026</v>
      </c>
      <c r="D43000" s="9" t="s">
        <v>93033</v>
      </c>
      <c r="E43000" s="9" t="s">
        <v>143030</v>
      </c>
    </row>
    <row r="43001" spans="1:5">
      <c r="A43001" s="9" t="s">
        <v>43037</v>
      </c>
      <c r="C43001" s="9" t="s">
        <v>193027</v>
      </c>
      <c r="D43001" s="9" t="s">
        <v>93034</v>
      </c>
      <c r="E43001" s="9" t="s">
        <v>143031</v>
      </c>
    </row>
    <row r="43002" spans="1:5">
      <c r="A43002" s="9" t="s">
        <v>43038</v>
      </c>
      <c r="C43002" s="9" t="s">
        <v>193028</v>
      </c>
      <c r="D43002" s="9" t="s">
        <v>93035</v>
      </c>
      <c r="E43002" s="9" t="s">
        <v>143032</v>
      </c>
    </row>
    <row r="43003" spans="1:5">
      <c r="A43003" s="9" t="s">
        <v>43039</v>
      </c>
      <c r="C43003" s="9" t="s">
        <v>193029</v>
      </c>
      <c r="D43003" s="9" t="s">
        <v>93036</v>
      </c>
      <c r="E43003" s="9" t="s">
        <v>143033</v>
      </c>
    </row>
    <row r="43004" spans="1:5">
      <c r="A43004" s="9" t="s">
        <v>43040</v>
      </c>
      <c r="C43004" s="9" t="s">
        <v>193030</v>
      </c>
      <c r="D43004" s="9" t="s">
        <v>93037</v>
      </c>
      <c r="E43004" s="9" t="s">
        <v>143034</v>
      </c>
    </row>
    <row r="43005" spans="1:5">
      <c r="A43005" s="9" t="s">
        <v>43041</v>
      </c>
      <c r="C43005" s="9" t="s">
        <v>193031</v>
      </c>
      <c r="D43005" s="9" t="s">
        <v>93038</v>
      </c>
      <c r="E43005" s="9" t="s">
        <v>143035</v>
      </c>
    </row>
    <row r="43006" spans="1:5">
      <c r="A43006" s="9" t="s">
        <v>43042</v>
      </c>
      <c r="C43006" s="9" t="s">
        <v>193032</v>
      </c>
      <c r="D43006" s="9" t="s">
        <v>93039</v>
      </c>
      <c r="E43006" s="9" t="s">
        <v>143036</v>
      </c>
    </row>
    <row r="43007" spans="1:5">
      <c r="A43007" s="9" t="s">
        <v>43043</v>
      </c>
      <c r="C43007" s="9" t="s">
        <v>193033</v>
      </c>
      <c r="D43007" s="9" t="s">
        <v>93040</v>
      </c>
      <c r="E43007" s="9" t="s">
        <v>143037</v>
      </c>
    </row>
    <row r="43008" spans="1:5">
      <c r="A43008" s="9" t="s">
        <v>43044</v>
      </c>
      <c r="C43008" s="9" t="s">
        <v>193034</v>
      </c>
      <c r="D43008" s="9" t="s">
        <v>93041</v>
      </c>
      <c r="E43008" s="9" t="s">
        <v>143038</v>
      </c>
    </row>
    <row r="43009" spans="1:5">
      <c r="A43009" s="9" t="s">
        <v>43045</v>
      </c>
      <c r="C43009" s="9" t="s">
        <v>193035</v>
      </c>
      <c r="D43009" s="9" t="s">
        <v>93042</v>
      </c>
      <c r="E43009" s="9" t="s">
        <v>143039</v>
      </c>
    </row>
    <row r="43010" spans="1:5">
      <c r="A43010" s="9" t="s">
        <v>43046</v>
      </c>
      <c r="C43010" s="9" t="s">
        <v>193036</v>
      </c>
      <c r="D43010" s="9" t="s">
        <v>93043</v>
      </c>
      <c r="E43010" s="9" t="s">
        <v>143040</v>
      </c>
    </row>
    <row r="43011" spans="1:5">
      <c r="A43011" s="9" t="s">
        <v>43047</v>
      </c>
      <c r="C43011" s="9" t="s">
        <v>193037</v>
      </c>
      <c r="D43011" s="9" t="s">
        <v>93044</v>
      </c>
      <c r="E43011" s="9" t="s">
        <v>143041</v>
      </c>
    </row>
    <row r="43012" spans="1:5">
      <c r="A43012" s="9" t="s">
        <v>43048</v>
      </c>
      <c r="C43012" s="9" t="s">
        <v>193038</v>
      </c>
      <c r="D43012" s="9" t="s">
        <v>93045</v>
      </c>
      <c r="E43012" s="9" t="s">
        <v>143042</v>
      </c>
    </row>
    <row r="43013" spans="1:5">
      <c r="A43013" s="9" t="s">
        <v>43049</v>
      </c>
      <c r="C43013" s="9" t="s">
        <v>193039</v>
      </c>
      <c r="D43013" s="9" t="s">
        <v>93046</v>
      </c>
      <c r="E43013" s="9" t="s">
        <v>143043</v>
      </c>
    </row>
    <row r="43014" spans="1:5">
      <c r="A43014" s="9" t="s">
        <v>43050</v>
      </c>
      <c r="C43014" s="9" t="s">
        <v>193040</v>
      </c>
      <c r="D43014" s="9" t="s">
        <v>93047</v>
      </c>
      <c r="E43014" s="9" t="s">
        <v>143044</v>
      </c>
    </row>
    <row r="43015" spans="1:5">
      <c r="A43015" s="9" t="s">
        <v>43051</v>
      </c>
      <c r="C43015" s="9" t="s">
        <v>193041</v>
      </c>
      <c r="D43015" s="9" t="s">
        <v>93048</v>
      </c>
      <c r="E43015" s="9" t="s">
        <v>143045</v>
      </c>
    </row>
    <row r="43016" spans="1:5">
      <c r="A43016" s="9" t="s">
        <v>43052</v>
      </c>
      <c r="C43016" s="9" t="s">
        <v>193042</v>
      </c>
      <c r="D43016" s="9" t="s">
        <v>93049</v>
      </c>
      <c r="E43016" s="9" t="s">
        <v>143046</v>
      </c>
    </row>
    <row r="43017" spans="1:5">
      <c r="A43017" s="9" t="s">
        <v>43053</v>
      </c>
      <c r="C43017" s="9" t="s">
        <v>193043</v>
      </c>
      <c r="D43017" s="9" t="s">
        <v>93050</v>
      </c>
      <c r="E43017" s="9" t="s">
        <v>143047</v>
      </c>
    </row>
    <row r="43018" spans="1:5">
      <c r="A43018" s="9" t="s">
        <v>43054</v>
      </c>
      <c r="C43018" s="9" t="s">
        <v>193044</v>
      </c>
      <c r="D43018" s="9" t="s">
        <v>93051</v>
      </c>
      <c r="E43018" s="9" t="s">
        <v>143048</v>
      </c>
    </row>
    <row r="43019" spans="1:5">
      <c r="A43019" s="9" t="s">
        <v>43055</v>
      </c>
      <c r="C43019" s="9" t="s">
        <v>193045</v>
      </c>
      <c r="D43019" s="9" t="s">
        <v>93052</v>
      </c>
      <c r="E43019" s="9" t="s">
        <v>143049</v>
      </c>
    </row>
    <row r="43020" spans="1:5">
      <c r="A43020" s="9" t="s">
        <v>43056</v>
      </c>
      <c r="C43020" s="9" t="s">
        <v>193046</v>
      </c>
      <c r="D43020" s="9" t="s">
        <v>93053</v>
      </c>
      <c r="E43020" s="9" t="s">
        <v>143050</v>
      </c>
    </row>
    <row r="43021" spans="1:5">
      <c r="A43021" s="9" t="s">
        <v>43057</v>
      </c>
      <c r="C43021" s="9" t="s">
        <v>193047</v>
      </c>
      <c r="D43021" s="9" t="s">
        <v>93054</v>
      </c>
      <c r="E43021" s="9" t="s">
        <v>143051</v>
      </c>
    </row>
    <row r="43022" spans="1:5">
      <c r="A43022" s="9" t="s">
        <v>43058</v>
      </c>
      <c r="C43022" s="9" t="s">
        <v>193048</v>
      </c>
      <c r="D43022" s="9" t="s">
        <v>93055</v>
      </c>
      <c r="E43022" s="9" t="s">
        <v>143052</v>
      </c>
    </row>
    <row r="43023" spans="1:5">
      <c r="A43023" s="9" t="s">
        <v>43059</v>
      </c>
      <c r="C43023" s="9" t="s">
        <v>193049</v>
      </c>
      <c r="D43023" s="9" t="s">
        <v>93056</v>
      </c>
      <c r="E43023" s="9" t="s">
        <v>143053</v>
      </c>
    </row>
    <row r="43024" spans="1:5">
      <c r="A43024" s="9" t="s">
        <v>43060</v>
      </c>
      <c r="C43024" s="9" t="s">
        <v>193050</v>
      </c>
      <c r="D43024" s="9" t="s">
        <v>93057</v>
      </c>
      <c r="E43024" s="9" t="s">
        <v>143054</v>
      </c>
    </row>
    <row r="43025" spans="1:5">
      <c r="A43025" s="9" t="s">
        <v>43061</v>
      </c>
      <c r="C43025" s="9" t="s">
        <v>193051</v>
      </c>
      <c r="D43025" s="9" t="s">
        <v>93058</v>
      </c>
      <c r="E43025" s="9" t="s">
        <v>143055</v>
      </c>
    </row>
    <row r="43026" spans="1:5">
      <c r="A43026" s="9" t="s">
        <v>43062</v>
      </c>
      <c r="C43026" s="9" t="s">
        <v>193052</v>
      </c>
      <c r="D43026" s="9" t="s">
        <v>93059</v>
      </c>
      <c r="E43026" s="9" t="s">
        <v>143056</v>
      </c>
    </row>
    <row r="43027" spans="1:5">
      <c r="A43027" s="9" t="s">
        <v>43063</v>
      </c>
      <c r="C43027" s="9" t="s">
        <v>193053</v>
      </c>
      <c r="D43027" s="9" t="s">
        <v>93060</v>
      </c>
      <c r="E43027" s="9" t="s">
        <v>143057</v>
      </c>
    </row>
    <row r="43028" spans="1:5">
      <c r="A43028" s="9" t="s">
        <v>43064</v>
      </c>
      <c r="C43028" s="9" t="s">
        <v>193054</v>
      </c>
      <c r="D43028" s="9" t="s">
        <v>93061</v>
      </c>
      <c r="E43028" s="9" t="s">
        <v>143058</v>
      </c>
    </row>
    <row r="43029" spans="1:5">
      <c r="A43029" s="9" t="s">
        <v>43065</v>
      </c>
      <c r="C43029" s="9" t="s">
        <v>193055</v>
      </c>
      <c r="D43029" s="9" t="s">
        <v>93062</v>
      </c>
      <c r="E43029" s="9" t="s">
        <v>143059</v>
      </c>
    </row>
    <row r="43030" spans="1:5">
      <c r="A43030" s="9" t="s">
        <v>43066</v>
      </c>
      <c r="C43030" s="9" t="s">
        <v>193056</v>
      </c>
      <c r="D43030" s="9" t="s">
        <v>93063</v>
      </c>
      <c r="E43030" s="9" t="s">
        <v>143060</v>
      </c>
    </row>
    <row r="43031" spans="1:5">
      <c r="A43031" s="9" t="s">
        <v>43067</v>
      </c>
      <c r="C43031" s="9" t="s">
        <v>193057</v>
      </c>
      <c r="D43031" s="9" t="s">
        <v>93064</v>
      </c>
      <c r="E43031" s="9" t="s">
        <v>143061</v>
      </c>
    </row>
    <row r="43032" spans="1:5">
      <c r="A43032" s="9" t="s">
        <v>43068</v>
      </c>
      <c r="C43032" s="9" t="s">
        <v>193058</v>
      </c>
      <c r="D43032" s="9" t="s">
        <v>93065</v>
      </c>
      <c r="E43032" s="9" t="s">
        <v>143062</v>
      </c>
    </row>
    <row r="43033" spans="1:5">
      <c r="A43033" s="9" t="s">
        <v>43069</v>
      </c>
      <c r="C43033" s="9" t="s">
        <v>193059</v>
      </c>
      <c r="D43033" s="9" t="s">
        <v>93066</v>
      </c>
      <c r="E43033" s="9" t="s">
        <v>143063</v>
      </c>
    </row>
    <row r="43034" spans="1:5">
      <c r="A43034" s="9" t="s">
        <v>43070</v>
      </c>
      <c r="C43034" s="9" t="s">
        <v>193060</v>
      </c>
      <c r="D43034" s="9" t="s">
        <v>93067</v>
      </c>
      <c r="E43034" s="9" t="s">
        <v>143064</v>
      </c>
    </row>
    <row r="43035" spans="1:5">
      <c r="A43035" s="9" t="s">
        <v>43071</v>
      </c>
      <c r="C43035" s="9" t="s">
        <v>193061</v>
      </c>
      <c r="D43035" s="9" t="s">
        <v>93068</v>
      </c>
      <c r="E43035" s="9" t="s">
        <v>143065</v>
      </c>
    </row>
    <row r="43036" spans="1:5">
      <c r="A43036" s="9" t="s">
        <v>43072</v>
      </c>
      <c r="C43036" s="9" t="s">
        <v>193062</v>
      </c>
      <c r="D43036" s="9" t="s">
        <v>93069</v>
      </c>
      <c r="E43036" s="9" t="s">
        <v>143066</v>
      </c>
    </row>
    <row r="43037" spans="1:5">
      <c r="A43037" s="9" t="s">
        <v>43073</v>
      </c>
      <c r="C43037" s="9" t="s">
        <v>193063</v>
      </c>
      <c r="D43037" s="9" t="s">
        <v>93070</v>
      </c>
      <c r="E43037" s="9" t="s">
        <v>143067</v>
      </c>
    </row>
    <row r="43038" spans="1:5">
      <c r="A43038" s="9" t="s">
        <v>43074</v>
      </c>
      <c r="C43038" s="9" t="s">
        <v>193064</v>
      </c>
      <c r="D43038" s="9" t="s">
        <v>93071</v>
      </c>
      <c r="E43038" s="9" t="s">
        <v>143068</v>
      </c>
    </row>
    <row r="43039" spans="1:5">
      <c r="A43039" s="9" t="s">
        <v>43075</v>
      </c>
      <c r="C43039" s="9" t="s">
        <v>193065</v>
      </c>
      <c r="D43039" s="9" t="s">
        <v>93072</v>
      </c>
      <c r="E43039" s="9" t="s">
        <v>143069</v>
      </c>
    </row>
    <row r="43040" spans="1:5">
      <c r="A43040" s="9" t="s">
        <v>43076</v>
      </c>
      <c r="C43040" s="9" t="s">
        <v>193066</v>
      </c>
      <c r="D43040" s="9" t="s">
        <v>93073</v>
      </c>
      <c r="E43040" s="9" t="s">
        <v>143070</v>
      </c>
    </row>
    <row r="43041" spans="1:5">
      <c r="A43041" s="9" t="s">
        <v>43077</v>
      </c>
      <c r="C43041" s="9" t="s">
        <v>193067</v>
      </c>
      <c r="D43041" s="9" t="s">
        <v>93074</v>
      </c>
      <c r="E43041" s="9" t="s">
        <v>143071</v>
      </c>
    </row>
    <row r="43042" spans="1:5">
      <c r="A43042" s="9" t="s">
        <v>43078</v>
      </c>
      <c r="C43042" s="9" t="s">
        <v>193068</v>
      </c>
      <c r="D43042" s="9" t="s">
        <v>93075</v>
      </c>
      <c r="E43042" s="9" t="s">
        <v>143072</v>
      </c>
    </row>
    <row r="43043" spans="1:5">
      <c r="A43043" s="9" t="s">
        <v>43079</v>
      </c>
      <c r="C43043" s="9" t="s">
        <v>193069</v>
      </c>
      <c r="D43043" s="9" t="s">
        <v>93076</v>
      </c>
      <c r="E43043" s="9" t="s">
        <v>143073</v>
      </c>
    </row>
    <row r="43044" spans="1:5">
      <c r="A43044" s="9" t="s">
        <v>43080</v>
      </c>
      <c r="C43044" s="9" t="s">
        <v>193070</v>
      </c>
      <c r="D43044" s="9" t="s">
        <v>93077</v>
      </c>
      <c r="E43044" s="9" t="s">
        <v>143074</v>
      </c>
    </row>
    <row r="43045" spans="1:5">
      <c r="A43045" s="9" t="s">
        <v>43081</v>
      </c>
      <c r="C43045" s="9" t="s">
        <v>193071</v>
      </c>
      <c r="D43045" s="9" t="s">
        <v>93078</v>
      </c>
      <c r="E43045" s="9" t="s">
        <v>143075</v>
      </c>
    </row>
    <row r="43046" spans="1:5">
      <c r="A43046" s="9" t="s">
        <v>43082</v>
      </c>
      <c r="C43046" s="9" t="s">
        <v>193072</v>
      </c>
      <c r="D43046" s="9" t="s">
        <v>93079</v>
      </c>
      <c r="E43046" s="9" t="s">
        <v>143076</v>
      </c>
    </row>
    <row r="43047" spans="1:5">
      <c r="A43047" s="9" t="s">
        <v>43083</v>
      </c>
      <c r="C43047" s="9" t="s">
        <v>193073</v>
      </c>
      <c r="D43047" s="9" t="s">
        <v>93080</v>
      </c>
      <c r="E43047" s="9" t="s">
        <v>143077</v>
      </c>
    </row>
    <row r="43048" spans="1:5">
      <c r="A43048" s="9" t="s">
        <v>43084</v>
      </c>
      <c r="C43048" s="9" t="s">
        <v>193074</v>
      </c>
      <c r="D43048" s="9" t="s">
        <v>93081</v>
      </c>
      <c r="E43048" s="9" t="s">
        <v>143078</v>
      </c>
    </row>
    <row r="43049" spans="1:5">
      <c r="A43049" s="9" t="s">
        <v>43085</v>
      </c>
      <c r="C43049" s="9" t="s">
        <v>193075</v>
      </c>
      <c r="D43049" s="9" t="s">
        <v>93082</v>
      </c>
      <c r="E43049" s="9" t="s">
        <v>143079</v>
      </c>
    </row>
    <row r="43050" spans="1:5">
      <c r="A43050" s="9" t="s">
        <v>43086</v>
      </c>
      <c r="C43050" s="9" t="s">
        <v>193076</v>
      </c>
      <c r="D43050" s="9" t="s">
        <v>93083</v>
      </c>
      <c r="E43050" s="9" t="s">
        <v>143080</v>
      </c>
    </row>
    <row r="43051" spans="1:5">
      <c r="A43051" s="9" t="s">
        <v>43087</v>
      </c>
      <c r="C43051" s="9" t="s">
        <v>193077</v>
      </c>
      <c r="D43051" s="9" t="s">
        <v>93084</v>
      </c>
      <c r="E43051" s="9" t="s">
        <v>143081</v>
      </c>
    </row>
    <row r="43052" spans="1:5">
      <c r="A43052" s="9" t="s">
        <v>43088</v>
      </c>
      <c r="C43052" s="9" t="s">
        <v>193078</v>
      </c>
      <c r="D43052" s="9" t="s">
        <v>93085</v>
      </c>
      <c r="E43052" s="9" t="s">
        <v>143082</v>
      </c>
    </row>
    <row r="43053" spans="1:5">
      <c r="A43053" s="9" t="s">
        <v>43089</v>
      </c>
      <c r="C43053" s="9" t="s">
        <v>193079</v>
      </c>
      <c r="D43053" s="9" t="s">
        <v>93086</v>
      </c>
      <c r="E43053" s="9" t="s">
        <v>143083</v>
      </c>
    </row>
    <row r="43054" spans="1:5">
      <c r="A43054" s="9" t="s">
        <v>43090</v>
      </c>
      <c r="C43054" s="9" t="s">
        <v>193080</v>
      </c>
      <c r="D43054" s="9" t="s">
        <v>93087</v>
      </c>
      <c r="E43054" s="9" t="s">
        <v>143084</v>
      </c>
    </row>
    <row r="43055" spans="1:5">
      <c r="A43055" s="9" t="s">
        <v>43091</v>
      </c>
      <c r="C43055" s="9" t="s">
        <v>193081</v>
      </c>
      <c r="D43055" s="9" t="s">
        <v>93088</v>
      </c>
      <c r="E43055" s="9" t="s">
        <v>143085</v>
      </c>
    </row>
    <row r="43056" spans="1:5">
      <c r="A43056" s="9" t="s">
        <v>43092</v>
      </c>
      <c r="C43056" s="9" t="s">
        <v>193082</v>
      </c>
      <c r="D43056" s="9" t="s">
        <v>93089</v>
      </c>
      <c r="E43056" s="9" t="s">
        <v>143086</v>
      </c>
    </row>
    <row r="43057" spans="1:5">
      <c r="A43057" s="9" t="s">
        <v>43093</v>
      </c>
      <c r="C43057" s="9" t="s">
        <v>193083</v>
      </c>
      <c r="D43057" s="9" t="s">
        <v>93090</v>
      </c>
      <c r="E43057" s="9" t="s">
        <v>143087</v>
      </c>
    </row>
    <row r="43058" spans="1:5">
      <c r="A43058" s="9" t="s">
        <v>43094</v>
      </c>
      <c r="C43058" s="9" t="s">
        <v>193084</v>
      </c>
      <c r="D43058" s="9" t="s">
        <v>93091</v>
      </c>
      <c r="E43058" s="9" t="s">
        <v>143088</v>
      </c>
    </row>
    <row r="43059" spans="1:5">
      <c r="A43059" s="9" t="s">
        <v>43095</v>
      </c>
      <c r="C43059" s="9" t="s">
        <v>193085</v>
      </c>
      <c r="D43059" s="9" t="s">
        <v>93092</v>
      </c>
      <c r="E43059" s="9" t="s">
        <v>143089</v>
      </c>
    </row>
    <row r="43060" spans="1:5">
      <c r="A43060" s="9" t="s">
        <v>43096</v>
      </c>
      <c r="C43060" s="9" t="s">
        <v>193086</v>
      </c>
      <c r="D43060" s="9" t="s">
        <v>93093</v>
      </c>
      <c r="E43060" s="9" t="s">
        <v>143090</v>
      </c>
    </row>
    <row r="43061" spans="1:5">
      <c r="A43061" s="9" t="s">
        <v>43097</v>
      </c>
      <c r="C43061" s="9" t="s">
        <v>193087</v>
      </c>
      <c r="D43061" s="9" t="s">
        <v>93094</v>
      </c>
      <c r="E43061" s="9" t="s">
        <v>143091</v>
      </c>
    </row>
    <row r="43062" spans="1:5">
      <c r="A43062" s="9" t="s">
        <v>43098</v>
      </c>
      <c r="C43062" s="9" t="s">
        <v>193088</v>
      </c>
      <c r="D43062" s="9" t="s">
        <v>93095</v>
      </c>
      <c r="E43062" s="9" t="s">
        <v>143092</v>
      </c>
    </row>
    <row r="43063" spans="1:5">
      <c r="A43063" s="9" t="s">
        <v>43099</v>
      </c>
      <c r="C43063" s="9" t="s">
        <v>193089</v>
      </c>
      <c r="D43063" s="9" t="s">
        <v>93096</v>
      </c>
      <c r="E43063" s="9" t="s">
        <v>143093</v>
      </c>
    </row>
    <row r="43064" spans="1:5">
      <c r="A43064" s="9" t="s">
        <v>43100</v>
      </c>
      <c r="C43064" s="9" t="s">
        <v>193090</v>
      </c>
      <c r="D43064" s="9" t="s">
        <v>93097</v>
      </c>
      <c r="E43064" s="9" t="s">
        <v>143094</v>
      </c>
    </row>
    <row r="43065" spans="1:5">
      <c r="A43065" s="9" t="s">
        <v>43101</v>
      </c>
      <c r="C43065" s="9" t="s">
        <v>193091</v>
      </c>
      <c r="D43065" s="9" t="s">
        <v>93098</v>
      </c>
      <c r="E43065" s="9" t="s">
        <v>143095</v>
      </c>
    </row>
    <row r="43066" spans="1:5">
      <c r="A43066" s="9" t="s">
        <v>43102</v>
      </c>
      <c r="C43066" s="9" t="s">
        <v>193092</v>
      </c>
      <c r="D43066" s="9" t="s">
        <v>93099</v>
      </c>
      <c r="E43066" s="9" t="s">
        <v>143096</v>
      </c>
    </row>
    <row r="43067" spans="1:5">
      <c r="A43067" s="9" t="s">
        <v>43103</v>
      </c>
      <c r="C43067" s="9" t="s">
        <v>193093</v>
      </c>
      <c r="D43067" s="9" t="s">
        <v>93100</v>
      </c>
      <c r="E43067" s="9" t="s">
        <v>143097</v>
      </c>
    </row>
    <row r="43068" spans="1:5">
      <c r="A43068" s="9" t="s">
        <v>43104</v>
      </c>
      <c r="C43068" s="9" t="s">
        <v>193094</v>
      </c>
      <c r="D43068" s="9" t="s">
        <v>93101</v>
      </c>
      <c r="E43068" s="9" t="s">
        <v>143098</v>
      </c>
    </row>
    <row r="43069" spans="1:5">
      <c r="A43069" s="9" t="s">
        <v>43105</v>
      </c>
      <c r="C43069" s="9" t="s">
        <v>193095</v>
      </c>
      <c r="D43069" s="9" t="s">
        <v>93102</v>
      </c>
      <c r="E43069" s="9" t="s">
        <v>143099</v>
      </c>
    </row>
    <row r="43070" spans="1:5">
      <c r="A43070" s="9" t="s">
        <v>43106</v>
      </c>
      <c r="C43070" s="9" t="s">
        <v>193096</v>
      </c>
      <c r="D43070" s="9" t="s">
        <v>93103</v>
      </c>
      <c r="E43070" s="9" t="s">
        <v>143100</v>
      </c>
    </row>
    <row r="43071" spans="1:5">
      <c r="A43071" s="9" t="s">
        <v>43107</v>
      </c>
      <c r="C43071" s="9" t="s">
        <v>193097</v>
      </c>
      <c r="D43071" s="9" t="s">
        <v>93104</v>
      </c>
      <c r="E43071" s="9" t="s">
        <v>143101</v>
      </c>
    </row>
    <row r="43072" spans="1:5">
      <c r="A43072" s="9" t="s">
        <v>43108</v>
      </c>
      <c r="C43072" s="9" t="s">
        <v>193098</v>
      </c>
      <c r="D43072" s="9" t="s">
        <v>93105</v>
      </c>
      <c r="E43072" s="9" t="s">
        <v>143102</v>
      </c>
    </row>
    <row r="43073" spans="1:5">
      <c r="A43073" s="9" t="s">
        <v>43109</v>
      </c>
      <c r="C43073" s="9" t="s">
        <v>193099</v>
      </c>
      <c r="D43073" s="9" t="s">
        <v>93106</v>
      </c>
      <c r="E43073" s="9" t="s">
        <v>143103</v>
      </c>
    </row>
    <row r="43074" spans="1:5">
      <c r="A43074" s="9" t="s">
        <v>43110</v>
      </c>
      <c r="C43074" s="9" t="s">
        <v>193100</v>
      </c>
      <c r="D43074" s="9" t="s">
        <v>93107</v>
      </c>
      <c r="E43074" s="9" t="s">
        <v>143104</v>
      </c>
    </row>
    <row r="43075" spans="1:5">
      <c r="A43075" s="9" t="s">
        <v>43111</v>
      </c>
      <c r="C43075" s="9" t="s">
        <v>193101</v>
      </c>
      <c r="D43075" s="9" t="s">
        <v>93108</v>
      </c>
      <c r="E43075" s="9" t="s">
        <v>143105</v>
      </c>
    </row>
    <row r="43076" spans="1:5">
      <c r="A43076" s="9" t="s">
        <v>43112</v>
      </c>
      <c r="C43076" s="9" t="s">
        <v>193102</v>
      </c>
      <c r="D43076" s="9" t="s">
        <v>93109</v>
      </c>
      <c r="E43076" s="9" t="s">
        <v>143106</v>
      </c>
    </row>
    <row r="43077" spans="1:5">
      <c r="A43077" s="9" t="s">
        <v>43113</v>
      </c>
      <c r="C43077" s="9" t="s">
        <v>193103</v>
      </c>
      <c r="D43077" s="9" t="s">
        <v>93110</v>
      </c>
      <c r="E43077" s="9" t="s">
        <v>143107</v>
      </c>
    </row>
    <row r="43078" spans="1:5">
      <c r="A43078" s="9" t="s">
        <v>43114</v>
      </c>
      <c r="C43078" s="9" t="s">
        <v>193104</v>
      </c>
      <c r="D43078" s="9" t="s">
        <v>93111</v>
      </c>
      <c r="E43078" s="9" t="s">
        <v>143108</v>
      </c>
    </row>
    <row r="43079" spans="1:5">
      <c r="A43079" s="9" t="s">
        <v>43115</v>
      </c>
      <c r="C43079" s="9" t="s">
        <v>193105</v>
      </c>
      <c r="D43079" s="9" t="s">
        <v>93112</v>
      </c>
      <c r="E43079" s="9" t="s">
        <v>143109</v>
      </c>
    </row>
    <row r="43080" spans="1:5">
      <c r="A43080" s="9" t="s">
        <v>43116</v>
      </c>
      <c r="C43080" s="9" t="s">
        <v>193106</v>
      </c>
      <c r="D43080" s="9" t="s">
        <v>93113</v>
      </c>
      <c r="E43080" s="9" t="s">
        <v>143110</v>
      </c>
    </row>
    <row r="43081" spans="1:5">
      <c r="A43081" s="9" t="s">
        <v>43117</v>
      </c>
      <c r="C43081" s="9" t="s">
        <v>193107</v>
      </c>
      <c r="D43081" s="9" t="s">
        <v>93114</v>
      </c>
      <c r="E43081" s="9" t="s">
        <v>143111</v>
      </c>
    </row>
    <row r="43082" spans="1:5">
      <c r="A43082" s="9" t="s">
        <v>43118</v>
      </c>
      <c r="C43082" s="9" t="s">
        <v>193108</v>
      </c>
      <c r="D43082" s="9" t="s">
        <v>93115</v>
      </c>
      <c r="E43082" s="9" t="s">
        <v>143112</v>
      </c>
    </row>
    <row r="43083" spans="1:5">
      <c r="A43083" s="9" t="s">
        <v>43119</v>
      </c>
      <c r="C43083" s="9" t="s">
        <v>193109</v>
      </c>
      <c r="D43083" s="9" t="s">
        <v>93116</v>
      </c>
      <c r="E43083" s="9" t="s">
        <v>143113</v>
      </c>
    </row>
    <row r="43084" spans="1:5">
      <c r="A43084" s="9" t="s">
        <v>43120</v>
      </c>
      <c r="C43084" s="9" t="s">
        <v>193110</v>
      </c>
      <c r="D43084" s="9" t="s">
        <v>93117</v>
      </c>
      <c r="E43084" s="9" t="s">
        <v>143114</v>
      </c>
    </row>
    <row r="43085" spans="1:5">
      <c r="A43085" s="9" t="s">
        <v>43121</v>
      </c>
      <c r="C43085" s="9" t="s">
        <v>193111</v>
      </c>
      <c r="D43085" s="9" t="s">
        <v>93118</v>
      </c>
      <c r="E43085" s="9" t="s">
        <v>143115</v>
      </c>
    </row>
    <row r="43086" spans="1:5">
      <c r="A43086" s="9" t="s">
        <v>43122</v>
      </c>
      <c r="C43086" s="9" t="s">
        <v>193112</v>
      </c>
      <c r="D43086" s="9" t="s">
        <v>93119</v>
      </c>
      <c r="E43086" s="9" t="s">
        <v>143116</v>
      </c>
    </row>
    <row r="43087" spans="1:5">
      <c r="A43087" s="9" t="s">
        <v>43123</v>
      </c>
      <c r="C43087" s="9" t="s">
        <v>193113</v>
      </c>
      <c r="D43087" s="9" t="s">
        <v>93120</v>
      </c>
      <c r="E43087" s="9" t="s">
        <v>143117</v>
      </c>
    </row>
    <row r="43088" spans="1:5">
      <c r="A43088" s="9" t="s">
        <v>43124</v>
      </c>
      <c r="C43088" s="9" t="s">
        <v>193114</v>
      </c>
      <c r="D43088" s="9" t="s">
        <v>93121</v>
      </c>
      <c r="E43088" s="9" t="s">
        <v>143118</v>
      </c>
    </row>
    <row r="43089" spans="1:5">
      <c r="A43089" s="9" t="s">
        <v>43125</v>
      </c>
      <c r="C43089" s="9" t="s">
        <v>193115</v>
      </c>
      <c r="D43089" s="9" t="s">
        <v>93122</v>
      </c>
      <c r="E43089" s="9" t="s">
        <v>143119</v>
      </c>
    </row>
    <row r="43090" spans="1:5">
      <c r="A43090" s="9" t="s">
        <v>43126</v>
      </c>
      <c r="C43090" s="9" t="s">
        <v>193116</v>
      </c>
      <c r="D43090" s="9" t="s">
        <v>93123</v>
      </c>
      <c r="E43090" s="9" t="s">
        <v>143120</v>
      </c>
    </row>
    <row r="43091" spans="1:5">
      <c r="A43091" s="9" t="s">
        <v>43127</v>
      </c>
      <c r="C43091" s="9" t="s">
        <v>193117</v>
      </c>
      <c r="D43091" s="9" t="s">
        <v>93124</v>
      </c>
      <c r="E43091" s="9" t="s">
        <v>143121</v>
      </c>
    </row>
    <row r="43092" spans="1:5">
      <c r="A43092" s="9" t="s">
        <v>43128</v>
      </c>
      <c r="C43092" s="9" t="s">
        <v>193118</v>
      </c>
      <c r="D43092" s="9" t="s">
        <v>93125</v>
      </c>
      <c r="E43092" s="9" t="s">
        <v>143122</v>
      </c>
    </row>
    <row r="43093" spans="1:5">
      <c r="A43093" s="9" t="s">
        <v>43129</v>
      </c>
      <c r="C43093" s="9" t="s">
        <v>193119</v>
      </c>
      <c r="D43093" s="9" t="s">
        <v>93126</v>
      </c>
      <c r="E43093" s="9" t="s">
        <v>143123</v>
      </c>
    </row>
    <row r="43094" spans="1:5">
      <c r="A43094" s="9" t="s">
        <v>43130</v>
      </c>
      <c r="C43094" s="9" t="s">
        <v>193120</v>
      </c>
      <c r="D43094" s="9" t="s">
        <v>93127</v>
      </c>
      <c r="E43094" s="9" t="s">
        <v>143124</v>
      </c>
    </row>
    <row r="43095" spans="1:5">
      <c r="A43095" s="9" t="s">
        <v>43131</v>
      </c>
      <c r="C43095" s="9" t="s">
        <v>193121</v>
      </c>
      <c r="D43095" s="9" t="s">
        <v>93128</v>
      </c>
      <c r="E43095" s="9" t="s">
        <v>143125</v>
      </c>
    </row>
    <row r="43096" spans="1:5">
      <c r="A43096" s="9" t="s">
        <v>43132</v>
      </c>
      <c r="C43096" s="9" t="s">
        <v>193122</v>
      </c>
      <c r="D43096" s="9" t="s">
        <v>93129</v>
      </c>
      <c r="E43096" s="9" t="s">
        <v>143126</v>
      </c>
    </row>
    <row r="43097" spans="1:5">
      <c r="A43097" s="9" t="s">
        <v>43133</v>
      </c>
      <c r="C43097" s="9" t="s">
        <v>193123</v>
      </c>
      <c r="D43097" s="9" t="s">
        <v>93130</v>
      </c>
      <c r="E43097" s="9" t="s">
        <v>143127</v>
      </c>
    </row>
    <row r="43098" spans="1:5">
      <c r="A43098" s="9" t="s">
        <v>43134</v>
      </c>
      <c r="C43098" s="9" t="s">
        <v>193124</v>
      </c>
      <c r="D43098" s="9" t="s">
        <v>93131</v>
      </c>
      <c r="E43098" s="9" t="s">
        <v>143128</v>
      </c>
    </row>
    <row r="43099" spans="1:5">
      <c r="A43099" s="9" t="s">
        <v>43135</v>
      </c>
      <c r="C43099" s="9" t="s">
        <v>193125</v>
      </c>
      <c r="D43099" s="9" t="s">
        <v>93132</v>
      </c>
      <c r="E43099" s="9" t="s">
        <v>143129</v>
      </c>
    </row>
    <row r="43100" spans="1:5">
      <c r="A43100" s="9" t="s">
        <v>43136</v>
      </c>
      <c r="C43100" s="9" t="s">
        <v>193126</v>
      </c>
      <c r="D43100" s="9" t="s">
        <v>93133</v>
      </c>
      <c r="E43100" s="9" t="s">
        <v>143130</v>
      </c>
    </row>
    <row r="43101" spans="1:5">
      <c r="A43101" s="9" t="s">
        <v>43137</v>
      </c>
      <c r="C43101" s="9" t="s">
        <v>193127</v>
      </c>
      <c r="D43101" s="9" t="s">
        <v>93134</v>
      </c>
      <c r="E43101" s="9" t="s">
        <v>143131</v>
      </c>
    </row>
    <row r="43102" spans="1:5">
      <c r="A43102" s="9" t="s">
        <v>43138</v>
      </c>
      <c r="C43102" s="9" t="s">
        <v>193128</v>
      </c>
      <c r="D43102" s="9" t="s">
        <v>93135</v>
      </c>
      <c r="E43102" s="9" t="s">
        <v>143132</v>
      </c>
    </row>
    <row r="43103" spans="1:5">
      <c r="A43103" s="9" t="s">
        <v>43139</v>
      </c>
      <c r="C43103" s="9" t="s">
        <v>193129</v>
      </c>
      <c r="D43103" s="9" t="s">
        <v>93136</v>
      </c>
      <c r="E43103" s="9" t="s">
        <v>143133</v>
      </c>
    </row>
    <row r="43104" spans="1:5">
      <c r="A43104" s="9" t="s">
        <v>43140</v>
      </c>
      <c r="C43104" s="9" t="s">
        <v>193130</v>
      </c>
      <c r="D43104" s="9" t="s">
        <v>93137</v>
      </c>
      <c r="E43104" s="9" t="s">
        <v>143134</v>
      </c>
    </row>
    <row r="43105" spans="1:5">
      <c r="A43105" s="9" t="s">
        <v>43141</v>
      </c>
      <c r="C43105" s="9" t="s">
        <v>193131</v>
      </c>
      <c r="D43105" s="9" t="s">
        <v>93138</v>
      </c>
      <c r="E43105" s="9" t="s">
        <v>143135</v>
      </c>
    </row>
    <row r="43106" spans="1:5">
      <c r="A43106" s="9" t="s">
        <v>43142</v>
      </c>
      <c r="C43106" s="9" t="s">
        <v>193132</v>
      </c>
      <c r="D43106" s="9" t="s">
        <v>93139</v>
      </c>
      <c r="E43106" s="9" t="s">
        <v>143136</v>
      </c>
    </row>
    <row r="43107" spans="1:5">
      <c r="A43107" s="9" t="s">
        <v>43143</v>
      </c>
      <c r="C43107" s="9" t="s">
        <v>193133</v>
      </c>
      <c r="D43107" s="9" t="s">
        <v>93140</v>
      </c>
      <c r="E43107" s="9" t="s">
        <v>143137</v>
      </c>
    </row>
    <row r="43108" spans="1:5">
      <c r="A43108" s="9" t="s">
        <v>43144</v>
      </c>
      <c r="C43108" s="9" t="s">
        <v>193134</v>
      </c>
      <c r="D43108" s="9" t="s">
        <v>93141</v>
      </c>
      <c r="E43108" s="9" t="s">
        <v>143138</v>
      </c>
    </row>
    <row r="43109" spans="1:5">
      <c r="A43109" s="9" t="s">
        <v>43145</v>
      </c>
      <c r="C43109" s="9" t="s">
        <v>193135</v>
      </c>
      <c r="D43109" s="9" t="s">
        <v>93142</v>
      </c>
      <c r="E43109" s="9" t="s">
        <v>143139</v>
      </c>
    </row>
    <row r="43110" spans="1:5">
      <c r="A43110" s="9" t="s">
        <v>43146</v>
      </c>
      <c r="C43110" s="9" t="s">
        <v>193136</v>
      </c>
      <c r="D43110" s="9" t="s">
        <v>93143</v>
      </c>
      <c r="E43110" s="9" t="s">
        <v>143140</v>
      </c>
    </row>
    <row r="43111" spans="1:5">
      <c r="A43111" s="9" t="s">
        <v>43147</v>
      </c>
      <c r="C43111" s="9" t="s">
        <v>193137</v>
      </c>
      <c r="D43111" s="9" t="s">
        <v>93144</v>
      </c>
      <c r="E43111" s="9" t="s">
        <v>143141</v>
      </c>
    </row>
    <row r="43112" spans="1:5">
      <c r="A43112" s="9" t="s">
        <v>43148</v>
      </c>
      <c r="C43112" s="9" t="s">
        <v>193138</v>
      </c>
      <c r="D43112" s="9" t="s">
        <v>93145</v>
      </c>
      <c r="E43112" s="9" t="s">
        <v>143142</v>
      </c>
    </row>
    <row r="43113" spans="1:5">
      <c r="A43113" s="9" t="s">
        <v>43149</v>
      </c>
      <c r="C43113" s="9" t="s">
        <v>193139</v>
      </c>
      <c r="D43113" s="9" t="s">
        <v>93146</v>
      </c>
      <c r="E43113" s="9" t="s">
        <v>143143</v>
      </c>
    </row>
    <row r="43114" spans="1:5">
      <c r="A43114" s="9" t="s">
        <v>43150</v>
      </c>
      <c r="C43114" s="9" t="s">
        <v>193140</v>
      </c>
      <c r="D43114" s="9" t="s">
        <v>93147</v>
      </c>
      <c r="E43114" s="9" t="s">
        <v>143144</v>
      </c>
    </row>
    <row r="43115" spans="1:5">
      <c r="A43115" s="9" t="s">
        <v>43151</v>
      </c>
      <c r="C43115" s="9" t="s">
        <v>193141</v>
      </c>
      <c r="D43115" s="9" t="s">
        <v>93148</v>
      </c>
      <c r="E43115" s="9" t="s">
        <v>143145</v>
      </c>
    </row>
    <row r="43116" spans="1:5">
      <c r="A43116" s="9" t="s">
        <v>43152</v>
      </c>
      <c r="C43116" s="9" t="s">
        <v>193142</v>
      </c>
      <c r="D43116" s="9" t="s">
        <v>93149</v>
      </c>
      <c r="E43116" s="9" t="s">
        <v>143146</v>
      </c>
    </row>
    <row r="43117" spans="1:5">
      <c r="A43117" s="9" t="s">
        <v>43153</v>
      </c>
      <c r="C43117" s="9" t="s">
        <v>193143</v>
      </c>
      <c r="D43117" s="9" t="s">
        <v>93150</v>
      </c>
      <c r="E43117" s="9" t="s">
        <v>143147</v>
      </c>
    </row>
    <row r="43118" spans="1:5">
      <c r="A43118" s="9" t="s">
        <v>43154</v>
      </c>
      <c r="C43118" s="9" t="s">
        <v>193144</v>
      </c>
      <c r="D43118" s="9" t="s">
        <v>93151</v>
      </c>
      <c r="E43118" s="9" t="s">
        <v>143148</v>
      </c>
    </row>
    <row r="43119" spans="1:5">
      <c r="A43119" s="9" t="s">
        <v>43155</v>
      </c>
      <c r="C43119" s="9" t="s">
        <v>193145</v>
      </c>
      <c r="D43119" s="9" t="s">
        <v>93152</v>
      </c>
      <c r="E43119" s="9" t="s">
        <v>143149</v>
      </c>
    </row>
    <row r="43120" spans="1:5">
      <c r="A43120" s="9" t="s">
        <v>43156</v>
      </c>
      <c r="C43120" s="9" t="s">
        <v>193146</v>
      </c>
      <c r="D43120" s="9" t="s">
        <v>93153</v>
      </c>
      <c r="E43120" s="9" t="s">
        <v>143150</v>
      </c>
    </row>
    <row r="43121" spans="1:5">
      <c r="A43121" s="9" t="s">
        <v>43157</v>
      </c>
      <c r="C43121" s="9" t="s">
        <v>193147</v>
      </c>
      <c r="D43121" s="9" t="s">
        <v>93154</v>
      </c>
      <c r="E43121" s="9" t="s">
        <v>143151</v>
      </c>
    </row>
    <row r="43122" spans="1:5">
      <c r="A43122" s="9" t="s">
        <v>43158</v>
      </c>
      <c r="C43122" s="9" t="s">
        <v>193148</v>
      </c>
      <c r="D43122" s="9" t="s">
        <v>93155</v>
      </c>
      <c r="E43122" s="9" t="s">
        <v>143152</v>
      </c>
    </row>
    <row r="43123" spans="1:5">
      <c r="A43123" s="9" t="s">
        <v>43159</v>
      </c>
      <c r="C43123" s="9" t="s">
        <v>193149</v>
      </c>
      <c r="D43123" s="9" t="s">
        <v>93156</v>
      </c>
      <c r="E43123" s="9" t="s">
        <v>143153</v>
      </c>
    </row>
    <row r="43124" spans="1:5">
      <c r="A43124" s="9" t="s">
        <v>43160</v>
      </c>
      <c r="C43124" s="9" t="s">
        <v>193150</v>
      </c>
      <c r="D43124" s="9" t="s">
        <v>93157</v>
      </c>
      <c r="E43124" s="9" t="s">
        <v>143154</v>
      </c>
    </row>
    <row r="43125" spans="1:5">
      <c r="A43125" s="9" t="s">
        <v>43161</v>
      </c>
      <c r="C43125" s="9" t="s">
        <v>193151</v>
      </c>
      <c r="D43125" s="9" t="s">
        <v>93158</v>
      </c>
      <c r="E43125" s="9" t="s">
        <v>143155</v>
      </c>
    </row>
    <row r="43126" spans="1:5">
      <c r="A43126" s="9" t="s">
        <v>43162</v>
      </c>
      <c r="C43126" s="9" t="s">
        <v>193152</v>
      </c>
      <c r="D43126" s="9" t="s">
        <v>93159</v>
      </c>
      <c r="E43126" s="9" t="s">
        <v>143156</v>
      </c>
    </row>
    <row r="43127" spans="1:5">
      <c r="A43127" s="9" t="s">
        <v>43163</v>
      </c>
      <c r="C43127" s="9" t="s">
        <v>193153</v>
      </c>
      <c r="D43127" s="9" t="s">
        <v>93160</v>
      </c>
      <c r="E43127" s="9" t="s">
        <v>143157</v>
      </c>
    </row>
    <row r="43128" spans="1:5">
      <c r="A43128" s="9" t="s">
        <v>43164</v>
      </c>
      <c r="C43128" s="9" t="s">
        <v>193154</v>
      </c>
      <c r="D43128" s="9" t="s">
        <v>93161</v>
      </c>
      <c r="E43128" s="9" t="s">
        <v>143158</v>
      </c>
    </row>
    <row r="43129" spans="1:5">
      <c r="A43129" s="9" t="s">
        <v>43165</v>
      </c>
      <c r="C43129" s="9" t="s">
        <v>193155</v>
      </c>
      <c r="D43129" s="9" t="s">
        <v>93162</v>
      </c>
      <c r="E43129" s="9" t="s">
        <v>143159</v>
      </c>
    </row>
    <row r="43130" spans="1:5">
      <c r="A43130" s="9" t="s">
        <v>43166</v>
      </c>
      <c r="C43130" s="9" t="s">
        <v>193156</v>
      </c>
      <c r="D43130" s="9" t="s">
        <v>93163</v>
      </c>
      <c r="E43130" s="9" t="s">
        <v>143160</v>
      </c>
    </row>
    <row r="43131" spans="1:5">
      <c r="A43131" s="9" t="s">
        <v>43167</v>
      </c>
      <c r="C43131" s="9" t="s">
        <v>193157</v>
      </c>
      <c r="D43131" s="9" t="s">
        <v>93164</v>
      </c>
      <c r="E43131" s="9" t="s">
        <v>143161</v>
      </c>
    </row>
    <row r="43132" spans="1:5">
      <c r="A43132" s="9" t="s">
        <v>43168</v>
      </c>
      <c r="C43132" s="9" t="s">
        <v>193158</v>
      </c>
      <c r="D43132" s="9" t="s">
        <v>93165</v>
      </c>
      <c r="E43132" s="9" t="s">
        <v>143162</v>
      </c>
    </row>
    <row r="43133" spans="1:5">
      <c r="A43133" s="9" t="s">
        <v>43169</v>
      </c>
      <c r="C43133" s="9" t="s">
        <v>193159</v>
      </c>
      <c r="D43133" s="9" t="s">
        <v>93166</v>
      </c>
      <c r="E43133" s="9" t="s">
        <v>143163</v>
      </c>
    </row>
    <row r="43134" spans="1:5">
      <c r="A43134" s="9" t="s">
        <v>43170</v>
      </c>
      <c r="C43134" s="9" t="s">
        <v>193160</v>
      </c>
      <c r="D43134" s="9" t="s">
        <v>93167</v>
      </c>
      <c r="E43134" s="9" t="s">
        <v>143164</v>
      </c>
    </row>
    <row r="43135" spans="1:5">
      <c r="A43135" s="9" t="s">
        <v>43171</v>
      </c>
      <c r="C43135" s="9" t="s">
        <v>193161</v>
      </c>
      <c r="D43135" s="9" t="s">
        <v>93168</v>
      </c>
      <c r="E43135" s="9" t="s">
        <v>143165</v>
      </c>
    </row>
    <row r="43136" spans="1:5">
      <c r="A43136" s="9" t="s">
        <v>43172</v>
      </c>
      <c r="C43136" s="9" t="s">
        <v>193162</v>
      </c>
      <c r="D43136" s="9" t="s">
        <v>93169</v>
      </c>
      <c r="E43136" s="9" t="s">
        <v>143166</v>
      </c>
    </row>
    <row r="43137" spans="1:5">
      <c r="A43137" s="9" t="s">
        <v>43173</v>
      </c>
      <c r="C43137" s="9" t="s">
        <v>193163</v>
      </c>
      <c r="D43137" s="9" t="s">
        <v>93170</v>
      </c>
      <c r="E43137" s="9" t="s">
        <v>143167</v>
      </c>
    </row>
    <row r="43138" spans="1:5">
      <c r="A43138" s="9" t="s">
        <v>43174</v>
      </c>
      <c r="C43138" s="9" t="s">
        <v>193164</v>
      </c>
      <c r="D43138" s="9" t="s">
        <v>93171</v>
      </c>
      <c r="E43138" s="9" t="s">
        <v>143168</v>
      </c>
    </row>
    <row r="43139" spans="1:5">
      <c r="A43139" s="9" t="s">
        <v>43175</v>
      </c>
      <c r="C43139" s="9" t="s">
        <v>193165</v>
      </c>
      <c r="D43139" s="9" t="s">
        <v>93172</v>
      </c>
      <c r="E43139" s="9" t="s">
        <v>143169</v>
      </c>
    </row>
    <row r="43140" spans="1:5">
      <c r="A43140" s="9" t="s">
        <v>43176</v>
      </c>
      <c r="C43140" s="9" t="s">
        <v>193166</v>
      </c>
      <c r="D43140" s="9" t="s">
        <v>93173</v>
      </c>
      <c r="E43140" s="9" t="s">
        <v>143170</v>
      </c>
    </row>
    <row r="43141" spans="1:5">
      <c r="A43141" s="9" t="s">
        <v>43177</v>
      </c>
      <c r="C43141" s="9" t="s">
        <v>193167</v>
      </c>
      <c r="D43141" s="9" t="s">
        <v>93174</v>
      </c>
      <c r="E43141" s="9" t="s">
        <v>143171</v>
      </c>
    </row>
    <row r="43142" spans="1:5">
      <c r="A43142" s="9" t="s">
        <v>43178</v>
      </c>
      <c r="C43142" s="9" t="s">
        <v>193168</v>
      </c>
      <c r="D43142" s="9" t="s">
        <v>93175</v>
      </c>
      <c r="E43142" s="9" t="s">
        <v>143172</v>
      </c>
    </row>
    <row r="43143" spans="1:5">
      <c r="A43143" s="9" t="s">
        <v>43179</v>
      </c>
      <c r="C43143" s="9" t="s">
        <v>193169</v>
      </c>
      <c r="D43143" s="9" t="s">
        <v>93176</v>
      </c>
      <c r="E43143" s="9" t="s">
        <v>143173</v>
      </c>
    </row>
    <row r="43144" spans="1:5">
      <c r="A43144" s="9" t="s">
        <v>43180</v>
      </c>
      <c r="C43144" s="9" t="s">
        <v>193170</v>
      </c>
      <c r="D43144" s="9" t="s">
        <v>93177</v>
      </c>
      <c r="E43144" s="9" t="s">
        <v>143174</v>
      </c>
    </row>
    <row r="43145" spans="1:5">
      <c r="A43145" s="9" t="s">
        <v>43181</v>
      </c>
      <c r="C43145" s="9" t="s">
        <v>193171</v>
      </c>
      <c r="D43145" s="9" t="s">
        <v>93178</v>
      </c>
      <c r="E43145" s="9" t="s">
        <v>143175</v>
      </c>
    </row>
    <row r="43146" spans="1:5">
      <c r="A43146" s="9" t="s">
        <v>43182</v>
      </c>
      <c r="C43146" s="9" t="s">
        <v>193172</v>
      </c>
      <c r="D43146" s="9" t="s">
        <v>93179</v>
      </c>
      <c r="E43146" s="9" t="s">
        <v>143176</v>
      </c>
    </row>
    <row r="43147" spans="1:5">
      <c r="A43147" s="9" t="s">
        <v>43183</v>
      </c>
      <c r="C43147" s="9" t="s">
        <v>193173</v>
      </c>
      <c r="D43147" s="9" t="s">
        <v>93180</v>
      </c>
      <c r="E43147" s="9" t="s">
        <v>143177</v>
      </c>
    </row>
    <row r="43148" spans="1:5">
      <c r="A43148" s="9" t="s">
        <v>43184</v>
      </c>
      <c r="C43148" s="9" t="s">
        <v>193174</v>
      </c>
      <c r="D43148" s="9" t="s">
        <v>93181</v>
      </c>
      <c r="E43148" s="9" t="s">
        <v>143178</v>
      </c>
    </row>
    <row r="43149" spans="1:5">
      <c r="A43149" s="9" t="s">
        <v>43185</v>
      </c>
      <c r="C43149" s="9" t="s">
        <v>193175</v>
      </c>
      <c r="D43149" s="9" t="s">
        <v>93182</v>
      </c>
      <c r="E43149" s="9" t="s">
        <v>143179</v>
      </c>
    </row>
    <row r="43150" spans="1:5">
      <c r="A43150" s="9" t="s">
        <v>43186</v>
      </c>
      <c r="C43150" s="9" t="s">
        <v>193176</v>
      </c>
      <c r="D43150" s="9" t="s">
        <v>93183</v>
      </c>
      <c r="E43150" s="9" t="s">
        <v>143180</v>
      </c>
    </row>
    <row r="43151" spans="1:5">
      <c r="A43151" s="9" t="s">
        <v>43187</v>
      </c>
      <c r="C43151" s="9" t="s">
        <v>193177</v>
      </c>
      <c r="D43151" s="9" t="s">
        <v>93184</v>
      </c>
      <c r="E43151" s="9" t="s">
        <v>143181</v>
      </c>
    </row>
    <row r="43152" spans="1:5">
      <c r="A43152" s="9" t="s">
        <v>43188</v>
      </c>
      <c r="C43152" s="9" t="s">
        <v>193178</v>
      </c>
      <c r="D43152" s="9" t="s">
        <v>93185</v>
      </c>
      <c r="E43152" s="9" t="s">
        <v>143182</v>
      </c>
    </row>
    <row r="43153" spans="1:5">
      <c r="A43153" s="9" t="s">
        <v>43189</v>
      </c>
      <c r="C43153" s="9" t="s">
        <v>193179</v>
      </c>
      <c r="D43153" s="9" t="s">
        <v>93186</v>
      </c>
      <c r="E43153" s="9" t="s">
        <v>143183</v>
      </c>
    </row>
    <row r="43154" spans="1:5">
      <c r="A43154" s="9" t="s">
        <v>43190</v>
      </c>
      <c r="C43154" s="9" t="s">
        <v>193180</v>
      </c>
      <c r="D43154" s="9" t="s">
        <v>93187</v>
      </c>
      <c r="E43154" s="9" t="s">
        <v>143184</v>
      </c>
    </row>
    <row r="43155" spans="1:5">
      <c r="A43155" s="9" t="s">
        <v>43191</v>
      </c>
      <c r="C43155" s="9" t="s">
        <v>193181</v>
      </c>
      <c r="D43155" s="9" t="s">
        <v>93188</v>
      </c>
      <c r="E43155" s="9" t="s">
        <v>143185</v>
      </c>
    </row>
    <row r="43156" spans="1:5">
      <c r="A43156" s="9" t="s">
        <v>43192</v>
      </c>
      <c r="C43156" s="9" t="s">
        <v>193182</v>
      </c>
      <c r="D43156" s="9" t="s">
        <v>93189</v>
      </c>
      <c r="E43156" s="9" t="s">
        <v>143186</v>
      </c>
    </row>
    <row r="43157" spans="1:5">
      <c r="A43157" s="9" t="s">
        <v>43193</v>
      </c>
      <c r="C43157" s="9" t="s">
        <v>193183</v>
      </c>
      <c r="D43157" s="9" t="s">
        <v>93190</v>
      </c>
      <c r="E43157" s="9" t="s">
        <v>143187</v>
      </c>
    </row>
    <row r="43158" spans="1:5">
      <c r="A43158" s="9" t="s">
        <v>43194</v>
      </c>
      <c r="C43158" s="9" t="s">
        <v>193184</v>
      </c>
      <c r="D43158" s="9" t="s">
        <v>93191</v>
      </c>
      <c r="E43158" s="9" t="s">
        <v>143188</v>
      </c>
    </row>
    <row r="43159" spans="1:5">
      <c r="A43159" s="9" t="s">
        <v>43195</v>
      </c>
      <c r="C43159" s="9" t="s">
        <v>193185</v>
      </c>
      <c r="D43159" s="9" t="s">
        <v>93192</v>
      </c>
      <c r="E43159" s="9" t="s">
        <v>143189</v>
      </c>
    </row>
    <row r="43160" spans="1:5">
      <c r="A43160" s="9" t="s">
        <v>43196</v>
      </c>
      <c r="C43160" s="9" t="s">
        <v>193186</v>
      </c>
      <c r="D43160" s="9" t="s">
        <v>93193</v>
      </c>
      <c r="E43160" s="9" t="s">
        <v>143190</v>
      </c>
    </row>
    <row r="43161" spans="1:5">
      <c r="A43161" s="9" t="s">
        <v>43197</v>
      </c>
      <c r="C43161" s="9" t="s">
        <v>193187</v>
      </c>
      <c r="D43161" s="9" t="s">
        <v>93194</v>
      </c>
      <c r="E43161" s="9" t="s">
        <v>143191</v>
      </c>
    </row>
    <row r="43162" spans="1:5">
      <c r="A43162" s="9" t="s">
        <v>43198</v>
      </c>
      <c r="C43162" s="9" t="s">
        <v>193188</v>
      </c>
      <c r="D43162" s="9" t="s">
        <v>93195</v>
      </c>
      <c r="E43162" s="9" t="s">
        <v>143192</v>
      </c>
    </row>
    <row r="43163" spans="1:5">
      <c r="A43163" s="9" t="s">
        <v>43199</v>
      </c>
      <c r="C43163" s="9" t="s">
        <v>193189</v>
      </c>
      <c r="D43163" s="9" t="s">
        <v>93196</v>
      </c>
      <c r="E43163" s="9" t="s">
        <v>143193</v>
      </c>
    </row>
    <row r="43164" spans="1:5">
      <c r="A43164" s="9" t="s">
        <v>43200</v>
      </c>
      <c r="C43164" s="9" t="s">
        <v>193190</v>
      </c>
      <c r="D43164" s="9" t="s">
        <v>93197</v>
      </c>
      <c r="E43164" s="9" t="s">
        <v>143194</v>
      </c>
    </row>
    <row r="43165" spans="1:5">
      <c r="A43165" s="9" t="s">
        <v>43201</v>
      </c>
      <c r="C43165" s="9" t="s">
        <v>193191</v>
      </c>
      <c r="D43165" s="9" t="s">
        <v>93198</v>
      </c>
      <c r="E43165" s="9" t="s">
        <v>143195</v>
      </c>
    </row>
    <row r="43166" spans="1:5">
      <c r="A43166" s="9" t="s">
        <v>43202</v>
      </c>
      <c r="C43166" s="9" t="s">
        <v>193192</v>
      </c>
      <c r="D43166" s="9" t="s">
        <v>93199</v>
      </c>
      <c r="E43166" s="9" t="s">
        <v>143196</v>
      </c>
    </row>
    <row r="43167" spans="1:5">
      <c r="A43167" s="9" t="s">
        <v>43203</v>
      </c>
      <c r="C43167" s="9" t="s">
        <v>193193</v>
      </c>
      <c r="D43167" s="9" t="s">
        <v>93200</v>
      </c>
      <c r="E43167" s="9" t="s">
        <v>143197</v>
      </c>
    </row>
    <row r="43168" spans="1:5">
      <c r="A43168" s="9" t="s">
        <v>43204</v>
      </c>
      <c r="C43168" s="9" t="s">
        <v>193194</v>
      </c>
      <c r="D43168" s="9" t="s">
        <v>93201</v>
      </c>
      <c r="E43168" s="9" t="s">
        <v>143198</v>
      </c>
    </row>
    <row r="43169" spans="1:5">
      <c r="A43169" s="9" t="s">
        <v>43205</v>
      </c>
      <c r="C43169" s="9" t="s">
        <v>193195</v>
      </c>
      <c r="D43169" s="9" t="s">
        <v>93202</v>
      </c>
      <c r="E43169" s="9" t="s">
        <v>143199</v>
      </c>
    </row>
    <row r="43170" spans="1:5">
      <c r="A43170" s="9" t="s">
        <v>43206</v>
      </c>
      <c r="C43170" s="9" t="s">
        <v>193196</v>
      </c>
      <c r="D43170" s="9" t="s">
        <v>93203</v>
      </c>
      <c r="E43170" s="9" t="s">
        <v>143200</v>
      </c>
    </row>
    <row r="43171" spans="1:5">
      <c r="A43171" s="9" t="s">
        <v>43207</v>
      </c>
      <c r="C43171" s="9" t="s">
        <v>193197</v>
      </c>
      <c r="D43171" s="9" t="s">
        <v>93204</v>
      </c>
      <c r="E43171" s="9" t="s">
        <v>143201</v>
      </c>
    </row>
    <row r="43172" spans="1:5">
      <c r="A43172" s="9" t="s">
        <v>43208</v>
      </c>
      <c r="C43172" s="9" t="s">
        <v>193198</v>
      </c>
      <c r="D43172" s="9" t="s">
        <v>93205</v>
      </c>
      <c r="E43172" s="9" t="s">
        <v>143202</v>
      </c>
    </row>
    <row r="43173" spans="1:5">
      <c r="A43173" s="9" t="s">
        <v>43209</v>
      </c>
      <c r="C43173" s="9" t="s">
        <v>193199</v>
      </c>
      <c r="D43173" s="9" t="s">
        <v>93206</v>
      </c>
      <c r="E43173" s="9" t="s">
        <v>143203</v>
      </c>
    </row>
    <row r="43174" spans="1:5">
      <c r="A43174" s="9" t="s">
        <v>43210</v>
      </c>
      <c r="C43174" s="9" t="s">
        <v>193200</v>
      </c>
      <c r="D43174" s="9" t="s">
        <v>93207</v>
      </c>
      <c r="E43174" s="9" t="s">
        <v>143204</v>
      </c>
    </row>
    <row r="43175" spans="1:5">
      <c r="A43175" s="9" t="s">
        <v>43211</v>
      </c>
      <c r="C43175" s="9" t="s">
        <v>193201</v>
      </c>
      <c r="D43175" s="9" t="s">
        <v>93208</v>
      </c>
      <c r="E43175" s="9" t="s">
        <v>143205</v>
      </c>
    </row>
    <row r="43176" spans="1:5">
      <c r="A43176" s="9" t="s">
        <v>43212</v>
      </c>
      <c r="C43176" s="9" t="s">
        <v>193202</v>
      </c>
      <c r="D43176" s="9" t="s">
        <v>93209</v>
      </c>
      <c r="E43176" s="9" t="s">
        <v>143206</v>
      </c>
    </row>
    <row r="43177" spans="1:5">
      <c r="A43177" s="9" t="s">
        <v>43213</v>
      </c>
      <c r="C43177" s="9" t="s">
        <v>193203</v>
      </c>
      <c r="D43177" s="9" t="s">
        <v>93210</v>
      </c>
      <c r="E43177" s="9" t="s">
        <v>143207</v>
      </c>
    </row>
    <row r="43178" spans="1:5">
      <c r="A43178" s="9" t="s">
        <v>43214</v>
      </c>
      <c r="C43178" s="9" t="s">
        <v>193204</v>
      </c>
      <c r="D43178" s="9" t="s">
        <v>93211</v>
      </c>
      <c r="E43178" s="9" t="s">
        <v>143208</v>
      </c>
    </row>
    <row r="43179" spans="1:5">
      <c r="A43179" s="9" t="s">
        <v>43215</v>
      </c>
      <c r="C43179" s="9" t="s">
        <v>193205</v>
      </c>
      <c r="D43179" s="9" t="s">
        <v>93212</v>
      </c>
      <c r="E43179" s="9" t="s">
        <v>143209</v>
      </c>
    </row>
    <row r="43180" spans="1:5">
      <c r="A43180" s="9" t="s">
        <v>43216</v>
      </c>
      <c r="C43180" s="9" t="s">
        <v>193206</v>
      </c>
      <c r="D43180" s="9" t="s">
        <v>93213</v>
      </c>
      <c r="E43180" s="9" t="s">
        <v>143210</v>
      </c>
    </row>
    <row r="43181" spans="1:5">
      <c r="A43181" s="9" t="s">
        <v>43217</v>
      </c>
      <c r="C43181" s="9" t="s">
        <v>193207</v>
      </c>
      <c r="D43181" s="9" t="s">
        <v>93214</v>
      </c>
      <c r="E43181" s="9" t="s">
        <v>143211</v>
      </c>
    </row>
    <row r="43182" spans="1:5">
      <c r="A43182" s="9" t="s">
        <v>43218</v>
      </c>
      <c r="C43182" s="9" t="s">
        <v>193208</v>
      </c>
      <c r="D43182" s="9" t="s">
        <v>93215</v>
      </c>
      <c r="E43182" s="9" t="s">
        <v>143212</v>
      </c>
    </row>
    <row r="43183" spans="1:5">
      <c r="A43183" s="9" t="s">
        <v>43219</v>
      </c>
      <c r="C43183" s="9" t="s">
        <v>193209</v>
      </c>
      <c r="D43183" s="9" t="s">
        <v>93216</v>
      </c>
      <c r="E43183" s="9" t="s">
        <v>143213</v>
      </c>
    </row>
    <row r="43184" spans="1:5">
      <c r="A43184" s="9" t="s">
        <v>43220</v>
      </c>
      <c r="C43184" s="9" t="s">
        <v>193210</v>
      </c>
      <c r="D43184" s="9" t="s">
        <v>93217</v>
      </c>
      <c r="E43184" s="9" t="s">
        <v>143214</v>
      </c>
    </row>
    <row r="43185" spans="1:5">
      <c r="A43185" s="9" t="s">
        <v>43221</v>
      </c>
      <c r="C43185" s="9" t="s">
        <v>193211</v>
      </c>
      <c r="D43185" s="9" t="s">
        <v>93218</v>
      </c>
      <c r="E43185" s="9" t="s">
        <v>143215</v>
      </c>
    </row>
    <row r="43186" spans="1:5">
      <c r="A43186" s="9" t="s">
        <v>43222</v>
      </c>
      <c r="C43186" s="9" t="s">
        <v>193212</v>
      </c>
      <c r="D43186" s="9" t="s">
        <v>93219</v>
      </c>
      <c r="E43186" s="9" t="s">
        <v>143216</v>
      </c>
    </row>
    <row r="43187" spans="1:5">
      <c r="A43187" s="9" t="s">
        <v>43223</v>
      </c>
      <c r="C43187" s="9" t="s">
        <v>193213</v>
      </c>
      <c r="D43187" s="9" t="s">
        <v>93220</v>
      </c>
      <c r="E43187" s="9" t="s">
        <v>143217</v>
      </c>
    </row>
    <row r="43188" spans="1:5">
      <c r="A43188" s="9" t="s">
        <v>43224</v>
      </c>
      <c r="C43188" s="9" t="s">
        <v>193214</v>
      </c>
      <c r="D43188" s="9" t="s">
        <v>93221</v>
      </c>
      <c r="E43188" s="9" t="s">
        <v>143218</v>
      </c>
    </row>
    <row r="43189" spans="1:5">
      <c r="A43189" s="9" t="s">
        <v>43225</v>
      </c>
      <c r="C43189" s="9" t="s">
        <v>193215</v>
      </c>
      <c r="D43189" s="9" t="s">
        <v>93222</v>
      </c>
      <c r="E43189" s="9" t="s">
        <v>143219</v>
      </c>
    </row>
    <row r="43190" spans="1:5">
      <c r="A43190" s="9" t="s">
        <v>43226</v>
      </c>
      <c r="C43190" s="9" t="s">
        <v>193216</v>
      </c>
      <c r="D43190" s="9" t="s">
        <v>93223</v>
      </c>
      <c r="E43190" s="9" t="s">
        <v>143220</v>
      </c>
    </row>
    <row r="43191" spans="1:5">
      <c r="A43191" s="9" t="s">
        <v>43227</v>
      </c>
      <c r="C43191" s="9" t="s">
        <v>193217</v>
      </c>
      <c r="D43191" s="9" t="s">
        <v>93224</v>
      </c>
      <c r="E43191" s="9" t="s">
        <v>143221</v>
      </c>
    </row>
    <row r="43192" spans="1:5">
      <c r="A43192" s="9" t="s">
        <v>43228</v>
      </c>
      <c r="C43192" s="9" t="s">
        <v>193218</v>
      </c>
      <c r="D43192" s="9" t="s">
        <v>93225</v>
      </c>
      <c r="E43192" s="9" t="s">
        <v>143222</v>
      </c>
    </row>
    <row r="43193" spans="1:5">
      <c r="A43193" s="9" t="s">
        <v>43229</v>
      </c>
      <c r="C43193" s="9" t="s">
        <v>193219</v>
      </c>
      <c r="D43193" s="9" t="s">
        <v>93226</v>
      </c>
      <c r="E43193" s="9" t="s">
        <v>143223</v>
      </c>
    </row>
    <row r="43194" spans="1:5">
      <c r="A43194" s="9" t="s">
        <v>43230</v>
      </c>
      <c r="C43194" s="9" t="s">
        <v>193220</v>
      </c>
      <c r="D43194" s="9" t="s">
        <v>93227</v>
      </c>
      <c r="E43194" s="9" t="s">
        <v>143224</v>
      </c>
    </row>
    <row r="43195" spans="1:5">
      <c r="A43195" s="9" t="s">
        <v>43231</v>
      </c>
      <c r="C43195" s="9" t="s">
        <v>193221</v>
      </c>
      <c r="D43195" s="9" t="s">
        <v>93228</v>
      </c>
      <c r="E43195" s="9" t="s">
        <v>143225</v>
      </c>
    </row>
    <row r="43196" spans="1:5">
      <c r="A43196" s="9" t="s">
        <v>43232</v>
      </c>
      <c r="C43196" s="9" t="s">
        <v>193222</v>
      </c>
      <c r="D43196" s="9" t="s">
        <v>93229</v>
      </c>
      <c r="E43196" s="9" t="s">
        <v>143226</v>
      </c>
    </row>
    <row r="43197" spans="1:5">
      <c r="A43197" s="9" t="s">
        <v>43233</v>
      </c>
      <c r="C43197" s="9" t="s">
        <v>193223</v>
      </c>
      <c r="D43197" s="9" t="s">
        <v>93230</v>
      </c>
      <c r="E43197" s="9" t="s">
        <v>143227</v>
      </c>
    </row>
    <row r="43198" spans="1:5">
      <c r="A43198" s="9" t="s">
        <v>43234</v>
      </c>
      <c r="C43198" s="9" t="s">
        <v>193224</v>
      </c>
      <c r="D43198" s="9" t="s">
        <v>93231</v>
      </c>
      <c r="E43198" s="9" t="s">
        <v>143228</v>
      </c>
    </row>
    <row r="43199" spans="1:5">
      <c r="A43199" s="9" t="s">
        <v>43235</v>
      </c>
      <c r="C43199" s="9" t="s">
        <v>193225</v>
      </c>
      <c r="D43199" s="9" t="s">
        <v>93232</v>
      </c>
      <c r="E43199" s="9" t="s">
        <v>143229</v>
      </c>
    </row>
    <row r="43200" spans="1:5">
      <c r="A43200" s="9" t="s">
        <v>43236</v>
      </c>
      <c r="C43200" s="9" t="s">
        <v>193226</v>
      </c>
      <c r="D43200" s="9" t="s">
        <v>93233</v>
      </c>
      <c r="E43200" s="9" t="s">
        <v>143230</v>
      </c>
    </row>
    <row r="43201" spans="1:5">
      <c r="A43201" s="9" t="s">
        <v>43237</v>
      </c>
      <c r="C43201" s="9" t="s">
        <v>193227</v>
      </c>
      <c r="D43201" s="9" t="s">
        <v>93234</v>
      </c>
      <c r="E43201" s="9" t="s">
        <v>143231</v>
      </c>
    </row>
    <row r="43202" spans="1:5">
      <c r="A43202" s="9" t="s">
        <v>43238</v>
      </c>
      <c r="C43202" s="9" t="s">
        <v>193228</v>
      </c>
      <c r="D43202" s="9" t="s">
        <v>93235</v>
      </c>
      <c r="E43202" s="9" t="s">
        <v>143232</v>
      </c>
    </row>
    <row r="43203" spans="1:5">
      <c r="A43203" s="9" t="s">
        <v>43239</v>
      </c>
      <c r="C43203" s="9" t="s">
        <v>193229</v>
      </c>
      <c r="D43203" s="9" t="s">
        <v>93236</v>
      </c>
      <c r="E43203" s="9" t="s">
        <v>143233</v>
      </c>
    </row>
    <row r="43204" spans="1:5">
      <c r="A43204" s="9" t="s">
        <v>43240</v>
      </c>
      <c r="C43204" s="9" t="s">
        <v>193230</v>
      </c>
      <c r="D43204" s="9" t="s">
        <v>93237</v>
      </c>
      <c r="E43204" s="9" t="s">
        <v>143234</v>
      </c>
    </row>
    <row r="43205" spans="1:5">
      <c r="A43205" s="9" t="s">
        <v>43241</v>
      </c>
      <c r="C43205" s="9" t="s">
        <v>193231</v>
      </c>
      <c r="D43205" s="9" t="s">
        <v>93238</v>
      </c>
      <c r="E43205" s="9" t="s">
        <v>143235</v>
      </c>
    </row>
    <row r="43206" spans="1:5">
      <c r="A43206" s="9" t="s">
        <v>43242</v>
      </c>
      <c r="C43206" s="9" t="s">
        <v>193232</v>
      </c>
      <c r="D43206" s="9" t="s">
        <v>93239</v>
      </c>
      <c r="E43206" s="9" t="s">
        <v>143236</v>
      </c>
    </row>
    <row r="43207" spans="1:5">
      <c r="A43207" s="9" t="s">
        <v>43243</v>
      </c>
      <c r="C43207" s="9" t="s">
        <v>193233</v>
      </c>
      <c r="D43207" s="9" t="s">
        <v>93240</v>
      </c>
      <c r="E43207" s="9" t="s">
        <v>143237</v>
      </c>
    </row>
    <row r="43208" spans="1:5">
      <c r="A43208" s="9" t="s">
        <v>43244</v>
      </c>
      <c r="C43208" s="9" t="s">
        <v>193234</v>
      </c>
      <c r="D43208" s="9" t="s">
        <v>93241</v>
      </c>
      <c r="E43208" s="9" t="s">
        <v>143238</v>
      </c>
    </row>
    <row r="43209" spans="1:5">
      <c r="A43209" s="9" t="s">
        <v>43245</v>
      </c>
      <c r="C43209" s="9" t="s">
        <v>193235</v>
      </c>
      <c r="D43209" s="9" t="s">
        <v>93242</v>
      </c>
      <c r="E43209" s="9" t="s">
        <v>143239</v>
      </c>
    </row>
    <row r="43210" spans="1:5">
      <c r="A43210" s="9" t="s">
        <v>43246</v>
      </c>
      <c r="C43210" s="9" t="s">
        <v>193236</v>
      </c>
      <c r="D43210" s="9" t="s">
        <v>93243</v>
      </c>
      <c r="E43210" s="9" t="s">
        <v>143240</v>
      </c>
    </row>
    <row r="43211" spans="1:5">
      <c r="A43211" s="9" t="s">
        <v>43247</v>
      </c>
      <c r="C43211" s="9" t="s">
        <v>193237</v>
      </c>
      <c r="D43211" s="9" t="s">
        <v>93244</v>
      </c>
      <c r="E43211" s="9" t="s">
        <v>143241</v>
      </c>
    </row>
    <row r="43212" spans="1:5">
      <c r="A43212" s="9" t="s">
        <v>43248</v>
      </c>
      <c r="C43212" s="9" t="s">
        <v>193238</v>
      </c>
      <c r="D43212" s="9" t="s">
        <v>93245</v>
      </c>
      <c r="E43212" s="9" t="s">
        <v>143242</v>
      </c>
    </row>
    <row r="43213" spans="1:5">
      <c r="A43213" s="9" t="s">
        <v>43249</v>
      </c>
      <c r="C43213" s="9" t="s">
        <v>193239</v>
      </c>
      <c r="D43213" s="9" t="s">
        <v>93246</v>
      </c>
      <c r="E43213" s="9" t="s">
        <v>143243</v>
      </c>
    </row>
    <row r="43214" spans="1:5">
      <c r="A43214" s="9" t="s">
        <v>43250</v>
      </c>
      <c r="C43214" s="9" t="s">
        <v>193240</v>
      </c>
      <c r="D43214" s="9" t="s">
        <v>93247</v>
      </c>
      <c r="E43214" s="9" t="s">
        <v>143244</v>
      </c>
    </row>
    <row r="43215" spans="1:5">
      <c r="A43215" s="9" t="s">
        <v>43251</v>
      </c>
      <c r="C43215" s="9" t="s">
        <v>193241</v>
      </c>
      <c r="D43215" s="9" t="s">
        <v>93248</v>
      </c>
      <c r="E43215" s="9" t="s">
        <v>143245</v>
      </c>
    </row>
    <row r="43216" spans="1:5">
      <c r="A43216" s="9" t="s">
        <v>43252</v>
      </c>
      <c r="C43216" s="9" t="s">
        <v>193242</v>
      </c>
      <c r="D43216" s="9" t="s">
        <v>93249</v>
      </c>
      <c r="E43216" s="9" t="s">
        <v>143246</v>
      </c>
    </row>
    <row r="43217" spans="1:5">
      <c r="A43217" s="9" t="s">
        <v>43253</v>
      </c>
      <c r="C43217" s="9" t="s">
        <v>193243</v>
      </c>
      <c r="D43217" s="9" t="s">
        <v>93250</v>
      </c>
      <c r="E43217" s="9" t="s">
        <v>143247</v>
      </c>
    </row>
    <row r="43218" spans="1:5">
      <c r="A43218" s="9" t="s">
        <v>43254</v>
      </c>
      <c r="C43218" s="9" t="s">
        <v>193244</v>
      </c>
      <c r="D43218" s="9" t="s">
        <v>93251</v>
      </c>
      <c r="E43218" s="9" t="s">
        <v>143248</v>
      </c>
    </row>
    <row r="43219" spans="1:5">
      <c r="A43219" s="9" t="s">
        <v>43255</v>
      </c>
      <c r="C43219" s="9" t="s">
        <v>193245</v>
      </c>
      <c r="D43219" s="9" t="s">
        <v>93252</v>
      </c>
      <c r="E43219" s="9" t="s">
        <v>143249</v>
      </c>
    </row>
    <row r="43220" spans="1:5">
      <c r="A43220" s="9" t="s">
        <v>43256</v>
      </c>
      <c r="C43220" s="9" t="s">
        <v>193246</v>
      </c>
      <c r="D43220" s="9" t="s">
        <v>93253</v>
      </c>
      <c r="E43220" s="9" t="s">
        <v>143250</v>
      </c>
    </row>
    <row r="43221" spans="1:5">
      <c r="A43221" s="9" t="s">
        <v>43257</v>
      </c>
      <c r="C43221" s="9" t="s">
        <v>193247</v>
      </c>
      <c r="D43221" s="9" t="s">
        <v>93254</v>
      </c>
      <c r="E43221" s="9" t="s">
        <v>143251</v>
      </c>
    </row>
    <row r="43222" spans="1:5">
      <c r="A43222" s="9" t="s">
        <v>43258</v>
      </c>
      <c r="C43222" s="9" t="s">
        <v>193248</v>
      </c>
      <c r="D43222" s="9" t="s">
        <v>93255</v>
      </c>
      <c r="E43222" s="9" t="s">
        <v>143252</v>
      </c>
    </row>
    <row r="43223" spans="1:5">
      <c r="A43223" s="9" t="s">
        <v>43259</v>
      </c>
      <c r="C43223" s="9" t="s">
        <v>193249</v>
      </c>
      <c r="D43223" s="9" t="s">
        <v>93256</v>
      </c>
      <c r="E43223" s="9" t="s">
        <v>143253</v>
      </c>
    </row>
    <row r="43224" spans="1:5">
      <c r="A43224" s="9" t="s">
        <v>43260</v>
      </c>
      <c r="C43224" s="9" t="s">
        <v>193250</v>
      </c>
      <c r="D43224" s="9" t="s">
        <v>93257</v>
      </c>
      <c r="E43224" s="9" t="s">
        <v>143254</v>
      </c>
    </row>
    <row r="43225" spans="1:5">
      <c r="A43225" s="9" t="s">
        <v>43261</v>
      </c>
      <c r="C43225" s="9" t="s">
        <v>193251</v>
      </c>
      <c r="D43225" s="9" t="s">
        <v>93258</v>
      </c>
      <c r="E43225" s="9" t="s">
        <v>143255</v>
      </c>
    </row>
    <row r="43226" spans="1:5">
      <c r="A43226" s="9" t="s">
        <v>43262</v>
      </c>
      <c r="C43226" s="9" t="s">
        <v>193252</v>
      </c>
      <c r="D43226" s="9" t="s">
        <v>93259</v>
      </c>
      <c r="E43226" s="9" t="s">
        <v>143256</v>
      </c>
    </row>
    <row r="43227" spans="1:5">
      <c r="A43227" s="9" t="s">
        <v>43263</v>
      </c>
      <c r="C43227" s="9" t="s">
        <v>193253</v>
      </c>
      <c r="D43227" s="9" t="s">
        <v>93260</v>
      </c>
      <c r="E43227" s="9" t="s">
        <v>143257</v>
      </c>
    </row>
    <row r="43228" spans="1:5">
      <c r="A43228" s="9" t="s">
        <v>43264</v>
      </c>
      <c r="C43228" s="9" t="s">
        <v>193254</v>
      </c>
      <c r="D43228" s="9" t="s">
        <v>93261</v>
      </c>
      <c r="E43228" s="9" t="s">
        <v>143258</v>
      </c>
    </row>
    <row r="43229" spans="1:5">
      <c r="A43229" s="9" t="s">
        <v>43265</v>
      </c>
      <c r="C43229" s="9" t="s">
        <v>193255</v>
      </c>
      <c r="D43229" s="9" t="s">
        <v>93262</v>
      </c>
      <c r="E43229" s="9" t="s">
        <v>143259</v>
      </c>
    </row>
    <row r="43230" spans="1:5">
      <c r="A43230" s="9" t="s">
        <v>43266</v>
      </c>
      <c r="C43230" s="9" t="s">
        <v>193256</v>
      </c>
      <c r="D43230" s="9" t="s">
        <v>93263</v>
      </c>
      <c r="E43230" s="9" t="s">
        <v>143260</v>
      </c>
    </row>
    <row r="43231" spans="1:5">
      <c r="A43231" s="9" t="s">
        <v>43267</v>
      </c>
      <c r="C43231" s="9" t="s">
        <v>193257</v>
      </c>
      <c r="D43231" s="9" t="s">
        <v>93264</v>
      </c>
      <c r="E43231" s="9" t="s">
        <v>143261</v>
      </c>
    </row>
    <row r="43232" spans="1:5">
      <c r="A43232" s="9" t="s">
        <v>43268</v>
      </c>
      <c r="C43232" s="9" t="s">
        <v>193258</v>
      </c>
      <c r="D43232" s="9" t="s">
        <v>93265</v>
      </c>
      <c r="E43232" s="9" t="s">
        <v>143262</v>
      </c>
    </row>
    <row r="43233" spans="1:5">
      <c r="A43233" s="9" t="s">
        <v>43269</v>
      </c>
      <c r="C43233" s="9" t="s">
        <v>193259</v>
      </c>
      <c r="D43233" s="9" t="s">
        <v>93266</v>
      </c>
      <c r="E43233" s="9" t="s">
        <v>143263</v>
      </c>
    </row>
    <row r="43234" spans="1:5">
      <c r="A43234" s="9" t="s">
        <v>43270</v>
      </c>
      <c r="C43234" s="9" t="s">
        <v>193260</v>
      </c>
      <c r="D43234" s="9" t="s">
        <v>93267</v>
      </c>
      <c r="E43234" s="9" t="s">
        <v>143264</v>
      </c>
    </row>
    <row r="43235" spans="1:5">
      <c r="A43235" s="9" t="s">
        <v>43271</v>
      </c>
      <c r="C43235" s="9" t="s">
        <v>193261</v>
      </c>
      <c r="D43235" s="9" t="s">
        <v>93268</v>
      </c>
      <c r="E43235" s="9" t="s">
        <v>143265</v>
      </c>
    </row>
    <row r="43236" spans="1:5">
      <c r="A43236" s="9" t="s">
        <v>43272</v>
      </c>
      <c r="C43236" s="9" t="s">
        <v>193262</v>
      </c>
      <c r="D43236" s="9" t="s">
        <v>93269</v>
      </c>
      <c r="E43236" s="9" t="s">
        <v>143266</v>
      </c>
    </row>
    <row r="43237" spans="1:5">
      <c r="A43237" s="9" t="s">
        <v>43273</v>
      </c>
      <c r="C43237" s="9" t="s">
        <v>193263</v>
      </c>
      <c r="D43237" s="9" t="s">
        <v>93270</v>
      </c>
      <c r="E43237" s="9" t="s">
        <v>143267</v>
      </c>
    </row>
    <row r="43238" spans="1:5">
      <c r="A43238" s="9" t="s">
        <v>43274</v>
      </c>
      <c r="C43238" s="9" t="s">
        <v>193264</v>
      </c>
      <c r="D43238" s="9" t="s">
        <v>93271</v>
      </c>
      <c r="E43238" s="9" t="s">
        <v>143268</v>
      </c>
    </row>
    <row r="43239" spans="1:5">
      <c r="A43239" s="9" t="s">
        <v>43275</v>
      </c>
      <c r="C43239" s="9" t="s">
        <v>193265</v>
      </c>
      <c r="D43239" s="9" t="s">
        <v>93272</v>
      </c>
      <c r="E43239" s="9" t="s">
        <v>143269</v>
      </c>
    </row>
    <row r="43240" spans="1:5">
      <c r="A43240" s="9" t="s">
        <v>43276</v>
      </c>
      <c r="C43240" s="9" t="s">
        <v>193266</v>
      </c>
      <c r="D43240" s="9" t="s">
        <v>93273</v>
      </c>
      <c r="E43240" s="9" t="s">
        <v>143270</v>
      </c>
    </row>
    <row r="43241" spans="1:5">
      <c r="A43241" s="9" t="s">
        <v>43277</v>
      </c>
      <c r="C43241" s="9" t="s">
        <v>193267</v>
      </c>
      <c r="D43241" s="9" t="s">
        <v>93274</v>
      </c>
      <c r="E43241" s="9" t="s">
        <v>143271</v>
      </c>
    </row>
    <row r="43242" spans="1:5">
      <c r="A43242" s="9" t="s">
        <v>43278</v>
      </c>
      <c r="C43242" s="9" t="s">
        <v>193268</v>
      </c>
      <c r="D43242" s="9" t="s">
        <v>93275</v>
      </c>
      <c r="E43242" s="9" t="s">
        <v>143272</v>
      </c>
    </row>
    <row r="43243" spans="1:5">
      <c r="A43243" s="9" t="s">
        <v>43279</v>
      </c>
      <c r="C43243" s="9" t="s">
        <v>193269</v>
      </c>
      <c r="D43243" s="9" t="s">
        <v>93276</v>
      </c>
      <c r="E43243" s="9" t="s">
        <v>143273</v>
      </c>
    </row>
    <row r="43244" spans="1:5">
      <c r="A43244" s="9" t="s">
        <v>43280</v>
      </c>
      <c r="C43244" s="9" t="s">
        <v>193270</v>
      </c>
      <c r="D43244" s="9" t="s">
        <v>93277</v>
      </c>
      <c r="E43244" s="9" t="s">
        <v>143274</v>
      </c>
    </row>
    <row r="43245" spans="1:5">
      <c r="A43245" s="9" t="s">
        <v>43281</v>
      </c>
      <c r="C43245" s="9" t="s">
        <v>193271</v>
      </c>
      <c r="D43245" s="9" t="s">
        <v>93278</v>
      </c>
      <c r="E43245" s="9" t="s">
        <v>143275</v>
      </c>
    </row>
    <row r="43246" spans="1:5">
      <c r="A43246" s="9" t="s">
        <v>43282</v>
      </c>
      <c r="C43246" s="9" t="s">
        <v>193272</v>
      </c>
      <c r="D43246" s="9" t="s">
        <v>93279</v>
      </c>
      <c r="E43246" s="9" t="s">
        <v>143276</v>
      </c>
    </row>
    <row r="43247" spans="1:5">
      <c r="A43247" s="9" t="s">
        <v>43283</v>
      </c>
      <c r="C43247" s="9" t="s">
        <v>193273</v>
      </c>
      <c r="D43247" s="9" t="s">
        <v>93280</v>
      </c>
      <c r="E43247" s="9" t="s">
        <v>143277</v>
      </c>
    </row>
    <row r="43248" spans="1:5">
      <c r="A43248" s="9" t="s">
        <v>43284</v>
      </c>
      <c r="C43248" s="9" t="s">
        <v>193274</v>
      </c>
      <c r="D43248" s="9" t="s">
        <v>93281</v>
      </c>
      <c r="E43248" s="9" t="s">
        <v>143278</v>
      </c>
    </row>
    <row r="43249" spans="1:5">
      <c r="A43249" s="9" t="s">
        <v>43285</v>
      </c>
      <c r="C43249" s="9" t="s">
        <v>193275</v>
      </c>
      <c r="D43249" s="9" t="s">
        <v>93282</v>
      </c>
      <c r="E43249" s="9" t="s">
        <v>143279</v>
      </c>
    </row>
    <row r="43250" spans="1:5">
      <c r="A43250" s="9" t="s">
        <v>43286</v>
      </c>
      <c r="C43250" s="9" t="s">
        <v>193276</v>
      </c>
      <c r="D43250" s="9" t="s">
        <v>93283</v>
      </c>
      <c r="E43250" s="9" t="s">
        <v>143280</v>
      </c>
    </row>
    <row r="43251" spans="1:5">
      <c r="A43251" s="9" t="s">
        <v>43287</v>
      </c>
      <c r="C43251" s="9" t="s">
        <v>193277</v>
      </c>
      <c r="D43251" s="9" t="s">
        <v>93284</v>
      </c>
      <c r="E43251" s="9" t="s">
        <v>143281</v>
      </c>
    </row>
    <row r="43252" spans="1:5">
      <c r="A43252" s="9" t="s">
        <v>43288</v>
      </c>
      <c r="C43252" s="9" t="s">
        <v>193278</v>
      </c>
      <c r="D43252" s="9" t="s">
        <v>93285</v>
      </c>
      <c r="E43252" s="9" t="s">
        <v>143282</v>
      </c>
    </row>
    <row r="43253" spans="1:5">
      <c r="A43253" s="9" t="s">
        <v>43289</v>
      </c>
      <c r="C43253" s="9" t="s">
        <v>193279</v>
      </c>
      <c r="D43253" s="9" t="s">
        <v>93286</v>
      </c>
      <c r="E43253" s="9" t="s">
        <v>143283</v>
      </c>
    </row>
    <row r="43254" spans="1:5">
      <c r="A43254" s="9" t="s">
        <v>43290</v>
      </c>
      <c r="C43254" s="9" t="s">
        <v>193280</v>
      </c>
      <c r="D43254" s="9" t="s">
        <v>93287</v>
      </c>
      <c r="E43254" s="9" t="s">
        <v>143284</v>
      </c>
    </row>
    <row r="43255" spans="1:5">
      <c r="A43255" s="9" t="s">
        <v>43291</v>
      </c>
      <c r="C43255" s="9" t="s">
        <v>193281</v>
      </c>
      <c r="D43255" s="9" t="s">
        <v>93288</v>
      </c>
      <c r="E43255" s="9" t="s">
        <v>143285</v>
      </c>
    </row>
    <row r="43256" spans="1:5">
      <c r="A43256" s="9" t="s">
        <v>43292</v>
      </c>
      <c r="C43256" s="9" t="s">
        <v>193282</v>
      </c>
      <c r="D43256" s="9" t="s">
        <v>93289</v>
      </c>
      <c r="E43256" s="9" t="s">
        <v>143286</v>
      </c>
    </row>
    <row r="43257" spans="1:5">
      <c r="A43257" s="9" t="s">
        <v>43293</v>
      </c>
      <c r="C43257" s="9" t="s">
        <v>193283</v>
      </c>
      <c r="D43257" s="9" t="s">
        <v>93290</v>
      </c>
      <c r="E43257" s="9" t="s">
        <v>143287</v>
      </c>
    </row>
    <row r="43258" spans="1:5">
      <c r="A43258" s="9" t="s">
        <v>43294</v>
      </c>
      <c r="C43258" s="9" t="s">
        <v>193284</v>
      </c>
      <c r="D43258" s="9" t="s">
        <v>93291</v>
      </c>
      <c r="E43258" s="9" t="s">
        <v>143288</v>
      </c>
    </row>
    <row r="43259" spans="1:5">
      <c r="A43259" s="9" t="s">
        <v>43295</v>
      </c>
      <c r="C43259" s="9" t="s">
        <v>193285</v>
      </c>
      <c r="D43259" s="9" t="s">
        <v>93292</v>
      </c>
      <c r="E43259" s="9" t="s">
        <v>143289</v>
      </c>
    </row>
    <row r="43260" spans="1:5">
      <c r="A43260" s="9" t="s">
        <v>43296</v>
      </c>
      <c r="C43260" s="9" t="s">
        <v>193286</v>
      </c>
      <c r="D43260" s="9" t="s">
        <v>93293</v>
      </c>
      <c r="E43260" s="9" t="s">
        <v>143290</v>
      </c>
    </row>
    <row r="43261" spans="1:5">
      <c r="A43261" s="9" t="s">
        <v>43297</v>
      </c>
      <c r="C43261" s="9" t="s">
        <v>193287</v>
      </c>
      <c r="D43261" s="9" t="s">
        <v>93294</v>
      </c>
      <c r="E43261" s="9" t="s">
        <v>143291</v>
      </c>
    </row>
    <row r="43262" spans="1:5">
      <c r="A43262" s="9" t="s">
        <v>43298</v>
      </c>
      <c r="C43262" s="9" t="s">
        <v>193288</v>
      </c>
      <c r="D43262" s="9" t="s">
        <v>93295</v>
      </c>
      <c r="E43262" s="9" t="s">
        <v>143292</v>
      </c>
    </row>
    <row r="43263" spans="1:5">
      <c r="A43263" s="9" t="s">
        <v>43299</v>
      </c>
      <c r="C43263" s="9" t="s">
        <v>193289</v>
      </c>
      <c r="D43263" s="9" t="s">
        <v>93296</v>
      </c>
      <c r="E43263" s="9" t="s">
        <v>143293</v>
      </c>
    </row>
    <row r="43264" spans="1:5">
      <c r="A43264" s="9" t="s">
        <v>43300</v>
      </c>
      <c r="C43264" s="9" t="s">
        <v>193290</v>
      </c>
      <c r="D43264" s="9" t="s">
        <v>93297</v>
      </c>
      <c r="E43264" s="9" t="s">
        <v>143294</v>
      </c>
    </row>
    <row r="43265" spans="1:5">
      <c r="A43265" s="9" t="s">
        <v>43301</v>
      </c>
      <c r="C43265" s="9" t="s">
        <v>193291</v>
      </c>
      <c r="D43265" s="9" t="s">
        <v>93298</v>
      </c>
      <c r="E43265" s="9" t="s">
        <v>143295</v>
      </c>
    </row>
    <row r="43266" spans="1:5">
      <c r="A43266" s="9" t="s">
        <v>43302</v>
      </c>
      <c r="C43266" s="9" t="s">
        <v>193292</v>
      </c>
      <c r="D43266" s="9" t="s">
        <v>93299</v>
      </c>
      <c r="E43266" s="9" t="s">
        <v>143296</v>
      </c>
    </row>
    <row r="43267" spans="1:5">
      <c r="A43267" s="9" t="s">
        <v>43303</v>
      </c>
      <c r="C43267" s="9" t="s">
        <v>193293</v>
      </c>
      <c r="D43267" s="9" t="s">
        <v>93300</v>
      </c>
      <c r="E43267" s="9" t="s">
        <v>143297</v>
      </c>
    </row>
    <row r="43268" spans="1:5">
      <c r="A43268" s="9" t="s">
        <v>43304</v>
      </c>
      <c r="C43268" s="9" t="s">
        <v>193294</v>
      </c>
      <c r="D43268" s="9" t="s">
        <v>93301</v>
      </c>
      <c r="E43268" s="9" t="s">
        <v>143298</v>
      </c>
    </row>
    <row r="43269" spans="1:5">
      <c r="A43269" s="9" t="s">
        <v>43305</v>
      </c>
      <c r="C43269" s="9" t="s">
        <v>193295</v>
      </c>
      <c r="D43269" s="9" t="s">
        <v>93302</v>
      </c>
      <c r="E43269" s="9" t="s">
        <v>143299</v>
      </c>
    </row>
    <row r="43270" spans="1:5">
      <c r="A43270" s="9" t="s">
        <v>43306</v>
      </c>
      <c r="C43270" s="9" t="s">
        <v>193296</v>
      </c>
      <c r="D43270" s="9" t="s">
        <v>93303</v>
      </c>
      <c r="E43270" s="9" t="s">
        <v>143300</v>
      </c>
    </row>
    <row r="43271" spans="1:5">
      <c r="A43271" s="9" t="s">
        <v>43307</v>
      </c>
      <c r="C43271" s="9" t="s">
        <v>193297</v>
      </c>
      <c r="D43271" s="9" t="s">
        <v>93304</v>
      </c>
      <c r="E43271" s="9" t="s">
        <v>143301</v>
      </c>
    </row>
    <row r="43272" spans="1:5">
      <c r="A43272" s="9" t="s">
        <v>43308</v>
      </c>
      <c r="C43272" s="9" t="s">
        <v>193298</v>
      </c>
      <c r="D43272" s="9" t="s">
        <v>93305</v>
      </c>
      <c r="E43272" s="9" t="s">
        <v>143302</v>
      </c>
    </row>
    <row r="43273" spans="1:5">
      <c r="A43273" s="9" t="s">
        <v>43309</v>
      </c>
      <c r="C43273" s="9" t="s">
        <v>193299</v>
      </c>
      <c r="D43273" s="9" t="s">
        <v>93306</v>
      </c>
      <c r="E43273" s="9" t="s">
        <v>143303</v>
      </c>
    </row>
    <row r="43274" spans="1:5">
      <c r="A43274" s="9" t="s">
        <v>43310</v>
      </c>
      <c r="C43274" s="9" t="s">
        <v>193300</v>
      </c>
      <c r="D43274" s="9" t="s">
        <v>93307</v>
      </c>
      <c r="E43274" s="9" t="s">
        <v>143304</v>
      </c>
    </row>
    <row r="43275" spans="1:5">
      <c r="A43275" s="9" t="s">
        <v>43311</v>
      </c>
      <c r="C43275" s="9" t="s">
        <v>193301</v>
      </c>
      <c r="D43275" s="9" t="s">
        <v>93308</v>
      </c>
      <c r="E43275" s="9" t="s">
        <v>143305</v>
      </c>
    </row>
    <row r="43276" spans="1:5">
      <c r="A43276" s="9" t="s">
        <v>43312</v>
      </c>
      <c r="C43276" s="9" t="s">
        <v>193302</v>
      </c>
      <c r="D43276" s="9" t="s">
        <v>93309</v>
      </c>
      <c r="E43276" s="9" t="s">
        <v>143306</v>
      </c>
    </row>
    <row r="43277" spans="1:5">
      <c r="A43277" s="9" t="s">
        <v>43313</v>
      </c>
      <c r="C43277" s="9" t="s">
        <v>193303</v>
      </c>
      <c r="D43277" s="9" t="s">
        <v>93310</v>
      </c>
      <c r="E43277" s="9" t="s">
        <v>143307</v>
      </c>
    </row>
    <row r="43278" spans="1:5">
      <c r="A43278" s="9" t="s">
        <v>43314</v>
      </c>
      <c r="C43278" s="9" t="s">
        <v>193304</v>
      </c>
      <c r="D43278" s="9" t="s">
        <v>93311</v>
      </c>
      <c r="E43278" s="9" t="s">
        <v>143308</v>
      </c>
    </row>
    <row r="43279" spans="1:5">
      <c r="A43279" s="9" t="s">
        <v>43315</v>
      </c>
      <c r="C43279" s="9" t="s">
        <v>193305</v>
      </c>
      <c r="D43279" s="9" t="s">
        <v>93312</v>
      </c>
      <c r="E43279" s="9" t="s">
        <v>143309</v>
      </c>
    </row>
    <row r="43280" spans="1:5">
      <c r="A43280" s="9" t="s">
        <v>43316</v>
      </c>
      <c r="C43280" s="9" t="s">
        <v>193306</v>
      </c>
      <c r="D43280" s="9" t="s">
        <v>93313</v>
      </c>
      <c r="E43280" s="9" t="s">
        <v>143310</v>
      </c>
    </row>
    <row r="43281" spans="1:5">
      <c r="A43281" s="9" t="s">
        <v>43317</v>
      </c>
      <c r="C43281" s="9" t="s">
        <v>193307</v>
      </c>
      <c r="D43281" s="9" t="s">
        <v>93314</v>
      </c>
      <c r="E43281" s="9" t="s">
        <v>143311</v>
      </c>
    </row>
    <row r="43282" spans="1:5">
      <c r="A43282" s="9" t="s">
        <v>43318</v>
      </c>
      <c r="C43282" s="9" t="s">
        <v>193308</v>
      </c>
      <c r="D43282" s="9" t="s">
        <v>93315</v>
      </c>
      <c r="E43282" s="9" t="s">
        <v>143312</v>
      </c>
    </row>
    <row r="43283" spans="1:5">
      <c r="A43283" s="9" t="s">
        <v>43319</v>
      </c>
      <c r="C43283" s="9" t="s">
        <v>193309</v>
      </c>
      <c r="D43283" s="9" t="s">
        <v>93316</v>
      </c>
      <c r="E43283" s="9" t="s">
        <v>143313</v>
      </c>
    </row>
    <row r="43284" spans="1:5">
      <c r="A43284" s="9" t="s">
        <v>43320</v>
      </c>
      <c r="C43284" s="9" t="s">
        <v>193310</v>
      </c>
      <c r="D43284" s="9" t="s">
        <v>93317</v>
      </c>
      <c r="E43284" s="9" t="s">
        <v>143314</v>
      </c>
    </row>
    <row r="43285" spans="1:5">
      <c r="A43285" s="9" t="s">
        <v>43321</v>
      </c>
      <c r="C43285" s="9" t="s">
        <v>193311</v>
      </c>
      <c r="D43285" s="9" t="s">
        <v>93318</v>
      </c>
      <c r="E43285" s="9" t="s">
        <v>143315</v>
      </c>
    </row>
    <row r="43286" spans="1:5">
      <c r="A43286" s="9" t="s">
        <v>43322</v>
      </c>
      <c r="C43286" s="9" t="s">
        <v>193312</v>
      </c>
      <c r="D43286" s="9" t="s">
        <v>93319</v>
      </c>
      <c r="E43286" s="9" t="s">
        <v>143316</v>
      </c>
    </row>
    <row r="43287" spans="1:5">
      <c r="A43287" s="9" t="s">
        <v>43323</v>
      </c>
      <c r="C43287" s="9" t="s">
        <v>193313</v>
      </c>
      <c r="D43287" s="9" t="s">
        <v>93320</v>
      </c>
      <c r="E43287" s="9" t="s">
        <v>143317</v>
      </c>
    </row>
    <row r="43288" spans="1:5">
      <c r="A43288" s="9" t="s">
        <v>43324</v>
      </c>
      <c r="C43288" s="9" t="s">
        <v>193314</v>
      </c>
      <c r="D43288" s="9" t="s">
        <v>93321</v>
      </c>
      <c r="E43288" s="9" t="s">
        <v>143318</v>
      </c>
    </row>
    <row r="43289" spans="1:5">
      <c r="A43289" s="9" t="s">
        <v>43325</v>
      </c>
      <c r="C43289" s="9" t="s">
        <v>193315</v>
      </c>
      <c r="D43289" s="9" t="s">
        <v>93322</v>
      </c>
      <c r="E43289" s="9" t="s">
        <v>143319</v>
      </c>
    </row>
    <row r="43290" spans="1:5">
      <c r="A43290" s="9" t="s">
        <v>43326</v>
      </c>
      <c r="C43290" s="9" t="s">
        <v>193316</v>
      </c>
      <c r="D43290" s="9" t="s">
        <v>93323</v>
      </c>
      <c r="E43290" s="9" t="s">
        <v>143320</v>
      </c>
    </row>
    <row r="43291" spans="1:5">
      <c r="A43291" s="9" t="s">
        <v>43327</v>
      </c>
      <c r="C43291" s="9" t="s">
        <v>193317</v>
      </c>
      <c r="D43291" s="9" t="s">
        <v>93324</v>
      </c>
      <c r="E43291" s="9" t="s">
        <v>143321</v>
      </c>
    </row>
    <row r="43292" spans="1:5">
      <c r="A43292" s="9" t="s">
        <v>43328</v>
      </c>
      <c r="C43292" s="9" t="s">
        <v>193318</v>
      </c>
      <c r="D43292" s="9" t="s">
        <v>93325</v>
      </c>
      <c r="E43292" s="9" t="s">
        <v>143322</v>
      </c>
    </row>
    <row r="43293" spans="1:5">
      <c r="A43293" s="9" t="s">
        <v>43329</v>
      </c>
      <c r="C43293" s="9" t="s">
        <v>193319</v>
      </c>
      <c r="D43293" s="9" t="s">
        <v>93326</v>
      </c>
      <c r="E43293" s="9" t="s">
        <v>143323</v>
      </c>
    </row>
    <row r="43294" spans="1:5">
      <c r="A43294" s="9" t="s">
        <v>43330</v>
      </c>
      <c r="C43294" s="9" t="s">
        <v>193320</v>
      </c>
      <c r="D43294" s="9" t="s">
        <v>93327</v>
      </c>
      <c r="E43294" s="9" t="s">
        <v>143324</v>
      </c>
    </row>
    <row r="43295" spans="1:5">
      <c r="A43295" s="9" t="s">
        <v>43331</v>
      </c>
      <c r="C43295" s="9" t="s">
        <v>193321</v>
      </c>
      <c r="D43295" s="9" t="s">
        <v>93328</v>
      </c>
      <c r="E43295" s="9" t="s">
        <v>143325</v>
      </c>
    </row>
    <row r="43296" spans="1:5">
      <c r="A43296" s="9" t="s">
        <v>43332</v>
      </c>
      <c r="C43296" s="9" t="s">
        <v>193322</v>
      </c>
      <c r="D43296" s="9" t="s">
        <v>93329</v>
      </c>
      <c r="E43296" s="9" t="s">
        <v>143326</v>
      </c>
    </row>
    <row r="43297" spans="1:5">
      <c r="A43297" s="9" t="s">
        <v>43333</v>
      </c>
      <c r="C43297" s="9" t="s">
        <v>193323</v>
      </c>
      <c r="D43297" s="9" t="s">
        <v>93330</v>
      </c>
      <c r="E43297" s="9" t="s">
        <v>143327</v>
      </c>
    </row>
    <row r="43298" spans="1:5">
      <c r="A43298" s="9" t="s">
        <v>43334</v>
      </c>
      <c r="C43298" s="9" t="s">
        <v>193324</v>
      </c>
      <c r="D43298" s="9" t="s">
        <v>93331</v>
      </c>
      <c r="E43298" s="9" t="s">
        <v>143328</v>
      </c>
    </row>
    <row r="43299" spans="1:5">
      <c r="A43299" s="9" t="s">
        <v>43335</v>
      </c>
      <c r="C43299" s="9" t="s">
        <v>193325</v>
      </c>
      <c r="D43299" s="9" t="s">
        <v>93332</v>
      </c>
      <c r="E43299" s="9" t="s">
        <v>143329</v>
      </c>
    </row>
    <row r="43300" spans="1:5">
      <c r="A43300" s="9" t="s">
        <v>43336</v>
      </c>
      <c r="C43300" s="9" t="s">
        <v>193326</v>
      </c>
      <c r="D43300" s="9" t="s">
        <v>93333</v>
      </c>
      <c r="E43300" s="9" t="s">
        <v>143330</v>
      </c>
    </row>
    <row r="43301" spans="1:5">
      <c r="A43301" s="9" t="s">
        <v>43337</v>
      </c>
      <c r="C43301" s="9" t="s">
        <v>193327</v>
      </c>
      <c r="D43301" s="9" t="s">
        <v>93334</v>
      </c>
      <c r="E43301" s="9" t="s">
        <v>143331</v>
      </c>
    </row>
    <row r="43302" spans="1:5">
      <c r="A43302" s="9" t="s">
        <v>43338</v>
      </c>
      <c r="C43302" s="9" t="s">
        <v>193328</v>
      </c>
      <c r="D43302" s="9" t="s">
        <v>93335</v>
      </c>
      <c r="E43302" s="9" t="s">
        <v>143332</v>
      </c>
    </row>
    <row r="43303" spans="1:5">
      <c r="A43303" s="9" t="s">
        <v>43339</v>
      </c>
      <c r="C43303" s="9" t="s">
        <v>193329</v>
      </c>
      <c r="D43303" s="9" t="s">
        <v>93336</v>
      </c>
      <c r="E43303" s="9" t="s">
        <v>143333</v>
      </c>
    </row>
    <row r="43304" spans="1:5">
      <c r="A43304" s="9" t="s">
        <v>43340</v>
      </c>
      <c r="C43304" s="9" t="s">
        <v>193330</v>
      </c>
      <c r="D43304" s="9" t="s">
        <v>93337</v>
      </c>
      <c r="E43304" s="9" t="s">
        <v>143334</v>
      </c>
    </row>
    <row r="43305" spans="1:5">
      <c r="A43305" s="9" t="s">
        <v>43341</v>
      </c>
      <c r="C43305" s="9" t="s">
        <v>193331</v>
      </c>
      <c r="D43305" s="9" t="s">
        <v>93338</v>
      </c>
      <c r="E43305" s="9" t="s">
        <v>143335</v>
      </c>
    </row>
    <row r="43306" spans="1:5">
      <c r="A43306" s="9" t="s">
        <v>43342</v>
      </c>
      <c r="C43306" s="9" t="s">
        <v>193332</v>
      </c>
      <c r="D43306" s="9" t="s">
        <v>93339</v>
      </c>
      <c r="E43306" s="9" t="s">
        <v>143336</v>
      </c>
    </row>
    <row r="43307" spans="1:5">
      <c r="A43307" s="9" t="s">
        <v>43343</v>
      </c>
      <c r="C43307" s="9" t="s">
        <v>193333</v>
      </c>
      <c r="D43307" s="9" t="s">
        <v>93340</v>
      </c>
      <c r="E43307" s="9" t="s">
        <v>143337</v>
      </c>
    </row>
    <row r="43308" spans="1:5">
      <c r="A43308" s="9" t="s">
        <v>43344</v>
      </c>
      <c r="C43308" s="9" t="s">
        <v>193334</v>
      </c>
      <c r="D43308" s="9" t="s">
        <v>93341</v>
      </c>
      <c r="E43308" s="9" t="s">
        <v>143338</v>
      </c>
    </row>
    <row r="43309" spans="1:5">
      <c r="A43309" s="9" t="s">
        <v>43345</v>
      </c>
      <c r="C43309" s="9" t="s">
        <v>193335</v>
      </c>
      <c r="D43309" s="9" t="s">
        <v>93342</v>
      </c>
      <c r="E43309" s="9" t="s">
        <v>143339</v>
      </c>
    </row>
    <row r="43310" spans="1:5">
      <c r="A43310" s="9" t="s">
        <v>43346</v>
      </c>
      <c r="C43310" s="9" t="s">
        <v>193336</v>
      </c>
      <c r="D43310" s="9" t="s">
        <v>93343</v>
      </c>
      <c r="E43310" s="9" t="s">
        <v>143340</v>
      </c>
    </row>
    <row r="43311" spans="1:5">
      <c r="A43311" s="9" t="s">
        <v>43347</v>
      </c>
      <c r="C43311" s="9" t="s">
        <v>193337</v>
      </c>
      <c r="D43311" s="9" t="s">
        <v>93344</v>
      </c>
      <c r="E43311" s="9" t="s">
        <v>143341</v>
      </c>
    </row>
    <row r="43312" spans="1:5">
      <c r="A43312" s="9" t="s">
        <v>43348</v>
      </c>
      <c r="C43312" s="9" t="s">
        <v>193338</v>
      </c>
      <c r="D43312" s="9" t="s">
        <v>93345</v>
      </c>
      <c r="E43312" s="9" t="s">
        <v>143342</v>
      </c>
    </row>
    <row r="43313" spans="1:5">
      <c r="A43313" s="9" t="s">
        <v>43349</v>
      </c>
      <c r="C43313" s="9" t="s">
        <v>193339</v>
      </c>
      <c r="D43313" s="9" t="s">
        <v>93346</v>
      </c>
      <c r="E43313" s="9" t="s">
        <v>143343</v>
      </c>
    </row>
    <row r="43314" spans="1:5">
      <c r="A43314" s="9" t="s">
        <v>43350</v>
      </c>
      <c r="C43314" s="9" t="s">
        <v>193340</v>
      </c>
      <c r="D43314" s="9" t="s">
        <v>93347</v>
      </c>
      <c r="E43314" s="9" t="s">
        <v>143344</v>
      </c>
    </row>
    <row r="43315" spans="1:5">
      <c r="A43315" s="9" t="s">
        <v>43351</v>
      </c>
      <c r="C43315" s="9" t="s">
        <v>193341</v>
      </c>
      <c r="D43315" s="9" t="s">
        <v>93348</v>
      </c>
      <c r="E43315" s="9" t="s">
        <v>143345</v>
      </c>
    </row>
    <row r="43316" spans="1:5">
      <c r="A43316" s="9" t="s">
        <v>43352</v>
      </c>
      <c r="C43316" s="9" t="s">
        <v>193342</v>
      </c>
      <c r="D43316" s="9" t="s">
        <v>93349</v>
      </c>
      <c r="E43316" s="9" t="s">
        <v>143346</v>
      </c>
    </row>
    <row r="43317" spans="1:5">
      <c r="A43317" s="9" t="s">
        <v>43353</v>
      </c>
      <c r="C43317" s="9" t="s">
        <v>193343</v>
      </c>
      <c r="D43317" s="9" t="s">
        <v>93350</v>
      </c>
      <c r="E43317" s="9" t="s">
        <v>143347</v>
      </c>
    </row>
    <row r="43318" spans="1:5">
      <c r="A43318" s="9" t="s">
        <v>43354</v>
      </c>
      <c r="C43318" s="9" t="s">
        <v>193344</v>
      </c>
      <c r="D43318" s="9" t="s">
        <v>93351</v>
      </c>
      <c r="E43318" s="9" t="s">
        <v>143348</v>
      </c>
    </row>
    <row r="43319" spans="1:5">
      <c r="A43319" s="9" t="s">
        <v>43355</v>
      </c>
      <c r="C43319" s="9" t="s">
        <v>193345</v>
      </c>
      <c r="D43319" s="9" t="s">
        <v>93352</v>
      </c>
      <c r="E43319" s="9" t="s">
        <v>143349</v>
      </c>
    </row>
    <row r="43320" spans="1:5">
      <c r="A43320" s="9" t="s">
        <v>43356</v>
      </c>
      <c r="C43320" s="9" t="s">
        <v>193346</v>
      </c>
      <c r="D43320" s="9" t="s">
        <v>93353</v>
      </c>
      <c r="E43320" s="9" t="s">
        <v>143350</v>
      </c>
    </row>
    <row r="43321" spans="1:5">
      <c r="A43321" s="9" t="s">
        <v>43357</v>
      </c>
      <c r="C43321" s="9" t="s">
        <v>193347</v>
      </c>
      <c r="D43321" s="9" t="s">
        <v>93354</v>
      </c>
      <c r="E43321" s="9" t="s">
        <v>143351</v>
      </c>
    </row>
    <row r="43322" spans="1:5">
      <c r="A43322" s="9" t="s">
        <v>43358</v>
      </c>
      <c r="C43322" s="9" t="s">
        <v>193348</v>
      </c>
      <c r="D43322" s="9" t="s">
        <v>93355</v>
      </c>
      <c r="E43322" s="9" t="s">
        <v>143352</v>
      </c>
    </row>
    <row r="43323" spans="1:5">
      <c r="A43323" s="9" t="s">
        <v>43359</v>
      </c>
      <c r="C43323" s="9" t="s">
        <v>193349</v>
      </c>
      <c r="D43323" s="9" t="s">
        <v>93356</v>
      </c>
      <c r="E43323" s="9" t="s">
        <v>143353</v>
      </c>
    </row>
    <row r="43324" spans="1:5">
      <c r="A43324" s="9" t="s">
        <v>43360</v>
      </c>
      <c r="C43324" s="9" t="s">
        <v>193350</v>
      </c>
      <c r="D43324" s="9" t="s">
        <v>93357</v>
      </c>
      <c r="E43324" s="9" t="s">
        <v>143354</v>
      </c>
    </row>
    <row r="43325" spans="1:5">
      <c r="A43325" s="9" t="s">
        <v>43361</v>
      </c>
      <c r="C43325" s="9" t="s">
        <v>193351</v>
      </c>
      <c r="D43325" s="9" t="s">
        <v>93358</v>
      </c>
      <c r="E43325" s="9" t="s">
        <v>143355</v>
      </c>
    </row>
    <row r="43326" spans="1:5">
      <c r="A43326" s="9" t="s">
        <v>43362</v>
      </c>
      <c r="C43326" s="9" t="s">
        <v>193352</v>
      </c>
      <c r="D43326" s="9" t="s">
        <v>93359</v>
      </c>
      <c r="E43326" s="9" t="s">
        <v>143356</v>
      </c>
    </row>
    <row r="43327" spans="1:5">
      <c r="A43327" s="9" t="s">
        <v>43363</v>
      </c>
      <c r="C43327" s="9" t="s">
        <v>193353</v>
      </c>
      <c r="D43327" s="9" t="s">
        <v>93360</v>
      </c>
      <c r="E43327" s="9" t="s">
        <v>143357</v>
      </c>
    </row>
    <row r="43328" spans="1:5">
      <c r="A43328" s="9" t="s">
        <v>43364</v>
      </c>
      <c r="C43328" s="9" t="s">
        <v>193354</v>
      </c>
      <c r="D43328" s="9" t="s">
        <v>93361</v>
      </c>
      <c r="E43328" s="9" t="s">
        <v>143358</v>
      </c>
    </row>
    <row r="43329" spans="1:5">
      <c r="A43329" s="9" t="s">
        <v>43365</v>
      </c>
      <c r="C43329" s="9" t="s">
        <v>193355</v>
      </c>
      <c r="D43329" s="9" t="s">
        <v>93362</v>
      </c>
      <c r="E43329" s="9" t="s">
        <v>143359</v>
      </c>
    </row>
    <row r="43330" spans="1:5">
      <c r="A43330" s="9" t="s">
        <v>43366</v>
      </c>
      <c r="C43330" s="9" t="s">
        <v>193356</v>
      </c>
      <c r="D43330" s="9" t="s">
        <v>93363</v>
      </c>
      <c r="E43330" s="9" t="s">
        <v>143360</v>
      </c>
    </row>
    <row r="43331" spans="1:5">
      <c r="A43331" s="9" t="s">
        <v>43367</v>
      </c>
      <c r="C43331" s="9" t="s">
        <v>193357</v>
      </c>
      <c r="D43331" s="9" t="s">
        <v>93364</v>
      </c>
      <c r="E43331" s="9" t="s">
        <v>143361</v>
      </c>
    </row>
    <row r="43332" spans="1:5">
      <c r="A43332" s="9" t="s">
        <v>43368</v>
      </c>
      <c r="C43332" s="9" t="s">
        <v>193358</v>
      </c>
      <c r="D43332" s="9" t="s">
        <v>93365</v>
      </c>
      <c r="E43332" s="9" t="s">
        <v>143362</v>
      </c>
    </row>
    <row r="43333" spans="1:5">
      <c r="A43333" s="9" t="s">
        <v>43369</v>
      </c>
      <c r="C43333" s="9" t="s">
        <v>193359</v>
      </c>
      <c r="D43333" s="9" t="s">
        <v>93366</v>
      </c>
      <c r="E43333" s="9" t="s">
        <v>143363</v>
      </c>
    </row>
    <row r="43334" spans="1:5">
      <c r="A43334" s="9" t="s">
        <v>43370</v>
      </c>
      <c r="C43334" s="9" t="s">
        <v>193360</v>
      </c>
      <c r="D43334" s="9" t="s">
        <v>93367</v>
      </c>
      <c r="E43334" s="9" t="s">
        <v>143364</v>
      </c>
    </row>
    <row r="43335" spans="1:5">
      <c r="A43335" s="9" t="s">
        <v>43371</v>
      </c>
      <c r="C43335" s="9" t="s">
        <v>193361</v>
      </c>
      <c r="D43335" s="9" t="s">
        <v>93368</v>
      </c>
      <c r="E43335" s="9" t="s">
        <v>143365</v>
      </c>
    </row>
    <row r="43336" spans="1:5">
      <c r="A43336" s="9" t="s">
        <v>43372</v>
      </c>
      <c r="C43336" s="9" t="s">
        <v>193362</v>
      </c>
      <c r="D43336" s="9" t="s">
        <v>93369</v>
      </c>
      <c r="E43336" s="9" t="s">
        <v>143366</v>
      </c>
    </row>
    <row r="43337" spans="1:5">
      <c r="A43337" s="9" t="s">
        <v>43373</v>
      </c>
      <c r="C43337" s="9" t="s">
        <v>193363</v>
      </c>
      <c r="D43337" s="9" t="s">
        <v>93370</v>
      </c>
      <c r="E43337" s="9" t="s">
        <v>143367</v>
      </c>
    </row>
    <row r="43338" spans="1:5">
      <c r="A43338" s="9" t="s">
        <v>43374</v>
      </c>
      <c r="C43338" s="9" t="s">
        <v>193364</v>
      </c>
      <c r="D43338" s="9" t="s">
        <v>93371</v>
      </c>
      <c r="E43338" s="9" t="s">
        <v>143368</v>
      </c>
    </row>
    <row r="43339" spans="1:5">
      <c r="A43339" s="9" t="s">
        <v>43375</v>
      </c>
      <c r="C43339" s="9" t="s">
        <v>193365</v>
      </c>
      <c r="D43339" s="9" t="s">
        <v>93372</v>
      </c>
      <c r="E43339" s="9" t="s">
        <v>143369</v>
      </c>
    </row>
    <row r="43340" spans="1:5">
      <c r="A43340" s="9" t="s">
        <v>43376</v>
      </c>
      <c r="C43340" s="9" t="s">
        <v>193366</v>
      </c>
      <c r="D43340" s="9" t="s">
        <v>93373</v>
      </c>
      <c r="E43340" s="9" t="s">
        <v>143370</v>
      </c>
    </row>
    <row r="43341" spans="1:5">
      <c r="A43341" s="9" t="s">
        <v>43377</v>
      </c>
      <c r="C43341" s="9" t="s">
        <v>193367</v>
      </c>
      <c r="D43341" s="9" t="s">
        <v>93374</v>
      </c>
      <c r="E43341" s="9" t="s">
        <v>143371</v>
      </c>
    </row>
    <row r="43342" spans="1:5">
      <c r="A43342" s="9" t="s">
        <v>43378</v>
      </c>
      <c r="C43342" s="9" t="s">
        <v>193368</v>
      </c>
      <c r="D43342" s="9" t="s">
        <v>93375</v>
      </c>
      <c r="E43342" s="9" t="s">
        <v>143372</v>
      </c>
    </row>
    <row r="43343" spans="1:5">
      <c r="A43343" s="9" t="s">
        <v>43379</v>
      </c>
      <c r="C43343" s="9" t="s">
        <v>193369</v>
      </c>
      <c r="D43343" s="9" t="s">
        <v>93376</v>
      </c>
      <c r="E43343" s="9" t="s">
        <v>143373</v>
      </c>
    </row>
    <row r="43344" spans="1:5">
      <c r="A43344" s="9" t="s">
        <v>43380</v>
      </c>
      <c r="C43344" s="9" t="s">
        <v>193370</v>
      </c>
      <c r="D43344" s="9" t="s">
        <v>93377</v>
      </c>
      <c r="E43344" s="9" t="s">
        <v>143374</v>
      </c>
    </row>
    <row r="43345" spans="1:5">
      <c r="A43345" s="9" t="s">
        <v>43381</v>
      </c>
      <c r="C43345" s="9" t="s">
        <v>193371</v>
      </c>
      <c r="D43345" s="9" t="s">
        <v>93378</v>
      </c>
      <c r="E43345" s="9" t="s">
        <v>143375</v>
      </c>
    </row>
    <row r="43346" spans="1:5">
      <c r="A43346" s="9" t="s">
        <v>43382</v>
      </c>
      <c r="C43346" s="9" t="s">
        <v>193372</v>
      </c>
      <c r="D43346" s="9" t="s">
        <v>93379</v>
      </c>
      <c r="E43346" s="9" t="s">
        <v>143376</v>
      </c>
    </row>
    <row r="43347" spans="1:5">
      <c r="A43347" s="9" t="s">
        <v>43383</v>
      </c>
      <c r="C43347" s="9" t="s">
        <v>193373</v>
      </c>
      <c r="D43347" s="9" t="s">
        <v>93380</v>
      </c>
      <c r="E43347" s="9" t="s">
        <v>143377</v>
      </c>
    </row>
    <row r="43348" spans="1:5">
      <c r="A43348" s="9" t="s">
        <v>43384</v>
      </c>
      <c r="C43348" s="9" t="s">
        <v>193374</v>
      </c>
      <c r="D43348" s="9" t="s">
        <v>93381</v>
      </c>
      <c r="E43348" s="9" t="s">
        <v>143378</v>
      </c>
    </row>
    <row r="43349" spans="1:5">
      <c r="A43349" s="9" t="s">
        <v>43385</v>
      </c>
      <c r="C43349" s="9" t="s">
        <v>193375</v>
      </c>
      <c r="D43349" s="9" t="s">
        <v>93382</v>
      </c>
      <c r="E43349" s="9" t="s">
        <v>143379</v>
      </c>
    </row>
    <row r="43350" spans="1:5">
      <c r="A43350" s="9" t="s">
        <v>43386</v>
      </c>
      <c r="C43350" s="9" t="s">
        <v>193376</v>
      </c>
      <c r="D43350" s="9" t="s">
        <v>93383</v>
      </c>
      <c r="E43350" s="9" t="s">
        <v>143380</v>
      </c>
    </row>
    <row r="43351" spans="1:5">
      <c r="A43351" s="9" t="s">
        <v>43387</v>
      </c>
      <c r="C43351" s="9" t="s">
        <v>193377</v>
      </c>
      <c r="D43351" s="9" t="s">
        <v>93384</v>
      </c>
      <c r="E43351" s="9" t="s">
        <v>143381</v>
      </c>
    </row>
    <row r="43352" spans="1:5">
      <c r="A43352" s="9" t="s">
        <v>43388</v>
      </c>
      <c r="C43352" s="9" t="s">
        <v>193378</v>
      </c>
      <c r="D43352" s="9" t="s">
        <v>93385</v>
      </c>
      <c r="E43352" s="9" t="s">
        <v>143382</v>
      </c>
    </row>
    <row r="43353" spans="1:5">
      <c r="A43353" s="9" t="s">
        <v>43389</v>
      </c>
      <c r="C43353" s="9" t="s">
        <v>193379</v>
      </c>
      <c r="D43353" s="9" t="s">
        <v>93386</v>
      </c>
      <c r="E43353" s="9" t="s">
        <v>143383</v>
      </c>
    </row>
    <row r="43354" spans="1:5">
      <c r="A43354" s="9" t="s">
        <v>43390</v>
      </c>
      <c r="C43354" s="9" t="s">
        <v>193380</v>
      </c>
      <c r="D43354" s="9" t="s">
        <v>93387</v>
      </c>
      <c r="E43354" s="9" t="s">
        <v>143384</v>
      </c>
    </row>
    <row r="43355" spans="1:5">
      <c r="A43355" s="9" t="s">
        <v>43391</v>
      </c>
      <c r="C43355" s="9" t="s">
        <v>193381</v>
      </c>
      <c r="D43355" s="9" t="s">
        <v>93388</v>
      </c>
      <c r="E43355" s="9" t="s">
        <v>143385</v>
      </c>
    </row>
    <row r="43356" spans="1:5">
      <c r="A43356" s="9" t="s">
        <v>43392</v>
      </c>
      <c r="C43356" s="9" t="s">
        <v>193382</v>
      </c>
      <c r="D43356" s="9" t="s">
        <v>93389</v>
      </c>
      <c r="E43356" s="9" t="s">
        <v>143386</v>
      </c>
    </row>
    <row r="43357" spans="1:5">
      <c r="A43357" s="9" t="s">
        <v>43393</v>
      </c>
      <c r="C43357" s="9" t="s">
        <v>193383</v>
      </c>
      <c r="D43357" s="9" t="s">
        <v>93390</v>
      </c>
      <c r="E43357" s="9" t="s">
        <v>143387</v>
      </c>
    </row>
    <row r="43358" spans="1:5">
      <c r="A43358" s="9" t="s">
        <v>43394</v>
      </c>
      <c r="C43358" s="9" t="s">
        <v>193384</v>
      </c>
      <c r="D43358" s="9" t="s">
        <v>93391</v>
      </c>
      <c r="E43358" s="9" t="s">
        <v>143388</v>
      </c>
    </row>
    <row r="43359" spans="1:5">
      <c r="A43359" s="9" t="s">
        <v>43395</v>
      </c>
      <c r="C43359" s="9" t="s">
        <v>193385</v>
      </c>
      <c r="D43359" s="9" t="s">
        <v>93392</v>
      </c>
      <c r="E43359" s="9" t="s">
        <v>143389</v>
      </c>
    </row>
    <row r="43360" spans="1:5">
      <c r="A43360" s="9" t="s">
        <v>43396</v>
      </c>
      <c r="C43360" s="9" t="s">
        <v>193386</v>
      </c>
      <c r="D43360" s="9" t="s">
        <v>93393</v>
      </c>
      <c r="E43360" s="9" t="s">
        <v>143390</v>
      </c>
    </row>
    <row r="43361" spans="1:5">
      <c r="A43361" s="9" t="s">
        <v>43397</v>
      </c>
      <c r="C43361" s="9" t="s">
        <v>193387</v>
      </c>
      <c r="D43361" s="9" t="s">
        <v>93394</v>
      </c>
      <c r="E43361" s="9" t="s">
        <v>143391</v>
      </c>
    </row>
    <row r="43362" spans="1:5">
      <c r="A43362" s="9" t="s">
        <v>43398</v>
      </c>
      <c r="C43362" s="9" t="s">
        <v>193388</v>
      </c>
      <c r="D43362" s="9" t="s">
        <v>93395</v>
      </c>
      <c r="E43362" s="9" t="s">
        <v>143392</v>
      </c>
    </row>
    <row r="43363" spans="1:5">
      <c r="A43363" s="9" t="s">
        <v>43399</v>
      </c>
      <c r="C43363" s="9" t="s">
        <v>193389</v>
      </c>
      <c r="D43363" s="9" t="s">
        <v>93396</v>
      </c>
      <c r="E43363" s="9" t="s">
        <v>143393</v>
      </c>
    </row>
    <row r="43364" spans="1:5">
      <c r="A43364" s="9" t="s">
        <v>43400</v>
      </c>
      <c r="C43364" s="9" t="s">
        <v>193390</v>
      </c>
      <c r="D43364" s="9" t="s">
        <v>93397</v>
      </c>
      <c r="E43364" s="9" t="s">
        <v>143394</v>
      </c>
    </row>
    <row r="43365" spans="1:5">
      <c r="A43365" s="9" t="s">
        <v>43401</v>
      </c>
      <c r="C43365" s="9" t="s">
        <v>193391</v>
      </c>
      <c r="D43365" s="9" t="s">
        <v>93398</v>
      </c>
      <c r="E43365" s="9" t="s">
        <v>143395</v>
      </c>
    </row>
    <row r="43366" spans="1:5">
      <c r="A43366" s="9" t="s">
        <v>43402</v>
      </c>
      <c r="C43366" s="9" t="s">
        <v>193392</v>
      </c>
      <c r="D43366" s="9" t="s">
        <v>93399</v>
      </c>
      <c r="E43366" s="9" t="s">
        <v>143396</v>
      </c>
    </row>
    <row r="43367" spans="1:5">
      <c r="A43367" s="9" t="s">
        <v>43403</v>
      </c>
      <c r="C43367" s="9" t="s">
        <v>193393</v>
      </c>
      <c r="D43367" s="9" t="s">
        <v>93400</v>
      </c>
      <c r="E43367" s="9" t="s">
        <v>143397</v>
      </c>
    </row>
    <row r="43368" spans="1:5">
      <c r="A43368" s="9" t="s">
        <v>43404</v>
      </c>
      <c r="C43368" s="9" t="s">
        <v>193394</v>
      </c>
      <c r="D43368" s="9" t="s">
        <v>93401</v>
      </c>
      <c r="E43368" s="9" t="s">
        <v>143398</v>
      </c>
    </row>
    <row r="43369" spans="1:5">
      <c r="A43369" s="9" t="s">
        <v>43405</v>
      </c>
      <c r="C43369" s="9" t="s">
        <v>193395</v>
      </c>
      <c r="D43369" s="9" t="s">
        <v>93402</v>
      </c>
      <c r="E43369" s="9" t="s">
        <v>143399</v>
      </c>
    </row>
    <row r="43370" spans="1:5">
      <c r="A43370" s="9" t="s">
        <v>43406</v>
      </c>
      <c r="C43370" s="9" t="s">
        <v>193396</v>
      </c>
      <c r="D43370" s="9" t="s">
        <v>93403</v>
      </c>
      <c r="E43370" s="9" t="s">
        <v>143400</v>
      </c>
    </row>
    <row r="43371" spans="1:5">
      <c r="A43371" s="9" t="s">
        <v>43407</v>
      </c>
      <c r="C43371" s="9" t="s">
        <v>193397</v>
      </c>
      <c r="D43371" s="9" t="s">
        <v>93404</v>
      </c>
      <c r="E43371" s="9" t="s">
        <v>143401</v>
      </c>
    </row>
    <row r="43372" spans="1:5">
      <c r="A43372" s="9" t="s">
        <v>43408</v>
      </c>
      <c r="C43372" s="9" t="s">
        <v>193398</v>
      </c>
      <c r="D43372" s="9" t="s">
        <v>93405</v>
      </c>
      <c r="E43372" s="9" t="s">
        <v>143402</v>
      </c>
    </row>
    <row r="43373" spans="1:5">
      <c r="A43373" s="9" t="s">
        <v>43409</v>
      </c>
      <c r="C43373" s="9" t="s">
        <v>193399</v>
      </c>
      <c r="D43373" s="9" t="s">
        <v>93406</v>
      </c>
      <c r="E43373" s="9" t="s">
        <v>143403</v>
      </c>
    </row>
    <row r="43374" spans="1:5">
      <c r="A43374" s="9" t="s">
        <v>43410</v>
      </c>
      <c r="C43374" s="9" t="s">
        <v>193400</v>
      </c>
      <c r="D43374" s="9" t="s">
        <v>93407</v>
      </c>
      <c r="E43374" s="9" t="s">
        <v>143404</v>
      </c>
    </row>
    <row r="43375" spans="1:5">
      <c r="A43375" s="9" t="s">
        <v>43411</v>
      </c>
      <c r="C43375" s="9" t="s">
        <v>193401</v>
      </c>
      <c r="D43375" s="9" t="s">
        <v>93408</v>
      </c>
      <c r="E43375" s="9" t="s">
        <v>143405</v>
      </c>
    </row>
    <row r="43376" spans="1:5">
      <c r="A43376" s="9" t="s">
        <v>43412</v>
      </c>
      <c r="C43376" s="9" t="s">
        <v>193402</v>
      </c>
      <c r="D43376" s="9" t="s">
        <v>93409</v>
      </c>
      <c r="E43376" s="9" t="s">
        <v>143406</v>
      </c>
    </row>
    <row r="43377" spans="1:5">
      <c r="A43377" s="9" t="s">
        <v>43413</v>
      </c>
      <c r="C43377" s="9" t="s">
        <v>193403</v>
      </c>
      <c r="D43377" s="9" t="s">
        <v>93410</v>
      </c>
      <c r="E43377" s="9" t="s">
        <v>143407</v>
      </c>
    </row>
    <row r="43378" spans="1:5">
      <c r="A43378" s="9" t="s">
        <v>43414</v>
      </c>
      <c r="C43378" s="9" t="s">
        <v>193404</v>
      </c>
      <c r="D43378" s="9" t="s">
        <v>93411</v>
      </c>
      <c r="E43378" s="9" t="s">
        <v>143408</v>
      </c>
    </row>
    <row r="43379" spans="1:5">
      <c r="A43379" s="9" t="s">
        <v>43415</v>
      </c>
      <c r="C43379" s="9" t="s">
        <v>193405</v>
      </c>
      <c r="D43379" s="9" t="s">
        <v>93412</v>
      </c>
      <c r="E43379" s="9" t="s">
        <v>143409</v>
      </c>
    </row>
    <row r="43380" spans="1:5">
      <c r="A43380" s="9" t="s">
        <v>43416</v>
      </c>
      <c r="C43380" s="9" t="s">
        <v>193406</v>
      </c>
      <c r="D43380" s="9" t="s">
        <v>93413</v>
      </c>
      <c r="E43380" s="9" t="s">
        <v>143410</v>
      </c>
    </row>
    <row r="43381" spans="1:5">
      <c r="A43381" s="9" t="s">
        <v>43417</v>
      </c>
      <c r="C43381" s="9" t="s">
        <v>193407</v>
      </c>
      <c r="D43381" s="9" t="s">
        <v>93414</v>
      </c>
      <c r="E43381" s="9" t="s">
        <v>143411</v>
      </c>
    </row>
    <row r="43382" spans="1:5">
      <c r="A43382" s="9" t="s">
        <v>43418</v>
      </c>
      <c r="C43382" s="9" t="s">
        <v>193408</v>
      </c>
      <c r="D43382" s="9" t="s">
        <v>93415</v>
      </c>
      <c r="E43382" s="9" t="s">
        <v>143412</v>
      </c>
    </row>
    <row r="43383" spans="1:5">
      <c r="A43383" s="9" t="s">
        <v>43419</v>
      </c>
      <c r="C43383" s="9" t="s">
        <v>193409</v>
      </c>
      <c r="D43383" s="9" t="s">
        <v>93416</v>
      </c>
      <c r="E43383" s="9" t="s">
        <v>143413</v>
      </c>
    </row>
    <row r="43384" spans="1:5">
      <c r="A43384" s="9" t="s">
        <v>43420</v>
      </c>
      <c r="C43384" s="9" t="s">
        <v>193410</v>
      </c>
      <c r="D43384" s="9" t="s">
        <v>93417</v>
      </c>
      <c r="E43384" s="9" t="s">
        <v>143414</v>
      </c>
    </row>
    <row r="43385" spans="1:5">
      <c r="A43385" s="9" t="s">
        <v>43421</v>
      </c>
      <c r="C43385" s="9" t="s">
        <v>193411</v>
      </c>
      <c r="D43385" s="9" t="s">
        <v>93418</v>
      </c>
      <c r="E43385" s="9" t="s">
        <v>143415</v>
      </c>
    </row>
    <row r="43386" spans="1:5">
      <c r="A43386" s="9" t="s">
        <v>43422</v>
      </c>
      <c r="C43386" s="9" t="s">
        <v>193412</v>
      </c>
      <c r="D43386" s="9" t="s">
        <v>93419</v>
      </c>
      <c r="E43386" s="9" t="s">
        <v>143416</v>
      </c>
    </row>
    <row r="43387" spans="1:5">
      <c r="A43387" s="9" t="s">
        <v>43423</v>
      </c>
      <c r="C43387" s="9" t="s">
        <v>193413</v>
      </c>
      <c r="D43387" s="9" t="s">
        <v>93420</v>
      </c>
      <c r="E43387" s="9" t="s">
        <v>143417</v>
      </c>
    </row>
    <row r="43388" spans="1:5">
      <c r="A43388" s="9" t="s">
        <v>43424</v>
      </c>
      <c r="C43388" s="9" t="s">
        <v>193414</v>
      </c>
      <c r="D43388" s="9" t="s">
        <v>93421</v>
      </c>
      <c r="E43388" s="9" t="s">
        <v>143418</v>
      </c>
    </row>
    <row r="43389" spans="1:5">
      <c r="A43389" s="9" t="s">
        <v>43425</v>
      </c>
      <c r="C43389" s="9" t="s">
        <v>193415</v>
      </c>
      <c r="D43389" s="9" t="s">
        <v>93422</v>
      </c>
      <c r="E43389" s="9" t="s">
        <v>143419</v>
      </c>
    </row>
    <row r="43390" spans="1:5">
      <c r="A43390" s="9" t="s">
        <v>43426</v>
      </c>
      <c r="C43390" s="9" t="s">
        <v>193416</v>
      </c>
      <c r="D43390" s="9" t="s">
        <v>93423</v>
      </c>
      <c r="E43390" s="9" t="s">
        <v>143420</v>
      </c>
    </row>
    <row r="43391" spans="1:5">
      <c r="A43391" s="9" t="s">
        <v>43427</v>
      </c>
      <c r="C43391" s="9" t="s">
        <v>193417</v>
      </c>
      <c r="D43391" s="9" t="s">
        <v>93424</v>
      </c>
      <c r="E43391" s="9" t="s">
        <v>143421</v>
      </c>
    </row>
    <row r="43392" spans="1:5">
      <c r="A43392" s="9" t="s">
        <v>43428</v>
      </c>
      <c r="C43392" s="9" t="s">
        <v>193418</v>
      </c>
      <c r="D43392" s="9" t="s">
        <v>93425</v>
      </c>
      <c r="E43392" s="9" t="s">
        <v>143422</v>
      </c>
    </row>
    <row r="43393" spans="1:5">
      <c r="A43393" s="9" t="s">
        <v>43429</v>
      </c>
      <c r="C43393" s="9" t="s">
        <v>193419</v>
      </c>
      <c r="D43393" s="9" t="s">
        <v>93426</v>
      </c>
      <c r="E43393" s="9" t="s">
        <v>143423</v>
      </c>
    </row>
    <row r="43394" spans="1:5">
      <c r="A43394" s="9" t="s">
        <v>43430</v>
      </c>
      <c r="C43394" s="9" t="s">
        <v>193420</v>
      </c>
      <c r="D43394" s="9" t="s">
        <v>93427</v>
      </c>
      <c r="E43394" s="9" t="s">
        <v>143424</v>
      </c>
    </row>
    <row r="43395" spans="1:5">
      <c r="A43395" s="9" t="s">
        <v>43431</v>
      </c>
      <c r="C43395" s="9" t="s">
        <v>193421</v>
      </c>
      <c r="D43395" s="9" t="s">
        <v>93428</v>
      </c>
      <c r="E43395" s="9" t="s">
        <v>143425</v>
      </c>
    </row>
    <row r="43396" spans="1:5">
      <c r="A43396" s="9" t="s">
        <v>43432</v>
      </c>
      <c r="C43396" s="9" t="s">
        <v>193422</v>
      </c>
      <c r="D43396" s="9" t="s">
        <v>93429</v>
      </c>
      <c r="E43396" s="9" t="s">
        <v>143426</v>
      </c>
    </row>
    <row r="43397" spans="1:5">
      <c r="A43397" s="9" t="s">
        <v>43433</v>
      </c>
      <c r="C43397" s="9" t="s">
        <v>193423</v>
      </c>
      <c r="D43397" s="9" t="s">
        <v>93430</v>
      </c>
      <c r="E43397" s="9" t="s">
        <v>143427</v>
      </c>
    </row>
    <row r="43398" spans="1:5">
      <c r="A43398" s="9" t="s">
        <v>43434</v>
      </c>
      <c r="C43398" s="9" t="s">
        <v>193424</v>
      </c>
      <c r="D43398" s="9" t="s">
        <v>93431</v>
      </c>
      <c r="E43398" s="9" t="s">
        <v>143428</v>
      </c>
    </row>
    <row r="43399" spans="1:5">
      <c r="A43399" s="9" t="s">
        <v>43435</v>
      </c>
      <c r="C43399" s="9" t="s">
        <v>193425</v>
      </c>
      <c r="D43399" s="9" t="s">
        <v>93432</v>
      </c>
      <c r="E43399" s="9" t="s">
        <v>143429</v>
      </c>
    </row>
    <row r="43400" spans="1:5">
      <c r="A43400" s="9" t="s">
        <v>43436</v>
      </c>
      <c r="C43400" s="9" t="s">
        <v>193426</v>
      </c>
      <c r="D43400" s="9" t="s">
        <v>93433</v>
      </c>
      <c r="E43400" s="9" t="s">
        <v>143430</v>
      </c>
    </row>
    <row r="43401" spans="1:5">
      <c r="A43401" s="9" t="s">
        <v>43437</v>
      </c>
      <c r="C43401" s="9" t="s">
        <v>193427</v>
      </c>
      <c r="D43401" s="9" t="s">
        <v>93434</v>
      </c>
      <c r="E43401" s="9" t="s">
        <v>143431</v>
      </c>
    </row>
    <row r="43402" spans="1:5">
      <c r="A43402" s="9" t="s">
        <v>43438</v>
      </c>
      <c r="C43402" s="9" t="s">
        <v>193428</v>
      </c>
      <c r="D43402" s="9" t="s">
        <v>93435</v>
      </c>
      <c r="E43402" s="9" t="s">
        <v>143432</v>
      </c>
    </row>
    <row r="43403" spans="1:5">
      <c r="A43403" s="9" t="s">
        <v>43439</v>
      </c>
      <c r="C43403" s="9" t="s">
        <v>193429</v>
      </c>
      <c r="D43403" s="9" t="s">
        <v>93436</v>
      </c>
      <c r="E43403" s="9" t="s">
        <v>143433</v>
      </c>
    </row>
    <row r="43404" spans="1:5">
      <c r="A43404" s="9" t="s">
        <v>43440</v>
      </c>
      <c r="C43404" s="9" t="s">
        <v>193430</v>
      </c>
      <c r="D43404" s="9" t="s">
        <v>93437</v>
      </c>
      <c r="E43404" s="9" t="s">
        <v>143434</v>
      </c>
    </row>
    <row r="43405" spans="1:5">
      <c r="A43405" s="9" t="s">
        <v>43441</v>
      </c>
      <c r="C43405" s="9" t="s">
        <v>193431</v>
      </c>
      <c r="D43405" s="9" t="s">
        <v>93438</v>
      </c>
      <c r="E43405" s="9" t="s">
        <v>143435</v>
      </c>
    </row>
    <row r="43406" spans="1:5">
      <c r="A43406" s="9" t="s">
        <v>43442</v>
      </c>
      <c r="C43406" s="9" t="s">
        <v>193432</v>
      </c>
      <c r="D43406" s="9" t="s">
        <v>93439</v>
      </c>
      <c r="E43406" s="9" t="s">
        <v>143436</v>
      </c>
    </row>
    <row r="43407" spans="1:5">
      <c r="A43407" s="9" t="s">
        <v>43443</v>
      </c>
      <c r="C43407" s="9" t="s">
        <v>193433</v>
      </c>
      <c r="D43407" s="9" t="s">
        <v>93440</v>
      </c>
      <c r="E43407" s="9" t="s">
        <v>143437</v>
      </c>
    </row>
    <row r="43408" spans="1:5">
      <c r="A43408" s="9" t="s">
        <v>43444</v>
      </c>
      <c r="C43408" s="9" t="s">
        <v>193434</v>
      </c>
      <c r="D43408" s="9" t="s">
        <v>93441</v>
      </c>
      <c r="E43408" s="9" t="s">
        <v>143438</v>
      </c>
    </row>
    <row r="43409" spans="1:5">
      <c r="A43409" s="9" t="s">
        <v>43445</v>
      </c>
      <c r="C43409" s="9" t="s">
        <v>193435</v>
      </c>
      <c r="D43409" s="9" t="s">
        <v>93442</v>
      </c>
      <c r="E43409" s="9" t="s">
        <v>143439</v>
      </c>
    </row>
    <row r="43410" spans="1:5">
      <c r="A43410" s="9" t="s">
        <v>43446</v>
      </c>
      <c r="C43410" s="9" t="s">
        <v>193436</v>
      </c>
      <c r="D43410" s="9" t="s">
        <v>93443</v>
      </c>
      <c r="E43410" s="9" t="s">
        <v>143440</v>
      </c>
    </row>
    <row r="43411" spans="1:5">
      <c r="A43411" s="9" t="s">
        <v>43447</v>
      </c>
      <c r="C43411" s="9" t="s">
        <v>193437</v>
      </c>
      <c r="D43411" s="9" t="s">
        <v>93444</v>
      </c>
      <c r="E43411" s="9" t="s">
        <v>143441</v>
      </c>
    </row>
    <row r="43412" spans="1:5">
      <c r="A43412" s="9" t="s">
        <v>43448</v>
      </c>
      <c r="C43412" s="9" t="s">
        <v>193438</v>
      </c>
      <c r="D43412" s="9" t="s">
        <v>93445</v>
      </c>
      <c r="E43412" s="9" t="s">
        <v>143442</v>
      </c>
    </row>
    <row r="43413" spans="1:5">
      <c r="A43413" s="9" t="s">
        <v>43449</v>
      </c>
      <c r="C43413" s="9" t="s">
        <v>193439</v>
      </c>
      <c r="D43413" s="9" t="s">
        <v>93446</v>
      </c>
      <c r="E43413" s="9" t="s">
        <v>143443</v>
      </c>
    </row>
    <row r="43414" spans="1:5">
      <c r="A43414" s="9" t="s">
        <v>43450</v>
      </c>
      <c r="C43414" s="9" t="s">
        <v>193440</v>
      </c>
      <c r="D43414" s="9" t="s">
        <v>93447</v>
      </c>
      <c r="E43414" s="9" t="s">
        <v>143444</v>
      </c>
    </row>
    <row r="43415" spans="1:5">
      <c r="A43415" s="9" t="s">
        <v>43451</v>
      </c>
      <c r="C43415" s="9" t="s">
        <v>193441</v>
      </c>
      <c r="D43415" s="9" t="s">
        <v>93448</v>
      </c>
      <c r="E43415" s="9" t="s">
        <v>143445</v>
      </c>
    </row>
    <row r="43416" spans="1:5">
      <c r="A43416" s="9" t="s">
        <v>43452</v>
      </c>
      <c r="C43416" s="9" t="s">
        <v>193442</v>
      </c>
      <c r="D43416" s="9" t="s">
        <v>93449</v>
      </c>
      <c r="E43416" s="9" t="s">
        <v>143446</v>
      </c>
    </row>
    <row r="43417" spans="1:5">
      <c r="A43417" s="9" t="s">
        <v>43453</v>
      </c>
      <c r="C43417" s="9" t="s">
        <v>193443</v>
      </c>
      <c r="D43417" s="9" t="s">
        <v>93450</v>
      </c>
      <c r="E43417" s="9" t="s">
        <v>143447</v>
      </c>
    </row>
    <row r="43418" spans="1:5">
      <c r="A43418" s="9" t="s">
        <v>43454</v>
      </c>
      <c r="C43418" s="9" t="s">
        <v>193444</v>
      </c>
      <c r="D43418" s="9" t="s">
        <v>93451</v>
      </c>
      <c r="E43418" s="9" t="s">
        <v>143448</v>
      </c>
    </row>
    <row r="43419" spans="1:5">
      <c r="A43419" s="9" t="s">
        <v>43455</v>
      </c>
      <c r="C43419" s="9" t="s">
        <v>193445</v>
      </c>
      <c r="D43419" s="9" t="s">
        <v>93452</v>
      </c>
      <c r="E43419" s="9" t="s">
        <v>143449</v>
      </c>
    </row>
    <row r="43420" spans="1:5">
      <c r="A43420" s="9" t="s">
        <v>43456</v>
      </c>
      <c r="C43420" s="9" t="s">
        <v>193446</v>
      </c>
      <c r="D43420" s="9" t="s">
        <v>93453</v>
      </c>
      <c r="E43420" s="9" t="s">
        <v>143450</v>
      </c>
    </row>
    <row r="43421" spans="1:5">
      <c r="A43421" s="9" t="s">
        <v>43457</v>
      </c>
      <c r="C43421" s="9" t="s">
        <v>193447</v>
      </c>
      <c r="D43421" s="9" t="s">
        <v>93454</v>
      </c>
      <c r="E43421" s="9" t="s">
        <v>143451</v>
      </c>
    </row>
    <row r="43422" spans="1:5">
      <c r="A43422" s="9" t="s">
        <v>43458</v>
      </c>
      <c r="C43422" s="9" t="s">
        <v>193448</v>
      </c>
      <c r="D43422" s="9" t="s">
        <v>93455</v>
      </c>
      <c r="E43422" s="9" t="s">
        <v>143452</v>
      </c>
    </row>
    <row r="43423" spans="1:5">
      <c r="A43423" s="9" t="s">
        <v>43459</v>
      </c>
      <c r="C43423" s="9" t="s">
        <v>193449</v>
      </c>
      <c r="D43423" s="9" t="s">
        <v>93456</v>
      </c>
      <c r="E43423" s="9" t="s">
        <v>143453</v>
      </c>
    </row>
    <row r="43424" spans="1:5">
      <c r="A43424" s="9" t="s">
        <v>43460</v>
      </c>
      <c r="C43424" s="9" t="s">
        <v>193450</v>
      </c>
      <c r="D43424" s="9" t="s">
        <v>93457</v>
      </c>
      <c r="E43424" s="9" t="s">
        <v>143454</v>
      </c>
    </row>
    <row r="43425" spans="1:5">
      <c r="A43425" s="9" t="s">
        <v>43461</v>
      </c>
      <c r="C43425" s="9" t="s">
        <v>193451</v>
      </c>
      <c r="D43425" s="9" t="s">
        <v>93458</v>
      </c>
      <c r="E43425" s="9" t="s">
        <v>143455</v>
      </c>
    </row>
    <row r="43426" spans="1:5">
      <c r="A43426" s="9" t="s">
        <v>43462</v>
      </c>
      <c r="C43426" s="9" t="s">
        <v>193452</v>
      </c>
      <c r="D43426" s="9" t="s">
        <v>93459</v>
      </c>
      <c r="E43426" s="9" t="s">
        <v>143456</v>
      </c>
    </row>
    <row r="43427" spans="1:5">
      <c r="A43427" s="9" t="s">
        <v>43463</v>
      </c>
      <c r="C43427" s="9" t="s">
        <v>193453</v>
      </c>
      <c r="D43427" s="9" t="s">
        <v>93460</v>
      </c>
      <c r="E43427" s="9" t="s">
        <v>143457</v>
      </c>
    </row>
    <row r="43428" spans="1:5">
      <c r="A43428" s="9" t="s">
        <v>43464</v>
      </c>
      <c r="C43428" s="9" t="s">
        <v>193454</v>
      </c>
      <c r="D43428" s="9" t="s">
        <v>93461</v>
      </c>
      <c r="E43428" s="9" t="s">
        <v>143458</v>
      </c>
    </row>
    <row r="43429" spans="1:5">
      <c r="A43429" s="9" t="s">
        <v>43465</v>
      </c>
      <c r="C43429" s="9" t="s">
        <v>193455</v>
      </c>
      <c r="D43429" s="9" t="s">
        <v>93462</v>
      </c>
      <c r="E43429" s="9" t="s">
        <v>143459</v>
      </c>
    </row>
    <row r="43430" spans="1:5">
      <c r="A43430" s="9" t="s">
        <v>43466</v>
      </c>
      <c r="C43430" s="9" t="s">
        <v>193456</v>
      </c>
      <c r="D43430" s="9" t="s">
        <v>93463</v>
      </c>
      <c r="E43430" s="9" t="s">
        <v>143460</v>
      </c>
    </row>
    <row r="43431" spans="1:5">
      <c r="A43431" s="9" t="s">
        <v>43467</v>
      </c>
      <c r="C43431" s="9" t="s">
        <v>193457</v>
      </c>
      <c r="D43431" s="9" t="s">
        <v>93464</v>
      </c>
      <c r="E43431" s="9" t="s">
        <v>143461</v>
      </c>
    </row>
    <row r="43432" spans="1:5">
      <c r="A43432" s="9" t="s">
        <v>43468</v>
      </c>
      <c r="C43432" s="9" t="s">
        <v>193458</v>
      </c>
      <c r="D43432" s="9" t="s">
        <v>93465</v>
      </c>
      <c r="E43432" s="9" t="s">
        <v>143462</v>
      </c>
    </row>
    <row r="43433" spans="1:5">
      <c r="A43433" s="9" t="s">
        <v>43469</v>
      </c>
      <c r="C43433" s="9" t="s">
        <v>193459</v>
      </c>
      <c r="D43433" s="9" t="s">
        <v>93466</v>
      </c>
      <c r="E43433" s="9" t="s">
        <v>143463</v>
      </c>
    </row>
    <row r="43434" spans="1:5">
      <c r="A43434" s="9" t="s">
        <v>43470</v>
      </c>
      <c r="C43434" s="9" t="s">
        <v>193460</v>
      </c>
      <c r="D43434" s="9" t="s">
        <v>93467</v>
      </c>
      <c r="E43434" s="9" t="s">
        <v>143464</v>
      </c>
    </row>
    <row r="43435" spans="1:5">
      <c r="A43435" s="9" t="s">
        <v>43471</v>
      </c>
      <c r="C43435" s="9" t="s">
        <v>193461</v>
      </c>
      <c r="D43435" s="9" t="s">
        <v>93468</v>
      </c>
      <c r="E43435" s="9" t="s">
        <v>143465</v>
      </c>
    </row>
    <row r="43436" spans="1:5">
      <c r="A43436" s="9" t="s">
        <v>43472</v>
      </c>
      <c r="C43436" s="9" t="s">
        <v>193462</v>
      </c>
      <c r="D43436" s="9" t="s">
        <v>93469</v>
      </c>
      <c r="E43436" s="9" t="s">
        <v>143466</v>
      </c>
    </row>
    <row r="43437" spans="1:5">
      <c r="A43437" s="9" t="s">
        <v>43473</v>
      </c>
      <c r="C43437" s="9" t="s">
        <v>193463</v>
      </c>
      <c r="D43437" s="9" t="s">
        <v>93470</v>
      </c>
      <c r="E43437" s="9" t="s">
        <v>143467</v>
      </c>
    </row>
    <row r="43438" spans="1:5">
      <c r="A43438" s="9" t="s">
        <v>43474</v>
      </c>
      <c r="C43438" s="9" t="s">
        <v>193464</v>
      </c>
      <c r="D43438" s="9" t="s">
        <v>93471</v>
      </c>
      <c r="E43438" s="9" t="s">
        <v>143468</v>
      </c>
    </row>
    <row r="43439" spans="1:5">
      <c r="A43439" s="9" t="s">
        <v>43475</v>
      </c>
      <c r="C43439" s="9" t="s">
        <v>193465</v>
      </c>
      <c r="D43439" s="9" t="s">
        <v>93472</v>
      </c>
      <c r="E43439" s="9" t="s">
        <v>143469</v>
      </c>
    </row>
    <row r="43440" spans="1:5">
      <c r="A43440" s="9" t="s">
        <v>43476</v>
      </c>
      <c r="C43440" s="9" t="s">
        <v>193466</v>
      </c>
      <c r="D43440" s="9" t="s">
        <v>93473</v>
      </c>
      <c r="E43440" s="9" t="s">
        <v>143470</v>
      </c>
    </row>
    <row r="43441" spans="1:5">
      <c r="A43441" s="9" t="s">
        <v>43477</v>
      </c>
      <c r="C43441" s="9" t="s">
        <v>193467</v>
      </c>
      <c r="D43441" s="9" t="s">
        <v>93474</v>
      </c>
      <c r="E43441" s="9" t="s">
        <v>143471</v>
      </c>
    </row>
    <row r="43442" spans="1:5">
      <c r="A43442" s="9" t="s">
        <v>43478</v>
      </c>
      <c r="C43442" s="9" t="s">
        <v>193468</v>
      </c>
      <c r="D43442" s="9" t="s">
        <v>93475</v>
      </c>
      <c r="E43442" s="9" t="s">
        <v>143472</v>
      </c>
    </row>
    <row r="43443" spans="1:5">
      <c r="A43443" s="9" t="s">
        <v>43479</v>
      </c>
      <c r="C43443" s="9" t="s">
        <v>193469</v>
      </c>
      <c r="D43443" s="9" t="s">
        <v>93476</v>
      </c>
      <c r="E43443" s="9" t="s">
        <v>143473</v>
      </c>
    </row>
    <row r="43444" spans="1:5">
      <c r="A43444" s="9" t="s">
        <v>43480</v>
      </c>
      <c r="C43444" s="9" t="s">
        <v>193470</v>
      </c>
      <c r="D43444" s="9" t="s">
        <v>93477</v>
      </c>
      <c r="E43444" s="9" t="s">
        <v>143474</v>
      </c>
    </row>
    <row r="43445" spans="1:5">
      <c r="A43445" s="9" t="s">
        <v>43481</v>
      </c>
      <c r="C43445" s="9" t="s">
        <v>193471</v>
      </c>
      <c r="D43445" s="9" t="s">
        <v>93478</v>
      </c>
      <c r="E43445" s="9" t="s">
        <v>143475</v>
      </c>
    </row>
    <row r="43446" spans="1:5">
      <c r="A43446" s="9" t="s">
        <v>43482</v>
      </c>
      <c r="C43446" s="9" t="s">
        <v>193472</v>
      </c>
      <c r="D43446" s="9" t="s">
        <v>93479</v>
      </c>
      <c r="E43446" s="9" t="s">
        <v>143476</v>
      </c>
    </row>
    <row r="43447" spans="1:5">
      <c r="A43447" s="9" t="s">
        <v>43483</v>
      </c>
      <c r="C43447" s="9" t="s">
        <v>193473</v>
      </c>
      <c r="D43447" s="9" t="s">
        <v>93480</v>
      </c>
      <c r="E43447" s="9" t="s">
        <v>143477</v>
      </c>
    </row>
    <row r="43448" spans="1:5">
      <c r="A43448" s="9" t="s">
        <v>43484</v>
      </c>
      <c r="C43448" s="9" t="s">
        <v>193474</v>
      </c>
      <c r="D43448" s="9" t="s">
        <v>93481</v>
      </c>
      <c r="E43448" s="9" t="s">
        <v>143478</v>
      </c>
    </row>
    <row r="43449" spans="1:5">
      <c r="A43449" s="9" t="s">
        <v>43485</v>
      </c>
      <c r="C43449" s="9" t="s">
        <v>193475</v>
      </c>
      <c r="D43449" s="9" t="s">
        <v>93482</v>
      </c>
      <c r="E43449" s="9" t="s">
        <v>143479</v>
      </c>
    </row>
    <row r="43450" spans="1:5">
      <c r="A43450" s="9" t="s">
        <v>43486</v>
      </c>
      <c r="C43450" s="9" t="s">
        <v>193476</v>
      </c>
      <c r="D43450" s="9" t="s">
        <v>93483</v>
      </c>
      <c r="E43450" s="9" t="s">
        <v>143480</v>
      </c>
    </row>
    <row r="43451" spans="1:5">
      <c r="A43451" s="9" t="s">
        <v>43487</v>
      </c>
      <c r="C43451" s="9" t="s">
        <v>193477</v>
      </c>
      <c r="D43451" s="9" t="s">
        <v>93484</v>
      </c>
      <c r="E43451" s="9" t="s">
        <v>143481</v>
      </c>
    </row>
    <row r="43452" spans="1:5">
      <c r="A43452" s="9" t="s">
        <v>43488</v>
      </c>
      <c r="C43452" s="9" t="s">
        <v>193478</v>
      </c>
      <c r="D43452" s="9" t="s">
        <v>93485</v>
      </c>
      <c r="E43452" s="9" t="s">
        <v>143482</v>
      </c>
    </row>
    <row r="43453" spans="1:5">
      <c r="A43453" s="9" t="s">
        <v>43489</v>
      </c>
      <c r="C43453" s="9" t="s">
        <v>193479</v>
      </c>
      <c r="D43453" s="9" t="s">
        <v>93486</v>
      </c>
      <c r="E43453" s="9" t="s">
        <v>143483</v>
      </c>
    </row>
    <row r="43454" spans="1:5">
      <c r="A43454" s="9" t="s">
        <v>43490</v>
      </c>
      <c r="C43454" s="9" t="s">
        <v>193480</v>
      </c>
      <c r="D43454" s="9" t="s">
        <v>93487</v>
      </c>
      <c r="E43454" s="9" t="s">
        <v>143484</v>
      </c>
    </row>
    <row r="43455" spans="1:5">
      <c r="A43455" s="9" t="s">
        <v>43491</v>
      </c>
      <c r="C43455" s="9" t="s">
        <v>193481</v>
      </c>
      <c r="D43455" s="9" t="s">
        <v>93488</v>
      </c>
      <c r="E43455" s="9" t="s">
        <v>143485</v>
      </c>
    </row>
    <row r="43456" spans="1:5">
      <c r="A43456" s="9" t="s">
        <v>43492</v>
      </c>
      <c r="C43456" s="9" t="s">
        <v>193482</v>
      </c>
      <c r="D43456" s="9" t="s">
        <v>93489</v>
      </c>
      <c r="E43456" s="9" t="s">
        <v>143486</v>
      </c>
    </row>
    <row r="43457" spans="1:5">
      <c r="A43457" s="9" t="s">
        <v>43493</v>
      </c>
      <c r="C43457" s="9" t="s">
        <v>193483</v>
      </c>
      <c r="D43457" s="9" t="s">
        <v>93490</v>
      </c>
      <c r="E43457" s="9" t="s">
        <v>143487</v>
      </c>
    </row>
    <row r="43458" spans="1:5">
      <c r="A43458" s="9" t="s">
        <v>43494</v>
      </c>
      <c r="C43458" s="9" t="s">
        <v>193484</v>
      </c>
      <c r="D43458" s="9" t="s">
        <v>93491</v>
      </c>
      <c r="E43458" s="9" t="s">
        <v>143488</v>
      </c>
    </row>
    <row r="43459" spans="1:5">
      <c r="A43459" s="9" t="s">
        <v>43495</v>
      </c>
      <c r="C43459" s="9" t="s">
        <v>193485</v>
      </c>
      <c r="D43459" s="9" t="s">
        <v>93492</v>
      </c>
      <c r="E43459" s="9" t="s">
        <v>143489</v>
      </c>
    </row>
    <row r="43460" spans="1:5">
      <c r="A43460" s="9" t="s">
        <v>43496</v>
      </c>
      <c r="C43460" s="9" t="s">
        <v>193486</v>
      </c>
      <c r="D43460" s="9" t="s">
        <v>93493</v>
      </c>
      <c r="E43460" s="9" t="s">
        <v>143490</v>
      </c>
    </row>
    <row r="43461" spans="1:5">
      <c r="A43461" s="9" t="s">
        <v>43497</v>
      </c>
      <c r="C43461" s="9" t="s">
        <v>193487</v>
      </c>
      <c r="D43461" s="9" t="s">
        <v>93494</v>
      </c>
      <c r="E43461" s="9" t="s">
        <v>143491</v>
      </c>
    </row>
    <row r="43462" spans="1:5">
      <c r="A43462" s="9" t="s">
        <v>43498</v>
      </c>
      <c r="C43462" s="9" t="s">
        <v>193488</v>
      </c>
      <c r="D43462" s="9" t="s">
        <v>93495</v>
      </c>
      <c r="E43462" s="9" t="s">
        <v>143492</v>
      </c>
    </row>
    <row r="43463" spans="1:5">
      <c r="A43463" s="9" t="s">
        <v>43499</v>
      </c>
      <c r="C43463" s="9" t="s">
        <v>193489</v>
      </c>
      <c r="D43463" s="9" t="s">
        <v>93496</v>
      </c>
      <c r="E43463" s="9" t="s">
        <v>143493</v>
      </c>
    </row>
    <row r="43464" spans="1:5">
      <c r="A43464" s="9" t="s">
        <v>43500</v>
      </c>
      <c r="C43464" s="9" t="s">
        <v>193490</v>
      </c>
      <c r="D43464" s="9" t="s">
        <v>93497</v>
      </c>
      <c r="E43464" s="9" t="s">
        <v>143494</v>
      </c>
    </row>
    <row r="43465" spans="1:5">
      <c r="A43465" s="9" t="s">
        <v>43501</v>
      </c>
      <c r="C43465" s="9" t="s">
        <v>193491</v>
      </c>
      <c r="D43465" s="9" t="s">
        <v>93498</v>
      </c>
      <c r="E43465" s="9" t="s">
        <v>143495</v>
      </c>
    </row>
    <row r="43466" spans="1:5">
      <c r="A43466" s="9" t="s">
        <v>43502</v>
      </c>
      <c r="C43466" s="9" t="s">
        <v>193492</v>
      </c>
      <c r="D43466" s="9" t="s">
        <v>93499</v>
      </c>
      <c r="E43466" s="9" t="s">
        <v>143496</v>
      </c>
    </row>
    <row r="43467" spans="1:5">
      <c r="A43467" s="9" t="s">
        <v>43503</v>
      </c>
      <c r="C43467" s="9" t="s">
        <v>193493</v>
      </c>
      <c r="D43467" s="9" t="s">
        <v>93500</v>
      </c>
      <c r="E43467" s="9" t="s">
        <v>143497</v>
      </c>
    </row>
    <row r="43468" spans="1:5">
      <c r="A43468" s="9" t="s">
        <v>43504</v>
      </c>
      <c r="C43468" s="9" t="s">
        <v>193494</v>
      </c>
      <c r="D43468" s="9" t="s">
        <v>93501</v>
      </c>
      <c r="E43468" s="9" t="s">
        <v>143498</v>
      </c>
    </row>
    <row r="43469" spans="1:5">
      <c r="A43469" s="9" t="s">
        <v>43505</v>
      </c>
      <c r="C43469" s="9" t="s">
        <v>193495</v>
      </c>
      <c r="D43469" s="9" t="s">
        <v>93502</v>
      </c>
      <c r="E43469" s="9" t="s">
        <v>143499</v>
      </c>
    </row>
    <row r="43470" spans="1:5">
      <c r="A43470" s="9" t="s">
        <v>43506</v>
      </c>
      <c r="C43470" s="9" t="s">
        <v>193496</v>
      </c>
      <c r="D43470" s="9" t="s">
        <v>93503</v>
      </c>
      <c r="E43470" s="9" t="s">
        <v>143500</v>
      </c>
    </row>
    <row r="43471" spans="1:5">
      <c r="A43471" s="9" t="s">
        <v>43507</v>
      </c>
      <c r="C43471" s="9" t="s">
        <v>193497</v>
      </c>
      <c r="D43471" s="9" t="s">
        <v>93504</v>
      </c>
      <c r="E43471" s="9" t="s">
        <v>143501</v>
      </c>
    </row>
    <row r="43472" spans="1:5">
      <c r="A43472" s="9" t="s">
        <v>43508</v>
      </c>
      <c r="C43472" s="9" t="s">
        <v>193498</v>
      </c>
      <c r="D43472" s="9" t="s">
        <v>93505</v>
      </c>
      <c r="E43472" s="9" t="s">
        <v>143502</v>
      </c>
    </row>
    <row r="43473" spans="1:5">
      <c r="A43473" s="9" t="s">
        <v>43509</v>
      </c>
      <c r="C43473" s="9" t="s">
        <v>193499</v>
      </c>
      <c r="D43473" s="9" t="s">
        <v>93506</v>
      </c>
      <c r="E43473" s="9" t="s">
        <v>143503</v>
      </c>
    </row>
    <row r="43474" spans="1:5">
      <c r="A43474" s="9" t="s">
        <v>43510</v>
      </c>
      <c r="C43474" s="9" t="s">
        <v>193500</v>
      </c>
      <c r="D43474" s="9" t="s">
        <v>93507</v>
      </c>
      <c r="E43474" s="9" t="s">
        <v>143504</v>
      </c>
    </row>
    <row r="43475" spans="1:5">
      <c r="A43475" s="9" t="s">
        <v>43511</v>
      </c>
      <c r="C43475" s="9" t="s">
        <v>193501</v>
      </c>
      <c r="D43475" s="9" t="s">
        <v>93508</v>
      </c>
      <c r="E43475" s="9" t="s">
        <v>143505</v>
      </c>
    </row>
    <row r="43476" spans="1:5">
      <c r="A43476" s="9" t="s">
        <v>43512</v>
      </c>
      <c r="C43476" s="9" t="s">
        <v>193502</v>
      </c>
      <c r="D43476" s="9" t="s">
        <v>93509</v>
      </c>
      <c r="E43476" s="9" t="s">
        <v>143506</v>
      </c>
    </row>
    <row r="43477" spans="1:5">
      <c r="A43477" s="9" t="s">
        <v>43513</v>
      </c>
      <c r="C43477" s="9" t="s">
        <v>193503</v>
      </c>
      <c r="D43477" s="9" t="s">
        <v>93510</v>
      </c>
      <c r="E43477" s="9" t="s">
        <v>143507</v>
      </c>
    </row>
    <row r="43478" spans="1:5">
      <c r="A43478" s="9" t="s">
        <v>43514</v>
      </c>
      <c r="C43478" s="9" t="s">
        <v>193504</v>
      </c>
      <c r="D43478" s="9" t="s">
        <v>93511</v>
      </c>
      <c r="E43478" s="9" t="s">
        <v>143508</v>
      </c>
    </row>
    <row r="43479" spans="1:5">
      <c r="A43479" s="9" t="s">
        <v>43515</v>
      </c>
      <c r="C43479" s="9" t="s">
        <v>193505</v>
      </c>
      <c r="D43479" s="9" t="s">
        <v>93512</v>
      </c>
      <c r="E43479" s="9" t="s">
        <v>143509</v>
      </c>
    </row>
    <row r="43480" spans="1:5">
      <c r="A43480" s="9" t="s">
        <v>43516</v>
      </c>
      <c r="C43480" s="9" t="s">
        <v>193506</v>
      </c>
      <c r="D43480" s="9" t="s">
        <v>93513</v>
      </c>
      <c r="E43480" s="9" t="s">
        <v>143510</v>
      </c>
    </row>
    <row r="43481" spans="1:5">
      <c r="A43481" s="9" t="s">
        <v>43517</v>
      </c>
      <c r="C43481" s="9" t="s">
        <v>193507</v>
      </c>
      <c r="D43481" s="9" t="s">
        <v>93514</v>
      </c>
      <c r="E43481" s="9" t="s">
        <v>143511</v>
      </c>
    </row>
    <row r="43482" spans="1:5">
      <c r="A43482" s="9" t="s">
        <v>43518</v>
      </c>
      <c r="C43482" s="9" t="s">
        <v>193508</v>
      </c>
      <c r="D43482" s="9" t="s">
        <v>93515</v>
      </c>
      <c r="E43482" s="9" t="s">
        <v>143512</v>
      </c>
    </row>
    <row r="43483" spans="1:5">
      <c r="A43483" s="9" t="s">
        <v>43519</v>
      </c>
      <c r="C43483" s="9" t="s">
        <v>193509</v>
      </c>
      <c r="D43483" s="9" t="s">
        <v>93516</v>
      </c>
      <c r="E43483" s="9" t="s">
        <v>143513</v>
      </c>
    </row>
    <row r="43484" spans="1:5">
      <c r="A43484" s="9" t="s">
        <v>43520</v>
      </c>
      <c r="C43484" s="9" t="s">
        <v>193510</v>
      </c>
      <c r="D43484" s="9" t="s">
        <v>93517</v>
      </c>
      <c r="E43484" s="9" t="s">
        <v>143514</v>
      </c>
    </row>
    <row r="43485" spans="1:5">
      <c r="A43485" s="9" t="s">
        <v>43521</v>
      </c>
      <c r="C43485" s="9" t="s">
        <v>193511</v>
      </c>
      <c r="D43485" s="9" t="s">
        <v>93518</v>
      </c>
      <c r="E43485" s="9" t="s">
        <v>143515</v>
      </c>
    </row>
    <row r="43486" spans="1:5">
      <c r="A43486" s="9" t="s">
        <v>43522</v>
      </c>
      <c r="C43486" s="9" t="s">
        <v>193512</v>
      </c>
      <c r="D43486" s="9" t="s">
        <v>93519</v>
      </c>
      <c r="E43486" s="9" t="s">
        <v>143516</v>
      </c>
    </row>
    <row r="43487" spans="1:5">
      <c r="A43487" s="9" t="s">
        <v>43523</v>
      </c>
      <c r="C43487" s="9" t="s">
        <v>193513</v>
      </c>
      <c r="D43487" s="9" t="s">
        <v>93520</v>
      </c>
      <c r="E43487" s="9" t="s">
        <v>143517</v>
      </c>
    </row>
    <row r="43488" spans="1:5">
      <c r="A43488" s="9" t="s">
        <v>43524</v>
      </c>
      <c r="C43488" s="9" t="s">
        <v>193514</v>
      </c>
      <c r="D43488" s="9" t="s">
        <v>93521</v>
      </c>
      <c r="E43488" s="9" t="s">
        <v>143518</v>
      </c>
    </row>
    <row r="43489" spans="1:5">
      <c r="A43489" s="9" t="s">
        <v>43525</v>
      </c>
      <c r="C43489" s="9" t="s">
        <v>193515</v>
      </c>
      <c r="D43489" s="9" t="s">
        <v>93522</v>
      </c>
      <c r="E43489" s="9" t="s">
        <v>143519</v>
      </c>
    </row>
    <row r="43490" spans="1:5">
      <c r="A43490" s="9" t="s">
        <v>43526</v>
      </c>
      <c r="C43490" s="9" t="s">
        <v>193516</v>
      </c>
      <c r="D43490" s="9" t="s">
        <v>93523</v>
      </c>
      <c r="E43490" s="9" t="s">
        <v>143520</v>
      </c>
    </row>
    <row r="43491" spans="1:5">
      <c r="A43491" s="9" t="s">
        <v>43527</v>
      </c>
      <c r="C43491" s="9" t="s">
        <v>193517</v>
      </c>
      <c r="D43491" s="9" t="s">
        <v>93524</v>
      </c>
      <c r="E43491" s="9" t="s">
        <v>143521</v>
      </c>
    </row>
    <row r="43492" spans="1:5">
      <c r="A43492" s="9" t="s">
        <v>43528</v>
      </c>
      <c r="C43492" s="9" t="s">
        <v>193518</v>
      </c>
      <c r="D43492" s="9" t="s">
        <v>93525</v>
      </c>
      <c r="E43492" s="9" t="s">
        <v>143522</v>
      </c>
    </row>
    <row r="43493" spans="1:5">
      <c r="A43493" s="9" t="s">
        <v>43529</v>
      </c>
      <c r="C43493" s="9" t="s">
        <v>193519</v>
      </c>
      <c r="D43493" s="9" t="s">
        <v>93526</v>
      </c>
      <c r="E43493" s="9" t="s">
        <v>143523</v>
      </c>
    </row>
    <row r="43494" spans="1:5">
      <c r="A43494" s="9" t="s">
        <v>43530</v>
      </c>
      <c r="C43494" s="9" t="s">
        <v>193520</v>
      </c>
      <c r="D43494" s="9" t="s">
        <v>93527</v>
      </c>
      <c r="E43494" s="9" t="s">
        <v>143524</v>
      </c>
    </row>
    <row r="43495" spans="1:5">
      <c r="A43495" s="9" t="s">
        <v>43531</v>
      </c>
      <c r="C43495" s="9" t="s">
        <v>193521</v>
      </c>
      <c r="D43495" s="9" t="s">
        <v>93528</v>
      </c>
      <c r="E43495" s="9" t="s">
        <v>143525</v>
      </c>
    </row>
    <row r="43496" spans="1:5">
      <c r="A43496" s="9" t="s">
        <v>43532</v>
      </c>
      <c r="C43496" s="9" t="s">
        <v>193522</v>
      </c>
      <c r="D43496" s="9" t="s">
        <v>93529</v>
      </c>
      <c r="E43496" s="9" t="s">
        <v>143526</v>
      </c>
    </row>
    <row r="43497" spans="1:5">
      <c r="A43497" s="9" t="s">
        <v>43533</v>
      </c>
      <c r="C43497" s="9" t="s">
        <v>193523</v>
      </c>
      <c r="D43497" s="9" t="s">
        <v>93530</v>
      </c>
      <c r="E43497" s="9" t="s">
        <v>143527</v>
      </c>
    </row>
    <row r="43498" spans="1:5">
      <c r="A43498" s="9" t="s">
        <v>43534</v>
      </c>
      <c r="C43498" s="9" t="s">
        <v>193524</v>
      </c>
      <c r="D43498" s="9" t="s">
        <v>93531</v>
      </c>
      <c r="E43498" s="9" t="s">
        <v>143528</v>
      </c>
    </row>
    <row r="43499" spans="1:5">
      <c r="A43499" s="9" t="s">
        <v>43535</v>
      </c>
      <c r="C43499" s="9" t="s">
        <v>193525</v>
      </c>
      <c r="D43499" s="9" t="s">
        <v>93532</v>
      </c>
      <c r="E43499" s="9" t="s">
        <v>143529</v>
      </c>
    </row>
    <row r="43500" spans="1:5">
      <c r="A43500" s="9" t="s">
        <v>43536</v>
      </c>
      <c r="C43500" s="9" t="s">
        <v>193526</v>
      </c>
      <c r="D43500" s="9" t="s">
        <v>93533</v>
      </c>
      <c r="E43500" s="9" t="s">
        <v>143530</v>
      </c>
    </row>
    <row r="43501" spans="1:5">
      <c r="A43501" s="9" t="s">
        <v>43537</v>
      </c>
      <c r="C43501" s="9" t="s">
        <v>193527</v>
      </c>
      <c r="D43501" s="9" t="s">
        <v>93534</v>
      </c>
      <c r="E43501" s="9" t="s">
        <v>143531</v>
      </c>
    </row>
    <row r="43502" spans="1:5">
      <c r="A43502" s="9" t="s">
        <v>43538</v>
      </c>
      <c r="C43502" s="9" t="s">
        <v>193528</v>
      </c>
      <c r="D43502" s="9" t="s">
        <v>93535</v>
      </c>
      <c r="E43502" s="9" t="s">
        <v>143532</v>
      </c>
    </row>
    <row r="43503" spans="1:5">
      <c r="A43503" s="9" t="s">
        <v>43539</v>
      </c>
      <c r="C43503" s="9" t="s">
        <v>193529</v>
      </c>
      <c r="D43503" s="9" t="s">
        <v>93536</v>
      </c>
      <c r="E43503" s="9" t="s">
        <v>143533</v>
      </c>
    </row>
    <row r="43504" spans="1:5">
      <c r="A43504" s="9" t="s">
        <v>43540</v>
      </c>
      <c r="C43504" s="9" t="s">
        <v>193530</v>
      </c>
      <c r="D43504" s="9" t="s">
        <v>93537</v>
      </c>
      <c r="E43504" s="9" t="s">
        <v>143534</v>
      </c>
    </row>
    <row r="43505" spans="1:5">
      <c r="A43505" s="9" t="s">
        <v>43541</v>
      </c>
      <c r="C43505" s="9" t="s">
        <v>193531</v>
      </c>
      <c r="D43505" s="9" t="s">
        <v>93538</v>
      </c>
      <c r="E43505" s="9" t="s">
        <v>143535</v>
      </c>
    </row>
    <row r="43506" spans="1:5">
      <c r="A43506" s="9" t="s">
        <v>43542</v>
      </c>
      <c r="C43506" s="9" t="s">
        <v>193532</v>
      </c>
      <c r="D43506" s="9" t="s">
        <v>93539</v>
      </c>
      <c r="E43506" s="9" t="s">
        <v>143536</v>
      </c>
    </row>
    <row r="43507" spans="1:5">
      <c r="A43507" s="9" t="s">
        <v>43543</v>
      </c>
      <c r="C43507" s="9" t="s">
        <v>193533</v>
      </c>
      <c r="D43507" s="9" t="s">
        <v>93540</v>
      </c>
      <c r="E43507" s="9" t="s">
        <v>143537</v>
      </c>
    </row>
    <row r="43508" spans="1:5">
      <c r="A43508" s="9" t="s">
        <v>43544</v>
      </c>
      <c r="C43508" s="9" t="s">
        <v>193534</v>
      </c>
      <c r="D43508" s="9" t="s">
        <v>93541</v>
      </c>
      <c r="E43508" s="9" t="s">
        <v>143538</v>
      </c>
    </row>
    <row r="43509" spans="1:5">
      <c r="A43509" s="9" t="s">
        <v>43545</v>
      </c>
      <c r="C43509" s="9" t="s">
        <v>193535</v>
      </c>
      <c r="D43509" s="9" t="s">
        <v>93542</v>
      </c>
      <c r="E43509" s="9" t="s">
        <v>143539</v>
      </c>
    </row>
    <row r="43510" spans="1:5">
      <c r="A43510" s="9" t="s">
        <v>43546</v>
      </c>
      <c r="C43510" s="9" t="s">
        <v>193536</v>
      </c>
      <c r="D43510" s="9" t="s">
        <v>93543</v>
      </c>
      <c r="E43510" s="9" t="s">
        <v>143540</v>
      </c>
    </row>
    <row r="43511" spans="1:5">
      <c r="A43511" s="9" t="s">
        <v>43547</v>
      </c>
      <c r="C43511" s="9" t="s">
        <v>193537</v>
      </c>
      <c r="D43511" s="9" t="s">
        <v>93544</v>
      </c>
      <c r="E43511" s="9" t="s">
        <v>143541</v>
      </c>
    </row>
    <row r="43512" spans="1:5">
      <c r="A43512" s="9" t="s">
        <v>43548</v>
      </c>
      <c r="C43512" s="9" t="s">
        <v>193538</v>
      </c>
      <c r="D43512" s="9" t="s">
        <v>93545</v>
      </c>
      <c r="E43512" s="9" t="s">
        <v>143542</v>
      </c>
    </row>
    <row r="43513" spans="1:5">
      <c r="A43513" s="9" t="s">
        <v>43549</v>
      </c>
      <c r="C43513" s="9" t="s">
        <v>193539</v>
      </c>
      <c r="D43513" s="9" t="s">
        <v>93546</v>
      </c>
      <c r="E43513" s="9" t="s">
        <v>143543</v>
      </c>
    </row>
    <row r="43514" spans="1:5">
      <c r="A43514" s="9" t="s">
        <v>43550</v>
      </c>
      <c r="C43514" s="9" t="s">
        <v>193540</v>
      </c>
      <c r="D43514" s="9" t="s">
        <v>93547</v>
      </c>
      <c r="E43514" s="9" t="s">
        <v>143544</v>
      </c>
    </row>
    <row r="43515" spans="1:5">
      <c r="A43515" s="9" t="s">
        <v>43551</v>
      </c>
      <c r="C43515" s="9" t="s">
        <v>193541</v>
      </c>
      <c r="D43515" s="9" t="s">
        <v>93548</v>
      </c>
      <c r="E43515" s="9" t="s">
        <v>143545</v>
      </c>
    </row>
    <row r="43516" spans="1:5">
      <c r="A43516" s="9" t="s">
        <v>43552</v>
      </c>
      <c r="C43516" s="9" t="s">
        <v>193542</v>
      </c>
      <c r="D43516" s="9" t="s">
        <v>93549</v>
      </c>
      <c r="E43516" s="9" t="s">
        <v>143546</v>
      </c>
    </row>
    <row r="43517" spans="1:5">
      <c r="A43517" s="9" t="s">
        <v>43553</v>
      </c>
      <c r="C43517" s="9" t="s">
        <v>193543</v>
      </c>
      <c r="D43517" s="9" t="s">
        <v>93550</v>
      </c>
      <c r="E43517" s="9" t="s">
        <v>143547</v>
      </c>
    </row>
    <row r="43518" spans="1:5">
      <c r="A43518" s="9" t="s">
        <v>43554</v>
      </c>
      <c r="C43518" s="9" t="s">
        <v>193544</v>
      </c>
      <c r="D43518" s="9" t="s">
        <v>93551</v>
      </c>
      <c r="E43518" s="9" t="s">
        <v>143548</v>
      </c>
    </row>
    <row r="43519" spans="1:5">
      <c r="A43519" s="9" t="s">
        <v>43555</v>
      </c>
      <c r="C43519" s="9" t="s">
        <v>193545</v>
      </c>
      <c r="D43519" s="9" t="s">
        <v>93552</v>
      </c>
      <c r="E43519" s="9" t="s">
        <v>143549</v>
      </c>
    </row>
    <row r="43520" spans="1:5">
      <c r="A43520" s="9" t="s">
        <v>43556</v>
      </c>
      <c r="C43520" s="9" t="s">
        <v>193546</v>
      </c>
      <c r="D43520" s="9" t="s">
        <v>93553</v>
      </c>
      <c r="E43520" s="9" t="s">
        <v>143550</v>
      </c>
    </row>
    <row r="43521" spans="1:5">
      <c r="A43521" s="9" t="s">
        <v>43557</v>
      </c>
      <c r="C43521" s="9" t="s">
        <v>193547</v>
      </c>
      <c r="D43521" s="9" t="s">
        <v>93554</v>
      </c>
      <c r="E43521" s="9" t="s">
        <v>143551</v>
      </c>
    </row>
    <row r="43522" spans="1:5">
      <c r="A43522" s="9" t="s">
        <v>43558</v>
      </c>
      <c r="C43522" s="9" t="s">
        <v>193548</v>
      </c>
      <c r="D43522" s="9" t="s">
        <v>93555</v>
      </c>
      <c r="E43522" s="9" t="s">
        <v>143552</v>
      </c>
    </row>
    <row r="43523" spans="1:5">
      <c r="A43523" s="9" t="s">
        <v>43559</v>
      </c>
      <c r="C43523" s="9" t="s">
        <v>193549</v>
      </c>
      <c r="D43523" s="9" t="s">
        <v>93556</v>
      </c>
      <c r="E43523" s="9" t="s">
        <v>143553</v>
      </c>
    </row>
    <row r="43524" spans="1:5">
      <c r="A43524" s="9" t="s">
        <v>43560</v>
      </c>
      <c r="C43524" s="9" t="s">
        <v>193550</v>
      </c>
      <c r="D43524" s="9" t="s">
        <v>93557</v>
      </c>
      <c r="E43524" s="9" t="s">
        <v>143554</v>
      </c>
    </row>
    <row r="43525" spans="1:5">
      <c r="A43525" s="9" t="s">
        <v>43561</v>
      </c>
      <c r="C43525" s="9" t="s">
        <v>193551</v>
      </c>
      <c r="D43525" s="9" t="s">
        <v>93558</v>
      </c>
      <c r="E43525" s="9" t="s">
        <v>143555</v>
      </c>
    </row>
    <row r="43526" spans="1:5">
      <c r="A43526" s="9" t="s">
        <v>43562</v>
      </c>
      <c r="C43526" s="9" t="s">
        <v>193552</v>
      </c>
      <c r="D43526" s="9" t="s">
        <v>93559</v>
      </c>
      <c r="E43526" s="9" t="s">
        <v>143556</v>
      </c>
    </row>
    <row r="43527" spans="1:5">
      <c r="A43527" s="9" t="s">
        <v>43563</v>
      </c>
      <c r="C43527" s="9" t="s">
        <v>193553</v>
      </c>
      <c r="D43527" s="9" t="s">
        <v>93560</v>
      </c>
      <c r="E43527" s="9" t="s">
        <v>143557</v>
      </c>
    </row>
    <row r="43528" spans="1:5">
      <c r="A43528" s="9" t="s">
        <v>43564</v>
      </c>
      <c r="C43528" s="9" t="s">
        <v>193554</v>
      </c>
      <c r="D43528" s="9" t="s">
        <v>93561</v>
      </c>
      <c r="E43528" s="9" t="s">
        <v>143558</v>
      </c>
    </row>
    <row r="43529" spans="1:5">
      <c r="A43529" s="9" t="s">
        <v>43565</v>
      </c>
      <c r="C43529" s="9" t="s">
        <v>193555</v>
      </c>
      <c r="D43529" s="9" t="s">
        <v>93562</v>
      </c>
      <c r="E43529" s="9" t="s">
        <v>143559</v>
      </c>
    </row>
    <row r="43530" spans="1:5">
      <c r="A43530" s="9" t="s">
        <v>43566</v>
      </c>
      <c r="C43530" s="9" t="s">
        <v>193556</v>
      </c>
      <c r="D43530" s="9" t="s">
        <v>93563</v>
      </c>
      <c r="E43530" s="9" t="s">
        <v>143560</v>
      </c>
    </row>
    <row r="43531" spans="1:5">
      <c r="A43531" s="9" t="s">
        <v>43567</v>
      </c>
      <c r="C43531" s="9" t="s">
        <v>193557</v>
      </c>
      <c r="D43531" s="9" t="s">
        <v>93564</v>
      </c>
      <c r="E43531" s="9" t="s">
        <v>143561</v>
      </c>
    </row>
    <row r="43532" spans="1:5">
      <c r="A43532" s="9" t="s">
        <v>43568</v>
      </c>
      <c r="C43532" s="9" t="s">
        <v>193558</v>
      </c>
      <c r="D43532" s="9" t="s">
        <v>93565</v>
      </c>
      <c r="E43532" s="9" t="s">
        <v>143562</v>
      </c>
    </row>
    <row r="43533" spans="1:5">
      <c r="A43533" s="9" t="s">
        <v>43569</v>
      </c>
      <c r="C43533" s="9" t="s">
        <v>193559</v>
      </c>
      <c r="D43533" s="9" t="s">
        <v>93566</v>
      </c>
      <c r="E43533" s="9" t="s">
        <v>143563</v>
      </c>
    </row>
    <row r="43534" spans="1:5">
      <c r="A43534" s="9" t="s">
        <v>43570</v>
      </c>
      <c r="C43534" s="9" t="s">
        <v>193560</v>
      </c>
      <c r="D43534" s="9" t="s">
        <v>93567</v>
      </c>
      <c r="E43534" s="9" t="s">
        <v>143564</v>
      </c>
    </row>
    <row r="43535" spans="1:5">
      <c r="A43535" s="9" t="s">
        <v>43571</v>
      </c>
      <c r="C43535" s="9" t="s">
        <v>193561</v>
      </c>
      <c r="D43535" s="9" t="s">
        <v>93568</v>
      </c>
      <c r="E43535" s="9" t="s">
        <v>143565</v>
      </c>
    </row>
    <row r="43536" spans="1:5">
      <c r="A43536" s="9" t="s">
        <v>43572</v>
      </c>
      <c r="C43536" s="9" t="s">
        <v>193562</v>
      </c>
      <c r="D43536" s="9" t="s">
        <v>93569</v>
      </c>
      <c r="E43536" s="9" t="s">
        <v>143566</v>
      </c>
    </row>
    <row r="43537" spans="1:5">
      <c r="A43537" s="9" t="s">
        <v>43573</v>
      </c>
      <c r="C43537" s="9" t="s">
        <v>193563</v>
      </c>
      <c r="D43537" s="9" t="s">
        <v>93570</v>
      </c>
      <c r="E43537" s="9" t="s">
        <v>143567</v>
      </c>
    </row>
    <row r="43538" spans="1:5">
      <c r="A43538" s="9" t="s">
        <v>43574</v>
      </c>
      <c r="C43538" s="9" t="s">
        <v>193564</v>
      </c>
      <c r="D43538" s="9" t="s">
        <v>93571</v>
      </c>
      <c r="E43538" s="9" t="s">
        <v>143568</v>
      </c>
    </row>
    <row r="43539" spans="1:5">
      <c r="A43539" s="9" t="s">
        <v>43575</v>
      </c>
      <c r="C43539" s="9" t="s">
        <v>193565</v>
      </c>
      <c r="D43539" s="9" t="s">
        <v>93572</v>
      </c>
      <c r="E43539" s="9" t="s">
        <v>143569</v>
      </c>
    </row>
    <row r="43540" spans="1:5">
      <c r="A43540" s="9" t="s">
        <v>43576</v>
      </c>
      <c r="C43540" s="9" t="s">
        <v>193566</v>
      </c>
      <c r="D43540" s="9" t="s">
        <v>93573</v>
      </c>
      <c r="E43540" s="9" t="s">
        <v>143570</v>
      </c>
    </row>
    <row r="43541" spans="1:5">
      <c r="A43541" s="9" t="s">
        <v>43577</v>
      </c>
      <c r="C43541" s="9" t="s">
        <v>193567</v>
      </c>
      <c r="D43541" s="9" t="s">
        <v>93574</v>
      </c>
      <c r="E43541" s="9" t="s">
        <v>143571</v>
      </c>
    </row>
    <row r="43542" spans="1:5">
      <c r="A43542" s="9" t="s">
        <v>43578</v>
      </c>
      <c r="C43542" s="9" t="s">
        <v>193568</v>
      </c>
      <c r="D43542" s="9" t="s">
        <v>93575</v>
      </c>
      <c r="E43542" s="9" t="s">
        <v>143572</v>
      </c>
    </row>
    <row r="43543" spans="1:5">
      <c r="A43543" s="9" t="s">
        <v>43579</v>
      </c>
      <c r="C43543" s="9" t="s">
        <v>193569</v>
      </c>
      <c r="D43543" s="9" t="s">
        <v>93576</v>
      </c>
      <c r="E43543" s="9" t="s">
        <v>143573</v>
      </c>
    </row>
    <row r="43544" spans="1:5">
      <c r="A43544" s="9" t="s">
        <v>43580</v>
      </c>
      <c r="C43544" s="9" t="s">
        <v>193570</v>
      </c>
      <c r="D43544" s="9" t="s">
        <v>93577</v>
      </c>
      <c r="E43544" s="9" t="s">
        <v>143574</v>
      </c>
    </row>
    <row r="43545" spans="1:5">
      <c r="A43545" s="9" t="s">
        <v>43581</v>
      </c>
      <c r="C43545" s="9" t="s">
        <v>193571</v>
      </c>
      <c r="D43545" s="9" t="s">
        <v>93578</v>
      </c>
      <c r="E43545" s="9" t="s">
        <v>143575</v>
      </c>
    </row>
    <row r="43546" spans="1:5">
      <c r="A43546" s="9" t="s">
        <v>43582</v>
      </c>
      <c r="C43546" s="9" t="s">
        <v>193572</v>
      </c>
      <c r="D43546" s="9" t="s">
        <v>93579</v>
      </c>
      <c r="E43546" s="9" t="s">
        <v>143576</v>
      </c>
    </row>
    <row r="43547" spans="1:5">
      <c r="A43547" s="9" t="s">
        <v>43583</v>
      </c>
      <c r="C43547" s="9" t="s">
        <v>193573</v>
      </c>
      <c r="D43547" s="9" t="s">
        <v>93580</v>
      </c>
      <c r="E43547" s="9" t="s">
        <v>143577</v>
      </c>
    </row>
    <row r="43548" spans="1:5">
      <c r="A43548" s="9" t="s">
        <v>43584</v>
      </c>
      <c r="C43548" s="9" t="s">
        <v>193574</v>
      </c>
      <c r="D43548" s="9" t="s">
        <v>93581</v>
      </c>
      <c r="E43548" s="9" t="s">
        <v>143578</v>
      </c>
    </row>
    <row r="43549" spans="1:5">
      <c r="A43549" s="9" t="s">
        <v>43585</v>
      </c>
      <c r="C43549" s="9" t="s">
        <v>193575</v>
      </c>
      <c r="D43549" s="9" t="s">
        <v>93582</v>
      </c>
      <c r="E43549" s="9" t="s">
        <v>143579</v>
      </c>
    </row>
    <row r="43550" spans="1:5">
      <c r="A43550" s="9" t="s">
        <v>43586</v>
      </c>
      <c r="C43550" s="9" t="s">
        <v>193576</v>
      </c>
      <c r="D43550" s="9" t="s">
        <v>93583</v>
      </c>
      <c r="E43550" s="9" t="s">
        <v>143580</v>
      </c>
    </row>
    <row r="43551" spans="1:5">
      <c r="A43551" s="9" t="s">
        <v>43587</v>
      </c>
      <c r="C43551" s="9" t="s">
        <v>193577</v>
      </c>
      <c r="D43551" s="9" t="s">
        <v>93584</v>
      </c>
      <c r="E43551" s="9" t="s">
        <v>143581</v>
      </c>
    </row>
    <row r="43552" spans="1:5">
      <c r="A43552" s="9" t="s">
        <v>43588</v>
      </c>
      <c r="C43552" s="9" t="s">
        <v>193578</v>
      </c>
      <c r="D43552" s="9" t="s">
        <v>93585</v>
      </c>
      <c r="E43552" s="9" t="s">
        <v>143582</v>
      </c>
    </row>
    <row r="43553" spans="1:5">
      <c r="A43553" s="9" t="s">
        <v>43589</v>
      </c>
      <c r="C43553" s="9" t="s">
        <v>193579</v>
      </c>
      <c r="D43553" s="9" t="s">
        <v>93586</v>
      </c>
      <c r="E43553" s="9" t="s">
        <v>143583</v>
      </c>
    </row>
    <row r="43554" spans="1:5">
      <c r="A43554" s="9" t="s">
        <v>43590</v>
      </c>
      <c r="C43554" s="9" t="s">
        <v>193580</v>
      </c>
      <c r="D43554" s="9" t="s">
        <v>93587</v>
      </c>
      <c r="E43554" s="9" t="s">
        <v>143584</v>
      </c>
    </row>
    <row r="43555" spans="1:5">
      <c r="A43555" s="9" t="s">
        <v>43591</v>
      </c>
      <c r="C43555" s="9" t="s">
        <v>193581</v>
      </c>
      <c r="D43555" s="9" t="s">
        <v>93588</v>
      </c>
      <c r="E43555" s="9" t="s">
        <v>143585</v>
      </c>
    </row>
    <row r="43556" spans="1:5">
      <c r="A43556" s="9" t="s">
        <v>43592</v>
      </c>
      <c r="C43556" s="9" t="s">
        <v>193582</v>
      </c>
      <c r="D43556" s="9" t="s">
        <v>93589</v>
      </c>
      <c r="E43556" s="9" t="s">
        <v>143586</v>
      </c>
    </row>
    <row r="43557" spans="1:5">
      <c r="A43557" s="9" t="s">
        <v>43593</v>
      </c>
      <c r="C43557" s="9" t="s">
        <v>193583</v>
      </c>
      <c r="D43557" s="9" t="s">
        <v>93590</v>
      </c>
      <c r="E43557" s="9" t="s">
        <v>143587</v>
      </c>
    </row>
    <row r="43558" spans="1:5">
      <c r="A43558" s="9" t="s">
        <v>43594</v>
      </c>
      <c r="C43558" s="9" t="s">
        <v>193584</v>
      </c>
      <c r="D43558" s="9" t="s">
        <v>93591</v>
      </c>
      <c r="E43558" s="9" t="s">
        <v>143588</v>
      </c>
    </row>
    <row r="43559" spans="1:5">
      <c r="A43559" s="9" t="s">
        <v>43595</v>
      </c>
      <c r="C43559" s="9" t="s">
        <v>193585</v>
      </c>
      <c r="D43559" s="9" t="s">
        <v>93592</v>
      </c>
      <c r="E43559" s="9" t="s">
        <v>143589</v>
      </c>
    </row>
    <row r="43560" spans="1:5">
      <c r="A43560" s="9" t="s">
        <v>43596</v>
      </c>
      <c r="C43560" s="9" t="s">
        <v>193586</v>
      </c>
      <c r="D43560" s="9" t="s">
        <v>93593</v>
      </c>
      <c r="E43560" s="9" t="s">
        <v>143590</v>
      </c>
    </row>
    <row r="43561" spans="1:5">
      <c r="A43561" s="9" t="s">
        <v>43597</v>
      </c>
      <c r="C43561" s="9" t="s">
        <v>193587</v>
      </c>
      <c r="D43561" s="9" t="s">
        <v>93594</v>
      </c>
      <c r="E43561" s="9" t="s">
        <v>143591</v>
      </c>
    </row>
    <row r="43562" spans="1:5">
      <c r="A43562" s="9" t="s">
        <v>43598</v>
      </c>
      <c r="C43562" s="9" t="s">
        <v>193588</v>
      </c>
      <c r="D43562" s="9" t="s">
        <v>93595</v>
      </c>
      <c r="E43562" s="9" t="s">
        <v>143592</v>
      </c>
    </row>
    <row r="43563" spans="1:5">
      <c r="A43563" s="9" t="s">
        <v>43599</v>
      </c>
      <c r="C43563" s="9" t="s">
        <v>193589</v>
      </c>
      <c r="D43563" s="9" t="s">
        <v>93596</v>
      </c>
      <c r="E43563" s="9" t="s">
        <v>143593</v>
      </c>
    </row>
    <row r="43564" spans="1:5">
      <c r="A43564" s="9" t="s">
        <v>43600</v>
      </c>
      <c r="C43564" s="9" t="s">
        <v>193590</v>
      </c>
      <c r="D43564" s="9" t="s">
        <v>93597</v>
      </c>
      <c r="E43564" s="9" t="s">
        <v>143594</v>
      </c>
    </row>
    <row r="43565" spans="1:5">
      <c r="A43565" s="9" t="s">
        <v>43601</v>
      </c>
      <c r="C43565" s="9" t="s">
        <v>193591</v>
      </c>
      <c r="D43565" s="9" t="s">
        <v>93598</v>
      </c>
      <c r="E43565" s="9" t="s">
        <v>143595</v>
      </c>
    </row>
    <row r="43566" spans="1:5">
      <c r="A43566" s="9" t="s">
        <v>43602</v>
      </c>
      <c r="C43566" s="9" t="s">
        <v>193592</v>
      </c>
      <c r="D43566" s="9" t="s">
        <v>93599</v>
      </c>
      <c r="E43566" s="9" t="s">
        <v>143596</v>
      </c>
    </row>
    <row r="43567" spans="1:5">
      <c r="A43567" s="9" t="s">
        <v>43603</v>
      </c>
      <c r="C43567" s="9" t="s">
        <v>193593</v>
      </c>
      <c r="D43567" s="9" t="s">
        <v>93600</v>
      </c>
      <c r="E43567" s="9" t="s">
        <v>143597</v>
      </c>
    </row>
    <row r="43568" spans="1:5">
      <c r="A43568" s="9" t="s">
        <v>43604</v>
      </c>
      <c r="C43568" s="9" t="s">
        <v>193594</v>
      </c>
      <c r="D43568" s="9" t="s">
        <v>93601</v>
      </c>
      <c r="E43568" s="9" t="s">
        <v>143598</v>
      </c>
    </row>
    <row r="43569" spans="1:5">
      <c r="A43569" s="9" t="s">
        <v>43605</v>
      </c>
      <c r="C43569" s="9" t="s">
        <v>193595</v>
      </c>
      <c r="D43569" s="9" t="s">
        <v>93602</v>
      </c>
      <c r="E43569" s="9" t="s">
        <v>143599</v>
      </c>
    </row>
    <row r="43570" spans="1:5">
      <c r="A43570" s="9" t="s">
        <v>43606</v>
      </c>
      <c r="C43570" s="9" t="s">
        <v>193596</v>
      </c>
      <c r="D43570" s="9" t="s">
        <v>93603</v>
      </c>
      <c r="E43570" s="9" t="s">
        <v>143600</v>
      </c>
    </row>
    <row r="43571" spans="1:5">
      <c r="A43571" s="9" t="s">
        <v>43607</v>
      </c>
      <c r="C43571" s="9" t="s">
        <v>193597</v>
      </c>
      <c r="D43571" s="9" t="s">
        <v>93604</v>
      </c>
      <c r="E43571" s="9" t="s">
        <v>143601</v>
      </c>
    </row>
    <row r="43572" spans="1:5">
      <c r="A43572" s="9" t="s">
        <v>43608</v>
      </c>
      <c r="C43572" s="9" t="s">
        <v>193598</v>
      </c>
      <c r="D43572" s="9" t="s">
        <v>93605</v>
      </c>
      <c r="E43572" s="9" t="s">
        <v>143602</v>
      </c>
    </row>
    <row r="43573" spans="1:5">
      <c r="A43573" s="9" t="s">
        <v>43609</v>
      </c>
      <c r="C43573" s="9" t="s">
        <v>193599</v>
      </c>
      <c r="D43573" s="9" t="s">
        <v>93606</v>
      </c>
      <c r="E43573" s="9" t="s">
        <v>143603</v>
      </c>
    </row>
    <row r="43574" spans="1:5">
      <c r="A43574" s="9" t="s">
        <v>43610</v>
      </c>
      <c r="C43574" s="9" t="s">
        <v>193600</v>
      </c>
      <c r="D43574" s="9" t="s">
        <v>93607</v>
      </c>
      <c r="E43574" s="9" t="s">
        <v>143604</v>
      </c>
    </row>
    <row r="43575" spans="1:5">
      <c r="A43575" s="9" t="s">
        <v>43611</v>
      </c>
      <c r="C43575" s="9" t="s">
        <v>193601</v>
      </c>
      <c r="D43575" s="9" t="s">
        <v>93608</v>
      </c>
      <c r="E43575" s="9" t="s">
        <v>143605</v>
      </c>
    </row>
    <row r="43576" spans="1:5">
      <c r="A43576" s="9" t="s">
        <v>43612</v>
      </c>
      <c r="C43576" s="9" t="s">
        <v>193602</v>
      </c>
      <c r="D43576" s="9" t="s">
        <v>93609</v>
      </c>
      <c r="E43576" s="9" t="s">
        <v>143606</v>
      </c>
    </row>
    <row r="43577" spans="1:5">
      <c r="A43577" s="9" t="s">
        <v>43613</v>
      </c>
      <c r="C43577" s="9" t="s">
        <v>193603</v>
      </c>
      <c r="D43577" s="9" t="s">
        <v>93610</v>
      </c>
      <c r="E43577" s="9" t="s">
        <v>143607</v>
      </c>
    </row>
    <row r="43578" spans="1:5">
      <c r="A43578" s="9" t="s">
        <v>43614</v>
      </c>
      <c r="C43578" s="9" t="s">
        <v>193604</v>
      </c>
      <c r="D43578" s="9" t="s">
        <v>93611</v>
      </c>
      <c r="E43578" s="9" t="s">
        <v>143608</v>
      </c>
    </row>
    <row r="43579" spans="1:5">
      <c r="A43579" s="9" t="s">
        <v>43615</v>
      </c>
      <c r="C43579" s="9" t="s">
        <v>193605</v>
      </c>
      <c r="D43579" s="9" t="s">
        <v>93612</v>
      </c>
      <c r="E43579" s="9" t="s">
        <v>143609</v>
      </c>
    </row>
    <row r="43580" spans="1:5">
      <c r="A43580" s="9" t="s">
        <v>43616</v>
      </c>
      <c r="C43580" s="9" t="s">
        <v>193606</v>
      </c>
      <c r="D43580" s="9" t="s">
        <v>93613</v>
      </c>
      <c r="E43580" s="9" t="s">
        <v>143610</v>
      </c>
    </row>
    <row r="43581" spans="1:5">
      <c r="A43581" s="9" t="s">
        <v>43617</v>
      </c>
      <c r="C43581" s="9" t="s">
        <v>193607</v>
      </c>
      <c r="D43581" s="9" t="s">
        <v>93614</v>
      </c>
      <c r="E43581" s="9" t="s">
        <v>143611</v>
      </c>
    </row>
    <row r="43582" spans="1:5">
      <c r="A43582" s="9" t="s">
        <v>43618</v>
      </c>
      <c r="C43582" s="9" t="s">
        <v>193608</v>
      </c>
      <c r="D43582" s="9" t="s">
        <v>93615</v>
      </c>
      <c r="E43582" s="9" t="s">
        <v>143612</v>
      </c>
    </row>
    <row r="43583" spans="1:5">
      <c r="A43583" s="9" t="s">
        <v>43619</v>
      </c>
      <c r="C43583" s="9" t="s">
        <v>193609</v>
      </c>
      <c r="D43583" s="9" t="s">
        <v>93616</v>
      </c>
      <c r="E43583" s="9" t="s">
        <v>143613</v>
      </c>
    </row>
    <row r="43584" spans="1:5">
      <c r="A43584" s="9" t="s">
        <v>43620</v>
      </c>
      <c r="C43584" s="9" t="s">
        <v>193610</v>
      </c>
      <c r="D43584" s="9" t="s">
        <v>93617</v>
      </c>
      <c r="E43584" s="9" t="s">
        <v>143614</v>
      </c>
    </row>
    <row r="43585" spans="1:5">
      <c r="A43585" s="9" t="s">
        <v>43621</v>
      </c>
      <c r="C43585" s="9" t="s">
        <v>193611</v>
      </c>
      <c r="D43585" s="9" t="s">
        <v>93618</v>
      </c>
      <c r="E43585" s="9" t="s">
        <v>143615</v>
      </c>
    </row>
    <row r="43586" spans="1:5">
      <c r="A43586" s="9" t="s">
        <v>43622</v>
      </c>
      <c r="C43586" s="9" t="s">
        <v>193612</v>
      </c>
      <c r="D43586" s="9" t="s">
        <v>93619</v>
      </c>
      <c r="E43586" s="9" t="s">
        <v>143616</v>
      </c>
    </row>
    <row r="43587" spans="1:5">
      <c r="A43587" s="9" t="s">
        <v>43623</v>
      </c>
      <c r="C43587" s="9" t="s">
        <v>193613</v>
      </c>
      <c r="D43587" s="9" t="s">
        <v>93620</v>
      </c>
      <c r="E43587" s="9" t="s">
        <v>143617</v>
      </c>
    </row>
    <row r="43588" spans="1:5">
      <c r="A43588" s="9" t="s">
        <v>43624</v>
      </c>
      <c r="C43588" s="9" t="s">
        <v>193614</v>
      </c>
      <c r="D43588" s="9" t="s">
        <v>93621</v>
      </c>
      <c r="E43588" s="9" t="s">
        <v>143618</v>
      </c>
    </row>
    <row r="43589" spans="1:5">
      <c r="A43589" s="9" t="s">
        <v>43625</v>
      </c>
      <c r="C43589" s="9" t="s">
        <v>193615</v>
      </c>
      <c r="D43589" s="9" t="s">
        <v>93622</v>
      </c>
      <c r="E43589" s="9" t="s">
        <v>143619</v>
      </c>
    </row>
    <row r="43590" spans="1:5">
      <c r="A43590" s="9" t="s">
        <v>43626</v>
      </c>
      <c r="C43590" s="9" t="s">
        <v>193616</v>
      </c>
      <c r="D43590" s="9" t="s">
        <v>93623</v>
      </c>
      <c r="E43590" s="9" t="s">
        <v>143620</v>
      </c>
    </row>
    <row r="43591" spans="1:5">
      <c r="A43591" s="9" t="s">
        <v>43627</v>
      </c>
      <c r="C43591" s="9" t="s">
        <v>193617</v>
      </c>
      <c r="D43591" s="9" t="s">
        <v>93624</v>
      </c>
      <c r="E43591" s="9" t="s">
        <v>143621</v>
      </c>
    </row>
    <row r="43592" spans="1:5">
      <c r="A43592" s="9" t="s">
        <v>43628</v>
      </c>
      <c r="C43592" s="9" t="s">
        <v>193618</v>
      </c>
      <c r="D43592" s="9" t="s">
        <v>93625</v>
      </c>
      <c r="E43592" s="9" t="s">
        <v>143622</v>
      </c>
    </row>
    <row r="43593" spans="1:5">
      <c r="A43593" s="9" t="s">
        <v>43629</v>
      </c>
      <c r="C43593" s="9" t="s">
        <v>193619</v>
      </c>
      <c r="D43593" s="9" t="s">
        <v>93626</v>
      </c>
      <c r="E43593" s="9" t="s">
        <v>143623</v>
      </c>
    </row>
    <row r="43594" spans="1:5">
      <c r="A43594" s="9" t="s">
        <v>43630</v>
      </c>
      <c r="C43594" s="9" t="s">
        <v>193620</v>
      </c>
      <c r="D43594" s="9" t="s">
        <v>93627</v>
      </c>
      <c r="E43594" s="9" t="s">
        <v>143624</v>
      </c>
    </row>
    <row r="43595" spans="1:5">
      <c r="A43595" s="9" t="s">
        <v>43631</v>
      </c>
      <c r="C43595" s="9" t="s">
        <v>193621</v>
      </c>
      <c r="D43595" s="9" t="s">
        <v>93628</v>
      </c>
      <c r="E43595" s="9" t="s">
        <v>143625</v>
      </c>
    </row>
    <row r="43596" spans="1:5">
      <c r="A43596" s="9" t="s">
        <v>43632</v>
      </c>
      <c r="C43596" s="9" t="s">
        <v>193622</v>
      </c>
      <c r="D43596" s="9" t="s">
        <v>93629</v>
      </c>
      <c r="E43596" s="9" t="s">
        <v>143626</v>
      </c>
    </row>
    <row r="43597" spans="1:5">
      <c r="A43597" s="9" t="s">
        <v>43633</v>
      </c>
      <c r="C43597" s="9" t="s">
        <v>193623</v>
      </c>
      <c r="D43597" s="9" t="s">
        <v>93630</v>
      </c>
      <c r="E43597" s="9" t="s">
        <v>143627</v>
      </c>
    </row>
    <row r="43598" spans="1:5">
      <c r="A43598" s="9" t="s">
        <v>43634</v>
      </c>
      <c r="C43598" s="9" t="s">
        <v>193624</v>
      </c>
      <c r="D43598" s="9" t="s">
        <v>93631</v>
      </c>
      <c r="E43598" s="9" t="s">
        <v>143628</v>
      </c>
    </row>
    <row r="43599" spans="1:5">
      <c r="A43599" s="9" t="s">
        <v>43635</v>
      </c>
      <c r="C43599" s="9" t="s">
        <v>193625</v>
      </c>
      <c r="D43599" s="9" t="s">
        <v>93632</v>
      </c>
      <c r="E43599" s="9" t="s">
        <v>143629</v>
      </c>
    </row>
    <row r="43600" spans="1:5">
      <c r="A43600" s="9" t="s">
        <v>43636</v>
      </c>
      <c r="C43600" s="9" t="s">
        <v>193626</v>
      </c>
      <c r="D43600" s="9" t="s">
        <v>93633</v>
      </c>
      <c r="E43600" s="9" t="s">
        <v>143630</v>
      </c>
    </row>
    <row r="43601" spans="1:5">
      <c r="A43601" s="9" t="s">
        <v>43637</v>
      </c>
      <c r="C43601" s="9" t="s">
        <v>193627</v>
      </c>
      <c r="D43601" s="9" t="s">
        <v>93634</v>
      </c>
      <c r="E43601" s="9" t="s">
        <v>143631</v>
      </c>
    </row>
    <row r="43602" spans="1:5">
      <c r="A43602" s="9" t="s">
        <v>43638</v>
      </c>
      <c r="C43602" s="9" t="s">
        <v>193628</v>
      </c>
      <c r="D43602" s="9" t="s">
        <v>93635</v>
      </c>
      <c r="E43602" s="9" t="s">
        <v>143632</v>
      </c>
    </row>
    <row r="43603" spans="1:5">
      <c r="A43603" s="9" t="s">
        <v>43639</v>
      </c>
      <c r="C43603" s="9" t="s">
        <v>193629</v>
      </c>
      <c r="D43603" s="9" t="s">
        <v>93636</v>
      </c>
      <c r="E43603" s="9" t="s">
        <v>143633</v>
      </c>
    </row>
    <row r="43604" spans="1:5">
      <c r="A43604" s="9" t="s">
        <v>43640</v>
      </c>
      <c r="C43604" s="9" t="s">
        <v>193630</v>
      </c>
      <c r="D43604" s="9" t="s">
        <v>93637</v>
      </c>
      <c r="E43604" s="9" t="s">
        <v>143634</v>
      </c>
    </row>
    <row r="43605" spans="1:5">
      <c r="A43605" s="9" t="s">
        <v>43641</v>
      </c>
      <c r="C43605" s="9" t="s">
        <v>193631</v>
      </c>
      <c r="D43605" s="9" t="s">
        <v>93638</v>
      </c>
      <c r="E43605" s="9" t="s">
        <v>143635</v>
      </c>
    </row>
    <row r="43606" spans="1:5">
      <c r="A43606" s="9" t="s">
        <v>43642</v>
      </c>
      <c r="C43606" s="9" t="s">
        <v>193632</v>
      </c>
      <c r="D43606" s="9" t="s">
        <v>93639</v>
      </c>
      <c r="E43606" s="9" t="s">
        <v>143636</v>
      </c>
    </row>
    <row r="43607" spans="1:5">
      <c r="A43607" s="9" t="s">
        <v>43643</v>
      </c>
      <c r="C43607" s="9" t="s">
        <v>193633</v>
      </c>
      <c r="D43607" s="9" t="s">
        <v>93640</v>
      </c>
      <c r="E43607" s="9" t="s">
        <v>143637</v>
      </c>
    </row>
    <row r="43608" spans="1:5">
      <c r="A43608" s="9" t="s">
        <v>43644</v>
      </c>
      <c r="C43608" s="9" t="s">
        <v>193634</v>
      </c>
      <c r="D43608" s="9" t="s">
        <v>93641</v>
      </c>
      <c r="E43608" s="9" t="s">
        <v>143638</v>
      </c>
    </row>
    <row r="43609" spans="1:5">
      <c r="A43609" s="9" t="s">
        <v>43645</v>
      </c>
      <c r="C43609" s="9" t="s">
        <v>193635</v>
      </c>
      <c r="D43609" s="9" t="s">
        <v>93642</v>
      </c>
      <c r="E43609" s="9" t="s">
        <v>143639</v>
      </c>
    </row>
    <row r="43610" spans="1:5">
      <c r="A43610" s="9" t="s">
        <v>43646</v>
      </c>
      <c r="C43610" s="9" t="s">
        <v>193636</v>
      </c>
      <c r="D43610" s="9" t="s">
        <v>93643</v>
      </c>
      <c r="E43610" s="9" t="s">
        <v>143640</v>
      </c>
    </row>
    <row r="43611" spans="1:5">
      <c r="A43611" s="9" t="s">
        <v>43647</v>
      </c>
      <c r="C43611" s="9" t="s">
        <v>193637</v>
      </c>
      <c r="D43611" s="9" t="s">
        <v>93644</v>
      </c>
      <c r="E43611" s="9" t="s">
        <v>143641</v>
      </c>
    </row>
    <row r="43612" spans="1:5">
      <c r="A43612" s="9" t="s">
        <v>43648</v>
      </c>
      <c r="C43612" s="9" t="s">
        <v>193638</v>
      </c>
      <c r="D43612" s="9" t="s">
        <v>93645</v>
      </c>
      <c r="E43612" s="9" t="s">
        <v>143642</v>
      </c>
    </row>
    <row r="43613" spans="1:5">
      <c r="A43613" s="9" t="s">
        <v>43649</v>
      </c>
      <c r="C43613" s="9" t="s">
        <v>193639</v>
      </c>
      <c r="D43613" s="9" t="s">
        <v>93646</v>
      </c>
      <c r="E43613" s="9" t="s">
        <v>143643</v>
      </c>
    </row>
    <row r="43614" spans="1:5">
      <c r="A43614" s="9" t="s">
        <v>43650</v>
      </c>
      <c r="C43614" s="9" t="s">
        <v>193640</v>
      </c>
      <c r="D43614" s="9" t="s">
        <v>93647</v>
      </c>
      <c r="E43614" s="9" t="s">
        <v>143644</v>
      </c>
    </row>
    <row r="43615" spans="1:5">
      <c r="A43615" s="9" t="s">
        <v>43651</v>
      </c>
      <c r="C43615" s="9" t="s">
        <v>193641</v>
      </c>
      <c r="D43615" s="9" t="s">
        <v>93648</v>
      </c>
      <c r="E43615" s="9" t="s">
        <v>143645</v>
      </c>
    </row>
    <row r="43616" spans="1:5">
      <c r="A43616" s="9" t="s">
        <v>43652</v>
      </c>
      <c r="C43616" s="9" t="s">
        <v>193642</v>
      </c>
      <c r="D43616" s="9" t="s">
        <v>93649</v>
      </c>
      <c r="E43616" s="9" t="s">
        <v>143646</v>
      </c>
    </row>
    <row r="43617" spans="1:5">
      <c r="A43617" s="9" t="s">
        <v>43653</v>
      </c>
      <c r="C43617" s="9" t="s">
        <v>193643</v>
      </c>
      <c r="D43617" s="9" t="s">
        <v>93650</v>
      </c>
      <c r="E43617" s="9" t="s">
        <v>143647</v>
      </c>
    </row>
    <row r="43618" spans="1:5">
      <c r="A43618" s="9" t="s">
        <v>43654</v>
      </c>
      <c r="C43618" s="9" t="s">
        <v>193644</v>
      </c>
      <c r="D43618" s="9" t="s">
        <v>93651</v>
      </c>
      <c r="E43618" s="9" t="s">
        <v>143648</v>
      </c>
    </row>
    <row r="43619" spans="1:5">
      <c r="A43619" s="9" t="s">
        <v>43655</v>
      </c>
      <c r="C43619" s="9" t="s">
        <v>193645</v>
      </c>
      <c r="D43619" s="9" t="s">
        <v>93652</v>
      </c>
      <c r="E43619" s="9" t="s">
        <v>143649</v>
      </c>
    </row>
    <row r="43620" spans="1:5">
      <c r="A43620" s="9" t="s">
        <v>43656</v>
      </c>
      <c r="C43620" s="9" t="s">
        <v>193646</v>
      </c>
      <c r="D43620" s="9" t="s">
        <v>93653</v>
      </c>
      <c r="E43620" s="9" t="s">
        <v>143650</v>
      </c>
    </row>
    <row r="43621" spans="1:5">
      <c r="A43621" s="9" t="s">
        <v>43657</v>
      </c>
      <c r="C43621" s="9" t="s">
        <v>193647</v>
      </c>
      <c r="D43621" s="9" t="s">
        <v>93654</v>
      </c>
      <c r="E43621" s="9" t="s">
        <v>143651</v>
      </c>
    </row>
    <row r="43622" spans="1:5">
      <c r="A43622" s="9" t="s">
        <v>43658</v>
      </c>
      <c r="C43622" s="9" t="s">
        <v>193648</v>
      </c>
      <c r="D43622" s="9" t="s">
        <v>93655</v>
      </c>
      <c r="E43622" s="9" t="s">
        <v>143652</v>
      </c>
    </row>
    <row r="43623" spans="1:5">
      <c r="A43623" s="9" t="s">
        <v>43659</v>
      </c>
      <c r="C43623" s="9" t="s">
        <v>193649</v>
      </c>
      <c r="D43623" s="9" t="s">
        <v>93656</v>
      </c>
      <c r="E43623" s="9" t="s">
        <v>143653</v>
      </c>
    </row>
    <row r="43624" spans="1:5">
      <c r="A43624" s="9" t="s">
        <v>43660</v>
      </c>
      <c r="C43624" s="9" t="s">
        <v>193650</v>
      </c>
      <c r="D43624" s="9" t="s">
        <v>93657</v>
      </c>
      <c r="E43624" s="9" t="s">
        <v>143654</v>
      </c>
    </row>
    <row r="43625" spans="1:5">
      <c r="A43625" s="9" t="s">
        <v>43661</v>
      </c>
      <c r="C43625" s="9" t="s">
        <v>193651</v>
      </c>
      <c r="D43625" s="9" t="s">
        <v>93658</v>
      </c>
      <c r="E43625" s="9" t="s">
        <v>143655</v>
      </c>
    </row>
    <row r="43626" spans="1:5">
      <c r="A43626" s="9" t="s">
        <v>43662</v>
      </c>
      <c r="C43626" s="9" t="s">
        <v>193652</v>
      </c>
      <c r="D43626" s="9" t="s">
        <v>93659</v>
      </c>
      <c r="E43626" s="9" t="s">
        <v>143656</v>
      </c>
    </row>
    <row r="43627" spans="1:5">
      <c r="A43627" s="9" t="s">
        <v>43663</v>
      </c>
      <c r="C43627" s="9" t="s">
        <v>193653</v>
      </c>
      <c r="D43627" s="9" t="s">
        <v>93660</v>
      </c>
      <c r="E43627" s="9" t="s">
        <v>143657</v>
      </c>
    </row>
    <row r="43628" spans="1:5">
      <c r="A43628" s="9" t="s">
        <v>43664</v>
      </c>
      <c r="C43628" s="9" t="s">
        <v>193654</v>
      </c>
      <c r="D43628" s="9" t="s">
        <v>93661</v>
      </c>
      <c r="E43628" s="9" t="s">
        <v>143658</v>
      </c>
    </row>
    <row r="43629" spans="1:5">
      <c r="A43629" s="9" t="s">
        <v>43665</v>
      </c>
      <c r="C43629" s="9" t="s">
        <v>193655</v>
      </c>
      <c r="D43629" s="9" t="s">
        <v>93662</v>
      </c>
      <c r="E43629" s="9" t="s">
        <v>143659</v>
      </c>
    </row>
    <row r="43630" spans="1:5">
      <c r="A43630" s="9" t="s">
        <v>43666</v>
      </c>
      <c r="C43630" s="9" t="s">
        <v>193656</v>
      </c>
      <c r="D43630" s="9" t="s">
        <v>93663</v>
      </c>
      <c r="E43630" s="9" t="s">
        <v>143660</v>
      </c>
    </row>
    <row r="43631" spans="1:5">
      <c r="A43631" s="9" t="s">
        <v>43667</v>
      </c>
      <c r="C43631" s="9" t="s">
        <v>193657</v>
      </c>
      <c r="D43631" s="9" t="s">
        <v>93664</v>
      </c>
      <c r="E43631" s="9" t="s">
        <v>143661</v>
      </c>
    </row>
    <row r="43632" spans="1:5">
      <c r="A43632" s="9" t="s">
        <v>43668</v>
      </c>
      <c r="C43632" s="9" t="s">
        <v>193658</v>
      </c>
      <c r="D43632" s="9" t="s">
        <v>93665</v>
      </c>
      <c r="E43632" s="9" t="s">
        <v>143662</v>
      </c>
    </row>
    <row r="43633" spans="1:5">
      <c r="A43633" s="9" t="s">
        <v>43669</v>
      </c>
      <c r="C43633" s="9" t="s">
        <v>193659</v>
      </c>
      <c r="D43633" s="9" t="s">
        <v>93666</v>
      </c>
      <c r="E43633" s="9" t="s">
        <v>143663</v>
      </c>
    </row>
    <row r="43634" spans="1:5">
      <c r="A43634" s="9" t="s">
        <v>43670</v>
      </c>
      <c r="C43634" s="9" t="s">
        <v>193660</v>
      </c>
      <c r="D43634" s="9" t="s">
        <v>93667</v>
      </c>
      <c r="E43634" s="9" t="s">
        <v>143664</v>
      </c>
    </row>
    <row r="43635" spans="1:5">
      <c r="A43635" s="9" t="s">
        <v>43671</v>
      </c>
      <c r="C43635" s="9" t="s">
        <v>193661</v>
      </c>
      <c r="D43635" s="9" t="s">
        <v>93668</v>
      </c>
      <c r="E43635" s="9" t="s">
        <v>143665</v>
      </c>
    </row>
    <row r="43636" spans="1:5">
      <c r="A43636" s="9" t="s">
        <v>43672</v>
      </c>
      <c r="C43636" s="9" t="s">
        <v>193662</v>
      </c>
      <c r="D43636" s="9" t="s">
        <v>93669</v>
      </c>
      <c r="E43636" s="9" t="s">
        <v>143666</v>
      </c>
    </row>
    <row r="43637" spans="1:5">
      <c r="A43637" s="9" t="s">
        <v>43673</v>
      </c>
      <c r="C43637" s="9" t="s">
        <v>193663</v>
      </c>
      <c r="D43637" s="9" t="s">
        <v>93670</v>
      </c>
      <c r="E43637" s="9" t="s">
        <v>143667</v>
      </c>
    </row>
    <row r="43638" spans="1:5">
      <c r="A43638" s="9" t="s">
        <v>43674</v>
      </c>
      <c r="C43638" s="9" t="s">
        <v>193664</v>
      </c>
      <c r="D43638" s="9" t="s">
        <v>93671</v>
      </c>
      <c r="E43638" s="9" t="s">
        <v>143668</v>
      </c>
    </row>
    <row r="43639" spans="1:5">
      <c r="A43639" s="9" t="s">
        <v>43675</v>
      </c>
      <c r="C43639" s="9" t="s">
        <v>193665</v>
      </c>
      <c r="D43639" s="9" t="s">
        <v>93672</v>
      </c>
      <c r="E43639" s="9" t="s">
        <v>143669</v>
      </c>
    </row>
    <row r="43640" spans="1:5">
      <c r="A43640" s="9" t="s">
        <v>43676</v>
      </c>
      <c r="C43640" s="9" t="s">
        <v>193666</v>
      </c>
      <c r="D43640" s="9" t="s">
        <v>93673</v>
      </c>
      <c r="E43640" s="9" t="s">
        <v>143670</v>
      </c>
    </row>
    <row r="43641" spans="1:5">
      <c r="A43641" s="9" t="s">
        <v>43677</v>
      </c>
      <c r="C43641" s="9" t="s">
        <v>193667</v>
      </c>
      <c r="D43641" s="9" t="s">
        <v>93674</v>
      </c>
      <c r="E43641" s="9" t="s">
        <v>143671</v>
      </c>
    </row>
    <row r="43642" spans="1:5">
      <c r="A43642" s="9" t="s">
        <v>43678</v>
      </c>
      <c r="C43642" s="9" t="s">
        <v>193668</v>
      </c>
      <c r="D43642" s="9" t="s">
        <v>93675</v>
      </c>
      <c r="E43642" s="9" t="s">
        <v>143672</v>
      </c>
    </row>
    <row r="43643" spans="1:5">
      <c r="A43643" s="9" t="s">
        <v>43679</v>
      </c>
      <c r="C43643" s="9" t="s">
        <v>193669</v>
      </c>
      <c r="D43643" s="9" t="s">
        <v>93676</v>
      </c>
      <c r="E43643" s="9" t="s">
        <v>143673</v>
      </c>
    </row>
    <row r="43644" spans="1:5">
      <c r="A43644" s="9" t="s">
        <v>43680</v>
      </c>
      <c r="C43644" s="9" t="s">
        <v>193670</v>
      </c>
      <c r="D43644" s="9" t="s">
        <v>93677</v>
      </c>
      <c r="E43644" s="9" t="s">
        <v>143674</v>
      </c>
    </row>
    <row r="43645" spans="1:5">
      <c r="A43645" s="9" t="s">
        <v>43681</v>
      </c>
      <c r="C43645" s="9" t="s">
        <v>193671</v>
      </c>
      <c r="D43645" s="9" t="s">
        <v>93678</v>
      </c>
      <c r="E43645" s="9" t="s">
        <v>143675</v>
      </c>
    </row>
    <row r="43646" spans="1:5">
      <c r="A43646" s="9" t="s">
        <v>43682</v>
      </c>
      <c r="C43646" s="9" t="s">
        <v>193672</v>
      </c>
      <c r="D43646" s="9" t="s">
        <v>93679</v>
      </c>
      <c r="E43646" s="9" t="s">
        <v>143676</v>
      </c>
    </row>
    <row r="43647" spans="1:5">
      <c r="A43647" s="9" t="s">
        <v>43683</v>
      </c>
      <c r="C43647" s="9" t="s">
        <v>193673</v>
      </c>
      <c r="D43647" s="9" t="s">
        <v>93680</v>
      </c>
      <c r="E43647" s="9" t="s">
        <v>143677</v>
      </c>
    </row>
    <row r="43648" spans="1:5">
      <c r="A43648" s="9" t="s">
        <v>43684</v>
      </c>
      <c r="C43648" s="9" t="s">
        <v>193674</v>
      </c>
      <c r="D43648" s="9" t="s">
        <v>93681</v>
      </c>
      <c r="E43648" s="9" t="s">
        <v>143678</v>
      </c>
    </row>
    <row r="43649" spans="1:5">
      <c r="A43649" s="9" t="s">
        <v>43685</v>
      </c>
      <c r="C43649" s="9" t="s">
        <v>193675</v>
      </c>
      <c r="D43649" s="9" t="s">
        <v>93682</v>
      </c>
      <c r="E43649" s="9" t="s">
        <v>143679</v>
      </c>
    </row>
    <row r="43650" spans="1:5">
      <c r="A43650" s="9" t="s">
        <v>43686</v>
      </c>
      <c r="C43650" s="9" t="s">
        <v>193676</v>
      </c>
      <c r="D43650" s="9" t="s">
        <v>93683</v>
      </c>
      <c r="E43650" s="9" t="s">
        <v>143680</v>
      </c>
    </row>
    <row r="43651" spans="1:5">
      <c r="A43651" s="9" t="s">
        <v>43687</v>
      </c>
      <c r="C43651" s="9" t="s">
        <v>193677</v>
      </c>
      <c r="D43651" s="9" t="s">
        <v>93684</v>
      </c>
      <c r="E43651" s="9" t="s">
        <v>143681</v>
      </c>
    </row>
    <row r="43652" spans="1:5">
      <c r="A43652" s="9" t="s">
        <v>43688</v>
      </c>
      <c r="C43652" s="9" t="s">
        <v>193678</v>
      </c>
      <c r="D43652" s="9" t="s">
        <v>93685</v>
      </c>
      <c r="E43652" s="9" t="s">
        <v>143682</v>
      </c>
    </row>
    <row r="43653" spans="1:5">
      <c r="A43653" s="9" t="s">
        <v>43689</v>
      </c>
      <c r="C43653" s="9" t="s">
        <v>193679</v>
      </c>
      <c r="D43653" s="9" t="s">
        <v>93686</v>
      </c>
      <c r="E43653" s="9" t="s">
        <v>143683</v>
      </c>
    </row>
    <row r="43654" spans="1:5">
      <c r="A43654" s="9" t="s">
        <v>43690</v>
      </c>
      <c r="C43654" s="9" t="s">
        <v>193680</v>
      </c>
      <c r="D43654" s="9" t="s">
        <v>93687</v>
      </c>
      <c r="E43654" s="9" t="s">
        <v>143684</v>
      </c>
    </row>
    <row r="43655" spans="1:5">
      <c r="A43655" s="9" t="s">
        <v>43691</v>
      </c>
      <c r="C43655" s="9" t="s">
        <v>193681</v>
      </c>
      <c r="D43655" s="9" t="s">
        <v>93688</v>
      </c>
      <c r="E43655" s="9" t="s">
        <v>143685</v>
      </c>
    </row>
    <row r="43656" spans="1:5">
      <c r="A43656" s="9" t="s">
        <v>43692</v>
      </c>
      <c r="C43656" s="9" t="s">
        <v>193682</v>
      </c>
      <c r="D43656" s="9" t="s">
        <v>93689</v>
      </c>
      <c r="E43656" s="9" t="s">
        <v>143686</v>
      </c>
    </row>
    <row r="43657" spans="1:5">
      <c r="A43657" s="9" t="s">
        <v>43693</v>
      </c>
      <c r="C43657" s="9" t="s">
        <v>193683</v>
      </c>
      <c r="D43657" s="9" t="s">
        <v>93690</v>
      </c>
      <c r="E43657" s="9" t="s">
        <v>143687</v>
      </c>
    </row>
    <row r="43658" spans="1:5">
      <c r="A43658" s="9" t="s">
        <v>43694</v>
      </c>
      <c r="C43658" s="9" t="s">
        <v>193684</v>
      </c>
      <c r="D43658" s="9" t="s">
        <v>93691</v>
      </c>
      <c r="E43658" s="9" t="s">
        <v>143688</v>
      </c>
    </row>
    <row r="43659" spans="1:5">
      <c r="A43659" s="9" t="s">
        <v>43695</v>
      </c>
      <c r="C43659" s="9" t="s">
        <v>193685</v>
      </c>
      <c r="D43659" s="9" t="s">
        <v>93692</v>
      </c>
      <c r="E43659" s="9" t="s">
        <v>143689</v>
      </c>
    </row>
    <row r="43660" spans="1:5">
      <c r="A43660" s="9" t="s">
        <v>43696</v>
      </c>
      <c r="C43660" s="9" t="s">
        <v>193686</v>
      </c>
      <c r="D43660" s="9" t="s">
        <v>93693</v>
      </c>
      <c r="E43660" s="9" t="s">
        <v>143690</v>
      </c>
    </row>
    <row r="43661" spans="1:5">
      <c r="A43661" s="9" t="s">
        <v>43697</v>
      </c>
      <c r="C43661" s="9" t="s">
        <v>193687</v>
      </c>
      <c r="D43661" s="9" t="s">
        <v>93694</v>
      </c>
      <c r="E43661" s="9" t="s">
        <v>143691</v>
      </c>
    </row>
    <row r="43662" spans="1:5">
      <c r="A43662" s="9" t="s">
        <v>43698</v>
      </c>
      <c r="C43662" s="9" t="s">
        <v>193688</v>
      </c>
      <c r="D43662" s="9" t="s">
        <v>93695</v>
      </c>
      <c r="E43662" s="9" t="s">
        <v>143692</v>
      </c>
    </row>
    <row r="43663" spans="1:5">
      <c r="A43663" s="9" t="s">
        <v>43699</v>
      </c>
      <c r="C43663" s="9" t="s">
        <v>193689</v>
      </c>
      <c r="D43663" s="9" t="s">
        <v>93696</v>
      </c>
      <c r="E43663" s="9" t="s">
        <v>143693</v>
      </c>
    </row>
    <row r="43664" spans="1:5">
      <c r="A43664" s="9" t="s">
        <v>43700</v>
      </c>
      <c r="C43664" s="9" t="s">
        <v>193690</v>
      </c>
      <c r="D43664" s="9" t="s">
        <v>93697</v>
      </c>
      <c r="E43664" s="9" t="s">
        <v>143694</v>
      </c>
    </row>
    <row r="43665" spans="1:5">
      <c r="A43665" s="9" t="s">
        <v>43701</v>
      </c>
      <c r="C43665" s="9" t="s">
        <v>193691</v>
      </c>
      <c r="D43665" s="9" t="s">
        <v>93698</v>
      </c>
      <c r="E43665" s="9" t="s">
        <v>143695</v>
      </c>
    </row>
    <row r="43666" spans="1:5">
      <c r="A43666" s="9" t="s">
        <v>43702</v>
      </c>
      <c r="C43666" s="9" t="s">
        <v>193692</v>
      </c>
      <c r="D43666" s="9" t="s">
        <v>93699</v>
      </c>
      <c r="E43666" s="9" t="s">
        <v>143696</v>
      </c>
    </row>
    <row r="43667" spans="1:5">
      <c r="A43667" s="9" t="s">
        <v>43703</v>
      </c>
      <c r="C43667" s="9" t="s">
        <v>193693</v>
      </c>
      <c r="D43667" s="9" t="s">
        <v>93700</v>
      </c>
      <c r="E43667" s="9" t="s">
        <v>143697</v>
      </c>
    </row>
    <row r="43668" spans="1:5">
      <c r="A43668" s="9" t="s">
        <v>43704</v>
      </c>
      <c r="C43668" s="9" t="s">
        <v>193694</v>
      </c>
      <c r="D43668" s="9" t="s">
        <v>93701</v>
      </c>
      <c r="E43668" s="9" t="s">
        <v>143698</v>
      </c>
    </row>
    <row r="43669" spans="1:5">
      <c r="A43669" s="9" t="s">
        <v>43705</v>
      </c>
      <c r="C43669" s="9" t="s">
        <v>193695</v>
      </c>
      <c r="D43669" s="9" t="s">
        <v>93702</v>
      </c>
      <c r="E43669" s="9" t="s">
        <v>143699</v>
      </c>
    </row>
    <row r="43670" spans="1:5">
      <c r="A43670" s="9" t="s">
        <v>43706</v>
      </c>
      <c r="C43670" s="9" t="s">
        <v>193696</v>
      </c>
      <c r="D43670" s="9" t="s">
        <v>93703</v>
      </c>
      <c r="E43670" s="9" t="s">
        <v>143700</v>
      </c>
    </row>
    <row r="43671" spans="1:5">
      <c r="A43671" s="9" t="s">
        <v>43707</v>
      </c>
      <c r="C43671" s="9" t="s">
        <v>193697</v>
      </c>
      <c r="D43671" s="9" t="s">
        <v>93704</v>
      </c>
      <c r="E43671" s="9" t="s">
        <v>143701</v>
      </c>
    </row>
    <row r="43672" spans="1:5">
      <c r="A43672" s="9" t="s">
        <v>43708</v>
      </c>
      <c r="C43672" s="9" t="s">
        <v>193698</v>
      </c>
      <c r="D43672" s="9" t="s">
        <v>93705</v>
      </c>
      <c r="E43672" s="9" t="s">
        <v>143702</v>
      </c>
    </row>
    <row r="43673" spans="1:5">
      <c r="A43673" s="9" t="s">
        <v>43709</v>
      </c>
      <c r="C43673" s="9" t="s">
        <v>193699</v>
      </c>
      <c r="D43673" s="9" t="s">
        <v>93706</v>
      </c>
      <c r="E43673" s="9" t="s">
        <v>143703</v>
      </c>
    </row>
    <row r="43674" spans="1:5">
      <c r="A43674" s="9" t="s">
        <v>43710</v>
      </c>
      <c r="C43674" s="9" t="s">
        <v>193700</v>
      </c>
      <c r="D43674" s="9" t="s">
        <v>93707</v>
      </c>
      <c r="E43674" s="9" t="s">
        <v>143704</v>
      </c>
    </row>
    <row r="43675" spans="1:5">
      <c r="A43675" s="9" t="s">
        <v>43711</v>
      </c>
      <c r="C43675" s="9" t="s">
        <v>193701</v>
      </c>
      <c r="D43675" s="9" t="s">
        <v>93708</v>
      </c>
      <c r="E43675" s="9" t="s">
        <v>143705</v>
      </c>
    </row>
    <row r="43676" spans="1:5">
      <c r="A43676" s="9" t="s">
        <v>43712</v>
      </c>
      <c r="C43676" s="9" t="s">
        <v>193702</v>
      </c>
      <c r="D43676" s="9" t="s">
        <v>93709</v>
      </c>
      <c r="E43676" s="9" t="s">
        <v>143706</v>
      </c>
    </row>
    <row r="43677" spans="1:5">
      <c r="A43677" s="9" t="s">
        <v>43713</v>
      </c>
      <c r="C43677" s="9" t="s">
        <v>193703</v>
      </c>
      <c r="D43677" s="9" t="s">
        <v>93710</v>
      </c>
      <c r="E43677" s="9" t="s">
        <v>143707</v>
      </c>
    </row>
    <row r="43678" spans="1:5">
      <c r="A43678" s="9" t="s">
        <v>43714</v>
      </c>
      <c r="C43678" s="9" t="s">
        <v>193704</v>
      </c>
      <c r="D43678" s="9" t="s">
        <v>93711</v>
      </c>
      <c r="E43678" s="9" t="s">
        <v>143708</v>
      </c>
    </row>
    <row r="43679" spans="1:5">
      <c r="A43679" s="9" t="s">
        <v>43715</v>
      </c>
      <c r="C43679" s="9" t="s">
        <v>193705</v>
      </c>
      <c r="D43679" s="9" t="s">
        <v>93712</v>
      </c>
      <c r="E43679" s="9" t="s">
        <v>143709</v>
      </c>
    </row>
    <row r="43680" spans="1:5">
      <c r="A43680" s="9" t="s">
        <v>43716</v>
      </c>
      <c r="C43680" s="9" t="s">
        <v>193706</v>
      </c>
      <c r="D43680" s="9" t="s">
        <v>93713</v>
      </c>
      <c r="E43680" s="9" t="s">
        <v>143710</v>
      </c>
    </row>
    <row r="43681" spans="1:5">
      <c r="A43681" s="9" t="s">
        <v>43717</v>
      </c>
      <c r="C43681" s="9" t="s">
        <v>193707</v>
      </c>
      <c r="D43681" s="9" t="s">
        <v>93714</v>
      </c>
      <c r="E43681" s="9" t="s">
        <v>143711</v>
      </c>
    </row>
    <row r="43682" spans="1:5">
      <c r="A43682" s="9" t="s">
        <v>43718</v>
      </c>
      <c r="C43682" s="9" t="s">
        <v>193708</v>
      </c>
      <c r="D43682" s="9" t="s">
        <v>93715</v>
      </c>
      <c r="E43682" s="9" t="s">
        <v>143712</v>
      </c>
    </row>
    <row r="43683" spans="1:5">
      <c r="A43683" s="9" t="s">
        <v>43719</v>
      </c>
      <c r="C43683" s="9" t="s">
        <v>193709</v>
      </c>
      <c r="D43683" s="9" t="s">
        <v>93716</v>
      </c>
      <c r="E43683" s="9" t="s">
        <v>143713</v>
      </c>
    </row>
    <row r="43684" spans="1:5">
      <c r="A43684" s="9" t="s">
        <v>43720</v>
      </c>
      <c r="C43684" s="9" t="s">
        <v>193710</v>
      </c>
      <c r="D43684" s="9" t="s">
        <v>93717</v>
      </c>
      <c r="E43684" s="9" t="s">
        <v>143714</v>
      </c>
    </row>
    <row r="43685" spans="1:5">
      <c r="A43685" s="9" t="s">
        <v>43721</v>
      </c>
      <c r="C43685" s="9" t="s">
        <v>193711</v>
      </c>
      <c r="D43685" s="9" t="s">
        <v>93718</v>
      </c>
      <c r="E43685" s="9" t="s">
        <v>143715</v>
      </c>
    </row>
    <row r="43686" spans="1:5">
      <c r="A43686" s="9" t="s">
        <v>43722</v>
      </c>
      <c r="C43686" s="9" t="s">
        <v>193712</v>
      </c>
      <c r="D43686" s="9" t="s">
        <v>93719</v>
      </c>
      <c r="E43686" s="9" t="s">
        <v>143716</v>
      </c>
    </row>
    <row r="43687" spans="1:5">
      <c r="A43687" s="9" t="s">
        <v>43723</v>
      </c>
      <c r="C43687" s="9" t="s">
        <v>193713</v>
      </c>
      <c r="D43687" s="9" t="s">
        <v>93720</v>
      </c>
      <c r="E43687" s="9" t="s">
        <v>143717</v>
      </c>
    </row>
    <row r="43688" spans="1:5">
      <c r="A43688" s="9" t="s">
        <v>43724</v>
      </c>
      <c r="C43688" s="9" t="s">
        <v>193714</v>
      </c>
      <c r="D43688" s="9" t="s">
        <v>93721</v>
      </c>
      <c r="E43688" s="9" t="s">
        <v>143718</v>
      </c>
    </row>
    <row r="43689" spans="1:5">
      <c r="A43689" s="9" t="s">
        <v>43725</v>
      </c>
      <c r="C43689" s="9" t="s">
        <v>193715</v>
      </c>
      <c r="D43689" s="9" t="s">
        <v>93722</v>
      </c>
      <c r="E43689" s="9" t="s">
        <v>143719</v>
      </c>
    </row>
    <row r="43690" spans="1:5">
      <c r="A43690" s="9" t="s">
        <v>43726</v>
      </c>
      <c r="C43690" s="9" t="s">
        <v>193716</v>
      </c>
      <c r="D43690" s="9" t="s">
        <v>93723</v>
      </c>
      <c r="E43690" s="9" t="s">
        <v>143720</v>
      </c>
    </row>
    <row r="43691" spans="1:5">
      <c r="A43691" s="9" t="s">
        <v>43727</v>
      </c>
      <c r="C43691" s="9" t="s">
        <v>193717</v>
      </c>
      <c r="D43691" s="9" t="s">
        <v>93724</v>
      </c>
      <c r="E43691" s="9" t="s">
        <v>143721</v>
      </c>
    </row>
    <row r="43692" spans="1:5">
      <c r="A43692" s="9" t="s">
        <v>43728</v>
      </c>
      <c r="C43692" s="9" t="s">
        <v>193718</v>
      </c>
      <c r="D43692" s="9" t="s">
        <v>93725</v>
      </c>
      <c r="E43692" s="9" t="s">
        <v>143722</v>
      </c>
    </row>
    <row r="43693" spans="1:5">
      <c r="A43693" s="9" t="s">
        <v>43729</v>
      </c>
      <c r="C43693" s="9" t="s">
        <v>193719</v>
      </c>
      <c r="D43693" s="9" t="s">
        <v>93726</v>
      </c>
      <c r="E43693" s="9" t="s">
        <v>143723</v>
      </c>
    </row>
    <row r="43694" spans="1:5">
      <c r="A43694" s="9" t="s">
        <v>43730</v>
      </c>
      <c r="C43694" s="9" t="s">
        <v>193720</v>
      </c>
      <c r="D43694" s="9" t="s">
        <v>93727</v>
      </c>
      <c r="E43694" s="9" t="s">
        <v>143724</v>
      </c>
    </row>
    <row r="43695" spans="1:5">
      <c r="A43695" s="9" t="s">
        <v>43731</v>
      </c>
      <c r="C43695" s="9" t="s">
        <v>193721</v>
      </c>
      <c r="D43695" s="9" t="s">
        <v>93728</v>
      </c>
      <c r="E43695" s="9" t="s">
        <v>143725</v>
      </c>
    </row>
    <row r="43696" spans="1:5">
      <c r="A43696" s="9" t="s">
        <v>43732</v>
      </c>
      <c r="C43696" s="9" t="s">
        <v>193722</v>
      </c>
      <c r="D43696" s="9" t="s">
        <v>93729</v>
      </c>
      <c r="E43696" s="9" t="s">
        <v>143726</v>
      </c>
    </row>
    <row r="43697" spans="1:5">
      <c r="A43697" s="9" t="s">
        <v>43733</v>
      </c>
      <c r="C43697" s="9" t="s">
        <v>193723</v>
      </c>
      <c r="D43697" s="9" t="s">
        <v>93730</v>
      </c>
      <c r="E43697" s="9" t="s">
        <v>143727</v>
      </c>
    </row>
    <row r="43698" spans="1:5">
      <c r="A43698" s="9" t="s">
        <v>43734</v>
      </c>
      <c r="C43698" s="9" t="s">
        <v>193724</v>
      </c>
      <c r="D43698" s="9" t="s">
        <v>93731</v>
      </c>
      <c r="E43698" s="9" t="s">
        <v>143728</v>
      </c>
    </row>
    <row r="43699" spans="1:5">
      <c r="A43699" s="9" t="s">
        <v>43735</v>
      </c>
      <c r="C43699" s="9" t="s">
        <v>193725</v>
      </c>
      <c r="D43699" s="9" t="s">
        <v>93732</v>
      </c>
      <c r="E43699" s="9" t="s">
        <v>143729</v>
      </c>
    </row>
    <row r="43700" spans="1:5">
      <c r="A43700" s="9" t="s">
        <v>43736</v>
      </c>
      <c r="C43700" s="9" t="s">
        <v>193726</v>
      </c>
      <c r="D43700" s="9" t="s">
        <v>93733</v>
      </c>
      <c r="E43700" s="9" t="s">
        <v>143730</v>
      </c>
    </row>
    <row r="43701" spans="1:5">
      <c r="A43701" s="9" t="s">
        <v>43737</v>
      </c>
      <c r="C43701" s="9" t="s">
        <v>193727</v>
      </c>
      <c r="D43701" s="9" t="s">
        <v>93734</v>
      </c>
      <c r="E43701" s="9" t="s">
        <v>143731</v>
      </c>
    </row>
    <row r="43702" spans="1:5">
      <c r="A43702" s="9" t="s">
        <v>43738</v>
      </c>
      <c r="C43702" s="9" t="s">
        <v>193728</v>
      </c>
      <c r="D43702" s="9" t="s">
        <v>93735</v>
      </c>
      <c r="E43702" s="9" t="s">
        <v>143732</v>
      </c>
    </row>
    <row r="43703" spans="1:5">
      <c r="A43703" s="9" t="s">
        <v>43739</v>
      </c>
      <c r="C43703" s="9" t="s">
        <v>193729</v>
      </c>
      <c r="D43703" s="9" t="s">
        <v>93736</v>
      </c>
      <c r="E43703" s="9" t="s">
        <v>143733</v>
      </c>
    </row>
    <row r="43704" spans="1:5">
      <c r="A43704" s="9" t="s">
        <v>43740</v>
      </c>
      <c r="C43704" s="9" t="s">
        <v>193730</v>
      </c>
      <c r="D43704" s="9" t="s">
        <v>93737</v>
      </c>
      <c r="E43704" s="9" t="s">
        <v>143734</v>
      </c>
    </row>
    <row r="43705" spans="1:5">
      <c r="A43705" s="9" t="s">
        <v>43741</v>
      </c>
      <c r="C43705" s="9" t="s">
        <v>193731</v>
      </c>
      <c r="D43705" s="9" t="s">
        <v>93738</v>
      </c>
      <c r="E43705" s="9" t="s">
        <v>143735</v>
      </c>
    </row>
    <row r="43706" spans="1:5">
      <c r="A43706" s="9" t="s">
        <v>43742</v>
      </c>
      <c r="C43706" s="9" t="s">
        <v>193732</v>
      </c>
      <c r="D43706" s="9" t="s">
        <v>93739</v>
      </c>
      <c r="E43706" s="9" t="s">
        <v>143736</v>
      </c>
    </row>
    <row r="43707" spans="1:5">
      <c r="A43707" s="9" t="s">
        <v>43743</v>
      </c>
      <c r="C43707" s="9" t="s">
        <v>193733</v>
      </c>
      <c r="D43707" s="9" t="s">
        <v>93740</v>
      </c>
      <c r="E43707" s="9" t="s">
        <v>143737</v>
      </c>
    </row>
    <row r="43708" spans="1:5">
      <c r="A43708" s="9" t="s">
        <v>43744</v>
      </c>
      <c r="C43708" s="9" t="s">
        <v>193734</v>
      </c>
      <c r="D43708" s="9" t="s">
        <v>93741</v>
      </c>
      <c r="E43708" s="9" t="s">
        <v>143738</v>
      </c>
    </row>
    <row r="43709" spans="1:5">
      <c r="A43709" s="9" t="s">
        <v>43745</v>
      </c>
      <c r="C43709" s="9" t="s">
        <v>193735</v>
      </c>
      <c r="D43709" s="9" t="s">
        <v>93742</v>
      </c>
      <c r="E43709" s="9" t="s">
        <v>143739</v>
      </c>
    </row>
    <row r="43710" spans="1:5">
      <c r="A43710" s="9" t="s">
        <v>43746</v>
      </c>
      <c r="C43710" s="9" t="s">
        <v>193736</v>
      </c>
      <c r="D43710" s="9" t="s">
        <v>93743</v>
      </c>
      <c r="E43710" s="9" t="s">
        <v>143740</v>
      </c>
    </row>
    <row r="43711" spans="1:5">
      <c r="A43711" s="9" t="s">
        <v>43747</v>
      </c>
      <c r="C43711" s="9" t="s">
        <v>193737</v>
      </c>
      <c r="D43711" s="9" t="s">
        <v>93744</v>
      </c>
      <c r="E43711" s="9" t="s">
        <v>143741</v>
      </c>
    </row>
    <row r="43712" spans="1:5">
      <c r="A43712" s="9" t="s">
        <v>43748</v>
      </c>
      <c r="C43712" s="9" t="s">
        <v>193738</v>
      </c>
      <c r="D43712" s="9" t="s">
        <v>93745</v>
      </c>
      <c r="E43712" s="9" t="s">
        <v>143742</v>
      </c>
    </row>
    <row r="43713" spans="1:5">
      <c r="A43713" s="9" t="s">
        <v>43749</v>
      </c>
      <c r="C43713" s="9" t="s">
        <v>193739</v>
      </c>
      <c r="D43713" s="9" t="s">
        <v>93746</v>
      </c>
      <c r="E43713" s="9" t="s">
        <v>143743</v>
      </c>
    </row>
    <row r="43714" spans="1:5">
      <c r="A43714" s="9" t="s">
        <v>43750</v>
      </c>
      <c r="C43714" s="9" t="s">
        <v>193740</v>
      </c>
      <c r="D43714" s="9" t="s">
        <v>93747</v>
      </c>
      <c r="E43714" s="9" t="s">
        <v>143744</v>
      </c>
    </row>
    <row r="43715" spans="1:5">
      <c r="A43715" s="9" t="s">
        <v>43751</v>
      </c>
      <c r="C43715" s="9" t="s">
        <v>193741</v>
      </c>
      <c r="D43715" s="9" t="s">
        <v>93748</v>
      </c>
      <c r="E43715" s="9" t="s">
        <v>143745</v>
      </c>
    </row>
    <row r="43716" spans="1:5">
      <c r="A43716" s="9" t="s">
        <v>43752</v>
      </c>
      <c r="C43716" s="9" t="s">
        <v>193742</v>
      </c>
      <c r="D43716" s="9" t="s">
        <v>93749</v>
      </c>
      <c r="E43716" s="9" t="s">
        <v>143746</v>
      </c>
    </row>
    <row r="43717" spans="1:5">
      <c r="A43717" s="9" t="s">
        <v>43753</v>
      </c>
      <c r="C43717" s="9" t="s">
        <v>193743</v>
      </c>
      <c r="D43717" s="9" t="s">
        <v>93750</v>
      </c>
      <c r="E43717" s="9" t="s">
        <v>143747</v>
      </c>
    </row>
    <row r="43718" spans="1:5">
      <c r="A43718" s="9" t="s">
        <v>43754</v>
      </c>
      <c r="C43718" s="9" t="s">
        <v>193744</v>
      </c>
      <c r="D43718" s="9" t="s">
        <v>93751</v>
      </c>
      <c r="E43718" s="9" t="s">
        <v>143748</v>
      </c>
    </row>
    <row r="43719" spans="1:5">
      <c r="A43719" s="9" t="s">
        <v>43755</v>
      </c>
      <c r="C43719" s="9" t="s">
        <v>193745</v>
      </c>
      <c r="D43719" s="9" t="s">
        <v>93752</v>
      </c>
      <c r="E43719" s="9" t="s">
        <v>143749</v>
      </c>
    </row>
    <row r="43720" spans="1:5">
      <c r="A43720" s="9" t="s">
        <v>43756</v>
      </c>
      <c r="C43720" s="9" t="s">
        <v>193746</v>
      </c>
      <c r="D43720" s="9" t="s">
        <v>93753</v>
      </c>
      <c r="E43720" s="9" t="s">
        <v>143750</v>
      </c>
    </row>
    <row r="43721" spans="1:5">
      <c r="A43721" s="9" t="s">
        <v>43757</v>
      </c>
      <c r="C43721" s="9" t="s">
        <v>193747</v>
      </c>
      <c r="D43721" s="9" t="s">
        <v>93754</v>
      </c>
      <c r="E43721" s="9" t="s">
        <v>143751</v>
      </c>
    </row>
    <row r="43722" spans="1:5">
      <c r="A43722" s="9" t="s">
        <v>43758</v>
      </c>
      <c r="C43722" s="9" t="s">
        <v>193748</v>
      </c>
      <c r="D43722" s="9" t="s">
        <v>93755</v>
      </c>
      <c r="E43722" s="9" t="s">
        <v>143752</v>
      </c>
    </row>
    <row r="43723" spans="1:5">
      <c r="A43723" s="9" t="s">
        <v>43759</v>
      </c>
      <c r="C43723" s="9" t="s">
        <v>193749</v>
      </c>
      <c r="D43723" s="9" t="s">
        <v>93756</v>
      </c>
      <c r="E43723" s="9" t="s">
        <v>143753</v>
      </c>
    </row>
    <row r="43724" spans="1:5">
      <c r="A43724" s="9" t="s">
        <v>43760</v>
      </c>
      <c r="C43724" s="9" t="s">
        <v>193750</v>
      </c>
      <c r="D43724" s="9" t="s">
        <v>93757</v>
      </c>
      <c r="E43724" s="9" t="s">
        <v>143754</v>
      </c>
    </row>
    <row r="43725" spans="1:5">
      <c r="A43725" s="9" t="s">
        <v>43761</v>
      </c>
      <c r="C43725" s="9" t="s">
        <v>193751</v>
      </c>
      <c r="D43725" s="9" t="s">
        <v>93758</v>
      </c>
      <c r="E43725" s="9" t="s">
        <v>143755</v>
      </c>
    </row>
    <row r="43726" spans="1:5">
      <c r="A43726" s="9" t="s">
        <v>43762</v>
      </c>
      <c r="C43726" s="9" t="s">
        <v>193752</v>
      </c>
      <c r="D43726" s="9" t="s">
        <v>93759</v>
      </c>
      <c r="E43726" s="9" t="s">
        <v>143756</v>
      </c>
    </row>
    <row r="43727" spans="1:5">
      <c r="A43727" s="9" t="s">
        <v>43763</v>
      </c>
      <c r="C43727" s="9" t="s">
        <v>193753</v>
      </c>
      <c r="D43727" s="9" t="s">
        <v>93760</v>
      </c>
      <c r="E43727" s="9" t="s">
        <v>143757</v>
      </c>
    </row>
    <row r="43728" spans="1:5">
      <c r="A43728" s="9" t="s">
        <v>43764</v>
      </c>
      <c r="C43728" s="9" t="s">
        <v>193754</v>
      </c>
      <c r="D43728" s="9" t="s">
        <v>93761</v>
      </c>
      <c r="E43728" s="9" t="s">
        <v>143758</v>
      </c>
    </row>
    <row r="43729" spans="1:5">
      <c r="A43729" s="9" t="s">
        <v>43765</v>
      </c>
      <c r="C43729" s="9" t="s">
        <v>193755</v>
      </c>
      <c r="D43729" s="9" t="s">
        <v>93762</v>
      </c>
      <c r="E43729" s="9" t="s">
        <v>143759</v>
      </c>
    </row>
    <row r="43730" spans="1:5">
      <c r="A43730" s="9" t="s">
        <v>43766</v>
      </c>
      <c r="C43730" s="9" t="s">
        <v>193756</v>
      </c>
      <c r="D43730" s="9" t="s">
        <v>93763</v>
      </c>
      <c r="E43730" s="9" t="s">
        <v>143760</v>
      </c>
    </row>
    <row r="43731" spans="1:5">
      <c r="A43731" s="9" t="s">
        <v>43767</v>
      </c>
      <c r="C43731" s="9" t="s">
        <v>193757</v>
      </c>
      <c r="D43731" s="9" t="s">
        <v>93764</v>
      </c>
      <c r="E43731" s="9" t="s">
        <v>143761</v>
      </c>
    </row>
    <row r="43732" spans="1:5">
      <c r="A43732" s="9" t="s">
        <v>43768</v>
      </c>
      <c r="C43732" s="9" t="s">
        <v>193758</v>
      </c>
      <c r="D43732" s="9" t="s">
        <v>93765</v>
      </c>
      <c r="E43732" s="9" t="s">
        <v>143762</v>
      </c>
    </row>
    <row r="43733" spans="1:5">
      <c r="A43733" s="9" t="s">
        <v>43769</v>
      </c>
      <c r="C43733" s="9" t="s">
        <v>193759</v>
      </c>
      <c r="D43733" s="9" t="s">
        <v>93766</v>
      </c>
      <c r="E43733" s="9" t="s">
        <v>143763</v>
      </c>
    </row>
    <row r="43734" spans="1:5">
      <c r="A43734" s="9" t="s">
        <v>43770</v>
      </c>
      <c r="C43734" s="9" t="s">
        <v>193760</v>
      </c>
      <c r="D43734" s="9" t="s">
        <v>93767</v>
      </c>
      <c r="E43734" s="9" t="s">
        <v>143764</v>
      </c>
    </row>
    <row r="43735" spans="1:5">
      <c r="A43735" s="9" t="s">
        <v>43771</v>
      </c>
      <c r="C43735" s="9" t="s">
        <v>193761</v>
      </c>
      <c r="D43735" s="9" t="s">
        <v>93768</v>
      </c>
      <c r="E43735" s="9" t="s">
        <v>143765</v>
      </c>
    </row>
    <row r="43736" spans="1:5">
      <c r="A43736" s="9" t="s">
        <v>43772</v>
      </c>
      <c r="C43736" s="9" t="s">
        <v>193762</v>
      </c>
      <c r="D43736" s="9" t="s">
        <v>93769</v>
      </c>
      <c r="E43736" s="9" t="s">
        <v>143766</v>
      </c>
    </row>
    <row r="43737" spans="1:5">
      <c r="A43737" s="9" t="s">
        <v>43773</v>
      </c>
      <c r="C43737" s="9" t="s">
        <v>193763</v>
      </c>
      <c r="D43737" s="9" t="s">
        <v>93770</v>
      </c>
      <c r="E43737" s="9" t="s">
        <v>143767</v>
      </c>
    </row>
    <row r="43738" spans="1:5">
      <c r="A43738" s="9" t="s">
        <v>43774</v>
      </c>
      <c r="C43738" s="9" t="s">
        <v>193764</v>
      </c>
      <c r="D43738" s="9" t="s">
        <v>93771</v>
      </c>
      <c r="E43738" s="9" t="s">
        <v>143768</v>
      </c>
    </row>
    <row r="43739" spans="1:5">
      <c r="A43739" s="9" t="s">
        <v>43775</v>
      </c>
      <c r="C43739" s="9" t="s">
        <v>193765</v>
      </c>
      <c r="D43739" s="9" t="s">
        <v>93772</v>
      </c>
      <c r="E43739" s="9" t="s">
        <v>143769</v>
      </c>
    </row>
    <row r="43740" spans="1:5">
      <c r="A43740" s="9" t="s">
        <v>43776</v>
      </c>
      <c r="C43740" s="9" t="s">
        <v>193766</v>
      </c>
      <c r="D43740" s="9" t="s">
        <v>93773</v>
      </c>
      <c r="E43740" s="9" t="s">
        <v>143770</v>
      </c>
    </row>
    <row r="43741" spans="1:5">
      <c r="A43741" s="9" t="s">
        <v>43777</v>
      </c>
      <c r="C43741" s="9" t="s">
        <v>193767</v>
      </c>
      <c r="D43741" s="9" t="s">
        <v>93774</v>
      </c>
      <c r="E43741" s="9" t="s">
        <v>143771</v>
      </c>
    </row>
    <row r="43742" spans="1:5">
      <c r="A43742" s="9" t="s">
        <v>43778</v>
      </c>
      <c r="C43742" s="9" t="s">
        <v>193768</v>
      </c>
      <c r="D43742" s="9" t="s">
        <v>93775</v>
      </c>
      <c r="E43742" s="9" t="s">
        <v>143772</v>
      </c>
    </row>
    <row r="43743" spans="1:5">
      <c r="A43743" s="9" t="s">
        <v>43779</v>
      </c>
      <c r="C43743" s="9" t="s">
        <v>193769</v>
      </c>
      <c r="D43743" s="9" t="s">
        <v>93776</v>
      </c>
      <c r="E43743" s="9" t="s">
        <v>143773</v>
      </c>
    </row>
    <row r="43744" spans="1:5">
      <c r="A43744" s="9" t="s">
        <v>43780</v>
      </c>
      <c r="C43744" s="9" t="s">
        <v>193770</v>
      </c>
      <c r="D43744" s="9" t="s">
        <v>93777</v>
      </c>
      <c r="E43744" s="9" t="s">
        <v>143774</v>
      </c>
    </row>
    <row r="43745" spans="1:5">
      <c r="A43745" s="9" t="s">
        <v>43781</v>
      </c>
      <c r="C43745" s="9" t="s">
        <v>193771</v>
      </c>
      <c r="D43745" s="9" t="s">
        <v>93778</v>
      </c>
      <c r="E43745" s="9" t="s">
        <v>143775</v>
      </c>
    </row>
    <row r="43746" spans="1:5">
      <c r="A43746" s="9" t="s">
        <v>43782</v>
      </c>
      <c r="C43746" s="9" t="s">
        <v>193772</v>
      </c>
      <c r="D43746" s="9" t="s">
        <v>93779</v>
      </c>
      <c r="E43746" s="9" t="s">
        <v>143776</v>
      </c>
    </row>
    <row r="43747" spans="1:5">
      <c r="A43747" s="9" t="s">
        <v>43783</v>
      </c>
      <c r="C43747" s="9" t="s">
        <v>193773</v>
      </c>
      <c r="D43747" s="9" t="s">
        <v>93780</v>
      </c>
      <c r="E43747" s="9" t="s">
        <v>143777</v>
      </c>
    </row>
    <row r="43748" spans="1:5">
      <c r="A43748" s="9" t="s">
        <v>43784</v>
      </c>
      <c r="C43748" s="9" t="s">
        <v>193774</v>
      </c>
      <c r="D43748" s="9" t="s">
        <v>93781</v>
      </c>
      <c r="E43748" s="9" t="s">
        <v>143778</v>
      </c>
    </row>
    <row r="43749" spans="1:5">
      <c r="A43749" s="9" t="s">
        <v>43785</v>
      </c>
      <c r="C43749" s="9" t="s">
        <v>193775</v>
      </c>
      <c r="D43749" s="9" t="s">
        <v>93782</v>
      </c>
      <c r="E43749" s="9" t="s">
        <v>143779</v>
      </c>
    </row>
    <row r="43750" spans="1:5">
      <c r="A43750" s="9" t="s">
        <v>43786</v>
      </c>
      <c r="C43750" s="9" t="s">
        <v>193776</v>
      </c>
      <c r="D43750" s="9" t="s">
        <v>93783</v>
      </c>
      <c r="E43750" s="9" t="s">
        <v>143780</v>
      </c>
    </row>
    <row r="43751" spans="1:5">
      <c r="A43751" s="9" t="s">
        <v>43787</v>
      </c>
      <c r="C43751" s="9" t="s">
        <v>193777</v>
      </c>
      <c r="D43751" s="9" t="s">
        <v>93784</v>
      </c>
      <c r="E43751" s="9" t="s">
        <v>143781</v>
      </c>
    </row>
    <row r="43752" spans="1:5">
      <c r="A43752" s="9" t="s">
        <v>43788</v>
      </c>
      <c r="C43752" s="9" t="s">
        <v>193778</v>
      </c>
      <c r="D43752" s="9" t="s">
        <v>93785</v>
      </c>
      <c r="E43752" s="9" t="s">
        <v>143782</v>
      </c>
    </row>
    <row r="43753" spans="1:5">
      <c r="A43753" s="9" t="s">
        <v>43789</v>
      </c>
      <c r="C43753" s="9" t="s">
        <v>193779</v>
      </c>
      <c r="D43753" s="9" t="s">
        <v>93786</v>
      </c>
      <c r="E43753" s="9" t="s">
        <v>143783</v>
      </c>
    </row>
    <row r="43754" spans="1:5">
      <c r="A43754" s="9" t="s">
        <v>43790</v>
      </c>
      <c r="C43754" s="9" t="s">
        <v>193780</v>
      </c>
      <c r="D43754" s="9" t="s">
        <v>93787</v>
      </c>
      <c r="E43754" s="9" t="s">
        <v>143784</v>
      </c>
    </row>
    <row r="43755" spans="1:5">
      <c r="A43755" s="9" t="s">
        <v>43791</v>
      </c>
      <c r="C43755" s="9" t="s">
        <v>193781</v>
      </c>
      <c r="D43755" s="9" t="s">
        <v>93788</v>
      </c>
      <c r="E43755" s="9" t="s">
        <v>143785</v>
      </c>
    </row>
    <row r="43756" spans="1:5">
      <c r="A43756" s="9" t="s">
        <v>43792</v>
      </c>
      <c r="C43756" s="9" t="s">
        <v>193782</v>
      </c>
      <c r="D43756" s="9" t="s">
        <v>93789</v>
      </c>
      <c r="E43756" s="9" t="s">
        <v>143786</v>
      </c>
    </row>
    <row r="43757" spans="1:5">
      <c r="A43757" s="9" t="s">
        <v>43793</v>
      </c>
      <c r="C43757" s="9" t="s">
        <v>193783</v>
      </c>
      <c r="D43757" s="9" t="s">
        <v>93790</v>
      </c>
      <c r="E43757" s="9" t="s">
        <v>143787</v>
      </c>
    </row>
    <row r="43758" spans="1:5">
      <c r="A43758" s="9" t="s">
        <v>43794</v>
      </c>
      <c r="C43758" s="9" t="s">
        <v>193784</v>
      </c>
      <c r="D43758" s="9" t="s">
        <v>93791</v>
      </c>
      <c r="E43758" s="9" t="s">
        <v>143788</v>
      </c>
    </row>
    <row r="43759" spans="1:5">
      <c r="A43759" s="9" t="s">
        <v>43795</v>
      </c>
      <c r="C43759" s="9" t="s">
        <v>193785</v>
      </c>
      <c r="D43759" s="9" t="s">
        <v>93792</v>
      </c>
      <c r="E43759" s="9" t="s">
        <v>143789</v>
      </c>
    </row>
    <row r="43760" spans="1:5">
      <c r="A43760" s="9" t="s">
        <v>43796</v>
      </c>
      <c r="C43760" s="9" t="s">
        <v>193786</v>
      </c>
      <c r="D43760" s="9" t="s">
        <v>93793</v>
      </c>
      <c r="E43760" s="9" t="s">
        <v>143790</v>
      </c>
    </row>
    <row r="43761" spans="1:5">
      <c r="A43761" s="9" t="s">
        <v>43797</v>
      </c>
      <c r="C43761" s="9" t="s">
        <v>193787</v>
      </c>
      <c r="D43761" s="9" t="s">
        <v>93794</v>
      </c>
      <c r="E43761" s="9" t="s">
        <v>143791</v>
      </c>
    </row>
    <row r="43762" spans="1:5">
      <c r="A43762" s="9" t="s">
        <v>43798</v>
      </c>
      <c r="C43762" s="9" t="s">
        <v>193788</v>
      </c>
      <c r="D43762" s="9" t="s">
        <v>93795</v>
      </c>
      <c r="E43762" s="9" t="s">
        <v>143792</v>
      </c>
    </row>
    <row r="43763" spans="1:5">
      <c r="A43763" s="9" t="s">
        <v>43799</v>
      </c>
      <c r="C43763" s="9" t="s">
        <v>193789</v>
      </c>
      <c r="D43763" s="9" t="s">
        <v>93796</v>
      </c>
      <c r="E43763" s="9" t="s">
        <v>143793</v>
      </c>
    </row>
    <row r="43764" spans="1:5">
      <c r="A43764" s="9" t="s">
        <v>43800</v>
      </c>
      <c r="C43764" s="9" t="s">
        <v>193790</v>
      </c>
      <c r="D43764" s="9" t="s">
        <v>93797</v>
      </c>
      <c r="E43764" s="9" t="s">
        <v>143794</v>
      </c>
    </row>
    <row r="43765" spans="1:5">
      <c r="A43765" s="9" t="s">
        <v>43801</v>
      </c>
      <c r="C43765" s="9" t="s">
        <v>193791</v>
      </c>
      <c r="D43765" s="9" t="s">
        <v>93798</v>
      </c>
      <c r="E43765" s="9" t="s">
        <v>143795</v>
      </c>
    </row>
    <row r="43766" spans="1:5">
      <c r="A43766" s="9" t="s">
        <v>43802</v>
      </c>
      <c r="C43766" s="9" t="s">
        <v>193792</v>
      </c>
      <c r="D43766" s="9" t="s">
        <v>93799</v>
      </c>
      <c r="E43766" s="9" t="s">
        <v>143796</v>
      </c>
    </row>
    <row r="43767" spans="1:5">
      <c r="A43767" s="9" t="s">
        <v>43803</v>
      </c>
      <c r="C43767" s="9" t="s">
        <v>193793</v>
      </c>
      <c r="D43767" s="9" t="s">
        <v>93800</v>
      </c>
      <c r="E43767" s="9" t="s">
        <v>143797</v>
      </c>
    </row>
    <row r="43768" spans="1:5">
      <c r="A43768" s="9" t="s">
        <v>43804</v>
      </c>
      <c r="C43768" s="9" t="s">
        <v>193794</v>
      </c>
      <c r="D43768" s="9" t="s">
        <v>93801</v>
      </c>
      <c r="E43768" s="9" t="s">
        <v>143798</v>
      </c>
    </row>
    <row r="43769" spans="1:5">
      <c r="A43769" s="9" t="s">
        <v>43805</v>
      </c>
      <c r="C43769" s="9" t="s">
        <v>193795</v>
      </c>
      <c r="D43769" s="9" t="s">
        <v>93802</v>
      </c>
      <c r="E43769" s="9" t="s">
        <v>143799</v>
      </c>
    </row>
    <row r="43770" spans="1:5">
      <c r="A43770" s="9" t="s">
        <v>43806</v>
      </c>
      <c r="C43770" s="9" t="s">
        <v>193796</v>
      </c>
      <c r="D43770" s="9" t="s">
        <v>93803</v>
      </c>
      <c r="E43770" s="9" t="s">
        <v>143800</v>
      </c>
    </row>
    <row r="43771" spans="1:5">
      <c r="A43771" s="9" t="s">
        <v>43807</v>
      </c>
      <c r="C43771" s="9" t="s">
        <v>193797</v>
      </c>
      <c r="D43771" s="9" t="s">
        <v>93804</v>
      </c>
      <c r="E43771" s="9" t="s">
        <v>143801</v>
      </c>
    </row>
    <row r="43772" spans="1:5">
      <c r="A43772" s="9" t="s">
        <v>43808</v>
      </c>
      <c r="C43772" s="9" t="s">
        <v>193798</v>
      </c>
      <c r="D43772" s="9" t="s">
        <v>93805</v>
      </c>
      <c r="E43772" s="9" t="s">
        <v>143802</v>
      </c>
    </row>
    <row r="43773" spans="1:5">
      <c r="A43773" s="9" t="s">
        <v>43809</v>
      </c>
      <c r="C43773" s="9" t="s">
        <v>193799</v>
      </c>
      <c r="D43773" s="9" t="s">
        <v>93806</v>
      </c>
      <c r="E43773" s="9" t="s">
        <v>143803</v>
      </c>
    </row>
    <row r="43774" spans="1:5">
      <c r="A43774" s="9" t="s">
        <v>43810</v>
      </c>
      <c r="C43774" s="9" t="s">
        <v>193800</v>
      </c>
      <c r="D43774" s="9" t="s">
        <v>93807</v>
      </c>
      <c r="E43774" s="9" t="s">
        <v>143804</v>
      </c>
    </row>
    <row r="43775" spans="1:5">
      <c r="A43775" s="9" t="s">
        <v>43811</v>
      </c>
      <c r="C43775" s="9" t="s">
        <v>193801</v>
      </c>
      <c r="D43775" s="9" t="s">
        <v>93808</v>
      </c>
      <c r="E43775" s="9" t="s">
        <v>143805</v>
      </c>
    </row>
    <row r="43776" spans="1:5">
      <c r="A43776" s="9" t="s">
        <v>43812</v>
      </c>
      <c r="C43776" s="9" t="s">
        <v>193802</v>
      </c>
      <c r="D43776" s="9" t="s">
        <v>93809</v>
      </c>
      <c r="E43776" s="9" t="s">
        <v>143806</v>
      </c>
    </row>
    <row r="43777" spans="1:5">
      <c r="A43777" s="9" t="s">
        <v>43813</v>
      </c>
      <c r="C43777" s="9" t="s">
        <v>193803</v>
      </c>
      <c r="D43777" s="9" t="s">
        <v>93810</v>
      </c>
      <c r="E43777" s="9" t="s">
        <v>143807</v>
      </c>
    </row>
    <row r="43778" spans="1:5">
      <c r="A43778" s="9" t="s">
        <v>43814</v>
      </c>
      <c r="C43778" s="9" t="s">
        <v>193804</v>
      </c>
      <c r="D43778" s="9" t="s">
        <v>93811</v>
      </c>
      <c r="E43778" s="9" t="s">
        <v>143808</v>
      </c>
    </row>
    <row r="43779" spans="1:5">
      <c r="A43779" s="9" t="s">
        <v>43815</v>
      </c>
      <c r="C43779" s="9" t="s">
        <v>193805</v>
      </c>
      <c r="D43779" s="9" t="s">
        <v>93812</v>
      </c>
      <c r="E43779" s="9" t="s">
        <v>143809</v>
      </c>
    </row>
    <row r="43780" spans="1:5">
      <c r="A43780" s="9" t="s">
        <v>43816</v>
      </c>
      <c r="C43780" s="9" t="s">
        <v>193806</v>
      </c>
      <c r="D43780" s="9" t="s">
        <v>93813</v>
      </c>
      <c r="E43780" s="9" t="s">
        <v>143810</v>
      </c>
    </row>
    <row r="43781" spans="1:5">
      <c r="A43781" s="9" t="s">
        <v>43817</v>
      </c>
      <c r="C43781" s="9" t="s">
        <v>193807</v>
      </c>
      <c r="D43781" s="9" t="s">
        <v>93814</v>
      </c>
      <c r="E43781" s="9" t="s">
        <v>143811</v>
      </c>
    </row>
    <row r="43782" spans="1:5">
      <c r="A43782" s="9" t="s">
        <v>43818</v>
      </c>
      <c r="C43782" s="9" t="s">
        <v>193808</v>
      </c>
      <c r="D43782" s="9" t="s">
        <v>93815</v>
      </c>
      <c r="E43782" s="9" t="s">
        <v>143812</v>
      </c>
    </row>
    <row r="43783" spans="1:5">
      <c r="A43783" s="9" t="s">
        <v>43819</v>
      </c>
      <c r="C43783" s="9" t="s">
        <v>193809</v>
      </c>
      <c r="D43783" s="9" t="s">
        <v>93816</v>
      </c>
      <c r="E43783" s="9" t="s">
        <v>143813</v>
      </c>
    </row>
    <row r="43784" spans="1:5">
      <c r="A43784" s="9" t="s">
        <v>43820</v>
      </c>
      <c r="C43784" s="9" t="s">
        <v>193810</v>
      </c>
      <c r="D43784" s="9" t="s">
        <v>93817</v>
      </c>
      <c r="E43784" s="9" t="s">
        <v>143814</v>
      </c>
    </row>
    <row r="43785" spans="1:5">
      <c r="A43785" s="9" t="s">
        <v>43821</v>
      </c>
      <c r="C43785" s="9" t="s">
        <v>193811</v>
      </c>
      <c r="D43785" s="9" t="s">
        <v>93818</v>
      </c>
      <c r="E43785" s="9" t="s">
        <v>143815</v>
      </c>
    </row>
    <row r="43786" spans="1:5">
      <c r="A43786" s="9" t="s">
        <v>43822</v>
      </c>
      <c r="C43786" s="9" t="s">
        <v>193812</v>
      </c>
      <c r="D43786" s="9" t="s">
        <v>93819</v>
      </c>
      <c r="E43786" s="9" t="s">
        <v>143816</v>
      </c>
    </row>
    <row r="43787" spans="1:5">
      <c r="A43787" s="9" t="s">
        <v>43823</v>
      </c>
      <c r="C43787" s="9" t="s">
        <v>193813</v>
      </c>
      <c r="D43787" s="9" t="s">
        <v>93820</v>
      </c>
      <c r="E43787" s="9" t="s">
        <v>143817</v>
      </c>
    </row>
    <row r="43788" spans="1:5">
      <c r="A43788" s="9" t="s">
        <v>43824</v>
      </c>
      <c r="C43788" s="9" t="s">
        <v>193814</v>
      </c>
      <c r="D43788" s="9" t="s">
        <v>93821</v>
      </c>
      <c r="E43788" s="9" t="s">
        <v>143818</v>
      </c>
    </row>
    <row r="43789" spans="1:5">
      <c r="A43789" s="9" t="s">
        <v>43825</v>
      </c>
      <c r="C43789" s="9" t="s">
        <v>193815</v>
      </c>
      <c r="D43789" s="9" t="s">
        <v>93822</v>
      </c>
      <c r="E43789" s="9" t="s">
        <v>143819</v>
      </c>
    </row>
    <row r="43790" spans="1:5">
      <c r="A43790" s="9" t="s">
        <v>43826</v>
      </c>
      <c r="C43790" s="9" t="s">
        <v>193816</v>
      </c>
      <c r="D43790" s="9" t="s">
        <v>93823</v>
      </c>
      <c r="E43790" s="9" t="s">
        <v>143820</v>
      </c>
    </row>
    <row r="43791" spans="1:5">
      <c r="A43791" s="9" t="s">
        <v>43827</v>
      </c>
      <c r="C43791" s="9" t="s">
        <v>193817</v>
      </c>
      <c r="D43791" s="9" t="s">
        <v>93824</v>
      </c>
      <c r="E43791" s="9" t="s">
        <v>143821</v>
      </c>
    </row>
    <row r="43792" spans="1:5">
      <c r="A43792" s="9" t="s">
        <v>43828</v>
      </c>
      <c r="C43792" s="9" t="s">
        <v>193818</v>
      </c>
      <c r="D43792" s="9" t="s">
        <v>93825</v>
      </c>
      <c r="E43792" s="9" t="s">
        <v>143822</v>
      </c>
    </row>
    <row r="43793" spans="1:5">
      <c r="A43793" s="9" t="s">
        <v>43829</v>
      </c>
      <c r="C43793" s="9" t="s">
        <v>193819</v>
      </c>
      <c r="D43793" s="9" t="s">
        <v>93826</v>
      </c>
      <c r="E43793" s="9" t="s">
        <v>143823</v>
      </c>
    </row>
    <row r="43794" spans="1:5">
      <c r="A43794" s="9" t="s">
        <v>43830</v>
      </c>
      <c r="C43794" s="9" t="s">
        <v>193820</v>
      </c>
      <c r="D43794" s="9" t="s">
        <v>93827</v>
      </c>
      <c r="E43794" s="9" t="s">
        <v>143824</v>
      </c>
    </row>
    <row r="43795" spans="1:5">
      <c r="A43795" s="9" t="s">
        <v>43831</v>
      </c>
      <c r="C43795" s="9" t="s">
        <v>193821</v>
      </c>
      <c r="D43795" s="9" t="s">
        <v>93828</v>
      </c>
      <c r="E43795" s="9" t="s">
        <v>143825</v>
      </c>
    </row>
    <row r="43796" spans="1:5">
      <c r="A43796" s="9" t="s">
        <v>43832</v>
      </c>
      <c r="C43796" s="9" t="s">
        <v>193822</v>
      </c>
      <c r="D43796" s="9" t="s">
        <v>93829</v>
      </c>
      <c r="E43796" s="9" t="s">
        <v>143826</v>
      </c>
    </row>
    <row r="43797" spans="1:5">
      <c r="A43797" s="9" t="s">
        <v>43833</v>
      </c>
      <c r="C43797" s="9" t="s">
        <v>193823</v>
      </c>
      <c r="D43797" s="9" t="s">
        <v>93830</v>
      </c>
      <c r="E43797" s="9" t="s">
        <v>143827</v>
      </c>
    </row>
    <row r="43798" spans="1:5">
      <c r="A43798" s="9" t="s">
        <v>43834</v>
      </c>
      <c r="C43798" s="9" t="s">
        <v>193824</v>
      </c>
      <c r="D43798" s="9" t="s">
        <v>93831</v>
      </c>
      <c r="E43798" s="9" t="s">
        <v>143828</v>
      </c>
    </row>
    <row r="43799" spans="1:5">
      <c r="A43799" s="9" t="s">
        <v>43835</v>
      </c>
      <c r="C43799" s="9" t="s">
        <v>193825</v>
      </c>
      <c r="D43799" s="9" t="s">
        <v>93832</v>
      </c>
      <c r="E43799" s="9" t="s">
        <v>143829</v>
      </c>
    </row>
    <row r="43800" spans="1:5">
      <c r="A43800" s="9" t="s">
        <v>43836</v>
      </c>
      <c r="C43800" s="9" t="s">
        <v>193826</v>
      </c>
      <c r="D43800" s="9" t="s">
        <v>93833</v>
      </c>
      <c r="E43800" s="9" t="s">
        <v>143830</v>
      </c>
    </row>
    <row r="43801" spans="1:5">
      <c r="A43801" s="9" t="s">
        <v>43837</v>
      </c>
      <c r="C43801" s="9" t="s">
        <v>193827</v>
      </c>
      <c r="D43801" s="9" t="s">
        <v>93834</v>
      </c>
      <c r="E43801" s="9" t="s">
        <v>143831</v>
      </c>
    </row>
    <row r="43802" spans="1:5">
      <c r="A43802" s="9" t="s">
        <v>43838</v>
      </c>
      <c r="C43802" s="9" t="s">
        <v>193828</v>
      </c>
      <c r="D43802" s="9" t="s">
        <v>93835</v>
      </c>
      <c r="E43802" s="9" t="s">
        <v>143832</v>
      </c>
    </row>
    <row r="43803" spans="1:5">
      <c r="A43803" s="9" t="s">
        <v>43839</v>
      </c>
      <c r="C43803" s="9" t="s">
        <v>193829</v>
      </c>
      <c r="D43803" s="9" t="s">
        <v>93836</v>
      </c>
      <c r="E43803" s="9" t="s">
        <v>143833</v>
      </c>
    </row>
    <row r="43804" spans="1:5">
      <c r="A43804" s="9" t="s">
        <v>43840</v>
      </c>
      <c r="C43804" s="9" t="s">
        <v>193830</v>
      </c>
      <c r="D43804" s="9" t="s">
        <v>93837</v>
      </c>
      <c r="E43804" s="9" t="s">
        <v>143834</v>
      </c>
    </row>
    <row r="43805" spans="1:5">
      <c r="A43805" s="9" t="s">
        <v>43841</v>
      </c>
      <c r="C43805" s="9" t="s">
        <v>193831</v>
      </c>
      <c r="D43805" s="9" t="s">
        <v>93838</v>
      </c>
      <c r="E43805" s="9" t="s">
        <v>143835</v>
      </c>
    </row>
    <row r="43806" spans="1:5">
      <c r="A43806" s="9" t="s">
        <v>43842</v>
      </c>
      <c r="C43806" s="9" t="s">
        <v>193832</v>
      </c>
      <c r="D43806" s="9" t="s">
        <v>93839</v>
      </c>
      <c r="E43806" s="9" t="s">
        <v>143836</v>
      </c>
    </row>
    <row r="43807" spans="1:5">
      <c r="A43807" s="9" t="s">
        <v>43843</v>
      </c>
      <c r="C43807" s="9" t="s">
        <v>193833</v>
      </c>
      <c r="D43807" s="9" t="s">
        <v>93840</v>
      </c>
      <c r="E43807" s="9" t="s">
        <v>143837</v>
      </c>
    </row>
    <row r="43808" spans="1:5">
      <c r="A43808" s="9" t="s">
        <v>43844</v>
      </c>
      <c r="C43808" s="9" t="s">
        <v>193834</v>
      </c>
      <c r="D43808" s="9" t="s">
        <v>93841</v>
      </c>
      <c r="E43808" s="9" t="s">
        <v>143838</v>
      </c>
    </row>
    <row r="43809" spans="1:5">
      <c r="A43809" s="9" t="s">
        <v>43845</v>
      </c>
      <c r="C43809" s="9" t="s">
        <v>193835</v>
      </c>
      <c r="D43809" s="9" t="s">
        <v>93842</v>
      </c>
      <c r="E43809" s="9" t="s">
        <v>143839</v>
      </c>
    </row>
    <row r="43810" spans="1:5">
      <c r="A43810" s="9" t="s">
        <v>43846</v>
      </c>
      <c r="C43810" s="9" t="s">
        <v>193836</v>
      </c>
      <c r="D43810" s="9" t="s">
        <v>93843</v>
      </c>
      <c r="E43810" s="9" t="s">
        <v>143840</v>
      </c>
    </row>
    <row r="43811" spans="1:5">
      <c r="A43811" s="9" t="s">
        <v>43847</v>
      </c>
      <c r="C43811" s="9" t="s">
        <v>193837</v>
      </c>
      <c r="D43811" s="9" t="s">
        <v>93844</v>
      </c>
      <c r="E43811" s="9" t="s">
        <v>143841</v>
      </c>
    </row>
    <row r="43812" spans="1:5">
      <c r="A43812" s="9" t="s">
        <v>43848</v>
      </c>
      <c r="C43812" s="9" t="s">
        <v>193838</v>
      </c>
      <c r="D43812" s="9" t="s">
        <v>93845</v>
      </c>
      <c r="E43812" s="9" t="s">
        <v>143842</v>
      </c>
    </row>
    <row r="43813" spans="1:5">
      <c r="A43813" s="9" t="s">
        <v>43849</v>
      </c>
      <c r="C43813" s="9" t="s">
        <v>193839</v>
      </c>
      <c r="D43813" s="9" t="s">
        <v>93846</v>
      </c>
      <c r="E43813" s="9" t="s">
        <v>143843</v>
      </c>
    </row>
    <row r="43814" spans="1:5">
      <c r="A43814" s="9" t="s">
        <v>43850</v>
      </c>
      <c r="C43814" s="9" t="s">
        <v>193840</v>
      </c>
      <c r="D43814" s="9" t="s">
        <v>93847</v>
      </c>
      <c r="E43814" s="9" t="s">
        <v>143844</v>
      </c>
    </row>
    <row r="43815" spans="1:5">
      <c r="A43815" s="9" t="s">
        <v>43851</v>
      </c>
      <c r="C43815" s="9" t="s">
        <v>193841</v>
      </c>
      <c r="D43815" s="9" t="s">
        <v>93848</v>
      </c>
      <c r="E43815" s="9" t="s">
        <v>143845</v>
      </c>
    </row>
    <row r="43816" spans="1:5">
      <c r="A43816" s="9" t="s">
        <v>43852</v>
      </c>
      <c r="C43816" s="9" t="s">
        <v>193842</v>
      </c>
      <c r="D43816" s="9" t="s">
        <v>93849</v>
      </c>
      <c r="E43816" s="9" t="s">
        <v>143846</v>
      </c>
    </row>
    <row r="43817" spans="1:5">
      <c r="A43817" s="9" t="s">
        <v>43853</v>
      </c>
      <c r="C43817" s="9" t="s">
        <v>193843</v>
      </c>
      <c r="D43817" s="9" t="s">
        <v>93850</v>
      </c>
      <c r="E43817" s="9" t="s">
        <v>143847</v>
      </c>
    </row>
    <row r="43818" spans="1:5">
      <c r="A43818" s="9" t="s">
        <v>43854</v>
      </c>
      <c r="C43818" s="9" t="s">
        <v>193844</v>
      </c>
      <c r="D43818" s="9" t="s">
        <v>93851</v>
      </c>
      <c r="E43818" s="9" t="s">
        <v>143848</v>
      </c>
    </row>
    <row r="43819" spans="1:5">
      <c r="A43819" s="9" t="s">
        <v>43855</v>
      </c>
      <c r="C43819" s="9" t="s">
        <v>193845</v>
      </c>
      <c r="D43819" s="9" t="s">
        <v>93852</v>
      </c>
      <c r="E43819" s="9" t="s">
        <v>143849</v>
      </c>
    </row>
    <row r="43820" spans="1:5">
      <c r="A43820" s="9" t="s">
        <v>43856</v>
      </c>
      <c r="C43820" s="9" t="s">
        <v>193846</v>
      </c>
      <c r="D43820" s="9" t="s">
        <v>93853</v>
      </c>
      <c r="E43820" s="9" t="s">
        <v>143850</v>
      </c>
    </row>
    <row r="43821" spans="1:5">
      <c r="A43821" s="9" t="s">
        <v>43857</v>
      </c>
      <c r="C43821" s="9" t="s">
        <v>193847</v>
      </c>
      <c r="D43821" s="9" t="s">
        <v>93854</v>
      </c>
      <c r="E43821" s="9" t="s">
        <v>143851</v>
      </c>
    </row>
    <row r="43822" spans="1:5">
      <c r="A43822" s="9" t="s">
        <v>43858</v>
      </c>
      <c r="C43822" s="9" t="s">
        <v>193848</v>
      </c>
      <c r="D43822" s="9" t="s">
        <v>93855</v>
      </c>
      <c r="E43822" s="9" t="s">
        <v>143852</v>
      </c>
    </row>
    <row r="43823" spans="1:5">
      <c r="A43823" s="9" t="s">
        <v>43859</v>
      </c>
      <c r="C43823" s="9" t="s">
        <v>193849</v>
      </c>
      <c r="D43823" s="9" t="s">
        <v>93856</v>
      </c>
      <c r="E43823" s="9" t="s">
        <v>143853</v>
      </c>
    </row>
    <row r="43824" spans="1:5">
      <c r="A43824" s="9" t="s">
        <v>43860</v>
      </c>
      <c r="C43824" s="9" t="s">
        <v>193850</v>
      </c>
      <c r="D43824" s="9" t="s">
        <v>93857</v>
      </c>
      <c r="E43824" s="9" t="s">
        <v>143854</v>
      </c>
    </row>
    <row r="43825" spans="1:5">
      <c r="A43825" s="9" t="s">
        <v>43861</v>
      </c>
      <c r="C43825" s="9" t="s">
        <v>193851</v>
      </c>
      <c r="D43825" s="9" t="s">
        <v>93858</v>
      </c>
      <c r="E43825" s="9" t="s">
        <v>143855</v>
      </c>
    </row>
    <row r="43826" spans="1:5">
      <c r="A43826" s="9" t="s">
        <v>43862</v>
      </c>
      <c r="C43826" s="9" t="s">
        <v>193852</v>
      </c>
      <c r="D43826" s="9" t="s">
        <v>93859</v>
      </c>
      <c r="E43826" s="9" t="s">
        <v>143856</v>
      </c>
    </row>
    <row r="43827" spans="1:5">
      <c r="A43827" s="9" t="s">
        <v>43863</v>
      </c>
      <c r="C43827" s="9" t="s">
        <v>193853</v>
      </c>
      <c r="D43827" s="9" t="s">
        <v>93860</v>
      </c>
      <c r="E43827" s="9" t="s">
        <v>143857</v>
      </c>
    </row>
    <row r="43828" spans="1:5">
      <c r="A43828" s="9" t="s">
        <v>43864</v>
      </c>
      <c r="C43828" s="9" t="s">
        <v>193854</v>
      </c>
      <c r="D43828" s="9" t="s">
        <v>93861</v>
      </c>
      <c r="E43828" s="9" t="s">
        <v>143858</v>
      </c>
    </row>
    <row r="43829" spans="1:5">
      <c r="A43829" s="9" t="s">
        <v>43865</v>
      </c>
      <c r="C43829" s="9" t="s">
        <v>193855</v>
      </c>
      <c r="D43829" s="9" t="s">
        <v>93862</v>
      </c>
      <c r="E43829" s="9" t="s">
        <v>143859</v>
      </c>
    </row>
    <row r="43830" spans="1:5">
      <c r="A43830" s="9" t="s">
        <v>43866</v>
      </c>
      <c r="C43830" s="9" t="s">
        <v>193856</v>
      </c>
      <c r="D43830" s="9" t="s">
        <v>93863</v>
      </c>
      <c r="E43830" s="9" t="s">
        <v>143860</v>
      </c>
    </row>
    <row r="43831" spans="1:5">
      <c r="A43831" s="9" t="s">
        <v>43867</v>
      </c>
      <c r="C43831" s="9" t="s">
        <v>193857</v>
      </c>
      <c r="D43831" s="9" t="s">
        <v>93864</v>
      </c>
      <c r="E43831" s="9" t="s">
        <v>143861</v>
      </c>
    </row>
    <row r="43832" spans="1:5">
      <c r="A43832" s="9" t="s">
        <v>43868</v>
      </c>
      <c r="C43832" s="9" t="s">
        <v>193858</v>
      </c>
      <c r="D43832" s="9" t="s">
        <v>93865</v>
      </c>
      <c r="E43832" s="9" t="s">
        <v>143862</v>
      </c>
    </row>
    <row r="43833" spans="1:5">
      <c r="A43833" s="9" t="s">
        <v>43869</v>
      </c>
      <c r="C43833" s="9" t="s">
        <v>193859</v>
      </c>
      <c r="D43833" s="9" t="s">
        <v>93866</v>
      </c>
      <c r="E43833" s="9" t="s">
        <v>143863</v>
      </c>
    </row>
    <row r="43834" spans="1:5">
      <c r="A43834" s="9" t="s">
        <v>43870</v>
      </c>
      <c r="C43834" s="9" t="s">
        <v>193860</v>
      </c>
      <c r="D43834" s="9" t="s">
        <v>93867</v>
      </c>
      <c r="E43834" s="9" t="s">
        <v>143864</v>
      </c>
    </row>
    <row r="43835" spans="1:5">
      <c r="A43835" s="9" t="s">
        <v>43871</v>
      </c>
      <c r="C43835" s="9" t="s">
        <v>193861</v>
      </c>
      <c r="D43835" s="9" t="s">
        <v>93868</v>
      </c>
      <c r="E43835" s="9" t="s">
        <v>143865</v>
      </c>
    </row>
    <row r="43836" spans="1:5">
      <c r="A43836" s="9" t="s">
        <v>43872</v>
      </c>
      <c r="C43836" s="9" t="s">
        <v>193862</v>
      </c>
      <c r="D43836" s="9" t="s">
        <v>93869</v>
      </c>
      <c r="E43836" s="9" t="s">
        <v>143866</v>
      </c>
    </row>
    <row r="43837" spans="1:5">
      <c r="A43837" s="9" t="s">
        <v>43873</v>
      </c>
      <c r="C43837" s="9" t="s">
        <v>193863</v>
      </c>
      <c r="D43837" s="9" t="s">
        <v>93870</v>
      </c>
      <c r="E43837" s="9" t="s">
        <v>143867</v>
      </c>
    </row>
    <row r="43838" spans="1:5">
      <c r="A43838" s="9" t="s">
        <v>43874</v>
      </c>
      <c r="C43838" s="9" t="s">
        <v>193864</v>
      </c>
      <c r="D43838" s="9" t="s">
        <v>93871</v>
      </c>
      <c r="E43838" s="9" t="s">
        <v>143868</v>
      </c>
    </row>
    <row r="43839" spans="1:5">
      <c r="A43839" s="9" t="s">
        <v>43875</v>
      </c>
      <c r="C43839" s="9" t="s">
        <v>193865</v>
      </c>
      <c r="D43839" s="9" t="s">
        <v>93872</v>
      </c>
      <c r="E43839" s="9" t="s">
        <v>143869</v>
      </c>
    </row>
    <row r="43840" spans="1:5">
      <c r="A43840" s="9" t="s">
        <v>43876</v>
      </c>
      <c r="C43840" s="9" t="s">
        <v>193866</v>
      </c>
      <c r="D43840" s="9" t="s">
        <v>93873</v>
      </c>
      <c r="E43840" s="9" t="s">
        <v>143870</v>
      </c>
    </row>
    <row r="43841" spans="1:5">
      <c r="A43841" s="9" t="s">
        <v>43877</v>
      </c>
      <c r="C43841" s="9" t="s">
        <v>193867</v>
      </c>
      <c r="D43841" s="9" t="s">
        <v>93874</v>
      </c>
      <c r="E43841" s="9" t="s">
        <v>143871</v>
      </c>
    </row>
    <row r="43842" spans="1:5">
      <c r="A43842" s="9" t="s">
        <v>43878</v>
      </c>
      <c r="C43842" s="9" t="s">
        <v>193868</v>
      </c>
      <c r="D43842" s="9" t="s">
        <v>93875</v>
      </c>
      <c r="E43842" s="9" t="s">
        <v>143872</v>
      </c>
    </row>
    <row r="43843" spans="1:5">
      <c r="A43843" s="9" t="s">
        <v>43879</v>
      </c>
      <c r="C43843" s="9" t="s">
        <v>193869</v>
      </c>
      <c r="D43843" s="9" t="s">
        <v>93876</v>
      </c>
      <c r="E43843" s="9" t="s">
        <v>143873</v>
      </c>
    </row>
    <row r="43844" spans="1:5">
      <c r="A43844" s="9" t="s">
        <v>43880</v>
      </c>
      <c r="C43844" s="9" t="s">
        <v>193870</v>
      </c>
      <c r="D43844" s="9" t="s">
        <v>93877</v>
      </c>
      <c r="E43844" s="9" t="s">
        <v>143874</v>
      </c>
    </row>
    <row r="43845" spans="1:5">
      <c r="A43845" s="9" t="s">
        <v>43881</v>
      </c>
      <c r="C43845" s="9" t="s">
        <v>193871</v>
      </c>
      <c r="D43845" s="9" t="s">
        <v>93878</v>
      </c>
      <c r="E43845" s="9" t="s">
        <v>143875</v>
      </c>
    </row>
    <row r="43846" spans="1:5">
      <c r="A43846" s="9" t="s">
        <v>43882</v>
      </c>
      <c r="C43846" s="9" t="s">
        <v>193872</v>
      </c>
      <c r="D43846" s="9" t="s">
        <v>93879</v>
      </c>
      <c r="E43846" s="9" t="s">
        <v>143876</v>
      </c>
    </row>
    <row r="43847" spans="1:5">
      <c r="A43847" s="9" t="s">
        <v>43883</v>
      </c>
      <c r="C43847" s="9" t="s">
        <v>193873</v>
      </c>
      <c r="D43847" s="9" t="s">
        <v>93880</v>
      </c>
      <c r="E43847" s="9" t="s">
        <v>143877</v>
      </c>
    </row>
    <row r="43848" spans="1:5">
      <c r="A43848" s="9" t="s">
        <v>43884</v>
      </c>
      <c r="C43848" s="9" t="s">
        <v>193874</v>
      </c>
      <c r="D43848" s="9" t="s">
        <v>93881</v>
      </c>
      <c r="E43848" s="9" t="s">
        <v>143878</v>
      </c>
    </row>
    <row r="43849" spans="1:5">
      <c r="A43849" s="9" t="s">
        <v>43885</v>
      </c>
      <c r="C43849" s="9" t="s">
        <v>193875</v>
      </c>
      <c r="D43849" s="9" t="s">
        <v>93882</v>
      </c>
      <c r="E43849" s="9" t="s">
        <v>143879</v>
      </c>
    </row>
    <row r="43850" spans="1:5">
      <c r="A43850" s="9" t="s">
        <v>43886</v>
      </c>
      <c r="C43850" s="9" t="s">
        <v>193876</v>
      </c>
      <c r="D43850" s="9" t="s">
        <v>93883</v>
      </c>
      <c r="E43850" s="9" t="s">
        <v>143880</v>
      </c>
    </row>
    <row r="43851" spans="1:5">
      <c r="A43851" s="9" t="s">
        <v>43887</v>
      </c>
      <c r="C43851" s="9" t="s">
        <v>193877</v>
      </c>
      <c r="D43851" s="9" t="s">
        <v>93884</v>
      </c>
      <c r="E43851" s="9" t="s">
        <v>143881</v>
      </c>
    </row>
    <row r="43852" spans="1:5">
      <c r="A43852" s="9" t="s">
        <v>43888</v>
      </c>
      <c r="C43852" s="9" t="s">
        <v>193878</v>
      </c>
      <c r="D43852" s="9" t="s">
        <v>93885</v>
      </c>
      <c r="E43852" s="9" t="s">
        <v>143882</v>
      </c>
    </row>
    <row r="43853" spans="1:5">
      <c r="A43853" s="9" t="s">
        <v>43889</v>
      </c>
      <c r="C43853" s="9" t="s">
        <v>193879</v>
      </c>
      <c r="D43853" s="9" t="s">
        <v>93886</v>
      </c>
      <c r="E43853" s="9" t="s">
        <v>143883</v>
      </c>
    </row>
    <row r="43854" spans="1:5">
      <c r="A43854" s="9" t="s">
        <v>43890</v>
      </c>
      <c r="C43854" s="9" t="s">
        <v>193880</v>
      </c>
      <c r="D43854" s="9" t="s">
        <v>93887</v>
      </c>
      <c r="E43854" s="9" t="s">
        <v>143884</v>
      </c>
    </row>
    <row r="43855" spans="1:5">
      <c r="A43855" s="9" t="s">
        <v>43891</v>
      </c>
      <c r="C43855" s="9" t="s">
        <v>193881</v>
      </c>
      <c r="D43855" s="9" t="s">
        <v>93888</v>
      </c>
      <c r="E43855" s="9" t="s">
        <v>143885</v>
      </c>
    </row>
    <row r="43856" spans="1:5">
      <c r="A43856" s="9" t="s">
        <v>43892</v>
      </c>
      <c r="C43856" s="9" t="s">
        <v>193882</v>
      </c>
      <c r="D43856" s="9" t="s">
        <v>93889</v>
      </c>
      <c r="E43856" s="9" t="s">
        <v>143886</v>
      </c>
    </row>
    <row r="43857" spans="1:5">
      <c r="A43857" s="9" t="s">
        <v>43893</v>
      </c>
      <c r="C43857" s="9" t="s">
        <v>193883</v>
      </c>
      <c r="D43857" s="9" t="s">
        <v>93890</v>
      </c>
      <c r="E43857" s="9" t="s">
        <v>143887</v>
      </c>
    </row>
    <row r="43858" spans="1:5">
      <c r="A43858" s="9" t="s">
        <v>43894</v>
      </c>
      <c r="C43858" s="9" t="s">
        <v>193884</v>
      </c>
      <c r="D43858" s="9" t="s">
        <v>93891</v>
      </c>
      <c r="E43858" s="9" t="s">
        <v>143888</v>
      </c>
    </row>
    <row r="43859" spans="1:5">
      <c r="A43859" s="9" t="s">
        <v>43895</v>
      </c>
      <c r="C43859" s="9" t="s">
        <v>193885</v>
      </c>
      <c r="D43859" s="9" t="s">
        <v>93892</v>
      </c>
      <c r="E43859" s="9" t="s">
        <v>143889</v>
      </c>
    </row>
    <row r="43860" spans="1:5">
      <c r="A43860" s="9" t="s">
        <v>43896</v>
      </c>
      <c r="C43860" s="9" t="s">
        <v>193886</v>
      </c>
      <c r="D43860" s="9" t="s">
        <v>93893</v>
      </c>
      <c r="E43860" s="9" t="s">
        <v>143890</v>
      </c>
    </row>
    <row r="43861" spans="1:5">
      <c r="A43861" s="9" t="s">
        <v>43897</v>
      </c>
      <c r="C43861" s="9" t="s">
        <v>193887</v>
      </c>
      <c r="D43861" s="9" t="s">
        <v>93894</v>
      </c>
      <c r="E43861" s="9" t="s">
        <v>143891</v>
      </c>
    </row>
    <row r="43862" spans="1:5">
      <c r="A43862" s="9" t="s">
        <v>43898</v>
      </c>
      <c r="C43862" s="9" t="s">
        <v>193888</v>
      </c>
      <c r="D43862" s="9" t="s">
        <v>93895</v>
      </c>
      <c r="E43862" s="9" t="s">
        <v>143892</v>
      </c>
    </row>
    <row r="43863" spans="1:5">
      <c r="A43863" s="9" t="s">
        <v>43899</v>
      </c>
      <c r="C43863" s="9" t="s">
        <v>193889</v>
      </c>
      <c r="D43863" s="9" t="s">
        <v>93896</v>
      </c>
      <c r="E43863" s="9" t="s">
        <v>143893</v>
      </c>
    </row>
    <row r="43864" spans="1:5">
      <c r="A43864" s="9" t="s">
        <v>43900</v>
      </c>
      <c r="C43864" s="9" t="s">
        <v>193890</v>
      </c>
      <c r="D43864" s="9" t="s">
        <v>93897</v>
      </c>
      <c r="E43864" s="9" t="s">
        <v>143894</v>
      </c>
    </row>
    <row r="43865" spans="1:5">
      <c r="A43865" s="9" t="s">
        <v>43901</v>
      </c>
      <c r="C43865" s="9" t="s">
        <v>193891</v>
      </c>
      <c r="D43865" s="9" t="s">
        <v>93898</v>
      </c>
      <c r="E43865" s="9" t="s">
        <v>143895</v>
      </c>
    </row>
    <row r="43866" spans="1:5">
      <c r="A43866" s="9" t="s">
        <v>43902</v>
      </c>
      <c r="C43866" s="9" t="s">
        <v>193892</v>
      </c>
      <c r="D43866" s="9" t="s">
        <v>93899</v>
      </c>
      <c r="E43866" s="9" t="s">
        <v>143896</v>
      </c>
    </row>
    <row r="43867" spans="1:5">
      <c r="A43867" s="9" t="s">
        <v>43903</v>
      </c>
      <c r="C43867" s="9" t="s">
        <v>193893</v>
      </c>
      <c r="D43867" s="9" t="s">
        <v>93900</v>
      </c>
      <c r="E43867" s="9" t="s">
        <v>143897</v>
      </c>
    </row>
    <row r="43868" spans="1:5">
      <c r="A43868" s="9" t="s">
        <v>43904</v>
      </c>
      <c r="C43868" s="9" t="s">
        <v>193894</v>
      </c>
      <c r="D43868" s="9" t="s">
        <v>93901</v>
      </c>
      <c r="E43868" s="9" t="s">
        <v>143898</v>
      </c>
    </row>
    <row r="43869" spans="1:5">
      <c r="A43869" s="9" t="s">
        <v>43905</v>
      </c>
      <c r="C43869" s="9" t="s">
        <v>193895</v>
      </c>
      <c r="D43869" s="9" t="s">
        <v>93902</v>
      </c>
      <c r="E43869" s="9" t="s">
        <v>143899</v>
      </c>
    </row>
    <row r="43870" spans="1:5">
      <c r="A43870" s="9" t="s">
        <v>43906</v>
      </c>
      <c r="C43870" s="9" t="s">
        <v>193896</v>
      </c>
      <c r="D43870" s="9" t="s">
        <v>93903</v>
      </c>
      <c r="E43870" s="9" t="s">
        <v>143900</v>
      </c>
    </row>
    <row r="43871" spans="1:5">
      <c r="A43871" s="9" t="s">
        <v>43907</v>
      </c>
      <c r="C43871" s="9" t="s">
        <v>193897</v>
      </c>
      <c r="D43871" s="9" t="s">
        <v>93904</v>
      </c>
      <c r="E43871" s="9" t="s">
        <v>143901</v>
      </c>
    </row>
    <row r="43872" spans="1:5">
      <c r="A43872" s="9" t="s">
        <v>43908</v>
      </c>
      <c r="C43872" s="9" t="s">
        <v>193898</v>
      </c>
      <c r="D43872" s="9" t="s">
        <v>93905</v>
      </c>
      <c r="E43872" s="9" t="s">
        <v>143902</v>
      </c>
    </row>
    <row r="43873" spans="1:5">
      <c r="A43873" s="9" t="s">
        <v>43909</v>
      </c>
      <c r="C43873" s="9" t="s">
        <v>193899</v>
      </c>
      <c r="D43873" s="9" t="s">
        <v>93906</v>
      </c>
      <c r="E43873" s="9" t="s">
        <v>143903</v>
      </c>
    </row>
    <row r="43874" spans="1:5">
      <c r="A43874" s="9" t="s">
        <v>43910</v>
      </c>
      <c r="C43874" s="9" t="s">
        <v>193900</v>
      </c>
      <c r="D43874" s="9" t="s">
        <v>93907</v>
      </c>
      <c r="E43874" s="9" t="s">
        <v>143904</v>
      </c>
    </row>
    <row r="43875" spans="1:5">
      <c r="A43875" s="9" t="s">
        <v>43911</v>
      </c>
      <c r="C43875" s="9" t="s">
        <v>193901</v>
      </c>
      <c r="D43875" s="9" t="s">
        <v>93908</v>
      </c>
      <c r="E43875" s="9" t="s">
        <v>143905</v>
      </c>
    </row>
    <row r="43876" spans="1:5">
      <c r="A43876" s="9" t="s">
        <v>43912</v>
      </c>
      <c r="C43876" s="9" t="s">
        <v>193902</v>
      </c>
      <c r="D43876" s="9" t="s">
        <v>93909</v>
      </c>
      <c r="E43876" s="9" t="s">
        <v>143906</v>
      </c>
    </row>
    <row r="43877" spans="1:5">
      <c r="A43877" s="9" t="s">
        <v>43913</v>
      </c>
      <c r="C43877" s="9" t="s">
        <v>193903</v>
      </c>
      <c r="D43877" s="9" t="s">
        <v>93910</v>
      </c>
      <c r="E43877" s="9" t="s">
        <v>143907</v>
      </c>
    </row>
    <row r="43878" spans="1:5">
      <c r="A43878" s="9" t="s">
        <v>43914</v>
      </c>
      <c r="C43878" s="9" t="s">
        <v>193904</v>
      </c>
      <c r="D43878" s="9" t="s">
        <v>93911</v>
      </c>
      <c r="E43878" s="9" t="s">
        <v>143908</v>
      </c>
    </row>
    <row r="43879" spans="1:5">
      <c r="A43879" s="9" t="s">
        <v>43915</v>
      </c>
      <c r="C43879" s="9" t="s">
        <v>193905</v>
      </c>
      <c r="D43879" s="9" t="s">
        <v>93912</v>
      </c>
      <c r="E43879" s="9" t="s">
        <v>143909</v>
      </c>
    </row>
    <row r="43880" spans="1:5">
      <c r="A43880" s="9" t="s">
        <v>43916</v>
      </c>
      <c r="C43880" s="9" t="s">
        <v>193906</v>
      </c>
      <c r="D43880" s="9" t="s">
        <v>93913</v>
      </c>
      <c r="E43880" s="9" t="s">
        <v>143910</v>
      </c>
    </row>
    <row r="43881" spans="1:5">
      <c r="A43881" s="9" t="s">
        <v>43917</v>
      </c>
      <c r="C43881" s="9" t="s">
        <v>193907</v>
      </c>
      <c r="D43881" s="9" t="s">
        <v>93914</v>
      </c>
      <c r="E43881" s="9" t="s">
        <v>143911</v>
      </c>
    </row>
    <row r="43882" spans="1:5">
      <c r="A43882" s="9" t="s">
        <v>43918</v>
      </c>
      <c r="C43882" s="9" t="s">
        <v>193908</v>
      </c>
      <c r="D43882" s="9" t="s">
        <v>93915</v>
      </c>
      <c r="E43882" s="9" t="s">
        <v>143912</v>
      </c>
    </row>
    <row r="43883" spans="1:5">
      <c r="A43883" s="9" t="s">
        <v>43919</v>
      </c>
      <c r="C43883" s="9" t="s">
        <v>193909</v>
      </c>
      <c r="D43883" s="9" t="s">
        <v>93916</v>
      </c>
      <c r="E43883" s="9" t="s">
        <v>143913</v>
      </c>
    </row>
    <row r="43884" spans="1:5">
      <c r="A43884" s="9" t="s">
        <v>43920</v>
      </c>
      <c r="C43884" s="9" t="s">
        <v>193910</v>
      </c>
      <c r="D43884" s="9" t="s">
        <v>93917</v>
      </c>
      <c r="E43884" s="9" t="s">
        <v>143914</v>
      </c>
    </row>
    <row r="43885" spans="1:5">
      <c r="A43885" s="9" t="s">
        <v>43921</v>
      </c>
      <c r="C43885" s="9" t="s">
        <v>193911</v>
      </c>
      <c r="D43885" s="9" t="s">
        <v>93918</v>
      </c>
      <c r="E43885" s="9" t="s">
        <v>143915</v>
      </c>
    </row>
    <row r="43886" spans="1:5">
      <c r="A43886" s="9" t="s">
        <v>43922</v>
      </c>
      <c r="C43886" s="9" t="s">
        <v>193912</v>
      </c>
      <c r="D43886" s="9" t="s">
        <v>93919</v>
      </c>
      <c r="E43886" s="9" t="s">
        <v>143916</v>
      </c>
    </row>
    <row r="43887" spans="1:5">
      <c r="A43887" s="9" t="s">
        <v>43923</v>
      </c>
      <c r="C43887" s="9" t="s">
        <v>193913</v>
      </c>
      <c r="D43887" s="9" t="s">
        <v>93920</v>
      </c>
      <c r="E43887" s="9" t="s">
        <v>143917</v>
      </c>
    </row>
    <row r="43888" spans="1:5">
      <c r="A43888" s="9" t="s">
        <v>43924</v>
      </c>
      <c r="C43888" s="9" t="s">
        <v>193914</v>
      </c>
      <c r="D43888" s="9" t="s">
        <v>93921</v>
      </c>
      <c r="E43888" s="9" t="s">
        <v>143918</v>
      </c>
    </row>
    <row r="43889" spans="1:5">
      <c r="A43889" s="9" t="s">
        <v>43925</v>
      </c>
      <c r="C43889" s="9" t="s">
        <v>193915</v>
      </c>
      <c r="D43889" s="9" t="s">
        <v>93922</v>
      </c>
      <c r="E43889" s="9" t="s">
        <v>143919</v>
      </c>
    </row>
    <row r="43890" spans="1:5">
      <c r="A43890" s="9" t="s">
        <v>43926</v>
      </c>
      <c r="C43890" s="9" t="s">
        <v>193916</v>
      </c>
      <c r="D43890" s="9" t="s">
        <v>93923</v>
      </c>
      <c r="E43890" s="9" t="s">
        <v>143920</v>
      </c>
    </row>
    <row r="43891" spans="1:5">
      <c r="A43891" s="9" t="s">
        <v>43927</v>
      </c>
      <c r="C43891" s="9" t="s">
        <v>193917</v>
      </c>
      <c r="D43891" s="9" t="s">
        <v>93924</v>
      </c>
      <c r="E43891" s="9" t="s">
        <v>143921</v>
      </c>
    </row>
    <row r="43892" spans="1:5">
      <c r="A43892" s="9" t="s">
        <v>43928</v>
      </c>
      <c r="C43892" s="9" t="s">
        <v>193918</v>
      </c>
      <c r="D43892" s="9" t="s">
        <v>93925</v>
      </c>
      <c r="E43892" s="9" t="s">
        <v>143922</v>
      </c>
    </row>
    <row r="43893" spans="1:5">
      <c r="A43893" s="9" t="s">
        <v>43929</v>
      </c>
      <c r="C43893" s="9" t="s">
        <v>193919</v>
      </c>
      <c r="D43893" s="9" t="s">
        <v>93926</v>
      </c>
      <c r="E43893" s="9" t="s">
        <v>143923</v>
      </c>
    </row>
    <row r="43894" spans="1:5">
      <c r="A43894" s="9" t="s">
        <v>43930</v>
      </c>
      <c r="C43894" s="9" t="s">
        <v>193920</v>
      </c>
      <c r="D43894" s="9" t="s">
        <v>93927</v>
      </c>
      <c r="E43894" s="9" t="s">
        <v>143924</v>
      </c>
    </row>
    <row r="43895" spans="1:5">
      <c r="A43895" s="9" t="s">
        <v>43931</v>
      </c>
      <c r="C43895" s="9" t="s">
        <v>193921</v>
      </c>
      <c r="D43895" s="9" t="s">
        <v>93928</v>
      </c>
      <c r="E43895" s="9" t="s">
        <v>143925</v>
      </c>
    </row>
    <row r="43896" spans="1:5">
      <c r="A43896" s="9" t="s">
        <v>43932</v>
      </c>
      <c r="C43896" s="9" t="s">
        <v>193922</v>
      </c>
      <c r="D43896" s="9" t="s">
        <v>93929</v>
      </c>
      <c r="E43896" s="9" t="s">
        <v>143926</v>
      </c>
    </row>
    <row r="43897" spans="1:5">
      <c r="A43897" s="9" t="s">
        <v>43933</v>
      </c>
      <c r="C43897" s="9" t="s">
        <v>193923</v>
      </c>
      <c r="D43897" s="9" t="s">
        <v>93930</v>
      </c>
      <c r="E43897" s="9" t="s">
        <v>143927</v>
      </c>
    </row>
    <row r="43898" spans="1:5">
      <c r="A43898" s="9" t="s">
        <v>43934</v>
      </c>
      <c r="C43898" s="9" t="s">
        <v>193924</v>
      </c>
      <c r="D43898" s="9" t="s">
        <v>93931</v>
      </c>
      <c r="E43898" s="9" t="s">
        <v>143928</v>
      </c>
    </row>
    <row r="43899" spans="1:5">
      <c r="A43899" s="9" t="s">
        <v>43935</v>
      </c>
      <c r="C43899" s="9" t="s">
        <v>193925</v>
      </c>
      <c r="D43899" s="9" t="s">
        <v>93932</v>
      </c>
      <c r="E43899" s="9" t="s">
        <v>143929</v>
      </c>
    </row>
    <row r="43900" spans="1:5">
      <c r="A43900" s="9" t="s">
        <v>43936</v>
      </c>
      <c r="C43900" s="9" t="s">
        <v>193926</v>
      </c>
      <c r="D43900" s="9" t="s">
        <v>93933</v>
      </c>
      <c r="E43900" s="9" t="s">
        <v>143930</v>
      </c>
    </row>
    <row r="43901" spans="1:5">
      <c r="A43901" s="9" t="s">
        <v>43937</v>
      </c>
      <c r="C43901" s="9" t="s">
        <v>193927</v>
      </c>
      <c r="D43901" s="9" t="s">
        <v>93934</v>
      </c>
      <c r="E43901" s="9" t="s">
        <v>143931</v>
      </c>
    </row>
    <row r="43902" spans="1:5">
      <c r="A43902" s="9" t="s">
        <v>43938</v>
      </c>
      <c r="C43902" s="9" t="s">
        <v>193928</v>
      </c>
      <c r="D43902" s="9" t="s">
        <v>93935</v>
      </c>
      <c r="E43902" s="9" t="s">
        <v>143932</v>
      </c>
    </row>
    <row r="43903" spans="1:5">
      <c r="A43903" s="9" t="s">
        <v>43939</v>
      </c>
      <c r="C43903" s="9" t="s">
        <v>193929</v>
      </c>
      <c r="D43903" s="9" t="s">
        <v>93936</v>
      </c>
      <c r="E43903" s="9" t="s">
        <v>143933</v>
      </c>
    </row>
    <row r="43904" spans="1:5">
      <c r="A43904" s="9" t="s">
        <v>43940</v>
      </c>
      <c r="C43904" s="9" t="s">
        <v>193930</v>
      </c>
      <c r="D43904" s="9" t="s">
        <v>93937</v>
      </c>
      <c r="E43904" s="9" t="s">
        <v>143934</v>
      </c>
    </row>
    <row r="43905" spans="1:5">
      <c r="A43905" s="9" t="s">
        <v>43941</v>
      </c>
      <c r="C43905" s="9" t="s">
        <v>193931</v>
      </c>
      <c r="D43905" s="9" t="s">
        <v>93938</v>
      </c>
      <c r="E43905" s="9" t="s">
        <v>143935</v>
      </c>
    </row>
    <row r="43906" spans="1:5">
      <c r="A43906" s="9" t="s">
        <v>43942</v>
      </c>
      <c r="C43906" s="9" t="s">
        <v>193932</v>
      </c>
      <c r="D43906" s="9" t="s">
        <v>93939</v>
      </c>
      <c r="E43906" s="9" t="s">
        <v>143936</v>
      </c>
    </row>
    <row r="43907" spans="1:5">
      <c r="A43907" s="9" t="s">
        <v>43943</v>
      </c>
      <c r="C43907" s="9" t="s">
        <v>193933</v>
      </c>
      <c r="D43907" s="9" t="s">
        <v>93940</v>
      </c>
      <c r="E43907" s="9" t="s">
        <v>143937</v>
      </c>
    </row>
    <row r="43908" spans="1:5">
      <c r="A43908" s="9" t="s">
        <v>43944</v>
      </c>
      <c r="C43908" s="9" t="s">
        <v>193934</v>
      </c>
      <c r="D43908" s="9" t="s">
        <v>93941</v>
      </c>
      <c r="E43908" s="9" t="s">
        <v>143938</v>
      </c>
    </row>
    <row r="43909" spans="1:5">
      <c r="A43909" s="9" t="s">
        <v>43945</v>
      </c>
      <c r="C43909" s="9" t="s">
        <v>193935</v>
      </c>
      <c r="D43909" s="9" t="s">
        <v>93942</v>
      </c>
      <c r="E43909" s="9" t="s">
        <v>143939</v>
      </c>
    </row>
    <row r="43910" spans="1:5">
      <c r="A43910" s="9" t="s">
        <v>43946</v>
      </c>
      <c r="C43910" s="9" t="s">
        <v>193936</v>
      </c>
      <c r="D43910" s="9" t="s">
        <v>93943</v>
      </c>
      <c r="E43910" s="9" t="s">
        <v>143940</v>
      </c>
    </row>
    <row r="43911" spans="1:5">
      <c r="A43911" s="9" t="s">
        <v>43947</v>
      </c>
      <c r="C43911" s="9" t="s">
        <v>193937</v>
      </c>
      <c r="D43911" s="9" t="s">
        <v>93944</v>
      </c>
      <c r="E43911" s="9" t="s">
        <v>143941</v>
      </c>
    </row>
    <row r="43912" spans="1:5">
      <c r="A43912" s="9" t="s">
        <v>43948</v>
      </c>
      <c r="C43912" s="9" t="s">
        <v>193938</v>
      </c>
      <c r="D43912" s="9" t="s">
        <v>93945</v>
      </c>
      <c r="E43912" s="9" t="s">
        <v>143942</v>
      </c>
    </row>
    <row r="43913" spans="1:5">
      <c r="A43913" s="9" t="s">
        <v>43949</v>
      </c>
      <c r="C43913" s="9" t="s">
        <v>193939</v>
      </c>
      <c r="D43913" s="9" t="s">
        <v>93946</v>
      </c>
      <c r="E43913" s="9" t="s">
        <v>143943</v>
      </c>
    </row>
    <row r="43914" spans="1:5">
      <c r="A43914" s="9" t="s">
        <v>43950</v>
      </c>
      <c r="C43914" s="9" t="s">
        <v>193940</v>
      </c>
      <c r="D43914" s="9" t="s">
        <v>93947</v>
      </c>
      <c r="E43914" s="9" t="s">
        <v>143944</v>
      </c>
    </row>
    <row r="43915" spans="1:5">
      <c r="A43915" s="9" t="s">
        <v>43951</v>
      </c>
      <c r="C43915" s="9" t="s">
        <v>193941</v>
      </c>
      <c r="D43915" s="9" t="s">
        <v>93948</v>
      </c>
      <c r="E43915" s="9" t="s">
        <v>143945</v>
      </c>
    </row>
    <row r="43916" spans="1:5">
      <c r="A43916" s="9" t="s">
        <v>43952</v>
      </c>
      <c r="C43916" s="9" t="s">
        <v>193942</v>
      </c>
      <c r="D43916" s="9" t="s">
        <v>93949</v>
      </c>
      <c r="E43916" s="9" t="s">
        <v>143946</v>
      </c>
    </row>
    <row r="43917" spans="1:5">
      <c r="A43917" s="9" t="s">
        <v>43953</v>
      </c>
      <c r="C43917" s="9" t="s">
        <v>193943</v>
      </c>
      <c r="D43917" s="9" t="s">
        <v>93950</v>
      </c>
      <c r="E43917" s="9" t="s">
        <v>143947</v>
      </c>
    </row>
    <row r="43918" spans="1:5">
      <c r="A43918" s="9" t="s">
        <v>43954</v>
      </c>
      <c r="C43918" s="9" t="s">
        <v>193944</v>
      </c>
      <c r="D43918" s="9" t="s">
        <v>93951</v>
      </c>
      <c r="E43918" s="9" t="s">
        <v>143948</v>
      </c>
    </row>
    <row r="43919" spans="1:5">
      <c r="A43919" s="9" t="s">
        <v>43955</v>
      </c>
      <c r="C43919" s="9" t="s">
        <v>193945</v>
      </c>
      <c r="D43919" s="9" t="s">
        <v>93952</v>
      </c>
      <c r="E43919" s="9" t="s">
        <v>143949</v>
      </c>
    </row>
    <row r="43920" spans="1:5">
      <c r="A43920" s="9" t="s">
        <v>43956</v>
      </c>
      <c r="C43920" s="9" t="s">
        <v>193946</v>
      </c>
      <c r="D43920" s="9" t="s">
        <v>93953</v>
      </c>
      <c r="E43920" s="9" t="s">
        <v>143950</v>
      </c>
    </row>
    <row r="43921" spans="1:5">
      <c r="A43921" s="9" t="s">
        <v>43957</v>
      </c>
      <c r="C43921" s="9" t="s">
        <v>193947</v>
      </c>
      <c r="D43921" s="9" t="s">
        <v>93954</v>
      </c>
      <c r="E43921" s="9" t="s">
        <v>143951</v>
      </c>
    </row>
    <row r="43922" spans="1:5">
      <c r="A43922" s="9" t="s">
        <v>43958</v>
      </c>
      <c r="C43922" s="9" t="s">
        <v>193948</v>
      </c>
      <c r="D43922" s="9" t="s">
        <v>93955</v>
      </c>
      <c r="E43922" s="9" t="s">
        <v>143952</v>
      </c>
    </row>
    <row r="43923" spans="1:5">
      <c r="A43923" s="9" t="s">
        <v>43959</v>
      </c>
      <c r="C43923" s="9" t="s">
        <v>193949</v>
      </c>
      <c r="D43923" s="9" t="s">
        <v>93956</v>
      </c>
      <c r="E43923" s="9" t="s">
        <v>143953</v>
      </c>
    </row>
    <row r="43924" spans="1:5">
      <c r="A43924" s="9" t="s">
        <v>43960</v>
      </c>
      <c r="C43924" s="9" t="s">
        <v>193950</v>
      </c>
      <c r="D43924" s="9" t="s">
        <v>93957</v>
      </c>
      <c r="E43924" s="9" t="s">
        <v>143954</v>
      </c>
    </row>
    <row r="43925" spans="1:5">
      <c r="A43925" s="9" t="s">
        <v>43961</v>
      </c>
      <c r="C43925" s="9" t="s">
        <v>193951</v>
      </c>
      <c r="D43925" s="9" t="s">
        <v>93958</v>
      </c>
      <c r="E43925" s="9" t="s">
        <v>143955</v>
      </c>
    </row>
    <row r="43926" spans="1:5">
      <c r="A43926" s="9" t="s">
        <v>43962</v>
      </c>
      <c r="C43926" s="9" t="s">
        <v>193952</v>
      </c>
      <c r="D43926" s="9" t="s">
        <v>93959</v>
      </c>
      <c r="E43926" s="9" t="s">
        <v>143956</v>
      </c>
    </row>
    <row r="43927" spans="1:5">
      <c r="A43927" s="9" t="s">
        <v>43963</v>
      </c>
      <c r="C43927" s="9" t="s">
        <v>193953</v>
      </c>
      <c r="D43927" s="9" t="s">
        <v>93960</v>
      </c>
      <c r="E43927" s="9" t="s">
        <v>143957</v>
      </c>
    </row>
    <row r="43928" spans="1:5">
      <c r="A43928" s="9" t="s">
        <v>43964</v>
      </c>
      <c r="C43928" s="9" t="s">
        <v>193954</v>
      </c>
      <c r="D43928" s="9" t="s">
        <v>93961</v>
      </c>
      <c r="E43928" s="9" t="s">
        <v>143958</v>
      </c>
    </row>
    <row r="43929" spans="1:5">
      <c r="A43929" s="9" t="s">
        <v>43965</v>
      </c>
      <c r="C43929" s="9" t="s">
        <v>193955</v>
      </c>
      <c r="D43929" s="9" t="s">
        <v>93962</v>
      </c>
      <c r="E43929" s="9" t="s">
        <v>143959</v>
      </c>
    </row>
    <row r="43930" spans="1:5">
      <c r="A43930" s="9" t="s">
        <v>43966</v>
      </c>
      <c r="C43930" s="9" t="s">
        <v>193956</v>
      </c>
      <c r="D43930" s="9" t="s">
        <v>93963</v>
      </c>
      <c r="E43930" s="9" t="s">
        <v>143960</v>
      </c>
    </row>
    <row r="43931" spans="1:5">
      <c r="A43931" s="9" t="s">
        <v>43967</v>
      </c>
      <c r="C43931" s="9" t="s">
        <v>193957</v>
      </c>
      <c r="D43931" s="9" t="s">
        <v>93964</v>
      </c>
      <c r="E43931" s="9" t="s">
        <v>143961</v>
      </c>
    </row>
    <row r="43932" spans="1:5">
      <c r="A43932" s="9" t="s">
        <v>43968</v>
      </c>
      <c r="C43932" s="9" t="s">
        <v>193958</v>
      </c>
      <c r="D43932" s="9" t="s">
        <v>93965</v>
      </c>
      <c r="E43932" s="9" t="s">
        <v>143962</v>
      </c>
    </row>
    <row r="43933" spans="1:5">
      <c r="A43933" s="9" t="s">
        <v>43969</v>
      </c>
      <c r="C43933" s="9" t="s">
        <v>193959</v>
      </c>
      <c r="D43933" s="9" t="s">
        <v>93966</v>
      </c>
      <c r="E43933" s="9" t="s">
        <v>143963</v>
      </c>
    </row>
    <row r="43934" spans="1:5">
      <c r="A43934" s="9" t="s">
        <v>43970</v>
      </c>
      <c r="C43934" s="9" t="s">
        <v>193960</v>
      </c>
      <c r="D43934" s="9" t="s">
        <v>93967</v>
      </c>
      <c r="E43934" s="9" t="s">
        <v>143964</v>
      </c>
    </row>
    <row r="43935" spans="1:5">
      <c r="A43935" s="9" t="s">
        <v>43971</v>
      </c>
      <c r="C43935" s="9" t="s">
        <v>193961</v>
      </c>
      <c r="D43935" s="9" t="s">
        <v>93968</v>
      </c>
      <c r="E43935" s="9" t="s">
        <v>143965</v>
      </c>
    </row>
    <row r="43936" spans="1:5">
      <c r="A43936" s="9" t="s">
        <v>43972</v>
      </c>
      <c r="C43936" s="9" t="s">
        <v>193962</v>
      </c>
      <c r="D43936" s="9" t="s">
        <v>93969</v>
      </c>
      <c r="E43936" s="9" t="s">
        <v>143966</v>
      </c>
    </row>
    <row r="43937" spans="1:5">
      <c r="A43937" s="9" t="s">
        <v>43973</v>
      </c>
      <c r="C43937" s="9" t="s">
        <v>193963</v>
      </c>
      <c r="D43937" s="9" t="s">
        <v>93970</v>
      </c>
      <c r="E43937" s="9" t="s">
        <v>143967</v>
      </c>
    </row>
    <row r="43938" spans="1:5">
      <c r="A43938" s="9" t="s">
        <v>43974</v>
      </c>
      <c r="C43938" s="9" t="s">
        <v>193964</v>
      </c>
      <c r="D43938" s="9" t="s">
        <v>93971</v>
      </c>
      <c r="E43938" s="9" t="s">
        <v>143968</v>
      </c>
    </row>
    <row r="43939" spans="1:5">
      <c r="A43939" s="9" t="s">
        <v>43975</v>
      </c>
      <c r="C43939" s="9" t="s">
        <v>193965</v>
      </c>
      <c r="D43939" s="9" t="s">
        <v>93972</v>
      </c>
      <c r="E43939" s="9" t="s">
        <v>143969</v>
      </c>
    </row>
    <row r="43940" spans="1:5">
      <c r="A43940" s="9" t="s">
        <v>43976</v>
      </c>
      <c r="C43940" s="9" t="s">
        <v>193966</v>
      </c>
      <c r="D43940" s="9" t="s">
        <v>93973</v>
      </c>
      <c r="E43940" s="9" t="s">
        <v>143970</v>
      </c>
    </row>
    <row r="43941" spans="1:5">
      <c r="A43941" s="9" t="s">
        <v>43977</v>
      </c>
      <c r="C43941" s="9" t="s">
        <v>193967</v>
      </c>
      <c r="D43941" s="9" t="s">
        <v>93974</v>
      </c>
      <c r="E43941" s="9" t="s">
        <v>143971</v>
      </c>
    </row>
    <row r="43942" spans="1:5">
      <c r="A43942" s="9" t="s">
        <v>43978</v>
      </c>
      <c r="C43942" s="9" t="s">
        <v>193968</v>
      </c>
      <c r="D43942" s="9" t="s">
        <v>93975</v>
      </c>
      <c r="E43942" s="9" t="s">
        <v>143972</v>
      </c>
    </row>
    <row r="43943" spans="1:5">
      <c r="A43943" s="9" t="s">
        <v>43979</v>
      </c>
      <c r="C43943" s="9" t="s">
        <v>193969</v>
      </c>
      <c r="D43943" s="9" t="s">
        <v>93976</v>
      </c>
      <c r="E43943" s="9" t="s">
        <v>143973</v>
      </c>
    </row>
    <row r="43944" spans="1:5">
      <c r="A43944" s="9" t="s">
        <v>43980</v>
      </c>
      <c r="C43944" s="9" t="s">
        <v>193970</v>
      </c>
      <c r="D43944" s="9" t="s">
        <v>93977</v>
      </c>
      <c r="E43944" s="9" t="s">
        <v>143974</v>
      </c>
    </row>
    <row r="43945" spans="1:5">
      <c r="A43945" s="9" t="s">
        <v>43981</v>
      </c>
      <c r="C43945" s="9" t="s">
        <v>193971</v>
      </c>
      <c r="D43945" s="9" t="s">
        <v>93978</v>
      </c>
      <c r="E43945" s="9" t="s">
        <v>143975</v>
      </c>
    </row>
    <row r="43946" spans="1:5">
      <c r="A43946" s="9" t="s">
        <v>43982</v>
      </c>
      <c r="C43946" s="9" t="s">
        <v>193972</v>
      </c>
      <c r="D43946" s="9" t="s">
        <v>93979</v>
      </c>
      <c r="E43946" s="9" t="s">
        <v>143976</v>
      </c>
    </row>
    <row r="43947" spans="1:5">
      <c r="A43947" s="9" t="s">
        <v>43983</v>
      </c>
      <c r="C43947" s="9" t="s">
        <v>193973</v>
      </c>
      <c r="D43947" s="9" t="s">
        <v>93980</v>
      </c>
      <c r="E43947" s="9" t="s">
        <v>143977</v>
      </c>
    </row>
    <row r="43948" spans="1:5">
      <c r="A43948" s="9" t="s">
        <v>43984</v>
      </c>
      <c r="C43948" s="9" t="s">
        <v>193974</v>
      </c>
      <c r="D43948" s="9" t="s">
        <v>93981</v>
      </c>
      <c r="E43948" s="9" t="s">
        <v>143978</v>
      </c>
    </row>
    <row r="43949" spans="1:5">
      <c r="A43949" s="9" t="s">
        <v>43985</v>
      </c>
      <c r="C43949" s="9" t="s">
        <v>193975</v>
      </c>
      <c r="D43949" s="9" t="s">
        <v>93982</v>
      </c>
      <c r="E43949" s="9" t="s">
        <v>143979</v>
      </c>
    </row>
    <row r="43950" spans="1:5">
      <c r="A43950" s="9" t="s">
        <v>43986</v>
      </c>
      <c r="C43950" s="9" t="s">
        <v>193976</v>
      </c>
      <c r="D43950" s="9" t="s">
        <v>93983</v>
      </c>
      <c r="E43950" s="9" t="s">
        <v>143980</v>
      </c>
    </row>
    <row r="43951" spans="1:5">
      <c r="A43951" s="9" t="s">
        <v>43987</v>
      </c>
      <c r="C43951" s="9" t="s">
        <v>193977</v>
      </c>
      <c r="D43951" s="9" t="s">
        <v>93984</v>
      </c>
      <c r="E43951" s="9" t="s">
        <v>143981</v>
      </c>
    </row>
    <row r="43952" spans="1:5">
      <c r="A43952" s="9" t="s">
        <v>43988</v>
      </c>
      <c r="C43952" s="9" t="s">
        <v>193978</v>
      </c>
      <c r="D43952" s="9" t="s">
        <v>93985</v>
      </c>
      <c r="E43952" s="9" t="s">
        <v>143982</v>
      </c>
    </row>
    <row r="43953" spans="1:5">
      <c r="A43953" s="9" t="s">
        <v>43989</v>
      </c>
      <c r="C43953" s="9" t="s">
        <v>193979</v>
      </c>
      <c r="D43953" s="9" t="s">
        <v>93986</v>
      </c>
      <c r="E43953" s="9" t="s">
        <v>143983</v>
      </c>
    </row>
    <row r="43954" spans="1:5">
      <c r="A43954" s="9" t="s">
        <v>43990</v>
      </c>
      <c r="C43954" s="9" t="s">
        <v>193980</v>
      </c>
      <c r="D43954" s="9" t="s">
        <v>93987</v>
      </c>
      <c r="E43954" s="9" t="s">
        <v>143984</v>
      </c>
    </row>
    <row r="43955" spans="1:5">
      <c r="A43955" s="9" t="s">
        <v>43991</v>
      </c>
      <c r="C43955" s="9" t="s">
        <v>193981</v>
      </c>
      <c r="D43955" s="9" t="s">
        <v>93988</v>
      </c>
      <c r="E43955" s="9" t="s">
        <v>143985</v>
      </c>
    </row>
    <row r="43956" spans="1:5">
      <c r="A43956" s="9" t="s">
        <v>43992</v>
      </c>
      <c r="C43956" s="9" t="s">
        <v>193982</v>
      </c>
      <c r="D43956" s="9" t="s">
        <v>93989</v>
      </c>
      <c r="E43956" s="9" t="s">
        <v>143986</v>
      </c>
    </row>
    <row r="43957" spans="1:5">
      <c r="A43957" s="9" t="s">
        <v>43993</v>
      </c>
      <c r="C43957" s="9" t="s">
        <v>193983</v>
      </c>
      <c r="D43957" s="9" t="s">
        <v>93990</v>
      </c>
      <c r="E43957" s="9" t="s">
        <v>143987</v>
      </c>
    </row>
    <row r="43958" spans="1:5">
      <c r="A43958" s="9" t="s">
        <v>43994</v>
      </c>
      <c r="C43958" s="9" t="s">
        <v>193984</v>
      </c>
      <c r="D43958" s="9" t="s">
        <v>93991</v>
      </c>
      <c r="E43958" s="9" t="s">
        <v>143988</v>
      </c>
    </row>
    <row r="43959" spans="1:5">
      <c r="A43959" s="9" t="s">
        <v>43995</v>
      </c>
      <c r="C43959" s="9" t="s">
        <v>193985</v>
      </c>
      <c r="D43959" s="9" t="s">
        <v>93992</v>
      </c>
      <c r="E43959" s="9" t="s">
        <v>143989</v>
      </c>
    </row>
    <row r="43960" spans="1:5">
      <c r="A43960" s="9" t="s">
        <v>43996</v>
      </c>
      <c r="C43960" s="9" t="s">
        <v>193986</v>
      </c>
      <c r="D43960" s="9" t="s">
        <v>93993</v>
      </c>
      <c r="E43960" s="9" t="s">
        <v>143990</v>
      </c>
    </row>
    <row r="43961" spans="1:5">
      <c r="A43961" s="9" t="s">
        <v>43997</v>
      </c>
      <c r="C43961" s="9" t="s">
        <v>193987</v>
      </c>
      <c r="D43961" s="9" t="s">
        <v>93994</v>
      </c>
      <c r="E43961" s="9" t="s">
        <v>143991</v>
      </c>
    </row>
    <row r="43962" spans="1:5">
      <c r="A43962" s="9" t="s">
        <v>43998</v>
      </c>
      <c r="C43962" s="9" t="s">
        <v>193988</v>
      </c>
      <c r="D43962" s="9" t="s">
        <v>93995</v>
      </c>
      <c r="E43962" s="9" t="s">
        <v>143992</v>
      </c>
    </row>
    <row r="43963" spans="1:5">
      <c r="A43963" s="9" t="s">
        <v>43999</v>
      </c>
      <c r="C43963" s="9" t="s">
        <v>193989</v>
      </c>
      <c r="D43963" s="9" t="s">
        <v>93996</v>
      </c>
      <c r="E43963" s="9" t="s">
        <v>143993</v>
      </c>
    </row>
    <row r="43964" spans="1:5">
      <c r="A43964" s="9" t="s">
        <v>44000</v>
      </c>
      <c r="C43964" s="9" t="s">
        <v>193990</v>
      </c>
      <c r="D43964" s="9" t="s">
        <v>93997</v>
      </c>
      <c r="E43964" s="9" t="s">
        <v>143994</v>
      </c>
    </row>
    <row r="43965" spans="1:5">
      <c r="A43965" s="9" t="s">
        <v>44001</v>
      </c>
      <c r="C43965" s="9" t="s">
        <v>193991</v>
      </c>
      <c r="D43965" s="9" t="s">
        <v>93998</v>
      </c>
      <c r="E43965" s="9" t="s">
        <v>143995</v>
      </c>
    </row>
    <row r="43966" spans="1:5">
      <c r="A43966" s="9" t="s">
        <v>44002</v>
      </c>
      <c r="C43966" s="9" t="s">
        <v>193992</v>
      </c>
      <c r="D43966" s="9" t="s">
        <v>93999</v>
      </c>
      <c r="E43966" s="9" t="s">
        <v>143996</v>
      </c>
    </row>
    <row r="43967" spans="1:5">
      <c r="A43967" s="9" t="s">
        <v>44003</v>
      </c>
      <c r="C43967" s="9" t="s">
        <v>193993</v>
      </c>
      <c r="D43967" s="9" t="s">
        <v>94000</v>
      </c>
      <c r="E43967" s="9" t="s">
        <v>143997</v>
      </c>
    </row>
    <row r="43968" spans="1:5">
      <c r="A43968" s="9" t="s">
        <v>44004</v>
      </c>
      <c r="C43968" s="9" t="s">
        <v>193994</v>
      </c>
      <c r="D43968" s="9" t="s">
        <v>94001</v>
      </c>
      <c r="E43968" s="9" t="s">
        <v>143998</v>
      </c>
    </row>
    <row r="43969" spans="1:5">
      <c r="A43969" s="9" t="s">
        <v>44005</v>
      </c>
      <c r="C43969" s="9" t="s">
        <v>193995</v>
      </c>
      <c r="D43969" s="9" t="s">
        <v>94002</v>
      </c>
      <c r="E43969" s="9" t="s">
        <v>143999</v>
      </c>
    </row>
    <row r="43970" spans="1:5">
      <c r="A43970" s="9" t="s">
        <v>44006</v>
      </c>
      <c r="C43970" s="9" t="s">
        <v>193996</v>
      </c>
      <c r="D43970" s="9" t="s">
        <v>94003</v>
      </c>
      <c r="E43970" s="9" t="s">
        <v>144000</v>
      </c>
    </row>
    <row r="43971" spans="1:5">
      <c r="A43971" s="9" t="s">
        <v>44007</v>
      </c>
      <c r="C43971" s="9" t="s">
        <v>193997</v>
      </c>
      <c r="D43971" s="9" t="s">
        <v>94004</v>
      </c>
      <c r="E43971" s="9" t="s">
        <v>144001</v>
      </c>
    </row>
    <row r="43972" spans="1:5">
      <c r="A43972" s="9" t="s">
        <v>44008</v>
      </c>
      <c r="C43972" s="9" t="s">
        <v>193998</v>
      </c>
      <c r="D43972" s="9" t="s">
        <v>94005</v>
      </c>
      <c r="E43972" s="9" t="s">
        <v>144002</v>
      </c>
    </row>
    <row r="43973" spans="1:5">
      <c r="A43973" s="9" t="s">
        <v>44009</v>
      </c>
      <c r="C43973" s="9" t="s">
        <v>193999</v>
      </c>
      <c r="D43973" s="9" t="s">
        <v>94006</v>
      </c>
      <c r="E43973" s="9" t="s">
        <v>144003</v>
      </c>
    </row>
    <row r="43974" spans="1:5">
      <c r="A43974" s="9" t="s">
        <v>44010</v>
      </c>
      <c r="C43974" s="9" t="s">
        <v>194000</v>
      </c>
      <c r="D43974" s="9" t="s">
        <v>94007</v>
      </c>
      <c r="E43974" s="9" t="s">
        <v>144004</v>
      </c>
    </row>
    <row r="43975" spans="1:5">
      <c r="A43975" s="9" t="s">
        <v>44011</v>
      </c>
      <c r="C43975" s="9" t="s">
        <v>194001</v>
      </c>
      <c r="D43975" s="9" t="s">
        <v>94008</v>
      </c>
      <c r="E43975" s="9" t="s">
        <v>144005</v>
      </c>
    </row>
    <row r="43976" spans="1:5">
      <c r="A43976" s="9" t="s">
        <v>44012</v>
      </c>
      <c r="C43976" s="9" t="s">
        <v>194002</v>
      </c>
      <c r="D43976" s="9" t="s">
        <v>94009</v>
      </c>
      <c r="E43976" s="9" t="s">
        <v>144006</v>
      </c>
    </row>
    <row r="43977" spans="1:5">
      <c r="A43977" s="9" t="s">
        <v>44013</v>
      </c>
      <c r="C43977" s="9" t="s">
        <v>194003</v>
      </c>
      <c r="D43977" s="9" t="s">
        <v>94010</v>
      </c>
      <c r="E43977" s="9" t="s">
        <v>144007</v>
      </c>
    </row>
    <row r="43978" spans="1:5">
      <c r="A43978" s="9" t="s">
        <v>44014</v>
      </c>
      <c r="C43978" s="9" t="s">
        <v>194004</v>
      </c>
      <c r="D43978" s="9" t="s">
        <v>94011</v>
      </c>
      <c r="E43978" s="9" t="s">
        <v>144008</v>
      </c>
    </row>
    <row r="43979" spans="1:5">
      <c r="A43979" s="9" t="s">
        <v>44015</v>
      </c>
      <c r="C43979" s="9" t="s">
        <v>194005</v>
      </c>
      <c r="D43979" s="9" t="s">
        <v>94012</v>
      </c>
      <c r="E43979" s="9" t="s">
        <v>144009</v>
      </c>
    </row>
    <row r="43980" spans="1:5">
      <c r="A43980" s="9" t="s">
        <v>44016</v>
      </c>
      <c r="C43980" s="9" t="s">
        <v>194006</v>
      </c>
      <c r="D43980" s="9" t="s">
        <v>94013</v>
      </c>
      <c r="E43980" s="9" t="s">
        <v>144010</v>
      </c>
    </row>
    <row r="43981" spans="1:5">
      <c r="A43981" s="9" t="s">
        <v>44017</v>
      </c>
      <c r="C43981" s="9" t="s">
        <v>194007</v>
      </c>
      <c r="D43981" s="9" t="s">
        <v>94014</v>
      </c>
      <c r="E43981" s="9" t="s">
        <v>144011</v>
      </c>
    </row>
    <row r="43982" spans="1:5">
      <c r="A43982" s="9" t="s">
        <v>44018</v>
      </c>
      <c r="C43982" s="9" t="s">
        <v>194008</v>
      </c>
      <c r="D43982" s="9" t="s">
        <v>94015</v>
      </c>
      <c r="E43982" s="9" t="s">
        <v>144012</v>
      </c>
    </row>
    <row r="43983" spans="1:5">
      <c r="A43983" s="9" t="s">
        <v>44019</v>
      </c>
      <c r="C43983" s="9" t="s">
        <v>194009</v>
      </c>
      <c r="D43983" s="9" t="s">
        <v>94016</v>
      </c>
      <c r="E43983" s="9" t="s">
        <v>144013</v>
      </c>
    </row>
    <row r="43984" spans="1:5">
      <c r="A43984" s="9" t="s">
        <v>44020</v>
      </c>
      <c r="C43984" s="9" t="s">
        <v>194010</v>
      </c>
      <c r="D43984" s="9" t="s">
        <v>94017</v>
      </c>
      <c r="E43984" s="9" t="s">
        <v>144014</v>
      </c>
    </row>
    <row r="43985" spans="1:5">
      <c r="A43985" s="9" t="s">
        <v>44021</v>
      </c>
      <c r="C43985" s="9" t="s">
        <v>194011</v>
      </c>
      <c r="D43985" s="9" t="s">
        <v>94018</v>
      </c>
      <c r="E43985" s="9" t="s">
        <v>144015</v>
      </c>
    </row>
    <row r="43986" spans="1:5">
      <c r="A43986" s="9" t="s">
        <v>44022</v>
      </c>
      <c r="C43986" s="9" t="s">
        <v>194012</v>
      </c>
      <c r="D43986" s="9" t="s">
        <v>94019</v>
      </c>
      <c r="E43986" s="9" t="s">
        <v>144016</v>
      </c>
    </row>
    <row r="43987" spans="1:5">
      <c r="A43987" s="9" t="s">
        <v>44023</v>
      </c>
      <c r="C43987" s="9" t="s">
        <v>194013</v>
      </c>
      <c r="D43987" s="9" t="s">
        <v>94020</v>
      </c>
      <c r="E43987" s="9" t="s">
        <v>144017</v>
      </c>
    </row>
    <row r="43988" spans="1:5">
      <c r="A43988" s="9" t="s">
        <v>44024</v>
      </c>
      <c r="C43988" s="9" t="s">
        <v>194014</v>
      </c>
      <c r="D43988" s="9" t="s">
        <v>94021</v>
      </c>
      <c r="E43988" s="9" t="s">
        <v>144018</v>
      </c>
    </row>
    <row r="43989" spans="1:5">
      <c r="A43989" s="9" t="s">
        <v>44025</v>
      </c>
      <c r="C43989" s="9" t="s">
        <v>194015</v>
      </c>
      <c r="D43989" s="9" t="s">
        <v>94022</v>
      </c>
      <c r="E43989" s="9" t="s">
        <v>144019</v>
      </c>
    </row>
    <row r="43990" spans="1:5">
      <c r="A43990" s="9" t="s">
        <v>44026</v>
      </c>
      <c r="C43990" s="9" t="s">
        <v>194016</v>
      </c>
      <c r="D43990" s="9" t="s">
        <v>94023</v>
      </c>
      <c r="E43990" s="9" t="s">
        <v>144020</v>
      </c>
    </row>
    <row r="43991" spans="1:5">
      <c r="A43991" s="9" t="s">
        <v>44027</v>
      </c>
      <c r="C43991" s="9" t="s">
        <v>194017</v>
      </c>
      <c r="D43991" s="9" t="s">
        <v>94024</v>
      </c>
      <c r="E43991" s="9" t="s">
        <v>144021</v>
      </c>
    </row>
    <row r="43992" spans="1:5">
      <c r="A43992" s="9" t="s">
        <v>44028</v>
      </c>
      <c r="C43992" s="9" t="s">
        <v>194018</v>
      </c>
      <c r="D43992" s="9" t="s">
        <v>94025</v>
      </c>
      <c r="E43992" s="9" t="s">
        <v>144022</v>
      </c>
    </row>
    <row r="43993" spans="1:5">
      <c r="A43993" s="9" t="s">
        <v>44029</v>
      </c>
      <c r="C43993" s="9" t="s">
        <v>194019</v>
      </c>
      <c r="D43993" s="9" t="s">
        <v>94026</v>
      </c>
      <c r="E43993" s="9" t="s">
        <v>144023</v>
      </c>
    </row>
    <row r="43994" spans="1:5">
      <c r="A43994" s="9" t="s">
        <v>44030</v>
      </c>
      <c r="C43994" s="9" t="s">
        <v>194020</v>
      </c>
      <c r="D43994" s="9" t="s">
        <v>94027</v>
      </c>
      <c r="E43994" s="9" t="s">
        <v>144024</v>
      </c>
    </row>
    <row r="43995" spans="1:5">
      <c r="A43995" s="9" t="s">
        <v>44031</v>
      </c>
      <c r="C43995" s="9" t="s">
        <v>194021</v>
      </c>
      <c r="D43995" s="9" t="s">
        <v>94028</v>
      </c>
      <c r="E43995" s="9" t="s">
        <v>144025</v>
      </c>
    </row>
    <row r="43996" spans="1:5">
      <c r="A43996" s="9" t="s">
        <v>44032</v>
      </c>
      <c r="C43996" s="9" t="s">
        <v>194022</v>
      </c>
      <c r="D43996" s="9" t="s">
        <v>94029</v>
      </c>
      <c r="E43996" s="9" t="s">
        <v>144026</v>
      </c>
    </row>
    <row r="43997" spans="1:5">
      <c r="A43997" s="9" t="s">
        <v>44033</v>
      </c>
      <c r="C43997" s="9" t="s">
        <v>194023</v>
      </c>
      <c r="D43997" s="9" t="s">
        <v>94030</v>
      </c>
      <c r="E43997" s="9" t="s">
        <v>144027</v>
      </c>
    </row>
    <row r="43998" spans="1:5">
      <c r="A43998" s="9" t="s">
        <v>44034</v>
      </c>
      <c r="C43998" s="9" t="s">
        <v>194024</v>
      </c>
      <c r="D43998" s="9" t="s">
        <v>94031</v>
      </c>
      <c r="E43998" s="9" t="s">
        <v>144028</v>
      </c>
    </row>
    <row r="43999" spans="1:5">
      <c r="A43999" s="9" t="s">
        <v>44035</v>
      </c>
      <c r="C43999" s="9" t="s">
        <v>194025</v>
      </c>
      <c r="D43999" s="9" t="s">
        <v>94032</v>
      </c>
      <c r="E43999" s="9" t="s">
        <v>144029</v>
      </c>
    </row>
    <row r="44000" spans="1:5">
      <c r="A44000" s="9" t="s">
        <v>44036</v>
      </c>
      <c r="C44000" s="9" t="s">
        <v>194026</v>
      </c>
      <c r="D44000" s="9" t="s">
        <v>94033</v>
      </c>
      <c r="E44000" s="9" t="s">
        <v>144030</v>
      </c>
    </row>
    <row r="44001" spans="1:5">
      <c r="A44001" s="9" t="s">
        <v>44037</v>
      </c>
      <c r="C44001" s="9" t="s">
        <v>194027</v>
      </c>
      <c r="D44001" s="9" t="s">
        <v>94034</v>
      </c>
      <c r="E44001" s="9" t="s">
        <v>144031</v>
      </c>
    </row>
    <row r="44002" spans="1:5">
      <c r="A44002" s="9" t="s">
        <v>44038</v>
      </c>
      <c r="C44002" s="9" t="s">
        <v>194028</v>
      </c>
      <c r="D44002" s="9" t="s">
        <v>94035</v>
      </c>
      <c r="E44002" s="9" t="s">
        <v>144032</v>
      </c>
    </row>
    <row r="44003" spans="1:5">
      <c r="A44003" s="9" t="s">
        <v>44039</v>
      </c>
      <c r="C44003" s="9" t="s">
        <v>194029</v>
      </c>
      <c r="D44003" s="9" t="s">
        <v>94036</v>
      </c>
      <c r="E44003" s="9" t="s">
        <v>144033</v>
      </c>
    </row>
    <row r="44004" spans="1:5">
      <c r="A44004" s="9" t="s">
        <v>44040</v>
      </c>
      <c r="C44004" s="9" t="s">
        <v>194030</v>
      </c>
      <c r="D44004" s="9" t="s">
        <v>94037</v>
      </c>
      <c r="E44004" s="9" t="s">
        <v>144034</v>
      </c>
    </row>
    <row r="44005" spans="1:5">
      <c r="A44005" s="9" t="s">
        <v>44041</v>
      </c>
      <c r="C44005" s="9" t="s">
        <v>194031</v>
      </c>
      <c r="D44005" s="9" t="s">
        <v>94038</v>
      </c>
      <c r="E44005" s="9" t="s">
        <v>144035</v>
      </c>
    </row>
    <row r="44006" spans="1:5">
      <c r="A44006" s="9" t="s">
        <v>44042</v>
      </c>
      <c r="C44006" s="9" t="s">
        <v>194032</v>
      </c>
      <c r="D44006" s="9" t="s">
        <v>94039</v>
      </c>
      <c r="E44006" s="9" t="s">
        <v>144036</v>
      </c>
    </row>
    <row r="44007" spans="1:5">
      <c r="A44007" s="9" t="s">
        <v>44043</v>
      </c>
      <c r="C44007" s="9" t="s">
        <v>194033</v>
      </c>
      <c r="D44007" s="9" t="s">
        <v>94040</v>
      </c>
      <c r="E44007" s="9" t="s">
        <v>144037</v>
      </c>
    </row>
    <row r="44008" spans="1:5">
      <c r="A44008" s="9" t="s">
        <v>44044</v>
      </c>
      <c r="C44008" s="9" t="s">
        <v>194034</v>
      </c>
      <c r="D44008" s="9" t="s">
        <v>94041</v>
      </c>
      <c r="E44008" s="9" t="s">
        <v>144038</v>
      </c>
    </row>
    <row r="44009" spans="1:5">
      <c r="A44009" s="9" t="s">
        <v>44045</v>
      </c>
      <c r="C44009" s="9" t="s">
        <v>194035</v>
      </c>
      <c r="D44009" s="9" t="s">
        <v>94042</v>
      </c>
      <c r="E44009" s="9" t="s">
        <v>144039</v>
      </c>
    </row>
    <row r="44010" spans="1:5">
      <c r="A44010" s="9" t="s">
        <v>44046</v>
      </c>
      <c r="C44010" s="9" t="s">
        <v>194036</v>
      </c>
      <c r="D44010" s="9" t="s">
        <v>94043</v>
      </c>
      <c r="E44010" s="9" t="s">
        <v>144040</v>
      </c>
    </row>
    <row r="44011" spans="1:5">
      <c r="A44011" s="9" t="s">
        <v>44047</v>
      </c>
      <c r="C44011" s="9" t="s">
        <v>194037</v>
      </c>
      <c r="D44011" s="9" t="s">
        <v>94044</v>
      </c>
      <c r="E44011" s="9" t="s">
        <v>144041</v>
      </c>
    </row>
    <row r="44012" spans="1:5">
      <c r="A44012" s="9" t="s">
        <v>44048</v>
      </c>
      <c r="C44012" s="9" t="s">
        <v>194038</v>
      </c>
      <c r="D44012" s="9" t="s">
        <v>94045</v>
      </c>
      <c r="E44012" s="9" t="s">
        <v>144042</v>
      </c>
    </row>
    <row r="44013" spans="1:5">
      <c r="A44013" s="9" t="s">
        <v>44049</v>
      </c>
      <c r="C44013" s="9" t="s">
        <v>194039</v>
      </c>
      <c r="D44013" s="9" t="s">
        <v>94046</v>
      </c>
      <c r="E44013" s="9" t="s">
        <v>144043</v>
      </c>
    </row>
    <row r="44014" spans="1:5">
      <c r="A44014" s="9" t="s">
        <v>44050</v>
      </c>
      <c r="C44014" s="9" t="s">
        <v>194040</v>
      </c>
      <c r="D44014" s="9" t="s">
        <v>94047</v>
      </c>
      <c r="E44014" s="9" t="s">
        <v>144044</v>
      </c>
    </row>
    <row r="44015" spans="1:5">
      <c r="A44015" s="9" t="s">
        <v>44051</v>
      </c>
      <c r="C44015" s="9" t="s">
        <v>194041</v>
      </c>
      <c r="D44015" s="9" t="s">
        <v>94048</v>
      </c>
      <c r="E44015" s="9" t="s">
        <v>144045</v>
      </c>
    </row>
    <row r="44016" spans="1:5">
      <c r="A44016" s="9" t="s">
        <v>44052</v>
      </c>
      <c r="C44016" s="9" t="s">
        <v>194042</v>
      </c>
      <c r="D44016" s="9" t="s">
        <v>94049</v>
      </c>
      <c r="E44016" s="9" t="s">
        <v>144046</v>
      </c>
    </row>
    <row r="44017" spans="1:5">
      <c r="A44017" s="9" t="s">
        <v>44053</v>
      </c>
      <c r="C44017" s="9" t="s">
        <v>194043</v>
      </c>
      <c r="D44017" s="9" t="s">
        <v>94050</v>
      </c>
      <c r="E44017" s="9" t="s">
        <v>144047</v>
      </c>
    </row>
    <row r="44018" spans="1:5">
      <c r="A44018" s="9" t="s">
        <v>44054</v>
      </c>
      <c r="C44018" s="9" t="s">
        <v>194044</v>
      </c>
      <c r="D44018" s="9" t="s">
        <v>94051</v>
      </c>
      <c r="E44018" s="9" t="s">
        <v>144048</v>
      </c>
    </row>
    <row r="44019" spans="1:5">
      <c r="A44019" s="9" t="s">
        <v>44055</v>
      </c>
      <c r="C44019" s="9" t="s">
        <v>194045</v>
      </c>
      <c r="D44019" s="9" t="s">
        <v>94052</v>
      </c>
      <c r="E44019" s="9" t="s">
        <v>144049</v>
      </c>
    </row>
    <row r="44020" spans="1:5">
      <c r="A44020" s="9" t="s">
        <v>44056</v>
      </c>
      <c r="C44020" s="9" t="s">
        <v>194046</v>
      </c>
      <c r="D44020" s="9" t="s">
        <v>94053</v>
      </c>
      <c r="E44020" s="9" t="s">
        <v>144050</v>
      </c>
    </row>
    <row r="44021" spans="1:5">
      <c r="A44021" s="9" t="s">
        <v>44057</v>
      </c>
      <c r="C44021" s="9" t="s">
        <v>194047</v>
      </c>
      <c r="D44021" s="9" t="s">
        <v>94054</v>
      </c>
      <c r="E44021" s="9" t="s">
        <v>144051</v>
      </c>
    </row>
    <row r="44022" spans="1:5">
      <c r="A44022" s="9" t="s">
        <v>44058</v>
      </c>
      <c r="C44022" s="9" t="s">
        <v>194048</v>
      </c>
      <c r="D44022" s="9" t="s">
        <v>94055</v>
      </c>
      <c r="E44022" s="9" t="s">
        <v>144052</v>
      </c>
    </row>
    <row r="44023" spans="1:5">
      <c r="A44023" s="9" t="s">
        <v>44059</v>
      </c>
      <c r="C44023" s="9" t="s">
        <v>194049</v>
      </c>
      <c r="D44023" s="9" t="s">
        <v>94056</v>
      </c>
      <c r="E44023" s="9" t="s">
        <v>144053</v>
      </c>
    </row>
    <row r="44024" spans="1:5">
      <c r="A44024" s="9" t="s">
        <v>44060</v>
      </c>
      <c r="C44024" s="9" t="s">
        <v>194050</v>
      </c>
      <c r="D44024" s="9" t="s">
        <v>94057</v>
      </c>
      <c r="E44024" s="9" t="s">
        <v>144054</v>
      </c>
    </row>
    <row r="44025" spans="1:5">
      <c r="A44025" s="9" t="s">
        <v>44061</v>
      </c>
      <c r="C44025" s="9" t="s">
        <v>194051</v>
      </c>
      <c r="D44025" s="9" t="s">
        <v>94058</v>
      </c>
      <c r="E44025" s="9" t="s">
        <v>144055</v>
      </c>
    </row>
    <row r="44026" spans="1:5">
      <c r="A44026" s="9" t="s">
        <v>44062</v>
      </c>
      <c r="C44026" s="9" t="s">
        <v>194052</v>
      </c>
      <c r="D44026" s="9" t="s">
        <v>94059</v>
      </c>
      <c r="E44026" s="9" t="s">
        <v>144056</v>
      </c>
    </row>
    <row r="44027" spans="1:5">
      <c r="A44027" s="9" t="s">
        <v>44063</v>
      </c>
      <c r="C44027" s="9" t="s">
        <v>194053</v>
      </c>
      <c r="D44027" s="9" t="s">
        <v>94060</v>
      </c>
      <c r="E44027" s="9" t="s">
        <v>144057</v>
      </c>
    </row>
    <row r="44028" spans="1:5">
      <c r="A44028" s="9" t="s">
        <v>44064</v>
      </c>
      <c r="C44028" s="9" t="s">
        <v>194054</v>
      </c>
      <c r="D44028" s="9" t="s">
        <v>94061</v>
      </c>
      <c r="E44028" s="9" t="s">
        <v>144058</v>
      </c>
    </row>
    <row r="44029" spans="1:5">
      <c r="A44029" s="9" t="s">
        <v>44065</v>
      </c>
      <c r="C44029" s="9" t="s">
        <v>194055</v>
      </c>
      <c r="D44029" s="9" t="s">
        <v>94062</v>
      </c>
      <c r="E44029" s="9" t="s">
        <v>144059</v>
      </c>
    </row>
    <row r="44030" spans="1:5">
      <c r="A44030" s="9" t="s">
        <v>44066</v>
      </c>
      <c r="C44030" s="9" t="s">
        <v>194056</v>
      </c>
      <c r="D44030" s="9" t="s">
        <v>94063</v>
      </c>
      <c r="E44030" s="9" t="s">
        <v>144060</v>
      </c>
    </row>
    <row r="44031" spans="1:5">
      <c r="A44031" s="9" t="s">
        <v>44067</v>
      </c>
      <c r="C44031" s="9" t="s">
        <v>194057</v>
      </c>
      <c r="D44031" s="9" t="s">
        <v>94064</v>
      </c>
      <c r="E44031" s="9" t="s">
        <v>144061</v>
      </c>
    </row>
    <row r="44032" spans="1:5">
      <c r="A44032" s="9" t="s">
        <v>44068</v>
      </c>
      <c r="C44032" s="9" t="s">
        <v>194058</v>
      </c>
      <c r="D44032" s="9" t="s">
        <v>94065</v>
      </c>
      <c r="E44032" s="9" t="s">
        <v>144062</v>
      </c>
    </row>
    <row r="44033" spans="1:5">
      <c r="A44033" s="9" t="s">
        <v>44069</v>
      </c>
      <c r="C44033" s="9" t="s">
        <v>194059</v>
      </c>
      <c r="D44033" s="9" t="s">
        <v>94066</v>
      </c>
      <c r="E44033" s="9" t="s">
        <v>144063</v>
      </c>
    </row>
    <row r="44034" spans="1:5">
      <c r="A44034" s="9" t="s">
        <v>44070</v>
      </c>
      <c r="C44034" s="9" t="s">
        <v>194060</v>
      </c>
      <c r="D44034" s="9" t="s">
        <v>94067</v>
      </c>
      <c r="E44034" s="9" t="s">
        <v>144064</v>
      </c>
    </row>
    <row r="44035" spans="1:5">
      <c r="A44035" s="9" t="s">
        <v>44071</v>
      </c>
      <c r="C44035" s="9" t="s">
        <v>194061</v>
      </c>
      <c r="D44035" s="9" t="s">
        <v>94068</v>
      </c>
      <c r="E44035" s="9" t="s">
        <v>144065</v>
      </c>
    </row>
    <row r="44036" spans="1:5">
      <c r="A44036" s="9" t="s">
        <v>44072</v>
      </c>
      <c r="C44036" s="9" t="s">
        <v>194062</v>
      </c>
      <c r="D44036" s="9" t="s">
        <v>94069</v>
      </c>
      <c r="E44036" s="9" t="s">
        <v>144066</v>
      </c>
    </row>
    <row r="44037" spans="1:5">
      <c r="A44037" s="9" t="s">
        <v>44073</v>
      </c>
      <c r="C44037" s="9" t="s">
        <v>194063</v>
      </c>
      <c r="D44037" s="9" t="s">
        <v>94070</v>
      </c>
      <c r="E44037" s="9" t="s">
        <v>144067</v>
      </c>
    </row>
    <row r="44038" spans="1:5">
      <c r="A44038" s="9" t="s">
        <v>44074</v>
      </c>
      <c r="C44038" s="9" t="s">
        <v>194064</v>
      </c>
      <c r="D44038" s="9" t="s">
        <v>94071</v>
      </c>
      <c r="E44038" s="9" t="s">
        <v>144068</v>
      </c>
    </row>
    <row r="44039" spans="1:5">
      <c r="A44039" s="9" t="s">
        <v>44075</v>
      </c>
      <c r="C44039" s="9" t="s">
        <v>194065</v>
      </c>
      <c r="D44039" s="9" t="s">
        <v>94072</v>
      </c>
      <c r="E44039" s="9" t="s">
        <v>144069</v>
      </c>
    </row>
    <row r="44040" spans="1:5">
      <c r="A44040" s="9" t="s">
        <v>44076</v>
      </c>
      <c r="C44040" s="9" t="s">
        <v>194066</v>
      </c>
      <c r="D44040" s="9" t="s">
        <v>94073</v>
      </c>
      <c r="E44040" s="9" t="s">
        <v>144070</v>
      </c>
    </row>
    <row r="44041" spans="1:5">
      <c r="A44041" s="9" t="s">
        <v>44077</v>
      </c>
      <c r="C44041" s="9" t="s">
        <v>194067</v>
      </c>
      <c r="D44041" s="9" t="s">
        <v>94074</v>
      </c>
      <c r="E44041" s="9" t="s">
        <v>144071</v>
      </c>
    </row>
    <row r="44042" spans="1:5">
      <c r="A44042" s="9" t="s">
        <v>44078</v>
      </c>
      <c r="C44042" s="9" t="s">
        <v>194068</v>
      </c>
      <c r="D44042" s="9" t="s">
        <v>94075</v>
      </c>
      <c r="E44042" s="9" t="s">
        <v>144072</v>
      </c>
    </row>
    <row r="44043" spans="1:5">
      <c r="A44043" s="9" t="s">
        <v>44079</v>
      </c>
      <c r="C44043" s="9" t="s">
        <v>194069</v>
      </c>
      <c r="D44043" s="9" t="s">
        <v>94076</v>
      </c>
      <c r="E44043" s="9" t="s">
        <v>144073</v>
      </c>
    </row>
    <row r="44044" spans="1:5">
      <c r="A44044" s="9" t="s">
        <v>44080</v>
      </c>
      <c r="C44044" s="9" t="s">
        <v>194070</v>
      </c>
      <c r="D44044" s="9" t="s">
        <v>94077</v>
      </c>
      <c r="E44044" s="9" t="s">
        <v>144074</v>
      </c>
    </row>
    <row r="44045" spans="1:5">
      <c r="A44045" s="9" t="s">
        <v>44081</v>
      </c>
      <c r="C44045" s="9" t="s">
        <v>194071</v>
      </c>
      <c r="D44045" s="9" t="s">
        <v>94078</v>
      </c>
      <c r="E44045" s="9" t="s">
        <v>144075</v>
      </c>
    </row>
    <row r="44046" spans="1:5">
      <c r="A44046" s="9" t="s">
        <v>44082</v>
      </c>
      <c r="C44046" s="9" t="s">
        <v>194072</v>
      </c>
      <c r="D44046" s="9" t="s">
        <v>94079</v>
      </c>
      <c r="E44046" s="9" t="s">
        <v>144076</v>
      </c>
    </row>
    <row r="44047" spans="1:5">
      <c r="A44047" s="9" t="s">
        <v>44083</v>
      </c>
      <c r="C44047" s="9" t="s">
        <v>194073</v>
      </c>
      <c r="D44047" s="9" t="s">
        <v>94080</v>
      </c>
      <c r="E44047" s="9" t="s">
        <v>144077</v>
      </c>
    </row>
    <row r="44048" spans="1:5">
      <c r="A44048" s="9" t="s">
        <v>44084</v>
      </c>
      <c r="C44048" s="9" t="s">
        <v>194074</v>
      </c>
      <c r="D44048" s="9" t="s">
        <v>94081</v>
      </c>
      <c r="E44048" s="9" t="s">
        <v>144078</v>
      </c>
    </row>
    <row r="44049" spans="1:5">
      <c r="A44049" s="9" t="s">
        <v>44085</v>
      </c>
      <c r="C44049" s="9" t="s">
        <v>194075</v>
      </c>
      <c r="D44049" s="9" t="s">
        <v>94082</v>
      </c>
      <c r="E44049" s="9" t="s">
        <v>144079</v>
      </c>
    </row>
    <row r="44050" spans="1:5">
      <c r="A44050" s="9" t="s">
        <v>44086</v>
      </c>
      <c r="C44050" s="9" t="s">
        <v>194076</v>
      </c>
      <c r="D44050" s="9" t="s">
        <v>94083</v>
      </c>
      <c r="E44050" s="9" t="s">
        <v>144080</v>
      </c>
    </row>
    <row r="44051" spans="1:5">
      <c r="A44051" s="9" t="s">
        <v>44087</v>
      </c>
      <c r="C44051" s="9" t="s">
        <v>194077</v>
      </c>
      <c r="D44051" s="9" t="s">
        <v>94084</v>
      </c>
      <c r="E44051" s="9" t="s">
        <v>144081</v>
      </c>
    </row>
    <row r="44052" spans="1:5">
      <c r="A44052" s="9" t="s">
        <v>44088</v>
      </c>
      <c r="C44052" s="9" t="s">
        <v>194078</v>
      </c>
      <c r="D44052" s="9" t="s">
        <v>94085</v>
      </c>
      <c r="E44052" s="9" t="s">
        <v>144082</v>
      </c>
    </row>
    <row r="44053" spans="1:5">
      <c r="A44053" s="9" t="s">
        <v>44089</v>
      </c>
      <c r="C44053" s="9" t="s">
        <v>194079</v>
      </c>
      <c r="D44053" s="9" t="s">
        <v>94086</v>
      </c>
      <c r="E44053" s="9" t="s">
        <v>144083</v>
      </c>
    </row>
    <row r="44054" spans="1:5">
      <c r="A44054" s="9" t="s">
        <v>44090</v>
      </c>
      <c r="C44054" s="9" t="s">
        <v>194080</v>
      </c>
      <c r="D44054" s="9" t="s">
        <v>94087</v>
      </c>
      <c r="E44054" s="9" t="s">
        <v>144084</v>
      </c>
    </row>
    <row r="44055" spans="1:5">
      <c r="A44055" s="9" t="s">
        <v>44091</v>
      </c>
      <c r="C44055" s="9" t="s">
        <v>194081</v>
      </c>
      <c r="D44055" s="9" t="s">
        <v>94088</v>
      </c>
      <c r="E44055" s="9" t="s">
        <v>144085</v>
      </c>
    </row>
    <row r="44056" spans="1:5">
      <c r="A44056" s="9" t="s">
        <v>44092</v>
      </c>
      <c r="C44056" s="9" t="s">
        <v>194082</v>
      </c>
      <c r="D44056" s="9" t="s">
        <v>94089</v>
      </c>
      <c r="E44056" s="9" t="s">
        <v>144086</v>
      </c>
    </row>
    <row r="44057" spans="1:5">
      <c r="A44057" s="9" t="s">
        <v>44093</v>
      </c>
      <c r="C44057" s="9" t="s">
        <v>194083</v>
      </c>
      <c r="D44057" s="9" t="s">
        <v>94090</v>
      </c>
      <c r="E44057" s="9" t="s">
        <v>144087</v>
      </c>
    </row>
    <row r="44058" spans="1:5">
      <c r="A44058" s="9" t="s">
        <v>44094</v>
      </c>
      <c r="C44058" s="9" t="s">
        <v>194084</v>
      </c>
      <c r="D44058" s="9" t="s">
        <v>94091</v>
      </c>
      <c r="E44058" s="9" t="s">
        <v>144088</v>
      </c>
    </row>
    <row r="44059" spans="1:5">
      <c r="A44059" s="9" t="s">
        <v>44095</v>
      </c>
      <c r="C44059" s="9" t="s">
        <v>194085</v>
      </c>
      <c r="D44059" s="9" t="s">
        <v>94092</v>
      </c>
      <c r="E44059" s="9" t="s">
        <v>144089</v>
      </c>
    </row>
    <row r="44060" spans="1:5">
      <c r="A44060" s="9" t="s">
        <v>44096</v>
      </c>
      <c r="C44060" s="9" t="s">
        <v>194086</v>
      </c>
      <c r="D44060" s="9" t="s">
        <v>94093</v>
      </c>
      <c r="E44060" s="9" t="s">
        <v>144090</v>
      </c>
    </row>
    <row r="44061" spans="1:5">
      <c r="A44061" s="9" t="s">
        <v>44097</v>
      </c>
      <c r="C44061" s="9" t="s">
        <v>194087</v>
      </c>
      <c r="D44061" s="9" t="s">
        <v>94094</v>
      </c>
      <c r="E44061" s="9" t="s">
        <v>144091</v>
      </c>
    </row>
    <row r="44062" spans="1:5">
      <c r="A44062" s="9" t="s">
        <v>44098</v>
      </c>
      <c r="C44062" s="9" t="s">
        <v>194088</v>
      </c>
      <c r="D44062" s="9" t="s">
        <v>94095</v>
      </c>
      <c r="E44062" s="9" t="s">
        <v>144092</v>
      </c>
    </row>
    <row r="44063" spans="1:5">
      <c r="A44063" s="9" t="s">
        <v>44099</v>
      </c>
      <c r="C44063" s="9" t="s">
        <v>194089</v>
      </c>
      <c r="D44063" s="9" t="s">
        <v>94096</v>
      </c>
      <c r="E44063" s="9" t="s">
        <v>144093</v>
      </c>
    </row>
    <row r="44064" spans="1:5">
      <c r="A44064" s="9" t="s">
        <v>44100</v>
      </c>
      <c r="C44064" s="9" t="s">
        <v>194090</v>
      </c>
      <c r="D44064" s="9" t="s">
        <v>94097</v>
      </c>
      <c r="E44064" s="9" t="s">
        <v>144094</v>
      </c>
    </row>
    <row r="44065" spans="1:5">
      <c r="A44065" s="9" t="s">
        <v>44101</v>
      </c>
      <c r="C44065" s="9" t="s">
        <v>194091</v>
      </c>
      <c r="D44065" s="9" t="s">
        <v>94098</v>
      </c>
      <c r="E44065" s="9" t="s">
        <v>144095</v>
      </c>
    </row>
    <row r="44066" spans="1:5">
      <c r="A44066" s="9" t="s">
        <v>44102</v>
      </c>
      <c r="C44066" s="9" t="s">
        <v>194092</v>
      </c>
      <c r="D44066" s="9" t="s">
        <v>94099</v>
      </c>
      <c r="E44066" s="9" t="s">
        <v>144096</v>
      </c>
    </row>
    <row r="44067" spans="1:5">
      <c r="A44067" s="9" t="s">
        <v>44103</v>
      </c>
      <c r="C44067" s="9" t="s">
        <v>194093</v>
      </c>
      <c r="D44067" s="9" t="s">
        <v>94100</v>
      </c>
      <c r="E44067" s="9" t="s">
        <v>144097</v>
      </c>
    </row>
    <row r="44068" spans="1:5">
      <c r="A44068" s="9" t="s">
        <v>44104</v>
      </c>
      <c r="C44068" s="9" t="s">
        <v>194094</v>
      </c>
      <c r="D44068" s="9" t="s">
        <v>94101</v>
      </c>
      <c r="E44068" s="9" t="s">
        <v>144098</v>
      </c>
    </row>
    <row r="44069" spans="1:5">
      <c r="A44069" s="9" t="s">
        <v>44105</v>
      </c>
      <c r="C44069" s="9" t="s">
        <v>194095</v>
      </c>
      <c r="D44069" s="9" t="s">
        <v>94102</v>
      </c>
      <c r="E44069" s="9" t="s">
        <v>144099</v>
      </c>
    </row>
    <row r="44070" spans="1:5">
      <c r="A44070" s="9" t="s">
        <v>44106</v>
      </c>
      <c r="C44070" s="9" t="s">
        <v>194096</v>
      </c>
      <c r="D44070" s="9" t="s">
        <v>94103</v>
      </c>
      <c r="E44070" s="9" t="s">
        <v>144100</v>
      </c>
    </row>
    <row r="44071" spans="1:5">
      <c r="A44071" s="9" t="s">
        <v>44107</v>
      </c>
      <c r="C44071" s="9" t="s">
        <v>194097</v>
      </c>
      <c r="D44071" s="9" t="s">
        <v>94104</v>
      </c>
      <c r="E44071" s="9" t="s">
        <v>144101</v>
      </c>
    </row>
    <row r="44072" spans="1:5">
      <c r="A44072" s="9" t="s">
        <v>44108</v>
      </c>
      <c r="C44072" s="9" t="s">
        <v>194098</v>
      </c>
      <c r="D44072" s="9" t="s">
        <v>94105</v>
      </c>
      <c r="E44072" s="9" t="s">
        <v>144102</v>
      </c>
    </row>
    <row r="44073" spans="1:5">
      <c r="A44073" s="9" t="s">
        <v>44109</v>
      </c>
      <c r="C44073" s="9" t="s">
        <v>194099</v>
      </c>
      <c r="D44073" s="9" t="s">
        <v>94106</v>
      </c>
      <c r="E44073" s="9" t="s">
        <v>144103</v>
      </c>
    </row>
    <row r="44074" spans="1:5">
      <c r="A44074" s="9" t="s">
        <v>44110</v>
      </c>
      <c r="C44074" s="9" t="s">
        <v>194100</v>
      </c>
      <c r="D44074" s="9" t="s">
        <v>94107</v>
      </c>
      <c r="E44074" s="9" t="s">
        <v>144104</v>
      </c>
    </row>
    <row r="44075" spans="1:5">
      <c r="A44075" s="9" t="s">
        <v>44111</v>
      </c>
      <c r="C44075" s="9" t="s">
        <v>194101</v>
      </c>
      <c r="D44075" s="9" t="s">
        <v>94108</v>
      </c>
      <c r="E44075" s="9" t="s">
        <v>144105</v>
      </c>
    </row>
    <row r="44076" spans="1:5">
      <c r="A44076" s="9" t="s">
        <v>44112</v>
      </c>
      <c r="C44076" s="9" t="s">
        <v>194102</v>
      </c>
      <c r="D44076" s="9" t="s">
        <v>94109</v>
      </c>
      <c r="E44076" s="9" t="s">
        <v>144106</v>
      </c>
    </row>
    <row r="44077" spans="1:5">
      <c r="A44077" s="9" t="s">
        <v>44113</v>
      </c>
      <c r="C44077" s="9" t="s">
        <v>194103</v>
      </c>
      <c r="D44077" s="9" t="s">
        <v>94110</v>
      </c>
      <c r="E44077" s="9" t="s">
        <v>144107</v>
      </c>
    </row>
    <row r="44078" spans="1:5">
      <c r="A44078" s="9" t="s">
        <v>44114</v>
      </c>
      <c r="C44078" s="9" t="s">
        <v>194104</v>
      </c>
      <c r="D44078" s="9" t="s">
        <v>94111</v>
      </c>
      <c r="E44078" s="9" t="s">
        <v>144108</v>
      </c>
    </row>
    <row r="44079" spans="1:5">
      <c r="A44079" s="9" t="s">
        <v>44115</v>
      </c>
      <c r="C44079" s="9" t="s">
        <v>194105</v>
      </c>
      <c r="D44079" s="9" t="s">
        <v>94112</v>
      </c>
      <c r="E44079" s="9" t="s">
        <v>144109</v>
      </c>
    </row>
    <row r="44080" spans="1:5">
      <c r="A44080" s="9" t="s">
        <v>44116</v>
      </c>
      <c r="C44080" s="9" t="s">
        <v>194106</v>
      </c>
      <c r="D44080" s="9" t="s">
        <v>94113</v>
      </c>
      <c r="E44080" s="9" t="s">
        <v>144110</v>
      </c>
    </row>
    <row r="44081" spans="1:5">
      <c r="A44081" s="9" t="s">
        <v>44117</v>
      </c>
      <c r="C44081" s="9" t="s">
        <v>194107</v>
      </c>
      <c r="D44081" s="9" t="s">
        <v>94114</v>
      </c>
      <c r="E44081" s="9" t="s">
        <v>144111</v>
      </c>
    </row>
    <row r="44082" spans="1:5">
      <c r="A44082" s="9" t="s">
        <v>44118</v>
      </c>
      <c r="C44082" s="9" t="s">
        <v>194108</v>
      </c>
      <c r="D44082" s="9" t="s">
        <v>94115</v>
      </c>
      <c r="E44082" s="9" t="s">
        <v>144112</v>
      </c>
    </row>
    <row r="44083" spans="1:5">
      <c r="A44083" s="9" t="s">
        <v>44119</v>
      </c>
      <c r="C44083" s="9" t="s">
        <v>194109</v>
      </c>
      <c r="D44083" s="9" t="s">
        <v>94116</v>
      </c>
      <c r="E44083" s="9" t="s">
        <v>144113</v>
      </c>
    </row>
    <row r="44084" spans="1:5">
      <c r="A44084" s="9" t="s">
        <v>44120</v>
      </c>
      <c r="C44084" s="9" t="s">
        <v>194110</v>
      </c>
      <c r="D44084" s="9" t="s">
        <v>94117</v>
      </c>
      <c r="E44084" s="9" t="s">
        <v>144114</v>
      </c>
    </row>
    <row r="44085" spans="1:5">
      <c r="A44085" s="9" t="s">
        <v>44121</v>
      </c>
      <c r="C44085" s="9" t="s">
        <v>194111</v>
      </c>
      <c r="D44085" s="9" t="s">
        <v>94118</v>
      </c>
      <c r="E44085" s="9" t="s">
        <v>144115</v>
      </c>
    </row>
    <row r="44086" spans="1:5">
      <c r="A44086" s="9" t="s">
        <v>44122</v>
      </c>
      <c r="C44086" s="9" t="s">
        <v>194112</v>
      </c>
      <c r="D44086" s="9" t="s">
        <v>94119</v>
      </c>
      <c r="E44086" s="9" t="s">
        <v>144116</v>
      </c>
    </row>
    <row r="44087" spans="1:5">
      <c r="A44087" s="9" t="s">
        <v>44123</v>
      </c>
      <c r="C44087" s="9" t="s">
        <v>194113</v>
      </c>
      <c r="D44087" s="9" t="s">
        <v>94120</v>
      </c>
      <c r="E44087" s="9" t="s">
        <v>144117</v>
      </c>
    </row>
    <row r="44088" spans="1:5">
      <c r="A44088" s="9" t="s">
        <v>44124</v>
      </c>
      <c r="C44088" s="9" t="s">
        <v>194114</v>
      </c>
      <c r="D44088" s="9" t="s">
        <v>94121</v>
      </c>
      <c r="E44088" s="9" t="s">
        <v>144118</v>
      </c>
    </row>
    <row r="44089" spans="1:5">
      <c r="A44089" s="9" t="s">
        <v>44125</v>
      </c>
      <c r="C44089" s="9" t="s">
        <v>194115</v>
      </c>
      <c r="D44089" s="9" t="s">
        <v>94122</v>
      </c>
      <c r="E44089" s="9" t="s">
        <v>144119</v>
      </c>
    </row>
    <row r="44090" spans="1:5">
      <c r="A44090" s="9" t="s">
        <v>44126</v>
      </c>
      <c r="C44090" s="9" t="s">
        <v>194116</v>
      </c>
      <c r="D44090" s="9" t="s">
        <v>94123</v>
      </c>
      <c r="E44090" s="9" t="s">
        <v>144120</v>
      </c>
    </row>
    <row r="44091" spans="1:5">
      <c r="A44091" s="9" t="s">
        <v>44127</v>
      </c>
      <c r="C44091" s="9" t="s">
        <v>194117</v>
      </c>
      <c r="D44091" s="9" t="s">
        <v>94124</v>
      </c>
      <c r="E44091" s="9" t="s">
        <v>144121</v>
      </c>
    </row>
    <row r="44092" spans="1:5">
      <c r="A44092" s="9" t="s">
        <v>44128</v>
      </c>
      <c r="C44092" s="9" t="s">
        <v>194118</v>
      </c>
      <c r="D44092" s="9" t="s">
        <v>94125</v>
      </c>
      <c r="E44092" s="9" t="s">
        <v>144122</v>
      </c>
    </row>
    <row r="44093" spans="1:5">
      <c r="A44093" s="9" t="s">
        <v>44129</v>
      </c>
      <c r="C44093" s="9" t="s">
        <v>194119</v>
      </c>
      <c r="D44093" s="9" t="s">
        <v>94126</v>
      </c>
      <c r="E44093" s="9" t="s">
        <v>144123</v>
      </c>
    </row>
    <row r="44094" spans="1:5">
      <c r="A44094" s="9" t="s">
        <v>44130</v>
      </c>
      <c r="C44094" s="9" t="s">
        <v>194120</v>
      </c>
      <c r="D44094" s="9" t="s">
        <v>94127</v>
      </c>
      <c r="E44094" s="9" t="s">
        <v>144124</v>
      </c>
    </row>
    <row r="44095" spans="1:5">
      <c r="A44095" s="9" t="s">
        <v>44131</v>
      </c>
      <c r="C44095" s="9" t="s">
        <v>194121</v>
      </c>
      <c r="D44095" s="9" t="s">
        <v>94128</v>
      </c>
      <c r="E44095" s="9" t="s">
        <v>144125</v>
      </c>
    </row>
    <row r="44096" spans="1:5">
      <c r="A44096" s="9" t="s">
        <v>44132</v>
      </c>
      <c r="C44096" s="9" t="s">
        <v>194122</v>
      </c>
      <c r="D44096" s="9" t="s">
        <v>94129</v>
      </c>
      <c r="E44096" s="9" t="s">
        <v>144126</v>
      </c>
    </row>
    <row r="44097" spans="1:5">
      <c r="A44097" s="9" t="s">
        <v>44133</v>
      </c>
      <c r="C44097" s="9" t="s">
        <v>194123</v>
      </c>
      <c r="D44097" s="9" t="s">
        <v>94130</v>
      </c>
      <c r="E44097" s="9" t="s">
        <v>144127</v>
      </c>
    </row>
    <row r="44098" spans="1:5">
      <c r="A44098" s="9" t="s">
        <v>44134</v>
      </c>
      <c r="C44098" s="9" t="s">
        <v>194124</v>
      </c>
      <c r="D44098" s="9" t="s">
        <v>94131</v>
      </c>
      <c r="E44098" s="9" t="s">
        <v>144128</v>
      </c>
    </row>
    <row r="44099" spans="1:5">
      <c r="A44099" s="9" t="s">
        <v>44135</v>
      </c>
      <c r="C44099" s="9" t="s">
        <v>194125</v>
      </c>
      <c r="D44099" s="9" t="s">
        <v>94132</v>
      </c>
      <c r="E44099" s="9" t="s">
        <v>144129</v>
      </c>
    </row>
    <row r="44100" spans="1:5">
      <c r="A44100" s="9" t="s">
        <v>44136</v>
      </c>
      <c r="C44100" s="9" t="s">
        <v>194126</v>
      </c>
      <c r="D44100" s="9" t="s">
        <v>94133</v>
      </c>
      <c r="E44100" s="9" t="s">
        <v>144130</v>
      </c>
    </row>
    <row r="44101" spans="1:5">
      <c r="A44101" s="9" t="s">
        <v>44137</v>
      </c>
      <c r="C44101" s="9" t="s">
        <v>194127</v>
      </c>
      <c r="D44101" s="9" t="s">
        <v>94134</v>
      </c>
      <c r="E44101" s="9" t="s">
        <v>144131</v>
      </c>
    </row>
    <row r="44102" spans="1:5">
      <c r="A44102" s="9" t="s">
        <v>44138</v>
      </c>
      <c r="C44102" s="9" t="s">
        <v>194128</v>
      </c>
      <c r="D44102" s="9" t="s">
        <v>94135</v>
      </c>
      <c r="E44102" s="9" t="s">
        <v>144132</v>
      </c>
    </row>
    <row r="44103" spans="1:5">
      <c r="A44103" s="9" t="s">
        <v>44139</v>
      </c>
      <c r="C44103" s="9" t="s">
        <v>194129</v>
      </c>
      <c r="D44103" s="9" t="s">
        <v>94136</v>
      </c>
      <c r="E44103" s="9" t="s">
        <v>144133</v>
      </c>
    </row>
    <row r="44104" spans="1:5">
      <c r="A44104" s="9" t="s">
        <v>44140</v>
      </c>
      <c r="C44104" s="9" t="s">
        <v>194130</v>
      </c>
      <c r="D44104" s="9" t="s">
        <v>94137</v>
      </c>
      <c r="E44104" s="9" t="s">
        <v>144134</v>
      </c>
    </row>
    <row r="44105" spans="1:5">
      <c r="A44105" s="9" t="s">
        <v>44141</v>
      </c>
      <c r="C44105" s="9" t="s">
        <v>194131</v>
      </c>
      <c r="D44105" s="9" t="s">
        <v>94138</v>
      </c>
      <c r="E44105" s="9" t="s">
        <v>144135</v>
      </c>
    </row>
    <row r="44106" spans="1:5">
      <c r="A44106" s="9" t="s">
        <v>44142</v>
      </c>
      <c r="C44106" s="9" t="s">
        <v>194132</v>
      </c>
      <c r="D44106" s="9" t="s">
        <v>94139</v>
      </c>
      <c r="E44106" s="9" t="s">
        <v>144136</v>
      </c>
    </row>
    <row r="44107" spans="1:5">
      <c r="A44107" s="9" t="s">
        <v>44143</v>
      </c>
      <c r="C44107" s="9" t="s">
        <v>194133</v>
      </c>
      <c r="D44107" s="9" t="s">
        <v>94140</v>
      </c>
      <c r="E44107" s="9" t="s">
        <v>144137</v>
      </c>
    </row>
    <row r="44108" spans="1:5">
      <c r="A44108" s="9" t="s">
        <v>44144</v>
      </c>
      <c r="C44108" s="9" t="s">
        <v>194134</v>
      </c>
      <c r="D44108" s="9" t="s">
        <v>94141</v>
      </c>
      <c r="E44108" s="9" t="s">
        <v>144138</v>
      </c>
    </row>
    <row r="44109" spans="1:5">
      <c r="A44109" s="9" t="s">
        <v>44145</v>
      </c>
      <c r="C44109" s="9" t="s">
        <v>194135</v>
      </c>
      <c r="D44109" s="9" t="s">
        <v>94142</v>
      </c>
      <c r="E44109" s="9" t="s">
        <v>144139</v>
      </c>
    </row>
    <row r="44110" spans="1:5">
      <c r="A44110" s="9" t="s">
        <v>44146</v>
      </c>
      <c r="C44110" s="9" t="s">
        <v>194136</v>
      </c>
      <c r="D44110" s="9" t="s">
        <v>94143</v>
      </c>
      <c r="E44110" s="9" t="s">
        <v>144140</v>
      </c>
    </row>
    <row r="44111" spans="1:5">
      <c r="A44111" s="9" t="s">
        <v>44147</v>
      </c>
      <c r="C44111" s="9" t="s">
        <v>194137</v>
      </c>
      <c r="D44111" s="9" t="s">
        <v>94144</v>
      </c>
      <c r="E44111" s="9" t="s">
        <v>144141</v>
      </c>
    </row>
    <row r="44112" spans="1:5">
      <c r="A44112" s="9" t="s">
        <v>44148</v>
      </c>
      <c r="C44112" s="9" t="s">
        <v>194138</v>
      </c>
      <c r="D44112" s="9" t="s">
        <v>94145</v>
      </c>
      <c r="E44112" s="9" t="s">
        <v>144142</v>
      </c>
    </row>
    <row r="44113" spans="1:5">
      <c r="A44113" s="9" t="s">
        <v>44149</v>
      </c>
      <c r="C44113" s="9" t="s">
        <v>194139</v>
      </c>
      <c r="D44113" s="9" t="s">
        <v>94146</v>
      </c>
      <c r="E44113" s="9" t="s">
        <v>144143</v>
      </c>
    </row>
    <row r="44114" spans="1:5">
      <c r="A44114" s="9" t="s">
        <v>44150</v>
      </c>
      <c r="C44114" s="9" t="s">
        <v>194140</v>
      </c>
      <c r="D44114" s="9" t="s">
        <v>94147</v>
      </c>
      <c r="E44114" s="9" t="s">
        <v>144144</v>
      </c>
    </row>
    <row r="44115" spans="1:5">
      <c r="A44115" s="9" t="s">
        <v>44151</v>
      </c>
      <c r="C44115" s="9" t="s">
        <v>194141</v>
      </c>
      <c r="D44115" s="9" t="s">
        <v>94148</v>
      </c>
      <c r="E44115" s="9" t="s">
        <v>144145</v>
      </c>
    </row>
    <row r="44116" spans="1:5">
      <c r="A44116" s="9" t="s">
        <v>44152</v>
      </c>
      <c r="C44116" s="9" t="s">
        <v>194142</v>
      </c>
      <c r="D44116" s="9" t="s">
        <v>94149</v>
      </c>
      <c r="E44116" s="9" t="s">
        <v>144146</v>
      </c>
    </row>
    <row r="44117" spans="1:5">
      <c r="A44117" s="9" t="s">
        <v>44153</v>
      </c>
      <c r="C44117" s="9" t="s">
        <v>194143</v>
      </c>
      <c r="D44117" s="9" t="s">
        <v>94150</v>
      </c>
      <c r="E44117" s="9" t="s">
        <v>144147</v>
      </c>
    </row>
    <row r="44118" spans="1:5">
      <c r="A44118" s="9" t="s">
        <v>44154</v>
      </c>
      <c r="C44118" s="9" t="s">
        <v>194144</v>
      </c>
      <c r="D44118" s="9" t="s">
        <v>94151</v>
      </c>
      <c r="E44118" s="9" t="s">
        <v>144148</v>
      </c>
    </row>
    <row r="44119" spans="1:5">
      <c r="A44119" s="9" t="s">
        <v>44155</v>
      </c>
      <c r="C44119" s="9" t="s">
        <v>194145</v>
      </c>
      <c r="D44119" s="9" t="s">
        <v>94152</v>
      </c>
      <c r="E44119" s="9" t="s">
        <v>144149</v>
      </c>
    </row>
    <row r="44120" spans="1:5">
      <c r="A44120" s="9" t="s">
        <v>44156</v>
      </c>
      <c r="C44120" s="9" t="s">
        <v>194146</v>
      </c>
      <c r="D44120" s="9" t="s">
        <v>94153</v>
      </c>
      <c r="E44120" s="9" t="s">
        <v>144150</v>
      </c>
    </row>
    <row r="44121" spans="1:5">
      <c r="A44121" s="9" t="s">
        <v>44157</v>
      </c>
      <c r="C44121" s="9" t="s">
        <v>194147</v>
      </c>
      <c r="D44121" s="9" t="s">
        <v>94154</v>
      </c>
      <c r="E44121" s="9" t="s">
        <v>144151</v>
      </c>
    </row>
    <row r="44122" spans="1:5">
      <c r="A44122" s="9" t="s">
        <v>44158</v>
      </c>
      <c r="C44122" s="9" t="s">
        <v>194148</v>
      </c>
      <c r="D44122" s="9" t="s">
        <v>94155</v>
      </c>
      <c r="E44122" s="9" t="s">
        <v>144152</v>
      </c>
    </row>
    <row r="44123" spans="1:5">
      <c r="A44123" s="9" t="s">
        <v>44159</v>
      </c>
      <c r="C44123" s="9" t="s">
        <v>194149</v>
      </c>
      <c r="D44123" s="9" t="s">
        <v>94156</v>
      </c>
      <c r="E44123" s="9" t="s">
        <v>144153</v>
      </c>
    </row>
    <row r="44124" spans="1:5">
      <c r="A44124" s="9" t="s">
        <v>44160</v>
      </c>
      <c r="C44124" s="9" t="s">
        <v>194150</v>
      </c>
      <c r="D44124" s="9" t="s">
        <v>94157</v>
      </c>
      <c r="E44124" s="9" t="s">
        <v>144154</v>
      </c>
    </row>
    <row r="44125" spans="1:5">
      <c r="A44125" s="9" t="s">
        <v>44161</v>
      </c>
      <c r="C44125" s="9" t="s">
        <v>194151</v>
      </c>
      <c r="D44125" s="9" t="s">
        <v>94158</v>
      </c>
      <c r="E44125" s="9" t="s">
        <v>144155</v>
      </c>
    </row>
    <row r="44126" spans="1:5">
      <c r="A44126" s="9" t="s">
        <v>44162</v>
      </c>
      <c r="C44126" s="9" t="s">
        <v>194152</v>
      </c>
      <c r="D44126" s="9" t="s">
        <v>94159</v>
      </c>
      <c r="E44126" s="9" t="s">
        <v>144156</v>
      </c>
    </row>
    <row r="44127" spans="1:5">
      <c r="A44127" s="9" t="s">
        <v>44163</v>
      </c>
      <c r="C44127" s="9" t="s">
        <v>194153</v>
      </c>
      <c r="D44127" s="9" t="s">
        <v>94160</v>
      </c>
      <c r="E44127" s="9" t="s">
        <v>144157</v>
      </c>
    </row>
    <row r="44128" spans="1:5">
      <c r="A44128" s="9" t="s">
        <v>44164</v>
      </c>
      <c r="C44128" s="9" t="s">
        <v>194154</v>
      </c>
      <c r="D44128" s="9" t="s">
        <v>94161</v>
      </c>
      <c r="E44128" s="9" t="s">
        <v>144158</v>
      </c>
    </row>
    <row r="44129" spans="1:5">
      <c r="A44129" s="9" t="s">
        <v>44165</v>
      </c>
      <c r="C44129" s="9" t="s">
        <v>194155</v>
      </c>
      <c r="D44129" s="9" t="s">
        <v>94162</v>
      </c>
      <c r="E44129" s="9" t="s">
        <v>144159</v>
      </c>
    </row>
    <row r="44130" spans="1:5">
      <c r="A44130" s="9" t="s">
        <v>44166</v>
      </c>
      <c r="C44130" s="9" t="s">
        <v>194156</v>
      </c>
      <c r="D44130" s="9" t="s">
        <v>94163</v>
      </c>
      <c r="E44130" s="9" t="s">
        <v>144160</v>
      </c>
    </row>
    <row r="44131" spans="1:5">
      <c r="A44131" s="9" t="s">
        <v>44167</v>
      </c>
      <c r="C44131" s="9" t="s">
        <v>194157</v>
      </c>
      <c r="D44131" s="9" t="s">
        <v>94164</v>
      </c>
      <c r="E44131" s="9" t="s">
        <v>144161</v>
      </c>
    </row>
    <row r="44132" spans="1:5">
      <c r="A44132" s="9" t="s">
        <v>44168</v>
      </c>
      <c r="C44132" s="9" t="s">
        <v>194158</v>
      </c>
      <c r="D44132" s="9" t="s">
        <v>94165</v>
      </c>
      <c r="E44132" s="9" t="s">
        <v>144162</v>
      </c>
    </row>
    <row r="44133" spans="1:5">
      <c r="A44133" s="9" t="s">
        <v>44169</v>
      </c>
      <c r="C44133" s="9" t="s">
        <v>194159</v>
      </c>
      <c r="D44133" s="9" t="s">
        <v>94166</v>
      </c>
      <c r="E44133" s="9" t="s">
        <v>144163</v>
      </c>
    </row>
    <row r="44134" spans="1:5">
      <c r="A44134" s="9" t="s">
        <v>44170</v>
      </c>
      <c r="C44134" s="9" t="s">
        <v>194160</v>
      </c>
      <c r="D44134" s="9" t="s">
        <v>94167</v>
      </c>
      <c r="E44134" s="9" t="s">
        <v>144164</v>
      </c>
    </row>
    <row r="44135" spans="1:5">
      <c r="A44135" s="9" t="s">
        <v>44171</v>
      </c>
      <c r="C44135" s="9" t="s">
        <v>194161</v>
      </c>
      <c r="D44135" s="9" t="s">
        <v>94168</v>
      </c>
      <c r="E44135" s="9" t="s">
        <v>144165</v>
      </c>
    </row>
    <row r="44136" spans="1:5">
      <c r="A44136" s="9" t="s">
        <v>44172</v>
      </c>
      <c r="C44136" s="9" t="s">
        <v>194162</v>
      </c>
      <c r="D44136" s="9" t="s">
        <v>94169</v>
      </c>
      <c r="E44136" s="9" t="s">
        <v>144166</v>
      </c>
    </row>
    <row r="44137" spans="1:5">
      <c r="A44137" s="9" t="s">
        <v>44173</v>
      </c>
      <c r="C44137" s="9" t="s">
        <v>194163</v>
      </c>
      <c r="D44137" s="9" t="s">
        <v>94170</v>
      </c>
      <c r="E44137" s="9" t="s">
        <v>144167</v>
      </c>
    </row>
    <row r="44138" spans="1:5">
      <c r="A44138" s="9" t="s">
        <v>44174</v>
      </c>
      <c r="C44138" s="9" t="s">
        <v>194164</v>
      </c>
      <c r="D44138" s="9" t="s">
        <v>94171</v>
      </c>
      <c r="E44138" s="9" t="s">
        <v>144168</v>
      </c>
    </row>
    <row r="44139" spans="1:5">
      <c r="A44139" s="9" t="s">
        <v>44175</v>
      </c>
      <c r="C44139" s="9" t="s">
        <v>194165</v>
      </c>
      <c r="D44139" s="9" t="s">
        <v>94172</v>
      </c>
      <c r="E44139" s="9" t="s">
        <v>144169</v>
      </c>
    </row>
    <row r="44140" spans="1:5">
      <c r="A44140" s="9" t="s">
        <v>44176</v>
      </c>
      <c r="C44140" s="9" t="s">
        <v>194166</v>
      </c>
      <c r="D44140" s="9" t="s">
        <v>94173</v>
      </c>
      <c r="E44140" s="9" t="s">
        <v>144170</v>
      </c>
    </row>
    <row r="44141" spans="1:5">
      <c r="A44141" s="9" t="s">
        <v>44177</v>
      </c>
      <c r="C44141" s="9" t="s">
        <v>194167</v>
      </c>
      <c r="D44141" s="9" t="s">
        <v>94174</v>
      </c>
      <c r="E44141" s="9" t="s">
        <v>144171</v>
      </c>
    </row>
    <row r="44142" spans="1:5">
      <c r="A44142" s="9" t="s">
        <v>44178</v>
      </c>
      <c r="C44142" s="9" t="s">
        <v>194168</v>
      </c>
      <c r="D44142" s="9" t="s">
        <v>94175</v>
      </c>
      <c r="E44142" s="9" t="s">
        <v>144172</v>
      </c>
    </row>
    <row r="44143" spans="1:5">
      <c r="A44143" s="9" t="s">
        <v>44179</v>
      </c>
      <c r="C44143" s="9" t="s">
        <v>194169</v>
      </c>
      <c r="D44143" s="9" t="s">
        <v>94176</v>
      </c>
      <c r="E44143" s="9" t="s">
        <v>144173</v>
      </c>
    </row>
    <row r="44144" spans="1:5">
      <c r="A44144" s="9" t="s">
        <v>44180</v>
      </c>
      <c r="C44144" s="9" t="s">
        <v>194170</v>
      </c>
      <c r="D44144" s="9" t="s">
        <v>94177</v>
      </c>
      <c r="E44144" s="9" t="s">
        <v>144174</v>
      </c>
    </row>
    <row r="44145" spans="1:5">
      <c r="A44145" s="9" t="s">
        <v>44181</v>
      </c>
      <c r="C44145" s="9" t="s">
        <v>194171</v>
      </c>
      <c r="D44145" s="9" t="s">
        <v>94178</v>
      </c>
      <c r="E44145" s="9" t="s">
        <v>144175</v>
      </c>
    </row>
    <row r="44146" spans="1:5">
      <c r="A44146" s="9" t="s">
        <v>44182</v>
      </c>
      <c r="C44146" s="9" t="s">
        <v>194172</v>
      </c>
      <c r="D44146" s="9" t="s">
        <v>94179</v>
      </c>
      <c r="E44146" s="9" t="s">
        <v>144176</v>
      </c>
    </row>
    <row r="44147" spans="1:5">
      <c r="A44147" s="9" t="s">
        <v>44183</v>
      </c>
      <c r="C44147" s="9" t="s">
        <v>194173</v>
      </c>
      <c r="D44147" s="9" t="s">
        <v>94180</v>
      </c>
      <c r="E44147" s="9" t="s">
        <v>144177</v>
      </c>
    </row>
    <row r="44148" spans="1:5">
      <c r="A44148" s="9" t="s">
        <v>44184</v>
      </c>
      <c r="C44148" s="9" t="s">
        <v>194174</v>
      </c>
      <c r="D44148" s="9" t="s">
        <v>94181</v>
      </c>
      <c r="E44148" s="9" t="s">
        <v>144178</v>
      </c>
    </row>
    <row r="44149" spans="1:5">
      <c r="A44149" s="9" t="s">
        <v>44185</v>
      </c>
      <c r="C44149" s="9" t="s">
        <v>194175</v>
      </c>
      <c r="D44149" s="9" t="s">
        <v>94182</v>
      </c>
      <c r="E44149" s="9" t="s">
        <v>144179</v>
      </c>
    </row>
    <row r="44150" spans="1:5">
      <c r="A44150" s="9" t="s">
        <v>44186</v>
      </c>
      <c r="C44150" s="9" t="s">
        <v>194176</v>
      </c>
      <c r="D44150" s="9" t="s">
        <v>94183</v>
      </c>
      <c r="E44150" s="9" t="s">
        <v>144180</v>
      </c>
    </row>
    <row r="44151" spans="1:5">
      <c r="A44151" s="9" t="s">
        <v>44187</v>
      </c>
      <c r="C44151" s="9" t="s">
        <v>194177</v>
      </c>
      <c r="D44151" s="9" t="s">
        <v>94184</v>
      </c>
      <c r="E44151" s="9" t="s">
        <v>144181</v>
      </c>
    </row>
    <row r="44152" spans="1:5">
      <c r="A44152" s="9" t="s">
        <v>44188</v>
      </c>
      <c r="C44152" s="9" t="s">
        <v>194178</v>
      </c>
      <c r="D44152" s="9" t="s">
        <v>94185</v>
      </c>
      <c r="E44152" s="9" t="s">
        <v>144182</v>
      </c>
    </row>
    <row r="44153" spans="1:5">
      <c r="A44153" s="9" t="s">
        <v>44189</v>
      </c>
      <c r="C44153" s="9" t="s">
        <v>194179</v>
      </c>
      <c r="D44153" s="9" t="s">
        <v>94186</v>
      </c>
      <c r="E44153" s="9" t="s">
        <v>144183</v>
      </c>
    </row>
    <row r="44154" spans="1:5">
      <c r="A44154" s="9" t="s">
        <v>44190</v>
      </c>
      <c r="C44154" s="9" t="s">
        <v>194180</v>
      </c>
      <c r="D44154" s="9" t="s">
        <v>94187</v>
      </c>
      <c r="E44154" s="9" t="s">
        <v>144184</v>
      </c>
    </row>
    <row r="44155" spans="1:5">
      <c r="A44155" s="9" t="s">
        <v>44191</v>
      </c>
      <c r="C44155" s="9" t="s">
        <v>194181</v>
      </c>
      <c r="D44155" s="9" t="s">
        <v>94188</v>
      </c>
      <c r="E44155" s="9" t="s">
        <v>144185</v>
      </c>
    </row>
    <row r="44156" spans="1:5">
      <c r="A44156" s="9" t="s">
        <v>44192</v>
      </c>
      <c r="C44156" s="9" t="s">
        <v>194182</v>
      </c>
      <c r="D44156" s="9" t="s">
        <v>94189</v>
      </c>
      <c r="E44156" s="9" t="s">
        <v>144186</v>
      </c>
    </row>
    <row r="44157" spans="1:5">
      <c r="A44157" s="9" t="s">
        <v>44193</v>
      </c>
      <c r="C44157" s="9" t="s">
        <v>194183</v>
      </c>
      <c r="D44157" s="9" t="s">
        <v>94190</v>
      </c>
      <c r="E44157" s="9" t="s">
        <v>144187</v>
      </c>
    </row>
    <row r="44158" spans="1:5">
      <c r="A44158" s="9" t="s">
        <v>44194</v>
      </c>
      <c r="C44158" s="9" t="s">
        <v>194184</v>
      </c>
      <c r="D44158" s="9" t="s">
        <v>94191</v>
      </c>
      <c r="E44158" s="9" t="s">
        <v>144188</v>
      </c>
    </row>
    <row r="44159" spans="1:5">
      <c r="A44159" s="9" t="s">
        <v>44195</v>
      </c>
      <c r="C44159" s="9" t="s">
        <v>194185</v>
      </c>
      <c r="D44159" s="9" t="s">
        <v>94192</v>
      </c>
      <c r="E44159" s="9" t="s">
        <v>144189</v>
      </c>
    </row>
    <row r="44160" spans="1:5">
      <c r="A44160" s="9" t="s">
        <v>44196</v>
      </c>
      <c r="C44160" s="9" t="s">
        <v>194186</v>
      </c>
      <c r="D44160" s="9" t="s">
        <v>94193</v>
      </c>
      <c r="E44160" s="9" t="s">
        <v>144190</v>
      </c>
    </row>
    <row r="44161" spans="1:5">
      <c r="A44161" s="9" t="s">
        <v>44197</v>
      </c>
      <c r="C44161" s="9" t="s">
        <v>194187</v>
      </c>
      <c r="D44161" s="9" t="s">
        <v>94194</v>
      </c>
      <c r="E44161" s="9" t="s">
        <v>144191</v>
      </c>
    </row>
    <row r="44162" spans="1:5">
      <c r="A44162" s="9" t="s">
        <v>44198</v>
      </c>
      <c r="C44162" s="9" t="s">
        <v>194188</v>
      </c>
      <c r="D44162" s="9" t="s">
        <v>94195</v>
      </c>
      <c r="E44162" s="9" t="s">
        <v>144192</v>
      </c>
    </row>
    <row r="44163" spans="1:5">
      <c r="A44163" s="9" t="s">
        <v>44199</v>
      </c>
      <c r="C44163" s="9" t="s">
        <v>194189</v>
      </c>
      <c r="D44163" s="9" t="s">
        <v>94196</v>
      </c>
      <c r="E44163" s="9" t="s">
        <v>144193</v>
      </c>
    </row>
    <row r="44164" spans="1:5">
      <c r="A44164" s="9" t="s">
        <v>44200</v>
      </c>
      <c r="C44164" s="9" t="s">
        <v>194190</v>
      </c>
      <c r="D44164" s="9" t="s">
        <v>94197</v>
      </c>
      <c r="E44164" s="9" t="s">
        <v>144194</v>
      </c>
    </row>
    <row r="44165" spans="1:5">
      <c r="A44165" s="9" t="s">
        <v>44201</v>
      </c>
      <c r="C44165" s="9" t="s">
        <v>194191</v>
      </c>
      <c r="D44165" s="9" t="s">
        <v>94198</v>
      </c>
      <c r="E44165" s="9" t="s">
        <v>144195</v>
      </c>
    </row>
    <row r="44166" spans="1:5">
      <c r="A44166" s="9" t="s">
        <v>44202</v>
      </c>
      <c r="C44166" s="9" t="s">
        <v>194192</v>
      </c>
      <c r="D44166" s="9" t="s">
        <v>94199</v>
      </c>
      <c r="E44166" s="9" t="s">
        <v>144196</v>
      </c>
    </row>
    <row r="44167" spans="1:5">
      <c r="A44167" s="9" t="s">
        <v>44203</v>
      </c>
      <c r="C44167" s="9" t="s">
        <v>194193</v>
      </c>
      <c r="D44167" s="9" t="s">
        <v>94200</v>
      </c>
      <c r="E44167" s="9" t="s">
        <v>144197</v>
      </c>
    </row>
    <row r="44168" spans="1:5">
      <c r="A44168" s="9" t="s">
        <v>44204</v>
      </c>
      <c r="C44168" s="9" t="s">
        <v>194194</v>
      </c>
      <c r="D44168" s="9" t="s">
        <v>94201</v>
      </c>
      <c r="E44168" s="9" t="s">
        <v>144198</v>
      </c>
    </row>
    <row r="44169" spans="1:5">
      <c r="A44169" s="9" t="s">
        <v>44205</v>
      </c>
      <c r="C44169" s="9" t="s">
        <v>194195</v>
      </c>
      <c r="D44169" s="9" t="s">
        <v>94202</v>
      </c>
      <c r="E44169" s="9" t="s">
        <v>144199</v>
      </c>
    </row>
    <row r="44170" spans="1:5">
      <c r="A44170" s="9" t="s">
        <v>44206</v>
      </c>
      <c r="C44170" s="9" t="s">
        <v>194196</v>
      </c>
      <c r="D44170" s="9" t="s">
        <v>94203</v>
      </c>
      <c r="E44170" s="9" t="s">
        <v>144200</v>
      </c>
    </row>
    <row r="44171" spans="1:5">
      <c r="A44171" s="9" t="s">
        <v>44207</v>
      </c>
      <c r="C44171" s="9" t="s">
        <v>194197</v>
      </c>
      <c r="D44171" s="9" t="s">
        <v>94204</v>
      </c>
      <c r="E44171" s="9" t="s">
        <v>144201</v>
      </c>
    </row>
    <row r="44172" spans="1:5">
      <c r="A44172" s="9" t="s">
        <v>44208</v>
      </c>
      <c r="C44172" s="9" t="s">
        <v>194198</v>
      </c>
      <c r="D44172" s="9" t="s">
        <v>94205</v>
      </c>
      <c r="E44172" s="9" t="s">
        <v>144202</v>
      </c>
    </row>
    <row r="44173" spans="1:5">
      <c r="A44173" s="9" t="s">
        <v>44209</v>
      </c>
      <c r="C44173" s="9" t="s">
        <v>194199</v>
      </c>
      <c r="D44173" s="9" t="s">
        <v>94206</v>
      </c>
      <c r="E44173" s="9" t="s">
        <v>144203</v>
      </c>
    </row>
    <row r="44174" spans="1:5">
      <c r="A44174" s="9" t="s">
        <v>44210</v>
      </c>
      <c r="C44174" s="9" t="s">
        <v>194200</v>
      </c>
      <c r="D44174" s="9" t="s">
        <v>94207</v>
      </c>
      <c r="E44174" s="9" t="s">
        <v>144204</v>
      </c>
    </row>
    <row r="44175" spans="1:5">
      <c r="A44175" s="9" t="s">
        <v>44211</v>
      </c>
      <c r="C44175" s="9" t="s">
        <v>194201</v>
      </c>
      <c r="D44175" s="9" t="s">
        <v>94208</v>
      </c>
      <c r="E44175" s="9" t="s">
        <v>144205</v>
      </c>
    </row>
    <row r="44176" spans="1:5">
      <c r="A44176" s="9" t="s">
        <v>44212</v>
      </c>
      <c r="C44176" s="9" t="s">
        <v>194202</v>
      </c>
      <c r="D44176" s="9" t="s">
        <v>94209</v>
      </c>
      <c r="E44176" s="9" t="s">
        <v>144206</v>
      </c>
    </row>
    <row r="44177" spans="1:5">
      <c r="A44177" s="9" t="s">
        <v>44213</v>
      </c>
      <c r="C44177" s="9" t="s">
        <v>194203</v>
      </c>
      <c r="D44177" s="9" t="s">
        <v>94210</v>
      </c>
      <c r="E44177" s="9" t="s">
        <v>144207</v>
      </c>
    </row>
    <row r="44178" spans="1:5">
      <c r="A44178" s="9" t="s">
        <v>44214</v>
      </c>
      <c r="C44178" s="9" t="s">
        <v>194204</v>
      </c>
      <c r="D44178" s="9" t="s">
        <v>94211</v>
      </c>
      <c r="E44178" s="9" t="s">
        <v>144208</v>
      </c>
    </row>
    <row r="44179" spans="1:5">
      <c r="A44179" s="9" t="s">
        <v>44215</v>
      </c>
      <c r="C44179" s="9" t="s">
        <v>194205</v>
      </c>
      <c r="D44179" s="9" t="s">
        <v>94212</v>
      </c>
      <c r="E44179" s="9" t="s">
        <v>144209</v>
      </c>
    </row>
    <row r="44180" spans="1:5">
      <c r="A44180" s="9" t="s">
        <v>44216</v>
      </c>
      <c r="C44180" s="9" t="s">
        <v>194206</v>
      </c>
      <c r="D44180" s="9" t="s">
        <v>94213</v>
      </c>
      <c r="E44180" s="9" t="s">
        <v>144210</v>
      </c>
    </row>
    <row r="44181" spans="1:5">
      <c r="A44181" s="9" t="s">
        <v>44217</v>
      </c>
      <c r="C44181" s="9" t="s">
        <v>194207</v>
      </c>
      <c r="D44181" s="9" t="s">
        <v>94214</v>
      </c>
      <c r="E44181" s="9" t="s">
        <v>144211</v>
      </c>
    </row>
    <row r="44182" spans="1:5">
      <c r="A44182" s="9" t="s">
        <v>44218</v>
      </c>
      <c r="C44182" s="9" t="s">
        <v>194208</v>
      </c>
      <c r="D44182" s="9" t="s">
        <v>94215</v>
      </c>
      <c r="E44182" s="9" t="s">
        <v>144212</v>
      </c>
    </row>
    <row r="44183" spans="1:5">
      <c r="A44183" s="9" t="s">
        <v>44219</v>
      </c>
      <c r="C44183" s="9" t="s">
        <v>194209</v>
      </c>
      <c r="D44183" s="9" t="s">
        <v>94216</v>
      </c>
      <c r="E44183" s="9" t="s">
        <v>144213</v>
      </c>
    </row>
    <row r="44184" spans="1:5">
      <c r="A44184" s="9" t="s">
        <v>44220</v>
      </c>
      <c r="C44184" s="9" t="s">
        <v>194210</v>
      </c>
      <c r="D44184" s="9" t="s">
        <v>94217</v>
      </c>
      <c r="E44184" s="9" t="s">
        <v>144214</v>
      </c>
    </row>
    <row r="44185" spans="1:5">
      <c r="A44185" s="9" t="s">
        <v>44221</v>
      </c>
      <c r="C44185" s="9" t="s">
        <v>194211</v>
      </c>
      <c r="D44185" s="9" t="s">
        <v>94218</v>
      </c>
      <c r="E44185" s="9" t="s">
        <v>144215</v>
      </c>
    </row>
    <row r="44186" spans="1:5">
      <c r="A44186" s="9" t="s">
        <v>44222</v>
      </c>
      <c r="C44186" s="9" t="s">
        <v>194212</v>
      </c>
      <c r="D44186" s="9" t="s">
        <v>94219</v>
      </c>
      <c r="E44186" s="9" t="s">
        <v>144216</v>
      </c>
    </row>
    <row r="44187" spans="1:5">
      <c r="A44187" s="9" t="s">
        <v>44223</v>
      </c>
      <c r="C44187" s="9" t="s">
        <v>194213</v>
      </c>
      <c r="D44187" s="9" t="s">
        <v>94220</v>
      </c>
      <c r="E44187" s="9" t="s">
        <v>144217</v>
      </c>
    </row>
    <row r="44188" spans="1:5">
      <c r="A44188" s="9" t="s">
        <v>44224</v>
      </c>
      <c r="C44188" s="9" t="s">
        <v>194214</v>
      </c>
      <c r="D44188" s="9" t="s">
        <v>94221</v>
      </c>
      <c r="E44188" s="9" t="s">
        <v>144218</v>
      </c>
    </row>
    <row r="44189" spans="1:5">
      <c r="A44189" s="9" t="s">
        <v>44225</v>
      </c>
      <c r="C44189" s="9" t="s">
        <v>194215</v>
      </c>
      <c r="D44189" s="9" t="s">
        <v>94222</v>
      </c>
      <c r="E44189" s="9" t="s">
        <v>144219</v>
      </c>
    </row>
    <row r="44190" spans="1:5">
      <c r="A44190" s="9" t="s">
        <v>44226</v>
      </c>
      <c r="C44190" s="9" t="s">
        <v>194216</v>
      </c>
      <c r="D44190" s="9" t="s">
        <v>94223</v>
      </c>
      <c r="E44190" s="9" t="s">
        <v>144220</v>
      </c>
    </row>
    <row r="44191" spans="1:5">
      <c r="A44191" s="9" t="s">
        <v>44227</v>
      </c>
      <c r="C44191" s="9" t="s">
        <v>194217</v>
      </c>
      <c r="D44191" s="9" t="s">
        <v>94224</v>
      </c>
      <c r="E44191" s="9" t="s">
        <v>144221</v>
      </c>
    </row>
    <row r="44192" spans="1:5">
      <c r="A44192" s="9" t="s">
        <v>44228</v>
      </c>
      <c r="C44192" s="9" t="s">
        <v>194218</v>
      </c>
      <c r="D44192" s="9" t="s">
        <v>94225</v>
      </c>
      <c r="E44192" s="9" t="s">
        <v>144222</v>
      </c>
    </row>
    <row r="44193" spans="1:5">
      <c r="A44193" s="9" t="s">
        <v>44229</v>
      </c>
      <c r="C44193" s="9" t="s">
        <v>194219</v>
      </c>
      <c r="D44193" s="9" t="s">
        <v>94226</v>
      </c>
      <c r="E44193" s="9" t="s">
        <v>144223</v>
      </c>
    </row>
    <row r="44194" spans="1:5">
      <c r="A44194" s="9" t="s">
        <v>44230</v>
      </c>
      <c r="C44194" s="9" t="s">
        <v>194220</v>
      </c>
      <c r="D44194" s="9" t="s">
        <v>94227</v>
      </c>
      <c r="E44194" s="9" t="s">
        <v>144224</v>
      </c>
    </row>
    <row r="44195" spans="1:5">
      <c r="A44195" s="9" t="s">
        <v>44231</v>
      </c>
      <c r="C44195" s="9" t="s">
        <v>194221</v>
      </c>
      <c r="D44195" s="9" t="s">
        <v>94228</v>
      </c>
      <c r="E44195" s="9" t="s">
        <v>144225</v>
      </c>
    </row>
    <row r="44196" spans="1:5">
      <c r="A44196" s="9" t="s">
        <v>44232</v>
      </c>
      <c r="C44196" s="9" t="s">
        <v>194222</v>
      </c>
      <c r="D44196" s="9" t="s">
        <v>94229</v>
      </c>
      <c r="E44196" s="9" t="s">
        <v>144226</v>
      </c>
    </row>
    <row r="44197" spans="1:5">
      <c r="A44197" s="9" t="s">
        <v>44233</v>
      </c>
      <c r="C44197" s="9" t="s">
        <v>194223</v>
      </c>
      <c r="D44197" s="9" t="s">
        <v>94230</v>
      </c>
      <c r="E44197" s="9" t="s">
        <v>144227</v>
      </c>
    </row>
    <row r="44198" spans="1:5">
      <c r="A44198" s="9" t="s">
        <v>44234</v>
      </c>
      <c r="C44198" s="9" t="s">
        <v>194224</v>
      </c>
      <c r="D44198" s="9" t="s">
        <v>94231</v>
      </c>
      <c r="E44198" s="9" t="s">
        <v>144228</v>
      </c>
    </row>
    <row r="44199" spans="1:5">
      <c r="A44199" s="9" t="s">
        <v>44235</v>
      </c>
      <c r="C44199" s="9" t="s">
        <v>194225</v>
      </c>
      <c r="D44199" s="9" t="s">
        <v>94232</v>
      </c>
      <c r="E44199" s="9" t="s">
        <v>144229</v>
      </c>
    </row>
    <row r="44200" spans="1:5">
      <c r="A44200" s="9" t="s">
        <v>44236</v>
      </c>
      <c r="C44200" s="9" t="s">
        <v>194226</v>
      </c>
      <c r="D44200" s="9" t="s">
        <v>94233</v>
      </c>
      <c r="E44200" s="9" t="s">
        <v>144230</v>
      </c>
    </row>
    <row r="44201" spans="1:5">
      <c r="A44201" s="9" t="s">
        <v>44237</v>
      </c>
      <c r="C44201" s="9" t="s">
        <v>194227</v>
      </c>
      <c r="D44201" s="9" t="s">
        <v>94234</v>
      </c>
      <c r="E44201" s="9" t="s">
        <v>144231</v>
      </c>
    </row>
    <row r="44202" spans="1:5">
      <c r="A44202" s="9" t="s">
        <v>44238</v>
      </c>
      <c r="C44202" s="9" t="s">
        <v>194228</v>
      </c>
      <c r="D44202" s="9" t="s">
        <v>94235</v>
      </c>
      <c r="E44202" s="9" t="s">
        <v>144232</v>
      </c>
    </row>
    <row r="44203" spans="1:5">
      <c r="A44203" s="9" t="s">
        <v>44239</v>
      </c>
      <c r="C44203" s="9" t="s">
        <v>194229</v>
      </c>
      <c r="D44203" s="9" t="s">
        <v>94236</v>
      </c>
      <c r="E44203" s="9" t="s">
        <v>144233</v>
      </c>
    </row>
    <row r="44204" spans="1:5">
      <c r="A44204" s="9" t="s">
        <v>44240</v>
      </c>
      <c r="C44204" s="9" t="s">
        <v>194230</v>
      </c>
      <c r="D44204" s="9" t="s">
        <v>94237</v>
      </c>
      <c r="E44204" s="9" t="s">
        <v>144234</v>
      </c>
    </row>
    <row r="44205" spans="1:5">
      <c r="A44205" s="9" t="s">
        <v>44241</v>
      </c>
      <c r="C44205" s="9" t="s">
        <v>194231</v>
      </c>
      <c r="D44205" s="9" t="s">
        <v>94238</v>
      </c>
      <c r="E44205" s="9" t="s">
        <v>144235</v>
      </c>
    </row>
    <row r="44206" spans="1:5">
      <c r="A44206" s="9" t="s">
        <v>44242</v>
      </c>
      <c r="C44206" s="9" t="s">
        <v>194232</v>
      </c>
      <c r="D44206" s="9" t="s">
        <v>94239</v>
      </c>
      <c r="E44206" s="9" t="s">
        <v>144236</v>
      </c>
    </row>
    <row r="44207" spans="1:5">
      <c r="A44207" s="9" t="s">
        <v>44243</v>
      </c>
      <c r="C44207" s="9" t="s">
        <v>194233</v>
      </c>
      <c r="D44207" s="9" t="s">
        <v>94240</v>
      </c>
      <c r="E44207" s="9" t="s">
        <v>144237</v>
      </c>
    </row>
    <row r="44208" spans="1:5">
      <c r="A44208" s="9" t="s">
        <v>44244</v>
      </c>
      <c r="C44208" s="9" t="s">
        <v>194234</v>
      </c>
      <c r="D44208" s="9" t="s">
        <v>94241</v>
      </c>
      <c r="E44208" s="9" t="s">
        <v>144238</v>
      </c>
    </row>
    <row r="44209" spans="1:5">
      <c r="A44209" s="9" t="s">
        <v>44245</v>
      </c>
      <c r="C44209" s="9" t="s">
        <v>194235</v>
      </c>
      <c r="D44209" s="9" t="s">
        <v>94242</v>
      </c>
      <c r="E44209" s="9" t="s">
        <v>144239</v>
      </c>
    </row>
    <row r="44210" spans="1:5">
      <c r="A44210" s="9" t="s">
        <v>44246</v>
      </c>
      <c r="C44210" s="9" t="s">
        <v>194236</v>
      </c>
      <c r="D44210" s="9" t="s">
        <v>94243</v>
      </c>
      <c r="E44210" s="9" t="s">
        <v>144240</v>
      </c>
    </row>
    <row r="44211" spans="1:5">
      <c r="A44211" s="9" t="s">
        <v>44247</v>
      </c>
      <c r="C44211" s="9" t="s">
        <v>194237</v>
      </c>
      <c r="D44211" s="9" t="s">
        <v>94244</v>
      </c>
      <c r="E44211" s="9" t="s">
        <v>144241</v>
      </c>
    </row>
    <row r="44212" spans="1:5">
      <c r="A44212" s="9" t="s">
        <v>44248</v>
      </c>
      <c r="C44212" s="9" t="s">
        <v>194238</v>
      </c>
      <c r="D44212" s="9" t="s">
        <v>94245</v>
      </c>
      <c r="E44212" s="9" t="s">
        <v>144242</v>
      </c>
    </row>
    <row r="44213" spans="1:5">
      <c r="A44213" s="9" t="s">
        <v>44249</v>
      </c>
      <c r="C44213" s="9" t="s">
        <v>194239</v>
      </c>
      <c r="D44213" s="9" t="s">
        <v>94246</v>
      </c>
      <c r="E44213" s="9" t="s">
        <v>144243</v>
      </c>
    </row>
    <row r="44214" spans="1:5">
      <c r="A44214" s="9" t="s">
        <v>44250</v>
      </c>
      <c r="C44214" s="9" t="s">
        <v>194240</v>
      </c>
      <c r="D44214" s="9" t="s">
        <v>94247</v>
      </c>
      <c r="E44214" s="9" t="s">
        <v>144244</v>
      </c>
    </row>
    <row r="44215" spans="1:5">
      <c r="A44215" s="9" t="s">
        <v>44251</v>
      </c>
      <c r="C44215" s="9" t="s">
        <v>194241</v>
      </c>
      <c r="D44215" s="9" t="s">
        <v>94248</v>
      </c>
      <c r="E44215" s="9" t="s">
        <v>144245</v>
      </c>
    </row>
    <row r="44216" spans="1:5">
      <c r="A44216" s="9" t="s">
        <v>44252</v>
      </c>
      <c r="C44216" s="9" t="s">
        <v>194242</v>
      </c>
      <c r="D44216" s="9" t="s">
        <v>94249</v>
      </c>
      <c r="E44216" s="9" t="s">
        <v>144246</v>
      </c>
    </row>
    <row r="44217" spans="1:5">
      <c r="A44217" s="9" t="s">
        <v>44253</v>
      </c>
      <c r="C44217" s="9" t="s">
        <v>194243</v>
      </c>
      <c r="D44217" s="9" t="s">
        <v>94250</v>
      </c>
      <c r="E44217" s="9" t="s">
        <v>144247</v>
      </c>
    </row>
    <row r="44218" spans="1:5">
      <c r="A44218" s="9" t="s">
        <v>44254</v>
      </c>
      <c r="C44218" s="9" t="s">
        <v>194244</v>
      </c>
      <c r="D44218" s="9" t="s">
        <v>94251</v>
      </c>
      <c r="E44218" s="9" t="s">
        <v>144248</v>
      </c>
    </row>
    <row r="44219" spans="1:5">
      <c r="A44219" s="9" t="s">
        <v>44255</v>
      </c>
      <c r="C44219" s="9" t="s">
        <v>194245</v>
      </c>
      <c r="D44219" s="9" t="s">
        <v>94252</v>
      </c>
      <c r="E44219" s="9" t="s">
        <v>144249</v>
      </c>
    </row>
    <row r="44220" spans="1:5">
      <c r="A44220" s="9" t="s">
        <v>44256</v>
      </c>
      <c r="C44220" s="9" t="s">
        <v>194246</v>
      </c>
      <c r="D44220" s="9" t="s">
        <v>94253</v>
      </c>
      <c r="E44220" s="9" t="s">
        <v>144250</v>
      </c>
    </row>
    <row r="44221" spans="1:5">
      <c r="A44221" s="9" t="s">
        <v>44257</v>
      </c>
      <c r="C44221" s="9" t="s">
        <v>194247</v>
      </c>
      <c r="D44221" s="9" t="s">
        <v>94254</v>
      </c>
      <c r="E44221" s="9" t="s">
        <v>144251</v>
      </c>
    </row>
    <row r="44222" spans="1:5">
      <c r="A44222" s="9" t="s">
        <v>44258</v>
      </c>
      <c r="C44222" s="9" t="s">
        <v>194248</v>
      </c>
      <c r="D44222" s="9" t="s">
        <v>94255</v>
      </c>
      <c r="E44222" s="9" t="s">
        <v>144252</v>
      </c>
    </row>
    <row r="44223" spans="1:5">
      <c r="A44223" s="9" t="s">
        <v>44259</v>
      </c>
      <c r="C44223" s="9" t="s">
        <v>194249</v>
      </c>
      <c r="D44223" s="9" t="s">
        <v>94256</v>
      </c>
      <c r="E44223" s="9" t="s">
        <v>144253</v>
      </c>
    </row>
    <row r="44224" spans="1:5">
      <c r="A44224" s="9" t="s">
        <v>44260</v>
      </c>
      <c r="C44224" s="9" t="s">
        <v>194250</v>
      </c>
      <c r="D44224" s="9" t="s">
        <v>94257</v>
      </c>
      <c r="E44224" s="9" t="s">
        <v>144254</v>
      </c>
    </row>
    <row r="44225" spans="1:5">
      <c r="A44225" s="9" t="s">
        <v>44261</v>
      </c>
      <c r="C44225" s="9" t="s">
        <v>194251</v>
      </c>
      <c r="D44225" s="9" t="s">
        <v>94258</v>
      </c>
      <c r="E44225" s="9" t="s">
        <v>144255</v>
      </c>
    </row>
    <row r="44226" spans="1:5">
      <c r="A44226" s="9" t="s">
        <v>44262</v>
      </c>
      <c r="C44226" s="9" t="s">
        <v>194252</v>
      </c>
      <c r="D44226" s="9" t="s">
        <v>94259</v>
      </c>
      <c r="E44226" s="9" t="s">
        <v>144256</v>
      </c>
    </row>
    <row r="44227" spans="1:5">
      <c r="A44227" s="9" t="s">
        <v>44263</v>
      </c>
      <c r="C44227" s="9" t="s">
        <v>194253</v>
      </c>
      <c r="D44227" s="9" t="s">
        <v>94260</v>
      </c>
      <c r="E44227" s="9" t="s">
        <v>144257</v>
      </c>
    </row>
    <row r="44228" spans="1:5">
      <c r="A44228" s="9" t="s">
        <v>44264</v>
      </c>
      <c r="C44228" s="9" t="s">
        <v>194254</v>
      </c>
      <c r="D44228" s="9" t="s">
        <v>94261</v>
      </c>
      <c r="E44228" s="9" t="s">
        <v>144258</v>
      </c>
    </row>
    <row r="44229" spans="1:5">
      <c r="A44229" s="9" t="s">
        <v>44265</v>
      </c>
      <c r="C44229" s="9" t="s">
        <v>194255</v>
      </c>
      <c r="D44229" s="9" t="s">
        <v>94262</v>
      </c>
      <c r="E44229" s="9" t="s">
        <v>144259</v>
      </c>
    </row>
    <row r="44230" spans="1:5">
      <c r="A44230" s="9" t="s">
        <v>44266</v>
      </c>
      <c r="C44230" s="9" t="s">
        <v>194256</v>
      </c>
      <c r="D44230" s="9" t="s">
        <v>94263</v>
      </c>
      <c r="E44230" s="9" t="s">
        <v>144260</v>
      </c>
    </row>
    <row r="44231" spans="1:5">
      <c r="A44231" s="9" t="s">
        <v>44267</v>
      </c>
      <c r="C44231" s="9" t="s">
        <v>194257</v>
      </c>
      <c r="D44231" s="9" t="s">
        <v>94264</v>
      </c>
      <c r="E44231" s="9" t="s">
        <v>144261</v>
      </c>
    </row>
    <row r="44232" spans="1:5">
      <c r="A44232" s="9" t="s">
        <v>44268</v>
      </c>
      <c r="C44232" s="9" t="s">
        <v>194258</v>
      </c>
      <c r="D44232" s="9" t="s">
        <v>94265</v>
      </c>
      <c r="E44232" s="9" t="s">
        <v>144262</v>
      </c>
    </row>
    <row r="44233" spans="1:5">
      <c r="A44233" s="9" t="s">
        <v>44269</v>
      </c>
      <c r="C44233" s="9" t="s">
        <v>194259</v>
      </c>
      <c r="D44233" s="9" t="s">
        <v>94266</v>
      </c>
      <c r="E44233" s="9" t="s">
        <v>144263</v>
      </c>
    </row>
    <row r="44234" spans="1:5">
      <c r="A44234" s="9" t="s">
        <v>44270</v>
      </c>
      <c r="C44234" s="9" t="s">
        <v>194260</v>
      </c>
      <c r="D44234" s="9" t="s">
        <v>94267</v>
      </c>
      <c r="E44234" s="9" t="s">
        <v>144264</v>
      </c>
    </row>
    <row r="44235" spans="1:5">
      <c r="A44235" s="9" t="s">
        <v>44271</v>
      </c>
      <c r="C44235" s="9" t="s">
        <v>194261</v>
      </c>
      <c r="D44235" s="9" t="s">
        <v>94268</v>
      </c>
      <c r="E44235" s="9" t="s">
        <v>144265</v>
      </c>
    </row>
    <row r="44236" spans="1:5">
      <c r="A44236" s="9" t="s">
        <v>44272</v>
      </c>
      <c r="C44236" s="9" t="s">
        <v>194262</v>
      </c>
      <c r="D44236" s="9" t="s">
        <v>94269</v>
      </c>
      <c r="E44236" s="9" t="s">
        <v>144266</v>
      </c>
    </row>
    <row r="44237" spans="1:5">
      <c r="A44237" s="9" t="s">
        <v>44273</v>
      </c>
      <c r="C44237" s="9" t="s">
        <v>194263</v>
      </c>
      <c r="D44237" s="9" t="s">
        <v>94270</v>
      </c>
      <c r="E44237" s="9" t="s">
        <v>144267</v>
      </c>
    </row>
    <row r="44238" spans="1:5">
      <c r="A44238" s="9" t="s">
        <v>44274</v>
      </c>
      <c r="C44238" s="9" t="s">
        <v>194264</v>
      </c>
      <c r="D44238" s="9" t="s">
        <v>94271</v>
      </c>
      <c r="E44238" s="9" t="s">
        <v>144268</v>
      </c>
    </row>
    <row r="44239" spans="1:5">
      <c r="A44239" s="9" t="s">
        <v>44275</v>
      </c>
      <c r="C44239" s="9" t="s">
        <v>194265</v>
      </c>
      <c r="D44239" s="9" t="s">
        <v>94272</v>
      </c>
      <c r="E44239" s="9" t="s">
        <v>144269</v>
      </c>
    </row>
    <row r="44240" spans="1:5">
      <c r="A44240" s="9" t="s">
        <v>44276</v>
      </c>
      <c r="C44240" s="9" t="s">
        <v>194266</v>
      </c>
      <c r="D44240" s="9" t="s">
        <v>94273</v>
      </c>
      <c r="E44240" s="9" t="s">
        <v>144270</v>
      </c>
    </row>
    <row r="44241" spans="1:5">
      <c r="A44241" s="9" t="s">
        <v>44277</v>
      </c>
      <c r="C44241" s="9" t="s">
        <v>194267</v>
      </c>
      <c r="D44241" s="9" t="s">
        <v>94274</v>
      </c>
      <c r="E44241" s="9" t="s">
        <v>144271</v>
      </c>
    </row>
    <row r="44242" spans="1:5">
      <c r="A44242" s="9" t="s">
        <v>44278</v>
      </c>
      <c r="C44242" s="9" t="s">
        <v>194268</v>
      </c>
      <c r="D44242" s="9" t="s">
        <v>94275</v>
      </c>
      <c r="E44242" s="9" t="s">
        <v>144272</v>
      </c>
    </row>
    <row r="44243" spans="1:5">
      <c r="A44243" s="9" t="s">
        <v>44279</v>
      </c>
      <c r="C44243" s="9" t="s">
        <v>194269</v>
      </c>
      <c r="D44243" s="9" t="s">
        <v>94276</v>
      </c>
      <c r="E44243" s="9" t="s">
        <v>144273</v>
      </c>
    </row>
    <row r="44244" spans="1:5">
      <c r="A44244" s="9" t="s">
        <v>44280</v>
      </c>
      <c r="C44244" s="9" t="s">
        <v>194270</v>
      </c>
      <c r="D44244" s="9" t="s">
        <v>94277</v>
      </c>
      <c r="E44244" s="9" t="s">
        <v>144274</v>
      </c>
    </row>
    <row r="44245" spans="1:5">
      <c r="A44245" s="9" t="s">
        <v>44281</v>
      </c>
      <c r="C44245" s="9" t="s">
        <v>194271</v>
      </c>
      <c r="D44245" s="9" t="s">
        <v>94278</v>
      </c>
      <c r="E44245" s="9" t="s">
        <v>144275</v>
      </c>
    </row>
    <row r="44246" spans="1:5">
      <c r="A44246" s="9" t="s">
        <v>44282</v>
      </c>
      <c r="C44246" s="9" t="s">
        <v>194272</v>
      </c>
      <c r="D44246" s="9" t="s">
        <v>94279</v>
      </c>
      <c r="E44246" s="9" t="s">
        <v>144276</v>
      </c>
    </row>
    <row r="44247" spans="1:5">
      <c r="A44247" s="9" t="s">
        <v>44283</v>
      </c>
      <c r="C44247" s="9" t="s">
        <v>194273</v>
      </c>
      <c r="D44247" s="9" t="s">
        <v>94280</v>
      </c>
      <c r="E44247" s="9" t="s">
        <v>144277</v>
      </c>
    </row>
    <row r="44248" spans="1:5">
      <c r="A44248" s="9" t="s">
        <v>44284</v>
      </c>
      <c r="C44248" s="9" t="s">
        <v>194274</v>
      </c>
      <c r="D44248" s="9" t="s">
        <v>94281</v>
      </c>
      <c r="E44248" s="9" t="s">
        <v>144278</v>
      </c>
    </row>
    <row r="44249" spans="1:5">
      <c r="A44249" s="9" t="s">
        <v>44285</v>
      </c>
      <c r="C44249" s="9" t="s">
        <v>194275</v>
      </c>
      <c r="D44249" s="9" t="s">
        <v>94282</v>
      </c>
      <c r="E44249" s="9" t="s">
        <v>144279</v>
      </c>
    </row>
    <row r="44250" spans="1:5">
      <c r="A44250" s="9" t="s">
        <v>44286</v>
      </c>
      <c r="C44250" s="9" t="s">
        <v>194276</v>
      </c>
      <c r="D44250" s="9" t="s">
        <v>94283</v>
      </c>
      <c r="E44250" s="9" t="s">
        <v>144280</v>
      </c>
    </row>
    <row r="44251" spans="1:5">
      <c r="A44251" s="9" t="s">
        <v>44287</v>
      </c>
      <c r="C44251" s="9" t="s">
        <v>194277</v>
      </c>
      <c r="D44251" s="9" t="s">
        <v>94284</v>
      </c>
      <c r="E44251" s="9" t="s">
        <v>144281</v>
      </c>
    </row>
    <row r="44252" spans="1:5">
      <c r="A44252" s="9" t="s">
        <v>44288</v>
      </c>
      <c r="C44252" s="9" t="s">
        <v>194278</v>
      </c>
      <c r="D44252" s="9" t="s">
        <v>94285</v>
      </c>
      <c r="E44252" s="9" t="s">
        <v>144282</v>
      </c>
    </row>
    <row r="44253" spans="1:5">
      <c r="A44253" s="9" t="s">
        <v>44289</v>
      </c>
      <c r="C44253" s="9" t="s">
        <v>194279</v>
      </c>
      <c r="D44253" s="9" t="s">
        <v>94286</v>
      </c>
      <c r="E44253" s="9" t="s">
        <v>144283</v>
      </c>
    </row>
    <row r="44254" spans="1:5">
      <c r="A44254" s="9" t="s">
        <v>44290</v>
      </c>
      <c r="C44254" s="9" t="s">
        <v>194280</v>
      </c>
      <c r="D44254" s="9" t="s">
        <v>94287</v>
      </c>
      <c r="E44254" s="9" t="s">
        <v>144284</v>
      </c>
    </row>
    <row r="44255" spans="1:5">
      <c r="A44255" s="9" t="s">
        <v>44291</v>
      </c>
      <c r="C44255" s="9" t="s">
        <v>194281</v>
      </c>
      <c r="D44255" s="9" t="s">
        <v>94288</v>
      </c>
      <c r="E44255" s="9" t="s">
        <v>144285</v>
      </c>
    </row>
    <row r="44256" spans="1:5">
      <c r="A44256" s="9" t="s">
        <v>44292</v>
      </c>
      <c r="C44256" s="9" t="s">
        <v>194282</v>
      </c>
      <c r="D44256" s="9" t="s">
        <v>94289</v>
      </c>
      <c r="E44256" s="9" t="s">
        <v>144286</v>
      </c>
    </row>
    <row r="44257" spans="1:5">
      <c r="A44257" s="9" t="s">
        <v>44293</v>
      </c>
      <c r="C44257" s="9" t="s">
        <v>194283</v>
      </c>
      <c r="D44257" s="9" t="s">
        <v>94290</v>
      </c>
      <c r="E44257" s="9" t="s">
        <v>144287</v>
      </c>
    </row>
    <row r="44258" spans="1:5">
      <c r="A44258" s="9" t="s">
        <v>44294</v>
      </c>
      <c r="C44258" s="9" t="s">
        <v>194284</v>
      </c>
      <c r="D44258" s="9" t="s">
        <v>94291</v>
      </c>
      <c r="E44258" s="9" t="s">
        <v>144288</v>
      </c>
    </row>
    <row r="44259" spans="1:5">
      <c r="A44259" s="9" t="s">
        <v>44295</v>
      </c>
      <c r="C44259" s="9" t="s">
        <v>194285</v>
      </c>
      <c r="D44259" s="9" t="s">
        <v>94292</v>
      </c>
      <c r="E44259" s="9" t="s">
        <v>144289</v>
      </c>
    </row>
    <row r="44260" spans="1:5">
      <c r="A44260" s="9" t="s">
        <v>44296</v>
      </c>
      <c r="C44260" s="9" t="s">
        <v>194286</v>
      </c>
      <c r="D44260" s="9" t="s">
        <v>94293</v>
      </c>
      <c r="E44260" s="9" t="s">
        <v>144290</v>
      </c>
    </row>
    <row r="44261" spans="1:5">
      <c r="A44261" s="9" t="s">
        <v>44297</v>
      </c>
      <c r="C44261" s="9" t="s">
        <v>194287</v>
      </c>
      <c r="D44261" s="9" t="s">
        <v>94294</v>
      </c>
      <c r="E44261" s="9" t="s">
        <v>144291</v>
      </c>
    </row>
    <row r="44262" spans="1:5">
      <c r="A44262" s="9" t="s">
        <v>44298</v>
      </c>
      <c r="C44262" s="9" t="s">
        <v>194288</v>
      </c>
      <c r="D44262" s="9" t="s">
        <v>94295</v>
      </c>
      <c r="E44262" s="9" t="s">
        <v>144292</v>
      </c>
    </row>
    <row r="44263" spans="1:5">
      <c r="A44263" s="9" t="s">
        <v>44299</v>
      </c>
      <c r="C44263" s="9" t="s">
        <v>194289</v>
      </c>
      <c r="D44263" s="9" t="s">
        <v>94296</v>
      </c>
      <c r="E44263" s="9" t="s">
        <v>144293</v>
      </c>
    </row>
    <row r="44264" spans="1:5">
      <c r="A44264" s="9" t="s">
        <v>44300</v>
      </c>
      <c r="C44264" s="9" t="s">
        <v>194290</v>
      </c>
      <c r="D44264" s="9" t="s">
        <v>94297</v>
      </c>
      <c r="E44264" s="9" t="s">
        <v>144294</v>
      </c>
    </row>
    <row r="44265" spans="1:5">
      <c r="A44265" s="9" t="s">
        <v>44301</v>
      </c>
      <c r="C44265" s="9" t="s">
        <v>194291</v>
      </c>
      <c r="D44265" s="9" t="s">
        <v>94298</v>
      </c>
      <c r="E44265" s="9" t="s">
        <v>144295</v>
      </c>
    </row>
    <row r="44266" spans="1:5">
      <c r="A44266" s="9" t="s">
        <v>44302</v>
      </c>
      <c r="C44266" s="9" t="s">
        <v>194292</v>
      </c>
      <c r="D44266" s="9" t="s">
        <v>94299</v>
      </c>
      <c r="E44266" s="9" t="s">
        <v>144296</v>
      </c>
    </row>
    <row r="44267" spans="1:5">
      <c r="A44267" s="9" t="s">
        <v>44303</v>
      </c>
      <c r="C44267" s="9" t="s">
        <v>194293</v>
      </c>
      <c r="D44267" s="9" t="s">
        <v>94300</v>
      </c>
      <c r="E44267" s="9" t="s">
        <v>144297</v>
      </c>
    </row>
    <row r="44268" spans="1:5">
      <c r="A44268" s="9" t="s">
        <v>44304</v>
      </c>
      <c r="C44268" s="9" t="s">
        <v>194294</v>
      </c>
      <c r="D44268" s="9" t="s">
        <v>94301</v>
      </c>
      <c r="E44268" s="9" t="s">
        <v>144298</v>
      </c>
    </row>
    <row r="44269" spans="1:5">
      <c r="A44269" s="9" t="s">
        <v>44305</v>
      </c>
      <c r="C44269" s="9" t="s">
        <v>194295</v>
      </c>
      <c r="D44269" s="9" t="s">
        <v>94302</v>
      </c>
      <c r="E44269" s="9" t="s">
        <v>144299</v>
      </c>
    </row>
    <row r="44270" spans="1:5">
      <c r="A44270" s="9" t="s">
        <v>44306</v>
      </c>
      <c r="C44270" s="9" t="s">
        <v>194296</v>
      </c>
      <c r="D44270" s="9" t="s">
        <v>94303</v>
      </c>
      <c r="E44270" s="9" t="s">
        <v>144300</v>
      </c>
    </row>
    <row r="44271" spans="1:5">
      <c r="A44271" s="9" t="s">
        <v>44307</v>
      </c>
      <c r="C44271" s="9" t="s">
        <v>194297</v>
      </c>
      <c r="D44271" s="9" t="s">
        <v>94304</v>
      </c>
      <c r="E44271" s="9" t="s">
        <v>144301</v>
      </c>
    </row>
    <row r="44272" spans="1:5">
      <c r="A44272" s="9" t="s">
        <v>44308</v>
      </c>
      <c r="C44272" s="9" t="s">
        <v>194298</v>
      </c>
      <c r="D44272" s="9" t="s">
        <v>94305</v>
      </c>
      <c r="E44272" s="9" t="s">
        <v>144302</v>
      </c>
    </row>
    <row r="44273" spans="1:5">
      <c r="A44273" s="9" t="s">
        <v>44309</v>
      </c>
      <c r="C44273" s="9" t="s">
        <v>194299</v>
      </c>
      <c r="D44273" s="9" t="s">
        <v>94306</v>
      </c>
      <c r="E44273" s="9" t="s">
        <v>144303</v>
      </c>
    </row>
    <row r="44274" spans="1:5">
      <c r="A44274" s="9" t="s">
        <v>44310</v>
      </c>
      <c r="C44274" s="9" t="s">
        <v>194300</v>
      </c>
      <c r="D44274" s="9" t="s">
        <v>94307</v>
      </c>
      <c r="E44274" s="9" t="s">
        <v>144304</v>
      </c>
    </row>
    <row r="44275" spans="1:5">
      <c r="A44275" s="9" t="s">
        <v>44311</v>
      </c>
      <c r="C44275" s="9" t="s">
        <v>194301</v>
      </c>
      <c r="D44275" s="9" t="s">
        <v>94308</v>
      </c>
      <c r="E44275" s="9" t="s">
        <v>144305</v>
      </c>
    </row>
    <row r="44276" spans="1:5">
      <c r="A44276" s="9" t="s">
        <v>44312</v>
      </c>
      <c r="C44276" s="9" t="s">
        <v>194302</v>
      </c>
      <c r="D44276" s="9" t="s">
        <v>94309</v>
      </c>
      <c r="E44276" s="9" t="s">
        <v>144306</v>
      </c>
    </row>
    <row r="44277" spans="1:5">
      <c r="A44277" s="9" t="s">
        <v>44313</v>
      </c>
      <c r="C44277" s="9" t="s">
        <v>194303</v>
      </c>
      <c r="D44277" s="9" t="s">
        <v>94310</v>
      </c>
      <c r="E44277" s="9" t="s">
        <v>144307</v>
      </c>
    </row>
    <row r="44278" spans="1:5">
      <c r="A44278" s="9" t="s">
        <v>44314</v>
      </c>
      <c r="C44278" s="9" t="s">
        <v>194304</v>
      </c>
      <c r="D44278" s="9" t="s">
        <v>94311</v>
      </c>
      <c r="E44278" s="9" t="s">
        <v>144308</v>
      </c>
    </row>
    <row r="44279" spans="1:5">
      <c r="A44279" s="9" t="s">
        <v>44315</v>
      </c>
      <c r="C44279" s="9" t="s">
        <v>194305</v>
      </c>
      <c r="D44279" s="9" t="s">
        <v>94312</v>
      </c>
      <c r="E44279" s="9" t="s">
        <v>144309</v>
      </c>
    </row>
    <row r="44280" spans="1:5">
      <c r="A44280" s="9" t="s">
        <v>44316</v>
      </c>
      <c r="C44280" s="9" t="s">
        <v>194306</v>
      </c>
      <c r="D44280" s="9" t="s">
        <v>94313</v>
      </c>
      <c r="E44280" s="9" t="s">
        <v>144310</v>
      </c>
    </row>
    <row r="44281" spans="1:5">
      <c r="A44281" s="9" t="s">
        <v>44317</v>
      </c>
      <c r="C44281" s="9" t="s">
        <v>194307</v>
      </c>
      <c r="D44281" s="9" t="s">
        <v>94314</v>
      </c>
      <c r="E44281" s="9" t="s">
        <v>144311</v>
      </c>
    </row>
    <row r="44282" spans="1:5">
      <c r="A44282" s="9" t="s">
        <v>44318</v>
      </c>
      <c r="C44282" s="9" t="s">
        <v>194308</v>
      </c>
      <c r="D44282" s="9" t="s">
        <v>94315</v>
      </c>
      <c r="E44282" s="9" t="s">
        <v>144312</v>
      </c>
    </row>
    <row r="44283" spans="1:5">
      <c r="A44283" s="9" t="s">
        <v>44319</v>
      </c>
      <c r="C44283" s="9" t="s">
        <v>194309</v>
      </c>
      <c r="D44283" s="9" t="s">
        <v>94316</v>
      </c>
      <c r="E44283" s="9" t="s">
        <v>144313</v>
      </c>
    </row>
    <row r="44284" spans="1:5">
      <c r="A44284" s="9" t="s">
        <v>44320</v>
      </c>
      <c r="C44284" s="9" t="s">
        <v>194310</v>
      </c>
      <c r="D44284" s="9" t="s">
        <v>94317</v>
      </c>
      <c r="E44284" s="9" t="s">
        <v>144314</v>
      </c>
    </row>
    <row r="44285" spans="1:5">
      <c r="A44285" s="9" t="s">
        <v>44321</v>
      </c>
      <c r="C44285" s="9" t="s">
        <v>194311</v>
      </c>
      <c r="D44285" s="9" t="s">
        <v>94318</v>
      </c>
      <c r="E44285" s="9" t="s">
        <v>144315</v>
      </c>
    </row>
    <row r="44286" spans="1:5">
      <c r="A44286" s="9" t="s">
        <v>44322</v>
      </c>
      <c r="C44286" s="9" t="s">
        <v>194312</v>
      </c>
      <c r="D44286" s="9" t="s">
        <v>94319</v>
      </c>
      <c r="E44286" s="9" t="s">
        <v>144316</v>
      </c>
    </row>
    <row r="44287" spans="1:5">
      <c r="A44287" s="9" t="s">
        <v>44323</v>
      </c>
      <c r="C44287" s="9" t="s">
        <v>194313</v>
      </c>
      <c r="D44287" s="9" t="s">
        <v>94320</v>
      </c>
      <c r="E44287" s="9" t="s">
        <v>144317</v>
      </c>
    </row>
    <row r="44288" spans="1:5">
      <c r="A44288" s="9" t="s">
        <v>44324</v>
      </c>
      <c r="C44288" s="9" t="s">
        <v>194314</v>
      </c>
      <c r="D44288" s="9" t="s">
        <v>94321</v>
      </c>
      <c r="E44288" s="9" t="s">
        <v>144318</v>
      </c>
    </row>
    <row r="44289" spans="1:5">
      <c r="A44289" s="9" t="s">
        <v>44325</v>
      </c>
      <c r="C44289" s="9" t="s">
        <v>194315</v>
      </c>
      <c r="D44289" s="9" t="s">
        <v>94322</v>
      </c>
      <c r="E44289" s="9" t="s">
        <v>144319</v>
      </c>
    </row>
    <row r="44290" spans="1:5">
      <c r="A44290" s="9" t="s">
        <v>44326</v>
      </c>
      <c r="C44290" s="9" t="s">
        <v>194316</v>
      </c>
      <c r="D44290" s="9" t="s">
        <v>94323</v>
      </c>
      <c r="E44290" s="9" t="s">
        <v>144320</v>
      </c>
    </row>
    <row r="44291" spans="1:5">
      <c r="A44291" s="9" t="s">
        <v>44327</v>
      </c>
      <c r="C44291" s="9" t="s">
        <v>194317</v>
      </c>
      <c r="D44291" s="9" t="s">
        <v>94324</v>
      </c>
      <c r="E44291" s="9" t="s">
        <v>144321</v>
      </c>
    </row>
    <row r="44292" spans="1:5">
      <c r="A44292" s="9" t="s">
        <v>44328</v>
      </c>
      <c r="C44292" s="9" t="s">
        <v>194318</v>
      </c>
      <c r="D44292" s="9" t="s">
        <v>94325</v>
      </c>
      <c r="E44292" s="9" t="s">
        <v>144322</v>
      </c>
    </row>
    <row r="44293" spans="1:5">
      <c r="A44293" s="9" t="s">
        <v>44329</v>
      </c>
      <c r="C44293" s="9" t="s">
        <v>194319</v>
      </c>
      <c r="D44293" s="9" t="s">
        <v>94326</v>
      </c>
      <c r="E44293" s="9" t="s">
        <v>144323</v>
      </c>
    </row>
    <row r="44294" spans="1:5">
      <c r="A44294" s="9" t="s">
        <v>44330</v>
      </c>
      <c r="C44294" s="9" t="s">
        <v>194320</v>
      </c>
      <c r="D44294" s="9" t="s">
        <v>94327</v>
      </c>
      <c r="E44294" s="9" t="s">
        <v>144324</v>
      </c>
    </row>
    <row r="44295" spans="1:5">
      <c r="A44295" s="9" t="s">
        <v>44331</v>
      </c>
      <c r="C44295" s="9" t="s">
        <v>194321</v>
      </c>
      <c r="D44295" s="9" t="s">
        <v>94328</v>
      </c>
      <c r="E44295" s="9" t="s">
        <v>144325</v>
      </c>
    </row>
    <row r="44296" spans="1:5">
      <c r="A44296" s="9" t="s">
        <v>44332</v>
      </c>
      <c r="C44296" s="9" t="s">
        <v>194322</v>
      </c>
      <c r="D44296" s="9" t="s">
        <v>94329</v>
      </c>
      <c r="E44296" s="9" t="s">
        <v>144326</v>
      </c>
    </row>
    <row r="44297" spans="1:5">
      <c r="A44297" s="9" t="s">
        <v>44333</v>
      </c>
      <c r="C44297" s="9" t="s">
        <v>194323</v>
      </c>
      <c r="D44297" s="9" t="s">
        <v>94330</v>
      </c>
      <c r="E44297" s="9" t="s">
        <v>144327</v>
      </c>
    </row>
    <row r="44298" spans="1:5">
      <c r="A44298" s="9" t="s">
        <v>44334</v>
      </c>
      <c r="C44298" s="9" t="s">
        <v>194324</v>
      </c>
      <c r="D44298" s="9" t="s">
        <v>94331</v>
      </c>
      <c r="E44298" s="9" t="s">
        <v>144328</v>
      </c>
    </row>
    <row r="44299" spans="1:5">
      <c r="A44299" s="9" t="s">
        <v>44335</v>
      </c>
      <c r="C44299" s="9" t="s">
        <v>194325</v>
      </c>
      <c r="D44299" s="9" t="s">
        <v>94332</v>
      </c>
      <c r="E44299" s="9" t="s">
        <v>144329</v>
      </c>
    </row>
    <row r="44300" spans="1:5">
      <c r="A44300" s="9" t="s">
        <v>44336</v>
      </c>
      <c r="C44300" s="9" t="s">
        <v>194326</v>
      </c>
      <c r="D44300" s="9" t="s">
        <v>94333</v>
      </c>
      <c r="E44300" s="9" t="s">
        <v>144330</v>
      </c>
    </row>
    <row r="44301" spans="1:5">
      <c r="A44301" s="9" t="s">
        <v>44337</v>
      </c>
      <c r="C44301" s="9" t="s">
        <v>194327</v>
      </c>
      <c r="D44301" s="9" t="s">
        <v>94334</v>
      </c>
      <c r="E44301" s="9" t="s">
        <v>144331</v>
      </c>
    </row>
    <row r="44302" spans="1:5">
      <c r="A44302" s="9" t="s">
        <v>44338</v>
      </c>
      <c r="C44302" s="9" t="s">
        <v>194328</v>
      </c>
      <c r="D44302" s="9" t="s">
        <v>94335</v>
      </c>
      <c r="E44302" s="9" t="s">
        <v>144332</v>
      </c>
    </row>
    <row r="44303" spans="1:5">
      <c r="A44303" s="9" t="s">
        <v>44339</v>
      </c>
      <c r="C44303" s="9" t="s">
        <v>194329</v>
      </c>
      <c r="D44303" s="9" t="s">
        <v>94336</v>
      </c>
      <c r="E44303" s="9" t="s">
        <v>144333</v>
      </c>
    </row>
    <row r="44304" spans="1:5">
      <c r="A44304" s="9" t="s">
        <v>44340</v>
      </c>
      <c r="C44304" s="9" t="s">
        <v>194330</v>
      </c>
      <c r="D44304" s="9" t="s">
        <v>94337</v>
      </c>
      <c r="E44304" s="9" t="s">
        <v>144334</v>
      </c>
    </row>
    <row r="44305" spans="1:5">
      <c r="A44305" s="9" t="s">
        <v>44341</v>
      </c>
      <c r="C44305" s="9" t="s">
        <v>194331</v>
      </c>
      <c r="D44305" s="9" t="s">
        <v>94338</v>
      </c>
      <c r="E44305" s="9" t="s">
        <v>144335</v>
      </c>
    </row>
    <row r="44306" spans="1:5">
      <c r="A44306" s="9" t="s">
        <v>44342</v>
      </c>
      <c r="C44306" s="9" t="s">
        <v>194332</v>
      </c>
      <c r="D44306" s="9" t="s">
        <v>94339</v>
      </c>
      <c r="E44306" s="9" t="s">
        <v>144336</v>
      </c>
    </row>
    <row r="44307" spans="1:5">
      <c r="A44307" s="9" t="s">
        <v>44343</v>
      </c>
      <c r="C44307" s="9" t="s">
        <v>194333</v>
      </c>
      <c r="D44307" s="9" t="s">
        <v>94340</v>
      </c>
      <c r="E44307" s="9" t="s">
        <v>144337</v>
      </c>
    </row>
    <row r="44308" spans="1:5">
      <c r="A44308" s="9" t="s">
        <v>44344</v>
      </c>
      <c r="C44308" s="9" t="s">
        <v>194334</v>
      </c>
      <c r="D44308" s="9" t="s">
        <v>94341</v>
      </c>
      <c r="E44308" s="9" t="s">
        <v>144338</v>
      </c>
    </row>
    <row r="44309" spans="1:5">
      <c r="A44309" s="9" t="s">
        <v>44345</v>
      </c>
      <c r="C44309" s="9" t="s">
        <v>194335</v>
      </c>
      <c r="D44309" s="9" t="s">
        <v>94342</v>
      </c>
      <c r="E44309" s="9" t="s">
        <v>144339</v>
      </c>
    </row>
    <row r="44310" spans="1:5">
      <c r="A44310" s="9" t="s">
        <v>44346</v>
      </c>
      <c r="C44310" s="9" t="s">
        <v>194336</v>
      </c>
      <c r="D44310" s="9" t="s">
        <v>94343</v>
      </c>
      <c r="E44310" s="9" t="s">
        <v>144340</v>
      </c>
    </row>
    <row r="44311" spans="1:5">
      <c r="A44311" s="9" t="s">
        <v>44347</v>
      </c>
      <c r="C44311" s="9" t="s">
        <v>194337</v>
      </c>
      <c r="D44311" s="9" t="s">
        <v>94344</v>
      </c>
      <c r="E44311" s="9" t="s">
        <v>144341</v>
      </c>
    </row>
    <row r="44312" spans="1:5">
      <c r="A44312" s="9" t="s">
        <v>44348</v>
      </c>
      <c r="C44312" s="9" t="s">
        <v>194338</v>
      </c>
      <c r="D44312" s="9" t="s">
        <v>94345</v>
      </c>
      <c r="E44312" s="9" t="s">
        <v>144342</v>
      </c>
    </row>
    <row r="44313" spans="1:5">
      <c r="A44313" s="9" t="s">
        <v>44349</v>
      </c>
      <c r="C44313" s="9" t="s">
        <v>194339</v>
      </c>
      <c r="D44313" s="9" t="s">
        <v>94346</v>
      </c>
      <c r="E44313" s="9" t="s">
        <v>144343</v>
      </c>
    </row>
    <row r="44314" spans="1:5">
      <c r="A44314" s="9" t="s">
        <v>44350</v>
      </c>
      <c r="C44314" s="9" t="s">
        <v>194340</v>
      </c>
      <c r="D44314" s="9" t="s">
        <v>94347</v>
      </c>
      <c r="E44314" s="9" t="s">
        <v>144344</v>
      </c>
    </row>
    <row r="44315" spans="1:5">
      <c r="A44315" s="9" t="s">
        <v>44351</v>
      </c>
      <c r="C44315" s="9" t="s">
        <v>194341</v>
      </c>
      <c r="D44315" s="9" t="s">
        <v>94348</v>
      </c>
      <c r="E44315" s="9" t="s">
        <v>144345</v>
      </c>
    </row>
    <row r="44316" spans="1:5">
      <c r="A44316" s="9" t="s">
        <v>44352</v>
      </c>
      <c r="C44316" s="9" t="s">
        <v>194342</v>
      </c>
      <c r="D44316" s="9" t="s">
        <v>94349</v>
      </c>
      <c r="E44316" s="9" t="s">
        <v>144346</v>
      </c>
    </row>
    <row r="44317" spans="1:5">
      <c r="A44317" s="9" t="s">
        <v>44353</v>
      </c>
      <c r="C44317" s="9" t="s">
        <v>194343</v>
      </c>
      <c r="D44317" s="9" t="s">
        <v>94350</v>
      </c>
      <c r="E44317" s="9" t="s">
        <v>144347</v>
      </c>
    </row>
    <row r="44318" spans="1:5">
      <c r="A44318" s="9" t="s">
        <v>44354</v>
      </c>
      <c r="C44318" s="9" t="s">
        <v>194344</v>
      </c>
      <c r="D44318" s="9" t="s">
        <v>94351</v>
      </c>
      <c r="E44318" s="9" t="s">
        <v>144348</v>
      </c>
    </row>
    <row r="44319" spans="1:5">
      <c r="A44319" s="9" t="s">
        <v>44355</v>
      </c>
      <c r="C44319" s="9" t="s">
        <v>194345</v>
      </c>
      <c r="D44319" s="9" t="s">
        <v>94352</v>
      </c>
      <c r="E44319" s="9" t="s">
        <v>144349</v>
      </c>
    </row>
    <row r="44320" spans="1:5">
      <c r="A44320" s="9" t="s">
        <v>44356</v>
      </c>
      <c r="C44320" s="9" t="s">
        <v>194346</v>
      </c>
      <c r="D44320" s="9" t="s">
        <v>94353</v>
      </c>
      <c r="E44320" s="9" t="s">
        <v>144350</v>
      </c>
    </row>
    <row r="44321" spans="1:5">
      <c r="A44321" s="9" t="s">
        <v>44357</v>
      </c>
      <c r="C44321" s="9" t="s">
        <v>194347</v>
      </c>
      <c r="D44321" s="9" t="s">
        <v>94354</v>
      </c>
      <c r="E44321" s="9" t="s">
        <v>144351</v>
      </c>
    </row>
    <row r="44322" spans="1:5">
      <c r="A44322" s="9" t="s">
        <v>44358</v>
      </c>
      <c r="C44322" s="9" t="s">
        <v>194348</v>
      </c>
      <c r="D44322" s="9" t="s">
        <v>94355</v>
      </c>
      <c r="E44322" s="9" t="s">
        <v>144352</v>
      </c>
    </row>
    <row r="44323" spans="1:5">
      <c r="A44323" s="9" t="s">
        <v>44359</v>
      </c>
      <c r="C44323" s="9" t="s">
        <v>194349</v>
      </c>
      <c r="D44323" s="9" t="s">
        <v>94356</v>
      </c>
      <c r="E44323" s="9" t="s">
        <v>144353</v>
      </c>
    </row>
    <row r="44324" spans="1:5">
      <c r="A44324" s="9" t="s">
        <v>44360</v>
      </c>
      <c r="C44324" s="9" t="s">
        <v>194350</v>
      </c>
      <c r="D44324" s="9" t="s">
        <v>94357</v>
      </c>
      <c r="E44324" s="9" t="s">
        <v>144354</v>
      </c>
    </row>
    <row r="44325" spans="1:5">
      <c r="A44325" s="9" t="s">
        <v>44361</v>
      </c>
      <c r="C44325" s="9" t="s">
        <v>194351</v>
      </c>
      <c r="D44325" s="9" t="s">
        <v>94358</v>
      </c>
      <c r="E44325" s="9" t="s">
        <v>144355</v>
      </c>
    </row>
    <row r="44326" spans="1:5">
      <c r="A44326" s="9" t="s">
        <v>44362</v>
      </c>
      <c r="C44326" s="9" t="s">
        <v>194352</v>
      </c>
      <c r="D44326" s="9" t="s">
        <v>94359</v>
      </c>
      <c r="E44326" s="9" t="s">
        <v>144356</v>
      </c>
    </row>
    <row r="44327" spans="1:5">
      <c r="A44327" s="9" t="s">
        <v>44363</v>
      </c>
      <c r="C44327" s="9" t="s">
        <v>194353</v>
      </c>
      <c r="D44327" s="9" t="s">
        <v>94360</v>
      </c>
      <c r="E44327" s="9" t="s">
        <v>144357</v>
      </c>
    </row>
    <row r="44328" spans="1:5">
      <c r="A44328" s="9" t="s">
        <v>44364</v>
      </c>
      <c r="C44328" s="9" t="s">
        <v>194354</v>
      </c>
      <c r="D44328" s="9" t="s">
        <v>94361</v>
      </c>
      <c r="E44328" s="9" t="s">
        <v>144358</v>
      </c>
    </row>
    <row r="44329" spans="1:5">
      <c r="A44329" s="9" t="s">
        <v>44365</v>
      </c>
      <c r="C44329" s="9" t="s">
        <v>194355</v>
      </c>
      <c r="D44329" s="9" t="s">
        <v>94362</v>
      </c>
      <c r="E44329" s="9" t="s">
        <v>144359</v>
      </c>
    </row>
    <row r="44330" spans="1:5">
      <c r="A44330" s="9" t="s">
        <v>44366</v>
      </c>
      <c r="C44330" s="9" t="s">
        <v>194356</v>
      </c>
      <c r="D44330" s="9" t="s">
        <v>94363</v>
      </c>
      <c r="E44330" s="9" t="s">
        <v>144360</v>
      </c>
    </row>
    <row r="44331" spans="1:5">
      <c r="A44331" s="9" t="s">
        <v>44367</v>
      </c>
      <c r="C44331" s="9" t="s">
        <v>194357</v>
      </c>
      <c r="D44331" s="9" t="s">
        <v>94364</v>
      </c>
      <c r="E44331" s="9" t="s">
        <v>144361</v>
      </c>
    </row>
    <row r="44332" spans="1:5">
      <c r="A44332" s="9" t="s">
        <v>44368</v>
      </c>
      <c r="C44332" s="9" t="s">
        <v>194358</v>
      </c>
      <c r="D44332" s="9" t="s">
        <v>94365</v>
      </c>
      <c r="E44332" s="9" t="s">
        <v>144362</v>
      </c>
    </row>
    <row r="44333" spans="1:5">
      <c r="A44333" s="9" t="s">
        <v>44369</v>
      </c>
      <c r="C44333" s="9" t="s">
        <v>194359</v>
      </c>
      <c r="D44333" s="9" t="s">
        <v>94366</v>
      </c>
      <c r="E44333" s="9" t="s">
        <v>144363</v>
      </c>
    </row>
    <row r="44334" spans="1:5">
      <c r="A44334" s="9" t="s">
        <v>44370</v>
      </c>
      <c r="C44334" s="9" t="s">
        <v>194360</v>
      </c>
      <c r="D44334" s="9" t="s">
        <v>94367</v>
      </c>
      <c r="E44334" s="9" t="s">
        <v>144364</v>
      </c>
    </row>
    <row r="44335" spans="1:5">
      <c r="A44335" s="9" t="s">
        <v>44371</v>
      </c>
      <c r="C44335" s="9" t="s">
        <v>194361</v>
      </c>
      <c r="D44335" s="9" t="s">
        <v>94368</v>
      </c>
      <c r="E44335" s="9" t="s">
        <v>144365</v>
      </c>
    </row>
    <row r="44336" spans="1:5">
      <c r="A44336" s="9" t="s">
        <v>44372</v>
      </c>
      <c r="C44336" s="9" t="s">
        <v>194362</v>
      </c>
      <c r="D44336" s="9" t="s">
        <v>94369</v>
      </c>
      <c r="E44336" s="9" t="s">
        <v>144366</v>
      </c>
    </row>
    <row r="44337" spans="1:5">
      <c r="A44337" s="9" t="s">
        <v>44373</v>
      </c>
      <c r="C44337" s="9" t="s">
        <v>194363</v>
      </c>
      <c r="D44337" s="9" t="s">
        <v>94370</v>
      </c>
      <c r="E44337" s="9" t="s">
        <v>144367</v>
      </c>
    </row>
    <row r="44338" spans="1:5">
      <c r="A44338" s="9" t="s">
        <v>44374</v>
      </c>
      <c r="C44338" s="9" t="s">
        <v>194364</v>
      </c>
      <c r="D44338" s="9" t="s">
        <v>94371</v>
      </c>
      <c r="E44338" s="9" t="s">
        <v>144368</v>
      </c>
    </row>
    <row r="44339" spans="1:5">
      <c r="A44339" s="9" t="s">
        <v>44375</v>
      </c>
      <c r="C44339" s="9" t="s">
        <v>194365</v>
      </c>
      <c r="D44339" s="9" t="s">
        <v>94372</v>
      </c>
      <c r="E44339" s="9" t="s">
        <v>144369</v>
      </c>
    </row>
    <row r="44340" spans="1:5">
      <c r="A44340" s="9" t="s">
        <v>44376</v>
      </c>
      <c r="C44340" s="9" t="s">
        <v>194366</v>
      </c>
      <c r="D44340" s="9" t="s">
        <v>94373</v>
      </c>
      <c r="E44340" s="9" t="s">
        <v>144370</v>
      </c>
    </row>
    <row r="44341" spans="1:5">
      <c r="A44341" s="9" t="s">
        <v>44377</v>
      </c>
      <c r="C44341" s="9" t="s">
        <v>194367</v>
      </c>
      <c r="D44341" s="9" t="s">
        <v>94374</v>
      </c>
      <c r="E44341" s="9" t="s">
        <v>144371</v>
      </c>
    </row>
    <row r="44342" spans="1:5">
      <c r="A44342" s="9" t="s">
        <v>44378</v>
      </c>
      <c r="C44342" s="9" t="s">
        <v>194368</v>
      </c>
      <c r="D44342" s="9" t="s">
        <v>94375</v>
      </c>
      <c r="E44342" s="9" t="s">
        <v>144372</v>
      </c>
    </row>
    <row r="44343" spans="1:5">
      <c r="A44343" s="9" t="s">
        <v>44379</v>
      </c>
      <c r="C44343" s="9" t="s">
        <v>194369</v>
      </c>
      <c r="D44343" s="9" t="s">
        <v>94376</v>
      </c>
      <c r="E44343" s="9" t="s">
        <v>144373</v>
      </c>
    </row>
    <row r="44344" spans="1:5">
      <c r="A44344" s="9" t="s">
        <v>44380</v>
      </c>
      <c r="C44344" s="9" t="s">
        <v>194370</v>
      </c>
      <c r="D44344" s="9" t="s">
        <v>94377</v>
      </c>
      <c r="E44344" s="9" t="s">
        <v>144374</v>
      </c>
    </row>
    <row r="44345" spans="1:5">
      <c r="A44345" s="9" t="s">
        <v>44381</v>
      </c>
      <c r="C44345" s="9" t="s">
        <v>194371</v>
      </c>
      <c r="D44345" s="9" t="s">
        <v>94378</v>
      </c>
      <c r="E44345" s="9" t="s">
        <v>144375</v>
      </c>
    </row>
    <row r="44346" spans="1:5">
      <c r="A44346" s="9" t="s">
        <v>44382</v>
      </c>
      <c r="C44346" s="9" t="s">
        <v>194372</v>
      </c>
      <c r="D44346" s="9" t="s">
        <v>94379</v>
      </c>
      <c r="E44346" s="9" t="s">
        <v>144376</v>
      </c>
    </row>
    <row r="44347" spans="1:5">
      <c r="A44347" s="9" t="s">
        <v>44383</v>
      </c>
      <c r="C44347" s="9" t="s">
        <v>194373</v>
      </c>
      <c r="D44347" s="9" t="s">
        <v>94380</v>
      </c>
      <c r="E44347" s="9" t="s">
        <v>144377</v>
      </c>
    </row>
    <row r="44348" spans="1:5">
      <c r="A44348" s="9" t="s">
        <v>44384</v>
      </c>
      <c r="C44348" s="9" t="s">
        <v>194374</v>
      </c>
      <c r="D44348" s="9" t="s">
        <v>94381</v>
      </c>
      <c r="E44348" s="9" t="s">
        <v>144378</v>
      </c>
    </row>
    <row r="44349" spans="1:5">
      <c r="A44349" s="9" t="s">
        <v>44385</v>
      </c>
      <c r="C44349" s="9" t="s">
        <v>194375</v>
      </c>
      <c r="D44349" s="9" t="s">
        <v>94382</v>
      </c>
      <c r="E44349" s="9" t="s">
        <v>144379</v>
      </c>
    </row>
    <row r="44350" spans="1:5">
      <c r="A44350" s="9" t="s">
        <v>44386</v>
      </c>
      <c r="C44350" s="9" t="s">
        <v>194376</v>
      </c>
      <c r="D44350" s="9" t="s">
        <v>94383</v>
      </c>
      <c r="E44350" s="9" t="s">
        <v>144380</v>
      </c>
    </row>
    <row r="44351" spans="1:5">
      <c r="A44351" s="9" t="s">
        <v>44387</v>
      </c>
      <c r="C44351" s="9" t="s">
        <v>194377</v>
      </c>
      <c r="D44351" s="9" t="s">
        <v>94384</v>
      </c>
      <c r="E44351" s="9" t="s">
        <v>144381</v>
      </c>
    </row>
    <row r="44352" spans="1:5">
      <c r="A44352" s="9" t="s">
        <v>44388</v>
      </c>
      <c r="C44352" s="9" t="s">
        <v>194378</v>
      </c>
      <c r="D44352" s="9" t="s">
        <v>94385</v>
      </c>
      <c r="E44352" s="9" t="s">
        <v>144382</v>
      </c>
    </row>
    <row r="44353" spans="1:5">
      <c r="A44353" s="9" t="s">
        <v>44389</v>
      </c>
      <c r="C44353" s="9" t="s">
        <v>194379</v>
      </c>
      <c r="D44353" s="9" t="s">
        <v>94386</v>
      </c>
      <c r="E44353" s="9" t="s">
        <v>144383</v>
      </c>
    </row>
    <row r="44354" spans="1:5">
      <c r="A44354" s="9" t="s">
        <v>44390</v>
      </c>
      <c r="C44354" s="9" t="s">
        <v>194380</v>
      </c>
      <c r="D44354" s="9" t="s">
        <v>94387</v>
      </c>
      <c r="E44354" s="9" t="s">
        <v>144384</v>
      </c>
    </row>
    <row r="44355" spans="1:5">
      <c r="A44355" s="9" t="s">
        <v>44391</v>
      </c>
      <c r="C44355" s="9" t="s">
        <v>194381</v>
      </c>
      <c r="D44355" s="9" t="s">
        <v>94388</v>
      </c>
      <c r="E44355" s="9" t="s">
        <v>144385</v>
      </c>
    </row>
    <row r="44356" spans="1:5">
      <c r="A44356" s="9" t="s">
        <v>44392</v>
      </c>
      <c r="C44356" s="9" t="s">
        <v>194382</v>
      </c>
      <c r="D44356" s="9" t="s">
        <v>94389</v>
      </c>
      <c r="E44356" s="9" t="s">
        <v>144386</v>
      </c>
    </row>
    <row r="44357" spans="1:5">
      <c r="A44357" s="9" t="s">
        <v>44393</v>
      </c>
      <c r="C44357" s="9" t="s">
        <v>194383</v>
      </c>
      <c r="D44357" s="9" t="s">
        <v>94390</v>
      </c>
      <c r="E44357" s="9" t="s">
        <v>144387</v>
      </c>
    </row>
    <row r="44358" spans="1:5">
      <c r="A44358" s="9" t="s">
        <v>44394</v>
      </c>
      <c r="C44358" s="9" t="s">
        <v>194384</v>
      </c>
      <c r="D44358" s="9" t="s">
        <v>94391</v>
      </c>
      <c r="E44358" s="9" t="s">
        <v>144388</v>
      </c>
    </row>
    <row r="44359" spans="1:5">
      <c r="A44359" s="9" t="s">
        <v>44395</v>
      </c>
      <c r="C44359" s="9" t="s">
        <v>194385</v>
      </c>
      <c r="D44359" s="9" t="s">
        <v>94392</v>
      </c>
      <c r="E44359" s="9" t="s">
        <v>144389</v>
      </c>
    </row>
    <row r="44360" spans="1:5">
      <c r="A44360" s="9" t="s">
        <v>44396</v>
      </c>
      <c r="C44360" s="9" t="s">
        <v>194386</v>
      </c>
      <c r="D44360" s="9" t="s">
        <v>94393</v>
      </c>
      <c r="E44360" s="9" t="s">
        <v>144390</v>
      </c>
    </row>
    <row r="44361" spans="1:5">
      <c r="A44361" s="9" t="s">
        <v>44397</v>
      </c>
      <c r="C44361" s="9" t="s">
        <v>194387</v>
      </c>
      <c r="D44361" s="9" t="s">
        <v>94394</v>
      </c>
      <c r="E44361" s="9" t="s">
        <v>144391</v>
      </c>
    </row>
    <row r="44362" spans="1:5">
      <c r="A44362" s="9" t="s">
        <v>44398</v>
      </c>
      <c r="C44362" s="9" t="s">
        <v>194388</v>
      </c>
      <c r="D44362" s="9" t="s">
        <v>94395</v>
      </c>
      <c r="E44362" s="9" t="s">
        <v>144392</v>
      </c>
    </row>
    <row r="44363" spans="1:5">
      <c r="A44363" s="9" t="s">
        <v>44399</v>
      </c>
      <c r="C44363" s="9" t="s">
        <v>194389</v>
      </c>
      <c r="D44363" s="9" t="s">
        <v>94396</v>
      </c>
      <c r="E44363" s="9" t="s">
        <v>144393</v>
      </c>
    </row>
    <row r="44364" spans="1:5">
      <c r="A44364" s="9" t="s">
        <v>44400</v>
      </c>
      <c r="C44364" s="9" t="s">
        <v>194390</v>
      </c>
      <c r="D44364" s="9" t="s">
        <v>94397</v>
      </c>
      <c r="E44364" s="9" t="s">
        <v>144394</v>
      </c>
    </row>
    <row r="44365" spans="1:5">
      <c r="A44365" s="9" t="s">
        <v>44401</v>
      </c>
      <c r="C44365" s="9" t="s">
        <v>194391</v>
      </c>
      <c r="D44365" s="9" t="s">
        <v>94398</v>
      </c>
      <c r="E44365" s="9" t="s">
        <v>144395</v>
      </c>
    </row>
    <row r="44366" spans="1:5">
      <c r="A44366" s="9" t="s">
        <v>44402</v>
      </c>
      <c r="C44366" s="9" t="s">
        <v>194392</v>
      </c>
      <c r="D44366" s="9" t="s">
        <v>94399</v>
      </c>
      <c r="E44366" s="9" t="s">
        <v>144396</v>
      </c>
    </row>
    <row r="44367" spans="1:5">
      <c r="A44367" s="9" t="s">
        <v>44403</v>
      </c>
      <c r="C44367" s="9" t="s">
        <v>194393</v>
      </c>
      <c r="D44367" s="9" t="s">
        <v>94400</v>
      </c>
      <c r="E44367" s="9" t="s">
        <v>144397</v>
      </c>
    </row>
    <row r="44368" spans="1:5">
      <c r="A44368" s="9" t="s">
        <v>44404</v>
      </c>
      <c r="C44368" s="9" t="s">
        <v>194394</v>
      </c>
      <c r="D44368" s="9" t="s">
        <v>94401</v>
      </c>
      <c r="E44368" s="9" t="s">
        <v>144398</v>
      </c>
    </row>
    <row r="44369" spans="1:5">
      <c r="A44369" s="9" t="s">
        <v>44405</v>
      </c>
      <c r="C44369" s="9" t="s">
        <v>194395</v>
      </c>
      <c r="D44369" s="9" t="s">
        <v>94402</v>
      </c>
      <c r="E44369" s="9" t="s">
        <v>144399</v>
      </c>
    </row>
    <row r="44370" spans="1:5">
      <c r="A44370" s="9" t="s">
        <v>44406</v>
      </c>
      <c r="C44370" s="9" t="s">
        <v>194396</v>
      </c>
      <c r="D44370" s="9" t="s">
        <v>94403</v>
      </c>
      <c r="E44370" s="9" t="s">
        <v>144400</v>
      </c>
    </row>
    <row r="44371" spans="1:5">
      <c r="A44371" s="9" t="s">
        <v>44407</v>
      </c>
      <c r="C44371" s="9" t="s">
        <v>194397</v>
      </c>
      <c r="D44371" s="9" t="s">
        <v>94404</v>
      </c>
      <c r="E44371" s="9" t="s">
        <v>144401</v>
      </c>
    </row>
    <row r="44372" spans="1:5">
      <c r="A44372" s="9" t="s">
        <v>44408</v>
      </c>
      <c r="C44372" s="9" t="s">
        <v>194398</v>
      </c>
      <c r="D44372" s="9" t="s">
        <v>94405</v>
      </c>
      <c r="E44372" s="9" t="s">
        <v>144402</v>
      </c>
    </row>
    <row r="44373" spans="1:5">
      <c r="A44373" s="9" t="s">
        <v>44409</v>
      </c>
      <c r="C44373" s="9" t="s">
        <v>194399</v>
      </c>
      <c r="D44373" s="9" t="s">
        <v>94406</v>
      </c>
      <c r="E44373" s="9" t="s">
        <v>144403</v>
      </c>
    </row>
    <row r="44374" spans="1:5">
      <c r="A44374" s="9" t="s">
        <v>44410</v>
      </c>
      <c r="C44374" s="9" t="s">
        <v>194400</v>
      </c>
      <c r="D44374" s="9" t="s">
        <v>94407</v>
      </c>
      <c r="E44374" s="9" t="s">
        <v>144404</v>
      </c>
    </row>
    <row r="44375" spans="1:5">
      <c r="A44375" s="9" t="s">
        <v>44411</v>
      </c>
      <c r="C44375" s="9" t="s">
        <v>194401</v>
      </c>
      <c r="D44375" s="9" t="s">
        <v>94408</v>
      </c>
      <c r="E44375" s="9" t="s">
        <v>144405</v>
      </c>
    </row>
    <row r="44376" spans="1:5">
      <c r="A44376" s="9" t="s">
        <v>44412</v>
      </c>
      <c r="C44376" s="9" t="s">
        <v>194402</v>
      </c>
      <c r="D44376" s="9" t="s">
        <v>94409</v>
      </c>
      <c r="E44376" s="9" t="s">
        <v>144406</v>
      </c>
    </row>
    <row r="44377" spans="1:5">
      <c r="A44377" s="9" t="s">
        <v>44413</v>
      </c>
      <c r="C44377" s="9" t="s">
        <v>194403</v>
      </c>
      <c r="D44377" s="9" t="s">
        <v>94410</v>
      </c>
      <c r="E44377" s="9" t="s">
        <v>144407</v>
      </c>
    </row>
    <row r="44378" spans="1:5">
      <c r="A44378" s="9" t="s">
        <v>44414</v>
      </c>
      <c r="C44378" s="9" t="s">
        <v>194404</v>
      </c>
      <c r="D44378" s="9" t="s">
        <v>94411</v>
      </c>
      <c r="E44378" s="9" t="s">
        <v>144408</v>
      </c>
    </row>
    <row r="44379" spans="1:5">
      <c r="A44379" s="9" t="s">
        <v>44415</v>
      </c>
      <c r="C44379" s="9" t="s">
        <v>194405</v>
      </c>
      <c r="D44379" s="9" t="s">
        <v>94412</v>
      </c>
      <c r="E44379" s="9" t="s">
        <v>144409</v>
      </c>
    </row>
    <row r="44380" spans="1:5">
      <c r="A44380" s="9" t="s">
        <v>44416</v>
      </c>
      <c r="C44380" s="9" t="s">
        <v>194406</v>
      </c>
      <c r="D44380" s="9" t="s">
        <v>94413</v>
      </c>
      <c r="E44380" s="9" t="s">
        <v>144410</v>
      </c>
    </row>
    <row r="44381" spans="1:5">
      <c r="A44381" s="9" t="s">
        <v>44417</v>
      </c>
      <c r="C44381" s="9" t="s">
        <v>194407</v>
      </c>
      <c r="D44381" s="9" t="s">
        <v>94414</v>
      </c>
      <c r="E44381" s="9" t="s">
        <v>144411</v>
      </c>
    </row>
    <row r="44382" spans="1:5">
      <c r="A44382" s="9" t="s">
        <v>44418</v>
      </c>
      <c r="C44382" s="9" t="s">
        <v>194408</v>
      </c>
      <c r="D44382" s="9" t="s">
        <v>94415</v>
      </c>
      <c r="E44382" s="9" t="s">
        <v>144412</v>
      </c>
    </row>
    <row r="44383" spans="1:5">
      <c r="A44383" s="9" t="s">
        <v>44419</v>
      </c>
      <c r="C44383" s="9" t="s">
        <v>194409</v>
      </c>
      <c r="D44383" s="9" t="s">
        <v>94416</v>
      </c>
      <c r="E44383" s="9" t="s">
        <v>144413</v>
      </c>
    </row>
    <row r="44384" spans="1:5">
      <c r="A44384" s="9" t="s">
        <v>44420</v>
      </c>
      <c r="C44384" s="9" t="s">
        <v>194410</v>
      </c>
      <c r="D44384" s="9" t="s">
        <v>94417</v>
      </c>
      <c r="E44384" s="9" t="s">
        <v>144414</v>
      </c>
    </row>
    <row r="44385" spans="1:5">
      <c r="A44385" s="9" t="s">
        <v>44421</v>
      </c>
      <c r="C44385" s="9" t="s">
        <v>194411</v>
      </c>
      <c r="D44385" s="9" t="s">
        <v>94418</v>
      </c>
      <c r="E44385" s="9" t="s">
        <v>144415</v>
      </c>
    </row>
    <row r="44386" spans="1:5">
      <c r="A44386" s="9" t="s">
        <v>44422</v>
      </c>
      <c r="C44386" s="9" t="s">
        <v>194412</v>
      </c>
      <c r="D44386" s="9" t="s">
        <v>94419</v>
      </c>
      <c r="E44386" s="9" t="s">
        <v>144416</v>
      </c>
    </row>
    <row r="44387" spans="1:5">
      <c r="A44387" s="9" t="s">
        <v>44423</v>
      </c>
      <c r="C44387" s="9" t="s">
        <v>194413</v>
      </c>
      <c r="D44387" s="9" t="s">
        <v>94420</v>
      </c>
      <c r="E44387" s="9" t="s">
        <v>144417</v>
      </c>
    </row>
    <row r="44388" spans="1:5">
      <c r="A44388" s="9" t="s">
        <v>44424</v>
      </c>
      <c r="C44388" s="9" t="s">
        <v>194414</v>
      </c>
      <c r="D44388" s="9" t="s">
        <v>94421</v>
      </c>
      <c r="E44388" s="9" t="s">
        <v>144418</v>
      </c>
    </row>
    <row r="44389" spans="1:5">
      <c r="A44389" s="9" t="s">
        <v>44425</v>
      </c>
      <c r="C44389" s="9" t="s">
        <v>194415</v>
      </c>
      <c r="D44389" s="9" t="s">
        <v>94422</v>
      </c>
      <c r="E44389" s="9" t="s">
        <v>144419</v>
      </c>
    </row>
    <row r="44390" spans="1:5">
      <c r="A44390" s="9" t="s">
        <v>44426</v>
      </c>
      <c r="C44390" s="9" t="s">
        <v>194416</v>
      </c>
      <c r="D44390" s="9" t="s">
        <v>94423</v>
      </c>
      <c r="E44390" s="9" t="s">
        <v>144420</v>
      </c>
    </row>
    <row r="44391" spans="1:5">
      <c r="A44391" s="9" t="s">
        <v>44427</v>
      </c>
      <c r="C44391" s="9" t="s">
        <v>194417</v>
      </c>
      <c r="D44391" s="9" t="s">
        <v>94424</v>
      </c>
      <c r="E44391" s="9" t="s">
        <v>144421</v>
      </c>
    </row>
    <row r="44392" spans="1:5">
      <c r="A44392" s="9" t="s">
        <v>44428</v>
      </c>
      <c r="C44392" s="9" t="s">
        <v>194418</v>
      </c>
      <c r="D44392" s="9" t="s">
        <v>94425</v>
      </c>
      <c r="E44392" s="9" t="s">
        <v>144422</v>
      </c>
    </row>
    <row r="44393" spans="1:5">
      <c r="A44393" s="9" t="s">
        <v>44429</v>
      </c>
      <c r="C44393" s="9" t="s">
        <v>194419</v>
      </c>
      <c r="D44393" s="9" t="s">
        <v>94426</v>
      </c>
      <c r="E44393" s="9" t="s">
        <v>144423</v>
      </c>
    </row>
    <row r="44394" spans="1:5">
      <c r="A44394" s="9" t="s">
        <v>44430</v>
      </c>
      <c r="C44394" s="9" t="s">
        <v>194420</v>
      </c>
      <c r="D44394" s="9" t="s">
        <v>94427</v>
      </c>
      <c r="E44394" s="9" t="s">
        <v>144424</v>
      </c>
    </row>
    <row r="44395" spans="1:5">
      <c r="A44395" s="9" t="s">
        <v>44431</v>
      </c>
      <c r="C44395" s="9" t="s">
        <v>194421</v>
      </c>
      <c r="D44395" s="9" t="s">
        <v>94428</v>
      </c>
      <c r="E44395" s="9" t="s">
        <v>144425</v>
      </c>
    </row>
    <row r="44396" spans="1:5">
      <c r="A44396" s="9" t="s">
        <v>44432</v>
      </c>
      <c r="C44396" s="9" t="s">
        <v>194422</v>
      </c>
      <c r="D44396" s="9" t="s">
        <v>94429</v>
      </c>
      <c r="E44396" s="9" t="s">
        <v>144426</v>
      </c>
    </row>
    <row r="44397" spans="1:5">
      <c r="A44397" s="9" t="s">
        <v>44433</v>
      </c>
      <c r="C44397" s="9" t="s">
        <v>194423</v>
      </c>
      <c r="D44397" s="9" t="s">
        <v>94430</v>
      </c>
      <c r="E44397" s="9" t="s">
        <v>144427</v>
      </c>
    </row>
    <row r="44398" spans="1:5">
      <c r="A44398" s="9" t="s">
        <v>44434</v>
      </c>
      <c r="C44398" s="9" t="s">
        <v>194424</v>
      </c>
      <c r="D44398" s="9" t="s">
        <v>94431</v>
      </c>
      <c r="E44398" s="9" t="s">
        <v>144428</v>
      </c>
    </row>
    <row r="44399" spans="1:5">
      <c r="A44399" s="9" t="s">
        <v>44435</v>
      </c>
      <c r="C44399" s="9" t="s">
        <v>194425</v>
      </c>
      <c r="D44399" s="9" t="s">
        <v>94432</v>
      </c>
      <c r="E44399" s="9" t="s">
        <v>144429</v>
      </c>
    </row>
    <row r="44400" spans="1:5">
      <c r="A44400" s="9" t="s">
        <v>44436</v>
      </c>
      <c r="C44400" s="9" t="s">
        <v>194426</v>
      </c>
      <c r="D44400" s="9" t="s">
        <v>94433</v>
      </c>
      <c r="E44400" s="9" t="s">
        <v>144430</v>
      </c>
    </row>
    <row r="44401" spans="1:5">
      <c r="A44401" s="9" t="s">
        <v>44437</v>
      </c>
      <c r="C44401" s="9" t="s">
        <v>194427</v>
      </c>
      <c r="D44401" s="9" t="s">
        <v>94434</v>
      </c>
      <c r="E44401" s="9" t="s">
        <v>144431</v>
      </c>
    </row>
    <row r="44402" spans="1:5">
      <c r="A44402" s="9" t="s">
        <v>44438</v>
      </c>
      <c r="C44402" s="9" t="s">
        <v>194428</v>
      </c>
      <c r="D44402" s="9" t="s">
        <v>94435</v>
      </c>
      <c r="E44402" s="9" t="s">
        <v>144432</v>
      </c>
    </row>
    <row r="44403" spans="1:5">
      <c r="A44403" s="9" t="s">
        <v>44439</v>
      </c>
      <c r="C44403" s="9" t="s">
        <v>194429</v>
      </c>
      <c r="D44403" s="9" t="s">
        <v>94436</v>
      </c>
      <c r="E44403" s="9" t="s">
        <v>144433</v>
      </c>
    </row>
    <row r="44404" spans="1:5">
      <c r="A44404" s="9" t="s">
        <v>44440</v>
      </c>
      <c r="C44404" s="9" t="s">
        <v>194430</v>
      </c>
      <c r="D44404" s="9" t="s">
        <v>94437</v>
      </c>
      <c r="E44404" s="9" t="s">
        <v>144434</v>
      </c>
    </row>
    <row r="44405" spans="1:5">
      <c r="A44405" s="9" t="s">
        <v>44441</v>
      </c>
      <c r="C44405" s="9" t="s">
        <v>194431</v>
      </c>
      <c r="D44405" s="9" t="s">
        <v>94438</v>
      </c>
      <c r="E44405" s="9" t="s">
        <v>144435</v>
      </c>
    </row>
    <row r="44406" spans="1:5">
      <c r="A44406" s="9" t="s">
        <v>44442</v>
      </c>
      <c r="C44406" s="9" t="s">
        <v>194432</v>
      </c>
      <c r="D44406" s="9" t="s">
        <v>94439</v>
      </c>
      <c r="E44406" s="9" t="s">
        <v>144436</v>
      </c>
    </row>
    <row r="44407" spans="1:5">
      <c r="A44407" s="9" t="s">
        <v>44443</v>
      </c>
      <c r="C44407" s="9" t="s">
        <v>194433</v>
      </c>
      <c r="D44407" s="9" t="s">
        <v>94440</v>
      </c>
      <c r="E44407" s="9" t="s">
        <v>144437</v>
      </c>
    </row>
    <row r="44408" spans="1:5">
      <c r="A44408" s="9" t="s">
        <v>44444</v>
      </c>
      <c r="C44408" s="9" t="s">
        <v>194434</v>
      </c>
      <c r="D44408" s="9" t="s">
        <v>94441</v>
      </c>
      <c r="E44408" s="9" t="s">
        <v>144438</v>
      </c>
    </row>
    <row r="44409" spans="1:5">
      <c r="A44409" s="9" t="s">
        <v>44445</v>
      </c>
      <c r="C44409" s="9" t="s">
        <v>194435</v>
      </c>
      <c r="D44409" s="9" t="s">
        <v>94442</v>
      </c>
      <c r="E44409" s="9" t="s">
        <v>144439</v>
      </c>
    </row>
    <row r="44410" spans="1:5">
      <c r="A44410" s="9" t="s">
        <v>44446</v>
      </c>
      <c r="C44410" s="9" t="s">
        <v>194436</v>
      </c>
      <c r="D44410" s="9" t="s">
        <v>94443</v>
      </c>
      <c r="E44410" s="9" t="s">
        <v>144440</v>
      </c>
    </row>
    <row r="44411" spans="1:5">
      <c r="A44411" s="9" t="s">
        <v>44447</v>
      </c>
      <c r="C44411" s="9" t="s">
        <v>194437</v>
      </c>
      <c r="D44411" s="9" t="s">
        <v>94444</v>
      </c>
      <c r="E44411" s="9" t="s">
        <v>144441</v>
      </c>
    </row>
    <row r="44412" spans="1:5">
      <c r="A44412" s="9" t="s">
        <v>44448</v>
      </c>
      <c r="C44412" s="9" t="s">
        <v>194438</v>
      </c>
      <c r="D44412" s="9" t="s">
        <v>94445</v>
      </c>
      <c r="E44412" s="9" t="s">
        <v>144442</v>
      </c>
    </row>
    <row r="44413" spans="1:5">
      <c r="A44413" s="9" t="s">
        <v>44449</v>
      </c>
      <c r="C44413" s="9" t="s">
        <v>194439</v>
      </c>
      <c r="D44413" s="9" t="s">
        <v>94446</v>
      </c>
      <c r="E44413" s="9" t="s">
        <v>144443</v>
      </c>
    </row>
    <row r="44414" spans="1:5">
      <c r="A44414" s="9" t="s">
        <v>44450</v>
      </c>
      <c r="C44414" s="9" t="s">
        <v>194440</v>
      </c>
      <c r="D44414" s="9" t="s">
        <v>94447</v>
      </c>
      <c r="E44414" s="9" t="s">
        <v>144444</v>
      </c>
    </row>
    <row r="44415" spans="1:5">
      <c r="A44415" s="9" t="s">
        <v>44451</v>
      </c>
      <c r="C44415" s="9" t="s">
        <v>194441</v>
      </c>
      <c r="D44415" s="9" t="s">
        <v>94448</v>
      </c>
      <c r="E44415" s="9" t="s">
        <v>144445</v>
      </c>
    </row>
    <row r="44416" spans="1:5">
      <c r="A44416" s="9" t="s">
        <v>44452</v>
      </c>
      <c r="C44416" s="9" t="s">
        <v>194442</v>
      </c>
      <c r="D44416" s="9" t="s">
        <v>94449</v>
      </c>
      <c r="E44416" s="9" t="s">
        <v>144446</v>
      </c>
    </row>
    <row r="44417" spans="1:5">
      <c r="A44417" s="9" t="s">
        <v>44453</v>
      </c>
      <c r="C44417" s="9" t="s">
        <v>194443</v>
      </c>
      <c r="D44417" s="9" t="s">
        <v>94450</v>
      </c>
      <c r="E44417" s="9" t="s">
        <v>144447</v>
      </c>
    </row>
    <row r="44418" spans="1:5">
      <c r="A44418" s="9" t="s">
        <v>44454</v>
      </c>
      <c r="C44418" s="9" t="s">
        <v>194444</v>
      </c>
      <c r="D44418" s="9" t="s">
        <v>94451</v>
      </c>
      <c r="E44418" s="9" t="s">
        <v>144448</v>
      </c>
    </row>
    <row r="44419" spans="1:5">
      <c r="A44419" s="9" t="s">
        <v>44455</v>
      </c>
      <c r="C44419" s="9" t="s">
        <v>194445</v>
      </c>
      <c r="D44419" s="9" t="s">
        <v>94452</v>
      </c>
      <c r="E44419" s="9" t="s">
        <v>144449</v>
      </c>
    </row>
    <row r="44420" spans="1:5">
      <c r="A44420" s="9" t="s">
        <v>44456</v>
      </c>
      <c r="C44420" s="9" t="s">
        <v>194446</v>
      </c>
      <c r="D44420" s="9" t="s">
        <v>94453</v>
      </c>
      <c r="E44420" s="9" t="s">
        <v>144450</v>
      </c>
    </row>
    <row r="44421" spans="1:5">
      <c r="A44421" s="9" t="s">
        <v>44457</v>
      </c>
      <c r="C44421" s="9" t="s">
        <v>194447</v>
      </c>
      <c r="D44421" s="9" t="s">
        <v>94454</v>
      </c>
      <c r="E44421" s="9" t="s">
        <v>144451</v>
      </c>
    </row>
    <row r="44422" spans="1:5">
      <c r="A44422" s="9" t="s">
        <v>44458</v>
      </c>
      <c r="C44422" s="9" t="s">
        <v>194448</v>
      </c>
      <c r="D44422" s="9" t="s">
        <v>94455</v>
      </c>
      <c r="E44422" s="9" t="s">
        <v>144452</v>
      </c>
    </row>
    <row r="44423" spans="1:5">
      <c r="A44423" s="9" t="s">
        <v>44459</v>
      </c>
      <c r="C44423" s="9" t="s">
        <v>194449</v>
      </c>
      <c r="D44423" s="9" t="s">
        <v>94456</v>
      </c>
      <c r="E44423" s="9" t="s">
        <v>144453</v>
      </c>
    </row>
    <row r="44424" spans="1:5">
      <c r="A44424" s="9" t="s">
        <v>44460</v>
      </c>
      <c r="C44424" s="9" t="s">
        <v>194450</v>
      </c>
      <c r="D44424" s="9" t="s">
        <v>94457</v>
      </c>
      <c r="E44424" s="9" t="s">
        <v>144454</v>
      </c>
    </row>
    <row r="44425" spans="1:5">
      <c r="A44425" s="9" t="s">
        <v>44461</v>
      </c>
      <c r="C44425" s="9" t="s">
        <v>194451</v>
      </c>
      <c r="D44425" s="9" t="s">
        <v>94458</v>
      </c>
      <c r="E44425" s="9" t="s">
        <v>144455</v>
      </c>
    </row>
    <row r="44426" spans="1:5">
      <c r="A44426" s="9" t="s">
        <v>44462</v>
      </c>
      <c r="C44426" s="9" t="s">
        <v>194452</v>
      </c>
      <c r="D44426" s="9" t="s">
        <v>94459</v>
      </c>
      <c r="E44426" s="9" t="s">
        <v>144456</v>
      </c>
    </row>
    <row r="44427" spans="1:5">
      <c r="A44427" s="9" t="s">
        <v>44463</v>
      </c>
      <c r="C44427" s="9" t="s">
        <v>194453</v>
      </c>
      <c r="D44427" s="9" t="s">
        <v>94460</v>
      </c>
      <c r="E44427" s="9" t="s">
        <v>144457</v>
      </c>
    </row>
    <row r="44428" spans="1:5">
      <c r="A44428" s="9" t="s">
        <v>44464</v>
      </c>
      <c r="C44428" s="9" t="s">
        <v>194454</v>
      </c>
      <c r="D44428" s="9" t="s">
        <v>94461</v>
      </c>
      <c r="E44428" s="9" t="s">
        <v>144458</v>
      </c>
    </row>
    <row r="44429" spans="1:5">
      <c r="A44429" s="9" t="s">
        <v>44465</v>
      </c>
      <c r="C44429" s="9" t="s">
        <v>194455</v>
      </c>
      <c r="D44429" s="9" t="s">
        <v>94462</v>
      </c>
      <c r="E44429" s="9" t="s">
        <v>144459</v>
      </c>
    </row>
    <row r="44430" spans="1:5">
      <c r="A44430" s="9" t="s">
        <v>44466</v>
      </c>
      <c r="C44430" s="9" t="s">
        <v>194456</v>
      </c>
      <c r="D44430" s="9" t="s">
        <v>94463</v>
      </c>
      <c r="E44430" s="9" t="s">
        <v>144460</v>
      </c>
    </row>
    <row r="44431" spans="1:5">
      <c r="A44431" s="9" t="s">
        <v>44467</v>
      </c>
      <c r="C44431" s="9" t="s">
        <v>194457</v>
      </c>
      <c r="D44431" s="9" t="s">
        <v>94464</v>
      </c>
      <c r="E44431" s="9" t="s">
        <v>144461</v>
      </c>
    </row>
    <row r="44432" spans="1:5">
      <c r="A44432" s="9" t="s">
        <v>44468</v>
      </c>
      <c r="C44432" s="9" t="s">
        <v>194458</v>
      </c>
      <c r="D44432" s="9" t="s">
        <v>94465</v>
      </c>
      <c r="E44432" s="9" t="s">
        <v>144462</v>
      </c>
    </row>
    <row r="44433" spans="1:5">
      <c r="A44433" s="9" t="s">
        <v>44469</v>
      </c>
      <c r="C44433" s="9" t="s">
        <v>194459</v>
      </c>
      <c r="D44433" s="9" t="s">
        <v>94466</v>
      </c>
      <c r="E44433" s="9" t="s">
        <v>144463</v>
      </c>
    </row>
    <row r="44434" spans="1:5">
      <c r="A44434" s="9" t="s">
        <v>44470</v>
      </c>
      <c r="C44434" s="9" t="s">
        <v>194460</v>
      </c>
      <c r="D44434" s="9" t="s">
        <v>94467</v>
      </c>
      <c r="E44434" s="9" t="s">
        <v>144464</v>
      </c>
    </row>
    <row r="44435" spans="1:5">
      <c r="A44435" s="9" t="s">
        <v>44471</v>
      </c>
      <c r="C44435" s="9" t="s">
        <v>194461</v>
      </c>
      <c r="D44435" s="9" t="s">
        <v>94468</v>
      </c>
      <c r="E44435" s="9" t="s">
        <v>144465</v>
      </c>
    </row>
    <row r="44436" spans="1:5">
      <c r="A44436" s="9" t="s">
        <v>44472</v>
      </c>
      <c r="C44436" s="9" t="s">
        <v>194462</v>
      </c>
      <c r="D44436" s="9" t="s">
        <v>94469</v>
      </c>
      <c r="E44436" s="9" t="s">
        <v>144466</v>
      </c>
    </row>
    <row r="44437" spans="1:5">
      <c r="A44437" s="9" t="s">
        <v>44473</v>
      </c>
      <c r="C44437" s="9" t="s">
        <v>194463</v>
      </c>
      <c r="D44437" s="9" t="s">
        <v>94470</v>
      </c>
      <c r="E44437" s="9" t="s">
        <v>144467</v>
      </c>
    </row>
    <row r="44438" spans="1:5">
      <c r="A44438" s="9" t="s">
        <v>44474</v>
      </c>
      <c r="C44438" s="9" t="s">
        <v>194464</v>
      </c>
      <c r="D44438" s="9" t="s">
        <v>94471</v>
      </c>
      <c r="E44438" s="9" t="s">
        <v>144468</v>
      </c>
    </row>
    <row r="44439" spans="1:5">
      <c r="A44439" s="9" t="s">
        <v>44475</v>
      </c>
      <c r="C44439" s="9" t="s">
        <v>194465</v>
      </c>
      <c r="D44439" s="9" t="s">
        <v>94472</v>
      </c>
      <c r="E44439" s="9" t="s">
        <v>144469</v>
      </c>
    </row>
    <row r="44440" spans="1:5">
      <c r="A44440" s="9" t="s">
        <v>44476</v>
      </c>
      <c r="C44440" s="9" t="s">
        <v>194466</v>
      </c>
      <c r="D44440" s="9" t="s">
        <v>94473</v>
      </c>
      <c r="E44440" s="9" t="s">
        <v>144470</v>
      </c>
    </row>
    <row r="44441" spans="1:5">
      <c r="A44441" s="9" t="s">
        <v>44477</v>
      </c>
      <c r="C44441" s="9" t="s">
        <v>194467</v>
      </c>
      <c r="D44441" s="9" t="s">
        <v>94474</v>
      </c>
      <c r="E44441" s="9" t="s">
        <v>144471</v>
      </c>
    </row>
    <row r="44442" spans="1:5">
      <c r="A44442" s="9" t="s">
        <v>44478</v>
      </c>
      <c r="C44442" s="9" t="s">
        <v>194468</v>
      </c>
      <c r="D44442" s="9" t="s">
        <v>94475</v>
      </c>
      <c r="E44442" s="9" t="s">
        <v>144472</v>
      </c>
    </row>
    <row r="44443" spans="1:5">
      <c r="A44443" s="9" t="s">
        <v>44479</v>
      </c>
      <c r="C44443" s="9" t="s">
        <v>194469</v>
      </c>
      <c r="D44443" s="9" t="s">
        <v>94476</v>
      </c>
      <c r="E44443" s="9" t="s">
        <v>144473</v>
      </c>
    </row>
    <row r="44444" spans="1:5">
      <c r="A44444" s="9" t="s">
        <v>44480</v>
      </c>
      <c r="C44444" s="9" t="s">
        <v>194470</v>
      </c>
      <c r="D44444" s="9" t="s">
        <v>94477</v>
      </c>
      <c r="E44444" s="9" t="s">
        <v>144474</v>
      </c>
    </row>
    <row r="44445" spans="1:5">
      <c r="A44445" s="9" t="s">
        <v>44481</v>
      </c>
      <c r="C44445" s="9" t="s">
        <v>194471</v>
      </c>
      <c r="D44445" s="9" t="s">
        <v>94478</v>
      </c>
      <c r="E44445" s="9" t="s">
        <v>144475</v>
      </c>
    </row>
    <row r="44446" spans="1:5">
      <c r="A44446" s="9" t="s">
        <v>44482</v>
      </c>
      <c r="C44446" s="9" t="s">
        <v>194472</v>
      </c>
      <c r="D44446" s="9" t="s">
        <v>94479</v>
      </c>
      <c r="E44446" s="9" t="s">
        <v>144476</v>
      </c>
    </row>
    <row r="44447" spans="1:5">
      <c r="A44447" s="9" t="s">
        <v>44483</v>
      </c>
      <c r="C44447" s="9" t="s">
        <v>194473</v>
      </c>
      <c r="D44447" s="9" t="s">
        <v>94480</v>
      </c>
      <c r="E44447" s="9" t="s">
        <v>144477</v>
      </c>
    </row>
    <row r="44448" spans="1:5">
      <c r="A44448" s="9" t="s">
        <v>44484</v>
      </c>
      <c r="C44448" s="9" t="s">
        <v>194474</v>
      </c>
      <c r="D44448" s="9" t="s">
        <v>94481</v>
      </c>
      <c r="E44448" s="9" t="s">
        <v>144478</v>
      </c>
    </row>
    <row r="44449" spans="1:5">
      <c r="A44449" s="9" t="s">
        <v>44485</v>
      </c>
      <c r="C44449" s="9" t="s">
        <v>194475</v>
      </c>
      <c r="D44449" s="9" t="s">
        <v>94482</v>
      </c>
      <c r="E44449" s="9" t="s">
        <v>144479</v>
      </c>
    </row>
    <row r="44450" spans="1:5">
      <c r="A44450" s="9" t="s">
        <v>44486</v>
      </c>
      <c r="C44450" s="9" t="s">
        <v>194476</v>
      </c>
      <c r="D44450" s="9" t="s">
        <v>94483</v>
      </c>
      <c r="E44450" s="9" t="s">
        <v>144480</v>
      </c>
    </row>
    <row r="44451" spans="1:5">
      <c r="A44451" s="9" t="s">
        <v>44487</v>
      </c>
      <c r="C44451" s="9" t="s">
        <v>194477</v>
      </c>
      <c r="D44451" s="9" t="s">
        <v>94484</v>
      </c>
      <c r="E44451" s="9" t="s">
        <v>144481</v>
      </c>
    </row>
    <row r="44452" spans="1:5">
      <c r="A44452" s="9" t="s">
        <v>44488</v>
      </c>
      <c r="C44452" s="9" t="s">
        <v>194478</v>
      </c>
      <c r="D44452" s="9" t="s">
        <v>94485</v>
      </c>
      <c r="E44452" s="9" t="s">
        <v>144482</v>
      </c>
    </row>
    <row r="44453" spans="1:5">
      <c r="A44453" s="9" t="s">
        <v>44489</v>
      </c>
      <c r="C44453" s="9" t="s">
        <v>194479</v>
      </c>
      <c r="D44453" s="9" t="s">
        <v>94486</v>
      </c>
      <c r="E44453" s="9" t="s">
        <v>144483</v>
      </c>
    </row>
    <row r="44454" spans="1:5">
      <c r="A44454" s="9" t="s">
        <v>44490</v>
      </c>
      <c r="C44454" s="9" t="s">
        <v>194480</v>
      </c>
      <c r="D44454" s="9" t="s">
        <v>94487</v>
      </c>
      <c r="E44454" s="9" t="s">
        <v>144484</v>
      </c>
    </row>
    <row r="44455" spans="1:5">
      <c r="A44455" s="9" t="s">
        <v>44491</v>
      </c>
      <c r="C44455" s="9" t="s">
        <v>194481</v>
      </c>
      <c r="D44455" s="9" t="s">
        <v>94488</v>
      </c>
      <c r="E44455" s="9" t="s">
        <v>144485</v>
      </c>
    </row>
    <row r="44456" spans="1:5">
      <c r="A44456" s="9" t="s">
        <v>44492</v>
      </c>
      <c r="C44456" s="9" t="s">
        <v>194482</v>
      </c>
      <c r="D44456" s="9" t="s">
        <v>94489</v>
      </c>
      <c r="E44456" s="9" t="s">
        <v>144486</v>
      </c>
    </row>
    <row r="44457" spans="1:5">
      <c r="A44457" s="9" t="s">
        <v>44493</v>
      </c>
      <c r="C44457" s="9" t="s">
        <v>194483</v>
      </c>
      <c r="D44457" s="9" t="s">
        <v>94490</v>
      </c>
      <c r="E44457" s="9" t="s">
        <v>144487</v>
      </c>
    </row>
    <row r="44458" spans="1:5">
      <c r="A44458" s="9" t="s">
        <v>44494</v>
      </c>
      <c r="C44458" s="9" t="s">
        <v>194484</v>
      </c>
      <c r="D44458" s="9" t="s">
        <v>94491</v>
      </c>
      <c r="E44458" s="9" t="s">
        <v>144488</v>
      </c>
    </row>
    <row r="44459" spans="1:5">
      <c r="A44459" s="9" t="s">
        <v>44495</v>
      </c>
      <c r="C44459" s="9" t="s">
        <v>194485</v>
      </c>
      <c r="D44459" s="9" t="s">
        <v>94492</v>
      </c>
      <c r="E44459" s="9" t="s">
        <v>144489</v>
      </c>
    </row>
    <row r="44460" spans="1:5">
      <c r="A44460" s="9" t="s">
        <v>44496</v>
      </c>
      <c r="C44460" s="9" t="s">
        <v>194486</v>
      </c>
      <c r="D44460" s="9" t="s">
        <v>94493</v>
      </c>
      <c r="E44460" s="9" t="s">
        <v>144490</v>
      </c>
    </row>
    <row r="44461" spans="1:5">
      <c r="A44461" s="9" t="s">
        <v>44497</v>
      </c>
      <c r="C44461" s="9" t="s">
        <v>194487</v>
      </c>
      <c r="D44461" s="9" t="s">
        <v>94494</v>
      </c>
      <c r="E44461" s="9" t="s">
        <v>144491</v>
      </c>
    </row>
    <row r="44462" spans="1:5">
      <c r="A44462" s="9" t="s">
        <v>44498</v>
      </c>
      <c r="C44462" s="9" t="s">
        <v>194488</v>
      </c>
      <c r="D44462" s="9" t="s">
        <v>94495</v>
      </c>
      <c r="E44462" s="9" t="s">
        <v>144492</v>
      </c>
    </row>
    <row r="44463" spans="1:5">
      <c r="A44463" s="9" t="s">
        <v>44499</v>
      </c>
      <c r="C44463" s="9" t="s">
        <v>194489</v>
      </c>
      <c r="D44463" s="9" t="s">
        <v>94496</v>
      </c>
      <c r="E44463" s="9" t="s">
        <v>144493</v>
      </c>
    </row>
    <row r="44464" spans="1:5">
      <c r="A44464" s="9" t="s">
        <v>44500</v>
      </c>
      <c r="C44464" s="9" t="s">
        <v>194490</v>
      </c>
      <c r="D44464" s="9" t="s">
        <v>94497</v>
      </c>
      <c r="E44464" s="9" t="s">
        <v>144494</v>
      </c>
    </row>
    <row r="44465" spans="1:5">
      <c r="A44465" s="9" t="s">
        <v>44501</v>
      </c>
      <c r="C44465" s="9" t="s">
        <v>194491</v>
      </c>
      <c r="D44465" s="9" t="s">
        <v>94498</v>
      </c>
      <c r="E44465" s="9" t="s">
        <v>144495</v>
      </c>
    </row>
    <row r="44466" spans="1:5">
      <c r="A44466" s="9" t="s">
        <v>44502</v>
      </c>
      <c r="C44466" s="9" t="s">
        <v>194492</v>
      </c>
      <c r="D44466" s="9" t="s">
        <v>94499</v>
      </c>
      <c r="E44466" s="9" t="s">
        <v>144496</v>
      </c>
    </row>
    <row r="44467" spans="1:5">
      <c r="A44467" s="9" t="s">
        <v>44503</v>
      </c>
      <c r="C44467" s="9" t="s">
        <v>194493</v>
      </c>
      <c r="D44467" s="9" t="s">
        <v>94500</v>
      </c>
      <c r="E44467" s="9" t="s">
        <v>144497</v>
      </c>
    </row>
    <row r="44468" spans="1:5">
      <c r="A44468" s="9" t="s">
        <v>44504</v>
      </c>
      <c r="C44468" s="9" t="s">
        <v>194494</v>
      </c>
      <c r="D44468" s="9" t="s">
        <v>94501</v>
      </c>
      <c r="E44468" s="9" t="s">
        <v>144498</v>
      </c>
    </row>
    <row r="44469" spans="1:5">
      <c r="A44469" s="9" t="s">
        <v>44505</v>
      </c>
      <c r="C44469" s="9" t="s">
        <v>194495</v>
      </c>
      <c r="D44469" s="9" t="s">
        <v>94502</v>
      </c>
      <c r="E44469" s="9" t="s">
        <v>144499</v>
      </c>
    </row>
    <row r="44470" spans="1:5">
      <c r="A44470" s="9" t="s">
        <v>44506</v>
      </c>
      <c r="C44470" s="9" t="s">
        <v>194496</v>
      </c>
      <c r="D44470" s="9" t="s">
        <v>94503</v>
      </c>
      <c r="E44470" s="9" t="s">
        <v>144500</v>
      </c>
    </row>
    <row r="44471" spans="1:5">
      <c r="A44471" s="9" t="s">
        <v>44507</v>
      </c>
      <c r="C44471" s="9" t="s">
        <v>194497</v>
      </c>
      <c r="D44471" s="9" t="s">
        <v>94504</v>
      </c>
      <c r="E44471" s="9" t="s">
        <v>144501</v>
      </c>
    </row>
    <row r="44472" spans="1:5">
      <c r="A44472" s="9" t="s">
        <v>44508</v>
      </c>
      <c r="C44472" s="9" t="s">
        <v>194498</v>
      </c>
      <c r="D44472" s="9" t="s">
        <v>94505</v>
      </c>
      <c r="E44472" s="9" t="s">
        <v>144502</v>
      </c>
    </row>
    <row r="44473" spans="1:5">
      <c r="A44473" s="9" t="s">
        <v>44509</v>
      </c>
      <c r="C44473" s="9" t="s">
        <v>194499</v>
      </c>
      <c r="D44473" s="9" t="s">
        <v>94506</v>
      </c>
      <c r="E44473" s="9" t="s">
        <v>144503</v>
      </c>
    </row>
    <row r="44474" spans="1:5">
      <c r="A44474" s="9" t="s">
        <v>44510</v>
      </c>
      <c r="C44474" s="9" t="s">
        <v>194500</v>
      </c>
      <c r="D44474" s="9" t="s">
        <v>94507</v>
      </c>
      <c r="E44474" s="9" t="s">
        <v>144504</v>
      </c>
    </row>
    <row r="44475" spans="1:5">
      <c r="A44475" s="9" t="s">
        <v>44511</v>
      </c>
      <c r="C44475" s="9" t="s">
        <v>194501</v>
      </c>
      <c r="D44475" s="9" t="s">
        <v>94508</v>
      </c>
      <c r="E44475" s="9" t="s">
        <v>144505</v>
      </c>
    </row>
    <row r="44476" spans="1:5">
      <c r="A44476" s="9" t="s">
        <v>44512</v>
      </c>
      <c r="C44476" s="9" t="s">
        <v>194502</v>
      </c>
      <c r="D44476" s="9" t="s">
        <v>94509</v>
      </c>
      <c r="E44476" s="9" t="s">
        <v>144506</v>
      </c>
    </row>
    <row r="44477" spans="1:5">
      <c r="A44477" s="9" t="s">
        <v>44513</v>
      </c>
      <c r="C44477" s="9" t="s">
        <v>194503</v>
      </c>
      <c r="D44477" s="9" t="s">
        <v>94510</v>
      </c>
      <c r="E44477" s="9" t="s">
        <v>144507</v>
      </c>
    </row>
    <row r="44478" spans="1:5">
      <c r="A44478" s="9" t="s">
        <v>44514</v>
      </c>
      <c r="C44478" s="9" t="s">
        <v>194504</v>
      </c>
      <c r="D44478" s="9" t="s">
        <v>94511</v>
      </c>
      <c r="E44478" s="9" t="s">
        <v>144508</v>
      </c>
    </row>
    <row r="44479" spans="1:5">
      <c r="A44479" s="9" t="s">
        <v>44515</v>
      </c>
      <c r="C44479" s="9" t="s">
        <v>194505</v>
      </c>
      <c r="D44479" s="9" t="s">
        <v>94512</v>
      </c>
      <c r="E44479" s="9" t="s">
        <v>144509</v>
      </c>
    </row>
    <row r="44480" spans="1:5">
      <c r="A44480" s="9" t="s">
        <v>44516</v>
      </c>
      <c r="C44480" s="9" t="s">
        <v>194506</v>
      </c>
      <c r="D44480" s="9" t="s">
        <v>94513</v>
      </c>
      <c r="E44480" s="9" t="s">
        <v>144510</v>
      </c>
    </row>
    <row r="44481" spans="1:5">
      <c r="A44481" s="9" t="s">
        <v>44517</v>
      </c>
      <c r="C44481" s="9" t="s">
        <v>194507</v>
      </c>
      <c r="D44481" s="9" t="s">
        <v>94514</v>
      </c>
      <c r="E44481" s="9" t="s">
        <v>144511</v>
      </c>
    </row>
    <row r="44482" spans="1:5">
      <c r="A44482" s="9" t="s">
        <v>44518</v>
      </c>
      <c r="C44482" s="9" t="s">
        <v>194508</v>
      </c>
      <c r="D44482" s="9" t="s">
        <v>94515</v>
      </c>
      <c r="E44482" s="9" t="s">
        <v>144512</v>
      </c>
    </row>
    <row r="44483" spans="1:5">
      <c r="A44483" s="9" t="s">
        <v>44519</v>
      </c>
      <c r="C44483" s="9" t="s">
        <v>194509</v>
      </c>
      <c r="D44483" s="9" t="s">
        <v>94516</v>
      </c>
      <c r="E44483" s="9" t="s">
        <v>144513</v>
      </c>
    </row>
    <row r="44484" spans="1:5">
      <c r="A44484" s="9" t="s">
        <v>44520</v>
      </c>
      <c r="C44484" s="9" t="s">
        <v>194510</v>
      </c>
      <c r="D44484" s="9" t="s">
        <v>94517</v>
      </c>
      <c r="E44484" s="9" t="s">
        <v>144514</v>
      </c>
    </row>
    <row r="44485" spans="1:5">
      <c r="A44485" s="9" t="s">
        <v>44521</v>
      </c>
      <c r="C44485" s="9" t="s">
        <v>194511</v>
      </c>
      <c r="D44485" s="9" t="s">
        <v>94518</v>
      </c>
      <c r="E44485" s="9" t="s">
        <v>144515</v>
      </c>
    </row>
    <row r="44486" spans="1:5">
      <c r="A44486" s="9" t="s">
        <v>44522</v>
      </c>
      <c r="C44486" s="9" t="s">
        <v>194512</v>
      </c>
      <c r="D44486" s="9" t="s">
        <v>94519</v>
      </c>
      <c r="E44486" s="9" t="s">
        <v>144516</v>
      </c>
    </row>
    <row r="44487" spans="1:5">
      <c r="A44487" s="9" t="s">
        <v>44523</v>
      </c>
      <c r="C44487" s="9" t="s">
        <v>194513</v>
      </c>
      <c r="D44487" s="9" t="s">
        <v>94520</v>
      </c>
      <c r="E44487" s="9" t="s">
        <v>144517</v>
      </c>
    </row>
    <row r="44488" spans="1:5">
      <c r="A44488" s="9" t="s">
        <v>44524</v>
      </c>
      <c r="C44488" s="9" t="s">
        <v>194514</v>
      </c>
      <c r="D44488" s="9" t="s">
        <v>94521</v>
      </c>
      <c r="E44488" s="9" t="s">
        <v>144518</v>
      </c>
    </row>
    <row r="44489" spans="1:5">
      <c r="A44489" s="9" t="s">
        <v>44525</v>
      </c>
      <c r="C44489" s="9" t="s">
        <v>194515</v>
      </c>
      <c r="D44489" s="9" t="s">
        <v>94522</v>
      </c>
      <c r="E44489" s="9" t="s">
        <v>144519</v>
      </c>
    </row>
    <row r="44490" spans="1:5">
      <c r="A44490" s="9" t="s">
        <v>44526</v>
      </c>
      <c r="C44490" s="9" t="s">
        <v>194516</v>
      </c>
      <c r="D44490" s="9" t="s">
        <v>94523</v>
      </c>
      <c r="E44490" s="9" t="s">
        <v>144520</v>
      </c>
    </row>
    <row r="44491" spans="1:5">
      <c r="A44491" s="9" t="s">
        <v>44527</v>
      </c>
      <c r="C44491" s="9" t="s">
        <v>194517</v>
      </c>
      <c r="D44491" s="9" t="s">
        <v>94524</v>
      </c>
      <c r="E44491" s="9" t="s">
        <v>144521</v>
      </c>
    </row>
    <row r="44492" spans="1:5">
      <c r="A44492" s="9" t="s">
        <v>44528</v>
      </c>
      <c r="C44492" s="9" t="s">
        <v>194518</v>
      </c>
      <c r="D44492" s="9" t="s">
        <v>94525</v>
      </c>
      <c r="E44492" s="9" t="s">
        <v>144522</v>
      </c>
    </row>
    <row r="44493" spans="1:5">
      <c r="A44493" s="9" t="s">
        <v>44529</v>
      </c>
      <c r="C44493" s="9" t="s">
        <v>194519</v>
      </c>
      <c r="D44493" s="9" t="s">
        <v>94526</v>
      </c>
      <c r="E44493" s="9" t="s">
        <v>144523</v>
      </c>
    </row>
    <row r="44494" spans="1:5">
      <c r="A44494" s="9" t="s">
        <v>44530</v>
      </c>
      <c r="C44494" s="9" t="s">
        <v>194520</v>
      </c>
      <c r="D44494" s="9" t="s">
        <v>94527</v>
      </c>
      <c r="E44494" s="9" t="s">
        <v>144524</v>
      </c>
    </row>
    <row r="44495" spans="1:5">
      <c r="A44495" s="9" t="s">
        <v>44531</v>
      </c>
      <c r="C44495" s="9" t="s">
        <v>194521</v>
      </c>
      <c r="D44495" s="9" t="s">
        <v>94528</v>
      </c>
      <c r="E44495" s="9" t="s">
        <v>144525</v>
      </c>
    </row>
    <row r="44496" spans="1:5">
      <c r="A44496" s="9" t="s">
        <v>44532</v>
      </c>
      <c r="C44496" s="9" t="s">
        <v>194522</v>
      </c>
      <c r="D44496" s="9" t="s">
        <v>94529</v>
      </c>
      <c r="E44496" s="9" t="s">
        <v>144526</v>
      </c>
    </row>
    <row r="44497" spans="1:5">
      <c r="A44497" s="9" t="s">
        <v>44533</v>
      </c>
      <c r="C44497" s="9" t="s">
        <v>194523</v>
      </c>
      <c r="D44497" s="9" t="s">
        <v>94530</v>
      </c>
      <c r="E44497" s="9" t="s">
        <v>144527</v>
      </c>
    </row>
    <row r="44498" spans="1:5">
      <c r="A44498" s="9" t="s">
        <v>44534</v>
      </c>
      <c r="C44498" s="9" t="s">
        <v>194524</v>
      </c>
      <c r="D44498" s="9" t="s">
        <v>94531</v>
      </c>
      <c r="E44498" s="9" t="s">
        <v>144528</v>
      </c>
    </row>
    <row r="44499" spans="1:5">
      <c r="A44499" s="9" t="s">
        <v>44535</v>
      </c>
      <c r="C44499" s="9" t="s">
        <v>194525</v>
      </c>
      <c r="D44499" s="9" t="s">
        <v>94532</v>
      </c>
      <c r="E44499" s="9" t="s">
        <v>144529</v>
      </c>
    </row>
    <row r="44500" spans="1:5">
      <c r="A44500" s="9" t="s">
        <v>44536</v>
      </c>
      <c r="C44500" s="9" t="s">
        <v>194526</v>
      </c>
      <c r="D44500" s="9" t="s">
        <v>94533</v>
      </c>
      <c r="E44500" s="9" t="s">
        <v>144530</v>
      </c>
    </row>
    <row r="44501" spans="1:5">
      <c r="A44501" s="9" t="s">
        <v>44537</v>
      </c>
      <c r="C44501" s="9" t="s">
        <v>194527</v>
      </c>
      <c r="D44501" s="9" t="s">
        <v>94534</v>
      </c>
      <c r="E44501" s="9" t="s">
        <v>144531</v>
      </c>
    </row>
    <row r="44502" spans="1:5">
      <c r="A44502" s="9" t="s">
        <v>44538</v>
      </c>
      <c r="C44502" s="9" t="s">
        <v>194528</v>
      </c>
      <c r="D44502" s="9" t="s">
        <v>94535</v>
      </c>
      <c r="E44502" s="9" t="s">
        <v>144532</v>
      </c>
    </row>
    <row r="44503" spans="1:5">
      <c r="A44503" s="9" t="s">
        <v>44539</v>
      </c>
      <c r="C44503" s="9" t="s">
        <v>194529</v>
      </c>
      <c r="D44503" s="9" t="s">
        <v>94536</v>
      </c>
      <c r="E44503" s="9" t="s">
        <v>144533</v>
      </c>
    </row>
    <row r="44504" spans="1:5">
      <c r="A44504" s="9" t="s">
        <v>44540</v>
      </c>
      <c r="C44504" s="9" t="s">
        <v>194530</v>
      </c>
      <c r="D44504" s="9" t="s">
        <v>94537</v>
      </c>
      <c r="E44504" s="9" t="s">
        <v>144534</v>
      </c>
    </row>
    <row r="44505" spans="1:5">
      <c r="A44505" s="9" t="s">
        <v>44541</v>
      </c>
      <c r="C44505" s="9" t="s">
        <v>194531</v>
      </c>
      <c r="D44505" s="9" t="s">
        <v>94538</v>
      </c>
      <c r="E44505" s="9" t="s">
        <v>144535</v>
      </c>
    </row>
    <row r="44506" spans="1:5">
      <c r="A44506" s="9" t="s">
        <v>44542</v>
      </c>
      <c r="C44506" s="9" t="s">
        <v>194532</v>
      </c>
      <c r="D44506" s="9" t="s">
        <v>94539</v>
      </c>
      <c r="E44506" s="9" t="s">
        <v>144536</v>
      </c>
    </row>
    <row r="44507" spans="1:5">
      <c r="A44507" s="9" t="s">
        <v>44543</v>
      </c>
      <c r="C44507" s="9" t="s">
        <v>194533</v>
      </c>
      <c r="D44507" s="9" t="s">
        <v>94540</v>
      </c>
      <c r="E44507" s="9" t="s">
        <v>144537</v>
      </c>
    </row>
    <row r="44508" spans="1:5">
      <c r="A44508" s="9" t="s">
        <v>44544</v>
      </c>
      <c r="C44508" s="9" t="s">
        <v>194534</v>
      </c>
      <c r="D44508" s="9" t="s">
        <v>94541</v>
      </c>
      <c r="E44508" s="9" t="s">
        <v>144538</v>
      </c>
    </row>
    <row r="44509" spans="1:5">
      <c r="A44509" s="9" t="s">
        <v>44545</v>
      </c>
      <c r="C44509" s="9" t="s">
        <v>194535</v>
      </c>
      <c r="D44509" s="9" t="s">
        <v>94542</v>
      </c>
      <c r="E44509" s="9" t="s">
        <v>144539</v>
      </c>
    </row>
    <row r="44510" spans="1:5">
      <c r="A44510" s="9" t="s">
        <v>44546</v>
      </c>
      <c r="C44510" s="9" t="s">
        <v>194536</v>
      </c>
      <c r="D44510" s="9" t="s">
        <v>94543</v>
      </c>
      <c r="E44510" s="9" t="s">
        <v>144540</v>
      </c>
    </row>
    <row r="44511" spans="1:5">
      <c r="A44511" s="9" t="s">
        <v>44547</v>
      </c>
      <c r="C44511" s="9" t="s">
        <v>194537</v>
      </c>
      <c r="D44511" s="9" t="s">
        <v>94544</v>
      </c>
      <c r="E44511" s="9" t="s">
        <v>144541</v>
      </c>
    </row>
    <row r="44512" spans="1:5">
      <c r="A44512" s="9" t="s">
        <v>44548</v>
      </c>
      <c r="C44512" s="9" t="s">
        <v>194538</v>
      </c>
      <c r="D44512" s="9" t="s">
        <v>94545</v>
      </c>
      <c r="E44512" s="9" t="s">
        <v>144542</v>
      </c>
    </row>
    <row r="44513" spans="1:5">
      <c r="A44513" s="9" t="s">
        <v>44549</v>
      </c>
      <c r="C44513" s="9" t="s">
        <v>194539</v>
      </c>
      <c r="D44513" s="9" t="s">
        <v>94546</v>
      </c>
      <c r="E44513" s="9" t="s">
        <v>144543</v>
      </c>
    </row>
    <row r="44514" spans="1:5">
      <c r="A44514" s="9" t="s">
        <v>44550</v>
      </c>
      <c r="C44514" s="9" t="s">
        <v>194540</v>
      </c>
      <c r="D44514" s="9" t="s">
        <v>94547</v>
      </c>
      <c r="E44514" s="9" t="s">
        <v>144544</v>
      </c>
    </row>
    <row r="44515" spans="1:5">
      <c r="A44515" s="9" t="s">
        <v>44551</v>
      </c>
      <c r="C44515" s="9" t="s">
        <v>194541</v>
      </c>
      <c r="D44515" s="9" t="s">
        <v>94548</v>
      </c>
      <c r="E44515" s="9" t="s">
        <v>144545</v>
      </c>
    </row>
    <row r="44516" spans="1:5">
      <c r="A44516" s="9" t="s">
        <v>44552</v>
      </c>
      <c r="C44516" s="9" t="s">
        <v>194542</v>
      </c>
      <c r="D44516" s="9" t="s">
        <v>94549</v>
      </c>
      <c r="E44516" s="9" t="s">
        <v>144546</v>
      </c>
    </row>
    <row r="44517" spans="1:5">
      <c r="A44517" s="9" t="s">
        <v>44553</v>
      </c>
      <c r="C44517" s="9" t="s">
        <v>194543</v>
      </c>
      <c r="D44517" s="9" t="s">
        <v>94550</v>
      </c>
      <c r="E44517" s="9" t="s">
        <v>144547</v>
      </c>
    </row>
    <row r="44518" spans="1:5">
      <c r="A44518" s="9" t="s">
        <v>44554</v>
      </c>
      <c r="C44518" s="9" t="s">
        <v>194544</v>
      </c>
      <c r="D44518" s="9" t="s">
        <v>94551</v>
      </c>
      <c r="E44518" s="9" t="s">
        <v>144548</v>
      </c>
    </row>
    <row r="44519" spans="1:5">
      <c r="A44519" s="9" t="s">
        <v>44555</v>
      </c>
      <c r="C44519" s="9" t="s">
        <v>194545</v>
      </c>
      <c r="D44519" s="9" t="s">
        <v>94552</v>
      </c>
      <c r="E44519" s="9" t="s">
        <v>144549</v>
      </c>
    </row>
    <row r="44520" spans="1:5">
      <c r="A44520" s="9" t="s">
        <v>44556</v>
      </c>
      <c r="C44520" s="9" t="s">
        <v>194546</v>
      </c>
      <c r="D44520" s="9" t="s">
        <v>94553</v>
      </c>
      <c r="E44520" s="9" t="s">
        <v>144550</v>
      </c>
    </row>
    <row r="44521" spans="1:5">
      <c r="A44521" s="9" t="s">
        <v>44557</v>
      </c>
      <c r="C44521" s="9" t="s">
        <v>194547</v>
      </c>
      <c r="D44521" s="9" t="s">
        <v>94554</v>
      </c>
      <c r="E44521" s="9" t="s">
        <v>144551</v>
      </c>
    </row>
    <row r="44522" spans="1:5">
      <c r="A44522" s="9" t="s">
        <v>44558</v>
      </c>
      <c r="C44522" s="9" t="s">
        <v>194548</v>
      </c>
      <c r="D44522" s="9" t="s">
        <v>94555</v>
      </c>
      <c r="E44522" s="9" t="s">
        <v>144552</v>
      </c>
    </row>
    <row r="44523" spans="1:5">
      <c r="A44523" s="9" t="s">
        <v>44559</v>
      </c>
      <c r="C44523" s="9" t="s">
        <v>194549</v>
      </c>
      <c r="D44523" s="9" t="s">
        <v>94556</v>
      </c>
      <c r="E44523" s="9" t="s">
        <v>144553</v>
      </c>
    </row>
    <row r="44524" spans="1:5">
      <c r="A44524" s="9" t="s">
        <v>44560</v>
      </c>
      <c r="C44524" s="9" t="s">
        <v>194550</v>
      </c>
      <c r="D44524" s="9" t="s">
        <v>94557</v>
      </c>
      <c r="E44524" s="9" t="s">
        <v>144554</v>
      </c>
    </row>
    <row r="44525" spans="1:5">
      <c r="A44525" s="9" t="s">
        <v>44561</v>
      </c>
      <c r="C44525" s="9" t="s">
        <v>194551</v>
      </c>
      <c r="D44525" s="9" t="s">
        <v>94558</v>
      </c>
      <c r="E44525" s="9" t="s">
        <v>144555</v>
      </c>
    </row>
    <row r="44526" spans="1:5">
      <c r="A44526" s="9" t="s">
        <v>44562</v>
      </c>
      <c r="C44526" s="9" t="s">
        <v>194552</v>
      </c>
      <c r="D44526" s="9" t="s">
        <v>94559</v>
      </c>
      <c r="E44526" s="9" t="s">
        <v>144556</v>
      </c>
    </row>
    <row r="44527" spans="1:5">
      <c r="A44527" s="9" t="s">
        <v>44563</v>
      </c>
      <c r="C44527" s="9" t="s">
        <v>194553</v>
      </c>
      <c r="D44527" s="9" t="s">
        <v>94560</v>
      </c>
      <c r="E44527" s="9" t="s">
        <v>144557</v>
      </c>
    </row>
    <row r="44528" spans="1:5">
      <c r="A44528" s="9" t="s">
        <v>44564</v>
      </c>
      <c r="C44528" s="9" t="s">
        <v>194554</v>
      </c>
      <c r="D44528" s="9" t="s">
        <v>94561</v>
      </c>
      <c r="E44528" s="9" t="s">
        <v>144558</v>
      </c>
    </row>
    <row r="44529" spans="1:5">
      <c r="A44529" s="9" t="s">
        <v>44565</v>
      </c>
      <c r="C44529" s="9" t="s">
        <v>194555</v>
      </c>
      <c r="D44529" s="9" t="s">
        <v>94562</v>
      </c>
      <c r="E44529" s="9" t="s">
        <v>144559</v>
      </c>
    </row>
    <row r="44530" spans="1:5">
      <c r="A44530" s="9" t="s">
        <v>44566</v>
      </c>
      <c r="C44530" s="9" t="s">
        <v>194556</v>
      </c>
      <c r="D44530" s="9" t="s">
        <v>94563</v>
      </c>
      <c r="E44530" s="9" t="s">
        <v>144560</v>
      </c>
    </row>
    <row r="44531" spans="1:5">
      <c r="A44531" s="9" t="s">
        <v>44567</v>
      </c>
      <c r="C44531" s="9" t="s">
        <v>194557</v>
      </c>
      <c r="D44531" s="9" t="s">
        <v>94564</v>
      </c>
      <c r="E44531" s="9" t="s">
        <v>144561</v>
      </c>
    </row>
    <row r="44532" spans="1:5">
      <c r="A44532" s="9" t="s">
        <v>44568</v>
      </c>
      <c r="C44532" s="9" t="s">
        <v>194558</v>
      </c>
      <c r="D44532" s="9" t="s">
        <v>94565</v>
      </c>
      <c r="E44532" s="9" t="s">
        <v>144562</v>
      </c>
    </row>
    <row r="44533" spans="1:5">
      <c r="A44533" s="9" t="s">
        <v>44569</v>
      </c>
      <c r="C44533" s="9" t="s">
        <v>194559</v>
      </c>
      <c r="D44533" s="9" t="s">
        <v>94566</v>
      </c>
      <c r="E44533" s="9" t="s">
        <v>144563</v>
      </c>
    </row>
    <row r="44534" spans="1:5">
      <c r="A44534" s="9" t="s">
        <v>44570</v>
      </c>
      <c r="C44534" s="9" t="s">
        <v>194560</v>
      </c>
      <c r="D44534" s="9" t="s">
        <v>94567</v>
      </c>
      <c r="E44534" s="9" t="s">
        <v>144564</v>
      </c>
    </row>
    <row r="44535" spans="1:5">
      <c r="A44535" s="9" t="s">
        <v>44571</v>
      </c>
      <c r="C44535" s="9" t="s">
        <v>194561</v>
      </c>
      <c r="D44535" s="9" t="s">
        <v>94568</v>
      </c>
      <c r="E44535" s="9" t="s">
        <v>144565</v>
      </c>
    </row>
    <row r="44536" spans="1:5">
      <c r="A44536" s="9" t="s">
        <v>44572</v>
      </c>
      <c r="C44536" s="9" t="s">
        <v>194562</v>
      </c>
      <c r="D44536" s="9" t="s">
        <v>94569</v>
      </c>
      <c r="E44536" s="9" t="s">
        <v>144566</v>
      </c>
    </row>
    <row r="44537" spans="1:5">
      <c r="A44537" s="9" t="s">
        <v>44573</v>
      </c>
      <c r="C44537" s="9" t="s">
        <v>194563</v>
      </c>
      <c r="D44537" s="9" t="s">
        <v>94570</v>
      </c>
      <c r="E44537" s="9" t="s">
        <v>144567</v>
      </c>
    </row>
    <row r="44538" spans="1:5">
      <c r="A44538" s="9" t="s">
        <v>44574</v>
      </c>
      <c r="C44538" s="9" t="s">
        <v>194564</v>
      </c>
      <c r="D44538" s="9" t="s">
        <v>94571</v>
      </c>
      <c r="E44538" s="9" t="s">
        <v>144568</v>
      </c>
    </row>
    <row r="44539" spans="1:5">
      <c r="A44539" s="9" t="s">
        <v>44575</v>
      </c>
      <c r="C44539" s="9" t="s">
        <v>194565</v>
      </c>
      <c r="D44539" s="9" t="s">
        <v>94572</v>
      </c>
      <c r="E44539" s="9" t="s">
        <v>144569</v>
      </c>
    </row>
    <row r="44540" spans="1:5">
      <c r="A44540" s="9" t="s">
        <v>44576</v>
      </c>
      <c r="C44540" s="9" t="s">
        <v>194566</v>
      </c>
      <c r="D44540" s="9" t="s">
        <v>94573</v>
      </c>
      <c r="E44540" s="9" t="s">
        <v>144570</v>
      </c>
    </row>
    <row r="44541" spans="1:5">
      <c r="A44541" s="9" t="s">
        <v>44577</v>
      </c>
      <c r="C44541" s="9" t="s">
        <v>194567</v>
      </c>
      <c r="D44541" s="9" t="s">
        <v>94574</v>
      </c>
      <c r="E44541" s="9" t="s">
        <v>144571</v>
      </c>
    </row>
    <row r="44542" spans="1:5">
      <c r="A44542" s="9" t="s">
        <v>44578</v>
      </c>
      <c r="C44542" s="9" t="s">
        <v>194568</v>
      </c>
      <c r="D44542" s="9" t="s">
        <v>94575</v>
      </c>
      <c r="E44542" s="9" t="s">
        <v>144572</v>
      </c>
    </row>
    <row r="44543" spans="1:5">
      <c r="A44543" s="9" t="s">
        <v>44579</v>
      </c>
      <c r="C44543" s="9" t="s">
        <v>194569</v>
      </c>
      <c r="D44543" s="9" t="s">
        <v>94576</v>
      </c>
      <c r="E44543" s="9" t="s">
        <v>144573</v>
      </c>
    </row>
    <row r="44544" spans="1:5">
      <c r="A44544" s="9" t="s">
        <v>44580</v>
      </c>
      <c r="C44544" s="9" t="s">
        <v>194570</v>
      </c>
      <c r="D44544" s="9" t="s">
        <v>94577</v>
      </c>
      <c r="E44544" s="9" t="s">
        <v>144574</v>
      </c>
    </row>
    <row r="44545" spans="1:5">
      <c r="A44545" s="9" t="s">
        <v>44581</v>
      </c>
      <c r="C44545" s="9" t="s">
        <v>194571</v>
      </c>
      <c r="D44545" s="9" t="s">
        <v>94578</v>
      </c>
      <c r="E44545" s="9" t="s">
        <v>144575</v>
      </c>
    </row>
    <row r="44546" spans="1:5">
      <c r="A44546" s="9" t="s">
        <v>44582</v>
      </c>
      <c r="C44546" s="9" t="s">
        <v>194572</v>
      </c>
      <c r="D44546" s="9" t="s">
        <v>94579</v>
      </c>
      <c r="E44546" s="9" t="s">
        <v>144576</v>
      </c>
    </row>
    <row r="44547" spans="1:5">
      <c r="A44547" s="9" t="s">
        <v>44583</v>
      </c>
      <c r="C44547" s="9" t="s">
        <v>194573</v>
      </c>
      <c r="D44547" s="9" t="s">
        <v>94580</v>
      </c>
      <c r="E44547" s="9" t="s">
        <v>144577</v>
      </c>
    </row>
    <row r="44548" spans="1:5">
      <c r="A44548" s="9" t="s">
        <v>44584</v>
      </c>
      <c r="C44548" s="9" t="s">
        <v>194574</v>
      </c>
      <c r="D44548" s="9" t="s">
        <v>94581</v>
      </c>
      <c r="E44548" s="9" t="s">
        <v>144578</v>
      </c>
    </row>
    <row r="44549" spans="1:5">
      <c r="A44549" s="9" t="s">
        <v>44585</v>
      </c>
      <c r="C44549" s="9" t="s">
        <v>194575</v>
      </c>
      <c r="D44549" s="9" t="s">
        <v>94582</v>
      </c>
      <c r="E44549" s="9" t="s">
        <v>144579</v>
      </c>
    </row>
    <row r="44550" spans="1:5">
      <c r="A44550" s="9" t="s">
        <v>44586</v>
      </c>
      <c r="C44550" s="9" t="s">
        <v>194576</v>
      </c>
      <c r="D44550" s="9" t="s">
        <v>94583</v>
      </c>
      <c r="E44550" s="9" t="s">
        <v>144580</v>
      </c>
    </row>
    <row r="44551" spans="1:5">
      <c r="A44551" s="9" t="s">
        <v>44587</v>
      </c>
      <c r="C44551" s="9" t="s">
        <v>194577</v>
      </c>
      <c r="D44551" s="9" t="s">
        <v>94584</v>
      </c>
      <c r="E44551" s="9" t="s">
        <v>144581</v>
      </c>
    </row>
    <row r="44552" spans="1:5">
      <c r="A44552" s="9" t="s">
        <v>44588</v>
      </c>
      <c r="C44552" s="9" t="s">
        <v>194578</v>
      </c>
      <c r="D44552" s="9" t="s">
        <v>94585</v>
      </c>
      <c r="E44552" s="9" t="s">
        <v>144582</v>
      </c>
    </row>
    <row r="44553" spans="1:5">
      <c r="A44553" s="9" t="s">
        <v>44589</v>
      </c>
      <c r="C44553" s="9" t="s">
        <v>194579</v>
      </c>
      <c r="D44553" s="9" t="s">
        <v>94586</v>
      </c>
      <c r="E44553" s="9" t="s">
        <v>144583</v>
      </c>
    </row>
    <row r="44554" spans="1:5">
      <c r="A44554" s="9" t="s">
        <v>44590</v>
      </c>
      <c r="C44554" s="9" t="s">
        <v>194580</v>
      </c>
      <c r="D44554" s="9" t="s">
        <v>94587</v>
      </c>
      <c r="E44554" s="9" t="s">
        <v>144584</v>
      </c>
    </row>
    <row r="44555" spans="1:5">
      <c r="A44555" s="9" t="s">
        <v>44591</v>
      </c>
      <c r="C44555" s="9" t="s">
        <v>194581</v>
      </c>
      <c r="D44555" s="9" t="s">
        <v>94588</v>
      </c>
      <c r="E44555" s="9" t="s">
        <v>144585</v>
      </c>
    </row>
    <row r="44556" spans="1:5">
      <c r="A44556" s="9" t="s">
        <v>44592</v>
      </c>
      <c r="C44556" s="9" t="s">
        <v>194582</v>
      </c>
      <c r="D44556" s="9" t="s">
        <v>94589</v>
      </c>
      <c r="E44556" s="9" t="s">
        <v>144586</v>
      </c>
    </row>
    <row r="44557" spans="1:5">
      <c r="A44557" s="9" t="s">
        <v>44593</v>
      </c>
      <c r="C44557" s="9" t="s">
        <v>194583</v>
      </c>
      <c r="D44557" s="9" t="s">
        <v>94590</v>
      </c>
      <c r="E44557" s="9" t="s">
        <v>144587</v>
      </c>
    </row>
    <row r="44558" spans="1:5">
      <c r="A44558" s="9" t="s">
        <v>44594</v>
      </c>
      <c r="C44558" s="9" t="s">
        <v>194584</v>
      </c>
      <c r="D44558" s="9" t="s">
        <v>94591</v>
      </c>
      <c r="E44558" s="9" t="s">
        <v>144588</v>
      </c>
    </row>
    <row r="44559" spans="1:5">
      <c r="A44559" s="9" t="s">
        <v>44595</v>
      </c>
      <c r="C44559" s="9" t="s">
        <v>194585</v>
      </c>
      <c r="D44559" s="9" t="s">
        <v>94592</v>
      </c>
      <c r="E44559" s="9" t="s">
        <v>144589</v>
      </c>
    </row>
    <row r="44560" spans="1:5">
      <c r="A44560" s="9" t="s">
        <v>44596</v>
      </c>
      <c r="C44560" s="9" t="s">
        <v>194586</v>
      </c>
      <c r="D44560" s="9" t="s">
        <v>94593</v>
      </c>
      <c r="E44560" s="9" t="s">
        <v>144590</v>
      </c>
    </row>
    <row r="44561" spans="1:5">
      <c r="A44561" s="9" t="s">
        <v>44597</v>
      </c>
      <c r="C44561" s="9" t="s">
        <v>194587</v>
      </c>
      <c r="D44561" s="9" t="s">
        <v>94594</v>
      </c>
      <c r="E44561" s="9" t="s">
        <v>144591</v>
      </c>
    </row>
    <row r="44562" spans="1:5">
      <c r="A44562" s="9" t="s">
        <v>44598</v>
      </c>
      <c r="C44562" s="9" t="s">
        <v>194588</v>
      </c>
      <c r="D44562" s="9" t="s">
        <v>94595</v>
      </c>
      <c r="E44562" s="9" t="s">
        <v>144592</v>
      </c>
    </row>
    <row r="44563" spans="1:5">
      <c r="A44563" s="9" t="s">
        <v>44599</v>
      </c>
      <c r="C44563" s="9" t="s">
        <v>194589</v>
      </c>
      <c r="D44563" s="9" t="s">
        <v>94596</v>
      </c>
      <c r="E44563" s="9" t="s">
        <v>144593</v>
      </c>
    </row>
    <row r="44564" spans="1:5">
      <c r="A44564" s="9" t="s">
        <v>44600</v>
      </c>
      <c r="C44564" s="9" t="s">
        <v>194590</v>
      </c>
      <c r="D44564" s="9" t="s">
        <v>94597</v>
      </c>
      <c r="E44564" s="9" t="s">
        <v>144594</v>
      </c>
    </row>
    <row r="44565" spans="1:5">
      <c r="A44565" s="9" t="s">
        <v>44601</v>
      </c>
      <c r="C44565" s="9" t="s">
        <v>194591</v>
      </c>
      <c r="D44565" s="9" t="s">
        <v>94598</v>
      </c>
      <c r="E44565" s="9" t="s">
        <v>144595</v>
      </c>
    </row>
    <row r="44566" spans="1:5">
      <c r="A44566" s="9" t="s">
        <v>44602</v>
      </c>
      <c r="C44566" s="9" t="s">
        <v>194592</v>
      </c>
      <c r="D44566" s="9" t="s">
        <v>94599</v>
      </c>
      <c r="E44566" s="9" t="s">
        <v>144596</v>
      </c>
    </row>
    <row r="44567" spans="1:5">
      <c r="A44567" s="9" t="s">
        <v>44603</v>
      </c>
      <c r="C44567" s="9" t="s">
        <v>194593</v>
      </c>
      <c r="D44567" s="9" t="s">
        <v>94600</v>
      </c>
      <c r="E44567" s="9" t="s">
        <v>144597</v>
      </c>
    </row>
    <row r="44568" spans="1:5">
      <c r="A44568" s="9" t="s">
        <v>44604</v>
      </c>
      <c r="C44568" s="9" t="s">
        <v>194594</v>
      </c>
      <c r="D44568" s="9" t="s">
        <v>94601</v>
      </c>
      <c r="E44568" s="9" t="s">
        <v>144598</v>
      </c>
    </row>
    <row r="44569" spans="1:5">
      <c r="A44569" s="9" t="s">
        <v>44605</v>
      </c>
      <c r="C44569" s="9" t="s">
        <v>194595</v>
      </c>
      <c r="D44569" s="9" t="s">
        <v>94602</v>
      </c>
      <c r="E44569" s="9" t="s">
        <v>144599</v>
      </c>
    </row>
    <row r="44570" spans="1:5">
      <c r="A44570" s="9" t="s">
        <v>44606</v>
      </c>
      <c r="C44570" s="9" t="s">
        <v>194596</v>
      </c>
      <c r="D44570" s="9" t="s">
        <v>94603</v>
      </c>
      <c r="E44570" s="9" t="s">
        <v>144600</v>
      </c>
    </row>
    <row r="44571" spans="1:5">
      <c r="A44571" s="9" t="s">
        <v>44607</v>
      </c>
      <c r="C44571" s="9" t="s">
        <v>194597</v>
      </c>
      <c r="D44571" s="9" t="s">
        <v>94604</v>
      </c>
      <c r="E44571" s="9" t="s">
        <v>144601</v>
      </c>
    </row>
    <row r="44572" spans="1:5">
      <c r="A44572" s="9" t="s">
        <v>44608</v>
      </c>
      <c r="C44572" s="9" t="s">
        <v>194598</v>
      </c>
      <c r="D44572" s="9" t="s">
        <v>94605</v>
      </c>
      <c r="E44572" s="9" t="s">
        <v>144602</v>
      </c>
    </row>
    <row r="44573" spans="1:5">
      <c r="A44573" s="9" t="s">
        <v>44609</v>
      </c>
      <c r="C44573" s="9" t="s">
        <v>194599</v>
      </c>
      <c r="D44573" s="9" t="s">
        <v>94606</v>
      </c>
      <c r="E44573" s="9" t="s">
        <v>144603</v>
      </c>
    </row>
    <row r="44574" spans="1:5">
      <c r="A44574" s="9" t="s">
        <v>44610</v>
      </c>
      <c r="C44574" s="9" t="s">
        <v>194600</v>
      </c>
      <c r="D44574" s="9" t="s">
        <v>94607</v>
      </c>
      <c r="E44574" s="9" t="s">
        <v>144604</v>
      </c>
    </row>
    <row r="44575" spans="1:5">
      <c r="A44575" s="9" t="s">
        <v>44611</v>
      </c>
      <c r="C44575" s="9" t="s">
        <v>194601</v>
      </c>
      <c r="D44575" s="9" t="s">
        <v>94608</v>
      </c>
      <c r="E44575" s="9" t="s">
        <v>144605</v>
      </c>
    </row>
    <row r="44576" spans="1:5">
      <c r="A44576" s="9" t="s">
        <v>44612</v>
      </c>
      <c r="C44576" s="9" t="s">
        <v>194602</v>
      </c>
      <c r="D44576" s="9" t="s">
        <v>94609</v>
      </c>
      <c r="E44576" s="9" t="s">
        <v>144606</v>
      </c>
    </row>
    <row r="44577" spans="1:5">
      <c r="A44577" s="9" t="s">
        <v>44613</v>
      </c>
      <c r="C44577" s="9" t="s">
        <v>194603</v>
      </c>
      <c r="D44577" s="9" t="s">
        <v>94610</v>
      </c>
      <c r="E44577" s="9" t="s">
        <v>144607</v>
      </c>
    </row>
    <row r="44578" spans="1:5">
      <c r="A44578" s="9" t="s">
        <v>44614</v>
      </c>
      <c r="C44578" s="9" t="s">
        <v>194604</v>
      </c>
      <c r="D44578" s="9" t="s">
        <v>94611</v>
      </c>
      <c r="E44578" s="9" t="s">
        <v>144608</v>
      </c>
    </row>
    <row r="44579" spans="1:5">
      <c r="A44579" s="9" t="s">
        <v>44615</v>
      </c>
      <c r="C44579" s="9" t="s">
        <v>194605</v>
      </c>
      <c r="D44579" s="9" t="s">
        <v>94612</v>
      </c>
      <c r="E44579" s="9" t="s">
        <v>144609</v>
      </c>
    </row>
    <row r="44580" spans="1:5">
      <c r="A44580" s="9" t="s">
        <v>44616</v>
      </c>
      <c r="C44580" s="9" t="s">
        <v>194606</v>
      </c>
      <c r="D44580" s="9" t="s">
        <v>94613</v>
      </c>
      <c r="E44580" s="9" t="s">
        <v>144610</v>
      </c>
    </row>
    <row r="44581" spans="1:5">
      <c r="A44581" s="9" t="s">
        <v>44617</v>
      </c>
      <c r="C44581" s="9" t="s">
        <v>194607</v>
      </c>
      <c r="D44581" s="9" t="s">
        <v>94614</v>
      </c>
      <c r="E44581" s="9" t="s">
        <v>144611</v>
      </c>
    </row>
    <row r="44582" spans="1:5">
      <c r="A44582" s="9" t="s">
        <v>44618</v>
      </c>
      <c r="C44582" s="9" t="s">
        <v>194608</v>
      </c>
      <c r="D44582" s="9" t="s">
        <v>94615</v>
      </c>
      <c r="E44582" s="9" t="s">
        <v>144612</v>
      </c>
    </row>
    <row r="44583" spans="1:5">
      <c r="A44583" s="9" t="s">
        <v>44619</v>
      </c>
      <c r="C44583" s="9" t="s">
        <v>194609</v>
      </c>
      <c r="D44583" s="9" t="s">
        <v>94616</v>
      </c>
      <c r="E44583" s="9" t="s">
        <v>144613</v>
      </c>
    </row>
    <row r="44584" spans="1:5">
      <c r="A44584" s="9" t="s">
        <v>44620</v>
      </c>
      <c r="C44584" s="9" t="s">
        <v>194610</v>
      </c>
      <c r="D44584" s="9" t="s">
        <v>94617</v>
      </c>
      <c r="E44584" s="9" t="s">
        <v>144614</v>
      </c>
    </row>
    <row r="44585" spans="1:5">
      <c r="A44585" s="9" t="s">
        <v>44621</v>
      </c>
      <c r="C44585" s="9" t="s">
        <v>194611</v>
      </c>
      <c r="D44585" s="9" t="s">
        <v>94618</v>
      </c>
      <c r="E44585" s="9" t="s">
        <v>144615</v>
      </c>
    </row>
    <row r="44586" spans="1:5">
      <c r="A44586" s="9" t="s">
        <v>44622</v>
      </c>
      <c r="C44586" s="9" t="s">
        <v>194612</v>
      </c>
      <c r="D44586" s="9" t="s">
        <v>94619</v>
      </c>
      <c r="E44586" s="9" t="s">
        <v>144616</v>
      </c>
    </row>
    <row r="44587" spans="1:5">
      <c r="A44587" s="9" t="s">
        <v>44623</v>
      </c>
      <c r="C44587" s="9" t="s">
        <v>194613</v>
      </c>
      <c r="D44587" s="9" t="s">
        <v>94620</v>
      </c>
      <c r="E44587" s="9" t="s">
        <v>144617</v>
      </c>
    </row>
    <row r="44588" spans="1:5">
      <c r="A44588" s="9" t="s">
        <v>44624</v>
      </c>
      <c r="C44588" s="9" t="s">
        <v>194614</v>
      </c>
      <c r="D44588" s="9" t="s">
        <v>94621</v>
      </c>
      <c r="E44588" s="9" t="s">
        <v>144618</v>
      </c>
    </row>
    <row r="44589" spans="1:5">
      <c r="A44589" s="9" t="s">
        <v>44625</v>
      </c>
      <c r="C44589" s="9" t="s">
        <v>194615</v>
      </c>
      <c r="D44589" s="9" t="s">
        <v>94622</v>
      </c>
      <c r="E44589" s="9" t="s">
        <v>144619</v>
      </c>
    </row>
    <row r="44590" spans="1:5">
      <c r="A44590" s="9" t="s">
        <v>44626</v>
      </c>
      <c r="C44590" s="9" t="s">
        <v>194616</v>
      </c>
      <c r="D44590" s="9" t="s">
        <v>94623</v>
      </c>
      <c r="E44590" s="9" t="s">
        <v>144620</v>
      </c>
    </row>
    <row r="44591" spans="1:5">
      <c r="A44591" s="9" t="s">
        <v>44627</v>
      </c>
      <c r="C44591" s="9" t="s">
        <v>194617</v>
      </c>
      <c r="D44591" s="9" t="s">
        <v>94624</v>
      </c>
      <c r="E44591" s="9" t="s">
        <v>144621</v>
      </c>
    </row>
    <row r="44592" spans="1:5">
      <c r="A44592" s="9" t="s">
        <v>44628</v>
      </c>
      <c r="C44592" s="9" t="s">
        <v>194618</v>
      </c>
      <c r="D44592" s="9" t="s">
        <v>94625</v>
      </c>
      <c r="E44592" s="9" t="s">
        <v>144622</v>
      </c>
    </row>
    <row r="44593" spans="1:5">
      <c r="A44593" s="9" t="s">
        <v>44629</v>
      </c>
      <c r="C44593" s="9" t="s">
        <v>194619</v>
      </c>
      <c r="D44593" s="9" t="s">
        <v>94626</v>
      </c>
      <c r="E44593" s="9" t="s">
        <v>144623</v>
      </c>
    </row>
    <row r="44594" spans="1:5">
      <c r="A44594" s="9" t="s">
        <v>44630</v>
      </c>
      <c r="C44594" s="9" t="s">
        <v>194620</v>
      </c>
      <c r="D44594" s="9" t="s">
        <v>94627</v>
      </c>
      <c r="E44594" s="9" t="s">
        <v>144624</v>
      </c>
    </row>
    <row r="44595" spans="1:5">
      <c r="A44595" s="9" t="s">
        <v>44631</v>
      </c>
      <c r="C44595" s="9" t="s">
        <v>194621</v>
      </c>
      <c r="D44595" s="9" t="s">
        <v>94628</v>
      </c>
      <c r="E44595" s="9" t="s">
        <v>144625</v>
      </c>
    </row>
    <row r="44596" spans="1:5">
      <c r="A44596" s="9" t="s">
        <v>44632</v>
      </c>
      <c r="C44596" s="9" t="s">
        <v>194622</v>
      </c>
      <c r="D44596" s="9" t="s">
        <v>94629</v>
      </c>
      <c r="E44596" s="9" t="s">
        <v>144626</v>
      </c>
    </row>
    <row r="44597" spans="1:5">
      <c r="A44597" s="9" t="s">
        <v>44633</v>
      </c>
      <c r="C44597" s="9" t="s">
        <v>194623</v>
      </c>
      <c r="D44597" s="9" t="s">
        <v>94630</v>
      </c>
      <c r="E44597" s="9" t="s">
        <v>144627</v>
      </c>
    </row>
    <row r="44598" spans="1:5">
      <c r="A44598" s="9" t="s">
        <v>44634</v>
      </c>
      <c r="C44598" s="9" t="s">
        <v>194624</v>
      </c>
      <c r="D44598" s="9" t="s">
        <v>94631</v>
      </c>
      <c r="E44598" s="9" t="s">
        <v>144628</v>
      </c>
    </row>
    <row r="44599" spans="1:5">
      <c r="A44599" s="9" t="s">
        <v>44635</v>
      </c>
      <c r="C44599" s="9" t="s">
        <v>194625</v>
      </c>
      <c r="D44599" s="9" t="s">
        <v>94632</v>
      </c>
      <c r="E44599" s="9" t="s">
        <v>144629</v>
      </c>
    </row>
    <row r="44600" spans="1:5">
      <c r="A44600" s="9" t="s">
        <v>44636</v>
      </c>
      <c r="C44600" s="9" t="s">
        <v>194626</v>
      </c>
      <c r="D44600" s="9" t="s">
        <v>94633</v>
      </c>
      <c r="E44600" s="9" t="s">
        <v>144630</v>
      </c>
    </row>
    <row r="44601" spans="1:5">
      <c r="A44601" s="9" t="s">
        <v>44637</v>
      </c>
      <c r="C44601" s="9" t="s">
        <v>194627</v>
      </c>
      <c r="D44601" s="9" t="s">
        <v>94634</v>
      </c>
      <c r="E44601" s="9" t="s">
        <v>144631</v>
      </c>
    </row>
    <row r="44602" spans="1:5">
      <c r="A44602" s="9" t="s">
        <v>44638</v>
      </c>
      <c r="C44602" s="9" t="s">
        <v>194628</v>
      </c>
      <c r="D44602" s="9" t="s">
        <v>94635</v>
      </c>
      <c r="E44602" s="9" t="s">
        <v>144632</v>
      </c>
    </row>
    <row r="44603" spans="1:5">
      <c r="A44603" s="9" t="s">
        <v>44639</v>
      </c>
      <c r="C44603" s="9" t="s">
        <v>194629</v>
      </c>
      <c r="D44603" s="9" t="s">
        <v>94636</v>
      </c>
      <c r="E44603" s="9" t="s">
        <v>144633</v>
      </c>
    </row>
    <row r="44604" spans="1:5">
      <c r="A44604" s="9" t="s">
        <v>44640</v>
      </c>
      <c r="C44604" s="9" t="s">
        <v>194630</v>
      </c>
      <c r="D44604" s="9" t="s">
        <v>94637</v>
      </c>
      <c r="E44604" s="9" t="s">
        <v>144634</v>
      </c>
    </row>
    <row r="44605" spans="1:5">
      <c r="A44605" s="9" t="s">
        <v>44641</v>
      </c>
      <c r="C44605" s="9" t="s">
        <v>194631</v>
      </c>
      <c r="D44605" s="9" t="s">
        <v>94638</v>
      </c>
      <c r="E44605" s="9" t="s">
        <v>144635</v>
      </c>
    </row>
    <row r="44606" spans="1:5">
      <c r="A44606" s="9" t="s">
        <v>44642</v>
      </c>
      <c r="C44606" s="9" t="s">
        <v>194632</v>
      </c>
      <c r="D44606" s="9" t="s">
        <v>94639</v>
      </c>
      <c r="E44606" s="9" t="s">
        <v>144636</v>
      </c>
    </row>
    <row r="44607" spans="1:5">
      <c r="A44607" s="9" t="s">
        <v>44643</v>
      </c>
      <c r="C44607" s="9" t="s">
        <v>194633</v>
      </c>
      <c r="D44607" s="9" t="s">
        <v>94640</v>
      </c>
      <c r="E44607" s="9" t="s">
        <v>144637</v>
      </c>
    </row>
    <row r="44608" spans="1:5">
      <c r="A44608" s="9" t="s">
        <v>44644</v>
      </c>
      <c r="C44608" s="9" t="s">
        <v>194634</v>
      </c>
      <c r="D44608" s="9" t="s">
        <v>94641</v>
      </c>
      <c r="E44608" s="9" t="s">
        <v>144638</v>
      </c>
    </row>
    <row r="44609" spans="1:5">
      <c r="A44609" s="9" t="s">
        <v>44645</v>
      </c>
      <c r="C44609" s="9" t="s">
        <v>194635</v>
      </c>
      <c r="D44609" s="9" t="s">
        <v>94642</v>
      </c>
      <c r="E44609" s="9" t="s">
        <v>144639</v>
      </c>
    </row>
    <row r="44610" spans="1:5">
      <c r="A44610" s="9" t="s">
        <v>44646</v>
      </c>
      <c r="C44610" s="9" t="s">
        <v>194636</v>
      </c>
      <c r="D44610" s="9" t="s">
        <v>94643</v>
      </c>
      <c r="E44610" s="9" t="s">
        <v>144640</v>
      </c>
    </row>
    <row r="44611" spans="1:5">
      <c r="A44611" s="9" t="s">
        <v>44647</v>
      </c>
      <c r="C44611" s="9" t="s">
        <v>194637</v>
      </c>
      <c r="D44611" s="9" t="s">
        <v>94644</v>
      </c>
      <c r="E44611" s="9" t="s">
        <v>144641</v>
      </c>
    </row>
    <row r="44612" spans="1:5">
      <c r="A44612" s="9" t="s">
        <v>44648</v>
      </c>
      <c r="C44612" s="9" t="s">
        <v>194638</v>
      </c>
      <c r="D44612" s="9" t="s">
        <v>94645</v>
      </c>
      <c r="E44612" s="9" t="s">
        <v>144642</v>
      </c>
    </row>
    <row r="44613" spans="1:5">
      <c r="A44613" s="9" t="s">
        <v>44649</v>
      </c>
      <c r="C44613" s="9" t="s">
        <v>194639</v>
      </c>
      <c r="D44613" s="9" t="s">
        <v>94646</v>
      </c>
      <c r="E44613" s="9" t="s">
        <v>144643</v>
      </c>
    </row>
    <row r="44614" spans="1:5">
      <c r="A44614" s="9" t="s">
        <v>44650</v>
      </c>
      <c r="C44614" s="9" t="s">
        <v>194640</v>
      </c>
      <c r="D44614" s="9" t="s">
        <v>94647</v>
      </c>
      <c r="E44614" s="9" t="s">
        <v>144644</v>
      </c>
    </row>
    <row r="44615" spans="1:5">
      <c r="A44615" s="9" t="s">
        <v>44651</v>
      </c>
      <c r="C44615" s="9" t="s">
        <v>194641</v>
      </c>
      <c r="D44615" s="9" t="s">
        <v>94648</v>
      </c>
      <c r="E44615" s="9" t="s">
        <v>144645</v>
      </c>
    </row>
    <row r="44616" spans="1:5">
      <c r="A44616" s="9" t="s">
        <v>44652</v>
      </c>
      <c r="C44616" s="9" t="s">
        <v>194642</v>
      </c>
      <c r="D44616" s="9" t="s">
        <v>94649</v>
      </c>
      <c r="E44616" s="9" t="s">
        <v>144646</v>
      </c>
    </row>
    <row r="44617" spans="1:5">
      <c r="A44617" s="9" t="s">
        <v>44653</v>
      </c>
      <c r="C44617" s="9" t="s">
        <v>194643</v>
      </c>
      <c r="D44617" s="9" t="s">
        <v>94650</v>
      </c>
      <c r="E44617" s="9" t="s">
        <v>144647</v>
      </c>
    </row>
    <row r="44618" spans="1:5">
      <c r="A44618" s="9" t="s">
        <v>44654</v>
      </c>
      <c r="C44618" s="9" t="s">
        <v>194644</v>
      </c>
      <c r="D44618" s="9" t="s">
        <v>94651</v>
      </c>
      <c r="E44618" s="9" t="s">
        <v>144648</v>
      </c>
    </row>
    <row r="44619" spans="1:5">
      <c r="A44619" s="9" t="s">
        <v>44655</v>
      </c>
      <c r="C44619" s="9" t="s">
        <v>194645</v>
      </c>
      <c r="D44619" s="9" t="s">
        <v>94652</v>
      </c>
      <c r="E44619" s="9" t="s">
        <v>144649</v>
      </c>
    </row>
    <row r="44620" spans="1:5">
      <c r="A44620" s="9" t="s">
        <v>44656</v>
      </c>
      <c r="C44620" s="9" t="s">
        <v>194646</v>
      </c>
      <c r="D44620" s="9" t="s">
        <v>94653</v>
      </c>
      <c r="E44620" s="9" t="s">
        <v>144650</v>
      </c>
    </row>
    <row r="44621" spans="1:5">
      <c r="A44621" s="9" t="s">
        <v>44657</v>
      </c>
      <c r="C44621" s="9" t="s">
        <v>194647</v>
      </c>
      <c r="D44621" s="9" t="s">
        <v>94654</v>
      </c>
      <c r="E44621" s="9" t="s">
        <v>144651</v>
      </c>
    </row>
    <row r="44622" spans="1:5">
      <c r="A44622" s="9" t="s">
        <v>44658</v>
      </c>
      <c r="C44622" s="9" t="s">
        <v>194648</v>
      </c>
      <c r="D44622" s="9" t="s">
        <v>94655</v>
      </c>
      <c r="E44622" s="9" t="s">
        <v>144652</v>
      </c>
    </row>
    <row r="44623" spans="1:5">
      <c r="A44623" s="9" t="s">
        <v>44659</v>
      </c>
      <c r="C44623" s="9" t="s">
        <v>194649</v>
      </c>
      <c r="D44623" s="9" t="s">
        <v>94656</v>
      </c>
      <c r="E44623" s="9" t="s">
        <v>144653</v>
      </c>
    </row>
    <row r="44624" spans="1:5">
      <c r="A44624" s="9" t="s">
        <v>44660</v>
      </c>
      <c r="C44624" s="9" t="s">
        <v>194650</v>
      </c>
      <c r="D44624" s="9" t="s">
        <v>94657</v>
      </c>
      <c r="E44624" s="9" t="s">
        <v>144654</v>
      </c>
    </row>
    <row r="44625" spans="1:5">
      <c r="A44625" s="9" t="s">
        <v>44661</v>
      </c>
      <c r="C44625" s="9" t="s">
        <v>194651</v>
      </c>
      <c r="D44625" s="9" t="s">
        <v>94658</v>
      </c>
      <c r="E44625" s="9" t="s">
        <v>144655</v>
      </c>
    </row>
    <row r="44626" spans="1:5">
      <c r="A44626" s="9" t="s">
        <v>44662</v>
      </c>
      <c r="C44626" s="9" t="s">
        <v>194652</v>
      </c>
      <c r="D44626" s="9" t="s">
        <v>94659</v>
      </c>
      <c r="E44626" s="9" t="s">
        <v>144656</v>
      </c>
    </row>
    <row r="44627" spans="1:5">
      <c r="A44627" s="9" t="s">
        <v>44663</v>
      </c>
      <c r="C44627" s="9" t="s">
        <v>194653</v>
      </c>
      <c r="D44627" s="9" t="s">
        <v>94660</v>
      </c>
      <c r="E44627" s="9" t="s">
        <v>144657</v>
      </c>
    </row>
    <row r="44628" spans="1:5">
      <c r="A44628" s="9" t="s">
        <v>44664</v>
      </c>
      <c r="C44628" s="9" t="s">
        <v>194654</v>
      </c>
      <c r="D44628" s="9" t="s">
        <v>94661</v>
      </c>
      <c r="E44628" s="9" t="s">
        <v>144658</v>
      </c>
    </row>
    <row r="44629" spans="1:5">
      <c r="A44629" s="9" t="s">
        <v>44665</v>
      </c>
      <c r="C44629" s="9" t="s">
        <v>194655</v>
      </c>
      <c r="D44629" s="9" t="s">
        <v>94662</v>
      </c>
      <c r="E44629" s="9" t="s">
        <v>144659</v>
      </c>
    </row>
    <row r="44630" spans="1:5">
      <c r="A44630" s="9" t="s">
        <v>44666</v>
      </c>
      <c r="C44630" s="9" t="s">
        <v>194656</v>
      </c>
      <c r="D44630" s="9" t="s">
        <v>94663</v>
      </c>
      <c r="E44630" s="9" t="s">
        <v>144660</v>
      </c>
    </row>
    <row r="44631" spans="1:5">
      <c r="A44631" s="9" t="s">
        <v>44667</v>
      </c>
      <c r="C44631" s="9" t="s">
        <v>194657</v>
      </c>
      <c r="D44631" s="9" t="s">
        <v>94664</v>
      </c>
      <c r="E44631" s="9" t="s">
        <v>144661</v>
      </c>
    </row>
    <row r="44632" spans="1:5">
      <c r="A44632" s="9" t="s">
        <v>44668</v>
      </c>
      <c r="C44632" s="9" t="s">
        <v>194658</v>
      </c>
      <c r="D44632" s="9" t="s">
        <v>94665</v>
      </c>
      <c r="E44632" s="9" t="s">
        <v>144662</v>
      </c>
    </row>
    <row r="44633" spans="1:5">
      <c r="A44633" s="9" t="s">
        <v>44669</v>
      </c>
      <c r="C44633" s="9" t="s">
        <v>194659</v>
      </c>
      <c r="D44633" s="9" t="s">
        <v>94666</v>
      </c>
      <c r="E44633" s="9" t="s">
        <v>144663</v>
      </c>
    </row>
    <row r="44634" spans="1:5">
      <c r="A44634" s="9" t="s">
        <v>44670</v>
      </c>
      <c r="C44634" s="9" t="s">
        <v>194660</v>
      </c>
      <c r="D44634" s="9" t="s">
        <v>94667</v>
      </c>
      <c r="E44634" s="9" t="s">
        <v>144664</v>
      </c>
    </row>
    <row r="44635" spans="1:5">
      <c r="A44635" s="9" t="s">
        <v>44671</v>
      </c>
      <c r="C44635" s="9" t="s">
        <v>194661</v>
      </c>
      <c r="D44635" s="9" t="s">
        <v>94668</v>
      </c>
      <c r="E44635" s="9" t="s">
        <v>144665</v>
      </c>
    </row>
    <row r="44636" spans="1:5">
      <c r="A44636" s="9" t="s">
        <v>44672</v>
      </c>
      <c r="C44636" s="9" t="s">
        <v>194662</v>
      </c>
      <c r="D44636" s="9" t="s">
        <v>94669</v>
      </c>
      <c r="E44636" s="9" t="s">
        <v>144666</v>
      </c>
    </row>
    <row r="44637" spans="1:5">
      <c r="A44637" s="9" t="s">
        <v>44673</v>
      </c>
      <c r="C44637" s="9" t="s">
        <v>194663</v>
      </c>
      <c r="D44637" s="9" t="s">
        <v>94670</v>
      </c>
      <c r="E44637" s="9" t="s">
        <v>144667</v>
      </c>
    </row>
    <row r="44638" spans="1:5">
      <c r="A44638" s="9" t="s">
        <v>44674</v>
      </c>
      <c r="C44638" s="9" t="s">
        <v>194664</v>
      </c>
      <c r="D44638" s="9" t="s">
        <v>94671</v>
      </c>
      <c r="E44638" s="9" t="s">
        <v>144668</v>
      </c>
    </row>
    <row r="44639" spans="1:5">
      <c r="A44639" s="9" t="s">
        <v>44675</v>
      </c>
      <c r="C44639" s="9" t="s">
        <v>194665</v>
      </c>
      <c r="D44639" s="9" t="s">
        <v>94672</v>
      </c>
      <c r="E44639" s="9" t="s">
        <v>144669</v>
      </c>
    </row>
    <row r="44640" spans="1:5">
      <c r="A44640" s="9" t="s">
        <v>44676</v>
      </c>
      <c r="C44640" s="9" t="s">
        <v>194666</v>
      </c>
      <c r="D44640" s="9" t="s">
        <v>94673</v>
      </c>
      <c r="E44640" s="9" t="s">
        <v>144670</v>
      </c>
    </row>
    <row r="44641" spans="1:5">
      <c r="A44641" s="9" t="s">
        <v>44677</v>
      </c>
      <c r="C44641" s="9" t="s">
        <v>194667</v>
      </c>
      <c r="D44641" s="9" t="s">
        <v>94674</v>
      </c>
      <c r="E44641" s="9" t="s">
        <v>144671</v>
      </c>
    </row>
    <row r="44642" spans="1:5">
      <c r="A44642" s="9" t="s">
        <v>44678</v>
      </c>
      <c r="C44642" s="9" t="s">
        <v>194668</v>
      </c>
      <c r="D44642" s="9" t="s">
        <v>94675</v>
      </c>
      <c r="E44642" s="9" t="s">
        <v>144672</v>
      </c>
    </row>
    <row r="44643" spans="1:5">
      <c r="A44643" s="9" t="s">
        <v>44679</v>
      </c>
      <c r="C44643" s="9" t="s">
        <v>194669</v>
      </c>
      <c r="D44643" s="9" t="s">
        <v>94676</v>
      </c>
      <c r="E44643" s="9" t="s">
        <v>144673</v>
      </c>
    </row>
    <row r="44644" spans="1:5">
      <c r="A44644" s="9" t="s">
        <v>44680</v>
      </c>
      <c r="C44644" s="9" t="s">
        <v>194670</v>
      </c>
      <c r="D44644" s="9" t="s">
        <v>94677</v>
      </c>
      <c r="E44644" s="9" t="s">
        <v>144674</v>
      </c>
    </row>
    <row r="44645" spans="1:5">
      <c r="A44645" s="9" t="s">
        <v>44681</v>
      </c>
      <c r="C44645" s="9" t="s">
        <v>194671</v>
      </c>
      <c r="D44645" s="9" t="s">
        <v>94678</v>
      </c>
      <c r="E44645" s="9" t="s">
        <v>144675</v>
      </c>
    </row>
    <row r="44646" spans="1:5">
      <c r="A44646" s="9" t="s">
        <v>44682</v>
      </c>
      <c r="C44646" s="9" t="s">
        <v>194672</v>
      </c>
      <c r="D44646" s="9" t="s">
        <v>94679</v>
      </c>
      <c r="E44646" s="9" t="s">
        <v>144676</v>
      </c>
    </row>
    <row r="44647" spans="1:5">
      <c r="A44647" s="9" t="s">
        <v>44683</v>
      </c>
      <c r="C44647" s="9" t="s">
        <v>194673</v>
      </c>
      <c r="D44647" s="9" t="s">
        <v>94680</v>
      </c>
      <c r="E44647" s="9" t="s">
        <v>144677</v>
      </c>
    </row>
    <row r="44648" spans="1:5">
      <c r="A44648" s="9" t="s">
        <v>44684</v>
      </c>
      <c r="C44648" s="9" t="s">
        <v>194674</v>
      </c>
      <c r="D44648" s="9" t="s">
        <v>94681</v>
      </c>
      <c r="E44648" s="9" t="s">
        <v>144678</v>
      </c>
    </row>
    <row r="44649" spans="1:5">
      <c r="A44649" s="9" t="s">
        <v>44685</v>
      </c>
      <c r="C44649" s="9" t="s">
        <v>194675</v>
      </c>
      <c r="D44649" s="9" t="s">
        <v>94682</v>
      </c>
      <c r="E44649" s="9" t="s">
        <v>144679</v>
      </c>
    </row>
    <row r="44650" spans="1:5">
      <c r="A44650" s="9" t="s">
        <v>44686</v>
      </c>
      <c r="C44650" s="9" t="s">
        <v>194676</v>
      </c>
      <c r="D44650" s="9" t="s">
        <v>94683</v>
      </c>
      <c r="E44650" s="9" t="s">
        <v>144680</v>
      </c>
    </row>
    <row r="44651" spans="1:5">
      <c r="A44651" s="9" t="s">
        <v>44687</v>
      </c>
      <c r="C44651" s="9" t="s">
        <v>194677</v>
      </c>
      <c r="D44651" s="9" t="s">
        <v>94684</v>
      </c>
      <c r="E44651" s="9" t="s">
        <v>144681</v>
      </c>
    </row>
    <row r="44652" spans="1:5">
      <c r="A44652" s="9" t="s">
        <v>44688</v>
      </c>
      <c r="C44652" s="9" t="s">
        <v>194678</v>
      </c>
      <c r="D44652" s="9" t="s">
        <v>94685</v>
      </c>
      <c r="E44652" s="9" t="s">
        <v>144682</v>
      </c>
    </row>
    <row r="44653" spans="1:5">
      <c r="A44653" s="9" t="s">
        <v>44689</v>
      </c>
      <c r="C44653" s="9" t="s">
        <v>194679</v>
      </c>
      <c r="D44653" s="9" t="s">
        <v>94686</v>
      </c>
      <c r="E44653" s="9" t="s">
        <v>144683</v>
      </c>
    </row>
    <row r="44654" spans="1:5">
      <c r="A44654" s="9" t="s">
        <v>44690</v>
      </c>
      <c r="C44654" s="9" t="s">
        <v>194680</v>
      </c>
      <c r="D44654" s="9" t="s">
        <v>94687</v>
      </c>
      <c r="E44654" s="9" t="s">
        <v>144684</v>
      </c>
    </row>
    <row r="44655" spans="1:5">
      <c r="A44655" s="9" t="s">
        <v>44691</v>
      </c>
      <c r="C44655" s="9" t="s">
        <v>194681</v>
      </c>
      <c r="D44655" s="9" t="s">
        <v>94688</v>
      </c>
      <c r="E44655" s="9" t="s">
        <v>144685</v>
      </c>
    </row>
    <row r="44656" spans="1:5">
      <c r="A44656" s="9" t="s">
        <v>44692</v>
      </c>
      <c r="C44656" s="9" t="s">
        <v>194682</v>
      </c>
      <c r="D44656" s="9" t="s">
        <v>94689</v>
      </c>
      <c r="E44656" s="9" t="s">
        <v>144686</v>
      </c>
    </row>
    <row r="44657" spans="1:5">
      <c r="A44657" s="9" t="s">
        <v>44693</v>
      </c>
      <c r="C44657" s="9" t="s">
        <v>194683</v>
      </c>
      <c r="D44657" s="9" t="s">
        <v>94690</v>
      </c>
      <c r="E44657" s="9" t="s">
        <v>144687</v>
      </c>
    </row>
    <row r="44658" spans="1:5">
      <c r="A44658" s="9" t="s">
        <v>44694</v>
      </c>
      <c r="C44658" s="9" t="s">
        <v>194684</v>
      </c>
      <c r="D44658" s="9" t="s">
        <v>94691</v>
      </c>
      <c r="E44658" s="9" t="s">
        <v>144688</v>
      </c>
    </row>
    <row r="44659" spans="1:5">
      <c r="A44659" s="9" t="s">
        <v>44695</v>
      </c>
      <c r="C44659" s="9" t="s">
        <v>194685</v>
      </c>
      <c r="D44659" s="9" t="s">
        <v>94692</v>
      </c>
      <c r="E44659" s="9" t="s">
        <v>144689</v>
      </c>
    </row>
    <row r="44660" spans="1:5">
      <c r="A44660" s="9" t="s">
        <v>44696</v>
      </c>
      <c r="C44660" s="9" t="s">
        <v>194686</v>
      </c>
      <c r="D44660" s="9" t="s">
        <v>94693</v>
      </c>
      <c r="E44660" s="9" t="s">
        <v>144690</v>
      </c>
    </row>
    <row r="44661" spans="1:5">
      <c r="A44661" s="9" t="s">
        <v>44697</v>
      </c>
      <c r="C44661" s="9" t="s">
        <v>194687</v>
      </c>
      <c r="D44661" s="9" t="s">
        <v>94694</v>
      </c>
      <c r="E44661" s="9" t="s">
        <v>144691</v>
      </c>
    </row>
    <row r="44662" spans="1:5">
      <c r="A44662" s="9" t="s">
        <v>44698</v>
      </c>
      <c r="C44662" s="9" t="s">
        <v>194688</v>
      </c>
      <c r="D44662" s="9" t="s">
        <v>94695</v>
      </c>
      <c r="E44662" s="9" t="s">
        <v>144692</v>
      </c>
    </row>
    <row r="44663" spans="1:5">
      <c r="A44663" s="9" t="s">
        <v>44699</v>
      </c>
      <c r="C44663" s="9" t="s">
        <v>194689</v>
      </c>
      <c r="D44663" s="9" t="s">
        <v>94696</v>
      </c>
      <c r="E44663" s="9" t="s">
        <v>144693</v>
      </c>
    </row>
    <row r="44664" spans="1:5">
      <c r="A44664" s="9" t="s">
        <v>44700</v>
      </c>
      <c r="C44664" s="9" t="s">
        <v>194690</v>
      </c>
      <c r="D44664" s="9" t="s">
        <v>94697</v>
      </c>
      <c r="E44664" s="9" t="s">
        <v>144694</v>
      </c>
    </row>
    <row r="44665" spans="1:5">
      <c r="A44665" s="9" t="s">
        <v>44701</v>
      </c>
      <c r="C44665" s="9" t="s">
        <v>194691</v>
      </c>
      <c r="D44665" s="9" t="s">
        <v>94698</v>
      </c>
      <c r="E44665" s="9" t="s">
        <v>144695</v>
      </c>
    </row>
    <row r="44666" spans="1:5">
      <c r="A44666" s="9" t="s">
        <v>44702</v>
      </c>
      <c r="C44666" s="9" t="s">
        <v>194692</v>
      </c>
      <c r="D44666" s="9" t="s">
        <v>94699</v>
      </c>
      <c r="E44666" s="9" t="s">
        <v>144696</v>
      </c>
    </row>
    <row r="44667" spans="1:5">
      <c r="A44667" s="9" t="s">
        <v>44703</v>
      </c>
      <c r="C44667" s="9" t="s">
        <v>194693</v>
      </c>
      <c r="D44667" s="9" t="s">
        <v>94700</v>
      </c>
      <c r="E44667" s="9" t="s">
        <v>144697</v>
      </c>
    </row>
    <row r="44668" spans="1:5">
      <c r="A44668" s="9" t="s">
        <v>44704</v>
      </c>
      <c r="C44668" s="9" t="s">
        <v>194694</v>
      </c>
      <c r="D44668" s="9" t="s">
        <v>94701</v>
      </c>
      <c r="E44668" s="9" t="s">
        <v>144698</v>
      </c>
    </row>
    <row r="44669" spans="1:5">
      <c r="A44669" s="9" t="s">
        <v>44705</v>
      </c>
      <c r="C44669" s="9" t="s">
        <v>194695</v>
      </c>
      <c r="D44669" s="9" t="s">
        <v>94702</v>
      </c>
      <c r="E44669" s="9" t="s">
        <v>144699</v>
      </c>
    </row>
    <row r="44670" spans="1:5">
      <c r="A44670" s="9" t="s">
        <v>44706</v>
      </c>
      <c r="C44670" s="9" t="s">
        <v>194696</v>
      </c>
      <c r="D44670" s="9" t="s">
        <v>94703</v>
      </c>
      <c r="E44670" s="9" t="s">
        <v>144700</v>
      </c>
    </row>
    <row r="44671" spans="1:5">
      <c r="A44671" s="9" t="s">
        <v>44707</v>
      </c>
      <c r="C44671" s="9" t="s">
        <v>194697</v>
      </c>
      <c r="D44671" s="9" t="s">
        <v>94704</v>
      </c>
      <c r="E44671" s="9" t="s">
        <v>144701</v>
      </c>
    </row>
    <row r="44672" spans="1:5">
      <c r="A44672" s="9" t="s">
        <v>44708</v>
      </c>
      <c r="C44672" s="9" t="s">
        <v>194698</v>
      </c>
      <c r="D44672" s="9" t="s">
        <v>94705</v>
      </c>
      <c r="E44672" s="9" t="s">
        <v>144702</v>
      </c>
    </row>
    <row r="44673" spans="1:5">
      <c r="A44673" s="9" t="s">
        <v>44709</v>
      </c>
      <c r="C44673" s="9" t="s">
        <v>194699</v>
      </c>
      <c r="D44673" s="9" t="s">
        <v>94706</v>
      </c>
      <c r="E44673" s="9" t="s">
        <v>144703</v>
      </c>
    </row>
    <row r="44674" spans="1:5">
      <c r="A44674" s="9" t="s">
        <v>44710</v>
      </c>
      <c r="C44674" s="9" t="s">
        <v>194700</v>
      </c>
      <c r="D44674" s="9" t="s">
        <v>94707</v>
      </c>
      <c r="E44674" s="9" t="s">
        <v>144704</v>
      </c>
    </row>
    <row r="44675" spans="1:5">
      <c r="A44675" s="9" t="s">
        <v>44711</v>
      </c>
      <c r="C44675" s="9" t="s">
        <v>194701</v>
      </c>
      <c r="D44675" s="9" t="s">
        <v>94708</v>
      </c>
      <c r="E44675" s="9" t="s">
        <v>144705</v>
      </c>
    </row>
    <row r="44676" spans="1:5">
      <c r="A44676" s="9" t="s">
        <v>44712</v>
      </c>
      <c r="C44676" s="9" t="s">
        <v>194702</v>
      </c>
      <c r="D44676" s="9" t="s">
        <v>94709</v>
      </c>
      <c r="E44676" s="9" t="s">
        <v>144706</v>
      </c>
    </row>
    <row r="44677" spans="1:5">
      <c r="A44677" s="9" t="s">
        <v>44713</v>
      </c>
      <c r="C44677" s="9" t="s">
        <v>194703</v>
      </c>
      <c r="D44677" s="9" t="s">
        <v>94710</v>
      </c>
      <c r="E44677" s="9" t="s">
        <v>144707</v>
      </c>
    </row>
    <row r="44678" spans="1:5">
      <c r="A44678" s="9" t="s">
        <v>44714</v>
      </c>
      <c r="C44678" s="9" t="s">
        <v>194704</v>
      </c>
      <c r="D44678" s="9" t="s">
        <v>94711</v>
      </c>
      <c r="E44678" s="9" t="s">
        <v>144708</v>
      </c>
    </row>
    <row r="44679" spans="1:5">
      <c r="A44679" s="9" t="s">
        <v>44715</v>
      </c>
      <c r="C44679" s="9" t="s">
        <v>194705</v>
      </c>
      <c r="D44679" s="9" t="s">
        <v>94712</v>
      </c>
      <c r="E44679" s="9" t="s">
        <v>144709</v>
      </c>
    </row>
    <row r="44680" spans="1:5">
      <c r="A44680" s="9" t="s">
        <v>44716</v>
      </c>
      <c r="C44680" s="9" t="s">
        <v>194706</v>
      </c>
      <c r="D44680" s="9" t="s">
        <v>94713</v>
      </c>
      <c r="E44680" s="9" t="s">
        <v>144710</v>
      </c>
    </row>
    <row r="44681" spans="1:5">
      <c r="A44681" s="9" t="s">
        <v>44717</v>
      </c>
      <c r="C44681" s="9" t="s">
        <v>194707</v>
      </c>
      <c r="D44681" s="9" t="s">
        <v>94714</v>
      </c>
      <c r="E44681" s="9" t="s">
        <v>144711</v>
      </c>
    </row>
    <row r="44682" spans="1:5">
      <c r="A44682" s="9" t="s">
        <v>44718</v>
      </c>
      <c r="C44682" s="9" t="s">
        <v>194708</v>
      </c>
      <c r="D44682" s="9" t="s">
        <v>94715</v>
      </c>
      <c r="E44682" s="9" t="s">
        <v>144712</v>
      </c>
    </row>
    <row r="44683" spans="1:5">
      <c r="A44683" s="9" t="s">
        <v>44719</v>
      </c>
      <c r="C44683" s="9" t="s">
        <v>194709</v>
      </c>
      <c r="D44683" s="9" t="s">
        <v>94716</v>
      </c>
      <c r="E44683" s="9" t="s">
        <v>144713</v>
      </c>
    </row>
    <row r="44684" spans="1:5">
      <c r="A44684" s="9" t="s">
        <v>44720</v>
      </c>
      <c r="C44684" s="9" t="s">
        <v>194710</v>
      </c>
      <c r="D44684" s="9" t="s">
        <v>94717</v>
      </c>
      <c r="E44684" s="9" t="s">
        <v>144714</v>
      </c>
    </row>
    <row r="44685" spans="1:5">
      <c r="A44685" s="9" t="s">
        <v>44721</v>
      </c>
      <c r="C44685" s="9" t="s">
        <v>194711</v>
      </c>
      <c r="D44685" s="9" t="s">
        <v>94718</v>
      </c>
      <c r="E44685" s="9" t="s">
        <v>144715</v>
      </c>
    </row>
    <row r="44686" spans="1:5">
      <c r="A44686" s="9" t="s">
        <v>44722</v>
      </c>
      <c r="C44686" s="9" t="s">
        <v>194712</v>
      </c>
      <c r="D44686" s="9" t="s">
        <v>94719</v>
      </c>
      <c r="E44686" s="9" t="s">
        <v>144716</v>
      </c>
    </row>
    <row r="44687" spans="1:5">
      <c r="A44687" s="9" t="s">
        <v>44723</v>
      </c>
      <c r="C44687" s="9" t="s">
        <v>194713</v>
      </c>
      <c r="D44687" s="9" t="s">
        <v>94720</v>
      </c>
      <c r="E44687" s="9" t="s">
        <v>144717</v>
      </c>
    </row>
    <row r="44688" spans="1:5">
      <c r="A44688" s="9" t="s">
        <v>44724</v>
      </c>
      <c r="C44688" s="9" t="s">
        <v>194714</v>
      </c>
      <c r="D44688" s="9" t="s">
        <v>94721</v>
      </c>
      <c r="E44688" s="9" t="s">
        <v>144718</v>
      </c>
    </row>
    <row r="44689" spans="1:5">
      <c r="A44689" s="9" t="s">
        <v>44725</v>
      </c>
      <c r="C44689" s="9" t="s">
        <v>194715</v>
      </c>
      <c r="D44689" s="9" t="s">
        <v>94722</v>
      </c>
      <c r="E44689" s="9" t="s">
        <v>144719</v>
      </c>
    </row>
    <row r="44690" spans="1:5">
      <c r="A44690" s="9" t="s">
        <v>44726</v>
      </c>
      <c r="C44690" s="9" t="s">
        <v>194716</v>
      </c>
      <c r="D44690" s="9" t="s">
        <v>94723</v>
      </c>
      <c r="E44690" s="9" t="s">
        <v>144720</v>
      </c>
    </row>
    <row r="44691" spans="1:5">
      <c r="A44691" s="9" t="s">
        <v>44727</v>
      </c>
      <c r="C44691" s="9" t="s">
        <v>194717</v>
      </c>
      <c r="D44691" s="9" t="s">
        <v>94724</v>
      </c>
      <c r="E44691" s="9" t="s">
        <v>144721</v>
      </c>
    </row>
    <row r="44692" spans="1:5">
      <c r="A44692" s="9" t="s">
        <v>44728</v>
      </c>
      <c r="C44692" s="9" t="s">
        <v>194718</v>
      </c>
      <c r="D44692" s="9" t="s">
        <v>94725</v>
      </c>
      <c r="E44692" s="9" t="s">
        <v>144722</v>
      </c>
    </row>
    <row r="44693" spans="1:5">
      <c r="A44693" s="9" t="s">
        <v>44729</v>
      </c>
      <c r="C44693" s="9" t="s">
        <v>194719</v>
      </c>
      <c r="D44693" s="9" t="s">
        <v>94726</v>
      </c>
      <c r="E44693" s="9" t="s">
        <v>144723</v>
      </c>
    </row>
    <row r="44694" spans="1:5">
      <c r="A44694" s="9" t="s">
        <v>44730</v>
      </c>
      <c r="C44694" s="9" t="s">
        <v>194720</v>
      </c>
      <c r="D44694" s="9" t="s">
        <v>94727</v>
      </c>
      <c r="E44694" s="9" t="s">
        <v>144724</v>
      </c>
    </row>
    <row r="44695" spans="1:5">
      <c r="A44695" s="9" t="s">
        <v>44731</v>
      </c>
      <c r="C44695" s="9" t="s">
        <v>194721</v>
      </c>
      <c r="D44695" s="9" t="s">
        <v>94728</v>
      </c>
      <c r="E44695" s="9" t="s">
        <v>144725</v>
      </c>
    </row>
    <row r="44696" spans="1:5">
      <c r="A44696" s="9" t="s">
        <v>44732</v>
      </c>
      <c r="C44696" s="9" t="s">
        <v>194722</v>
      </c>
      <c r="D44696" s="9" t="s">
        <v>94729</v>
      </c>
      <c r="E44696" s="9" t="s">
        <v>144726</v>
      </c>
    </row>
    <row r="44697" spans="1:5">
      <c r="A44697" s="9" t="s">
        <v>44733</v>
      </c>
      <c r="C44697" s="9" t="s">
        <v>194723</v>
      </c>
      <c r="D44697" s="9" t="s">
        <v>94730</v>
      </c>
      <c r="E44697" s="9" t="s">
        <v>144727</v>
      </c>
    </row>
    <row r="44698" spans="1:5">
      <c r="A44698" s="9" t="s">
        <v>44734</v>
      </c>
      <c r="C44698" s="9" t="s">
        <v>194724</v>
      </c>
      <c r="D44698" s="9" t="s">
        <v>94731</v>
      </c>
      <c r="E44698" s="9" t="s">
        <v>144728</v>
      </c>
    </row>
    <row r="44699" spans="1:5">
      <c r="A44699" s="9" t="s">
        <v>44735</v>
      </c>
      <c r="C44699" s="9" t="s">
        <v>194725</v>
      </c>
      <c r="D44699" s="9" t="s">
        <v>94732</v>
      </c>
      <c r="E44699" s="9" t="s">
        <v>144729</v>
      </c>
    </row>
    <row r="44700" spans="1:5">
      <c r="A44700" s="9" t="s">
        <v>44736</v>
      </c>
      <c r="C44700" s="9" t="s">
        <v>194726</v>
      </c>
      <c r="D44700" s="9" t="s">
        <v>94733</v>
      </c>
      <c r="E44700" s="9" t="s">
        <v>144730</v>
      </c>
    </row>
    <row r="44701" spans="1:5">
      <c r="A44701" s="9" t="s">
        <v>44737</v>
      </c>
      <c r="C44701" s="9" t="s">
        <v>194727</v>
      </c>
      <c r="D44701" s="9" t="s">
        <v>94734</v>
      </c>
      <c r="E44701" s="9" t="s">
        <v>144731</v>
      </c>
    </row>
    <row r="44702" spans="1:5">
      <c r="A44702" s="9" t="s">
        <v>44738</v>
      </c>
      <c r="C44702" s="9" t="s">
        <v>194728</v>
      </c>
      <c r="D44702" s="9" t="s">
        <v>94735</v>
      </c>
      <c r="E44702" s="9" t="s">
        <v>144732</v>
      </c>
    </row>
    <row r="44703" spans="1:5">
      <c r="A44703" s="9" t="s">
        <v>44739</v>
      </c>
      <c r="C44703" s="9" t="s">
        <v>194729</v>
      </c>
      <c r="D44703" s="9" t="s">
        <v>94736</v>
      </c>
      <c r="E44703" s="9" t="s">
        <v>144733</v>
      </c>
    </row>
    <row r="44704" spans="1:5">
      <c r="A44704" s="9" t="s">
        <v>44740</v>
      </c>
      <c r="C44704" s="9" t="s">
        <v>194730</v>
      </c>
      <c r="D44704" s="9" t="s">
        <v>94737</v>
      </c>
      <c r="E44704" s="9" t="s">
        <v>144734</v>
      </c>
    </row>
    <row r="44705" spans="1:5">
      <c r="A44705" s="9" t="s">
        <v>44741</v>
      </c>
      <c r="C44705" s="9" t="s">
        <v>194731</v>
      </c>
      <c r="D44705" s="9" t="s">
        <v>94738</v>
      </c>
      <c r="E44705" s="9" t="s">
        <v>144735</v>
      </c>
    </row>
    <row r="44706" spans="1:5">
      <c r="A44706" s="9" t="s">
        <v>44742</v>
      </c>
      <c r="C44706" s="9" t="s">
        <v>194732</v>
      </c>
      <c r="D44706" s="9" t="s">
        <v>94739</v>
      </c>
      <c r="E44706" s="9" t="s">
        <v>144736</v>
      </c>
    </row>
    <row r="44707" spans="1:5">
      <c r="A44707" s="9" t="s">
        <v>44743</v>
      </c>
      <c r="C44707" s="9" t="s">
        <v>194733</v>
      </c>
      <c r="D44707" s="9" t="s">
        <v>94740</v>
      </c>
      <c r="E44707" s="9" t="s">
        <v>144737</v>
      </c>
    </row>
    <row r="44708" spans="1:5">
      <c r="A44708" s="9" t="s">
        <v>44744</v>
      </c>
      <c r="C44708" s="9" t="s">
        <v>194734</v>
      </c>
      <c r="D44708" s="9" t="s">
        <v>94741</v>
      </c>
      <c r="E44708" s="9" t="s">
        <v>144738</v>
      </c>
    </row>
    <row r="44709" spans="1:5">
      <c r="A44709" s="9" t="s">
        <v>44745</v>
      </c>
      <c r="C44709" s="9" t="s">
        <v>194735</v>
      </c>
      <c r="D44709" s="9" t="s">
        <v>94742</v>
      </c>
      <c r="E44709" s="9" t="s">
        <v>144739</v>
      </c>
    </row>
    <row r="44710" spans="1:5">
      <c r="A44710" s="9" t="s">
        <v>44746</v>
      </c>
      <c r="C44710" s="9" t="s">
        <v>194736</v>
      </c>
      <c r="D44710" s="9" t="s">
        <v>94743</v>
      </c>
      <c r="E44710" s="9" t="s">
        <v>144740</v>
      </c>
    </row>
    <row r="44711" spans="1:5">
      <c r="A44711" s="9" t="s">
        <v>44747</v>
      </c>
      <c r="C44711" s="9" t="s">
        <v>194737</v>
      </c>
      <c r="D44711" s="9" t="s">
        <v>94744</v>
      </c>
      <c r="E44711" s="9" t="s">
        <v>144741</v>
      </c>
    </row>
    <row r="44712" spans="1:5">
      <c r="A44712" s="9" t="s">
        <v>44748</v>
      </c>
      <c r="C44712" s="9" t="s">
        <v>194738</v>
      </c>
      <c r="D44712" s="9" t="s">
        <v>94745</v>
      </c>
      <c r="E44712" s="9" t="s">
        <v>144742</v>
      </c>
    </row>
    <row r="44713" spans="1:5">
      <c r="A44713" s="9" t="s">
        <v>44749</v>
      </c>
      <c r="C44713" s="9" t="s">
        <v>194739</v>
      </c>
      <c r="D44713" s="9" t="s">
        <v>94746</v>
      </c>
      <c r="E44713" s="9" t="s">
        <v>144743</v>
      </c>
    </row>
    <row r="44714" spans="1:5">
      <c r="A44714" s="9" t="s">
        <v>44750</v>
      </c>
      <c r="C44714" s="9" t="s">
        <v>194740</v>
      </c>
      <c r="D44714" s="9" t="s">
        <v>94747</v>
      </c>
      <c r="E44714" s="9" t="s">
        <v>144744</v>
      </c>
    </row>
    <row r="44715" spans="1:5">
      <c r="A44715" s="9" t="s">
        <v>44751</v>
      </c>
      <c r="C44715" s="9" t="s">
        <v>194741</v>
      </c>
      <c r="D44715" s="9" t="s">
        <v>94748</v>
      </c>
      <c r="E44715" s="9" t="s">
        <v>144745</v>
      </c>
    </row>
    <row r="44716" spans="1:5">
      <c r="A44716" s="9" t="s">
        <v>44752</v>
      </c>
      <c r="C44716" s="9" t="s">
        <v>194742</v>
      </c>
      <c r="D44716" s="9" t="s">
        <v>94749</v>
      </c>
      <c r="E44716" s="9" t="s">
        <v>144746</v>
      </c>
    </row>
    <row r="44717" spans="1:5">
      <c r="A44717" s="9" t="s">
        <v>44753</v>
      </c>
      <c r="C44717" s="9" t="s">
        <v>194743</v>
      </c>
      <c r="D44717" s="9" t="s">
        <v>94750</v>
      </c>
      <c r="E44717" s="9" t="s">
        <v>144747</v>
      </c>
    </row>
    <row r="44718" spans="1:5">
      <c r="A44718" s="9" t="s">
        <v>44754</v>
      </c>
      <c r="C44718" s="9" t="s">
        <v>194744</v>
      </c>
      <c r="D44718" s="9" t="s">
        <v>94751</v>
      </c>
      <c r="E44718" s="9" t="s">
        <v>144748</v>
      </c>
    </row>
    <row r="44719" spans="1:5">
      <c r="A44719" s="9" t="s">
        <v>44755</v>
      </c>
      <c r="C44719" s="9" t="s">
        <v>194745</v>
      </c>
      <c r="D44719" s="9" t="s">
        <v>94752</v>
      </c>
      <c r="E44719" s="9" t="s">
        <v>144749</v>
      </c>
    </row>
    <row r="44720" spans="1:5">
      <c r="A44720" s="9" t="s">
        <v>44756</v>
      </c>
      <c r="C44720" s="9" t="s">
        <v>194746</v>
      </c>
      <c r="D44720" s="9" t="s">
        <v>94753</v>
      </c>
      <c r="E44720" s="9" t="s">
        <v>144750</v>
      </c>
    </row>
    <row r="44721" spans="1:5">
      <c r="A44721" s="9" t="s">
        <v>44757</v>
      </c>
      <c r="C44721" s="9" t="s">
        <v>194747</v>
      </c>
      <c r="D44721" s="9" t="s">
        <v>94754</v>
      </c>
      <c r="E44721" s="9" t="s">
        <v>144751</v>
      </c>
    </row>
    <row r="44722" spans="1:5">
      <c r="A44722" s="9" t="s">
        <v>44758</v>
      </c>
      <c r="C44722" s="9" t="s">
        <v>194748</v>
      </c>
      <c r="D44722" s="9" t="s">
        <v>94755</v>
      </c>
      <c r="E44722" s="9" t="s">
        <v>144752</v>
      </c>
    </row>
    <row r="44723" spans="1:5">
      <c r="A44723" s="9" t="s">
        <v>44759</v>
      </c>
      <c r="C44723" s="9" t="s">
        <v>194749</v>
      </c>
      <c r="D44723" s="9" t="s">
        <v>94756</v>
      </c>
      <c r="E44723" s="9" t="s">
        <v>144753</v>
      </c>
    </row>
    <row r="44724" spans="1:5">
      <c r="A44724" s="9" t="s">
        <v>44760</v>
      </c>
      <c r="C44724" s="9" t="s">
        <v>194750</v>
      </c>
      <c r="D44724" s="9" t="s">
        <v>94757</v>
      </c>
      <c r="E44724" s="9" t="s">
        <v>144754</v>
      </c>
    </row>
    <row r="44725" spans="1:5">
      <c r="A44725" s="9" t="s">
        <v>44761</v>
      </c>
      <c r="C44725" s="9" t="s">
        <v>194751</v>
      </c>
      <c r="D44725" s="9" t="s">
        <v>94758</v>
      </c>
      <c r="E44725" s="9" t="s">
        <v>144755</v>
      </c>
    </row>
    <row r="44726" spans="1:5">
      <c r="A44726" s="9" t="s">
        <v>44762</v>
      </c>
      <c r="C44726" s="9" t="s">
        <v>194752</v>
      </c>
      <c r="D44726" s="9" t="s">
        <v>94759</v>
      </c>
      <c r="E44726" s="9" t="s">
        <v>144756</v>
      </c>
    </row>
    <row r="44727" spans="1:5">
      <c r="A44727" s="9" t="s">
        <v>44763</v>
      </c>
      <c r="C44727" s="9" t="s">
        <v>194753</v>
      </c>
      <c r="D44727" s="9" t="s">
        <v>94760</v>
      </c>
      <c r="E44727" s="9" t="s">
        <v>144757</v>
      </c>
    </row>
    <row r="44728" spans="1:5">
      <c r="A44728" s="9" t="s">
        <v>44764</v>
      </c>
      <c r="C44728" s="9" t="s">
        <v>194754</v>
      </c>
      <c r="D44728" s="9" t="s">
        <v>94761</v>
      </c>
      <c r="E44728" s="9" t="s">
        <v>144758</v>
      </c>
    </row>
    <row r="44729" spans="1:5">
      <c r="A44729" s="9" t="s">
        <v>44765</v>
      </c>
      <c r="C44729" s="9" t="s">
        <v>194755</v>
      </c>
      <c r="D44729" s="9" t="s">
        <v>94762</v>
      </c>
      <c r="E44729" s="9" t="s">
        <v>144759</v>
      </c>
    </row>
    <row r="44730" spans="1:5">
      <c r="A44730" s="9" t="s">
        <v>44766</v>
      </c>
      <c r="C44730" s="9" t="s">
        <v>194756</v>
      </c>
      <c r="D44730" s="9" t="s">
        <v>94763</v>
      </c>
      <c r="E44730" s="9" t="s">
        <v>144760</v>
      </c>
    </row>
    <row r="44731" spans="1:5">
      <c r="A44731" s="9" t="s">
        <v>44767</v>
      </c>
      <c r="C44731" s="9" t="s">
        <v>194757</v>
      </c>
      <c r="D44731" s="9" t="s">
        <v>94764</v>
      </c>
      <c r="E44731" s="9" t="s">
        <v>144761</v>
      </c>
    </row>
    <row r="44732" spans="1:5">
      <c r="A44732" s="9" t="s">
        <v>44768</v>
      </c>
      <c r="C44732" s="9" t="s">
        <v>194758</v>
      </c>
      <c r="D44732" s="9" t="s">
        <v>94765</v>
      </c>
      <c r="E44732" s="9" t="s">
        <v>144762</v>
      </c>
    </row>
    <row r="44733" spans="1:5">
      <c r="A44733" s="9" t="s">
        <v>44769</v>
      </c>
      <c r="C44733" s="9" t="s">
        <v>194759</v>
      </c>
      <c r="D44733" s="9" t="s">
        <v>94766</v>
      </c>
      <c r="E44733" s="9" t="s">
        <v>144763</v>
      </c>
    </row>
    <row r="44734" spans="1:5">
      <c r="A44734" s="9" t="s">
        <v>44770</v>
      </c>
      <c r="C44734" s="9" t="s">
        <v>194760</v>
      </c>
      <c r="D44734" s="9" t="s">
        <v>94767</v>
      </c>
      <c r="E44734" s="9" t="s">
        <v>144764</v>
      </c>
    </row>
    <row r="44735" spans="1:5">
      <c r="A44735" s="9" t="s">
        <v>44771</v>
      </c>
      <c r="C44735" s="9" t="s">
        <v>194761</v>
      </c>
      <c r="D44735" s="9" t="s">
        <v>94768</v>
      </c>
      <c r="E44735" s="9" t="s">
        <v>144765</v>
      </c>
    </row>
    <row r="44736" spans="1:5">
      <c r="A44736" s="9" t="s">
        <v>44772</v>
      </c>
      <c r="C44736" s="9" t="s">
        <v>194762</v>
      </c>
      <c r="D44736" s="9" t="s">
        <v>94769</v>
      </c>
      <c r="E44736" s="9" t="s">
        <v>144766</v>
      </c>
    </row>
    <row r="44737" spans="1:5">
      <c r="A44737" s="9" t="s">
        <v>44773</v>
      </c>
      <c r="C44737" s="9" t="s">
        <v>194763</v>
      </c>
      <c r="D44737" s="9" t="s">
        <v>94770</v>
      </c>
      <c r="E44737" s="9" t="s">
        <v>144767</v>
      </c>
    </row>
    <row r="44738" spans="1:5">
      <c r="A44738" s="9" t="s">
        <v>44774</v>
      </c>
      <c r="C44738" s="9" t="s">
        <v>194764</v>
      </c>
      <c r="D44738" s="9" t="s">
        <v>94771</v>
      </c>
      <c r="E44738" s="9" t="s">
        <v>144768</v>
      </c>
    </row>
    <row r="44739" spans="1:5">
      <c r="A44739" s="9" t="s">
        <v>44775</v>
      </c>
      <c r="C44739" s="9" t="s">
        <v>194765</v>
      </c>
      <c r="D44739" s="9" t="s">
        <v>94772</v>
      </c>
      <c r="E44739" s="9" t="s">
        <v>144769</v>
      </c>
    </row>
    <row r="44740" spans="1:5">
      <c r="A44740" s="9" t="s">
        <v>44776</v>
      </c>
      <c r="C44740" s="9" t="s">
        <v>194766</v>
      </c>
      <c r="D44740" s="9" t="s">
        <v>94773</v>
      </c>
      <c r="E44740" s="9" t="s">
        <v>144770</v>
      </c>
    </row>
    <row r="44741" spans="1:5">
      <c r="A44741" s="9" t="s">
        <v>44777</v>
      </c>
      <c r="C44741" s="9" t="s">
        <v>194767</v>
      </c>
      <c r="D44741" s="9" t="s">
        <v>94774</v>
      </c>
      <c r="E44741" s="9" t="s">
        <v>144771</v>
      </c>
    </row>
    <row r="44742" spans="1:5">
      <c r="A44742" s="9" t="s">
        <v>44778</v>
      </c>
      <c r="C44742" s="9" t="s">
        <v>194768</v>
      </c>
      <c r="D44742" s="9" t="s">
        <v>94775</v>
      </c>
      <c r="E44742" s="9" t="s">
        <v>144772</v>
      </c>
    </row>
    <row r="44743" spans="1:5">
      <c r="A44743" s="9" t="s">
        <v>44779</v>
      </c>
      <c r="C44743" s="9" t="s">
        <v>194769</v>
      </c>
      <c r="D44743" s="9" t="s">
        <v>94776</v>
      </c>
      <c r="E44743" s="9" t="s">
        <v>144773</v>
      </c>
    </row>
    <row r="44744" spans="1:5">
      <c r="A44744" s="9" t="s">
        <v>44780</v>
      </c>
      <c r="C44744" s="9" t="s">
        <v>194770</v>
      </c>
      <c r="D44744" s="9" t="s">
        <v>94777</v>
      </c>
      <c r="E44744" s="9" t="s">
        <v>144774</v>
      </c>
    </row>
    <row r="44745" spans="1:5">
      <c r="A44745" s="9" t="s">
        <v>44781</v>
      </c>
      <c r="C44745" s="9" t="s">
        <v>194771</v>
      </c>
      <c r="D44745" s="9" t="s">
        <v>94778</v>
      </c>
      <c r="E44745" s="9" t="s">
        <v>144775</v>
      </c>
    </row>
    <row r="44746" spans="1:5">
      <c r="A44746" s="9" t="s">
        <v>44782</v>
      </c>
      <c r="C44746" s="9" t="s">
        <v>194772</v>
      </c>
      <c r="D44746" s="9" t="s">
        <v>94779</v>
      </c>
      <c r="E44746" s="9" t="s">
        <v>144776</v>
      </c>
    </row>
    <row r="44747" spans="1:5">
      <c r="A44747" s="9" t="s">
        <v>44783</v>
      </c>
      <c r="C44747" s="9" t="s">
        <v>194773</v>
      </c>
      <c r="D44747" s="9" t="s">
        <v>94780</v>
      </c>
      <c r="E44747" s="9" t="s">
        <v>144777</v>
      </c>
    </row>
    <row r="44748" spans="1:5">
      <c r="A44748" s="9" t="s">
        <v>44784</v>
      </c>
      <c r="C44748" s="9" t="s">
        <v>194774</v>
      </c>
      <c r="D44748" s="9" t="s">
        <v>94781</v>
      </c>
      <c r="E44748" s="9" t="s">
        <v>144778</v>
      </c>
    </row>
    <row r="44749" spans="1:5">
      <c r="A44749" s="9" t="s">
        <v>44785</v>
      </c>
      <c r="C44749" s="9" t="s">
        <v>194775</v>
      </c>
      <c r="D44749" s="9" t="s">
        <v>94782</v>
      </c>
      <c r="E44749" s="9" t="s">
        <v>144779</v>
      </c>
    </row>
    <row r="44750" spans="1:5">
      <c r="A44750" s="9" t="s">
        <v>44786</v>
      </c>
      <c r="C44750" s="9" t="s">
        <v>194776</v>
      </c>
      <c r="D44750" s="9" t="s">
        <v>94783</v>
      </c>
      <c r="E44750" s="9" t="s">
        <v>144780</v>
      </c>
    </row>
    <row r="44751" spans="1:5">
      <c r="A44751" s="9" t="s">
        <v>44787</v>
      </c>
      <c r="C44751" s="9" t="s">
        <v>194777</v>
      </c>
      <c r="D44751" s="9" t="s">
        <v>94784</v>
      </c>
      <c r="E44751" s="9" t="s">
        <v>144781</v>
      </c>
    </row>
    <row r="44752" spans="1:5">
      <c r="A44752" s="9" t="s">
        <v>44788</v>
      </c>
      <c r="C44752" s="9" t="s">
        <v>194778</v>
      </c>
      <c r="D44752" s="9" t="s">
        <v>94785</v>
      </c>
      <c r="E44752" s="9" t="s">
        <v>144782</v>
      </c>
    </row>
    <row r="44753" spans="1:5">
      <c r="A44753" s="9" t="s">
        <v>44789</v>
      </c>
      <c r="C44753" s="9" t="s">
        <v>194779</v>
      </c>
      <c r="D44753" s="9" t="s">
        <v>94786</v>
      </c>
      <c r="E44753" s="9" t="s">
        <v>144783</v>
      </c>
    </row>
    <row r="44754" spans="1:5">
      <c r="A44754" s="9" t="s">
        <v>44790</v>
      </c>
      <c r="C44754" s="9" t="s">
        <v>194780</v>
      </c>
      <c r="D44754" s="9" t="s">
        <v>94787</v>
      </c>
      <c r="E44754" s="9" t="s">
        <v>144784</v>
      </c>
    </row>
    <row r="44755" spans="1:5">
      <c r="A44755" s="9" t="s">
        <v>44791</v>
      </c>
      <c r="C44755" s="9" t="s">
        <v>194781</v>
      </c>
      <c r="D44755" s="9" t="s">
        <v>94788</v>
      </c>
      <c r="E44755" s="9" t="s">
        <v>144785</v>
      </c>
    </row>
    <row r="44756" spans="1:5">
      <c r="A44756" s="9" t="s">
        <v>44792</v>
      </c>
      <c r="C44756" s="9" t="s">
        <v>194782</v>
      </c>
      <c r="D44756" s="9" t="s">
        <v>94789</v>
      </c>
      <c r="E44756" s="9" t="s">
        <v>144786</v>
      </c>
    </row>
    <row r="44757" spans="1:5">
      <c r="A44757" s="9" t="s">
        <v>44793</v>
      </c>
      <c r="C44757" s="9" t="s">
        <v>194783</v>
      </c>
      <c r="D44757" s="9" t="s">
        <v>94790</v>
      </c>
      <c r="E44757" s="9" t="s">
        <v>144787</v>
      </c>
    </row>
    <row r="44758" spans="1:5">
      <c r="A44758" s="9" t="s">
        <v>44794</v>
      </c>
      <c r="C44758" s="9" t="s">
        <v>194784</v>
      </c>
      <c r="D44758" s="9" t="s">
        <v>94791</v>
      </c>
      <c r="E44758" s="9" t="s">
        <v>144788</v>
      </c>
    </row>
    <row r="44759" spans="1:5">
      <c r="A44759" s="9" t="s">
        <v>44795</v>
      </c>
      <c r="C44759" s="9" t="s">
        <v>194785</v>
      </c>
      <c r="D44759" s="9" t="s">
        <v>94792</v>
      </c>
      <c r="E44759" s="9" t="s">
        <v>144789</v>
      </c>
    </row>
    <row r="44760" spans="1:5">
      <c r="A44760" s="9" t="s">
        <v>44796</v>
      </c>
      <c r="C44760" s="9" t="s">
        <v>194786</v>
      </c>
      <c r="D44760" s="9" t="s">
        <v>94793</v>
      </c>
      <c r="E44760" s="9" t="s">
        <v>144790</v>
      </c>
    </row>
    <row r="44761" spans="1:5">
      <c r="A44761" s="9" t="s">
        <v>44797</v>
      </c>
      <c r="C44761" s="9" t="s">
        <v>194787</v>
      </c>
      <c r="D44761" s="9" t="s">
        <v>94794</v>
      </c>
      <c r="E44761" s="9" t="s">
        <v>144791</v>
      </c>
    </row>
    <row r="44762" spans="1:5">
      <c r="A44762" s="9" t="s">
        <v>44798</v>
      </c>
      <c r="C44762" s="9" t="s">
        <v>194788</v>
      </c>
      <c r="D44762" s="9" t="s">
        <v>94795</v>
      </c>
      <c r="E44762" s="9" t="s">
        <v>144792</v>
      </c>
    </row>
    <row r="44763" spans="1:5">
      <c r="A44763" s="9" t="s">
        <v>44799</v>
      </c>
      <c r="C44763" s="9" t="s">
        <v>194789</v>
      </c>
      <c r="D44763" s="9" t="s">
        <v>94796</v>
      </c>
      <c r="E44763" s="9" t="s">
        <v>144793</v>
      </c>
    </row>
    <row r="44764" spans="1:5">
      <c r="A44764" s="9" t="s">
        <v>44800</v>
      </c>
      <c r="C44764" s="9" t="s">
        <v>194790</v>
      </c>
      <c r="D44764" s="9" t="s">
        <v>94797</v>
      </c>
      <c r="E44764" s="9" t="s">
        <v>144794</v>
      </c>
    </row>
    <row r="44765" spans="1:5">
      <c r="A44765" s="9" t="s">
        <v>44801</v>
      </c>
      <c r="C44765" s="9" t="s">
        <v>194791</v>
      </c>
      <c r="D44765" s="9" t="s">
        <v>94798</v>
      </c>
      <c r="E44765" s="9" t="s">
        <v>144795</v>
      </c>
    </row>
    <row r="44766" spans="1:5">
      <c r="A44766" s="9" t="s">
        <v>44802</v>
      </c>
      <c r="C44766" s="9" t="s">
        <v>194792</v>
      </c>
      <c r="D44766" s="9" t="s">
        <v>94799</v>
      </c>
      <c r="E44766" s="9" t="s">
        <v>144796</v>
      </c>
    </row>
    <row r="44767" spans="1:5">
      <c r="A44767" s="9" t="s">
        <v>44803</v>
      </c>
      <c r="C44767" s="9" t="s">
        <v>194793</v>
      </c>
      <c r="D44767" s="9" t="s">
        <v>94800</v>
      </c>
      <c r="E44767" s="9" t="s">
        <v>144797</v>
      </c>
    </row>
    <row r="44768" spans="1:5">
      <c r="A44768" s="9" t="s">
        <v>44804</v>
      </c>
      <c r="C44768" s="9" t="s">
        <v>194794</v>
      </c>
      <c r="D44768" s="9" t="s">
        <v>94801</v>
      </c>
      <c r="E44768" s="9" t="s">
        <v>144798</v>
      </c>
    </row>
    <row r="44769" spans="1:5">
      <c r="A44769" s="9" t="s">
        <v>44805</v>
      </c>
      <c r="C44769" s="9" t="s">
        <v>194795</v>
      </c>
      <c r="D44769" s="9" t="s">
        <v>94802</v>
      </c>
      <c r="E44769" s="9" t="s">
        <v>144799</v>
      </c>
    </row>
    <row r="44770" spans="1:5">
      <c r="A44770" s="9" t="s">
        <v>44806</v>
      </c>
      <c r="C44770" s="9" t="s">
        <v>194796</v>
      </c>
      <c r="D44770" s="9" t="s">
        <v>94803</v>
      </c>
      <c r="E44770" s="9" t="s">
        <v>144800</v>
      </c>
    </row>
    <row r="44771" spans="1:5">
      <c r="A44771" s="9" t="s">
        <v>44807</v>
      </c>
      <c r="C44771" s="9" t="s">
        <v>194797</v>
      </c>
      <c r="D44771" s="9" t="s">
        <v>94804</v>
      </c>
      <c r="E44771" s="9" t="s">
        <v>144801</v>
      </c>
    </row>
    <row r="44772" spans="1:5">
      <c r="A44772" s="9" t="s">
        <v>44808</v>
      </c>
      <c r="C44772" s="9" t="s">
        <v>194798</v>
      </c>
      <c r="D44772" s="9" t="s">
        <v>94805</v>
      </c>
      <c r="E44772" s="9" t="s">
        <v>144802</v>
      </c>
    </row>
    <row r="44773" spans="1:5">
      <c r="A44773" s="9" t="s">
        <v>44809</v>
      </c>
      <c r="C44773" s="9" t="s">
        <v>194799</v>
      </c>
      <c r="D44773" s="9" t="s">
        <v>94806</v>
      </c>
      <c r="E44773" s="9" t="s">
        <v>144803</v>
      </c>
    </row>
    <row r="44774" spans="1:5">
      <c r="A44774" s="9" t="s">
        <v>44810</v>
      </c>
      <c r="C44774" s="9" t="s">
        <v>194800</v>
      </c>
      <c r="D44774" s="9" t="s">
        <v>94807</v>
      </c>
      <c r="E44774" s="9" t="s">
        <v>144804</v>
      </c>
    </row>
    <row r="44775" spans="1:5">
      <c r="A44775" s="9" t="s">
        <v>44811</v>
      </c>
      <c r="C44775" s="9" t="s">
        <v>194801</v>
      </c>
      <c r="D44775" s="9" t="s">
        <v>94808</v>
      </c>
      <c r="E44775" s="9" t="s">
        <v>144805</v>
      </c>
    </row>
    <row r="44776" spans="1:5">
      <c r="A44776" s="9" t="s">
        <v>44812</v>
      </c>
      <c r="C44776" s="9" t="s">
        <v>194802</v>
      </c>
      <c r="D44776" s="9" t="s">
        <v>94809</v>
      </c>
      <c r="E44776" s="9" t="s">
        <v>144806</v>
      </c>
    </row>
    <row r="44777" spans="1:5">
      <c r="A44777" s="9" t="s">
        <v>44813</v>
      </c>
      <c r="C44777" s="9" t="s">
        <v>194803</v>
      </c>
      <c r="D44777" s="9" t="s">
        <v>94810</v>
      </c>
      <c r="E44777" s="9" t="s">
        <v>144807</v>
      </c>
    </row>
    <row r="44778" spans="1:5">
      <c r="A44778" s="9" t="s">
        <v>44814</v>
      </c>
      <c r="C44778" s="9" t="s">
        <v>194804</v>
      </c>
      <c r="D44778" s="9" t="s">
        <v>94811</v>
      </c>
      <c r="E44778" s="9" t="s">
        <v>144808</v>
      </c>
    </row>
    <row r="44779" spans="1:5">
      <c r="A44779" s="9" t="s">
        <v>44815</v>
      </c>
      <c r="C44779" s="9" t="s">
        <v>194805</v>
      </c>
      <c r="D44779" s="9" t="s">
        <v>94812</v>
      </c>
      <c r="E44779" s="9" t="s">
        <v>144809</v>
      </c>
    </row>
    <row r="44780" spans="1:5">
      <c r="A44780" s="9" t="s">
        <v>44816</v>
      </c>
      <c r="C44780" s="9" t="s">
        <v>194806</v>
      </c>
      <c r="D44780" s="9" t="s">
        <v>94813</v>
      </c>
      <c r="E44780" s="9" t="s">
        <v>144810</v>
      </c>
    </row>
    <row r="44781" spans="1:5">
      <c r="A44781" s="9" t="s">
        <v>44817</v>
      </c>
      <c r="C44781" s="9" t="s">
        <v>194807</v>
      </c>
      <c r="D44781" s="9" t="s">
        <v>94814</v>
      </c>
      <c r="E44781" s="9" t="s">
        <v>144811</v>
      </c>
    </row>
    <row r="44782" spans="1:5">
      <c r="A44782" s="9" t="s">
        <v>44818</v>
      </c>
      <c r="C44782" s="9" t="s">
        <v>194808</v>
      </c>
      <c r="D44782" s="9" t="s">
        <v>94815</v>
      </c>
      <c r="E44782" s="9" t="s">
        <v>144812</v>
      </c>
    </row>
    <row r="44783" spans="1:5">
      <c r="A44783" s="9" t="s">
        <v>44819</v>
      </c>
      <c r="C44783" s="9" t="s">
        <v>194809</v>
      </c>
      <c r="D44783" s="9" t="s">
        <v>94816</v>
      </c>
      <c r="E44783" s="9" t="s">
        <v>144813</v>
      </c>
    </row>
    <row r="44784" spans="1:5">
      <c r="A44784" s="9" t="s">
        <v>44820</v>
      </c>
      <c r="C44784" s="9" t="s">
        <v>194810</v>
      </c>
      <c r="D44784" s="9" t="s">
        <v>94817</v>
      </c>
      <c r="E44784" s="9" t="s">
        <v>144814</v>
      </c>
    </row>
    <row r="44785" spans="1:5">
      <c r="A44785" s="9" t="s">
        <v>44821</v>
      </c>
      <c r="C44785" s="9" t="s">
        <v>194811</v>
      </c>
      <c r="D44785" s="9" t="s">
        <v>94818</v>
      </c>
      <c r="E44785" s="9" t="s">
        <v>144815</v>
      </c>
    </row>
    <row r="44786" spans="1:5">
      <c r="A44786" s="9" t="s">
        <v>44822</v>
      </c>
      <c r="C44786" s="9" t="s">
        <v>194812</v>
      </c>
      <c r="D44786" s="9" t="s">
        <v>94819</v>
      </c>
      <c r="E44786" s="9" t="s">
        <v>144816</v>
      </c>
    </row>
    <row r="44787" spans="1:5">
      <c r="A44787" s="9" t="s">
        <v>44823</v>
      </c>
      <c r="C44787" s="9" t="s">
        <v>194813</v>
      </c>
      <c r="D44787" s="9" t="s">
        <v>94820</v>
      </c>
      <c r="E44787" s="9" t="s">
        <v>144817</v>
      </c>
    </row>
    <row r="44788" spans="1:5">
      <c r="A44788" s="9" t="s">
        <v>44824</v>
      </c>
      <c r="C44788" s="9" t="s">
        <v>194814</v>
      </c>
      <c r="D44788" s="9" t="s">
        <v>94821</v>
      </c>
      <c r="E44788" s="9" t="s">
        <v>144818</v>
      </c>
    </row>
    <row r="44789" spans="1:5">
      <c r="A44789" s="9" t="s">
        <v>44825</v>
      </c>
      <c r="C44789" s="9" t="s">
        <v>194815</v>
      </c>
      <c r="D44789" s="9" t="s">
        <v>94822</v>
      </c>
      <c r="E44789" s="9" t="s">
        <v>144819</v>
      </c>
    </row>
    <row r="44790" spans="1:5">
      <c r="A44790" s="9" t="s">
        <v>44826</v>
      </c>
      <c r="C44790" s="9" t="s">
        <v>194816</v>
      </c>
      <c r="D44790" s="9" t="s">
        <v>94823</v>
      </c>
      <c r="E44790" s="9" t="s">
        <v>144820</v>
      </c>
    </row>
    <row r="44791" spans="1:5">
      <c r="A44791" s="9" t="s">
        <v>44827</v>
      </c>
      <c r="C44791" s="9" t="s">
        <v>194817</v>
      </c>
      <c r="D44791" s="9" t="s">
        <v>94824</v>
      </c>
      <c r="E44791" s="9" t="s">
        <v>144821</v>
      </c>
    </row>
    <row r="44792" spans="1:5">
      <c r="A44792" s="9" t="s">
        <v>44828</v>
      </c>
      <c r="C44792" s="9" t="s">
        <v>194818</v>
      </c>
      <c r="D44792" s="9" t="s">
        <v>94825</v>
      </c>
      <c r="E44792" s="9" t="s">
        <v>144822</v>
      </c>
    </row>
    <row r="44793" spans="1:5">
      <c r="A44793" s="9" t="s">
        <v>44829</v>
      </c>
      <c r="C44793" s="9" t="s">
        <v>194819</v>
      </c>
      <c r="D44793" s="9" t="s">
        <v>94826</v>
      </c>
      <c r="E44793" s="9" t="s">
        <v>144823</v>
      </c>
    </row>
    <row r="44794" spans="1:5">
      <c r="A44794" s="9" t="s">
        <v>44830</v>
      </c>
      <c r="C44794" s="9" t="s">
        <v>194820</v>
      </c>
      <c r="D44794" s="9" t="s">
        <v>94827</v>
      </c>
      <c r="E44794" s="9" t="s">
        <v>144824</v>
      </c>
    </row>
    <row r="44795" spans="1:5">
      <c r="A44795" s="9" t="s">
        <v>44831</v>
      </c>
      <c r="C44795" s="9" t="s">
        <v>194821</v>
      </c>
      <c r="D44795" s="9" t="s">
        <v>94828</v>
      </c>
      <c r="E44795" s="9" t="s">
        <v>144825</v>
      </c>
    </row>
    <row r="44796" spans="1:5">
      <c r="A44796" s="9" t="s">
        <v>44832</v>
      </c>
      <c r="C44796" s="9" t="s">
        <v>194822</v>
      </c>
      <c r="D44796" s="9" t="s">
        <v>94829</v>
      </c>
      <c r="E44796" s="9" t="s">
        <v>144826</v>
      </c>
    </row>
    <row r="44797" spans="1:5">
      <c r="A44797" s="9" t="s">
        <v>44833</v>
      </c>
      <c r="C44797" s="9" t="s">
        <v>194823</v>
      </c>
      <c r="D44797" s="9" t="s">
        <v>94830</v>
      </c>
      <c r="E44797" s="9" t="s">
        <v>144827</v>
      </c>
    </row>
    <row r="44798" spans="1:5">
      <c r="A44798" s="9" t="s">
        <v>44834</v>
      </c>
      <c r="C44798" s="9" t="s">
        <v>194824</v>
      </c>
      <c r="D44798" s="9" t="s">
        <v>94831</v>
      </c>
      <c r="E44798" s="9" t="s">
        <v>144828</v>
      </c>
    </row>
    <row r="44799" spans="1:5">
      <c r="A44799" s="9" t="s">
        <v>44835</v>
      </c>
      <c r="C44799" s="9" t="s">
        <v>194825</v>
      </c>
      <c r="D44799" s="9" t="s">
        <v>94832</v>
      </c>
      <c r="E44799" s="9" t="s">
        <v>144829</v>
      </c>
    </row>
    <row r="44800" spans="1:5">
      <c r="A44800" s="9" t="s">
        <v>44836</v>
      </c>
      <c r="C44800" s="9" t="s">
        <v>194826</v>
      </c>
      <c r="D44800" s="9" t="s">
        <v>94833</v>
      </c>
      <c r="E44800" s="9" t="s">
        <v>144830</v>
      </c>
    </row>
    <row r="44801" spans="1:5">
      <c r="A44801" s="9" t="s">
        <v>44837</v>
      </c>
      <c r="C44801" s="9" t="s">
        <v>194827</v>
      </c>
      <c r="D44801" s="9" t="s">
        <v>94834</v>
      </c>
      <c r="E44801" s="9" t="s">
        <v>144831</v>
      </c>
    </row>
    <row r="44802" spans="1:5">
      <c r="A44802" s="9" t="s">
        <v>44838</v>
      </c>
      <c r="C44802" s="9" t="s">
        <v>194828</v>
      </c>
      <c r="D44802" s="9" t="s">
        <v>94835</v>
      </c>
      <c r="E44802" s="9" t="s">
        <v>144832</v>
      </c>
    </row>
    <row r="44803" spans="1:5">
      <c r="A44803" s="9" t="s">
        <v>44839</v>
      </c>
      <c r="C44803" s="9" t="s">
        <v>194829</v>
      </c>
      <c r="D44803" s="9" t="s">
        <v>94836</v>
      </c>
      <c r="E44803" s="9" t="s">
        <v>144833</v>
      </c>
    </row>
    <row r="44804" spans="1:5">
      <c r="A44804" s="9" t="s">
        <v>44840</v>
      </c>
      <c r="C44804" s="9" t="s">
        <v>194830</v>
      </c>
      <c r="D44804" s="9" t="s">
        <v>94837</v>
      </c>
      <c r="E44804" s="9" t="s">
        <v>144834</v>
      </c>
    </row>
    <row r="44805" spans="1:5">
      <c r="A44805" s="9" t="s">
        <v>44841</v>
      </c>
      <c r="C44805" s="9" t="s">
        <v>194831</v>
      </c>
      <c r="D44805" s="9" t="s">
        <v>94838</v>
      </c>
      <c r="E44805" s="9" t="s">
        <v>144835</v>
      </c>
    </row>
    <row r="44806" spans="1:5">
      <c r="A44806" s="9" t="s">
        <v>44842</v>
      </c>
      <c r="C44806" s="9" t="s">
        <v>194832</v>
      </c>
      <c r="D44806" s="9" t="s">
        <v>94839</v>
      </c>
      <c r="E44806" s="9" t="s">
        <v>144836</v>
      </c>
    </row>
    <row r="44807" spans="1:5">
      <c r="A44807" s="9" t="s">
        <v>44843</v>
      </c>
      <c r="C44807" s="9" t="s">
        <v>194833</v>
      </c>
      <c r="D44807" s="9" t="s">
        <v>94840</v>
      </c>
      <c r="E44807" s="9" t="s">
        <v>144837</v>
      </c>
    </row>
    <row r="44808" spans="1:5">
      <c r="A44808" s="9" t="s">
        <v>44844</v>
      </c>
      <c r="C44808" s="9" t="s">
        <v>194834</v>
      </c>
      <c r="D44808" s="9" t="s">
        <v>94841</v>
      </c>
      <c r="E44808" s="9" t="s">
        <v>144838</v>
      </c>
    </row>
    <row r="44809" spans="1:5">
      <c r="A44809" s="9" t="s">
        <v>44845</v>
      </c>
      <c r="C44809" s="9" t="s">
        <v>194835</v>
      </c>
      <c r="D44809" s="9" t="s">
        <v>94842</v>
      </c>
      <c r="E44809" s="9" t="s">
        <v>144839</v>
      </c>
    </row>
    <row r="44810" spans="1:5">
      <c r="A44810" s="9" t="s">
        <v>44846</v>
      </c>
      <c r="C44810" s="9" t="s">
        <v>194836</v>
      </c>
      <c r="D44810" s="9" t="s">
        <v>94843</v>
      </c>
      <c r="E44810" s="9" t="s">
        <v>144840</v>
      </c>
    </row>
    <row r="44811" spans="1:5">
      <c r="A44811" s="9" t="s">
        <v>44847</v>
      </c>
      <c r="C44811" s="9" t="s">
        <v>194837</v>
      </c>
      <c r="D44811" s="9" t="s">
        <v>94844</v>
      </c>
      <c r="E44811" s="9" t="s">
        <v>144841</v>
      </c>
    </row>
    <row r="44812" spans="1:5">
      <c r="A44812" s="9" t="s">
        <v>44848</v>
      </c>
      <c r="C44812" s="9" t="s">
        <v>194838</v>
      </c>
      <c r="D44812" s="9" t="s">
        <v>94845</v>
      </c>
      <c r="E44812" s="9" t="s">
        <v>144842</v>
      </c>
    </row>
    <row r="44813" spans="1:5">
      <c r="A44813" s="9" t="s">
        <v>44849</v>
      </c>
      <c r="C44813" s="9" t="s">
        <v>194839</v>
      </c>
      <c r="D44813" s="9" t="s">
        <v>94846</v>
      </c>
      <c r="E44813" s="9" t="s">
        <v>144843</v>
      </c>
    </row>
    <row r="44814" spans="1:5">
      <c r="A44814" s="9" t="s">
        <v>44850</v>
      </c>
      <c r="C44814" s="9" t="s">
        <v>194840</v>
      </c>
      <c r="D44814" s="9" t="s">
        <v>94847</v>
      </c>
      <c r="E44814" s="9" t="s">
        <v>144844</v>
      </c>
    </row>
    <row r="44815" spans="1:5">
      <c r="A44815" s="9" t="s">
        <v>44851</v>
      </c>
      <c r="C44815" s="9" t="s">
        <v>194841</v>
      </c>
      <c r="D44815" s="9" t="s">
        <v>94848</v>
      </c>
      <c r="E44815" s="9" t="s">
        <v>144845</v>
      </c>
    </row>
    <row r="44816" spans="1:5">
      <c r="A44816" s="9" t="s">
        <v>44852</v>
      </c>
      <c r="C44816" s="9" t="s">
        <v>194842</v>
      </c>
      <c r="D44816" s="9" t="s">
        <v>94849</v>
      </c>
      <c r="E44816" s="9" t="s">
        <v>144846</v>
      </c>
    </row>
    <row r="44817" spans="1:5">
      <c r="A44817" s="9" t="s">
        <v>44853</v>
      </c>
      <c r="C44817" s="9" t="s">
        <v>194843</v>
      </c>
      <c r="D44817" s="9" t="s">
        <v>94850</v>
      </c>
      <c r="E44817" s="9" t="s">
        <v>144847</v>
      </c>
    </row>
    <row r="44818" spans="1:5">
      <c r="A44818" s="9" t="s">
        <v>44854</v>
      </c>
      <c r="C44818" s="9" t="s">
        <v>194844</v>
      </c>
      <c r="D44818" s="9" t="s">
        <v>94851</v>
      </c>
      <c r="E44818" s="9" t="s">
        <v>144848</v>
      </c>
    </row>
    <row r="44819" spans="1:5">
      <c r="A44819" s="9" t="s">
        <v>44855</v>
      </c>
      <c r="C44819" s="9" t="s">
        <v>194845</v>
      </c>
      <c r="D44819" s="9" t="s">
        <v>94852</v>
      </c>
      <c r="E44819" s="9" t="s">
        <v>144849</v>
      </c>
    </row>
    <row r="44820" spans="1:5">
      <c r="A44820" s="9" t="s">
        <v>44856</v>
      </c>
      <c r="C44820" s="9" t="s">
        <v>194846</v>
      </c>
      <c r="D44820" s="9" t="s">
        <v>94853</v>
      </c>
      <c r="E44820" s="9" t="s">
        <v>144850</v>
      </c>
    </row>
    <row r="44821" spans="1:5">
      <c r="A44821" s="9" t="s">
        <v>44857</v>
      </c>
      <c r="C44821" s="9" t="s">
        <v>194847</v>
      </c>
      <c r="D44821" s="9" t="s">
        <v>94854</v>
      </c>
      <c r="E44821" s="9" t="s">
        <v>144851</v>
      </c>
    </row>
    <row r="44822" spans="1:5">
      <c r="A44822" s="9" t="s">
        <v>44858</v>
      </c>
      <c r="C44822" s="9" t="s">
        <v>194848</v>
      </c>
      <c r="D44822" s="9" t="s">
        <v>94855</v>
      </c>
      <c r="E44822" s="9" t="s">
        <v>144852</v>
      </c>
    </row>
    <row r="44823" spans="1:5">
      <c r="A44823" s="9" t="s">
        <v>44859</v>
      </c>
      <c r="C44823" s="9" t="s">
        <v>194849</v>
      </c>
      <c r="D44823" s="9" t="s">
        <v>94856</v>
      </c>
      <c r="E44823" s="9" t="s">
        <v>144853</v>
      </c>
    </row>
    <row r="44824" spans="1:5">
      <c r="A44824" s="9" t="s">
        <v>44860</v>
      </c>
      <c r="C44824" s="9" t="s">
        <v>194850</v>
      </c>
      <c r="D44824" s="9" t="s">
        <v>94857</v>
      </c>
      <c r="E44824" s="9" t="s">
        <v>144854</v>
      </c>
    </row>
    <row r="44825" spans="1:5">
      <c r="A44825" s="9" t="s">
        <v>44861</v>
      </c>
      <c r="C44825" s="9" t="s">
        <v>194851</v>
      </c>
      <c r="D44825" s="9" t="s">
        <v>94858</v>
      </c>
      <c r="E44825" s="9" t="s">
        <v>144855</v>
      </c>
    </row>
    <row r="44826" spans="1:5">
      <c r="A44826" s="9" t="s">
        <v>44862</v>
      </c>
      <c r="C44826" s="9" t="s">
        <v>194852</v>
      </c>
      <c r="D44826" s="9" t="s">
        <v>94859</v>
      </c>
      <c r="E44826" s="9" t="s">
        <v>144856</v>
      </c>
    </row>
    <row r="44827" spans="1:5">
      <c r="A44827" s="9" t="s">
        <v>44863</v>
      </c>
      <c r="C44827" s="9" t="s">
        <v>194853</v>
      </c>
      <c r="D44827" s="9" t="s">
        <v>94860</v>
      </c>
      <c r="E44827" s="9" t="s">
        <v>144857</v>
      </c>
    </row>
    <row r="44828" spans="1:5">
      <c r="A44828" s="9" t="s">
        <v>44864</v>
      </c>
      <c r="C44828" s="9" t="s">
        <v>194854</v>
      </c>
      <c r="D44828" s="9" t="s">
        <v>94861</v>
      </c>
      <c r="E44828" s="9" t="s">
        <v>144858</v>
      </c>
    </row>
    <row r="44829" spans="1:5">
      <c r="A44829" s="9" t="s">
        <v>44865</v>
      </c>
      <c r="C44829" s="9" t="s">
        <v>194855</v>
      </c>
      <c r="D44829" s="9" t="s">
        <v>94862</v>
      </c>
      <c r="E44829" s="9" t="s">
        <v>144859</v>
      </c>
    </row>
    <row r="44830" spans="1:5">
      <c r="A44830" s="9" t="s">
        <v>44866</v>
      </c>
      <c r="C44830" s="9" t="s">
        <v>194856</v>
      </c>
      <c r="D44830" s="9" t="s">
        <v>94863</v>
      </c>
      <c r="E44830" s="9" t="s">
        <v>144860</v>
      </c>
    </row>
    <row r="44831" spans="1:5">
      <c r="A44831" s="9" t="s">
        <v>44867</v>
      </c>
      <c r="C44831" s="9" t="s">
        <v>194857</v>
      </c>
      <c r="D44831" s="9" t="s">
        <v>94864</v>
      </c>
      <c r="E44831" s="9" t="s">
        <v>144861</v>
      </c>
    </row>
    <row r="44832" spans="1:5">
      <c r="A44832" s="9" t="s">
        <v>44868</v>
      </c>
      <c r="C44832" s="9" t="s">
        <v>194858</v>
      </c>
      <c r="D44832" s="9" t="s">
        <v>94865</v>
      </c>
      <c r="E44832" s="9" t="s">
        <v>144862</v>
      </c>
    </row>
    <row r="44833" spans="1:5">
      <c r="A44833" s="9" t="s">
        <v>44869</v>
      </c>
      <c r="C44833" s="9" t="s">
        <v>194859</v>
      </c>
      <c r="D44833" s="9" t="s">
        <v>94866</v>
      </c>
      <c r="E44833" s="9" t="s">
        <v>144863</v>
      </c>
    </row>
    <row r="44834" spans="1:5">
      <c r="A44834" s="9" t="s">
        <v>44870</v>
      </c>
      <c r="C44834" s="9" t="s">
        <v>194860</v>
      </c>
      <c r="D44834" s="9" t="s">
        <v>94867</v>
      </c>
      <c r="E44834" s="9" t="s">
        <v>144864</v>
      </c>
    </row>
    <row r="44835" spans="1:5">
      <c r="A44835" s="9" t="s">
        <v>44871</v>
      </c>
      <c r="C44835" s="9" t="s">
        <v>194861</v>
      </c>
      <c r="D44835" s="9" t="s">
        <v>94868</v>
      </c>
      <c r="E44835" s="9" t="s">
        <v>144865</v>
      </c>
    </row>
    <row r="44836" spans="1:5">
      <c r="A44836" s="9" t="s">
        <v>44872</v>
      </c>
      <c r="C44836" s="9" t="s">
        <v>194862</v>
      </c>
      <c r="D44836" s="9" t="s">
        <v>94869</v>
      </c>
      <c r="E44836" s="9" t="s">
        <v>144866</v>
      </c>
    </row>
    <row r="44837" spans="1:5">
      <c r="A44837" s="9" t="s">
        <v>44873</v>
      </c>
      <c r="C44837" s="9" t="s">
        <v>194863</v>
      </c>
      <c r="D44837" s="9" t="s">
        <v>94870</v>
      </c>
      <c r="E44837" s="9" t="s">
        <v>144867</v>
      </c>
    </row>
    <row r="44838" spans="1:5">
      <c r="A44838" s="9" t="s">
        <v>44874</v>
      </c>
      <c r="C44838" s="9" t="s">
        <v>194864</v>
      </c>
      <c r="D44838" s="9" t="s">
        <v>94871</v>
      </c>
      <c r="E44838" s="9" t="s">
        <v>144868</v>
      </c>
    </row>
    <row r="44839" spans="1:5">
      <c r="A44839" s="9" t="s">
        <v>44875</v>
      </c>
      <c r="C44839" s="9" t="s">
        <v>194865</v>
      </c>
      <c r="D44839" s="9" t="s">
        <v>94872</v>
      </c>
      <c r="E44839" s="9" t="s">
        <v>144869</v>
      </c>
    </row>
    <row r="44840" spans="1:5">
      <c r="A44840" s="9" t="s">
        <v>44876</v>
      </c>
      <c r="C44840" s="9" t="s">
        <v>194866</v>
      </c>
      <c r="D44840" s="9" t="s">
        <v>94873</v>
      </c>
      <c r="E44840" s="9" t="s">
        <v>144870</v>
      </c>
    </row>
    <row r="44841" spans="1:5">
      <c r="A44841" s="9" t="s">
        <v>44877</v>
      </c>
      <c r="C44841" s="9" t="s">
        <v>194867</v>
      </c>
      <c r="D44841" s="9" t="s">
        <v>94874</v>
      </c>
      <c r="E44841" s="9" t="s">
        <v>144871</v>
      </c>
    </row>
    <row r="44842" spans="1:5">
      <c r="A44842" s="9" t="s">
        <v>44878</v>
      </c>
      <c r="C44842" s="9" t="s">
        <v>194868</v>
      </c>
      <c r="D44842" s="9" t="s">
        <v>94875</v>
      </c>
      <c r="E44842" s="9" t="s">
        <v>144872</v>
      </c>
    </row>
    <row r="44843" spans="1:5">
      <c r="A44843" s="9" t="s">
        <v>44879</v>
      </c>
      <c r="C44843" s="9" t="s">
        <v>194869</v>
      </c>
      <c r="D44843" s="9" t="s">
        <v>94876</v>
      </c>
      <c r="E44843" s="9" t="s">
        <v>144873</v>
      </c>
    </row>
    <row r="44844" spans="1:5">
      <c r="A44844" s="9" t="s">
        <v>44880</v>
      </c>
      <c r="C44844" s="9" t="s">
        <v>194870</v>
      </c>
      <c r="D44844" s="9" t="s">
        <v>94877</v>
      </c>
      <c r="E44844" s="9" t="s">
        <v>144874</v>
      </c>
    </row>
    <row r="44845" spans="1:5">
      <c r="A44845" s="9" t="s">
        <v>44881</v>
      </c>
      <c r="C44845" s="9" t="s">
        <v>194871</v>
      </c>
      <c r="D44845" s="9" t="s">
        <v>94878</v>
      </c>
      <c r="E44845" s="9" t="s">
        <v>144875</v>
      </c>
    </row>
    <row r="44846" spans="1:5">
      <c r="A44846" s="9" t="s">
        <v>44882</v>
      </c>
      <c r="C44846" s="9" t="s">
        <v>194872</v>
      </c>
      <c r="D44846" s="9" t="s">
        <v>94879</v>
      </c>
      <c r="E44846" s="9" t="s">
        <v>144876</v>
      </c>
    </row>
    <row r="44847" spans="1:5">
      <c r="A44847" s="9" t="s">
        <v>44883</v>
      </c>
      <c r="C44847" s="9" t="s">
        <v>194873</v>
      </c>
      <c r="D44847" s="9" t="s">
        <v>94880</v>
      </c>
      <c r="E44847" s="9" t="s">
        <v>144877</v>
      </c>
    </row>
    <row r="44848" spans="1:5">
      <c r="A44848" s="9" t="s">
        <v>44884</v>
      </c>
      <c r="C44848" s="9" t="s">
        <v>194874</v>
      </c>
      <c r="D44848" s="9" t="s">
        <v>94881</v>
      </c>
      <c r="E44848" s="9" t="s">
        <v>144878</v>
      </c>
    </row>
    <row r="44849" spans="1:5">
      <c r="A44849" s="9" t="s">
        <v>44885</v>
      </c>
      <c r="C44849" s="9" t="s">
        <v>194875</v>
      </c>
      <c r="D44849" s="9" t="s">
        <v>94882</v>
      </c>
      <c r="E44849" s="9" t="s">
        <v>144879</v>
      </c>
    </row>
    <row r="44850" spans="1:5">
      <c r="A44850" s="9" t="s">
        <v>44886</v>
      </c>
      <c r="C44850" s="9" t="s">
        <v>194876</v>
      </c>
      <c r="D44850" s="9" t="s">
        <v>94883</v>
      </c>
      <c r="E44850" s="9" t="s">
        <v>144880</v>
      </c>
    </row>
    <row r="44851" spans="1:5">
      <c r="A44851" s="9" t="s">
        <v>44887</v>
      </c>
      <c r="C44851" s="9" t="s">
        <v>194877</v>
      </c>
      <c r="D44851" s="9" t="s">
        <v>94884</v>
      </c>
      <c r="E44851" s="9" t="s">
        <v>144881</v>
      </c>
    </row>
    <row r="44852" spans="1:5">
      <c r="A44852" s="9" t="s">
        <v>44888</v>
      </c>
      <c r="C44852" s="9" t="s">
        <v>194878</v>
      </c>
      <c r="D44852" s="9" t="s">
        <v>94885</v>
      </c>
      <c r="E44852" s="9" t="s">
        <v>144882</v>
      </c>
    </row>
    <row r="44853" spans="1:5">
      <c r="A44853" s="9" t="s">
        <v>44889</v>
      </c>
      <c r="C44853" s="9" t="s">
        <v>194879</v>
      </c>
      <c r="D44853" s="9" t="s">
        <v>94886</v>
      </c>
      <c r="E44853" s="9" t="s">
        <v>144883</v>
      </c>
    </row>
    <row r="44854" spans="1:5">
      <c r="A44854" s="9" t="s">
        <v>44890</v>
      </c>
      <c r="C44854" s="9" t="s">
        <v>194880</v>
      </c>
      <c r="D44854" s="9" t="s">
        <v>94887</v>
      </c>
      <c r="E44854" s="9" t="s">
        <v>144884</v>
      </c>
    </row>
    <row r="44855" spans="1:5">
      <c r="A44855" s="9" t="s">
        <v>44891</v>
      </c>
      <c r="C44855" s="9" t="s">
        <v>194881</v>
      </c>
      <c r="D44855" s="9" t="s">
        <v>94888</v>
      </c>
      <c r="E44855" s="9" t="s">
        <v>144885</v>
      </c>
    </row>
    <row r="44856" spans="1:5">
      <c r="A44856" s="9" t="s">
        <v>44892</v>
      </c>
      <c r="C44856" s="9" t="s">
        <v>194882</v>
      </c>
      <c r="D44856" s="9" t="s">
        <v>94889</v>
      </c>
      <c r="E44856" s="9" t="s">
        <v>144886</v>
      </c>
    </row>
    <row r="44857" spans="1:5">
      <c r="A44857" s="9" t="s">
        <v>44893</v>
      </c>
      <c r="C44857" s="9" t="s">
        <v>194883</v>
      </c>
      <c r="D44857" s="9" t="s">
        <v>94890</v>
      </c>
      <c r="E44857" s="9" t="s">
        <v>144887</v>
      </c>
    </row>
    <row r="44858" spans="1:5">
      <c r="A44858" s="9" t="s">
        <v>44894</v>
      </c>
      <c r="C44858" s="9" t="s">
        <v>194884</v>
      </c>
      <c r="D44858" s="9" t="s">
        <v>94891</v>
      </c>
      <c r="E44858" s="9" t="s">
        <v>144888</v>
      </c>
    </row>
    <row r="44859" spans="1:5">
      <c r="A44859" s="9" t="s">
        <v>44895</v>
      </c>
      <c r="C44859" s="9" t="s">
        <v>194885</v>
      </c>
      <c r="D44859" s="9" t="s">
        <v>94892</v>
      </c>
      <c r="E44859" s="9" t="s">
        <v>144889</v>
      </c>
    </row>
    <row r="44860" spans="1:5">
      <c r="A44860" s="9" t="s">
        <v>44896</v>
      </c>
      <c r="C44860" s="9" t="s">
        <v>194886</v>
      </c>
      <c r="D44860" s="9" t="s">
        <v>94893</v>
      </c>
      <c r="E44860" s="9" t="s">
        <v>144890</v>
      </c>
    </row>
    <row r="44861" spans="1:5">
      <c r="A44861" s="9" t="s">
        <v>44897</v>
      </c>
      <c r="C44861" s="9" t="s">
        <v>194887</v>
      </c>
      <c r="D44861" s="9" t="s">
        <v>94894</v>
      </c>
      <c r="E44861" s="9" t="s">
        <v>144891</v>
      </c>
    </row>
    <row r="44862" spans="1:5">
      <c r="A44862" s="9" t="s">
        <v>44898</v>
      </c>
      <c r="C44862" s="9" t="s">
        <v>194888</v>
      </c>
      <c r="D44862" s="9" t="s">
        <v>94895</v>
      </c>
      <c r="E44862" s="9" t="s">
        <v>144892</v>
      </c>
    </row>
    <row r="44863" spans="1:5">
      <c r="A44863" s="9" t="s">
        <v>44899</v>
      </c>
      <c r="C44863" s="9" t="s">
        <v>194889</v>
      </c>
      <c r="D44863" s="9" t="s">
        <v>94896</v>
      </c>
      <c r="E44863" s="9" t="s">
        <v>144893</v>
      </c>
    </row>
    <row r="44864" spans="1:5">
      <c r="A44864" s="9" t="s">
        <v>44900</v>
      </c>
      <c r="C44864" s="9" t="s">
        <v>194890</v>
      </c>
      <c r="D44864" s="9" t="s">
        <v>94897</v>
      </c>
      <c r="E44864" s="9" t="s">
        <v>144894</v>
      </c>
    </row>
    <row r="44865" spans="1:5">
      <c r="A44865" s="9" t="s">
        <v>44901</v>
      </c>
      <c r="C44865" s="9" t="s">
        <v>194891</v>
      </c>
      <c r="D44865" s="9" t="s">
        <v>94898</v>
      </c>
      <c r="E44865" s="9" t="s">
        <v>144895</v>
      </c>
    </row>
    <row r="44866" spans="1:5">
      <c r="A44866" s="9" t="s">
        <v>44902</v>
      </c>
      <c r="C44866" s="9" t="s">
        <v>194892</v>
      </c>
      <c r="D44866" s="9" t="s">
        <v>94899</v>
      </c>
      <c r="E44866" s="9" t="s">
        <v>144896</v>
      </c>
    </row>
    <row r="44867" spans="1:5">
      <c r="A44867" s="9" t="s">
        <v>44903</v>
      </c>
      <c r="C44867" s="9" t="s">
        <v>194893</v>
      </c>
      <c r="D44867" s="9" t="s">
        <v>94900</v>
      </c>
      <c r="E44867" s="9" t="s">
        <v>144897</v>
      </c>
    </row>
    <row r="44868" spans="1:5">
      <c r="A44868" s="9" t="s">
        <v>44904</v>
      </c>
      <c r="C44868" s="9" t="s">
        <v>194894</v>
      </c>
      <c r="D44868" s="9" t="s">
        <v>94901</v>
      </c>
      <c r="E44868" s="9" t="s">
        <v>144898</v>
      </c>
    </row>
    <row r="44869" spans="1:5">
      <c r="A44869" s="9" t="s">
        <v>44905</v>
      </c>
      <c r="C44869" s="9" t="s">
        <v>194895</v>
      </c>
      <c r="D44869" s="9" t="s">
        <v>94902</v>
      </c>
      <c r="E44869" s="9" t="s">
        <v>144899</v>
      </c>
    </row>
    <row r="44870" spans="1:5">
      <c r="A44870" s="9" t="s">
        <v>44906</v>
      </c>
      <c r="C44870" s="9" t="s">
        <v>194896</v>
      </c>
      <c r="D44870" s="9" t="s">
        <v>94903</v>
      </c>
      <c r="E44870" s="9" t="s">
        <v>144900</v>
      </c>
    </row>
    <row r="44871" spans="1:5">
      <c r="A44871" s="9" t="s">
        <v>44907</v>
      </c>
      <c r="C44871" s="9" t="s">
        <v>194897</v>
      </c>
      <c r="D44871" s="9" t="s">
        <v>94904</v>
      </c>
      <c r="E44871" s="9" t="s">
        <v>144901</v>
      </c>
    </row>
    <row r="44872" spans="1:5">
      <c r="A44872" s="9" t="s">
        <v>44908</v>
      </c>
      <c r="C44872" s="9" t="s">
        <v>194898</v>
      </c>
      <c r="D44872" s="9" t="s">
        <v>94905</v>
      </c>
      <c r="E44872" s="9" t="s">
        <v>144902</v>
      </c>
    </row>
    <row r="44873" spans="1:5">
      <c r="A44873" s="9" t="s">
        <v>44909</v>
      </c>
      <c r="C44873" s="9" t="s">
        <v>194899</v>
      </c>
      <c r="D44873" s="9" t="s">
        <v>94906</v>
      </c>
      <c r="E44873" s="9" t="s">
        <v>144903</v>
      </c>
    </row>
    <row r="44874" spans="1:5">
      <c r="A44874" s="9" t="s">
        <v>44910</v>
      </c>
      <c r="C44874" s="9" t="s">
        <v>194900</v>
      </c>
      <c r="D44874" s="9" t="s">
        <v>94907</v>
      </c>
      <c r="E44874" s="9" t="s">
        <v>144904</v>
      </c>
    </row>
    <row r="44875" spans="1:5">
      <c r="A44875" s="9" t="s">
        <v>44911</v>
      </c>
      <c r="C44875" s="9" t="s">
        <v>194901</v>
      </c>
      <c r="D44875" s="9" t="s">
        <v>94908</v>
      </c>
      <c r="E44875" s="9" t="s">
        <v>144905</v>
      </c>
    </row>
    <row r="44876" spans="1:5">
      <c r="A44876" s="9" t="s">
        <v>44912</v>
      </c>
      <c r="C44876" s="9" t="s">
        <v>194902</v>
      </c>
      <c r="D44876" s="9" t="s">
        <v>94909</v>
      </c>
      <c r="E44876" s="9" t="s">
        <v>144906</v>
      </c>
    </row>
    <row r="44877" spans="1:5">
      <c r="A44877" s="9" t="s">
        <v>44913</v>
      </c>
      <c r="C44877" s="9" t="s">
        <v>194903</v>
      </c>
      <c r="D44877" s="9" t="s">
        <v>94910</v>
      </c>
      <c r="E44877" s="9" t="s">
        <v>144907</v>
      </c>
    </row>
    <row r="44878" spans="1:5">
      <c r="A44878" s="9" t="s">
        <v>44914</v>
      </c>
      <c r="C44878" s="9" t="s">
        <v>194904</v>
      </c>
      <c r="D44878" s="9" t="s">
        <v>94911</v>
      </c>
      <c r="E44878" s="9" t="s">
        <v>144908</v>
      </c>
    </row>
    <row r="44879" spans="1:5">
      <c r="A44879" s="9" t="s">
        <v>44915</v>
      </c>
      <c r="C44879" s="9" t="s">
        <v>194905</v>
      </c>
      <c r="D44879" s="9" t="s">
        <v>94912</v>
      </c>
      <c r="E44879" s="9" t="s">
        <v>144909</v>
      </c>
    </row>
    <row r="44880" spans="1:5">
      <c r="A44880" s="9" t="s">
        <v>44916</v>
      </c>
      <c r="C44880" s="9" t="s">
        <v>194906</v>
      </c>
      <c r="D44880" s="9" t="s">
        <v>94913</v>
      </c>
      <c r="E44880" s="9" t="s">
        <v>144910</v>
      </c>
    </row>
    <row r="44881" spans="1:5">
      <c r="A44881" s="9" t="s">
        <v>44917</v>
      </c>
      <c r="C44881" s="9" t="s">
        <v>194907</v>
      </c>
      <c r="D44881" s="9" t="s">
        <v>94914</v>
      </c>
      <c r="E44881" s="9" t="s">
        <v>144911</v>
      </c>
    </row>
    <row r="44882" spans="1:5">
      <c r="A44882" s="9" t="s">
        <v>44918</v>
      </c>
      <c r="C44882" s="9" t="s">
        <v>194908</v>
      </c>
      <c r="D44882" s="9" t="s">
        <v>94915</v>
      </c>
      <c r="E44882" s="9" t="s">
        <v>144912</v>
      </c>
    </row>
    <row r="44883" spans="1:5">
      <c r="A44883" s="9" t="s">
        <v>44919</v>
      </c>
      <c r="C44883" s="9" t="s">
        <v>194909</v>
      </c>
      <c r="D44883" s="9" t="s">
        <v>94916</v>
      </c>
      <c r="E44883" s="9" t="s">
        <v>144913</v>
      </c>
    </row>
    <row r="44884" spans="1:5">
      <c r="A44884" s="9" t="s">
        <v>44920</v>
      </c>
      <c r="C44884" s="9" t="s">
        <v>194910</v>
      </c>
      <c r="D44884" s="9" t="s">
        <v>94917</v>
      </c>
      <c r="E44884" s="9" t="s">
        <v>144914</v>
      </c>
    </row>
    <row r="44885" spans="1:5">
      <c r="A44885" s="9" t="s">
        <v>44921</v>
      </c>
      <c r="C44885" s="9" t="s">
        <v>194911</v>
      </c>
      <c r="D44885" s="9" t="s">
        <v>94918</v>
      </c>
      <c r="E44885" s="9" t="s">
        <v>144915</v>
      </c>
    </row>
    <row r="44886" spans="1:5">
      <c r="A44886" s="9" t="s">
        <v>44922</v>
      </c>
      <c r="C44886" s="9" t="s">
        <v>194912</v>
      </c>
      <c r="D44886" s="9" t="s">
        <v>94919</v>
      </c>
      <c r="E44886" s="9" t="s">
        <v>144916</v>
      </c>
    </row>
    <row r="44887" spans="1:5">
      <c r="A44887" s="9" t="s">
        <v>44923</v>
      </c>
      <c r="C44887" s="9" t="s">
        <v>194913</v>
      </c>
      <c r="D44887" s="9" t="s">
        <v>94920</v>
      </c>
      <c r="E44887" s="9" t="s">
        <v>144917</v>
      </c>
    </row>
    <row r="44888" spans="1:5">
      <c r="A44888" s="9" t="s">
        <v>44924</v>
      </c>
      <c r="C44888" s="9" t="s">
        <v>194914</v>
      </c>
      <c r="D44888" s="9" t="s">
        <v>94921</v>
      </c>
      <c r="E44888" s="9" t="s">
        <v>144918</v>
      </c>
    </row>
    <row r="44889" spans="1:5">
      <c r="A44889" s="9" t="s">
        <v>44925</v>
      </c>
      <c r="C44889" s="9" t="s">
        <v>194915</v>
      </c>
      <c r="D44889" s="9" t="s">
        <v>94922</v>
      </c>
      <c r="E44889" s="9" t="s">
        <v>144919</v>
      </c>
    </row>
    <row r="44890" spans="1:5">
      <c r="A44890" s="9" t="s">
        <v>44926</v>
      </c>
      <c r="C44890" s="9" t="s">
        <v>194916</v>
      </c>
      <c r="D44890" s="9" t="s">
        <v>94923</v>
      </c>
      <c r="E44890" s="9" t="s">
        <v>144920</v>
      </c>
    </row>
    <row r="44891" spans="1:5">
      <c r="A44891" s="9" t="s">
        <v>44927</v>
      </c>
      <c r="C44891" s="9" t="s">
        <v>194917</v>
      </c>
      <c r="D44891" s="9" t="s">
        <v>94924</v>
      </c>
      <c r="E44891" s="9" t="s">
        <v>144921</v>
      </c>
    </row>
    <row r="44892" spans="1:5">
      <c r="A44892" s="9" t="s">
        <v>44928</v>
      </c>
      <c r="C44892" s="9" t="s">
        <v>194918</v>
      </c>
      <c r="D44892" s="9" t="s">
        <v>94925</v>
      </c>
      <c r="E44892" s="9" t="s">
        <v>144922</v>
      </c>
    </row>
    <row r="44893" spans="1:5">
      <c r="A44893" s="9" t="s">
        <v>44929</v>
      </c>
      <c r="C44893" s="9" t="s">
        <v>194919</v>
      </c>
      <c r="D44893" s="9" t="s">
        <v>94926</v>
      </c>
      <c r="E44893" s="9" t="s">
        <v>144923</v>
      </c>
    </row>
    <row r="44894" spans="1:5">
      <c r="A44894" s="9" t="s">
        <v>44930</v>
      </c>
      <c r="C44894" s="9" t="s">
        <v>194920</v>
      </c>
      <c r="D44894" s="9" t="s">
        <v>94927</v>
      </c>
      <c r="E44894" s="9" t="s">
        <v>144924</v>
      </c>
    </row>
    <row r="44895" spans="1:5">
      <c r="A44895" s="9" t="s">
        <v>44931</v>
      </c>
      <c r="C44895" s="9" t="s">
        <v>194921</v>
      </c>
      <c r="D44895" s="9" t="s">
        <v>94928</v>
      </c>
      <c r="E44895" s="9" t="s">
        <v>144925</v>
      </c>
    </row>
    <row r="44896" spans="1:5">
      <c r="A44896" s="9" t="s">
        <v>44932</v>
      </c>
      <c r="C44896" s="9" t="s">
        <v>194922</v>
      </c>
      <c r="D44896" s="9" t="s">
        <v>94929</v>
      </c>
      <c r="E44896" s="9" t="s">
        <v>144926</v>
      </c>
    </row>
    <row r="44897" spans="1:5">
      <c r="A44897" s="9" t="s">
        <v>44933</v>
      </c>
      <c r="C44897" s="9" t="s">
        <v>194923</v>
      </c>
      <c r="D44897" s="9" t="s">
        <v>94930</v>
      </c>
      <c r="E44897" s="9" t="s">
        <v>144927</v>
      </c>
    </row>
    <row r="44898" spans="1:5">
      <c r="A44898" s="9" t="s">
        <v>44934</v>
      </c>
      <c r="C44898" s="9" t="s">
        <v>194924</v>
      </c>
      <c r="D44898" s="9" t="s">
        <v>94931</v>
      </c>
      <c r="E44898" s="9" t="s">
        <v>144928</v>
      </c>
    </row>
    <row r="44899" spans="1:5">
      <c r="A44899" s="9" t="s">
        <v>44935</v>
      </c>
      <c r="C44899" s="9" t="s">
        <v>194925</v>
      </c>
      <c r="D44899" s="9" t="s">
        <v>94932</v>
      </c>
      <c r="E44899" s="9" t="s">
        <v>144929</v>
      </c>
    </row>
    <row r="44900" spans="1:5">
      <c r="A44900" s="9" t="s">
        <v>44936</v>
      </c>
      <c r="C44900" s="9" t="s">
        <v>194926</v>
      </c>
      <c r="D44900" s="9" t="s">
        <v>94933</v>
      </c>
      <c r="E44900" s="9" t="s">
        <v>144930</v>
      </c>
    </row>
    <row r="44901" spans="1:5">
      <c r="A44901" s="9" t="s">
        <v>44937</v>
      </c>
      <c r="C44901" s="9" t="s">
        <v>194927</v>
      </c>
      <c r="D44901" s="9" t="s">
        <v>94934</v>
      </c>
      <c r="E44901" s="9" t="s">
        <v>144931</v>
      </c>
    </row>
    <row r="44902" spans="1:5">
      <c r="A44902" s="9" t="s">
        <v>44938</v>
      </c>
      <c r="C44902" s="9" t="s">
        <v>194928</v>
      </c>
      <c r="D44902" s="9" t="s">
        <v>94935</v>
      </c>
      <c r="E44902" s="9" t="s">
        <v>144932</v>
      </c>
    </row>
    <row r="44903" spans="1:5">
      <c r="A44903" s="9" t="s">
        <v>44939</v>
      </c>
      <c r="C44903" s="9" t="s">
        <v>194929</v>
      </c>
      <c r="D44903" s="9" t="s">
        <v>94936</v>
      </c>
      <c r="E44903" s="9" t="s">
        <v>144933</v>
      </c>
    </row>
    <row r="44904" spans="1:5">
      <c r="A44904" s="9" t="s">
        <v>44940</v>
      </c>
      <c r="C44904" s="9" t="s">
        <v>194930</v>
      </c>
      <c r="D44904" s="9" t="s">
        <v>94937</v>
      </c>
      <c r="E44904" s="9" t="s">
        <v>144934</v>
      </c>
    </row>
    <row r="44905" spans="1:5">
      <c r="A44905" s="9" t="s">
        <v>44941</v>
      </c>
      <c r="C44905" s="9" t="s">
        <v>194931</v>
      </c>
      <c r="D44905" s="9" t="s">
        <v>94938</v>
      </c>
      <c r="E44905" s="9" t="s">
        <v>144935</v>
      </c>
    </row>
    <row r="44906" spans="1:5">
      <c r="A44906" s="9" t="s">
        <v>44942</v>
      </c>
      <c r="C44906" s="9" t="s">
        <v>194932</v>
      </c>
      <c r="D44906" s="9" t="s">
        <v>94939</v>
      </c>
      <c r="E44906" s="9" t="s">
        <v>144936</v>
      </c>
    </row>
    <row r="44907" spans="1:5">
      <c r="A44907" s="9" t="s">
        <v>44943</v>
      </c>
      <c r="C44907" s="9" t="s">
        <v>194933</v>
      </c>
      <c r="D44907" s="9" t="s">
        <v>94940</v>
      </c>
      <c r="E44907" s="9" t="s">
        <v>144937</v>
      </c>
    </row>
    <row r="44908" spans="1:5">
      <c r="A44908" s="9" t="s">
        <v>44944</v>
      </c>
      <c r="C44908" s="9" t="s">
        <v>194934</v>
      </c>
      <c r="D44908" s="9" t="s">
        <v>94941</v>
      </c>
      <c r="E44908" s="9" t="s">
        <v>144938</v>
      </c>
    </row>
    <row r="44909" spans="1:5">
      <c r="A44909" s="9" t="s">
        <v>44945</v>
      </c>
      <c r="C44909" s="9" t="s">
        <v>194935</v>
      </c>
      <c r="D44909" s="9" t="s">
        <v>94942</v>
      </c>
      <c r="E44909" s="9" t="s">
        <v>144939</v>
      </c>
    </row>
    <row r="44910" spans="1:5">
      <c r="A44910" s="9" t="s">
        <v>44946</v>
      </c>
      <c r="C44910" s="9" t="s">
        <v>194936</v>
      </c>
      <c r="D44910" s="9" t="s">
        <v>94943</v>
      </c>
      <c r="E44910" s="9" t="s">
        <v>144940</v>
      </c>
    </row>
    <row r="44911" spans="1:5">
      <c r="A44911" s="9" t="s">
        <v>44947</v>
      </c>
      <c r="C44911" s="9" t="s">
        <v>194937</v>
      </c>
      <c r="D44911" s="9" t="s">
        <v>94944</v>
      </c>
      <c r="E44911" s="9" t="s">
        <v>144941</v>
      </c>
    </row>
    <row r="44912" spans="1:5">
      <c r="A44912" s="9" t="s">
        <v>44948</v>
      </c>
      <c r="C44912" s="9" t="s">
        <v>194938</v>
      </c>
      <c r="D44912" s="9" t="s">
        <v>94945</v>
      </c>
      <c r="E44912" s="9" t="s">
        <v>144942</v>
      </c>
    </row>
    <row r="44913" spans="1:5">
      <c r="A44913" s="9" t="s">
        <v>44949</v>
      </c>
      <c r="C44913" s="9" t="s">
        <v>194939</v>
      </c>
      <c r="D44913" s="9" t="s">
        <v>94946</v>
      </c>
      <c r="E44913" s="9" t="s">
        <v>144943</v>
      </c>
    </row>
    <row r="44914" spans="1:5">
      <c r="A44914" s="9" t="s">
        <v>44950</v>
      </c>
      <c r="C44914" s="9" t="s">
        <v>194940</v>
      </c>
      <c r="D44914" s="9" t="s">
        <v>94947</v>
      </c>
      <c r="E44914" s="9" t="s">
        <v>144944</v>
      </c>
    </row>
    <row r="44915" spans="1:5">
      <c r="A44915" s="9" t="s">
        <v>44951</v>
      </c>
      <c r="C44915" s="9" t="s">
        <v>194941</v>
      </c>
      <c r="D44915" s="9" t="s">
        <v>94948</v>
      </c>
      <c r="E44915" s="9" t="s">
        <v>144945</v>
      </c>
    </row>
    <row r="44916" spans="1:5">
      <c r="A44916" s="9" t="s">
        <v>44952</v>
      </c>
      <c r="C44916" s="9" t="s">
        <v>194942</v>
      </c>
      <c r="D44916" s="9" t="s">
        <v>94949</v>
      </c>
      <c r="E44916" s="9" t="s">
        <v>144946</v>
      </c>
    </row>
    <row r="44917" spans="1:5">
      <c r="A44917" s="9" t="s">
        <v>44953</v>
      </c>
      <c r="C44917" s="9" t="s">
        <v>194943</v>
      </c>
      <c r="D44917" s="9" t="s">
        <v>94950</v>
      </c>
      <c r="E44917" s="9" t="s">
        <v>144947</v>
      </c>
    </row>
    <row r="44918" spans="1:5">
      <c r="A44918" s="9" t="s">
        <v>44954</v>
      </c>
      <c r="C44918" s="9" t="s">
        <v>194944</v>
      </c>
      <c r="D44918" s="9" t="s">
        <v>94951</v>
      </c>
      <c r="E44918" s="9" t="s">
        <v>144948</v>
      </c>
    </row>
    <row r="44919" spans="1:5">
      <c r="A44919" s="9" t="s">
        <v>44955</v>
      </c>
      <c r="C44919" s="9" t="s">
        <v>194945</v>
      </c>
      <c r="D44919" s="9" t="s">
        <v>94952</v>
      </c>
      <c r="E44919" s="9" t="s">
        <v>144949</v>
      </c>
    </row>
    <row r="44920" spans="1:5">
      <c r="A44920" s="9" t="s">
        <v>44956</v>
      </c>
      <c r="C44920" s="9" t="s">
        <v>194946</v>
      </c>
      <c r="D44920" s="9" t="s">
        <v>94953</v>
      </c>
      <c r="E44920" s="9" t="s">
        <v>144950</v>
      </c>
    </row>
    <row r="44921" spans="1:5">
      <c r="A44921" s="9" t="s">
        <v>44957</v>
      </c>
      <c r="C44921" s="9" t="s">
        <v>194947</v>
      </c>
      <c r="D44921" s="9" t="s">
        <v>94954</v>
      </c>
      <c r="E44921" s="9" t="s">
        <v>144951</v>
      </c>
    </row>
    <row r="44922" spans="1:5">
      <c r="A44922" s="9" t="s">
        <v>44958</v>
      </c>
      <c r="C44922" s="9" t="s">
        <v>194948</v>
      </c>
      <c r="D44922" s="9" t="s">
        <v>94955</v>
      </c>
      <c r="E44922" s="9" t="s">
        <v>144952</v>
      </c>
    </row>
    <row r="44923" spans="1:5">
      <c r="A44923" s="9" t="s">
        <v>44959</v>
      </c>
      <c r="C44923" s="9" t="s">
        <v>194949</v>
      </c>
      <c r="D44923" s="9" t="s">
        <v>94956</v>
      </c>
      <c r="E44923" s="9" t="s">
        <v>144953</v>
      </c>
    </row>
    <row r="44924" spans="1:5">
      <c r="A44924" s="9" t="s">
        <v>44960</v>
      </c>
      <c r="C44924" s="9" t="s">
        <v>194950</v>
      </c>
      <c r="D44924" s="9" t="s">
        <v>94957</v>
      </c>
      <c r="E44924" s="9" t="s">
        <v>144954</v>
      </c>
    </row>
    <row r="44925" spans="1:5">
      <c r="A44925" s="9" t="s">
        <v>44961</v>
      </c>
      <c r="C44925" s="9" t="s">
        <v>194951</v>
      </c>
      <c r="D44925" s="9" t="s">
        <v>94958</v>
      </c>
      <c r="E44925" s="9" t="s">
        <v>144955</v>
      </c>
    </row>
    <row r="44926" spans="1:5">
      <c r="A44926" s="9" t="s">
        <v>44962</v>
      </c>
      <c r="C44926" s="9" t="s">
        <v>194952</v>
      </c>
      <c r="D44926" s="9" t="s">
        <v>94959</v>
      </c>
      <c r="E44926" s="9" t="s">
        <v>144956</v>
      </c>
    </row>
    <row r="44927" spans="1:5">
      <c r="A44927" s="9" t="s">
        <v>44963</v>
      </c>
      <c r="C44927" s="9" t="s">
        <v>194953</v>
      </c>
      <c r="D44927" s="9" t="s">
        <v>94960</v>
      </c>
      <c r="E44927" s="9" t="s">
        <v>144957</v>
      </c>
    </row>
    <row r="44928" spans="1:5">
      <c r="A44928" s="9" t="s">
        <v>44964</v>
      </c>
      <c r="C44928" s="9" t="s">
        <v>194954</v>
      </c>
      <c r="D44928" s="9" t="s">
        <v>94961</v>
      </c>
      <c r="E44928" s="9" t="s">
        <v>144958</v>
      </c>
    </row>
    <row r="44929" spans="1:5">
      <c r="A44929" s="9" t="s">
        <v>44965</v>
      </c>
      <c r="C44929" s="9" t="s">
        <v>194955</v>
      </c>
      <c r="D44929" s="9" t="s">
        <v>94962</v>
      </c>
      <c r="E44929" s="9" t="s">
        <v>144959</v>
      </c>
    </row>
    <row r="44930" spans="1:5">
      <c r="A44930" s="9" t="s">
        <v>44966</v>
      </c>
      <c r="C44930" s="9" t="s">
        <v>194956</v>
      </c>
      <c r="D44930" s="9" t="s">
        <v>94963</v>
      </c>
      <c r="E44930" s="9" t="s">
        <v>144960</v>
      </c>
    </row>
    <row r="44931" spans="1:5">
      <c r="A44931" s="9" t="s">
        <v>44967</v>
      </c>
      <c r="C44931" s="9" t="s">
        <v>194957</v>
      </c>
      <c r="D44931" s="9" t="s">
        <v>94964</v>
      </c>
      <c r="E44931" s="9" t="s">
        <v>144961</v>
      </c>
    </row>
    <row r="44932" spans="1:5">
      <c r="A44932" s="9" t="s">
        <v>44968</v>
      </c>
      <c r="C44932" s="9" t="s">
        <v>194958</v>
      </c>
      <c r="D44932" s="9" t="s">
        <v>94965</v>
      </c>
      <c r="E44932" s="9" t="s">
        <v>144962</v>
      </c>
    </row>
    <row r="44933" spans="1:5">
      <c r="A44933" s="9" t="s">
        <v>44969</v>
      </c>
      <c r="C44933" s="9" t="s">
        <v>194959</v>
      </c>
      <c r="D44933" s="9" t="s">
        <v>94966</v>
      </c>
      <c r="E44933" s="9" t="s">
        <v>144963</v>
      </c>
    </row>
    <row r="44934" spans="1:5">
      <c r="A44934" s="9" t="s">
        <v>44970</v>
      </c>
      <c r="C44934" s="9" t="s">
        <v>194960</v>
      </c>
      <c r="D44934" s="9" t="s">
        <v>94967</v>
      </c>
      <c r="E44934" s="9" t="s">
        <v>144964</v>
      </c>
    </row>
    <row r="44935" spans="1:5">
      <c r="A44935" s="9" t="s">
        <v>44971</v>
      </c>
      <c r="C44935" s="9" t="s">
        <v>194961</v>
      </c>
      <c r="D44935" s="9" t="s">
        <v>94968</v>
      </c>
      <c r="E44935" s="9" t="s">
        <v>144965</v>
      </c>
    </row>
    <row r="44936" spans="1:5">
      <c r="A44936" s="9" t="s">
        <v>44972</v>
      </c>
      <c r="C44936" s="9" t="s">
        <v>194962</v>
      </c>
      <c r="D44936" s="9" t="s">
        <v>94969</v>
      </c>
      <c r="E44936" s="9" t="s">
        <v>144966</v>
      </c>
    </row>
    <row r="44937" spans="1:5">
      <c r="A44937" s="9" t="s">
        <v>44973</v>
      </c>
      <c r="C44937" s="9" t="s">
        <v>194963</v>
      </c>
      <c r="D44937" s="9" t="s">
        <v>94970</v>
      </c>
      <c r="E44937" s="9" t="s">
        <v>144967</v>
      </c>
    </row>
    <row r="44938" spans="1:5">
      <c r="A44938" s="9" t="s">
        <v>44974</v>
      </c>
      <c r="C44938" s="9" t="s">
        <v>194964</v>
      </c>
      <c r="D44938" s="9" t="s">
        <v>94971</v>
      </c>
      <c r="E44938" s="9" t="s">
        <v>144968</v>
      </c>
    </row>
    <row r="44939" spans="1:5">
      <c r="A44939" s="9" t="s">
        <v>44975</v>
      </c>
      <c r="C44939" s="9" t="s">
        <v>194965</v>
      </c>
      <c r="D44939" s="9" t="s">
        <v>94972</v>
      </c>
      <c r="E44939" s="9" t="s">
        <v>144969</v>
      </c>
    </row>
    <row r="44940" spans="1:5">
      <c r="A44940" s="9" t="s">
        <v>44976</v>
      </c>
      <c r="C44940" s="9" t="s">
        <v>194966</v>
      </c>
      <c r="D44940" s="9" t="s">
        <v>94973</v>
      </c>
      <c r="E44940" s="9" t="s">
        <v>144970</v>
      </c>
    </row>
    <row r="44941" spans="1:5">
      <c r="A44941" s="9" t="s">
        <v>44977</v>
      </c>
      <c r="C44941" s="9" t="s">
        <v>194967</v>
      </c>
      <c r="D44941" s="9" t="s">
        <v>94974</v>
      </c>
      <c r="E44941" s="9" t="s">
        <v>144971</v>
      </c>
    </row>
    <row r="44942" spans="1:5">
      <c r="A44942" s="9" t="s">
        <v>44978</v>
      </c>
      <c r="C44942" s="9" t="s">
        <v>194968</v>
      </c>
      <c r="D44942" s="9" t="s">
        <v>94975</v>
      </c>
      <c r="E44942" s="9" t="s">
        <v>144972</v>
      </c>
    </row>
    <row r="44943" spans="1:5">
      <c r="A44943" s="9" t="s">
        <v>44979</v>
      </c>
      <c r="C44943" s="9" t="s">
        <v>194969</v>
      </c>
      <c r="D44943" s="9" t="s">
        <v>94976</v>
      </c>
      <c r="E44943" s="9" t="s">
        <v>144973</v>
      </c>
    </row>
    <row r="44944" spans="1:5">
      <c r="A44944" s="9" t="s">
        <v>44980</v>
      </c>
      <c r="C44944" s="9" t="s">
        <v>194970</v>
      </c>
      <c r="D44944" s="9" t="s">
        <v>94977</v>
      </c>
      <c r="E44944" s="9" t="s">
        <v>144974</v>
      </c>
    </row>
    <row r="44945" spans="1:5">
      <c r="A44945" s="9" t="s">
        <v>44981</v>
      </c>
      <c r="C44945" s="9" t="s">
        <v>194971</v>
      </c>
      <c r="D44945" s="9" t="s">
        <v>94978</v>
      </c>
      <c r="E44945" s="9" t="s">
        <v>144975</v>
      </c>
    </row>
    <row r="44946" spans="1:5">
      <c r="A44946" s="9" t="s">
        <v>44982</v>
      </c>
      <c r="C44946" s="9" t="s">
        <v>194972</v>
      </c>
      <c r="D44946" s="9" t="s">
        <v>94979</v>
      </c>
      <c r="E44946" s="9" t="s">
        <v>144976</v>
      </c>
    </row>
    <row r="44947" spans="1:5">
      <c r="A44947" s="9" t="s">
        <v>44983</v>
      </c>
      <c r="C44947" s="9" t="s">
        <v>194973</v>
      </c>
      <c r="D44947" s="9" t="s">
        <v>94980</v>
      </c>
      <c r="E44947" s="9" t="s">
        <v>144977</v>
      </c>
    </row>
    <row r="44948" spans="1:5">
      <c r="A44948" s="9" t="s">
        <v>44984</v>
      </c>
      <c r="C44948" s="9" t="s">
        <v>194974</v>
      </c>
      <c r="D44948" s="9" t="s">
        <v>94981</v>
      </c>
      <c r="E44948" s="9" t="s">
        <v>144978</v>
      </c>
    </row>
    <row r="44949" spans="1:5">
      <c r="A44949" s="9" t="s">
        <v>44985</v>
      </c>
      <c r="C44949" s="9" t="s">
        <v>194975</v>
      </c>
      <c r="D44949" s="9" t="s">
        <v>94982</v>
      </c>
      <c r="E44949" s="9" t="s">
        <v>144979</v>
      </c>
    </row>
    <row r="44950" spans="1:5">
      <c r="A44950" s="9" t="s">
        <v>44986</v>
      </c>
      <c r="C44950" s="9" t="s">
        <v>194976</v>
      </c>
      <c r="D44950" s="9" t="s">
        <v>94983</v>
      </c>
      <c r="E44950" s="9" t="s">
        <v>144980</v>
      </c>
    </row>
    <row r="44951" spans="1:5">
      <c r="A44951" s="9" t="s">
        <v>44987</v>
      </c>
      <c r="C44951" s="9" t="s">
        <v>194977</v>
      </c>
      <c r="D44951" s="9" t="s">
        <v>94984</v>
      </c>
      <c r="E44951" s="9" t="s">
        <v>144981</v>
      </c>
    </row>
    <row r="44952" spans="1:5">
      <c r="A44952" s="9" t="s">
        <v>44988</v>
      </c>
      <c r="C44952" s="9" t="s">
        <v>194978</v>
      </c>
      <c r="D44952" s="9" t="s">
        <v>94985</v>
      </c>
      <c r="E44952" s="9" t="s">
        <v>144982</v>
      </c>
    </row>
    <row r="44953" spans="1:5">
      <c r="A44953" s="9" t="s">
        <v>44989</v>
      </c>
      <c r="C44953" s="9" t="s">
        <v>194979</v>
      </c>
      <c r="D44953" s="9" t="s">
        <v>94986</v>
      </c>
      <c r="E44953" s="9" t="s">
        <v>144983</v>
      </c>
    </row>
    <row r="44954" spans="1:5">
      <c r="A44954" s="9" t="s">
        <v>44990</v>
      </c>
      <c r="C44954" s="9" t="s">
        <v>194980</v>
      </c>
      <c r="D44954" s="9" t="s">
        <v>94987</v>
      </c>
      <c r="E44954" s="9" t="s">
        <v>144984</v>
      </c>
    </row>
    <row r="44955" spans="1:5">
      <c r="A44955" s="9" t="s">
        <v>44991</v>
      </c>
      <c r="C44955" s="9" t="s">
        <v>194981</v>
      </c>
      <c r="D44955" s="9" t="s">
        <v>94988</v>
      </c>
      <c r="E44955" s="9" t="s">
        <v>144985</v>
      </c>
    </row>
    <row r="44956" spans="1:5">
      <c r="A44956" s="9" t="s">
        <v>44992</v>
      </c>
      <c r="C44956" s="9" t="s">
        <v>194982</v>
      </c>
      <c r="D44956" s="9" t="s">
        <v>94989</v>
      </c>
      <c r="E44956" s="9" t="s">
        <v>144986</v>
      </c>
    </row>
    <row r="44957" spans="1:5">
      <c r="A44957" s="9" t="s">
        <v>44993</v>
      </c>
      <c r="C44957" s="9" t="s">
        <v>194983</v>
      </c>
      <c r="D44957" s="9" t="s">
        <v>94990</v>
      </c>
      <c r="E44957" s="9" t="s">
        <v>144987</v>
      </c>
    </row>
    <row r="44958" spans="1:5">
      <c r="A44958" s="9" t="s">
        <v>44994</v>
      </c>
      <c r="C44958" s="9" t="s">
        <v>194984</v>
      </c>
      <c r="D44958" s="9" t="s">
        <v>94991</v>
      </c>
      <c r="E44958" s="9" t="s">
        <v>144988</v>
      </c>
    </row>
    <row r="44959" spans="1:5">
      <c r="A44959" s="9" t="s">
        <v>44995</v>
      </c>
      <c r="C44959" s="9" t="s">
        <v>194985</v>
      </c>
      <c r="D44959" s="9" t="s">
        <v>94992</v>
      </c>
      <c r="E44959" s="9" t="s">
        <v>144989</v>
      </c>
    </row>
    <row r="44960" spans="1:5">
      <c r="A44960" s="9" t="s">
        <v>44996</v>
      </c>
      <c r="C44960" s="9" t="s">
        <v>194986</v>
      </c>
      <c r="D44960" s="9" t="s">
        <v>94993</v>
      </c>
      <c r="E44960" s="9" t="s">
        <v>144990</v>
      </c>
    </row>
    <row r="44961" spans="1:5">
      <c r="A44961" s="9" t="s">
        <v>44997</v>
      </c>
      <c r="C44961" s="9" t="s">
        <v>194987</v>
      </c>
      <c r="D44961" s="9" t="s">
        <v>94994</v>
      </c>
      <c r="E44961" s="9" t="s">
        <v>144991</v>
      </c>
    </row>
    <row r="44962" spans="1:5">
      <c r="A44962" s="9" t="s">
        <v>44998</v>
      </c>
      <c r="C44962" s="9" t="s">
        <v>194988</v>
      </c>
      <c r="D44962" s="9" t="s">
        <v>94995</v>
      </c>
      <c r="E44962" s="9" t="s">
        <v>144992</v>
      </c>
    </row>
    <row r="44963" spans="1:5">
      <c r="A44963" s="9" t="s">
        <v>44999</v>
      </c>
      <c r="C44963" s="9" t="s">
        <v>194989</v>
      </c>
      <c r="D44963" s="9" t="s">
        <v>94996</v>
      </c>
      <c r="E44963" s="9" t="s">
        <v>144993</v>
      </c>
    </row>
    <row r="44964" spans="1:5">
      <c r="A44964" s="9" t="s">
        <v>45000</v>
      </c>
      <c r="C44964" s="9" t="s">
        <v>194990</v>
      </c>
      <c r="D44964" s="9" t="s">
        <v>94997</v>
      </c>
      <c r="E44964" s="9" t="s">
        <v>144994</v>
      </c>
    </row>
    <row r="44965" spans="1:5">
      <c r="A44965" s="9" t="s">
        <v>45001</v>
      </c>
      <c r="C44965" s="9" t="s">
        <v>194991</v>
      </c>
      <c r="D44965" s="9" t="s">
        <v>94998</v>
      </c>
      <c r="E44965" s="9" t="s">
        <v>144995</v>
      </c>
    </row>
    <row r="44966" spans="1:5">
      <c r="A44966" s="9" t="s">
        <v>45002</v>
      </c>
      <c r="C44966" s="9" t="s">
        <v>194992</v>
      </c>
      <c r="D44966" s="9" t="s">
        <v>94999</v>
      </c>
      <c r="E44966" s="9" t="s">
        <v>144996</v>
      </c>
    </row>
    <row r="44967" spans="1:5">
      <c r="A44967" s="9" t="s">
        <v>45003</v>
      </c>
      <c r="C44967" s="9" t="s">
        <v>194993</v>
      </c>
      <c r="D44967" s="9" t="s">
        <v>95000</v>
      </c>
      <c r="E44967" s="9" t="s">
        <v>144997</v>
      </c>
    </row>
    <row r="44968" spans="1:5">
      <c r="A44968" s="9" t="s">
        <v>45004</v>
      </c>
      <c r="C44968" s="9" t="s">
        <v>194994</v>
      </c>
      <c r="D44968" s="9" t="s">
        <v>95001</v>
      </c>
      <c r="E44968" s="9" t="s">
        <v>144998</v>
      </c>
    </row>
    <row r="44969" spans="1:5">
      <c r="A44969" s="9" t="s">
        <v>45005</v>
      </c>
      <c r="C44969" s="9" t="s">
        <v>194995</v>
      </c>
      <c r="D44969" s="9" t="s">
        <v>95002</v>
      </c>
      <c r="E44969" s="9" t="s">
        <v>144999</v>
      </c>
    </row>
    <row r="44970" spans="1:5">
      <c r="A44970" s="9" t="s">
        <v>45006</v>
      </c>
      <c r="C44970" s="9" t="s">
        <v>194996</v>
      </c>
      <c r="D44970" s="9" t="s">
        <v>95003</v>
      </c>
      <c r="E44970" s="9" t="s">
        <v>145000</v>
      </c>
    </row>
    <row r="44971" spans="1:5">
      <c r="A44971" s="9" t="s">
        <v>45007</v>
      </c>
      <c r="C44971" s="9" t="s">
        <v>194997</v>
      </c>
      <c r="D44971" s="9" t="s">
        <v>95004</v>
      </c>
      <c r="E44971" s="9" t="s">
        <v>145001</v>
      </c>
    </row>
    <row r="44972" spans="1:5">
      <c r="A44972" s="9" t="s">
        <v>45008</v>
      </c>
      <c r="C44972" s="9" t="s">
        <v>194998</v>
      </c>
      <c r="D44972" s="9" t="s">
        <v>95005</v>
      </c>
      <c r="E44972" s="9" t="s">
        <v>145002</v>
      </c>
    </row>
    <row r="44973" spans="1:5">
      <c r="A44973" s="9" t="s">
        <v>45009</v>
      </c>
      <c r="C44973" s="9" t="s">
        <v>194999</v>
      </c>
      <c r="D44973" s="9" t="s">
        <v>95006</v>
      </c>
      <c r="E44973" s="9" t="s">
        <v>145003</v>
      </c>
    </row>
    <row r="44974" spans="1:5">
      <c r="A44974" s="9" t="s">
        <v>45010</v>
      </c>
      <c r="C44974" s="9" t="s">
        <v>195000</v>
      </c>
      <c r="D44974" s="9" t="s">
        <v>95007</v>
      </c>
      <c r="E44974" s="9" t="s">
        <v>145004</v>
      </c>
    </row>
    <row r="44975" spans="1:5">
      <c r="A44975" s="9" t="s">
        <v>45011</v>
      </c>
      <c r="C44975" s="9" t="s">
        <v>195001</v>
      </c>
      <c r="D44975" s="9" t="s">
        <v>95008</v>
      </c>
      <c r="E44975" s="9" t="s">
        <v>145005</v>
      </c>
    </row>
    <row r="44976" spans="1:5">
      <c r="A44976" s="9" t="s">
        <v>45012</v>
      </c>
      <c r="C44976" s="9" t="s">
        <v>195002</v>
      </c>
      <c r="D44976" s="9" t="s">
        <v>95009</v>
      </c>
      <c r="E44976" s="9" t="s">
        <v>145006</v>
      </c>
    </row>
    <row r="44977" spans="1:5">
      <c r="A44977" s="9" t="s">
        <v>45013</v>
      </c>
      <c r="C44977" s="9" t="s">
        <v>195003</v>
      </c>
      <c r="D44977" s="9" t="s">
        <v>95010</v>
      </c>
      <c r="E44977" s="9" t="s">
        <v>145007</v>
      </c>
    </row>
    <row r="44978" spans="1:5">
      <c r="A44978" s="9" t="s">
        <v>45014</v>
      </c>
      <c r="C44978" s="9" t="s">
        <v>195004</v>
      </c>
      <c r="D44978" s="9" t="s">
        <v>95011</v>
      </c>
      <c r="E44978" s="9" t="s">
        <v>145008</v>
      </c>
    </row>
    <row r="44979" spans="1:5">
      <c r="A44979" s="9" t="s">
        <v>45015</v>
      </c>
      <c r="C44979" s="9" t="s">
        <v>195005</v>
      </c>
      <c r="D44979" s="9" t="s">
        <v>95012</v>
      </c>
      <c r="E44979" s="9" t="s">
        <v>145009</v>
      </c>
    </row>
    <row r="44980" spans="1:5">
      <c r="A44980" s="9" t="s">
        <v>45016</v>
      </c>
      <c r="C44980" s="9" t="s">
        <v>195006</v>
      </c>
      <c r="D44980" s="9" t="s">
        <v>95013</v>
      </c>
      <c r="E44980" s="9" t="s">
        <v>145010</v>
      </c>
    </row>
    <row r="44981" spans="1:5">
      <c r="A44981" s="9" t="s">
        <v>45017</v>
      </c>
      <c r="C44981" s="9" t="s">
        <v>195007</v>
      </c>
      <c r="D44981" s="9" t="s">
        <v>95014</v>
      </c>
      <c r="E44981" s="9" t="s">
        <v>145011</v>
      </c>
    </row>
    <row r="44982" spans="1:5">
      <c r="A44982" s="9" t="s">
        <v>45018</v>
      </c>
      <c r="C44982" s="9" t="s">
        <v>195008</v>
      </c>
      <c r="D44982" s="9" t="s">
        <v>95015</v>
      </c>
      <c r="E44982" s="9" t="s">
        <v>145012</v>
      </c>
    </row>
    <row r="44983" spans="1:5">
      <c r="A44983" s="9" t="s">
        <v>45019</v>
      </c>
      <c r="C44983" s="9" t="s">
        <v>195009</v>
      </c>
      <c r="D44983" s="9" t="s">
        <v>95016</v>
      </c>
      <c r="E44983" s="9" t="s">
        <v>145013</v>
      </c>
    </row>
    <row r="44984" spans="1:5">
      <c r="A44984" s="9" t="s">
        <v>45020</v>
      </c>
      <c r="C44984" s="9" t="s">
        <v>195010</v>
      </c>
      <c r="D44984" s="9" t="s">
        <v>95017</v>
      </c>
      <c r="E44984" s="9" t="s">
        <v>145014</v>
      </c>
    </row>
    <row r="44985" spans="1:5">
      <c r="A44985" s="9" t="s">
        <v>45021</v>
      </c>
      <c r="C44985" s="9" t="s">
        <v>195011</v>
      </c>
      <c r="D44985" s="9" t="s">
        <v>95018</v>
      </c>
      <c r="E44985" s="9" t="s">
        <v>145015</v>
      </c>
    </row>
    <row r="44986" spans="1:5">
      <c r="A44986" s="9" t="s">
        <v>45022</v>
      </c>
      <c r="C44986" s="9" t="s">
        <v>195012</v>
      </c>
      <c r="D44986" s="9" t="s">
        <v>95019</v>
      </c>
      <c r="E44986" s="9" t="s">
        <v>145016</v>
      </c>
    </row>
    <row r="44987" spans="1:5">
      <c r="A44987" s="9" t="s">
        <v>45023</v>
      </c>
      <c r="C44987" s="9" t="s">
        <v>195013</v>
      </c>
      <c r="D44987" s="9" t="s">
        <v>95020</v>
      </c>
      <c r="E44987" s="9" t="s">
        <v>145017</v>
      </c>
    </row>
    <row r="44988" spans="1:5">
      <c r="A44988" s="9" t="s">
        <v>45024</v>
      </c>
      <c r="C44988" s="9" t="s">
        <v>195014</v>
      </c>
      <c r="D44988" s="9" t="s">
        <v>95021</v>
      </c>
      <c r="E44988" s="9" t="s">
        <v>145018</v>
      </c>
    </row>
    <row r="44989" spans="1:5">
      <c r="A44989" s="9" t="s">
        <v>45025</v>
      </c>
      <c r="C44989" s="9" t="s">
        <v>195015</v>
      </c>
      <c r="D44989" s="9" t="s">
        <v>95022</v>
      </c>
      <c r="E44989" s="9" t="s">
        <v>145019</v>
      </c>
    </row>
    <row r="44990" spans="1:5">
      <c r="A44990" s="9" t="s">
        <v>45026</v>
      </c>
      <c r="C44990" s="9" t="s">
        <v>195016</v>
      </c>
      <c r="D44990" s="9" t="s">
        <v>95023</v>
      </c>
      <c r="E44990" s="9" t="s">
        <v>145020</v>
      </c>
    </row>
    <row r="44991" spans="1:5">
      <c r="A44991" s="9" t="s">
        <v>45027</v>
      </c>
      <c r="C44991" s="9" t="s">
        <v>195017</v>
      </c>
      <c r="D44991" s="9" t="s">
        <v>95024</v>
      </c>
      <c r="E44991" s="9" t="s">
        <v>145021</v>
      </c>
    </row>
    <row r="44992" spans="1:5">
      <c r="A44992" s="9" t="s">
        <v>45028</v>
      </c>
      <c r="C44992" s="9" t="s">
        <v>195018</v>
      </c>
      <c r="D44992" s="9" t="s">
        <v>95025</v>
      </c>
      <c r="E44992" s="9" t="s">
        <v>145022</v>
      </c>
    </row>
    <row r="44993" spans="1:5">
      <c r="A44993" s="9" t="s">
        <v>45029</v>
      </c>
      <c r="C44993" s="9" t="s">
        <v>195019</v>
      </c>
      <c r="D44993" s="9" t="s">
        <v>95026</v>
      </c>
      <c r="E44993" s="9" t="s">
        <v>145023</v>
      </c>
    </row>
    <row r="44994" spans="1:5">
      <c r="A44994" s="9" t="s">
        <v>45030</v>
      </c>
      <c r="C44994" s="9" t="s">
        <v>195020</v>
      </c>
      <c r="D44994" s="9" t="s">
        <v>95027</v>
      </c>
      <c r="E44994" s="9" t="s">
        <v>145024</v>
      </c>
    </row>
    <row r="44995" spans="1:5">
      <c r="A44995" s="9" t="s">
        <v>45031</v>
      </c>
      <c r="C44995" s="9" t="s">
        <v>195021</v>
      </c>
      <c r="D44995" s="9" t="s">
        <v>95028</v>
      </c>
      <c r="E44995" s="9" t="s">
        <v>145025</v>
      </c>
    </row>
    <row r="44996" spans="1:5">
      <c r="A44996" s="9" t="s">
        <v>45032</v>
      </c>
      <c r="C44996" s="9" t="s">
        <v>195022</v>
      </c>
      <c r="D44996" s="9" t="s">
        <v>95029</v>
      </c>
      <c r="E44996" s="9" t="s">
        <v>145026</v>
      </c>
    </row>
    <row r="44997" spans="1:5">
      <c r="A44997" s="9" t="s">
        <v>45033</v>
      </c>
      <c r="C44997" s="9" t="s">
        <v>195023</v>
      </c>
      <c r="D44997" s="9" t="s">
        <v>95030</v>
      </c>
      <c r="E44997" s="9" t="s">
        <v>145027</v>
      </c>
    </row>
    <row r="44998" spans="1:5">
      <c r="A44998" s="9" t="s">
        <v>45034</v>
      </c>
      <c r="C44998" s="9" t="s">
        <v>195024</v>
      </c>
      <c r="D44998" s="9" t="s">
        <v>95031</v>
      </c>
      <c r="E44998" s="9" t="s">
        <v>145028</v>
      </c>
    </row>
    <row r="44999" spans="1:5">
      <c r="A44999" s="9" t="s">
        <v>45035</v>
      </c>
      <c r="C44999" s="9" t="s">
        <v>195025</v>
      </c>
      <c r="D44999" s="9" t="s">
        <v>95032</v>
      </c>
      <c r="E44999" s="9" t="s">
        <v>145029</v>
      </c>
    </row>
    <row r="45000" spans="1:5">
      <c r="A45000" s="9" t="s">
        <v>45036</v>
      </c>
      <c r="C45000" s="9" t="s">
        <v>195026</v>
      </c>
      <c r="D45000" s="9" t="s">
        <v>95033</v>
      </c>
      <c r="E45000" s="9" t="s">
        <v>145030</v>
      </c>
    </row>
    <row r="45001" spans="1:5">
      <c r="A45001" s="9" t="s">
        <v>45037</v>
      </c>
      <c r="C45001" s="9" t="s">
        <v>195027</v>
      </c>
      <c r="D45001" s="9" t="s">
        <v>95034</v>
      </c>
      <c r="E45001" s="9" t="s">
        <v>145031</v>
      </c>
    </row>
    <row r="45002" spans="1:5">
      <c r="A45002" s="9" t="s">
        <v>45038</v>
      </c>
      <c r="C45002" s="9" t="s">
        <v>195028</v>
      </c>
      <c r="D45002" s="9" t="s">
        <v>95035</v>
      </c>
      <c r="E45002" s="9" t="s">
        <v>145032</v>
      </c>
    </row>
    <row r="45003" spans="1:5">
      <c r="A45003" s="9" t="s">
        <v>45039</v>
      </c>
      <c r="C45003" s="9" t="s">
        <v>195029</v>
      </c>
      <c r="D45003" s="9" t="s">
        <v>95036</v>
      </c>
      <c r="E45003" s="9" t="s">
        <v>145033</v>
      </c>
    </row>
    <row r="45004" spans="1:5">
      <c r="A45004" s="9" t="s">
        <v>45040</v>
      </c>
      <c r="C45004" s="9" t="s">
        <v>195030</v>
      </c>
      <c r="D45004" s="9" t="s">
        <v>95037</v>
      </c>
      <c r="E45004" s="9" t="s">
        <v>145034</v>
      </c>
    </row>
    <row r="45005" spans="1:5">
      <c r="A45005" s="9" t="s">
        <v>45041</v>
      </c>
      <c r="C45005" s="9" t="s">
        <v>195031</v>
      </c>
      <c r="D45005" s="9" t="s">
        <v>95038</v>
      </c>
      <c r="E45005" s="9" t="s">
        <v>145035</v>
      </c>
    </row>
    <row r="45006" spans="1:5">
      <c r="A45006" s="9" t="s">
        <v>45042</v>
      </c>
      <c r="C45006" s="9" t="s">
        <v>195032</v>
      </c>
      <c r="D45006" s="9" t="s">
        <v>95039</v>
      </c>
      <c r="E45006" s="9" t="s">
        <v>145036</v>
      </c>
    </row>
    <row r="45007" spans="1:5">
      <c r="A45007" s="9" t="s">
        <v>45043</v>
      </c>
      <c r="C45007" s="9" t="s">
        <v>195033</v>
      </c>
      <c r="D45007" s="9" t="s">
        <v>95040</v>
      </c>
      <c r="E45007" s="9" t="s">
        <v>145037</v>
      </c>
    </row>
    <row r="45008" spans="1:5">
      <c r="A45008" s="9" t="s">
        <v>45044</v>
      </c>
      <c r="C45008" s="9" t="s">
        <v>195034</v>
      </c>
      <c r="D45008" s="9" t="s">
        <v>95041</v>
      </c>
      <c r="E45008" s="9" t="s">
        <v>145038</v>
      </c>
    </row>
    <row r="45009" spans="1:5">
      <c r="A45009" s="9" t="s">
        <v>45045</v>
      </c>
      <c r="C45009" s="9" t="s">
        <v>195035</v>
      </c>
      <c r="D45009" s="9" t="s">
        <v>95042</v>
      </c>
      <c r="E45009" s="9" t="s">
        <v>145039</v>
      </c>
    </row>
    <row r="45010" spans="1:5">
      <c r="A45010" s="9" t="s">
        <v>45046</v>
      </c>
      <c r="C45010" s="9" t="s">
        <v>195036</v>
      </c>
      <c r="D45010" s="9" t="s">
        <v>95043</v>
      </c>
      <c r="E45010" s="9" t="s">
        <v>145040</v>
      </c>
    </row>
    <row r="45011" spans="1:5">
      <c r="A45011" s="9" t="s">
        <v>45047</v>
      </c>
      <c r="C45011" s="9" t="s">
        <v>195037</v>
      </c>
      <c r="D45011" s="9" t="s">
        <v>95044</v>
      </c>
      <c r="E45011" s="9" t="s">
        <v>145041</v>
      </c>
    </row>
    <row r="45012" spans="1:5">
      <c r="A45012" s="9" t="s">
        <v>45048</v>
      </c>
      <c r="C45012" s="9" t="s">
        <v>195038</v>
      </c>
      <c r="D45012" s="9" t="s">
        <v>95045</v>
      </c>
      <c r="E45012" s="9" t="s">
        <v>145042</v>
      </c>
    </row>
    <row r="45013" spans="1:5">
      <c r="A45013" s="9" t="s">
        <v>45049</v>
      </c>
      <c r="C45013" s="9" t="s">
        <v>195039</v>
      </c>
      <c r="D45013" s="9" t="s">
        <v>95046</v>
      </c>
      <c r="E45013" s="9" t="s">
        <v>145043</v>
      </c>
    </row>
    <row r="45014" spans="1:5">
      <c r="A45014" s="9" t="s">
        <v>45050</v>
      </c>
      <c r="C45014" s="9" t="s">
        <v>195040</v>
      </c>
      <c r="D45014" s="9" t="s">
        <v>95047</v>
      </c>
      <c r="E45014" s="9" t="s">
        <v>145044</v>
      </c>
    </row>
    <row r="45015" spans="1:5">
      <c r="A45015" s="9" t="s">
        <v>45051</v>
      </c>
      <c r="C45015" s="9" t="s">
        <v>195041</v>
      </c>
      <c r="D45015" s="9" t="s">
        <v>95048</v>
      </c>
      <c r="E45015" s="9" t="s">
        <v>145045</v>
      </c>
    </row>
    <row r="45016" spans="1:5">
      <c r="A45016" s="9" t="s">
        <v>45052</v>
      </c>
      <c r="C45016" s="9" t="s">
        <v>195042</v>
      </c>
      <c r="D45016" s="9" t="s">
        <v>95049</v>
      </c>
      <c r="E45016" s="9" t="s">
        <v>145046</v>
      </c>
    </row>
    <row r="45017" spans="1:5">
      <c r="A45017" s="9" t="s">
        <v>45053</v>
      </c>
      <c r="C45017" s="9" t="s">
        <v>195043</v>
      </c>
      <c r="D45017" s="9" t="s">
        <v>95050</v>
      </c>
      <c r="E45017" s="9" t="s">
        <v>145047</v>
      </c>
    </row>
    <row r="45018" spans="1:5">
      <c r="A45018" s="9" t="s">
        <v>45054</v>
      </c>
      <c r="C45018" s="9" t="s">
        <v>195044</v>
      </c>
      <c r="D45018" s="9" t="s">
        <v>95051</v>
      </c>
      <c r="E45018" s="9" t="s">
        <v>145048</v>
      </c>
    </row>
    <row r="45019" spans="1:5">
      <c r="A45019" s="9" t="s">
        <v>45055</v>
      </c>
      <c r="C45019" s="9" t="s">
        <v>195045</v>
      </c>
      <c r="D45019" s="9" t="s">
        <v>95052</v>
      </c>
      <c r="E45019" s="9" t="s">
        <v>145049</v>
      </c>
    </row>
    <row r="45020" spans="1:5">
      <c r="A45020" s="9" t="s">
        <v>45056</v>
      </c>
      <c r="C45020" s="9" t="s">
        <v>195046</v>
      </c>
      <c r="D45020" s="9" t="s">
        <v>95053</v>
      </c>
      <c r="E45020" s="9" t="s">
        <v>145050</v>
      </c>
    </row>
    <row r="45021" spans="1:5">
      <c r="A45021" s="9" t="s">
        <v>45057</v>
      </c>
      <c r="C45021" s="9" t="s">
        <v>195047</v>
      </c>
      <c r="D45021" s="9" t="s">
        <v>95054</v>
      </c>
      <c r="E45021" s="9" t="s">
        <v>145051</v>
      </c>
    </row>
    <row r="45022" spans="1:5">
      <c r="A45022" s="9" t="s">
        <v>45058</v>
      </c>
      <c r="C45022" s="9" t="s">
        <v>195048</v>
      </c>
      <c r="D45022" s="9" t="s">
        <v>95055</v>
      </c>
      <c r="E45022" s="9" t="s">
        <v>145052</v>
      </c>
    </row>
    <row r="45023" spans="1:5">
      <c r="A45023" s="9" t="s">
        <v>45059</v>
      </c>
      <c r="C45023" s="9" t="s">
        <v>195049</v>
      </c>
      <c r="D45023" s="9" t="s">
        <v>95056</v>
      </c>
      <c r="E45023" s="9" t="s">
        <v>145053</v>
      </c>
    </row>
    <row r="45024" spans="1:5">
      <c r="A45024" s="9" t="s">
        <v>45060</v>
      </c>
      <c r="C45024" s="9" t="s">
        <v>195050</v>
      </c>
      <c r="D45024" s="9" t="s">
        <v>95057</v>
      </c>
      <c r="E45024" s="9" t="s">
        <v>145054</v>
      </c>
    </row>
    <row r="45025" spans="1:5">
      <c r="A45025" s="9" t="s">
        <v>45061</v>
      </c>
      <c r="C45025" s="9" t="s">
        <v>195051</v>
      </c>
      <c r="D45025" s="9" t="s">
        <v>95058</v>
      </c>
      <c r="E45025" s="9" t="s">
        <v>145055</v>
      </c>
    </row>
    <row r="45026" spans="1:5">
      <c r="A45026" s="9" t="s">
        <v>45062</v>
      </c>
      <c r="C45026" s="9" t="s">
        <v>195052</v>
      </c>
      <c r="D45026" s="9" t="s">
        <v>95059</v>
      </c>
      <c r="E45026" s="9" t="s">
        <v>145056</v>
      </c>
    </row>
    <row r="45027" spans="1:5">
      <c r="A45027" s="9" t="s">
        <v>45063</v>
      </c>
      <c r="C45027" s="9" t="s">
        <v>195053</v>
      </c>
      <c r="D45027" s="9" t="s">
        <v>95060</v>
      </c>
      <c r="E45027" s="9" t="s">
        <v>145057</v>
      </c>
    </row>
    <row r="45028" spans="1:5">
      <c r="A45028" s="9" t="s">
        <v>45064</v>
      </c>
      <c r="C45028" s="9" t="s">
        <v>195054</v>
      </c>
      <c r="D45028" s="9" t="s">
        <v>95061</v>
      </c>
      <c r="E45028" s="9" t="s">
        <v>145058</v>
      </c>
    </row>
    <row r="45029" spans="1:5">
      <c r="A45029" s="9" t="s">
        <v>45065</v>
      </c>
      <c r="C45029" s="9" t="s">
        <v>195055</v>
      </c>
      <c r="D45029" s="9" t="s">
        <v>95062</v>
      </c>
      <c r="E45029" s="9" t="s">
        <v>145059</v>
      </c>
    </row>
    <row r="45030" spans="1:5">
      <c r="A45030" s="9" t="s">
        <v>45066</v>
      </c>
      <c r="C45030" s="9" t="s">
        <v>195056</v>
      </c>
      <c r="D45030" s="9" t="s">
        <v>95063</v>
      </c>
      <c r="E45030" s="9" t="s">
        <v>145060</v>
      </c>
    </row>
    <row r="45031" spans="1:5">
      <c r="A45031" s="9" t="s">
        <v>45067</v>
      </c>
      <c r="C45031" s="9" t="s">
        <v>195057</v>
      </c>
      <c r="D45031" s="9" t="s">
        <v>95064</v>
      </c>
      <c r="E45031" s="9" t="s">
        <v>145061</v>
      </c>
    </row>
    <row r="45032" spans="1:5">
      <c r="A45032" s="9" t="s">
        <v>45068</v>
      </c>
      <c r="C45032" s="9" t="s">
        <v>195058</v>
      </c>
      <c r="D45032" s="9" t="s">
        <v>95065</v>
      </c>
      <c r="E45032" s="9" t="s">
        <v>145062</v>
      </c>
    </row>
    <row r="45033" spans="1:5">
      <c r="A45033" s="9" t="s">
        <v>45069</v>
      </c>
      <c r="C45033" s="9" t="s">
        <v>195059</v>
      </c>
      <c r="D45033" s="9" t="s">
        <v>95066</v>
      </c>
      <c r="E45033" s="9" t="s">
        <v>145063</v>
      </c>
    </row>
    <row r="45034" spans="1:5">
      <c r="A45034" s="9" t="s">
        <v>45070</v>
      </c>
      <c r="C45034" s="9" t="s">
        <v>195060</v>
      </c>
      <c r="D45034" s="9" t="s">
        <v>95067</v>
      </c>
      <c r="E45034" s="9" t="s">
        <v>145064</v>
      </c>
    </row>
    <row r="45035" spans="1:5">
      <c r="A45035" s="9" t="s">
        <v>45071</v>
      </c>
      <c r="C45035" s="9" t="s">
        <v>195061</v>
      </c>
      <c r="D45035" s="9" t="s">
        <v>95068</v>
      </c>
      <c r="E45035" s="9" t="s">
        <v>145065</v>
      </c>
    </row>
    <row r="45036" spans="1:5">
      <c r="A45036" s="9" t="s">
        <v>45072</v>
      </c>
      <c r="C45036" s="9" t="s">
        <v>195062</v>
      </c>
      <c r="D45036" s="9" t="s">
        <v>95069</v>
      </c>
      <c r="E45036" s="9" t="s">
        <v>145066</v>
      </c>
    </row>
    <row r="45037" spans="1:5">
      <c r="A45037" s="9" t="s">
        <v>45073</v>
      </c>
      <c r="C45037" s="9" t="s">
        <v>195063</v>
      </c>
      <c r="D45037" s="9" t="s">
        <v>95070</v>
      </c>
      <c r="E45037" s="9" t="s">
        <v>145067</v>
      </c>
    </row>
    <row r="45038" spans="1:5">
      <c r="A45038" s="9" t="s">
        <v>45074</v>
      </c>
      <c r="C45038" s="9" t="s">
        <v>195064</v>
      </c>
      <c r="D45038" s="9" t="s">
        <v>95071</v>
      </c>
      <c r="E45038" s="9" t="s">
        <v>145068</v>
      </c>
    </row>
    <row r="45039" spans="1:5">
      <c r="A45039" s="9" t="s">
        <v>45075</v>
      </c>
      <c r="C45039" s="9" t="s">
        <v>195065</v>
      </c>
      <c r="D45039" s="9" t="s">
        <v>95072</v>
      </c>
      <c r="E45039" s="9" t="s">
        <v>145069</v>
      </c>
    </row>
    <row r="45040" spans="1:5">
      <c r="A45040" s="9" t="s">
        <v>45076</v>
      </c>
      <c r="C45040" s="9" t="s">
        <v>195066</v>
      </c>
      <c r="D45040" s="9" t="s">
        <v>95073</v>
      </c>
      <c r="E45040" s="9" t="s">
        <v>145070</v>
      </c>
    </row>
    <row r="45041" spans="1:5">
      <c r="A45041" s="9" t="s">
        <v>45077</v>
      </c>
      <c r="C45041" s="9" t="s">
        <v>195067</v>
      </c>
      <c r="D45041" s="9" t="s">
        <v>95074</v>
      </c>
      <c r="E45041" s="9" t="s">
        <v>145071</v>
      </c>
    </row>
    <row r="45042" spans="1:5">
      <c r="A45042" s="9" t="s">
        <v>45078</v>
      </c>
      <c r="C45042" s="9" t="s">
        <v>195068</v>
      </c>
      <c r="D45042" s="9" t="s">
        <v>95075</v>
      </c>
      <c r="E45042" s="9" t="s">
        <v>145072</v>
      </c>
    </row>
    <row r="45043" spans="1:5">
      <c r="A45043" s="9" t="s">
        <v>45079</v>
      </c>
      <c r="C45043" s="9" t="s">
        <v>195069</v>
      </c>
      <c r="D45043" s="9" t="s">
        <v>95076</v>
      </c>
      <c r="E45043" s="9" t="s">
        <v>145073</v>
      </c>
    </row>
    <row r="45044" spans="1:5">
      <c r="A45044" s="9" t="s">
        <v>45080</v>
      </c>
      <c r="C45044" s="9" t="s">
        <v>195070</v>
      </c>
      <c r="D45044" s="9" t="s">
        <v>95077</v>
      </c>
      <c r="E45044" s="9" t="s">
        <v>145074</v>
      </c>
    </row>
    <row r="45045" spans="1:5">
      <c r="A45045" s="9" t="s">
        <v>45081</v>
      </c>
      <c r="C45045" s="9" t="s">
        <v>195071</v>
      </c>
      <c r="D45045" s="9" t="s">
        <v>95078</v>
      </c>
      <c r="E45045" s="9" t="s">
        <v>145075</v>
      </c>
    </row>
    <row r="45046" spans="1:5">
      <c r="A45046" s="9" t="s">
        <v>45082</v>
      </c>
      <c r="C45046" s="9" t="s">
        <v>195072</v>
      </c>
      <c r="D45046" s="9" t="s">
        <v>95079</v>
      </c>
      <c r="E45046" s="9" t="s">
        <v>145076</v>
      </c>
    </row>
    <row r="45047" spans="1:5">
      <c r="A45047" s="9" t="s">
        <v>45083</v>
      </c>
      <c r="C45047" s="9" t="s">
        <v>195073</v>
      </c>
      <c r="D45047" s="9" t="s">
        <v>95080</v>
      </c>
      <c r="E45047" s="9" t="s">
        <v>145077</v>
      </c>
    </row>
    <row r="45048" spans="1:5">
      <c r="A45048" s="9" t="s">
        <v>45084</v>
      </c>
      <c r="C45048" s="9" t="s">
        <v>195074</v>
      </c>
      <c r="D45048" s="9" t="s">
        <v>95081</v>
      </c>
      <c r="E45048" s="9" t="s">
        <v>145078</v>
      </c>
    </row>
    <row r="45049" spans="1:5">
      <c r="A45049" s="9" t="s">
        <v>45085</v>
      </c>
      <c r="C45049" s="9" t="s">
        <v>195075</v>
      </c>
      <c r="D45049" s="9" t="s">
        <v>95082</v>
      </c>
      <c r="E45049" s="9" t="s">
        <v>145079</v>
      </c>
    </row>
    <row r="45050" spans="1:5">
      <c r="A45050" s="9" t="s">
        <v>45086</v>
      </c>
      <c r="C45050" s="9" t="s">
        <v>195076</v>
      </c>
      <c r="D45050" s="9" t="s">
        <v>95083</v>
      </c>
      <c r="E45050" s="9" t="s">
        <v>145080</v>
      </c>
    </row>
    <row r="45051" spans="1:5">
      <c r="A45051" s="9" t="s">
        <v>45087</v>
      </c>
      <c r="C45051" s="9" t="s">
        <v>195077</v>
      </c>
      <c r="D45051" s="9" t="s">
        <v>95084</v>
      </c>
      <c r="E45051" s="9" t="s">
        <v>145081</v>
      </c>
    </row>
    <row r="45052" spans="1:5">
      <c r="A45052" s="9" t="s">
        <v>45088</v>
      </c>
      <c r="C45052" s="9" t="s">
        <v>195078</v>
      </c>
      <c r="D45052" s="9" t="s">
        <v>95085</v>
      </c>
      <c r="E45052" s="9" t="s">
        <v>145082</v>
      </c>
    </row>
    <row r="45053" spans="1:5">
      <c r="A45053" s="9" t="s">
        <v>45089</v>
      </c>
      <c r="C45053" s="9" t="s">
        <v>195079</v>
      </c>
      <c r="D45053" s="9" t="s">
        <v>95086</v>
      </c>
      <c r="E45053" s="9" t="s">
        <v>145083</v>
      </c>
    </row>
    <row r="45054" spans="1:5">
      <c r="A45054" s="9" t="s">
        <v>45090</v>
      </c>
      <c r="C45054" s="9" t="s">
        <v>195080</v>
      </c>
      <c r="D45054" s="9" t="s">
        <v>95087</v>
      </c>
      <c r="E45054" s="9" t="s">
        <v>145084</v>
      </c>
    </row>
    <row r="45055" spans="1:5">
      <c r="A45055" s="9" t="s">
        <v>45091</v>
      </c>
      <c r="C45055" s="9" t="s">
        <v>195081</v>
      </c>
      <c r="D45055" s="9" t="s">
        <v>95088</v>
      </c>
      <c r="E45055" s="9" t="s">
        <v>145085</v>
      </c>
    </row>
    <row r="45056" spans="1:5">
      <c r="A45056" s="9" t="s">
        <v>45092</v>
      </c>
      <c r="C45056" s="9" t="s">
        <v>195082</v>
      </c>
      <c r="D45056" s="9" t="s">
        <v>95089</v>
      </c>
      <c r="E45056" s="9" t="s">
        <v>145086</v>
      </c>
    </row>
    <row r="45057" spans="1:5">
      <c r="A45057" s="9" t="s">
        <v>45093</v>
      </c>
      <c r="C45057" s="9" t="s">
        <v>195083</v>
      </c>
      <c r="D45057" s="9" t="s">
        <v>95090</v>
      </c>
      <c r="E45057" s="9" t="s">
        <v>145087</v>
      </c>
    </row>
    <row r="45058" spans="1:5">
      <c r="A45058" s="9" t="s">
        <v>45094</v>
      </c>
      <c r="C45058" s="9" t="s">
        <v>195084</v>
      </c>
      <c r="D45058" s="9" t="s">
        <v>95091</v>
      </c>
      <c r="E45058" s="9" t="s">
        <v>145088</v>
      </c>
    </row>
    <row r="45059" spans="1:5">
      <c r="A45059" s="9" t="s">
        <v>45095</v>
      </c>
      <c r="C45059" s="9" t="s">
        <v>195085</v>
      </c>
      <c r="D45059" s="9" t="s">
        <v>95092</v>
      </c>
      <c r="E45059" s="9" t="s">
        <v>145089</v>
      </c>
    </row>
    <row r="45060" spans="1:5">
      <c r="A45060" s="9" t="s">
        <v>45096</v>
      </c>
      <c r="C45060" s="9" t="s">
        <v>195086</v>
      </c>
      <c r="D45060" s="9" t="s">
        <v>95093</v>
      </c>
      <c r="E45060" s="9" t="s">
        <v>145090</v>
      </c>
    </row>
    <row r="45061" spans="1:5">
      <c r="A45061" s="9" t="s">
        <v>45097</v>
      </c>
      <c r="C45061" s="9" t="s">
        <v>195087</v>
      </c>
      <c r="D45061" s="9" t="s">
        <v>95094</v>
      </c>
      <c r="E45061" s="9" t="s">
        <v>145091</v>
      </c>
    </row>
    <row r="45062" spans="1:5">
      <c r="A45062" s="9" t="s">
        <v>45098</v>
      </c>
      <c r="C45062" s="9" t="s">
        <v>195088</v>
      </c>
      <c r="D45062" s="9" t="s">
        <v>95095</v>
      </c>
      <c r="E45062" s="9" t="s">
        <v>145092</v>
      </c>
    </row>
    <row r="45063" spans="1:5">
      <c r="A45063" s="9" t="s">
        <v>45099</v>
      </c>
      <c r="C45063" s="9" t="s">
        <v>195089</v>
      </c>
      <c r="D45063" s="9" t="s">
        <v>95096</v>
      </c>
      <c r="E45063" s="9" t="s">
        <v>145093</v>
      </c>
    </row>
    <row r="45064" spans="1:5">
      <c r="A45064" s="9" t="s">
        <v>45100</v>
      </c>
      <c r="C45064" s="9" t="s">
        <v>195090</v>
      </c>
      <c r="D45064" s="9" t="s">
        <v>95097</v>
      </c>
      <c r="E45064" s="9" t="s">
        <v>145094</v>
      </c>
    </row>
    <row r="45065" spans="1:5">
      <c r="A45065" s="9" t="s">
        <v>45101</v>
      </c>
      <c r="C45065" s="9" t="s">
        <v>195091</v>
      </c>
      <c r="D45065" s="9" t="s">
        <v>95098</v>
      </c>
      <c r="E45065" s="9" t="s">
        <v>145095</v>
      </c>
    </row>
    <row r="45066" spans="1:5">
      <c r="A45066" s="9" t="s">
        <v>45102</v>
      </c>
      <c r="C45066" s="9" t="s">
        <v>195092</v>
      </c>
      <c r="D45066" s="9" t="s">
        <v>95099</v>
      </c>
      <c r="E45066" s="9" t="s">
        <v>145096</v>
      </c>
    </row>
    <row r="45067" spans="1:5">
      <c r="A45067" s="9" t="s">
        <v>45103</v>
      </c>
      <c r="C45067" s="9" t="s">
        <v>195093</v>
      </c>
      <c r="D45067" s="9" t="s">
        <v>95100</v>
      </c>
      <c r="E45067" s="9" t="s">
        <v>145097</v>
      </c>
    </row>
    <row r="45068" spans="1:5">
      <c r="A45068" s="9" t="s">
        <v>45104</v>
      </c>
      <c r="C45068" s="9" t="s">
        <v>195094</v>
      </c>
      <c r="D45068" s="9" t="s">
        <v>95101</v>
      </c>
      <c r="E45068" s="9" t="s">
        <v>145098</v>
      </c>
    </row>
    <row r="45069" spans="1:5">
      <c r="A45069" s="9" t="s">
        <v>45105</v>
      </c>
      <c r="C45069" s="9" t="s">
        <v>195095</v>
      </c>
      <c r="D45069" s="9" t="s">
        <v>95102</v>
      </c>
      <c r="E45069" s="9" t="s">
        <v>145099</v>
      </c>
    </row>
    <row r="45070" spans="1:5">
      <c r="A45070" s="9" t="s">
        <v>45106</v>
      </c>
      <c r="C45070" s="9" t="s">
        <v>195096</v>
      </c>
      <c r="D45070" s="9" t="s">
        <v>95103</v>
      </c>
      <c r="E45070" s="9" t="s">
        <v>145100</v>
      </c>
    </row>
    <row r="45071" spans="1:5">
      <c r="A45071" s="9" t="s">
        <v>45107</v>
      </c>
      <c r="C45071" s="9" t="s">
        <v>195097</v>
      </c>
      <c r="D45071" s="9" t="s">
        <v>95104</v>
      </c>
      <c r="E45071" s="9" t="s">
        <v>145101</v>
      </c>
    </row>
    <row r="45072" spans="1:5">
      <c r="A45072" s="9" t="s">
        <v>45108</v>
      </c>
      <c r="C45072" s="9" t="s">
        <v>195098</v>
      </c>
      <c r="D45072" s="9" t="s">
        <v>95105</v>
      </c>
      <c r="E45072" s="9" t="s">
        <v>145102</v>
      </c>
    </row>
    <row r="45073" spans="1:5">
      <c r="A45073" s="9" t="s">
        <v>45109</v>
      </c>
      <c r="C45073" s="9" t="s">
        <v>195099</v>
      </c>
      <c r="D45073" s="9" t="s">
        <v>95106</v>
      </c>
      <c r="E45073" s="9" t="s">
        <v>145103</v>
      </c>
    </row>
    <row r="45074" spans="1:5">
      <c r="A45074" s="9" t="s">
        <v>45110</v>
      </c>
      <c r="C45074" s="9" t="s">
        <v>195100</v>
      </c>
      <c r="D45074" s="9" t="s">
        <v>95107</v>
      </c>
      <c r="E45074" s="9" t="s">
        <v>145104</v>
      </c>
    </row>
    <row r="45075" spans="1:5">
      <c r="A45075" s="9" t="s">
        <v>45111</v>
      </c>
      <c r="C45075" s="9" t="s">
        <v>195101</v>
      </c>
      <c r="D45075" s="9" t="s">
        <v>95108</v>
      </c>
      <c r="E45075" s="9" t="s">
        <v>145105</v>
      </c>
    </row>
    <row r="45076" spans="1:5">
      <c r="A45076" s="9" t="s">
        <v>45112</v>
      </c>
      <c r="C45076" s="9" t="s">
        <v>195102</v>
      </c>
      <c r="D45076" s="9" t="s">
        <v>95109</v>
      </c>
      <c r="E45076" s="9" t="s">
        <v>145106</v>
      </c>
    </row>
    <row r="45077" spans="1:5">
      <c r="A45077" s="9" t="s">
        <v>45113</v>
      </c>
      <c r="C45077" s="9" t="s">
        <v>195103</v>
      </c>
      <c r="D45077" s="9" t="s">
        <v>95110</v>
      </c>
      <c r="E45077" s="9" t="s">
        <v>145107</v>
      </c>
    </row>
    <row r="45078" spans="1:5">
      <c r="A45078" s="9" t="s">
        <v>45114</v>
      </c>
      <c r="C45078" s="9" t="s">
        <v>195104</v>
      </c>
      <c r="D45078" s="9" t="s">
        <v>95111</v>
      </c>
      <c r="E45078" s="9" t="s">
        <v>145108</v>
      </c>
    </row>
    <row r="45079" spans="1:5">
      <c r="A45079" s="9" t="s">
        <v>45115</v>
      </c>
      <c r="C45079" s="9" t="s">
        <v>195105</v>
      </c>
      <c r="D45079" s="9" t="s">
        <v>95112</v>
      </c>
      <c r="E45079" s="9" t="s">
        <v>145109</v>
      </c>
    </row>
    <row r="45080" spans="1:5">
      <c r="A45080" s="9" t="s">
        <v>45116</v>
      </c>
      <c r="C45080" s="9" t="s">
        <v>195106</v>
      </c>
      <c r="D45080" s="9" t="s">
        <v>95113</v>
      </c>
      <c r="E45080" s="9" t="s">
        <v>145110</v>
      </c>
    </row>
    <row r="45081" spans="1:5">
      <c r="A45081" s="9" t="s">
        <v>45117</v>
      </c>
      <c r="C45081" s="9" t="s">
        <v>195107</v>
      </c>
      <c r="D45081" s="9" t="s">
        <v>95114</v>
      </c>
      <c r="E45081" s="9" t="s">
        <v>145111</v>
      </c>
    </row>
    <row r="45082" spans="1:5">
      <c r="A45082" s="9" t="s">
        <v>45118</v>
      </c>
      <c r="C45082" s="9" t="s">
        <v>195108</v>
      </c>
      <c r="D45082" s="9" t="s">
        <v>95115</v>
      </c>
      <c r="E45082" s="9" t="s">
        <v>145112</v>
      </c>
    </row>
    <row r="45083" spans="1:5">
      <c r="A45083" s="9" t="s">
        <v>45119</v>
      </c>
      <c r="C45083" s="9" t="s">
        <v>195109</v>
      </c>
      <c r="D45083" s="9" t="s">
        <v>95116</v>
      </c>
      <c r="E45083" s="9" t="s">
        <v>145113</v>
      </c>
    </row>
    <row r="45084" spans="1:5">
      <c r="A45084" s="9" t="s">
        <v>45120</v>
      </c>
      <c r="C45084" s="9" t="s">
        <v>195110</v>
      </c>
      <c r="D45084" s="9" t="s">
        <v>95117</v>
      </c>
      <c r="E45084" s="9" t="s">
        <v>145114</v>
      </c>
    </row>
    <row r="45085" spans="1:5">
      <c r="A45085" s="9" t="s">
        <v>45121</v>
      </c>
      <c r="C45085" s="9" t="s">
        <v>195111</v>
      </c>
      <c r="D45085" s="9" t="s">
        <v>95118</v>
      </c>
      <c r="E45085" s="9" t="s">
        <v>145115</v>
      </c>
    </row>
    <row r="45086" spans="1:5">
      <c r="A45086" s="9" t="s">
        <v>45122</v>
      </c>
      <c r="C45086" s="9" t="s">
        <v>195112</v>
      </c>
      <c r="D45086" s="9" t="s">
        <v>95119</v>
      </c>
      <c r="E45086" s="9" t="s">
        <v>145116</v>
      </c>
    </row>
    <row r="45087" spans="1:5">
      <c r="A45087" s="9" t="s">
        <v>45123</v>
      </c>
      <c r="C45087" s="9" t="s">
        <v>195113</v>
      </c>
      <c r="D45087" s="9" t="s">
        <v>95120</v>
      </c>
      <c r="E45087" s="9" t="s">
        <v>145117</v>
      </c>
    </row>
    <row r="45088" spans="1:5">
      <c r="A45088" s="9" t="s">
        <v>45124</v>
      </c>
      <c r="C45088" s="9" t="s">
        <v>195114</v>
      </c>
      <c r="D45088" s="9" t="s">
        <v>95121</v>
      </c>
      <c r="E45088" s="9" t="s">
        <v>145118</v>
      </c>
    </row>
    <row r="45089" spans="1:5">
      <c r="A45089" s="9" t="s">
        <v>45125</v>
      </c>
      <c r="C45089" s="9" t="s">
        <v>195115</v>
      </c>
      <c r="D45089" s="9" t="s">
        <v>95122</v>
      </c>
      <c r="E45089" s="9" t="s">
        <v>145119</v>
      </c>
    </row>
    <row r="45090" spans="1:5">
      <c r="A45090" s="9" t="s">
        <v>45126</v>
      </c>
      <c r="C45090" s="9" t="s">
        <v>195116</v>
      </c>
      <c r="D45090" s="9" t="s">
        <v>95123</v>
      </c>
      <c r="E45090" s="9" t="s">
        <v>145120</v>
      </c>
    </row>
    <row r="45091" spans="1:5">
      <c r="A45091" s="9" t="s">
        <v>45127</v>
      </c>
      <c r="C45091" s="9" t="s">
        <v>195117</v>
      </c>
      <c r="D45091" s="9" t="s">
        <v>95124</v>
      </c>
      <c r="E45091" s="9" t="s">
        <v>145121</v>
      </c>
    </row>
    <row r="45092" spans="1:5">
      <c r="A45092" s="9" t="s">
        <v>45128</v>
      </c>
      <c r="C45092" s="9" t="s">
        <v>195118</v>
      </c>
      <c r="D45092" s="9" t="s">
        <v>95125</v>
      </c>
      <c r="E45092" s="9" t="s">
        <v>145122</v>
      </c>
    </row>
    <row r="45093" spans="1:5">
      <c r="A45093" s="9" t="s">
        <v>45129</v>
      </c>
      <c r="C45093" s="9" t="s">
        <v>195119</v>
      </c>
      <c r="D45093" s="9" t="s">
        <v>95126</v>
      </c>
      <c r="E45093" s="9" t="s">
        <v>145123</v>
      </c>
    </row>
    <row r="45094" spans="1:5">
      <c r="A45094" s="9" t="s">
        <v>45130</v>
      </c>
      <c r="C45094" s="9" t="s">
        <v>195120</v>
      </c>
      <c r="D45094" s="9" t="s">
        <v>95127</v>
      </c>
      <c r="E45094" s="9" t="s">
        <v>145124</v>
      </c>
    </row>
    <row r="45095" spans="1:5">
      <c r="A45095" s="9" t="s">
        <v>45131</v>
      </c>
      <c r="C45095" s="9" t="s">
        <v>195121</v>
      </c>
      <c r="D45095" s="9" t="s">
        <v>95128</v>
      </c>
      <c r="E45095" s="9" t="s">
        <v>145125</v>
      </c>
    </row>
    <row r="45096" spans="1:5">
      <c r="A45096" s="9" t="s">
        <v>45132</v>
      </c>
      <c r="C45096" s="9" t="s">
        <v>195122</v>
      </c>
      <c r="D45096" s="9" t="s">
        <v>95129</v>
      </c>
      <c r="E45096" s="9" t="s">
        <v>145126</v>
      </c>
    </row>
    <row r="45097" spans="1:5">
      <c r="A45097" s="9" t="s">
        <v>45133</v>
      </c>
      <c r="C45097" s="9" t="s">
        <v>195123</v>
      </c>
      <c r="D45097" s="9" t="s">
        <v>95130</v>
      </c>
      <c r="E45097" s="9" t="s">
        <v>145127</v>
      </c>
    </row>
    <row r="45098" spans="1:5">
      <c r="A45098" s="9" t="s">
        <v>45134</v>
      </c>
      <c r="C45098" s="9" t="s">
        <v>195124</v>
      </c>
      <c r="D45098" s="9" t="s">
        <v>95131</v>
      </c>
      <c r="E45098" s="9" t="s">
        <v>145128</v>
      </c>
    </row>
    <row r="45099" spans="1:5">
      <c r="A45099" s="9" t="s">
        <v>45135</v>
      </c>
      <c r="C45099" s="9" t="s">
        <v>195125</v>
      </c>
      <c r="D45099" s="9" t="s">
        <v>95132</v>
      </c>
      <c r="E45099" s="9" t="s">
        <v>145129</v>
      </c>
    </row>
    <row r="45100" spans="1:5">
      <c r="A45100" s="9" t="s">
        <v>45136</v>
      </c>
      <c r="C45100" s="9" t="s">
        <v>195126</v>
      </c>
      <c r="D45100" s="9" t="s">
        <v>95133</v>
      </c>
      <c r="E45100" s="9" t="s">
        <v>145130</v>
      </c>
    </row>
    <row r="45101" spans="1:5">
      <c r="A45101" s="9" t="s">
        <v>45137</v>
      </c>
      <c r="C45101" s="9" t="s">
        <v>195127</v>
      </c>
      <c r="D45101" s="9" t="s">
        <v>95134</v>
      </c>
      <c r="E45101" s="9" t="s">
        <v>145131</v>
      </c>
    </row>
    <row r="45102" spans="1:5">
      <c r="A45102" s="9" t="s">
        <v>45138</v>
      </c>
      <c r="C45102" s="9" t="s">
        <v>195128</v>
      </c>
      <c r="D45102" s="9" t="s">
        <v>95135</v>
      </c>
      <c r="E45102" s="9" t="s">
        <v>145132</v>
      </c>
    </row>
    <row r="45103" spans="1:5">
      <c r="A45103" s="9" t="s">
        <v>45139</v>
      </c>
      <c r="C45103" s="9" t="s">
        <v>195129</v>
      </c>
      <c r="D45103" s="9" t="s">
        <v>95136</v>
      </c>
      <c r="E45103" s="9" t="s">
        <v>145133</v>
      </c>
    </row>
    <row r="45104" spans="1:5">
      <c r="A45104" s="9" t="s">
        <v>45140</v>
      </c>
      <c r="C45104" s="9" t="s">
        <v>195130</v>
      </c>
      <c r="D45104" s="9" t="s">
        <v>95137</v>
      </c>
      <c r="E45104" s="9" t="s">
        <v>145134</v>
      </c>
    </row>
    <row r="45105" spans="1:5">
      <c r="A45105" s="9" t="s">
        <v>45141</v>
      </c>
      <c r="C45105" s="9" t="s">
        <v>195131</v>
      </c>
      <c r="D45105" s="9" t="s">
        <v>95138</v>
      </c>
      <c r="E45105" s="9" t="s">
        <v>145135</v>
      </c>
    </row>
    <row r="45106" spans="1:5">
      <c r="A45106" s="9" t="s">
        <v>45142</v>
      </c>
      <c r="C45106" s="9" t="s">
        <v>195132</v>
      </c>
      <c r="D45106" s="9" t="s">
        <v>95139</v>
      </c>
      <c r="E45106" s="9" t="s">
        <v>145136</v>
      </c>
    </row>
    <row r="45107" spans="1:5">
      <c r="A45107" s="9" t="s">
        <v>45143</v>
      </c>
      <c r="C45107" s="9" t="s">
        <v>195133</v>
      </c>
      <c r="D45107" s="9" t="s">
        <v>95140</v>
      </c>
      <c r="E45107" s="9" t="s">
        <v>145137</v>
      </c>
    </row>
    <row r="45108" spans="1:5">
      <c r="A45108" s="9" t="s">
        <v>45144</v>
      </c>
      <c r="C45108" s="9" t="s">
        <v>195134</v>
      </c>
      <c r="D45108" s="9" t="s">
        <v>95141</v>
      </c>
      <c r="E45108" s="9" t="s">
        <v>145138</v>
      </c>
    </row>
    <row r="45109" spans="1:5">
      <c r="A45109" s="9" t="s">
        <v>45145</v>
      </c>
      <c r="C45109" s="9" t="s">
        <v>195135</v>
      </c>
      <c r="D45109" s="9" t="s">
        <v>95142</v>
      </c>
      <c r="E45109" s="9" t="s">
        <v>145139</v>
      </c>
    </row>
    <row r="45110" spans="1:5">
      <c r="A45110" s="9" t="s">
        <v>45146</v>
      </c>
      <c r="C45110" s="9" t="s">
        <v>195136</v>
      </c>
      <c r="D45110" s="9" t="s">
        <v>95143</v>
      </c>
      <c r="E45110" s="9" t="s">
        <v>145140</v>
      </c>
    </row>
    <row r="45111" spans="1:5">
      <c r="A45111" s="9" t="s">
        <v>45147</v>
      </c>
      <c r="C45111" s="9" t="s">
        <v>195137</v>
      </c>
      <c r="D45111" s="9" t="s">
        <v>95144</v>
      </c>
      <c r="E45111" s="9" t="s">
        <v>145141</v>
      </c>
    </row>
    <row r="45112" spans="1:5">
      <c r="A45112" s="9" t="s">
        <v>45148</v>
      </c>
      <c r="C45112" s="9" t="s">
        <v>195138</v>
      </c>
      <c r="D45112" s="9" t="s">
        <v>95145</v>
      </c>
      <c r="E45112" s="9" t="s">
        <v>145142</v>
      </c>
    </row>
    <row r="45113" spans="1:5">
      <c r="A45113" s="9" t="s">
        <v>45149</v>
      </c>
      <c r="C45113" s="9" t="s">
        <v>195139</v>
      </c>
      <c r="D45113" s="9" t="s">
        <v>95146</v>
      </c>
      <c r="E45113" s="9" t="s">
        <v>145143</v>
      </c>
    </row>
    <row r="45114" spans="1:5">
      <c r="A45114" s="9" t="s">
        <v>45150</v>
      </c>
      <c r="C45114" s="9" t="s">
        <v>195140</v>
      </c>
      <c r="D45114" s="9" t="s">
        <v>95147</v>
      </c>
      <c r="E45114" s="9" t="s">
        <v>145144</v>
      </c>
    </row>
    <row r="45115" spans="1:5">
      <c r="A45115" s="9" t="s">
        <v>45151</v>
      </c>
      <c r="C45115" s="9" t="s">
        <v>195141</v>
      </c>
      <c r="D45115" s="9" t="s">
        <v>95148</v>
      </c>
      <c r="E45115" s="9" t="s">
        <v>145145</v>
      </c>
    </row>
    <row r="45116" spans="1:5">
      <c r="A45116" s="9" t="s">
        <v>45152</v>
      </c>
      <c r="C45116" s="9" t="s">
        <v>195142</v>
      </c>
      <c r="D45116" s="9" t="s">
        <v>95149</v>
      </c>
      <c r="E45116" s="9" t="s">
        <v>145146</v>
      </c>
    </row>
    <row r="45117" spans="1:5">
      <c r="A45117" s="9" t="s">
        <v>45153</v>
      </c>
      <c r="C45117" s="9" t="s">
        <v>195143</v>
      </c>
      <c r="D45117" s="9" t="s">
        <v>95150</v>
      </c>
      <c r="E45117" s="9" t="s">
        <v>145147</v>
      </c>
    </row>
    <row r="45118" spans="1:5">
      <c r="A45118" s="9" t="s">
        <v>45154</v>
      </c>
      <c r="C45118" s="9" t="s">
        <v>195144</v>
      </c>
      <c r="D45118" s="9" t="s">
        <v>95151</v>
      </c>
      <c r="E45118" s="9" t="s">
        <v>145148</v>
      </c>
    </row>
    <row r="45119" spans="1:5">
      <c r="A45119" s="9" t="s">
        <v>45155</v>
      </c>
      <c r="C45119" s="9" t="s">
        <v>195145</v>
      </c>
      <c r="D45119" s="9" t="s">
        <v>95152</v>
      </c>
      <c r="E45119" s="9" t="s">
        <v>145149</v>
      </c>
    </row>
    <row r="45120" spans="1:5">
      <c r="A45120" s="9" t="s">
        <v>45156</v>
      </c>
      <c r="C45120" s="9" t="s">
        <v>195146</v>
      </c>
      <c r="D45120" s="9" t="s">
        <v>95153</v>
      </c>
      <c r="E45120" s="9" t="s">
        <v>145150</v>
      </c>
    </row>
    <row r="45121" spans="1:5">
      <c r="A45121" s="9" t="s">
        <v>45157</v>
      </c>
      <c r="C45121" s="9" t="s">
        <v>195147</v>
      </c>
      <c r="D45121" s="9" t="s">
        <v>95154</v>
      </c>
      <c r="E45121" s="9" t="s">
        <v>145151</v>
      </c>
    </row>
    <row r="45122" spans="1:5">
      <c r="A45122" s="9" t="s">
        <v>45158</v>
      </c>
      <c r="C45122" s="9" t="s">
        <v>195148</v>
      </c>
      <c r="D45122" s="9" t="s">
        <v>95155</v>
      </c>
      <c r="E45122" s="9" t="s">
        <v>145152</v>
      </c>
    </row>
    <row r="45123" spans="1:5">
      <c r="A45123" s="9" t="s">
        <v>45159</v>
      </c>
      <c r="C45123" s="9" t="s">
        <v>195149</v>
      </c>
      <c r="D45123" s="9" t="s">
        <v>95156</v>
      </c>
      <c r="E45123" s="9" t="s">
        <v>145153</v>
      </c>
    </row>
    <row r="45124" spans="1:5">
      <c r="A45124" s="9" t="s">
        <v>45160</v>
      </c>
      <c r="C45124" s="9" t="s">
        <v>195150</v>
      </c>
      <c r="D45124" s="9" t="s">
        <v>95157</v>
      </c>
      <c r="E45124" s="9" t="s">
        <v>145154</v>
      </c>
    </row>
    <row r="45125" spans="1:5">
      <c r="A45125" s="9" t="s">
        <v>45161</v>
      </c>
      <c r="C45125" s="9" t="s">
        <v>195151</v>
      </c>
      <c r="D45125" s="9" t="s">
        <v>95158</v>
      </c>
      <c r="E45125" s="9" t="s">
        <v>145155</v>
      </c>
    </row>
    <row r="45126" spans="1:5">
      <c r="A45126" s="9" t="s">
        <v>45162</v>
      </c>
      <c r="C45126" s="9" t="s">
        <v>195152</v>
      </c>
      <c r="D45126" s="9" t="s">
        <v>95159</v>
      </c>
      <c r="E45126" s="9" t="s">
        <v>145156</v>
      </c>
    </row>
    <row r="45127" spans="1:5">
      <c r="A45127" s="9" t="s">
        <v>45163</v>
      </c>
      <c r="C45127" s="9" t="s">
        <v>195153</v>
      </c>
      <c r="D45127" s="9" t="s">
        <v>95160</v>
      </c>
      <c r="E45127" s="9" t="s">
        <v>145157</v>
      </c>
    </row>
    <row r="45128" spans="1:5">
      <c r="A45128" s="9" t="s">
        <v>45164</v>
      </c>
      <c r="C45128" s="9" t="s">
        <v>195154</v>
      </c>
      <c r="D45128" s="9" t="s">
        <v>95161</v>
      </c>
      <c r="E45128" s="9" t="s">
        <v>145158</v>
      </c>
    </row>
    <row r="45129" spans="1:5">
      <c r="A45129" s="9" t="s">
        <v>45165</v>
      </c>
      <c r="C45129" s="9" t="s">
        <v>195155</v>
      </c>
      <c r="D45129" s="9" t="s">
        <v>95162</v>
      </c>
      <c r="E45129" s="9" t="s">
        <v>145159</v>
      </c>
    </row>
    <row r="45130" spans="1:5">
      <c r="A45130" s="9" t="s">
        <v>45166</v>
      </c>
      <c r="C45130" s="9" t="s">
        <v>195156</v>
      </c>
      <c r="D45130" s="9" t="s">
        <v>95163</v>
      </c>
      <c r="E45130" s="9" t="s">
        <v>145160</v>
      </c>
    </row>
    <row r="45131" spans="1:5">
      <c r="A45131" s="9" t="s">
        <v>45167</v>
      </c>
      <c r="C45131" s="9" t="s">
        <v>195157</v>
      </c>
      <c r="D45131" s="9" t="s">
        <v>95164</v>
      </c>
      <c r="E45131" s="9" t="s">
        <v>145161</v>
      </c>
    </row>
    <row r="45132" spans="1:5">
      <c r="A45132" s="9" t="s">
        <v>45168</v>
      </c>
      <c r="C45132" s="9" t="s">
        <v>195158</v>
      </c>
      <c r="D45132" s="9" t="s">
        <v>95165</v>
      </c>
      <c r="E45132" s="9" t="s">
        <v>145162</v>
      </c>
    </row>
    <row r="45133" spans="1:5">
      <c r="A45133" s="9" t="s">
        <v>45169</v>
      </c>
      <c r="C45133" s="9" t="s">
        <v>195159</v>
      </c>
      <c r="D45133" s="9" t="s">
        <v>95166</v>
      </c>
      <c r="E45133" s="9" t="s">
        <v>145163</v>
      </c>
    </row>
    <row r="45134" spans="1:5">
      <c r="A45134" s="9" t="s">
        <v>45170</v>
      </c>
      <c r="C45134" s="9" t="s">
        <v>195160</v>
      </c>
      <c r="D45134" s="9" t="s">
        <v>95167</v>
      </c>
      <c r="E45134" s="9" t="s">
        <v>145164</v>
      </c>
    </row>
    <row r="45135" spans="1:5">
      <c r="A45135" s="9" t="s">
        <v>45171</v>
      </c>
      <c r="C45135" s="9" t="s">
        <v>195161</v>
      </c>
      <c r="D45135" s="9" t="s">
        <v>95168</v>
      </c>
      <c r="E45135" s="9" t="s">
        <v>145165</v>
      </c>
    </row>
    <row r="45136" spans="1:5">
      <c r="A45136" s="9" t="s">
        <v>45172</v>
      </c>
      <c r="C45136" s="9" t="s">
        <v>195162</v>
      </c>
      <c r="D45136" s="9" t="s">
        <v>95169</v>
      </c>
      <c r="E45136" s="9" t="s">
        <v>145166</v>
      </c>
    </row>
    <row r="45137" spans="1:5">
      <c r="A45137" s="9" t="s">
        <v>45173</v>
      </c>
      <c r="C45137" s="9" t="s">
        <v>195163</v>
      </c>
      <c r="D45137" s="9" t="s">
        <v>95170</v>
      </c>
      <c r="E45137" s="9" t="s">
        <v>145167</v>
      </c>
    </row>
    <row r="45138" spans="1:5">
      <c r="A45138" s="9" t="s">
        <v>45174</v>
      </c>
      <c r="C45138" s="9" t="s">
        <v>195164</v>
      </c>
      <c r="D45138" s="9" t="s">
        <v>95171</v>
      </c>
      <c r="E45138" s="9" t="s">
        <v>145168</v>
      </c>
    </row>
    <row r="45139" spans="1:5">
      <c r="A45139" s="9" t="s">
        <v>45175</v>
      </c>
      <c r="C45139" s="9" t="s">
        <v>195165</v>
      </c>
      <c r="D45139" s="9" t="s">
        <v>95172</v>
      </c>
      <c r="E45139" s="9" t="s">
        <v>145169</v>
      </c>
    </row>
    <row r="45140" spans="1:5">
      <c r="A45140" s="9" t="s">
        <v>45176</v>
      </c>
      <c r="C45140" s="9" t="s">
        <v>195166</v>
      </c>
      <c r="D45140" s="9" t="s">
        <v>95173</v>
      </c>
      <c r="E45140" s="9" t="s">
        <v>145170</v>
      </c>
    </row>
    <row r="45141" spans="1:5">
      <c r="A45141" s="9" t="s">
        <v>45177</v>
      </c>
      <c r="C45141" s="9" t="s">
        <v>195167</v>
      </c>
      <c r="D45141" s="9" t="s">
        <v>95174</v>
      </c>
      <c r="E45141" s="9" t="s">
        <v>145171</v>
      </c>
    </row>
    <row r="45142" spans="1:5">
      <c r="A45142" s="9" t="s">
        <v>45178</v>
      </c>
      <c r="C45142" s="9" t="s">
        <v>195168</v>
      </c>
      <c r="D45142" s="9" t="s">
        <v>95175</v>
      </c>
      <c r="E45142" s="9" t="s">
        <v>145172</v>
      </c>
    </row>
    <row r="45143" spans="1:5">
      <c r="A45143" s="9" t="s">
        <v>45179</v>
      </c>
      <c r="C45143" s="9" t="s">
        <v>195169</v>
      </c>
      <c r="D45143" s="9" t="s">
        <v>95176</v>
      </c>
      <c r="E45143" s="9" t="s">
        <v>145173</v>
      </c>
    </row>
    <row r="45144" spans="1:5">
      <c r="A45144" s="9" t="s">
        <v>45180</v>
      </c>
      <c r="C45144" s="9" t="s">
        <v>195170</v>
      </c>
      <c r="D45144" s="9" t="s">
        <v>95177</v>
      </c>
      <c r="E45144" s="9" t="s">
        <v>145174</v>
      </c>
    </row>
    <row r="45145" spans="1:5">
      <c r="A45145" s="9" t="s">
        <v>45181</v>
      </c>
      <c r="C45145" s="9" t="s">
        <v>195171</v>
      </c>
      <c r="D45145" s="9" t="s">
        <v>95178</v>
      </c>
      <c r="E45145" s="9" t="s">
        <v>145175</v>
      </c>
    </row>
    <row r="45146" spans="1:5">
      <c r="A45146" s="9" t="s">
        <v>45182</v>
      </c>
      <c r="C45146" s="9" t="s">
        <v>195172</v>
      </c>
      <c r="D45146" s="9" t="s">
        <v>95179</v>
      </c>
      <c r="E45146" s="9" t="s">
        <v>145176</v>
      </c>
    </row>
    <row r="45147" spans="1:5">
      <c r="A45147" s="9" t="s">
        <v>45183</v>
      </c>
      <c r="C45147" s="9" t="s">
        <v>195173</v>
      </c>
      <c r="D45147" s="9" t="s">
        <v>95180</v>
      </c>
      <c r="E45147" s="9" t="s">
        <v>145177</v>
      </c>
    </row>
    <row r="45148" spans="1:5">
      <c r="A45148" s="9" t="s">
        <v>45184</v>
      </c>
      <c r="C45148" s="9" t="s">
        <v>195174</v>
      </c>
      <c r="D45148" s="9" t="s">
        <v>95181</v>
      </c>
      <c r="E45148" s="9" t="s">
        <v>145178</v>
      </c>
    </row>
    <row r="45149" spans="1:5">
      <c r="A45149" s="9" t="s">
        <v>45185</v>
      </c>
      <c r="C45149" s="9" t="s">
        <v>195175</v>
      </c>
      <c r="D45149" s="9" t="s">
        <v>95182</v>
      </c>
      <c r="E45149" s="9" t="s">
        <v>145179</v>
      </c>
    </row>
    <row r="45150" spans="1:5">
      <c r="A45150" s="9" t="s">
        <v>45186</v>
      </c>
      <c r="C45150" s="9" t="s">
        <v>195176</v>
      </c>
      <c r="D45150" s="9" t="s">
        <v>95183</v>
      </c>
      <c r="E45150" s="9" t="s">
        <v>145180</v>
      </c>
    </row>
    <row r="45151" spans="1:5">
      <c r="A45151" s="9" t="s">
        <v>45187</v>
      </c>
      <c r="C45151" s="9" t="s">
        <v>195177</v>
      </c>
      <c r="D45151" s="9" t="s">
        <v>95184</v>
      </c>
      <c r="E45151" s="9" t="s">
        <v>145181</v>
      </c>
    </row>
    <row r="45152" spans="1:5">
      <c r="A45152" s="9" t="s">
        <v>45188</v>
      </c>
      <c r="C45152" s="9" t="s">
        <v>195178</v>
      </c>
      <c r="D45152" s="9" t="s">
        <v>95185</v>
      </c>
      <c r="E45152" s="9" t="s">
        <v>145182</v>
      </c>
    </row>
    <row r="45153" spans="1:5">
      <c r="A45153" s="9" t="s">
        <v>45189</v>
      </c>
      <c r="C45153" s="9" t="s">
        <v>195179</v>
      </c>
      <c r="D45153" s="9" t="s">
        <v>95186</v>
      </c>
      <c r="E45153" s="9" t="s">
        <v>145183</v>
      </c>
    </row>
    <row r="45154" spans="1:5">
      <c r="A45154" s="9" t="s">
        <v>45190</v>
      </c>
      <c r="C45154" s="9" t="s">
        <v>195180</v>
      </c>
      <c r="D45154" s="9" t="s">
        <v>95187</v>
      </c>
      <c r="E45154" s="9" t="s">
        <v>145184</v>
      </c>
    </row>
    <row r="45155" spans="1:5">
      <c r="A45155" s="9" t="s">
        <v>45191</v>
      </c>
      <c r="C45155" s="9" t="s">
        <v>195181</v>
      </c>
      <c r="D45155" s="9" t="s">
        <v>95188</v>
      </c>
      <c r="E45155" s="9" t="s">
        <v>145185</v>
      </c>
    </row>
    <row r="45156" spans="1:5">
      <c r="A45156" s="9" t="s">
        <v>45192</v>
      </c>
      <c r="C45156" s="9" t="s">
        <v>195182</v>
      </c>
      <c r="D45156" s="9" t="s">
        <v>95189</v>
      </c>
      <c r="E45156" s="9" t="s">
        <v>145186</v>
      </c>
    </row>
    <row r="45157" spans="1:5">
      <c r="A45157" s="9" t="s">
        <v>45193</v>
      </c>
      <c r="C45157" s="9" t="s">
        <v>195183</v>
      </c>
      <c r="D45157" s="9" t="s">
        <v>95190</v>
      </c>
      <c r="E45157" s="9" t="s">
        <v>145187</v>
      </c>
    </row>
    <row r="45158" spans="1:5">
      <c r="A45158" s="9" t="s">
        <v>45194</v>
      </c>
      <c r="C45158" s="9" t="s">
        <v>195184</v>
      </c>
      <c r="D45158" s="9" t="s">
        <v>95191</v>
      </c>
      <c r="E45158" s="9" t="s">
        <v>145188</v>
      </c>
    </row>
    <row r="45159" spans="1:5">
      <c r="A45159" s="9" t="s">
        <v>45195</v>
      </c>
      <c r="C45159" s="9" t="s">
        <v>195185</v>
      </c>
      <c r="D45159" s="9" t="s">
        <v>95192</v>
      </c>
      <c r="E45159" s="9" t="s">
        <v>145189</v>
      </c>
    </row>
    <row r="45160" spans="1:5">
      <c r="A45160" s="9" t="s">
        <v>45196</v>
      </c>
      <c r="C45160" s="9" t="s">
        <v>195186</v>
      </c>
      <c r="D45160" s="9" t="s">
        <v>95193</v>
      </c>
      <c r="E45160" s="9" t="s">
        <v>145190</v>
      </c>
    </row>
    <row r="45161" spans="1:5">
      <c r="A45161" s="9" t="s">
        <v>45197</v>
      </c>
      <c r="C45161" s="9" t="s">
        <v>195187</v>
      </c>
      <c r="D45161" s="9" t="s">
        <v>95194</v>
      </c>
      <c r="E45161" s="9" t="s">
        <v>145191</v>
      </c>
    </row>
    <row r="45162" spans="1:5">
      <c r="A45162" s="9" t="s">
        <v>45198</v>
      </c>
      <c r="C45162" s="9" t="s">
        <v>195188</v>
      </c>
      <c r="D45162" s="9" t="s">
        <v>95195</v>
      </c>
      <c r="E45162" s="9" t="s">
        <v>145192</v>
      </c>
    </row>
    <row r="45163" spans="1:5">
      <c r="A45163" s="9" t="s">
        <v>45199</v>
      </c>
      <c r="C45163" s="9" t="s">
        <v>195189</v>
      </c>
      <c r="D45163" s="9" t="s">
        <v>95196</v>
      </c>
      <c r="E45163" s="9" t="s">
        <v>145193</v>
      </c>
    </row>
    <row r="45164" spans="1:5">
      <c r="A45164" s="9" t="s">
        <v>45200</v>
      </c>
      <c r="C45164" s="9" t="s">
        <v>195190</v>
      </c>
      <c r="D45164" s="9" t="s">
        <v>95197</v>
      </c>
      <c r="E45164" s="9" t="s">
        <v>145194</v>
      </c>
    </row>
    <row r="45165" spans="1:5">
      <c r="A45165" s="9" t="s">
        <v>45201</v>
      </c>
      <c r="C45165" s="9" t="s">
        <v>195191</v>
      </c>
      <c r="D45165" s="9" t="s">
        <v>95198</v>
      </c>
      <c r="E45165" s="9" t="s">
        <v>145195</v>
      </c>
    </row>
    <row r="45166" spans="1:5">
      <c r="A45166" s="9" t="s">
        <v>45202</v>
      </c>
      <c r="C45166" s="9" t="s">
        <v>195192</v>
      </c>
      <c r="D45166" s="9" t="s">
        <v>95199</v>
      </c>
      <c r="E45166" s="9" t="s">
        <v>145196</v>
      </c>
    </row>
    <row r="45167" spans="1:5">
      <c r="A45167" s="9" t="s">
        <v>45203</v>
      </c>
      <c r="C45167" s="9" t="s">
        <v>195193</v>
      </c>
      <c r="D45167" s="9" t="s">
        <v>95200</v>
      </c>
      <c r="E45167" s="9" t="s">
        <v>145197</v>
      </c>
    </row>
    <row r="45168" spans="1:5">
      <c r="A45168" s="9" t="s">
        <v>45204</v>
      </c>
      <c r="C45168" s="9" t="s">
        <v>195194</v>
      </c>
      <c r="D45168" s="9" t="s">
        <v>95201</v>
      </c>
      <c r="E45168" s="9" t="s">
        <v>145198</v>
      </c>
    </row>
    <row r="45169" spans="1:5">
      <c r="A45169" s="9" t="s">
        <v>45205</v>
      </c>
      <c r="C45169" s="9" t="s">
        <v>195195</v>
      </c>
      <c r="D45169" s="9" t="s">
        <v>95202</v>
      </c>
      <c r="E45169" s="9" t="s">
        <v>145199</v>
      </c>
    </row>
    <row r="45170" spans="1:5">
      <c r="A45170" s="9" t="s">
        <v>45206</v>
      </c>
      <c r="C45170" s="9" t="s">
        <v>195196</v>
      </c>
      <c r="D45170" s="9" t="s">
        <v>95203</v>
      </c>
      <c r="E45170" s="9" t="s">
        <v>145200</v>
      </c>
    </row>
    <row r="45171" spans="1:5">
      <c r="A45171" s="9" t="s">
        <v>45207</v>
      </c>
      <c r="C45171" s="9" t="s">
        <v>195197</v>
      </c>
      <c r="D45171" s="9" t="s">
        <v>95204</v>
      </c>
      <c r="E45171" s="9" t="s">
        <v>145201</v>
      </c>
    </row>
    <row r="45172" spans="1:5">
      <c r="A45172" s="9" t="s">
        <v>45208</v>
      </c>
      <c r="C45172" s="9" t="s">
        <v>195198</v>
      </c>
      <c r="D45172" s="9" t="s">
        <v>95205</v>
      </c>
      <c r="E45172" s="9" t="s">
        <v>145202</v>
      </c>
    </row>
    <row r="45173" spans="1:5">
      <c r="A45173" s="9" t="s">
        <v>45209</v>
      </c>
      <c r="C45173" s="9" t="s">
        <v>195199</v>
      </c>
      <c r="D45173" s="9" t="s">
        <v>95206</v>
      </c>
      <c r="E45173" s="9" t="s">
        <v>145203</v>
      </c>
    </row>
    <row r="45174" spans="1:5">
      <c r="A45174" s="9" t="s">
        <v>45210</v>
      </c>
      <c r="C45174" s="9" t="s">
        <v>195200</v>
      </c>
      <c r="D45174" s="9" t="s">
        <v>95207</v>
      </c>
      <c r="E45174" s="9" t="s">
        <v>145204</v>
      </c>
    </row>
    <row r="45175" spans="1:5">
      <c r="A45175" s="9" t="s">
        <v>45211</v>
      </c>
      <c r="C45175" s="9" t="s">
        <v>195201</v>
      </c>
      <c r="D45175" s="9" t="s">
        <v>95208</v>
      </c>
      <c r="E45175" s="9" t="s">
        <v>145205</v>
      </c>
    </row>
    <row r="45176" spans="1:5">
      <c r="A45176" s="9" t="s">
        <v>45212</v>
      </c>
      <c r="C45176" s="9" t="s">
        <v>195202</v>
      </c>
      <c r="D45176" s="9" t="s">
        <v>95209</v>
      </c>
      <c r="E45176" s="9" t="s">
        <v>145206</v>
      </c>
    </row>
    <row r="45177" spans="1:5">
      <c r="A45177" s="9" t="s">
        <v>45213</v>
      </c>
      <c r="C45177" s="9" t="s">
        <v>195203</v>
      </c>
      <c r="D45177" s="9" t="s">
        <v>95210</v>
      </c>
      <c r="E45177" s="9" t="s">
        <v>145207</v>
      </c>
    </row>
    <row r="45178" spans="1:5">
      <c r="A45178" s="9" t="s">
        <v>45214</v>
      </c>
      <c r="C45178" s="9" t="s">
        <v>195204</v>
      </c>
      <c r="D45178" s="9" t="s">
        <v>95211</v>
      </c>
      <c r="E45178" s="9" t="s">
        <v>145208</v>
      </c>
    </row>
    <row r="45179" spans="1:5">
      <c r="A45179" s="9" t="s">
        <v>45215</v>
      </c>
      <c r="C45179" s="9" t="s">
        <v>195205</v>
      </c>
      <c r="D45179" s="9" t="s">
        <v>95212</v>
      </c>
      <c r="E45179" s="9" t="s">
        <v>145209</v>
      </c>
    </row>
    <row r="45180" spans="1:5">
      <c r="A45180" s="9" t="s">
        <v>45216</v>
      </c>
      <c r="C45180" s="9" t="s">
        <v>195206</v>
      </c>
      <c r="D45180" s="9" t="s">
        <v>95213</v>
      </c>
      <c r="E45180" s="9" t="s">
        <v>145210</v>
      </c>
    </row>
    <row r="45181" spans="1:5">
      <c r="A45181" s="9" t="s">
        <v>45217</v>
      </c>
      <c r="C45181" s="9" t="s">
        <v>195207</v>
      </c>
      <c r="D45181" s="9" t="s">
        <v>95214</v>
      </c>
      <c r="E45181" s="9" t="s">
        <v>145211</v>
      </c>
    </row>
    <row r="45182" spans="1:5">
      <c r="A45182" s="9" t="s">
        <v>45218</v>
      </c>
      <c r="C45182" s="9" t="s">
        <v>195208</v>
      </c>
      <c r="D45182" s="9" t="s">
        <v>95215</v>
      </c>
      <c r="E45182" s="9" t="s">
        <v>145212</v>
      </c>
    </row>
    <row r="45183" spans="1:5">
      <c r="A45183" s="9" t="s">
        <v>45219</v>
      </c>
      <c r="C45183" s="9" t="s">
        <v>195209</v>
      </c>
      <c r="D45183" s="9" t="s">
        <v>95216</v>
      </c>
      <c r="E45183" s="9" t="s">
        <v>145213</v>
      </c>
    </row>
    <row r="45184" spans="1:5">
      <c r="A45184" s="9" t="s">
        <v>45220</v>
      </c>
      <c r="C45184" s="9" t="s">
        <v>195210</v>
      </c>
      <c r="D45184" s="9" t="s">
        <v>95217</v>
      </c>
      <c r="E45184" s="9" t="s">
        <v>145214</v>
      </c>
    </row>
    <row r="45185" spans="1:5">
      <c r="A45185" s="9" t="s">
        <v>45221</v>
      </c>
      <c r="C45185" s="9" t="s">
        <v>195211</v>
      </c>
      <c r="D45185" s="9" t="s">
        <v>95218</v>
      </c>
      <c r="E45185" s="9" t="s">
        <v>145215</v>
      </c>
    </row>
    <row r="45186" spans="1:5">
      <c r="A45186" s="9" t="s">
        <v>45222</v>
      </c>
      <c r="C45186" s="9" t="s">
        <v>195212</v>
      </c>
      <c r="D45186" s="9" t="s">
        <v>95219</v>
      </c>
      <c r="E45186" s="9" t="s">
        <v>145216</v>
      </c>
    </row>
    <row r="45187" spans="1:5">
      <c r="A45187" s="9" t="s">
        <v>45223</v>
      </c>
      <c r="C45187" s="9" t="s">
        <v>195213</v>
      </c>
      <c r="D45187" s="9" t="s">
        <v>95220</v>
      </c>
      <c r="E45187" s="9" t="s">
        <v>145217</v>
      </c>
    </row>
    <row r="45188" spans="1:5">
      <c r="A45188" s="9" t="s">
        <v>45224</v>
      </c>
      <c r="C45188" s="9" t="s">
        <v>195214</v>
      </c>
      <c r="D45188" s="9" t="s">
        <v>95221</v>
      </c>
      <c r="E45188" s="9" t="s">
        <v>145218</v>
      </c>
    </row>
    <row r="45189" spans="1:5">
      <c r="A45189" s="9" t="s">
        <v>45225</v>
      </c>
      <c r="C45189" s="9" t="s">
        <v>195215</v>
      </c>
      <c r="D45189" s="9" t="s">
        <v>95222</v>
      </c>
      <c r="E45189" s="9" t="s">
        <v>145219</v>
      </c>
    </row>
    <row r="45190" spans="1:5">
      <c r="A45190" s="9" t="s">
        <v>45226</v>
      </c>
      <c r="C45190" s="9" t="s">
        <v>195216</v>
      </c>
      <c r="D45190" s="9" t="s">
        <v>95223</v>
      </c>
      <c r="E45190" s="9" t="s">
        <v>145220</v>
      </c>
    </row>
    <row r="45191" spans="1:5">
      <c r="A45191" s="9" t="s">
        <v>45227</v>
      </c>
      <c r="C45191" s="9" t="s">
        <v>195217</v>
      </c>
      <c r="D45191" s="9" t="s">
        <v>95224</v>
      </c>
      <c r="E45191" s="9" t="s">
        <v>145221</v>
      </c>
    </row>
    <row r="45192" spans="1:5">
      <c r="A45192" s="9" t="s">
        <v>45228</v>
      </c>
      <c r="C45192" s="9" t="s">
        <v>195218</v>
      </c>
      <c r="D45192" s="9" t="s">
        <v>95225</v>
      </c>
      <c r="E45192" s="9" t="s">
        <v>145222</v>
      </c>
    </row>
    <row r="45193" spans="1:5">
      <c r="A45193" s="9" t="s">
        <v>45229</v>
      </c>
      <c r="C45193" s="9" t="s">
        <v>195219</v>
      </c>
      <c r="D45193" s="9" t="s">
        <v>95226</v>
      </c>
      <c r="E45193" s="9" t="s">
        <v>145223</v>
      </c>
    </row>
    <row r="45194" spans="1:5">
      <c r="A45194" s="9" t="s">
        <v>45230</v>
      </c>
      <c r="C45194" s="9" t="s">
        <v>195220</v>
      </c>
      <c r="D45194" s="9" t="s">
        <v>95227</v>
      </c>
      <c r="E45194" s="9" t="s">
        <v>145224</v>
      </c>
    </row>
    <row r="45195" spans="1:5">
      <c r="A45195" s="9" t="s">
        <v>45231</v>
      </c>
      <c r="C45195" s="9" t="s">
        <v>195221</v>
      </c>
      <c r="D45195" s="9" t="s">
        <v>95228</v>
      </c>
      <c r="E45195" s="9" t="s">
        <v>145225</v>
      </c>
    </row>
    <row r="45196" spans="1:5">
      <c r="A45196" s="9" t="s">
        <v>45232</v>
      </c>
      <c r="C45196" s="9" t="s">
        <v>195222</v>
      </c>
      <c r="D45196" s="9" t="s">
        <v>95229</v>
      </c>
      <c r="E45196" s="9" t="s">
        <v>145226</v>
      </c>
    </row>
    <row r="45197" spans="1:5">
      <c r="A45197" s="9" t="s">
        <v>45233</v>
      </c>
      <c r="C45197" s="9" t="s">
        <v>195223</v>
      </c>
      <c r="D45197" s="9" t="s">
        <v>95230</v>
      </c>
      <c r="E45197" s="9" t="s">
        <v>145227</v>
      </c>
    </row>
    <row r="45198" spans="1:5">
      <c r="A45198" s="9" t="s">
        <v>45234</v>
      </c>
      <c r="C45198" s="9" t="s">
        <v>195224</v>
      </c>
      <c r="D45198" s="9" t="s">
        <v>95231</v>
      </c>
      <c r="E45198" s="9" t="s">
        <v>145228</v>
      </c>
    </row>
    <row r="45199" spans="1:5">
      <c r="A45199" s="9" t="s">
        <v>45235</v>
      </c>
      <c r="C45199" s="9" t="s">
        <v>195225</v>
      </c>
      <c r="D45199" s="9" t="s">
        <v>95232</v>
      </c>
      <c r="E45199" s="9" t="s">
        <v>145229</v>
      </c>
    </row>
    <row r="45200" spans="1:5">
      <c r="A45200" s="9" t="s">
        <v>45236</v>
      </c>
      <c r="C45200" s="9" t="s">
        <v>195226</v>
      </c>
      <c r="D45200" s="9" t="s">
        <v>95233</v>
      </c>
      <c r="E45200" s="9" t="s">
        <v>145230</v>
      </c>
    </row>
    <row r="45201" spans="1:5">
      <c r="A45201" s="9" t="s">
        <v>45237</v>
      </c>
      <c r="C45201" s="9" t="s">
        <v>195227</v>
      </c>
      <c r="D45201" s="9" t="s">
        <v>95234</v>
      </c>
      <c r="E45201" s="9" t="s">
        <v>145231</v>
      </c>
    </row>
    <row r="45202" spans="1:5">
      <c r="A45202" s="9" t="s">
        <v>45238</v>
      </c>
      <c r="C45202" s="9" t="s">
        <v>195228</v>
      </c>
      <c r="D45202" s="9" t="s">
        <v>95235</v>
      </c>
      <c r="E45202" s="9" t="s">
        <v>145232</v>
      </c>
    </row>
    <row r="45203" spans="1:5">
      <c r="A45203" s="9" t="s">
        <v>45239</v>
      </c>
      <c r="C45203" s="9" t="s">
        <v>195229</v>
      </c>
      <c r="D45203" s="9" t="s">
        <v>95236</v>
      </c>
      <c r="E45203" s="9" t="s">
        <v>145233</v>
      </c>
    </row>
    <row r="45204" spans="1:5">
      <c r="A45204" s="9" t="s">
        <v>45240</v>
      </c>
      <c r="C45204" s="9" t="s">
        <v>195230</v>
      </c>
      <c r="D45204" s="9" t="s">
        <v>95237</v>
      </c>
      <c r="E45204" s="9" t="s">
        <v>145234</v>
      </c>
    </row>
    <row r="45205" spans="1:5">
      <c r="A45205" s="9" t="s">
        <v>45241</v>
      </c>
      <c r="C45205" s="9" t="s">
        <v>195231</v>
      </c>
      <c r="D45205" s="9" t="s">
        <v>95238</v>
      </c>
      <c r="E45205" s="9" t="s">
        <v>145235</v>
      </c>
    </row>
    <row r="45206" spans="1:5">
      <c r="A45206" s="9" t="s">
        <v>45242</v>
      </c>
      <c r="C45206" s="9" t="s">
        <v>195232</v>
      </c>
      <c r="D45206" s="9" t="s">
        <v>95239</v>
      </c>
      <c r="E45206" s="9" t="s">
        <v>145236</v>
      </c>
    </row>
    <row r="45207" spans="1:5">
      <c r="A45207" s="9" t="s">
        <v>45243</v>
      </c>
      <c r="C45207" s="9" t="s">
        <v>195233</v>
      </c>
      <c r="D45207" s="9" t="s">
        <v>95240</v>
      </c>
      <c r="E45207" s="9" t="s">
        <v>145237</v>
      </c>
    </row>
    <row r="45208" spans="1:5">
      <c r="A45208" s="9" t="s">
        <v>45244</v>
      </c>
      <c r="C45208" s="9" t="s">
        <v>195234</v>
      </c>
      <c r="D45208" s="9" t="s">
        <v>95241</v>
      </c>
      <c r="E45208" s="9" t="s">
        <v>145238</v>
      </c>
    </row>
    <row r="45209" spans="1:5">
      <c r="A45209" s="9" t="s">
        <v>45245</v>
      </c>
      <c r="C45209" s="9" t="s">
        <v>195235</v>
      </c>
      <c r="D45209" s="9" t="s">
        <v>95242</v>
      </c>
      <c r="E45209" s="9" t="s">
        <v>145239</v>
      </c>
    </row>
    <row r="45210" spans="1:5">
      <c r="A45210" s="9" t="s">
        <v>45246</v>
      </c>
      <c r="C45210" s="9" t="s">
        <v>195236</v>
      </c>
      <c r="D45210" s="9" t="s">
        <v>95243</v>
      </c>
      <c r="E45210" s="9" t="s">
        <v>145240</v>
      </c>
    </row>
    <row r="45211" spans="1:5">
      <c r="A45211" s="9" t="s">
        <v>45247</v>
      </c>
      <c r="C45211" s="9" t="s">
        <v>195237</v>
      </c>
      <c r="D45211" s="9" t="s">
        <v>95244</v>
      </c>
      <c r="E45211" s="9" t="s">
        <v>145241</v>
      </c>
    </row>
    <row r="45212" spans="1:5">
      <c r="A45212" s="9" t="s">
        <v>45248</v>
      </c>
      <c r="C45212" s="9" t="s">
        <v>195238</v>
      </c>
      <c r="D45212" s="9" t="s">
        <v>95245</v>
      </c>
      <c r="E45212" s="9" t="s">
        <v>145242</v>
      </c>
    </row>
    <row r="45213" spans="1:5">
      <c r="A45213" s="9" t="s">
        <v>45249</v>
      </c>
      <c r="C45213" s="9" t="s">
        <v>195239</v>
      </c>
      <c r="D45213" s="9" t="s">
        <v>95246</v>
      </c>
      <c r="E45213" s="9" t="s">
        <v>145243</v>
      </c>
    </row>
    <row r="45214" spans="1:5">
      <c r="A45214" s="9" t="s">
        <v>45250</v>
      </c>
      <c r="C45214" s="9" t="s">
        <v>195240</v>
      </c>
      <c r="D45214" s="9" t="s">
        <v>95247</v>
      </c>
      <c r="E45214" s="9" t="s">
        <v>145244</v>
      </c>
    </row>
    <row r="45215" spans="1:5">
      <c r="A45215" s="9" t="s">
        <v>45251</v>
      </c>
      <c r="C45215" s="9" t="s">
        <v>195241</v>
      </c>
      <c r="D45215" s="9" t="s">
        <v>95248</v>
      </c>
      <c r="E45215" s="9" t="s">
        <v>145245</v>
      </c>
    </row>
    <row r="45216" spans="1:5">
      <c r="A45216" s="9" t="s">
        <v>45252</v>
      </c>
      <c r="C45216" s="9" t="s">
        <v>195242</v>
      </c>
      <c r="D45216" s="9" t="s">
        <v>95249</v>
      </c>
      <c r="E45216" s="9" t="s">
        <v>145246</v>
      </c>
    </row>
    <row r="45217" spans="1:5">
      <c r="A45217" s="9" t="s">
        <v>45253</v>
      </c>
      <c r="C45217" s="9" t="s">
        <v>195243</v>
      </c>
      <c r="D45217" s="9" t="s">
        <v>95250</v>
      </c>
      <c r="E45217" s="9" t="s">
        <v>145247</v>
      </c>
    </row>
    <row r="45218" spans="1:5">
      <c r="A45218" s="9" t="s">
        <v>45254</v>
      </c>
      <c r="C45218" s="9" t="s">
        <v>195244</v>
      </c>
      <c r="D45218" s="9" t="s">
        <v>95251</v>
      </c>
      <c r="E45218" s="9" t="s">
        <v>145248</v>
      </c>
    </row>
    <row r="45219" spans="1:5">
      <c r="A45219" s="9" t="s">
        <v>45255</v>
      </c>
      <c r="C45219" s="9" t="s">
        <v>195245</v>
      </c>
      <c r="D45219" s="9" t="s">
        <v>95252</v>
      </c>
      <c r="E45219" s="9" t="s">
        <v>145249</v>
      </c>
    </row>
    <row r="45220" spans="1:5">
      <c r="A45220" s="9" t="s">
        <v>45256</v>
      </c>
      <c r="C45220" s="9" t="s">
        <v>195246</v>
      </c>
      <c r="D45220" s="9" t="s">
        <v>95253</v>
      </c>
      <c r="E45220" s="9" t="s">
        <v>145250</v>
      </c>
    </row>
    <row r="45221" spans="1:5">
      <c r="A45221" s="9" t="s">
        <v>45257</v>
      </c>
      <c r="C45221" s="9" t="s">
        <v>195247</v>
      </c>
      <c r="D45221" s="9" t="s">
        <v>95254</v>
      </c>
      <c r="E45221" s="9" t="s">
        <v>145251</v>
      </c>
    </row>
    <row r="45222" spans="1:5">
      <c r="A45222" s="9" t="s">
        <v>45258</v>
      </c>
      <c r="C45222" s="9" t="s">
        <v>195248</v>
      </c>
      <c r="D45222" s="9" t="s">
        <v>95255</v>
      </c>
      <c r="E45222" s="9" t="s">
        <v>145252</v>
      </c>
    </row>
    <row r="45223" spans="1:5">
      <c r="A45223" s="9" t="s">
        <v>45259</v>
      </c>
      <c r="C45223" s="9" t="s">
        <v>195249</v>
      </c>
      <c r="D45223" s="9" t="s">
        <v>95256</v>
      </c>
      <c r="E45223" s="9" t="s">
        <v>145253</v>
      </c>
    </row>
    <row r="45224" spans="1:5">
      <c r="A45224" s="9" t="s">
        <v>45260</v>
      </c>
      <c r="C45224" s="9" t="s">
        <v>195250</v>
      </c>
      <c r="D45224" s="9" t="s">
        <v>95257</v>
      </c>
      <c r="E45224" s="9" t="s">
        <v>145254</v>
      </c>
    </row>
    <row r="45225" spans="1:5">
      <c r="A45225" s="9" t="s">
        <v>45261</v>
      </c>
      <c r="C45225" s="9" t="s">
        <v>195251</v>
      </c>
      <c r="D45225" s="9" t="s">
        <v>95258</v>
      </c>
      <c r="E45225" s="9" t="s">
        <v>145255</v>
      </c>
    </row>
    <row r="45226" spans="1:5">
      <c r="A45226" s="9" t="s">
        <v>45262</v>
      </c>
      <c r="C45226" s="9" t="s">
        <v>195252</v>
      </c>
      <c r="D45226" s="9" t="s">
        <v>95259</v>
      </c>
      <c r="E45226" s="9" t="s">
        <v>145256</v>
      </c>
    </row>
    <row r="45227" spans="1:5">
      <c r="A45227" s="9" t="s">
        <v>45263</v>
      </c>
      <c r="C45227" s="9" t="s">
        <v>195253</v>
      </c>
      <c r="D45227" s="9" t="s">
        <v>95260</v>
      </c>
      <c r="E45227" s="9" t="s">
        <v>145257</v>
      </c>
    </row>
    <row r="45228" spans="1:5">
      <c r="A45228" s="9" t="s">
        <v>45264</v>
      </c>
      <c r="C45228" s="9" t="s">
        <v>195254</v>
      </c>
      <c r="D45228" s="9" t="s">
        <v>95261</v>
      </c>
      <c r="E45228" s="9" t="s">
        <v>145258</v>
      </c>
    </row>
    <row r="45229" spans="1:5">
      <c r="A45229" s="9" t="s">
        <v>45265</v>
      </c>
      <c r="C45229" s="9" t="s">
        <v>195255</v>
      </c>
      <c r="D45229" s="9" t="s">
        <v>95262</v>
      </c>
      <c r="E45229" s="9" t="s">
        <v>145259</v>
      </c>
    </row>
    <row r="45230" spans="1:5">
      <c r="A45230" s="9" t="s">
        <v>45266</v>
      </c>
      <c r="C45230" s="9" t="s">
        <v>195256</v>
      </c>
      <c r="D45230" s="9" t="s">
        <v>95263</v>
      </c>
      <c r="E45230" s="9" t="s">
        <v>145260</v>
      </c>
    </row>
    <row r="45231" spans="1:5">
      <c r="A45231" s="9" t="s">
        <v>45267</v>
      </c>
      <c r="C45231" s="9" t="s">
        <v>195257</v>
      </c>
      <c r="D45231" s="9" t="s">
        <v>95264</v>
      </c>
      <c r="E45231" s="9" t="s">
        <v>145261</v>
      </c>
    </row>
    <row r="45232" spans="1:5">
      <c r="A45232" s="9" t="s">
        <v>45268</v>
      </c>
      <c r="C45232" s="9" t="s">
        <v>195258</v>
      </c>
      <c r="D45232" s="9" t="s">
        <v>95265</v>
      </c>
      <c r="E45232" s="9" t="s">
        <v>145262</v>
      </c>
    </row>
    <row r="45233" spans="1:5">
      <c r="A45233" s="9" t="s">
        <v>45269</v>
      </c>
      <c r="C45233" s="9" t="s">
        <v>195259</v>
      </c>
      <c r="D45233" s="9" t="s">
        <v>95266</v>
      </c>
      <c r="E45233" s="9" t="s">
        <v>145263</v>
      </c>
    </row>
    <row r="45234" spans="1:5">
      <c r="A45234" s="9" t="s">
        <v>45270</v>
      </c>
      <c r="C45234" s="9" t="s">
        <v>195260</v>
      </c>
      <c r="D45234" s="9" t="s">
        <v>95267</v>
      </c>
      <c r="E45234" s="9" t="s">
        <v>145264</v>
      </c>
    </row>
    <row r="45235" spans="1:5">
      <c r="A45235" s="9" t="s">
        <v>45271</v>
      </c>
      <c r="C45235" s="9" t="s">
        <v>195261</v>
      </c>
      <c r="D45235" s="9" t="s">
        <v>95268</v>
      </c>
      <c r="E45235" s="9" t="s">
        <v>145265</v>
      </c>
    </row>
    <row r="45236" spans="1:5">
      <c r="A45236" s="9" t="s">
        <v>45272</v>
      </c>
      <c r="C45236" s="9" t="s">
        <v>195262</v>
      </c>
      <c r="D45236" s="9" t="s">
        <v>95269</v>
      </c>
      <c r="E45236" s="9" t="s">
        <v>145266</v>
      </c>
    </row>
    <row r="45237" spans="1:5">
      <c r="A45237" s="9" t="s">
        <v>45273</v>
      </c>
      <c r="C45237" s="9" t="s">
        <v>195263</v>
      </c>
      <c r="D45237" s="9" t="s">
        <v>95270</v>
      </c>
      <c r="E45237" s="9" t="s">
        <v>145267</v>
      </c>
    </row>
    <row r="45238" spans="1:5">
      <c r="A45238" s="9" t="s">
        <v>45274</v>
      </c>
      <c r="C45238" s="9" t="s">
        <v>195264</v>
      </c>
      <c r="D45238" s="9" t="s">
        <v>95271</v>
      </c>
      <c r="E45238" s="9" t="s">
        <v>145268</v>
      </c>
    </row>
    <row r="45239" spans="1:5">
      <c r="A45239" s="9" t="s">
        <v>45275</v>
      </c>
      <c r="C45239" s="9" t="s">
        <v>195265</v>
      </c>
      <c r="D45239" s="9" t="s">
        <v>95272</v>
      </c>
      <c r="E45239" s="9" t="s">
        <v>145269</v>
      </c>
    </row>
    <row r="45240" spans="1:5">
      <c r="A45240" s="9" t="s">
        <v>45276</v>
      </c>
      <c r="C45240" s="9" t="s">
        <v>195266</v>
      </c>
      <c r="D45240" s="9" t="s">
        <v>95273</v>
      </c>
      <c r="E45240" s="9" t="s">
        <v>145270</v>
      </c>
    </row>
    <row r="45241" spans="1:5">
      <c r="A45241" s="9" t="s">
        <v>45277</v>
      </c>
      <c r="C45241" s="9" t="s">
        <v>195267</v>
      </c>
      <c r="D45241" s="9" t="s">
        <v>95274</v>
      </c>
      <c r="E45241" s="9" t="s">
        <v>145271</v>
      </c>
    </row>
    <row r="45242" spans="1:5">
      <c r="A45242" s="9" t="s">
        <v>45278</v>
      </c>
      <c r="C45242" s="9" t="s">
        <v>195268</v>
      </c>
      <c r="D45242" s="9" t="s">
        <v>95275</v>
      </c>
      <c r="E45242" s="9" t="s">
        <v>145272</v>
      </c>
    </row>
    <row r="45243" spans="1:5">
      <c r="A45243" s="9" t="s">
        <v>45279</v>
      </c>
      <c r="C45243" s="9" t="s">
        <v>195269</v>
      </c>
      <c r="D45243" s="9" t="s">
        <v>95276</v>
      </c>
      <c r="E45243" s="9" t="s">
        <v>145273</v>
      </c>
    </row>
    <row r="45244" spans="1:5">
      <c r="A45244" s="9" t="s">
        <v>45280</v>
      </c>
      <c r="C45244" s="9" t="s">
        <v>195270</v>
      </c>
      <c r="D45244" s="9" t="s">
        <v>95277</v>
      </c>
      <c r="E45244" s="9" t="s">
        <v>145274</v>
      </c>
    </row>
    <row r="45245" spans="1:5">
      <c r="A45245" s="9" t="s">
        <v>45281</v>
      </c>
      <c r="C45245" s="9" t="s">
        <v>195271</v>
      </c>
      <c r="D45245" s="9" t="s">
        <v>95278</v>
      </c>
      <c r="E45245" s="9" t="s">
        <v>145275</v>
      </c>
    </row>
    <row r="45246" spans="1:5">
      <c r="A45246" s="9" t="s">
        <v>45282</v>
      </c>
      <c r="C45246" s="9" t="s">
        <v>195272</v>
      </c>
      <c r="D45246" s="9" t="s">
        <v>95279</v>
      </c>
      <c r="E45246" s="9" t="s">
        <v>145276</v>
      </c>
    </row>
    <row r="45247" spans="1:5">
      <c r="A45247" s="9" t="s">
        <v>45283</v>
      </c>
      <c r="C45247" s="9" t="s">
        <v>195273</v>
      </c>
      <c r="D45247" s="9" t="s">
        <v>95280</v>
      </c>
      <c r="E45247" s="9" t="s">
        <v>145277</v>
      </c>
    </row>
    <row r="45248" spans="1:5">
      <c r="A45248" s="9" t="s">
        <v>45284</v>
      </c>
      <c r="C45248" s="9" t="s">
        <v>195274</v>
      </c>
      <c r="D45248" s="9" t="s">
        <v>95281</v>
      </c>
      <c r="E45248" s="9" t="s">
        <v>145278</v>
      </c>
    </row>
    <row r="45249" spans="1:5">
      <c r="A45249" s="9" t="s">
        <v>45285</v>
      </c>
      <c r="C45249" s="9" t="s">
        <v>195275</v>
      </c>
      <c r="D45249" s="9" t="s">
        <v>95282</v>
      </c>
      <c r="E45249" s="9" t="s">
        <v>145279</v>
      </c>
    </row>
    <row r="45250" spans="1:5">
      <c r="A45250" s="9" t="s">
        <v>45286</v>
      </c>
      <c r="C45250" s="9" t="s">
        <v>195276</v>
      </c>
      <c r="D45250" s="9" t="s">
        <v>95283</v>
      </c>
      <c r="E45250" s="9" t="s">
        <v>145280</v>
      </c>
    </row>
    <row r="45251" spans="1:5">
      <c r="A45251" s="9" t="s">
        <v>45287</v>
      </c>
      <c r="C45251" s="9" t="s">
        <v>195277</v>
      </c>
      <c r="D45251" s="9" t="s">
        <v>95284</v>
      </c>
      <c r="E45251" s="9" t="s">
        <v>145281</v>
      </c>
    </row>
    <row r="45252" spans="1:5">
      <c r="A45252" s="9" t="s">
        <v>45288</v>
      </c>
      <c r="C45252" s="9" t="s">
        <v>195278</v>
      </c>
      <c r="D45252" s="9" t="s">
        <v>95285</v>
      </c>
      <c r="E45252" s="9" t="s">
        <v>145282</v>
      </c>
    </row>
    <row r="45253" spans="1:5">
      <c r="A45253" s="9" t="s">
        <v>45289</v>
      </c>
      <c r="C45253" s="9" t="s">
        <v>195279</v>
      </c>
      <c r="D45253" s="9" t="s">
        <v>95286</v>
      </c>
      <c r="E45253" s="9" t="s">
        <v>145283</v>
      </c>
    </row>
    <row r="45254" spans="1:5">
      <c r="A45254" s="9" t="s">
        <v>45290</v>
      </c>
      <c r="C45254" s="9" t="s">
        <v>195280</v>
      </c>
      <c r="D45254" s="9" t="s">
        <v>95287</v>
      </c>
      <c r="E45254" s="9" t="s">
        <v>145284</v>
      </c>
    </row>
    <row r="45255" spans="1:5">
      <c r="A45255" s="9" t="s">
        <v>45291</v>
      </c>
      <c r="C45255" s="9" t="s">
        <v>195281</v>
      </c>
      <c r="D45255" s="9" t="s">
        <v>95288</v>
      </c>
      <c r="E45255" s="9" t="s">
        <v>145285</v>
      </c>
    </row>
    <row r="45256" spans="1:5">
      <c r="A45256" s="9" t="s">
        <v>45292</v>
      </c>
      <c r="C45256" s="9" t="s">
        <v>195282</v>
      </c>
      <c r="D45256" s="9" t="s">
        <v>95289</v>
      </c>
      <c r="E45256" s="9" t="s">
        <v>145286</v>
      </c>
    </row>
    <row r="45257" spans="1:5">
      <c r="A45257" s="9" t="s">
        <v>45293</v>
      </c>
      <c r="C45257" s="9" t="s">
        <v>195283</v>
      </c>
      <c r="D45257" s="9" t="s">
        <v>95290</v>
      </c>
      <c r="E45257" s="9" t="s">
        <v>145287</v>
      </c>
    </row>
    <row r="45258" spans="1:5">
      <c r="A45258" s="9" t="s">
        <v>45294</v>
      </c>
      <c r="C45258" s="9" t="s">
        <v>195284</v>
      </c>
      <c r="D45258" s="9" t="s">
        <v>95291</v>
      </c>
      <c r="E45258" s="9" t="s">
        <v>145288</v>
      </c>
    </row>
    <row r="45259" spans="1:5">
      <c r="A45259" s="9" t="s">
        <v>45295</v>
      </c>
      <c r="C45259" s="9" t="s">
        <v>195285</v>
      </c>
      <c r="D45259" s="9" t="s">
        <v>95292</v>
      </c>
      <c r="E45259" s="9" t="s">
        <v>145289</v>
      </c>
    </row>
    <row r="45260" spans="1:5">
      <c r="A45260" s="9" t="s">
        <v>45296</v>
      </c>
      <c r="C45260" s="9" t="s">
        <v>195286</v>
      </c>
      <c r="D45260" s="9" t="s">
        <v>95293</v>
      </c>
      <c r="E45260" s="9" t="s">
        <v>145290</v>
      </c>
    </row>
    <row r="45261" spans="1:5">
      <c r="A45261" s="9" t="s">
        <v>45297</v>
      </c>
      <c r="C45261" s="9" t="s">
        <v>195287</v>
      </c>
      <c r="D45261" s="9" t="s">
        <v>95294</v>
      </c>
      <c r="E45261" s="9" t="s">
        <v>145291</v>
      </c>
    </row>
    <row r="45262" spans="1:5">
      <c r="A45262" s="9" t="s">
        <v>45298</v>
      </c>
      <c r="C45262" s="9" t="s">
        <v>195288</v>
      </c>
      <c r="D45262" s="9" t="s">
        <v>95295</v>
      </c>
      <c r="E45262" s="9" t="s">
        <v>145292</v>
      </c>
    </row>
    <row r="45263" spans="1:5">
      <c r="A45263" s="9" t="s">
        <v>45299</v>
      </c>
      <c r="C45263" s="9" t="s">
        <v>195289</v>
      </c>
      <c r="D45263" s="9" t="s">
        <v>95296</v>
      </c>
      <c r="E45263" s="9" t="s">
        <v>145293</v>
      </c>
    </row>
    <row r="45264" spans="1:5">
      <c r="A45264" s="9" t="s">
        <v>45300</v>
      </c>
      <c r="C45264" s="9" t="s">
        <v>195290</v>
      </c>
      <c r="D45264" s="9" t="s">
        <v>95297</v>
      </c>
      <c r="E45264" s="9" t="s">
        <v>145294</v>
      </c>
    </row>
    <row r="45265" spans="1:5">
      <c r="A45265" s="9" t="s">
        <v>45301</v>
      </c>
      <c r="C45265" s="9" t="s">
        <v>195291</v>
      </c>
      <c r="D45265" s="9" t="s">
        <v>95298</v>
      </c>
      <c r="E45265" s="9" t="s">
        <v>145295</v>
      </c>
    </row>
    <row r="45266" spans="1:5">
      <c r="A45266" s="9" t="s">
        <v>45302</v>
      </c>
      <c r="C45266" s="9" t="s">
        <v>195292</v>
      </c>
      <c r="D45266" s="9" t="s">
        <v>95299</v>
      </c>
      <c r="E45266" s="9" t="s">
        <v>145296</v>
      </c>
    </row>
    <row r="45267" spans="1:5">
      <c r="A45267" s="9" t="s">
        <v>45303</v>
      </c>
      <c r="C45267" s="9" t="s">
        <v>195293</v>
      </c>
      <c r="D45267" s="9" t="s">
        <v>95300</v>
      </c>
      <c r="E45267" s="9" t="s">
        <v>145297</v>
      </c>
    </row>
    <row r="45268" spans="1:5">
      <c r="A45268" s="9" t="s">
        <v>45304</v>
      </c>
      <c r="C45268" s="9" t="s">
        <v>195294</v>
      </c>
      <c r="D45268" s="9" t="s">
        <v>95301</v>
      </c>
      <c r="E45268" s="9" t="s">
        <v>145298</v>
      </c>
    </row>
    <row r="45269" spans="1:5">
      <c r="A45269" s="9" t="s">
        <v>45305</v>
      </c>
      <c r="C45269" s="9" t="s">
        <v>195295</v>
      </c>
      <c r="D45269" s="9" t="s">
        <v>95302</v>
      </c>
      <c r="E45269" s="9" t="s">
        <v>145299</v>
      </c>
    </row>
    <row r="45270" spans="1:5">
      <c r="A45270" s="9" t="s">
        <v>45306</v>
      </c>
      <c r="C45270" s="9" t="s">
        <v>195296</v>
      </c>
      <c r="D45270" s="9" t="s">
        <v>95303</v>
      </c>
      <c r="E45270" s="9" t="s">
        <v>145300</v>
      </c>
    </row>
    <row r="45271" spans="1:5">
      <c r="A45271" s="9" t="s">
        <v>45307</v>
      </c>
      <c r="C45271" s="9" t="s">
        <v>195297</v>
      </c>
      <c r="D45271" s="9" t="s">
        <v>95304</v>
      </c>
      <c r="E45271" s="9" t="s">
        <v>145301</v>
      </c>
    </row>
    <row r="45272" spans="1:5">
      <c r="A45272" s="9" t="s">
        <v>45308</v>
      </c>
      <c r="C45272" s="9" t="s">
        <v>195298</v>
      </c>
      <c r="D45272" s="9" t="s">
        <v>95305</v>
      </c>
      <c r="E45272" s="9" t="s">
        <v>145302</v>
      </c>
    </row>
    <row r="45273" spans="1:5">
      <c r="A45273" s="9" t="s">
        <v>45309</v>
      </c>
      <c r="C45273" s="9" t="s">
        <v>195299</v>
      </c>
      <c r="D45273" s="9" t="s">
        <v>95306</v>
      </c>
      <c r="E45273" s="9" t="s">
        <v>145303</v>
      </c>
    </row>
    <row r="45274" spans="1:5">
      <c r="A45274" s="9" t="s">
        <v>45310</v>
      </c>
      <c r="C45274" s="9" t="s">
        <v>195300</v>
      </c>
      <c r="D45274" s="9" t="s">
        <v>95307</v>
      </c>
      <c r="E45274" s="9" t="s">
        <v>145304</v>
      </c>
    </row>
    <row r="45275" spans="1:5">
      <c r="A45275" s="9" t="s">
        <v>45311</v>
      </c>
      <c r="C45275" s="9" t="s">
        <v>195301</v>
      </c>
      <c r="D45275" s="9" t="s">
        <v>95308</v>
      </c>
      <c r="E45275" s="9" t="s">
        <v>145305</v>
      </c>
    </row>
    <row r="45276" spans="1:5">
      <c r="A45276" s="9" t="s">
        <v>45312</v>
      </c>
      <c r="C45276" s="9" t="s">
        <v>195302</v>
      </c>
      <c r="D45276" s="9" t="s">
        <v>95309</v>
      </c>
      <c r="E45276" s="9" t="s">
        <v>145306</v>
      </c>
    </row>
    <row r="45277" spans="1:5">
      <c r="A45277" s="9" t="s">
        <v>45313</v>
      </c>
      <c r="C45277" s="9" t="s">
        <v>195303</v>
      </c>
      <c r="D45277" s="9" t="s">
        <v>95310</v>
      </c>
      <c r="E45277" s="9" t="s">
        <v>145307</v>
      </c>
    </row>
    <row r="45278" spans="1:5">
      <c r="A45278" s="9" t="s">
        <v>45314</v>
      </c>
      <c r="C45278" s="9" t="s">
        <v>195304</v>
      </c>
      <c r="D45278" s="9" t="s">
        <v>95311</v>
      </c>
      <c r="E45278" s="9" t="s">
        <v>145308</v>
      </c>
    </row>
    <row r="45279" spans="1:5">
      <c r="A45279" s="9" t="s">
        <v>45315</v>
      </c>
      <c r="C45279" s="9" t="s">
        <v>195305</v>
      </c>
      <c r="D45279" s="9" t="s">
        <v>95312</v>
      </c>
      <c r="E45279" s="9" t="s">
        <v>145309</v>
      </c>
    </row>
    <row r="45280" spans="1:5">
      <c r="A45280" s="9" t="s">
        <v>45316</v>
      </c>
      <c r="C45280" s="9" t="s">
        <v>195306</v>
      </c>
      <c r="D45280" s="9" t="s">
        <v>95313</v>
      </c>
      <c r="E45280" s="9" t="s">
        <v>145310</v>
      </c>
    </row>
    <row r="45281" spans="1:5">
      <c r="A45281" s="9" t="s">
        <v>45317</v>
      </c>
      <c r="C45281" s="9" t="s">
        <v>195307</v>
      </c>
      <c r="D45281" s="9" t="s">
        <v>95314</v>
      </c>
      <c r="E45281" s="9" t="s">
        <v>145311</v>
      </c>
    </row>
    <row r="45282" spans="1:5">
      <c r="A45282" s="9" t="s">
        <v>45318</v>
      </c>
      <c r="C45282" s="9" t="s">
        <v>195308</v>
      </c>
      <c r="D45282" s="9" t="s">
        <v>95315</v>
      </c>
      <c r="E45282" s="9" t="s">
        <v>145312</v>
      </c>
    </row>
    <row r="45283" spans="1:5">
      <c r="A45283" s="9" t="s">
        <v>45319</v>
      </c>
      <c r="C45283" s="9" t="s">
        <v>195309</v>
      </c>
      <c r="D45283" s="9" t="s">
        <v>95316</v>
      </c>
      <c r="E45283" s="9" t="s">
        <v>145313</v>
      </c>
    </row>
    <row r="45284" spans="1:5">
      <c r="A45284" s="9" t="s">
        <v>45320</v>
      </c>
      <c r="C45284" s="9" t="s">
        <v>195310</v>
      </c>
      <c r="D45284" s="9" t="s">
        <v>95317</v>
      </c>
      <c r="E45284" s="9" t="s">
        <v>145314</v>
      </c>
    </row>
    <row r="45285" spans="1:5">
      <c r="A45285" s="9" t="s">
        <v>45321</v>
      </c>
      <c r="C45285" s="9" t="s">
        <v>195311</v>
      </c>
      <c r="D45285" s="9" t="s">
        <v>95318</v>
      </c>
      <c r="E45285" s="9" t="s">
        <v>145315</v>
      </c>
    </row>
    <row r="45286" spans="1:5">
      <c r="A45286" s="9" t="s">
        <v>45322</v>
      </c>
      <c r="C45286" s="9" t="s">
        <v>195312</v>
      </c>
      <c r="D45286" s="9" t="s">
        <v>95319</v>
      </c>
      <c r="E45286" s="9" t="s">
        <v>145316</v>
      </c>
    </row>
    <row r="45287" spans="1:5">
      <c r="A45287" s="9" t="s">
        <v>45323</v>
      </c>
      <c r="C45287" s="9" t="s">
        <v>195313</v>
      </c>
      <c r="D45287" s="9" t="s">
        <v>95320</v>
      </c>
      <c r="E45287" s="9" t="s">
        <v>145317</v>
      </c>
    </row>
    <row r="45288" spans="1:5">
      <c r="A45288" s="9" t="s">
        <v>45324</v>
      </c>
      <c r="C45288" s="9" t="s">
        <v>195314</v>
      </c>
      <c r="D45288" s="9" t="s">
        <v>95321</v>
      </c>
      <c r="E45288" s="9" t="s">
        <v>145318</v>
      </c>
    </row>
    <row r="45289" spans="1:5">
      <c r="A45289" s="9" t="s">
        <v>45325</v>
      </c>
      <c r="C45289" s="9" t="s">
        <v>195315</v>
      </c>
      <c r="D45289" s="9" t="s">
        <v>95322</v>
      </c>
      <c r="E45289" s="9" t="s">
        <v>145319</v>
      </c>
    </row>
    <row r="45290" spans="1:5">
      <c r="A45290" s="9" t="s">
        <v>45326</v>
      </c>
      <c r="C45290" s="9" t="s">
        <v>195316</v>
      </c>
      <c r="D45290" s="9" t="s">
        <v>95323</v>
      </c>
      <c r="E45290" s="9" t="s">
        <v>145320</v>
      </c>
    </row>
    <row r="45291" spans="1:5">
      <c r="A45291" s="9" t="s">
        <v>45327</v>
      </c>
      <c r="C45291" s="9" t="s">
        <v>195317</v>
      </c>
      <c r="D45291" s="9" t="s">
        <v>95324</v>
      </c>
      <c r="E45291" s="9" t="s">
        <v>145321</v>
      </c>
    </row>
    <row r="45292" spans="1:5">
      <c r="A45292" s="9" t="s">
        <v>45328</v>
      </c>
      <c r="C45292" s="9" t="s">
        <v>195318</v>
      </c>
      <c r="D45292" s="9" t="s">
        <v>95325</v>
      </c>
      <c r="E45292" s="9" t="s">
        <v>145322</v>
      </c>
    </row>
    <row r="45293" spans="1:5">
      <c r="A45293" s="9" t="s">
        <v>45329</v>
      </c>
      <c r="C45293" s="9" t="s">
        <v>195319</v>
      </c>
      <c r="D45293" s="9" t="s">
        <v>95326</v>
      </c>
      <c r="E45293" s="9" t="s">
        <v>145323</v>
      </c>
    </row>
    <row r="45294" spans="1:5">
      <c r="A45294" s="9" t="s">
        <v>45330</v>
      </c>
      <c r="C45294" s="9" t="s">
        <v>195320</v>
      </c>
      <c r="D45294" s="9" t="s">
        <v>95327</v>
      </c>
      <c r="E45294" s="9" t="s">
        <v>145324</v>
      </c>
    </row>
    <row r="45295" spans="1:5">
      <c r="A45295" s="9" t="s">
        <v>45331</v>
      </c>
      <c r="C45295" s="9" t="s">
        <v>195321</v>
      </c>
      <c r="D45295" s="9" t="s">
        <v>95328</v>
      </c>
      <c r="E45295" s="9" t="s">
        <v>145325</v>
      </c>
    </row>
    <row r="45296" spans="1:5">
      <c r="A45296" s="9" t="s">
        <v>45332</v>
      </c>
      <c r="C45296" s="9" t="s">
        <v>195322</v>
      </c>
      <c r="D45296" s="9" t="s">
        <v>95329</v>
      </c>
      <c r="E45296" s="9" t="s">
        <v>145326</v>
      </c>
    </row>
    <row r="45297" spans="1:5">
      <c r="A45297" s="9" t="s">
        <v>45333</v>
      </c>
      <c r="C45297" s="9" t="s">
        <v>195323</v>
      </c>
      <c r="D45297" s="9" t="s">
        <v>95330</v>
      </c>
      <c r="E45297" s="9" t="s">
        <v>145327</v>
      </c>
    </row>
    <row r="45298" spans="1:5">
      <c r="A45298" s="9" t="s">
        <v>45334</v>
      </c>
      <c r="C45298" s="9" t="s">
        <v>195324</v>
      </c>
      <c r="D45298" s="9" t="s">
        <v>95331</v>
      </c>
      <c r="E45298" s="9" t="s">
        <v>145328</v>
      </c>
    </row>
    <row r="45299" spans="1:5">
      <c r="A45299" s="9" t="s">
        <v>45335</v>
      </c>
      <c r="C45299" s="9" t="s">
        <v>195325</v>
      </c>
      <c r="D45299" s="9" t="s">
        <v>95332</v>
      </c>
      <c r="E45299" s="9" t="s">
        <v>145329</v>
      </c>
    </row>
    <row r="45300" spans="1:5">
      <c r="A45300" s="9" t="s">
        <v>45336</v>
      </c>
      <c r="C45300" s="9" t="s">
        <v>195326</v>
      </c>
      <c r="D45300" s="9" t="s">
        <v>95333</v>
      </c>
      <c r="E45300" s="9" t="s">
        <v>145330</v>
      </c>
    </row>
    <row r="45301" spans="1:5">
      <c r="A45301" s="9" t="s">
        <v>45337</v>
      </c>
      <c r="C45301" s="9" t="s">
        <v>195327</v>
      </c>
      <c r="D45301" s="9" t="s">
        <v>95334</v>
      </c>
      <c r="E45301" s="9" t="s">
        <v>145331</v>
      </c>
    </row>
    <row r="45302" spans="1:5">
      <c r="A45302" s="9" t="s">
        <v>45338</v>
      </c>
      <c r="C45302" s="9" t="s">
        <v>195328</v>
      </c>
      <c r="D45302" s="9" t="s">
        <v>95335</v>
      </c>
      <c r="E45302" s="9" t="s">
        <v>145332</v>
      </c>
    </row>
    <row r="45303" spans="1:5">
      <c r="A45303" s="9" t="s">
        <v>45339</v>
      </c>
      <c r="C45303" s="9" t="s">
        <v>195329</v>
      </c>
      <c r="D45303" s="9" t="s">
        <v>95336</v>
      </c>
      <c r="E45303" s="9" t="s">
        <v>145333</v>
      </c>
    </row>
    <row r="45304" spans="1:5">
      <c r="A45304" s="9" t="s">
        <v>45340</v>
      </c>
      <c r="C45304" s="9" t="s">
        <v>195330</v>
      </c>
      <c r="D45304" s="9" t="s">
        <v>95337</v>
      </c>
      <c r="E45304" s="9" t="s">
        <v>145334</v>
      </c>
    </row>
    <row r="45305" spans="1:5">
      <c r="A45305" s="9" t="s">
        <v>45341</v>
      </c>
      <c r="C45305" s="9" t="s">
        <v>195331</v>
      </c>
      <c r="D45305" s="9" t="s">
        <v>95338</v>
      </c>
      <c r="E45305" s="9" t="s">
        <v>145335</v>
      </c>
    </row>
    <row r="45306" spans="1:5">
      <c r="A45306" s="9" t="s">
        <v>45342</v>
      </c>
      <c r="C45306" s="9" t="s">
        <v>195332</v>
      </c>
      <c r="D45306" s="9" t="s">
        <v>95339</v>
      </c>
      <c r="E45306" s="9" t="s">
        <v>145336</v>
      </c>
    </row>
    <row r="45307" spans="1:5">
      <c r="A45307" s="9" t="s">
        <v>45343</v>
      </c>
      <c r="C45307" s="9" t="s">
        <v>195333</v>
      </c>
      <c r="D45307" s="9" t="s">
        <v>95340</v>
      </c>
      <c r="E45307" s="9" t="s">
        <v>145337</v>
      </c>
    </row>
    <row r="45308" spans="1:5">
      <c r="A45308" s="9" t="s">
        <v>45344</v>
      </c>
      <c r="C45308" s="9" t="s">
        <v>195334</v>
      </c>
      <c r="D45308" s="9" t="s">
        <v>95341</v>
      </c>
      <c r="E45308" s="9" t="s">
        <v>145338</v>
      </c>
    </row>
    <row r="45309" spans="1:5">
      <c r="A45309" s="9" t="s">
        <v>45345</v>
      </c>
      <c r="C45309" s="9" t="s">
        <v>195335</v>
      </c>
      <c r="D45309" s="9" t="s">
        <v>95342</v>
      </c>
      <c r="E45309" s="9" t="s">
        <v>145339</v>
      </c>
    </row>
    <row r="45310" spans="1:5">
      <c r="A45310" s="9" t="s">
        <v>45346</v>
      </c>
      <c r="C45310" s="9" t="s">
        <v>195336</v>
      </c>
      <c r="D45310" s="9" t="s">
        <v>95343</v>
      </c>
      <c r="E45310" s="9" t="s">
        <v>145340</v>
      </c>
    </row>
    <row r="45311" spans="1:5">
      <c r="A45311" s="9" t="s">
        <v>45347</v>
      </c>
      <c r="C45311" s="9" t="s">
        <v>195337</v>
      </c>
      <c r="D45311" s="9" t="s">
        <v>95344</v>
      </c>
      <c r="E45311" s="9" t="s">
        <v>145341</v>
      </c>
    </row>
    <row r="45312" spans="1:5">
      <c r="A45312" s="9" t="s">
        <v>45348</v>
      </c>
      <c r="C45312" s="9" t="s">
        <v>195338</v>
      </c>
      <c r="D45312" s="9" t="s">
        <v>95345</v>
      </c>
      <c r="E45312" s="9" t="s">
        <v>145342</v>
      </c>
    </row>
    <row r="45313" spans="1:5">
      <c r="A45313" s="9" t="s">
        <v>45349</v>
      </c>
      <c r="C45313" s="9" t="s">
        <v>195339</v>
      </c>
      <c r="D45313" s="9" t="s">
        <v>95346</v>
      </c>
      <c r="E45313" s="9" t="s">
        <v>145343</v>
      </c>
    </row>
    <row r="45314" spans="1:5">
      <c r="A45314" s="9" t="s">
        <v>45350</v>
      </c>
      <c r="C45314" s="9" t="s">
        <v>195340</v>
      </c>
      <c r="D45314" s="9" t="s">
        <v>95347</v>
      </c>
      <c r="E45314" s="9" t="s">
        <v>145344</v>
      </c>
    </row>
    <row r="45315" spans="1:5">
      <c r="A45315" s="9" t="s">
        <v>45351</v>
      </c>
      <c r="C45315" s="9" t="s">
        <v>195341</v>
      </c>
      <c r="D45315" s="9" t="s">
        <v>95348</v>
      </c>
      <c r="E45315" s="9" t="s">
        <v>145345</v>
      </c>
    </row>
    <row r="45316" spans="1:5">
      <c r="A45316" s="9" t="s">
        <v>45352</v>
      </c>
      <c r="C45316" s="9" t="s">
        <v>195342</v>
      </c>
      <c r="D45316" s="9" t="s">
        <v>95349</v>
      </c>
      <c r="E45316" s="9" t="s">
        <v>145346</v>
      </c>
    </row>
    <row r="45317" spans="1:5">
      <c r="A45317" s="9" t="s">
        <v>45353</v>
      </c>
      <c r="C45317" s="9" t="s">
        <v>195343</v>
      </c>
      <c r="D45317" s="9" t="s">
        <v>95350</v>
      </c>
      <c r="E45317" s="9" t="s">
        <v>145347</v>
      </c>
    </row>
    <row r="45318" spans="1:5">
      <c r="A45318" s="9" t="s">
        <v>45354</v>
      </c>
      <c r="C45318" s="9" t="s">
        <v>195344</v>
      </c>
      <c r="D45318" s="9" t="s">
        <v>95351</v>
      </c>
      <c r="E45318" s="9" t="s">
        <v>145348</v>
      </c>
    </row>
    <row r="45319" spans="1:5">
      <c r="A45319" s="9" t="s">
        <v>45355</v>
      </c>
      <c r="C45319" s="9" t="s">
        <v>195345</v>
      </c>
      <c r="D45319" s="9" t="s">
        <v>95352</v>
      </c>
      <c r="E45319" s="9" t="s">
        <v>145349</v>
      </c>
    </row>
    <row r="45320" spans="1:5">
      <c r="A45320" s="9" t="s">
        <v>45356</v>
      </c>
      <c r="C45320" s="9" t="s">
        <v>195346</v>
      </c>
      <c r="D45320" s="9" t="s">
        <v>95353</v>
      </c>
      <c r="E45320" s="9" t="s">
        <v>145350</v>
      </c>
    </row>
    <row r="45321" spans="1:5">
      <c r="A45321" s="9" t="s">
        <v>45357</v>
      </c>
      <c r="C45321" s="9" t="s">
        <v>195347</v>
      </c>
      <c r="D45321" s="9" t="s">
        <v>95354</v>
      </c>
      <c r="E45321" s="9" t="s">
        <v>145351</v>
      </c>
    </row>
    <row r="45322" spans="1:5">
      <c r="A45322" s="9" t="s">
        <v>45358</v>
      </c>
      <c r="C45322" s="9" t="s">
        <v>195348</v>
      </c>
      <c r="D45322" s="9" t="s">
        <v>95355</v>
      </c>
      <c r="E45322" s="9" t="s">
        <v>145352</v>
      </c>
    </row>
    <row r="45323" spans="1:5">
      <c r="A45323" s="9" t="s">
        <v>45359</v>
      </c>
      <c r="C45323" s="9" t="s">
        <v>195349</v>
      </c>
      <c r="D45323" s="9" t="s">
        <v>95356</v>
      </c>
      <c r="E45323" s="9" t="s">
        <v>145353</v>
      </c>
    </row>
    <row r="45324" spans="1:5">
      <c r="A45324" s="9" t="s">
        <v>45360</v>
      </c>
      <c r="C45324" s="9" t="s">
        <v>195350</v>
      </c>
      <c r="D45324" s="9" t="s">
        <v>95357</v>
      </c>
      <c r="E45324" s="9" t="s">
        <v>145354</v>
      </c>
    </row>
    <row r="45325" spans="1:5">
      <c r="A45325" s="9" t="s">
        <v>45361</v>
      </c>
      <c r="C45325" s="9" t="s">
        <v>195351</v>
      </c>
      <c r="D45325" s="9" t="s">
        <v>95358</v>
      </c>
      <c r="E45325" s="9" t="s">
        <v>145355</v>
      </c>
    </row>
    <row r="45326" spans="1:5">
      <c r="A45326" s="9" t="s">
        <v>45362</v>
      </c>
      <c r="C45326" s="9" t="s">
        <v>195352</v>
      </c>
      <c r="D45326" s="9" t="s">
        <v>95359</v>
      </c>
      <c r="E45326" s="9" t="s">
        <v>145356</v>
      </c>
    </row>
    <row r="45327" spans="1:5">
      <c r="A45327" s="9" t="s">
        <v>45363</v>
      </c>
      <c r="C45327" s="9" t="s">
        <v>195353</v>
      </c>
      <c r="D45327" s="9" t="s">
        <v>95360</v>
      </c>
      <c r="E45327" s="9" t="s">
        <v>145357</v>
      </c>
    </row>
    <row r="45328" spans="1:5">
      <c r="A45328" s="9" t="s">
        <v>45364</v>
      </c>
      <c r="C45328" s="9" t="s">
        <v>195354</v>
      </c>
      <c r="D45328" s="9" t="s">
        <v>95361</v>
      </c>
      <c r="E45328" s="9" t="s">
        <v>145358</v>
      </c>
    </row>
    <row r="45329" spans="1:5">
      <c r="A45329" s="9" t="s">
        <v>45365</v>
      </c>
      <c r="C45329" s="9" t="s">
        <v>195355</v>
      </c>
      <c r="D45329" s="9" t="s">
        <v>95362</v>
      </c>
      <c r="E45329" s="9" t="s">
        <v>145359</v>
      </c>
    </row>
    <row r="45330" spans="1:5">
      <c r="A45330" s="9" t="s">
        <v>45366</v>
      </c>
      <c r="C45330" s="9" t="s">
        <v>195356</v>
      </c>
      <c r="D45330" s="9" t="s">
        <v>95363</v>
      </c>
      <c r="E45330" s="9" t="s">
        <v>145360</v>
      </c>
    </row>
    <row r="45331" spans="1:5">
      <c r="A45331" s="9" t="s">
        <v>45367</v>
      </c>
      <c r="C45331" s="9" t="s">
        <v>195357</v>
      </c>
      <c r="D45331" s="9" t="s">
        <v>95364</v>
      </c>
      <c r="E45331" s="9" t="s">
        <v>145361</v>
      </c>
    </row>
    <row r="45332" spans="1:5">
      <c r="A45332" s="9" t="s">
        <v>45368</v>
      </c>
      <c r="C45332" s="9" t="s">
        <v>195358</v>
      </c>
      <c r="D45332" s="9" t="s">
        <v>95365</v>
      </c>
      <c r="E45332" s="9" t="s">
        <v>145362</v>
      </c>
    </row>
    <row r="45333" spans="1:5">
      <c r="A45333" s="9" t="s">
        <v>45369</v>
      </c>
      <c r="C45333" s="9" t="s">
        <v>195359</v>
      </c>
      <c r="D45333" s="9" t="s">
        <v>95366</v>
      </c>
      <c r="E45333" s="9" t="s">
        <v>145363</v>
      </c>
    </row>
    <row r="45334" spans="1:5">
      <c r="A45334" s="9" t="s">
        <v>45370</v>
      </c>
      <c r="C45334" s="9" t="s">
        <v>195360</v>
      </c>
      <c r="D45334" s="9" t="s">
        <v>95367</v>
      </c>
      <c r="E45334" s="9" t="s">
        <v>145364</v>
      </c>
    </row>
    <row r="45335" spans="1:5">
      <c r="A45335" s="9" t="s">
        <v>45371</v>
      </c>
      <c r="C45335" s="9" t="s">
        <v>195361</v>
      </c>
      <c r="D45335" s="9" t="s">
        <v>95368</v>
      </c>
      <c r="E45335" s="9" t="s">
        <v>145365</v>
      </c>
    </row>
    <row r="45336" spans="1:5">
      <c r="A45336" s="9" t="s">
        <v>45372</v>
      </c>
      <c r="C45336" s="9" t="s">
        <v>195362</v>
      </c>
      <c r="D45336" s="9" t="s">
        <v>95369</v>
      </c>
      <c r="E45336" s="9" t="s">
        <v>145366</v>
      </c>
    </row>
    <row r="45337" spans="1:5">
      <c r="A45337" s="9" t="s">
        <v>45373</v>
      </c>
      <c r="C45337" s="9" t="s">
        <v>195363</v>
      </c>
      <c r="D45337" s="9" t="s">
        <v>95370</v>
      </c>
      <c r="E45337" s="9" t="s">
        <v>145367</v>
      </c>
    </row>
    <row r="45338" spans="1:5">
      <c r="A45338" s="9" t="s">
        <v>45374</v>
      </c>
      <c r="C45338" s="9" t="s">
        <v>195364</v>
      </c>
      <c r="D45338" s="9" t="s">
        <v>95371</v>
      </c>
      <c r="E45338" s="9" t="s">
        <v>145368</v>
      </c>
    </row>
    <row r="45339" spans="1:5">
      <c r="A45339" s="9" t="s">
        <v>45375</v>
      </c>
      <c r="C45339" s="9" t="s">
        <v>195365</v>
      </c>
      <c r="D45339" s="9" t="s">
        <v>95372</v>
      </c>
      <c r="E45339" s="9" t="s">
        <v>145369</v>
      </c>
    </row>
    <row r="45340" spans="1:5">
      <c r="A45340" s="9" t="s">
        <v>45376</v>
      </c>
      <c r="C45340" s="9" t="s">
        <v>195366</v>
      </c>
      <c r="D45340" s="9" t="s">
        <v>95373</v>
      </c>
      <c r="E45340" s="9" t="s">
        <v>145370</v>
      </c>
    </row>
    <row r="45341" spans="1:5">
      <c r="A45341" s="9" t="s">
        <v>45377</v>
      </c>
      <c r="C45341" s="9" t="s">
        <v>195367</v>
      </c>
      <c r="D45341" s="9" t="s">
        <v>95374</v>
      </c>
      <c r="E45341" s="9" t="s">
        <v>145371</v>
      </c>
    </row>
    <row r="45342" spans="1:5">
      <c r="A45342" s="9" t="s">
        <v>45378</v>
      </c>
      <c r="C45342" s="9" t="s">
        <v>195368</v>
      </c>
      <c r="D45342" s="9" t="s">
        <v>95375</v>
      </c>
      <c r="E45342" s="9" t="s">
        <v>145372</v>
      </c>
    </row>
    <row r="45343" spans="1:5">
      <c r="A45343" s="9" t="s">
        <v>45379</v>
      </c>
      <c r="C45343" s="9" t="s">
        <v>195369</v>
      </c>
      <c r="D45343" s="9" t="s">
        <v>95376</v>
      </c>
      <c r="E45343" s="9" t="s">
        <v>145373</v>
      </c>
    </row>
    <row r="45344" spans="1:5">
      <c r="A45344" s="9" t="s">
        <v>45380</v>
      </c>
      <c r="C45344" s="9" t="s">
        <v>195370</v>
      </c>
      <c r="D45344" s="9" t="s">
        <v>95377</v>
      </c>
      <c r="E45344" s="9" t="s">
        <v>145374</v>
      </c>
    </row>
    <row r="45345" spans="1:5">
      <c r="A45345" s="9" t="s">
        <v>45381</v>
      </c>
      <c r="C45345" s="9" t="s">
        <v>195371</v>
      </c>
      <c r="D45345" s="9" t="s">
        <v>95378</v>
      </c>
      <c r="E45345" s="9" t="s">
        <v>145375</v>
      </c>
    </row>
    <row r="45346" spans="1:5">
      <c r="A45346" s="9" t="s">
        <v>45382</v>
      </c>
      <c r="C45346" s="9" t="s">
        <v>195372</v>
      </c>
      <c r="D45346" s="9" t="s">
        <v>95379</v>
      </c>
      <c r="E45346" s="9" t="s">
        <v>145376</v>
      </c>
    </row>
    <row r="45347" spans="1:5">
      <c r="A45347" s="9" t="s">
        <v>45383</v>
      </c>
      <c r="C45347" s="9" t="s">
        <v>195373</v>
      </c>
      <c r="D45347" s="9" t="s">
        <v>95380</v>
      </c>
      <c r="E45347" s="9" t="s">
        <v>145377</v>
      </c>
    </row>
    <row r="45348" spans="1:5">
      <c r="A45348" s="9" t="s">
        <v>45384</v>
      </c>
      <c r="C45348" s="9" t="s">
        <v>195374</v>
      </c>
      <c r="D45348" s="9" t="s">
        <v>95381</v>
      </c>
      <c r="E45348" s="9" t="s">
        <v>145378</v>
      </c>
    </row>
    <row r="45349" spans="1:5">
      <c r="A45349" s="9" t="s">
        <v>45385</v>
      </c>
      <c r="C45349" s="9" t="s">
        <v>195375</v>
      </c>
      <c r="D45349" s="9" t="s">
        <v>95382</v>
      </c>
      <c r="E45349" s="9" t="s">
        <v>145379</v>
      </c>
    </row>
    <row r="45350" spans="1:5">
      <c r="A45350" s="9" t="s">
        <v>45386</v>
      </c>
      <c r="C45350" s="9" t="s">
        <v>195376</v>
      </c>
      <c r="D45350" s="9" t="s">
        <v>95383</v>
      </c>
      <c r="E45350" s="9" t="s">
        <v>145380</v>
      </c>
    </row>
    <row r="45351" spans="1:5">
      <c r="A45351" s="9" t="s">
        <v>45387</v>
      </c>
      <c r="C45351" s="9" t="s">
        <v>195377</v>
      </c>
      <c r="D45351" s="9" t="s">
        <v>95384</v>
      </c>
      <c r="E45351" s="9" t="s">
        <v>145381</v>
      </c>
    </row>
    <row r="45352" spans="1:5">
      <c r="A45352" s="9" t="s">
        <v>45388</v>
      </c>
      <c r="C45352" s="9" t="s">
        <v>195378</v>
      </c>
      <c r="D45352" s="9" t="s">
        <v>95385</v>
      </c>
      <c r="E45352" s="9" t="s">
        <v>145382</v>
      </c>
    </row>
    <row r="45353" spans="1:5">
      <c r="A45353" s="9" t="s">
        <v>45389</v>
      </c>
      <c r="C45353" s="9" t="s">
        <v>195379</v>
      </c>
      <c r="D45353" s="9" t="s">
        <v>95386</v>
      </c>
      <c r="E45353" s="9" t="s">
        <v>145383</v>
      </c>
    </row>
    <row r="45354" spans="1:5">
      <c r="A45354" s="9" t="s">
        <v>45390</v>
      </c>
      <c r="C45354" s="9" t="s">
        <v>195380</v>
      </c>
      <c r="D45354" s="9" t="s">
        <v>95387</v>
      </c>
      <c r="E45354" s="9" t="s">
        <v>145384</v>
      </c>
    </row>
    <row r="45355" spans="1:5">
      <c r="A45355" s="9" t="s">
        <v>45391</v>
      </c>
      <c r="C45355" s="9" t="s">
        <v>195381</v>
      </c>
      <c r="D45355" s="9" t="s">
        <v>95388</v>
      </c>
      <c r="E45355" s="9" t="s">
        <v>145385</v>
      </c>
    </row>
    <row r="45356" spans="1:5">
      <c r="A45356" s="9" t="s">
        <v>45392</v>
      </c>
      <c r="C45356" s="9" t="s">
        <v>195382</v>
      </c>
      <c r="D45356" s="9" t="s">
        <v>95389</v>
      </c>
      <c r="E45356" s="9" t="s">
        <v>145386</v>
      </c>
    </row>
    <row r="45357" spans="1:5">
      <c r="A45357" s="9" t="s">
        <v>45393</v>
      </c>
      <c r="C45357" s="9" t="s">
        <v>195383</v>
      </c>
      <c r="D45357" s="9" t="s">
        <v>95390</v>
      </c>
      <c r="E45357" s="9" t="s">
        <v>145387</v>
      </c>
    </row>
    <row r="45358" spans="1:5">
      <c r="A45358" s="9" t="s">
        <v>45394</v>
      </c>
      <c r="C45358" s="9" t="s">
        <v>195384</v>
      </c>
      <c r="D45358" s="9" t="s">
        <v>95391</v>
      </c>
      <c r="E45358" s="9" t="s">
        <v>145388</v>
      </c>
    </row>
    <row r="45359" spans="1:5">
      <c r="A45359" s="9" t="s">
        <v>45395</v>
      </c>
      <c r="C45359" s="9" t="s">
        <v>195385</v>
      </c>
      <c r="D45359" s="9" t="s">
        <v>95392</v>
      </c>
      <c r="E45359" s="9" t="s">
        <v>145389</v>
      </c>
    </row>
    <row r="45360" spans="1:5">
      <c r="A45360" s="9" t="s">
        <v>45396</v>
      </c>
      <c r="C45360" s="9" t="s">
        <v>195386</v>
      </c>
      <c r="D45360" s="9" t="s">
        <v>95393</v>
      </c>
      <c r="E45360" s="9" t="s">
        <v>145390</v>
      </c>
    </row>
    <row r="45361" spans="1:5">
      <c r="A45361" s="9" t="s">
        <v>45397</v>
      </c>
      <c r="C45361" s="9" t="s">
        <v>195387</v>
      </c>
      <c r="D45361" s="9" t="s">
        <v>95394</v>
      </c>
      <c r="E45361" s="9" t="s">
        <v>145391</v>
      </c>
    </row>
    <row r="45362" spans="1:5">
      <c r="A45362" s="9" t="s">
        <v>45398</v>
      </c>
      <c r="C45362" s="9" t="s">
        <v>195388</v>
      </c>
      <c r="D45362" s="9" t="s">
        <v>95395</v>
      </c>
      <c r="E45362" s="9" t="s">
        <v>145392</v>
      </c>
    </row>
    <row r="45363" spans="1:5">
      <c r="A45363" s="9" t="s">
        <v>45399</v>
      </c>
      <c r="C45363" s="9" t="s">
        <v>195389</v>
      </c>
      <c r="D45363" s="9" t="s">
        <v>95396</v>
      </c>
      <c r="E45363" s="9" t="s">
        <v>145393</v>
      </c>
    </row>
    <row r="45364" spans="1:5">
      <c r="A45364" s="9" t="s">
        <v>45400</v>
      </c>
      <c r="C45364" s="9" t="s">
        <v>195390</v>
      </c>
      <c r="D45364" s="9" t="s">
        <v>95397</v>
      </c>
      <c r="E45364" s="9" t="s">
        <v>145394</v>
      </c>
    </row>
    <row r="45365" spans="1:5">
      <c r="A45365" s="9" t="s">
        <v>45401</v>
      </c>
      <c r="C45365" s="9" t="s">
        <v>195391</v>
      </c>
      <c r="D45365" s="9" t="s">
        <v>95398</v>
      </c>
      <c r="E45365" s="9" t="s">
        <v>145395</v>
      </c>
    </row>
    <row r="45366" spans="1:5">
      <c r="A45366" s="9" t="s">
        <v>45402</v>
      </c>
      <c r="C45366" s="9" t="s">
        <v>195392</v>
      </c>
      <c r="D45366" s="9" t="s">
        <v>95399</v>
      </c>
      <c r="E45366" s="9" t="s">
        <v>145396</v>
      </c>
    </row>
    <row r="45367" spans="1:5">
      <c r="A45367" s="9" t="s">
        <v>45403</v>
      </c>
      <c r="C45367" s="9" t="s">
        <v>195393</v>
      </c>
      <c r="D45367" s="9" t="s">
        <v>95400</v>
      </c>
      <c r="E45367" s="9" t="s">
        <v>145397</v>
      </c>
    </row>
    <row r="45368" spans="1:5">
      <c r="A45368" s="9" t="s">
        <v>45404</v>
      </c>
      <c r="C45368" s="9" t="s">
        <v>195394</v>
      </c>
      <c r="D45368" s="9" t="s">
        <v>95401</v>
      </c>
      <c r="E45368" s="9" t="s">
        <v>145398</v>
      </c>
    </row>
    <row r="45369" spans="1:5">
      <c r="A45369" s="9" t="s">
        <v>45405</v>
      </c>
      <c r="C45369" s="9" t="s">
        <v>195395</v>
      </c>
      <c r="D45369" s="9" t="s">
        <v>95402</v>
      </c>
      <c r="E45369" s="9" t="s">
        <v>145399</v>
      </c>
    </row>
    <row r="45370" spans="1:5">
      <c r="A45370" s="9" t="s">
        <v>45406</v>
      </c>
      <c r="C45370" s="9" t="s">
        <v>195396</v>
      </c>
      <c r="D45370" s="9" t="s">
        <v>95403</v>
      </c>
      <c r="E45370" s="9" t="s">
        <v>145400</v>
      </c>
    </row>
    <row r="45371" spans="1:5">
      <c r="A45371" s="9" t="s">
        <v>45407</v>
      </c>
      <c r="C45371" s="9" t="s">
        <v>195397</v>
      </c>
      <c r="D45371" s="9" t="s">
        <v>95404</v>
      </c>
      <c r="E45371" s="9" t="s">
        <v>145401</v>
      </c>
    </row>
    <row r="45372" spans="1:5">
      <c r="A45372" s="9" t="s">
        <v>45408</v>
      </c>
      <c r="C45372" s="9" t="s">
        <v>195398</v>
      </c>
      <c r="D45372" s="9" t="s">
        <v>95405</v>
      </c>
      <c r="E45372" s="9" t="s">
        <v>145402</v>
      </c>
    </row>
    <row r="45373" spans="1:5">
      <c r="A45373" s="9" t="s">
        <v>45409</v>
      </c>
      <c r="C45373" s="9" t="s">
        <v>195399</v>
      </c>
      <c r="D45373" s="9" t="s">
        <v>95406</v>
      </c>
      <c r="E45373" s="9" t="s">
        <v>145403</v>
      </c>
    </row>
    <row r="45374" spans="1:5">
      <c r="A45374" s="9" t="s">
        <v>45410</v>
      </c>
      <c r="C45374" s="9" t="s">
        <v>195400</v>
      </c>
      <c r="D45374" s="9" t="s">
        <v>95407</v>
      </c>
      <c r="E45374" s="9" t="s">
        <v>145404</v>
      </c>
    </row>
    <row r="45375" spans="1:5">
      <c r="A45375" s="9" t="s">
        <v>45411</v>
      </c>
      <c r="C45375" s="9" t="s">
        <v>195401</v>
      </c>
      <c r="D45375" s="9" t="s">
        <v>95408</v>
      </c>
      <c r="E45375" s="9" t="s">
        <v>145405</v>
      </c>
    </row>
    <row r="45376" spans="1:5">
      <c r="A45376" s="9" t="s">
        <v>45412</v>
      </c>
      <c r="C45376" s="9" t="s">
        <v>195402</v>
      </c>
      <c r="D45376" s="9" t="s">
        <v>95409</v>
      </c>
      <c r="E45376" s="9" t="s">
        <v>145406</v>
      </c>
    </row>
    <row r="45377" spans="1:5">
      <c r="A45377" s="9" t="s">
        <v>45413</v>
      </c>
      <c r="C45377" s="9" t="s">
        <v>195403</v>
      </c>
      <c r="D45377" s="9" t="s">
        <v>95410</v>
      </c>
      <c r="E45377" s="9" t="s">
        <v>145407</v>
      </c>
    </row>
    <row r="45378" spans="1:5">
      <c r="A45378" s="9" t="s">
        <v>45414</v>
      </c>
      <c r="C45378" s="9" t="s">
        <v>195404</v>
      </c>
      <c r="D45378" s="9" t="s">
        <v>95411</v>
      </c>
      <c r="E45378" s="9" t="s">
        <v>145408</v>
      </c>
    </row>
    <row r="45379" spans="1:5">
      <c r="A45379" s="9" t="s">
        <v>45415</v>
      </c>
      <c r="C45379" s="9" t="s">
        <v>195405</v>
      </c>
      <c r="D45379" s="9" t="s">
        <v>95412</v>
      </c>
      <c r="E45379" s="9" t="s">
        <v>145409</v>
      </c>
    </row>
    <row r="45380" spans="1:5">
      <c r="A45380" s="9" t="s">
        <v>45416</v>
      </c>
      <c r="C45380" s="9" t="s">
        <v>195406</v>
      </c>
      <c r="D45380" s="9" t="s">
        <v>95413</v>
      </c>
      <c r="E45380" s="9" t="s">
        <v>145410</v>
      </c>
    </row>
    <row r="45381" spans="1:5">
      <c r="A45381" s="9" t="s">
        <v>45417</v>
      </c>
      <c r="C45381" s="9" t="s">
        <v>195407</v>
      </c>
      <c r="D45381" s="9" t="s">
        <v>95414</v>
      </c>
      <c r="E45381" s="9" t="s">
        <v>145411</v>
      </c>
    </row>
    <row r="45382" spans="1:5">
      <c r="A45382" s="9" t="s">
        <v>45418</v>
      </c>
      <c r="C45382" s="9" t="s">
        <v>195408</v>
      </c>
      <c r="D45382" s="9" t="s">
        <v>95415</v>
      </c>
      <c r="E45382" s="9" t="s">
        <v>145412</v>
      </c>
    </row>
    <row r="45383" spans="1:5">
      <c r="A45383" s="9" t="s">
        <v>45419</v>
      </c>
      <c r="C45383" s="9" t="s">
        <v>195409</v>
      </c>
      <c r="D45383" s="9" t="s">
        <v>95416</v>
      </c>
      <c r="E45383" s="9" t="s">
        <v>145413</v>
      </c>
    </row>
    <row r="45384" spans="1:5">
      <c r="A45384" s="9" t="s">
        <v>45420</v>
      </c>
      <c r="C45384" s="9" t="s">
        <v>195410</v>
      </c>
      <c r="D45384" s="9" t="s">
        <v>95417</v>
      </c>
      <c r="E45384" s="9" t="s">
        <v>145414</v>
      </c>
    </row>
    <row r="45385" spans="1:5">
      <c r="A45385" s="9" t="s">
        <v>45421</v>
      </c>
      <c r="C45385" s="9" t="s">
        <v>195411</v>
      </c>
      <c r="D45385" s="9" t="s">
        <v>95418</v>
      </c>
      <c r="E45385" s="9" t="s">
        <v>145415</v>
      </c>
    </row>
    <row r="45386" spans="1:5">
      <c r="A45386" s="9" t="s">
        <v>45422</v>
      </c>
      <c r="C45386" s="9" t="s">
        <v>195412</v>
      </c>
      <c r="D45386" s="9" t="s">
        <v>95419</v>
      </c>
      <c r="E45386" s="9" t="s">
        <v>145416</v>
      </c>
    </row>
    <row r="45387" spans="1:5">
      <c r="A45387" s="9" t="s">
        <v>45423</v>
      </c>
      <c r="C45387" s="9" t="s">
        <v>195413</v>
      </c>
      <c r="D45387" s="9" t="s">
        <v>95420</v>
      </c>
      <c r="E45387" s="9" t="s">
        <v>145417</v>
      </c>
    </row>
    <row r="45388" spans="1:5">
      <c r="A45388" s="9" t="s">
        <v>45424</v>
      </c>
      <c r="C45388" s="9" t="s">
        <v>195414</v>
      </c>
      <c r="D45388" s="9" t="s">
        <v>95421</v>
      </c>
      <c r="E45388" s="9" t="s">
        <v>145418</v>
      </c>
    </row>
    <row r="45389" spans="1:5">
      <c r="A45389" s="9" t="s">
        <v>45425</v>
      </c>
      <c r="C45389" s="9" t="s">
        <v>195415</v>
      </c>
      <c r="D45389" s="9" t="s">
        <v>95422</v>
      </c>
      <c r="E45389" s="9" t="s">
        <v>145419</v>
      </c>
    </row>
    <row r="45390" spans="1:5">
      <c r="A45390" s="9" t="s">
        <v>45426</v>
      </c>
      <c r="C45390" s="9" t="s">
        <v>195416</v>
      </c>
      <c r="D45390" s="9" t="s">
        <v>95423</v>
      </c>
      <c r="E45390" s="9" t="s">
        <v>145420</v>
      </c>
    </row>
    <row r="45391" spans="1:5">
      <c r="A45391" s="9" t="s">
        <v>45427</v>
      </c>
      <c r="C45391" s="9" t="s">
        <v>195417</v>
      </c>
      <c r="D45391" s="9" t="s">
        <v>95424</v>
      </c>
      <c r="E45391" s="9" t="s">
        <v>145421</v>
      </c>
    </row>
    <row r="45392" spans="1:5">
      <c r="A45392" s="9" t="s">
        <v>45428</v>
      </c>
      <c r="C45392" s="9" t="s">
        <v>195418</v>
      </c>
      <c r="D45392" s="9" t="s">
        <v>95425</v>
      </c>
      <c r="E45392" s="9" t="s">
        <v>145422</v>
      </c>
    </row>
    <row r="45393" spans="1:5">
      <c r="A45393" s="9" t="s">
        <v>45429</v>
      </c>
      <c r="C45393" s="9" t="s">
        <v>195419</v>
      </c>
      <c r="D45393" s="9" t="s">
        <v>95426</v>
      </c>
      <c r="E45393" s="9" t="s">
        <v>145423</v>
      </c>
    </row>
    <row r="45394" spans="1:5">
      <c r="A45394" s="9" t="s">
        <v>45430</v>
      </c>
      <c r="C45394" s="9" t="s">
        <v>195420</v>
      </c>
      <c r="D45394" s="9" t="s">
        <v>95427</v>
      </c>
      <c r="E45394" s="9" t="s">
        <v>145424</v>
      </c>
    </row>
    <row r="45395" spans="1:5">
      <c r="A45395" s="9" t="s">
        <v>45431</v>
      </c>
      <c r="C45395" s="9" t="s">
        <v>195421</v>
      </c>
      <c r="D45395" s="9" t="s">
        <v>95428</v>
      </c>
      <c r="E45395" s="9" t="s">
        <v>145425</v>
      </c>
    </row>
    <row r="45396" spans="1:5">
      <c r="A45396" s="9" t="s">
        <v>45432</v>
      </c>
      <c r="C45396" s="9" t="s">
        <v>195422</v>
      </c>
      <c r="D45396" s="9" t="s">
        <v>95429</v>
      </c>
      <c r="E45396" s="9" t="s">
        <v>145426</v>
      </c>
    </row>
    <row r="45397" spans="1:5">
      <c r="A45397" s="9" t="s">
        <v>45433</v>
      </c>
      <c r="C45397" s="9" t="s">
        <v>195423</v>
      </c>
      <c r="D45397" s="9" t="s">
        <v>95430</v>
      </c>
      <c r="E45397" s="9" t="s">
        <v>145427</v>
      </c>
    </row>
    <row r="45398" spans="1:5">
      <c r="A45398" s="9" t="s">
        <v>45434</v>
      </c>
      <c r="C45398" s="9" t="s">
        <v>195424</v>
      </c>
      <c r="D45398" s="9" t="s">
        <v>95431</v>
      </c>
      <c r="E45398" s="9" t="s">
        <v>145428</v>
      </c>
    </row>
    <row r="45399" spans="1:5">
      <c r="A45399" s="9" t="s">
        <v>45435</v>
      </c>
      <c r="C45399" s="9" t="s">
        <v>195425</v>
      </c>
      <c r="D45399" s="9" t="s">
        <v>95432</v>
      </c>
      <c r="E45399" s="9" t="s">
        <v>145429</v>
      </c>
    </row>
    <row r="45400" spans="1:5">
      <c r="A45400" s="9" t="s">
        <v>45436</v>
      </c>
      <c r="C45400" s="9" t="s">
        <v>195426</v>
      </c>
      <c r="D45400" s="9" t="s">
        <v>95433</v>
      </c>
      <c r="E45400" s="9" t="s">
        <v>145430</v>
      </c>
    </row>
    <row r="45401" spans="1:5">
      <c r="A45401" s="9" t="s">
        <v>45437</v>
      </c>
      <c r="C45401" s="9" t="s">
        <v>195427</v>
      </c>
      <c r="D45401" s="9" t="s">
        <v>95434</v>
      </c>
      <c r="E45401" s="9" t="s">
        <v>145431</v>
      </c>
    </row>
    <row r="45402" spans="1:5">
      <c r="A45402" s="9" t="s">
        <v>45438</v>
      </c>
      <c r="C45402" s="9" t="s">
        <v>195428</v>
      </c>
      <c r="D45402" s="9" t="s">
        <v>95435</v>
      </c>
      <c r="E45402" s="9" t="s">
        <v>145432</v>
      </c>
    </row>
    <row r="45403" spans="1:5">
      <c r="A45403" s="9" t="s">
        <v>45439</v>
      </c>
      <c r="C45403" s="9" t="s">
        <v>195429</v>
      </c>
      <c r="D45403" s="9" t="s">
        <v>95436</v>
      </c>
      <c r="E45403" s="9" t="s">
        <v>145433</v>
      </c>
    </row>
    <row r="45404" spans="1:5">
      <c r="A45404" s="9" t="s">
        <v>45440</v>
      </c>
      <c r="C45404" s="9" t="s">
        <v>195430</v>
      </c>
      <c r="D45404" s="9" t="s">
        <v>95437</v>
      </c>
      <c r="E45404" s="9" t="s">
        <v>145434</v>
      </c>
    </row>
    <row r="45405" spans="1:5">
      <c r="A45405" s="9" t="s">
        <v>45441</v>
      </c>
      <c r="C45405" s="9" t="s">
        <v>195431</v>
      </c>
      <c r="D45405" s="9" t="s">
        <v>95438</v>
      </c>
      <c r="E45405" s="9" t="s">
        <v>145435</v>
      </c>
    </row>
    <row r="45406" spans="1:5">
      <c r="A45406" s="9" t="s">
        <v>45442</v>
      </c>
      <c r="C45406" s="9" t="s">
        <v>195432</v>
      </c>
      <c r="D45406" s="9" t="s">
        <v>95439</v>
      </c>
      <c r="E45406" s="9" t="s">
        <v>145436</v>
      </c>
    </row>
    <row r="45407" spans="1:5">
      <c r="A45407" s="9" t="s">
        <v>45443</v>
      </c>
      <c r="C45407" s="9" t="s">
        <v>195433</v>
      </c>
      <c r="D45407" s="9" t="s">
        <v>95440</v>
      </c>
      <c r="E45407" s="9" t="s">
        <v>145437</v>
      </c>
    </row>
    <row r="45408" spans="1:5">
      <c r="A45408" s="9" t="s">
        <v>45444</v>
      </c>
      <c r="C45408" s="9" t="s">
        <v>195434</v>
      </c>
      <c r="D45408" s="9" t="s">
        <v>95441</v>
      </c>
      <c r="E45408" s="9" t="s">
        <v>145438</v>
      </c>
    </row>
    <row r="45409" spans="1:5">
      <c r="A45409" s="9" t="s">
        <v>45445</v>
      </c>
      <c r="C45409" s="9" t="s">
        <v>195435</v>
      </c>
      <c r="D45409" s="9" t="s">
        <v>95442</v>
      </c>
      <c r="E45409" s="9" t="s">
        <v>145439</v>
      </c>
    </row>
    <row r="45410" spans="1:5">
      <c r="A45410" s="9" t="s">
        <v>45446</v>
      </c>
      <c r="C45410" s="9" t="s">
        <v>195436</v>
      </c>
      <c r="D45410" s="9" t="s">
        <v>95443</v>
      </c>
      <c r="E45410" s="9" t="s">
        <v>145440</v>
      </c>
    </row>
    <row r="45411" spans="1:5">
      <c r="A45411" s="9" t="s">
        <v>45447</v>
      </c>
      <c r="C45411" s="9" t="s">
        <v>195437</v>
      </c>
      <c r="D45411" s="9" t="s">
        <v>95444</v>
      </c>
      <c r="E45411" s="9" t="s">
        <v>145441</v>
      </c>
    </row>
    <row r="45412" spans="1:5">
      <c r="A45412" s="9" t="s">
        <v>45448</v>
      </c>
      <c r="C45412" s="9" t="s">
        <v>195438</v>
      </c>
      <c r="D45412" s="9" t="s">
        <v>95445</v>
      </c>
      <c r="E45412" s="9" t="s">
        <v>145442</v>
      </c>
    </row>
    <row r="45413" spans="1:5">
      <c r="A45413" s="9" t="s">
        <v>45449</v>
      </c>
      <c r="C45413" s="9" t="s">
        <v>195439</v>
      </c>
      <c r="D45413" s="9" t="s">
        <v>95446</v>
      </c>
      <c r="E45413" s="9" t="s">
        <v>145443</v>
      </c>
    </row>
    <row r="45414" spans="1:5">
      <c r="A45414" s="9" t="s">
        <v>45450</v>
      </c>
      <c r="C45414" s="9" t="s">
        <v>195440</v>
      </c>
      <c r="D45414" s="9" t="s">
        <v>95447</v>
      </c>
      <c r="E45414" s="9" t="s">
        <v>145444</v>
      </c>
    </row>
    <row r="45415" spans="1:5">
      <c r="A45415" s="9" t="s">
        <v>45451</v>
      </c>
      <c r="C45415" s="9" t="s">
        <v>195441</v>
      </c>
      <c r="D45415" s="9" t="s">
        <v>95448</v>
      </c>
      <c r="E45415" s="9" t="s">
        <v>145445</v>
      </c>
    </row>
    <row r="45416" spans="1:5">
      <c r="A45416" s="9" t="s">
        <v>45452</v>
      </c>
      <c r="C45416" s="9" t="s">
        <v>195442</v>
      </c>
      <c r="D45416" s="9" t="s">
        <v>95449</v>
      </c>
      <c r="E45416" s="9" t="s">
        <v>145446</v>
      </c>
    </row>
    <row r="45417" spans="1:5">
      <c r="A45417" s="9" t="s">
        <v>45453</v>
      </c>
      <c r="C45417" s="9" t="s">
        <v>195443</v>
      </c>
      <c r="D45417" s="9" t="s">
        <v>95450</v>
      </c>
      <c r="E45417" s="9" t="s">
        <v>145447</v>
      </c>
    </row>
    <row r="45418" spans="1:5">
      <c r="A45418" s="9" t="s">
        <v>45454</v>
      </c>
      <c r="C45418" s="9" t="s">
        <v>195444</v>
      </c>
      <c r="D45418" s="9" t="s">
        <v>95451</v>
      </c>
      <c r="E45418" s="9" t="s">
        <v>145448</v>
      </c>
    </row>
    <row r="45419" spans="1:5">
      <c r="A45419" s="9" t="s">
        <v>45455</v>
      </c>
      <c r="C45419" s="9" t="s">
        <v>195445</v>
      </c>
      <c r="D45419" s="9" t="s">
        <v>95452</v>
      </c>
      <c r="E45419" s="9" t="s">
        <v>145449</v>
      </c>
    </row>
    <row r="45420" spans="1:5">
      <c r="A45420" s="9" t="s">
        <v>45456</v>
      </c>
      <c r="C45420" s="9" t="s">
        <v>195446</v>
      </c>
      <c r="D45420" s="9" t="s">
        <v>95453</v>
      </c>
      <c r="E45420" s="9" t="s">
        <v>145450</v>
      </c>
    </row>
    <row r="45421" spans="1:5">
      <c r="A45421" s="9" t="s">
        <v>45457</v>
      </c>
      <c r="C45421" s="9" t="s">
        <v>195447</v>
      </c>
      <c r="D45421" s="9" t="s">
        <v>95454</v>
      </c>
      <c r="E45421" s="9" t="s">
        <v>145451</v>
      </c>
    </row>
    <row r="45422" spans="1:5">
      <c r="A45422" s="9" t="s">
        <v>45458</v>
      </c>
      <c r="C45422" s="9" t="s">
        <v>195448</v>
      </c>
      <c r="D45422" s="9" t="s">
        <v>95455</v>
      </c>
      <c r="E45422" s="9" t="s">
        <v>145452</v>
      </c>
    </row>
    <row r="45423" spans="1:5">
      <c r="A45423" s="9" t="s">
        <v>45459</v>
      </c>
      <c r="C45423" s="9" t="s">
        <v>195449</v>
      </c>
      <c r="D45423" s="9" t="s">
        <v>95456</v>
      </c>
      <c r="E45423" s="9" t="s">
        <v>145453</v>
      </c>
    </row>
    <row r="45424" spans="1:5">
      <c r="A45424" s="9" t="s">
        <v>45460</v>
      </c>
      <c r="C45424" s="9" t="s">
        <v>195450</v>
      </c>
      <c r="D45424" s="9" t="s">
        <v>95457</v>
      </c>
      <c r="E45424" s="9" t="s">
        <v>145454</v>
      </c>
    </row>
    <row r="45425" spans="1:5">
      <c r="A45425" s="9" t="s">
        <v>45461</v>
      </c>
      <c r="C45425" s="9" t="s">
        <v>195451</v>
      </c>
      <c r="D45425" s="9" t="s">
        <v>95458</v>
      </c>
      <c r="E45425" s="9" t="s">
        <v>145455</v>
      </c>
    </row>
    <row r="45426" spans="1:5">
      <c r="A45426" s="9" t="s">
        <v>45462</v>
      </c>
      <c r="C45426" s="9" t="s">
        <v>195452</v>
      </c>
      <c r="D45426" s="9" t="s">
        <v>95459</v>
      </c>
      <c r="E45426" s="9" t="s">
        <v>145456</v>
      </c>
    </row>
    <row r="45427" spans="1:5">
      <c r="A45427" s="9" t="s">
        <v>45463</v>
      </c>
      <c r="C45427" s="9" t="s">
        <v>195453</v>
      </c>
      <c r="D45427" s="9" t="s">
        <v>95460</v>
      </c>
      <c r="E45427" s="9" t="s">
        <v>145457</v>
      </c>
    </row>
    <row r="45428" spans="1:5">
      <c r="A45428" s="9" t="s">
        <v>45464</v>
      </c>
      <c r="C45428" s="9" t="s">
        <v>195454</v>
      </c>
      <c r="D45428" s="9" t="s">
        <v>95461</v>
      </c>
      <c r="E45428" s="9" t="s">
        <v>145458</v>
      </c>
    </row>
    <row r="45429" spans="1:5">
      <c r="A45429" s="9" t="s">
        <v>45465</v>
      </c>
      <c r="C45429" s="9" t="s">
        <v>195455</v>
      </c>
      <c r="D45429" s="9" t="s">
        <v>95462</v>
      </c>
      <c r="E45429" s="9" t="s">
        <v>145459</v>
      </c>
    </row>
    <row r="45430" spans="1:5">
      <c r="A45430" s="9" t="s">
        <v>45466</v>
      </c>
      <c r="C45430" s="9" t="s">
        <v>195456</v>
      </c>
      <c r="D45430" s="9" t="s">
        <v>95463</v>
      </c>
      <c r="E45430" s="9" t="s">
        <v>145460</v>
      </c>
    </row>
    <row r="45431" spans="1:5">
      <c r="A45431" s="9" t="s">
        <v>45467</v>
      </c>
      <c r="C45431" s="9" t="s">
        <v>195457</v>
      </c>
      <c r="D45431" s="9" t="s">
        <v>95464</v>
      </c>
      <c r="E45431" s="9" t="s">
        <v>145461</v>
      </c>
    </row>
    <row r="45432" spans="1:5">
      <c r="A45432" s="9" t="s">
        <v>45468</v>
      </c>
      <c r="C45432" s="9" t="s">
        <v>195458</v>
      </c>
      <c r="D45432" s="9" t="s">
        <v>95465</v>
      </c>
      <c r="E45432" s="9" t="s">
        <v>145462</v>
      </c>
    </row>
    <row r="45433" spans="1:5">
      <c r="A45433" s="9" t="s">
        <v>45469</v>
      </c>
      <c r="C45433" s="9" t="s">
        <v>195459</v>
      </c>
      <c r="D45433" s="9" t="s">
        <v>95466</v>
      </c>
      <c r="E45433" s="9" t="s">
        <v>145463</v>
      </c>
    </row>
    <row r="45434" spans="1:5">
      <c r="A45434" s="9" t="s">
        <v>45470</v>
      </c>
      <c r="C45434" s="9" t="s">
        <v>195460</v>
      </c>
      <c r="D45434" s="9" t="s">
        <v>95467</v>
      </c>
      <c r="E45434" s="9" t="s">
        <v>145464</v>
      </c>
    </row>
    <row r="45435" spans="1:5">
      <c r="A45435" s="9" t="s">
        <v>45471</v>
      </c>
      <c r="C45435" s="9" t="s">
        <v>195461</v>
      </c>
      <c r="D45435" s="9" t="s">
        <v>95468</v>
      </c>
      <c r="E45435" s="9" t="s">
        <v>145465</v>
      </c>
    </row>
    <row r="45436" spans="1:5">
      <c r="A45436" s="9" t="s">
        <v>45472</v>
      </c>
      <c r="C45436" s="9" t="s">
        <v>195462</v>
      </c>
      <c r="D45436" s="9" t="s">
        <v>95469</v>
      </c>
      <c r="E45436" s="9" t="s">
        <v>145466</v>
      </c>
    </row>
    <row r="45437" spans="1:5">
      <c r="A45437" s="9" t="s">
        <v>45473</v>
      </c>
      <c r="C45437" s="9" t="s">
        <v>195463</v>
      </c>
      <c r="D45437" s="9" t="s">
        <v>95470</v>
      </c>
      <c r="E45437" s="9" t="s">
        <v>145467</v>
      </c>
    </row>
    <row r="45438" spans="1:5">
      <c r="A45438" s="9" t="s">
        <v>45474</v>
      </c>
      <c r="C45438" s="9" t="s">
        <v>195464</v>
      </c>
      <c r="D45438" s="9" t="s">
        <v>95471</v>
      </c>
      <c r="E45438" s="9" t="s">
        <v>145468</v>
      </c>
    </row>
    <row r="45439" spans="1:5">
      <c r="A45439" s="9" t="s">
        <v>45475</v>
      </c>
      <c r="C45439" s="9" t="s">
        <v>195465</v>
      </c>
      <c r="D45439" s="9" t="s">
        <v>95472</v>
      </c>
      <c r="E45439" s="9" t="s">
        <v>145469</v>
      </c>
    </row>
    <row r="45440" spans="1:5">
      <c r="A45440" s="9" t="s">
        <v>45476</v>
      </c>
      <c r="C45440" s="9" t="s">
        <v>195466</v>
      </c>
      <c r="D45440" s="9" t="s">
        <v>95473</v>
      </c>
      <c r="E45440" s="9" t="s">
        <v>145470</v>
      </c>
    </row>
    <row r="45441" spans="1:5">
      <c r="A45441" s="9" t="s">
        <v>45477</v>
      </c>
      <c r="C45441" s="9" t="s">
        <v>195467</v>
      </c>
      <c r="D45441" s="9" t="s">
        <v>95474</v>
      </c>
      <c r="E45441" s="9" t="s">
        <v>145471</v>
      </c>
    </row>
    <row r="45442" spans="1:5">
      <c r="A45442" s="9" t="s">
        <v>45478</v>
      </c>
      <c r="C45442" s="9" t="s">
        <v>195468</v>
      </c>
      <c r="D45442" s="9" t="s">
        <v>95475</v>
      </c>
      <c r="E45442" s="9" t="s">
        <v>145472</v>
      </c>
    </row>
    <row r="45443" spans="1:5">
      <c r="A45443" s="9" t="s">
        <v>45479</v>
      </c>
      <c r="C45443" s="9" t="s">
        <v>195469</v>
      </c>
      <c r="D45443" s="9" t="s">
        <v>95476</v>
      </c>
      <c r="E45443" s="9" t="s">
        <v>145473</v>
      </c>
    </row>
    <row r="45444" spans="1:5">
      <c r="A45444" s="9" t="s">
        <v>45480</v>
      </c>
      <c r="C45444" s="9" t="s">
        <v>195470</v>
      </c>
      <c r="D45444" s="9" t="s">
        <v>95477</v>
      </c>
      <c r="E45444" s="9" t="s">
        <v>145474</v>
      </c>
    </row>
    <row r="45445" spans="1:5">
      <c r="A45445" s="9" t="s">
        <v>45481</v>
      </c>
      <c r="C45445" s="9" t="s">
        <v>195471</v>
      </c>
      <c r="D45445" s="9" t="s">
        <v>95478</v>
      </c>
      <c r="E45445" s="9" t="s">
        <v>145475</v>
      </c>
    </row>
    <row r="45446" spans="1:5">
      <c r="A45446" s="9" t="s">
        <v>45482</v>
      </c>
      <c r="C45446" s="9" t="s">
        <v>195472</v>
      </c>
      <c r="D45446" s="9" t="s">
        <v>95479</v>
      </c>
      <c r="E45446" s="9" t="s">
        <v>145476</v>
      </c>
    </row>
    <row r="45447" spans="1:5">
      <c r="A45447" s="9" t="s">
        <v>45483</v>
      </c>
      <c r="C45447" s="9" t="s">
        <v>195473</v>
      </c>
      <c r="D45447" s="9" t="s">
        <v>95480</v>
      </c>
      <c r="E45447" s="9" t="s">
        <v>145477</v>
      </c>
    </row>
    <row r="45448" spans="1:5">
      <c r="A45448" s="9" t="s">
        <v>45484</v>
      </c>
      <c r="C45448" s="9" t="s">
        <v>195474</v>
      </c>
      <c r="D45448" s="9" t="s">
        <v>95481</v>
      </c>
      <c r="E45448" s="9" t="s">
        <v>145478</v>
      </c>
    </row>
    <row r="45449" spans="1:5">
      <c r="A45449" s="9" t="s">
        <v>45485</v>
      </c>
      <c r="C45449" s="9" t="s">
        <v>195475</v>
      </c>
      <c r="D45449" s="9" t="s">
        <v>95482</v>
      </c>
      <c r="E45449" s="9" t="s">
        <v>145479</v>
      </c>
    </row>
    <row r="45450" spans="1:5">
      <c r="A45450" s="9" t="s">
        <v>45486</v>
      </c>
      <c r="C45450" s="9" t="s">
        <v>195476</v>
      </c>
      <c r="D45450" s="9" t="s">
        <v>95483</v>
      </c>
      <c r="E45450" s="9" t="s">
        <v>145480</v>
      </c>
    </row>
    <row r="45451" spans="1:5">
      <c r="A45451" s="9" t="s">
        <v>45487</v>
      </c>
      <c r="C45451" s="9" t="s">
        <v>195477</v>
      </c>
      <c r="D45451" s="9" t="s">
        <v>95484</v>
      </c>
      <c r="E45451" s="9" t="s">
        <v>145481</v>
      </c>
    </row>
    <row r="45452" spans="1:5">
      <c r="A45452" s="9" t="s">
        <v>45488</v>
      </c>
      <c r="C45452" s="9" t="s">
        <v>195478</v>
      </c>
      <c r="D45452" s="9" t="s">
        <v>95485</v>
      </c>
      <c r="E45452" s="9" t="s">
        <v>145482</v>
      </c>
    </row>
    <row r="45453" spans="1:5">
      <c r="A45453" s="9" t="s">
        <v>45489</v>
      </c>
      <c r="C45453" s="9" t="s">
        <v>195479</v>
      </c>
      <c r="D45453" s="9" t="s">
        <v>95486</v>
      </c>
      <c r="E45453" s="9" t="s">
        <v>145483</v>
      </c>
    </row>
    <row r="45454" spans="1:5">
      <c r="A45454" s="9" t="s">
        <v>45490</v>
      </c>
      <c r="C45454" s="9" t="s">
        <v>195480</v>
      </c>
      <c r="D45454" s="9" t="s">
        <v>95487</v>
      </c>
      <c r="E45454" s="9" t="s">
        <v>145484</v>
      </c>
    </row>
    <row r="45455" spans="1:5">
      <c r="A45455" s="9" t="s">
        <v>45491</v>
      </c>
      <c r="C45455" s="9" t="s">
        <v>195481</v>
      </c>
      <c r="D45455" s="9" t="s">
        <v>95488</v>
      </c>
      <c r="E45455" s="9" t="s">
        <v>145485</v>
      </c>
    </row>
    <row r="45456" spans="1:5">
      <c r="A45456" s="9" t="s">
        <v>45492</v>
      </c>
      <c r="C45456" s="9" t="s">
        <v>195482</v>
      </c>
      <c r="D45456" s="9" t="s">
        <v>95489</v>
      </c>
      <c r="E45456" s="9" t="s">
        <v>145486</v>
      </c>
    </row>
    <row r="45457" spans="1:5">
      <c r="A45457" s="9" t="s">
        <v>45493</v>
      </c>
      <c r="C45457" s="9" t="s">
        <v>195483</v>
      </c>
      <c r="D45457" s="9" t="s">
        <v>95490</v>
      </c>
      <c r="E45457" s="9" t="s">
        <v>145487</v>
      </c>
    </row>
    <row r="45458" spans="1:5">
      <c r="A45458" s="9" t="s">
        <v>45494</v>
      </c>
      <c r="C45458" s="9" t="s">
        <v>195484</v>
      </c>
      <c r="D45458" s="9" t="s">
        <v>95491</v>
      </c>
      <c r="E45458" s="9" t="s">
        <v>145488</v>
      </c>
    </row>
    <row r="45459" spans="1:5">
      <c r="A45459" s="9" t="s">
        <v>45495</v>
      </c>
      <c r="C45459" s="9" t="s">
        <v>195485</v>
      </c>
      <c r="D45459" s="9" t="s">
        <v>95492</v>
      </c>
      <c r="E45459" s="9" t="s">
        <v>145489</v>
      </c>
    </row>
    <row r="45460" spans="1:5">
      <c r="A45460" s="9" t="s">
        <v>45496</v>
      </c>
      <c r="C45460" s="9" t="s">
        <v>195486</v>
      </c>
      <c r="D45460" s="9" t="s">
        <v>95493</v>
      </c>
      <c r="E45460" s="9" t="s">
        <v>145490</v>
      </c>
    </row>
    <row r="45461" spans="1:5">
      <c r="A45461" s="9" t="s">
        <v>45497</v>
      </c>
      <c r="C45461" s="9" t="s">
        <v>195487</v>
      </c>
      <c r="D45461" s="9" t="s">
        <v>95494</v>
      </c>
      <c r="E45461" s="9" t="s">
        <v>145491</v>
      </c>
    </row>
    <row r="45462" spans="1:5">
      <c r="A45462" s="9" t="s">
        <v>45498</v>
      </c>
      <c r="C45462" s="9" t="s">
        <v>195488</v>
      </c>
      <c r="D45462" s="9" t="s">
        <v>95495</v>
      </c>
      <c r="E45462" s="9" t="s">
        <v>145492</v>
      </c>
    </row>
    <row r="45463" spans="1:5">
      <c r="A45463" s="9" t="s">
        <v>45499</v>
      </c>
      <c r="C45463" s="9" t="s">
        <v>195489</v>
      </c>
      <c r="D45463" s="9" t="s">
        <v>95496</v>
      </c>
      <c r="E45463" s="9" t="s">
        <v>145493</v>
      </c>
    </row>
    <row r="45464" spans="1:5">
      <c r="A45464" s="9" t="s">
        <v>45500</v>
      </c>
      <c r="C45464" s="9" t="s">
        <v>195490</v>
      </c>
      <c r="D45464" s="9" t="s">
        <v>95497</v>
      </c>
      <c r="E45464" s="9" t="s">
        <v>145494</v>
      </c>
    </row>
    <row r="45465" spans="1:5">
      <c r="A45465" s="9" t="s">
        <v>45501</v>
      </c>
      <c r="C45465" s="9" t="s">
        <v>195491</v>
      </c>
      <c r="D45465" s="9" t="s">
        <v>95498</v>
      </c>
      <c r="E45465" s="9" t="s">
        <v>145495</v>
      </c>
    </row>
    <row r="45466" spans="1:5">
      <c r="A45466" s="9" t="s">
        <v>45502</v>
      </c>
      <c r="C45466" s="9" t="s">
        <v>195492</v>
      </c>
      <c r="D45466" s="9" t="s">
        <v>95499</v>
      </c>
      <c r="E45466" s="9" t="s">
        <v>145496</v>
      </c>
    </row>
    <row r="45467" spans="1:5">
      <c r="A45467" s="9" t="s">
        <v>45503</v>
      </c>
      <c r="C45467" s="9" t="s">
        <v>195493</v>
      </c>
      <c r="D45467" s="9" t="s">
        <v>95500</v>
      </c>
      <c r="E45467" s="9" t="s">
        <v>145497</v>
      </c>
    </row>
    <row r="45468" spans="1:5">
      <c r="A45468" s="9" t="s">
        <v>45504</v>
      </c>
      <c r="C45468" s="9" t="s">
        <v>195494</v>
      </c>
      <c r="D45468" s="9" t="s">
        <v>95501</v>
      </c>
      <c r="E45468" s="9" t="s">
        <v>145498</v>
      </c>
    </row>
    <row r="45469" spans="1:5">
      <c r="A45469" s="9" t="s">
        <v>45505</v>
      </c>
      <c r="C45469" s="9" t="s">
        <v>195495</v>
      </c>
      <c r="D45469" s="9" t="s">
        <v>95502</v>
      </c>
      <c r="E45469" s="9" t="s">
        <v>145499</v>
      </c>
    </row>
    <row r="45470" spans="1:5">
      <c r="A45470" s="9" t="s">
        <v>45506</v>
      </c>
      <c r="C45470" s="9" t="s">
        <v>195496</v>
      </c>
      <c r="D45470" s="9" t="s">
        <v>95503</v>
      </c>
      <c r="E45470" s="9" t="s">
        <v>145500</v>
      </c>
    </row>
    <row r="45471" spans="1:5">
      <c r="A45471" s="9" t="s">
        <v>45507</v>
      </c>
      <c r="C45471" s="9" t="s">
        <v>195497</v>
      </c>
      <c r="D45471" s="9" t="s">
        <v>95504</v>
      </c>
      <c r="E45471" s="9" t="s">
        <v>145501</v>
      </c>
    </row>
    <row r="45472" spans="1:5">
      <c r="A45472" s="9" t="s">
        <v>45508</v>
      </c>
      <c r="C45472" s="9" t="s">
        <v>195498</v>
      </c>
      <c r="D45472" s="9" t="s">
        <v>95505</v>
      </c>
      <c r="E45472" s="9" t="s">
        <v>145502</v>
      </c>
    </row>
    <row r="45473" spans="1:5">
      <c r="A45473" s="9" t="s">
        <v>45509</v>
      </c>
      <c r="C45473" s="9" t="s">
        <v>195499</v>
      </c>
      <c r="D45473" s="9" t="s">
        <v>95506</v>
      </c>
      <c r="E45473" s="9" t="s">
        <v>145503</v>
      </c>
    </row>
    <row r="45474" spans="1:5">
      <c r="A45474" s="9" t="s">
        <v>45510</v>
      </c>
      <c r="C45474" s="9" t="s">
        <v>195500</v>
      </c>
      <c r="D45474" s="9" t="s">
        <v>95507</v>
      </c>
      <c r="E45474" s="9" t="s">
        <v>145504</v>
      </c>
    </row>
    <row r="45475" spans="1:5">
      <c r="A45475" s="9" t="s">
        <v>45511</v>
      </c>
      <c r="C45475" s="9" t="s">
        <v>195501</v>
      </c>
      <c r="D45475" s="9" t="s">
        <v>95508</v>
      </c>
      <c r="E45475" s="9" t="s">
        <v>145505</v>
      </c>
    </row>
    <row r="45476" spans="1:5">
      <c r="A45476" s="9" t="s">
        <v>45512</v>
      </c>
      <c r="C45476" s="9" t="s">
        <v>195502</v>
      </c>
      <c r="D45476" s="9" t="s">
        <v>95509</v>
      </c>
      <c r="E45476" s="9" t="s">
        <v>145506</v>
      </c>
    </row>
    <row r="45477" spans="1:5">
      <c r="A45477" s="9" t="s">
        <v>45513</v>
      </c>
      <c r="C45477" s="9" t="s">
        <v>195503</v>
      </c>
      <c r="D45477" s="9" t="s">
        <v>95510</v>
      </c>
      <c r="E45477" s="9" t="s">
        <v>145507</v>
      </c>
    </row>
    <row r="45478" spans="1:5">
      <c r="A45478" s="9" t="s">
        <v>45514</v>
      </c>
      <c r="C45478" s="9" t="s">
        <v>195504</v>
      </c>
      <c r="D45478" s="9" t="s">
        <v>95511</v>
      </c>
      <c r="E45478" s="9" t="s">
        <v>145508</v>
      </c>
    </row>
    <row r="45479" spans="1:5">
      <c r="A45479" s="9" t="s">
        <v>45515</v>
      </c>
      <c r="C45479" s="9" t="s">
        <v>195505</v>
      </c>
      <c r="D45479" s="9" t="s">
        <v>95512</v>
      </c>
      <c r="E45479" s="9" t="s">
        <v>145509</v>
      </c>
    </row>
    <row r="45480" spans="1:5">
      <c r="A45480" s="9" t="s">
        <v>45516</v>
      </c>
      <c r="C45480" s="9" t="s">
        <v>195506</v>
      </c>
      <c r="D45480" s="9" t="s">
        <v>95513</v>
      </c>
      <c r="E45480" s="9" t="s">
        <v>145510</v>
      </c>
    </row>
    <row r="45481" spans="1:5">
      <c r="A45481" s="9" t="s">
        <v>45517</v>
      </c>
      <c r="C45481" s="9" t="s">
        <v>195507</v>
      </c>
      <c r="D45481" s="9" t="s">
        <v>95514</v>
      </c>
      <c r="E45481" s="9" t="s">
        <v>145511</v>
      </c>
    </row>
    <row r="45482" spans="1:5">
      <c r="A45482" s="9" t="s">
        <v>45518</v>
      </c>
      <c r="C45482" s="9" t="s">
        <v>195508</v>
      </c>
      <c r="D45482" s="9" t="s">
        <v>95515</v>
      </c>
      <c r="E45482" s="9" t="s">
        <v>145512</v>
      </c>
    </row>
    <row r="45483" spans="1:5">
      <c r="A45483" s="9" t="s">
        <v>45519</v>
      </c>
      <c r="C45483" s="9" t="s">
        <v>195509</v>
      </c>
      <c r="D45483" s="9" t="s">
        <v>95516</v>
      </c>
      <c r="E45483" s="9" t="s">
        <v>145513</v>
      </c>
    </row>
    <row r="45484" spans="1:5">
      <c r="A45484" s="9" t="s">
        <v>45520</v>
      </c>
      <c r="C45484" s="9" t="s">
        <v>195510</v>
      </c>
      <c r="D45484" s="9" t="s">
        <v>95517</v>
      </c>
      <c r="E45484" s="9" t="s">
        <v>145514</v>
      </c>
    </row>
    <row r="45485" spans="1:5">
      <c r="A45485" s="9" t="s">
        <v>45521</v>
      </c>
      <c r="C45485" s="9" t="s">
        <v>195511</v>
      </c>
      <c r="D45485" s="9" t="s">
        <v>95518</v>
      </c>
      <c r="E45485" s="9" t="s">
        <v>145515</v>
      </c>
    </row>
    <row r="45486" spans="1:5">
      <c r="A45486" s="9" t="s">
        <v>45522</v>
      </c>
      <c r="C45486" s="9" t="s">
        <v>195512</v>
      </c>
      <c r="D45486" s="9" t="s">
        <v>95519</v>
      </c>
      <c r="E45486" s="9" t="s">
        <v>145516</v>
      </c>
    </row>
    <row r="45487" spans="1:5">
      <c r="A45487" s="9" t="s">
        <v>45523</v>
      </c>
      <c r="C45487" s="9" t="s">
        <v>195513</v>
      </c>
      <c r="D45487" s="9" t="s">
        <v>95520</v>
      </c>
      <c r="E45487" s="9" t="s">
        <v>145517</v>
      </c>
    </row>
    <row r="45488" spans="1:5">
      <c r="A45488" s="9" t="s">
        <v>45524</v>
      </c>
      <c r="C45488" s="9" t="s">
        <v>195514</v>
      </c>
      <c r="D45488" s="9" t="s">
        <v>95521</v>
      </c>
      <c r="E45488" s="9" t="s">
        <v>145518</v>
      </c>
    </row>
    <row r="45489" spans="1:5">
      <c r="A45489" s="9" t="s">
        <v>45525</v>
      </c>
      <c r="C45489" s="9" t="s">
        <v>195515</v>
      </c>
      <c r="D45489" s="9" t="s">
        <v>95522</v>
      </c>
      <c r="E45489" s="9" t="s">
        <v>145519</v>
      </c>
    </row>
    <row r="45490" spans="1:5">
      <c r="A45490" s="9" t="s">
        <v>45526</v>
      </c>
      <c r="C45490" s="9" t="s">
        <v>195516</v>
      </c>
      <c r="D45490" s="9" t="s">
        <v>95523</v>
      </c>
      <c r="E45490" s="9" t="s">
        <v>145520</v>
      </c>
    </row>
    <row r="45491" spans="1:5">
      <c r="A45491" s="9" t="s">
        <v>45527</v>
      </c>
      <c r="C45491" s="9" t="s">
        <v>195517</v>
      </c>
      <c r="D45491" s="9" t="s">
        <v>95524</v>
      </c>
      <c r="E45491" s="9" t="s">
        <v>145521</v>
      </c>
    </row>
    <row r="45492" spans="1:5">
      <c r="A45492" s="9" t="s">
        <v>45528</v>
      </c>
      <c r="C45492" s="9" t="s">
        <v>195518</v>
      </c>
      <c r="D45492" s="9" t="s">
        <v>95525</v>
      </c>
      <c r="E45492" s="9" t="s">
        <v>145522</v>
      </c>
    </row>
    <row r="45493" spans="1:5">
      <c r="A45493" s="9" t="s">
        <v>45529</v>
      </c>
      <c r="C45493" s="9" t="s">
        <v>195519</v>
      </c>
      <c r="D45493" s="9" t="s">
        <v>95526</v>
      </c>
      <c r="E45493" s="9" t="s">
        <v>145523</v>
      </c>
    </row>
    <row r="45494" spans="1:5">
      <c r="A45494" s="9" t="s">
        <v>45530</v>
      </c>
      <c r="C45494" s="9" t="s">
        <v>195520</v>
      </c>
      <c r="D45494" s="9" t="s">
        <v>95527</v>
      </c>
      <c r="E45494" s="9" t="s">
        <v>145524</v>
      </c>
    </row>
    <row r="45495" spans="1:5">
      <c r="A45495" s="9" t="s">
        <v>45531</v>
      </c>
      <c r="C45495" s="9" t="s">
        <v>195521</v>
      </c>
      <c r="D45495" s="9" t="s">
        <v>95528</v>
      </c>
      <c r="E45495" s="9" t="s">
        <v>145525</v>
      </c>
    </row>
    <row r="45496" spans="1:5">
      <c r="A45496" s="9" t="s">
        <v>45532</v>
      </c>
      <c r="C45496" s="9" t="s">
        <v>195522</v>
      </c>
      <c r="D45496" s="9" t="s">
        <v>95529</v>
      </c>
      <c r="E45496" s="9" t="s">
        <v>145526</v>
      </c>
    </row>
    <row r="45497" spans="1:5">
      <c r="A45497" s="9" t="s">
        <v>45533</v>
      </c>
      <c r="C45497" s="9" t="s">
        <v>195523</v>
      </c>
      <c r="D45497" s="9" t="s">
        <v>95530</v>
      </c>
      <c r="E45497" s="9" t="s">
        <v>145527</v>
      </c>
    </row>
    <row r="45498" spans="1:5">
      <c r="A45498" s="9" t="s">
        <v>45534</v>
      </c>
      <c r="C45498" s="9" t="s">
        <v>195524</v>
      </c>
      <c r="D45498" s="9" t="s">
        <v>95531</v>
      </c>
      <c r="E45498" s="9" t="s">
        <v>145528</v>
      </c>
    </row>
    <row r="45499" spans="1:5">
      <c r="A45499" s="9" t="s">
        <v>45535</v>
      </c>
      <c r="C45499" s="9" t="s">
        <v>195525</v>
      </c>
      <c r="D45499" s="9" t="s">
        <v>95532</v>
      </c>
      <c r="E45499" s="9" t="s">
        <v>145529</v>
      </c>
    </row>
    <row r="45500" spans="1:5">
      <c r="A45500" s="9" t="s">
        <v>45536</v>
      </c>
      <c r="C45500" s="9" t="s">
        <v>195526</v>
      </c>
      <c r="D45500" s="9" t="s">
        <v>95533</v>
      </c>
      <c r="E45500" s="9" t="s">
        <v>145530</v>
      </c>
    </row>
    <row r="45501" spans="1:5">
      <c r="A45501" s="9" t="s">
        <v>45537</v>
      </c>
      <c r="C45501" s="9" t="s">
        <v>195527</v>
      </c>
      <c r="D45501" s="9" t="s">
        <v>95534</v>
      </c>
      <c r="E45501" s="9" t="s">
        <v>145531</v>
      </c>
    </row>
    <row r="45502" spans="1:5">
      <c r="A45502" s="9" t="s">
        <v>45538</v>
      </c>
      <c r="C45502" s="9" t="s">
        <v>195528</v>
      </c>
      <c r="D45502" s="9" t="s">
        <v>95535</v>
      </c>
      <c r="E45502" s="9" t="s">
        <v>145532</v>
      </c>
    </row>
    <row r="45503" spans="1:5">
      <c r="A45503" s="9" t="s">
        <v>45539</v>
      </c>
      <c r="C45503" s="9" t="s">
        <v>195529</v>
      </c>
      <c r="D45503" s="9" t="s">
        <v>95536</v>
      </c>
      <c r="E45503" s="9" t="s">
        <v>145533</v>
      </c>
    </row>
    <row r="45504" spans="1:5">
      <c r="A45504" s="9" t="s">
        <v>45540</v>
      </c>
      <c r="C45504" s="9" t="s">
        <v>195530</v>
      </c>
      <c r="D45504" s="9" t="s">
        <v>95537</v>
      </c>
      <c r="E45504" s="9" t="s">
        <v>145534</v>
      </c>
    </row>
    <row r="45505" spans="1:5">
      <c r="A45505" s="9" t="s">
        <v>45541</v>
      </c>
      <c r="C45505" s="9" t="s">
        <v>195531</v>
      </c>
      <c r="D45505" s="9" t="s">
        <v>95538</v>
      </c>
      <c r="E45505" s="9" t="s">
        <v>145535</v>
      </c>
    </row>
    <row r="45506" spans="1:5">
      <c r="A45506" s="9" t="s">
        <v>45542</v>
      </c>
      <c r="C45506" s="9" t="s">
        <v>195532</v>
      </c>
      <c r="D45506" s="9" t="s">
        <v>95539</v>
      </c>
      <c r="E45506" s="9" t="s">
        <v>145536</v>
      </c>
    </row>
    <row r="45507" spans="1:5">
      <c r="A45507" s="9" t="s">
        <v>45543</v>
      </c>
      <c r="C45507" s="9" t="s">
        <v>195533</v>
      </c>
      <c r="D45507" s="9" t="s">
        <v>95540</v>
      </c>
      <c r="E45507" s="9" t="s">
        <v>145537</v>
      </c>
    </row>
    <row r="45508" spans="1:5">
      <c r="A45508" s="9" t="s">
        <v>45544</v>
      </c>
      <c r="C45508" s="9" t="s">
        <v>195534</v>
      </c>
      <c r="D45508" s="9" t="s">
        <v>95541</v>
      </c>
      <c r="E45508" s="9" t="s">
        <v>145538</v>
      </c>
    </row>
    <row r="45509" spans="1:5">
      <c r="A45509" s="9" t="s">
        <v>45545</v>
      </c>
      <c r="C45509" s="9" t="s">
        <v>195535</v>
      </c>
      <c r="D45509" s="9" t="s">
        <v>95542</v>
      </c>
      <c r="E45509" s="9" t="s">
        <v>145539</v>
      </c>
    </row>
    <row r="45510" spans="1:5">
      <c r="A45510" s="9" t="s">
        <v>45546</v>
      </c>
      <c r="C45510" s="9" t="s">
        <v>195536</v>
      </c>
      <c r="D45510" s="9" t="s">
        <v>95543</v>
      </c>
      <c r="E45510" s="9" t="s">
        <v>145540</v>
      </c>
    </row>
    <row r="45511" spans="1:5">
      <c r="A45511" s="9" t="s">
        <v>45547</v>
      </c>
      <c r="C45511" s="9" t="s">
        <v>195537</v>
      </c>
      <c r="D45511" s="9" t="s">
        <v>95544</v>
      </c>
      <c r="E45511" s="9" t="s">
        <v>145541</v>
      </c>
    </row>
    <row r="45512" spans="1:5">
      <c r="A45512" s="9" t="s">
        <v>45548</v>
      </c>
      <c r="C45512" s="9" t="s">
        <v>195538</v>
      </c>
      <c r="D45512" s="9" t="s">
        <v>95545</v>
      </c>
      <c r="E45512" s="9" t="s">
        <v>145542</v>
      </c>
    </row>
    <row r="45513" spans="1:5">
      <c r="A45513" s="9" t="s">
        <v>45549</v>
      </c>
      <c r="C45513" s="9" t="s">
        <v>195539</v>
      </c>
      <c r="D45513" s="9" t="s">
        <v>95546</v>
      </c>
      <c r="E45513" s="9" t="s">
        <v>145543</v>
      </c>
    </row>
    <row r="45514" spans="1:5">
      <c r="A45514" s="9" t="s">
        <v>45550</v>
      </c>
      <c r="C45514" s="9" t="s">
        <v>195540</v>
      </c>
      <c r="D45514" s="9" t="s">
        <v>95547</v>
      </c>
      <c r="E45514" s="9" t="s">
        <v>145544</v>
      </c>
    </row>
    <row r="45515" spans="1:5">
      <c r="A45515" s="9" t="s">
        <v>45551</v>
      </c>
      <c r="C45515" s="9" t="s">
        <v>195541</v>
      </c>
      <c r="D45515" s="9" t="s">
        <v>95548</v>
      </c>
      <c r="E45515" s="9" t="s">
        <v>145545</v>
      </c>
    </row>
    <row r="45516" spans="1:5">
      <c r="A45516" s="9" t="s">
        <v>45552</v>
      </c>
      <c r="C45516" s="9" t="s">
        <v>195542</v>
      </c>
      <c r="D45516" s="9" t="s">
        <v>95549</v>
      </c>
      <c r="E45516" s="9" t="s">
        <v>145546</v>
      </c>
    </row>
    <row r="45517" spans="1:5">
      <c r="A45517" s="9" t="s">
        <v>45553</v>
      </c>
      <c r="C45517" s="9" t="s">
        <v>195543</v>
      </c>
      <c r="D45517" s="9" t="s">
        <v>95550</v>
      </c>
      <c r="E45517" s="9" t="s">
        <v>145547</v>
      </c>
    </row>
    <row r="45518" spans="1:5">
      <c r="A45518" s="9" t="s">
        <v>45554</v>
      </c>
      <c r="C45518" s="9" t="s">
        <v>195544</v>
      </c>
      <c r="D45518" s="9" t="s">
        <v>95551</v>
      </c>
      <c r="E45518" s="9" t="s">
        <v>145548</v>
      </c>
    </row>
    <row r="45519" spans="1:5">
      <c r="A45519" s="9" t="s">
        <v>45555</v>
      </c>
      <c r="C45519" s="9" t="s">
        <v>195545</v>
      </c>
      <c r="D45519" s="9" t="s">
        <v>95552</v>
      </c>
      <c r="E45519" s="9" t="s">
        <v>145549</v>
      </c>
    </row>
    <row r="45520" spans="1:5">
      <c r="A45520" s="9" t="s">
        <v>45556</v>
      </c>
      <c r="C45520" s="9" t="s">
        <v>195546</v>
      </c>
      <c r="D45520" s="9" t="s">
        <v>95553</v>
      </c>
      <c r="E45520" s="9" t="s">
        <v>145550</v>
      </c>
    </row>
    <row r="45521" spans="1:5">
      <c r="A45521" s="9" t="s">
        <v>45557</v>
      </c>
      <c r="C45521" s="9" t="s">
        <v>195547</v>
      </c>
      <c r="D45521" s="9" t="s">
        <v>95554</v>
      </c>
      <c r="E45521" s="9" t="s">
        <v>145551</v>
      </c>
    </row>
    <row r="45522" spans="1:5">
      <c r="A45522" s="9" t="s">
        <v>45558</v>
      </c>
      <c r="C45522" s="9" t="s">
        <v>195548</v>
      </c>
      <c r="D45522" s="9" t="s">
        <v>95555</v>
      </c>
      <c r="E45522" s="9" t="s">
        <v>145552</v>
      </c>
    </row>
    <row r="45523" spans="1:5">
      <c r="A45523" s="9" t="s">
        <v>45559</v>
      </c>
      <c r="C45523" s="9" t="s">
        <v>195549</v>
      </c>
      <c r="D45523" s="9" t="s">
        <v>95556</v>
      </c>
      <c r="E45523" s="9" t="s">
        <v>145553</v>
      </c>
    </row>
    <row r="45524" spans="1:5">
      <c r="A45524" s="9" t="s">
        <v>45560</v>
      </c>
      <c r="C45524" s="9" t="s">
        <v>195550</v>
      </c>
      <c r="D45524" s="9" t="s">
        <v>95557</v>
      </c>
      <c r="E45524" s="9" t="s">
        <v>145554</v>
      </c>
    </row>
    <row r="45525" spans="1:5">
      <c r="A45525" s="9" t="s">
        <v>45561</v>
      </c>
      <c r="C45525" s="9" t="s">
        <v>195551</v>
      </c>
      <c r="D45525" s="9" t="s">
        <v>95558</v>
      </c>
      <c r="E45525" s="9" t="s">
        <v>145555</v>
      </c>
    </row>
    <row r="45526" spans="1:5">
      <c r="A45526" s="9" t="s">
        <v>45562</v>
      </c>
      <c r="C45526" s="9" t="s">
        <v>195552</v>
      </c>
      <c r="D45526" s="9" t="s">
        <v>95559</v>
      </c>
      <c r="E45526" s="9" t="s">
        <v>145556</v>
      </c>
    </row>
    <row r="45527" spans="1:5">
      <c r="A45527" s="9" t="s">
        <v>45563</v>
      </c>
      <c r="C45527" s="9" t="s">
        <v>195553</v>
      </c>
      <c r="D45527" s="9" t="s">
        <v>95560</v>
      </c>
      <c r="E45527" s="9" t="s">
        <v>145557</v>
      </c>
    </row>
    <row r="45528" spans="1:5">
      <c r="A45528" s="9" t="s">
        <v>45564</v>
      </c>
      <c r="C45528" s="9" t="s">
        <v>195554</v>
      </c>
      <c r="D45528" s="9" t="s">
        <v>95561</v>
      </c>
      <c r="E45528" s="9" t="s">
        <v>145558</v>
      </c>
    </row>
    <row r="45529" spans="1:5">
      <c r="A45529" s="9" t="s">
        <v>45565</v>
      </c>
      <c r="C45529" s="9" t="s">
        <v>195555</v>
      </c>
      <c r="D45529" s="9" t="s">
        <v>95562</v>
      </c>
      <c r="E45529" s="9" t="s">
        <v>145559</v>
      </c>
    </row>
    <row r="45530" spans="1:5">
      <c r="A45530" s="9" t="s">
        <v>45566</v>
      </c>
      <c r="C45530" s="9" t="s">
        <v>195556</v>
      </c>
      <c r="D45530" s="9" t="s">
        <v>95563</v>
      </c>
      <c r="E45530" s="9" t="s">
        <v>145560</v>
      </c>
    </row>
    <row r="45531" spans="1:5">
      <c r="A45531" s="9" t="s">
        <v>45567</v>
      </c>
      <c r="C45531" s="9" t="s">
        <v>195557</v>
      </c>
      <c r="D45531" s="9" t="s">
        <v>95564</v>
      </c>
      <c r="E45531" s="9" t="s">
        <v>145561</v>
      </c>
    </row>
    <row r="45532" spans="1:5">
      <c r="A45532" s="9" t="s">
        <v>45568</v>
      </c>
      <c r="C45532" s="9" t="s">
        <v>195558</v>
      </c>
      <c r="D45532" s="9" t="s">
        <v>95565</v>
      </c>
      <c r="E45532" s="9" t="s">
        <v>145562</v>
      </c>
    </row>
    <row r="45533" spans="1:5">
      <c r="A45533" s="9" t="s">
        <v>45569</v>
      </c>
      <c r="C45533" s="9" t="s">
        <v>195559</v>
      </c>
      <c r="D45533" s="9" t="s">
        <v>95566</v>
      </c>
      <c r="E45533" s="9" t="s">
        <v>145563</v>
      </c>
    </row>
    <row r="45534" spans="1:5">
      <c r="A45534" s="9" t="s">
        <v>45570</v>
      </c>
      <c r="C45534" s="9" t="s">
        <v>195560</v>
      </c>
      <c r="D45534" s="9" t="s">
        <v>95567</v>
      </c>
      <c r="E45534" s="9" t="s">
        <v>145564</v>
      </c>
    </row>
    <row r="45535" spans="1:5">
      <c r="A45535" s="9" t="s">
        <v>45571</v>
      </c>
      <c r="C45535" s="9" t="s">
        <v>195561</v>
      </c>
      <c r="D45535" s="9" t="s">
        <v>95568</v>
      </c>
      <c r="E45535" s="9" t="s">
        <v>145565</v>
      </c>
    </row>
    <row r="45536" spans="1:5">
      <c r="A45536" s="9" t="s">
        <v>45572</v>
      </c>
      <c r="C45536" s="9" t="s">
        <v>195562</v>
      </c>
      <c r="D45536" s="9" t="s">
        <v>95569</v>
      </c>
      <c r="E45536" s="9" t="s">
        <v>145566</v>
      </c>
    </row>
    <row r="45537" spans="1:5">
      <c r="A45537" s="9" t="s">
        <v>45573</v>
      </c>
      <c r="C45537" s="9" t="s">
        <v>195563</v>
      </c>
      <c r="D45537" s="9" t="s">
        <v>95570</v>
      </c>
      <c r="E45537" s="9" t="s">
        <v>145567</v>
      </c>
    </row>
    <row r="45538" spans="1:5">
      <c r="A45538" s="9" t="s">
        <v>45574</v>
      </c>
      <c r="C45538" s="9" t="s">
        <v>195564</v>
      </c>
      <c r="D45538" s="9" t="s">
        <v>95571</v>
      </c>
      <c r="E45538" s="9" t="s">
        <v>145568</v>
      </c>
    </row>
    <row r="45539" spans="1:5">
      <c r="A45539" s="9" t="s">
        <v>45575</v>
      </c>
      <c r="C45539" s="9" t="s">
        <v>195565</v>
      </c>
      <c r="D45539" s="9" t="s">
        <v>95572</v>
      </c>
      <c r="E45539" s="9" t="s">
        <v>145569</v>
      </c>
    </row>
    <row r="45540" spans="1:5">
      <c r="A45540" s="9" t="s">
        <v>45576</v>
      </c>
      <c r="C45540" s="9" t="s">
        <v>195566</v>
      </c>
      <c r="D45540" s="9" t="s">
        <v>95573</v>
      </c>
      <c r="E45540" s="9" t="s">
        <v>145570</v>
      </c>
    </row>
    <row r="45541" spans="1:5">
      <c r="A45541" s="9" t="s">
        <v>45577</v>
      </c>
      <c r="C45541" s="9" t="s">
        <v>195567</v>
      </c>
      <c r="D45541" s="9" t="s">
        <v>95574</v>
      </c>
      <c r="E45541" s="9" t="s">
        <v>145571</v>
      </c>
    </row>
    <row r="45542" spans="1:5">
      <c r="A45542" s="9" t="s">
        <v>45578</v>
      </c>
      <c r="C45542" s="9" t="s">
        <v>195568</v>
      </c>
      <c r="D45542" s="9" t="s">
        <v>95575</v>
      </c>
      <c r="E45542" s="9" t="s">
        <v>145572</v>
      </c>
    </row>
    <row r="45543" spans="1:5">
      <c r="A45543" s="9" t="s">
        <v>45579</v>
      </c>
      <c r="C45543" s="9" t="s">
        <v>195569</v>
      </c>
      <c r="D45543" s="9" t="s">
        <v>95576</v>
      </c>
      <c r="E45543" s="9" t="s">
        <v>145573</v>
      </c>
    </row>
    <row r="45544" spans="1:5">
      <c r="A45544" s="9" t="s">
        <v>45580</v>
      </c>
      <c r="C45544" s="9" t="s">
        <v>195570</v>
      </c>
      <c r="D45544" s="9" t="s">
        <v>95577</v>
      </c>
      <c r="E45544" s="9" t="s">
        <v>145574</v>
      </c>
    </row>
    <row r="45545" spans="1:5">
      <c r="A45545" s="9" t="s">
        <v>45581</v>
      </c>
      <c r="C45545" s="9" t="s">
        <v>195571</v>
      </c>
      <c r="D45545" s="9" t="s">
        <v>95578</v>
      </c>
      <c r="E45545" s="9" t="s">
        <v>145575</v>
      </c>
    </row>
    <row r="45546" spans="1:5">
      <c r="A45546" s="9" t="s">
        <v>45582</v>
      </c>
      <c r="C45546" s="9" t="s">
        <v>195572</v>
      </c>
      <c r="D45546" s="9" t="s">
        <v>95579</v>
      </c>
      <c r="E45546" s="9" t="s">
        <v>145576</v>
      </c>
    </row>
    <row r="45547" spans="1:5">
      <c r="A45547" s="9" t="s">
        <v>45583</v>
      </c>
      <c r="C45547" s="9" t="s">
        <v>195573</v>
      </c>
      <c r="D45547" s="9" t="s">
        <v>95580</v>
      </c>
      <c r="E45547" s="9" t="s">
        <v>145577</v>
      </c>
    </row>
    <row r="45548" spans="1:5">
      <c r="A45548" s="9" t="s">
        <v>45584</v>
      </c>
      <c r="C45548" s="9" t="s">
        <v>195574</v>
      </c>
      <c r="D45548" s="9" t="s">
        <v>95581</v>
      </c>
      <c r="E45548" s="9" t="s">
        <v>145578</v>
      </c>
    </row>
    <row r="45549" spans="1:5">
      <c r="A45549" s="9" t="s">
        <v>45585</v>
      </c>
      <c r="C45549" s="9" t="s">
        <v>195575</v>
      </c>
      <c r="D45549" s="9" t="s">
        <v>95582</v>
      </c>
      <c r="E45549" s="9" t="s">
        <v>145579</v>
      </c>
    </row>
    <row r="45550" spans="1:5">
      <c r="A45550" s="9" t="s">
        <v>45586</v>
      </c>
      <c r="C45550" s="9" t="s">
        <v>195576</v>
      </c>
      <c r="D45550" s="9" t="s">
        <v>95583</v>
      </c>
      <c r="E45550" s="9" t="s">
        <v>145580</v>
      </c>
    </row>
    <row r="45551" spans="1:5">
      <c r="A45551" s="9" t="s">
        <v>45587</v>
      </c>
      <c r="C45551" s="9" t="s">
        <v>195577</v>
      </c>
      <c r="D45551" s="9" t="s">
        <v>95584</v>
      </c>
      <c r="E45551" s="9" t="s">
        <v>145581</v>
      </c>
    </row>
    <row r="45552" spans="1:5">
      <c r="A45552" s="9" t="s">
        <v>45588</v>
      </c>
      <c r="C45552" s="9" t="s">
        <v>195578</v>
      </c>
      <c r="D45552" s="9" t="s">
        <v>95585</v>
      </c>
      <c r="E45552" s="9" t="s">
        <v>145582</v>
      </c>
    </row>
    <row r="45553" spans="1:5">
      <c r="A45553" s="9" t="s">
        <v>45589</v>
      </c>
      <c r="C45553" s="9" t="s">
        <v>195579</v>
      </c>
      <c r="D45553" s="9" t="s">
        <v>95586</v>
      </c>
      <c r="E45553" s="9" t="s">
        <v>145583</v>
      </c>
    </row>
    <row r="45554" spans="1:5">
      <c r="A45554" s="9" t="s">
        <v>45590</v>
      </c>
      <c r="C45554" s="9" t="s">
        <v>195580</v>
      </c>
      <c r="D45554" s="9" t="s">
        <v>95587</v>
      </c>
      <c r="E45554" s="9" t="s">
        <v>145584</v>
      </c>
    </row>
    <row r="45555" spans="1:5">
      <c r="A45555" s="9" t="s">
        <v>45591</v>
      </c>
      <c r="C45555" s="9" t="s">
        <v>195581</v>
      </c>
      <c r="D45555" s="9" t="s">
        <v>95588</v>
      </c>
      <c r="E45555" s="9" t="s">
        <v>145585</v>
      </c>
    </row>
    <row r="45556" spans="1:5">
      <c r="A45556" s="9" t="s">
        <v>45592</v>
      </c>
      <c r="C45556" s="9" t="s">
        <v>195582</v>
      </c>
      <c r="D45556" s="9" t="s">
        <v>95589</v>
      </c>
      <c r="E45556" s="9" t="s">
        <v>145586</v>
      </c>
    </row>
    <row r="45557" spans="1:5">
      <c r="A45557" s="9" t="s">
        <v>45593</v>
      </c>
      <c r="C45557" s="9" t="s">
        <v>195583</v>
      </c>
      <c r="D45557" s="9" t="s">
        <v>95590</v>
      </c>
      <c r="E45557" s="9" t="s">
        <v>145587</v>
      </c>
    </row>
    <row r="45558" spans="1:5">
      <c r="A45558" s="9" t="s">
        <v>45594</v>
      </c>
      <c r="C45558" s="9" t="s">
        <v>195584</v>
      </c>
      <c r="D45558" s="9" t="s">
        <v>95591</v>
      </c>
      <c r="E45558" s="9" t="s">
        <v>145588</v>
      </c>
    </row>
    <row r="45559" spans="1:5">
      <c r="A45559" s="9" t="s">
        <v>45595</v>
      </c>
      <c r="C45559" s="9" t="s">
        <v>195585</v>
      </c>
      <c r="D45559" s="9" t="s">
        <v>95592</v>
      </c>
      <c r="E45559" s="9" t="s">
        <v>145589</v>
      </c>
    </row>
    <row r="45560" spans="1:5">
      <c r="A45560" s="9" t="s">
        <v>45596</v>
      </c>
      <c r="C45560" s="9" t="s">
        <v>195586</v>
      </c>
      <c r="D45560" s="9" t="s">
        <v>95593</v>
      </c>
      <c r="E45560" s="9" t="s">
        <v>145590</v>
      </c>
    </row>
    <row r="45561" spans="1:5">
      <c r="A45561" s="9" t="s">
        <v>45597</v>
      </c>
      <c r="C45561" s="9" t="s">
        <v>195587</v>
      </c>
      <c r="D45561" s="9" t="s">
        <v>95594</v>
      </c>
      <c r="E45561" s="9" t="s">
        <v>145591</v>
      </c>
    </row>
    <row r="45562" spans="1:5">
      <c r="A45562" s="9" t="s">
        <v>45598</v>
      </c>
      <c r="C45562" s="9" t="s">
        <v>195588</v>
      </c>
      <c r="D45562" s="9" t="s">
        <v>95595</v>
      </c>
      <c r="E45562" s="9" t="s">
        <v>145592</v>
      </c>
    </row>
    <row r="45563" spans="1:5">
      <c r="A45563" s="9" t="s">
        <v>45599</v>
      </c>
      <c r="C45563" s="9" t="s">
        <v>195589</v>
      </c>
      <c r="D45563" s="9" t="s">
        <v>95596</v>
      </c>
      <c r="E45563" s="9" t="s">
        <v>145593</v>
      </c>
    </row>
    <row r="45564" spans="1:5">
      <c r="A45564" s="9" t="s">
        <v>45600</v>
      </c>
      <c r="C45564" s="9" t="s">
        <v>195590</v>
      </c>
      <c r="D45564" s="9" t="s">
        <v>95597</v>
      </c>
      <c r="E45564" s="9" t="s">
        <v>145594</v>
      </c>
    </row>
    <row r="45565" spans="1:5">
      <c r="A45565" s="9" t="s">
        <v>45601</v>
      </c>
      <c r="C45565" s="9" t="s">
        <v>195591</v>
      </c>
      <c r="D45565" s="9" t="s">
        <v>95598</v>
      </c>
      <c r="E45565" s="9" t="s">
        <v>145595</v>
      </c>
    </row>
    <row r="45566" spans="1:5">
      <c r="A45566" s="9" t="s">
        <v>45602</v>
      </c>
      <c r="C45566" s="9" t="s">
        <v>195592</v>
      </c>
      <c r="D45566" s="9" t="s">
        <v>95599</v>
      </c>
      <c r="E45566" s="9" t="s">
        <v>145596</v>
      </c>
    </row>
    <row r="45567" spans="1:5">
      <c r="A45567" s="9" t="s">
        <v>45603</v>
      </c>
      <c r="C45567" s="9" t="s">
        <v>195593</v>
      </c>
      <c r="D45567" s="9" t="s">
        <v>95600</v>
      </c>
      <c r="E45567" s="9" t="s">
        <v>145597</v>
      </c>
    </row>
    <row r="45568" spans="1:5">
      <c r="A45568" s="9" t="s">
        <v>45604</v>
      </c>
      <c r="C45568" s="9" t="s">
        <v>195594</v>
      </c>
      <c r="D45568" s="9" t="s">
        <v>95601</v>
      </c>
      <c r="E45568" s="9" t="s">
        <v>145598</v>
      </c>
    </row>
    <row r="45569" spans="1:5">
      <c r="A45569" s="9" t="s">
        <v>45605</v>
      </c>
      <c r="C45569" s="9" t="s">
        <v>195595</v>
      </c>
      <c r="D45569" s="9" t="s">
        <v>95602</v>
      </c>
      <c r="E45569" s="9" t="s">
        <v>145599</v>
      </c>
    </row>
    <row r="45570" spans="1:5">
      <c r="A45570" s="9" t="s">
        <v>45606</v>
      </c>
      <c r="C45570" s="9" t="s">
        <v>195596</v>
      </c>
      <c r="D45570" s="9" t="s">
        <v>95603</v>
      </c>
      <c r="E45570" s="9" t="s">
        <v>145600</v>
      </c>
    </row>
    <row r="45571" spans="1:5">
      <c r="A45571" s="9" t="s">
        <v>45607</v>
      </c>
      <c r="C45571" s="9" t="s">
        <v>195597</v>
      </c>
      <c r="D45571" s="9" t="s">
        <v>95604</v>
      </c>
      <c r="E45571" s="9" t="s">
        <v>145601</v>
      </c>
    </row>
    <row r="45572" spans="1:5">
      <c r="A45572" s="9" t="s">
        <v>45608</v>
      </c>
      <c r="C45572" s="9" t="s">
        <v>195598</v>
      </c>
      <c r="D45572" s="9" t="s">
        <v>95605</v>
      </c>
      <c r="E45572" s="9" t="s">
        <v>145602</v>
      </c>
    </row>
    <row r="45573" spans="1:5">
      <c r="A45573" s="9" t="s">
        <v>45609</v>
      </c>
      <c r="C45573" s="9" t="s">
        <v>195599</v>
      </c>
      <c r="D45573" s="9" t="s">
        <v>95606</v>
      </c>
      <c r="E45573" s="9" t="s">
        <v>145603</v>
      </c>
    </row>
    <row r="45574" spans="1:5">
      <c r="A45574" s="9" t="s">
        <v>45610</v>
      </c>
      <c r="C45574" s="9" t="s">
        <v>195600</v>
      </c>
      <c r="D45574" s="9" t="s">
        <v>95607</v>
      </c>
      <c r="E45574" s="9" t="s">
        <v>145604</v>
      </c>
    </row>
    <row r="45575" spans="1:5">
      <c r="A45575" s="9" t="s">
        <v>45611</v>
      </c>
      <c r="C45575" s="9" t="s">
        <v>195601</v>
      </c>
      <c r="D45575" s="9" t="s">
        <v>95608</v>
      </c>
      <c r="E45575" s="9" t="s">
        <v>145605</v>
      </c>
    </row>
    <row r="45576" spans="1:5">
      <c r="A45576" s="9" t="s">
        <v>45612</v>
      </c>
      <c r="C45576" s="9" t="s">
        <v>195602</v>
      </c>
      <c r="D45576" s="9" t="s">
        <v>95609</v>
      </c>
      <c r="E45576" s="9" t="s">
        <v>145606</v>
      </c>
    </row>
    <row r="45577" spans="1:5">
      <c r="A45577" s="9" t="s">
        <v>45613</v>
      </c>
      <c r="C45577" s="9" t="s">
        <v>195603</v>
      </c>
      <c r="D45577" s="9" t="s">
        <v>95610</v>
      </c>
      <c r="E45577" s="9" t="s">
        <v>145607</v>
      </c>
    </row>
    <row r="45578" spans="1:5">
      <c r="A45578" s="9" t="s">
        <v>45614</v>
      </c>
      <c r="C45578" s="9" t="s">
        <v>195604</v>
      </c>
      <c r="D45578" s="9" t="s">
        <v>95611</v>
      </c>
      <c r="E45578" s="9" t="s">
        <v>145608</v>
      </c>
    </row>
    <row r="45579" spans="1:5">
      <c r="A45579" s="9" t="s">
        <v>45615</v>
      </c>
      <c r="C45579" s="9" t="s">
        <v>195605</v>
      </c>
      <c r="D45579" s="9" t="s">
        <v>95612</v>
      </c>
      <c r="E45579" s="9" t="s">
        <v>145609</v>
      </c>
    </row>
    <row r="45580" spans="1:5">
      <c r="A45580" s="9" t="s">
        <v>45616</v>
      </c>
      <c r="C45580" s="9" t="s">
        <v>195606</v>
      </c>
      <c r="D45580" s="9" t="s">
        <v>95613</v>
      </c>
      <c r="E45580" s="9" t="s">
        <v>145610</v>
      </c>
    </row>
    <row r="45581" spans="1:5">
      <c r="A45581" s="9" t="s">
        <v>45617</v>
      </c>
      <c r="C45581" s="9" t="s">
        <v>195607</v>
      </c>
      <c r="D45581" s="9" t="s">
        <v>95614</v>
      </c>
      <c r="E45581" s="9" t="s">
        <v>145611</v>
      </c>
    </row>
    <row r="45582" spans="1:5">
      <c r="A45582" s="9" t="s">
        <v>45618</v>
      </c>
      <c r="C45582" s="9" t="s">
        <v>195608</v>
      </c>
      <c r="D45582" s="9" t="s">
        <v>95615</v>
      </c>
      <c r="E45582" s="9" t="s">
        <v>145612</v>
      </c>
    </row>
    <row r="45583" spans="1:5">
      <c r="A45583" s="9" t="s">
        <v>45619</v>
      </c>
      <c r="C45583" s="9" t="s">
        <v>195609</v>
      </c>
      <c r="D45583" s="9" t="s">
        <v>95616</v>
      </c>
      <c r="E45583" s="9" t="s">
        <v>145613</v>
      </c>
    </row>
    <row r="45584" spans="1:5">
      <c r="A45584" s="9" t="s">
        <v>45620</v>
      </c>
      <c r="C45584" s="9" t="s">
        <v>195610</v>
      </c>
      <c r="D45584" s="9" t="s">
        <v>95617</v>
      </c>
      <c r="E45584" s="9" t="s">
        <v>145614</v>
      </c>
    </row>
    <row r="45585" spans="1:5">
      <c r="A45585" s="9" t="s">
        <v>45621</v>
      </c>
      <c r="C45585" s="9" t="s">
        <v>195611</v>
      </c>
      <c r="D45585" s="9" t="s">
        <v>95618</v>
      </c>
      <c r="E45585" s="9" t="s">
        <v>145615</v>
      </c>
    </row>
    <row r="45586" spans="1:5">
      <c r="A45586" s="9" t="s">
        <v>45622</v>
      </c>
      <c r="C45586" s="9" t="s">
        <v>195612</v>
      </c>
      <c r="D45586" s="9" t="s">
        <v>95619</v>
      </c>
      <c r="E45586" s="9" t="s">
        <v>145616</v>
      </c>
    </row>
    <row r="45587" spans="1:5">
      <c r="A45587" s="9" t="s">
        <v>45623</v>
      </c>
      <c r="C45587" s="9" t="s">
        <v>195613</v>
      </c>
      <c r="D45587" s="9" t="s">
        <v>95620</v>
      </c>
      <c r="E45587" s="9" t="s">
        <v>145617</v>
      </c>
    </row>
    <row r="45588" spans="1:5">
      <c r="A45588" s="9" t="s">
        <v>45624</v>
      </c>
      <c r="C45588" s="9" t="s">
        <v>195614</v>
      </c>
      <c r="D45588" s="9" t="s">
        <v>95621</v>
      </c>
      <c r="E45588" s="9" t="s">
        <v>145618</v>
      </c>
    </row>
    <row r="45589" spans="1:5">
      <c r="A45589" s="9" t="s">
        <v>45625</v>
      </c>
      <c r="C45589" s="9" t="s">
        <v>195615</v>
      </c>
      <c r="D45589" s="9" t="s">
        <v>95622</v>
      </c>
      <c r="E45589" s="9" t="s">
        <v>145619</v>
      </c>
    </row>
    <row r="45590" spans="1:5">
      <c r="A45590" s="9" t="s">
        <v>45626</v>
      </c>
      <c r="C45590" s="9" t="s">
        <v>195616</v>
      </c>
      <c r="D45590" s="9" t="s">
        <v>95623</v>
      </c>
      <c r="E45590" s="9" t="s">
        <v>145620</v>
      </c>
    </row>
    <row r="45591" spans="1:5">
      <c r="A45591" s="9" t="s">
        <v>45627</v>
      </c>
      <c r="C45591" s="9" t="s">
        <v>195617</v>
      </c>
      <c r="D45591" s="9" t="s">
        <v>95624</v>
      </c>
      <c r="E45591" s="9" t="s">
        <v>145621</v>
      </c>
    </row>
    <row r="45592" spans="1:5">
      <c r="A45592" s="9" t="s">
        <v>45628</v>
      </c>
      <c r="C45592" s="9" t="s">
        <v>195618</v>
      </c>
      <c r="D45592" s="9" t="s">
        <v>95625</v>
      </c>
      <c r="E45592" s="9" t="s">
        <v>145622</v>
      </c>
    </row>
    <row r="45593" spans="1:5">
      <c r="A45593" s="9" t="s">
        <v>45629</v>
      </c>
      <c r="C45593" s="9" t="s">
        <v>195619</v>
      </c>
      <c r="D45593" s="9" t="s">
        <v>95626</v>
      </c>
      <c r="E45593" s="9" t="s">
        <v>145623</v>
      </c>
    </row>
    <row r="45594" spans="1:5">
      <c r="A45594" s="9" t="s">
        <v>45630</v>
      </c>
      <c r="C45594" s="9" t="s">
        <v>195620</v>
      </c>
      <c r="D45594" s="9" t="s">
        <v>95627</v>
      </c>
      <c r="E45594" s="9" t="s">
        <v>145624</v>
      </c>
    </row>
    <row r="45595" spans="1:5">
      <c r="A45595" s="9" t="s">
        <v>45631</v>
      </c>
      <c r="C45595" s="9" t="s">
        <v>195621</v>
      </c>
      <c r="D45595" s="9" t="s">
        <v>95628</v>
      </c>
      <c r="E45595" s="9" t="s">
        <v>145625</v>
      </c>
    </row>
    <row r="45596" spans="1:5">
      <c r="A45596" s="9" t="s">
        <v>45632</v>
      </c>
      <c r="C45596" s="9" t="s">
        <v>195622</v>
      </c>
      <c r="D45596" s="9" t="s">
        <v>95629</v>
      </c>
      <c r="E45596" s="9" t="s">
        <v>145626</v>
      </c>
    </row>
    <row r="45597" spans="1:5">
      <c r="A45597" s="9" t="s">
        <v>45633</v>
      </c>
      <c r="C45597" s="9" t="s">
        <v>195623</v>
      </c>
      <c r="D45597" s="9" t="s">
        <v>95630</v>
      </c>
      <c r="E45597" s="9" t="s">
        <v>145627</v>
      </c>
    </row>
    <row r="45598" spans="1:5">
      <c r="A45598" s="9" t="s">
        <v>45634</v>
      </c>
      <c r="C45598" s="9" t="s">
        <v>195624</v>
      </c>
      <c r="D45598" s="9" t="s">
        <v>95631</v>
      </c>
      <c r="E45598" s="9" t="s">
        <v>145628</v>
      </c>
    </row>
    <row r="45599" spans="1:5">
      <c r="A45599" s="9" t="s">
        <v>45635</v>
      </c>
      <c r="C45599" s="9" t="s">
        <v>195625</v>
      </c>
      <c r="D45599" s="9" t="s">
        <v>95632</v>
      </c>
      <c r="E45599" s="9" t="s">
        <v>145629</v>
      </c>
    </row>
    <row r="45600" spans="1:5">
      <c r="A45600" s="9" t="s">
        <v>45636</v>
      </c>
      <c r="C45600" s="9" t="s">
        <v>195626</v>
      </c>
      <c r="D45600" s="9" t="s">
        <v>95633</v>
      </c>
      <c r="E45600" s="9" t="s">
        <v>145630</v>
      </c>
    </row>
    <row r="45601" spans="1:5">
      <c r="A45601" s="9" t="s">
        <v>45637</v>
      </c>
      <c r="C45601" s="9" t="s">
        <v>195627</v>
      </c>
      <c r="D45601" s="9" t="s">
        <v>95634</v>
      </c>
      <c r="E45601" s="9" t="s">
        <v>145631</v>
      </c>
    </row>
    <row r="45602" spans="1:5">
      <c r="A45602" s="9" t="s">
        <v>45638</v>
      </c>
      <c r="C45602" s="9" t="s">
        <v>195628</v>
      </c>
      <c r="D45602" s="9" t="s">
        <v>95635</v>
      </c>
      <c r="E45602" s="9" t="s">
        <v>145632</v>
      </c>
    </row>
    <row r="45603" spans="1:5">
      <c r="A45603" s="9" t="s">
        <v>45639</v>
      </c>
      <c r="C45603" s="9" t="s">
        <v>195629</v>
      </c>
      <c r="D45603" s="9" t="s">
        <v>95636</v>
      </c>
      <c r="E45603" s="9" t="s">
        <v>145633</v>
      </c>
    </row>
    <row r="45604" spans="1:5">
      <c r="A45604" s="9" t="s">
        <v>45640</v>
      </c>
      <c r="C45604" s="9" t="s">
        <v>195630</v>
      </c>
      <c r="D45604" s="9" t="s">
        <v>95637</v>
      </c>
      <c r="E45604" s="9" t="s">
        <v>145634</v>
      </c>
    </row>
    <row r="45605" spans="1:5">
      <c r="A45605" s="9" t="s">
        <v>45641</v>
      </c>
      <c r="C45605" s="9" t="s">
        <v>195631</v>
      </c>
      <c r="D45605" s="9" t="s">
        <v>95638</v>
      </c>
      <c r="E45605" s="9" t="s">
        <v>145635</v>
      </c>
    </row>
    <row r="45606" spans="1:5">
      <c r="A45606" s="9" t="s">
        <v>45642</v>
      </c>
      <c r="C45606" s="9" t="s">
        <v>195632</v>
      </c>
      <c r="D45606" s="9" t="s">
        <v>95639</v>
      </c>
      <c r="E45606" s="9" t="s">
        <v>145636</v>
      </c>
    </row>
    <row r="45607" spans="1:5">
      <c r="A45607" s="9" t="s">
        <v>45643</v>
      </c>
      <c r="C45607" s="9" t="s">
        <v>195633</v>
      </c>
      <c r="D45607" s="9" t="s">
        <v>95640</v>
      </c>
      <c r="E45607" s="9" t="s">
        <v>145637</v>
      </c>
    </row>
    <row r="45608" spans="1:5">
      <c r="A45608" s="9" t="s">
        <v>45644</v>
      </c>
      <c r="C45608" s="9" t="s">
        <v>195634</v>
      </c>
      <c r="D45608" s="9" t="s">
        <v>95641</v>
      </c>
      <c r="E45608" s="9" t="s">
        <v>145638</v>
      </c>
    </row>
    <row r="45609" spans="1:5">
      <c r="A45609" s="9" t="s">
        <v>45645</v>
      </c>
      <c r="C45609" s="9" t="s">
        <v>195635</v>
      </c>
      <c r="D45609" s="9" t="s">
        <v>95642</v>
      </c>
      <c r="E45609" s="9" t="s">
        <v>145639</v>
      </c>
    </row>
    <row r="45610" spans="1:5">
      <c r="A45610" s="9" t="s">
        <v>45646</v>
      </c>
      <c r="C45610" s="9" t="s">
        <v>195636</v>
      </c>
      <c r="D45610" s="9" t="s">
        <v>95643</v>
      </c>
      <c r="E45610" s="9" t="s">
        <v>145640</v>
      </c>
    </row>
    <row r="45611" spans="1:5">
      <c r="A45611" s="9" t="s">
        <v>45647</v>
      </c>
      <c r="C45611" s="9" t="s">
        <v>195637</v>
      </c>
      <c r="D45611" s="9" t="s">
        <v>95644</v>
      </c>
      <c r="E45611" s="9" t="s">
        <v>145641</v>
      </c>
    </row>
    <row r="45612" spans="1:5">
      <c r="A45612" s="9" t="s">
        <v>45648</v>
      </c>
      <c r="C45612" s="9" t="s">
        <v>195638</v>
      </c>
      <c r="D45612" s="9" t="s">
        <v>95645</v>
      </c>
      <c r="E45612" s="9" t="s">
        <v>145642</v>
      </c>
    </row>
    <row r="45613" spans="1:5">
      <c r="A45613" s="9" t="s">
        <v>45649</v>
      </c>
      <c r="C45613" s="9" t="s">
        <v>195639</v>
      </c>
      <c r="D45613" s="9" t="s">
        <v>95646</v>
      </c>
      <c r="E45613" s="9" t="s">
        <v>145643</v>
      </c>
    </row>
    <row r="45614" spans="1:5">
      <c r="A45614" s="9" t="s">
        <v>45650</v>
      </c>
      <c r="C45614" s="9" t="s">
        <v>195640</v>
      </c>
      <c r="D45614" s="9" t="s">
        <v>95647</v>
      </c>
      <c r="E45614" s="9" t="s">
        <v>145644</v>
      </c>
    </row>
    <row r="45615" spans="1:5">
      <c r="A45615" s="9" t="s">
        <v>45651</v>
      </c>
      <c r="C45615" s="9" t="s">
        <v>195641</v>
      </c>
      <c r="D45615" s="9" t="s">
        <v>95648</v>
      </c>
      <c r="E45615" s="9" t="s">
        <v>145645</v>
      </c>
    </row>
    <row r="45616" spans="1:5">
      <c r="A45616" s="9" t="s">
        <v>45652</v>
      </c>
      <c r="C45616" s="9" t="s">
        <v>195642</v>
      </c>
      <c r="D45616" s="9" t="s">
        <v>95649</v>
      </c>
      <c r="E45616" s="9" t="s">
        <v>145646</v>
      </c>
    </row>
    <row r="45617" spans="1:5">
      <c r="A45617" s="9" t="s">
        <v>45653</v>
      </c>
      <c r="C45617" s="9" t="s">
        <v>195643</v>
      </c>
      <c r="D45617" s="9" t="s">
        <v>95650</v>
      </c>
      <c r="E45617" s="9" t="s">
        <v>145647</v>
      </c>
    </row>
    <row r="45618" spans="1:5">
      <c r="A45618" s="9" t="s">
        <v>45654</v>
      </c>
      <c r="C45618" s="9" t="s">
        <v>195644</v>
      </c>
      <c r="D45618" s="9" t="s">
        <v>95651</v>
      </c>
      <c r="E45618" s="9" t="s">
        <v>145648</v>
      </c>
    </row>
    <row r="45619" spans="1:5">
      <c r="A45619" s="9" t="s">
        <v>45655</v>
      </c>
      <c r="C45619" s="9" t="s">
        <v>195645</v>
      </c>
      <c r="D45619" s="9" t="s">
        <v>95652</v>
      </c>
      <c r="E45619" s="9" t="s">
        <v>145649</v>
      </c>
    </row>
    <row r="45620" spans="1:5">
      <c r="A45620" s="9" t="s">
        <v>45656</v>
      </c>
      <c r="C45620" s="9" t="s">
        <v>195646</v>
      </c>
      <c r="D45620" s="9" t="s">
        <v>95653</v>
      </c>
      <c r="E45620" s="9" t="s">
        <v>145650</v>
      </c>
    </row>
    <row r="45621" spans="1:5">
      <c r="A45621" s="9" t="s">
        <v>45657</v>
      </c>
      <c r="C45621" s="9" t="s">
        <v>195647</v>
      </c>
      <c r="D45621" s="9" t="s">
        <v>95654</v>
      </c>
      <c r="E45621" s="9" t="s">
        <v>145651</v>
      </c>
    </row>
    <row r="45622" spans="1:5">
      <c r="A45622" s="9" t="s">
        <v>45658</v>
      </c>
      <c r="C45622" s="9" t="s">
        <v>195648</v>
      </c>
      <c r="D45622" s="9" t="s">
        <v>95655</v>
      </c>
      <c r="E45622" s="9" t="s">
        <v>145652</v>
      </c>
    </row>
    <row r="45623" spans="1:5">
      <c r="A45623" s="9" t="s">
        <v>45659</v>
      </c>
      <c r="C45623" s="9" t="s">
        <v>195649</v>
      </c>
      <c r="D45623" s="9" t="s">
        <v>95656</v>
      </c>
      <c r="E45623" s="9" t="s">
        <v>145653</v>
      </c>
    </row>
    <row r="45624" spans="1:5">
      <c r="A45624" s="9" t="s">
        <v>45660</v>
      </c>
      <c r="C45624" s="9" t="s">
        <v>195650</v>
      </c>
      <c r="D45624" s="9" t="s">
        <v>95657</v>
      </c>
      <c r="E45624" s="9" t="s">
        <v>145654</v>
      </c>
    </row>
    <row r="45625" spans="1:5">
      <c r="A45625" s="9" t="s">
        <v>45661</v>
      </c>
      <c r="C45625" s="9" t="s">
        <v>195651</v>
      </c>
      <c r="D45625" s="9" t="s">
        <v>95658</v>
      </c>
      <c r="E45625" s="9" t="s">
        <v>145655</v>
      </c>
    </row>
    <row r="45626" spans="1:5">
      <c r="A45626" s="9" t="s">
        <v>45662</v>
      </c>
      <c r="C45626" s="9" t="s">
        <v>195652</v>
      </c>
      <c r="D45626" s="9" t="s">
        <v>95659</v>
      </c>
      <c r="E45626" s="9" t="s">
        <v>145656</v>
      </c>
    </row>
    <row r="45627" spans="1:5">
      <c r="A45627" s="9" t="s">
        <v>45663</v>
      </c>
      <c r="C45627" s="9" t="s">
        <v>195653</v>
      </c>
      <c r="D45627" s="9" t="s">
        <v>95660</v>
      </c>
      <c r="E45627" s="9" t="s">
        <v>145657</v>
      </c>
    </row>
    <row r="45628" spans="1:5">
      <c r="A45628" s="9" t="s">
        <v>45664</v>
      </c>
      <c r="C45628" s="9" t="s">
        <v>195654</v>
      </c>
      <c r="D45628" s="9" t="s">
        <v>95661</v>
      </c>
      <c r="E45628" s="9" t="s">
        <v>145658</v>
      </c>
    </row>
    <row r="45629" spans="1:5">
      <c r="A45629" s="9" t="s">
        <v>45665</v>
      </c>
      <c r="C45629" s="9" t="s">
        <v>195655</v>
      </c>
      <c r="D45629" s="9" t="s">
        <v>95662</v>
      </c>
      <c r="E45629" s="9" t="s">
        <v>145659</v>
      </c>
    </row>
    <row r="45630" spans="1:5">
      <c r="A45630" s="9" t="s">
        <v>45666</v>
      </c>
      <c r="C45630" s="9" t="s">
        <v>195656</v>
      </c>
      <c r="D45630" s="9" t="s">
        <v>95663</v>
      </c>
      <c r="E45630" s="9" t="s">
        <v>145660</v>
      </c>
    </row>
    <row r="45631" spans="1:5">
      <c r="A45631" s="9" t="s">
        <v>45667</v>
      </c>
      <c r="C45631" s="9" t="s">
        <v>195657</v>
      </c>
      <c r="D45631" s="9" t="s">
        <v>95664</v>
      </c>
      <c r="E45631" s="9" t="s">
        <v>145661</v>
      </c>
    </row>
    <row r="45632" spans="1:5">
      <c r="A45632" s="9" t="s">
        <v>45668</v>
      </c>
      <c r="C45632" s="9" t="s">
        <v>195658</v>
      </c>
      <c r="D45632" s="9" t="s">
        <v>95665</v>
      </c>
      <c r="E45632" s="9" t="s">
        <v>145662</v>
      </c>
    </row>
    <row r="45633" spans="1:5">
      <c r="A45633" s="9" t="s">
        <v>45669</v>
      </c>
      <c r="C45633" s="9" t="s">
        <v>195659</v>
      </c>
      <c r="D45633" s="9" t="s">
        <v>95666</v>
      </c>
      <c r="E45633" s="9" t="s">
        <v>145663</v>
      </c>
    </row>
    <row r="45634" spans="1:5">
      <c r="A45634" s="9" t="s">
        <v>45670</v>
      </c>
      <c r="C45634" s="9" t="s">
        <v>195660</v>
      </c>
      <c r="D45634" s="9" t="s">
        <v>95667</v>
      </c>
      <c r="E45634" s="9" t="s">
        <v>145664</v>
      </c>
    </row>
    <row r="45635" spans="1:5">
      <c r="A45635" s="9" t="s">
        <v>45671</v>
      </c>
      <c r="C45635" s="9" t="s">
        <v>195661</v>
      </c>
      <c r="D45635" s="9" t="s">
        <v>95668</v>
      </c>
      <c r="E45635" s="9" t="s">
        <v>145665</v>
      </c>
    </row>
    <row r="45636" spans="1:5">
      <c r="A45636" s="9" t="s">
        <v>45672</v>
      </c>
      <c r="C45636" s="9" t="s">
        <v>195662</v>
      </c>
      <c r="D45636" s="9" t="s">
        <v>95669</v>
      </c>
      <c r="E45636" s="9" t="s">
        <v>145666</v>
      </c>
    </row>
    <row r="45637" spans="1:5">
      <c r="A45637" s="9" t="s">
        <v>45673</v>
      </c>
      <c r="C45637" s="9" t="s">
        <v>195663</v>
      </c>
      <c r="D45637" s="9" t="s">
        <v>95670</v>
      </c>
      <c r="E45637" s="9" t="s">
        <v>145667</v>
      </c>
    </row>
    <row r="45638" spans="1:5">
      <c r="A45638" s="9" t="s">
        <v>45674</v>
      </c>
      <c r="C45638" s="9" t="s">
        <v>195664</v>
      </c>
      <c r="D45638" s="9" t="s">
        <v>95671</v>
      </c>
      <c r="E45638" s="9" t="s">
        <v>145668</v>
      </c>
    </row>
    <row r="45639" spans="1:5">
      <c r="A45639" s="9" t="s">
        <v>45675</v>
      </c>
      <c r="C45639" s="9" t="s">
        <v>195665</v>
      </c>
      <c r="D45639" s="9" t="s">
        <v>95672</v>
      </c>
      <c r="E45639" s="9" t="s">
        <v>145669</v>
      </c>
    </row>
    <row r="45640" spans="1:5">
      <c r="A45640" s="9" t="s">
        <v>45676</v>
      </c>
      <c r="C45640" s="9" t="s">
        <v>195666</v>
      </c>
      <c r="D45640" s="9" t="s">
        <v>95673</v>
      </c>
      <c r="E45640" s="9" t="s">
        <v>145670</v>
      </c>
    </row>
    <row r="45641" spans="1:5">
      <c r="A45641" s="9" t="s">
        <v>45677</v>
      </c>
      <c r="C45641" s="9" t="s">
        <v>195667</v>
      </c>
      <c r="D45641" s="9" t="s">
        <v>95674</v>
      </c>
      <c r="E45641" s="9" t="s">
        <v>145671</v>
      </c>
    </row>
    <row r="45642" spans="1:5">
      <c r="A45642" s="9" t="s">
        <v>45678</v>
      </c>
      <c r="C45642" s="9" t="s">
        <v>195668</v>
      </c>
      <c r="D45642" s="9" t="s">
        <v>95675</v>
      </c>
      <c r="E45642" s="9" t="s">
        <v>145672</v>
      </c>
    </row>
    <row r="45643" spans="1:5">
      <c r="A45643" s="9" t="s">
        <v>45679</v>
      </c>
      <c r="C45643" s="9" t="s">
        <v>195669</v>
      </c>
      <c r="D45643" s="9" t="s">
        <v>95676</v>
      </c>
      <c r="E45643" s="9" t="s">
        <v>145673</v>
      </c>
    </row>
    <row r="45644" spans="1:5">
      <c r="A45644" s="9" t="s">
        <v>45680</v>
      </c>
      <c r="C45644" s="9" t="s">
        <v>195670</v>
      </c>
      <c r="D45644" s="9" t="s">
        <v>95677</v>
      </c>
      <c r="E45644" s="9" t="s">
        <v>145674</v>
      </c>
    </row>
    <row r="45645" spans="1:5">
      <c r="A45645" s="9" t="s">
        <v>45681</v>
      </c>
      <c r="C45645" s="9" t="s">
        <v>195671</v>
      </c>
      <c r="D45645" s="9" t="s">
        <v>95678</v>
      </c>
      <c r="E45645" s="9" t="s">
        <v>145675</v>
      </c>
    </row>
    <row r="45646" spans="1:5">
      <c r="A45646" s="9" t="s">
        <v>45682</v>
      </c>
      <c r="C45646" s="9" t="s">
        <v>195672</v>
      </c>
      <c r="D45646" s="9" t="s">
        <v>95679</v>
      </c>
      <c r="E45646" s="9" t="s">
        <v>145676</v>
      </c>
    </row>
    <row r="45647" spans="1:5">
      <c r="A45647" s="9" t="s">
        <v>45683</v>
      </c>
      <c r="C45647" s="9" t="s">
        <v>195673</v>
      </c>
      <c r="D45647" s="9" t="s">
        <v>95680</v>
      </c>
      <c r="E45647" s="9" t="s">
        <v>145677</v>
      </c>
    </row>
    <row r="45648" spans="1:5">
      <c r="A45648" s="9" t="s">
        <v>45684</v>
      </c>
      <c r="C45648" s="9" t="s">
        <v>195674</v>
      </c>
      <c r="D45648" s="9" t="s">
        <v>95681</v>
      </c>
      <c r="E45648" s="9" t="s">
        <v>145678</v>
      </c>
    </row>
    <row r="45649" spans="1:5">
      <c r="A45649" s="9" t="s">
        <v>45685</v>
      </c>
      <c r="C45649" s="9" t="s">
        <v>195675</v>
      </c>
      <c r="D45649" s="9" t="s">
        <v>95682</v>
      </c>
      <c r="E45649" s="9" t="s">
        <v>145679</v>
      </c>
    </row>
    <row r="45650" spans="1:5">
      <c r="A45650" s="9" t="s">
        <v>45686</v>
      </c>
      <c r="C45650" s="9" t="s">
        <v>195676</v>
      </c>
      <c r="D45650" s="9" t="s">
        <v>95683</v>
      </c>
      <c r="E45650" s="9" t="s">
        <v>145680</v>
      </c>
    </row>
    <row r="45651" spans="1:5">
      <c r="A45651" s="9" t="s">
        <v>45687</v>
      </c>
      <c r="C45651" s="9" t="s">
        <v>195677</v>
      </c>
      <c r="D45651" s="9" t="s">
        <v>95684</v>
      </c>
      <c r="E45651" s="9" t="s">
        <v>145681</v>
      </c>
    </row>
    <row r="45652" spans="1:5">
      <c r="A45652" s="9" t="s">
        <v>45688</v>
      </c>
      <c r="C45652" s="9" t="s">
        <v>195678</v>
      </c>
      <c r="D45652" s="9" t="s">
        <v>95685</v>
      </c>
      <c r="E45652" s="9" t="s">
        <v>145682</v>
      </c>
    </row>
    <row r="45653" spans="1:5">
      <c r="A45653" s="9" t="s">
        <v>45689</v>
      </c>
      <c r="C45653" s="9" t="s">
        <v>195679</v>
      </c>
      <c r="D45653" s="9" t="s">
        <v>95686</v>
      </c>
      <c r="E45653" s="9" t="s">
        <v>145683</v>
      </c>
    </row>
    <row r="45654" spans="1:5">
      <c r="A45654" s="9" t="s">
        <v>45690</v>
      </c>
      <c r="C45654" s="9" t="s">
        <v>195680</v>
      </c>
      <c r="D45654" s="9" t="s">
        <v>95687</v>
      </c>
      <c r="E45654" s="9" t="s">
        <v>145684</v>
      </c>
    </row>
    <row r="45655" spans="1:5">
      <c r="A45655" s="9" t="s">
        <v>45691</v>
      </c>
      <c r="C45655" s="9" t="s">
        <v>195681</v>
      </c>
      <c r="D45655" s="9" t="s">
        <v>95688</v>
      </c>
      <c r="E45655" s="9" t="s">
        <v>145685</v>
      </c>
    </row>
    <row r="45656" spans="1:5">
      <c r="A45656" s="9" t="s">
        <v>45692</v>
      </c>
      <c r="C45656" s="9" t="s">
        <v>195682</v>
      </c>
      <c r="D45656" s="9" t="s">
        <v>95689</v>
      </c>
      <c r="E45656" s="9" t="s">
        <v>145686</v>
      </c>
    </row>
    <row r="45657" spans="1:5">
      <c r="A45657" s="9" t="s">
        <v>45693</v>
      </c>
      <c r="C45657" s="9" t="s">
        <v>195683</v>
      </c>
      <c r="D45657" s="9" t="s">
        <v>95690</v>
      </c>
      <c r="E45657" s="9" t="s">
        <v>145687</v>
      </c>
    </row>
    <row r="45658" spans="1:5">
      <c r="A45658" s="9" t="s">
        <v>45694</v>
      </c>
      <c r="C45658" s="9" t="s">
        <v>195684</v>
      </c>
      <c r="D45658" s="9" t="s">
        <v>95691</v>
      </c>
      <c r="E45658" s="9" t="s">
        <v>145688</v>
      </c>
    </row>
    <row r="45659" spans="1:5">
      <c r="A45659" s="9" t="s">
        <v>45695</v>
      </c>
      <c r="C45659" s="9" t="s">
        <v>195685</v>
      </c>
      <c r="D45659" s="9" t="s">
        <v>95692</v>
      </c>
      <c r="E45659" s="9" t="s">
        <v>145689</v>
      </c>
    </row>
    <row r="45660" spans="1:5">
      <c r="A45660" s="9" t="s">
        <v>45696</v>
      </c>
      <c r="C45660" s="9" t="s">
        <v>195686</v>
      </c>
      <c r="D45660" s="9" t="s">
        <v>95693</v>
      </c>
      <c r="E45660" s="9" t="s">
        <v>145690</v>
      </c>
    </row>
    <row r="45661" spans="1:5">
      <c r="A45661" s="9" t="s">
        <v>45697</v>
      </c>
      <c r="C45661" s="9" t="s">
        <v>195687</v>
      </c>
      <c r="D45661" s="9" t="s">
        <v>95694</v>
      </c>
      <c r="E45661" s="9" t="s">
        <v>145691</v>
      </c>
    </row>
    <row r="45662" spans="1:5">
      <c r="A45662" s="9" t="s">
        <v>45698</v>
      </c>
      <c r="C45662" s="9" t="s">
        <v>195688</v>
      </c>
      <c r="D45662" s="9" t="s">
        <v>95695</v>
      </c>
      <c r="E45662" s="9" t="s">
        <v>145692</v>
      </c>
    </row>
    <row r="45663" spans="1:5">
      <c r="A45663" s="9" t="s">
        <v>45699</v>
      </c>
      <c r="C45663" s="9" t="s">
        <v>195689</v>
      </c>
      <c r="D45663" s="9" t="s">
        <v>95696</v>
      </c>
      <c r="E45663" s="9" t="s">
        <v>145693</v>
      </c>
    </row>
    <row r="45664" spans="1:5">
      <c r="A45664" s="9" t="s">
        <v>45700</v>
      </c>
      <c r="C45664" s="9" t="s">
        <v>195690</v>
      </c>
      <c r="D45664" s="9" t="s">
        <v>95697</v>
      </c>
      <c r="E45664" s="9" t="s">
        <v>145694</v>
      </c>
    </row>
    <row r="45665" spans="1:5">
      <c r="A45665" s="9" t="s">
        <v>45701</v>
      </c>
      <c r="C45665" s="9" t="s">
        <v>195691</v>
      </c>
      <c r="D45665" s="9" t="s">
        <v>95698</v>
      </c>
      <c r="E45665" s="9" t="s">
        <v>145695</v>
      </c>
    </row>
    <row r="45666" spans="1:5">
      <c r="A45666" s="9" t="s">
        <v>45702</v>
      </c>
      <c r="C45666" s="9" t="s">
        <v>195692</v>
      </c>
      <c r="D45666" s="9" t="s">
        <v>95699</v>
      </c>
      <c r="E45666" s="9" t="s">
        <v>145696</v>
      </c>
    </row>
    <row r="45667" spans="1:5">
      <c r="A45667" s="9" t="s">
        <v>45703</v>
      </c>
      <c r="C45667" s="9" t="s">
        <v>195693</v>
      </c>
      <c r="D45667" s="9" t="s">
        <v>95700</v>
      </c>
      <c r="E45667" s="9" t="s">
        <v>145697</v>
      </c>
    </row>
    <row r="45668" spans="1:5">
      <c r="A45668" s="9" t="s">
        <v>45704</v>
      </c>
      <c r="C45668" s="9" t="s">
        <v>195694</v>
      </c>
      <c r="D45668" s="9" t="s">
        <v>95701</v>
      </c>
      <c r="E45668" s="9" t="s">
        <v>145698</v>
      </c>
    </row>
    <row r="45669" spans="1:5">
      <c r="A45669" s="9" t="s">
        <v>45705</v>
      </c>
      <c r="C45669" s="9" t="s">
        <v>195695</v>
      </c>
      <c r="D45669" s="9" t="s">
        <v>95702</v>
      </c>
      <c r="E45669" s="9" t="s">
        <v>145699</v>
      </c>
    </row>
    <row r="45670" spans="1:5">
      <c r="A45670" s="9" t="s">
        <v>45706</v>
      </c>
      <c r="C45670" s="9" t="s">
        <v>195696</v>
      </c>
      <c r="D45670" s="9" t="s">
        <v>95703</v>
      </c>
      <c r="E45670" s="9" t="s">
        <v>145700</v>
      </c>
    </row>
    <row r="45671" spans="1:5">
      <c r="A45671" s="9" t="s">
        <v>45707</v>
      </c>
      <c r="C45671" s="9" t="s">
        <v>195697</v>
      </c>
      <c r="D45671" s="9" t="s">
        <v>95704</v>
      </c>
      <c r="E45671" s="9" t="s">
        <v>145701</v>
      </c>
    </row>
    <row r="45672" spans="1:5">
      <c r="A45672" s="9" t="s">
        <v>45708</v>
      </c>
      <c r="C45672" s="9" t="s">
        <v>195698</v>
      </c>
      <c r="D45672" s="9" t="s">
        <v>95705</v>
      </c>
      <c r="E45672" s="9" t="s">
        <v>145702</v>
      </c>
    </row>
    <row r="45673" spans="1:5">
      <c r="A45673" s="9" t="s">
        <v>45709</v>
      </c>
      <c r="C45673" s="9" t="s">
        <v>195699</v>
      </c>
      <c r="D45673" s="9" t="s">
        <v>95706</v>
      </c>
      <c r="E45673" s="9" t="s">
        <v>145703</v>
      </c>
    </row>
    <row r="45674" spans="1:5">
      <c r="A45674" s="9" t="s">
        <v>45710</v>
      </c>
      <c r="C45674" s="9" t="s">
        <v>195700</v>
      </c>
      <c r="D45674" s="9" t="s">
        <v>95707</v>
      </c>
      <c r="E45674" s="9" t="s">
        <v>145704</v>
      </c>
    </row>
    <row r="45675" spans="1:5">
      <c r="A45675" s="9" t="s">
        <v>45711</v>
      </c>
      <c r="C45675" s="9" t="s">
        <v>195701</v>
      </c>
      <c r="D45675" s="9" t="s">
        <v>95708</v>
      </c>
      <c r="E45675" s="9" t="s">
        <v>145705</v>
      </c>
    </row>
    <row r="45676" spans="1:5">
      <c r="A45676" s="9" t="s">
        <v>45712</v>
      </c>
      <c r="C45676" s="9" t="s">
        <v>195702</v>
      </c>
      <c r="D45676" s="9" t="s">
        <v>95709</v>
      </c>
      <c r="E45676" s="9" t="s">
        <v>145706</v>
      </c>
    </row>
    <row r="45677" spans="1:5">
      <c r="A45677" s="9" t="s">
        <v>45713</v>
      </c>
      <c r="C45677" s="9" t="s">
        <v>195703</v>
      </c>
      <c r="D45677" s="9" t="s">
        <v>95710</v>
      </c>
      <c r="E45677" s="9" t="s">
        <v>145707</v>
      </c>
    </row>
    <row r="45678" spans="1:5">
      <c r="A45678" s="9" t="s">
        <v>45714</v>
      </c>
      <c r="C45678" s="9" t="s">
        <v>195704</v>
      </c>
      <c r="D45678" s="9" t="s">
        <v>95711</v>
      </c>
      <c r="E45678" s="9" t="s">
        <v>145708</v>
      </c>
    </row>
    <row r="45679" spans="1:5">
      <c r="A45679" s="9" t="s">
        <v>45715</v>
      </c>
      <c r="C45679" s="9" t="s">
        <v>195705</v>
      </c>
      <c r="D45679" s="9" t="s">
        <v>95712</v>
      </c>
      <c r="E45679" s="9" t="s">
        <v>145709</v>
      </c>
    </row>
    <row r="45680" spans="1:5">
      <c r="A45680" s="9" t="s">
        <v>45716</v>
      </c>
      <c r="C45680" s="9" t="s">
        <v>195706</v>
      </c>
      <c r="D45680" s="9" t="s">
        <v>95713</v>
      </c>
      <c r="E45680" s="9" t="s">
        <v>145710</v>
      </c>
    </row>
    <row r="45681" spans="1:5">
      <c r="A45681" s="9" t="s">
        <v>45717</v>
      </c>
      <c r="C45681" s="9" t="s">
        <v>195707</v>
      </c>
      <c r="D45681" s="9" t="s">
        <v>95714</v>
      </c>
      <c r="E45681" s="9" t="s">
        <v>145711</v>
      </c>
    </row>
    <row r="45682" spans="1:5">
      <c r="A45682" s="9" t="s">
        <v>45718</v>
      </c>
      <c r="C45682" s="9" t="s">
        <v>195708</v>
      </c>
      <c r="D45682" s="9" t="s">
        <v>95715</v>
      </c>
      <c r="E45682" s="9" t="s">
        <v>145712</v>
      </c>
    </row>
    <row r="45683" spans="1:5">
      <c r="A45683" s="9" t="s">
        <v>45719</v>
      </c>
      <c r="C45683" s="9" t="s">
        <v>195709</v>
      </c>
      <c r="D45683" s="9" t="s">
        <v>95716</v>
      </c>
      <c r="E45683" s="9" t="s">
        <v>145713</v>
      </c>
    </row>
    <row r="45684" spans="1:5">
      <c r="A45684" s="9" t="s">
        <v>45720</v>
      </c>
      <c r="C45684" s="9" t="s">
        <v>195710</v>
      </c>
      <c r="D45684" s="9" t="s">
        <v>95717</v>
      </c>
      <c r="E45684" s="9" t="s">
        <v>145714</v>
      </c>
    </row>
    <row r="45685" spans="1:5">
      <c r="A45685" s="9" t="s">
        <v>45721</v>
      </c>
      <c r="C45685" s="9" t="s">
        <v>195711</v>
      </c>
      <c r="D45685" s="9" t="s">
        <v>95718</v>
      </c>
      <c r="E45685" s="9" t="s">
        <v>145715</v>
      </c>
    </row>
    <row r="45686" spans="1:5">
      <c r="A45686" s="9" t="s">
        <v>45722</v>
      </c>
      <c r="C45686" s="9" t="s">
        <v>195712</v>
      </c>
      <c r="D45686" s="9" t="s">
        <v>95719</v>
      </c>
      <c r="E45686" s="9" t="s">
        <v>145716</v>
      </c>
    </row>
    <row r="45687" spans="1:5">
      <c r="A45687" s="9" t="s">
        <v>45723</v>
      </c>
      <c r="C45687" s="9" t="s">
        <v>195713</v>
      </c>
      <c r="D45687" s="9" t="s">
        <v>95720</v>
      </c>
      <c r="E45687" s="9" t="s">
        <v>145717</v>
      </c>
    </row>
    <row r="45688" spans="1:5">
      <c r="A45688" s="9" t="s">
        <v>45724</v>
      </c>
      <c r="C45688" s="9" t="s">
        <v>195714</v>
      </c>
      <c r="D45688" s="9" t="s">
        <v>95721</v>
      </c>
      <c r="E45688" s="9" t="s">
        <v>145718</v>
      </c>
    </row>
    <row r="45689" spans="1:5">
      <c r="A45689" s="9" t="s">
        <v>45725</v>
      </c>
      <c r="C45689" s="9" t="s">
        <v>195715</v>
      </c>
      <c r="D45689" s="9" t="s">
        <v>95722</v>
      </c>
      <c r="E45689" s="9" t="s">
        <v>145719</v>
      </c>
    </row>
    <row r="45690" spans="1:5">
      <c r="A45690" s="9" t="s">
        <v>45726</v>
      </c>
      <c r="C45690" s="9" t="s">
        <v>195716</v>
      </c>
      <c r="D45690" s="9" t="s">
        <v>95723</v>
      </c>
      <c r="E45690" s="9" t="s">
        <v>145720</v>
      </c>
    </row>
    <row r="45691" spans="1:5">
      <c r="A45691" s="9" t="s">
        <v>45727</v>
      </c>
      <c r="C45691" s="9" t="s">
        <v>195717</v>
      </c>
      <c r="D45691" s="9" t="s">
        <v>95724</v>
      </c>
      <c r="E45691" s="9" t="s">
        <v>145721</v>
      </c>
    </row>
    <row r="45692" spans="1:5">
      <c r="A45692" s="9" t="s">
        <v>45728</v>
      </c>
      <c r="C45692" s="9" t="s">
        <v>195718</v>
      </c>
      <c r="D45692" s="9" t="s">
        <v>95725</v>
      </c>
      <c r="E45692" s="9" t="s">
        <v>145722</v>
      </c>
    </row>
    <row r="45693" spans="1:5">
      <c r="A45693" s="9" t="s">
        <v>45729</v>
      </c>
      <c r="C45693" s="9" t="s">
        <v>195719</v>
      </c>
      <c r="D45693" s="9" t="s">
        <v>95726</v>
      </c>
      <c r="E45693" s="9" t="s">
        <v>145723</v>
      </c>
    </row>
    <row r="45694" spans="1:5">
      <c r="A45694" s="9" t="s">
        <v>45730</v>
      </c>
      <c r="C45694" s="9" t="s">
        <v>195720</v>
      </c>
      <c r="D45694" s="9" t="s">
        <v>95727</v>
      </c>
      <c r="E45694" s="9" t="s">
        <v>145724</v>
      </c>
    </row>
    <row r="45695" spans="1:5">
      <c r="A45695" s="9" t="s">
        <v>45731</v>
      </c>
      <c r="C45695" s="9" t="s">
        <v>195721</v>
      </c>
      <c r="D45695" s="9" t="s">
        <v>95728</v>
      </c>
      <c r="E45695" s="9" t="s">
        <v>145725</v>
      </c>
    </row>
    <row r="45696" spans="1:5">
      <c r="A45696" s="9" t="s">
        <v>45732</v>
      </c>
      <c r="C45696" s="9" t="s">
        <v>195722</v>
      </c>
      <c r="D45696" s="9" t="s">
        <v>95729</v>
      </c>
      <c r="E45696" s="9" t="s">
        <v>145726</v>
      </c>
    </row>
    <row r="45697" spans="1:5">
      <c r="A45697" s="9" t="s">
        <v>45733</v>
      </c>
      <c r="C45697" s="9" t="s">
        <v>195723</v>
      </c>
      <c r="D45697" s="9" t="s">
        <v>95730</v>
      </c>
      <c r="E45697" s="9" t="s">
        <v>145727</v>
      </c>
    </row>
    <row r="45698" spans="1:5">
      <c r="A45698" s="9" t="s">
        <v>45734</v>
      </c>
      <c r="C45698" s="9" t="s">
        <v>195724</v>
      </c>
      <c r="D45698" s="9" t="s">
        <v>95731</v>
      </c>
      <c r="E45698" s="9" t="s">
        <v>145728</v>
      </c>
    </row>
    <row r="45699" spans="1:5">
      <c r="A45699" s="9" t="s">
        <v>45735</v>
      </c>
      <c r="C45699" s="9" t="s">
        <v>195725</v>
      </c>
      <c r="D45699" s="9" t="s">
        <v>95732</v>
      </c>
      <c r="E45699" s="9" t="s">
        <v>145729</v>
      </c>
    </row>
    <row r="45700" spans="1:5">
      <c r="A45700" s="9" t="s">
        <v>45736</v>
      </c>
      <c r="C45700" s="9" t="s">
        <v>195726</v>
      </c>
      <c r="D45700" s="9" t="s">
        <v>95733</v>
      </c>
      <c r="E45700" s="9" t="s">
        <v>145730</v>
      </c>
    </row>
    <row r="45701" spans="1:5">
      <c r="A45701" s="9" t="s">
        <v>45737</v>
      </c>
      <c r="C45701" s="9" t="s">
        <v>195727</v>
      </c>
      <c r="D45701" s="9" t="s">
        <v>95734</v>
      </c>
      <c r="E45701" s="9" t="s">
        <v>145731</v>
      </c>
    </row>
    <row r="45702" spans="1:5">
      <c r="A45702" s="9" t="s">
        <v>45738</v>
      </c>
      <c r="C45702" s="9" t="s">
        <v>195728</v>
      </c>
      <c r="D45702" s="9" t="s">
        <v>95735</v>
      </c>
      <c r="E45702" s="9" t="s">
        <v>145732</v>
      </c>
    </row>
    <row r="45703" spans="1:5">
      <c r="A45703" s="9" t="s">
        <v>45739</v>
      </c>
      <c r="C45703" s="9" t="s">
        <v>195729</v>
      </c>
      <c r="D45703" s="9" t="s">
        <v>95736</v>
      </c>
      <c r="E45703" s="9" t="s">
        <v>145733</v>
      </c>
    </row>
    <row r="45704" spans="1:5">
      <c r="A45704" s="9" t="s">
        <v>45740</v>
      </c>
      <c r="C45704" s="9" t="s">
        <v>195730</v>
      </c>
      <c r="D45704" s="9" t="s">
        <v>95737</v>
      </c>
      <c r="E45704" s="9" t="s">
        <v>145734</v>
      </c>
    </row>
    <row r="45705" spans="1:5">
      <c r="A45705" s="9" t="s">
        <v>45741</v>
      </c>
      <c r="C45705" s="9" t="s">
        <v>195731</v>
      </c>
      <c r="D45705" s="9" t="s">
        <v>95738</v>
      </c>
      <c r="E45705" s="9" t="s">
        <v>145735</v>
      </c>
    </row>
    <row r="45706" spans="1:5">
      <c r="A45706" s="9" t="s">
        <v>45742</v>
      </c>
      <c r="C45706" s="9" t="s">
        <v>195732</v>
      </c>
      <c r="D45706" s="9" t="s">
        <v>95739</v>
      </c>
      <c r="E45706" s="9" t="s">
        <v>145736</v>
      </c>
    </row>
    <row r="45707" spans="1:5">
      <c r="A45707" s="9" t="s">
        <v>45743</v>
      </c>
      <c r="C45707" s="9" t="s">
        <v>195733</v>
      </c>
      <c r="D45707" s="9" t="s">
        <v>95740</v>
      </c>
      <c r="E45707" s="9" t="s">
        <v>145737</v>
      </c>
    </row>
    <row r="45708" spans="1:5">
      <c r="A45708" s="9" t="s">
        <v>45744</v>
      </c>
      <c r="C45708" s="9" t="s">
        <v>195734</v>
      </c>
      <c r="D45708" s="9" t="s">
        <v>95741</v>
      </c>
      <c r="E45708" s="9" t="s">
        <v>145738</v>
      </c>
    </row>
    <row r="45709" spans="1:5">
      <c r="A45709" s="9" t="s">
        <v>45745</v>
      </c>
      <c r="C45709" s="9" t="s">
        <v>195735</v>
      </c>
      <c r="D45709" s="9" t="s">
        <v>95742</v>
      </c>
      <c r="E45709" s="9" t="s">
        <v>145739</v>
      </c>
    </row>
    <row r="45710" spans="1:5">
      <c r="A45710" s="9" t="s">
        <v>45746</v>
      </c>
      <c r="C45710" s="9" t="s">
        <v>195736</v>
      </c>
      <c r="D45710" s="9" t="s">
        <v>95743</v>
      </c>
      <c r="E45710" s="9" t="s">
        <v>145740</v>
      </c>
    </row>
    <row r="45711" spans="1:5">
      <c r="A45711" s="9" t="s">
        <v>45747</v>
      </c>
      <c r="C45711" s="9" t="s">
        <v>195737</v>
      </c>
      <c r="D45711" s="9" t="s">
        <v>95744</v>
      </c>
      <c r="E45711" s="9" t="s">
        <v>145741</v>
      </c>
    </row>
    <row r="45712" spans="1:5">
      <c r="A45712" s="9" t="s">
        <v>45748</v>
      </c>
      <c r="C45712" s="9" t="s">
        <v>195738</v>
      </c>
      <c r="D45712" s="9" t="s">
        <v>95745</v>
      </c>
      <c r="E45712" s="9" t="s">
        <v>145742</v>
      </c>
    </row>
    <row r="45713" spans="1:5">
      <c r="A45713" s="9" t="s">
        <v>45749</v>
      </c>
      <c r="C45713" s="9" t="s">
        <v>195739</v>
      </c>
      <c r="D45713" s="9" t="s">
        <v>95746</v>
      </c>
      <c r="E45713" s="9" t="s">
        <v>145743</v>
      </c>
    </row>
    <row r="45714" spans="1:5">
      <c r="A45714" s="9" t="s">
        <v>45750</v>
      </c>
      <c r="C45714" s="9" t="s">
        <v>195740</v>
      </c>
      <c r="D45714" s="9" t="s">
        <v>95747</v>
      </c>
      <c r="E45714" s="9" t="s">
        <v>145744</v>
      </c>
    </row>
    <row r="45715" spans="1:5">
      <c r="A45715" s="9" t="s">
        <v>45751</v>
      </c>
      <c r="C45715" s="9" t="s">
        <v>195741</v>
      </c>
      <c r="D45715" s="9" t="s">
        <v>95748</v>
      </c>
      <c r="E45715" s="9" t="s">
        <v>145745</v>
      </c>
    </row>
    <row r="45716" spans="1:5">
      <c r="A45716" s="9" t="s">
        <v>45752</v>
      </c>
      <c r="C45716" s="9" t="s">
        <v>195742</v>
      </c>
      <c r="D45716" s="9" t="s">
        <v>95749</v>
      </c>
      <c r="E45716" s="9" t="s">
        <v>145746</v>
      </c>
    </row>
    <row r="45717" spans="1:5">
      <c r="A45717" s="9" t="s">
        <v>45753</v>
      </c>
      <c r="C45717" s="9" t="s">
        <v>195743</v>
      </c>
      <c r="D45717" s="9" t="s">
        <v>95750</v>
      </c>
      <c r="E45717" s="9" t="s">
        <v>145747</v>
      </c>
    </row>
    <row r="45718" spans="1:5">
      <c r="A45718" s="9" t="s">
        <v>45754</v>
      </c>
      <c r="C45718" s="9" t="s">
        <v>195744</v>
      </c>
      <c r="D45718" s="9" t="s">
        <v>95751</v>
      </c>
      <c r="E45718" s="9" t="s">
        <v>145748</v>
      </c>
    </row>
    <row r="45719" spans="1:5">
      <c r="A45719" s="9" t="s">
        <v>45755</v>
      </c>
      <c r="C45719" s="9" t="s">
        <v>195745</v>
      </c>
      <c r="D45719" s="9" t="s">
        <v>95752</v>
      </c>
      <c r="E45719" s="9" t="s">
        <v>145749</v>
      </c>
    </row>
    <row r="45720" spans="1:5">
      <c r="A45720" s="9" t="s">
        <v>45756</v>
      </c>
      <c r="C45720" s="9" t="s">
        <v>195746</v>
      </c>
      <c r="D45720" s="9" t="s">
        <v>95753</v>
      </c>
      <c r="E45720" s="9" t="s">
        <v>145750</v>
      </c>
    </row>
    <row r="45721" spans="1:5">
      <c r="A45721" s="9" t="s">
        <v>45757</v>
      </c>
      <c r="C45721" s="9" t="s">
        <v>195747</v>
      </c>
      <c r="D45721" s="9" t="s">
        <v>95754</v>
      </c>
      <c r="E45721" s="9" t="s">
        <v>145751</v>
      </c>
    </row>
    <row r="45722" spans="1:5">
      <c r="A45722" s="9" t="s">
        <v>45758</v>
      </c>
      <c r="C45722" s="9" t="s">
        <v>195748</v>
      </c>
      <c r="D45722" s="9" t="s">
        <v>95755</v>
      </c>
      <c r="E45722" s="9" t="s">
        <v>145752</v>
      </c>
    </row>
    <row r="45723" spans="1:5">
      <c r="A45723" s="9" t="s">
        <v>45759</v>
      </c>
      <c r="C45723" s="9" t="s">
        <v>195749</v>
      </c>
      <c r="D45723" s="9" t="s">
        <v>95756</v>
      </c>
      <c r="E45723" s="9" t="s">
        <v>145753</v>
      </c>
    </row>
    <row r="45724" spans="1:5">
      <c r="A45724" s="9" t="s">
        <v>45760</v>
      </c>
      <c r="C45724" s="9" t="s">
        <v>195750</v>
      </c>
      <c r="D45724" s="9" t="s">
        <v>95757</v>
      </c>
      <c r="E45724" s="9" t="s">
        <v>145754</v>
      </c>
    </row>
    <row r="45725" spans="1:5">
      <c r="A45725" s="9" t="s">
        <v>45761</v>
      </c>
      <c r="C45725" s="9" t="s">
        <v>195751</v>
      </c>
      <c r="D45725" s="9" t="s">
        <v>95758</v>
      </c>
      <c r="E45725" s="9" t="s">
        <v>145755</v>
      </c>
    </row>
    <row r="45726" spans="1:5">
      <c r="A45726" s="9" t="s">
        <v>45762</v>
      </c>
      <c r="C45726" s="9" t="s">
        <v>195752</v>
      </c>
      <c r="D45726" s="9" t="s">
        <v>95759</v>
      </c>
      <c r="E45726" s="9" t="s">
        <v>145756</v>
      </c>
    </row>
    <row r="45727" spans="1:5">
      <c r="A45727" s="9" t="s">
        <v>45763</v>
      </c>
      <c r="C45727" s="9" t="s">
        <v>195753</v>
      </c>
      <c r="D45727" s="9" t="s">
        <v>95760</v>
      </c>
      <c r="E45727" s="9" t="s">
        <v>145757</v>
      </c>
    </row>
    <row r="45728" spans="1:5">
      <c r="A45728" s="9" t="s">
        <v>45764</v>
      </c>
      <c r="C45728" s="9" t="s">
        <v>195754</v>
      </c>
      <c r="D45728" s="9" t="s">
        <v>95761</v>
      </c>
      <c r="E45728" s="9" t="s">
        <v>145758</v>
      </c>
    </row>
    <row r="45729" spans="1:5">
      <c r="A45729" s="9" t="s">
        <v>45765</v>
      </c>
      <c r="C45729" s="9" t="s">
        <v>195755</v>
      </c>
      <c r="D45729" s="9" t="s">
        <v>95762</v>
      </c>
      <c r="E45729" s="9" t="s">
        <v>145759</v>
      </c>
    </row>
    <row r="45730" spans="1:5">
      <c r="A45730" s="9" t="s">
        <v>45766</v>
      </c>
      <c r="C45730" s="9" t="s">
        <v>195756</v>
      </c>
      <c r="D45730" s="9" t="s">
        <v>95763</v>
      </c>
      <c r="E45730" s="9" t="s">
        <v>145760</v>
      </c>
    </row>
    <row r="45731" spans="1:5">
      <c r="A45731" s="9" t="s">
        <v>45767</v>
      </c>
      <c r="C45731" s="9" t="s">
        <v>195757</v>
      </c>
      <c r="D45731" s="9" t="s">
        <v>95764</v>
      </c>
      <c r="E45731" s="9" t="s">
        <v>145761</v>
      </c>
    </row>
    <row r="45732" spans="1:5">
      <c r="A45732" s="9" t="s">
        <v>45768</v>
      </c>
      <c r="C45732" s="9" t="s">
        <v>195758</v>
      </c>
      <c r="D45732" s="9" t="s">
        <v>95765</v>
      </c>
      <c r="E45732" s="9" t="s">
        <v>145762</v>
      </c>
    </row>
    <row r="45733" spans="1:5">
      <c r="A45733" s="9" t="s">
        <v>45769</v>
      </c>
      <c r="C45733" s="9" t="s">
        <v>195759</v>
      </c>
      <c r="D45733" s="9" t="s">
        <v>95766</v>
      </c>
      <c r="E45733" s="9" t="s">
        <v>145763</v>
      </c>
    </row>
    <row r="45734" spans="1:5">
      <c r="A45734" s="9" t="s">
        <v>45770</v>
      </c>
      <c r="C45734" s="9" t="s">
        <v>195760</v>
      </c>
      <c r="D45734" s="9" t="s">
        <v>95767</v>
      </c>
      <c r="E45734" s="9" t="s">
        <v>145764</v>
      </c>
    </row>
    <row r="45735" spans="1:5">
      <c r="A45735" s="9" t="s">
        <v>45771</v>
      </c>
      <c r="C45735" s="9" t="s">
        <v>195761</v>
      </c>
      <c r="D45735" s="9" t="s">
        <v>95768</v>
      </c>
      <c r="E45735" s="9" t="s">
        <v>145765</v>
      </c>
    </row>
    <row r="45736" spans="1:5">
      <c r="A45736" s="9" t="s">
        <v>45772</v>
      </c>
      <c r="C45736" s="9" t="s">
        <v>195762</v>
      </c>
      <c r="D45736" s="9" t="s">
        <v>95769</v>
      </c>
      <c r="E45736" s="9" t="s">
        <v>145766</v>
      </c>
    </row>
    <row r="45737" spans="1:5">
      <c r="A45737" s="9" t="s">
        <v>45773</v>
      </c>
      <c r="C45737" s="9" t="s">
        <v>195763</v>
      </c>
      <c r="D45737" s="9" t="s">
        <v>95770</v>
      </c>
      <c r="E45737" s="9" t="s">
        <v>145767</v>
      </c>
    </row>
    <row r="45738" spans="1:5">
      <c r="A45738" s="9" t="s">
        <v>45774</v>
      </c>
      <c r="C45738" s="9" t="s">
        <v>195764</v>
      </c>
      <c r="D45738" s="9" t="s">
        <v>95771</v>
      </c>
      <c r="E45738" s="9" t="s">
        <v>145768</v>
      </c>
    </row>
    <row r="45739" spans="1:5">
      <c r="A45739" s="9" t="s">
        <v>45775</v>
      </c>
      <c r="C45739" s="9" t="s">
        <v>195765</v>
      </c>
      <c r="D45739" s="9" t="s">
        <v>95772</v>
      </c>
      <c r="E45739" s="9" t="s">
        <v>145769</v>
      </c>
    </row>
    <row r="45740" spans="1:5">
      <c r="A45740" s="9" t="s">
        <v>45776</v>
      </c>
      <c r="C45740" s="9" t="s">
        <v>195766</v>
      </c>
      <c r="D45740" s="9" t="s">
        <v>95773</v>
      </c>
      <c r="E45740" s="9" t="s">
        <v>145770</v>
      </c>
    </row>
    <row r="45741" spans="1:5">
      <c r="A45741" s="9" t="s">
        <v>45777</v>
      </c>
      <c r="C45741" s="9" t="s">
        <v>195767</v>
      </c>
      <c r="D45741" s="9" t="s">
        <v>95774</v>
      </c>
      <c r="E45741" s="9" t="s">
        <v>145771</v>
      </c>
    </row>
    <row r="45742" spans="1:5">
      <c r="A45742" s="9" t="s">
        <v>45778</v>
      </c>
      <c r="C45742" s="9" t="s">
        <v>195768</v>
      </c>
      <c r="D45742" s="9" t="s">
        <v>95775</v>
      </c>
      <c r="E45742" s="9" t="s">
        <v>145772</v>
      </c>
    </row>
    <row r="45743" spans="1:5">
      <c r="A45743" s="9" t="s">
        <v>45779</v>
      </c>
      <c r="C45743" s="9" t="s">
        <v>195769</v>
      </c>
      <c r="D45743" s="9" t="s">
        <v>95776</v>
      </c>
      <c r="E45743" s="9" t="s">
        <v>145773</v>
      </c>
    </row>
    <row r="45744" spans="1:5">
      <c r="A45744" s="9" t="s">
        <v>45780</v>
      </c>
      <c r="C45744" s="9" t="s">
        <v>195770</v>
      </c>
      <c r="D45744" s="9" t="s">
        <v>95777</v>
      </c>
      <c r="E45744" s="9" t="s">
        <v>145774</v>
      </c>
    </row>
    <row r="45745" spans="1:5">
      <c r="A45745" s="9" t="s">
        <v>45781</v>
      </c>
      <c r="C45745" s="9" t="s">
        <v>195771</v>
      </c>
      <c r="D45745" s="9" t="s">
        <v>95778</v>
      </c>
      <c r="E45745" s="9" t="s">
        <v>145775</v>
      </c>
    </row>
    <row r="45746" spans="1:5">
      <c r="A45746" s="9" t="s">
        <v>45782</v>
      </c>
      <c r="C45746" s="9" t="s">
        <v>195772</v>
      </c>
      <c r="D45746" s="9" t="s">
        <v>95779</v>
      </c>
      <c r="E45746" s="9" t="s">
        <v>145776</v>
      </c>
    </row>
    <row r="45747" spans="1:5">
      <c r="A45747" s="9" t="s">
        <v>45783</v>
      </c>
      <c r="C45747" s="9" t="s">
        <v>195773</v>
      </c>
      <c r="D45747" s="9" t="s">
        <v>95780</v>
      </c>
      <c r="E45747" s="9" t="s">
        <v>145777</v>
      </c>
    </row>
    <row r="45748" spans="1:5">
      <c r="A45748" s="9" t="s">
        <v>45784</v>
      </c>
      <c r="C45748" s="9" t="s">
        <v>195774</v>
      </c>
      <c r="D45748" s="9" t="s">
        <v>95781</v>
      </c>
      <c r="E45748" s="9" t="s">
        <v>145778</v>
      </c>
    </row>
    <row r="45749" spans="1:5">
      <c r="A45749" s="9" t="s">
        <v>45785</v>
      </c>
      <c r="C45749" s="9" t="s">
        <v>195775</v>
      </c>
      <c r="D45749" s="9" t="s">
        <v>95782</v>
      </c>
      <c r="E45749" s="9" t="s">
        <v>145779</v>
      </c>
    </row>
    <row r="45750" spans="1:5">
      <c r="A45750" s="9" t="s">
        <v>45786</v>
      </c>
      <c r="C45750" s="9" t="s">
        <v>195776</v>
      </c>
      <c r="D45750" s="9" t="s">
        <v>95783</v>
      </c>
      <c r="E45750" s="9" t="s">
        <v>145780</v>
      </c>
    </row>
    <row r="45751" spans="1:5">
      <c r="A45751" s="9" t="s">
        <v>45787</v>
      </c>
      <c r="C45751" s="9" t="s">
        <v>195777</v>
      </c>
      <c r="D45751" s="9" t="s">
        <v>95784</v>
      </c>
      <c r="E45751" s="9" t="s">
        <v>145781</v>
      </c>
    </row>
    <row r="45752" spans="1:5">
      <c r="A45752" s="9" t="s">
        <v>45788</v>
      </c>
      <c r="C45752" s="9" t="s">
        <v>195778</v>
      </c>
      <c r="D45752" s="9" t="s">
        <v>95785</v>
      </c>
      <c r="E45752" s="9" t="s">
        <v>145782</v>
      </c>
    </row>
    <row r="45753" spans="1:5">
      <c r="A45753" s="9" t="s">
        <v>45789</v>
      </c>
      <c r="C45753" s="9" t="s">
        <v>195779</v>
      </c>
      <c r="D45753" s="9" t="s">
        <v>95786</v>
      </c>
      <c r="E45753" s="9" t="s">
        <v>145783</v>
      </c>
    </row>
    <row r="45754" spans="1:5">
      <c r="A45754" s="9" t="s">
        <v>45790</v>
      </c>
      <c r="C45754" s="9" t="s">
        <v>195780</v>
      </c>
      <c r="D45754" s="9" t="s">
        <v>95787</v>
      </c>
      <c r="E45754" s="9" t="s">
        <v>145784</v>
      </c>
    </row>
    <row r="45755" spans="1:5">
      <c r="A45755" s="9" t="s">
        <v>45791</v>
      </c>
      <c r="C45755" s="9" t="s">
        <v>195781</v>
      </c>
      <c r="D45755" s="9" t="s">
        <v>95788</v>
      </c>
      <c r="E45755" s="9" t="s">
        <v>145785</v>
      </c>
    </row>
    <row r="45756" spans="1:5">
      <c r="A45756" s="9" t="s">
        <v>45792</v>
      </c>
      <c r="C45756" s="9" t="s">
        <v>195782</v>
      </c>
      <c r="D45756" s="9" t="s">
        <v>95789</v>
      </c>
      <c r="E45756" s="9" t="s">
        <v>145786</v>
      </c>
    </row>
    <row r="45757" spans="1:5">
      <c r="A45757" s="9" t="s">
        <v>45793</v>
      </c>
      <c r="C45757" s="9" t="s">
        <v>195783</v>
      </c>
      <c r="D45757" s="9" t="s">
        <v>95790</v>
      </c>
      <c r="E45757" s="9" t="s">
        <v>145787</v>
      </c>
    </row>
    <row r="45758" spans="1:5">
      <c r="A45758" s="9" t="s">
        <v>45794</v>
      </c>
      <c r="C45758" s="9" t="s">
        <v>195784</v>
      </c>
      <c r="D45758" s="9" t="s">
        <v>95791</v>
      </c>
      <c r="E45758" s="9" t="s">
        <v>145788</v>
      </c>
    </row>
    <row r="45759" spans="1:5">
      <c r="A45759" s="9" t="s">
        <v>45795</v>
      </c>
      <c r="C45759" s="9" t="s">
        <v>195785</v>
      </c>
      <c r="D45759" s="9" t="s">
        <v>95792</v>
      </c>
      <c r="E45759" s="9" t="s">
        <v>145789</v>
      </c>
    </row>
    <row r="45760" spans="1:5">
      <c r="A45760" s="9" t="s">
        <v>45796</v>
      </c>
      <c r="C45760" s="9" t="s">
        <v>195786</v>
      </c>
      <c r="D45760" s="9" t="s">
        <v>95793</v>
      </c>
      <c r="E45760" s="9" t="s">
        <v>145790</v>
      </c>
    </row>
    <row r="45761" spans="1:5">
      <c r="A45761" s="9" t="s">
        <v>45797</v>
      </c>
      <c r="C45761" s="9" t="s">
        <v>195787</v>
      </c>
      <c r="D45761" s="9" t="s">
        <v>95794</v>
      </c>
      <c r="E45761" s="9" t="s">
        <v>145791</v>
      </c>
    </row>
    <row r="45762" spans="1:5">
      <c r="A45762" s="9" t="s">
        <v>45798</v>
      </c>
      <c r="C45762" s="9" t="s">
        <v>195788</v>
      </c>
      <c r="D45762" s="9" t="s">
        <v>95795</v>
      </c>
      <c r="E45762" s="9" t="s">
        <v>145792</v>
      </c>
    </row>
    <row r="45763" spans="1:5">
      <c r="A45763" s="9" t="s">
        <v>45799</v>
      </c>
      <c r="C45763" s="9" t="s">
        <v>195789</v>
      </c>
      <c r="D45763" s="9" t="s">
        <v>95796</v>
      </c>
      <c r="E45763" s="9" t="s">
        <v>145793</v>
      </c>
    </row>
    <row r="45764" spans="1:5">
      <c r="A45764" s="9" t="s">
        <v>45800</v>
      </c>
      <c r="C45764" s="9" t="s">
        <v>195790</v>
      </c>
      <c r="D45764" s="9" t="s">
        <v>95797</v>
      </c>
      <c r="E45764" s="9" t="s">
        <v>145794</v>
      </c>
    </row>
    <row r="45765" spans="1:5">
      <c r="A45765" s="9" t="s">
        <v>45801</v>
      </c>
      <c r="C45765" s="9" t="s">
        <v>195791</v>
      </c>
      <c r="D45765" s="9" t="s">
        <v>95798</v>
      </c>
      <c r="E45765" s="9" t="s">
        <v>145795</v>
      </c>
    </row>
    <row r="45766" spans="1:5">
      <c r="A45766" s="9" t="s">
        <v>45802</v>
      </c>
      <c r="C45766" s="9" t="s">
        <v>195792</v>
      </c>
      <c r="D45766" s="9" t="s">
        <v>95799</v>
      </c>
      <c r="E45766" s="9" t="s">
        <v>145796</v>
      </c>
    </row>
    <row r="45767" spans="1:5">
      <c r="A45767" s="9" t="s">
        <v>45803</v>
      </c>
      <c r="C45767" s="9" t="s">
        <v>195793</v>
      </c>
      <c r="D45767" s="9" t="s">
        <v>95800</v>
      </c>
      <c r="E45767" s="9" t="s">
        <v>145797</v>
      </c>
    </row>
    <row r="45768" spans="1:5">
      <c r="A45768" s="9" t="s">
        <v>45804</v>
      </c>
      <c r="C45768" s="9" t="s">
        <v>195794</v>
      </c>
      <c r="D45768" s="9" t="s">
        <v>95801</v>
      </c>
      <c r="E45768" s="9" t="s">
        <v>145798</v>
      </c>
    </row>
    <row r="45769" spans="1:5">
      <c r="A45769" s="9" t="s">
        <v>45805</v>
      </c>
      <c r="C45769" s="9" t="s">
        <v>195795</v>
      </c>
      <c r="D45769" s="9" t="s">
        <v>95802</v>
      </c>
      <c r="E45769" s="9" t="s">
        <v>145799</v>
      </c>
    </row>
    <row r="45770" spans="1:5">
      <c r="A45770" s="9" t="s">
        <v>45806</v>
      </c>
      <c r="C45770" s="9" t="s">
        <v>195796</v>
      </c>
      <c r="D45770" s="9" t="s">
        <v>95803</v>
      </c>
      <c r="E45770" s="9" t="s">
        <v>145800</v>
      </c>
    </row>
    <row r="45771" spans="1:5">
      <c r="A45771" s="9" t="s">
        <v>45807</v>
      </c>
      <c r="C45771" s="9" t="s">
        <v>195797</v>
      </c>
      <c r="D45771" s="9" t="s">
        <v>95804</v>
      </c>
      <c r="E45771" s="9" t="s">
        <v>145801</v>
      </c>
    </row>
    <row r="45772" spans="1:5">
      <c r="A45772" s="9" t="s">
        <v>45808</v>
      </c>
      <c r="C45772" s="9" t="s">
        <v>195798</v>
      </c>
      <c r="D45772" s="9" t="s">
        <v>95805</v>
      </c>
      <c r="E45772" s="9" t="s">
        <v>145802</v>
      </c>
    </row>
    <row r="45773" spans="1:5">
      <c r="A45773" s="9" t="s">
        <v>45809</v>
      </c>
      <c r="C45773" s="9" t="s">
        <v>195799</v>
      </c>
      <c r="D45773" s="9" t="s">
        <v>95806</v>
      </c>
      <c r="E45773" s="9" t="s">
        <v>145803</v>
      </c>
    </row>
    <row r="45774" spans="1:5">
      <c r="A45774" s="9" t="s">
        <v>45810</v>
      </c>
      <c r="C45774" s="9" t="s">
        <v>195800</v>
      </c>
      <c r="D45774" s="9" t="s">
        <v>95807</v>
      </c>
      <c r="E45774" s="9" t="s">
        <v>145804</v>
      </c>
    </row>
    <row r="45775" spans="1:5">
      <c r="A45775" s="9" t="s">
        <v>45811</v>
      </c>
      <c r="C45775" s="9" t="s">
        <v>195801</v>
      </c>
      <c r="D45775" s="9" t="s">
        <v>95808</v>
      </c>
      <c r="E45775" s="9" t="s">
        <v>145805</v>
      </c>
    </row>
    <row r="45776" spans="1:5">
      <c r="A45776" s="9" t="s">
        <v>45812</v>
      </c>
      <c r="C45776" s="9" t="s">
        <v>195802</v>
      </c>
      <c r="D45776" s="9" t="s">
        <v>95809</v>
      </c>
      <c r="E45776" s="9" t="s">
        <v>145806</v>
      </c>
    </row>
    <row r="45777" spans="1:5">
      <c r="A45777" s="9" t="s">
        <v>45813</v>
      </c>
      <c r="C45777" s="9" t="s">
        <v>195803</v>
      </c>
      <c r="D45777" s="9" t="s">
        <v>95810</v>
      </c>
      <c r="E45777" s="9" t="s">
        <v>145807</v>
      </c>
    </row>
    <row r="45778" spans="1:5">
      <c r="A45778" s="9" t="s">
        <v>45814</v>
      </c>
      <c r="C45778" s="9" t="s">
        <v>195804</v>
      </c>
      <c r="D45778" s="9" t="s">
        <v>95811</v>
      </c>
      <c r="E45778" s="9" t="s">
        <v>145808</v>
      </c>
    </row>
    <row r="45779" spans="1:5">
      <c r="A45779" s="9" t="s">
        <v>45815</v>
      </c>
      <c r="C45779" s="9" t="s">
        <v>195805</v>
      </c>
      <c r="D45779" s="9" t="s">
        <v>95812</v>
      </c>
      <c r="E45779" s="9" t="s">
        <v>145809</v>
      </c>
    </row>
    <row r="45780" spans="1:5">
      <c r="A45780" s="9" t="s">
        <v>45816</v>
      </c>
      <c r="C45780" s="9" t="s">
        <v>195806</v>
      </c>
      <c r="D45780" s="9" t="s">
        <v>95813</v>
      </c>
      <c r="E45780" s="9" t="s">
        <v>145810</v>
      </c>
    </row>
    <row r="45781" spans="1:5">
      <c r="A45781" s="9" t="s">
        <v>45817</v>
      </c>
      <c r="C45781" s="9" t="s">
        <v>195807</v>
      </c>
      <c r="D45781" s="9" t="s">
        <v>95814</v>
      </c>
      <c r="E45781" s="9" t="s">
        <v>145811</v>
      </c>
    </row>
    <row r="45782" spans="1:5">
      <c r="A45782" s="9" t="s">
        <v>45818</v>
      </c>
      <c r="C45782" s="9" t="s">
        <v>195808</v>
      </c>
      <c r="D45782" s="9" t="s">
        <v>95815</v>
      </c>
      <c r="E45782" s="9" t="s">
        <v>145812</v>
      </c>
    </row>
    <row r="45783" spans="1:5">
      <c r="A45783" s="9" t="s">
        <v>45819</v>
      </c>
      <c r="C45783" s="9" t="s">
        <v>195809</v>
      </c>
      <c r="D45783" s="9" t="s">
        <v>95816</v>
      </c>
      <c r="E45783" s="9" t="s">
        <v>145813</v>
      </c>
    </row>
    <row r="45784" spans="1:5">
      <c r="A45784" s="9" t="s">
        <v>45820</v>
      </c>
      <c r="C45784" s="9" t="s">
        <v>195810</v>
      </c>
      <c r="D45784" s="9" t="s">
        <v>95817</v>
      </c>
      <c r="E45784" s="9" t="s">
        <v>145814</v>
      </c>
    </row>
    <row r="45785" spans="1:5">
      <c r="A45785" s="9" t="s">
        <v>45821</v>
      </c>
      <c r="C45785" s="9" t="s">
        <v>195811</v>
      </c>
      <c r="D45785" s="9" t="s">
        <v>95818</v>
      </c>
      <c r="E45785" s="9" t="s">
        <v>145815</v>
      </c>
    </row>
    <row r="45786" spans="1:5">
      <c r="A45786" s="9" t="s">
        <v>45822</v>
      </c>
      <c r="C45786" s="9" t="s">
        <v>195812</v>
      </c>
      <c r="D45786" s="9" t="s">
        <v>95819</v>
      </c>
      <c r="E45786" s="9" t="s">
        <v>145816</v>
      </c>
    </row>
    <row r="45787" spans="1:5">
      <c r="A45787" s="9" t="s">
        <v>45823</v>
      </c>
      <c r="C45787" s="9" t="s">
        <v>195813</v>
      </c>
      <c r="D45787" s="9" t="s">
        <v>95820</v>
      </c>
      <c r="E45787" s="9" t="s">
        <v>145817</v>
      </c>
    </row>
    <row r="45788" spans="1:5">
      <c r="A45788" s="9" t="s">
        <v>45824</v>
      </c>
      <c r="C45788" s="9" t="s">
        <v>195814</v>
      </c>
      <c r="D45788" s="9" t="s">
        <v>95821</v>
      </c>
      <c r="E45788" s="9" t="s">
        <v>145818</v>
      </c>
    </row>
    <row r="45789" spans="1:5">
      <c r="A45789" s="9" t="s">
        <v>45825</v>
      </c>
      <c r="C45789" s="9" t="s">
        <v>195815</v>
      </c>
      <c r="D45789" s="9" t="s">
        <v>95822</v>
      </c>
      <c r="E45789" s="9" t="s">
        <v>145819</v>
      </c>
    </row>
    <row r="45790" spans="1:5">
      <c r="A45790" s="9" t="s">
        <v>45826</v>
      </c>
      <c r="C45790" s="9" t="s">
        <v>195816</v>
      </c>
      <c r="D45790" s="9" t="s">
        <v>95823</v>
      </c>
      <c r="E45790" s="9" t="s">
        <v>145820</v>
      </c>
    </row>
    <row r="45791" spans="1:5">
      <c r="A45791" s="9" t="s">
        <v>45827</v>
      </c>
      <c r="C45791" s="9" t="s">
        <v>195817</v>
      </c>
      <c r="D45791" s="9" t="s">
        <v>95824</v>
      </c>
      <c r="E45791" s="9" t="s">
        <v>145821</v>
      </c>
    </row>
    <row r="45792" spans="1:5">
      <c r="A45792" s="9" t="s">
        <v>45828</v>
      </c>
      <c r="C45792" s="9" t="s">
        <v>195818</v>
      </c>
      <c r="D45792" s="9" t="s">
        <v>95825</v>
      </c>
      <c r="E45792" s="9" t="s">
        <v>145822</v>
      </c>
    </row>
    <row r="45793" spans="1:5">
      <c r="A45793" s="9" t="s">
        <v>45829</v>
      </c>
      <c r="C45793" s="9" t="s">
        <v>195819</v>
      </c>
      <c r="D45793" s="9" t="s">
        <v>95826</v>
      </c>
      <c r="E45793" s="9" t="s">
        <v>145823</v>
      </c>
    </row>
    <row r="45794" spans="1:5">
      <c r="A45794" s="9" t="s">
        <v>45830</v>
      </c>
      <c r="C45794" s="9" t="s">
        <v>195820</v>
      </c>
      <c r="D45794" s="9" t="s">
        <v>95827</v>
      </c>
      <c r="E45794" s="9" t="s">
        <v>145824</v>
      </c>
    </row>
    <row r="45795" spans="1:5">
      <c r="A45795" s="9" t="s">
        <v>45831</v>
      </c>
      <c r="C45795" s="9" t="s">
        <v>195821</v>
      </c>
      <c r="D45795" s="9" t="s">
        <v>95828</v>
      </c>
      <c r="E45795" s="9" t="s">
        <v>145825</v>
      </c>
    </row>
    <row r="45796" spans="1:5">
      <c r="A45796" s="9" t="s">
        <v>45832</v>
      </c>
      <c r="C45796" s="9" t="s">
        <v>195822</v>
      </c>
      <c r="D45796" s="9" t="s">
        <v>95829</v>
      </c>
      <c r="E45796" s="9" t="s">
        <v>145826</v>
      </c>
    </row>
    <row r="45797" spans="1:5">
      <c r="A45797" s="9" t="s">
        <v>45833</v>
      </c>
      <c r="C45797" s="9" t="s">
        <v>195823</v>
      </c>
      <c r="D45797" s="9" t="s">
        <v>95830</v>
      </c>
      <c r="E45797" s="9" t="s">
        <v>145827</v>
      </c>
    </row>
    <row r="45798" spans="1:5">
      <c r="A45798" s="9" t="s">
        <v>45834</v>
      </c>
      <c r="C45798" s="9" t="s">
        <v>195824</v>
      </c>
      <c r="D45798" s="9" t="s">
        <v>95831</v>
      </c>
      <c r="E45798" s="9" t="s">
        <v>145828</v>
      </c>
    </row>
    <row r="45799" spans="1:5">
      <c r="A45799" s="9" t="s">
        <v>45835</v>
      </c>
      <c r="C45799" s="9" t="s">
        <v>195825</v>
      </c>
      <c r="D45799" s="9" t="s">
        <v>95832</v>
      </c>
      <c r="E45799" s="9" t="s">
        <v>145829</v>
      </c>
    </row>
    <row r="45800" spans="1:5">
      <c r="A45800" s="9" t="s">
        <v>45836</v>
      </c>
      <c r="C45800" s="9" t="s">
        <v>195826</v>
      </c>
      <c r="D45800" s="9" t="s">
        <v>95833</v>
      </c>
      <c r="E45800" s="9" t="s">
        <v>145830</v>
      </c>
    </row>
    <row r="45801" spans="1:5">
      <c r="A45801" s="9" t="s">
        <v>45837</v>
      </c>
      <c r="C45801" s="9" t="s">
        <v>195827</v>
      </c>
      <c r="D45801" s="9" t="s">
        <v>95834</v>
      </c>
      <c r="E45801" s="9" t="s">
        <v>145831</v>
      </c>
    </row>
    <row r="45802" spans="1:5">
      <c r="A45802" s="9" t="s">
        <v>45838</v>
      </c>
      <c r="C45802" s="9" t="s">
        <v>195828</v>
      </c>
      <c r="D45802" s="9" t="s">
        <v>95835</v>
      </c>
      <c r="E45802" s="9" t="s">
        <v>145832</v>
      </c>
    </row>
    <row r="45803" spans="1:5">
      <c r="A45803" s="9" t="s">
        <v>45839</v>
      </c>
      <c r="C45803" s="9" t="s">
        <v>195829</v>
      </c>
      <c r="D45803" s="9" t="s">
        <v>95836</v>
      </c>
      <c r="E45803" s="9" t="s">
        <v>145833</v>
      </c>
    </row>
    <row r="45804" spans="1:5">
      <c r="A45804" s="9" t="s">
        <v>45840</v>
      </c>
      <c r="C45804" s="9" t="s">
        <v>195830</v>
      </c>
      <c r="D45804" s="9" t="s">
        <v>95837</v>
      </c>
      <c r="E45804" s="9" t="s">
        <v>145834</v>
      </c>
    </row>
    <row r="45805" spans="1:5">
      <c r="A45805" s="9" t="s">
        <v>45841</v>
      </c>
      <c r="C45805" s="9" t="s">
        <v>195831</v>
      </c>
      <c r="D45805" s="9" t="s">
        <v>95838</v>
      </c>
      <c r="E45805" s="9" t="s">
        <v>145835</v>
      </c>
    </row>
    <row r="45806" spans="1:5">
      <c r="A45806" s="9" t="s">
        <v>45842</v>
      </c>
      <c r="C45806" s="9" t="s">
        <v>195832</v>
      </c>
      <c r="D45806" s="9" t="s">
        <v>95839</v>
      </c>
      <c r="E45806" s="9" t="s">
        <v>145836</v>
      </c>
    </row>
    <row r="45807" spans="1:5">
      <c r="A45807" s="9" t="s">
        <v>45843</v>
      </c>
      <c r="C45807" s="9" t="s">
        <v>195833</v>
      </c>
      <c r="D45807" s="9" t="s">
        <v>95840</v>
      </c>
      <c r="E45807" s="9" t="s">
        <v>145837</v>
      </c>
    </row>
    <row r="45808" spans="1:5">
      <c r="A45808" s="9" t="s">
        <v>45844</v>
      </c>
      <c r="C45808" s="9" t="s">
        <v>195834</v>
      </c>
      <c r="D45808" s="9" t="s">
        <v>95841</v>
      </c>
      <c r="E45808" s="9" t="s">
        <v>145838</v>
      </c>
    </row>
    <row r="45809" spans="1:5">
      <c r="A45809" s="9" t="s">
        <v>45845</v>
      </c>
      <c r="C45809" s="9" t="s">
        <v>195835</v>
      </c>
      <c r="D45809" s="9" t="s">
        <v>95842</v>
      </c>
      <c r="E45809" s="9" t="s">
        <v>145839</v>
      </c>
    </row>
    <row r="45810" spans="1:5">
      <c r="A45810" s="9" t="s">
        <v>45846</v>
      </c>
      <c r="C45810" s="9" t="s">
        <v>195836</v>
      </c>
      <c r="D45810" s="9" t="s">
        <v>95843</v>
      </c>
      <c r="E45810" s="9" t="s">
        <v>145840</v>
      </c>
    </row>
    <row r="45811" spans="1:5">
      <c r="A45811" s="9" t="s">
        <v>45847</v>
      </c>
      <c r="C45811" s="9" t="s">
        <v>195837</v>
      </c>
      <c r="D45811" s="9" t="s">
        <v>95844</v>
      </c>
      <c r="E45811" s="9" t="s">
        <v>145841</v>
      </c>
    </row>
    <row r="45812" spans="1:5">
      <c r="A45812" s="9" t="s">
        <v>45848</v>
      </c>
      <c r="C45812" s="9" t="s">
        <v>195838</v>
      </c>
      <c r="D45812" s="9" t="s">
        <v>95845</v>
      </c>
      <c r="E45812" s="9" t="s">
        <v>145842</v>
      </c>
    </row>
    <row r="45813" spans="1:5">
      <c r="A45813" s="9" t="s">
        <v>45849</v>
      </c>
      <c r="C45813" s="9" t="s">
        <v>195839</v>
      </c>
      <c r="D45813" s="9" t="s">
        <v>95846</v>
      </c>
      <c r="E45813" s="9" t="s">
        <v>145843</v>
      </c>
    </row>
    <row r="45814" spans="1:5">
      <c r="A45814" s="9" t="s">
        <v>45850</v>
      </c>
      <c r="C45814" s="9" t="s">
        <v>195840</v>
      </c>
      <c r="D45814" s="9" t="s">
        <v>95847</v>
      </c>
      <c r="E45814" s="9" t="s">
        <v>145844</v>
      </c>
    </row>
    <row r="45815" spans="1:5">
      <c r="A45815" s="9" t="s">
        <v>45851</v>
      </c>
      <c r="C45815" s="9" t="s">
        <v>195841</v>
      </c>
      <c r="D45815" s="9" t="s">
        <v>95848</v>
      </c>
      <c r="E45815" s="9" t="s">
        <v>145845</v>
      </c>
    </row>
    <row r="45816" spans="1:5">
      <c r="A45816" s="9" t="s">
        <v>45852</v>
      </c>
      <c r="C45816" s="9" t="s">
        <v>195842</v>
      </c>
      <c r="D45816" s="9" t="s">
        <v>95849</v>
      </c>
      <c r="E45816" s="9" t="s">
        <v>145846</v>
      </c>
    </row>
    <row r="45817" spans="1:5">
      <c r="A45817" s="9" t="s">
        <v>45853</v>
      </c>
      <c r="C45817" s="9" t="s">
        <v>195843</v>
      </c>
      <c r="D45817" s="9" t="s">
        <v>95850</v>
      </c>
      <c r="E45817" s="9" t="s">
        <v>145847</v>
      </c>
    </row>
    <row r="45818" spans="1:5">
      <c r="A45818" s="9" t="s">
        <v>45854</v>
      </c>
      <c r="C45818" s="9" t="s">
        <v>195844</v>
      </c>
      <c r="D45818" s="9" t="s">
        <v>95851</v>
      </c>
      <c r="E45818" s="9" t="s">
        <v>145848</v>
      </c>
    </row>
    <row r="45819" spans="1:5">
      <c r="A45819" s="9" t="s">
        <v>45855</v>
      </c>
      <c r="C45819" s="9" t="s">
        <v>195845</v>
      </c>
      <c r="D45819" s="9" t="s">
        <v>95852</v>
      </c>
      <c r="E45819" s="9" t="s">
        <v>145849</v>
      </c>
    </row>
    <row r="45820" spans="1:5">
      <c r="A45820" s="9" t="s">
        <v>45856</v>
      </c>
      <c r="C45820" s="9" t="s">
        <v>195846</v>
      </c>
      <c r="D45820" s="9" t="s">
        <v>95853</v>
      </c>
      <c r="E45820" s="9" t="s">
        <v>145850</v>
      </c>
    </row>
    <row r="45821" spans="1:5">
      <c r="A45821" s="9" t="s">
        <v>45857</v>
      </c>
      <c r="C45821" s="9" t="s">
        <v>195847</v>
      </c>
      <c r="D45821" s="9" t="s">
        <v>95854</v>
      </c>
      <c r="E45821" s="9" t="s">
        <v>145851</v>
      </c>
    </row>
    <row r="45822" spans="1:5">
      <c r="A45822" s="9" t="s">
        <v>45858</v>
      </c>
      <c r="C45822" s="9" t="s">
        <v>195848</v>
      </c>
      <c r="D45822" s="9" t="s">
        <v>95855</v>
      </c>
      <c r="E45822" s="9" t="s">
        <v>145852</v>
      </c>
    </row>
    <row r="45823" spans="1:5">
      <c r="A45823" s="9" t="s">
        <v>45859</v>
      </c>
      <c r="C45823" s="9" t="s">
        <v>195849</v>
      </c>
      <c r="D45823" s="9" t="s">
        <v>95856</v>
      </c>
      <c r="E45823" s="9" t="s">
        <v>145853</v>
      </c>
    </row>
    <row r="45824" spans="1:5">
      <c r="A45824" s="9" t="s">
        <v>45860</v>
      </c>
      <c r="C45824" s="9" t="s">
        <v>195850</v>
      </c>
      <c r="D45824" s="9" t="s">
        <v>95857</v>
      </c>
      <c r="E45824" s="9" t="s">
        <v>145854</v>
      </c>
    </row>
    <row r="45825" spans="1:5">
      <c r="A45825" s="9" t="s">
        <v>45861</v>
      </c>
      <c r="C45825" s="9" t="s">
        <v>195851</v>
      </c>
      <c r="D45825" s="9" t="s">
        <v>95858</v>
      </c>
      <c r="E45825" s="9" t="s">
        <v>145855</v>
      </c>
    </row>
    <row r="45826" spans="1:5">
      <c r="A45826" s="9" t="s">
        <v>45862</v>
      </c>
      <c r="C45826" s="9" t="s">
        <v>195852</v>
      </c>
      <c r="D45826" s="9" t="s">
        <v>95859</v>
      </c>
      <c r="E45826" s="9" t="s">
        <v>145856</v>
      </c>
    </row>
    <row r="45827" spans="1:5">
      <c r="A45827" s="9" t="s">
        <v>45863</v>
      </c>
      <c r="C45827" s="9" t="s">
        <v>195853</v>
      </c>
      <c r="D45827" s="9" t="s">
        <v>95860</v>
      </c>
      <c r="E45827" s="9" t="s">
        <v>145857</v>
      </c>
    </row>
    <row r="45828" spans="1:5">
      <c r="A45828" s="9" t="s">
        <v>45864</v>
      </c>
      <c r="C45828" s="9" t="s">
        <v>195854</v>
      </c>
      <c r="D45828" s="9" t="s">
        <v>95861</v>
      </c>
      <c r="E45828" s="9" t="s">
        <v>145858</v>
      </c>
    </row>
    <row r="45829" spans="1:5">
      <c r="A45829" s="9" t="s">
        <v>45865</v>
      </c>
      <c r="C45829" s="9" t="s">
        <v>195855</v>
      </c>
      <c r="D45829" s="9" t="s">
        <v>95862</v>
      </c>
      <c r="E45829" s="9" t="s">
        <v>145859</v>
      </c>
    </row>
    <row r="45830" spans="1:5">
      <c r="A45830" s="9" t="s">
        <v>45866</v>
      </c>
      <c r="C45830" s="9" t="s">
        <v>195856</v>
      </c>
      <c r="D45830" s="9" t="s">
        <v>95863</v>
      </c>
      <c r="E45830" s="9" t="s">
        <v>145860</v>
      </c>
    </row>
    <row r="45831" spans="1:5">
      <c r="A45831" s="9" t="s">
        <v>45867</v>
      </c>
      <c r="C45831" s="9" t="s">
        <v>195857</v>
      </c>
      <c r="D45831" s="9" t="s">
        <v>95864</v>
      </c>
      <c r="E45831" s="9" t="s">
        <v>145861</v>
      </c>
    </row>
    <row r="45832" spans="1:5">
      <c r="A45832" s="9" t="s">
        <v>45868</v>
      </c>
      <c r="C45832" s="9" t="s">
        <v>195858</v>
      </c>
      <c r="D45832" s="9" t="s">
        <v>95865</v>
      </c>
      <c r="E45832" s="9" t="s">
        <v>145862</v>
      </c>
    </row>
    <row r="45833" spans="1:5">
      <c r="A45833" s="9" t="s">
        <v>45869</v>
      </c>
      <c r="C45833" s="9" t="s">
        <v>195859</v>
      </c>
      <c r="D45833" s="9" t="s">
        <v>95866</v>
      </c>
      <c r="E45833" s="9" t="s">
        <v>145863</v>
      </c>
    </row>
    <row r="45834" spans="1:5">
      <c r="A45834" s="9" t="s">
        <v>45870</v>
      </c>
      <c r="C45834" s="9" t="s">
        <v>195860</v>
      </c>
      <c r="D45834" s="9" t="s">
        <v>95867</v>
      </c>
      <c r="E45834" s="9" t="s">
        <v>145864</v>
      </c>
    </row>
    <row r="45835" spans="1:5">
      <c r="A45835" s="9" t="s">
        <v>45871</v>
      </c>
      <c r="C45835" s="9" t="s">
        <v>195861</v>
      </c>
      <c r="D45835" s="9" t="s">
        <v>95868</v>
      </c>
      <c r="E45835" s="9" t="s">
        <v>145865</v>
      </c>
    </row>
    <row r="45836" spans="1:5">
      <c r="A45836" s="9" t="s">
        <v>45872</v>
      </c>
      <c r="C45836" s="9" t="s">
        <v>195862</v>
      </c>
      <c r="D45836" s="9" t="s">
        <v>95869</v>
      </c>
      <c r="E45836" s="9" t="s">
        <v>145866</v>
      </c>
    </row>
    <row r="45837" spans="1:5">
      <c r="A45837" s="9" t="s">
        <v>45873</v>
      </c>
      <c r="C45837" s="9" t="s">
        <v>195863</v>
      </c>
      <c r="D45837" s="9" t="s">
        <v>95870</v>
      </c>
      <c r="E45837" s="9" t="s">
        <v>145867</v>
      </c>
    </row>
    <row r="45838" spans="1:5">
      <c r="A45838" s="9" t="s">
        <v>45874</v>
      </c>
      <c r="C45838" s="9" t="s">
        <v>195864</v>
      </c>
      <c r="D45838" s="9" t="s">
        <v>95871</v>
      </c>
      <c r="E45838" s="9" t="s">
        <v>145868</v>
      </c>
    </row>
    <row r="45839" spans="1:5">
      <c r="A45839" s="9" t="s">
        <v>45875</v>
      </c>
      <c r="C45839" s="9" t="s">
        <v>195865</v>
      </c>
      <c r="D45839" s="9" t="s">
        <v>95872</v>
      </c>
      <c r="E45839" s="9" t="s">
        <v>145869</v>
      </c>
    </row>
    <row r="45840" spans="1:5">
      <c r="A45840" s="9" t="s">
        <v>45876</v>
      </c>
      <c r="C45840" s="9" t="s">
        <v>195866</v>
      </c>
      <c r="D45840" s="9" t="s">
        <v>95873</v>
      </c>
      <c r="E45840" s="9" t="s">
        <v>145870</v>
      </c>
    </row>
    <row r="45841" spans="1:5">
      <c r="A45841" s="9" t="s">
        <v>45877</v>
      </c>
      <c r="C45841" s="9" t="s">
        <v>195867</v>
      </c>
      <c r="D45841" s="9" t="s">
        <v>95874</v>
      </c>
      <c r="E45841" s="9" t="s">
        <v>145871</v>
      </c>
    </row>
    <row r="45842" spans="1:5">
      <c r="A45842" s="9" t="s">
        <v>45878</v>
      </c>
      <c r="C45842" s="9" t="s">
        <v>195868</v>
      </c>
      <c r="D45842" s="9" t="s">
        <v>95875</v>
      </c>
      <c r="E45842" s="9" t="s">
        <v>145872</v>
      </c>
    </row>
    <row r="45843" spans="1:5">
      <c r="A45843" s="9" t="s">
        <v>45879</v>
      </c>
      <c r="C45843" s="9" t="s">
        <v>195869</v>
      </c>
      <c r="D45843" s="9" t="s">
        <v>95876</v>
      </c>
      <c r="E45843" s="9" t="s">
        <v>145873</v>
      </c>
    </row>
    <row r="45844" spans="1:5">
      <c r="A45844" s="9" t="s">
        <v>45880</v>
      </c>
      <c r="C45844" s="9" t="s">
        <v>195870</v>
      </c>
      <c r="D45844" s="9" t="s">
        <v>95877</v>
      </c>
      <c r="E45844" s="9" t="s">
        <v>145874</v>
      </c>
    </row>
    <row r="45845" spans="1:5">
      <c r="A45845" s="9" t="s">
        <v>45881</v>
      </c>
      <c r="C45845" s="9" t="s">
        <v>195871</v>
      </c>
      <c r="D45845" s="9" t="s">
        <v>95878</v>
      </c>
      <c r="E45845" s="9" t="s">
        <v>145875</v>
      </c>
    </row>
    <row r="45846" spans="1:5">
      <c r="A45846" s="9" t="s">
        <v>45882</v>
      </c>
      <c r="C45846" s="9" t="s">
        <v>195872</v>
      </c>
      <c r="D45846" s="9" t="s">
        <v>95879</v>
      </c>
      <c r="E45846" s="9" t="s">
        <v>145876</v>
      </c>
    </row>
    <row r="45847" spans="1:5">
      <c r="A45847" s="9" t="s">
        <v>45883</v>
      </c>
      <c r="C45847" s="9" t="s">
        <v>195873</v>
      </c>
      <c r="D45847" s="9" t="s">
        <v>95880</v>
      </c>
      <c r="E45847" s="9" t="s">
        <v>145877</v>
      </c>
    </row>
    <row r="45848" spans="1:5">
      <c r="A45848" s="9" t="s">
        <v>45884</v>
      </c>
      <c r="C45848" s="9" t="s">
        <v>195874</v>
      </c>
      <c r="D45848" s="9" t="s">
        <v>95881</v>
      </c>
      <c r="E45848" s="9" t="s">
        <v>145878</v>
      </c>
    </row>
    <row r="45849" spans="1:5">
      <c r="A45849" s="9" t="s">
        <v>45885</v>
      </c>
      <c r="C45849" s="9" t="s">
        <v>195875</v>
      </c>
      <c r="D45849" s="9" t="s">
        <v>95882</v>
      </c>
      <c r="E45849" s="9" t="s">
        <v>145879</v>
      </c>
    </row>
    <row r="45850" spans="1:5">
      <c r="A45850" s="9" t="s">
        <v>45886</v>
      </c>
      <c r="C45850" s="9" t="s">
        <v>195876</v>
      </c>
      <c r="D45850" s="9" t="s">
        <v>95883</v>
      </c>
      <c r="E45850" s="9" t="s">
        <v>145880</v>
      </c>
    </row>
    <row r="45851" spans="1:5">
      <c r="A45851" s="9" t="s">
        <v>45887</v>
      </c>
      <c r="C45851" s="9" t="s">
        <v>195877</v>
      </c>
      <c r="D45851" s="9" t="s">
        <v>95884</v>
      </c>
      <c r="E45851" s="9" t="s">
        <v>145881</v>
      </c>
    </row>
    <row r="45852" spans="1:5">
      <c r="A45852" s="9" t="s">
        <v>45888</v>
      </c>
      <c r="C45852" s="9" t="s">
        <v>195878</v>
      </c>
      <c r="D45852" s="9" t="s">
        <v>95885</v>
      </c>
      <c r="E45852" s="9" t="s">
        <v>145882</v>
      </c>
    </row>
    <row r="45853" spans="1:5">
      <c r="A45853" s="9" t="s">
        <v>45889</v>
      </c>
      <c r="C45853" s="9" t="s">
        <v>195879</v>
      </c>
      <c r="D45853" s="9" t="s">
        <v>95886</v>
      </c>
      <c r="E45853" s="9" t="s">
        <v>145883</v>
      </c>
    </row>
    <row r="45854" spans="1:5">
      <c r="A45854" s="9" t="s">
        <v>45890</v>
      </c>
      <c r="C45854" s="9" t="s">
        <v>195880</v>
      </c>
      <c r="D45854" s="9" t="s">
        <v>95887</v>
      </c>
      <c r="E45854" s="9" t="s">
        <v>145884</v>
      </c>
    </row>
    <row r="45855" spans="1:5">
      <c r="A45855" s="9" t="s">
        <v>45891</v>
      </c>
      <c r="C45855" s="9" t="s">
        <v>195881</v>
      </c>
      <c r="D45855" s="9" t="s">
        <v>95888</v>
      </c>
      <c r="E45855" s="9" t="s">
        <v>145885</v>
      </c>
    </row>
    <row r="45856" spans="1:5">
      <c r="A45856" s="9" t="s">
        <v>45892</v>
      </c>
      <c r="C45856" s="9" t="s">
        <v>195882</v>
      </c>
      <c r="D45856" s="9" t="s">
        <v>95889</v>
      </c>
      <c r="E45856" s="9" t="s">
        <v>145886</v>
      </c>
    </row>
    <row r="45857" spans="1:5">
      <c r="A45857" s="9" t="s">
        <v>45893</v>
      </c>
      <c r="C45857" s="9" t="s">
        <v>195883</v>
      </c>
      <c r="D45857" s="9" t="s">
        <v>95890</v>
      </c>
      <c r="E45857" s="9" t="s">
        <v>145887</v>
      </c>
    </row>
    <row r="45858" spans="1:5">
      <c r="A45858" s="9" t="s">
        <v>45894</v>
      </c>
      <c r="C45858" s="9" t="s">
        <v>195884</v>
      </c>
      <c r="D45858" s="9" t="s">
        <v>95891</v>
      </c>
      <c r="E45858" s="9" t="s">
        <v>145888</v>
      </c>
    </row>
    <row r="45859" spans="1:5">
      <c r="A45859" s="9" t="s">
        <v>45895</v>
      </c>
      <c r="C45859" s="9" t="s">
        <v>195885</v>
      </c>
      <c r="D45859" s="9" t="s">
        <v>95892</v>
      </c>
      <c r="E45859" s="9" t="s">
        <v>145889</v>
      </c>
    </row>
    <row r="45860" spans="1:5">
      <c r="A45860" s="9" t="s">
        <v>45896</v>
      </c>
      <c r="C45860" s="9" t="s">
        <v>195886</v>
      </c>
      <c r="D45860" s="9" t="s">
        <v>95893</v>
      </c>
      <c r="E45860" s="9" t="s">
        <v>145890</v>
      </c>
    </row>
    <row r="45861" spans="1:5">
      <c r="A45861" s="9" t="s">
        <v>45897</v>
      </c>
      <c r="C45861" s="9" t="s">
        <v>195887</v>
      </c>
      <c r="D45861" s="9" t="s">
        <v>95894</v>
      </c>
      <c r="E45861" s="9" t="s">
        <v>145891</v>
      </c>
    </row>
    <row r="45862" spans="1:5">
      <c r="A45862" s="9" t="s">
        <v>45898</v>
      </c>
      <c r="C45862" s="9" t="s">
        <v>195888</v>
      </c>
      <c r="D45862" s="9" t="s">
        <v>95895</v>
      </c>
      <c r="E45862" s="9" t="s">
        <v>145892</v>
      </c>
    </row>
    <row r="45863" spans="1:5">
      <c r="A45863" s="9" t="s">
        <v>45899</v>
      </c>
      <c r="C45863" s="9" t="s">
        <v>195889</v>
      </c>
      <c r="D45863" s="9" t="s">
        <v>95896</v>
      </c>
      <c r="E45863" s="9" t="s">
        <v>145893</v>
      </c>
    </row>
    <row r="45864" spans="1:5">
      <c r="A45864" s="9" t="s">
        <v>45900</v>
      </c>
      <c r="C45864" s="9" t="s">
        <v>195890</v>
      </c>
      <c r="D45864" s="9" t="s">
        <v>95897</v>
      </c>
      <c r="E45864" s="9" t="s">
        <v>145894</v>
      </c>
    </row>
    <row r="45865" spans="1:5">
      <c r="A45865" s="9" t="s">
        <v>45901</v>
      </c>
      <c r="C45865" s="9" t="s">
        <v>195891</v>
      </c>
      <c r="D45865" s="9" t="s">
        <v>95898</v>
      </c>
      <c r="E45865" s="9" t="s">
        <v>145895</v>
      </c>
    </row>
    <row r="45866" spans="1:5">
      <c r="A45866" s="9" t="s">
        <v>45902</v>
      </c>
      <c r="C45866" s="9" t="s">
        <v>195892</v>
      </c>
      <c r="D45866" s="9" t="s">
        <v>95899</v>
      </c>
      <c r="E45866" s="9" t="s">
        <v>145896</v>
      </c>
    </row>
    <row r="45867" spans="1:5">
      <c r="A45867" s="9" t="s">
        <v>45903</v>
      </c>
      <c r="C45867" s="9" t="s">
        <v>195893</v>
      </c>
      <c r="D45867" s="9" t="s">
        <v>95900</v>
      </c>
      <c r="E45867" s="9" t="s">
        <v>145897</v>
      </c>
    </row>
    <row r="45868" spans="1:5">
      <c r="A45868" s="9" t="s">
        <v>45904</v>
      </c>
      <c r="C45868" s="9" t="s">
        <v>195894</v>
      </c>
      <c r="D45868" s="9" t="s">
        <v>95901</v>
      </c>
      <c r="E45868" s="9" t="s">
        <v>145898</v>
      </c>
    </row>
    <row r="45869" spans="1:5">
      <c r="A45869" s="9" t="s">
        <v>45905</v>
      </c>
      <c r="C45869" s="9" t="s">
        <v>195895</v>
      </c>
      <c r="D45869" s="9" t="s">
        <v>95902</v>
      </c>
      <c r="E45869" s="9" t="s">
        <v>145899</v>
      </c>
    </row>
    <row r="45870" spans="1:5">
      <c r="A45870" s="9" t="s">
        <v>45906</v>
      </c>
      <c r="C45870" s="9" t="s">
        <v>195896</v>
      </c>
      <c r="D45870" s="9" t="s">
        <v>95903</v>
      </c>
      <c r="E45870" s="9" t="s">
        <v>145900</v>
      </c>
    </row>
    <row r="45871" spans="1:5">
      <c r="A45871" s="9" t="s">
        <v>45907</v>
      </c>
      <c r="C45871" s="9" t="s">
        <v>195897</v>
      </c>
      <c r="D45871" s="9" t="s">
        <v>95904</v>
      </c>
      <c r="E45871" s="9" t="s">
        <v>145901</v>
      </c>
    </row>
    <row r="45872" spans="1:5">
      <c r="A45872" s="9" t="s">
        <v>45908</v>
      </c>
      <c r="C45872" s="9" t="s">
        <v>195898</v>
      </c>
      <c r="D45872" s="9" t="s">
        <v>95905</v>
      </c>
      <c r="E45872" s="9" t="s">
        <v>145902</v>
      </c>
    </row>
    <row r="45873" spans="1:5">
      <c r="A45873" s="9" t="s">
        <v>45909</v>
      </c>
      <c r="C45873" s="9" t="s">
        <v>195899</v>
      </c>
      <c r="D45873" s="9" t="s">
        <v>95906</v>
      </c>
      <c r="E45873" s="9" t="s">
        <v>145903</v>
      </c>
    </row>
    <row r="45874" spans="1:5">
      <c r="A45874" s="9" t="s">
        <v>45910</v>
      </c>
      <c r="C45874" s="9" t="s">
        <v>195900</v>
      </c>
      <c r="D45874" s="9" t="s">
        <v>95907</v>
      </c>
      <c r="E45874" s="9" t="s">
        <v>145904</v>
      </c>
    </row>
    <row r="45875" spans="1:5">
      <c r="A45875" s="9" t="s">
        <v>45911</v>
      </c>
      <c r="C45875" s="9" t="s">
        <v>195901</v>
      </c>
      <c r="D45875" s="9" t="s">
        <v>95908</v>
      </c>
      <c r="E45875" s="9" t="s">
        <v>145905</v>
      </c>
    </row>
    <row r="45876" spans="1:5">
      <c r="A45876" s="9" t="s">
        <v>45912</v>
      </c>
      <c r="C45876" s="9" t="s">
        <v>195902</v>
      </c>
      <c r="D45876" s="9" t="s">
        <v>95909</v>
      </c>
      <c r="E45876" s="9" t="s">
        <v>145906</v>
      </c>
    </row>
    <row r="45877" spans="1:5">
      <c r="A45877" s="9" t="s">
        <v>45913</v>
      </c>
      <c r="C45877" s="9" t="s">
        <v>195903</v>
      </c>
      <c r="D45877" s="9" t="s">
        <v>95910</v>
      </c>
      <c r="E45877" s="9" t="s">
        <v>145907</v>
      </c>
    </row>
    <row r="45878" spans="1:5">
      <c r="A45878" s="9" t="s">
        <v>45914</v>
      </c>
      <c r="C45878" s="9" t="s">
        <v>195904</v>
      </c>
      <c r="D45878" s="9" t="s">
        <v>95911</v>
      </c>
      <c r="E45878" s="9" t="s">
        <v>145908</v>
      </c>
    </row>
    <row r="45879" spans="1:5">
      <c r="A45879" s="9" t="s">
        <v>45915</v>
      </c>
      <c r="C45879" s="9" t="s">
        <v>195905</v>
      </c>
      <c r="D45879" s="9" t="s">
        <v>95912</v>
      </c>
      <c r="E45879" s="9" t="s">
        <v>145909</v>
      </c>
    </row>
    <row r="45880" spans="1:5">
      <c r="A45880" s="9" t="s">
        <v>45916</v>
      </c>
      <c r="C45880" s="9" t="s">
        <v>195906</v>
      </c>
      <c r="D45880" s="9" t="s">
        <v>95913</v>
      </c>
      <c r="E45880" s="9" t="s">
        <v>145910</v>
      </c>
    </row>
    <row r="45881" spans="1:5">
      <c r="A45881" s="9" t="s">
        <v>45917</v>
      </c>
      <c r="C45881" s="9" t="s">
        <v>195907</v>
      </c>
      <c r="D45881" s="9" t="s">
        <v>95914</v>
      </c>
      <c r="E45881" s="9" t="s">
        <v>145911</v>
      </c>
    </row>
    <row r="45882" spans="1:5">
      <c r="A45882" s="9" t="s">
        <v>45918</v>
      </c>
      <c r="C45882" s="9" t="s">
        <v>195908</v>
      </c>
      <c r="D45882" s="9" t="s">
        <v>95915</v>
      </c>
      <c r="E45882" s="9" t="s">
        <v>145912</v>
      </c>
    </row>
    <row r="45883" spans="1:5">
      <c r="A45883" s="9" t="s">
        <v>45919</v>
      </c>
      <c r="C45883" s="9" t="s">
        <v>195909</v>
      </c>
      <c r="D45883" s="9" t="s">
        <v>95916</v>
      </c>
      <c r="E45883" s="9" t="s">
        <v>145913</v>
      </c>
    </row>
    <row r="45884" spans="1:5">
      <c r="A45884" s="9" t="s">
        <v>45920</v>
      </c>
      <c r="C45884" s="9" t="s">
        <v>195910</v>
      </c>
      <c r="D45884" s="9" t="s">
        <v>95917</v>
      </c>
      <c r="E45884" s="9" t="s">
        <v>145914</v>
      </c>
    </row>
    <row r="45885" spans="1:5">
      <c r="A45885" s="9" t="s">
        <v>45921</v>
      </c>
      <c r="C45885" s="9" t="s">
        <v>195911</v>
      </c>
      <c r="D45885" s="9" t="s">
        <v>95918</v>
      </c>
      <c r="E45885" s="9" t="s">
        <v>145915</v>
      </c>
    </row>
    <row r="45886" spans="1:5">
      <c r="A45886" s="9" t="s">
        <v>45922</v>
      </c>
      <c r="C45886" s="9" t="s">
        <v>195912</v>
      </c>
      <c r="D45886" s="9" t="s">
        <v>95919</v>
      </c>
      <c r="E45886" s="9" t="s">
        <v>145916</v>
      </c>
    </row>
    <row r="45887" spans="1:5">
      <c r="A45887" s="9" t="s">
        <v>45923</v>
      </c>
      <c r="C45887" s="9" t="s">
        <v>195913</v>
      </c>
      <c r="D45887" s="9" t="s">
        <v>95920</v>
      </c>
      <c r="E45887" s="9" t="s">
        <v>145917</v>
      </c>
    </row>
    <row r="45888" spans="1:5">
      <c r="A45888" s="9" t="s">
        <v>45924</v>
      </c>
      <c r="C45888" s="9" t="s">
        <v>195914</v>
      </c>
      <c r="D45888" s="9" t="s">
        <v>95921</v>
      </c>
      <c r="E45888" s="9" t="s">
        <v>145918</v>
      </c>
    </row>
    <row r="45889" spans="1:5">
      <c r="A45889" s="9" t="s">
        <v>45925</v>
      </c>
      <c r="C45889" s="9" t="s">
        <v>195915</v>
      </c>
      <c r="D45889" s="9" t="s">
        <v>95922</v>
      </c>
      <c r="E45889" s="9" t="s">
        <v>145919</v>
      </c>
    </row>
    <row r="45890" spans="1:5">
      <c r="A45890" s="9" t="s">
        <v>45926</v>
      </c>
      <c r="C45890" s="9" t="s">
        <v>195916</v>
      </c>
      <c r="D45890" s="9" t="s">
        <v>95923</v>
      </c>
      <c r="E45890" s="9" t="s">
        <v>145920</v>
      </c>
    </row>
    <row r="45891" spans="1:5">
      <c r="A45891" s="9" t="s">
        <v>45927</v>
      </c>
      <c r="C45891" s="9" t="s">
        <v>195917</v>
      </c>
      <c r="D45891" s="9" t="s">
        <v>95924</v>
      </c>
      <c r="E45891" s="9" t="s">
        <v>145921</v>
      </c>
    </row>
    <row r="45892" spans="1:5">
      <c r="A45892" s="9" t="s">
        <v>45928</v>
      </c>
      <c r="C45892" s="9" t="s">
        <v>195918</v>
      </c>
      <c r="D45892" s="9" t="s">
        <v>95925</v>
      </c>
      <c r="E45892" s="9" t="s">
        <v>145922</v>
      </c>
    </row>
    <row r="45893" spans="1:5">
      <c r="A45893" s="9" t="s">
        <v>45929</v>
      </c>
      <c r="C45893" s="9" t="s">
        <v>195919</v>
      </c>
      <c r="D45893" s="9" t="s">
        <v>95926</v>
      </c>
      <c r="E45893" s="9" t="s">
        <v>145923</v>
      </c>
    </row>
    <row r="45894" spans="1:5">
      <c r="A45894" s="9" t="s">
        <v>45930</v>
      </c>
      <c r="C45894" s="9" t="s">
        <v>195920</v>
      </c>
      <c r="D45894" s="9" t="s">
        <v>95927</v>
      </c>
      <c r="E45894" s="9" t="s">
        <v>145924</v>
      </c>
    </row>
    <row r="45895" spans="1:5">
      <c r="A45895" s="9" t="s">
        <v>45931</v>
      </c>
      <c r="C45895" s="9" t="s">
        <v>195921</v>
      </c>
      <c r="D45895" s="9" t="s">
        <v>95928</v>
      </c>
      <c r="E45895" s="9" t="s">
        <v>145925</v>
      </c>
    </row>
    <row r="45896" spans="1:5">
      <c r="A45896" s="9" t="s">
        <v>45932</v>
      </c>
      <c r="C45896" s="9" t="s">
        <v>195922</v>
      </c>
      <c r="D45896" s="9" t="s">
        <v>95929</v>
      </c>
      <c r="E45896" s="9" t="s">
        <v>145926</v>
      </c>
    </row>
    <row r="45897" spans="1:5">
      <c r="A45897" s="9" t="s">
        <v>45933</v>
      </c>
      <c r="C45897" s="9" t="s">
        <v>195923</v>
      </c>
      <c r="D45897" s="9" t="s">
        <v>95930</v>
      </c>
      <c r="E45897" s="9" t="s">
        <v>145927</v>
      </c>
    </row>
    <row r="45898" spans="1:5">
      <c r="A45898" s="9" t="s">
        <v>45934</v>
      </c>
      <c r="C45898" s="9" t="s">
        <v>195924</v>
      </c>
      <c r="D45898" s="9" t="s">
        <v>95931</v>
      </c>
      <c r="E45898" s="9" t="s">
        <v>145928</v>
      </c>
    </row>
    <row r="45899" spans="1:5">
      <c r="A45899" s="9" t="s">
        <v>45935</v>
      </c>
      <c r="C45899" s="9" t="s">
        <v>195925</v>
      </c>
      <c r="D45899" s="9" t="s">
        <v>95932</v>
      </c>
      <c r="E45899" s="9" t="s">
        <v>145929</v>
      </c>
    </row>
    <row r="45900" spans="1:5">
      <c r="A45900" s="9" t="s">
        <v>45936</v>
      </c>
      <c r="C45900" s="9" t="s">
        <v>195926</v>
      </c>
      <c r="D45900" s="9" t="s">
        <v>95933</v>
      </c>
      <c r="E45900" s="9" t="s">
        <v>145930</v>
      </c>
    </row>
    <row r="45901" spans="1:5">
      <c r="A45901" s="9" t="s">
        <v>45937</v>
      </c>
      <c r="C45901" s="9" t="s">
        <v>195927</v>
      </c>
      <c r="D45901" s="9" t="s">
        <v>95934</v>
      </c>
      <c r="E45901" s="9" t="s">
        <v>145931</v>
      </c>
    </row>
    <row r="45902" spans="1:5">
      <c r="A45902" s="9" t="s">
        <v>45938</v>
      </c>
      <c r="C45902" s="9" t="s">
        <v>195928</v>
      </c>
      <c r="D45902" s="9" t="s">
        <v>95935</v>
      </c>
      <c r="E45902" s="9" t="s">
        <v>145932</v>
      </c>
    </row>
    <row r="45903" spans="1:5">
      <c r="A45903" s="9" t="s">
        <v>45939</v>
      </c>
      <c r="C45903" s="9" t="s">
        <v>195929</v>
      </c>
      <c r="D45903" s="9" t="s">
        <v>95936</v>
      </c>
      <c r="E45903" s="9" t="s">
        <v>145933</v>
      </c>
    </row>
    <row r="45904" spans="1:5">
      <c r="A45904" s="9" t="s">
        <v>45940</v>
      </c>
      <c r="C45904" s="9" t="s">
        <v>195930</v>
      </c>
      <c r="D45904" s="9" t="s">
        <v>95937</v>
      </c>
      <c r="E45904" s="9" t="s">
        <v>145934</v>
      </c>
    </row>
    <row r="45905" spans="1:5">
      <c r="A45905" s="9" t="s">
        <v>45941</v>
      </c>
      <c r="C45905" s="9" t="s">
        <v>195931</v>
      </c>
      <c r="D45905" s="9" t="s">
        <v>95938</v>
      </c>
      <c r="E45905" s="9" t="s">
        <v>145935</v>
      </c>
    </row>
    <row r="45906" spans="1:5">
      <c r="A45906" s="9" t="s">
        <v>45942</v>
      </c>
      <c r="C45906" s="9" t="s">
        <v>195932</v>
      </c>
      <c r="D45906" s="9" t="s">
        <v>95939</v>
      </c>
      <c r="E45906" s="9" t="s">
        <v>145936</v>
      </c>
    </row>
    <row r="45907" spans="1:5">
      <c r="A45907" s="9" t="s">
        <v>45943</v>
      </c>
      <c r="C45907" s="9" t="s">
        <v>195933</v>
      </c>
      <c r="D45907" s="9" t="s">
        <v>95940</v>
      </c>
      <c r="E45907" s="9" t="s">
        <v>145937</v>
      </c>
    </row>
    <row r="45908" spans="1:5">
      <c r="A45908" s="9" t="s">
        <v>45944</v>
      </c>
      <c r="C45908" s="9" t="s">
        <v>195934</v>
      </c>
      <c r="D45908" s="9" t="s">
        <v>95941</v>
      </c>
      <c r="E45908" s="9" t="s">
        <v>145938</v>
      </c>
    </row>
    <row r="45909" spans="1:5">
      <c r="A45909" s="9" t="s">
        <v>45945</v>
      </c>
      <c r="C45909" s="9" t="s">
        <v>195935</v>
      </c>
      <c r="D45909" s="9" t="s">
        <v>95942</v>
      </c>
      <c r="E45909" s="9" t="s">
        <v>145939</v>
      </c>
    </row>
    <row r="45910" spans="1:5">
      <c r="A45910" s="9" t="s">
        <v>45946</v>
      </c>
      <c r="C45910" s="9" t="s">
        <v>195936</v>
      </c>
      <c r="D45910" s="9" t="s">
        <v>95943</v>
      </c>
      <c r="E45910" s="9" t="s">
        <v>145940</v>
      </c>
    </row>
    <row r="45911" spans="1:5">
      <c r="A45911" s="9" t="s">
        <v>45947</v>
      </c>
      <c r="C45911" s="9" t="s">
        <v>195937</v>
      </c>
      <c r="D45911" s="9" t="s">
        <v>95944</v>
      </c>
      <c r="E45911" s="9" t="s">
        <v>145941</v>
      </c>
    </row>
    <row r="45912" spans="1:5">
      <c r="A45912" s="9" t="s">
        <v>45948</v>
      </c>
      <c r="C45912" s="9" t="s">
        <v>195938</v>
      </c>
      <c r="D45912" s="9" t="s">
        <v>95945</v>
      </c>
      <c r="E45912" s="9" t="s">
        <v>145942</v>
      </c>
    </row>
    <row r="45913" spans="1:5">
      <c r="A45913" s="9" t="s">
        <v>45949</v>
      </c>
      <c r="C45913" s="9" t="s">
        <v>195939</v>
      </c>
      <c r="D45913" s="9" t="s">
        <v>95946</v>
      </c>
      <c r="E45913" s="9" t="s">
        <v>145943</v>
      </c>
    </row>
    <row r="45914" spans="1:5">
      <c r="A45914" s="9" t="s">
        <v>45950</v>
      </c>
      <c r="C45914" s="9" t="s">
        <v>195940</v>
      </c>
      <c r="D45914" s="9" t="s">
        <v>95947</v>
      </c>
      <c r="E45914" s="9" t="s">
        <v>145944</v>
      </c>
    </row>
    <row r="45915" spans="1:5">
      <c r="A45915" s="9" t="s">
        <v>45951</v>
      </c>
      <c r="C45915" s="9" t="s">
        <v>195941</v>
      </c>
      <c r="D45915" s="9" t="s">
        <v>95948</v>
      </c>
      <c r="E45915" s="9" t="s">
        <v>145945</v>
      </c>
    </row>
    <row r="45916" spans="1:5">
      <c r="A45916" s="9" t="s">
        <v>45952</v>
      </c>
      <c r="C45916" s="9" t="s">
        <v>195942</v>
      </c>
      <c r="D45916" s="9" t="s">
        <v>95949</v>
      </c>
      <c r="E45916" s="9" t="s">
        <v>145946</v>
      </c>
    </row>
    <row r="45917" spans="1:5">
      <c r="A45917" s="9" t="s">
        <v>45953</v>
      </c>
      <c r="C45917" s="9" t="s">
        <v>195943</v>
      </c>
      <c r="D45917" s="9" t="s">
        <v>95950</v>
      </c>
      <c r="E45917" s="9" t="s">
        <v>145947</v>
      </c>
    </row>
    <row r="45918" spans="1:5">
      <c r="A45918" s="9" t="s">
        <v>45954</v>
      </c>
      <c r="C45918" s="9" t="s">
        <v>195944</v>
      </c>
      <c r="D45918" s="9" t="s">
        <v>95951</v>
      </c>
      <c r="E45918" s="9" t="s">
        <v>145948</v>
      </c>
    </row>
    <row r="45919" spans="1:5">
      <c r="A45919" s="9" t="s">
        <v>45955</v>
      </c>
      <c r="C45919" s="9" t="s">
        <v>195945</v>
      </c>
      <c r="D45919" s="9" t="s">
        <v>95952</v>
      </c>
      <c r="E45919" s="9" t="s">
        <v>145949</v>
      </c>
    </row>
    <row r="45920" spans="1:5">
      <c r="A45920" s="9" t="s">
        <v>45956</v>
      </c>
      <c r="C45920" s="9" t="s">
        <v>195946</v>
      </c>
      <c r="D45920" s="9" t="s">
        <v>95953</v>
      </c>
      <c r="E45920" s="9" t="s">
        <v>145950</v>
      </c>
    </row>
    <row r="45921" spans="1:5">
      <c r="A45921" s="9" t="s">
        <v>45957</v>
      </c>
      <c r="C45921" s="9" t="s">
        <v>195947</v>
      </c>
      <c r="D45921" s="9" t="s">
        <v>95954</v>
      </c>
      <c r="E45921" s="9" t="s">
        <v>145951</v>
      </c>
    </row>
    <row r="45922" spans="1:5">
      <c r="A45922" s="9" t="s">
        <v>45958</v>
      </c>
      <c r="C45922" s="9" t="s">
        <v>195948</v>
      </c>
      <c r="D45922" s="9" t="s">
        <v>95955</v>
      </c>
      <c r="E45922" s="9" t="s">
        <v>145952</v>
      </c>
    </row>
    <row r="45923" spans="1:5">
      <c r="A45923" s="9" t="s">
        <v>45959</v>
      </c>
      <c r="C45923" s="9" t="s">
        <v>195949</v>
      </c>
      <c r="D45923" s="9" t="s">
        <v>95956</v>
      </c>
      <c r="E45923" s="9" t="s">
        <v>145953</v>
      </c>
    </row>
    <row r="45924" spans="1:5">
      <c r="A45924" s="9" t="s">
        <v>45960</v>
      </c>
      <c r="C45924" s="9" t="s">
        <v>195950</v>
      </c>
      <c r="D45924" s="9" t="s">
        <v>95957</v>
      </c>
      <c r="E45924" s="9" t="s">
        <v>145954</v>
      </c>
    </row>
    <row r="45925" spans="1:5">
      <c r="A45925" s="9" t="s">
        <v>45961</v>
      </c>
      <c r="C45925" s="9" t="s">
        <v>195951</v>
      </c>
      <c r="D45925" s="9" t="s">
        <v>95958</v>
      </c>
      <c r="E45925" s="9" t="s">
        <v>145955</v>
      </c>
    </row>
    <row r="45926" spans="1:5">
      <c r="A45926" s="9" t="s">
        <v>45962</v>
      </c>
      <c r="C45926" s="9" t="s">
        <v>195952</v>
      </c>
      <c r="D45926" s="9" t="s">
        <v>95959</v>
      </c>
      <c r="E45926" s="9" t="s">
        <v>145956</v>
      </c>
    </row>
    <row r="45927" spans="1:5">
      <c r="A45927" s="9" t="s">
        <v>45963</v>
      </c>
      <c r="C45927" s="9" t="s">
        <v>195953</v>
      </c>
      <c r="D45927" s="9" t="s">
        <v>95960</v>
      </c>
      <c r="E45927" s="9" t="s">
        <v>145957</v>
      </c>
    </row>
    <row r="45928" spans="1:5">
      <c r="A45928" s="9" t="s">
        <v>45964</v>
      </c>
      <c r="C45928" s="9" t="s">
        <v>195954</v>
      </c>
      <c r="D45928" s="9" t="s">
        <v>95961</v>
      </c>
      <c r="E45928" s="9" t="s">
        <v>145958</v>
      </c>
    </row>
    <row r="45929" spans="1:5">
      <c r="A45929" s="9" t="s">
        <v>45965</v>
      </c>
      <c r="C45929" s="9" t="s">
        <v>195955</v>
      </c>
      <c r="D45929" s="9" t="s">
        <v>95962</v>
      </c>
      <c r="E45929" s="9" t="s">
        <v>145959</v>
      </c>
    </row>
    <row r="45930" spans="1:5">
      <c r="A45930" s="9" t="s">
        <v>45966</v>
      </c>
      <c r="C45930" s="9" t="s">
        <v>195956</v>
      </c>
      <c r="D45930" s="9" t="s">
        <v>95963</v>
      </c>
      <c r="E45930" s="9" t="s">
        <v>145960</v>
      </c>
    </row>
    <row r="45931" spans="1:5">
      <c r="A45931" s="9" t="s">
        <v>45967</v>
      </c>
      <c r="C45931" s="9" t="s">
        <v>195957</v>
      </c>
      <c r="D45931" s="9" t="s">
        <v>95964</v>
      </c>
      <c r="E45931" s="9" t="s">
        <v>145961</v>
      </c>
    </row>
    <row r="45932" spans="1:5">
      <c r="A45932" s="9" t="s">
        <v>45968</v>
      </c>
      <c r="C45932" s="9" t="s">
        <v>195958</v>
      </c>
      <c r="D45932" s="9" t="s">
        <v>95965</v>
      </c>
      <c r="E45932" s="9" t="s">
        <v>145962</v>
      </c>
    </row>
    <row r="45933" spans="1:5">
      <c r="A45933" s="9" t="s">
        <v>45969</v>
      </c>
      <c r="C45933" s="9" t="s">
        <v>195959</v>
      </c>
      <c r="D45933" s="9" t="s">
        <v>95966</v>
      </c>
      <c r="E45933" s="9" t="s">
        <v>145963</v>
      </c>
    </row>
    <row r="45934" spans="1:5">
      <c r="A45934" s="9" t="s">
        <v>45970</v>
      </c>
      <c r="C45934" s="9" t="s">
        <v>195960</v>
      </c>
      <c r="D45934" s="9" t="s">
        <v>95967</v>
      </c>
      <c r="E45934" s="9" t="s">
        <v>145964</v>
      </c>
    </row>
    <row r="45935" spans="1:5">
      <c r="A45935" s="9" t="s">
        <v>45971</v>
      </c>
      <c r="C45935" s="9" t="s">
        <v>195961</v>
      </c>
      <c r="D45935" s="9" t="s">
        <v>95968</v>
      </c>
      <c r="E45935" s="9" t="s">
        <v>145965</v>
      </c>
    </row>
    <row r="45936" spans="1:5">
      <c r="A45936" s="9" t="s">
        <v>45972</v>
      </c>
      <c r="C45936" s="9" t="s">
        <v>195962</v>
      </c>
      <c r="D45936" s="9" t="s">
        <v>95969</v>
      </c>
      <c r="E45936" s="9" t="s">
        <v>145966</v>
      </c>
    </row>
    <row r="45937" spans="1:5">
      <c r="A45937" s="9" t="s">
        <v>45973</v>
      </c>
      <c r="C45937" s="9" t="s">
        <v>195963</v>
      </c>
      <c r="D45937" s="9" t="s">
        <v>95970</v>
      </c>
      <c r="E45937" s="9" t="s">
        <v>145967</v>
      </c>
    </row>
    <row r="45938" spans="1:5">
      <c r="A45938" s="9" t="s">
        <v>45974</v>
      </c>
      <c r="C45938" s="9" t="s">
        <v>195964</v>
      </c>
      <c r="D45938" s="9" t="s">
        <v>95971</v>
      </c>
      <c r="E45938" s="9" t="s">
        <v>145968</v>
      </c>
    </row>
    <row r="45939" spans="1:5">
      <c r="A45939" s="9" t="s">
        <v>45975</v>
      </c>
      <c r="C45939" s="9" t="s">
        <v>195965</v>
      </c>
      <c r="D45939" s="9" t="s">
        <v>95972</v>
      </c>
      <c r="E45939" s="9" t="s">
        <v>145969</v>
      </c>
    </row>
    <row r="45940" spans="1:5">
      <c r="A45940" s="9" t="s">
        <v>45976</v>
      </c>
      <c r="C45940" s="9" t="s">
        <v>195966</v>
      </c>
      <c r="D45940" s="9" t="s">
        <v>95973</v>
      </c>
      <c r="E45940" s="9" t="s">
        <v>145970</v>
      </c>
    </row>
    <row r="45941" spans="1:5">
      <c r="A45941" s="9" t="s">
        <v>45977</v>
      </c>
      <c r="C45941" s="9" t="s">
        <v>195967</v>
      </c>
      <c r="D45941" s="9" t="s">
        <v>95974</v>
      </c>
      <c r="E45941" s="9" t="s">
        <v>145971</v>
      </c>
    </row>
    <row r="45942" spans="1:5">
      <c r="A45942" s="9" t="s">
        <v>45978</v>
      </c>
      <c r="C45942" s="9" t="s">
        <v>195968</v>
      </c>
      <c r="D45942" s="9" t="s">
        <v>95975</v>
      </c>
      <c r="E45942" s="9" t="s">
        <v>145972</v>
      </c>
    </row>
    <row r="45943" spans="1:5">
      <c r="A45943" s="9" t="s">
        <v>45979</v>
      </c>
      <c r="C45943" s="9" t="s">
        <v>195969</v>
      </c>
      <c r="D45943" s="9" t="s">
        <v>95976</v>
      </c>
      <c r="E45943" s="9" t="s">
        <v>145973</v>
      </c>
    </row>
    <row r="45944" spans="1:5">
      <c r="A45944" s="9" t="s">
        <v>45980</v>
      </c>
      <c r="C45944" s="9" t="s">
        <v>195970</v>
      </c>
      <c r="D45944" s="9" t="s">
        <v>95977</v>
      </c>
      <c r="E45944" s="9" t="s">
        <v>145974</v>
      </c>
    </row>
    <row r="45945" spans="1:5">
      <c r="A45945" s="9" t="s">
        <v>45981</v>
      </c>
      <c r="C45945" s="9" t="s">
        <v>195971</v>
      </c>
      <c r="D45945" s="9" t="s">
        <v>95978</v>
      </c>
      <c r="E45945" s="9" t="s">
        <v>145975</v>
      </c>
    </row>
    <row r="45946" spans="1:5">
      <c r="A45946" s="9" t="s">
        <v>45982</v>
      </c>
      <c r="C45946" s="9" t="s">
        <v>195972</v>
      </c>
      <c r="D45946" s="9" t="s">
        <v>95979</v>
      </c>
      <c r="E45946" s="9" t="s">
        <v>145976</v>
      </c>
    </row>
    <row r="45947" spans="1:5">
      <c r="A45947" s="9" t="s">
        <v>45983</v>
      </c>
      <c r="C45947" s="9" t="s">
        <v>195973</v>
      </c>
      <c r="D45947" s="9" t="s">
        <v>95980</v>
      </c>
      <c r="E45947" s="9" t="s">
        <v>145977</v>
      </c>
    </row>
    <row r="45948" spans="1:5">
      <c r="A45948" s="9" t="s">
        <v>45984</v>
      </c>
      <c r="C45948" s="9" t="s">
        <v>195974</v>
      </c>
      <c r="D45948" s="9" t="s">
        <v>95981</v>
      </c>
      <c r="E45948" s="9" t="s">
        <v>145978</v>
      </c>
    </row>
    <row r="45949" spans="1:5">
      <c r="A45949" s="9" t="s">
        <v>45985</v>
      </c>
      <c r="C45949" s="9" t="s">
        <v>195975</v>
      </c>
      <c r="D45949" s="9" t="s">
        <v>95982</v>
      </c>
      <c r="E45949" s="9" t="s">
        <v>145979</v>
      </c>
    </row>
    <row r="45950" spans="1:5">
      <c r="A45950" s="9" t="s">
        <v>45986</v>
      </c>
      <c r="C45950" s="9" t="s">
        <v>195976</v>
      </c>
      <c r="D45950" s="9" t="s">
        <v>95983</v>
      </c>
      <c r="E45950" s="9" t="s">
        <v>145980</v>
      </c>
    </row>
    <row r="45951" spans="1:5">
      <c r="A45951" s="9" t="s">
        <v>45987</v>
      </c>
      <c r="C45951" s="9" t="s">
        <v>195977</v>
      </c>
      <c r="D45951" s="9" t="s">
        <v>95984</v>
      </c>
      <c r="E45951" s="9" t="s">
        <v>145981</v>
      </c>
    </row>
    <row r="45952" spans="1:5">
      <c r="A45952" s="9" t="s">
        <v>45988</v>
      </c>
      <c r="C45952" s="9" t="s">
        <v>195978</v>
      </c>
      <c r="D45952" s="9" t="s">
        <v>95985</v>
      </c>
      <c r="E45952" s="9" t="s">
        <v>145982</v>
      </c>
    </row>
    <row r="45953" spans="1:5">
      <c r="A45953" s="9" t="s">
        <v>45989</v>
      </c>
      <c r="C45953" s="9" t="s">
        <v>195979</v>
      </c>
      <c r="D45953" s="9" t="s">
        <v>95986</v>
      </c>
      <c r="E45953" s="9" t="s">
        <v>145983</v>
      </c>
    </row>
    <row r="45954" spans="1:5">
      <c r="A45954" s="9" t="s">
        <v>45990</v>
      </c>
      <c r="C45954" s="9" t="s">
        <v>195980</v>
      </c>
      <c r="D45954" s="9" t="s">
        <v>95987</v>
      </c>
      <c r="E45954" s="9" t="s">
        <v>145984</v>
      </c>
    </row>
    <row r="45955" spans="1:5">
      <c r="A45955" s="9" t="s">
        <v>45991</v>
      </c>
      <c r="C45955" s="9" t="s">
        <v>195981</v>
      </c>
      <c r="D45955" s="9" t="s">
        <v>95988</v>
      </c>
      <c r="E45955" s="9" t="s">
        <v>145985</v>
      </c>
    </row>
    <row r="45956" spans="1:5">
      <c r="A45956" s="9" t="s">
        <v>45992</v>
      </c>
      <c r="C45956" s="9" t="s">
        <v>195982</v>
      </c>
      <c r="D45956" s="9" t="s">
        <v>95989</v>
      </c>
      <c r="E45956" s="9" t="s">
        <v>145986</v>
      </c>
    </row>
    <row r="45957" spans="1:5">
      <c r="A45957" s="9" t="s">
        <v>45993</v>
      </c>
      <c r="C45957" s="9" t="s">
        <v>195983</v>
      </c>
      <c r="D45957" s="9" t="s">
        <v>95990</v>
      </c>
      <c r="E45957" s="9" t="s">
        <v>145987</v>
      </c>
    </row>
    <row r="45958" spans="1:5">
      <c r="A45958" s="9" t="s">
        <v>45994</v>
      </c>
      <c r="C45958" s="9" t="s">
        <v>195984</v>
      </c>
      <c r="D45958" s="9" t="s">
        <v>95991</v>
      </c>
      <c r="E45958" s="9" t="s">
        <v>145988</v>
      </c>
    </row>
    <row r="45959" spans="1:5">
      <c r="A45959" s="9" t="s">
        <v>45995</v>
      </c>
      <c r="C45959" s="9" t="s">
        <v>195985</v>
      </c>
      <c r="D45959" s="9" t="s">
        <v>95992</v>
      </c>
      <c r="E45959" s="9" t="s">
        <v>145989</v>
      </c>
    </row>
    <row r="45960" spans="1:5">
      <c r="A45960" s="9" t="s">
        <v>45996</v>
      </c>
      <c r="C45960" s="9" t="s">
        <v>195986</v>
      </c>
      <c r="D45960" s="9" t="s">
        <v>95993</v>
      </c>
      <c r="E45960" s="9" t="s">
        <v>145990</v>
      </c>
    </row>
    <row r="45961" spans="1:5">
      <c r="A45961" s="9" t="s">
        <v>45997</v>
      </c>
      <c r="C45961" s="9" t="s">
        <v>195987</v>
      </c>
      <c r="D45961" s="9" t="s">
        <v>95994</v>
      </c>
      <c r="E45961" s="9" t="s">
        <v>145991</v>
      </c>
    </row>
    <row r="45962" spans="1:5">
      <c r="A45962" s="9" t="s">
        <v>45998</v>
      </c>
      <c r="C45962" s="9" t="s">
        <v>195988</v>
      </c>
      <c r="D45962" s="9" t="s">
        <v>95995</v>
      </c>
      <c r="E45962" s="9" t="s">
        <v>145992</v>
      </c>
    </row>
    <row r="45963" spans="1:5">
      <c r="A45963" s="9" t="s">
        <v>45999</v>
      </c>
      <c r="C45963" s="9" t="s">
        <v>195989</v>
      </c>
      <c r="D45963" s="9" t="s">
        <v>95996</v>
      </c>
      <c r="E45963" s="9" t="s">
        <v>145993</v>
      </c>
    </row>
    <row r="45964" spans="1:5">
      <c r="A45964" s="9" t="s">
        <v>46000</v>
      </c>
      <c r="C45964" s="9" t="s">
        <v>195990</v>
      </c>
      <c r="D45964" s="9" t="s">
        <v>95997</v>
      </c>
      <c r="E45964" s="9" t="s">
        <v>145994</v>
      </c>
    </row>
    <row r="45965" spans="1:5">
      <c r="A45965" s="9" t="s">
        <v>46001</v>
      </c>
      <c r="C45965" s="9" t="s">
        <v>195991</v>
      </c>
      <c r="D45965" s="9" t="s">
        <v>95998</v>
      </c>
      <c r="E45965" s="9" t="s">
        <v>145995</v>
      </c>
    </row>
    <row r="45966" spans="1:5">
      <c r="A45966" s="9" t="s">
        <v>46002</v>
      </c>
      <c r="C45966" s="9" t="s">
        <v>195992</v>
      </c>
      <c r="D45966" s="9" t="s">
        <v>95999</v>
      </c>
      <c r="E45966" s="9" t="s">
        <v>145996</v>
      </c>
    </row>
    <row r="45967" spans="1:5">
      <c r="A45967" s="9" t="s">
        <v>46003</v>
      </c>
      <c r="C45967" s="9" t="s">
        <v>195993</v>
      </c>
      <c r="D45967" s="9" t="s">
        <v>96000</v>
      </c>
      <c r="E45967" s="9" t="s">
        <v>145997</v>
      </c>
    </row>
    <row r="45968" spans="1:5">
      <c r="A45968" s="9" t="s">
        <v>46004</v>
      </c>
      <c r="C45968" s="9" t="s">
        <v>195994</v>
      </c>
      <c r="D45968" s="9" t="s">
        <v>96001</v>
      </c>
      <c r="E45968" s="9" t="s">
        <v>145998</v>
      </c>
    </row>
    <row r="45969" spans="1:5">
      <c r="A45969" s="9" t="s">
        <v>46005</v>
      </c>
      <c r="C45969" s="9" t="s">
        <v>195995</v>
      </c>
      <c r="D45969" s="9" t="s">
        <v>96002</v>
      </c>
      <c r="E45969" s="9" t="s">
        <v>145999</v>
      </c>
    </row>
    <row r="45970" spans="1:5">
      <c r="A45970" s="9" t="s">
        <v>46006</v>
      </c>
      <c r="C45970" s="9" t="s">
        <v>195996</v>
      </c>
      <c r="D45970" s="9" t="s">
        <v>96003</v>
      </c>
      <c r="E45970" s="9" t="s">
        <v>146000</v>
      </c>
    </row>
    <row r="45971" spans="1:5">
      <c r="A45971" s="9" t="s">
        <v>46007</v>
      </c>
      <c r="C45971" s="9" t="s">
        <v>195997</v>
      </c>
      <c r="D45971" s="9" t="s">
        <v>96004</v>
      </c>
      <c r="E45971" s="9" t="s">
        <v>146001</v>
      </c>
    </row>
    <row r="45972" spans="1:5">
      <c r="A45972" s="9" t="s">
        <v>46008</v>
      </c>
      <c r="C45972" s="9" t="s">
        <v>195998</v>
      </c>
      <c r="D45972" s="9" t="s">
        <v>96005</v>
      </c>
      <c r="E45972" s="9" t="s">
        <v>146002</v>
      </c>
    </row>
    <row r="45973" spans="1:5">
      <c r="A45973" s="9" t="s">
        <v>46009</v>
      </c>
      <c r="C45973" s="9" t="s">
        <v>195999</v>
      </c>
      <c r="D45973" s="9" t="s">
        <v>96006</v>
      </c>
      <c r="E45973" s="9" t="s">
        <v>146003</v>
      </c>
    </row>
    <row r="45974" spans="1:5">
      <c r="A45974" s="9" t="s">
        <v>46010</v>
      </c>
      <c r="C45974" s="9" t="s">
        <v>196000</v>
      </c>
      <c r="D45974" s="9" t="s">
        <v>96007</v>
      </c>
      <c r="E45974" s="9" t="s">
        <v>146004</v>
      </c>
    </row>
    <row r="45975" spans="1:5">
      <c r="A45975" s="9" t="s">
        <v>46011</v>
      </c>
      <c r="C45975" s="9" t="s">
        <v>196001</v>
      </c>
      <c r="D45975" s="9" t="s">
        <v>96008</v>
      </c>
      <c r="E45975" s="9" t="s">
        <v>146005</v>
      </c>
    </row>
    <row r="45976" spans="1:5">
      <c r="A45976" s="9" t="s">
        <v>46012</v>
      </c>
      <c r="C45976" s="9" t="s">
        <v>196002</v>
      </c>
      <c r="D45976" s="9" t="s">
        <v>96009</v>
      </c>
      <c r="E45976" s="9" t="s">
        <v>146006</v>
      </c>
    </row>
    <row r="45977" spans="1:5">
      <c r="A45977" s="9" t="s">
        <v>46013</v>
      </c>
      <c r="C45977" s="9" t="s">
        <v>196003</v>
      </c>
      <c r="D45977" s="9" t="s">
        <v>96010</v>
      </c>
      <c r="E45977" s="9" t="s">
        <v>146007</v>
      </c>
    </row>
    <row r="45978" spans="1:5">
      <c r="A45978" s="9" t="s">
        <v>46014</v>
      </c>
      <c r="C45978" s="9" t="s">
        <v>196004</v>
      </c>
      <c r="D45978" s="9" t="s">
        <v>96011</v>
      </c>
      <c r="E45978" s="9" t="s">
        <v>146008</v>
      </c>
    </row>
    <row r="45979" spans="1:5">
      <c r="A45979" s="9" t="s">
        <v>46015</v>
      </c>
      <c r="C45979" s="9" t="s">
        <v>196005</v>
      </c>
      <c r="D45979" s="9" t="s">
        <v>96012</v>
      </c>
      <c r="E45979" s="9" t="s">
        <v>146009</v>
      </c>
    </row>
    <row r="45980" spans="1:5">
      <c r="A45980" s="9" t="s">
        <v>46016</v>
      </c>
      <c r="C45980" s="9" t="s">
        <v>196006</v>
      </c>
      <c r="D45980" s="9" t="s">
        <v>96013</v>
      </c>
      <c r="E45980" s="9" t="s">
        <v>146010</v>
      </c>
    </row>
    <row r="45981" spans="1:5">
      <c r="A45981" s="9" t="s">
        <v>46017</v>
      </c>
      <c r="C45981" s="9" t="s">
        <v>196007</v>
      </c>
      <c r="D45981" s="9" t="s">
        <v>96014</v>
      </c>
      <c r="E45981" s="9" t="s">
        <v>146011</v>
      </c>
    </row>
    <row r="45982" spans="1:5">
      <c r="A45982" s="9" t="s">
        <v>46018</v>
      </c>
      <c r="C45982" s="9" t="s">
        <v>196008</v>
      </c>
      <c r="D45982" s="9" t="s">
        <v>96015</v>
      </c>
      <c r="E45982" s="9" t="s">
        <v>146012</v>
      </c>
    </row>
    <row r="45983" spans="1:5">
      <c r="A45983" s="9" t="s">
        <v>46019</v>
      </c>
      <c r="C45983" s="9" t="s">
        <v>196009</v>
      </c>
      <c r="D45983" s="9" t="s">
        <v>96016</v>
      </c>
      <c r="E45983" s="9" t="s">
        <v>146013</v>
      </c>
    </row>
    <row r="45984" spans="1:5">
      <c r="A45984" s="9" t="s">
        <v>46020</v>
      </c>
      <c r="C45984" s="9" t="s">
        <v>196010</v>
      </c>
      <c r="D45984" s="9" t="s">
        <v>96017</v>
      </c>
      <c r="E45984" s="9" t="s">
        <v>146014</v>
      </c>
    </row>
    <row r="45985" spans="1:5">
      <c r="A45985" s="9" t="s">
        <v>46021</v>
      </c>
      <c r="C45985" s="9" t="s">
        <v>196011</v>
      </c>
      <c r="D45985" s="9" t="s">
        <v>96018</v>
      </c>
      <c r="E45985" s="9" t="s">
        <v>146015</v>
      </c>
    </row>
    <row r="45986" spans="1:5">
      <c r="A45986" s="9" t="s">
        <v>46022</v>
      </c>
      <c r="C45986" s="9" t="s">
        <v>196012</v>
      </c>
      <c r="D45986" s="9" t="s">
        <v>96019</v>
      </c>
      <c r="E45986" s="9" t="s">
        <v>146016</v>
      </c>
    </row>
    <row r="45987" spans="1:5">
      <c r="A45987" s="9" t="s">
        <v>46023</v>
      </c>
      <c r="C45987" s="9" t="s">
        <v>196013</v>
      </c>
      <c r="D45987" s="9" t="s">
        <v>96020</v>
      </c>
      <c r="E45987" s="9" t="s">
        <v>146017</v>
      </c>
    </row>
    <row r="45988" spans="1:5">
      <c r="A45988" s="9" t="s">
        <v>46024</v>
      </c>
      <c r="C45988" s="9" t="s">
        <v>196014</v>
      </c>
      <c r="D45988" s="9" t="s">
        <v>96021</v>
      </c>
      <c r="E45988" s="9" t="s">
        <v>146018</v>
      </c>
    </row>
    <row r="45989" spans="1:5">
      <c r="A45989" s="9" t="s">
        <v>46025</v>
      </c>
      <c r="C45989" s="9" t="s">
        <v>196015</v>
      </c>
      <c r="D45989" s="9" t="s">
        <v>96022</v>
      </c>
      <c r="E45989" s="9" t="s">
        <v>146019</v>
      </c>
    </row>
    <row r="45990" spans="1:5">
      <c r="A45990" s="9" t="s">
        <v>46026</v>
      </c>
      <c r="C45990" s="9" t="s">
        <v>196016</v>
      </c>
      <c r="D45990" s="9" t="s">
        <v>96023</v>
      </c>
      <c r="E45990" s="9" t="s">
        <v>146020</v>
      </c>
    </row>
    <row r="45991" spans="1:5">
      <c r="A45991" s="9" t="s">
        <v>46027</v>
      </c>
      <c r="C45991" s="9" t="s">
        <v>196017</v>
      </c>
      <c r="D45991" s="9" t="s">
        <v>96024</v>
      </c>
      <c r="E45991" s="9" t="s">
        <v>146021</v>
      </c>
    </row>
    <row r="45992" spans="1:5">
      <c r="A45992" s="9" t="s">
        <v>46028</v>
      </c>
      <c r="C45992" s="9" t="s">
        <v>196018</v>
      </c>
      <c r="D45992" s="9" t="s">
        <v>96025</v>
      </c>
      <c r="E45992" s="9" t="s">
        <v>146022</v>
      </c>
    </row>
    <row r="45993" spans="1:5">
      <c r="A45993" s="9" t="s">
        <v>46029</v>
      </c>
      <c r="C45993" s="9" t="s">
        <v>196019</v>
      </c>
      <c r="D45993" s="9" t="s">
        <v>96026</v>
      </c>
      <c r="E45993" s="9" t="s">
        <v>146023</v>
      </c>
    </row>
    <row r="45994" spans="1:5">
      <c r="A45994" s="9" t="s">
        <v>46030</v>
      </c>
      <c r="C45994" s="9" t="s">
        <v>196020</v>
      </c>
      <c r="D45994" s="9" t="s">
        <v>96027</v>
      </c>
      <c r="E45994" s="9" t="s">
        <v>146024</v>
      </c>
    </row>
    <row r="45995" spans="1:5">
      <c r="A45995" s="9" t="s">
        <v>46031</v>
      </c>
      <c r="C45995" s="9" t="s">
        <v>196021</v>
      </c>
      <c r="D45995" s="9" t="s">
        <v>96028</v>
      </c>
      <c r="E45995" s="9" t="s">
        <v>146025</v>
      </c>
    </row>
    <row r="45996" spans="1:5">
      <c r="A45996" s="9" t="s">
        <v>46032</v>
      </c>
      <c r="C45996" s="9" t="s">
        <v>196022</v>
      </c>
      <c r="D45996" s="9" t="s">
        <v>96029</v>
      </c>
      <c r="E45996" s="9" t="s">
        <v>146026</v>
      </c>
    </row>
    <row r="45997" spans="1:5">
      <c r="A45997" s="9" t="s">
        <v>46033</v>
      </c>
      <c r="C45997" s="9" t="s">
        <v>196023</v>
      </c>
      <c r="D45997" s="9" t="s">
        <v>96030</v>
      </c>
      <c r="E45997" s="9" t="s">
        <v>146027</v>
      </c>
    </row>
    <row r="45998" spans="1:5">
      <c r="A45998" s="9" t="s">
        <v>46034</v>
      </c>
      <c r="C45998" s="9" t="s">
        <v>196024</v>
      </c>
      <c r="D45998" s="9" t="s">
        <v>96031</v>
      </c>
      <c r="E45998" s="9" t="s">
        <v>146028</v>
      </c>
    </row>
    <row r="45999" spans="1:5">
      <c r="A45999" s="9" t="s">
        <v>46035</v>
      </c>
      <c r="C45999" s="9" t="s">
        <v>196025</v>
      </c>
      <c r="D45999" s="9" t="s">
        <v>96032</v>
      </c>
      <c r="E45999" s="9" t="s">
        <v>146029</v>
      </c>
    </row>
    <row r="46000" spans="1:5">
      <c r="A46000" s="9" t="s">
        <v>46036</v>
      </c>
      <c r="C46000" s="9" t="s">
        <v>196026</v>
      </c>
      <c r="D46000" s="9" t="s">
        <v>96033</v>
      </c>
      <c r="E46000" s="9" t="s">
        <v>146030</v>
      </c>
    </row>
    <row r="46001" spans="1:5">
      <c r="A46001" s="9" t="s">
        <v>46037</v>
      </c>
      <c r="C46001" s="9" t="s">
        <v>196027</v>
      </c>
      <c r="D46001" s="9" t="s">
        <v>96034</v>
      </c>
      <c r="E46001" s="9" t="s">
        <v>146031</v>
      </c>
    </row>
    <row r="46002" spans="1:5">
      <c r="A46002" s="9" t="s">
        <v>46038</v>
      </c>
      <c r="C46002" s="9" t="s">
        <v>196028</v>
      </c>
      <c r="D46002" s="9" t="s">
        <v>96035</v>
      </c>
      <c r="E46002" s="9" t="s">
        <v>146032</v>
      </c>
    </row>
    <row r="46003" spans="1:5">
      <c r="A46003" s="9" t="s">
        <v>46039</v>
      </c>
      <c r="C46003" s="9" t="s">
        <v>196029</v>
      </c>
      <c r="D46003" s="9" t="s">
        <v>96036</v>
      </c>
      <c r="E46003" s="9" t="s">
        <v>146033</v>
      </c>
    </row>
    <row r="46004" spans="1:5">
      <c r="A46004" s="9" t="s">
        <v>46040</v>
      </c>
      <c r="C46004" s="9" t="s">
        <v>196030</v>
      </c>
      <c r="D46004" s="9" t="s">
        <v>96037</v>
      </c>
      <c r="E46004" s="9" t="s">
        <v>146034</v>
      </c>
    </row>
    <row r="46005" spans="1:5">
      <c r="A46005" s="9" t="s">
        <v>46041</v>
      </c>
      <c r="C46005" s="9" t="s">
        <v>196031</v>
      </c>
      <c r="D46005" s="9" t="s">
        <v>96038</v>
      </c>
      <c r="E46005" s="9" t="s">
        <v>146035</v>
      </c>
    </row>
    <row r="46006" spans="1:5">
      <c r="A46006" s="9" t="s">
        <v>46042</v>
      </c>
      <c r="C46006" s="9" t="s">
        <v>196032</v>
      </c>
      <c r="D46006" s="9" t="s">
        <v>96039</v>
      </c>
      <c r="E46006" s="9" t="s">
        <v>146036</v>
      </c>
    </row>
    <row r="46007" spans="1:5">
      <c r="A46007" s="9" t="s">
        <v>46043</v>
      </c>
      <c r="C46007" s="9" t="s">
        <v>196033</v>
      </c>
      <c r="D46007" s="9" t="s">
        <v>96040</v>
      </c>
      <c r="E46007" s="9" t="s">
        <v>146037</v>
      </c>
    </row>
    <row r="46008" spans="1:5">
      <c r="A46008" s="9" t="s">
        <v>46044</v>
      </c>
      <c r="C46008" s="9" t="s">
        <v>196034</v>
      </c>
      <c r="D46008" s="9" t="s">
        <v>96041</v>
      </c>
      <c r="E46008" s="9" t="s">
        <v>146038</v>
      </c>
    </row>
    <row r="46009" spans="1:5">
      <c r="A46009" s="9" t="s">
        <v>46045</v>
      </c>
      <c r="C46009" s="9" t="s">
        <v>196035</v>
      </c>
      <c r="D46009" s="9" t="s">
        <v>96042</v>
      </c>
      <c r="E46009" s="9" t="s">
        <v>146039</v>
      </c>
    </row>
    <row r="46010" spans="1:5">
      <c r="A46010" s="9" t="s">
        <v>46046</v>
      </c>
      <c r="C46010" s="9" t="s">
        <v>196036</v>
      </c>
      <c r="D46010" s="9" t="s">
        <v>96043</v>
      </c>
      <c r="E46010" s="9" t="s">
        <v>146040</v>
      </c>
    </row>
    <row r="46011" spans="1:5">
      <c r="A46011" s="9" t="s">
        <v>46047</v>
      </c>
      <c r="C46011" s="9" t="s">
        <v>196037</v>
      </c>
      <c r="D46011" s="9" t="s">
        <v>96044</v>
      </c>
      <c r="E46011" s="9" t="s">
        <v>146041</v>
      </c>
    </row>
    <row r="46012" spans="1:5">
      <c r="A46012" s="9" t="s">
        <v>46048</v>
      </c>
      <c r="C46012" s="9" t="s">
        <v>196038</v>
      </c>
      <c r="D46012" s="9" t="s">
        <v>96045</v>
      </c>
      <c r="E46012" s="9" t="s">
        <v>146042</v>
      </c>
    </row>
    <row r="46013" spans="1:5">
      <c r="A46013" s="9" t="s">
        <v>46049</v>
      </c>
      <c r="C46013" s="9" t="s">
        <v>196039</v>
      </c>
      <c r="D46013" s="9" t="s">
        <v>96046</v>
      </c>
      <c r="E46013" s="9" t="s">
        <v>146043</v>
      </c>
    </row>
    <row r="46014" spans="1:5">
      <c r="A46014" s="9" t="s">
        <v>46050</v>
      </c>
      <c r="C46014" s="9" t="s">
        <v>196040</v>
      </c>
      <c r="D46014" s="9" t="s">
        <v>96047</v>
      </c>
      <c r="E46014" s="9" t="s">
        <v>146044</v>
      </c>
    </row>
    <row r="46015" spans="1:5">
      <c r="A46015" s="9" t="s">
        <v>46051</v>
      </c>
      <c r="C46015" s="9" t="s">
        <v>196041</v>
      </c>
      <c r="D46015" s="9" t="s">
        <v>96048</v>
      </c>
      <c r="E46015" s="9" t="s">
        <v>146045</v>
      </c>
    </row>
    <row r="46016" spans="1:5">
      <c r="A46016" s="9" t="s">
        <v>46052</v>
      </c>
      <c r="C46016" s="9" t="s">
        <v>196042</v>
      </c>
      <c r="D46016" s="9" t="s">
        <v>96049</v>
      </c>
      <c r="E46016" s="9" t="s">
        <v>146046</v>
      </c>
    </row>
    <row r="46017" spans="1:5">
      <c r="A46017" s="9" t="s">
        <v>46053</v>
      </c>
      <c r="C46017" s="9" t="s">
        <v>196043</v>
      </c>
      <c r="D46017" s="9" t="s">
        <v>96050</v>
      </c>
      <c r="E46017" s="9" t="s">
        <v>146047</v>
      </c>
    </row>
    <row r="46018" spans="1:5">
      <c r="A46018" s="9" t="s">
        <v>46054</v>
      </c>
      <c r="C46018" s="9" t="s">
        <v>196044</v>
      </c>
      <c r="D46018" s="9" t="s">
        <v>96051</v>
      </c>
      <c r="E46018" s="9" t="s">
        <v>146048</v>
      </c>
    </row>
    <row r="46019" spans="1:5">
      <c r="A46019" s="9" t="s">
        <v>46055</v>
      </c>
      <c r="C46019" s="9" t="s">
        <v>196045</v>
      </c>
      <c r="D46019" s="9" t="s">
        <v>96052</v>
      </c>
      <c r="E46019" s="9" t="s">
        <v>146049</v>
      </c>
    </row>
    <row r="46020" spans="1:5">
      <c r="A46020" s="9" t="s">
        <v>46056</v>
      </c>
      <c r="C46020" s="9" t="s">
        <v>196046</v>
      </c>
      <c r="D46020" s="9" t="s">
        <v>96053</v>
      </c>
      <c r="E46020" s="9" t="s">
        <v>146050</v>
      </c>
    </row>
    <row r="46021" spans="1:5">
      <c r="A46021" s="9" t="s">
        <v>46057</v>
      </c>
      <c r="C46021" s="9" t="s">
        <v>196047</v>
      </c>
      <c r="D46021" s="9" t="s">
        <v>96054</v>
      </c>
      <c r="E46021" s="9" t="s">
        <v>146051</v>
      </c>
    </row>
    <row r="46022" spans="1:5">
      <c r="A46022" s="9" t="s">
        <v>46058</v>
      </c>
      <c r="C46022" s="9" t="s">
        <v>196048</v>
      </c>
      <c r="D46022" s="9" t="s">
        <v>96055</v>
      </c>
      <c r="E46022" s="9" t="s">
        <v>146052</v>
      </c>
    </row>
    <row r="46023" spans="1:5">
      <c r="A46023" s="9" t="s">
        <v>46059</v>
      </c>
      <c r="C46023" s="9" t="s">
        <v>196049</v>
      </c>
      <c r="D46023" s="9" t="s">
        <v>96056</v>
      </c>
      <c r="E46023" s="9" t="s">
        <v>146053</v>
      </c>
    </row>
    <row r="46024" spans="1:5">
      <c r="A46024" s="9" t="s">
        <v>46060</v>
      </c>
      <c r="C46024" s="9" t="s">
        <v>196050</v>
      </c>
      <c r="D46024" s="9" t="s">
        <v>96057</v>
      </c>
      <c r="E46024" s="9" t="s">
        <v>146054</v>
      </c>
    </row>
    <row r="46025" spans="1:5">
      <c r="A46025" s="9" t="s">
        <v>46061</v>
      </c>
      <c r="C46025" s="9" t="s">
        <v>196051</v>
      </c>
      <c r="D46025" s="9" t="s">
        <v>96058</v>
      </c>
      <c r="E46025" s="9" t="s">
        <v>146055</v>
      </c>
    </row>
    <row r="46026" spans="1:5">
      <c r="A46026" s="9" t="s">
        <v>46062</v>
      </c>
      <c r="C46026" s="9" t="s">
        <v>196052</v>
      </c>
      <c r="D46026" s="9" t="s">
        <v>96059</v>
      </c>
      <c r="E46026" s="9" t="s">
        <v>146056</v>
      </c>
    </row>
    <row r="46027" spans="1:5">
      <c r="A46027" s="9" t="s">
        <v>46063</v>
      </c>
      <c r="C46027" s="9" t="s">
        <v>196053</v>
      </c>
      <c r="D46027" s="9" t="s">
        <v>96060</v>
      </c>
      <c r="E46027" s="9" t="s">
        <v>146057</v>
      </c>
    </row>
    <row r="46028" spans="1:5">
      <c r="A46028" s="9" t="s">
        <v>46064</v>
      </c>
      <c r="C46028" s="9" t="s">
        <v>196054</v>
      </c>
      <c r="D46028" s="9" t="s">
        <v>96061</v>
      </c>
      <c r="E46028" s="9" t="s">
        <v>146058</v>
      </c>
    </row>
    <row r="46029" spans="1:5">
      <c r="A46029" s="9" t="s">
        <v>46065</v>
      </c>
      <c r="C46029" s="9" t="s">
        <v>196055</v>
      </c>
      <c r="D46029" s="9" t="s">
        <v>96062</v>
      </c>
      <c r="E46029" s="9" t="s">
        <v>146059</v>
      </c>
    </row>
    <row r="46030" spans="1:5">
      <c r="A46030" s="9" t="s">
        <v>46066</v>
      </c>
      <c r="C46030" s="9" t="s">
        <v>196056</v>
      </c>
      <c r="D46030" s="9" t="s">
        <v>96063</v>
      </c>
      <c r="E46030" s="9" t="s">
        <v>146060</v>
      </c>
    </row>
    <row r="46031" spans="1:5">
      <c r="A46031" s="9" t="s">
        <v>46067</v>
      </c>
      <c r="C46031" s="9" t="s">
        <v>196057</v>
      </c>
      <c r="D46031" s="9" t="s">
        <v>96064</v>
      </c>
      <c r="E46031" s="9" t="s">
        <v>146061</v>
      </c>
    </row>
    <row r="46032" spans="1:5">
      <c r="A46032" s="9" t="s">
        <v>46068</v>
      </c>
      <c r="C46032" s="9" t="s">
        <v>196058</v>
      </c>
      <c r="D46032" s="9" t="s">
        <v>96065</v>
      </c>
      <c r="E46032" s="9" t="s">
        <v>146062</v>
      </c>
    </row>
    <row r="46033" spans="1:5">
      <c r="A46033" s="9" t="s">
        <v>46069</v>
      </c>
      <c r="C46033" s="9" t="s">
        <v>196059</v>
      </c>
      <c r="D46033" s="9" t="s">
        <v>96066</v>
      </c>
      <c r="E46033" s="9" t="s">
        <v>146063</v>
      </c>
    </row>
    <row r="46034" spans="1:5">
      <c r="A46034" s="9" t="s">
        <v>46070</v>
      </c>
      <c r="C46034" s="9" t="s">
        <v>196060</v>
      </c>
      <c r="D46034" s="9" t="s">
        <v>96067</v>
      </c>
      <c r="E46034" s="9" t="s">
        <v>146064</v>
      </c>
    </row>
    <row r="46035" spans="1:5">
      <c r="A46035" s="9" t="s">
        <v>46071</v>
      </c>
      <c r="C46035" s="9" t="s">
        <v>196061</v>
      </c>
      <c r="D46035" s="9" t="s">
        <v>96068</v>
      </c>
      <c r="E46035" s="9" t="s">
        <v>146065</v>
      </c>
    </row>
    <row r="46036" spans="1:5">
      <c r="A46036" s="9" t="s">
        <v>46072</v>
      </c>
      <c r="C46036" s="9" t="s">
        <v>196062</v>
      </c>
      <c r="D46036" s="9" t="s">
        <v>96069</v>
      </c>
      <c r="E46036" s="9" t="s">
        <v>146066</v>
      </c>
    </row>
    <row r="46037" spans="1:5">
      <c r="A46037" s="9" t="s">
        <v>46073</v>
      </c>
      <c r="C46037" s="9" t="s">
        <v>196063</v>
      </c>
      <c r="D46037" s="9" t="s">
        <v>96070</v>
      </c>
      <c r="E46037" s="9" t="s">
        <v>146067</v>
      </c>
    </row>
    <row r="46038" spans="1:5">
      <c r="A46038" s="9" t="s">
        <v>46074</v>
      </c>
      <c r="C46038" s="9" t="s">
        <v>196064</v>
      </c>
      <c r="D46038" s="9" t="s">
        <v>96071</v>
      </c>
      <c r="E46038" s="9" t="s">
        <v>146068</v>
      </c>
    </row>
    <row r="46039" spans="1:5">
      <c r="A46039" s="9" t="s">
        <v>46075</v>
      </c>
      <c r="C46039" s="9" t="s">
        <v>196065</v>
      </c>
      <c r="D46039" s="9" t="s">
        <v>96072</v>
      </c>
      <c r="E46039" s="9" t="s">
        <v>146069</v>
      </c>
    </row>
    <row r="46040" spans="1:5">
      <c r="A46040" s="9" t="s">
        <v>46076</v>
      </c>
      <c r="C46040" s="9" t="s">
        <v>196066</v>
      </c>
      <c r="D46040" s="9" t="s">
        <v>96073</v>
      </c>
      <c r="E46040" s="9" t="s">
        <v>146070</v>
      </c>
    </row>
    <row r="46041" spans="1:5">
      <c r="A46041" s="9" t="s">
        <v>46077</v>
      </c>
      <c r="C46041" s="9" t="s">
        <v>196067</v>
      </c>
      <c r="D46041" s="9" t="s">
        <v>96074</v>
      </c>
      <c r="E46041" s="9" t="s">
        <v>146071</v>
      </c>
    </row>
    <row r="46042" spans="1:5">
      <c r="A46042" s="9" t="s">
        <v>46078</v>
      </c>
      <c r="C46042" s="9" t="s">
        <v>196068</v>
      </c>
      <c r="D46042" s="9" t="s">
        <v>96075</v>
      </c>
      <c r="E46042" s="9" t="s">
        <v>146072</v>
      </c>
    </row>
    <row r="46043" spans="1:5">
      <c r="A46043" s="9" t="s">
        <v>46079</v>
      </c>
      <c r="C46043" s="9" t="s">
        <v>196069</v>
      </c>
      <c r="D46043" s="9" t="s">
        <v>96076</v>
      </c>
      <c r="E46043" s="9" t="s">
        <v>146073</v>
      </c>
    </row>
    <row r="46044" spans="1:5">
      <c r="A46044" s="9" t="s">
        <v>46080</v>
      </c>
      <c r="C46044" s="9" t="s">
        <v>196070</v>
      </c>
      <c r="D46044" s="9" t="s">
        <v>96077</v>
      </c>
      <c r="E46044" s="9" t="s">
        <v>146074</v>
      </c>
    </row>
    <row r="46045" spans="1:5">
      <c r="A46045" s="9" t="s">
        <v>46081</v>
      </c>
      <c r="C46045" s="9" t="s">
        <v>196071</v>
      </c>
      <c r="D46045" s="9" t="s">
        <v>96078</v>
      </c>
      <c r="E46045" s="9" t="s">
        <v>146075</v>
      </c>
    </row>
    <row r="46046" spans="1:5">
      <c r="A46046" s="9" t="s">
        <v>46082</v>
      </c>
      <c r="C46046" s="9" t="s">
        <v>196072</v>
      </c>
      <c r="D46046" s="9" t="s">
        <v>96079</v>
      </c>
      <c r="E46046" s="9" t="s">
        <v>146076</v>
      </c>
    </row>
    <row r="46047" spans="1:5">
      <c r="A46047" s="9" t="s">
        <v>46083</v>
      </c>
      <c r="C46047" s="9" t="s">
        <v>196073</v>
      </c>
      <c r="D46047" s="9" t="s">
        <v>96080</v>
      </c>
      <c r="E46047" s="9" t="s">
        <v>146077</v>
      </c>
    </row>
    <row r="46048" spans="1:5">
      <c r="A46048" s="9" t="s">
        <v>46084</v>
      </c>
      <c r="C46048" s="9" t="s">
        <v>196074</v>
      </c>
      <c r="D46048" s="9" t="s">
        <v>96081</v>
      </c>
      <c r="E46048" s="9" t="s">
        <v>146078</v>
      </c>
    </row>
    <row r="46049" spans="1:5">
      <c r="A46049" s="9" t="s">
        <v>46085</v>
      </c>
      <c r="C46049" s="9" t="s">
        <v>196075</v>
      </c>
      <c r="D46049" s="9" t="s">
        <v>96082</v>
      </c>
      <c r="E46049" s="9" t="s">
        <v>146079</v>
      </c>
    </row>
    <row r="46050" spans="1:5">
      <c r="A46050" s="9" t="s">
        <v>46086</v>
      </c>
      <c r="C46050" s="9" t="s">
        <v>196076</v>
      </c>
      <c r="D46050" s="9" t="s">
        <v>96083</v>
      </c>
      <c r="E46050" s="9" t="s">
        <v>146080</v>
      </c>
    </row>
    <row r="46051" spans="1:5">
      <c r="A46051" s="9" t="s">
        <v>46087</v>
      </c>
      <c r="C46051" s="9" t="s">
        <v>196077</v>
      </c>
      <c r="D46051" s="9" t="s">
        <v>96084</v>
      </c>
      <c r="E46051" s="9" t="s">
        <v>146081</v>
      </c>
    </row>
    <row r="46052" spans="1:5">
      <c r="A46052" s="9" t="s">
        <v>46088</v>
      </c>
      <c r="C46052" s="9" t="s">
        <v>196078</v>
      </c>
      <c r="D46052" s="9" t="s">
        <v>96085</v>
      </c>
      <c r="E46052" s="9" t="s">
        <v>146082</v>
      </c>
    </row>
    <row r="46053" spans="1:5">
      <c r="A46053" s="9" t="s">
        <v>46089</v>
      </c>
      <c r="C46053" s="9" t="s">
        <v>196079</v>
      </c>
      <c r="D46053" s="9" t="s">
        <v>96086</v>
      </c>
      <c r="E46053" s="9" t="s">
        <v>146083</v>
      </c>
    </row>
    <row r="46054" spans="1:5">
      <c r="A46054" s="9" t="s">
        <v>46090</v>
      </c>
      <c r="C46054" s="9" t="s">
        <v>196080</v>
      </c>
      <c r="D46054" s="9" t="s">
        <v>96087</v>
      </c>
      <c r="E46054" s="9" t="s">
        <v>146084</v>
      </c>
    </row>
    <row r="46055" spans="1:5">
      <c r="A46055" s="9" t="s">
        <v>46091</v>
      </c>
      <c r="C46055" s="9" t="s">
        <v>196081</v>
      </c>
      <c r="D46055" s="9" t="s">
        <v>96088</v>
      </c>
      <c r="E46055" s="9" t="s">
        <v>146085</v>
      </c>
    </row>
    <row r="46056" spans="1:5">
      <c r="A46056" s="9" t="s">
        <v>46092</v>
      </c>
      <c r="C46056" s="9" t="s">
        <v>196082</v>
      </c>
      <c r="D46056" s="9" t="s">
        <v>96089</v>
      </c>
      <c r="E46056" s="9" t="s">
        <v>146086</v>
      </c>
    </row>
    <row r="46057" spans="1:5">
      <c r="A46057" s="9" t="s">
        <v>46093</v>
      </c>
      <c r="C46057" s="9" t="s">
        <v>196083</v>
      </c>
      <c r="D46057" s="9" t="s">
        <v>96090</v>
      </c>
      <c r="E46057" s="9" t="s">
        <v>146087</v>
      </c>
    </row>
    <row r="46058" spans="1:5">
      <c r="A46058" s="9" t="s">
        <v>46094</v>
      </c>
      <c r="C46058" s="9" t="s">
        <v>196084</v>
      </c>
      <c r="D46058" s="9" t="s">
        <v>96091</v>
      </c>
      <c r="E46058" s="9" t="s">
        <v>146088</v>
      </c>
    </row>
    <row r="46059" spans="1:5">
      <c r="A46059" s="9" t="s">
        <v>46095</v>
      </c>
      <c r="C46059" s="9" t="s">
        <v>196085</v>
      </c>
      <c r="D46059" s="9" t="s">
        <v>96092</v>
      </c>
      <c r="E46059" s="9" t="s">
        <v>146089</v>
      </c>
    </row>
    <row r="46060" spans="1:5">
      <c r="A46060" s="9" t="s">
        <v>46096</v>
      </c>
      <c r="C46060" s="9" t="s">
        <v>196086</v>
      </c>
      <c r="D46060" s="9" t="s">
        <v>96093</v>
      </c>
      <c r="E46060" s="9" t="s">
        <v>146090</v>
      </c>
    </row>
    <row r="46061" spans="1:5">
      <c r="A46061" s="9" t="s">
        <v>46097</v>
      </c>
      <c r="C46061" s="9" t="s">
        <v>196087</v>
      </c>
      <c r="D46061" s="9" t="s">
        <v>96094</v>
      </c>
      <c r="E46061" s="9" t="s">
        <v>146091</v>
      </c>
    </row>
    <row r="46062" spans="1:5">
      <c r="A46062" s="9" t="s">
        <v>46098</v>
      </c>
      <c r="C46062" s="9" t="s">
        <v>196088</v>
      </c>
      <c r="D46062" s="9" t="s">
        <v>96095</v>
      </c>
      <c r="E46062" s="9" t="s">
        <v>146092</v>
      </c>
    </row>
    <row r="46063" spans="1:5">
      <c r="A46063" s="9" t="s">
        <v>46099</v>
      </c>
      <c r="C46063" s="9" t="s">
        <v>196089</v>
      </c>
      <c r="D46063" s="9" t="s">
        <v>96096</v>
      </c>
      <c r="E46063" s="9" t="s">
        <v>146093</v>
      </c>
    </row>
    <row r="46064" spans="1:5">
      <c r="A46064" s="9" t="s">
        <v>46100</v>
      </c>
      <c r="C46064" s="9" t="s">
        <v>196090</v>
      </c>
      <c r="D46064" s="9" t="s">
        <v>96097</v>
      </c>
      <c r="E46064" s="9" t="s">
        <v>146094</v>
      </c>
    </row>
    <row r="46065" spans="1:5">
      <c r="A46065" s="9" t="s">
        <v>46101</v>
      </c>
      <c r="C46065" s="9" t="s">
        <v>196091</v>
      </c>
      <c r="D46065" s="9" t="s">
        <v>96098</v>
      </c>
      <c r="E46065" s="9" t="s">
        <v>146095</v>
      </c>
    </row>
    <row r="46066" spans="1:5">
      <c r="A46066" s="9" t="s">
        <v>46102</v>
      </c>
      <c r="C46066" s="9" t="s">
        <v>196092</v>
      </c>
      <c r="D46066" s="9" t="s">
        <v>96099</v>
      </c>
      <c r="E46066" s="9" t="s">
        <v>146096</v>
      </c>
    </row>
    <row r="46067" spans="1:5">
      <c r="A46067" s="9" t="s">
        <v>46103</v>
      </c>
      <c r="C46067" s="9" t="s">
        <v>196093</v>
      </c>
      <c r="D46067" s="9" t="s">
        <v>96100</v>
      </c>
      <c r="E46067" s="9" t="s">
        <v>146097</v>
      </c>
    </row>
    <row r="46068" spans="1:5">
      <c r="A46068" s="9" t="s">
        <v>46104</v>
      </c>
      <c r="C46068" s="9" t="s">
        <v>196094</v>
      </c>
      <c r="D46068" s="9" t="s">
        <v>96101</v>
      </c>
      <c r="E46068" s="9" t="s">
        <v>146098</v>
      </c>
    </row>
    <row r="46069" spans="1:5">
      <c r="A46069" s="9" t="s">
        <v>46105</v>
      </c>
      <c r="C46069" s="9" t="s">
        <v>196095</v>
      </c>
      <c r="D46069" s="9" t="s">
        <v>96102</v>
      </c>
      <c r="E46069" s="9" t="s">
        <v>146099</v>
      </c>
    </row>
    <row r="46070" spans="1:5">
      <c r="A46070" s="9" t="s">
        <v>46106</v>
      </c>
      <c r="C46070" s="9" t="s">
        <v>196096</v>
      </c>
      <c r="D46070" s="9" t="s">
        <v>96103</v>
      </c>
      <c r="E46070" s="9" t="s">
        <v>146100</v>
      </c>
    </row>
    <row r="46071" spans="1:5">
      <c r="A46071" s="9" t="s">
        <v>46107</v>
      </c>
      <c r="C46071" s="9" t="s">
        <v>196097</v>
      </c>
      <c r="D46071" s="9" t="s">
        <v>96104</v>
      </c>
      <c r="E46071" s="9" t="s">
        <v>146101</v>
      </c>
    </row>
    <row r="46072" spans="1:5">
      <c r="A46072" s="9" t="s">
        <v>46108</v>
      </c>
      <c r="C46072" s="9" t="s">
        <v>196098</v>
      </c>
      <c r="D46072" s="9" t="s">
        <v>96105</v>
      </c>
      <c r="E46072" s="9" t="s">
        <v>146102</v>
      </c>
    </row>
    <row r="46073" spans="1:5">
      <c r="A46073" s="9" t="s">
        <v>46109</v>
      </c>
      <c r="C46073" s="9" t="s">
        <v>196099</v>
      </c>
      <c r="D46073" s="9" t="s">
        <v>96106</v>
      </c>
      <c r="E46073" s="9" t="s">
        <v>146103</v>
      </c>
    </row>
    <row r="46074" spans="1:5">
      <c r="A46074" s="9" t="s">
        <v>46110</v>
      </c>
      <c r="C46074" s="9" t="s">
        <v>196100</v>
      </c>
      <c r="D46074" s="9" t="s">
        <v>96107</v>
      </c>
      <c r="E46074" s="9" t="s">
        <v>146104</v>
      </c>
    </row>
    <row r="46075" spans="1:5">
      <c r="A46075" s="9" t="s">
        <v>46111</v>
      </c>
      <c r="C46075" s="9" t="s">
        <v>196101</v>
      </c>
      <c r="D46075" s="9" t="s">
        <v>96108</v>
      </c>
      <c r="E46075" s="9" t="s">
        <v>146105</v>
      </c>
    </row>
    <row r="46076" spans="1:5">
      <c r="A46076" s="9" t="s">
        <v>46112</v>
      </c>
      <c r="C46076" s="9" t="s">
        <v>196102</v>
      </c>
      <c r="D46076" s="9" t="s">
        <v>96109</v>
      </c>
      <c r="E46076" s="9" t="s">
        <v>146106</v>
      </c>
    </row>
    <row r="46077" spans="1:5">
      <c r="A46077" s="9" t="s">
        <v>46113</v>
      </c>
      <c r="C46077" s="9" t="s">
        <v>196103</v>
      </c>
      <c r="D46077" s="9" t="s">
        <v>96110</v>
      </c>
      <c r="E46077" s="9" t="s">
        <v>146107</v>
      </c>
    </row>
    <row r="46078" spans="1:5">
      <c r="A46078" s="9" t="s">
        <v>46114</v>
      </c>
      <c r="C46078" s="9" t="s">
        <v>196104</v>
      </c>
      <c r="D46078" s="9" t="s">
        <v>96111</v>
      </c>
      <c r="E46078" s="9" t="s">
        <v>146108</v>
      </c>
    </row>
    <row r="46079" spans="1:5">
      <c r="A46079" s="9" t="s">
        <v>46115</v>
      </c>
      <c r="C46079" s="9" t="s">
        <v>196105</v>
      </c>
      <c r="D46079" s="9" t="s">
        <v>96112</v>
      </c>
      <c r="E46079" s="9" t="s">
        <v>146109</v>
      </c>
    </row>
    <row r="46080" spans="1:5">
      <c r="A46080" s="9" t="s">
        <v>46116</v>
      </c>
      <c r="C46080" s="9" t="s">
        <v>196106</v>
      </c>
      <c r="D46080" s="9" t="s">
        <v>96113</v>
      </c>
      <c r="E46080" s="9" t="s">
        <v>146110</v>
      </c>
    </row>
    <row r="46081" spans="1:5">
      <c r="A46081" s="9" t="s">
        <v>46117</v>
      </c>
      <c r="C46081" s="9" t="s">
        <v>196107</v>
      </c>
      <c r="D46081" s="9" t="s">
        <v>96114</v>
      </c>
      <c r="E46081" s="9" t="s">
        <v>146111</v>
      </c>
    </row>
    <row r="46082" spans="1:5">
      <c r="A46082" s="9" t="s">
        <v>46118</v>
      </c>
      <c r="C46082" s="9" t="s">
        <v>196108</v>
      </c>
      <c r="D46082" s="9" t="s">
        <v>96115</v>
      </c>
      <c r="E46082" s="9" t="s">
        <v>146112</v>
      </c>
    </row>
    <row r="46083" spans="1:5">
      <c r="A46083" s="9" t="s">
        <v>46119</v>
      </c>
      <c r="C46083" s="9" t="s">
        <v>196109</v>
      </c>
      <c r="D46083" s="9" t="s">
        <v>96116</v>
      </c>
      <c r="E46083" s="9" t="s">
        <v>146113</v>
      </c>
    </row>
    <row r="46084" spans="1:5">
      <c r="A46084" s="9" t="s">
        <v>46120</v>
      </c>
      <c r="C46084" s="9" t="s">
        <v>196110</v>
      </c>
      <c r="D46084" s="9" t="s">
        <v>96117</v>
      </c>
      <c r="E46084" s="9" t="s">
        <v>146114</v>
      </c>
    </row>
    <row r="46085" spans="1:5">
      <c r="A46085" s="9" t="s">
        <v>46121</v>
      </c>
      <c r="C46085" s="9" t="s">
        <v>196111</v>
      </c>
      <c r="D46085" s="9" t="s">
        <v>96118</v>
      </c>
      <c r="E46085" s="9" t="s">
        <v>146115</v>
      </c>
    </row>
    <row r="46086" spans="1:5">
      <c r="A46086" s="9" t="s">
        <v>46122</v>
      </c>
      <c r="C46086" s="9" t="s">
        <v>196112</v>
      </c>
      <c r="D46086" s="9" t="s">
        <v>96119</v>
      </c>
      <c r="E46086" s="9" t="s">
        <v>146116</v>
      </c>
    </row>
    <row r="46087" spans="1:5">
      <c r="A46087" s="9" t="s">
        <v>46123</v>
      </c>
      <c r="C46087" s="9" t="s">
        <v>196113</v>
      </c>
      <c r="D46087" s="9" t="s">
        <v>96120</v>
      </c>
      <c r="E46087" s="9" t="s">
        <v>146117</v>
      </c>
    </row>
    <row r="46088" spans="1:5">
      <c r="A46088" s="9" t="s">
        <v>46124</v>
      </c>
      <c r="C46088" s="9" t="s">
        <v>196114</v>
      </c>
      <c r="D46088" s="9" t="s">
        <v>96121</v>
      </c>
      <c r="E46088" s="9" t="s">
        <v>146118</v>
      </c>
    </row>
    <row r="46089" spans="1:5">
      <c r="A46089" s="9" t="s">
        <v>46125</v>
      </c>
      <c r="C46089" s="9" t="s">
        <v>196115</v>
      </c>
      <c r="D46089" s="9" t="s">
        <v>96122</v>
      </c>
      <c r="E46089" s="9" t="s">
        <v>146119</v>
      </c>
    </row>
    <row r="46090" spans="1:5">
      <c r="A46090" s="9" t="s">
        <v>46126</v>
      </c>
      <c r="C46090" s="9" t="s">
        <v>196116</v>
      </c>
      <c r="D46090" s="9" t="s">
        <v>96123</v>
      </c>
      <c r="E46090" s="9" t="s">
        <v>146120</v>
      </c>
    </row>
    <row r="46091" spans="1:5">
      <c r="A46091" s="9" t="s">
        <v>46127</v>
      </c>
      <c r="C46091" s="9" t="s">
        <v>196117</v>
      </c>
      <c r="D46091" s="9" t="s">
        <v>96124</v>
      </c>
      <c r="E46091" s="9" t="s">
        <v>146121</v>
      </c>
    </row>
    <row r="46092" spans="1:5">
      <c r="A46092" s="9" t="s">
        <v>46128</v>
      </c>
      <c r="C46092" s="9" t="s">
        <v>196118</v>
      </c>
      <c r="D46092" s="9" t="s">
        <v>96125</v>
      </c>
      <c r="E46092" s="9" t="s">
        <v>146122</v>
      </c>
    </row>
    <row r="46093" spans="1:5">
      <c r="A46093" s="9" t="s">
        <v>46129</v>
      </c>
      <c r="C46093" s="9" t="s">
        <v>196119</v>
      </c>
      <c r="D46093" s="9" t="s">
        <v>96126</v>
      </c>
      <c r="E46093" s="9" t="s">
        <v>146123</v>
      </c>
    </row>
    <row r="46094" spans="1:5">
      <c r="A46094" s="9" t="s">
        <v>46130</v>
      </c>
      <c r="C46094" s="9" t="s">
        <v>196120</v>
      </c>
      <c r="D46094" s="9" t="s">
        <v>96127</v>
      </c>
      <c r="E46094" s="9" t="s">
        <v>146124</v>
      </c>
    </row>
    <row r="46095" spans="1:5">
      <c r="A46095" s="9" t="s">
        <v>46131</v>
      </c>
      <c r="C46095" s="9" t="s">
        <v>196121</v>
      </c>
      <c r="D46095" s="9" t="s">
        <v>96128</v>
      </c>
      <c r="E46095" s="9" t="s">
        <v>146125</v>
      </c>
    </row>
    <row r="46096" spans="1:5">
      <c r="A46096" s="9" t="s">
        <v>46132</v>
      </c>
      <c r="C46096" s="9" t="s">
        <v>196122</v>
      </c>
      <c r="D46096" s="9" t="s">
        <v>96129</v>
      </c>
      <c r="E46096" s="9" t="s">
        <v>146126</v>
      </c>
    </row>
    <row r="46097" spans="1:5">
      <c r="A46097" s="9" t="s">
        <v>46133</v>
      </c>
      <c r="C46097" s="9" t="s">
        <v>196123</v>
      </c>
      <c r="D46097" s="9" t="s">
        <v>96130</v>
      </c>
      <c r="E46097" s="9" t="s">
        <v>146127</v>
      </c>
    </row>
    <row r="46098" spans="1:5">
      <c r="A46098" s="9" t="s">
        <v>46134</v>
      </c>
      <c r="C46098" s="9" t="s">
        <v>196124</v>
      </c>
      <c r="D46098" s="9" t="s">
        <v>96131</v>
      </c>
      <c r="E46098" s="9" t="s">
        <v>146128</v>
      </c>
    </row>
    <row r="46099" spans="1:5">
      <c r="A46099" s="9" t="s">
        <v>46135</v>
      </c>
      <c r="C46099" s="9" t="s">
        <v>196125</v>
      </c>
      <c r="D46099" s="9" t="s">
        <v>96132</v>
      </c>
      <c r="E46099" s="9" t="s">
        <v>146129</v>
      </c>
    </row>
    <row r="46100" spans="1:5">
      <c r="A46100" s="9" t="s">
        <v>46136</v>
      </c>
      <c r="C46100" s="9" t="s">
        <v>196126</v>
      </c>
      <c r="D46100" s="9" t="s">
        <v>96133</v>
      </c>
      <c r="E46100" s="9" t="s">
        <v>146130</v>
      </c>
    </row>
    <row r="46101" spans="1:5">
      <c r="A46101" s="9" t="s">
        <v>46137</v>
      </c>
      <c r="C46101" s="9" t="s">
        <v>196127</v>
      </c>
      <c r="D46101" s="9" t="s">
        <v>96134</v>
      </c>
      <c r="E46101" s="9" t="s">
        <v>146131</v>
      </c>
    </row>
    <row r="46102" spans="1:5">
      <c r="A46102" s="9" t="s">
        <v>46138</v>
      </c>
      <c r="C46102" s="9" t="s">
        <v>196128</v>
      </c>
      <c r="D46102" s="9" t="s">
        <v>96135</v>
      </c>
      <c r="E46102" s="9" t="s">
        <v>146132</v>
      </c>
    </row>
    <row r="46103" spans="1:5">
      <c r="A46103" s="9" t="s">
        <v>46139</v>
      </c>
      <c r="C46103" s="9" t="s">
        <v>196129</v>
      </c>
      <c r="D46103" s="9" t="s">
        <v>96136</v>
      </c>
      <c r="E46103" s="9" t="s">
        <v>146133</v>
      </c>
    </row>
    <row r="46104" spans="1:5">
      <c r="A46104" s="9" t="s">
        <v>46140</v>
      </c>
      <c r="C46104" s="9" t="s">
        <v>196130</v>
      </c>
      <c r="D46104" s="9" t="s">
        <v>96137</v>
      </c>
      <c r="E46104" s="9" t="s">
        <v>146134</v>
      </c>
    </row>
    <row r="46105" spans="1:5">
      <c r="A46105" s="9" t="s">
        <v>46141</v>
      </c>
      <c r="C46105" s="9" t="s">
        <v>196131</v>
      </c>
      <c r="D46105" s="9" t="s">
        <v>96138</v>
      </c>
      <c r="E46105" s="9" t="s">
        <v>146135</v>
      </c>
    </row>
    <row r="46106" spans="1:5">
      <c r="A46106" s="9" t="s">
        <v>46142</v>
      </c>
      <c r="C46106" s="9" t="s">
        <v>196132</v>
      </c>
      <c r="D46106" s="9" t="s">
        <v>96139</v>
      </c>
      <c r="E46106" s="9" t="s">
        <v>146136</v>
      </c>
    </row>
    <row r="46107" spans="1:5">
      <c r="A46107" s="9" t="s">
        <v>46143</v>
      </c>
      <c r="C46107" s="9" t="s">
        <v>196133</v>
      </c>
      <c r="D46107" s="9" t="s">
        <v>96140</v>
      </c>
      <c r="E46107" s="9" t="s">
        <v>146137</v>
      </c>
    </row>
    <row r="46108" spans="1:5">
      <c r="A46108" s="9" t="s">
        <v>46144</v>
      </c>
      <c r="C46108" s="9" t="s">
        <v>196134</v>
      </c>
      <c r="D46108" s="9" t="s">
        <v>96141</v>
      </c>
      <c r="E46108" s="9" t="s">
        <v>146138</v>
      </c>
    </row>
    <row r="46109" spans="1:5">
      <c r="A46109" s="9" t="s">
        <v>46145</v>
      </c>
      <c r="C46109" s="9" t="s">
        <v>196135</v>
      </c>
      <c r="D46109" s="9" t="s">
        <v>96142</v>
      </c>
      <c r="E46109" s="9" t="s">
        <v>146139</v>
      </c>
    </row>
    <row r="46110" spans="1:5">
      <c r="A46110" s="9" t="s">
        <v>46146</v>
      </c>
      <c r="C46110" s="9" t="s">
        <v>196136</v>
      </c>
      <c r="D46110" s="9" t="s">
        <v>96143</v>
      </c>
      <c r="E46110" s="9" t="s">
        <v>146140</v>
      </c>
    </row>
    <row r="46111" spans="1:5">
      <c r="A46111" s="9" t="s">
        <v>46147</v>
      </c>
      <c r="C46111" s="9" t="s">
        <v>196137</v>
      </c>
      <c r="D46111" s="9" t="s">
        <v>96144</v>
      </c>
      <c r="E46111" s="9" t="s">
        <v>146141</v>
      </c>
    </row>
    <row r="46112" spans="1:5">
      <c r="A46112" s="9" t="s">
        <v>46148</v>
      </c>
      <c r="C46112" s="9" t="s">
        <v>196138</v>
      </c>
      <c r="D46112" s="9" t="s">
        <v>96145</v>
      </c>
      <c r="E46112" s="9" t="s">
        <v>146142</v>
      </c>
    </row>
    <row r="46113" spans="1:5">
      <c r="A46113" s="9" t="s">
        <v>46149</v>
      </c>
      <c r="C46113" s="9" t="s">
        <v>196139</v>
      </c>
      <c r="D46113" s="9" t="s">
        <v>96146</v>
      </c>
      <c r="E46113" s="9" t="s">
        <v>146143</v>
      </c>
    </row>
    <row r="46114" spans="1:5">
      <c r="A46114" s="9" t="s">
        <v>46150</v>
      </c>
      <c r="C46114" s="9" t="s">
        <v>196140</v>
      </c>
      <c r="D46114" s="9" t="s">
        <v>96147</v>
      </c>
      <c r="E46114" s="9" t="s">
        <v>146144</v>
      </c>
    </row>
    <row r="46115" spans="1:5">
      <c r="A46115" s="9" t="s">
        <v>46151</v>
      </c>
      <c r="C46115" s="9" t="s">
        <v>196141</v>
      </c>
      <c r="D46115" s="9" t="s">
        <v>96148</v>
      </c>
      <c r="E46115" s="9" t="s">
        <v>146145</v>
      </c>
    </row>
    <row r="46116" spans="1:5">
      <c r="A46116" s="9" t="s">
        <v>46152</v>
      </c>
      <c r="C46116" s="9" t="s">
        <v>196142</v>
      </c>
      <c r="D46116" s="9" t="s">
        <v>96149</v>
      </c>
      <c r="E46116" s="9" t="s">
        <v>146146</v>
      </c>
    </row>
    <row r="46117" spans="1:5">
      <c r="A46117" s="9" t="s">
        <v>46153</v>
      </c>
      <c r="C46117" s="9" t="s">
        <v>196143</v>
      </c>
      <c r="D46117" s="9" t="s">
        <v>96150</v>
      </c>
      <c r="E46117" s="9" t="s">
        <v>146147</v>
      </c>
    </row>
    <row r="46118" spans="1:5">
      <c r="A46118" s="9" t="s">
        <v>46154</v>
      </c>
      <c r="C46118" s="9" t="s">
        <v>196144</v>
      </c>
      <c r="D46118" s="9" t="s">
        <v>96151</v>
      </c>
      <c r="E46118" s="9" t="s">
        <v>146148</v>
      </c>
    </row>
    <row r="46119" spans="1:5">
      <c r="A46119" s="9" t="s">
        <v>46155</v>
      </c>
      <c r="C46119" s="9" t="s">
        <v>196145</v>
      </c>
      <c r="D46119" s="9" t="s">
        <v>96152</v>
      </c>
      <c r="E46119" s="9" t="s">
        <v>146149</v>
      </c>
    </row>
    <row r="46120" spans="1:5">
      <c r="A46120" s="9" t="s">
        <v>46156</v>
      </c>
      <c r="C46120" s="9" t="s">
        <v>196146</v>
      </c>
      <c r="D46120" s="9" t="s">
        <v>96153</v>
      </c>
      <c r="E46120" s="9" t="s">
        <v>146150</v>
      </c>
    </row>
    <row r="46121" spans="1:5">
      <c r="A46121" s="9" t="s">
        <v>46157</v>
      </c>
      <c r="C46121" s="9" t="s">
        <v>196147</v>
      </c>
      <c r="D46121" s="9" t="s">
        <v>96154</v>
      </c>
      <c r="E46121" s="9" t="s">
        <v>146151</v>
      </c>
    </row>
    <row r="46122" spans="1:5">
      <c r="A46122" s="9" t="s">
        <v>46158</v>
      </c>
      <c r="C46122" s="9" t="s">
        <v>196148</v>
      </c>
      <c r="D46122" s="9" t="s">
        <v>96155</v>
      </c>
      <c r="E46122" s="9" t="s">
        <v>146152</v>
      </c>
    </row>
    <row r="46123" spans="1:5">
      <c r="A46123" s="9" t="s">
        <v>46159</v>
      </c>
      <c r="C46123" s="9" t="s">
        <v>196149</v>
      </c>
      <c r="D46123" s="9" t="s">
        <v>96156</v>
      </c>
      <c r="E46123" s="9" t="s">
        <v>146153</v>
      </c>
    </row>
    <row r="46124" spans="1:5">
      <c r="A46124" s="9" t="s">
        <v>46160</v>
      </c>
      <c r="C46124" s="9" t="s">
        <v>196150</v>
      </c>
      <c r="D46124" s="9" t="s">
        <v>96157</v>
      </c>
      <c r="E46124" s="9" t="s">
        <v>146154</v>
      </c>
    </row>
    <row r="46125" spans="1:5">
      <c r="A46125" s="9" t="s">
        <v>46161</v>
      </c>
      <c r="C46125" s="9" t="s">
        <v>196151</v>
      </c>
      <c r="D46125" s="9" t="s">
        <v>96158</v>
      </c>
      <c r="E46125" s="9" t="s">
        <v>146155</v>
      </c>
    </row>
    <row r="46126" spans="1:5">
      <c r="A46126" s="9" t="s">
        <v>46162</v>
      </c>
      <c r="C46126" s="9" t="s">
        <v>196152</v>
      </c>
      <c r="D46126" s="9" t="s">
        <v>96159</v>
      </c>
      <c r="E46126" s="9" t="s">
        <v>146156</v>
      </c>
    </row>
    <row r="46127" spans="1:5">
      <c r="A46127" s="9" t="s">
        <v>46163</v>
      </c>
      <c r="C46127" s="9" t="s">
        <v>196153</v>
      </c>
      <c r="D46127" s="9" t="s">
        <v>96160</v>
      </c>
      <c r="E46127" s="9" t="s">
        <v>146157</v>
      </c>
    </row>
    <row r="46128" spans="1:5">
      <c r="A46128" s="9" t="s">
        <v>46164</v>
      </c>
      <c r="C46128" s="9" t="s">
        <v>196154</v>
      </c>
      <c r="D46128" s="9" t="s">
        <v>96161</v>
      </c>
      <c r="E46128" s="9" t="s">
        <v>146158</v>
      </c>
    </row>
    <row r="46129" spans="1:5">
      <c r="A46129" s="9" t="s">
        <v>46165</v>
      </c>
      <c r="C46129" s="9" t="s">
        <v>196155</v>
      </c>
      <c r="D46129" s="9" t="s">
        <v>96162</v>
      </c>
      <c r="E46129" s="9" t="s">
        <v>146159</v>
      </c>
    </row>
    <row r="46130" spans="1:5">
      <c r="A46130" s="9" t="s">
        <v>46166</v>
      </c>
      <c r="C46130" s="9" t="s">
        <v>196156</v>
      </c>
      <c r="D46130" s="9" t="s">
        <v>96163</v>
      </c>
      <c r="E46130" s="9" t="s">
        <v>146160</v>
      </c>
    </row>
    <row r="46131" spans="1:5">
      <c r="A46131" s="9" t="s">
        <v>46167</v>
      </c>
      <c r="C46131" s="9" t="s">
        <v>196157</v>
      </c>
      <c r="D46131" s="9" t="s">
        <v>96164</v>
      </c>
      <c r="E46131" s="9" t="s">
        <v>146161</v>
      </c>
    </row>
    <row r="46132" spans="1:5">
      <c r="A46132" s="9" t="s">
        <v>46168</v>
      </c>
      <c r="C46132" s="9" t="s">
        <v>196158</v>
      </c>
      <c r="D46132" s="9" t="s">
        <v>96165</v>
      </c>
      <c r="E46132" s="9" t="s">
        <v>146162</v>
      </c>
    </row>
    <row r="46133" spans="1:5">
      <c r="A46133" s="9" t="s">
        <v>46169</v>
      </c>
      <c r="C46133" s="9" t="s">
        <v>196159</v>
      </c>
      <c r="D46133" s="9" t="s">
        <v>96166</v>
      </c>
      <c r="E46133" s="9" t="s">
        <v>146163</v>
      </c>
    </row>
    <row r="46134" spans="1:5">
      <c r="A46134" s="9" t="s">
        <v>46170</v>
      </c>
      <c r="C46134" s="9" t="s">
        <v>196160</v>
      </c>
      <c r="D46134" s="9" t="s">
        <v>96167</v>
      </c>
      <c r="E46134" s="9" t="s">
        <v>146164</v>
      </c>
    </row>
    <row r="46135" spans="1:5">
      <c r="A46135" s="9" t="s">
        <v>46171</v>
      </c>
      <c r="C46135" s="9" t="s">
        <v>196161</v>
      </c>
      <c r="D46135" s="9" t="s">
        <v>96168</v>
      </c>
      <c r="E46135" s="9" t="s">
        <v>146165</v>
      </c>
    </row>
    <row r="46136" spans="1:5">
      <c r="A46136" s="9" t="s">
        <v>46172</v>
      </c>
      <c r="C46136" s="9" t="s">
        <v>196162</v>
      </c>
      <c r="D46136" s="9" t="s">
        <v>96169</v>
      </c>
      <c r="E46136" s="9" t="s">
        <v>146166</v>
      </c>
    </row>
    <row r="46137" spans="1:5">
      <c r="A46137" s="9" t="s">
        <v>46173</v>
      </c>
      <c r="C46137" s="9" t="s">
        <v>196163</v>
      </c>
      <c r="D46137" s="9" t="s">
        <v>96170</v>
      </c>
      <c r="E46137" s="9" t="s">
        <v>146167</v>
      </c>
    </row>
    <row r="46138" spans="1:5">
      <c r="A46138" s="9" t="s">
        <v>46174</v>
      </c>
      <c r="C46138" s="9" t="s">
        <v>196164</v>
      </c>
      <c r="D46138" s="9" t="s">
        <v>96171</v>
      </c>
      <c r="E46138" s="9" t="s">
        <v>146168</v>
      </c>
    </row>
    <row r="46139" spans="1:5">
      <c r="A46139" s="9" t="s">
        <v>46175</v>
      </c>
      <c r="C46139" s="9" t="s">
        <v>196165</v>
      </c>
      <c r="D46139" s="9" t="s">
        <v>96172</v>
      </c>
      <c r="E46139" s="9" t="s">
        <v>146169</v>
      </c>
    </row>
    <row r="46140" spans="1:5">
      <c r="A46140" s="9" t="s">
        <v>46176</v>
      </c>
      <c r="C46140" s="9" t="s">
        <v>196166</v>
      </c>
      <c r="D46140" s="9" t="s">
        <v>96173</v>
      </c>
      <c r="E46140" s="9" t="s">
        <v>146170</v>
      </c>
    </row>
    <row r="46141" spans="1:5">
      <c r="A46141" s="9" t="s">
        <v>46177</v>
      </c>
      <c r="C46141" s="9" t="s">
        <v>196167</v>
      </c>
      <c r="D46141" s="9" t="s">
        <v>96174</v>
      </c>
      <c r="E46141" s="9" t="s">
        <v>146171</v>
      </c>
    </row>
    <row r="46142" spans="1:5">
      <c r="A46142" s="9" t="s">
        <v>46178</v>
      </c>
      <c r="C46142" s="9" t="s">
        <v>196168</v>
      </c>
      <c r="D46142" s="9" t="s">
        <v>96175</v>
      </c>
      <c r="E46142" s="9" t="s">
        <v>146172</v>
      </c>
    </row>
    <row r="46143" spans="1:5">
      <c r="A46143" s="9" t="s">
        <v>46179</v>
      </c>
      <c r="C46143" s="9" t="s">
        <v>196169</v>
      </c>
      <c r="D46143" s="9" t="s">
        <v>96176</v>
      </c>
      <c r="E46143" s="9" t="s">
        <v>146173</v>
      </c>
    </row>
    <row r="46144" spans="1:5">
      <c r="A46144" s="9" t="s">
        <v>46180</v>
      </c>
      <c r="C46144" s="9" t="s">
        <v>196170</v>
      </c>
      <c r="D46144" s="9" t="s">
        <v>96177</v>
      </c>
      <c r="E46144" s="9" t="s">
        <v>146174</v>
      </c>
    </row>
    <row r="46145" spans="1:5">
      <c r="A46145" s="9" t="s">
        <v>46181</v>
      </c>
      <c r="C46145" s="9" t="s">
        <v>196171</v>
      </c>
      <c r="D46145" s="9" t="s">
        <v>96178</v>
      </c>
      <c r="E46145" s="9" t="s">
        <v>146175</v>
      </c>
    </row>
    <row r="46146" spans="1:5">
      <c r="A46146" s="9" t="s">
        <v>46182</v>
      </c>
      <c r="C46146" s="9" t="s">
        <v>196172</v>
      </c>
      <c r="D46146" s="9" t="s">
        <v>96179</v>
      </c>
      <c r="E46146" s="9" t="s">
        <v>146176</v>
      </c>
    </row>
    <row r="46147" spans="1:5">
      <c r="A46147" s="9" t="s">
        <v>46183</v>
      </c>
      <c r="C46147" s="9" t="s">
        <v>196173</v>
      </c>
      <c r="D46147" s="9" t="s">
        <v>96180</v>
      </c>
      <c r="E46147" s="9" t="s">
        <v>146177</v>
      </c>
    </row>
    <row r="46148" spans="1:5">
      <c r="A46148" s="9" t="s">
        <v>46184</v>
      </c>
      <c r="C46148" s="9" t="s">
        <v>196174</v>
      </c>
      <c r="D46148" s="9" t="s">
        <v>96181</v>
      </c>
      <c r="E46148" s="9" t="s">
        <v>146178</v>
      </c>
    </row>
    <row r="46149" spans="1:5">
      <c r="A46149" s="9" t="s">
        <v>46185</v>
      </c>
      <c r="C46149" s="9" t="s">
        <v>196175</v>
      </c>
      <c r="D46149" s="9" t="s">
        <v>96182</v>
      </c>
      <c r="E46149" s="9" t="s">
        <v>146179</v>
      </c>
    </row>
    <row r="46150" spans="1:5">
      <c r="A46150" s="9" t="s">
        <v>46186</v>
      </c>
      <c r="C46150" s="9" t="s">
        <v>196176</v>
      </c>
      <c r="D46150" s="9" t="s">
        <v>96183</v>
      </c>
      <c r="E46150" s="9" t="s">
        <v>146180</v>
      </c>
    </row>
    <row r="46151" spans="1:5">
      <c r="A46151" s="9" t="s">
        <v>46187</v>
      </c>
      <c r="C46151" s="9" t="s">
        <v>196177</v>
      </c>
      <c r="D46151" s="9" t="s">
        <v>96184</v>
      </c>
      <c r="E46151" s="9" t="s">
        <v>146181</v>
      </c>
    </row>
    <row r="46152" spans="1:5">
      <c r="A46152" s="9" t="s">
        <v>46188</v>
      </c>
      <c r="C46152" s="9" t="s">
        <v>196178</v>
      </c>
      <c r="D46152" s="9" t="s">
        <v>96185</v>
      </c>
      <c r="E46152" s="9" t="s">
        <v>146182</v>
      </c>
    </row>
    <row r="46153" spans="1:5">
      <c r="A46153" s="9" t="s">
        <v>46189</v>
      </c>
      <c r="C46153" s="9" t="s">
        <v>196179</v>
      </c>
      <c r="D46153" s="9" t="s">
        <v>96186</v>
      </c>
      <c r="E46153" s="9" t="s">
        <v>146183</v>
      </c>
    </row>
    <row r="46154" spans="1:5">
      <c r="A46154" s="9" t="s">
        <v>46190</v>
      </c>
      <c r="C46154" s="9" t="s">
        <v>196180</v>
      </c>
      <c r="D46154" s="9" t="s">
        <v>96187</v>
      </c>
      <c r="E46154" s="9" t="s">
        <v>146184</v>
      </c>
    </row>
    <row r="46155" spans="1:5">
      <c r="A46155" s="9" t="s">
        <v>46191</v>
      </c>
      <c r="C46155" s="9" t="s">
        <v>196181</v>
      </c>
      <c r="D46155" s="9" t="s">
        <v>96188</v>
      </c>
      <c r="E46155" s="9" t="s">
        <v>146185</v>
      </c>
    </row>
    <row r="46156" spans="1:5">
      <c r="A46156" s="9" t="s">
        <v>46192</v>
      </c>
      <c r="C46156" s="9" t="s">
        <v>196182</v>
      </c>
      <c r="D46156" s="9" t="s">
        <v>96189</v>
      </c>
      <c r="E46156" s="9" t="s">
        <v>146186</v>
      </c>
    </row>
    <row r="46157" spans="1:5">
      <c r="A46157" s="9" t="s">
        <v>46193</v>
      </c>
      <c r="C46157" s="9" t="s">
        <v>196183</v>
      </c>
      <c r="D46157" s="9" t="s">
        <v>96190</v>
      </c>
      <c r="E46157" s="9" t="s">
        <v>146187</v>
      </c>
    </row>
    <row r="46158" spans="1:5">
      <c r="A46158" s="9" t="s">
        <v>46194</v>
      </c>
      <c r="C46158" s="9" t="s">
        <v>196184</v>
      </c>
      <c r="D46158" s="9" t="s">
        <v>96191</v>
      </c>
      <c r="E46158" s="9" t="s">
        <v>146188</v>
      </c>
    </row>
    <row r="46159" spans="1:5">
      <c r="A46159" s="9" t="s">
        <v>46195</v>
      </c>
      <c r="C46159" s="9" t="s">
        <v>196185</v>
      </c>
      <c r="D46159" s="9" t="s">
        <v>96192</v>
      </c>
      <c r="E46159" s="9" t="s">
        <v>146189</v>
      </c>
    </row>
    <row r="46160" spans="1:5">
      <c r="A46160" s="9" t="s">
        <v>46196</v>
      </c>
      <c r="C46160" s="9" t="s">
        <v>196186</v>
      </c>
      <c r="D46160" s="9" t="s">
        <v>96193</v>
      </c>
      <c r="E46160" s="9" t="s">
        <v>146190</v>
      </c>
    </row>
    <row r="46161" spans="1:5">
      <c r="A46161" s="9" t="s">
        <v>46197</v>
      </c>
      <c r="C46161" s="9" t="s">
        <v>196187</v>
      </c>
      <c r="D46161" s="9" t="s">
        <v>96194</v>
      </c>
      <c r="E46161" s="9" t="s">
        <v>146191</v>
      </c>
    </row>
    <row r="46162" spans="1:5">
      <c r="A46162" s="9" t="s">
        <v>46198</v>
      </c>
      <c r="C46162" s="9" t="s">
        <v>196188</v>
      </c>
      <c r="D46162" s="9" t="s">
        <v>96195</v>
      </c>
      <c r="E46162" s="9" t="s">
        <v>146192</v>
      </c>
    </row>
    <row r="46163" spans="1:5">
      <c r="A46163" s="9" t="s">
        <v>46199</v>
      </c>
      <c r="C46163" s="9" t="s">
        <v>196189</v>
      </c>
      <c r="D46163" s="9" t="s">
        <v>96196</v>
      </c>
      <c r="E46163" s="9" t="s">
        <v>146193</v>
      </c>
    </row>
    <row r="46164" spans="1:5">
      <c r="A46164" s="9" t="s">
        <v>46200</v>
      </c>
      <c r="C46164" s="9" t="s">
        <v>196190</v>
      </c>
      <c r="D46164" s="9" t="s">
        <v>96197</v>
      </c>
      <c r="E46164" s="9" t="s">
        <v>146194</v>
      </c>
    </row>
    <row r="46165" spans="1:5">
      <c r="A46165" s="9" t="s">
        <v>46201</v>
      </c>
      <c r="C46165" s="9" t="s">
        <v>196191</v>
      </c>
      <c r="D46165" s="9" t="s">
        <v>96198</v>
      </c>
      <c r="E46165" s="9" t="s">
        <v>146195</v>
      </c>
    </row>
    <row r="46166" spans="1:5">
      <c r="A46166" s="9" t="s">
        <v>46202</v>
      </c>
      <c r="C46166" s="9" t="s">
        <v>196192</v>
      </c>
      <c r="D46166" s="9" t="s">
        <v>96199</v>
      </c>
      <c r="E46166" s="9" t="s">
        <v>146196</v>
      </c>
    </row>
    <row r="46167" spans="1:5">
      <c r="A46167" s="9" t="s">
        <v>46203</v>
      </c>
      <c r="C46167" s="9" t="s">
        <v>196193</v>
      </c>
      <c r="D46167" s="9" t="s">
        <v>96200</v>
      </c>
      <c r="E46167" s="9" t="s">
        <v>146197</v>
      </c>
    </row>
    <row r="46168" spans="1:5">
      <c r="A46168" s="9" t="s">
        <v>46204</v>
      </c>
      <c r="C46168" s="9" t="s">
        <v>196194</v>
      </c>
      <c r="D46168" s="9" t="s">
        <v>96201</v>
      </c>
      <c r="E46168" s="9" t="s">
        <v>146198</v>
      </c>
    </row>
    <row r="46169" spans="1:5">
      <c r="A46169" s="9" t="s">
        <v>46205</v>
      </c>
      <c r="C46169" s="9" t="s">
        <v>196195</v>
      </c>
      <c r="D46169" s="9" t="s">
        <v>96202</v>
      </c>
      <c r="E46169" s="9" t="s">
        <v>146199</v>
      </c>
    </row>
    <row r="46170" spans="1:5">
      <c r="A46170" s="9" t="s">
        <v>46206</v>
      </c>
      <c r="C46170" s="9" t="s">
        <v>196196</v>
      </c>
      <c r="D46170" s="9" t="s">
        <v>96203</v>
      </c>
      <c r="E46170" s="9" t="s">
        <v>146200</v>
      </c>
    </row>
    <row r="46171" spans="1:5">
      <c r="A46171" s="9" t="s">
        <v>46207</v>
      </c>
      <c r="C46171" s="9" t="s">
        <v>196197</v>
      </c>
      <c r="D46171" s="9" t="s">
        <v>96204</v>
      </c>
      <c r="E46171" s="9" t="s">
        <v>146201</v>
      </c>
    </row>
    <row r="46172" spans="1:5">
      <c r="A46172" s="9" t="s">
        <v>46208</v>
      </c>
      <c r="C46172" s="9" t="s">
        <v>196198</v>
      </c>
      <c r="D46172" s="9" t="s">
        <v>96205</v>
      </c>
      <c r="E46172" s="9" t="s">
        <v>146202</v>
      </c>
    </row>
    <row r="46173" spans="1:5">
      <c r="A46173" s="9" t="s">
        <v>46209</v>
      </c>
      <c r="C46173" s="9" t="s">
        <v>196199</v>
      </c>
      <c r="D46173" s="9" t="s">
        <v>96206</v>
      </c>
      <c r="E46173" s="9" t="s">
        <v>146203</v>
      </c>
    </row>
    <row r="46174" spans="1:5">
      <c r="A46174" s="9" t="s">
        <v>46210</v>
      </c>
      <c r="C46174" s="9" t="s">
        <v>196200</v>
      </c>
      <c r="D46174" s="9" t="s">
        <v>96207</v>
      </c>
      <c r="E46174" s="9" t="s">
        <v>146204</v>
      </c>
    </row>
    <row r="46175" spans="1:5">
      <c r="A46175" s="9" t="s">
        <v>46211</v>
      </c>
      <c r="C46175" s="9" t="s">
        <v>196201</v>
      </c>
      <c r="D46175" s="9" t="s">
        <v>96208</v>
      </c>
      <c r="E46175" s="9" t="s">
        <v>146205</v>
      </c>
    </row>
    <row r="46176" spans="1:5">
      <c r="A46176" s="9" t="s">
        <v>46212</v>
      </c>
      <c r="C46176" s="9" t="s">
        <v>196202</v>
      </c>
      <c r="D46176" s="9" t="s">
        <v>96209</v>
      </c>
      <c r="E46176" s="9" t="s">
        <v>146206</v>
      </c>
    </row>
    <row r="46177" spans="1:5">
      <c r="A46177" s="9" t="s">
        <v>46213</v>
      </c>
      <c r="C46177" s="9" t="s">
        <v>196203</v>
      </c>
      <c r="D46177" s="9" t="s">
        <v>96210</v>
      </c>
      <c r="E46177" s="9" t="s">
        <v>146207</v>
      </c>
    </row>
    <row r="46178" spans="1:5">
      <c r="A46178" s="9" t="s">
        <v>46214</v>
      </c>
      <c r="C46178" s="9" t="s">
        <v>196204</v>
      </c>
      <c r="D46178" s="9" t="s">
        <v>96211</v>
      </c>
      <c r="E46178" s="9" t="s">
        <v>146208</v>
      </c>
    </row>
    <row r="46179" spans="1:5">
      <c r="A46179" s="9" t="s">
        <v>46215</v>
      </c>
      <c r="C46179" s="9" t="s">
        <v>196205</v>
      </c>
      <c r="D46179" s="9" t="s">
        <v>96212</v>
      </c>
      <c r="E46179" s="9" t="s">
        <v>146209</v>
      </c>
    </row>
    <row r="46180" spans="1:5">
      <c r="A46180" s="9" t="s">
        <v>46216</v>
      </c>
      <c r="C46180" s="9" t="s">
        <v>196206</v>
      </c>
      <c r="D46180" s="9" t="s">
        <v>96213</v>
      </c>
      <c r="E46180" s="9" t="s">
        <v>146210</v>
      </c>
    </row>
    <row r="46181" spans="1:5">
      <c r="A46181" s="9" t="s">
        <v>46217</v>
      </c>
      <c r="C46181" s="9" t="s">
        <v>196207</v>
      </c>
      <c r="D46181" s="9" t="s">
        <v>96214</v>
      </c>
      <c r="E46181" s="9" t="s">
        <v>146211</v>
      </c>
    </row>
    <row r="46182" spans="1:5">
      <c r="A46182" s="9" t="s">
        <v>46218</v>
      </c>
      <c r="C46182" s="9" t="s">
        <v>196208</v>
      </c>
      <c r="D46182" s="9" t="s">
        <v>96215</v>
      </c>
      <c r="E46182" s="9" t="s">
        <v>146212</v>
      </c>
    </row>
    <row r="46183" spans="1:5">
      <c r="A46183" s="9" t="s">
        <v>46219</v>
      </c>
      <c r="C46183" s="9" t="s">
        <v>196209</v>
      </c>
      <c r="D46183" s="9" t="s">
        <v>96216</v>
      </c>
      <c r="E46183" s="9" t="s">
        <v>146213</v>
      </c>
    </row>
    <row r="46184" spans="1:5">
      <c r="A46184" s="9" t="s">
        <v>46220</v>
      </c>
      <c r="C46184" s="9" t="s">
        <v>196210</v>
      </c>
      <c r="D46184" s="9" t="s">
        <v>96217</v>
      </c>
      <c r="E46184" s="9" t="s">
        <v>146214</v>
      </c>
    </row>
    <row r="46185" spans="1:5">
      <c r="A46185" s="9" t="s">
        <v>46221</v>
      </c>
      <c r="C46185" s="9" t="s">
        <v>196211</v>
      </c>
      <c r="D46185" s="9" t="s">
        <v>96218</v>
      </c>
      <c r="E46185" s="9" t="s">
        <v>146215</v>
      </c>
    </row>
    <row r="46186" spans="1:5">
      <c r="A46186" s="9" t="s">
        <v>46222</v>
      </c>
      <c r="C46186" s="9" t="s">
        <v>196212</v>
      </c>
      <c r="D46186" s="9" t="s">
        <v>96219</v>
      </c>
      <c r="E46186" s="9" t="s">
        <v>146216</v>
      </c>
    </row>
    <row r="46187" spans="1:5">
      <c r="A46187" s="9" t="s">
        <v>46223</v>
      </c>
      <c r="C46187" s="9" t="s">
        <v>196213</v>
      </c>
      <c r="D46187" s="9" t="s">
        <v>96220</v>
      </c>
      <c r="E46187" s="9" t="s">
        <v>146217</v>
      </c>
    </row>
    <row r="46188" spans="1:5">
      <c r="A46188" s="9" t="s">
        <v>46224</v>
      </c>
      <c r="C46188" s="9" t="s">
        <v>196214</v>
      </c>
      <c r="D46188" s="9" t="s">
        <v>96221</v>
      </c>
      <c r="E46188" s="9" t="s">
        <v>146218</v>
      </c>
    </row>
    <row r="46189" spans="1:5">
      <c r="A46189" s="9" t="s">
        <v>46225</v>
      </c>
      <c r="C46189" s="9" t="s">
        <v>196215</v>
      </c>
      <c r="D46189" s="9" t="s">
        <v>96222</v>
      </c>
      <c r="E46189" s="9" t="s">
        <v>146219</v>
      </c>
    </row>
    <row r="46190" spans="1:5">
      <c r="A46190" s="9" t="s">
        <v>46226</v>
      </c>
      <c r="C46190" s="9" t="s">
        <v>196216</v>
      </c>
      <c r="D46190" s="9" t="s">
        <v>96223</v>
      </c>
      <c r="E46190" s="9" t="s">
        <v>146220</v>
      </c>
    </row>
    <row r="46191" spans="1:5">
      <c r="A46191" s="9" t="s">
        <v>46227</v>
      </c>
      <c r="C46191" s="9" t="s">
        <v>196217</v>
      </c>
      <c r="D46191" s="9" t="s">
        <v>96224</v>
      </c>
      <c r="E46191" s="9" t="s">
        <v>146221</v>
      </c>
    </row>
    <row r="46192" spans="1:5">
      <c r="A46192" s="9" t="s">
        <v>46228</v>
      </c>
      <c r="C46192" s="9" t="s">
        <v>196218</v>
      </c>
      <c r="D46192" s="9" t="s">
        <v>96225</v>
      </c>
      <c r="E46192" s="9" t="s">
        <v>146222</v>
      </c>
    </row>
    <row r="46193" spans="1:5">
      <c r="A46193" s="9" t="s">
        <v>46229</v>
      </c>
      <c r="C46193" s="9" t="s">
        <v>196219</v>
      </c>
      <c r="D46193" s="9" t="s">
        <v>96226</v>
      </c>
      <c r="E46193" s="9" t="s">
        <v>146223</v>
      </c>
    </row>
    <row r="46194" spans="1:5">
      <c r="A46194" s="9" t="s">
        <v>46230</v>
      </c>
      <c r="C46194" s="9" t="s">
        <v>196220</v>
      </c>
      <c r="D46194" s="9" t="s">
        <v>96227</v>
      </c>
      <c r="E46194" s="9" t="s">
        <v>146224</v>
      </c>
    </row>
    <row r="46195" spans="1:5">
      <c r="A46195" s="9" t="s">
        <v>46231</v>
      </c>
      <c r="C46195" s="9" t="s">
        <v>196221</v>
      </c>
      <c r="D46195" s="9" t="s">
        <v>96228</v>
      </c>
      <c r="E46195" s="9" t="s">
        <v>146225</v>
      </c>
    </row>
    <row r="46196" spans="1:5">
      <c r="A46196" s="9" t="s">
        <v>46232</v>
      </c>
      <c r="C46196" s="9" t="s">
        <v>196222</v>
      </c>
      <c r="D46196" s="9" t="s">
        <v>96229</v>
      </c>
      <c r="E46196" s="9" t="s">
        <v>146226</v>
      </c>
    </row>
    <row r="46197" spans="1:5">
      <c r="A46197" s="9" t="s">
        <v>46233</v>
      </c>
      <c r="C46197" s="9" t="s">
        <v>196223</v>
      </c>
      <c r="D46197" s="9" t="s">
        <v>96230</v>
      </c>
      <c r="E46197" s="9" t="s">
        <v>146227</v>
      </c>
    </row>
    <row r="46198" spans="1:5">
      <c r="A46198" s="9" t="s">
        <v>46234</v>
      </c>
      <c r="C46198" s="9" t="s">
        <v>196224</v>
      </c>
      <c r="D46198" s="9" t="s">
        <v>96231</v>
      </c>
      <c r="E46198" s="9" t="s">
        <v>146228</v>
      </c>
    </row>
    <row r="46199" spans="1:5">
      <c r="A46199" s="9" t="s">
        <v>46235</v>
      </c>
      <c r="C46199" s="9" t="s">
        <v>196225</v>
      </c>
      <c r="D46199" s="9" t="s">
        <v>96232</v>
      </c>
      <c r="E46199" s="9" t="s">
        <v>146229</v>
      </c>
    </row>
    <row r="46200" spans="1:5">
      <c r="A46200" s="9" t="s">
        <v>46236</v>
      </c>
      <c r="C46200" s="9" t="s">
        <v>196226</v>
      </c>
      <c r="D46200" s="9" t="s">
        <v>96233</v>
      </c>
      <c r="E46200" s="9" t="s">
        <v>146230</v>
      </c>
    </row>
    <row r="46201" spans="1:5">
      <c r="A46201" s="9" t="s">
        <v>46237</v>
      </c>
      <c r="C46201" s="9" t="s">
        <v>196227</v>
      </c>
      <c r="D46201" s="9" t="s">
        <v>96234</v>
      </c>
      <c r="E46201" s="9" t="s">
        <v>146231</v>
      </c>
    </row>
    <row r="46202" spans="1:5">
      <c r="A46202" s="9" t="s">
        <v>46238</v>
      </c>
      <c r="C46202" s="9" t="s">
        <v>196228</v>
      </c>
      <c r="D46202" s="9" t="s">
        <v>96235</v>
      </c>
      <c r="E46202" s="9" t="s">
        <v>146232</v>
      </c>
    </row>
    <row r="46203" spans="1:5">
      <c r="A46203" s="9" t="s">
        <v>46239</v>
      </c>
      <c r="C46203" s="9" t="s">
        <v>196229</v>
      </c>
      <c r="D46203" s="9" t="s">
        <v>96236</v>
      </c>
      <c r="E46203" s="9" t="s">
        <v>146233</v>
      </c>
    </row>
    <row r="46204" spans="1:5">
      <c r="A46204" s="9" t="s">
        <v>46240</v>
      </c>
      <c r="C46204" s="9" t="s">
        <v>196230</v>
      </c>
      <c r="D46204" s="9" t="s">
        <v>96237</v>
      </c>
      <c r="E46204" s="9" t="s">
        <v>146234</v>
      </c>
    </row>
    <row r="46205" spans="1:5">
      <c r="A46205" s="9" t="s">
        <v>46241</v>
      </c>
      <c r="C46205" s="9" t="s">
        <v>196231</v>
      </c>
      <c r="D46205" s="9" t="s">
        <v>96238</v>
      </c>
      <c r="E46205" s="9" t="s">
        <v>146235</v>
      </c>
    </row>
    <row r="46206" spans="1:5">
      <c r="A46206" s="9" t="s">
        <v>46242</v>
      </c>
      <c r="C46206" s="9" t="s">
        <v>196232</v>
      </c>
      <c r="D46206" s="9" t="s">
        <v>96239</v>
      </c>
      <c r="E46206" s="9" t="s">
        <v>146236</v>
      </c>
    </row>
    <row r="46207" spans="1:5">
      <c r="A46207" s="9" t="s">
        <v>46243</v>
      </c>
      <c r="C46207" s="9" t="s">
        <v>196233</v>
      </c>
      <c r="D46207" s="9" t="s">
        <v>96240</v>
      </c>
      <c r="E46207" s="9" t="s">
        <v>146237</v>
      </c>
    </row>
    <row r="46208" spans="1:5">
      <c r="A46208" s="9" t="s">
        <v>46244</v>
      </c>
      <c r="C46208" s="9" t="s">
        <v>196234</v>
      </c>
      <c r="D46208" s="9" t="s">
        <v>96241</v>
      </c>
      <c r="E46208" s="9" t="s">
        <v>146238</v>
      </c>
    </row>
    <row r="46209" spans="1:5">
      <c r="A46209" s="9" t="s">
        <v>46245</v>
      </c>
      <c r="C46209" s="9" t="s">
        <v>196235</v>
      </c>
      <c r="D46209" s="9" t="s">
        <v>96242</v>
      </c>
      <c r="E46209" s="9" t="s">
        <v>146239</v>
      </c>
    </row>
    <row r="46210" spans="1:5">
      <c r="A46210" s="9" t="s">
        <v>46246</v>
      </c>
      <c r="C46210" s="9" t="s">
        <v>196236</v>
      </c>
      <c r="D46210" s="9" t="s">
        <v>96243</v>
      </c>
      <c r="E46210" s="9" t="s">
        <v>146240</v>
      </c>
    </row>
    <row r="46211" spans="1:5">
      <c r="A46211" s="9" t="s">
        <v>46247</v>
      </c>
      <c r="C46211" s="9" t="s">
        <v>196237</v>
      </c>
      <c r="D46211" s="9" t="s">
        <v>96244</v>
      </c>
      <c r="E46211" s="9" t="s">
        <v>146241</v>
      </c>
    </row>
    <row r="46212" spans="1:5">
      <c r="A46212" s="9" t="s">
        <v>46248</v>
      </c>
      <c r="C46212" s="9" t="s">
        <v>196238</v>
      </c>
      <c r="D46212" s="9" t="s">
        <v>96245</v>
      </c>
      <c r="E46212" s="9" t="s">
        <v>146242</v>
      </c>
    </row>
    <row r="46213" spans="1:5">
      <c r="A46213" s="9" t="s">
        <v>46249</v>
      </c>
      <c r="C46213" s="9" t="s">
        <v>196239</v>
      </c>
      <c r="D46213" s="9" t="s">
        <v>96246</v>
      </c>
      <c r="E46213" s="9" t="s">
        <v>146243</v>
      </c>
    </row>
    <row r="46214" spans="1:5">
      <c r="A46214" s="9" t="s">
        <v>46250</v>
      </c>
      <c r="C46214" s="9" t="s">
        <v>196240</v>
      </c>
      <c r="D46214" s="9" t="s">
        <v>96247</v>
      </c>
      <c r="E46214" s="9" t="s">
        <v>146244</v>
      </c>
    </row>
    <row r="46215" spans="1:5">
      <c r="A46215" s="9" t="s">
        <v>46251</v>
      </c>
      <c r="C46215" s="9" t="s">
        <v>196241</v>
      </c>
      <c r="D46215" s="9" t="s">
        <v>96248</v>
      </c>
      <c r="E46215" s="9" t="s">
        <v>146245</v>
      </c>
    </row>
    <row r="46216" spans="1:5">
      <c r="A46216" s="9" t="s">
        <v>46252</v>
      </c>
      <c r="C46216" s="9" t="s">
        <v>196242</v>
      </c>
      <c r="D46216" s="9" t="s">
        <v>96249</v>
      </c>
      <c r="E46216" s="9" t="s">
        <v>146246</v>
      </c>
    </row>
    <row r="46217" spans="1:5">
      <c r="A46217" s="9" t="s">
        <v>46253</v>
      </c>
      <c r="C46217" s="9" t="s">
        <v>196243</v>
      </c>
      <c r="D46217" s="9" t="s">
        <v>96250</v>
      </c>
      <c r="E46217" s="9" t="s">
        <v>146247</v>
      </c>
    </row>
    <row r="46218" spans="1:5">
      <c r="A46218" s="9" t="s">
        <v>46254</v>
      </c>
      <c r="C46218" s="9" t="s">
        <v>196244</v>
      </c>
      <c r="D46218" s="9" t="s">
        <v>96251</v>
      </c>
      <c r="E46218" s="9" t="s">
        <v>146248</v>
      </c>
    </row>
    <row r="46219" spans="1:5">
      <c r="A46219" s="9" t="s">
        <v>46255</v>
      </c>
      <c r="C46219" s="9" t="s">
        <v>196245</v>
      </c>
      <c r="D46219" s="9" t="s">
        <v>96252</v>
      </c>
      <c r="E46219" s="9" t="s">
        <v>146249</v>
      </c>
    </row>
    <row r="46220" spans="1:5">
      <c r="A46220" s="9" t="s">
        <v>46256</v>
      </c>
      <c r="C46220" s="9" t="s">
        <v>196246</v>
      </c>
      <c r="D46220" s="9" t="s">
        <v>96253</v>
      </c>
      <c r="E46220" s="9" t="s">
        <v>146250</v>
      </c>
    </row>
    <row r="46221" spans="1:5">
      <c r="A46221" s="9" t="s">
        <v>46257</v>
      </c>
      <c r="C46221" s="9" t="s">
        <v>196247</v>
      </c>
      <c r="D46221" s="9" t="s">
        <v>96254</v>
      </c>
      <c r="E46221" s="9" t="s">
        <v>146251</v>
      </c>
    </row>
    <row r="46222" spans="1:5">
      <c r="A46222" s="9" t="s">
        <v>46258</v>
      </c>
      <c r="C46222" s="9" t="s">
        <v>196248</v>
      </c>
      <c r="D46222" s="9" t="s">
        <v>96255</v>
      </c>
      <c r="E46222" s="9" t="s">
        <v>146252</v>
      </c>
    </row>
    <row r="46223" spans="1:5">
      <c r="A46223" s="9" t="s">
        <v>46259</v>
      </c>
      <c r="C46223" s="9" t="s">
        <v>196249</v>
      </c>
      <c r="D46223" s="9" t="s">
        <v>96256</v>
      </c>
      <c r="E46223" s="9" t="s">
        <v>146253</v>
      </c>
    </row>
    <row r="46224" spans="1:5">
      <c r="A46224" s="9" t="s">
        <v>46260</v>
      </c>
      <c r="C46224" s="9" t="s">
        <v>196250</v>
      </c>
      <c r="D46224" s="9" t="s">
        <v>96257</v>
      </c>
      <c r="E46224" s="9" t="s">
        <v>146254</v>
      </c>
    </row>
    <row r="46225" spans="1:5">
      <c r="A46225" s="9" t="s">
        <v>46261</v>
      </c>
      <c r="C46225" s="9" t="s">
        <v>196251</v>
      </c>
      <c r="D46225" s="9" t="s">
        <v>96258</v>
      </c>
      <c r="E46225" s="9" t="s">
        <v>146255</v>
      </c>
    </row>
    <row r="46226" spans="1:5">
      <c r="A46226" s="9" t="s">
        <v>46262</v>
      </c>
      <c r="C46226" s="9" t="s">
        <v>196252</v>
      </c>
      <c r="D46226" s="9" t="s">
        <v>96259</v>
      </c>
      <c r="E46226" s="9" t="s">
        <v>146256</v>
      </c>
    </row>
    <row r="46227" spans="1:5">
      <c r="A46227" s="9" t="s">
        <v>46263</v>
      </c>
      <c r="C46227" s="9" t="s">
        <v>196253</v>
      </c>
      <c r="D46227" s="9" t="s">
        <v>96260</v>
      </c>
      <c r="E46227" s="9" t="s">
        <v>146257</v>
      </c>
    </row>
    <row r="46228" spans="1:5">
      <c r="A46228" s="9" t="s">
        <v>46264</v>
      </c>
      <c r="C46228" s="9" t="s">
        <v>196254</v>
      </c>
      <c r="D46228" s="9" t="s">
        <v>96261</v>
      </c>
      <c r="E46228" s="9" t="s">
        <v>146258</v>
      </c>
    </row>
    <row r="46229" spans="1:5">
      <c r="A46229" s="9" t="s">
        <v>46265</v>
      </c>
      <c r="C46229" s="9" t="s">
        <v>196255</v>
      </c>
      <c r="D46229" s="9" t="s">
        <v>96262</v>
      </c>
      <c r="E46229" s="9" t="s">
        <v>146259</v>
      </c>
    </row>
    <row r="46230" spans="1:5">
      <c r="A46230" s="9" t="s">
        <v>46266</v>
      </c>
      <c r="C46230" s="9" t="s">
        <v>196256</v>
      </c>
      <c r="D46230" s="9" t="s">
        <v>96263</v>
      </c>
      <c r="E46230" s="9" t="s">
        <v>146260</v>
      </c>
    </row>
    <row r="46231" spans="1:5">
      <c r="A46231" s="9" t="s">
        <v>46267</v>
      </c>
      <c r="C46231" s="9" t="s">
        <v>196257</v>
      </c>
      <c r="D46231" s="9" t="s">
        <v>96264</v>
      </c>
      <c r="E46231" s="9" t="s">
        <v>146261</v>
      </c>
    </row>
    <row r="46232" spans="1:5">
      <c r="A46232" s="9" t="s">
        <v>46268</v>
      </c>
      <c r="C46232" s="9" t="s">
        <v>196258</v>
      </c>
      <c r="D46232" s="9" t="s">
        <v>96265</v>
      </c>
      <c r="E46232" s="9" t="s">
        <v>146262</v>
      </c>
    </row>
    <row r="46233" spans="1:5">
      <c r="A46233" s="9" t="s">
        <v>46269</v>
      </c>
      <c r="C46233" s="9" t="s">
        <v>196259</v>
      </c>
      <c r="D46233" s="9" t="s">
        <v>96266</v>
      </c>
      <c r="E46233" s="9" t="s">
        <v>146263</v>
      </c>
    </row>
    <row r="46234" spans="1:5">
      <c r="A46234" s="9" t="s">
        <v>46270</v>
      </c>
      <c r="C46234" s="9" t="s">
        <v>196260</v>
      </c>
      <c r="D46234" s="9" t="s">
        <v>96267</v>
      </c>
      <c r="E46234" s="9" t="s">
        <v>146264</v>
      </c>
    </row>
    <row r="46235" spans="1:5">
      <c r="A46235" s="9" t="s">
        <v>46271</v>
      </c>
      <c r="C46235" s="9" t="s">
        <v>196261</v>
      </c>
      <c r="D46235" s="9" t="s">
        <v>96268</v>
      </c>
      <c r="E46235" s="9" t="s">
        <v>146265</v>
      </c>
    </row>
    <row r="46236" spans="1:5">
      <c r="A46236" s="9" t="s">
        <v>46272</v>
      </c>
      <c r="C46236" s="9" t="s">
        <v>196262</v>
      </c>
      <c r="D46236" s="9" t="s">
        <v>96269</v>
      </c>
      <c r="E46236" s="9" t="s">
        <v>146266</v>
      </c>
    </row>
    <row r="46237" spans="1:5">
      <c r="A46237" s="9" t="s">
        <v>46273</v>
      </c>
      <c r="C46237" s="9" t="s">
        <v>196263</v>
      </c>
      <c r="D46237" s="9" t="s">
        <v>96270</v>
      </c>
      <c r="E46237" s="9" t="s">
        <v>146267</v>
      </c>
    </row>
    <row r="46238" spans="1:5">
      <c r="A46238" s="9" t="s">
        <v>46274</v>
      </c>
      <c r="C46238" s="9" t="s">
        <v>196264</v>
      </c>
      <c r="D46238" s="9" t="s">
        <v>96271</v>
      </c>
      <c r="E46238" s="9" t="s">
        <v>146268</v>
      </c>
    </row>
    <row r="46239" spans="1:5">
      <c r="A46239" s="9" t="s">
        <v>46275</v>
      </c>
      <c r="C46239" s="9" t="s">
        <v>196265</v>
      </c>
      <c r="D46239" s="9" t="s">
        <v>96272</v>
      </c>
      <c r="E46239" s="9" t="s">
        <v>146269</v>
      </c>
    </row>
    <row r="46240" spans="1:5">
      <c r="A46240" s="9" t="s">
        <v>46276</v>
      </c>
      <c r="C46240" s="9" t="s">
        <v>196266</v>
      </c>
      <c r="D46240" s="9" t="s">
        <v>96273</v>
      </c>
      <c r="E46240" s="9" t="s">
        <v>146270</v>
      </c>
    </row>
    <row r="46241" spans="1:5">
      <c r="A46241" s="9" t="s">
        <v>46277</v>
      </c>
      <c r="C46241" s="9" t="s">
        <v>196267</v>
      </c>
      <c r="D46241" s="9" t="s">
        <v>96274</v>
      </c>
      <c r="E46241" s="9" t="s">
        <v>146271</v>
      </c>
    </row>
    <row r="46242" spans="1:5">
      <c r="A46242" s="9" t="s">
        <v>46278</v>
      </c>
      <c r="C46242" s="9" t="s">
        <v>196268</v>
      </c>
      <c r="D46242" s="9" t="s">
        <v>96275</v>
      </c>
      <c r="E46242" s="9" t="s">
        <v>146272</v>
      </c>
    </row>
    <row r="46243" spans="1:5">
      <c r="A46243" s="9" t="s">
        <v>46279</v>
      </c>
      <c r="C46243" s="9" t="s">
        <v>196269</v>
      </c>
      <c r="D46243" s="9" t="s">
        <v>96276</v>
      </c>
      <c r="E46243" s="9" t="s">
        <v>146273</v>
      </c>
    </row>
    <row r="46244" spans="1:5">
      <c r="A46244" s="9" t="s">
        <v>46280</v>
      </c>
      <c r="C46244" s="9" t="s">
        <v>196270</v>
      </c>
      <c r="D46244" s="9" t="s">
        <v>96277</v>
      </c>
      <c r="E46244" s="9" t="s">
        <v>146274</v>
      </c>
    </row>
    <row r="46245" spans="1:5">
      <c r="A46245" s="9" t="s">
        <v>46281</v>
      </c>
      <c r="C46245" s="9" t="s">
        <v>196271</v>
      </c>
      <c r="D46245" s="9" t="s">
        <v>96278</v>
      </c>
      <c r="E46245" s="9" t="s">
        <v>146275</v>
      </c>
    </row>
    <row r="46246" spans="1:5">
      <c r="A46246" s="9" t="s">
        <v>46282</v>
      </c>
      <c r="C46246" s="9" t="s">
        <v>196272</v>
      </c>
      <c r="D46246" s="9" t="s">
        <v>96279</v>
      </c>
      <c r="E46246" s="9" t="s">
        <v>146276</v>
      </c>
    </row>
    <row r="46247" spans="1:5">
      <c r="A46247" s="9" t="s">
        <v>46283</v>
      </c>
      <c r="C46247" s="9" t="s">
        <v>196273</v>
      </c>
      <c r="D46247" s="9" t="s">
        <v>96280</v>
      </c>
      <c r="E46247" s="9" t="s">
        <v>146277</v>
      </c>
    </row>
    <row r="46248" spans="1:5">
      <c r="A46248" s="9" t="s">
        <v>46284</v>
      </c>
      <c r="C46248" s="9" t="s">
        <v>196274</v>
      </c>
      <c r="D46248" s="9" t="s">
        <v>96281</v>
      </c>
      <c r="E46248" s="9" t="s">
        <v>146278</v>
      </c>
    </row>
    <row r="46249" spans="1:5">
      <c r="A46249" s="9" t="s">
        <v>46285</v>
      </c>
      <c r="C46249" s="9" t="s">
        <v>196275</v>
      </c>
      <c r="D46249" s="9" t="s">
        <v>96282</v>
      </c>
      <c r="E46249" s="9" t="s">
        <v>146279</v>
      </c>
    </row>
    <row r="46250" spans="1:5">
      <c r="A46250" s="9" t="s">
        <v>46286</v>
      </c>
      <c r="C46250" s="9" t="s">
        <v>196276</v>
      </c>
      <c r="D46250" s="9" t="s">
        <v>96283</v>
      </c>
      <c r="E46250" s="9" t="s">
        <v>146280</v>
      </c>
    </row>
    <row r="46251" spans="1:5">
      <c r="A46251" s="9" t="s">
        <v>46287</v>
      </c>
      <c r="C46251" s="9" t="s">
        <v>196277</v>
      </c>
      <c r="D46251" s="9" t="s">
        <v>96284</v>
      </c>
      <c r="E46251" s="9" t="s">
        <v>146281</v>
      </c>
    </row>
    <row r="46252" spans="1:5">
      <c r="A46252" s="9" t="s">
        <v>46288</v>
      </c>
      <c r="C46252" s="9" t="s">
        <v>196278</v>
      </c>
      <c r="D46252" s="9" t="s">
        <v>96285</v>
      </c>
      <c r="E46252" s="9" t="s">
        <v>146282</v>
      </c>
    </row>
    <row r="46253" spans="1:5">
      <c r="A46253" s="9" t="s">
        <v>46289</v>
      </c>
      <c r="C46253" s="9" t="s">
        <v>196279</v>
      </c>
      <c r="D46253" s="9" t="s">
        <v>96286</v>
      </c>
      <c r="E46253" s="9" t="s">
        <v>146283</v>
      </c>
    </row>
    <row r="46254" spans="1:5">
      <c r="A46254" s="9" t="s">
        <v>46290</v>
      </c>
      <c r="C46254" s="9" t="s">
        <v>196280</v>
      </c>
      <c r="D46254" s="9" t="s">
        <v>96287</v>
      </c>
      <c r="E46254" s="9" t="s">
        <v>146284</v>
      </c>
    </row>
    <row r="46255" spans="1:5">
      <c r="A46255" s="9" t="s">
        <v>46291</v>
      </c>
      <c r="C46255" s="9" t="s">
        <v>196281</v>
      </c>
      <c r="D46255" s="9" t="s">
        <v>96288</v>
      </c>
      <c r="E46255" s="9" t="s">
        <v>146285</v>
      </c>
    </row>
    <row r="46256" spans="1:5">
      <c r="A46256" s="9" t="s">
        <v>46292</v>
      </c>
      <c r="C46256" s="9" t="s">
        <v>196282</v>
      </c>
      <c r="D46256" s="9" t="s">
        <v>96289</v>
      </c>
      <c r="E46256" s="9" t="s">
        <v>146286</v>
      </c>
    </row>
    <row r="46257" spans="1:5">
      <c r="A46257" s="9" t="s">
        <v>46293</v>
      </c>
      <c r="C46257" s="9" t="s">
        <v>196283</v>
      </c>
      <c r="D46257" s="9" t="s">
        <v>96290</v>
      </c>
      <c r="E46257" s="9" t="s">
        <v>146287</v>
      </c>
    </row>
    <row r="46258" spans="1:5">
      <c r="A46258" s="9" t="s">
        <v>46294</v>
      </c>
      <c r="C46258" s="9" t="s">
        <v>196284</v>
      </c>
      <c r="D46258" s="9" t="s">
        <v>96291</v>
      </c>
      <c r="E46258" s="9" t="s">
        <v>146288</v>
      </c>
    </row>
    <row r="46259" spans="1:5">
      <c r="A46259" s="9" t="s">
        <v>46295</v>
      </c>
      <c r="C46259" s="9" t="s">
        <v>196285</v>
      </c>
      <c r="D46259" s="9" t="s">
        <v>96292</v>
      </c>
      <c r="E46259" s="9" t="s">
        <v>146289</v>
      </c>
    </row>
    <row r="46260" spans="1:5">
      <c r="A46260" s="9" t="s">
        <v>46296</v>
      </c>
      <c r="C46260" s="9" t="s">
        <v>196286</v>
      </c>
      <c r="D46260" s="9" t="s">
        <v>96293</v>
      </c>
      <c r="E46260" s="9" t="s">
        <v>146290</v>
      </c>
    </row>
    <row r="46261" spans="1:5">
      <c r="A46261" s="9" t="s">
        <v>46297</v>
      </c>
      <c r="C46261" s="9" t="s">
        <v>196287</v>
      </c>
      <c r="D46261" s="9" t="s">
        <v>96294</v>
      </c>
      <c r="E46261" s="9" t="s">
        <v>146291</v>
      </c>
    </row>
    <row r="46262" spans="1:5">
      <c r="A46262" s="9" t="s">
        <v>46298</v>
      </c>
      <c r="C46262" s="9" t="s">
        <v>196288</v>
      </c>
      <c r="D46262" s="9" t="s">
        <v>96295</v>
      </c>
      <c r="E46262" s="9" t="s">
        <v>146292</v>
      </c>
    </row>
    <row r="46263" spans="1:5">
      <c r="A46263" s="9" t="s">
        <v>46299</v>
      </c>
      <c r="C46263" s="9" t="s">
        <v>196289</v>
      </c>
      <c r="D46263" s="9" t="s">
        <v>96296</v>
      </c>
      <c r="E46263" s="9" t="s">
        <v>146293</v>
      </c>
    </row>
    <row r="46264" spans="1:5">
      <c r="A46264" s="9" t="s">
        <v>46300</v>
      </c>
      <c r="C46264" s="9" t="s">
        <v>196290</v>
      </c>
      <c r="D46264" s="9" t="s">
        <v>96297</v>
      </c>
      <c r="E46264" s="9" t="s">
        <v>146294</v>
      </c>
    </row>
    <row r="46265" spans="1:5">
      <c r="A46265" s="9" t="s">
        <v>46301</v>
      </c>
      <c r="C46265" s="9" t="s">
        <v>196291</v>
      </c>
      <c r="D46265" s="9" t="s">
        <v>96298</v>
      </c>
      <c r="E46265" s="9" t="s">
        <v>146295</v>
      </c>
    </row>
    <row r="46266" spans="1:5">
      <c r="A46266" s="9" t="s">
        <v>46302</v>
      </c>
      <c r="C46266" s="9" t="s">
        <v>196292</v>
      </c>
      <c r="D46266" s="9" t="s">
        <v>96299</v>
      </c>
      <c r="E46266" s="9" t="s">
        <v>146296</v>
      </c>
    </row>
    <row r="46267" spans="1:5">
      <c r="A46267" s="9" t="s">
        <v>46303</v>
      </c>
      <c r="C46267" s="9" t="s">
        <v>196293</v>
      </c>
      <c r="D46267" s="9" t="s">
        <v>96300</v>
      </c>
      <c r="E46267" s="9" t="s">
        <v>146297</v>
      </c>
    </row>
    <row r="46268" spans="1:5">
      <c r="A46268" s="9" t="s">
        <v>46304</v>
      </c>
      <c r="C46268" s="9" t="s">
        <v>196294</v>
      </c>
      <c r="D46268" s="9" t="s">
        <v>96301</v>
      </c>
      <c r="E46268" s="9" t="s">
        <v>146298</v>
      </c>
    </row>
    <row r="46269" spans="1:5">
      <c r="A46269" s="9" t="s">
        <v>46305</v>
      </c>
      <c r="C46269" s="9" t="s">
        <v>196295</v>
      </c>
      <c r="D46269" s="9" t="s">
        <v>96302</v>
      </c>
      <c r="E46269" s="9" t="s">
        <v>146299</v>
      </c>
    </row>
    <row r="46270" spans="1:5">
      <c r="A46270" s="9" t="s">
        <v>46306</v>
      </c>
      <c r="C46270" s="9" t="s">
        <v>196296</v>
      </c>
      <c r="D46270" s="9" t="s">
        <v>96303</v>
      </c>
      <c r="E46270" s="9" t="s">
        <v>146300</v>
      </c>
    </row>
    <row r="46271" spans="1:5">
      <c r="A46271" s="9" t="s">
        <v>46307</v>
      </c>
      <c r="C46271" s="9" t="s">
        <v>196297</v>
      </c>
      <c r="D46271" s="9" t="s">
        <v>96304</v>
      </c>
      <c r="E46271" s="9" t="s">
        <v>146301</v>
      </c>
    </row>
    <row r="46272" spans="1:5">
      <c r="A46272" s="9" t="s">
        <v>46308</v>
      </c>
      <c r="C46272" s="9" t="s">
        <v>196298</v>
      </c>
      <c r="D46272" s="9" t="s">
        <v>96305</v>
      </c>
      <c r="E46272" s="9" t="s">
        <v>146302</v>
      </c>
    </row>
    <row r="46273" spans="1:5">
      <c r="A46273" s="9" t="s">
        <v>46309</v>
      </c>
      <c r="C46273" s="9" t="s">
        <v>196299</v>
      </c>
      <c r="D46273" s="9" t="s">
        <v>96306</v>
      </c>
      <c r="E46273" s="9" t="s">
        <v>146303</v>
      </c>
    </row>
    <row r="46274" spans="1:5">
      <c r="A46274" s="9" t="s">
        <v>46310</v>
      </c>
      <c r="C46274" s="9" t="s">
        <v>196300</v>
      </c>
      <c r="D46274" s="9" t="s">
        <v>96307</v>
      </c>
      <c r="E46274" s="9" t="s">
        <v>146304</v>
      </c>
    </row>
    <row r="46275" spans="1:5">
      <c r="A46275" s="9" t="s">
        <v>46311</v>
      </c>
      <c r="C46275" s="9" t="s">
        <v>196301</v>
      </c>
      <c r="D46275" s="9" t="s">
        <v>96308</v>
      </c>
      <c r="E46275" s="9" t="s">
        <v>146305</v>
      </c>
    </row>
    <row r="46276" spans="1:5">
      <c r="A46276" s="9" t="s">
        <v>46312</v>
      </c>
      <c r="C46276" s="9" t="s">
        <v>196302</v>
      </c>
      <c r="D46276" s="9" t="s">
        <v>96309</v>
      </c>
      <c r="E46276" s="9" t="s">
        <v>146306</v>
      </c>
    </row>
    <row r="46277" spans="1:5">
      <c r="A46277" s="9" t="s">
        <v>46313</v>
      </c>
      <c r="C46277" s="9" t="s">
        <v>196303</v>
      </c>
      <c r="D46277" s="9" t="s">
        <v>96310</v>
      </c>
      <c r="E46277" s="9" t="s">
        <v>146307</v>
      </c>
    </row>
    <row r="46278" spans="1:5">
      <c r="A46278" s="9" t="s">
        <v>46314</v>
      </c>
      <c r="C46278" s="9" t="s">
        <v>196304</v>
      </c>
      <c r="D46278" s="9" t="s">
        <v>96311</v>
      </c>
      <c r="E46278" s="9" t="s">
        <v>146308</v>
      </c>
    </row>
    <row r="46279" spans="1:5">
      <c r="A46279" s="9" t="s">
        <v>46315</v>
      </c>
      <c r="C46279" s="9" t="s">
        <v>196305</v>
      </c>
      <c r="D46279" s="9" t="s">
        <v>96312</v>
      </c>
      <c r="E46279" s="9" t="s">
        <v>146309</v>
      </c>
    </row>
    <row r="46280" spans="1:5">
      <c r="A46280" s="9" t="s">
        <v>46316</v>
      </c>
      <c r="C46280" s="9" t="s">
        <v>196306</v>
      </c>
      <c r="D46280" s="9" t="s">
        <v>96313</v>
      </c>
      <c r="E46280" s="9" t="s">
        <v>146310</v>
      </c>
    </row>
    <row r="46281" spans="1:5">
      <c r="A46281" s="9" t="s">
        <v>46317</v>
      </c>
      <c r="C46281" s="9" t="s">
        <v>196307</v>
      </c>
      <c r="D46281" s="9" t="s">
        <v>96314</v>
      </c>
      <c r="E46281" s="9" t="s">
        <v>146311</v>
      </c>
    </row>
    <row r="46282" spans="1:5">
      <c r="A46282" s="9" t="s">
        <v>46318</v>
      </c>
      <c r="C46282" s="9" t="s">
        <v>196308</v>
      </c>
      <c r="D46282" s="9" t="s">
        <v>96315</v>
      </c>
      <c r="E46282" s="9" t="s">
        <v>146312</v>
      </c>
    </row>
    <row r="46283" spans="1:5">
      <c r="A46283" s="9" t="s">
        <v>46319</v>
      </c>
      <c r="C46283" s="9" t="s">
        <v>196309</v>
      </c>
      <c r="D46283" s="9" t="s">
        <v>96316</v>
      </c>
      <c r="E46283" s="9" t="s">
        <v>146313</v>
      </c>
    </row>
    <row r="46284" spans="1:5">
      <c r="A46284" s="9" t="s">
        <v>46320</v>
      </c>
      <c r="C46284" s="9" t="s">
        <v>196310</v>
      </c>
      <c r="D46284" s="9" t="s">
        <v>96317</v>
      </c>
      <c r="E46284" s="9" t="s">
        <v>146314</v>
      </c>
    </row>
    <row r="46285" spans="1:5">
      <c r="A46285" s="9" t="s">
        <v>46321</v>
      </c>
      <c r="C46285" s="9" t="s">
        <v>196311</v>
      </c>
      <c r="D46285" s="9" t="s">
        <v>96318</v>
      </c>
      <c r="E46285" s="9" t="s">
        <v>146315</v>
      </c>
    </row>
    <row r="46286" spans="1:5">
      <c r="A46286" s="9" t="s">
        <v>46322</v>
      </c>
      <c r="C46286" s="9" t="s">
        <v>196312</v>
      </c>
      <c r="D46286" s="9" t="s">
        <v>96319</v>
      </c>
      <c r="E46286" s="9" t="s">
        <v>146316</v>
      </c>
    </row>
    <row r="46287" spans="1:5">
      <c r="A46287" s="9" t="s">
        <v>46323</v>
      </c>
      <c r="C46287" s="9" t="s">
        <v>196313</v>
      </c>
      <c r="D46287" s="9" t="s">
        <v>96320</v>
      </c>
      <c r="E46287" s="9" t="s">
        <v>146317</v>
      </c>
    </row>
    <row r="46288" spans="1:5">
      <c r="A46288" s="9" t="s">
        <v>46324</v>
      </c>
      <c r="C46288" s="9" t="s">
        <v>196314</v>
      </c>
      <c r="D46288" s="9" t="s">
        <v>96321</v>
      </c>
      <c r="E46288" s="9" t="s">
        <v>146318</v>
      </c>
    </row>
    <row r="46289" spans="1:5">
      <c r="A46289" s="9" t="s">
        <v>46325</v>
      </c>
      <c r="C46289" s="9" t="s">
        <v>196315</v>
      </c>
      <c r="D46289" s="9" t="s">
        <v>96322</v>
      </c>
      <c r="E46289" s="9" t="s">
        <v>146319</v>
      </c>
    </row>
    <row r="46290" spans="1:5">
      <c r="A46290" s="9" t="s">
        <v>46326</v>
      </c>
      <c r="C46290" s="9" t="s">
        <v>196316</v>
      </c>
      <c r="D46290" s="9" t="s">
        <v>96323</v>
      </c>
      <c r="E46290" s="9" t="s">
        <v>146320</v>
      </c>
    </row>
    <row r="46291" spans="1:5">
      <c r="A46291" s="9" t="s">
        <v>46327</v>
      </c>
      <c r="C46291" s="9" t="s">
        <v>196317</v>
      </c>
      <c r="D46291" s="9" t="s">
        <v>96324</v>
      </c>
      <c r="E46291" s="9" t="s">
        <v>146321</v>
      </c>
    </row>
    <row r="46292" spans="1:5">
      <c r="A46292" s="9" t="s">
        <v>46328</v>
      </c>
      <c r="C46292" s="9" t="s">
        <v>196318</v>
      </c>
      <c r="D46292" s="9" t="s">
        <v>96325</v>
      </c>
      <c r="E46292" s="9" t="s">
        <v>146322</v>
      </c>
    </row>
    <row r="46293" spans="1:5">
      <c r="A46293" s="9" t="s">
        <v>46329</v>
      </c>
      <c r="C46293" s="9" t="s">
        <v>196319</v>
      </c>
      <c r="D46293" s="9" t="s">
        <v>96326</v>
      </c>
      <c r="E46293" s="9" t="s">
        <v>146323</v>
      </c>
    </row>
    <row r="46294" spans="1:5">
      <c r="A46294" s="9" t="s">
        <v>46330</v>
      </c>
      <c r="C46294" s="9" t="s">
        <v>196320</v>
      </c>
      <c r="D46294" s="9" t="s">
        <v>96327</v>
      </c>
      <c r="E46294" s="9" t="s">
        <v>146324</v>
      </c>
    </row>
    <row r="46295" spans="1:5">
      <c r="A46295" s="9" t="s">
        <v>46331</v>
      </c>
      <c r="C46295" s="9" t="s">
        <v>196321</v>
      </c>
      <c r="D46295" s="9" t="s">
        <v>96328</v>
      </c>
      <c r="E46295" s="9" t="s">
        <v>146325</v>
      </c>
    </row>
    <row r="46296" spans="1:5">
      <c r="A46296" s="9" t="s">
        <v>46332</v>
      </c>
      <c r="C46296" s="9" t="s">
        <v>196322</v>
      </c>
      <c r="D46296" s="9" t="s">
        <v>96329</v>
      </c>
      <c r="E46296" s="9" t="s">
        <v>146326</v>
      </c>
    </row>
    <row r="46297" spans="1:5">
      <c r="A46297" s="9" t="s">
        <v>46333</v>
      </c>
      <c r="C46297" s="9" t="s">
        <v>196323</v>
      </c>
      <c r="D46297" s="9" t="s">
        <v>96330</v>
      </c>
      <c r="E46297" s="9" t="s">
        <v>146327</v>
      </c>
    </row>
    <row r="46298" spans="1:5">
      <c r="A46298" s="9" t="s">
        <v>46334</v>
      </c>
      <c r="C46298" s="9" t="s">
        <v>196324</v>
      </c>
      <c r="D46298" s="9" t="s">
        <v>96331</v>
      </c>
      <c r="E46298" s="9" t="s">
        <v>146328</v>
      </c>
    </row>
    <row r="46299" spans="1:5">
      <c r="A46299" s="9" t="s">
        <v>46335</v>
      </c>
      <c r="C46299" s="9" t="s">
        <v>196325</v>
      </c>
      <c r="D46299" s="9" t="s">
        <v>96332</v>
      </c>
      <c r="E46299" s="9" t="s">
        <v>146329</v>
      </c>
    </row>
    <row r="46300" spans="1:5">
      <c r="A46300" s="9" t="s">
        <v>46336</v>
      </c>
      <c r="C46300" s="9" t="s">
        <v>196326</v>
      </c>
      <c r="D46300" s="9" t="s">
        <v>96333</v>
      </c>
      <c r="E46300" s="9" t="s">
        <v>146330</v>
      </c>
    </row>
    <row r="46301" spans="1:5">
      <c r="A46301" s="9" t="s">
        <v>46337</v>
      </c>
      <c r="C46301" s="9" t="s">
        <v>196327</v>
      </c>
      <c r="D46301" s="9" t="s">
        <v>96334</v>
      </c>
      <c r="E46301" s="9" t="s">
        <v>146331</v>
      </c>
    </row>
    <row r="46302" spans="1:5">
      <c r="A46302" s="9" t="s">
        <v>46338</v>
      </c>
      <c r="C46302" s="9" t="s">
        <v>196328</v>
      </c>
      <c r="D46302" s="9" t="s">
        <v>96335</v>
      </c>
      <c r="E46302" s="9" t="s">
        <v>146332</v>
      </c>
    </row>
    <row r="46303" spans="1:5">
      <c r="A46303" s="9" t="s">
        <v>46339</v>
      </c>
      <c r="C46303" s="9" t="s">
        <v>196329</v>
      </c>
      <c r="D46303" s="9" t="s">
        <v>96336</v>
      </c>
      <c r="E46303" s="9" t="s">
        <v>146333</v>
      </c>
    </row>
    <row r="46304" spans="1:5">
      <c r="A46304" s="9" t="s">
        <v>46340</v>
      </c>
      <c r="C46304" s="9" t="s">
        <v>196330</v>
      </c>
      <c r="D46304" s="9" t="s">
        <v>96337</v>
      </c>
      <c r="E46304" s="9" t="s">
        <v>146334</v>
      </c>
    </row>
    <row r="46305" spans="1:5">
      <c r="A46305" s="9" t="s">
        <v>46341</v>
      </c>
      <c r="C46305" s="9" t="s">
        <v>196331</v>
      </c>
      <c r="D46305" s="9" t="s">
        <v>96338</v>
      </c>
      <c r="E46305" s="9" t="s">
        <v>146335</v>
      </c>
    </row>
    <row r="46306" spans="1:5">
      <c r="A46306" s="9" t="s">
        <v>46342</v>
      </c>
      <c r="C46306" s="9" t="s">
        <v>196332</v>
      </c>
      <c r="D46306" s="9" t="s">
        <v>96339</v>
      </c>
      <c r="E46306" s="9" t="s">
        <v>146336</v>
      </c>
    </row>
    <row r="46307" spans="1:5">
      <c r="A46307" s="9" t="s">
        <v>46343</v>
      </c>
      <c r="C46307" s="9" t="s">
        <v>196333</v>
      </c>
      <c r="D46307" s="9" t="s">
        <v>96340</v>
      </c>
      <c r="E46307" s="9" t="s">
        <v>146337</v>
      </c>
    </row>
    <row r="46308" spans="1:5">
      <c r="A46308" s="9" t="s">
        <v>46344</v>
      </c>
      <c r="C46308" s="9" t="s">
        <v>196334</v>
      </c>
      <c r="D46308" s="9" t="s">
        <v>96341</v>
      </c>
      <c r="E46308" s="9" t="s">
        <v>146338</v>
      </c>
    </row>
    <row r="46309" spans="1:5">
      <c r="A46309" s="9" t="s">
        <v>46345</v>
      </c>
      <c r="C46309" s="9" t="s">
        <v>196335</v>
      </c>
      <c r="D46309" s="9" t="s">
        <v>96342</v>
      </c>
      <c r="E46309" s="9" t="s">
        <v>146339</v>
      </c>
    </row>
    <row r="46310" spans="1:5">
      <c r="A46310" s="9" t="s">
        <v>46346</v>
      </c>
      <c r="C46310" s="9" t="s">
        <v>196336</v>
      </c>
      <c r="D46310" s="9" t="s">
        <v>96343</v>
      </c>
      <c r="E46310" s="9" t="s">
        <v>146340</v>
      </c>
    </row>
    <row r="46311" spans="1:5">
      <c r="A46311" s="9" t="s">
        <v>46347</v>
      </c>
      <c r="C46311" s="9" t="s">
        <v>196337</v>
      </c>
      <c r="D46311" s="9" t="s">
        <v>96344</v>
      </c>
      <c r="E46311" s="9" t="s">
        <v>146341</v>
      </c>
    </row>
    <row r="46312" spans="1:5">
      <c r="A46312" s="9" t="s">
        <v>46348</v>
      </c>
      <c r="C46312" s="9" t="s">
        <v>196338</v>
      </c>
      <c r="D46312" s="9" t="s">
        <v>96345</v>
      </c>
      <c r="E46312" s="9" t="s">
        <v>146342</v>
      </c>
    </row>
    <row r="46313" spans="1:5">
      <c r="A46313" s="9" t="s">
        <v>46349</v>
      </c>
      <c r="C46313" s="9" t="s">
        <v>196339</v>
      </c>
      <c r="D46313" s="9" t="s">
        <v>96346</v>
      </c>
      <c r="E46313" s="9" t="s">
        <v>146343</v>
      </c>
    </row>
    <row r="46314" spans="1:5">
      <c r="A46314" s="9" t="s">
        <v>46350</v>
      </c>
      <c r="C46314" s="9" t="s">
        <v>196340</v>
      </c>
      <c r="D46314" s="9" t="s">
        <v>96347</v>
      </c>
      <c r="E46314" s="9" t="s">
        <v>146344</v>
      </c>
    </row>
    <row r="46315" spans="1:5">
      <c r="A46315" s="9" t="s">
        <v>46351</v>
      </c>
      <c r="C46315" s="9" t="s">
        <v>196341</v>
      </c>
      <c r="D46315" s="9" t="s">
        <v>96348</v>
      </c>
      <c r="E46315" s="9" t="s">
        <v>146345</v>
      </c>
    </row>
    <row r="46316" spans="1:5">
      <c r="A46316" s="9" t="s">
        <v>46352</v>
      </c>
      <c r="C46316" s="9" t="s">
        <v>196342</v>
      </c>
      <c r="D46316" s="9" t="s">
        <v>96349</v>
      </c>
      <c r="E46316" s="9" t="s">
        <v>146346</v>
      </c>
    </row>
    <row r="46317" spans="1:5">
      <c r="A46317" s="9" t="s">
        <v>46353</v>
      </c>
      <c r="C46317" s="9" t="s">
        <v>196343</v>
      </c>
      <c r="D46317" s="9" t="s">
        <v>96350</v>
      </c>
      <c r="E46317" s="9" t="s">
        <v>146347</v>
      </c>
    </row>
    <row r="46318" spans="1:5">
      <c r="A46318" s="9" t="s">
        <v>46354</v>
      </c>
      <c r="C46318" s="9" t="s">
        <v>196344</v>
      </c>
      <c r="D46318" s="9" t="s">
        <v>96351</v>
      </c>
      <c r="E46318" s="9" t="s">
        <v>146348</v>
      </c>
    </row>
    <row r="46319" spans="1:5">
      <c r="A46319" s="9" t="s">
        <v>46355</v>
      </c>
      <c r="C46319" s="9" t="s">
        <v>196345</v>
      </c>
      <c r="D46319" s="9" t="s">
        <v>96352</v>
      </c>
      <c r="E46319" s="9" t="s">
        <v>146349</v>
      </c>
    </row>
    <row r="46320" spans="1:5">
      <c r="A46320" s="9" t="s">
        <v>46356</v>
      </c>
      <c r="C46320" s="9" t="s">
        <v>196346</v>
      </c>
      <c r="D46320" s="9" t="s">
        <v>96353</v>
      </c>
      <c r="E46320" s="9" t="s">
        <v>146350</v>
      </c>
    </row>
    <row r="46321" spans="1:5">
      <c r="A46321" s="9" t="s">
        <v>46357</v>
      </c>
      <c r="C46321" s="9" t="s">
        <v>196347</v>
      </c>
      <c r="D46321" s="9" t="s">
        <v>96354</v>
      </c>
      <c r="E46321" s="9" t="s">
        <v>146351</v>
      </c>
    </row>
    <row r="46322" spans="1:5">
      <c r="A46322" s="9" t="s">
        <v>46358</v>
      </c>
      <c r="C46322" s="9" t="s">
        <v>196348</v>
      </c>
      <c r="D46322" s="9" t="s">
        <v>96355</v>
      </c>
      <c r="E46322" s="9" t="s">
        <v>146352</v>
      </c>
    </row>
    <row r="46323" spans="1:5">
      <c r="A46323" s="9" t="s">
        <v>46359</v>
      </c>
      <c r="C46323" s="9" t="s">
        <v>196349</v>
      </c>
      <c r="D46323" s="9" t="s">
        <v>96356</v>
      </c>
      <c r="E46323" s="9" t="s">
        <v>146353</v>
      </c>
    </row>
    <row r="46324" spans="1:5">
      <c r="A46324" s="9" t="s">
        <v>46360</v>
      </c>
      <c r="C46324" s="9" t="s">
        <v>196350</v>
      </c>
      <c r="D46324" s="9" t="s">
        <v>96357</v>
      </c>
      <c r="E46324" s="9" t="s">
        <v>146354</v>
      </c>
    </row>
    <row r="46325" spans="1:5">
      <c r="A46325" s="9" t="s">
        <v>46361</v>
      </c>
      <c r="C46325" s="9" t="s">
        <v>196351</v>
      </c>
      <c r="D46325" s="9" t="s">
        <v>96358</v>
      </c>
      <c r="E46325" s="9" t="s">
        <v>146355</v>
      </c>
    </row>
    <row r="46326" spans="1:5">
      <c r="A46326" s="9" t="s">
        <v>46362</v>
      </c>
      <c r="C46326" s="9" t="s">
        <v>196352</v>
      </c>
      <c r="D46326" s="9" t="s">
        <v>96359</v>
      </c>
      <c r="E46326" s="9" t="s">
        <v>146356</v>
      </c>
    </row>
    <row r="46327" spans="1:5">
      <c r="A46327" s="9" t="s">
        <v>46363</v>
      </c>
      <c r="C46327" s="9" t="s">
        <v>196353</v>
      </c>
      <c r="D46327" s="9" t="s">
        <v>96360</v>
      </c>
      <c r="E46327" s="9" t="s">
        <v>146357</v>
      </c>
    </row>
    <row r="46328" spans="1:5">
      <c r="A46328" s="9" t="s">
        <v>46364</v>
      </c>
      <c r="C46328" s="9" t="s">
        <v>196354</v>
      </c>
      <c r="D46328" s="9" t="s">
        <v>96361</v>
      </c>
      <c r="E46328" s="9" t="s">
        <v>146358</v>
      </c>
    </row>
    <row r="46329" spans="1:5">
      <c r="A46329" s="9" t="s">
        <v>46365</v>
      </c>
      <c r="C46329" s="9" t="s">
        <v>196355</v>
      </c>
      <c r="D46329" s="9" t="s">
        <v>96362</v>
      </c>
      <c r="E46329" s="9" t="s">
        <v>146359</v>
      </c>
    </row>
    <row r="46330" spans="1:5">
      <c r="A46330" s="9" t="s">
        <v>46366</v>
      </c>
      <c r="C46330" s="9" t="s">
        <v>196356</v>
      </c>
      <c r="D46330" s="9" t="s">
        <v>96363</v>
      </c>
      <c r="E46330" s="9" t="s">
        <v>146360</v>
      </c>
    </row>
    <row r="46331" spans="1:5">
      <c r="A46331" s="9" t="s">
        <v>46367</v>
      </c>
      <c r="C46331" s="9" t="s">
        <v>196357</v>
      </c>
      <c r="D46331" s="9" t="s">
        <v>96364</v>
      </c>
      <c r="E46331" s="9" t="s">
        <v>146361</v>
      </c>
    </row>
    <row r="46332" spans="1:5">
      <c r="A46332" s="9" t="s">
        <v>46368</v>
      </c>
      <c r="C46332" s="9" t="s">
        <v>196358</v>
      </c>
      <c r="D46332" s="9" t="s">
        <v>96365</v>
      </c>
      <c r="E46332" s="9" t="s">
        <v>146362</v>
      </c>
    </row>
    <row r="46333" spans="1:5">
      <c r="A46333" s="9" t="s">
        <v>46369</v>
      </c>
      <c r="C46333" s="9" t="s">
        <v>196359</v>
      </c>
      <c r="D46333" s="9" t="s">
        <v>96366</v>
      </c>
      <c r="E46333" s="9" t="s">
        <v>146363</v>
      </c>
    </row>
    <row r="46334" spans="1:5">
      <c r="A46334" s="9" t="s">
        <v>46370</v>
      </c>
      <c r="C46334" s="9" t="s">
        <v>196360</v>
      </c>
      <c r="D46334" s="9" t="s">
        <v>96367</v>
      </c>
      <c r="E46334" s="9" t="s">
        <v>146364</v>
      </c>
    </row>
    <row r="46335" spans="1:5">
      <c r="A46335" s="9" t="s">
        <v>46371</v>
      </c>
      <c r="C46335" s="9" t="s">
        <v>196361</v>
      </c>
      <c r="D46335" s="9" t="s">
        <v>96368</v>
      </c>
      <c r="E46335" s="9" t="s">
        <v>146365</v>
      </c>
    </row>
    <row r="46336" spans="1:5">
      <c r="A46336" s="9" t="s">
        <v>46372</v>
      </c>
      <c r="C46336" s="9" t="s">
        <v>196362</v>
      </c>
      <c r="D46336" s="9" t="s">
        <v>96369</v>
      </c>
      <c r="E46336" s="9" t="s">
        <v>146366</v>
      </c>
    </row>
    <row r="46337" spans="1:5">
      <c r="A46337" s="9" t="s">
        <v>46373</v>
      </c>
      <c r="C46337" s="9" t="s">
        <v>196363</v>
      </c>
      <c r="D46337" s="9" t="s">
        <v>96370</v>
      </c>
      <c r="E46337" s="9" t="s">
        <v>146367</v>
      </c>
    </row>
    <row r="46338" spans="1:5">
      <c r="A46338" s="9" t="s">
        <v>46374</v>
      </c>
      <c r="C46338" s="9" t="s">
        <v>196364</v>
      </c>
      <c r="D46338" s="9" t="s">
        <v>96371</v>
      </c>
      <c r="E46338" s="9" t="s">
        <v>146368</v>
      </c>
    </row>
    <row r="46339" spans="1:5">
      <c r="A46339" s="9" t="s">
        <v>46375</v>
      </c>
      <c r="C46339" s="9" t="s">
        <v>196365</v>
      </c>
      <c r="D46339" s="9" t="s">
        <v>96372</v>
      </c>
      <c r="E46339" s="9" t="s">
        <v>146369</v>
      </c>
    </row>
    <row r="46340" spans="1:5">
      <c r="A46340" s="9" t="s">
        <v>46376</v>
      </c>
      <c r="C46340" s="9" t="s">
        <v>196366</v>
      </c>
      <c r="D46340" s="9" t="s">
        <v>96373</v>
      </c>
      <c r="E46340" s="9" t="s">
        <v>146370</v>
      </c>
    </row>
    <row r="46341" spans="1:5">
      <c r="A46341" s="9" t="s">
        <v>46377</v>
      </c>
      <c r="C46341" s="9" t="s">
        <v>196367</v>
      </c>
      <c r="D46341" s="9" t="s">
        <v>96374</v>
      </c>
      <c r="E46341" s="9" t="s">
        <v>146371</v>
      </c>
    </row>
    <row r="46342" spans="1:5">
      <c r="A46342" s="9" t="s">
        <v>46378</v>
      </c>
      <c r="C46342" s="9" t="s">
        <v>196368</v>
      </c>
      <c r="D46342" s="9" t="s">
        <v>96375</v>
      </c>
      <c r="E46342" s="9" t="s">
        <v>146372</v>
      </c>
    </row>
    <row r="46343" spans="1:5">
      <c r="A46343" s="9" t="s">
        <v>46379</v>
      </c>
      <c r="C46343" s="9" t="s">
        <v>196369</v>
      </c>
      <c r="D46343" s="9" t="s">
        <v>96376</v>
      </c>
      <c r="E46343" s="9" t="s">
        <v>146373</v>
      </c>
    </row>
    <row r="46344" spans="1:5">
      <c r="A46344" s="9" t="s">
        <v>46380</v>
      </c>
      <c r="C46344" s="9" t="s">
        <v>196370</v>
      </c>
      <c r="D46344" s="9" t="s">
        <v>96377</v>
      </c>
      <c r="E46344" s="9" t="s">
        <v>146374</v>
      </c>
    </row>
    <row r="46345" spans="1:5">
      <c r="A46345" s="9" t="s">
        <v>46381</v>
      </c>
      <c r="C46345" s="9" t="s">
        <v>196371</v>
      </c>
      <c r="D46345" s="9" t="s">
        <v>96378</v>
      </c>
      <c r="E46345" s="9" t="s">
        <v>146375</v>
      </c>
    </row>
    <row r="46346" spans="1:5">
      <c r="A46346" s="9" t="s">
        <v>46382</v>
      </c>
      <c r="C46346" s="9" t="s">
        <v>196372</v>
      </c>
      <c r="D46346" s="9" t="s">
        <v>96379</v>
      </c>
      <c r="E46346" s="9" t="s">
        <v>146376</v>
      </c>
    </row>
    <row r="46347" spans="1:5">
      <c r="A46347" s="9" t="s">
        <v>46383</v>
      </c>
      <c r="C46347" s="9" t="s">
        <v>196373</v>
      </c>
      <c r="D46347" s="9" t="s">
        <v>96380</v>
      </c>
      <c r="E46347" s="9" t="s">
        <v>146377</v>
      </c>
    </row>
    <row r="46348" spans="1:5">
      <c r="A46348" s="9" t="s">
        <v>46384</v>
      </c>
      <c r="C46348" s="9" t="s">
        <v>196374</v>
      </c>
      <c r="D46348" s="9" t="s">
        <v>96381</v>
      </c>
      <c r="E46348" s="9" t="s">
        <v>146378</v>
      </c>
    </row>
    <row r="46349" spans="1:5">
      <c r="A46349" s="9" t="s">
        <v>46385</v>
      </c>
      <c r="C46349" s="9" t="s">
        <v>196375</v>
      </c>
      <c r="D46349" s="9" t="s">
        <v>96382</v>
      </c>
      <c r="E46349" s="9" t="s">
        <v>146379</v>
      </c>
    </row>
    <row r="46350" spans="1:5">
      <c r="A46350" s="9" t="s">
        <v>46386</v>
      </c>
      <c r="C46350" s="9" t="s">
        <v>196376</v>
      </c>
      <c r="D46350" s="9" t="s">
        <v>96383</v>
      </c>
      <c r="E46350" s="9" t="s">
        <v>146380</v>
      </c>
    </row>
    <row r="46351" spans="1:5">
      <c r="A46351" s="9" t="s">
        <v>46387</v>
      </c>
      <c r="C46351" s="9" t="s">
        <v>196377</v>
      </c>
      <c r="D46351" s="9" t="s">
        <v>96384</v>
      </c>
      <c r="E46351" s="9" t="s">
        <v>146381</v>
      </c>
    </row>
    <row r="46352" spans="1:5">
      <c r="A46352" s="9" t="s">
        <v>46388</v>
      </c>
      <c r="C46352" s="9" t="s">
        <v>196378</v>
      </c>
      <c r="D46352" s="9" t="s">
        <v>96385</v>
      </c>
      <c r="E46352" s="9" t="s">
        <v>146382</v>
      </c>
    </row>
    <row r="46353" spans="1:5">
      <c r="A46353" s="9" t="s">
        <v>46389</v>
      </c>
      <c r="C46353" s="9" t="s">
        <v>196379</v>
      </c>
      <c r="D46353" s="9" t="s">
        <v>96386</v>
      </c>
      <c r="E46353" s="9" t="s">
        <v>146383</v>
      </c>
    </row>
    <row r="46354" spans="1:5">
      <c r="A46354" s="9" t="s">
        <v>46390</v>
      </c>
      <c r="C46354" s="9" t="s">
        <v>196380</v>
      </c>
      <c r="D46354" s="9" t="s">
        <v>96387</v>
      </c>
      <c r="E46354" s="9" t="s">
        <v>146384</v>
      </c>
    </row>
    <row r="46355" spans="1:5">
      <c r="A46355" s="9" t="s">
        <v>46391</v>
      </c>
      <c r="C46355" s="9" t="s">
        <v>196381</v>
      </c>
      <c r="D46355" s="9" t="s">
        <v>96388</v>
      </c>
      <c r="E46355" s="9" t="s">
        <v>146385</v>
      </c>
    </row>
    <row r="46356" spans="1:5">
      <c r="A46356" s="9" t="s">
        <v>46392</v>
      </c>
      <c r="C46356" s="9" t="s">
        <v>196382</v>
      </c>
      <c r="D46356" s="9" t="s">
        <v>96389</v>
      </c>
      <c r="E46356" s="9" t="s">
        <v>146386</v>
      </c>
    </row>
    <row r="46357" spans="1:5">
      <c r="A46357" s="9" t="s">
        <v>46393</v>
      </c>
      <c r="C46357" s="9" t="s">
        <v>196383</v>
      </c>
      <c r="D46357" s="9" t="s">
        <v>96390</v>
      </c>
      <c r="E46357" s="9" t="s">
        <v>146387</v>
      </c>
    </row>
    <row r="46358" spans="1:5">
      <c r="A46358" s="9" t="s">
        <v>46394</v>
      </c>
      <c r="C46358" s="9" t="s">
        <v>196384</v>
      </c>
      <c r="D46358" s="9" t="s">
        <v>96391</v>
      </c>
      <c r="E46358" s="9" t="s">
        <v>146388</v>
      </c>
    </row>
    <row r="46359" spans="1:5">
      <c r="A46359" s="9" t="s">
        <v>46395</v>
      </c>
      <c r="C46359" s="9" t="s">
        <v>196385</v>
      </c>
      <c r="D46359" s="9" t="s">
        <v>96392</v>
      </c>
      <c r="E46359" s="9" t="s">
        <v>146389</v>
      </c>
    </row>
    <row r="46360" spans="1:5">
      <c r="A46360" s="9" t="s">
        <v>46396</v>
      </c>
      <c r="C46360" s="9" t="s">
        <v>196386</v>
      </c>
      <c r="D46360" s="9" t="s">
        <v>96393</v>
      </c>
      <c r="E46360" s="9" t="s">
        <v>146390</v>
      </c>
    </row>
    <row r="46361" spans="1:5">
      <c r="A46361" s="9" t="s">
        <v>46397</v>
      </c>
      <c r="C46361" s="9" t="s">
        <v>196387</v>
      </c>
      <c r="D46361" s="9" t="s">
        <v>96394</v>
      </c>
      <c r="E46361" s="9" t="s">
        <v>146391</v>
      </c>
    </row>
    <row r="46362" spans="1:5">
      <c r="A46362" s="9" t="s">
        <v>46398</v>
      </c>
      <c r="C46362" s="9" t="s">
        <v>196388</v>
      </c>
      <c r="D46362" s="9" t="s">
        <v>96395</v>
      </c>
      <c r="E46362" s="9" t="s">
        <v>146392</v>
      </c>
    </row>
    <row r="46363" spans="1:5">
      <c r="A46363" s="9" t="s">
        <v>46399</v>
      </c>
      <c r="C46363" s="9" t="s">
        <v>196389</v>
      </c>
      <c r="D46363" s="9" t="s">
        <v>96396</v>
      </c>
      <c r="E46363" s="9" t="s">
        <v>146393</v>
      </c>
    </row>
    <row r="46364" spans="1:5">
      <c r="A46364" s="9" t="s">
        <v>46400</v>
      </c>
      <c r="C46364" s="9" t="s">
        <v>196390</v>
      </c>
      <c r="D46364" s="9" t="s">
        <v>96397</v>
      </c>
      <c r="E46364" s="9" t="s">
        <v>146394</v>
      </c>
    </row>
    <row r="46365" spans="1:5">
      <c r="A46365" s="9" t="s">
        <v>46401</v>
      </c>
      <c r="C46365" s="9" t="s">
        <v>196391</v>
      </c>
      <c r="D46365" s="9" t="s">
        <v>96398</v>
      </c>
      <c r="E46365" s="9" t="s">
        <v>146395</v>
      </c>
    </row>
    <row r="46366" spans="1:5">
      <c r="A46366" s="9" t="s">
        <v>46402</v>
      </c>
      <c r="C46366" s="9" t="s">
        <v>196392</v>
      </c>
      <c r="D46366" s="9" t="s">
        <v>96399</v>
      </c>
      <c r="E46366" s="9" t="s">
        <v>146396</v>
      </c>
    </row>
    <row r="46367" spans="1:5">
      <c r="A46367" s="9" t="s">
        <v>46403</v>
      </c>
      <c r="C46367" s="9" t="s">
        <v>196393</v>
      </c>
      <c r="D46367" s="9" t="s">
        <v>96400</v>
      </c>
      <c r="E46367" s="9" t="s">
        <v>146397</v>
      </c>
    </row>
    <row r="46368" spans="1:5">
      <c r="A46368" s="9" t="s">
        <v>46404</v>
      </c>
      <c r="C46368" s="9" t="s">
        <v>196394</v>
      </c>
      <c r="D46368" s="9" t="s">
        <v>96401</v>
      </c>
      <c r="E46368" s="9" t="s">
        <v>146398</v>
      </c>
    </row>
    <row r="46369" spans="1:5">
      <c r="A46369" s="9" t="s">
        <v>46405</v>
      </c>
      <c r="C46369" s="9" t="s">
        <v>196395</v>
      </c>
      <c r="D46369" s="9" t="s">
        <v>96402</v>
      </c>
      <c r="E46369" s="9" t="s">
        <v>146399</v>
      </c>
    </row>
    <row r="46370" spans="1:5">
      <c r="A46370" s="9" t="s">
        <v>46406</v>
      </c>
      <c r="C46370" s="9" t="s">
        <v>196396</v>
      </c>
      <c r="D46370" s="9" t="s">
        <v>96403</v>
      </c>
      <c r="E46370" s="9" t="s">
        <v>146400</v>
      </c>
    </row>
    <row r="46371" spans="1:5">
      <c r="A46371" s="9" t="s">
        <v>46407</v>
      </c>
      <c r="C46371" s="9" t="s">
        <v>196397</v>
      </c>
      <c r="D46371" s="9" t="s">
        <v>96404</v>
      </c>
      <c r="E46371" s="9" t="s">
        <v>146401</v>
      </c>
    </row>
    <row r="46372" spans="1:5">
      <c r="A46372" s="9" t="s">
        <v>46408</v>
      </c>
      <c r="C46372" s="9" t="s">
        <v>196398</v>
      </c>
      <c r="D46372" s="9" t="s">
        <v>96405</v>
      </c>
      <c r="E46372" s="9" t="s">
        <v>146402</v>
      </c>
    </row>
    <row r="46373" spans="1:5">
      <c r="A46373" s="9" t="s">
        <v>46409</v>
      </c>
      <c r="C46373" s="9" t="s">
        <v>196399</v>
      </c>
      <c r="D46373" s="9" t="s">
        <v>96406</v>
      </c>
      <c r="E46373" s="9" t="s">
        <v>146403</v>
      </c>
    </row>
    <row r="46374" spans="1:5">
      <c r="A46374" s="9" t="s">
        <v>46410</v>
      </c>
      <c r="C46374" s="9" t="s">
        <v>196400</v>
      </c>
      <c r="D46374" s="9" t="s">
        <v>96407</v>
      </c>
      <c r="E46374" s="9" t="s">
        <v>146404</v>
      </c>
    </row>
    <row r="46375" spans="1:5">
      <c r="A46375" s="9" t="s">
        <v>46411</v>
      </c>
      <c r="C46375" s="9" t="s">
        <v>196401</v>
      </c>
      <c r="D46375" s="9" t="s">
        <v>96408</v>
      </c>
      <c r="E46375" s="9" t="s">
        <v>146405</v>
      </c>
    </row>
    <row r="46376" spans="1:5">
      <c r="A46376" s="9" t="s">
        <v>46412</v>
      </c>
      <c r="C46376" s="9" t="s">
        <v>196402</v>
      </c>
      <c r="D46376" s="9" t="s">
        <v>96409</v>
      </c>
      <c r="E46376" s="9" t="s">
        <v>146406</v>
      </c>
    </row>
    <row r="46377" spans="1:5">
      <c r="A46377" s="9" t="s">
        <v>46413</v>
      </c>
      <c r="C46377" s="9" t="s">
        <v>196403</v>
      </c>
      <c r="D46377" s="9" t="s">
        <v>96410</v>
      </c>
      <c r="E46377" s="9" t="s">
        <v>146407</v>
      </c>
    </row>
    <row r="46378" spans="1:5">
      <c r="A46378" s="9" t="s">
        <v>46414</v>
      </c>
      <c r="C46378" s="9" t="s">
        <v>196404</v>
      </c>
      <c r="D46378" s="9" t="s">
        <v>96411</v>
      </c>
      <c r="E46378" s="9" t="s">
        <v>146408</v>
      </c>
    </row>
    <row r="46379" spans="1:5">
      <c r="A46379" s="9" t="s">
        <v>46415</v>
      </c>
      <c r="C46379" s="9" t="s">
        <v>196405</v>
      </c>
      <c r="D46379" s="9" t="s">
        <v>96412</v>
      </c>
      <c r="E46379" s="9" t="s">
        <v>146409</v>
      </c>
    </row>
    <row r="46380" spans="1:5">
      <c r="A46380" s="9" t="s">
        <v>46416</v>
      </c>
      <c r="C46380" s="9" t="s">
        <v>196406</v>
      </c>
      <c r="D46380" s="9" t="s">
        <v>96413</v>
      </c>
      <c r="E46380" s="9" t="s">
        <v>146410</v>
      </c>
    </row>
    <row r="46381" spans="1:5">
      <c r="A46381" s="9" t="s">
        <v>46417</v>
      </c>
      <c r="C46381" s="9" t="s">
        <v>196407</v>
      </c>
      <c r="D46381" s="9" t="s">
        <v>96414</v>
      </c>
      <c r="E46381" s="9" t="s">
        <v>146411</v>
      </c>
    </row>
    <row r="46382" spans="1:5">
      <c r="A46382" s="9" t="s">
        <v>46418</v>
      </c>
      <c r="C46382" s="9" t="s">
        <v>196408</v>
      </c>
      <c r="D46382" s="9" t="s">
        <v>96415</v>
      </c>
      <c r="E46382" s="9" t="s">
        <v>146412</v>
      </c>
    </row>
    <row r="46383" spans="1:5">
      <c r="A46383" s="9" t="s">
        <v>46419</v>
      </c>
      <c r="C46383" s="9" t="s">
        <v>196409</v>
      </c>
      <c r="D46383" s="9" t="s">
        <v>96416</v>
      </c>
      <c r="E46383" s="9" t="s">
        <v>146413</v>
      </c>
    </row>
    <row r="46384" spans="1:5">
      <c r="A46384" s="9" t="s">
        <v>46420</v>
      </c>
      <c r="C46384" s="9" t="s">
        <v>196410</v>
      </c>
      <c r="D46384" s="9" t="s">
        <v>96417</v>
      </c>
      <c r="E46384" s="9" t="s">
        <v>146414</v>
      </c>
    </row>
    <row r="46385" spans="1:5">
      <c r="A46385" s="9" t="s">
        <v>46421</v>
      </c>
      <c r="C46385" s="9" t="s">
        <v>196411</v>
      </c>
      <c r="D46385" s="9" t="s">
        <v>96418</v>
      </c>
      <c r="E46385" s="9" t="s">
        <v>146415</v>
      </c>
    </row>
    <row r="46386" spans="1:5">
      <c r="A46386" s="9" t="s">
        <v>46422</v>
      </c>
      <c r="C46386" s="9" t="s">
        <v>196412</v>
      </c>
      <c r="D46386" s="9" t="s">
        <v>96419</v>
      </c>
      <c r="E46386" s="9" t="s">
        <v>146416</v>
      </c>
    </row>
    <row r="46387" spans="1:5">
      <c r="A46387" s="9" t="s">
        <v>46423</v>
      </c>
      <c r="C46387" s="9" t="s">
        <v>196413</v>
      </c>
      <c r="D46387" s="9" t="s">
        <v>96420</v>
      </c>
      <c r="E46387" s="9" t="s">
        <v>146417</v>
      </c>
    </row>
    <row r="46388" spans="1:5">
      <c r="A46388" s="9" t="s">
        <v>46424</v>
      </c>
      <c r="C46388" s="9" t="s">
        <v>196414</v>
      </c>
      <c r="D46388" s="9" t="s">
        <v>96421</v>
      </c>
      <c r="E46388" s="9" t="s">
        <v>146418</v>
      </c>
    </row>
    <row r="46389" spans="1:5">
      <c r="A46389" s="9" t="s">
        <v>46425</v>
      </c>
      <c r="C46389" s="9" t="s">
        <v>196415</v>
      </c>
      <c r="D46389" s="9" t="s">
        <v>96422</v>
      </c>
      <c r="E46389" s="9" t="s">
        <v>146419</v>
      </c>
    </row>
    <row r="46390" spans="1:5">
      <c r="A46390" s="9" t="s">
        <v>46426</v>
      </c>
      <c r="C46390" s="9" t="s">
        <v>196416</v>
      </c>
      <c r="D46390" s="9" t="s">
        <v>96423</v>
      </c>
      <c r="E46390" s="9" t="s">
        <v>146420</v>
      </c>
    </row>
    <row r="46391" spans="1:5">
      <c r="A46391" s="9" t="s">
        <v>46427</v>
      </c>
      <c r="C46391" s="9" t="s">
        <v>196417</v>
      </c>
      <c r="D46391" s="9" t="s">
        <v>96424</v>
      </c>
      <c r="E46391" s="9" t="s">
        <v>146421</v>
      </c>
    </row>
    <row r="46392" spans="1:5">
      <c r="A46392" s="9" t="s">
        <v>46428</v>
      </c>
      <c r="C46392" s="9" t="s">
        <v>196418</v>
      </c>
      <c r="D46392" s="9" t="s">
        <v>96425</v>
      </c>
      <c r="E46392" s="9" t="s">
        <v>146422</v>
      </c>
    </row>
    <row r="46393" spans="1:5">
      <c r="A46393" s="9" t="s">
        <v>46429</v>
      </c>
      <c r="C46393" s="9" t="s">
        <v>196419</v>
      </c>
      <c r="D46393" s="9" t="s">
        <v>96426</v>
      </c>
      <c r="E46393" s="9" t="s">
        <v>146423</v>
      </c>
    </row>
    <row r="46394" spans="1:5">
      <c r="A46394" s="9" t="s">
        <v>46430</v>
      </c>
      <c r="C46394" s="9" t="s">
        <v>196420</v>
      </c>
      <c r="D46394" s="9" t="s">
        <v>96427</v>
      </c>
      <c r="E46394" s="9" t="s">
        <v>146424</v>
      </c>
    </row>
    <row r="46395" spans="1:5">
      <c r="A46395" s="9" t="s">
        <v>46431</v>
      </c>
      <c r="C46395" s="9" t="s">
        <v>196421</v>
      </c>
      <c r="D46395" s="9" t="s">
        <v>96428</v>
      </c>
      <c r="E46395" s="9" t="s">
        <v>146425</v>
      </c>
    </row>
    <row r="46396" spans="1:5">
      <c r="A46396" s="9" t="s">
        <v>46432</v>
      </c>
      <c r="C46396" s="9" t="s">
        <v>196422</v>
      </c>
      <c r="D46396" s="9" t="s">
        <v>96429</v>
      </c>
      <c r="E46396" s="9" t="s">
        <v>146426</v>
      </c>
    </row>
    <row r="46397" spans="1:5">
      <c r="A46397" s="9" t="s">
        <v>46433</v>
      </c>
      <c r="C46397" s="9" t="s">
        <v>196423</v>
      </c>
      <c r="D46397" s="9" t="s">
        <v>96430</v>
      </c>
      <c r="E46397" s="9" t="s">
        <v>146427</v>
      </c>
    </row>
    <row r="46398" spans="1:5">
      <c r="A46398" s="9" t="s">
        <v>46434</v>
      </c>
      <c r="C46398" s="9" t="s">
        <v>196424</v>
      </c>
      <c r="D46398" s="9" t="s">
        <v>96431</v>
      </c>
      <c r="E46398" s="9" t="s">
        <v>146428</v>
      </c>
    </row>
    <row r="46399" spans="1:5">
      <c r="A46399" s="9" t="s">
        <v>46435</v>
      </c>
      <c r="C46399" s="9" t="s">
        <v>196425</v>
      </c>
      <c r="D46399" s="9" t="s">
        <v>96432</v>
      </c>
      <c r="E46399" s="9" t="s">
        <v>146429</v>
      </c>
    </row>
    <row r="46400" spans="1:5">
      <c r="A46400" s="9" t="s">
        <v>46436</v>
      </c>
      <c r="C46400" s="9" t="s">
        <v>196426</v>
      </c>
      <c r="D46400" s="9" t="s">
        <v>96433</v>
      </c>
      <c r="E46400" s="9" t="s">
        <v>146430</v>
      </c>
    </row>
    <row r="46401" spans="1:5">
      <c r="A46401" s="9" t="s">
        <v>46437</v>
      </c>
      <c r="C46401" s="9" t="s">
        <v>196427</v>
      </c>
      <c r="D46401" s="9" t="s">
        <v>96434</v>
      </c>
      <c r="E46401" s="9" t="s">
        <v>146431</v>
      </c>
    </row>
    <row r="46402" spans="1:5">
      <c r="A46402" s="9" t="s">
        <v>46438</v>
      </c>
      <c r="C46402" s="9" t="s">
        <v>196428</v>
      </c>
      <c r="D46402" s="9" t="s">
        <v>96435</v>
      </c>
      <c r="E46402" s="9" t="s">
        <v>146432</v>
      </c>
    </row>
    <row r="46403" spans="1:5">
      <c r="A46403" s="9" t="s">
        <v>46439</v>
      </c>
      <c r="C46403" s="9" t="s">
        <v>196429</v>
      </c>
      <c r="D46403" s="9" t="s">
        <v>96436</v>
      </c>
      <c r="E46403" s="9" t="s">
        <v>146433</v>
      </c>
    </row>
    <row r="46404" spans="1:5">
      <c r="A46404" s="9" t="s">
        <v>46440</v>
      </c>
      <c r="C46404" s="9" t="s">
        <v>196430</v>
      </c>
      <c r="D46404" s="9" t="s">
        <v>96437</v>
      </c>
      <c r="E46404" s="9" t="s">
        <v>146434</v>
      </c>
    </row>
    <row r="46405" spans="1:5">
      <c r="A46405" s="9" t="s">
        <v>46441</v>
      </c>
      <c r="C46405" s="9" t="s">
        <v>196431</v>
      </c>
      <c r="D46405" s="9" t="s">
        <v>96438</v>
      </c>
      <c r="E46405" s="9" t="s">
        <v>146435</v>
      </c>
    </row>
    <row r="46406" spans="1:5">
      <c r="A46406" s="9" t="s">
        <v>46442</v>
      </c>
      <c r="C46406" s="9" t="s">
        <v>196432</v>
      </c>
      <c r="D46406" s="9" t="s">
        <v>96439</v>
      </c>
      <c r="E46406" s="9" t="s">
        <v>146436</v>
      </c>
    </row>
    <row r="46407" spans="1:5">
      <c r="A46407" s="9" t="s">
        <v>46443</v>
      </c>
      <c r="C46407" s="9" t="s">
        <v>196433</v>
      </c>
      <c r="D46407" s="9" t="s">
        <v>96440</v>
      </c>
      <c r="E46407" s="9" t="s">
        <v>146437</v>
      </c>
    </row>
    <row r="46408" spans="1:5">
      <c r="A46408" s="9" t="s">
        <v>46444</v>
      </c>
      <c r="C46408" s="9" t="s">
        <v>196434</v>
      </c>
      <c r="D46408" s="9" t="s">
        <v>96441</v>
      </c>
      <c r="E46408" s="9" t="s">
        <v>146438</v>
      </c>
    </row>
    <row r="46409" spans="1:5">
      <c r="A46409" s="9" t="s">
        <v>46445</v>
      </c>
      <c r="C46409" s="9" t="s">
        <v>196435</v>
      </c>
      <c r="D46409" s="9" t="s">
        <v>96442</v>
      </c>
      <c r="E46409" s="9" t="s">
        <v>146439</v>
      </c>
    </row>
    <row r="46410" spans="1:5">
      <c r="A46410" s="9" t="s">
        <v>46446</v>
      </c>
      <c r="C46410" s="9" t="s">
        <v>196436</v>
      </c>
      <c r="D46410" s="9" t="s">
        <v>96443</v>
      </c>
      <c r="E46410" s="9" t="s">
        <v>146440</v>
      </c>
    </row>
    <row r="46411" spans="1:5">
      <c r="A46411" s="9" t="s">
        <v>46447</v>
      </c>
      <c r="C46411" s="9" t="s">
        <v>196437</v>
      </c>
      <c r="D46411" s="9" t="s">
        <v>96444</v>
      </c>
      <c r="E46411" s="9" t="s">
        <v>146441</v>
      </c>
    </row>
    <row r="46412" spans="1:5">
      <c r="A46412" s="9" t="s">
        <v>46448</v>
      </c>
      <c r="C46412" s="9" t="s">
        <v>196438</v>
      </c>
      <c r="D46412" s="9" t="s">
        <v>96445</v>
      </c>
      <c r="E46412" s="9" t="s">
        <v>146442</v>
      </c>
    </row>
    <row r="46413" spans="1:5">
      <c r="A46413" s="9" t="s">
        <v>46449</v>
      </c>
      <c r="C46413" s="9" t="s">
        <v>196439</v>
      </c>
      <c r="D46413" s="9" t="s">
        <v>96446</v>
      </c>
      <c r="E46413" s="9" t="s">
        <v>146443</v>
      </c>
    </row>
    <row r="46414" spans="1:5">
      <c r="A46414" s="9" t="s">
        <v>46450</v>
      </c>
      <c r="C46414" s="9" t="s">
        <v>196440</v>
      </c>
      <c r="D46414" s="9" t="s">
        <v>96447</v>
      </c>
      <c r="E46414" s="9" t="s">
        <v>146444</v>
      </c>
    </row>
    <row r="46415" spans="1:5">
      <c r="A46415" s="9" t="s">
        <v>46451</v>
      </c>
      <c r="C46415" s="9" t="s">
        <v>196441</v>
      </c>
      <c r="D46415" s="9" t="s">
        <v>96448</v>
      </c>
      <c r="E46415" s="9" t="s">
        <v>146445</v>
      </c>
    </row>
    <row r="46416" spans="1:5">
      <c r="A46416" s="9" t="s">
        <v>46452</v>
      </c>
      <c r="C46416" s="9" t="s">
        <v>196442</v>
      </c>
      <c r="D46416" s="9" t="s">
        <v>96449</v>
      </c>
      <c r="E46416" s="9" t="s">
        <v>146446</v>
      </c>
    </row>
    <row r="46417" spans="1:5">
      <c r="A46417" s="9" t="s">
        <v>46453</v>
      </c>
      <c r="C46417" s="9" t="s">
        <v>196443</v>
      </c>
      <c r="D46417" s="9" t="s">
        <v>96450</v>
      </c>
      <c r="E46417" s="9" t="s">
        <v>146447</v>
      </c>
    </row>
    <row r="46418" spans="1:5">
      <c r="A46418" s="9" t="s">
        <v>46454</v>
      </c>
      <c r="C46418" s="9" t="s">
        <v>196444</v>
      </c>
      <c r="D46418" s="9" t="s">
        <v>96451</v>
      </c>
      <c r="E46418" s="9" t="s">
        <v>146448</v>
      </c>
    </row>
    <row r="46419" spans="1:5">
      <c r="A46419" s="9" t="s">
        <v>46455</v>
      </c>
      <c r="C46419" s="9" t="s">
        <v>196445</v>
      </c>
      <c r="D46419" s="9" t="s">
        <v>96452</v>
      </c>
      <c r="E46419" s="9" t="s">
        <v>146449</v>
      </c>
    </row>
    <row r="46420" spans="1:5">
      <c r="A46420" s="9" t="s">
        <v>46456</v>
      </c>
      <c r="C46420" s="9" t="s">
        <v>196446</v>
      </c>
      <c r="D46420" s="9" t="s">
        <v>96453</v>
      </c>
      <c r="E46420" s="9" t="s">
        <v>146450</v>
      </c>
    </row>
    <row r="46421" spans="1:5">
      <c r="A46421" s="9" t="s">
        <v>46457</v>
      </c>
      <c r="C46421" s="9" t="s">
        <v>196447</v>
      </c>
      <c r="D46421" s="9" t="s">
        <v>96454</v>
      </c>
      <c r="E46421" s="9" t="s">
        <v>146451</v>
      </c>
    </row>
    <row r="46422" spans="1:5">
      <c r="A46422" s="9" t="s">
        <v>46458</v>
      </c>
      <c r="C46422" s="9" t="s">
        <v>196448</v>
      </c>
      <c r="D46422" s="9" t="s">
        <v>96455</v>
      </c>
      <c r="E46422" s="9" t="s">
        <v>146452</v>
      </c>
    </row>
    <row r="46423" spans="1:5">
      <c r="A46423" s="9" t="s">
        <v>46459</v>
      </c>
      <c r="C46423" s="9" t="s">
        <v>196449</v>
      </c>
      <c r="D46423" s="9" t="s">
        <v>96456</v>
      </c>
      <c r="E46423" s="9" t="s">
        <v>146453</v>
      </c>
    </row>
    <row r="46424" spans="1:5">
      <c r="A46424" s="9" t="s">
        <v>46460</v>
      </c>
      <c r="C46424" s="9" t="s">
        <v>196450</v>
      </c>
      <c r="D46424" s="9" t="s">
        <v>96457</v>
      </c>
      <c r="E46424" s="9" t="s">
        <v>146454</v>
      </c>
    </row>
    <row r="46425" spans="1:5">
      <c r="A46425" s="9" t="s">
        <v>46461</v>
      </c>
      <c r="C46425" s="9" t="s">
        <v>196451</v>
      </c>
      <c r="D46425" s="9" t="s">
        <v>96458</v>
      </c>
      <c r="E46425" s="9" t="s">
        <v>146455</v>
      </c>
    </row>
    <row r="46426" spans="1:5">
      <c r="A46426" s="9" t="s">
        <v>46462</v>
      </c>
      <c r="C46426" s="9" t="s">
        <v>196452</v>
      </c>
      <c r="D46426" s="9" t="s">
        <v>96459</v>
      </c>
      <c r="E46426" s="9" t="s">
        <v>146456</v>
      </c>
    </row>
    <row r="46427" spans="1:5">
      <c r="A46427" s="9" t="s">
        <v>46463</v>
      </c>
      <c r="C46427" s="9" t="s">
        <v>196453</v>
      </c>
      <c r="D46427" s="9" t="s">
        <v>96460</v>
      </c>
      <c r="E46427" s="9" t="s">
        <v>146457</v>
      </c>
    </row>
    <row r="46428" spans="1:5">
      <c r="A46428" s="9" t="s">
        <v>46464</v>
      </c>
      <c r="C46428" s="9" t="s">
        <v>196454</v>
      </c>
      <c r="D46428" s="9" t="s">
        <v>96461</v>
      </c>
      <c r="E46428" s="9" t="s">
        <v>146458</v>
      </c>
    </row>
    <row r="46429" spans="1:5">
      <c r="A46429" s="9" t="s">
        <v>46465</v>
      </c>
      <c r="C46429" s="9" t="s">
        <v>196455</v>
      </c>
      <c r="D46429" s="9" t="s">
        <v>96462</v>
      </c>
      <c r="E46429" s="9" t="s">
        <v>146459</v>
      </c>
    </row>
    <row r="46430" spans="1:5">
      <c r="A46430" s="9" t="s">
        <v>46466</v>
      </c>
      <c r="C46430" s="9" t="s">
        <v>196456</v>
      </c>
      <c r="D46430" s="9" t="s">
        <v>96463</v>
      </c>
      <c r="E46430" s="9" t="s">
        <v>146460</v>
      </c>
    </row>
    <row r="46431" spans="1:5">
      <c r="A46431" s="9" t="s">
        <v>46467</v>
      </c>
      <c r="C46431" s="9" t="s">
        <v>196457</v>
      </c>
      <c r="D46431" s="9" t="s">
        <v>96464</v>
      </c>
      <c r="E46431" s="9" t="s">
        <v>146461</v>
      </c>
    </row>
    <row r="46432" spans="1:5">
      <c r="A46432" s="9" t="s">
        <v>46468</v>
      </c>
      <c r="C46432" s="9" t="s">
        <v>196458</v>
      </c>
      <c r="D46432" s="9" t="s">
        <v>96465</v>
      </c>
      <c r="E46432" s="9" t="s">
        <v>146462</v>
      </c>
    </row>
    <row r="46433" spans="1:5">
      <c r="A46433" s="9" t="s">
        <v>46469</v>
      </c>
      <c r="C46433" s="9" t="s">
        <v>196459</v>
      </c>
      <c r="D46433" s="9" t="s">
        <v>96466</v>
      </c>
      <c r="E46433" s="9" t="s">
        <v>146463</v>
      </c>
    </row>
    <row r="46434" spans="1:5">
      <c r="A46434" s="9" t="s">
        <v>46470</v>
      </c>
      <c r="C46434" s="9" t="s">
        <v>196460</v>
      </c>
      <c r="D46434" s="9" t="s">
        <v>96467</v>
      </c>
      <c r="E46434" s="9" t="s">
        <v>146464</v>
      </c>
    </row>
    <row r="46435" spans="1:5">
      <c r="A46435" s="9" t="s">
        <v>46471</v>
      </c>
      <c r="C46435" s="9" t="s">
        <v>196461</v>
      </c>
      <c r="D46435" s="9" t="s">
        <v>96468</v>
      </c>
      <c r="E46435" s="9" t="s">
        <v>146465</v>
      </c>
    </row>
    <row r="46436" spans="1:5">
      <c r="A46436" s="9" t="s">
        <v>46472</v>
      </c>
      <c r="C46436" s="9" t="s">
        <v>196462</v>
      </c>
      <c r="D46436" s="9" t="s">
        <v>96469</v>
      </c>
      <c r="E46436" s="9" t="s">
        <v>146466</v>
      </c>
    </row>
    <row r="46437" spans="1:5">
      <c r="A46437" s="9" t="s">
        <v>46473</v>
      </c>
      <c r="C46437" s="9" t="s">
        <v>196463</v>
      </c>
      <c r="D46437" s="9" t="s">
        <v>96470</v>
      </c>
      <c r="E46437" s="9" t="s">
        <v>146467</v>
      </c>
    </row>
    <row r="46438" spans="1:5">
      <c r="A46438" s="9" t="s">
        <v>46474</v>
      </c>
      <c r="C46438" s="9" t="s">
        <v>196464</v>
      </c>
      <c r="D46438" s="9" t="s">
        <v>96471</v>
      </c>
      <c r="E46438" s="9" t="s">
        <v>146468</v>
      </c>
    </row>
    <row r="46439" spans="1:5">
      <c r="A46439" s="9" t="s">
        <v>46475</v>
      </c>
      <c r="C46439" s="9" t="s">
        <v>196465</v>
      </c>
      <c r="D46439" s="9" t="s">
        <v>96472</v>
      </c>
      <c r="E46439" s="9" t="s">
        <v>146469</v>
      </c>
    </row>
    <row r="46440" spans="1:5">
      <c r="A46440" s="9" t="s">
        <v>46476</v>
      </c>
      <c r="C46440" s="9" t="s">
        <v>196466</v>
      </c>
      <c r="D46440" s="9" t="s">
        <v>96473</v>
      </c>
      <c r="E46440" s="9" t="s">
        <v>146470</v>
      </c>
    </row>
    <row r="46441" spans="1:5">
      <c r="A46441" s="9" t="s">
        <v>46477</v>
      </c>
      <c r="C46441" s="9" t="s">
        <v>196467</v>
      </c>
      <c r="D46441" s="9" t="s">
        <v>96474</v>
      </c>
      <c r="E46441" s="9" t="s">
        <v>146471</v>
      </c>
    </row>
    <row r="46442" spans="1:5">
      <c r="A46442" s="9" t="s">
        <v>46478</v>
      </c>
      <c r="C46442" s="9" t="s">
        <v>196468</v>
      </c>
      <c r="D46442" s="9" t="s">
        <v>96475</v>
      </c>
      <c r="E46442" s="9" t="s">
        <v>146472</v>
      </c>
    </row>
    <row r="46443" spans="1:5">
      <c r="A46443" s="9" t="s">
        <v>46479</v>
      </c>
      <c r="C46443" s="9" t="s">
        <v>196469</v>
      </c>
      <c r="D46443" s="9" t="s">
        <v>96476</v>
      </c>
      <c r="E46443" s="9" t="s">
        <v>146473</v>
      </c>
    </row>
    <row r="46444" spans="1:5">
      <c r="A46444" s="9" t="s">
        <v>46480</v>
      </c>
      <c r="C46444" s="9" t="s">
        <v>196470</v>
      </c>
      <c r="D46444" s="9" t="s">
        <v>96477</v>
      </c>
      <c r="E46444" s="9" t="s">
        <v>146474</v>
      </c>
    </row>
    <row r="46445" spans="1:5">
      <c r="A46445" s="9" t="s">
        <v>46481</v>
      </c>
      <c r="C46445" s="9" t="s">
        <v>196471</v>
      </c>
      <c r="D46445" s="9" t="s">
        <v>96478</v>
      </c>
      <c r="E46445" s="9" t="s">
        <v>146475</v>
      </c>
    </row>
    <row r="46446" spans="1:5">
      <c r="A46446" s="9" t="s">
        <v>46482</v>
      </c>
      <c r="C46446" s="9" t="s">
        <v>196472</v>
      </c>
      <c r="D46446" s="9" t="s">
        <v>96479</v>
      </c>
      <c r="E46446" s="9" t="s">
        <v>146476</v>
      </c>
    </row>
    <row r="46447" spans="1:5">
      <c r="A46447" s="9" t="s">
        <v>46483</v>
      </c>
      <c r="C46447" s="9" t="s">
        <v>196473</v>
      </c>
      <c r="D46447" s="9" t="s">
        <v>96480</v>
      </c>
      <c r="E46447" s="9" t="s">
        <v>146477</v>
      </c>
    </row>
    <row r="46448" spans="1:5">
      <c r="A46448" s="9" t="s">
        <v>46484</v>
      </c>
      <c r="C46448" s="9" t="s">
        <v>196474</v>
      </c>
      <c r="D46448" s="9" t="s">
        <v>96481</v>
      </c>
      <c r="E46448" s="9" t="s">
        <v>146478</v>
      </c>
    </row>
    <row r="46449" spans="1:5">
      <c r="A46449" s="9" t="s">
        <v>46485</v>
      </c>
      <c r="C46449" s="9" t="s">
        <v>196475</v>
      </c>
      <c r="D46449" s="9" t="s">
        <v>96482</v>
      </c>
      <c r="E46449" s="9" t="s">
        <v>146479</v>
      </c>
    </row>
    <row r="46450" spans="1:5">
      <c r="A46450" s="9" t="s">
        <v>46486</v>
      </c>
      <c r="C46450" s="9" t="s">
        <v>196476</v>
      </c>
      <c r="D46450" s="9" t="s">
        <v>96483</v>
      </c>
      <c r="E46450" s="9" t="s">
        <v>146480</v>
      </c>
    </row>
    <row r="46451" spans="1:5">
      <c r="A46451" s="9" t="s">
        <v>46487</v>
      </c>
      <c r="C46451" s="9" t="s">
        <v>196477</v>
      </c>
      <c r="D46451" s="9" t="s">
        <v>96484</v>
      </c>
      <c r="E46451" s="9" t="s">
        <v>146481</v>
      </c>
    </row>
    <row r="46452" spans="1:5">
      <c r="A46452" s="9" t="s">
        <v>46488</v>
      </c>
      <c r="C46452" s="9" t="s">
        <v>196478</v>
      </c>
      <c r="D46452" s="9" t="s">
        <v>96485</v>
      </c>
      <c r="E46452" s="9" t="s">
        <v>146482</v>
      </c>
    </row>
    <row r="46453" spans="1:5">
      <c r="A46453" s="9" t="s">
        <v>46489</v>
      </c>
      <c r="C46453" s="9" t="s">
        <v>196479</v>
      </c>
      <c r="D46453" s="9" t="s">
        <v>96486</v>
      </c>
      <c r="E46453" s="9" t="s">
        <v>146483</v>
      </c>
    </row>
    <row r="46454" spans="1:5">
      <c r="A46454" s="9" t="s">
        <v>46490</v>
      </c>
      <c r="C46454" s="9" t="s">
        <v>196480</v>
      </c>
      <c r="D46454" s="9" t="s">
        <v>96487</v>
      </c>
      <c r="E46454" s="9" t="s">
        <v>146484</v>
      </c>
    </row>
    <row r="46455" spans="1:5">
      <c r="A46455" s="9" t="s">
        <v>46491</v>
      </c>
      <c r="C46455" s="9" t="s">
        <v>196481</v>
      </c>
      <c r="D46455" s="9" t="s">
        <v>96488</v>
      </c>
      <c r="E46455" s="9" t="s">
        <v>146485</v>
      </c>
    </row>
    <row r="46456" spans="1:5">
      <c r="A46456" s="9" t="s">
        <v>46492</v>
      </c>
      <c r="C46456" s="9" t="s">
        <v>196482</v>
      </c>
      <c r="D46456" s="9" t="s">
        <v>96489</v>
      </c>
      <c r="E46456" s="9" t="s">
        <v>146486</v>
      </c>
    </row>
    <row r="46457" spans="1:5">
      <c r="A46457" s="9" t="s">
        <v>46493</v>
      </c>
      <c r="C46457" s="9" t="s">
        <v>196483</v>
      </c>
      <c r="D46457" s="9" t="s">
        <v>96490</v>
      </c>
      <c r="E46457" s="9" t="s">
        <v>146487</v>
      </c>
    </row>
    <row r="46458" spans="1:5">
      <c r="A46458" s="9" t="s">
        <v>46494</v>
      </c>
      <c r="C46458" s="9" t="s">
        <v>196484</v>
      </c>
      <c r="D46458" s="9" t="s">
        <v>96491</v>
      </c>
      <c r="E46458" s="9" t="s">
        <v>146488</v>
      </c>
    </row>
    <row r="46459" spans="1:5">
      <c r="A46459" s="9" t="s">
        <v>46495</v>
      </c>
      <c r="C46459" s="9" t="s">
        <v>196485</v>
      </c>
      <c r="D46459" s="9" t="s">
        <v>96492</v>
      </c>
      <c r="E46459" s="9" t="s">
        <v>146489</v>
      </c>
    </row>
    <row r="46460" spans="1:5">
      <c r="A46460" s="9" t="s">
        <v>46496</v>
      </c>
      <c r="C46460" s="9" t="s">
        <v>196486</v>
      </c>
      <c r="D46460" s="9" t="s">
        <v>96493</v>
      </c>
      <c r="E46460" s="9" t="s">
        <v>146490</v>
      </c>
    </row>
    <row r="46461" spans="1:5">
      <c r="A46461" s="9" t="s">
        <v>46497</v>
      </c>
      <c r="C46461" s="9" t="s">
        <v>196487</v>
      </c>
      <c r="D46461" s="9" t="s">
        <v>96494</v>
      </c>
      <c r="E46461" s="9" t="s">
        <v>146491</v>
      </c>
    </row>
    <row r="46462" spans="1:5">
      <c r="A46462" s="9" t="s">
        <v>46498</v>
      </c>
      <c r="C46462" s="9" t="s">
        <v>196488</v>
      </c>
      <c r="D46462" s="9" t="s">
        <v>96495</v>
      </c>
      <c r="E46462" s="9" t="s">
        <v>146492</v>
      </c>
    </row>
    <row r="46463" spans="1:5">
      <c r="A46463" s="9" t="s">
        <v>46499</v>
      </c>
      <c r="C46463" s="9" t="s">
        <v>196489</v>
      </c>
      <c r="D46463" s="9" t="s">
        <v>96496</v>
      </c>
      <c r="E46463" s="9" t="s">
        <v>146493</v>
      </c>
    </row>
    <row r="46464" spans="1:5">
      <c r="A46464" s="9" t="s">
        <v>46500</v>
      </c>
      <c r="C46464" s="9" t="s">
        <v>196490</v>
      </c>
      <c r="D46464" s="9" t="s">
        <v>96497</v>
      </c>
      <c r="E46464" s="9" t="s">
        <v>146494</v>
      </c>
    </row>
    <row r="46465" spans="1:5">
      <c r="A46465" s="9" t="s">
        <v>46501</v>
      </c>
      <c r="C46465" s="9" t="s">
        <v>196491</v>
      </c>
      <c r="D46465" s="9" t="s">
        <v>96498</v>
      </c>
      <c r="E46465" s="9" t="s">
        <v>146495</v>
      </c>
    </row>
    <row r="46466" spans="1:5">
      <c r="A46466" s="9" t="s">
        <v>46502</v>
      </c>
      <c r="C46466" s="9" t="s">
        <v>196492</v>
      </c>
      <c r="D46466" s="9" t="s">
        <v>96499</v>
      </c>
      <c r="E46466" s="9" t="s">
        <v>146496</v>
      </c>
    </row>
    <row r="46467" spans="1:5">
      <c r="A46467" s="9" t="s">
        <v>46503</v>
      </c>
      <c r="C46467" s="9" t="s">
        <v>196493</v>
      </c>
      <c r="D46467" s="9" t="s">
        <v>96500</v>
      </c>
      <c r="E46467" s="9" t="s">
        <v>146497</v>
      </c>
    </row>
    <row r="46468" spans="1:5">
      <c r="A46468" s="9" t="s">
        <v>46504</v>
      </c>
      <c r="C46468" s="9" t="s">
        <v>196494</v>
      </c>
      <c r="D46468" s="9" t="s">
        <v>96501</v>
      </c>
      <c r="E46468" s="9" t="s">
        <v>146498</v>
      </c>
    </row>
    <row r="46469" spans="1:5">
      <c r="A46469" s="9" t="s">
        <v>46505</v>
      </c>
      <c r="C46469" s="9" t="s">
        <v>196495</v>
      </c>
      <c r="D46469" s="9" t="s">
        <v>96502</v>
      </c>
      <c r="E46469" s="9" t="s">
        <v>146499</v>
      </c>
    </row>
    <row r="46470" spans="1:5">
      <c r="A46470" s="9" t="s">
        <v>46506</v>
      </c>
      <c r="C46470" s="9" t="s">
        <v>196496</v>
      </c>
      <c r="D46470" s="9" t="s">
        <v>96503</v>
      </c>
      <c r="E46470" s="9" t="s">
        <v>146500</v>
      </c>
    </row>
    <row r="46471" spans="1:5">
      <c r="A46471" s="9" t="s">
        <v>46507</v>
      </c>
      <c r="C46471" s="9" t="s">
        <v>196497</v>
      </c>
      <c r="D46471" s="9" t="s">
        <v>96504</v>
      </c>
      <c r="E46471" s="9" t="s">
        <v>146501</v>
      </c>
    </row>
    <row r="46472" spans="1:5">
      <c r="A46472" s="9" t="s">
        <v>46508</v>
      </c>
      <c r="C46472" s="9" t="s">
        <v>196498</v>
      </c>
      <c r="D46472" s="9" t="s">
        <v>96505</v>
      </c>
      <c r="E46472" s="9" t="s">
        <v>146502</v>
      </c>
    </row>
    <row r="46473" spans="1:5">
      <c r="A46473" s="9" t="s">
        <v>46509</v>
      </c>
      <c r="C46473" s="9" t="s">
        <v>196499</v>
      </c>
      <c r="D46473" s="9" t="s">
        <v>96506</v>
      </c>
      <c r="E46473" s="9" t="s">
        <v>146503</v>
      </c>
    </row>
    <row r="46474" spans="1:5">
      <c r="A46474" s="9" t="s">
        <v>46510</v>
      </c>
      <c r="C46474" s="9" t="s">
        <v>196500</v>
      </c>
      <c r="D46474" s="9" t="s">
        <v>96507</v>
      </c>
      <c r="E46474" s="9" t="s">
        <v>146504</v>
      </c>
    </row>
    <row r="46475" spans="1:5">
      <c r="A46475" s="9" t="s">
        <v>46511</v>
      </c>
      <c r="C46475" s="9" t="s">
        <v>196501</v>
      </c>
      <c r="D46475" s="9" t="s">
        <v>96508</v>
      </c>
      <c r="E46475" s="9" t="s">
        <v>146505</v>
      </c>
    </row>
    <row r="46476" spans="1:5">
      <c r="A46476" s="9" t="s">
        <v>46512</v>
      </c>
      <c r="C46476" s="9" t="s">
        <v>196502</v>
      </c>
      <c r="D46476" s="9" t="s">
        <v>96509</v>
      </c>
      <c r="E46476" s="9" t="s">
        <v>146506</v>
      </c>
    </row>
    <row r="46477" spans="1:5">
      <c r="A46477" s="9" t="s">
        <v>46513</v>
      </c>
      <c r="C46477" s="9" t="s">
        <v>196503</v>
      </c>
      <c r="D46477" s="9" t="s">
        <v>96510</v>
      </c>
      <c r="E46477" s="9" t="s">
        <v>146507</v>
      </c>
    </row>
    <row r="46478" spans="1:5">
      <c r="A46478" s="9" t="s">
        <v>46514</v>
      </c>
      <c r="C46478" s="9" t="s">
        <v>196504</v>
      </c>
      <c r="D46478" s="9" t="s">
        <v>96511</v>
      </c>
      <c r="E46478" s="9" t="s">
        <v>146508</v>
      </c>
    </row>
    <row r="46479" spans="1:5">
      <c r="A46479" s="9" t="s">
        <v>46515</v>
      </c>
      <c r="C46479" s="9" t="s">
        <v>196505</v>
      </c>
      <c r="D46479" s="9" t="s">
        <v>96512</v>
      </c>
      <c r="E46479" s="9" t="s">
        <v>146509</v>
      </c>
    </row>
    <row r="46480" spans="1:5">
      <c r="A46480" s="9" t="s">
        <v>46516</v>
      </c>
      <c r="C46480" s="9" t="s">
        <v>196506</v>
      </c>
      <c r="D46480" s="9" t="s">
        <v>96513</v>
      </c>
      <c r="E46480" s="9" t="s">
        <v>146510</v>
      </c>
    </row>
    <row r="46481" spans="1:5">
      <c r="A46481" s="9" t="s">
        <v>46517</v>
      </c>
      <c r="C46481" s="9" t="s">
        <v>196507</v>
      </c>
      <c r="D46481" s="9" t="s">
        <v>96514</v>
      </c>
      <c r="E46481" s="9" t="s">
        <v>146511</v>
      </c>
    </row>
    <row r="46482" spans="1:5">
      <c r="A46482" s="9" t="s">
        <v>46518</v>
      </c>
      <c r="C46482" s="9" t="s">
        <v>196508</v>
      </c>
      <c r="D46482" s="9" t="s">
        <v>96515</v>
      </c>
      <c r="E46482" s="9" t="s">
        <v>146512</v>
      </c>
    </row>
    <row r="46483" spans="1:5">
      <c r="A46483" s="9" t="s">
        <v>46519</v>
      </c>
      <c r="C46483" s="9" t="s">
        <v>196509</v>
      </c>
      <c r="D46483" s="9" t="s">
        <v>96516</v>
      </c>
      <c r="E46483" s="9" t="s">
        <v>146513</v>
      </c>
    </row>
    <row r="46484" spans="1:5">
      <c r="A46484" s="9" t="s">
        <v>46520</v>
      </c>
      <c r="C46484" s="9" t="s">
        <v>196510</v>
      </c>
      <c r="D46484" s="9" t="s">
        <v>96517</v>
      </c>
      <c r="E46484" s="9" t="s">
        <v>146514</v>
      </c>
    </row>
    <row r="46485" spans="1:5">
      <c r="A46485" s="9" t="s">
        <v>46521</v>
      </c>
      <c r="C46485" s="9" t="s">
        <v>196511</v>
      </c>
      <c r="D46485" s="9" t="s">
        <v>96518</v>
      </c>
      <c r="E46485" s="9" t="s">
        <v>146515</v>
      </c>
    </row>
    <row r="46486" spans="1:5">
      <c r="A46486" s="9" t="s">
        <v>46522</v>
      </c>
      <c r="C46486" s="9" t="s">
        <v>196512</v>
      </c>
      <c r="D46486" s="9" t="s">
        <v>96519</v>
      </c>
      <c r="E46486" s="9" t="s">
        <v>146516</v>
      </c>
    </row>
    <row r="46487" spans="1:5">
      <c r="A46487" s="9" t="s">
        <v>46523</v>
      </c>
      <c r="C46487" s="9" t="s">
        <v>196513</v>
      </c>
      <c r="D46487" s="9" t="s">
        <v>96520</v>
      </c>
      <c r="E46487" s="9" t="s">
        <v>146517</v>
      </c>
    </row>
    <row r="46488" spans="1:5">
      <c r="A46488" s="9" t="s">
        <v>46524</v>
      </c>
      <c r="C46488" s="9" t="s">
        <v>196514</v>
      </c>
      <c r="D46488" s="9" t="s">
        <v>96521</v>
      </c>
      <c r="E46488" s="9" t="s">
        <v>146518</v>
      </c>
    </row>
    <row r="46489" spans="1:5">
      <c r="A46489" s="9" t="s">
        <v>46525</v>
      </c>
      <c r="C46489" s="9" t="s">
        <v>196515</v>
      </c>
      <c r="D46489" s="9" t="s">
        <v>96522</v>
      </c>
      <c r="E46489" s="9" t="s">
        <v>146519</v>
      </c>
    </row>
    <row r="46490" spans="1:5">
      <c r="A46490" s="9" t="s">
        <v>46526</v>
      </c>
      <c r="C46490" s="9" t="s">
        <v>196516</v>
      </c>
      <c r="D46490" s="9" t="s">
        <v>96523</v>
      </c>
      <c r="E46490" s="9" t="s">
        <v>146520</v>
      </c>
    </row>
    <row r="46491" spans="1:5">
      <c r="A46491" s="9" t="s">
        <v>46527</v>
      </c>
      <c r="C46491" s="9" t="s">
        <v>196517</v>
      </c>
      <c r="D46491" s="9" t="s">
        <v>96524</v>
      </c>
      <c r="E46491" s="9" t="s">
        <v>146521</v>
      </c>
    </row>
    <row r="46492" spans="1:5">
      <c r="A46492" s="9" t="s">
        <v>46528</v>
      </c>
      <c r="C46492" s="9" t="s">
        <v>196518</v>
      </c>
      <c r="D46492" s="9" t="s">
        <v>96525</v>
      </c>
      <c r="E46492" s="9" t="s">
        <v>146522</v>
      </c>
    </row>
    <row r="46493" spans="1:5">
      <c r="A46493" s="9" t="s">
        <v>46529</v>
      </c>
      <c r="C46493" s="9" t="s">
        <v>196519</v>
      </c>
      <c r="D46493" s="9" t="s">
        <v>96526</v>
      </c>
      <c r="E46493" s="9" t="s">
        <v>146523</v>
      </c>
    </row>
    <row r="46494" spans="1:5">
      <c r="A46494" s="9" t="s">
        <v>46530</v>
      </c>
      <c r="C46494" s="9" t="s">
        <v>196520</v>
      </c>
      <c r="D46494" s="9" t="s">
        <v>96527</v>
      </c>
      <c r="E46494" s="9" t="s">
        <v>146524</v>
      </c>
    </row>
    <row r="46495" spans="1:5">
      <c r="A46495" s="9" t="s">
        <v>46531</v>
      </c>
      <c r="C46495" s="9" t="s">
        <v>196521</v>
      </c>
      <c r="D46495" s="9" t="s">
        <v>96528</v>
      </c>
      <c r="E46495" s="9" t="s">
        <v>146525</v>
      </c>
    </row>
    <row r="46496" spans="1:5">
      <c r="A46496" s="9" t="s">
        <v>46532</v>
      </c>
      <c r="C46496" s="9" t="s">
        <v>196522</v>
      </c>
      <c r="D46496" s="9" t="s">
        <v>96529</v>
      </c>
      <c r="E46496" s="9" t="s">
        <v>146526</v>
      </c>
    </row>
    <row r="46497" spans="1:5">
      <c r="A46497" s="9" t="s">
        <v>46533</v>
      </c>
      <c r="C46497" s="9" t="s">
        <v>196523</v>
      </c>
      <c r="D46497" s="9" t="s">
        <v>96530</v>
      </c>
      <c r="E46497" s="9" t="s">
        <v>146527</v>
      </c>
    </row>
    <row r="46498" spans="1:5">
      <c r="A46498" s="9" t="s">
        <v>46534</v>
      </c>
      <c r="C46498" s="9" t="s">
        <v>196524</v>
      </c>
      <c r="D46498" s="9" t="s">
        <v>96531</v>
      </c>
      <c r="E46498" s="9" t="s">
        <v>146528</v>
      </c>
    </row>
    <row r="46499" spans="1:5">
      <c r="A46499" s="9" t="s">
        <v>46535</v>
      </c>
      <c r="C46499" s="9" t="s">
        <v>196525</v>
      </c>
      <c r="D46499" s="9" t="s">
        <v>96532</v>
      </c>
      <c r="E46499" s="9" t="s">
        <v>146529</v>
      </c>
    </row>
    <row r="46500" spans="1:5">
      <c r="A46500" s="9" t="s">
        <v>46536</v>
      </c>
      <c r="C46500" s="9" t="s">
        <v>196526</v>
      </c>
      <c r="D46500" s="9" t="s">
        <v>96533</v>
      </c>
      <c r="E46500" s="9" t="s">
        <v>146530</v>
      </c>
    </row>
    <row r="46501" spans="1:5">
      <c r="A46501" s="9" t="s">
        <v>46537</v>
      </c>
      <c r="C46501" s="9" t="s">
        <v>196527</v>
      </c>
      <c r="D46501" s="9" t="s">
        <v>96534</v>
      </c>
      <c r="E46501" s="9" t="s">
        <v>146531</v>
      </c>
    </row>
    <row r="46502" spans="1:5">
      <c r="A46502" s="9" t="s">
        <v>46538</v>
      </c>
      <c r="C46502" s="9" t="s">
        <v>196528</v>
      </c>
      <c r="D46502" s="9" t="s">
        <v>96535</v>
      </c>
      <c r="E46502" s="9" t="s">
        <v>146532</v>
      </c>
    </row>
    <row r="46503" spans="1:5">
      <c r="A46503" s="9" t="s">
        <v>46539</v>
      </c>
      <c r="C46503" s="9" t="s">
        <v>196529</v>
      </c>
      <c r="D46503" s="9" t="s">
        <v>96536</v>
      </c>
      <c r="E46503" s="9" t="s">
        <v>146533</v>
      </c>
    </row>
    <row r="46504" spans="1:5">
      <c r="A46504" s="9" t="s">
        <v>46540</v>
      </c>
      <c r="C46504" s="9" t="s">
        <v>196530</v>
      </c>
      <c r="D46504" s="9" t="s">
        <v>96537</v>
      </c>
      <c r="E46504" s="9" t="s">
        <v>146534</v>
      </c>
    </row>
    <row r="46505" spans="1:5">
      <c r="A46505" s="9" t="s">
        <v>46541</v>
      </c>
      <c r="C46505" s="9" t="s">
        <v>196531</v>
      </c>
      <c r="D46505" s="9" t="s">
        <v>96538</v>
      </c>
      <c r="E46505" s="9" t="s">
        <v>146535</v>
      </c>
    </row>
    <row r="46506" spans="1:5">
      <c r="A46506" s="9" t="s">
        <v>46542</v>
      </c>
      <c r="C46506" s="9" t="s">
        <v>196532</v>
      </c>
      <c r="D46506" s="9" t="s">
        <v>96539</v>
      </c>
      <c r="E46506" s="9" t="s">
        <v>146536</v>
      </c>
    </row>
    <row r="46507" spans="1:5">
      <c r="A46507" s="9" t="s">
        <v>46543</v>
      </c>
      <c r="C46507" s="9" t="s">
        <v>196533</v>
      </c>
      <c r="D46507" s="9" t="s">
        <v>96540</v>
      </c>
      <c r="E46507" s="9" t="s">
        <v>146537</v>
      </c>
    </row>
    <row r="46508" spans="1:5">
      <c r="A46508" s="9" t="s">
        <v>46544</v>
      </c>
      <c r="C46508" s="9" t="s">
        <v>196534</v>
      </c>
      <c r="D46508" s="9" t="s">
        <v>96541</v>
      </c>
      <c r="E46508" s="9" t="s">
        <v>146538</v>
      </c>
    </row>
    <row r="46509" spans="1:5">
      <c r="A46509" s="9" t="s">
        <v>46545</v>
      </c>
      <c r="C46509" s="9" t="s">
        <v>196535</v>
      </c>
      <c r="D46509" s="9" t="s">
        <v>96542</v>
      </c>
      <c r="E46509" s="9" t="s">
        <v>146539</v>
      </c>
    </row>
    <row r="46510" spans="1:5">
      <c r="A46510" s="9" t="s">
        <v>46546</v>
      </c>
      <c r="C46510" s="9" t="s">
        <v>196536</v>
      </c>
      <c r="D46510" s="9" t="s">
        <v>96543</v>
      </c>
      <c r="E46510" s="9" t="s">
        <v>146540</v>
      </c>
    </row>
    <row r="46511" spans="1:5">
      <c r="A46511" s="9" t="s">
        <v>46547</v>
      </c>
      <c r="C46511" s="9" t="s">
        <v>196537</v>
      </c>
      <c r="D46511" s="9" t="s">
        <v>96544</v>
      </c>
      <c r="E46511" s="9" t="s">
        <v>146541</v>
      </c>
    </row>
    <row r="46512" spans="1:5">
      <c r="A46512" s="9" t="s">
        <v>46548</v>
      </c>
      <c r="C46512" s="9" t="s">
        <v>196538</v>
      </c>
      <c r="D46512" s="9" t="s">
        <v>96545</v>
      </c>
      <c r="E46512" s="9" t="s">
        <v>146542</v>
      </c>
    </row>
    <row r="46513" spans="1:5">
      <c r="A46513" s="9" t="s">
        <v>46549</v>
      </c>
      <c r="C46513" s="9" t="s">
        <v>196539</v>
      </c>
      <c r="D46513" s="9" t="s">
        <v>96546</v>
      </c>
      <c r="E46513" s="9" t="s">
        <v>146543</v>
      </c>
    </row>
    <row r="46514" spans="1:5">
      <c r="A46514" s="9" t="s">
        <v>46550</v>
      </c>
      <c r="C46514" s="9" t="s">
        <v>196540</v>
      </c>
      <c r="D46514" s="9" t="s">
        <v>96547</v>
      </c>
      <c r="E46514" s="9" t="s">
        <v>146544</v>
      </c>
    </row>
    <row r="46515" spans="1:5">
      <c r="A46515" s="9" t="s">
        <v>46551</v>
      </c>
      <c r="C46515" s="9" t="s">
        <v>196541</v>
      </c>
      <c r="D46515" s="9" t="s">
        <v>96548</v>
      </c>
      <c r="E46515" s="9" t="s">
        <v>146545</v>
      </c>
    </row>
    <row r="46516" spans="1:5">
      <c r="A46516" s="9" t="s">
        <v>46552</v>
      </c>
      <c r="C46516" s="9" t="s">
        <v>196542</v>
      </c>
      <c r="D46516" s="9" t="s">
        <v>96549</v>
      </c>
      <c r="E46516" s="9" t="s">
        <v>146546</v>
      </c>
    </row>
    <row r="46517" spans="1:5">
      <c r="A46517" s="9" t="s">
        <v>46553</v>
      </c>
      <c r="C46517" s="9" t="s">
        <v>196543</v>
      </c>
      <c r="D46517" s="9" t="s">
        <v>96550</v>
      </c>
      <c r="E46517" s="9" t="s">
        <v>146547</v>
      </c>
    </row>
    <row r="46518" spans="1:5">
      <c r="A46518" s="9" t="s">
        <v>46554</v>
      </c>
      <c r="C46518" s="9" t="s">
        <v>196544</v>
      </c>
      <c r="D46518" s="9" t="s">
        <v>96551</v>
      </c>
      <c r="E46518" s="9" t="s">
        <v>146548</v>
      </c>
    </row>
    <row r="46519" spans="1:5">
      <c r="A46519" s="9" t="s">
        <v>46555</v>
      </c>
      <c r="C46519" s="9" t="s">
        <v>196545</v>
      </c>
      <c r="D46519" s="9" t="s">
        <v>96552</v>
      </c>
      <c r="E46519" s="9" t="s">
        <v>146549</v>
      </c>
    </row>
    <row r="46520" spans="1:5">
      <c r="A46520" s="9" t="s">
        <v>46556</v>
      </c>
      <c r="C46520" s="9" t="s">
        <v>196546</v>
      </c>
      <c r="D46520" s="9" t="s">
        <v>96553</v>
      </c>
      <c r="E46520" s="9" t="s">
        <v>146550</v>
      </c>
    </row>
    <row r="46521" spans="1:5">
      <c r="A46521" s="9" t="s">
        <v>46557</v>
      </c>
      <c r="C46521" s="9" t="s">
        <v>196547</v>
      </c>
      <c r="D46521" s="9" t="s">
        <v>96554</v>
      </c>
      <c r="E46521" s="9" t="s">
        <v>146551</v>
      </c>
    </row>
    <row r="46522" spans="1:5">
      <c r="A46522" s="9" t="s">
        <v>46558</v>
      </c>
      <c r="C46522" s="9" t="s">
        <v>196548</v>
      </c>
      <c r="D46522" s="9" t="s">
        <v>96555</v>
      </c>
      <c r="E46522" s="9" t="s">
        <v>146552</v>
      </c>
    </row>
    <row r="46523" spans="1:5">
      <c r="A46523" s="9" t="s">
        <v>46559</v>
      </c>
      <c r="C46523" s="9" t="s">
        <v>196549</v>
      </c>
      <c r="D46523" s="9" t="s">
        <v>96556</v>
      </c>
      <c r="E46523" s="9" t="s">
        <v>146553</v>
      </c>
    </row>
    <row r="46524" spans="1:5">
      <c r="A46524" s="9" t="s">
        <v>46560</v>
      </c>
      <c r="C46524" s="9" t="s">
        <v>196550</v>
      </c>
      <c r="D46524" s="9" t="s">
        <v>96557</v>
      </c>
      <c r="E46524" s="9" t="s">
        <v>146554</v>
      </c>
    </row>
    <row r="46525" spans="1:5">
      <c r="A46525" s="9" t="s">
        <v>46561</v>
      </c>
      <c r="C46525" s="9" t="s">
        <v>196551</v>
      </c>
      <c r="D46525" s="9" t="s">
        <v>96558</v>
      </c>
      <c r="E46525" s="9" t="s">
        <v>146555</v>
      </c>
    </row>
    <row r="46526" spans="1:5">
      <c r="A46526" s="9" t="s">
        <v>46562</v>
      </c>
      <c r="C46526" s="9" t="s">
        <v>196552</v>
      </c>
      <c r="D46526" s="9" t="s">
        <v>96559</v>
      </c>
      <c r="E46526" s="9" t="s">
        <v>146556</v>
      </c>
    </row>
    <row r="46527" spans="1:5">
      <c r="A46527" s="9" t="s">
        <v>46563</v>
      </c>
      <c r="C46527" s="9" t="s">
        <v>196553</v>
      </c>
      <c r="D46527" s="9" t="s">
        <v>96560</v>
      </c>
      <c r="E46527" s="9" t="s">
        <v>146557</v>
      </c>
    </row>
    <row r="46528" spans="1:5">
      <c r="A46528" s="9" t="s">
        <v>46564</v>
      </c>
      <c r="C46528" s="9" t="s">
        <v>196554</v>
      </c>
      <c r="D46528" s="9" t="s">
        <v>96561</v>
      </c>
      <c r="E46528" s="9" t="s">
        <v>146558</v>
      </c>
    </row>
    <row r="46529" spans="1:5">
      <c r="A46529" s="9" t="s">
        <v>46565</v>
      </c>
      <c r="C46529" s="9" t="s">
        <v>196555</v>
      </c>
      <c r="D46529" s="9" t="s">
        <v>96562</v>
      </c>
      <c r="E46529" s="9" t="s">
        <v>146559</v>
      </c>
    </row>
    <row r="46530" spans="1:5">
      <c r="A46530" s="9" t="s">
        <v>46566</v>
      </c>
      <c r="C46530" s="9" t="s">
        <v>196556</v>
      </c>
      <c r="D46530" s="9" t="s">
        <v>96563</v>
      </c>
      <c r="E46530" s="9" t="s">
        <v>146560</v>
      </c>
    </row>
    <row r="46531" spans="1:5">
      <c r="A46531" s="9" t="s">
        <v>46567</v>
      </c>
      <c r="C46531" s="9" t="s">
        <v>196557</v>
      </c>
      <c r="D46531" s="9" t="s">
        <v>96564</v>
      </c>
      <c r="E46531" s="9" t="s">
        <v>146561</v>
      </c>
    </row>
    <row r="46532" spans="1:5">
      <c r="A46532" s="9" t="s">
        <v>46568</v>
      </c>
      <c r="C46532" s="9" t="s">
        <v>196558</v>
      </c>
      <c r="D46532" s="9" t="s">
        <v>96565</v>
      </c>
      <c r="E46532" s="9" t="s">
        <v>146562</v>
      </c>
    </row>
    <row r="46533" spans="1:5">
      <c r="A46533" s="9" t="s">
        <v>46569</v>
      </c>
      <c r="C46533" s="9" t="s">
        <v>196559</v>
      </c>
      <c r="D46533" s="9" t="s">
        <v>96566</v>
      </c>
      <c r="E46533" s="9" t="s">
        <v>146563</v>
      </c>
    </row>
    <row r="46534" spans="1:5">
      <c r="A46534" s="9" t="s">
        <v>46570</v>
      </c>
      <c r="C46534" s="9" t="s">
        <v>196560</v>
      </c>
      <c r="D46534" s="9" t="s">
        <v>96567</v>
      </c>
      <c r="E46534" s="9" t="s">
        <v>146564</v>
      </c>
    </row>
    <row r="46535" spans="1:5">
      <c r="A46535" s="9" t="s">
        <v>46571</v>
      </c>
      <c r="C46535" s="9" t="s">
        <v>196561</v>
      </c>
      <c r="D46535" s="9" t="s">
        <v>96568</v>
      </c>
      <c r="E46535" s="9" t="s">
        <v>146565</v>
      </c>
    </row>
    <row r="46536" spans="1:5">
      <c r="A46536" s="9" t="s">
        <v>46572</v>
      </c>
      <c r="C46536" s="9" t="s">
        <v>196562</v>
      </c>
      <c r="D46536" s="9" t="s">
        <v>96569</v>
      </c>
      <c r="E46536" s="9" t="s">
        <v>146566</v>
      </c>
    </row>
    <row r="46537" spans="1:5">
      <c r="A46537" s="9" t="s">
        <v>46573</v>
      </c>
      <c r="C46537" s="9" t="s">
        <v>196563</v>
      </c>
      <c r="D46537" s="9" t="s">
        <v>96570</v>
      </c>
      <c r="E46537" s="9" t="s">
        <v>146567</v>
      </c>
    </row>
    <row r="46538" spans="1:5">
      <c r="A46538" s="9" t="s">
        <v>46574</v>
      </c>
      <c r="C46538" s="9" t="s">
        <v>196564</v>
      </c>
      <c r="D46538" s="9" t="s">
        <v>96571</v>
      </c>
      <c r="E46538" s="9" t="s">
        <v>146568</v>
      </c>
    </row>
    <row r="46539" spans="1:5">
      <c r="A46539" s="9" t="s">
        <v>46575</v>
      </c>
      <c r="C46539" s="9" t="s">
        <v>196565</v>
      </c>
      <c r="D46539" s="9" t="s">
        <v>96572</v>
      </c>
      <c r="E46539" s="9" t="s">
        <v>146569</v>
      </c>
    </row>
    <row r="46540" spans="1:5">
      <c r="A46540" s="9" t="s">
        <v>46576</v>
      </c>
      <c r="C46540" s="9" t="s">
        <v>196566</v>
      </c>
      <c r="D46540" s="9" t="s">
        <v>96573</v>
      </c>
      <c r="E46540" s="9" t="s">
        <v>146570</v>
      </c>
    </row>
    <row r="46541" spans="1:5">
      <c r="A46541" s="9" t="s">
        <v>46577</v>
      </c>
      <c r="C46541" s="9" t="s">
        <v>196567</v>
      </c>
      <c r="D46541" s="9" t="s">
        <v>96574</v>
      </c>
      <c r="E46541" s="9" t="s">
        <v>146571</v>
      </c>
    </row>
    <row r="46542" spans="1:5">
      <c r="A46542" s="9" t="s">
        <v>46578</v>
      </c>
      <c r="C46542" s="9" t="s">
        <v>196568</v>
      </c>
      <c r="D46542" s="9" t="s">
        <v>96575</v>
      </c>
      <c r="E46542" s="9" t="s">
        <v>146572</v>
      </c>
    </row>
    <row r="46543" spans="1:5">
      <c r="A46543" s="9" t="s">
        <v>46579</v>
      </c>
      <c r="C46543" s="9" t="s">
        <v>196569</v>
      </c>
      <c r="D46543" s="9" t="s">
        <v>96576</v>
      </c>
      <c r="E46543" s="9" t="s">
        <v>146573</v>
      </c>
    </row>
    <row r="46544" spans="1:5">
      <c r="A46544" s="9" t="s">
        <v>46580</v>
      </c>
      <c r="C46544" s="9" t="s">
        <v>196570</v>
      </c>
      <c r="D46544" s="9" t="s">
        <v>96577</v>
      </c>
      <c r="E46544" s="9" t="s">
        <v>146574</v>
      </c>
    </row>
    <row r="46545" spans="1:5">
      <c r="A46545" s="9" t="s">
        <v>46581</v>
      </c>
      <c r="C46545" s="9" t="s">
        <v>196571</v>
      </c>
      <c r="D46545" s="9" t="s">
        <v>96578</v>
      </c>
      <c r="E46545" s="9" t="s">
        <v>146575</v>
      </c>
    </row>
    <row r="46546" spans="1:5">
      <c r="A46546" s="9" t="s">
        <v>46582</v>
      </c>
      <c r="C46546" s="9" t="s">
        <v>196572</v>
      </c>
      <c r="D46546" s="9" t="s">
        <v>96579</v>
      </c>
      <c r="E46546" s="9" t="s">
        <v>146576</v>
      </c>
    </row>
    <row r="46547" spans="1:5">
      <c r="A46547" s="9" t="s">
        <v>46583</v>
      </c>
      <c r="C46547" s="9" t="s">
        <v>196573</v>
      </c>
      <c r="D46547" s="9" t="s">
        <v>96580</v>
      </c>
      <c r="E46547" s="9" t="s">
        <v>146577</v>
      </c>
    </row>
    <row r="46548" spans="1:5">
      <c r="A46548" s="9" t="s">
        <v>46584</v>
      </c>
      <c r="C46548" s="9" t="s">
        <v>196574</v>
      </c>
      <c r="D46548" s="9" t="s">
        <v>96581</v>
      </c>
      <c r="E46548" s="9" t="s">
        <v>146578</v>
      </c>
    </row>
    <row r="46549" spans="1:5">
      <c r="A46549" s="9" t="s">
        <v>46585</v>
      </c>
      <c r="C46549" s="9" t="s">
        <v>196575</v>
      </c>
      <c r="D46549" s="9" t="s">
        <v>96582</v>
      </c>
      <c r="E46549" s="9" t="s">
        <v>146579</v>
      </c>
    </row>
    <row r="46550" spans="1:5">
      <c r="A46550" s="9" t="s">
        <v>46586</v>
      </c>
      <c r="C46550" s="9" t="s">
        <v>196576</v>
      </c>
      <c r="D46550" s="9" t="s">
        <v>96583</v>
      </c>
      <c r="E46550" s="9" t="s">
        <v>146580</v>
      </c>
    </row>
    <row r="46551" spans="1:5">
      <c r="A46551" s="9" t="s">
        <v>46587</v>
      </c>
      <c r="C46551" s="9" t="s">
        <v>196577</v>
      </c>
      <c r="D46551" s="9" t="s">
        <v>96584</v>
      </c>
      <c r="E46551" s="9" t="s">
        <v>146581</v>
      </c>
    </row>
    <row r="46552" spans="1:5">
      <c r="A46552" s="9" t="s">
        <v>46588</v>
      </c>
      <c r="C46552" s="9" t="s">
        <v>196578</v>
      </c>
      <c r="D46552" s="9" t="s">
        <v>96585</v>
      </c>
      <c r="E46552" s="9" t="s">
        <v>146582</v>
      </c>
    </row>
    <row r="46553" spans="1:5">
      <c r="A46553" s="9" t="s">
        <v>46589</v>
      </c>
      <c r="C46553" s="9" t="s">
        <v>196579</v>
      </c>
      <c r="D46553" s="9" t="s">
        <v>96586</v>
      </c>
      <c r="E46553" s="9" t="s">
        <v>146583</v>
      </c>
    </row>
    <row r="46554" spans="1:5">
      <c r="A46554" s="9" t="s">
        <v>46590</v>
      </c>
      <c r="C46554" s="9" t="s">
        <v>196580</v>
      </c>
      <c r="D46554" s="9" t="s">
        <v>96587</v>
      </c>
      <c r="E46554" s="9" t="s">
        <v>146584</v>
      </c>
    </row>
    <row r="46555" spans="1:5">
      <c r="A46555" s="9" t="s">
        <v>46591</v>
      </c>
      <c r="C46555" s="9" t="s">
        <v>196581</v>
      </c>
      <c r="D46555" s="9" t="s">
        <v>96588</v>
      </c>
      <c r="E46555" s="9" t="s">
        <v>146585</v>
      </c>
    </row>
    <row r="46556" spans="1:5">
      <c r="A46556" s="9" t="s">
        <v>46592</v>
      </c>
      <c r="C46556" s="9" t="s">
        <v>196582</v>
      </c>
      <c r="D46556" s="9" t="s">
        <v>96589</v>
      </c>
      <c r="E46556" s="9" t="s">
        <v>146586</v>
      </c>
    </row>
    <row r="46557" spans="1:5">
      <c r="A46557" s="9" t="s">
        <v>46593</v>
      </c>
      <c r="C46557" s="9" t="s">
        <v>196583</v>
      </c>
      <c r="D46557" s="9" t="s">
        <v>96590</v>
      </c>
      <c r="E46557" s="9" t="s">
        <v>146587</v>
      </c>
    </row>
    <row r="46558" spans="1:5">
      <c r="A46558" s="9" t="s">
        <v>46594</v>
      </c>
      <c r="C46558" s="9" t="s">
        <v>196584</v>
      </c>
      <c r="D46558" s="9" t="s">
        <v>96591</v>
      </c>
      <c r="E46558" s="9" t="s">
        <v>146588</v>
      </c>
    </row>
    <row r="46559" spans="1:5">
      <c r="A46559" s="9" t="s">
        <v>46595</v>
      </c>
      <c r="C46559" s="9" t="s">
        <v>196585</v>
      </c>
      <c r="D46559" s="9" t="s">
        <v>96592</v>
      </c>
      <c r="E46559" s="9" t="s">
        <v>146589</v>
      </c>
    </row>
    <row r="46560" spans="1:5">
      <c r="A46560" s="9" t="s">
        <v>46596</v>
      </c>
      <c r="C46560" s="9" t="s">
        <v>196586</v>
      </c>
      <c r="D46560" s="9" t="s">
        <v>96593</v>
      </c>
      <c r="E46560" s="9" t="s">
        <v>146590</v>
      </c>
    </row>
    <row r="46561" spans="1:5">
      <c r="A46561" s="9" t="s">
        <v>46597</v>
      </c>
      <c r="C46561" s="9" t="s">
        <v>196587</v>
      </c>
      <c r="D46561" s="9" t="s">
        <v>96594</v>
      </c>
      <c r="E46561" s="9" t="s">
        <v>146591</v>
      </c>
    </row>
    <row r="46562" spans="1:5">
      <c r="A46562" s="9" t="s">
        <v>46598</v>
      </c>
      <c r="C46562" s="9" t="s">
        <v>196588</v>
      </c>
      <c r="D46562" s="9" t="s">
        <v>96595</v>
      </c>
      <c r="E46562" s="9" t="s">
        <v>146592</v>
      </c>
    </row>
    <row r="46563" spans="1:5">
      <c r="A46563" s="9" t="s">
        <v>46599</v>
      </c>
      <c r="C46563" s="9" t="s">
        <v>196589</v>
      </c>
      <c r="D46563" s="9" t="s">
        <v>96596</v>
      </c>
      <c r="E46563" s="9" t="s">
        <v>146593</v>
      </c>
    </row>
    <row r="46564" spans="1:5">
      <c r="A46564" s="9" t="s">
        <v>46600</v>
      </c>
      <c r="C46564" s="9" t="s">
        <v>196590</v>
      </c>
      <c r="D46564" s="9" t="s">
        <v>96597</v>
      </c>
      <c r="E46564" s="9" t="s">
        <v>146594</v>
      </c>
    </row>
    <row r="46565" spans="1:5">
      <c r="A46565" s="9" t="s">
        <v>46601</v>
      </c>
      <c r="C46565" s="9" t="s">
        <v>196591</v>
      </c>
      <c r="D46565" s="9" t="s">
        <v>96598</v>
      </c>
      <c r="E46565" s="9" t="s">
        <v>146595</v>
      </c>
    </row>
    <row r="46566" spans="1:5">
      <c r="A46566" s="9" t="s">
        <v>46602</v>
      </c>
      <c r="C46566" s="9" t="s">
        <v>196592</v>
      </c>
      <c r="D46566" s="9" t="s">
        <v>96599</v>
      </c>
      <c r="E46566" s="9" t="s">
        <v>146596</v>
      </c>
    </row>
    <row r="46567" spans="1:5">
      <c r="A46567" s="9" t="s">
        <v>46603</v>
      </c>
      <c r="C46567" s="9" t="s">
        <v>196593</v>
      </c>
      <c r="D46567" s="9" t="s">
        <v>96600</v>
      </c>
      <c r="E46567" s="9" t="s">
        <v>146597</v>
      </c>
    </row>
    <row r="46568" spans="1:5">
      <c r="A46568" s="9" t="s">
        <v>46604</v>
      </c>
      <c r="C46568" s="9" t="s">
        <v>196594</v>
      </c>
      <c r="D46568" s="9" t="s">
        <v>96601</v>
      </c>
      <c r="E46568" s="9" t="s">
        <v>146598</v>
      </c>
    </row>
    <row r="46569" spans="1:5">
      <c r="A46569" s="9" t="s">
        <v>46605</v>
      </c>
      <c r="C46569" s="9" t="s">
        <v>196595</v>
      </c>
      <c r="D46569" s="9" t="s">
        <v>96602</v>
      </c>
      <c r="E46569" s="9" t="s">
        <v>146599</v>
      </c>
    </row>
    <row r="46570" spans="1:5">
      <c r="A46570" s="9" t="s">
        <v>46606</v>
      </c>
      <c r="C46570" s="9" t="s">
        <v>196596</v>
      </c>
      <c r="D46570" s="9" t="s">
        <v>96603</v>
      </c>
      <c r="E46570" s="9" t="s">
        <v>146600</v>
      </c>
    </row>
    <row r="46571" spans="1:5">
      <c r="A46571" s="9" t="s">
        <v>46607</v>
      </c>
      <c r="C46571" s="9" t="s">
        <v>196597</v>
      </c>
      <c r="D46571" s="9" t="s">
        <v>96604</v>
      </c>
      <c r="E46571" s="9" t="s">
        <v>146601</v>
      </c>
    </row>
    <row r="46572" spans="1:5">
      <c r="A46572" s="9" t="s">
        <v>46608</v>
      </c>
      <c r="C46572" s="9" t="s">
        <v>196598</v>
      </c>
      <c r="D46572" s="9" t="s">
        <v>96605</v>
      </c>
      <c r="E46572" s="9" t="s">
        <v>146602</v>
      </c>
    </row>
    <row r="46573" spans="1:5">
      <c r="A46573" s="9" t="s">
        <v>46609</v>
      </c>
      <c r="C46573" s="9" t="s">
        <v>196599</v>
      </c>
      <c r="D46573" s="9" t="s">
        <v>96606</v>
      </c>
      <c r="E46573" s="9" t="s">
        <v>146603</v>
      </c>
    </row>
    <row r="46574" spans="1:5">
      <c r="A46574" s="9" t="s">
        <v>46610</v>
      </c>
      <c r="C46574" s="9" t="s">
        <v>196600</v>
      </c>
      <c r="D46574" s="9" t="s">
        <v>96607</v>
      </c>
      <c r="E46574" s="9" t="s">
        <v>146604</v>
      </c>
    </row>
    <row r="46575" spans="1:5">
      <c r="A46575" s="9" t="s">
        <v>46611</v>
      </c>
      <c r="C46575" s="9" t="s">
        <v>196601</v>
      </c>
      <c r="D46575" s="9" t="s">
        <v>96608</v>
      </c>
      <c r="E46575" s="9" t="s">
        <v>146605</v>
      </c>
    </row>
    <row r="46576" spans="1:5">
      <c r="A46576" s="9" t="s">
        <v>46612</v>
      </c>
      <c r="C46576" s="9" t="s">
        <v>196602</v>
      </c>
      <c r="D46576" s="9" t="s">
        <v>96609</v>
      </c>
      <c r="E46576" s="9" t="s">
        <v>146606</v>
      </c>
    </row>
    <row r="46577" spans="1:5">
      <c r="A46577" s="9" t="s">
        <v>46613</v>
      </c>
      <c r="C46577" s="9" t="s">
        <v>196603</v>
      </c>
      <c r="D46577" s="9" t="s">
        <v>96610</v>
      </c>
      <c r="E46577" s="9" t="s">
        <v>146607</v>
      </c>
    </row>
    <row r="46578" spans="1:5">
      <c r="A46578" s="9" t="s">
        <v>46614</v>
      </c>
      <c r="C46578" s="9" t="s">
        <v>196604</v>
      </c>
      <c r="D46578" s="9" t="s">
        <v>96611</v>
      </c>
      <c r="E46578" s="9" t="s">
        <v>146608</v>
      </c>
    </row>
    <row r="46579" spans="1:5">
      <c r="A46579" s="9" t="s">
        <v>46615</v>
      </c>
      <c r="C46579" s="9" t="s">
        <v>196605</v>
      </c>
      <c r="D46579" s="9" t="s">
        <v>96612</v>
      </c>
      <c r="E46579" s="9" t="s">
        <v>146609</v>
      </c>
    </row>
    <row r="46580" spans="1:5">
      <c r="A46580" s="9" t="s">
        <v>46616</v>
      </c>
      <c r="C46580" s="9" t="s">
        <v>196606</v>
      </c>
      <c r="D46580" s="9" t="s">
        <v>96613</v>
      </c>
      <c r="E46580" s="9" t="s">
        <v>146610</v>
      </c>
    </row>
    <row r="46581" spans="1:5">
      <c r="A46581" s="9" t="s">
        <v>46617</v>
      </c>
      <c r="C46581" s="9" t="s">
        <v>196607</v>
      </c>
      <c r="D46581" s="9" t="s">
        <v>96614</v>
      </c>
      <c r="E46581" s="9" t="s">
        <v>146611</v>
      </c>
    </row>
    <row r="46582" spans="1:5">
      <c r="A46582" s="9" t="s">
        <v>46618</v>
      </c>
      <c r="C46582" s="9" t="s">
        <v>196608</v>
      </c>
      <c r="D46582" s="9" t="s">
        <v>96615</v>
      </c>
      <c r="E46582" s="9" t="s">
        <v>146612</v>
      </c>
    </row>
    <row r="46583" spans="1:5">
      <c r="A46583" s="9" t="s">
        <v>46619</v>
      </c>
      <c r="C46583" s="9" t="s">
        <v>196609</v>
      </c>
      <c r="D46583" s="9" t="s">
        <v>96616</v>
      </c>
      <c r="E46583" s="9" t="s">
        <v>146613</v>
      </c>
    </row>
    <row r="46584" spans="1:5">
      <c r="A46584" s="9" t="s">
        <v>46620</v>
      </c>
      <c r="C46584" s="9" t="s">
        <v>196610</v>
      </c>
      <c r="D46584" s="9" t="s">
        <v>96617</v>
      </c>
      <c r="E46584" s="9" t="s">
        <v>146614</v>
      </c>
    </row>
    <row r="46585" spans="1:5">
      <c r="A46585" s="9" t="s">
        <v>46621</v>
      </c>
      <c r="C46585" s="9" t="s">
        <v>196611</v>
      </c>
      <c r="D46585" s="9" t="s">
        <v>96618</v>
      </c>
      <c r="E46585" s="9" t="s">
        <v>146615</v>
      </c>
    </row>
    <row r="46586" spans="1:5">
      <c r="A46586" s="9" t="s">
        <v>46622</v>
      </c>
      <c r="C46586" s="9" t="s">
        <v>196612</v>
      </c>
      <c r="D46586" s="9" t="s">
        <v>96619</v>
      </c>
      <c r="E46586" s="9" t="s">
        <v>146616</v>
      </c>
    </row>
    <row r="46587" spans="1:5">
      <c r="A46587" s="9" t="s">
        <v>46623</v>
      </c>
      <c r="C46587" s="9" t="s">
        <v>196613</v>
      </c>
      <c r="D46587" s="9" t="s">
        <v>96620</v>
      </c>
      <c r="E46587" s="9" t="s">
        <v>146617</v>
      </c>
    </row>
    <row r="46588" spans="1:5">
      <c r="A46588" s="9" t="s">
        <v>46624</v>
      </c>
      <c r="C46588" s="9" t="s">
        <v>196614</v>
      </c>
      <c r="D46588" s="9" t="s">
        <v>96621</v>
      </c>
      <c r="E46588" s="9" t="s">
        <v>146618</v>
      </c>
    </row>
    <row r="46589" spans="1:5">
      <c r="A46589" s="9" t="s">
        <v>46625</v>
      </c>
      <c r="C46589" s="9" t="s">
        <v>196615</v>
      </c>
      <c r="D46589" s="9" t="s">
        <v>96622</v>
      </c>
      <c r="E46589" s="9" t="s">
        <v>146619</v>
      </c>
    </row>
    <row r="46590" spans="1:5">
      <c r="A46590" s="9" t="s">
        <v>46626</v>
      </c>
      <c r="C46590" s="9" t="s">
        <v>196616</v>
      </c>
      <c r="D46590" s="9" t="s">
        <v>96623</v>
      </c>
      <c r="E46590" s="9" t="s">
        <v>146620</v>
      </c>
    </row>
    <row r="46591" spans="1:5">
      <c r="A46591" s="9" t="s">
        <v>46627</v>
      </c>
      <c r="C46591" s="9" t="s">
        <v>196617</v>
      </c>
      <c r="D46591" s="9" t="s">
        <v>96624</v>
      </c>
      <c r="E46591" s="9" t="s">
        <v>146621</v>
      </c>
    </row>
    <row r="46592" spans="1:5">
      <c r="A46592" s="9" t="s">
        <v>46628</v>
      </c>
      <c r="C46592" s="9" t="s">
        <v>196618</v>
      </c>
      <c r="D46592" s="9" t="s">
        <v>96625</v>
      </c>
      <c r="E46592" s="9" t="s">
        <v>146622</v>
      </c>
    </row>
    <row r="46593" spans="1:5">
      <c r="A46593" s="9" t="s">
        <v>46629</v>
      </c>
      <c r="C46593" s="9" t="s">
        <v>196619</v>
      </c>
      <c r="D46593" s="9" t="s">
        <v>96626</v>
      </c>
      <c r="E46593" s="9" t="s">
        <v>146623</v>
      </c>
    </row>
    <row r="46594" spans="1:5">
      <c r="A46594" s="9" t="s">
        <v>46630</v>
      </c>
      <c r="C46594" s="9" t="s">
        <v>196620</v>
      </c>
      <c r="D46594" s="9" t="s">
        <v>96627</v>
      </c>
      <c r="E46594" s="9" t="s">
        <v>146624</v>
      </c>
    </row>
    <row r="46595" spans="1:5">
      <c r="A46595" s="9" t="s">
        <v>46631</v>
      </c>
      <c r="C46595" s="9" t="s">
        <v>196621</v>
      </c>
      <c r="D46595" s="9" t="s">
        <v>96628</v>
      </c>
      <c r="E46595" s="9" t="s">
        <v>146625</v>
      </c>
    </row>
    <row r="46596" spans="1:5">
      <c r="A46596" s="9" t="s">
        <v>46632</v>
      </c>
      <c r="C46596" s="9" t="s">
        <v>196622</v>
      </c>
      <c r="D46596" s="9" t="s">
        <v>96629</v>
      </c>
      <c r="E46596" s="9" t="s">
        <v>146626</v>
      </c>
    </row>
    <row r="46597" spans="1:5">
      <c r="A46597" s="9" t="s">
        <v>46633</v>
      </c>
      <c r="C46597" s="9" t="s">
        <v>196623</v>
      </c>
      <c r="D46597" s="9" t="s">
        <v>96630</v>
      </c>
      <c r="E46597" s="9" t="s">
        <v>146627</v>
      </c>
    </row>
    <row r="46598" spans="1:5">
      <c r="A46598" s="9" t="s">
        <v>46634</v>
      </c>
      <c r="C46598" s="9" t="s">
        <v>196624</v>
      </c>
      <c r="D46598" s="9" t="s">
        <v>96631</v>
      </c>
      <c r="E46598" s="9" t="s">
        <v>146628</v>
      </c>
    </row>
    <row r="46599" spans="1:5">
      <c r="A46599" s="9" t="s">
        <v>46635</v>
      </c>
      <c r="C46599" s="9" t="s">
        <v>196625</v>
      </c>
      <c r="D46599" s="9" t="s">
        <v>96632</v>
      </c>
      <c r="E46599" s="9" t="s">
        <v>146629</v>
      </c>
    </row>
    <row r="46600" spans="1:5">
      <c r="A46600" s="9" t="s">
        <v>46636</v>
      </c>
      <c r="C46600" s="9" t="s">
        <v>196626</v>
      </c>
      <c r="D46600" s="9" t="s">
        <v>96633</v>
      </c>
      <c r="E46600" s="9" t="s">
        <v>146630</v>
      </c>
    </row>
    <row r="46601" spans="1:5">
      <c r="A46601" s="9" t="s">
        <v>46637</v>
      </c>
      <c r="C46601" s="9" t="s">
        <v>196627</v>
      </c>
      <c r="D46601" s="9" t="s">
        <v>96634</v>
      </c>
      <c r="E46601" s="9" t="s">
        <v>146631</v>
      </c>
    </row>
    <row r="46602" spans="1:5">
      <c r="A46602" s="9" t="s">
        <v>46638</v>
      </c>
      <c r="C46602" s="9" t="s">
        <v>196628</v>
      </c>
      <c r="D46602" s="9" t="s">
        <v>96635</v>
      </c>
      <c r="E46602" s="9" t="s">
        <v>146632</v>
      </c>
    </row>
    <row r="46603" spans="1:5">
      <c r="A46603" s="9" t="s">
        <v>46639</v>
      </c>
      <c r="C46603" s="9" t="s">
        <v>196629</v>
      </c>
      <c r="D46603" s="9" t="s">
        <v>96636</v>
      </c>
      <c r="E46603" s="9" t="s">
        <v>146633</v>
      </c>
    </row>
    <row r="46604" spans="1:5">
      <c r="A46604" s="9" t="s">
        <v>46640</v>
      </c>
      <c r="C46604" s="9" t="s">
        <v>196630</v>
      </c>
      <c r="D46604" s="9" t="s">
        <v>96637</v>
      </c>
      <c r="E46604" s="9" t="s">
        <v>146634</v>
      </c>
    </row>
    <row r="46605" spans="1:5">
      <c r="A46605" s="9" t="s">
        <v>46641</v>
      </c>
      <c r="C46605" s="9" t="s">
        <v>196631</v>
      </c>
      <c r="D46605" s="9" t="s">
        <v>96638</v>
      </c>
      <c r="E46605" s="9" t="s">
        <v>146635</v>
      </c>
    </row>
    <row r="46606" spans="1:5">
      <c r="A46606" s="9" t="s">
        <v>46642</v>
      </c>
      <c r="C46606" s="9" t="s">
        <v>196632</v>
      </c>
      <c r="D46606" s="9" t="s">
        <v>96639</v>
      </c>
      <c r="E46606" s="9" t="s">
        <v>146636</v>
      </c>
    </row>
    <row r="46607" spans="1:5">
      <c r="A46607" s="9" t="s">
        <v>46643</v>
      </c>
      <c r="C46607" s="9" t="s">
        <v>196633</v>
      </c>
      <c r="D46607" s="9" t="s">
        <v>96640</v>
      </c>
      <c r="E46607" s="9" t="s">
        <v>146637</v>
      </c>
    </row>
    <row r="46608" spans="1:5">
      <c r="A46608" s="9" t="s">
        <v>46644</v>
      </c>
      <c r="C46608" s="9" t="s">
        <v>196634</v>
      </c>
      <c r="D46608" s="9" t="s">
        <v>96641</v>
      </c>
      <c r="E46608" s="9" t="s">
        <v>146638</v>
      </c>
    </row>
    <row r="46609" spans="1:5">
      <c r="A46609" s="9" t="s">
        <v>46645</v>
      </c>
      <c r="C46609" s="9" t="s">
        <v>196635</v>
      </c>
      <c r="D46609" s="9" t="s">
        <v>96642</v>
      </c>
      <c r="E46609" s="9" t="s">
        <v>146639</v>
      </c>
    </row>
    <row r="46610" spans="1:5">
      <c r="A46610" s="9" t="s">
        <v>46646</v>
      </c>
      <c r="C46610" s="9" t="s">
        <v>196636</v>
      </c>
      <c r="D46610" s="9" t="s">
        <v>96643</v>
      </c>
      <c r="E46610" s="9" t="s">
        <v>146640</v>
      </c>
    </row>
    <row r="46611" spans="1:5">
      <c r="A46611" s="9" t="s">
        <v>46647</v>
      </c>
      <c r="C46611" s="9" t="s">
        <v>196637</v>
      </c>
      <c r="D46611" s="9" t="s">
        <v>96644</v>
      </c>
      <c r="E46611" s="9" t="s">
        <v>146641</v>
      </c>
    </row>
    <row r="46612" spans="1:5">
      <c r="A46612" s="9" t="s">
        <v>46648</v>
      </c>
      <c r="C46612" s="9" t="s">
        <v>196638</v>
      </c>
      <c r="D46612" s="9" t="s">
        <v>96645</v>
      </c>
      <c r="E46612" s="9" t="s">
        <v>146642</v>
      </c>
    </row>
    <row r="46613" spans="1:5">
      <c r="A46613" s="9" t="s">
        <v>46649</v>
      </c>
      <c r="C46613" s="9" t="s">
        <v>196639</v>
      </c>
      <c r="D46613" s="9" t="s">
        <v>96646</v>
      </c>
      <c r="E46613" s="9" t="s">
        <v>146643</v>
      </c>
    </row>
    <row r="46614" spans="1:5">
      <c r="A46614" s="9" t="s">
        <v>46650</v>
      </c>
      <c r="C46614" s="9" t="s">
        <v>196640</v>
      </c>
      <c r="D46614" s="9" t="s">
        <v>96647</v>
      </c>
      <c r="E46614" s="9" t="s">
        <v>146644</v>
      </c>
    </row>
    <row r="46615" spans="1:5">
      <c r="A46615" s="9" t="s">
        <v>46651</v>
      </c>
      <c r="C46615" s="9" t="s">
        <v>196641</v>
      </c>
      <c r="D46615" s="9" t="s">
        <v>96648</v>
      </c>
      <c r="E46615" s="9" t="s">
        <v>146645</v>
      </c>
    </row>
    <row r="46616" spans="1:5">
      <c r="A46616" s="9" t="s">
        <v>46652</v>
      </c>
      <c r="C46616" s="9" t="s">
        <v>196642</v>
      </c>
      <c r="D46616" s="9" t="s">
        <v>96649</v>
      </c>
      <c r="E46616" s="9" t="s">
        <v>146646</v>
      </c>
    </row>
    <row r="46617" spans="1:5">
      <c r="A46617" s="9" t="s">
        <v>46653</v>
      </c>
      <c r="C46617" s="9" t="s">
        <v>196643</v>
      </c>
      <c r="D46617" s="9" t="s">
        <v>96650</v>
      </c>
      <c r="E46617" s="9" t="s">
        <v>146647</v>
      </c>
    </row>
    <row r="46618" spans="1:5">
      <c r="A46618" s="9" t="s">
        <v>46654</v>
      </c>
      <c r="C46618" s="9" t="s">
        <v>196644</v>
      </c>
      <c r="D46618" s="9" t="s">
        <v>96651</v>
      </c>
      <c r="E46618" s="9" t="s">
        <v>146648</v>
      </c>
    </row>
    <row r="46619" spans="1:5">
      <c r="A46619" s="9" t="s">
        <v>46655</v>
      </c>
      <c r="C46619" s="9" t="s">
        <v>196645</v>
      </c>
      <c r="D46619" s="9" t="s">
        <v>96652</v>
      </c>
      <c r="E46619" s="9" t="s">
        <v>146649</v>
      </c>
    </row>
    <row r="46620" spans="1:5">
      <c r="A46620" s="9" t="s">
        <v>46656</v>
      </c>
      <c r="C46620" s="9" t="s">
        <v>196646</v>
      </c>
      <c r="D46620" s="9" t="s">
        <v>96653</v>
      </c>
      <c r="E46620" s="9" t="s">
        <v>146650</v>
      </c>
    </row>
    <row r="46621" spans="1:5">
      <c r="A46621" s="9" t="s">
        <v>46657</v>
      </c>
      <c r="C46621" s="9" t="s">
        <v>196647</v>
      </c>
      <c r="D46621" s="9" t="s">
        <v>96654</v>
      </c>
      <c r="E46621" s="9" t="s">
        <v>146651</v>
      </c>
    </row>
    <row r="46622" spans="1:5">
      <c r="A46622" s="9" t="s">
        <v>46658</v>
      </c>
      <c r="C46622" s="9" t="s">
        <v>196648</v>
      </c>
      <c r="D46622" s="9" t="s">
        <v>96655</v>
      </c>
      <c r="E46622" s="9" t="s">
        <v>146652</v>
      </c>
    </row>
    <row r="46623" spans="1:5">
      <c r="A46623" s="9" t="s">
        <v>46659</v>
      </c>
      <c r="C46623" s="9" t="s">
        <v>196649</v>
      </c>
      <c r="D46623" s="9" t="s">
        <v>96656</v>
      </c>
      <c r="E46623" s="9" t="s">
        <v>146653</v>
      </c>
    </row>
    <row r="46624" spans="1:5">
      <c r="A46624" s="9" t="s">
        <v>46660</v>
      </c>
      <c r="C46624" s="9" t="s">
        <v>196650</v>
      </c>
      <c r="D46624" s="9" t="s">
        <v>96657</v>
      </c>
      <c r="E46624" s="9" t="s">
        <v>146654</v>
      </c>
    </row>
    <row r="46625" spans="1:5">
      <c r="A46625" s="9" t="s">
        <v>46661</v>
      </c>
      <c r="C46625" s="9" t="s">
        <v>196651</v>
      </c>
      <c r="D46625" s="9" t="s">
        <v>96658</v>
      </c>
      <c r="E46625" s="9" t="s">
        <v>146655</v>
      </c>
    </row>
    <row r="46626" spans="1:5">
      <c r="A46626" s="9" t="s">
        <v>46662</v>
      </c>
      <c r="C46626" s="9" t="s">
        <v>196652</v>
      </c>
      <c r="D46626" s="9" t="s">
        <v>96659</v>
      </c>
      <c r="E46626" s="9" t="s">
        <v>146656</v>
      </c>
    </row>
    <row r="46627" spans="1:5">
      <c r="A46627" s="9" t="s">
        <v>46663</v>
      </c>
      <c r="C46627" s="9" t="s">
        <v>196653</v>
      </c>
      <c r="D46627" s="9" t="s">
        <v>96660</v>
      </c>
      <c r="E46627" s="9" t="s">
        <v>146657</v>
      </c>
    </row>
    <row r="46628" spans="1:5">
      <c r="A46628" s="9" t="s">
        <v>46664</v>
      </c>
      <c r="C46628" s="9" t="s">
        <v>196654</v>
      </c>
      <c r="D46628" s="9" t="s">
        <v>96661</v>
      </c>
      <c r="E46628" s="9" t="s">
        <v>146658</v>
      </c>
    </row>
    <row r="46629" spans="1:5">
      <c r="A46629" s="9" t="s">
        <v>46665</v>
      </c>
      <c r="C46629" s="9" t="s">
        <v>196655</v>
      </c>
      <c r="D46629" s="9" t="s">
        <v>96662</v>
      </c>
      <c r="E46629" s="9" t="s">
        <v>146659</v>
      </c>
    </row>
    <row r="46630" spans="1:5">
      <c r="A46630" s="9" t="s">
        <v>46666</v>
      </c>
      <c r="C46630" s="9" t="s">
        <v>196656</v>
      </c>
      <c r="D46630" s="9" t="s">
        <v>96663</v>
      </c>
      <c r="E46630" s="9" t="s">
        <v>146660</v>
      </c>
    </row>
    <row r="46631" spans="1:5">
      <c r="A46631" s="9" t="s">
        <v>46667</v>
      </c>
      <c r="C46631" s="9" t="s">
        <v>196657</v>
      </c>
      <c r="D46631" s="9" t="s">
        <v>96664</v>
      </c>
      <c r="E46631" s="9" t="s">
        <v>146661</v>
      </c>
    </row>
    <row r="46632" spans="1:5">
      <c r="A46632" s="9" t="s">
        <v>46668</v>
      </c>
      <c r="C46632" s="9" t="s">
        <v>196658</v>
      </c>
      <c r="D46632" s="9" t="s">
        <v>96665</v>
      </c>
      <c r="E46632" s="9" t="s">
        <v>146662</v>
      </c>
    </row>
    <row r="46633" spans="1:5">
      <c r="A46633" s="9" t="s">
        <v>46669</v>
      </c>
      <c r="C46633" s="9" t="s">
        <v>196659</v>
      </c>
      <c r="D46633" s="9" t="s">
        <v>96666</v>
      </c>
      <c r="E46633" s="9" t="s">
        <v>146663</v>
      </c>
    </row>
    <row r="46634" spans="1:5">
      <c r="A46634" s="9" t="s">
        <v>46670</v>
      </c>
      <c r="C46634" s="9" t="s">
        <v>196660</v>
      </c>
      <c r="D46634" s="9" t="s">
        <v>96667</v>
      </c>
      <c r="E46634" s="9" t="s">
        <v>146664</v>
      </c>
    </row>
    <row r="46635" spans="1:5">
      <c r="A46635" s="9" t="s">
        <v>46671</v>
      </c>
      <c r="C46635" s="9" t="s">
        <v>196661</v>
      </c>
      <c r="D46635" s="9" t="s">
        <v>96668</v>
      </c>
      <c r="E46635" s="9" t="s">
        <v>146665</v>
      </c>
    </row>
    <row r="46636" spans="1:5">
      <c r="A46636" s="9" t="s">
        <v>46672</v>
      </c>
      <c r="C46636" s="9" t="s">
        <v>196662</v>
      </c>
      <c r="D46636" s="9" t="s">
        <v>96669</v>
      </c>
      <c r="E46636" s="9" t="s">
        <v>146666</v>
      </c>
    </row>
    <row r="46637" spans="1:5">
      <c r="A46637" s="9" t="s">
        <v>46673</v>
      </c>
      <c r="C46637" s="9" t="s">
        <v>196663</v>
      </c>
      <c r="D46637" s="9" t="s">
        <v>96670</v>
      </c>
      <c r="E46637" s="9" t="s">
        <v>146667</v>
      </c>
    </row>
    <row r="46638" spans="1:5">
      <c r="A46638" s="9" t="s">
        <v>46674</v>
      </c>
      <c r="C46638" s="9" t="s">
        <v>196664</v>
      </c>
      <c r="D46638" s="9" t="s">
        <v>96671</v>
      </c>
      <c r="E46638" s="9" t="s">
        <v>146668</v>
      </c>
    </row>
    <row r="46639" spans="1:5">
      <c r="A46639" s="9" t="s">
        <v>46675</v>
      </c>
      <c r="C46639" s="9" t="s">
        <v>196665</v>
      </c>
      <c r="D46639" s="9" t="s">
        <v>96672</v>
      </c>
      <c r="E46639" s="9" t="s">
        <v>146669</v>
      </c>
    </row>
    <row r="46640" spans="1:5">
      <c r="A46640" s="9" t="s">
        <v>46676</v>
      </c>
      <c r="C46640" s="9" t="s">
        <v>196666</v>
      </c>
      <c r="D46640" s="9" t="s">
        <v>96673</v>
      </c>
      <c r="E46640" s="9" t="s">
        <v>146670</v>
      </c>
    </row>
    <row r="46641" spans="1:5">
      <c r="A46641" s="9" t="s">
        <v>46677</v>
      </c>
      <c r="C46641" s="9" t="s">
        <v>196667</v>
      </c>
      <c r="D46641" s="9" t="s">
        <v>96674</v>
      </c>
      <c r="E46641" s="9" t="s">
        <v>146671</v>
      </c>
    </row>
    <row r="46642" spans="1:5">
      <c r="A46642" s="9" t="s">
        <v>46678</v>
      </c>
      <c r="C46642" s="9" t="s">
        <v>196668</v>
      </c>
      <c r="D46642" s="9" t="s">
        <v>96675</v>
      </c>
      <c r="E46642" s="9" t="s">
        <v>146672</v>
      </c>
    </row>
    <row r="46643" spans="1:5">
      <c r="A46643" s="9" t="s">
        <v>46679</v>
      </c>
      <c r="C46643" s="9" t="s">
        <v>196669</v>
      </c>
      <c r="D46643" s="9" t="s">
        <v>96676</v>
      </c>
      <c r="E46643" s="9" t="s">
        <v>146673</v>
      </c>
    </row>
    <row r="46644" spans="1:5">
      <c r="A46644" s="9" t="s">
        <v>46680</v>
      </c>
      <c r="C46644" s="9" t="s">
        <v>196670</v>
      </c>
      <c r="D46644" s="9" t="s">
        <v>96677</v>
      </c>
      <c r="E46644" s="9" t="s">
        <v>146674</v>
      </c>
    </row>
    <row r="46645" spans="1:5">
      <c r="A46645" s="9" t="s">
        <v>46681</v>
      </c>
      <c r="C46645" s="9" t="s">
        <v>196671</v>
      </c>
      <c r="D46645" s="9" t="s">
        <v>96678</v>
      </c>
      <c r="E46645" s="9" t="s">
        <v>146675</v>
      </c>
    </row>
    <row r="46646" spans="1:5">
      <c r="A46646" s="9" t="s">
        <v>46682</v>
      </c>
      <c r="C46646" s="9" t="s">
        <v>196672</v>
      </c>
      <c r="D46646" s="9" t="s">
        <v>96679</v>
      </c>
      <c r="E46646" s="9" t="s">
        <v>146676</v>
      </c>
    </row>
    <row r="46647" spans="1:5">
      <c r="A46647" s="9" t="s">
        <v>46683</v>
      </c>
      <c r="C46647" s="9" t="s">
        <v>196673</v>
      </c>
      <c r="D46647" s="9" t="s">
        <v>96680</v>
      </c>
      <c r="E46647" s="9" t="s">
        <v>146677</v>
      </c>
    </row>
    <row r="46648" spans="1:5">
      <c r="A46648" s="9" t="s">
        <v>46684</v>
      </c>
      <c r="C46648" s="9" t="s">
        <v>196674</v>
      </c>
      <c r="D46648" s="9" t="s">
        <v>96681</v>
      </c>
      <c r="E46648" s="9" t="s">
        <v>146678</v>
      </c>
    </row>
    <row r="46649" spans="1:5">
      <c r="A46649" s="9" t="s">
        <v>46685</v>
      </c>
      <c r="C46649" s="9" t="s">
        <v>196675</v>
      </c>
      <c r="D46649" s="9" t="s">
        <v>96682</v>
      </c>
      <c r="E46649" s="9" t="s">
        <v>146679</v>
      </c>
    </row>
    <row r="46650" spans="1:5">
      <c r="A46650" s="9" t="s">
        <v>46686</v>
      </c>
      <c r="C46650" s="9" t="s">
        <v>196676</v>
      </c>
      <c r="D46650" s="9" t="s">
        <v>96683</v>
      </c>
      <c r="E46650" s="9" t="s">
        <v>146680</v>
      </c>
    </row>
    <row r="46651" spans="1:5">
      <c r="A46651" s="9" t="s">
        <v>46687</v>
      </c>
      <c r="C46651" s="9" t="s">
        <v>196677</v>
      </c>
      <c r="D46651" s="9" t="s">
        <v>96684</v>
      </c>
      <c r="E46651" s="9" t="s">
        <v>146681</v>
      </c>
    </row>
    <row r="46652" spans="1:5">
      <c r="A46652" s="9" t="s">
        <v>46688</v>
      </c>
      <c r="C46652" s="9" t="s">
        <v>196678</v>
      </c>
      <c r="D46652" s="9" t="s">
        <v>96685</v>
      </c>
      <c r="E46652" s="9" t="s">
        <v>146682</v>
      </c>
    </row>
    <row r="46653" spans="1:5">
      <c r="A46653" s="9" t="s">
        <v>46689</v>
      </c>
      <c r="C46653" s="9" t="s">
        <v>196679</v>
      </c>
      <c r="D46653" s="9" t="s">
        <v>96686</v>
      </c>
      <c r="E46653" s="9" t="s">
        <v>146683</v>
      </c>
    </row>
    <row r="46654" spans="1:5">
      <c r="A46654" s="9" t="s">
        <v>46690</v>
      </c>
      <c r="C46654" s="9" t="s">
        <v>196680</v>
      </c>
      <c r="D46654" s="9" t="s">
        <v>96687</v>
      </c>
      <c r="E46654" s="9" t="s">
        <v>146684</v>
      </c>
    </row>
    <row r="46655" spans="1:5">
      <c r="A46655" s="9" t="s">
        <v>46691</v>
      </c>
      <c r="C46655" s="9" t="s">
        <v>196681</v>
      </c>
      <c r="D46655" s="9" t="s">
        <v>96688</v>
      </c>
      <c r="E46655" s="9" t="s">
        <v>146685</v>
      </c>
    </row>
    <row r="46656" spans="1:5">
      <c r="A46656" s="9" t="s">
        <v>46692</v>
      </c>
      <c r="C46656" s="9" t="s">
        <v>196682</v>
      </c>
      <c r="D46656" s="9" t="s">
        <v>96689</v>
      </c>
      <c r="E46656" s="9" t="s">
        <v>146686</v>
      </c>
    </row>
    <row r="46657" spans="1:5">
      <c r="A46657" s="9" t="s">
        <v>46693</v>
      </c>
      <c r="C46657" s="9" t="s">
        <v>196683</v>
      </c>
      <c r="D46657" s="9" t="s">
        <v>96690</v>
      </c>
      <c r="E46657" s="9" t="s">
        <v>146687</v>
      </c>
    </row>
    <row r="46658" spans="1:5">
      <c r="A46658" s="9" t="s">
        <v>46694</v>
      </c>
      <c r="C46658" s="9" t="s">
        <v>196684</v>
      </c>
      <c r="D46658" s="9" t="s">
        <v>96691</v>
      </c>
      <c r="E46658" s="9" t="s">
        <v>146688</v>
      </c>
    </row>
    <row r="46659" spans="1:5">
      <c r="A46659" s="9" t="s">
        <v>46695</v>
      </c>
      <c r="C46659" s="9" t="s">
        <v>196685</v>
      </c>
      <c r="D46659" s="9" t="s">
        <v>96692</v>
      </c>
      <c r="E46659" s="9" t="s">
        <v>146689</v>
      </c>
    </row>
    <row r="46660" spans="1:5">
      <c r="A46660" s="9" t="s">
        <v>46696</v>
      </c>
      <c r="C46660" s="9" t="s">
        <v>196686</v>
      </c>
      <c r="D46660" s="9" t="s">
        <v>96693</v>
      </c>
      <c r="E46660" s="9" t="s">
        <v>146690</v>
      </c>
    </row>
    <row r="46661" spans="1:5">
      <c r="A46661" s="9" t="s">
        <v>46697</v>
      </c>
      <c r="C46661" s="9" t="s">
        <v>196687</v>
      </c>
      <c r="D46661" s="9" t="s">
        <v>96694</v>
      </c>
      <c r="E46661" s="9" t="s">
        <v>146691</v>
      </c>
    </row>
    <row r="46662" spans="1:5">
      <c r="A46662" s="9" t="s">
        <v>46698</v>
      </c>
      <c r="C46662" s="9" t="s">
        <v>196688</v>
      </c>
      <c r="D46662" s="9" t="s">
        <v>96695</v>
      </c>
      <c r="E46662" s="9" t="s">
        <v>146692</v>
      </c>
    </row>
    <row r="46663" spans="1:5">
      <c r="A46663" s="9" t="s">
        <v>46699</v>
      </c>
      <c r="C46663" s="9" t="s">
        <v>196689</v>
      </c>
      <c r="D46663" s="9" t="s">
        <v>96696</v>
      </c>
      <c r="E46663" s="9" t="s">
        <v>146693</v>
      </c>
    </row>
    <row r="46664" spans="1:5">
      <c r="A46664" s="9" t="s">
        <v>46700</v>
      </c>
      <c r="C46664" s="9" t="s">
        <v>196690</v>
      </c>
      <c r="D46664" s="9" t="s">
        <v>96697</v>
      </c>
      <c r="E46664" s="9" t="s">
        <v>146694</v>
      </c>
    </row>
    <row r="46665" spans="1:5">
      <c r="A46665" s="9" t="s">
        <v>46701</v>
      </c>
      <c r="C46665" s="9" t="s">
        <v>196691</v>
      </c>
      <c r="D46665" s="9" t="s">
        <v>96698</v>
      </c>
      <c r="E46665" s="9" t="s">
        <v>146695</v>
      </c>
    </row>
    <row r="46666" spans="1:5">
      <c r="A46666" s="9" t="s">
        <v>46702</v>
      </c>
      <c r="C46666" s="9" t="s">
        <v>196692</v>
      </c>
      <c r="D46666" s="9" t="s">
        <v>96699</v>
      </c>
      <c r="E46666" s="9" t="s">
        <v>146696</v>
      </c>
    </row>
    <row r="46667" spans="1:5">
      <c r="A46667" s="9" t="s">
        <v>46703</v>
      </c>
      <c r="C46667" s="9" t="s">
        <v>196693</v>
      </c>
      <c r="D46667" s="9" t="s">
        <v>96700</v>
      </c>
      <c r="E46667" s="9" t="s">
        <v>146697</v>
      </c>
    </row>
    <row r="46668" spans="1:5">
      <c r="A46668" s="9" t="s">
        <v>46704</v>
      </c>
      <c r="C46668" s="9" t="s">
        <v>196694</v>
      </c>
      <c r="D46668" s="9" t="s">
        <v>96701</v>
      </c>
      <c r="E46668" s="9" t="s">
        <v>146698</v>
      </c>
    </row>
    <row r="46669" spans="1:5">
      <c r="A46669" s="9" t="s">
        <v>46705</v>
      </c>
      <c r="C46669" s="9" t="s">
        <v>196695</v>
      </c>
      <c r="D46669" s="9" t="s">
        <v>96702</v>
      </c>
      <c r="E46669" s="9" t="s">
        <v>146699</v>
      </c>
    </row>
    <row r="46670" spans="1:5">
      <c r="A46670" s="9" t="s">
        <v>46706</v>
      </c>
      <c r="C46670" s="9" t="s">
        <v>196696</v>
      </c>
      <c r="D46670" s="9" t="s">
        <v>96703</v>
      </c>
      <c r="E46670" s="9" t="s">
        <v>146700</v>
      </c>
    </row>
    <row r="46671" spans="1:5">
      <c r="A46671" s="9" t="s">
        <v>46707</v>
      </c>
      <c r="C46671" s="9" t="s">
        <v>196697</v>
      </c>
      <c r="D46671" s="9" t="s">
        <v>96704</v>
      </c>
      <c r="E46671" s="9" t="s">
        <v>146701</v>
      </c>
    </row>
    <row r="46672" spans="1:5">
      <c r="A46672" s="9" t="s">
        <v>46708</v>
      </c>
      <c r="C46672" s="9" t="s">
        <v>196698</v>
      </c>
      <c r="D46672" s="9" t="s">
        <v>96705</v>
      </c>
      <c r="E46672" s="9" t="s">
        <v>146702</v>
      </c>
    </row>
    <row r="46673" spans="1:5">
      <c r="A46673" s="9" t="s">
        <v>46709</v>
      </c>
      <c r="C46673" s="9" t="s">
        <v>196699</v>
      </c>
      <c r="D46673" s="9" t="s">
        <v>96706</v>
      </c>
      <c r="E46673" s="9" t="s">
        <v>146703</v>
      </c>
    </row>
    <row r="46674" spans="1:5">
      <c r="A46674" s="9" t="s">
        <v>46710</v>
      </c>
      <c r="C46674" s="9" t="s">
        <v>196700</v>
      </c>
      <c r="D46674" s="9" t="s">
        <v>96707</v>
      </c>
      <c r="E46674" s="9" t="s">
        <v>146704</v>
      </c>
    </row>
    <row r="46675" spans="1:5">
      <c r="A46675" s="9" t="s">
        <v>46711</v>
      </c>
      <c r="C46675" s="9" t="s">
        <v>196701</v>
      </c>
      <c r="D46675" s="9" t="s">
        <v>96708</v>
      </c>
      <c r="E46675" s="9" t="s">
        <v>146705</v>
      </c>
    </row>
    <row r="46676" spans="1:5">
      <c r="A46676" s="9" t="s">
        <v>46712</v>
      </c>
      <c r="C46676" s="9" t="s">
        <v>196702</v>
      </c>
      <c r="D46676" s="9" t="s">
        <v>96709</v>
      </c>
      <c r="E46676" s="9" t="s">
        <v>146706</v>
      </c>
    </row>
    <row r="46677" spans="1:5">
      <c r="A46677" s="9" t="s">
        <v>46713</v>
      </c>
      <c r="C46677" s="9" t="s">
        <v>196703</v>
      </c>
      <c r="D46677" s="9" t="s">
        <v>96710</v>
      </c>
      <c r="E46677" s="9" t="s">
        <v>146707</v>
      </c>
    </row>
    <row r="46678" spans="1:5">
      <c r="A46678" s="9" t="s">
        <v>46714</v>
      </c>
      <c r="C46678" s="9" t="s">
        <v>196704</v>
      </c>
      <c r="D46678" s="9" t="s">
        <v>96711</v>
      </c>
      <c r="E46678" s="9" t="s">
        <v>146708</v>
      </c>
    </row>
    <row r="46679" spans="1:5">
      <c r="A46679" s="9" t="s">
        <v>46715</v>
      </c>
      <c r="C46679" s="9" t="s">
        <v>196705</v>
      </c>
      <c r="D46679" s="9" t="s">
        <v>96712</v>
      </c>
      <c r="E46679" s="9" t="s">
        <v>146709</v>
      </c>
    </row>
    <row r="46680" spans="1:5">
      <c r="A46680" s="9" t="s">
        <v>46716</v>
      </c>
      <c r="C46680" s="9" t="s">
        <v>196706</v>
      </c>
      <c r="D46680" s="9" t="s">
        <v>96713</v>
      </c>
      <c r="E46680" s="9" t="s">
        <v>146710</v>
      </c>
    </row>
    <row r="46681" spans="1:5">
      <c r="A46681" s="9" t="s">
        <v>46717</v>
      </c>
      <c r="C46681" s="9" t="s">
        <v>196707</v>
      </c>
      <c r="D46681" s="9" t="s">
        <v>96714</v>
      </c>
      <c r="E46681" s="9" t="s">
        <v>146711</v>
      </c>
    </row>
    <row r="46682" spans="1:5">
      <c r="A46682" s="9" t="s">
        <v>46718</v>
      </c>
      <c r="C46682" s="9" t="s">
        <v>196708</v>
      </c>
      <c r="D46682" s="9" t="s">
        <v>96715</v>
      </c>
      <c r="E46682" s="9" t="s">
        <v>146712</v>
      </c>
    </row>
    <row r="46683" spans="1:5">
      <c r="A46683" s="9" t="s">
        <v>46719</v>
      </c>
      <c r="C46683" s="9" t="s">
        <v>196709</v>
      </c>
      <c r="D46683" s="9" t="s">
        <v>96716</v>
      </c>
      <c r="E46683" s="9" t="s">
        <v>146713</v>
      </c>
    </row>
    <row r="46684" spans="1:5">
      <c r="A46684" s="9" t="s">
        <v>46720</v>
      </c>
      <c r="C46684" s="9" t="s">
        <v>196710</v>
      </c>
      <c r="D46684" s="9" t="s">
        <v>96717</v>
      </c>
      <c r="E46684" s="9" t="s">
        <v>146714</v>
      </c>
    </row>
    <row r="46685" spans="1:5">
      <c r="A46685" s="9" t="s">
        <v>46721</v>
      </c>
      <c r="C46685" s="9" t="s">
        <v>196711</v>
      </c>
      <c r="D46685" s="9" t="s">
        <v>96718</v>
      </c>
      <c r="E46685" s="9" t="s">
        <v>146715</v>
      </c>
    </row>
    <row r="46686" spans="1:5">
      <c r="A46686" s="9" t="s">
        <v>46722</v>
      </c>
      <c r="C46686" s="9" t="s">
        <v>196712</v>
      </c>
      <c r="D46686" s="9" t="s">
        <v>96719</v>
      </c>
      <c r="E46686" s="9" t="s">
        <v>146716</v>
      </c>
    </row>
    <row r="46687" spans="1:5">
      <c r="A46687" s="9" t="s">
        <v>46723</v>
      </c>
      <c r="C46687" s="9" t="s">
        <v>196713</v>
      </c>
      <c r="D46687" s="9" t="s">
        <v>96720</v>
      </c>
      <c r="E46687" s="9" t="s">
        <v>146717</v>
      </c>
    </row>
    <row r="46688" spans="1:5">
      <c r="A46688" s="9" t="s">
        <v>46724</v>
      </c>
      <c r="C46688" s="9" t="s">
        <v>196714</v>
      </c>
      <c r="D46688" s="9" t="s">
        <v>96721</v>
      </c>
      <c r="E46688" s="9" t="s">
        <v>146718</v>
      </c>
    </row>
    <row r="46689" spans="1:5">
      <c r="A46689" s="9" t="s">
        <v>46725</v>
      </c>
      <c r="C46689" s="9" t="s">
        <v>196715</v>
      </c>
      <c r="D46689" s="9" t="s">
        <v>96722</v>
      </c>
      <c r="E46689" s="9" t="s">
        <v>146719</v>
      </c>
    </row>
    <row r="46690" spans="1:5">
      <c r="A46690" s="9" t="s">
        <v>46726</v>
      </c>
      <c r="C46690" s="9" t="s">
        <v>196716</v>
      </c>
      <c r="D46690" s="9" t="s">
        <v>96723</v>
      </c>
      <c r="E46690" s="9" t="s">
        <v>146720</v>
      </c>
    </row>
    <row r="46691" spans="1:5">
      <c r="A46691" s="9" t="s">
        <v>46727</v>
      </c>
      <c r="C46691" s="9" t="s">
        <v>196717</v>
      </c>
      <c r="D46691" s="9" t="s">
        <v>96724</v>
      </c>
      <c r="E46691" s="9" t="s">
        <v>146721</v>
      </c>
    </row>
    <row r="46692" spans="1:5">
      <c r="A46692" s="9" t="s">
        <v>46728</v>
      </c>
      <c r="C46692" s="9" t="s">
        <v>196718</v>
      </c>
      <c r="D46692" s="9" t="s">
        <v>96725</v>
      </c>
      <c r="E46692" s="9" t="s">
        <v>146722</v>
      </c>
    </row>
    <row r="46693" spans="1:5">
      <c r="A46693" s="9" t="s">
        <v>46729</v>
      </c>
      <c r="C46693" s="9" t="s">
        <v>196719</v>
      </c>
      <c r="D46693" s="9" t="s">
        <v>96726</v>
      </c>
      <c r="E46693" s="9" t="s">
        <v>146723</v>
      </c>
    </row>
    <row r="46694" spans="1:5">
      <c r="A46694" s="9" t="s">
        <v>46730</v>
      </c>
      <c r="C46694" s="9" t="s">
        <v>196720</v>
      </c>
      <c r="D46694" s="9" t="s">
        <v>96727</v>
      </c>
      <c r="E46694" s="9" t="s">
        <v>146724</v>
      </c>
    </row>
    <row r="46695" spans="1:5">
      <c r="A46695" s="9" t="s">
        <v>46731</v>
      </c>
      <c r="C46695" s="9" t="s">
        <v>196721</v>
      </c>
      <c r="D46695" s="9" t="s">
        <v>96728</v>
      </c>
      <c r="E46695" s="9" t="s">
        <v>146725</v>
      </c>
    </row>
    <row r="46696" spans="1:5">
      <c r="A46696" s="9" t="s">
        <v>46732</v>
      </c>
      <c r="C46696" s="9" t="s">
        <v>196722</v>
      </c>
      <c r="D46696" s="9" t="s">
        <v>96729</v>
      </c>
      <c r="E46696" s="9" t="s">
        <v>146726</v>
      </c>
    </row>
    <row r="46697" spans="1:5">
      <c r="A46697" s="9" t="s">
        <v>46733</v>
      </c>
      <c r="C46697" s="9" t="s">
        <v>196723</v>
      </c>
      <c r="D46697" s="9" t="s">
        <v>96730</v>
      </c>
      <c r="E46697" s="9" t="s">
        <v>146727</v>
      </c>
    </row>
    <row r="46698" spans="1:5">
      <c r="A46698" s="9" t="s">
        <v>46734</v>
      </c>
      <c r="C46698" s="9" t="s">
        <v>196724</v>
      </c>
      <c r="D46698" s="9" t="s">
        <v>96731</v>
      </c>
      <c r="E46698" s="9" t="s">
        <v>146728</v>
      </c>
    </row>
    <row r="46699" spans="1:5">
      <c r="A46699" s="9" t="s">
        <v>46735</v>
      </c>
      <c r="C46699" s="9" t="s">
        <v>196725</v>
      </c>
      <c r="D46699" s="9" t="s">
        <v>96732</v>
      </c>
      <c r="E46699" s="9" t="s">
        <v>146729</v>
      </c>
    </row>
    <row r="46700" spans="1:5">
      <c r="A46700" s="9" t="s">
        <v>46736</v>
      </c>
      <c r="C46700" s="9" t="s">
        <v>196726</v>
      </c>
      <c r="D46700" s="9" t="s">
        <v>96733</v>
      </c>
      <c r="E46700" s="9" t="s">
        <v>146730</v>
      </c>
    </row>
    <row r="46701" spans="1:5">
      <c r="A46701" s="9" t="s">
        <v>46737</v>
      </c>
      <c r="C46701" s="9" t="s">
        <v>196727</v>
      </c>
      <c r="D46701" s="9" t="s">
        <v>96734</v>
      </c>
      <c r="E46701" s="9" t="s">
        <v>146731</v>
      </c>
    </row>
    <row r="46702" spans="1:5">
      <c r="A46702" s="9" t="s">
        <v>46738</v>
      </c>
      <c r="C46702" s="9" t="s">
        <v>196728</v>
      </c>
      <c r="D46702" s="9" t="s">
        <v>96735</v>
      </c>
      <c r="E46702" s="9" t="s">
        <v>146732</v>
      </c>
    </row>
    <row r="46703" spans="1:5">
      <c r="A46703" s="9" t="s">
        <v>46739</v>
      </c>
      <c r="C46703" s="9" t="s">
        <v>196729</v>
      </c>
      <c r="D46703" s="9" t="s">
        <v>96736</v>
      </c>
      <c r="E46703" s="9" t="s">
        <v>146733</v>
      </c>
    </row>
    <row r="46704" spans="1:5">
      <c r="A46704" s="9" t="s">
        <v>46740</v>
      </c>
      <c r="C46704" s="9" t="s">
        <v>196730</v>
      </c>
      <c r="D46704" s="9" t="s">
        <v>96737</v>
      </c>
      <c r="E46704" s="9" t="s">
        <v>146734</v>
      </c>
    </row>
    <row r="46705" spans="1:5">
      <c r="A46705" s="9" t="s">
        <v>46741</v>
      </c>
      <c r="C46705" s="9" t="s">
        <v>196731</v>
      </c>
      <c r="D46705" s="9" t="s">
        <v>96738</v>
      </c>
      <c r="E46705" s="9" t="s">
        <v>146735</v>
      </c>
    </row>
    <row r="46706" spans="1:5">
      <c r="A46706" s="9" t="s">
        <v>46742</v>
      </c>
      <c r="C46706" s="9" t="s">
        <v>196732</v>
      </c>
      <c r="D46706" s="9" t="s">
        <v>96739</v>
      </c>
      <c r="E46706" s="9" t="s">
        <v>146736</v>
      </c>
    </row>
    <row r="46707" spans="1:5">
      <c r="A46707" s="9" t="s">
        <v>46743</v>
      </c>
      <c r="C46707" s="9" t="s">
        <v>196733</v>
      </c>
      <c r="D46707" s="9" t="s">
        <v>96740</v>
      </c>
      <c r="E46707" s="9" t="s">
        <v>146737</v>
      </c>
    </row>
    <row r="46708" spans="1:5">
      <c r="A46708" s="9" t="s">
        <v>46744</v>
      </c>
      <c r="C46708" s="9" t="s">
        <v>196734</v>
      </c>
      <c r="D46708" s="9" t="s">
        <v>96741</v>
      </c>
      <c r="E46708" s="9" t="s">
        <v>146738</v>
      </c>
    </row>
    <row r="46709" spans="1:5">
      <c r="A46709" s="9" t="s">
        <v>46745</v>
      </c>
      <c r="C46709" s="9" t="s">
        <v>196735</v>
      </c>
      <c r="D46709" s="9" t="s">
        <v>96742</v>
      </c>
      <c r="E46709" s="9" t="s">
        <v>146739</v>
      </c>
    </row>
    <row r="46710" spans="1:5">
      <c r="A46710" s="9" t="s">
        <v>46746</v>
      </c>
      <c r="C46710" s="9" t="s">
        <v>196736</v>
      </c>
      <c r="D46710" s="9" t="s">
        <v>96743</v>
      </c>
      <c r="E46710" s="9" t="s">
        <v>146740</v>
      </c>
    </row>
    <row r="46711" spans="1:5">
      <c r="A46711" s="9" t="s">
        <v>46747</v>
      </c>
      <c r="C46711" s="9" t="s">
        <v>196737</v>
      </c>
      <c r="D46711" s="9" t="s">
        <v>96744</v>
      </c>
      <c r="E46711" s="9" t="s">
        <v>146741</v>
      </c>
    </row>
    <row r="46712" spans="1:5">
      <c r="A46712" s="9" t="s">
        <v>46748</v>
      </c>
      <c r="C46712" s="9" t="s">
        <v>196738</v>
      </c>
      <c r="D46712" s="9" t="s">
        <v>96745</v>
      </c>
      <c r="E46712" s="9" t="s">
        <v>146742</v>
      </c>
    </row>
    <row r="46713" spans="1:5">
      <c r="A46713" s="9" t="s">
        <v>46749</v>
      </c>
      <c r="C46713" s="9" t="s">
        <v>196739</v>
      </c>
      <c r="D46713" s="9" t="s">
        <v>96746</v>
      </c>
      <c r="E46713" s="9" t="s">
        <v>146743</v>
      </c>
    </row>
    <row r="46714" spans="1:5">
      <c r="A46714" s="9" t="s">
        <v>46750</v>
      </c>
      <c r="C46714" s="9" t="s">
        <v>196740</v>
      </c>
      <c r="D46714" s="9" t="s">
        <v>96747</v>
      </c>
      <c r="E46714" s="9" t="s">
        <v>146744</v>
      </c>
    </row>
    <row r="46715" spans="1:5">
      <c r="A46715" s="9" t="s">
        <v>46751</v>
      </c>
      <c r="C46715" s="9" t="s">
        <v>196741</v>
      </c>
      <c r="D46715" s="9" t="s">
        <v>96748</v>
      </c>
      <c r="E46715" s="9" t="s">
        <v>146745</v>
      </c>
    </row>
    <row r="46716" spans="1:5">
      <c r="A46716" s="9" t="s">
        <v>46752</v>
      </c>
      <c r="C46716" s="9" t="s">
        <v>196742</v>
      </c>
      <c r="D46716" s="9" t="s">
        <v>96749</v>
      </c>
      <c r="E46716" s="9" t="s">
        <v>146746</v>
      </c>
    </row>
    <row r="46717" spans="1:5">
      <c r="A46717" s="9" t="s">
        <v>46753</v>
      </c>
      <c r="C46717" s="9" t="s">
        <v>196743</v>
      </c>
      <c r="D46717" s="9" t="s">
        <v>96750</v>
      </c>
      <c r="E46717" s="9" t="s">
        <v>146747</v>
      </c>
    </row>
    <row r="46718" spans="1:5">
      <c r="A46718" s="9" t="s">
        <v>46754</v>
      </c>
      <c r="C46718" s="9" t="s">
        <v>196744</v>
      </c>
      <c r="D46718" s="9" t="s">
        <v>96751</v>
      </c>
      <c r="E46718" s="9" t="s">
        <v>146748</v>
      </c>
    </row>
    <row r="46719" spans="1:5">
      <c r="A46719" s="9" t="s">
        <v>46755</v>
      </c>
      <c r="C46719" s="9" t="s">
        <v>196745</v>
      </c>
      <c r="D46719" s="9" t="s">
        <v>96752</v>
      </c>
      <c r="E46719" s="9" t="s">
        <v>146749</v>
      </c>
    </row>
    <row r="46720" spans="1:5">
      <c r="A46720" s="9" t="s">
        <v>46756</v>
      </c>
      <c r="C46720" s="9" t="s">
        <v>196746</v>
      </c>
      <c r="D46720" s="9" t="s">
        <v>96753</v>
      </c>
      <c r="E46720" s="9" t="s">
        <v>146750</v>
      </c>
    </row>
    <row r="46721" spans="1:5">
      <c r="A46721" s="9" t="s">
        <v>46757</v>
      </c>
      <c r="C46721" s="9" t="s">
        <v>196747</v>
      </c>
      <c r="D46721" s="9" t="s">
        <v>96754</v>
      </c>
      <c r="E46721" s="9" t="s">
        <v>146751</v>
      </c>
    </row>
    <row r="46722" spans="1:5">
      <c r="A46722" s="9" t="s">
        <v>46758</v>
      </c>
      <c r="C46722" s="9" t="s">
        <v>196748</v>
      </c>
      <c r="D46722" s="9" t="s">
        <v>96755</v>
      </c>
      <c r="E46722" s="9" t="s">
        <v>146752</v>
      </c>
    </row>
    <row r="46723" spans="1:5">
      <c r="A46723" s="9" t="s">
        <v>46759</v>
      </c>
      <c r="C46723" s="9" t="s">
        <v>196749</v>
      </c>
      <c r="D46723" s="9" t="s">
        <v>96756</v>
      </c>
      <c r="E46723" s="9" t="s">
        <v>146753</v>
      </c>
    </row>
    <row r="46724" spans="1:5">
      <c r="A46724" s="9" t="s">
        <v>46760</v>
      </c>
      <c r="C46724" s="9" t="s">
        <v>196750</v>
      </c>
      <c r="D46724" s="9" t="s">
        <v>96757</v>
      </c>
      <c r="E46724" s="9" t="s">
        <v>146754</v>
      </c>
    </row>
    <row r="46725" spans="1:5">
      <c r="A46725" s="9" t="s">
        <v>46761</v>
      </c>
      <c r="C46725" s="9" t="s">
        <v>196751</v>
      </c>
      <c r="D46725" s="9" t="s">
        <v>96758</v>
      </c>
      <c r="E46725" s="9" t="s">
        <v>146755</v>
      </c>
    </row>
    <row r="46726" spans="1:5">
      <c r="A46726" s="9" t="s">
        <v>46762</v>
      </c>
      <c r="C46726" s="9" t="s">
        <v>196752</v>
      </c>
      <c r="D46726" s="9" t="s">
        <v>96759</v>
      </c>
      <c r="E46726" s="9" t="s">
        <v>146756</v>
      </c>
    </row>
    <row r="46727" spans="1:5">
      <c r="A46727" s="9" t="s">
        <v>46763</v>
      </c>
      <c r="C46727" s="9" t="s">
        <v>196753</v>
      </c>
      <c r="D46727" s="9" t="s">
        <v>96760</v>
      </c>
      <c r="E46727" s="9" t="s">
        <v>146757</v>
      </c>
    </row>
    <row r="46728" spans="1:5">
      <c r="A46728" s="9" t="s">
        <v>46764</v>
      </c>
      <c r="C46728" s="9" t="s">
        <v>196754</v>
      </c>
      <c r="D46728" s="9" t="s">
        <v>96761</v>
      </c>
      <c r="E46728" s="9" t="s">
        <v>146758</v>
      </c>
    </row>
    <row r="46729" spans="1:5">
      <c r="A46729" s="9" t="s">
        <v>46765</v>
      </c>
      <c r="C46729" s="9" t="s">
        <v>196755</v>
      </c>
      <c r="D46729" s="9" t="s">
        <v>96762</v>
      </c>
      <c r="E46729" s="9" t="s">
        <v>146759</v>
      </c>
    </row>
    <row r="46730" spans="1:5">
      <c r="A46730" s="9" t="s">
        <v>46766</v>
      </c>
      <c r="C46730" s="9" t="s">
        <v>196756</v>
      </c>
      <c r="D46730" s="9" t="s">
        <v>96763</v>
      </c>
      <c r="E46730" s="9" t="s">
        <v>146760</v>
      </c>
    </row>
    <row r="46731" spans="1:5">
      <c r="A46731" s="9" t="s">
        <v>46767</v>
      </c>
      <c r="C46731" s="9" t="s">
        <v>196757</v>
      </c>
      <c r="D46731" s="9" t="s">
        <v>96764</v>
      </c>
      <c r="E46731" s="9" t="s">
        <v>146761</v>
      </c>
    </row>
    <row r="46732" spans="1:5">
      <c r="A46732" s="9" t="s">
        <v>46768</v>
      </c>
      <c r="C46732" s="9" t="s">
        <v>196758</v>
      </c>
      <c r="D46732" s="9" t="s">
        <v>96765</v>
      </c>
      <c r="E46732" s="9" t="s">
        <v>146762</v>
      </c>
    </row>
    <row r="46733" spans="1:5">
      <c r="A46733" s="9" t="s">
        <v>46769</v>
      </c>
      <c r="C46733" s="9" t="s">
        <v>196759</v>
      </c>
      <c r="D46733" s="9" t="s">
        <v>96766</v>
      </c>
      <c r="E46733" s="9" t="s">
        <v>146763</v>
      </c>
    </row>
    <row r="46734" spans="1:5">
      <c r="A46734" s="9" t="s">
        <v>46770</v>
      </c>
      <c r="C46734" s="9" t="s">
        <v>196760</v>
      </c>
      <c r="D46734" s="9" t="s">
        <v>96767</v>
      </c>
      <c r="E46734" s="9" t="s">
        <v>146764</v>
      </c>
    </row>
    <row r="46735" spans="1:5">
      <c r="A46735" s="9" t="s">
        <v>46771</v>
      </c>
      <c r="C46735" s="9" t="s">
        <v>196761</v>
      </c>
      <c r="D46735" s="9" t="s">
        <v>96768</v>
      </c>
      <c r="E46735" s="9" t="s">
        <v>146765</v>
      </c>
    </row>
    <row r="46736" spans="1:5">
      <c r="A46736" s="9" t="s">
        <v>46772</v>
      </c>
      <c r="C46736" s="9" t="s">
        <v>196762</v>
      </c>
      <c r="D46736" s="9" t="s">
        <v>96769</v>
      </c>
      <c r="E46736" s="9" t="s">
        <v>146766</v>
      </c>
    </row>
    <row r="46737" spans="1:5">
      <c r="A46737" s="9" t="s">
        <v>46773</v>
      </c>
      <c r="C46737" s="9" t="s">
        <v>196763</v>
      </c>
      <c r="D46737" s="9" t="s">
        <v>96770</v>
      </c>
      <c r="E46737" s="9" t="s">
        <v>146767</v>
      </c>
    </row>
    <row r="46738" spans="1:5">
      <c r="A46738" s="9" t="s">
        <v>46774</v>
      </c>
      <c r="C46738" s="9" t="s">
        <v>196764</v>
      </c>
      <c r="D46738" s="9" t="s">
        <v>96771</v>
      </c>
      <c r="E46738" s="9" t="s">
        <v>146768</v>
      </c>
    </row>
    <row r="46739" spans="1:5">
      <c r="A46739" s="9" t="s">
        <v>46775</v>
      </c>
      <c r="C46739" s="9" t="s">
        <v>196765</v>
      </c>
      <c r="D46739" s="9" t="s">
        <v>96772</v>
      </c>
      <c r="E46739" s="9" t="s">
        <v>146769</v>
      </c>
    </row>
    <row r="46740" spans="1:5">
      <c r="A46740" s="9" t="s">
        <v>46776</v>
      </c>
      <c r="C46740" s="9" t="s">
        <v>196766</v>
      </c>
      <c r="D46740" s="9" t="s">
        <v>96773</v>
      </c>
      <c r="E46740" s="9" t="s">
        <v>146770</v>
      </c>
    </row>
    <row r="46741" spans="1:5">
      <c r="A46741" s="9" t="s">
        <v>46777</v>
      </c>
      <c r="C46741" s="9" t="s">
        <v>196767</v>
      </c>
      <c r="D46741" s="9" t="s">
        <v>96774</v>
      </c>
      <c r="E46741" s="9" t="s">
        <v>146771</v>
      </c>
    </row>
    <row r="46742" spans="1:5">
      <c r="A46742" s="9" t="s">
        <v>46778</v>
      </c>
      <c r="C46742" s="9" t="s">
        <v>196768</v>
      </c>
      <c r="D46742" s="9" t="s">
        <v>96775</v>
      </c>
      <c r="E46742" s="9" t="s">
        <v>146772</v>
      </c>
    </row>
    <row r="46743" spans="1:5">
      <c r="A46743" s="9" t="s">
        <v>46779</v>
      </c>
      <c r="C46743" s="9" t="s">
        <v>196769</v>
      </c>
      <c r="D46743" s="9" t="s">
        <v>96776</v>
      </c>
      <c r="E46743" s="9" t="s">
        <v>146773</v>
      </c>
    </row>
    <row r="46744" spans="1:5">
      <c r="A46744" s="9" t="s">
        <v>46780</v>
      </c>
      <c r="C46744" s="9" t="s">
        <v>196770</v>
      </c>
      <c r="D46744" s="9" t="s">
        <v>96777</v>
      </c>
      <c r="E46744" s="9" t="s">
        <v>146774</v>
      </c>
    </row>
    <row r="46745" spans="1:5">
      <c r="A46745" s="9" t="s">
        <v>46781</v>
      </c>
      <c r="C46745" s="9" t="s">
        <v>196771</v>
      </c>
      <c r="D46745" s="9" t="s">
        <v>96778</v>
      </c>
      <c r="E46745" s="9" t="s">
        <v>146775</v>
      </c>
    </row>
    <row r="46746" spans="1:5">
      <c r="A46746" s="9" t="s">
        <v>46782</v>
      </c>
      <c r="C46746" s="9" t="s">
        <v>196772</v>
      </c>
      <c r="D46746" s="9" t="s">
        <v>96779</v>
      </c>
      <c r="E46746" s="9" t="s">
        <v>146776</v>
      </c>
    </row>
    <row r="46747" spans="1:5">
      <c r="A46747" s="9" t="s">
        <v>46783</v>
      </c>
      <c r="C46747" s="9" t="s">
        <v>196773</v>
      </c>
      <c r="D46747" s="9" t="s">
        <v>96780</v>
      </c>
      <c r="E46747" s="9" t="s">
        <v>146777</v>
      </c>
    </row>
    <row r="46748" spans="1:5">
      <c r="A46748" s="9" t="s">
        <v>46784</v>
      </c>
      <c r="C46748" s="9" t="s">
        <v>196774</v>
      </c>
      <c r="D46748" s="9" t="s">
        <v>96781</v>
      </c>
      <c r="E46748" s="9" t="s">
        <v>146778</v>
      </c>
    </row>
    <row r="46749" spans="1:5">
      <c r="A46749" s="9" t="s">
        <v>46785</v>
      </c>
      <c r="C46749" s="9" t="s">
        <v>196775</v>
      </c>
      <c r="D46749" s="9" t="s">
        <v>96782</v>
      </c>
      <c r="E46749" s="9" t="s">
        <v>146779</v>
      </c>
    </row>
    <row r="46750" spans="1:5">
      <c r="A46750" s="9" t="s">
        <v>46786</v>
      </c>
      <c r="C46750" s="9" t="s">
        <v>196776</v>
      </c>
      <c r="D46750" s="9" t="s">
        <v>96783</v>
      </c>
      <c r="E46750" s="9" t="s">
        <v>146780</v>
      </c>
    </row>
    <row r="46751" spans="1:5">
      <c r="A46751" s="9" t="s">
        <v>46787</v>
      </c>
      <c r="C46751" s="9" t="s">
        <v>196777</v>
      </c>
      <c r="D46751" s="9" t="s">
        <v>96784</v>
      </c>
      <c r="E46751" s="9" t="s">
        <v>146781</v>
      </c>
    </row>
    <row r="46752" spans="1:5">
      <c r="A46752" s="9" t="s">
        <v>46788</v>
      </c>
      <c r="C46752" s="9" t="s">
        <v>196778</v>
      </c>
      <c r="D46752" s="9" t="s">
        <v>96785</v>
      </c>
      <c r="E46752" s="9" t="s">
        <v>146782</v>
      </c>
    </row>
    <row r="46753" spans="1:5">
      <c r="A46753" s="9" t="s">
        <v>46789</v>
      </c>
      <c r="C46753" s="9" t="s">
        <v>196779</v>
      </c>
      <c r="D46753" s="9" t="s">
        <v>96786</v>
      </c>
      <c r="E46753" s="9" t="s">
        <v>146783</v>
      </c>
    </row>
    <row r="46754" spans="1:5">
      <c r="A46754" s="9" t="s">
        <v>46790</v>
      </c>
      <c r="C46754" s="9" t="s">
        <v>196780</v>
      </c>
      <c r="D46754" s="9" t="s">
        <v>96787</v>
      </c>
      <c r="E46754" s="9" t="s">
        <v>146784</v>
      </c>
    </row>
    <row r="46755" spans="1:5">
      <c r="A46755" s="9" t="s">
        <v>46791</v>
      </c>
      <c r="C46755" s="9" t="s">
        <v>196781</v>
      </c>
      <c r="D46755" s="9" t="s">
        <v>96788</v>
      </c>
      <c r="E46755" s="9" t="s">
        <v>146785</v>
      </c>
    </row>
    <row r="46756" spans="1:5">
      <c r="A46756" s="9" t="s">
        <v>46792</v>
      </c>
      <c r="C46756" s="9" t="s">
        <v>196782</v>
      </c>
      <c r="D46756" s="9" t="s">
        <v>96789</v>
      </c>
      <c r="E46756" s="9" t="s">
        <v>146786</v>
      </c>
    </row>
    <row r="46757" spans="1:5">
      <c r="A46757" s="9" t="s">
        <v>46793</v>
      </c>
      <c r="C46757" s="9" t="s">
        <v>196783</v>
      </c>
      <c r="D46757" s="9" t="s">
        <v>96790</v>
      </c>
      <c r="E46757" s="9" t="s">
        <v>146787</v>
      </c>
    </row>
    <row r="46758" spans="1:5">
      <c r="A46758" s="9" t="s">
        <v>46794</v>
      </c>
      <c r="C46758" s="9" t="s">
        <v>196784</v>
      </c>
      <c r="D46758" s="9" t="s">
        <v>96791</v>
      </c>
      <c r="E46758" s="9" t="s">
        <v>146788</v>
      </c>
    </row>
    <row r="46759" spans="1:5">
      <c r="A46759" s="9" t="s">
        <v>46795</v>
      </c>
      <c r="C46759" s="9" t="s">
        <v>196785</v>
      </c>
      <c r="D46759" s="9" t="s">
        <v>96792</v>
      </c>
      <c r="E46759" s="9" t="s">
        <v>146789</v>
      </c>
    </row>
    <row r="46760" spans="1:5">
      <c r="A46760" s="9" t="s">
        <v>46796</v>
      </c>
      <c r="C46760" s="9" t="s">
        <v>196786</v>
      </c>
      <c r="D46760" s="9" t="s">
        <v>96793</v>
      </c>
      <c r="E46760" s="9" t="s">
        <v>146790</v>
      </c>
    </row>
    <row r="46761" spans="1:5">
      <c r="A46761" s="9" t="s">
        <v>46797</v>
      </c>
      <c r="C46761" s="9" t="s">
        <v>196787</v>
      </c>
      <c r="D46761" s="9" t="s">
        <v>96794</v>
      </c>
      <c r="E46761" s="9" t="s">
        <v>146791</v>
      </c>
    </row>
    <row r="46762" spans="1:5">
      <c r="A46762" s="9" t="s">
        <v>46798</v>
      </c>
      <c r="C46762" s="9" t="s">
        <v>196788</v>
      </c>
      <c r="D46762" s="9" t="s">
        <v>96795</v>
      </c>
      <c r="E46762" s="9" t="s">
        <v>146792</v>
      </c>
    </row>
    <row r="46763" spans="1:5">
      <c r="A46763" s="9" t="s">
        <v>46799</v>
      </c>
      <c r="C46763" s="9" t="s">
        <v>196789</v>
      </c>
      <c r="D46763" s="9" t="s">
        <v>96796</v>
      </c>
      <c r="E46763" s="9" t="s">
        <v>146793</v>
      </c>
    </row>
    <row r="46764" spans="1:5">
      <c r="A46764" s="9" t="s">
        <v>46800</v>
      </c>
      <c r="C46764" s="9" t="s">
        <v>196790</v>
      </c>
      <c r="D46764" s="9" t="s">
        <v>96797</v>
      </c>
      <c r="E46764" s="9" t="s">
        <v>146794</v>
      </c>
    </row>
    <row r="46765" spans="1:5">
      <c r="A46765" s="9" t="s">
        <v>46801</v>
      </c>
      <c r="C46765" s="9" t="s">
        <v>196791</v>
      </c>
      <c r="D46765" s="9" t="s">
        <v>96798</v>
      </c>
      <c r="E46765" s="9" t="s">
        <v>146795</v>
      </c>
    </row>
    <row r="46766" spans="1:5">
      <c r="A46766" s="9" t="s">
        <v>46802</v>
      </c>
      <c r="C46766" s="9" t="s">
        <v>196792</v>
      </c>
      <c r="D46766" s="9" t="s">
        <v>96799</v>
      </c>
      <c r="E46766" s="9" t="s">
        <v>146796</v>
      </c>
    </row>
    <row r="46767" spans="1:5">
      <c r="A46767" s="9" t="s">
        <v>46803</v>
      </c>
      <c r="C46767" s="9" t="s">
        <v>196793</v>
      </c>
      <c r="D46767" s="9" t="s">
        <v>96800</v>
      </c>
      <c r="E46767" s="9" t="s">
        <v>146797</v>
      </c>
    </row>
    <row r="46768" spans="1:5">
      <c r="A46768" s="9" t="s">
        <v>46804</v>
      </c>
      <c r="C46768" s="9" t="s">
        <v>196794</v>
      </c>
      <c r="D46768" s="9" t="s">
        <v>96801</v>
      </c>
      <c r="E46768" s="9" t="s">
        <v>146798</v>
      </c>
    </row>
    <row r="46769" spans="1:5">
      <c r="A46769" s="9" t="s">
        <v>46805</v>
      </c>
      <c r="C46769" s="9" t="s">
        <v>196795</v>
      </c>
      <c r="D46769" s="9" t="s">
        <v>96802</v>
      </c>
      <c r="E46769" s="9" t="s">
        <v>146799</v>
      </c>
    </row>
    <row r="46770" spans="1:5">
      <c r="A46770" s="9" t="s">
        <v>46806</v>
      </c>
      <c r="C46770" s="9" t="s">
        <v>196796</v>
      </c>
      <c r="D46770" s="9" t="s">
        <v>96803</v>
      </c>
      <c r="E46770" s="9" t="s">
        <v>146800</v>
      </c>
    </row>
    <row r="46771" spans="1:5">
      <c r="A46771" s="9" t="s">
        <v>46807</v>
      </c>
      <c r="C46771" s="9" t="s">
        <v>196797</v>
      </c>
      <c r="D46771" s="9" t="s">
        <v>96804</v>
      </c>
      <c r="E46771" s="9" t="s">
        <v>146801</v>
      </c>
    </row>
    <row r="46772" spans="1:5">
      <c r="A46772" s="9" t="s">
        <v>46808</v>
      </c>
      <c r="C46772" s="9" t="s">
        <v>196798</v>
      </c>
      <c r="D46772" s="9" t="s">
        <v>96805</v>
      </c>
      <c r="E46772" s="9" t="s">
        <v>146802</v>
      </c>
    </row>
    <row r="46773" spans="1:5">
      <c r="A46773" s="9" t="s">
        <v>46809</v>
      </c>
      <c r="C46773" s="9" t="s">
        <v>196799</v>
      </c>
      <c r="D46773" s="9" t="s">
        <v>96806</v>
      </c>
      <c r="E46773" s="9" t="s">
        <v>146803</v>
      </c>
    </row>
    <row r="46774" spans="1:5">
      <c r="A46774" s="9" t="s">
        <v>46810</v>
      </c>
      <c r="C46774" s="9" t="s">
        <v>196800</v>
      </c>
      <c r="D46774" s="9" t="s">
        <v>96807</v>
      </c>
      <c r="E46774" s="9" t="s">
        <v>146804</v>
      </c>
    </row>
    <row r="46775" spans="1:5">
      <c r="A46775" s="9" t="s">
        <v>46811</v>
      </c>
      <c r="C46775" s="9" t="s">
        <v>196801</v>
      </c>
      <c r="D46775" s="9" t="s">
        <v>96808</v>
      </c>
      <c r="E46775" s="9" t="s">
        <v>146805</v>
      </c>
    </row>
    <row r="46776" spans="1:5">
      <c r="A46776" s="9" t="s">
        <v>46812</v>
      </c>
      <c r="C46776" s="9" t="s">
        <v>196802</v>
      </c>
      <c r="D46776" s="9" t="s">
        <v>96809</v>
      </c>
      <c r="E46776" s="9" t="s">
        <v>146806</v>
      </c>
    </row>
    <row r="46777" spans="1:5">
      <c r="A46777" s="9" t="s">
        <v>46813</v>
      </c>
      <c r="C46777" s="9" t="s">
        <v>196803</v>
      </c>
      <c r="D46777" s="9" t="s">
        <v>96810</v>
      </c>
      <c r="E46777" s="9" t="s">
        <v>146807</v>
      </c>
    </row>
    <row r="46778" spans="1:5">
      <c r="A46778" s="9" t="s">
        <v>46814</v>
      </c>
      <c r="C46778" s="9" t="s">
        <v>196804</v>
      </c>
      <c r="D46778" s="9" t="s">
        <v>96811</v>
      </c>
      <c r="E46778" s="9" t="s">
        <v>146808</v>
      </c>
    </row>
    <row r="46779" spans="1:5">
      <c r="A46779" s="9" t="s">
        <v>46815</v>
      </c>
      <c r="C46779" s="9" t="s">
        <v>196805</v>
      </c>
      <c r="D46779" s="9" t="s">
        <v>96812</v>
      </c>
      <c r="E46779" s="9" t="s">
        <v>146809</v>
      </c>
    </row>
    <row r="46780" spans="1:5">
      <c r="A46780" s="9" t="s">
        <v>46816</v>
      </c>
      <c r="C46780" s="9" t="s">
        <v>196806</v>
      </c>
      <c r="D46780" s="9" t="s">
        <v>96813</v>
      </c>
      <c r="E46780" s="9" t="s">
        <v>146810</v>
      </c>
    </row>
    <row r="46781" spans="1:5">
      <c r="A46781" s="9" t="s">
        <v>46817</v>
      </c>
      <c r="C46781" s="9" t="s">
        <v>196807</v>
      </c>
      <c r="D46781" s="9" t="s">
        <v>96814</v>
      </c>
      <c r="E46781" s="9" t="s">
        <v>146811</v>
      </c>
    </row>
    <row r="46782" spans="1:5">
      <c r="A46782" s="9" t="s">
        <v>46818</v>
      </c>
      <c r="C46782" s="9" t="s">
        <v>196808</v>
      </c>
      <c r="D46782" s="9" t="s">
        <v>96815</v>
      </c>
      <c r="E46782" s="9" t="s">
        <v>146812</v>
      </c>
    </row>
    <row r="46783" spans="1:5">
      <c r="A46783" s="9" t="s">
        <v>46819</v>
      </c>
      <c r="C46783" s="9" t="s">
        <v>196809</v>
      </c>
      <c r="D46783" s="9" t="s">
        <v>96816</v>
      </c>
      <c r="E46783" s="9" t="s">
        <v>146813</v>
      </c>
    </row>
    <row r="46784" spans="1:5">
      <c r="A46784" s="9" t="s">
        <v>46820</v>
      </c>
      <c r="C46784" s="9" t="s">
        <v>196810</v>
      </c>
      <c r="D46784" s="9" t="s">
        <v>96817</v>
      </c>
      <c r="E46784" s="9" t="s">
        <v>146814</v>
      </c>
    </row>
    <row r="46785" spans="1:5">
      <c r="A46785" s="9" t="s">
        <v>46821</v>
      </c>
      <c r="C46785" s="9" t="s">
        <v>196811</v>
      </c>
      <c r="D46785" s="9" t="s">
        <v>96818</v>
      </c>
      <c r="E46785" s="9" t="s">
        <v>146815</v>
      </c>
    </row>
    <row r="46786" spans="1:5">
      <c r="A46786" s="9" t="s">
        <v>46822</v>
      </c>
      <c r="C46786" s="9" t="s">
        <v>196812</v>
      </c>
      <c r="D46786" s="9" t="s">
        <v>96819</v>
      </c>
      <c r="E46786" s="9" t="s">
        <v>146816</v>
      </c>
    </row>
    <row r="46787" spans="1:5">
      <c r="A46787" s="9" t="s">
        <v>46823</v>
      </c>
      <c r="C46787" s="9" t="s">
        <v>196813</v>
      </c>
      <c r="D46787" s="9" t="s">
        <v>96820</v>
      </c>
      <c r="E46787" s="9" t="s">
        <v>146817</v>
      </c>
    </row>
    <row r="46788" spans="1:5">
      <c r="A46788" s="9" t="s">
        <v>46824</v>
      </c>
      <c r="C46788" s="9" t="s">
        <v>196814</v>
      </c>
      <c r="D46788" s="9" t="s">
        <v>96821</v>
      </c>
      <c r="E46788" s="9" t="s">
        <v>146818</v>
      </c>
    </row>
    <row r="46789" spans="1:5">
      <c r="A46789" s="9" t="s">
        <v>46825</v>
      </c>
      <c r="C46789" s="9" t="s">
        <v>196815</v>
      </c>
      <c r="D46789" s="9" t="s">
        <v>96822</v>
      </c>
      <c r="E46789" s="9" t="s">
        <v>146819</v>
      </c>
    </row>
    <row r="46790" spans="1:5">
      <c r="A46790" s="9" t="s">
        <v>46826</v>
      </c>
      <c r="C46790" s="9" t="s">
        <v>196816</v>
      </c>
      <c r="D46790" s="9" t="s">
        <v>96823</v>
      </c>
      <c r="E46790" s="9" t="s">
        <v>146820</v>
      </c>
    </row>
    <row r="46791" spans="1:5">
      <c r="A46791" s="9" t="s">
        <v>46827</v>
      </c>
      <c r="C46791" s="9" t="s">
        <v>196817</v>
      </c>
      <c r="D46791" s="9" t="s">
        <v>96824</v>
      </c>
      <c r="E46791" s="9" t="s">
        <v>146821</v>
      </c>
    </row>
    <row r="46792" spans="1:5">
      <c r="A46792" s="9" t="s">
        <v>46828</v>
      </c>
      <c r="C46792" s="9" t="s">
        <v>196818</v>
      </c>
      <c r="D46792" s="9" t="s">
        <v>96825</v>
      </c>
      <c r="E46792" s="9" t="s">
        <v>146822</v>
      </c>
    </row>
    <row r="46793" spans="1:5">
      <c r="A46793" s="9" t="s">
        <v>46829</v>
      </c>
      <c r="C46793" s="9" t="s">
        <v>196819</v>
      </c>
      <c r="D46793" s="9" t="s">
        <v>96826</v>
      </c>
      <c r="E46793" s="9" t="s">
        <v>146823</v>
      </c>
    </row>
    <row r="46794" spans="1:5">
      <c r="A46794" s="9" t="s">
        <v>46830</v>
      </c>
      <c r="C46794" s="9" t="s">
        <v>196820</v>
      </c>
      <c r="D46794" s="9" t="s">
        <v>96827</v>
      </c>
      <c r="E46794" s="9" t="s">
        <v>146824</v>
      </c>
    </row>
    <row r="46795" spans="1:5">
      <c r="A46795" s="9" t="s">
        <v>46831</v>
      </c>
      <c r="C46795" s="9" t="s">
        <v>196821</v>
      </c>
      <c r="D46795" s="9" t="s">
        <v>96828</v>
      </c>
      <c r="E46795" s="9" t="s">
        <v>146825</v>
      </c>
    </row>
    <row r="46796" spans="1:5">
      <c r="A46796" s="9" t="s">
        <v>46832</v>
      </c>
      <c r="C46796" s="9" t="s">
        <v>196822</v>
      </c>
      <c r="D46796" s="9" t="s">
        <v>96829</v>
      </c>
      <c r="E46796" s="9" t="s">
        <v>146826</v>
      </c>
    </row>
    <row r="46797" spans="1:5">
      <c r="A46797" s="9" t="s">
        <v>46833</v>
      </c>
      <c r="C46797" s="9" t="s">
        <v>196823</v>
      </c>
      <c r="D46797" s="9" t="s">
        <v>96830</v>
      </c>
      <c r="E46797" s="9" t="s">
        <v>146827</v>
      </c>
    </row>
    <row r="46798" spans="1:5">
      <c r="A46798" s="9" t="s">
        <v>46834</v>
      </c>
      <c r="C46798" s="9" t="s">
        <v>196824</v>
      </c>
      <c r="D46798" s="9" t="s">
        <v>96831</v>
      </c>
      <c r="E46798" s="9" t="s">
        <v>146828</v>
      </c>
    </row>
    <row r="46799" spans="1:5">
      <c r="A46799" s="9" t="s">
        <v>46835</v>
      </c>
      <c r="C46799" s="9" t="s">
        <v>196825</v>
      </c>
      <c r="D46799" s="9" t="s">
        <v>96832</v>
      </c>
      <c r="E46799" s="9" t="s">
        <v>146829</v>
      </c>
    </row>
    <row r="46800" spans="1:5">
      <c r="A46800" s="9" t="s">
        <v>46836</v>
      </c>
      <c r="C46800" s="9" t="s">
        <v>196826</v>
      </c>
      <c r="D46800" s="9" t="s">
        <v>96833</v>
      </c>
      <c r="E46800" s="9" t="s">
        <v>146830</v>
      </c>
    </row>
    <row r="46801" spans="1:5">
      <c r="A46801" s="9" t="s">
        <v>46837</v>
      </c>
      <c r="C46801" s="9" t="s">
        <v>196827</v>
      </c>
      <c r="D46801" s="9" t="s">
        <v>96834</v>
      </c>
      <c r="E46801" s="9" t="s">
        <v>146831</v>
      </c>
    </row>
    <row r="46802" spans="1:5">
      <c r="A46802" s="9" t="s">
        <v>46838</v>
      </c>
      <c r="C46802" s="9" t="s">
        <v>196828</v>
      </c>
      <c r="D46802" s="9" t="s">
        <v>96835</v>
      </c>
      <c r="E46802" s="9" t="s">
        <v>146832</v>
      </c>
    </row>
    <row r="46803" spans="1:5">
      <c r="A46803" s="9" t="s">
        <v>46839</v>
      </c>
      <c r="C46803" s="9" t="s">
        <v>196829</v>
      </c>
      <c r="D46803" s="9" t="s">
        <v>96836</v>
      </c>
      <c r="E46803" s="9" t="s">
        <v>146833</v>
      </c>
    </row>
    <row r="46804" spans="1:5">
      <c r="A46804" s="9" t="s">
        <v>46840</v>
      </c>
      <c r="C46804" s="9" t="s">
        <v>196830</v>
      </c>
      <c r="D46804" s="9" t="s">
        <v>96837</v>
      </c>
      <c r="E46804" s="9" t="s">
        <v>146834</v>
      </c>
    </row>
    <row r="46805" spans="1:5">
      <c r="A46805" s="9" t="s">
        <v>46841</v>
      </c>
      <c r="C46805" s="9" t="s">
        <v>196831</v>
      </c>
      <c r="D46805" s="9" t="s">
        <v>96838</v>
      </c>
      <c r="E46805" s="9" t="s">
        <v>146835</v>
      </c>
    </row>
    <row r="46806" spans="1:5">
      <c r="A46806" s="9" t="s">
        <v>46842</v>
      </c>
      <c r="C46806" s="9" t="s">
        <v>196832</v>
      </c>
      <c r="D46806" s="9" t="s">
        <v>96839</v>
      </c>
      <c r="E46806" s="9" t="s">
        <v>146836</v>
      </c>
    </row>
    <row r="46807" spans="1:5">
      <c r="A46807" s="9" t="s">
        <v>46843</v>
      </c>
      <c r="C46807" s="9" t="s">
        <v>196833</v>
      </c>
      <c r="D46807" s="9" t="s">
        <v>96840</v>
      </c>
      <c r="E46807" s="9" t="s">
        <v>146837</v>
      </c>
    </row>
    <row r="46808" spans="1:5">
      <c r="A46808" s="9" t="s">
        <v>46844</v>
      </c>
      <c r="C46808" s="9" t="s">
        <v>196834</v>
      </c>
      <c r="D46808" s="9" t="s">
        <v>96841</v>
      </c>
      <c r="E46808" s="9" t="s">
        <v>146838</v>
      </c>
    </row>
    <row r="46809" spans="1:5">
      <c r="A46809" s="9" t="s">
        <v>46845</v>
      </c>
      <c r="C46809" s="9" t="s">
        <v>196835</v>
      </c>
      <c r="D46809" s="9" t="s">
        <v>96842</v>
      </c>
      <c r="E46809" s="9" t="s">
        <v>146839</v>
      </c>
    </row>
    <row r="46810" spans="1:5">
      <c r="A46810" s="9" t="s">
        <v>46846</v>
      </c>
      <c r="C46810" s="9" t="s">
        <v>196836</v>
      </c>
      <c r="D46810" s="9" t="s">
        <v>96843</v>
      </c>
      <c r="E46810" s="9" t="s">
        <v>146840</v>
      </c>
    </row>
    <row r="46811" spans="1:5">
      <c r="A46811" s="9" t="s">
        <v>46847</v>
      </c>
      <c r="C46811" s="9" t="s">
        <v>196837</v>
      </c>
      <c r="D46811" s="9" t="s">
        <v>96844</v>
      </c>
      <c r="E46811" s="9" t="s">
        <v>146841</v>
      </c>
    </row>
    <row r="46812" spans="1:5">
      <c r="A46812" s="9" t="s">
        <v>46848</v>
      </c>
      <c r="C46812" s="9" t="s">
        <v>196838</v>
      </c>
      <c r="D46812" s="9" t="s">
        <v>96845</v>
      </c>
      <c r="E46812" s="9" t="s">
        <v>146842</v>
      </c>
    </row>
    <row r="46813" spans="1:5">
      <c r="A46813" s="9" t="s">
        <v>46849</v>
      </c>
      <c r="C46813" s="9" t="s">
        <v>196839</v>
      </c>
      <c r="D46813" s="9" t="s">
        <v>96846</v>
      </c>
      <c r="E46813" s="9" t="s">
        <v>146843</v>
      </c>
    </row>
    <row r="46814" spans="1:5">
      <c r="A46814" s="9" t="s">
        <v>46850</v>
      </c>
      <c r="C46814" s="9" t="s">
        <v>196840</v>
      </c>
      <c r="D46814" s="9" t="s">
        <v>96847</v>
      </c>
      <c r="E46814" s="9" t="s">
        <v>146844</v>
      </c>
    </row>
    <row r="46815" spans="1:5">
      <c r="A46815" s="9" t="s">
        <v>46851</v>
      </c>
      <c r="C46815" s="9" t="s">
        <v>196841</v>
      </c>
      <c r="D46815" s="9" t="s">
        <v>96848</v>
      </c>
      <c r="E46815" s="9" t="s">
        <v>146845</v>
      </c>
    </row>
    <row r="46816" spans="1:5">
      <c r="A46816" s="9" t="s">
        <v>46852</v>
      </c>
      <c r="C46816" s="9" t="s">
        <v>196842</v>
      </c>
      <c r="D46816" s="9" t="s">
        <v>96849</v>
      </c>
      <c r="E46816" s="9" t="s">
        <v>146846</v>
      </c>
    </row>
    <row r="46817" spans="1:5">
      <c r="A46817" s="9" t="s">
        <v>46853</v>
      </c>
      <c r="C46817" s="9" t="s">
        <v>196843</v>
      </c>
      <c r="D46817" s="9" t="s">
        <v>96850</v>
      </c>
      <c r="E46817" s="9" t="s">
        <v>146847</v>
      </c>
    </row>
    <row r="46818" spans="1:5">
      <c r="A46818" s="9" t="s">
        <v>46854</v>
      </c>
      <c r="C46818" s="9" t="s">
        <v>196844</v>
      </c>
      <c r="D46818" s="9" t="s">
        <v>96851</v>
      </c>
      <c r="E46818" s="9" t="s">
        <v>146848</v>
      </c>
    </row>
    <row r="46819" spans="1:5">
      <c r="A46819" s="9" t="s">
        <v>46855</v>
      </c>
      <c r="C46819" s="9" t="s">
        <v>196845</v>
      </c>
      <c r="D46819" s="9" t="s">
        <v>96852</v>
      </c>
      <c r="E46819" s="9" t="s">
        <v>146849</v>
      </c>
    </row>
    <row r="46820" spans="1:5">
      <c r="A46820" s="9" t="s">
        <v>46856</v>
      </c>
      <c r="C46820" s="9" t="s">
        <v>196846</v>
      </c>
      <c r="D46820" s="9" t="s">
        <v>96853</v>
      </c>
      <c r="E46820" s="9" t="s">
        <v>146850</v>
      </c>
    </row>
    <row r="46821" spans="1:5">
      <c r="A46821" s="9" t="s">
        <v>46857</v>
      </c>
      <c r="C46821" s="9" t="s">
        <v>196847</v>
      </c>
      <c r="D46821" s="9" t="s">
        <v>96854</v>
      </c>
      <c r="E46821" s="9" t="s">
        <v>146851</v>
      </c>
    </row>
    <row r="46822" spans="1:5">
      <c r="A46822" s="9" t="s">
        <v>46858</v>
      </c>
      <c r="C46822" s="9" t="s">
        <v>196848</v>
      </c>
      <c r="D46822" s="9" t="s">
        <v>96855</v>
      </c>
      <c r="E46822" s="9" t="s">
        <v>146852</v>
      </c>
    </row>
    <row r="46823" spans="1:5">
      <c r="A46823" s="9" t="s">
        <v>46859</v>
      </c>
      <c r="C46823" s="9" t="s">
        <v>196849</v>
      </c>
      <c r="D46823" s="9" t="s">
        <v>96856</v>
      </c>
      <c r="E46823" s="9" t="s">
        <v>146853</v>
      </c>
    </row>
    <row r="46824" spans="1:5">
      <c r="A46824" s="9" t="s">
        <v>46860</v>
      </c>
      <c r="C46824" s="9" t="s">
        <v>196850</v>
      </c>
      <c r="D46824" s="9" t="s">
        <v>96857</v>
      </c>
      <c r="E46824" s="9" t="s">
        <v>146854</v>
      </c>
    </row>
    <row r="46825" spans="1:5">
      <c r="A46825" s="9" t="s">
        <v>46861</v>
      </c>
      <c r="C46825" s="9" t="s">
        <v>196851</v>
      </c>
      <c r="D46825" s="9" t="s">
        <v>96858</v>
      </c>
      <c r="E46825" s="9" t="s">
        <v>146855</v>
      </c>
    </row>
    <row r="46826" spans="1:5">
      <c r="A46826" s="9" t="s">
        <v>46862</v>
      </c>
      <c r="C46826" s="9" t="s">
        <v>196852</v>
      </c>
      <c r="D46826" s="9" t="s">
        <v>96859</v>
      </c>
      <c r="E46826" s="9" t="s">
        <v>146856</v>
      </c>
    </row>
    <row r="46827" spans="1:5">
      <c r="A46827" s="9" t="s">
        <v>46863</v>
      </c>
      <c r="C46827" s="9" t="s">
        <v>196853</v>
      </c>
      <c r="D46827" s="9" t="s">
        <v>96860</v>
      </c>
      <c r="E46827" s="9" t="s">
        <v>146857</v>
      </c>
    </row>
    <row r="46828" spans="1:5">
      <c r="A46828" s="9" t="s">
        <v>46864</v>
      </c>
      <c r="C46828" s="9" t="s">
        <v>196854</v>
      </c>
      <c r="D46828" s="9" t="s">
        <v>96861</v>
      </c>
      <c r="E46828" s="9" t="s">
        <v>146858</v>
      </c>
    </row>
    <row r="46829" spans="1:5">
      <c r="A46829" s="9" t="s">
        <v>46865</v>
      </c>
      <c r="C46829" s="9" t="s">
        <v>196855</v>
      </c>
      <c r="D46829" s="9" t="s">
        <v>96862</v>
      </c>
      <c r="E46829" s="9" t="s">
        <v>146859</v>
      </c>
    </row>
    <row r="46830" spans="1:5">
      <c r="A46830" s="9" t="s">
        <v>46866</v>
      </c>
      <c r="C46830" s="9" t="s">
        <v>196856</v>
      </c>
      <c r="D46830" s="9" t="s">
        <v>96863</v>
      </c>
      <c r="E46830" s="9" t="s">
        <v>146860</v>
      </c>
    </row>
    <row r="46831" spans="1:5">
      <c r="A46831" s="9" t="s">
        <v>46867</v>
      </c>
      <c r="C46831" s="9" t="s">
        <v>196857</v>
      </c>
      <c r="D46831" s="9" t="s">
        <v>96864</v>
      </c>
      <c r="E46831" s="9" t="s">
        <v>146861</v>
      </c>
    </row>
    <row r="46832" spans="1:5">
      <c r="A46832" s="9" t="s">
        <v>46868</v>
      </c>
      <c r="C46832" s="9" t="s">
        <v>196858</v>
      </c>
      <c r="D46832" s="9" t="s">
        <v>96865</v>
      </c>
      <c r="E46832" s="9" t="s">
        <v>146862</v>
      </c>
    </row>
    <row r="46833" spans="1:5">
      <c r="A46833" s="9" t="s">
        <v>46869</v>
      </c>
      <c r="C46833" s="9" t="s">
        <v>196859</v>
      </c>
      <c r="D46833" s="9" t="s">
        <v>96866</v>
      </c>
      <c r="E46833" s="9" t="s">
        <v>146863</v>
      </c>
    </row>
    <row r="46834" spans="1:5">
      <c r="A46834" s="9" t="s">
        <v>46870</v>
      </c>
      <c r="C46834" s="9" t="s">
        <v>196860</v>
      </c>
      <c r="D46834" s="9" t="s">
        <v>96867</v>
      </c>
      <c r="E46834" s="9" t="s">
        <v>146864</v>
      </c>
    </row>
    <row r="46835" spans="1:5">
      <c r="A46835" s="9" t="s">
        <v>46871</v>
      </c>
      <c r="C46835" s="9" t="s">
        <v>196861</v>
      </c>
      <c r="D46835" s="9" t="s">
        <v>96868</v>
      </c>
      <c r="E46835" s="9" t="s">
        <v>146865</v>
      </c>
    </row>
    <row r="46836" spans="1:5">
      <c r="A46836" s="9" t="s">
        <v>46872</v>
      </c>
      <c r="C46836" s="9" t="s">
        <v>196862</v>
      </c>
      <c r="D46836" s="9" t="s">
        <v>96869</v>
      </c>
      <c r="E46836" s="9" t="s">
        <v>146866</v>
      </c>
    </row>
    <row r="46837" spans="1:5">
      <c r="A46837" s="9" t="s">
        <v>46873</v>
      </c>
      <c r="C46837" s="9" t="s">
        <v>196863</v>
      </c>
      <c r="D46837" s="9" t="s">
        <v>96870</v>
      </c>
      <c r="E46837" s="9" t="s">
        <v>146867</v>
      </c>
    </row>
    <row r="46838" spans="1:5">
      <c r="A46838" s="9" t="s">
        <v>46874</v>
      </c>
      <c r="C46838" s="9" t="s">
        <v>196864</v>
      </c>
      <c r="D46838" s="9" t="s">
        <v>96871</v>
      </c>
      <c r="E46838" s="9" t="s">
        <v>146868</v>
      </c>
    </row>
    <row r="46839" spans="1:5">
      <c r="A46839" s="9" t="s">
        <v>46875</v>
      </c>
      <c r="C46839" s="9" t="s">
        <v>196865</v>
      </c>
      <c r="D46839" s="9" t="s">
        <v>96872</v>
      </c>
      <c r="E46839" s="9" t="s">
        <v>146869</v>
      </c>
    </row>
    <row r="46840" spans="1:5">
      <c r="A46840" s="9" t="s">
        <v>46876</v>
      </c>
      <c r="C46840" s="9" t="s">
        <v>196866</v>
      </c>
      <c r="D46840" s="9" t="s">
        <v>96873</v>
      </c>
      <c r="E46840" s="9" t="s">
        <v>146870</v>
      </c>
    </row>
    <row r="46841" spans="1:5">
      <c r="A46841" s="9" t="s">
        <v>46877</v>
      </c>
      <c r="C46841" s="9" t="s">
        <v>196867</v>
      </c>
      <c r="D46841" s="9" t="s">
        <v>96874</v>
      </c>
      <c r="E46841" s="9" t="s">
        <v>146871</v>
      </c>
    </row>
    <row r="46842" spans="1:5">
      <c r="A46842" s="9" t="s">
        <v>46878</v>
      </c>
      <c r="C46842" s="9" t="s">
        <v>196868</v>
      </c>
      <c r="D46842" s="9" t="s">
        <v>96875</v>
      </c>
      <c r="E46842" s="9" t="s">
        <v>146872</v>
      </c>
    </row>
    <row r="46843" spans="1:5">
      <c r="A46843" s="9" t="s">
        <v>46879</v>
      </c>
      <c r="C46843" s="9" t="s">
        <v>196869</v>
      </c>
      <c r="D46843" s="9" t="s">
        <v>96876</v>
      </c>
      <c r="E46843" s="9" t="s">
        <v>146873</v>
      </c>
    </row>
    <row r="46844" spans="1:5">
      <c r="A46844" s="9" t="s">
        <v>46880</v>
      </c>
      <c r="C46844" s="9" t="s">
        <v>196870</v>
      </c>
      <c r="D46844" s="9" t="s">
        <v>96877</v>
      </c>
      <c r="E46844" s="9" t="s">
        <v>146874</v>
      </c>
    </row>
    <row r="46845" spans="1:5">
      <c r="A46845" s="9" t="s">
        <v>46881</v>
      </c>
      <c r="C46845" s="9" t="s">
        <v>196871</v>
      </c>
      <c r="D46845" s="9" t="s">
        <v>96878</v>
      </c>
      <c r="E46845" s="9" t="s">
        <v>146875</v>
      </c>
    </row>
    <row r="46846" spans="1:5">
      <c r="A46846" s="9" t="s">
        <v>46882</v>
      </c>
      <c r="C46846" s="9" t="s">
        <v>196872</v>
      </c>
      <c r="D46846" s="9" t="s">
        <v>96879</v>
      </c>
      <c r="E46846" s="9" t="s">
        <v>146876</v>
      </c>
    </row>
    <row r="46847" spans="1:5">
      <c r="A46847" s="9" t="s">
        <v>46883</v>
      </c>
      <c r="C46847" s="9" t="s">
        <v>196873</v>
      </c>
      <c r="D46847" s="9" t="s">
        <v>96880</v>
      </c>
      <c r="E46847" s="9" t="s">
        <v>146877</v>
      </c>
    </row>
    <row r="46848" spans="1:5">
      <c r="A46848" s="9" t="s">
        <v>46884</v>
      </c>
      <c r="C46848" s="9" t="s">
        <v>196874</v>
      </c>
      <c r="D46848" s="9" t="s">
        <v>96881</v>
      </c>
      <c r="E46848" s="9" t="s">
        <v>146878</v>
      </c>
    </row>
    <row r="46849" spans="1:5">
      <c r="A46849" s="9" t="s">
        <v>46885</v>
      </c>
      <c r="C46849" s="9" t="s">
        <v>196875</v>
      </c>
      <c r="D46849" s="9" t="s">
        <v>96882</v>
      </c>
      <c r="E46849" s="9" t="s">
        <v>146879</v>
      </c>
    </row>
    <row r="46850" spans="1:5">
      <c r="A46850" s="9" t="s">
        <v>46886</v>
      </c>
      <c r="C46850" s="9" t="s">
        <v>196876</v>
      </c>
      <c r="D46850" s="9" t="s">
        <v>96883</v>
      </c>
      <c r="E46850" s="9" t="s">
        <v>146880</v>
      </c>
    </row>
    <row r="46851" spans="1:5">
      <c r="A46851" s="9" t="s">
        <v>46887</v>
      </c>
      <c r="C46851" s="9" t="s">
        <v>196877</v>
      </c>
      <c r="D46851" s="9" t="s">
        <v>96884</v>
      </c>
      <c r="E46851" s="9" t="s">
        <v>146881</v>
      </c>
    </row>
    <row r="46852" spans="1:5">
      <c r="A46852" s="9" t="s">
        <v>46888</v>
      </c>
      <c r="C46852" s="9" t="s">
        <v>196878</v>
      </c>
      <c r="D46852" s="9" t="s">
        <v>96885</v>
      </c>
      <c r="E46852" s="9" t="s">
        <v>146882</v>
      </c>
    </row>
    <row r="46853" spans="1:5">
      <c r="A46853" s="9" t="s">
        <v>46889</v>
      </c>
      <c r="C46853" s="9" t="s">
        <v>196879</v>
      </c>
      <c r="D46853" s="9" t="s">
        <v>96886</v>
      </c>
      <c r="E46853" s="9" t="s">
        <v>146883</v>
      </c>
    </row>
    <row r="46854" spans="1:5">
      <c r="A46854" s="9" t="s">
        <v>46890</v>
      </c>
      <c r="C46854" s="9" t="s">
        <v>196880</v>
      </c>
      <c r="D46854" s="9" t="s">
        <v>96887</v>
      </c>
      <c r="E46854" s="9" t="s">
        <v>146884</v>
      </c>
    </row>
    <row r="46855" spans="1:5">
      <c r="A46855" s="9" t="s">
        <v>46891</v>
      </c>
      <c r="C46855" s="9" t="s">
        <v>196881</v>
      </c>
      <c r="D46855" s="9" t="s">
        <v>96888</v>
      </c>
      <c r="E46855" s="9" t="s">
        <v>146885</v>
      </c>
    </row>
    <row r="46856" spans="1:5">
      <c r="A46856" s="9" t="s">
        <v>46892</v>
      </c>
      <c r="C46856" s="9" t="s">
        <v>196882</v>
      </c>
      <c r="D46856" s="9" t="s">
        <v>96889</v>
      </c>
      <c r="E46856" s="9" t="s">
        <v>146886</v>
      </c>
    </row>
    <row r="46857" spans="1:5">
      <c r="A46857" s="9" t="s">
        <v>46893</v>
      </c>
      <c r="C46857" s="9" t="s">
        <v>196883</v>
      </c>
      <c r="D46857" s="9" t="s">
        <v>96890</v>
      </c>
      <c r="E46857" s="9" t="s">
        <v>146887</v>
      </c>
    </row>
    <row r="46858" spans="1:5">
      <c r="A46858" s="9" t="s">
        <v>46894</v>
      </c>
      <c r="C46858" s="9" t="s">
        <v>196884</v>
      </c>
      <c r="D46858" s="9" t="s">
        <v>96891</v>
      </c>
      <c r="E46858" s="9" t="s">
        <v>146888</v>
      </c>
    </row>
    <row r="46859" spans="1:5">
      <c r="A46859" s="9" t="s">
        <v>46895</v>
      </c>
      <c r="C46859" s="9" t="s">
        <v>196885</v>
      </c>
      <c r="D46859" s="9" t="s">
        <v>96892</v>
      </c>
      <c r="E46859" s="9" t="s">
        <v>146889</v>
      </c>
    </row>
    <row r="46860" spans="1:5">
      <c r="A46860" s="9" t="s">
        <v>46896</v>
      </c>
      <c r="C46860" s="9" t="s">
        <v>196886</v>
      </c>
      <c r="D46860" s="9" t="s">
        <v>96893</v>
      </c>
      <c r="E46860" s="9" t="s">
        <v>146890</v>
      </c>
    </row>
    <row r="46861" spans="1:5">
      <c r="A46861" s="9" t="s">
        <v>46897</v>
      </c>
      <c r="C46861" s="9" t="s">
        <v>196887</v>
      </c>
      <c r="D46861" s="9" t="s">
        <v>96894</v>
      </c>
      <c r="E46861" s="9" t="s">
        <v>146891</v>
      </c>
    </row>
    <row r="46862" spans="1:5">
      <c r="A46862" s="9" t="s">
        <v>46898</v>
      </c>
      <c r="C46862" s="9" t="s">
        <v>196888</v>
      </c>
      <c r="D46862" s="9" t="s">
        <v>96895</v>
      </c>
      <c r="E46862" s="9" t="s">
        <v>146892</v>
      </c>
    </row>
    <row r="46863" spans="1:5">
      <c r="A46863" s="9" t="s">
        <v>46899</v>
      </c>
      <c r="C46863" s="9" t="s">
        <v>196889</v>
      </c>
      <c r="D46863" s="9" t="s">
        <v>96896</v>
      </c>
      <c r="E46863" s="9" t="s">
        <v>146893</v>
      </c>
    </row>
    <row r="46864" spans="1:5">
      <c r="A46864" s="9" t="s">
        <v>46900</v>
      </c>
      <c r="C46864" s="9" t="s">
        <v>196890</v>
      </c>
      <c r="D46864" s="9" t="s">
        <v>96897</v>
      </c>
      <c r="E46864" s="9" t="s">
        <v>146894</v>
      </c>
    </row>
    <row r="46865" spans="1:5">
      <c r="A46865" s="9" t="s">
        <v>46901</v>
      </c>
      <c r="C46865" s="9" t="s">
        <v>196891</v>
      </c>
      <c r="D46865" s="9" t="s">
        <v>96898</v>
      </c>
      <c r="E46865" s="9" t="s">
        <v>146895</v>
      </c>
    </row>
    <row r="46866" spans="1:5">
      <c r="A46866" s="9" t="s">
        <v>46902</v>
      </c>
      <c r="C46866" s="9" t="s">
        <v>196892</v>
      </c>
      <c r="D46866" s="9" t="s">
        <v>96899</v>
      </c>
      <c r="E46866" s="9" t="s">
        <v>146896</v>
      </c>
    </row>
    <row r="46867" spans="1:5">
      <c r="A46867" s="9" t="s">
        <v>46903</v>
      </c>
      <c r="C46867" s="9" t="s">
        <v>196893</v>
      </c>
      <c r="D46867" s="9" t="s">
        <v>96900</v>
      </c>
      <c r="E46867" s="9" t="s">
        <v>146897</v>
      </c>
    </row>
    <row r="46868" spans="1:5">
      <c r="A46868" s="9" t="s">
        <v>46904</v>
      </c>
      <c r="C46868" s="9" t="s">
        <v>196894</v>
      </c>
      <c r="D46868" s="9" t="s">
        <v>96901</v>
      </c>
      <c r="E46868" s="9" t="s">
        <v>146898</v>
      </c>
    </row>
    <row r="46869" spans="1:5">
      <c r="A46869" s="9" t="s">
        <v>46905</v>
      </c>
      <c r="C46869" s="9" t="s">
        <v>196895</v>
      </c>
      <c r="D46869" s="9" t="s">
        <v>96902</v>
      </c>
      <c r="E46869" s="9" t="s">
        <v>146899</v>
      </c>
    </row>
    <row r="46870" spans="1:5">
      <c r="A46870" s="9" t="s">
        <v>46906</v>
      </c>
      <c r="C46870" s="9" t="s">
        <v>196896</v>
      </c>
      <c r="D46870" s="9" t="s">
        <v>96903</v>
      </c>
      <c r="E46870" s="9" t="s">
        <v>146900</v>
      </c>
    </row>
    <row r="46871" spans="1:5">
      <c r="A46871" s="9" t="s">
        <v>46907</v>
      </c>
      <c r="C46871" s="9" t="s">
        <v>196897</v>
      </c>
      <c r="D46871" s="9" t="s">
        <v>96904</v>
      </c>
      <c r="E46871" s="9" t="s">
        <v>146901</v>
      </c>
    </row>
    <row r="46872" spans="1:5">
      <c r="A46872" s="9" t="s">
        <v>46908</v>
      </c>
      <c r="C46872" s="9" t="s">
        <v>196898</v>
      </c>
      <c r="D46872" s="9" t="s">
        <v>96905</v>
      </c>
      <c r="E46872" s="9" t="s">
        <v>146902</v>
      </c>
    </row>
    <row r="46873" spans="1:5">
      <c r="A46873" s="9" t="s">
        <v>46909</v>
      </c>
      <c r="C46873" s="9" t="s">
        <v>196899</v>
      </c>
      <c r="D46873" s="9" t="s">
        <v>96906</v>
      </c>
      <c r="E46873" s="9" t="s">
        <v>146903</v>
      </c>
    </row>
    <row r="46874" spans="1:5">
      <c r="A46874" s="9" t="s">
        <v>46910</v>
      </c>
      <c r="C46874" s="9" t="s">
        <v>196900</v>
      </c>
      <c r="D46874" s="9" t="s">
        <v>96907</v>
      </c>
      <c r="E46874" s="9" t="s">
        <v>146904</v>
      </c>
    </row>
    <row r="46875" spans="1:5">
      <c r="A46875" s="9" t="s">
        <v>46911</v>
      </c>
      <c r="C46875" s="9" t="s">
        <v>196901</v>
      </c>
      <c r="D46875" s="9" t="s">
        <v>96908</v>
      </c>
      <c r="E46875" s="9" t="s">
        <v>146905</v>
      </c>
    </row>
    <row r="46876" spans="1:5">
      <c r="A46876" s="9" t="s">
        <v>46912</v>
      </c>
      <c r="C46876" s="9" t="s">
        <v>196902</v>
      </c>
      <c r="D46876" s="9" t="s">
        <v>96909</v>
      </c>
      <c r="E46876" s="9" t="s">
        <v>146906</v>
      </c>
    </row>
    <row r="46877" spans="1:5">
      <c r="A46877" s="9" t="s">
        <v>46913</v>
      </c>
      <c r="C46877" s="9" t="s">
        <v>196903</v>
      </c>
      <c r="D46877" s="9" t="s">
        <v>96910</v>
      </c>
      <c r="E46877" s="9" t="s">
        <v>146907</v>
      </c>
    </row>
    <row r="46878" spans="1:5">
      <c r="A46878" s="9" t="s">
        <v>46914</v>
      </c>
      <c r="C46878" s="9" t="s">
        <v>196904</v>
      </c>
      <c r="D46878" s="9" t="s">
        <v>96911</v>
      </c>
      <c r="E46878" s="9" t="s">
        <v>146908</v>
      </c>
    </row>
    <row r="46879" spans="1:5">
      <c r="A46879" s="9" t="s">
        <v>46915</v>
      </c>
      <c r="C46879" s="9" t="s">
        <v>196905</v>
      </c>
      <c r="D46879" s="9" t="s">
        <v>96912</v>
      </c>
      <c r="E46879" s="9" t="s">
        <v>146909</v>
      </c>
    </row>
    <row r="46880" spans="1:5">
      <c r="A46880" s="9" t="s">
        <v>46916</v>
      </c>
      <c r="C46880" s="9" t="s">
        <v>196906</v>
      </c>
      <c r="D46880" s="9" t="s">
        <v>96913</v>
      </c>
      <c r="E46880" s="9" t="s">
        <v>146910</v>
      </c>
    </row>
    <row r="46881" spans="1:5">
      <c r="A46881" s="9" t="s">
        <v>46917</v>
      </c>
      <c r="C46881" s="9" t="s">
        <v>196907</v>
      </c>
      <c r="D46881" s="9" t="s">
        <v>96914</v>
      </c>
      <c r="E46881" s="9" t="s">
        <v>146911</v>
      </c>
    </row>
    <row r="46882" spans="1:5">
      <c r="A46882" s="9" t="s">
        <v>46918</v>
      </c>
      <c r="C46882" s="9" t="s">
        <v>196908</v>
      </c>
      <c r="D46882" s="9" t="s">
        <v>96915</v>
      </c>
      <c r="E46882" s="9" t="s">
        <v>146912</v>
      </c>
    </row>
    <row r="46883" spans="1:5">
      <c r="A46883" s="9" t="s">
        <v>46919</v>
      </c>
      <c r="C46883" s="9" t="s">
        <v>196909</v>
      </c>
      <c r="D46883" s="9" t="s">
        <v>96916</v>
      </c>
      <c r="E46883" s="9" t="s">
        <v>146913</v>
      </c>
    </row>
    <row r="46884" spans="1:5">
      <c r="A46884" s="9" t="s">
        <v>46920</v>
      </c>
      <c r="C46884" s="9" t="s">
        <v>196910</v>
      </c>
      <c r="D46884" s="9" t="s">
        <v>96917</v>
      </c>
      <c r="E46884" s="9" t="s">
        <v>146914</v>
      </c>
    </row>
    <row r="46885" spans="1:5">
      <c r="A46885" s="9" t="s">
        <v>46921</v>
      </c>
      <c r="C46885" s="9" t="s">
        <v>196911</v>
      </c>
      <c r="D46885" s="9" t="s">
        <v>96918</v>
      </c>
      <c r="E46885" s="9" t="s">
        <v>146915</v>
      </c>
    </row>
    <row r="46886" spans="1:5">
      <c r="A46886" s="9" t="s">
        <v>46922</v>
      </c>
      <c r="C46886" s="9" t="s">
        <v>196912</v>
      </c>
      <c r="D46886" s="9" t="s">
        <v>96919</v>
      </c>
      <c r="E46886" s="9" t="s">
        <v>146916</v>
      </c>
    </row>
    <row r="46887" spans="1:5">
      <c r="A46887" s="9" t="s">
        <v>46923</v>
      </c>
      <c r="C46887" s="9" t="s">
        <v>196913</v>
      </c>
      <c r="D46887" s="9" t="s">
        <v>96920</v>
      </c>
      <c r="E46887" s="9" t="s">
        <v>146917</v>
      </c>
    </row>
    <row r="46888" spans="1:5">
      <c r="A46888" s="9" t="s">
        <v>46924</v>
      </c>
      <c r="C46888" s="9" t="s">
        <v>196914</v>
      </c>
      <c r="D46888" s="9" t="s">
        <v>96921</v>
      </c>
      <c r="E46888" s="9" t="s">
        <v>146918</v>
      </c>
    </row>
    <row r="46889" spans="1:5">
      <c r="A46889" s="9" t="s">
        <v>46925</v>
      </c>
      <c r="C46889" s="9" t="s">
        <v>196915</v>
      </c>
      <c r="D46889" s="9" t="s">
        <v>96922</v>
      </c>
      <c r="E46889" s="9" t="s">
        <v>146919</v>
      </c>
    </row>
    <row r="46890" spans="1:5">
      <c r="A46890" s="9" t="s">
        <v>46926</v>
      </c>
      <c r="C46890" s="9" t="s">
        <v>196916</v>
      </c>
      <c r="D46890" s="9" t="s">
        <v>96923</v>
      </c>
      <c r="E46890" s="9" t="s">
        <v>146920</v>
      </c>
    </row>
    <row r="46891" spans="1:5">
      <c r="A46891" s="9" t="s">
        <v>46927</v>
      </c>
      <c r="C46891" s="9" t="s">
        <v>196917</v>
      </c>
      <c r="D46891" s="9" t="s">
        <v>96924</v>
      </c>
      <c r="E46891" s="9" t="s">
        <v>146921</v>
      </c>
    </row>
    <row r="46892" spans="1:5">
      <c r="A46892" s="9" t="s">
        <v>46928</v>
      </c>
      <c r="C46892" s="9" t="s">
        <v>196918</v>
      </c>
      <c r="D46892" s="9" t="s">
        <v>96925</v>
      </c>
      <c r="E46892" s="9" t="s">
        <v>146922</v>
      </c>
    </row>
    <row r="46893" spans="1:5">
      <c r="A46893" s="9" t="s">
        <v>46929</v>
      </c>
      <c r="C46893" s="9" t="s">
        <v>196919</v>
      </c>
      <c r="D46893" s="9" t="s">
        <v>96926</v>
      </c>
      <c r="E46893" s="9" t="s">
        <v>146923</v>
      </c>
    </row>
    <row r="46894" spans="1:5">
      <c r="A46894" s="9" t="s">
        <v>46930</v>
      </c>
      <c r="C46894" s="9" t="s">
        <v>196920</v>
      </c>
      <c r="D46894" s="9" t="s">
        <v>96927</v>
      </c>
      <c r="E46894" s="9" t="s">
        <v>146924</v>
      </c>
    </row>
    <row r="46895" spans="1:5">
      <c r="A46895" s="9" t="s">
        <v>46931</v>
      </c>
      <c r="C46895" s="9" t="s">
        <v>196921</v>
      </c>
      <c r="D46895" s="9" t="s">
        <v>96928</v>
      </c>
      <c r="E46895" s="9" t="s">
        <v>146925</v>
      </c>
    </row>
    <row r="46896" spans="1:5">
      <c r="A46896" s="9" t="s">
        <v>46932</v>
      </c>
      <c r="C46896" s="9" t="s">
        <v>196922</v>
      </c>
      <c r="D46896" s="9" t="s">
        <v>96929</v>
      </c>
      <c r="E46896" s="9" t="s">
        <v>146926</v>
      </c>
    </row>
    <row r="46897" spans="1:5">
      <c r="A46897" s="9" t="s">
        <v>46933</v>
      </c>
      <c r="C46897" s="9" t="s">
        <v>196923</v>
      </c>
      <c r="D46897" s="9" t="s">
        <v>96930</v>
      </c>
      <c r="E46897" s="9" t="s">
        <v>146927</v>
      </c>
    </row>
    <row r="46898" spans="1:5">
      <c r="A46898" s="9" t="s">
        <v>46934</v>
      </c>
      <c r="C46898" s="9" t="s">
        <v>196924</v>
      </c>
      <c r="D46898" s="9" t="s">
        <v>96931</v>
      </c>
      <c r="E46898" s="9" t="s">
        <v>146928</v>
      </c>
    </row>
    <row r="46899" spans="1:5">
      <c r="A46899" s="9" t="s">
        <v>46935</v>
      </c>
      <c r="C46899" s="9" t="s">
        <v>196925</v>
      </c>
      <c r="D46899" s="9" t="s">
        <v>96932</v>
      </c>
      <c r="E46899" s="9" t="s">
        <v>146929</v>
      </c>
    </row>
    <row r="46900" spans="1:5">
      <c r="A46900" s="9" t="s">
        <v>46936</v>
      </c>
      <c r="C46900" s="9" t="s">
        <v>196926</v>
      </c>
      <c r="D46900" s="9" t="s">
        <v>96933</v>
      </c>
      <c r="E46900" s="9" t="s">
        <v>146930</v>
      </c>
    </row>
    <row r="46901" spans="1:5">
      <c r="A46901" s="9" t="s">
        <v>46937</v>
      </c>
      <c r="C46901" s="9" t="s">
        <v>196927</v>
      </c>
      <c r="D46901" s="9" t="s">
        <v>96934</v>
      </c>
      <c r="E46901" s="9" t="s">
        <v>146931</v>
      </c>
    </row>
    <row r="46902" spans="1:5">
      <c r="A46902" s="9" t="s">
        <v>46938</v>
      </c>
      <c r="C46902" s="9" t="s">
        <v>196928</v>
      </c>
      <c r="D46902" s="9" t="s">
        <v>96935</v>
      </c>
      <c r="E46902" s="9" t="s">
        <v>146932</v>
      </c>
    </row>
    <row r="46903" spans="1:5">
      <c r="A46903" s="9" t="s">
        <v>46939</v>
      </c>
      <c r="C46903" s="9" t="s">
        <v>196929</v>
      </c>
      <c r="D46903" s="9" t="s">
        <v>96936</v>
      </c>
      <c r="E46903" s="9" t="s">
        <v>146933</v>
      </c>
    </row>
    <row r="46904" spans="1:5">
      <c r="A46904" s="9" t="s">
        <v>46940</v>
      </c>
      <c r="C46904" s="9" t="s">
        <v>196930</v>
      </c>
      <c r="D46904" s="9" t="s">
        <v>96937</v>
      </c>
      <c r="E46904" s="9" t="s">
        <v>146934</v>
      </c>
    </row>
    <row r="46905" spans="1:5">
      <c r="A46905" s="9" t="s">
        <v>46941</v>
      </c>
      <c r="C46905" s="9" t="s">
        <v>196931</v>
      </c>
      <c r="D46905" s="9" t="s">
        <v>96938</v>
      </c>
      <c r="E46905" s="9" t="s">
        <v>146935</v>
      </c>
    </row>
    <row r="46906" spans="1:5">
      <c r="A46906" s="9" t="s">
        <v>46942</v>
      </c>
      <c r="C46906" s="9" t="s">
        <v>196932</v>
      </c>
      <c r="D46906" s="9" t="s">
        <v>96939</v>
      </c>
      <c r="E46906" s="9" t="s">
        <v>146936</v>
      </c>
    </row>
    <row r="46907" spans="1:5">
      <c r="A46907" s="9" t="s">
        <v>46943</v>
      </c>
      <c r="C46907" s="9" t="s">
        <v>196933</v>
      </c>
      <c r="D46907" s="9" t="s">
        <v>96940</v>
      </c>
      <c r="E46907" s="9" t="s">
        <v>146937</v>
      </c>
    </row>
    <row r="46908" spans="1:5">
      <c r="A46908" s="9" t="s">
        <v>46944</v>
      </c>
      <c r="C46908" s="9" t="s">
        <v>196934</v>
      </c>
      <c r="D46908" s="9" t="s">
        <v>96941</v>
      </c>
      <c r="E46908" s="9" t="s">
        <v>146938</v>
      </c>
    </row>
    <row r="46909" spans="1:5">
      <c r="A46909" s="9" t="s">
        <v>46945</v>
      </c>
      <c r="C46909" s="9" t="s">
        <v>196935</v>
      </c>
      <c r="D46909" s="9" t="s">
        <v>96942</v>
      </c>
      <c r="E46909" s="9" t="s">
        <v>146939</v>
      </c>
    </row>
    <row r="46910" spans="1:5">
      <c r="A46910" s="9" t="s">
        <v>46946</v>
      </c>
      <c r="C46910" s="9" t="s">
        <v>196936</v>
      </c>
      <c r="D46910" s="9" t="s">
        <v>96943</v>
      </c>
      <c r="E46910" s="9" t="s">
        <v>146940</v>
      </c>
    </row>
    <row r="46911" spans="1:5">
      <c r="A46911" s="9" t="s">
        <v>46947</v>
      </c>
      <c r="C46911" s="9" t="s">
        <v>196937</v>
      </c>
      <c r="D46911" s="9" t="s">
        <v>96944</v>
      </c>
      <c r="E46911" s="9" t="s">
        <v>146941</v>
      </c>
    </row>
    <row r="46912" spans="1:5">
      <c r="A46912" s="9" t="s">
        <v>46948</v>
      </c>
      <c r="C46912" s="9" t="s">
        <v>196938</v>
      </c>
      <c r="D46912" s="9" t="s">
        <v>96945</v>
      </c>
      <c r="E46912" s="9" t="s">
        <v>146942</v>
      </c>
    </row>
    <row r="46913" spans="1:5">
      <c r="A46913" s="9" t="s">
        <v>46949</v>
      </c>
      <c r="C46913" s="9" t="s">
        <v>196939</v>
      </c>
      <c r="D46913" s="9" t="s">
        <v>96946</v>
      </c>
      <c r="E46913" s="9" t="s">
        <v>146943</v>
      </c>
    </row>
    <row r="46914" spans="1:5">
      <c r="A46914" s="9" t="s">
        <v>46950</v>
      </c>
      <c r="C46914" s="9" t="s">
        <v>196940</v>
      </c>
      <c r="D46914" s="9" t="s">
        <v>96947</v>
      </c>
      <c r="E46914" s="9" t="s">
        <v>146944</v>
      </c>
    </row>
    <row r="46915" spans="1:5">
      <c r="A46915" s="9" t="s">
        <v>46951</v>
      </c>
      <c r="C46915" s="9" t="s">
        <v>196941</v>
      </c>
      <c r="D46915" s="9" t="s">
        <v>96948</v>
      </c>
      <c r="E46915" s="9" t="s">
        <v>146945</v>
      </c>
    </row>
    <row r="46916" spans="1:5">
      <c r="A46916" s="9" t="s">
        <v>46952</v>
      </c>
      <c r="C46916" s="9" t="s">
        <v>196942</v>
      </c>
      <c r="D46916" s="9" t="s">
        <v>96949</v>
      </c>
      <c r="E46916" s="9" t="s">
        <v>146946</v>
      </c>
    </row>
    <row r="46917" spans="1:5">
      <c r="A46917" s="9" t="s">
        <v>46953</v>
      </c>
      <c r="C46917" s="9" t="s">
        <v>196943</v>
      </c>
      <c r="D46917" s="9" t="s">
        <v>96950</v>
      </c>
      <c r="E46917" s="9" t="s">
        <v>146947</v>
      </c>
    </row>
    <row r="46918" spans="1:5">
      <c r="A46918" s="9" t="s">
        <v>46954</v>
      </c>
      <c r="C46918" s="9" t="s">
        <v>196944</v>
      </c>
      <c r="D46918" s="9" t="s">
        <v>96951</v>
      </c>
      <c r="E46918" s="9" t="s">
        <v>146948</v>
      </c>
    </row>
    <row r="46919" spans="1:5">
      <c r="A46919" s="9" t="s">
        <v>46955</v>
      </c>
      <c r="C46919" s="9" t="s">
        <v>196945</v>
      </c>
      <c r="D46919" s="9" t="s">
        <v>96952</v>
      </c>
      <c r="E46919" s="9" t="s">
        <v>146949</v>
      </c>
    </row>
    <row r="46920" spans="1:5">
      <c r="A46920" s="9" t="s">
        <v>46956</v>
      </c>
      <c r="C46920" s="9" t="s">
        <v>196946</v>
      </c>
      <c r="D46920" s="9" t="s">
        <v>96953</v>
      </c>
      <c r="E46920" s="9" t="s">
        <v>146950</v>
      </c>
    </row>
    <row r="46921" spans="1:5">
      <c r="A46921" s="9" t="s">
        <v>46957</v>
      </c>
      <c r="C46921" s="9" t="s">
        <v>196947</v>
      </c>
      <c r="D46921" s="9" t="s">
        <v>96954</v>
      </c>
      <c r="E46921" s="9" t="s">
        <v>146951</v>
      </c>
    </row>
    <row r="46922" spans="1:5">
      <c r="A46922" s="9" t="s">
        <v>46958</v>
      </c>
      <c r="C46922" s="9" t="s">
        <v>196948</v>
      </c>
      <c r="D46922" s="9" t="s">
        <v>96955</v>
      </c>
      <c r="E46922" s="9" t="s">
        <v>146952</v>
      </c>
    </row>
    <row r="46923" spans="1:5">
      <c r="A46923" s="9" t="s">
        <v>46959</v>
      </c>
      <c r="C46923" s="9" t="s">
        <v>196949</v>
      </c>
      <c r="D46923" s="9" t="s">
        <v>96956</v>
      </c>
      <c r="E46923" s="9" t="s">
        <v>146953</v>
      </c>
    </row>
    <row r="46924" spans="1:5">
      <c r="A46924" s="9" t="s">
        <v>46960</v>
      </c>
      <c r="C46924" s="9" t="s">
        <v>196950</v>
      </c>
      <c r="D46924" s="9" t="s">
        <v>96957</v>
      </c>
      <c r="E46924" s="9" t="s">
        <v>146954</v>
      </c>
    </row>
    <row r="46925" spans="1:5">
      <c r="A46925" s="9" t="s">
        <v>46961</v>
      </c>
      <c r="C46925" s="9" t="s">
        <v>196951</v>
      </c>
      <c r="D46925" s="9" t="s">
        <v>96958</v>
      </c>
      <c r="E46925" s="9" t="s">
        <v>146955</v>
      </c>
    </row>
    <row r="46926" spans="1:5">
      <c r="A46926" s="9" t="s">
        <v>46962</v>
      </c>
      <c r="C46926" s="9" t="s">
        <v>196952</v>
      </c>
      <c r="D46926" s="9" t="s">
        <v>96959</v>
      </c>
      <c r="E46926" s="9" t="s">
        <v>146956</v>
      </c>
    </row>
    <row r="46927" spans="1:5">
      <c r="A46927" s="9" t="s">
        <v>46963</v>
      </c>
      <c r="C46927" s="9" t="s">
        <v>196953</v>
      </c>
      <c r="D46927" s="9" t="s">
        <v>96960</v>
      </c>
      <c r="E46927" s="9" t="s">
        <v>146957</v>
      </c>
    </row>
    <row r="46928" spans="1:5">
      <c r="A46928" s="9" t="s">
        <v>46964</v>
      </c>
      <c r="C46928" s="9" t="s">
        <v>196954</v>
      </c>
      <c r="D46928" s="9" t="s">
        <v>96961</v>
      </c>
      <c r="E46928" s="9" t="s">
        <v>146958</v>
      </c>
    </row>
    <row r="46929" spans="1:5">
      <c r="A46929" s="9" t="s">
        <v>46965</v>
      </c>
      <c r="C46929" s="9" t="s">
        <v>196955</v>
      </c>
      <c r="D46929" s="9" t="s">
        <v>96962</v>
      </c>
      <c r="E46929" s="9" t="s">
        <v>146959</v>
      </c>
    </row>
    <row r="46930" spans="1:5">
      <c r="A46930" s="9" t="s">
        <v>46966</v>
      </c>
      <c r="C46930" s="9" t="s">
        <v>196956</v>
      </c>
      <c r="D46930" s="9" t="s">
        <v>96963</v>
      </c>
      <c r="E46930" s="9" t="s">
        <v>146960</v>
      </c>
    </row>
    <row r="46931" spans="1:5">
      <c r="A46931" s="9" t="s">
        <v>46967</v>
      </c>
      <c r="C46931" s="9" t="s">
        <v>196957</v>
      </c>
      <c r="D46931" s="9" t="s">
        <v>96964</v>
      </c>
      <c r="E46931" s="9" t="s">
        <v>146961</v>
      </c>
    </row>
    <row r="46932" spans="1:5">
      <c r="A46932" s="9" t="s">
        <v>46968</v>
      </c>
      <c r="C46932" s="9" t="s">
        <v>196958</v>
      </c>
      <c r="D46932" s="9" t="s">
        <v>96965</v>
      </c>
      <c r="E46932" s="9" t="s">
        <v>146962</v>
      </c>
    </row>
    <row r="46933" spans="1:5">
      <c r="A46933" s="9" t="s">
        <v>46969</v>
      </c>
      <c r="C46933" s="9" t="s">
        <v>196959</v>
      </c>
      <c r="D46933" s="9" t="s">
        <v>96966</v>
      </c>
      <c r="E46933" s="9" t="s">
        <v>146963</v>
      </c>
    </row>
    <row r="46934" spans="1:5">
      <c r="A46934" s="9" t="s">
        <v>46970</v>
      </c>
      <c r="C46934" s="9" t="s">
        <v>196960</v>
      </c>
      <c r="D46934" s="9" t="s">
        <v>96967</v>
      </c>
      <c r="E46934" s="9" t="s">
        <v>146964</v>
      </c>
    </row>
    <row r="46935" spans="1:5">
      <c r="A46935" s="9" t="s">
        <v>46971</v>
      </c>
      <c r="C46935" s="9" t="s">
        <v>196961</v>
      </c>
      <c r="D46935" s="9" t="s">
        <v>96968</v>
      </c>
      <c r="E46935" s="9" t="s">
        <v>146965</v>
      </c>
    </row>
    <row r="46936" spans="1:5">
      <c r="A46936" s="9" t="s">
        <v>46972</v>
      </c>
      <c r="C46936" s="9" t="s">
        <v>196962</v>
      </c>
      <c r="D46936" s="9" t="s">
        <v>96969</v>
      </c>
      <c r="E46936" s="9" t="s">
        <v>146966</v>
      </c>
    </row>
    <row r="46937" spans="1:5">
      <c r="A46937" s="9" t="s">
        <v>46973</v>
      </c>
      <c r="C46937" s="9" t="s">
        <v>196963</v>
      </c>
      <c r="D46937" s="9" t="s">
        <v>96970</v>
      </c>
      <c r="E46937" s="9" t="s">
        <v>146967</v>
      </c>
    </row>
    <row r="46938" spans="1:5">
      <c r="A46938" s="9" t="s">
        <v>46974</v>
      </c>
      <c r="C46938" s="9" t="s">
        <v>196964</v>
      </c>
      <c r="D46938" s="9" t="s">
        <v>96971</v>
      </c>
      <c r="E46938" s="9" t="s">
        <v>146968</v>
      </c>
    </row>
    <row r="46939" spans="1:5">
      <c r="A46939" s="9" t="s">
        <v>46975</v>
      </c>
      <c r="C46939" s="9" t="s">
        <v>196965</v>
      </c>
      <c r="D46939" s="9" t="s">
        <v>96972</v>
      </c>
      <c r="E46939" s="9" t="s">
        <v>146969</v>
      </c>
    </row>
    <row r="46940" spans="1:5">
      <c r="A46940" s="9" t="s">
        <v>46976</v>
      </c>
      <c r="C46940" s="9" t="s">
        <v>196966</v>
      </c>
      <c r="D46940" s="9" t="s">
        <v>96973</v>
      </c>
      <c r="E46940" s="9" t="s">
        <v>146970</v>
      </c>
    </row>
    <row r="46941" spans="1:5">
      <c r="A46941" s="9" t="s">
        <v>46977</v>
      </c>
      <c r="C46941" s="9" t="s">
        <v>196967</v>
      </c>
      <c r="D46941" s="9" t="s">
        <v>96974</v>
      </c>
      <c r="E46941" s="9" t="s">
        <v>146971</v>
      </c>
    </row>
    <row r="46942" spans="1:5">
      <c r="A46942" s="9" t="s">
        <v>46978</v>
      </c>
      <c r="C46942" s="9" t="s">
        <v>196968</v>
      </c>
      <c r="D46942" s="9" t="s">
        <v>96975</v>
      </c>
      <c r="E46942" s="9" t="s">
        <v>146972</v>
      </c>
    </row>
    <row r="46943" spans="1:5">
      <c r="A46943" s="9" t="s">
        <v>46979</v>
      </c>
      <c r="C46943" s="9" t="s">
        <v>196969</v>
      </c>
      <c r="D46943" s="9" t="s">
        <v>96976</v>
      </c>
      <c r="E46943" s="9" t="s">
        <v>146973</v>
      </c>
    </row>
    <row r="46944" spans="1:5">
      <c r="A46944" s="9" t="s">
        <v>46980</v>
      </c>
      <c r="C46944" s="9" t="s">
        <v>196970</v>
      </c>
      <c r="D46944" s="9" t="s">
        <v>96977</v>
      </c>
      <c r="E46944" s="9" t="s">
        <v>146974</v>
      </c>
    </row>
    <row r="46945" spans="1:5">
      <c r="A46945" s="9" t="s">
        <v>46981</v>
      </c>
      <c r="C46945" s="9" t="s">
        <v>196971</v>
      </c>
      <c r="D46945" s="9" t="s">
        <v>96978</v>
      </c>
      <c r="E46945" s="9" t="s">
        <v>146975</v>
      </c>
    </row>
    <row r="46946" spans="1:5">
      <c r="A46946" s="9" t="s">
        <v>46982</v>
      </c>
      <c r="C46946" s="9" t="s">
        <v>196972</v>
      </c>
      <c r="D46946" s="9" t="s">
        <v>96979</v>
      </c>
      <c r="E46946" s="9" t="s">
        <v>146976</v>
      </c>
    </row>
    <row r="46947" spans="1:5">
      <c r="A46947" s="9" t="s">
        <v>46983</v>
      </c>
      <c r="C46947" s="9" t="s">
        <v>196973</v>
      </c>
      <c r="D46947" s="9" t="s">
        <v>96980</v>
      </c>
      <c r="E46947" s="9" t="s">
        <v>146977</v>
      </c>
    </row>
    <row r="46948" spans="1:5">
      <c r="A46948" s="9" t="s">
        <v>46984</v>
      </c>
      <c r="C46948" s="9" t="s">
        <v>196974</v>
      </c>
      <c r="D46948" s="9" t="s">
        <v>96981</v>
      </c>
      <c r="E46948" s="9" t="s">
        <v>146978</v>
      </c>
    </row>
    <row r="46949" spans="1:5">
      <c r="A46949" s="9" t="s">
        <v>46985</v>
      </c>
      <c r="C46949" s="9" t="s">
        <v>196975</v>
      </c>
      <c r="D46949" s="9" t="s">
        <v>96982</v>
      </c>
      <c r="E46949" s="9" t="s">
        <v>146979</v>
      </c>
    </row>
    <row r="46950" spans="1:5">
      <c r="A46950" s="9" t="s">
        <v>46986</v>
      </c>
      <c r="C46950" s="9" t="s">
        <v>196976</v>
      </c>
      <c r="D46950" s="9" t="s">
        <v>96983</v>
      </c>
      <c r="E46950" s="9" t="s">
        <v>146980</v>
      </c>
    </row>
    <row r="46951" spans="1:5">
      <c r="A46951" s="9" t="s">
        <v>46987</v>
      </c>
      <c r="C46951" s="9" t="s">
        <v>196977</v>
      </c>
      <c r="D46951" s="9" t="s">
        <v>96984</v>
      </c>
      <c r="E46951" s="9" t="s">
        <v>146981</v>
      </c>
    </row>
    <row r="46952" spans="1:5">
      <c r="A46952" s="9" t="s">
        <v>46988</v>
      </c>
      <c r="C46952" s="9" t="s">
        <v>196978</v>
      </c>
      <c r="D46952" s="9" t="s">
        <v>96985</v>
      </c>
      <c r="E46952" s="9" t="s">
        <v>146982</v>
      </c>
    </row>
    <row r="46953" spans="1:5">
      <c r="A46953" s="9" t="s">
        <v>46989</v>
      </c>
      <c r="C46953" s="9" t="s">
        <v>196979</v>
      </c>
      <c r="D46953" s="9" t="s">
        <v>96986</v>
      </c>
      <c r="E46953" s="9" t="s">
        <v>146983</v>
      </c>
    </row>
    <row r="46954" spans="1:5">
      <c r="A46954" s="9" t="s">
        <v>46990</v>
      </c>
      <c r="C46954" s="9" t="s">
        <v>196980</v>
      </c>
      <c r="D46954" s="9" t="s">
        <v>96987</v>
      </c>
      <c r="E46954" s="9" t="s">
        <v>146984</v>
      </c>
    </row>
    <row r="46955" spans="1:5">
      <c r="A46955" s="9" t="s">
        <v>46991</v>
      </c>
      <c r="C46955" s="9" t="s">
        <v>196981</v>
      </c>
      <c r="D46955" s="9" t="s">
        <v>96988</v>
      </c>
      <c r="E46955" s="9" t="s">
        <v>146985</v>
      </c>
    </row>
    <row r="46956" spans="1:5">
      <c r="A46956" s="9" t="s">
        <v>46992</v>
      </c>
      <c r="C46956" s="9" t="s">
        <v>196982</v>
      </c>
      <c r="D46956" s="9" t="s">
        <v>96989</v>
      </c>
      <c r="E46956" s="9" t="s">
        <v>146986</v>
      </c>
    </row>
    <row r="46957" spans="1:5">
      <c r="A46957" s="9" t="s">
        <v>46993</v>
      </c>
      <c r="C46957" s="9" t="s">
        <v>196983</v>
      </c>
      <c r="D46957" s="9" t="s">
        <v>96990</v>
      </c>
      <c r="E46957" s="9" t="s">
        <v>146987</v>
      </c>
    </row>
    <row r="46958" spans="1:5">
      <c r="A46958" s="9" t="s">
        <v>46994</v>
      </c>
      <c r="C46958" s="9" t="s">
        <v>196984</v>
      </c>
      <c r="D46958" s="9" t="s">
        <v>96991</v>
      </c>
      <c r="E46958" s="9" t="s">
        <v>146988</v>
      </c>
    </row>
    <row r="46959" spans="1:5">
      <c r="A46959" s="9" t="s">
        <v>46995</v>
      </c>
      <c r="C46959" s="9" t="s">
        <v>196985</v>
      </c>
      <c r="D46959" s="9" t="s">
        <v>96992</v>
      </c>
      <c r="E46959" s="9" t="s">
        <v>146989</v>
      </c>
    </row>
    <row r="46960" spans="1:5">
      <c r="A46960" s="9" t="s">
        <v>46996</v>
      </c>
      <c r="C46960" s="9" t="s">
        <v>196986</v>
      </c>
      <c r="D46960" s="9" t="s">
        <v>96993</v>
      </c>
      <c r="E46960" s="9" t="s">
        <v>146990</v>
      </c>
    </row>
    <row r="46961" spans="1:5">
      <c r="A46961" s="9" t="s">
        <v>46997</v>
      </c>
      <c r="C46961" s="9" t="s">
        <v>196987</v>
      </c>
      <c r="D46961" s="9" t="s">
        <v>96994</v>
      </c>
      <c r="E46961" s="9" t="s">
        <v>146991</v>
      </c>
    </row>
    <row r="46962" spans="1:5">
      <c r="A46962" s="9" t="s">
        <v>46998</v>
      </c>
      <c r="C46962" s="9" t="s">
        <v>196988</v>
      </c>
      <c r="D46962" s="9" t="s">
        <v>96995</v>
      </c>
      <c r="E46962" s="9" t="s">
        <v>146992</v>
      </c>
    </row>
    <row r="46963" spans="1:5">
      <c r="A46963" s="9" t="s">
        <v>46999</v>
      </c>
      <c r="C46963" s="9" t="s">
        <v>196989</v>
      </c>
      <c r="D46963" s="9" t="s">
        <v>96996</v>
      </c>
      <c r="E46963" s="9" t="s">
        <v>146993</v>
      </c>
    </row>
    <row r="46964" spans="1:5">
      <c r="A46964" s="9" t="s">
        <v>47000</v>
      </c>
      <c r="C46964" s="9" t="s">
        <v>196990</v>
      </c>
      <c r="D46964" s="9" t="s">
        <v>96997</v>
      </c>
      <c r="E46964" s="9" t="s">
        <v>146994</v>
      </c>
    </row>
    <row r="46965" spans="1:5">
      <c r="A46965" s="9" t="s">
        <v>47001</v>
      </c>
      <c r="C46965" s="9" t="s">
        <v>196991</v>
      </c>
      <c r="D46965" s="9" t="s">
        <v>96998</v>
      </c>
      <c r="E46965" s="9" t="s">
        <v>146995</v>
      </c>
    </row>
    <row r="46966" spans="1:5">
      <c r="A46966" s="9" t="s">
        <v>47002</v>
      </c>
      <c r="C46966" s="9" t="s">
        <v>196992</v>
      </c>
      <c r="D46966" s="9" t="s">
        <v>96999</v>
      </c>
      <c r="E46966" s="9" t="s">
        <v>146996</v>
      </c>
    </row>
    <row r="46967" spans="1:5">
      <c r="A46967" s="9" t="s">
        <v>47003</v>
      </c>
      <c r="C46967" s="9" t="s">
        <v>196993</v>
      </c>
      <c r="D46967" s="9" t="s">
        <v>97000</v>
      </c>
      <c r="E46967" s="9" t="s">
        <v>146997</v>
      </c>
    </row>
    <row r="46968" spans="1:5">
      <c r="A46968" s="9" t="s">
        <v>47004</v>
      </c>
      <c r="C46968" s="9" t="s">
        <v>196994</v>
      </c>
      <c r="D46968" s="9" t="s">
        <v>97001</v>
      </c>
      <c r="E46968" s="9" t="s">
        <v>146998</v>
      </c>
    </row>
    <row r="46969" spans="1:5">
      <c r="A46969" s="9" t="s">
        <v>47005</v>
      </c>
      <c r="C46969" s="9" t="s">
        <v>196995</v>
      </c>
      <c r="D46969" s="9" t="s">
        <v>97002</v>
      </c>
      <c r="E46969" s="9" t="s">
        <v>146999</v>
      </c>
    </row>
    <row r="46970" spans="1:5">
      <c r="A46970" s="9" t="s">
        <v>47006</v>
      </c>
      <c r="C46970" s="9" t="s">
        <v>196996</v>
      </c>
      <c r="D46970" s="9" t="s">
        <v>97003</v>
      </c>
      <c r="E46970" s="9" t="s">
        <v>147000</v>
      </c>
    </row>
    <row r="46971" spans="1:5">
      <c r="A46971" s="9" t="s">
        <v>47007</v>
      </c>
      <c r="C46971" s="9" t="s">
        <v>196997</v>
      </c>
      <c r="D46971" s="9" t="s">
        <v>97004</v>
      </c>
      <c r="E46971" s="9" t="s">
        <v>147001</v>
      </c>
    </row>
    <row r="46972" spans="1:5">
      <c r="A46972" s="9" t="s">
        <v>47008</v>
      </c>
      <c r="C46972" s="9" t="s">
        <v>196998</v>
      </c>
      <c r="D46972" s="9" t="s">
        <v>97005</v>
      </c>
      <c r="E46972" s="9" t="s">
        <v>147002</v>
      </c>
    </row>
    <row r="46973" spans="1:5">
      <c r="A46973" s="9" t="s">
        <v>47009</v>
      </c>
      <c r="C46973" s="9" t="s">
        <v>196999</v>
      </c>
      <c r="D46973" s="9" t="s">
        <v>97006</v>
      </c>
      <c r="E46973" s="9" t="s">
        <v>147003</v>
      </c>
    </row>
    <row r="46974" spans="1:5">
      <c r="A46974" s="9" t="s">
        <v>47010</v>
      </c>
      <c r="C46974" s="9" t="s">
        <v>197000</v>
      </c>
      <c r="D46974" s="9" t="s">
        <v>97007</v>
      </c>
      <c r="E46974" s="9" t="s">
        <v>147004</v>
      </c>
    </row>
    <row r="46975" spans="1:5">
      <c r="A46975" s="9" t="s">
        <v>47011</v>
      </c>
      <c r="C46975" s="9" t="s">
        <v>197001</v>
      </c>
      <c r="D46975" s="9" t="s">
        <v>97008</v>
      </c>
      <c r="E46975" s="9" t="s">
        <v>147005</v>
      </c>
    </row>
    <row r="46976" spans="1:5">
      <c r="A46976" s="9" t="s">
        <v>47012</v>
      </c>
      <c r="C46976" s="9" t="s">
        <v>197002</v>
      </c>
      <c r="D46976" s="9" t="s">
        <v>97009</v>
      </c>
      <c r="E46976" s="9" t="s">
        <v>147006</v>
      </c>
    </row>
    <row r="46977" spans="1:5">
      <c r="A46977" s="9" t="s">
        <v>47013</v>
      </c>
      <c r="C46977" s="9" t="s">
        <v>197003</v>
      </c>
      <c r="D46977" s="9" t="s">
        <v>97010</v>
      </c>
      <c r="E46977" s="9" t="s">
        <v>147007</v>
      </c>
    </row>
    <row r="46978" spans="1:5">
      <c r="A46978" s="9" t="s">
        <v>47014</v>
      </c>
      <c r="C46978" s="9" t="s">
        <v>197004</v>
      </c>
      <c r="D46978" s="9" t="s">
        <v>97011</v>
      </c>
      <c r="E46978" s="9" t="s">
        <v>147008</v>
      </c>
    </row>
    <row r="46979" spans="1:5">
      <c r="A46979" s="9" t="s">
        <v>47015</v>
      </c>
      <c r="C46979" s="9" t="s">
        <v>197005</v>
      </c>
      <c r="D46979" s="9" t="s">
        <v>97012</v>
      </c>
      <c r="E46979" s="9" t="s">
        <v>147009</v>
      </c>
    </row>
    <row r="46980" spans="1:5">
      <c r="A46980" s="9" t="s">
        <v>47016</v>
      </c>
      <c r="C46980" s="9" t="s">
        <v>197006</v>
      </c>
      <c r="D46980" s="9" t="s">
        <v>97013</v>
      </c>
      <c r="E46980" s="9" t="s">
        <v>147010</v>
      </c>
    </row>
    <row r="46981" spans="1:5">
      <c r="A46981" s="9" t="s">
        <v>47017</v>
      </c>
      <c r="C46981" s="9" t="s">
        <v>197007</v>
      </c>
      <c r="D46981" s="9" t="s">
        <v>97014</v>
      </c>
      <c r="E46981" s="9" t="s">
        <v>147011</v>
      </c>
    </row>
    <row r="46982" spans="1:5">
      <c r="A46982" s="9" t="s">
        <v>47018</v>
      </c>
      <c r="C46982" s="9" t="s">
        <v>197008</v>
      </c>
      <c r="D46982" s="9" t="s">
        <v>97015</v>
      </c>
      <c r="E46982" s="9" t="s">
        <v>147012</v>
      </c>
    </row>
    <row r="46983" spans="1:5">
      <c r="A46983" s="9" t="s">
        <v>47019</v>
      </c>
      <c r="C46983" s="9" t="s">
        <v>197009</v>
      </c>
      <c r="D46983" s="9" t="s">
        <v>97016</v>
      </c>
      <c r="E46983" s="9" t="s">
        <v>147013</v>
      </c>
    </row>
    <row r="46984" spans="1:5">
      <c r="A46984" s="9" t="s">
        <v>47020</v>
      </c>
      <c r="C46984" s="9" t="s">
        <v>197010</v>
      </c>
      <c r="D46984" s="9" t="s">
        <v>97017</v>
      </c>
      <c r="E46984" s="9" t="s">
        <v>147014</v>
      </c>
    </row>
    <row r="46985" spans="1:5">
      <c r="A46985" s="9" t="s">
        <v>47021</v>
      </c>
      <c r="C46985" s="9" t="s">
        <v>197011</v>
      </c>
      <c r="D46985" s="9" t="s">
        <v>97018</v>
      </c>
      <c r="E46985" s="9" t="s">
        <v>147015</v>
      </c>
    </row>
    <row r="46986" spans="1:5">
      <c r="A46986" s="9" t="s">
        <v>47022</v>
      </c>
      <c r="C46986" s="9" t="s">
        <v>197012</v>
      </c>
      <c r="D46986" s="9" t="s">
        <v>97019</v>
      </c>
      <c r="E46986" s="9" t="s">
        <v>147016</v>
      </c>
    </row>
    <row r="46987" spans="1:5">
      <c r="A46987" s="9" t="s">
        <v>47023</v>
      </c>
      <c r="C46987" s="9" t="s">
        <v>197013</v>
      </c>
      <c r="D46987" s="9" t="s">
        <v>97020</v>
      </c>
      <c r="E46987" s="9" t="s">
        <v>147017</v>
      </c>
    </row>
    <row r="46988" spans="1:5">
      <c r="A46988" s="9" t="s">
        <v>47024</v>
      </c>
      <c r="C46988" s="9" t="s">
        <v>197014</v>
      </c>
      <c r="D46988" s="9" t="s">
        <v>97021</v>
      </c>
      <c r="E46988" s="9" t="s">
        <v>147018</v>
      </c>
    </row>
    <row r="46989" spans="1:5">
      <c r="A46989" s="9" t="s">
        <v>47025</v>
      </c>
      <c r="C46989" s="9" t="s">
        <v>197015</v>
      </c>
      <c r="D46989" s="9" t="s">
        <v>97022</v>
      </c>
      <c r="E46989" s="9" t="s">
        <v>147019</v>
      </c>
    </row>
    <row r="46990" spans="1:5">
      <c r="A46990" s="9" t="s">
        <v>47026</v>
      </c>
      <c r="C46990" s="9" t="s">
        <v>197016</v>
      </c>
      <c r="D46990" s="9" t="s">
        <v>97023</v>
      </c>
      <c r="E46990" s="9" t="s">
        <v>147020</v>
      </c>
    </row>
    <row r="46991" spans="1:5">
      <c r="A46991" s="9" t="s">
        <v>47027</v>
      </c>
      <c r="C46991" s="9" t="s">
        <v>197017</v>
      </c>
      <c r="D46991" s="9" t="s">
        <v>97024</v>
      </c>
      <c r="E46991" s="9" t="s">
        <v>147021</v>
      </c>
    </row>
    <row r="46992" spans="1:5">
      <c r="A46992" s="9" t="s">
        <v>47028</v>
      </c>
      <c r="C46992" s="9" t="s">
        <v>197018</v>
      </c>
      <c r="D46992" s="9" t="s">
        <v>97025</v>
      </c>
      <c r="E46992" s="9" t="s">
        <v>147022</v>
      </c>
    </row>
    <row r="46993" spans="1:5">
      <c r="A46993" s="9" t="s">
        <v>47029</v>
      </c>
      <c r="C46993" s="9" t="s">
        <v>197019</v>
      </c>
      <c r="D46993" s="9" t="s">
        <v>97026</v>
      </c>
      <c r="E46993" s="9" t="s">
        <v>147023</v>
      </c>
    </row>
    <row r="46994" spans="1:5">
      <c r="A46994" s="9" t="s">
        <v>47030</v>
      </c>
      <c r="C46994" s="9" t="s">
        <v>197020</v>
      </c>
      <c r="D46994" s="9" t="s">
        <v>97027</v>
      </c>
      <c r="E46994" s="9" t="s">
        <v>147024</v>
      </c>
    </row>
    <row r="46995" spans="1:5">
      <c r="A46995" s="9" t="s">
        <v>47031</v>
      </c>
      <c r="C46995" s="9" t="s">
        <v>197021</v>
      </c>
      <c r="D46995" s="9" t="s">
        <v>97028</v>
      </c>
      <c r="E46995" s="9" t="s">
        <v>147025</v>
      </c>
    </row>
    <row r="46996" spans="1:5">
      <c r="A46996" s="9" t="s">
        <v>47032</v>
      </c>
      <c r="C46996" s="9" t="s">
        <v>197022</v>
      </c>
      <c r="D46996" s="9" t="s">
        <v>97029</v>
      </c>
      <c r="E46996" s="9" t="s">
        <v>147026</v>
      </c>
    </row>
    <row r="46997" spans="1:5">
      <c r="A46997" s="9" t="s">
        <v>47033</v>
      </c>
      <c r="C46997" s="9" t="s">
        <v>197023</v>
      </c>
      <c r="D46997" s="9" t="s">
        <v>97030</v>
      </c>
      <c r="E46997" s="9" t="s">
        <v>147027</v>
      </c>
    </row>
    <row r="46998" spans="1:5">
      <c r="A46998" s="9" t="s">
        <v>47034</v>
      </c>
      <c r="C46998" s="9" t="s">
        <v>197024</v>
      </c>
      <c r="D46998" s="9" t="s">
        <v>97031</v>
      </c>
      <c r="E46998" s="9" t="s">
        <v>147028</v>
      </c>
    </row>
    <row r="46999" spans="1:5">
      <c r="A46999" s="9" t="s">
        <v>47035</v>
      </c>
      <c r="C46999" s="9" t="s">
        <v>197025</v>
      </c>
      <c r="D46999" s="9" t="s">
        <v>97032</v>
      </c>
      <c r="E46999" s="9" t="s">
        <v>147029</v>
      </c>
    </row>
    <row r="47000" spans="1:5">
      <c r="A47000" s="9" t="s">
        <v>47036</v>
      </c>
      <c r="C47000" s="9" t="s">
        <v>197026</v>
      </c>
      <c r="D47000" s="9" t="s">
        <v>97033</v>
      </c>
      <c r="E47000" s="9" t="s">
        <v>147030</v>
      </c>
    </row>
    <row r="47001" spans="1:5">
      <c r="A47001" s="9" t="s">
        <v>47037</v>
      </c>
      <c r="C47001" s="9" t="s">
        <v>197027</v>
      </c>
      <c r="D47001" s="9" t="s">
        <v>97034</v>
      </c>
      <c r="E47001" s="9" t="s">
        <v>147031</v>
      </c>
    </row>
    <row r="47002" spans="1:5">
      <c r="A47002" s="9" t="s">
        <v>47038</v>
      </c>
      <c r="C47002" s="9" t="s">
        <v>197028</v>
      </c>
      <c r="D47002" s="9" t="s">
        <v>97035</v>
      </c>
      <c r="E47002" s="9" t="s">
        <v>147032</v>
      </c>
    </row>
    <row r="47003" spans="1:5">
      <c r="A47003" s="9" t="s">
        <v>47039</v>
      </c>
      <c r="C47003" s="9" t="s">
        <v>197029</v>
      </c>
      <c r="D47003" s="9" t="s">
        <v>97036</v>
      </c>
      <c r="E47003" s="9" t="s">
        <v>147033</v>
      </c>
    </row>
    <row r="47004" spans="1:5">
      <c r="A47004" s="9" t="s">
        <v>47040</v>
      </c>
      <c r="C47004" s="9" t="s">
        <v>197030</v>
      </c>
      <c r="D47004" s="9" t="s">
        <v>97037</v>
      </c>
      <c r="E47004" s="9" t="s">
        <v>147034</v>
      </c>
    </row>
    <row r="47005" spans="1:5">
      <c r="A47005" s="9" t="s">
        <v>47041</v>
      </c>
      <c r="C47005" s="9" t="s">
        <v>197031</v>
      </c>
      <c r="D47005" s="9" t="s">
        <v>97038</v>
      </c>
      <c r="E47005" s="9" t="s">
        <v>147035</v>
      </c>
    </row>
    <row r="47006" spans="1:5">
      <c r="A47006" s="9" t="s">
        <v>47042</v>
      </c>
      <c r="C47006" s="9" t="s">
        <v>197032</v>
      </c>
      <c r="D47006" s="9" t="s">
        <v>97039</v>
      </c>
      <c r="E47006" s="9" t="s">
        <v>147036</v>
      </c>
    </row>
    <row r="47007" spans="1:5">
      <c r="A47007" s="9" t="s">
        <v>47043</v>
      </c>
      <c r="C47007" s="9" t="s">
        <v>197033</v>
      </c>
      <c r="D47007" s="9" t="s">
        <v>97040</v>
      </c>
      <c r="E47007" s="9" t="s">
        <v>147037</v>
      </c>
    </row>
    <row r="47008" spans="1:5">
      <c r="A47008" s="9" t="s">
        <v>47044</v>
      </c>
      <c r="C47008" s="9" t="s">
        <v>197034</v>
      </c>
      <c r="D47008" s="9" t="s">
        <v>97041</v>
      </c>
      <c r="E47008" s="9" t="s">
        <v>147038</v>
      </c>
    </row>
    <row r="47009" spans="1:5">
      <c r="A47009" s="9" t="s">
        <v>47045</v>
      </c>
      <c r="C47009" s="9" t="s">
        <v>197035</v>
      </c>
      <c r="D47009" s="9" t="s">
        <v>97042</v>
      </c>
      <c r="E47009" s="9" t="s">
        <v>147039</v>
      </c>
    </row>
    <row r="47010" spans="1:5">
      <c r="A47010" s="9" t="s">
        <v>47046</v>
      </c>
      <c r="C47010" s="9" t="s">
        <v>197036</v>
      </c>
      <c r="D47010" s="9" t="s">
        <v>97043</v>
      </c>
      <c r="E47010" s="9" t="s">
        <v>147040</v>
      </c>
    </row>
    <row r="47011" spans="1:5">
      <c r="A47011" s="9" t="s">
        <v>47047</v>
      </c>
      <c r="C47011" s="9" t="s">
        <v>197037</v>
      </c>
      <c r="D47011" s="9" t="s">
        <v>97044</v>
      </c>
      <c r="E47011" s="9" t="s">
        <v>147041</v>
      </c>
    </row>
    <row r="47012" spans="1:5">
      <c r="A47012" s="9" t="s">
        <v>47048</v>
      </c>
      <c r="C47012" s="9" t="s">
        <v>197038</v>
      </c>
      <c r="D47012" s="9" t="s">
        <v>97045</v>
      </c>
      <c r="E47012" s="9" t="s">
        <v>147042</v>
      </c>
    </row>
    <row r="47013" spans="1:5">
      <c r="A47013" s="9" t="s">
        <v>47049</v>
      </c>
      <c r="C47013" s="9" t="s">
        <v>197039</v>
      </c>
      <c r="D47013" s="9" t="s">
        <v>97046</v>
      </c>
      <c r="E47013" s="9" t="s">
        <v>147043</v>
      </c>
    </row>
    <row r="47014" spans="1:5">
      <c r="A47014" s="9" t="s">
        <v>47050</v>
      </c>
      <c r="C47014" s="9" t="s">
        <v>197040</v>
      </c>
      <c r="D47014" s="9" t="s">
        <v>97047</v>
      </c>
      <c r="E47014" s="9" t="s">
        <v>147044</v>
      </c>
    </row>
    <row r="47015" spans="1:5">
      <c r="A47015" s="9" t="s">
        <v>47051</v>
      </c>
      <c r="C47015" s="9" t="s">
        <v>197041</v>
      </c>
      <c r="D47015" s="9" t="s">
        <v>97048</v>
      </c>
      <c r="E47015" s="9" t="s">
        <v>147045</v>
      </c>
    </row>
    <row r="47016" spans="1:5">
      <c r="A47016" s="9" t="s">
        <v>47052</v>
      </c>
      <c r="C47016" s="9" t="s">
        <v>197042</v>
      </c>
      <c r="D47016" s="9" t="s">
        <v>97049</v>
      </c>
      <c r="E47016" s="9" t="s">
        <v>147046</v>
      </c>
    </row>
    <row r="47017" spans="1:5">
      <c r="A47017" s="9" t="s">
        <v>47053</v>
      </c>
      <c r="C47017" s="9" t="s">
        <v>197043</v>
      </c>
      <c r="D47017" s="9" t="s">
        <v>97050</v>
      </c>
      <c r="E47017" s="9" t="s">
        <v>147047</v>
      </c>
    </row>
    <row r="47018" spans="1:5">
      <c r="A47018" s="9" t="s">
        <v>47054</v>
      </c>
      <c r="C47018" s="9" t="s">
        <v>197044</v>
      </c>
      <c r="D47018" s="9" t="s">
        <v>97051</v>
      </c>
      <c r="E47018" s="9" t="s">
        <v>147048</v>
      </c>
    </row>
    <row r="47019" spans="1:5">
      <c r="A47019" s="9" t="s">
        <v>47055</v>
      </c>
      <c r="C47019" s="9" t="s">
        <v>197045</v>
      </c>
      <c r="D47019" s="9" t="s">
        <v>97052</v>
      </c>
      <c r="E47019" s="9" t="s">
        <v>147049</v>
      </c>
    </row>
    <row r="47020" spans="1:5">
      <c r="A47020" s="9" t="s">
        <v>47056</v>
      </c>
      <c r="C47020" s="9" t="s">
        <v>197046</v>
      </c>
      <c r="D47020" s="9" t="s">
        <v>97053</v>
      </c>
      <c r="E47020" s="9" t="s">
        <v>147050</v>
      </c>
    </row>
    <row r="47021" spans="1:5">
      <c r="A47021" s="9" t="s">
        <v>47057</v>
      </c>
      <c r="C47021" s="9" t="s">
        <v>197047</v>
      </c>
      <c r="D47021" s="9" t="s">
        <v>97054</v>
      </c>
      <c r="E47021" s="9" t="s">
        <v>147051</v>
      </c>
    </row>
    <row r="47022" spans="1:5">
      <c r="A47022" s="9" t="s">
        <v>47058</v>
      </c>
      <c r="C47022" s="9" t="s">
        <v>197048</v>
      </c>
      <c r="D47022" s="9" t="s">
        <v>97055</v>
      </c>
      <c r="E47022" s="9" t="s">
        <v>147052</v>
      </c>
    </row>
    <row r="47023" spans="1:5">
      <c r="A47023" s="9" t="s">
        <v>47059</v>
      </c>
      <c r="C47023" s="9" t="s">
        <v>197049</v>
      </c>
      <c r="D47023" s="9" t="s">
        <v>97056</v>
      </c>
      <c r="E47023" s="9" t="s">
        <v>147053</v>
      </c>
    </row>
    <row r="47024" spans="1:5">
      <c r="A47024" s="9" t="s">
        <v>47060</v>
      </c>
      <c r="C47024" s="9" t="s">
        <v>197050</v>
      </c>
      <c r="D47024" s="9" t="s">
        <v>97057</v>
      </c>
      <c r="E47024" s="9" t="s">
        <v>147054</v>
      </c>
    </row>
    <row r="47025" spans="1:5">
      <c r="A47025" s="9" t="s">
        <v>47061</v>
      </c>
      <c r="C47025" s="9" t="s">
        <v>197051</v>
      </c>
      <c r="D47025" s="9" t="s">
        <v>97058</v>
      </c>
      <c r="E47025" s="9" t="s">
        <v>147055</v>
      </c>
    </row>
    <row r="47026" spans="1:5">
      <c r="A47026" s="9" t="s">
        <v>47062</v>
      </c>
      <c r="C47026" s="9" t="s">
        <v>197052</v>
      </c>
      <c r="D47026" s="9" t="s">
        <v>97059</v>
      </c>
      <c r="E47026" s="9" t="s">
        <v>147056</v>
      </c>
    </row>
    <row r="47027" spans="1:5">
      <c r="A47027" s="9" t="s">
        <v>47063</v>
      </c>
      <c r="C47027" s="9" t="s">
        <v>197053</v>
      </c>
      <c r="D47027" s="9" t="s">
        <v>97060</v>
      </c>
      <c r="E47027" s="9" t="s">
        <v>147057</v>
      </c>
    </row>
    <row r="47028" spans="1:5">
      <c r="A47028" s="9" t="s">
        <v>47064</v>
      </c>
      <c r="C47028" s="9" t="s">
        <v>197054</v>
      </c>
      <c r="D47028" s="9" t="s">
        <v>97061</v>
      </c>
      <c r="E47028" s="9" t="s">
        <v>147058</v>
      </c>
    </row>
    <row r="47029" spans="1:5">
      <c r="A47029" s="9" t="s">
        <v>47065</v>
      </c>
      <c r="C47029" s="9" t="s">
        <v>197055</v>
      </c>
      <c r="D47029" s="9" t="s">
        <v>97062</v>
      </c>
      <c r="E47029" s="9" t="s">
        <v>147059</v>
      </c>
    </row>
    <row r="47030" spans="1:5">
      <c r="A47030" s="9" t="s">
        <v>47066</v>
      </c>
      <c r="C47030" s="9" t="s">
        <v>197056</v>
      </c>
      <c r="D47030" s="9" t="s">
        <v>97063</v>
      </c>
      <c r="E47030" s="9" t="s">
        <v>147060</v>
      </c>
    </row>
    <row r="47031" spans="1:5">
      <c r="A47031" s="9" t="s">
        <v>47067</v>
      </c>
      <c r="C47031" s="9" t="s">
        <v>197057</v>
      </c>
      <c r="D47031" s="9" t="s">
        <v>97064</v>
      </c>
      <c r="E47031" s="9" t="s">
        <v>147061</v>
      </c>
    </row>
    <row r="47032" spans="1:5">
      <c r="A47032" s="9" t="s">
        <v>47068</v>
      </c>
      <c r="C47032" s="9" t="s">
        <v>197058</v>
      </c>
      <c r="D47032" s="9" t="s">
        <v>97065</v>
      </c>
      <c r="E47032" s="9" t="s">
        <v>147062</v>
      </c>
    </row>
    <row r="47033" spans="1:5">
      <c r="A47033" s="9" t="s">
        <v>47069</v>
      </c>
      <c r="C47033" s="9" t="s">
        <v>197059</v>
      </c>
      <c r="D47033" s="9" t="s">
        <v>97066</v>
      </c>
      <c r="E47033" s="9" t="s">
        <v>147063</v>
      </c>
    </row>
    <row r="47034" spans="1:5">
      <c r="A47034" s="9" t="s">
        <v>47070</v>
      </c>
      <c r="C47034" s="9" t="s">
        <v>197060</v>
      </c>
      <c r="D47034" s="9" t="s">
        <v>97067</v>
      </c>
      <c r="E47034" s="9" t="s">
        <v>147064</v>
      </c>
    </row>
    <row r="47035" spans="1:5">
      <c r="A47035" s="9" t="s">
        <v>47071</v>
      </c>
      <c r="C47035" s="9" t="s">
        <v>197061</v>
      </c>
      <c r="D47035" s="9" t="s">
        <v>97068</v>
      </c>
      <c r="E47035" s="9" t="s">
        <v>147065</v>
      </c>
    </row>
    <row r="47036" spans="1:5">
      <c r="A47036" s="9" t="s">
        <v>47072</v>
      </c>
      <c r="C47036" s="9" t="s">
        <v>197062</v>
      </c>
      <c r="D47036" s="9" t="s">
        <v>97069</v>
      </c>
      <c r="E47036" s="9" t="s">
        <v>147066</v>
      </c>
    </row>
    <row r="47037" spans="1:5">
      <c r="A47037" s="9" t="s">
        <v>47073</v>
      </c>
      <c r="C47037" s="9" t="s">
        <v>197063</v>
      </c>
      <c r="D47037" s="9" t="s">
        <v>97070</v>
      </c>
      <c r="E47037" s="9" t="s">
        <v>147067</v>
      </c>
    </row>
    <row r="47038" spans="1:5">
      <c r="A47038" s="9" t="s">
        <v>47074</v>
      </c>
      <c r="C47038" s="9" t="s">
        <v>197064</v>
      </c>
      <c r="D47038" s="9" t="s">
        <v>97071</v>
      </c>
      <c r="E47038" s="9" t="s">
        <v>147068</v>
      </c>
    </row>
    <row r="47039" spans="1:5">
      <c r="A47039" s="9" t="s">
        <v>47075</v>
      </c>
      <c r="C47039" s="9" t="s">
        <v>197065</v>
      </c>
      <c r="D47039" s="9" t="s">
        <v>97072</v>
      </c>
      <c r="E47039" s="9" t="s">
        <v>147069</v>
      </c>
    </row>
    <row r="47040" spans="1:5">
      <c r="A47040" s="9" t="s">
        <v>47076</v>
      </c>
      <c r="C47040" s="9" t="s">
        <v>197066</v>
      </c>
      <c r="D47040" s="9" t="s">
        <v>97073</v>
      </c>
      <c r="E47040" s="9" t="s">
        <v>147070</v>
      </c>
    </row>
    <row r="47041" spans="1:5">
      <c r="A47041" s="9" t="s">
        <v>47077</v>
      </c>
      <c r="C47041" s="9" t="s">
        <v>197067</v>
      </c>
      <c r="D47041" s="9" t="s">
        <v>97074</v>
      </c>
      <c r="E47041" s="9" t="s">
        <v>147071</v>
      </c>
    </row>
    <row r="47042" spans="1:5">
      <c r="A47042" s="9" t="s">
        <v>47078</v>
      </c>
      <c r="C47042" s="9" t="s">
        <v>197068</v>
      </c>
      <c r="D47042" s="9" t="s">
        <v>97075</v>
      </c>
      <c r="E47042" s="9" t="s">
        <v>147072</v>
      </c>
    </row>
    <row r="47043" spans="1:5">
      <c r="A47043" s="9" t="s">
        <v>47079</v>
      </c>
      <c r="C47043" s="9" t="s">
        <v>197069</v>
      </c>
      <c r="D47043" s="9" t="s">
        <v>97076</v>
      </c>
      <c r="E47043" s="9" t="s">
        <v>147073</v>
      </c>
    </row>
    <row r="47044" spans="1:5">
      <c r="A47044" s="9" t="s">
        <v>47080</v>
      </c>
      <c r="C47044" s="9" t="s">
        <v>197070</v>
      </c>
      <c r="D47044" s="9" t="s">
        <v>97077</v>
      </c>
      <c r="E47044" s="9" t="s">
        <v>147074</v>
      </c>
    </row>
    <row r="47045" spans="1:5">
      <c r="A47045" s="9" t="s">
        <v>47081</v>
      </c>
      <c r="C47045" s="9" t="s">
        <v>197071</v>
      </c>
      <c r="D47045" s="9" t="s">
        <v>97078</v>
      </c>
      <c r="E47045" s="9" t="s">
        <v>147075</v>
      </c>
    </row>
    <row r="47046" spans="1:5">
      <c r="A47046" s="9" t="s">
        <v>47082</v>
      </c>
      <c r="C47046" s="9" t="s">
        <v>197072</v>
      </c>
      <c r="D47046" s="9" t="s">
        <v>97079</v>
      </c>
      <c r="E47046" s="9" t="s">
        <v>147076</v>
      </c>
    </row>
    <row r="47047" spans="1:5">
      <c r="A47047" s="9" t="s">
        <v>47083</v>
      </c>
      <c r="C47047" s="9" t="s">
        <v>197073</v>
      </c>
      <c r="D47047" s="9" t="s">
        <v>97080</v>
      </c>
      <c r="E47047" s="9" t="s">
        <v>147077</v>
      </c>
    </row>
    <row r="47048" spans="1:5">
      <c r="A47048" s="9" t="s">
        <v>47084</v>
      </c>
      <c r="C47048" s="9" t="s">
        <v>197074</v>
      </c>
      <c r="D47048" s="9" t="s">
        <v>97081</v>
      </c>
      <c r="E47048" s="9" t="s">
        <v>147078</v>
      </c>
    </row>
    <row r="47049" spans="1:5">
      <c r="A47049" s="9" t="s">
        <v>47085</v>
      </c>
      <c r="C47049" s="9" t="s">
        <v>197075</v>
      </c>
      <c r="D47049" s="9" t="s">
        <v>97082</v>
      </c>
      <c r="E47049" s="9" t="s">
        <v>147079</v>
      </c>
    </row>
    <row r="47050" spans="1:5">
      <c r="A47050" s="9" t="s">
        <v>47086</v>
      </c>
      <c r="C47050" s="9" t="s">
        <v>197076</v>
      </c>
      <c r="D47050" s="9" t="s">
        <v>97083</v>
      </c>
      <c r="E47050" s="9" t="s">
        <v>147080</v>
      </c>
    </row>
    <row r="47051" spans="1:5">
      <c r="A47051" s="9" t="s">
        <v>47087</v>
      </c>
      <c r="C47051" s="9" t="s">
        <v>197077</v>
      </c>
      <c r="D47051" s="9" t="s">
        <v>97084</v>
      </c>
      <c r="E47051" s="9" t="s">
        <v>147081</v>
      </c>
    </row>
    <row r="47052" spans="1:5">
      <c r="A47052" s="9" t="s">
        <v>47088</v>
      </c>
      <c r="C47052" s="9" t="s">
        <v>197078</v>
      </c>
      <c r="D47052" s="9" t="s">
        <v>97085</v>
      </c>
      <c r="E47052" s="9" t="s">
        <v>147082</v>
      </c>
    </row>
    <row r="47053" spans="1:5">
      <c r="A47053" s="9" t="s">
        <v>47089</v>
      </c>
      <c r="C47053" s="9" t="s">
        <v>197079</v>
      </c>
      <c r="D47053" s="9" t="s">
        <v>97086</v>
      </c>
      <c r="E47053" s="9" t="s">
        <v>147083</v>
      </c>
    </row>
    <row r="47054" spans="1:5">
      <c r="A47054" s="9" t="s">
        <v>47090</v>
      </c>
      <c r="C47054" s="9" t="s">
        <v>197080</v>
      </c>
      <c r="D47054" s="9" t="s">
        <v>97087</v>
      </c>
      <c r="E47054" s="9" t="s">
        <v>147084</v>
      </c>
    </row>
    <row r="47055" spans="1:5">
      <c r="A47055" s="9" t="s">
        <v>47091</v>
      </c>
      <c r="C47055" s="9" t="s">
        <v>197081</v>
      </c>
      <c r="D47055" s="9" t="s">
        <v>97088</v>
      </c>
      <c r="E47055" s="9" t="s">
        <v>147085</v>
      </c>
    </row>
    <row r="47056" spans="1:5">
      <c r="A47056" s="9" t="s">
        <v>47092</v>
      </c>
      <c r="C47056" s="9" t="s">
        <v>197082</v>
      </c>
      <c r="D47056" s="9" t="s">
        <v>97089</v>
      </c>
      <c r="E47056" s="9" t="s">
        <v>147086</v>
      </c>
    </row>
    <row r="47057" spans="1:5">
      <c r="A47057" s="9" t="s">
        <v>47093</v>
      </c>
      <c r="C47057" s="9" t="s">
        <v>197083</v>
      </c>
      <c r="D47057" s="9" t="s">
        <v>97090</v>
      </c>
      <c r="E47057" s="9" t="s">
        <v>147087</v>
      </c>
    </row>
    <row r="47058" spans="1:5">
      <c r="A47058" s="9" t="s">
        <v>47094</v>
      </c>
      <c r="C47058" s="9" t="s">
        <v>197084</v>
      </c>
      <c r="D47058" s="9" t="s">
        <v>97091</v>
      </c>
      <c r="E47058" s="9" t="s">
        <v>147088</v>
      </c>
    </row>
    <row r="47059" spans="1:5">
      <c r="A47059" s="9" t="s">
        <v>47095</v>
      </c>
      <c r="C47059" s="9" t="s">
        <v>197085</v>
      </c>
      <c r="D47059" s="9" t="s">
        <v>97092</v>
      </c>
      <c r="E47059" s="9" t="s">
        <v>147089</v>
      </c>
    </row>
    <row r="47060" spans="1:5">
      <c r="A47060" s="9" t="s">
        <v>47096</v>
      </c>
      <c r="C47060" s="9" t="s">
        <v>197086</v>
      </c>
      <c r="D47060" s="9" t="s">
        <v>97093</v>
      </c>
      <c r="E47060" s="9" t="s">
        <v>147090</v>
      </c>
    </row>
    <row r="47061" spans="1:5">
      <c r="A47061" s="9" t="s">
        <v>47097</v>
      </c>
      <c r="C47061" s="9" t="s">
        <v>197087</v>
      </c>
      <c r="D47061" s="9" t="s">
        <v>97094</v>
      </c>
      <c r="E47061" s="9" t="s">
        <v>147091</v>
      </c>
    </row>
    <row r="47062" spans="1:5">
      <c r="A47062" s="9" t="s">
        <v>47098</v>
      </c>
      <c r="C47062" s="9" t="s">
        <v>197088</v>
      </c>
      <c r="D47062" s="9" t="s">
        <v>97095</v>
      </c>
      <c r="E47062" s="9" t="s">
        <v>147092</v>
      </c>
    </row>
    <row r="47063" spans="1:5">
      <c r="A47063" s="9" t="s">
        <v>47099</v>
      </c>
      <c r="C47063" s="9" t="s">
        <v>197089</v>
      </c>
      <c r="D47063" s="9" t="s">
        <v>97096</v>
      </c>
      <c r="E47063" s="9" t="s">
        <v>147093</v>
      </c>
    </row>
    <row r="47064" spans="1:5">
      <c r="A47064" s="9" t="s">
        <v>47100</v>
      </c>
      <c r="C47064" s="9" t="s">
        <v>197090</v>
      </c>
      <c r="D47064" s="9" t="s">
        <v>97097</v>
      </c>
      <c r="E47064" s="9" t="s">
        <v>147094</v>
      </c>
    </row>
    <row r="47065" spans="1:5">
      <c r="A47065" s="9" t="s">
        <v>47101</v>
      </c>
      <c r="C47065" s="9" t="s">
        <v>197091</v>
      </c>
      <c r="D47065" s="9" t="s">
        <v>97098</v>
      </c>
      <c r="E47065" s="9" t="s">
        <v>147095</v>
      </c>
    </row>
    <row r="47066" spans="1:5">
      <c r="A47066" s="9" t="s">
        <v>47102</v>
      </c>
      <c r="C47066" s="9" t="s">
        <v>197092</v>
      </c>
      <c r="D47066" s="9" t="s">
        <v>97099</v>
      </c>
      <c r="E47066" s="9" t="s">
        <v>147096</v>
      </c>
    </row>
    <row r="47067" spans="1:5">
      <c r="A47067" s="9" t="s">
        <v>47103</v>
      </c>
      <c r="C47067" s="9" t="s">
        <v>197093</v>
      </c>
      <c r="D47067" s="9" t="s">
        <v>97100</v>
      </c>
      <c r="E47067" s="9" t="s">
        <v>147097</v>
      </c>
    </row>
    <row r="47068" spans="1:5">
      <c r="A47068" s="9" t="s">
        <v>47104</v>
      </c>
      <c r="C47068" s="9" t="s">
        <v>197094</v>
      </c>
      <c r="D47068" s="9" t="s">
        <v>97101</v>
      </c>
      <c r="E47068" s="9" t="s">
        <v>147098</v>
      </c>
    </row>
    <row r="47069" spans="1:5">
      <c r="A47069" s="9" t="s">
        <v>47105</v>
      </c>
      <c r="C47069" s="9" t="s">
        <v>197095</v>
      </c>
      <c r="D47069" s="9" t="s">
        <v>97102</v>
      </c>
      <c r="E47069" s="9" t="s">
        <v>147099</v>
      </c>
    </row>
    <row r="47070" spans="1:5">
      <c r="A47070" s="9" t="s">
        <v>47106</v>
      </c>
      <c r="C47070" s="9" t="s">
        <v>197096</v>
      </c>
      <c r="D47070" s="9" t="s">
        <v>97103</v>
      </c>
      <c r="E47070" s="9" t="s">
        <v>147100</v>
      </c>
    </row>
    <row r="47071" spans="1:5">
      <c r="A47071" s="9" t="s">
        <v>47107</v>
      </c>
      <c r="C47071" s="9" t="s">
        <v>197097</v>
      </c>
      <c r="D47071" s="9" t="s">
        <v>97104</v>
      </c>
      <c r="E47071" s="9" t="s">
        <v>147101</v>
      </c>
    </row>
    <row r="47072" spans="1:5">
      <c r="A47072" s="9" t="s">
        <v>47108</v>
      </c>
      <c r="C47072" s="9" t="s">
        <v>197098</v>
      </c>
      <c r="D47072" s="9" t="s">
        <v>97105</v>
      </c>
      <c r="E47072" s="9" t="s">
        <v>147102</v>
      </c>
    </row>
    <row r="47073" spans="1:5">
      <c r="A47073" s="9" t="s">
        <v>47109</v>
      </c>
      <c r="C47073" s="9" t="s">
        <v>197099</v>
      </c>
      <c r="D47073" s="9" t="s">
        <v>97106</v>
      </c>
      <c r="E47073" s="9" t="s">
        <v>147103</v>
      </c>
    </row>
    <row r="47074" spans="1:5">
      <c r="A47074" s="9" t="s">
        <v>47110</v>
      </c>
      <c r="C47074" s="9" t="s">
        <v>197100</v>
      </c>
      <c r="D47074" s="9" t="s">
        <v>97107</v>
      </c>
      <c r="E47074" s="9" t="s">
        <v>147104</v>
      </c>
    </row>
    <row r="47075" spans="1:5">
      <c r="A47075" s="9" t="s">
        <v>47111</v>
      </c>
      <c r="C47075" s="9" t="s">
        <v>197101</v>
      </c>
      <c r="D47075" s="9" t="s">
        <v>97108</v>
      </c>
      <c r="E47075" s="9" t="s">
        <v>147105</v>
      </c>
    </row>
    <row r="47076" spans="1:5">
      <c r="A47076" s="9" t="s">
        <v>47112</v>
      </c>
      <c r="C47076" s="9" t="s">
        <v>197102</v>
      </c>
      <c r="D47076" s="9" t="s">
        <v>97109</v>
      </c>
      <c r="E47076" s="9" t="s">
        <v>147106</v>
      </c>
    </row>
    <row r="47077" spans="1:5">
      <c r="A47077" s="9" t="s">
        <v>47113</v>
      </c>
      <c r="C47077" s="9" t="s">
        <v>197103</v>
      </c>
      <c r="D47077" s="9" t="s">
        <v>97110</v>
      </c>
      <c r="E47077" s="9" t="s">
        <v>147107</v>
      </c>
    </row>
    <row r="47078" spans="1:5">
      <c r="A47078" s="9" t="s">
        <v>47114</v>
      </c>
      <c r="C47078" s="9" t="s">
        <v>197104</v>
      </c>
      <c r="D47078" s="9" t="s">
        <v>97111</v>
      </c>
      <c r="E47078" s="9" t="s">
        <v>147108</v>
      </c>
    </row>
    <row r="47079" spans="1:5">
      <c r="A47079" s="9" t="s">
        <v>47115</v>
      </c>
      <c r="C47079" s="9" t="s">
        <v>197105</v>
      </c>
      <c r="D47079" s="9" t="s">
        <v>97112</v>
      </c>
      <c r="E47079" s="9" t="s">
        <v>147109</v>
      </c>
    </row>
    <row r="47080" spans="1:5">
      <c r="A47080" s="9" t="s">
        <v>47116</v>
      </c>
      <c r="C47080" s="9" t="s">
        <v>197106</v>
      </c>
      <c r="D47080" s="9" t="s">
        <v>97113</v>
      </c>
      <c r="E47080" s="9" t="s">
        <v>147110</v>
      </c>
    </row>
    <row r="47081" spans="1:5">
      <c r="A47081" s="9" t="s">
        <v>47117</v>
      </c>
      <c r="C47081" s="9" t="s">
        <v>197107</v>
      </c>
      <c r="D47081" s="9" t="s">
        <v>97114</v>
      </c>
      <c r="E47081" s="9" t="s">
        <v>147111</v>
      </c>
    </row>
    <row r="47082" spans="1:5">
      <c r="A47082" s="9" t="s">
        <v>47118</v>
      </c>
      <c r="C47082" s="9" t="s">
        <v>197108</v>
      </c>
      <c r="D47082" s="9" t="s">
        <v>97115</v>
      </c>
      <c r="E47082" s="9" t="s">
        <v>147112</v>
      </c>
    </row>
    <row r="47083" spans="1:5">
      <c r="A47083" s="9" t="s">
        <v>47119</v>
      </c>
      <c r="C47083" s="9" t="s">
        <v>197109</v>
      </c>
      <c r="D47083" s="9" t="s">
        <v>97116</v>
      </c>
      <c r="E47083" s="9" t="s">
        <v>147113</v>
      </c>
    </row>
    <row r="47084" spans="1:5">
      <c r="A47084" s="9" t="s">
        <v>47120</v>
      </c>
      <c r="C47084" s="9" t="s">
        <v>197110</v>
      </c>
      <c r="D47084" s="9" t="s">
        <v>97117</v>
      </c>
      <c r="E47084" s="9" t="s">
        <v>147114</v>
      </c>
    </row>
    <row r="47085" spans="1:5">
      <c r="A47085" s="9" t="s">
        <v>47121</v>
      </c>
      <c r="C47085" s="9" t="s">
        <v>197111</v>
      </c>
      <c r="D47085" s="9" t="s">
        <v>97118</v>
      </c>
      <c r="E47085" s="9" t="s">
        <v>147115</v>
      </c>
    </row>
    <row r="47086" spans="1:5">
      <c r="A47086" s="9" t="s">
        <v>47122</v>
      </c>
      <c r="C47086" s="9" t="s">
        <v>197112</v>
      </c>
      <c r="D47086" s="9" t="s">
        <v>97119</v>
      </c>
      <c r="E47086" s="9" t="s">
        <v>147116</v>
      </c>
    </row>
    <row r="47087" spans="1:5">
      <c r="A47087" s="9" t="s">
        <v>47123</v>
      </c>
      <c r="C47087" s="9" t="s">
        <v>197113</v>
      </c>
      <c r="D47087" s="9" t="s">
        <v>97120</v>
      </c>
      <c r="E47087" s="9" t="s">
        <v>147117</v>
      </c>
    </row>
    <row r="47088" spans="1:5">
      <c r="A47088" s="9" t="s">
        <v>47124</v>
      </c>
      <c r="C47088" s="9" t="s">
        <v>197114</v>
      </c>
      <c r="D47088" s="9" t="s">
        <v>97121</v>
      </c>
      <c r="E47088" s="9" t="s">
        <v>147118</v>
      </c>
    </row>
    <row r="47089" spans="1:5">
      <c r="A47089" s="9" t="s">
        <v>47125</v>
      </c>
      <c r="C47089" s="9" t="s">
        <v>197115</v>
      </c>
      <c r="D47089" s="9" t="s">
        <v>97122</v>
      </c>
      <c r="E47089" s="9" t="s">
        <v>147119</v>
      </c>
    </row>
    <row r="47090" spans="1:5">
      <c r="A47090" s="9" t="s">
        <v>47126</v>
      </c>
      <c r="C47090" s="9" t="s">
        <v>197116</v>
      </c>
      <c r="D47090" s="9" t="s">
        <v>97123</v>
      </c>
      <c r="E47090" s="9" t="s">
        <v>147120</v>
      </c>
    </row>
    <row r="47091" spans="1:5">
      <c r="A47091" s="9" t="s">
        <v>47127</v>
      </c>
      <c r="C47091" s="9" t="s">
        <v>197117</v>
      </c>
      <c r="D47091" s="9" t="s">
        <v>97124</v>
      </c>
      <c r="E47091" s="9" t="s">
        <v>147121</v>
      </c>
    </row>
    <row r="47092" spans="1:5">
      <c r="A47092" s="9" t="s">
        <v>47128</v>
      </c>
      <c r="C47092" s="9" t="s">
        <v>197118</v>
      </c>
      <c r="D47092" s="9" t="s">
        <v>97125</v>
      </c>
      <c r="E47092" s="9" t="s">
        <v>147122</v>
      </c>
    </row>
    <row r="47093" spans="1:5">
      <c r="A47093" s="9" t="s">
        <v>47129</v>
      </c>
      <c r="C47093" s="9" t="s">
        <v>197119</v>
      </c>
      <c r="D47093" s="9" t="s">
        <v>97126</v>
      </c>
      <c r="E47093" s="9" t="s">
        <v>147123</v>
      </c>
    </row>
    <row r="47094" spans="1:5">
      <c r="A47094" s="9" t="s">
        <v>47130</v>
      </c>
      <c r="C47094" s="9" t="s">
        <v>197120</v>
      </c>
      <c r="D47094" s="9" t="s">
        <v>97127</v>
      </c>
      <c r="E47094" s="9" t="s">
        <v>147124</v>
      </c>
    </row>
    <row r="47095" spans="1:5">
      <c r="A47095" s="9" t="s">
        <v>47131</v>
      </c>
      <c r="C47095" s="9" t="s">
        <v>197121</v>
      </c>
      <c r="D47095" s="9" t="s">
        <v>97128</v>
      </c>
      <c r="E47095" s="9" t="s">
        <v>147125</v>
      </c>
    </row>
    <row r="47096" spans="1:5">
      <c r="A47096" s="9" t="s">
        <v>47132</v>
      </c>
      <c r="C47096" s="9" t="s">
        <v>197122</v>
      </c>
      <c r="D47096" s="9" t="s">
        <v>97129</v>
      </c>
      <c r="E47096" s="9" t="s">
        <v>147126</v>
      </c>
    </row>
    <row r="47097" spans="1:5">
      <c r="A47097" s="9" t="s">
        <v>47133</v>
      </c>
      <c r="C47097" s="9" t="s">
        <v>197123</v>
      </c>
      <c r="D47097" s="9" t="s">
        <v>97130</v>
      </c>
      <c r="E47097" s="9" t="s">
        <v>147127</v>
      </c>
    </row>
    <row r="47098" spans="1:5">
      <c r="A47098" s="9" t="s">
        <v>47134</v>
      </c>
      <c r="C47098" s="9" t="s">
        <v>197124</v>
      </c>
      <c r="D47098" s="9" t="s">
        <v>97131</v>
      </c>
      <c r="E47098" s="9" t="s">
        <v>147128</v>
      </c>
    </row>
    <row r="47099" spans="1:5">
      <c r="A47099" s="9" t="s">
        <v>47135</v>
      </c>
      <c r="C47099" s="9" t="s">
        <v>197125</v>
      </c>
      <c r="D47099" s="9" t="s">
        <v>97132</v>
      </c>
      <c r="E47099" s="9" t="s">
        <v>147129</v>
      </c>
    </row>
    <row r="47100" spans="1:5">
      <c r="A47100" s="9" t="s">
        <v>47136</v>
      </c>
      <c r="C47100" s="9" t="s">
        <v>197126</v>
      </c>
      <c r="D47100" s="9" t="s">
        <v>97133</v>
      </c>
      <c r="E47100" s="9" t="s">
        <v>147130</v>
      </c>
    </row>
    <row r="47101" spans="1:5">
      <c r="A47101" s="9" t="s">
        <v>47137</v>
      </c>
      <c r="C47101" s="9" t="s">
        <v>197127</v>
      </c>
      <c r="D47101" s="9" t="s">
        <v>97134</v>
      </c>
      <c r="E47101" s="9" t="s">
        <v>147131</v>
      </c>
    </row>
    <row r="47102" spans="1:5">
      <c r="A47102" s="9" t="s">
        <v>47138</v>
      </c>
      <c r="C47102" s="9" t="s">
        <v>197128</v>
      </c>
      <c r="D47102" s="9" t="s">
        <v>97135</v>
      </c>
      <c r="E47102" s="9" t="s">
        <v>147132</v>
      </c>
    </row>
    <row r="47103" spans="1:5">
      <c r="A47103" s="9" t="s">
        <v>47139</v>
      </c>
      <c r="C47103" s="9" t="s">
        <v>197129</v>
      </c>
      <c r="D47103" s="9" t="s">
        <v>97136</v>
      </c>
      <c r="E47103" s="9" t="s">
        <v>147133</v>
      </c>
    </row>
    <row r="47104" spans="1:5">
      <c r="A47104" s="9" t="s">
        <v>47140</v>
      </c>
      <c r="C47104" s="9" t="s">
        <v>197130</v>
      </c>
      <c r="D47104" s="9" t="s">
        <v>97137</v>
      </c>
      <c r="E47104" s="9" t="s">
        <v>147134</v>
      </c>
    </row>
    <row r="47105" spans="1:5">
      <c r="A47105" s="9" t="s">
        <v>47141</v>
      </c>
      <c r="C47105" s="9" t="s">
        <v>197131</v>
      </c>
      <c r="D47105" s="9" t="s">
        <v>97138</v>
      </c>
      <c r="E47105" s="9" t="s">
        <v>147135</v>
      </c>
    </row>
    <row r="47106" spans="1:5">
      <c r="A47106" s="9" t="s">
        <v>47142</v>
      </c>
      <c r="C47106" s="9" t="s">
        <v>197132</v>
      </c>
      <c r="D47106" s="9" t="s">
        <v>97139</v>
      </c>
      <c r="E47106" s="9" t="s">
        <v>147136</v>
      </c>
    </row>
    <row r="47107" spans="1:5">
      <c r="A47107" s="9" t="s">
        <v>47143</v>
      </c>
      <c r="C47107" s="9" t="s">
        <v>197133</v>
      </c>
      <c r="D47107" s="9" t="s">
        <v>97140</v>
      </c>
      <c r="E47107" s="9" t="s">
        <v>147137</v>
      </c>
    </row>
    <row r="47108" spans="1:5">
      <c r="A47108" s="9" t="s">
        <v>47144</v>
      </c>
      <c r="C47108" s="9" t="s">
        <v>197134</v>
      </c>
      <c r="D47108" s="9" t="s">
        <v>97141</v>
      </c>
      <c r="E47108" s="9" t="s">
        <v>147138</v>
      </c>
    </row>
    <row r="47109" spans="1:5">
      <c r="A47109" s="9" t="s">
        <v>47145</v>
      </c>
      <c r="C47109" s="9" t="s">
        <v>197135</v>
      </c>
      <c r="D47109" s="9" t="s">
        <v>97142</v>
      </c>
      <c r="E47109" s="9" t="s">
        <v>147139</v>
      </c>
    </row>
    <row r="47110" spans="1:5">
      <c r="A47110" s="9" t="s">
        <v>47146</v>
      </c>
      <c r="C47110" s="9" t="s">
        <v>197136</v>
      </c>
      <c r="D47110" s="9" t="s">
        <v>97143</v>
      </c>
      <c r="E47110" s="9" t="s">
        <v>147140</v>
      </c>
    </row>
    <row r="47111" spans="1:5">
      <c r="A47111" s="9" t="s">
        <v>47147</v>
      </c>
      <c r="C47111" s="9" t="s">
        <v>197137</v>
      </c>
      <c r="D47111" s="9" t="s">
        <v>97144</v>
      </c>
      <c r="E47111" s="9" t="s">
        <v>147141</v>
      </c>
    </row>
    <row r="47112" spans="1:5">
      <c r="A47112" s="9" t="s">
        <v>47148</v>
      </c>
      <c r="C47112" s="9" t="s">
        <v>197138</v>
      </c>
      <c r="D47112" s="9" t="s">
        <v>97145</v>
      </c>
      <c r="E47112" s="9" t="s">
        <v>147142</v>
      </c>
    </row>
    <row r="47113" spans="1:5">
      <c r="A47113" s="9" t="s">
        <v>47149</v>
      </c>
      <c r="C47113" s="9" t="s">
        <v>197139</v>
      </c>
      <c r="D47113" s="9" t="s">
        <v>97146</v>
      </c>
      <c r="E47113" s="9" t="s">
        <v>147143</v>
      </c>
    </row>
    <row r="47114" spans="1:5">
      <c r="A47114" s="9" t="s">
        <v>47150</v>
      </c>
      <c r="C47114" s="9" t="s">
        <v>197140</v>
      </c>
      <c r="D47114" s="9" t="s">
        <v>97147</v>
      </c>
      <c r="E47114" s="9" t="s">
        <v>147144</v>
      </c>
    </row>
    <row r="47115" spans="1:5">
      <c r="A47115" s="9" t="s">
        <v>47151</v>
      </c>
      <c r="C47115" s="9" t="s">
        <v>197141</v>
      </c>
      <c r="D47115" s="9" t="s">
        <v>97148</v>
      </c>
      <c r="E47115" s="9" t="s">
        <v>147145</v>
      </c>
    </row>
    <row r="47116" spans="1:5">
      <c r="A47116" s="9" t="s">
        <v>47152</v>
      </c>
      <c r="C47116" s="9" t="s">
        <v>197142</v>
      </c>
      <c r="D47116" s="9" t="s">
        <v>97149</v>
      </c>
      <c r="E47116" s="9" t="s">
        <v>147146</v>
      </c>
    </row>
    <row r="47117" spans="1:5">
      <c r="A47117" s="9" t="s">
        <v>47153</v>
      </c>
      <c r="C47117" s="9" t="s">
        <v>197143</v>
      </c>
      <c r="D47117" s="9" t="s">
        <v>97150</v>
      </c>
      <c r="E47117" s="9" t="s">
        <v>147147</v>
      </c>
    </row>
    <row r="47118" spans="1:5">
      <c r="A47118" s="9" t="s">
        <v>47154</v>
      </c>
      <c r="C47118" s="9" t="s">
        <v>197144</v>
      </c>
      <c r="D47118" s="9" t="s">
        <v>97151</v>
      </c>
      <c r="E47118" s="9" t="s">
        <v>147148</v>
      </c>
    </row>
    <row r="47119" spans="1:5">
      <c r="A47119" s="9" t="s">
        <v>47155</v>
      </c>
      <c r="C47119" s="9" t="s">
        <v>197145</v>
      </c>
      <c r="D47119" s="9" t="s">
        <v>97152</v>
      </c>
      <c r="E47119" s="9" t="s">
        <v>147149</v>
      </c>
    </row>
    <row r="47120" spans="1:5">
      <c r="A47120" s="9" t="s">
        <v>47156</v>
      </c>
      <c r="C47120" s="9" t="s">
        <v>197146</v>
      </c>
      <c r="D47120" s="9" t="s">
        <v>97153</v>
      </c>
      <c r="E47120" s="9" t="s">
        <v>147150</v>
      </c>
    </row>
    <row r="47121" spans="1:5">
      <c r="A47121" s="9" t="s">
        <v>47157</v>
      </c>
      <c r="C47121" s="9" t="s">
        <v>197147</v>
      </c>
      <c r="D47121" s="9" t="s">
        <v>97154</v>
      </c>
      <c r="E47121" s="9" t="s">
        <v>147151</v>
      </c>
    </row>
    <row r="47122" spans="1:5">
      <c r="A47122" s="9" t="s">
        <v>47158</v>
      </c>
      <c r="C47122" s="9" t="s">
        <v>197148</v>
      </c>
      <c r="D47122" s="9" t="s">
        <v>97155</v>
      </c>
      <c r="E47122" s="9" t="s">
        <v>147152</v>
      </c>
    </row>
    <row r="47123" spans="1:5">
      <c r="A47123" s="9" t="s">
        <v>47159</v>
      </c>
      <c r="C47123" s="9" t="s">
        <v>197149</v>
      </c>
      <c r="D47123" s="9" t="s">
        <v>97156</v>
      </c>
      <c r="E47123" s="9" t="s">
        <v>147153</v>
      </c>
    </row>
    <row r="47124" spans="1:5">
      <c r="A47124" s="9" t="s">
        <v>47160</v>
      </c>
      <c r="C47124" s="9" t="s">
        <v>197150</v>
      </c>
      <c r="D47124" s="9" t="s">
        <v>97157</v>
      </c>
      <c r="E47124" s="9" t="s">
        <v>147154</v>
      </c>
    </row>
    <row r="47125" spans="1:5">
      <c r="A47125" s="9" t="s">
        <v>47161</v>
      </c>
      <c r="C47125" s="9" t="s">
        <v>197151</v>
      </c>
      <c r="D47125" s="9" t="s">
        <v>97158</v>
      </c>
      <c r="E47125" s="9" t="s">
        <v>147155</v>
      </c>
    </row>
    <row r="47126" spans="1:5">
      <c r="A47126" s="9" t="s">
        <v>47162</v>
      </c>
      <c r="C47126" s="9" t="s">
        <v>197152</v>
      </c>
      <c r="D47126" s="9" t="s">
        <v>97159</v>
      </c>
      <c r="E47126" s="9" t="s">
        <v>147156</v>
      </c>
    </row>
    <row r="47127" spans="1:5">
      <c r="A47127" s="9" t="s">
        <v>47163</v>
      </c>
      <c r="C47127" s="9" t="s">
        <v>197153</v>
      </c>
      <c r="D47127" s="9" t="s">
        <v>97160</v>
      </c>
      <c r="E47127" s="9" t="s">
        <v>147157</v>
      </c>
    </row>
    <row r="47128" spans="1:5">
      <c r="A47128" s="9" t="s">
        <v>47164</v>
      </c>
      <c r="C47128" s="9" t="s">
        <v>197154</v>
      </c>
      <c r="D47128" s="9" t="s">
        <v>97161</v>
      </c>
      <c r="E47128" s="9" t="s">
        <v>147158</v>
      </c>
    </row>
    <row r="47129" spans="1:5">
      <c r="A47129" s="9" t="s">
        <v>47165</v>
      </c>
      <c r="C47129" s="9" t="s">
        <v>197155</v>
      </c>
      <c r="D47129" s="9" t="s">
        <v>97162</v>
      </c>
      <c r="E47129" s="9" t="s">
        <v>147159</v>
      </c>
    </row>
    <row r="47130" spans="1:5">
      <c r="A47130" s="9" t="s">
        <v>47166</v>
      </c>
      <c r="C47130" s="9" t="s">
        <v>197156</v>
      </c>
      <c r="D47130" s="9" t="s">
        <v>97163</v>
      </c>
      <c r="E47130" s="9" t="s">
        <v>147160</v>
      </c>
    </row>
    <row r="47131" spans="1:5">
      <c r="A47131" s="9" t="s">
        <v>47167</v>
      </c>
      <c r="C47131" s="9" t="s">
        <v>197157</v>
      </c>
      <c r="D47131" s="9" t="s">
        <v>97164</v>
      </c>
      <c r="E47131" s="9" t="s">
        <v>147161</v>
      </c>
    </row>
    <row r="47132" spans="1:5">
      <c r="A47132" s="9" t="s">
        <v>47168</v>
      </c>
      <c r="C47132" s="9" t="s">
        <v>197158</v>
      </c>
      <c r="D47132" s="9" t="s">
        <v>97165</v>
      </c>
      <c r="E47132" s="9" t="s">
        <v>147162</v>
      </c>
    </row>
    <row r="47133" spans="1:5">
      <c r="A47133" s="9" t="s">
        <v>47169</v>
      </c>
      <c r="C47133" s="9" t="s">
        <v>197159</v>
      </c>
      <c r="D47133" s="9" t="s">
        <v>97166</v>
      </c>
      <c r="E47133" s="9" t="s">
        <v>147163</v>
      </c>
    </row>
    <row r="47134" spans="1:5">
      <c r="A47134" s="9" t="s">
        <v>47170</v>
      </c>
      <c r="C47134" s="9" t="s">
        <v>197160</v>
      </c>
      <c r="D47134" s="9" t="s">
        <v>97167</v>
      </c>
      <c r="E47134" s="9" t="s">
        <v>147164</v>
      </c>
    </row>
    <row r="47135" spans="1:5">
      <c r="A47135" s="9" t="s">
        <v>47171</v>
      </c>
      <c r="C47135" s="9" t="s">
        <v>197161</v>
      </c>
      <c r="D47135" s="9" t="s">
        <v>97168</v>
      </c>
      <c r="E47135" s="9" t="s">
        <v>147165</v>
      </c>
    </row>
    <row r="47136" spans="1:5">
      <c r="A47136" s="9" t="s">
        <v>47172</v>
      </c>
      <c r="C47136" s="9" t="s">
        <v>197162</v>
      </c>
      <c r="D47136" s="9" t="s">
        <v>97169</v>
      </c>
      <c r="E47136" s="9" t="s">
        <v>147166</v>
      </c>
    </row>
    <row r="47137" spans="1:5">
      <c r="A47137" s="9" t="s">
        <v>47173</v>
      </c>
      <c r="C47137" s="9" t="s">
        <v>197163</v>
      </c>
      <c r="D47137" s="9" t="s">
        <v>97170</v>
      </c>
      <c r="E47137" s="9" t="s">
        <v>147167</v>
      </c>
    </row>
    <row r="47138" spans="1:5">
      <c r="A47138" s="9" t="s">
        <v>47174</v>
      </c>
      <c r="C47138" s="9" t="s">
        <v>197164</v>
      </c>
      <c r="D47138" s="9" t="s">
        <v>97171</v>
      </c>
      <c r="E47138" s="9" t="s">
        <v>147168</v>
      </c>
    </row>
    <row r="47139" spans="1:5">
      <c r="A47139" s="9" t="s">
        <v>47175</v>
      </c>
      <c r="C47139" s="9" t="s">
        <v>197165</v>
      </c>
      <c r="D47139" s="9" t="s">
        <v>97172</v>
      </c>
      <c r="E47139" s="9" t="s">
        <v>147169</v>
      </c>
    </row>
    <row r="47140" spans="1:5">
      <c r="A47140" s="9" t="s">
        <v>47176</v>
      </c>
      <c r="C47140" s="9" t="s">
        <v>197166</v>
      </c>
      <c r="D47140" s="9" t="s">
        <v>97173</v>
      </c>
      <c r="E47140" s="9" t="s">
        <v>147170</v>
      </c>
    </row>
    <row r="47141" spans="1:5">
      <c r="A47141" s="9" t="s">
        <v>47177</v>
      </c>
      <c r="C47141" s="9" t="s">
        <v>197167</v>
      </c>
      <c r="D47141" s="9" t="s">
        <v>97174</v>
      </c>
      <c r="E47141" s="9" t="s">
        <v>147171</v>
      </c>
    </row>
    <row r="47142" spans="1:5">
      <c r="A47142" s="9" t="s">
        <v>47178</v>
      </c>
      <c r="C47142" s="9" t="s">
        <v>197168</v>
      </c>
      <c r="D47142" s="9" t="s">
        <v>97175</v>
      </c>
      <c r="E47142" s="9" t="s">
        <v>147172</v>
      </c>
    </row>
    <row r="47143" spans="1:5">
      <c r="A47143" s="9" t="s">
        <v>47179</v>
      </c>
      <c r="C47143" s="9" t="s">
        <v>197169</v>
      </c>
      <c r="D47143" s="9" t="s">
        <v>97176</v>
      </c>
      <c r="E47143" s="9" t="s">
        <v>147173</v>
      </c>
    </row>
    <row r="47144" spans="1:5">
      <c r="A47144" s="9" t="s">
        <v>47180</v>
      </c>
      <c r="C47144" s="9" t="s">
        <v>197170</v>
      </c>
      <c r="D47144" s="9" t="s">
        <v>97177</v>
      </c>
      <c r="E47144" s="9" t="s">
        <v>147174</v>
      </c>
    </row>
    <row r="47145" spans="1:5">
      <c r="A47145" s="9" t="s">
        <v>47181</v>
      </c>
      <c r="C47145" s="9" t="s">
        <v>197171</v>
      </c>
      <c r="D47145" s="9" t="s">
        <v>97178</v>
      </c>
      <c r="E47145" s="9" t="s">
        <v>147175</v>
      </c>
    </row>
    <row r="47146" spans="1:5">
      <c r="A47146" s="9" t="s">
        <v>47182</v>
      </c>
      <c r="C47146" s="9" t="s">
        <v>197172</v>
      </c>
      <c r="D47146" s="9" t="s">
        <v>97179</v>
      </c>
      <c r="E47146" s="9" t="s">
        <v>147176</v>
      </c>
    </row>
    <row r="47147" spans="1:5">
      <c r="A47147" s="9" t="s">
        <v>47183</v>
      </c>
      <c r="C47147" s="9" t="s">
        <v>197173</v>
      </c>
      <c r="D47147" s="9" t="s">
        <v>97180</v>
      </c>
      <c r="E47147" s="9" t="s">
        <v>147177</v>
      </c>
    </row>
    <row r="47148" spans="1:5">
      <c r="A47148" s="9" t="s">
        <v>47184</v>
      </c>
      <c r="C47148" s="9" t="s">
        <v>197174</v>
      </c>
      <c r="D47148" s="9" t="s">
        <v>97181</v>
      </c>
      <c r="E47148" s="9" t="s">
        <v>147178</v>
      </c>
    </row>
    <row r="47149" spans="1:5">
      <c r="A47149" s="9" t="s">
        <v>47185</v>
      </c>
      <c r="C47149" s="9" t="s">
        <v>197175</v>
      </c>
      <c r="D47149" s="9" t="s">
        <v>97182</v>
      </c>
      <c r="E47149" s="9" t="s">
        <v>147179</v>
      </c>
    </row>
    <row r="47150" spans="1:5">
      <c r="A47150" s="9" t="s">
        <v>47186</v>
      </c>
      <c r="C47150" s="9" t="s">
        <v>197176</v>
      </c>
      <c r="D47150" s="9" t="s">
        <v>97183</v>
      </c>
      <c r="E47150" s="9" t="s">
        <v>147180</v>
      </c>
    </row>
    <row r="47151" spans="1:5">
      <c r="A47151" s="9" t="s">
        <v>47187</v>
      </c>
      <c r="C47151" s="9" t="s">
        <v>197177</v>
      </c>
      <c r="D47151" s="9" t="s">
        <v>97184</v>
      </c>
      <c r="E47151" s="9" t="s">
        <v>147181</v>
      </c>
    </row>
    <row r="47152" spans="1:5">
      <c r="A47152" s="9" t="s">
        <v>47188</v>
      </c>
      <c r="C47152" s="9" t="s">
        <v>197178</v>
      </c>
      <c r="D47152" s="9" t="s">
        <v>97185</v>
      </c>
      <c r="E47152" s="9" t="s">
        <v>147182</v>
      </c>
    </row>
    <row r="47153" spans="1:5">
      <c r="A47153" s="9" t="s">
        <v>47189</v>
      </c>
      <c r="C47153" s="9" t="s">
        <v>197179</v>
      </c>
      <c r="D47153" s="9" t="s">
        <v>97186</v>
      </c>
      <c r="E47153" s="9" t="s">
        <v>147183</v>
      </c>
    </row>
    <row r="47154" spans="1:5">
      <c r="A47154" s="9" t="s">
        <v>47190</v>
      </c>
      <c r="C47154" s="9" t="s">
        <v>197180</v>
      </c>
      <c r="D47154" s="9" t="s">
        <v>97187</v>
      </c>
      <c r="E47154" s="9" t="s">
        <v>147184</v>
      </c>
    </row>
    <row r="47155" spans="1:5">
      <c r="A47155" s="9" t="s">
        <v>47191</v>
      </c>
      <c r="C47155" s="9" t="s">
        <v>197181</v>
      </c>
      <c r="D47155" s="9" t="s">
        <v>97188</v>
      </c>
      <c r="E47155" s="9" t="s">
        <v>147185</v>
      </c>
    </row>
    <row r="47156" spans="1:5">
      <c r="A47156" s="9" t="s">
        <v>47192</v>
      </c>
      <c r="C47156" s="9" t="s">
        <v>197182</v>
      </c>
      <c r="D47156" s="9" t="s">
        <v>97189</v>
      </c>
      <c r="E47156" s="9" t="s">
        <v>147186</v>
      </c>
    </row>
    <row r="47157" spans="1:5">
      <c r="A47157" s="9" t="s">
        <v>47193</v>
      </c>
      <c r="C47157" s="9" t="s">
        <v>197183</v>
      </c>
      <c r="D47157" s="9" t="s">
        <v>97190</v>
      </c>
      <c r="E47157" s="9" t="s">
        <v>147187</v>
      </c>
    </row>
    <row r="47158" spans="1:5">
      <c r="A47158" s="9" t="s">
        <v>47194</v>
      </c>
      <c r="C47158" s="9" t="s">
        <v>197184</v>
      </c>
      <c r="D47158" s="9" t="s">
        <v>97191</v>
      </c>
      <c r="E47158" s="9" t="s">
        <v>147188</v>
      </c>
    </row>
    <row r="47159" spans="1:5">
      <c r="A47159" s="9" t="s">
        <v>47195</v>
      </c>
      <c r="C47159" s="9" t="s">
        <v>197185</v>
      </c>
      <c r="D47159" s="9" t="s">
        <v>97192</v>
      </c>
      <c r="E47159" s="9" t="s">
        <v>147189</v>
      </c>
    </row>
    <row r="47160" spans="1:5">
      <c r="A47160" s="9" t="s">
        <v>47196</v>
      </c>
      <c r="C47160" s="9" t="s">
        <v>197186</v>
      </c>
      <c r="D47160" s="9" t="s">
        <v>97193</v>
      </c>
      <c r="E47160" s="9" t="s">
        <v>147190</v>
      </c>
    </row>
    <row r="47161" spans="1:5">
      <c r="A47161" s="9" t="s">
        <v>47197</v>
      </c>
      <c r="C47161" s="9" t="s">
        <v>197187</v>
      </c>
      <c r="D47161" s="9" t="s">
        <v>97194</v>
      </c>
      <c r="E47161" s="9" t="s">
        <v>147191</v>
      </c>
    </row>
    <row r="47162" spans="1:5">
      <c r="A47162" s="9" t="s">
        <v>47198</v>
      </c>
      <c r="C47162" s="9" t="s">
        <v>197188</v>
      </c>
      <c r="D47162" s="9" t="s">
        <v>97195</v>
      </c>
      <c r="E47162" s="9" t="s">
        <v>147192</v>
      </c>
    </row>
    <row r="47163" spans="1:5">
      <c r="A47163" s="9" t="s">
        <v>47199</v>
      </c>
      <c r="C47163" s="9" t="s">
        <v>197189</v>
      </c>
      <c r="D47163" s="9" t="s">
        <v>97196</v>
      </c>
      <c r="E47163" s="9" t="s">
        <v>147193</v>
      </c>
    </row>
    <row r="47164" spans="1:5">
      <c r="A47164" s="9" t="s">
        <v>47200</v>
      </c>
      <c r="C47164" s="9" t="s">
        <v>197190</v>
      </c>
      <c r="D47164" s="9" t="s">
        <v>97197</v>
      </c>
      <c r="E47164" s="9" t="s">
        <v>147194</v>
      </c>
    </row>
    <row r="47165" spans="1:5">
      <c r="A47165" s="9" t="s">
        <v>47201</v>
      </c>
      <c r="C47165" s="9" t="s">
        <v>197191</v>
      </c>
      <c r="D47165" s="9" t="s">
        <v>97198</v>
      </c>
      <c r="E47165" s="9" t="s">
        <v>147195</v>
      </c>
    </row>
    <row r="47166" spans="1:5">
      <c r="A47166" s="9" t="s">
        <v>47202</v>
      </c>
      <c r="C47166" s="9" t="s">
        <v>197192</v>
      </c>
      <c r="D47166" s="9" t="s">
        <v>97199</v>
      </c>
      <c r="E47166" s="9" t="s">
        <v>147196</v>
      </c>
    </row>
    <row r="47167" spans="1:5">
      <c r="A47167" s="9" t="s">
        <v>47203</v>
      </c>
      <c r="C47167" s="9" t="s">
        <v>197193</v>
      </c>
      <c r="D47167" s="9" t="s">
        <v>97200</v>
      </c>
      <c r="E47167" s="9" t="s">
        <v>147197</v>
      </c>
    </row>
    <row r="47168" spans="1:5">
      <c r="A47168" s="9" t="s">
        <v>47204</v>
      </c>
      <c r="C47168" s="9" t="s">
        <v>197194</v>
      </c>
      <c r="D47168" s="9" t="s">
        <v>97201</v>
      </c>
      <c r="E47168" s="9" t="s">
        <v>147198</v>
      </c>
    </row>
    <row r="47169" spans="1:5">
      <c r="A47169" s="9" t="s">
        <v>47205</v>
      </c>
      <c r="C47169" s="9" t="s">
        <v>197195</v>
      </c>
      <c r="D47169" s="9" t="s">
        <v>97202</v>
      </c>
      <c r="E47169" s="9" t="s">
        <v>147199</v>
      </c>
    </row>
    <row r="47170" spans="1:5">
      <c r="A47170" s="9" t="s">
        <v>47206</v>
      </c>
      <c r="C47170" s="9" t="s">
        <v>197196</v>
      </c>
      <c r="D47170" s="9" t="s">
        <v>97203</v>
      </c>
      <c r="E47170" s="9" t="s">
        <v>147200</v>
      </c>
    </row>
    <row r="47171" spans="1:5">
      <c r="A47171" s="9" t="s">
        <v>47207</v>
      </c>
      <c r="C47171" s="9" t="s">
        <v>197197</v>
      </c>
      <c r="D47171" s="9" t="s">
        <v>97204</v>
      </c>
      <c r="E47171" s="9" t="s">
        <v>147201</v>
      </c>
    </row>
    <row r="47172" spans="1:5">
      <c r="A47172" s="9" t="s">
        <v>47208</v>
      </c>
      <c r="C47172" s="9" t="s">
        <v>197198</v>
      </c>
      <c r="D47172" s="9" t="s">
        <v>97205</v>
      </c>
      <c r="E47172" s="9" t="s">
        <v>147202</v>
      </c>
    </row>
    <row r="47173" spans="1:5">
      <c r="A47173" s="9" t="s">
        <v>47209</v>
      </c>
      <c r="C47173" s="9" t="s">
        <v>197199</v>
      </c>
      <c r="D47173" s="9" t="s">
        <v>97206</v>
      </c>
      <c r="E47173" s="9" t="s">
        <v>147203</v>
      </c>
    </row>
    <row r="47174" spans="1:5">
      <c r="A47174" s="9" t="s">
        <v>47210</v>
      </c>
      <c r="C47174" s="9" t="s">
        <v>197200</v>
      </c>
      <c r="D47174" s="9" t="s">
        <v>97207</v>
      </c>
      <c r="E47174" s="9" t="s">
        <v>147204</v>
      </c>
    </row>
    <row r="47175" spans="1:5">
      <c r="A47175" s="9" t="s">
        <v>47211</v>
      </c>
      <c r="C47175" s="9" t="s">
        <v>197201</v>
      </c>
      <c r="D47175" s="9" t="s">
        <v>97208</v>
      </c>
      <c r="E47175" s="9" t="s">
        <v>147205</v>
      </c>
    </row>
    <row r="47176" spans="1:5">
      <c r="A47176" s="9" t="s">
        <v>47212</v>
      </c>
      <c r="C47176" s="9" t="s">
        <v>197202</v>
      </c>
      <c r="D47176" s="9" t="s">
        <v>97209</v>
      </c>
      <c r="E47176" s="9" t="s">
        <v>147206</v>
      </c>
    </row>
    <row r="47177" spans="1:5">
      <c r="A47177" s="9" t="s">
        <v>47213</v>
      </c>
      <c r="C47177" s="9" t="s">
        <v>197203</v>
      </c>
      <c r="D47177" s="9" t="s">
        <v>97210</v>
      </c>
      <c r="E47177" s="9" t="s">
        <v>147207</v>
      </c>
    </row>
    <row r="47178" spans="1:5">
      <c r="A47178" s="9" t="s">
        <v>47214</v>
      </c>
      <c r="C47178" s="9" t="s">
        <v>197204</v>
      </c>
      <c r="D47178" s="9" t="s">
        <v>97211</v>
      </c>
      <c r="E47178" s="9" t="s">
        <v>147208</v>
      </c>
    </row>
    <row r="47179" spans="1:5">
      <c r="A47179" s="9" t="s">
        <v>47215</v>
      </c>
      <c r="C47179" s="9" t="s">
        <v>197205</v>
      </c>
      <c r="D47179" s="9" t="s">
        <v>97212</v>
      </c>
      <c r="E47179" s="9" t="s">
        <v>147209</v>
      </c>
    </row>
    <row r="47180" spans="1:5">
      <c r="A47180" s="9" t="s">
        <v>47216</v>
      </c>
      <c r="C47180" s="9" t="s">
        <v>197206</v>
      </c>
      <c r="D47180" s="9" t="s">
        <v>97213</v>
      </c>
      <c r="E47180" s="9" t="s">
        <v>147210</v>
      </c>
    </row>
    <row r="47181" spans="1:5">
      <c r="A47181" s="9" t="s">
        <v>47217</v>
      </c>
      <c r="C47181" s="9" t="s">
        <v>197207</v>
      </c>
      <c r="D47181" s="9" t="s">
        <v>97214</v>
      </c>
      <c r="E47181" s="9" t="s">
        <v>147211</v>
      </c>
    </row>
    <row r="47182" spans="1:5">
      <c r="A47182" s="9" t="s">
        <v>47218</v>
      </c>
      <c r="C47182" s="9" t="s">
        <v>197208</v>
      </c>
      <c r="D47182" s="9" t="s">
        <v>97215</v>
      </c>
      <c r="E47182" s="9" t="s">
        <v>147212</v>
      </c>
    </row>
    <row r="47183" spans="1:5">
      <c r="A47183" s="9" t="s">
        <v>47219</v>
      </c>
      <c r="C47183" s="9" t="s">
        <v>197209</v>
      </c>
      <c r="D47183" s="9" t="s">
        <v>97216</v>
      </c>
      <c r="E47183" s="9" t="s">
        <v>147213</v>
      </c>
    </row>
    <row r="47184" spans="1:5">
      <c r="A47184" s="9" t="s">
        <v>47220</v>
      </c>
      <c r="C47184" s="9" t="s">
        <v>197210</v>
      </c>
      <c r="D47184" s="9" t="s">
        <v>97217</v>
      </c>
      <c r="E47184" s="9" t="s">
        <v>147214</v>
      </c>
    </row>
    <row r="47185" spans="1:5">
      <c r="A47185" s="9" t="s">
        <v>47221</v>
      </c>
      <c r="C47185" s="9" t="s">
        <v>197211</v>
      </c>
      <c r="D47185" s="9" t="s">
        <v>97218</v>
      </c>
      <c r="E47185" s="9" t="s">
        <v>147215</v>
      </c>
    </row>
    <row r="47186" spans="1:5">
      <c r="A47186" s="9" t="s">
        <v>47222</v>
      </c>
      <c r="C47186" s="9" t="s">
        <v>197212</v>
      </c>
      <c r="D47186" s="9" t="s">
        <v>97219</v>
      </c>
      <c r="E47186" s="9" t="s">
        <v>147216</v>
      </c>
    </row>
    <row r="47187" spans="1:5">
      <c r="A47187" s="9" t="s">
        <v>47223</v>
      </c>
      <c r="C47187" s="9" t="s">
        <v>197213</v>
      </c>
      <c r="D47187" s="9" t="s">
        <v>97220</v>
      </c>
      <c r="E47187" s="9" t="s">
        <v>147217</v>
      </c>
    </row>
    <row r="47188" spans="1:5">
      <c r="A47188" s="9" t="s">
        <v>47224</v>
      </c>
      <c r="C47188" s="9" t="s">
        <v>197214</v>
      </c>
      <c r="D47188" s="9" t="s">
        <v>97221</v>
      </c>
      <c r="E47188" s="9" t="s">
        <v>147218</v>
      </c>
    </row>
    <row r="47189" spans="1:5">
      <c r="A47189" s="9" t="s">
        <v>47225</v>
      </c>
      <c r="C47189" s="9" t="s">
        <v>197215</v>
      </c>
      <c r="D47189" s="9" t="s">
        <v>97222</v>
      </c>
      <c r="E47189" s="9" t="s">
        <v>147219</v>
      </c>
    </row>
    <row r="47190" spans="1:5">
      <c r="A47190" s="9" t="s">
        <v>47226</v>
      </c>
      <c r="C47190" s="9" t="s">
        <v>197216</v>
      </c>
      <c r="D47190" s="9" t="s">
        <v>97223</v>
      </c>
      <c r="E47190" s="9" t="s">
        <v>147220</v>
      </c>
    </row>
    <row r="47191" spans="1:5">
      <c r="A47191" s="9" t="s">
        <v>47227</v>
      </c>
      <c r="C47191" s="9" t="s">
        <v>197217</v>
      </c>
      <c r="D47191" s="9" t="s">
        <v>97224</v>
      </c>
      <c r="E47191" s="9" t="s">
        <v>147221</v>
      </c>
    </row>
    <row r="47192" spans="1:5">
      <c r="A47192" s="9" t="s">
        <v>47228</v>
      </c>
      <c r="C47192" s="9" t="s">
        <v>197218</v>
      </c>
      <c r="D47192" s="9" t="s">
        <v>97225</v>
      </c>
      <c r="E47192" s="9" t="s">
        <v>147222</v>
      </c>
    </row>
    <row r="47193" spans="1:5">
      <c r="A47193" s="9" t="s">
        <v>47229</v>
      </c>
      <c r="C47193" s="9" t="s">
        <v>197219</v>
      </c>
      <c r="D47193" s="9" t="s">
        <v>97226</v>
      </c>
      <c r="E47193" s="9" t="s">
        <v>147223</v>
      </c>
    </row>
    <row r="47194" spans="1:5">
      <c r="A47194" s="9" t="s">
        <v>47230</v>
      </c>
      <c r="C47194" s="9" t="s">
        <v>197220</v>
      </c>
      <c r="D47194" s="9" t="s">
        <v>97227</v>
      </c>
      <c r="E47194" s="9" t="s">
        <v>147224</v>
      </c>
    </row>
    <row r="47195" spans="1:5">
      <c r="A47195" s="9" t="s">
        <v>47231</v>
      </c>
      <c r="C47195" s="9" t="s">
        <v>197221</v>
      </c>
      <c r="D47195" s="9" t="s">
        <v>97228</v>
      </c>
      <c r="E47195" s="9" t="s">
        <v>147225</v>
      </c>
    </row>
    <row r="47196" spans="1:5">
      <c r="A47196" s="9" t="s">
        <v>47232</v>
      </c>
      <c r="C47196" s="9" t="s">
        <v>197222</v>
      </c>
      <c r="D47196" s="9" t="s">
        <v>97229</v>
      </c>
      <c r="E47196" s="9" t="s">
        <v>147226</v>
      </c>
    </row>
    <row r="47197" spans="1:5">
      <c r="A47197" s="9" t="s">
        <v>47233</v>
      </c>
      <c r="C47197" s="9" t="s">
        <v>197223</v>
      </c>
      <c r="D47197" s="9" t="s">
        <v>97230</v>
      </c>
      <c r="E47197" s="9" t="s">
        <v>147227</v>
      </c>
    </row>
    <row r="47198" spans="1:5">
      <c r="A47198" s="9" t="s">
        <v>47234</v>
      </c>
      <c r="C47198" s="9" t="s">
        <v>197224</v>
      </c>
      <c r="D47198" s="9" t="s">
        <v>97231</v>
      </c>
      <c r="E47198" s="9" t="s">
        <v>147228</v>
      </c>
    </row>
    <row r="47199" spans="1:5">
      <c r="A47199" s="9" t="s">
        <v>47235</v>
      </c>
      <c r="C47199" s="9" t="s">
        <v>197225</v>
      </c>
      <c r="D47199" s="9" t="s">
        <v>97232</v>
      </c>
      <c r="E47199" s="9" t="s">
        <v>147229</v>
      </c>
    </row>
    <row r="47200" spans="1:5">
      <c r="A47200" s="9" t="s">
        <v>47236</v>
      </c>
      <c r="C47200" s="9" t="s">
        <v>197226</v>
      </c>
      <c r="D47200" s="9" t="s">
        <v>97233</v>
      </c>
      <c r="E47200" s="9" t="s">
        <v>147230</v>
      </c>
    </row>
    <row r="47201" spans="1:5">
      <c r="A47201" s="9" t="s">
        <v>47237</v>
      </c>
      <c r="C47201" s="9" t="s">
        <v>197227</v>
      </c>
      <c r="D47201" s="9" t="s">
        <v>97234</v>
      </c>
      <c r="E47201" s="9" t="s">
        <v>147231</v>
      </c>
    </row>
    <row r="47202" spans="1:5">
      <c r="A47202" s="9" t="s">
        <v>47238</v>
      </c>
      <c r="C47202" s="9" t="s">
        <v>197228</v>
      </c>
      <c r="D47202" s="9" t="s">
        <v>97235</v>
      </c>
      <c r="E47202" s="9" t="s">
        <v>147232</v>
      </c>
    </row>
    <row r="47203" spans="1:5">
      <c r="A47203" s="9" t="s">
        <v>47239</v>
      </c>
      <c r="C47203" s="9" t="s">
        <v>197229</v>
      </c>
      <c r="D47203" s="9" t="s">
        <v>97236</v>
      </c>
      <c r="E47203" s="9" t="s">
        <v>147233</v>
      </c>
    </row>
    <row r="47204" spans="1:5">
      <c r="A47204" s="9" t="s">
        <v>47240</v>
      </c>
      <c r="C47204" s="9" t="s">
        <v>197230</v>
      </c>
      <c r="D47204" s="9" t="s">
        <v>97237</v>
      </c>
      <c r="E47204" s="9" t="s">
        <v>147234</v>
      </c>
    </row>
    <row r="47205" spans="1:5">
      <c r="A47205" s="9" t="s">
        <v>47241</v>
      </c>
      <c r="C47205" s="9" t="s">
        <v>197231</v>
      </c>
      <c r="D47205" s="9" t="s">
        <v>97238</v>
      </c>
      <c r="E47205" s="9" t="s">
        <v>147235</v>
      </c>
    </row>
    <row r="47206" spans="1:5">
      <c r="A47206" s="9" t="s">
        <v>47242</v>
      </c>
      <c r="C47206" s="9" t="s">
        <v>197232</v>
      </c>
      <c r="D47206" s="9" t="s">
        <v>97239</v>
      </c>
      <c r="E47206" s="9" t="s">
        <v>147236</v>
      </c>
    </row>
    <row r="47207" spans="1:5">
      <c r="A47207" s="9" t="s">
        <v>47243</v>
      </c>
      <c r="C47207" s="9" t="s">
        <v>197233</v>
      </c>
      <c r="D47207" s="9" t="s">
        <v>97240</v>
      </c>
      <c r="E47207" s="9" t="s">
        <v>147237</v>
      </c>
    </row>
    <row r="47208" spans="1:5">
      <c r="A47208" s="9" t="s">
        <v>47244</v>
      </c>
      <c r="C47208" s="9" t="s">
        <v>197234</v>
      </c>
      <c r="D47208" s="9" t="s">
        <v>97241</v>
      </c>
      <c r="E47208" s="9" t="s">
        <v>147238</v>
      </c>
    </row>
    <row r="47209" spans="1:5">
      <c r="A47209" s="9" t="s">
        <v>47245</v>
      </c>
      <c r="C47209" s="9" t="s">
        <v>197235</v>
      </c>
      <c r="D47209" s="9" t="s">
        <v>97242</v>
      </c>
      <c r="E47209" s="9" t="s">
        <v>147239</v>
      </c>
    </row>
    <row r="47210" spans="1:5">
      <c r="A47210" s="9" t="s">
        <v>47246</v>
      </c>
      <c r="C47210" s="9" t="s">
        <v>197236</v>
      </c>
      <c r="D47210" s="9" t="s">
        <v>97243</v>
      </c>
      <c r="E47210" s="9" t="s">
        <v>147240</v>
      </c>
    </row>
    <row r="47211" spans="1:5">
      <c r="A47211" s="9" t="s">
        <v>47247</v>
      </c>
      <c r="C47211" s="9" t="s">
        <v>197237</v>
      </c>
      <c r="D47211" s="9" t="s">
        <v>97244</v>
      </c>
      <c r="E47211" s="9" t="s">
        <v>147241</v>
      </c>
    </row>
    <row r="47212" spans="1:5">
      <c r="A47212" s="9" t="s">
        <v>47248</v>
      </c>
      <c r="C47212" s="9" t="s">
        <v>197238</v>
      </c>
      <c r="D47212" s="9" t="s">
        <v>97245</v>
      </c>
      <c r="E47212" s="9" t="s">
        <v>147242</v>
      </c>
    </row>
    <row r="47213" spans="1:5">
      <c r="A47213" s="9" t="s">
        <v>47249</v>
      </c>
      <c r="C47213" s="9" t="s">
        <v>197239</v>
      </c>
      <c r="D47213" s="9" t="s">
        <v>97246</v>
      </c>
      <c r="E47213" s="9" t="s">
        <v>147243</v>
      </c>
    </row>
    <row r="47214" spans="1:5">
      <c r="A47214" s="9" t="s">
        <v>47250</v>
      </c>
      <c r="C47214" s="9" t="s">
        <v>197240</v>
      </c>
      <c r="D47214" s="9" t="s">
        <v>97247</v>
      </c>
      <c r="E47214" s="9" t="s">
        <v>147244</v>
      </c>
    </row>
    <row r="47215" spans="1:5">
      <c r="A47215" s="9" t="s">
        <v>47251</v>
      </c>
      <c r="C47215" s="9" t="s">
        <v>197241</v>
      </c>
      <c r="D47215" s="9" t="s">
        <v>97248</v>
      </c>
      <c r="E47215" s="9" t="s">
        <v>147245</v>
      </c>
    </row>
    <row r="47216" spans="1:5">
      <c r="A47216" s="9" t="s">
        <v>47252</v>
      </c>
      <c r="C47216" s="9" t="s">
        <v>197242</v>
      </c>
      <c r="D47216" s="9" t="s">
        <v>97249</v>
      </c>
      <c r="E47216" s="9" t="s">
        <v>147246</v>
      </c>
    </row>
    <row r="47217" spans="1:5">
      <c r="A47217" s="9" t="s">
        <v>47253</v>
      </c>
      <c r="C47217" s="9" t="s">
        <v>197243</v>
      </c>
      <c r="D47217" s="9" t="s">
        <v>97250</v>
      </c>
      <c r="E47217" s="9" t="s">
        <v>147247</v>
      </c>
    </row>
    <row r="47218" spans="1:5">
      <c r="A47218" s="9" t="s">
        <v>47254</v>
      </c>
      <c r="C47218" s="9" t="s">
        <v>197244</v>
      </c>
      <c r="D47218" s="9" t="s">
        <v>97251</v>
      </c>
      <c r="E47218" s="9" t="s">
        <v>147248</v>
      </c>
    </row>
    <row r="47219" spans="1:5">
      <c r="A47219" s="9" t="s">
        <v>47255</v>
      </c>
      <c r="C47219" s="9" t="s">
        <v>197245</v>
      </c>
      <c r="D47219" s="9" t="s">
        <v>97252</v>
      </c>
      <c r="E47219" s="9" t="s">
        <v>147249</v>
      </c>
    </row>
    <row r="47220" spans="1:5">
      <c r="A47220" s="9" t="s">
        <v>47256</v>
      </c>
      <c r="C47220" s="9" t="s">
        <v>197246</v>
      </c>
      <c r="D47220" s="9" t="s">
        <v>97253</v>
      </c>
      <c r="E47220" s="9" t="s">
        <v>147250</v>
      </c>
    </row>
    <row r="47221" spans="1:5">
      <c r="A47221" s="9" t="s">
        <v>47257</v>
      </c>
      <c r="C47221" s="9" t="s">
        <v>197247</v>
      </c>
      <c r="D47221" s="9" t="s">
        <v>97254</v>
      </c>
      <c r="E47221" s="9" t="s">
        <v>147251</v>
      </c>
    </row>
    <row r="47222" spans="1:5">
      <c r="A47222" s="9" t="s">
        <v>47258</v>
      </c>
      <c r="C47222" s="9" t="s">
        <v>197248</v>
      </c>
      <c r="D47222" s="9" t="s">
        <v>97255</v>
      </c>
      <c r="E47222" s="9" t="s">
        <v>147252</v>
      </c>
    </row>
    <row r="47223" spans="1:5">
      <c r="A47223" s="9" t="s">
        <v>47259</v>
      </c>
      <c r="C47223" s="9" t="s">
        <v>197249</v>
      </c>
      <c r="D47223" s="9" t="s">
        <v>97256</v>
      </c>
      <c r="E47223" s="9" t="s">
        <v>147253</v>
      </c>
    </row>
    <row r="47224" spans="1:5">
      <c r="A47224" s="9" t="s">
        <v>47260</v>
      </c>
      <c r="C47224" s="9" t="s">
        <v>197250</v>
      </c>
      <c r="D47224" s="9" t="s">
        <v>97257</v>
      </c>
      <c r="E47224" s="9" t="s">
        <v>147254</v>
      </c>
    </row>
    <row r="47225" spans="1:5">
      <c r="A47225" s="9" t="s">
        <v>47261</v>
      </c>
      <c r="C47225" s="9" t="s">
        <v>197251</v>
      </c>
      <c r="D47225" s="9" t="s">
        <v>97258</v>
      </c>
      <c r="E47225" s="9" t="s">
        <v>147255</v>
      </c>
    </row>
    <row r="47226" spans="1:5">
      <c r="A47226" s="9" t="s">
        <v>47262</v>
      </c>
      <c r="C47226" s="9" t="s">
        <v>197252</v>
      </c>
      <c r="D47226" s="9" t="s">
        <v>97259</v>
      </c>
      <c r="E47226" s="9" t="s">
        <v>147256</v>
      </c>
    </row>
    <row r="47227" spans="1:5">
      <c r="A47227" s="9" t="s">
        <v>47263</v>
      </c>
      <c r="C47227" s="9" t="s">
        <v>197253</v>
      </c>
      <c r="D47227" s="9" t="s">
        <v>97260</v>
      </c>
      <c r="E47227" s="9" t="s">
        <v>147257</v>
      </c>
    </row>
    <row r="47228" spans="1:5">
      <c r="A47228" s="9" t="s">
        <v>47264</v>
      </c>
      <c r="C47228" s="9" t="s">
        <v>197254</v>
      </c>
      <c r="D47228" s="9" t="s">
        <v>97261</v>
      </c>
      <c r="E47228" s="9" t="s">
        <v>147258</v>
      </c>
    </row>
    <row r="47229" spans="1:5">
      <c r="A47229" s="9" t="s">
        <v>47265</v>
      </c>
      <c r="C47229" s="9" t="s">
        <v>197255</v>
      </c>
      <c r="D47229" s="9" t="s">
        <v>97262</v>
      </c>
      <c r="E47229" s="9" t="s">
        <v>147259</v>
      </c>
    </row>
    <row r="47230" spans="1:5">
      <c r="A47230" s="9" t="s">
        <v>47266</v>
      </c>
      <c r="C47230" s="9" t="s">
        <v>197256</v>
      </c>
      <c r="D47230" s="9" t="s">
        <v>97263</v>
      </c>
      <c r="E47230" s="9" t="s">
        <v>147260</v>
      </c>
    </row>
    <row r="47231" spans="1:5">
      <c r="A47231" s="9" t="s">
        <v>47267</v>
      </c>
      <c r="C47231" s="9" t="s">
        <v>197257</v>
      </c>
      <c r="D47231" s="9" t="s">
        <v>97264</v>
      </c>
      <c r="E47231" s="9" t="s">
        <v>147261</v>
      </c>
    </row>
    <row r="47232" spans="1:5">
      <c r="A47232" s="9" t="s">
        <v>47268</v>
      </c>
      <c r="C47232" s="9" t="s">
        <v>197258</v>
      </c>
      <c r="D47232" s="9" t="s">
        <v>97265</v>
      </c>
      <c r="E47232" s="9" t="s">
        <v>147262</v>
      </c>
    </row>
    <row r="47233" spans="1:5">
      <c r="A47233" s="9" t="s">
        <v>47269</v>
      </c>
      <c r="C47233" s="9" t="s">
        <v>197259</v>
      </c>
      <c r="D47233" s="9" t="s">
        <v>97266</v>
      </c>
      <c r="E47233" s="9" t="s">
        <v>147263</v>
      </c>
    </row>
    <row r="47234" spans="1:5">
      <c r="A47234" s="9" t="s">
        <v>47270</v>
      </c>
      <c r="C47234" s="9" t="s">
        <v>197260</v>
      </c>
      <c r="D47234" s="9" t="s">
        <v>97267</v>
      </c>
      <c r="E47234" s="9" t="s">
        <v>147264</v>
      </c>
    </row>
    <row r="47235" spans="1:5">
      <c r="A47235" s="9" t="s">
        <v>47271</v>
      </c>
      <c r="C47235" s="9" t="s">
        <v>197261</v>
      </c>
      <c r="D47235" s="9" t="s">
        <v>97268</v>
      </c>
      <c r="E47235" s="9" t="s">
        <v>147265</v>
      </c>
    </row>
    <row r="47236" spans="1:5">
      <c r="A47236" s="9" t="s">
        <v>47272</v>
      </c>
      <c r="C47236" s="9" t="s">
        <v>197262</v>
      </c>
      <c r="D47236" s="9" t="s">
        <v>97269</v>
      </c>
      <c r="E47236" s="9" t="s">
        <v>147266</v>
      </c>
    </row>
    <row r="47237" spans="1:5">
      <c r="A47237" s="9" t="s">
        <v>47273</v>
      </c>
      <c r="C47237" s="9" t="s">
        <v>197263</v>
      </c>
      <c r="D47237" s="9" t="s">
        <v>97270</v>
      </c>
      <c r="E47237" s="9" t="s">
        <v>147267</v>
      </c>
    </row>
    <row r="47238" spans="1:5">
      <c r="A47238" s="9" t="s">
        <v>47274</v>
      </c>
      <c r="C47238" s="9" t="s">
        <v>197264</v>
      </c>
      <c r="D47238" s="9" t="s">
        <v>97271</v>
      </c>
      <c r="E47238" s="9" t="s">
        <v>147268</v>
      </c>
    </row>
    <row r="47239" spans="1:5">
      <c r="A47239" s="9" t="s">
        <v>47275</v>
      </c>
      <c r="C47239" s="9" t="s">
        <v>197265</v>
      </c>
      <c r="D47239" s="9" t="s">
        <v>97272</v>
      </c>
      <c r="E47239" s="9" t="s">
        <v>147269</v>
      </c>
    </row>
    <row r="47240" spans="1:5">
      <c r="A47240" s="9" t="s">
        <v>47276</v>
      </c>
      <c r="C47240" s="9" t="s">
        <v>197266</v>
      </c>
      <c r="D47240" s="9" t="s">
        <v>97273</v>
      </c>
      <c r="E47240" s="9" t="s">
        <v>147270</v>
      </c>
    </row>
    <row r="47241" spans="1:5">
      <c r="A47241" s="9" t="s">
        <v>47277</v>
      </c>
      <c r="C47241" s="9" t="s">
        <v>197267</v>
      </c>
      <c r="D47241" s="9" t="s">
        <v>97274</v>
      </c>
      <c r="E47241" s="9" t="s">
        <v>147271</v>
      </c>
    </row>
    <row r="47242" spans="1:5">
      <c r="A47242" s="9" t="s">
        <v>47278</v>
      </c>
      <c r="C47242" s="9" t="s">
        <v>197268</v>
      </c>
      <c r="D47242" s="9" t="s">
        <v>97275</v>
      </c>
      <c r="E47242" s="9" t="s">
        <v>147272</v>
      </c>
    </row>
    <row r="47243" spans="1:5">
      <c r="A47243" s="9" t="s">
        <v>47279</v>
      </c>
      <c r="C47243" s="9" t="s">
        <v>197269</v>
      </c>
      <c r="D47243" s="9" t="s">
        <v>97276</v>
      </c>
      <c r="E47243" s="9" t="s">
        <v>147273</v>
      </c>
    </row>
    <row r="47244" spans="1:5">
      <c r="A47244" s="9" t="s">
        <v>47280</v>
      </c>
      <c r="C47244" s="9" t="s">
        <v>197270</v>
      </c>
      <c r="D47244" s="9" t="s">
        <v>97277</v>
      </c>
      <c r="E47244" s="9" t="s">
        <v>147274</v>
      </c>
    </row>
    <row r="47245" spans="1:5">
      <c r="A47245" s="9" t="s">
        <v>47281</v>
      </c>
      <c r="C47245" s="9" t="s">
        <v>197271</v>
      </c>
      <c r="D47245" s="9" t="s">
        <v>97278</v>
      </c>
      <c r="E47245" s="9" t="s">
        <v>147275</v>
      </c>
    </row>
    <row r="47246" spans="1:5">
      <c r="A47246" s="9" t="s">
        <v>47282</v>
      </c>
      <c r="C47246" s="9" t="s">
        <v>197272</v>
      </c>
      <c r="D47246" s="9" t="s">
        <v>97279</v>
      </c>
      <c r="E47246" s="9" t="s">
        <v>147276</v>
      </c>
    </row>
    <row r="47247" spans="1:5">
      <c r="A47247" s="9" t="s">
        <v>47283</v>
      </c>
      <c r="C47247" s="9" t="s">
        <v>197273</v>
      </c>
      <c r="D47247" s="9" t="s">
        <v>97280</v>
      </c>
      <c r="E47247" s="9" t="s">
        <v>147277</v>
      </c>
    </row>
    <row r="47248" spans="1:5">
      <c r="A47248" s="9" t="s">
        <v>47284</v>
      </c>
      <c r="C47248" s="9" t="s">
        <v>197274</v>
      </c>
      <c r="D47248" s="9" t="s">
        <v>97281</v>
      </c>
      <c r="E47248" s="9" t="s">
        <v>147278</v>
      </c>
    </row>
    <row r="47249" spans="1:5">
      <c r="A47249" s="9" t="s">
        <v>47285</v>
      </c>
      <c r="C47249" s="9" t="s">
        <v>197275</v>
      </c>
      <c r="D47249" s="9" t="s">
        <v>97282</v>
      </c>
      <c r="E47249" s="9" t="s">
        <v>147279</v>
      </c>
    </row>
    <row r="47250" spans="1:5">
      <c r="A47250" s="9" t="s">
        <v>47286</v>
      </c>
      <c r="C47250" s="9" t="s">
        <v>197276</v>
      </c>
      <c r="D47250" s="9" t="s">
        <v>97283</v>
      </c>
      <c r="E47250" s="9" t="s">
        <v>147280</v>
      </c>
    </row>
    <row r="47251" spans="1:5">
      <c r="A47251" s="9" t="s">
        <v>47287</v>
      </c>
      <c r="C47251" s="9" t="s">
        <v>197277</v>
      </c>
      <c r="D47251" s="9" t="s">
        <v>97284</v>
      </c>
      <c r="E47251" s="9" t="s">
        <v>147281</v>
      </c>
    </row>
    <row r="47252" spans="1:5">
      <c r="A47252" s="9" t="s">
        <v>47288</v>
      </c>
      <c r="C47252" s="9" t="s">
        <v>197278</v>
      </c>
      <c r="D47252" s="9" t="s">
        <v>97285</v>
      </c>
      <c r="E47252" s="9" t="s">
        <v>147282</v>
      </c>
    </row>
    <row r="47253" spans="1:5">
      <c r="A47253" s="9" t="s">
        <v>47289</v>
      </c>
      <c r="C47253" s="9" t="s">
        <v>197279</v>
      </c>
      <c r="D47253" s="9" t="s">
        <v>97286</v>
      </c>
      <c r="E47253" s="9" t="s">
        <v>147283</v>
      </c>
    </row>
    <row r="47254" spans="1:5">
      <c r="A47254" s="9" t="s">
        <v>47290</v>
      </c>
      <c r="C47254" s="9" t="s">
        <v>197280</v>
      </c>
      <c r="D47254" s="9" t="s">
        <v>97287</v>
      </c>
      <c r="E47254" s="9" t="s">
        <v>147284</v>
      </c>
    </row>
    <row r="47255" spans="1:5">
      <c r="A47255" s="9" t="s">
        <v>47291</v>
      </c>
      <c r="C47255" s="9" t="s">
        <v>197281</v>
      </c>
      <c r="D47255" s="9" t="s">
        <v>97288</v>
      </c>
      <c r="E47255" s="9" t="s">
        <v>147285</v>
      </c>
    </row>
    <row r="47256" spans="1:5">
      <c r="A47256" s="9" t="s">
        <v>47292</v>
      </c>
      <c r="C47256" s="9" t="s">
        <v>197282</v>
      </c>
      <c r="D47256" s="9" t="s">
        <v>97289</v>
      </c>
      <c r="E47256" s="9" t="s">
        <v>147286</v>
      </c>
    </row>
    <row r="47257" spans="1:5">
      <c r="A47257" s="9" t="s">
        <v>47293</v>
      </c>
      <c r="C47257" s="9" t="s">
        <v>197283</v>
      </c>
      <c r="D47257" s="9" t="s">
        <v>97290</v>
      </c>
      <c r="E47257" s="9" t="s">
        <v>147287</v>
      </c>
    </row>
    <row r="47258" spans="1:5">
      <c r="A47258" s="9" t="s">
        <v>47294</v>
      </c>
      <c r="C47258" s="9" t="s">
        <v>197284</v>
      </c>
      <c r="D47258" s="9" t="s">
        <v>97291</v>
      </c>
      <c r="E47258" s="9" t="s">
        <v>147288</v>
      </c>
    </row>
    <row r="47259" spans="1:5">
      <c r="A47259" s="9" t="s">
        <v>47295</v>
      </c>
      <c r="C47259" s="9" t="s">
        <v>197285</v>
      </c>
      <c r="D47259" s="9" t="s">
        <v>97292</v>
      </c>
      <c r="E47259" s="9" t="s">
        <v>147289</v>
      </c>
    </row>
    <row r="47260" spans="1:5">
      <c r="A47260" s="9" t="s">
        <v>47296</v>
      </c>
      <c r="C47260" s="9" t="s">
        <v>197286</v>
      </c>
      <c r="D47260" s="9" t="s">
        <v>97293</v>
      </c>
      <c r="E47260" s="9" t="s">
        <v>147290</v>
      </c>
    </row>
    <row r="47261" spans="1:5">
      <c r="A47261" s="9" t="s">
        <v>47297</v>
      </c>
      <c r="C47261" s="9" t="s">
        <v>197287</v>
      </c>
      <c r="D47261" s="9" t="s">
        <v>97294</v>
      </c>
      <c r="E47261" s="9" t="s">
        <v>147291</v>
      </c>
    </row>
    <row r="47262" spans="1:5">
      <c r="A47262" s="9" t="s">
        <v>47298</v>
      </c>
      <c r="C47262" s="9" t="s">
        <v>197288</v>
      </c>
      <c r="D47262" s="9" t="s">
        <v>97295</v>
      </c>
      <c r="E47262" s="9" t="s">
        <v>147292</v>
      </c>
    </row>
    <row r="47263" spans="1:5">
      <c r="A47263" s="9" t="s">
        <v>47299</v>
      </c>
      <c r="C47263" s="9" t="s">
        <v>197289</v>
      </c>
      <c r="D47263" s="9" t="s">
        <v>97296</v>
      </c>
      <c r="E47263" s="9" t="s">
        <v>147293</v>
      </c>
    </row>
    <row r="47264" spans="1:5">
      <c r="A47264" s="9" t="s">
        <v>47300</v>
      </c>
      <c r="C47264" s="9" t="s">
        <v>197290</v>
      </c>
      <c r="D47264" s="9" t="s">
        <v>97297</v>
      </c>
      <c r="E47264" s="9" t="s">
        <v>147294</v>
      </c>
    </row>
    <row r="47265" spans="1:5">
      <c r="A47265" s="9" t="s">
        <v>47301</v>
      </c>
      <c r="C47265" s="9" t="s">
        <v>197291</v>
      </c>
      <c r="D47265" s="9" t="s">
        <v>97298</v>
      </c>
      <c r="E47265" s="9" t="s">
        <v>147295</v>
      </c>
    </row>
    <row r="47266" spans="1:5">
      <c r="A47266" s="9" t="s">
        <v>47302</v>
      </c>
      <c r="C47266" s="9" t="s">
        <v>197292</v>
      </c>
      <c r="D47266" s="9" t="s">
        <v>97299</v>
      </c>
      <c r="E47266" s="9" t="s">
        <v>147296</v>
      </c>
    </row>
    <row r="47267" spans="1:5">
      <c r="A47267" s="9" t="s">
        <v>47303</v>
      </c>
      <c r="C47267" s="9" t="s">
        <v>197293</v>
      </c>
      <c r="D47267" s="9" t="s">
        <v>97300</v>
      </c>
      <c r="E47267" s="9" t="s">
        <v>147297</v>
      </c>
    </row>
    <row r="47268" spans="1:5">
      <c r="A47268" s="9" t="s">
        <v>47304</v>
      </c>
      <c r="C47268" s="9" t="s">
        <v>197294</v>
      </c>
      <c r="D47268" s="9" t="s">
        <v>97301</v>
      </c>
      <c r="E47268" s="9" t="s">
        <v>147298</v>
      </c>
    </row>
    <row r="47269" spans="1:5">
      <c r="A47269" s="9" t="s">
        <v>47305</v>
      </c>
      <c r="C47269" s="9" t="s">
        <v>197295</v>
      </c>
      <c r="D47269" s="9" t="s">
        <v>97302</v>
      </c>
      <c r="E47269" s="9" t="s">
        <v>147299</v>
      </c>
    </row>
    <row r="47270" spans="1:5">
      <c r="A47270" s="9" t="s">
        <v>47306</v>
      </c>
      <c r="C47270" s="9" t="s">
        <v>197296</v>
      </c>
      <c r="D47270" s="9" t="s">
        <v>97303</v>
      </c>
      <c r="E47270" s="9" t="s">
        <v>147300</v>
      </c>
    </row>
    <row r="47271" spans="1:5">
      <c r="A47271" s="9" t="s">
        <v>47307</v>
      </c>
      <c r="C47271" s="9" t="s">
        <v>197297</v>
      </c>
      <c r="D47271" s="9" t="s">
        <v>97304</v>
      </c>
      <c r="E47271" s="9" t="s">
        <v>147301</v>
      </c>
    </row>
    <row r="47272" spans="1:5">
      <c r="A47272" s="9" t="s">
        <v>47308</v>
      </c>
      <c r="C47272" s="9" t="s">
        <v>197298</v>
      </c>
      <c r="D47272" s="9" t="s">
        <v>97305</v>
      </c>
      <c r="E47272" s="9" t="s">
        <v>147302</v>
      </c>
    </row>
    <row r="47273" spans="1:5">
      <c r="A47273" s="9" t="s">
        <v>47309</v>
      </c>
      <c r="C47273" s="9" t="s">
        <v>197299</v>
      </c>
      <c r="D47273" s="9" t="s">
        <v>97306</v>
      </c>
      <c r="E47273" s="9" t="s">
        <v>147303</v>
      </c>
    </row>
    <row r="47274" spans="1:5">
      <c r="A47274" s="9" t="s">
        <v>47310</v>
      </c>
      <c r="C47274" s="9" t="s">
        <v>197300</v>
      </c>
      <c r="D47274" s="9" t="s">
        <v>97307</v>
      </c>
      <c r="E47274" s="9" t="s">
        <v>147304</v>
      </c>
    </row>
    <row r="47275" spans="1:5">
      <c r="A47275" s="9" t="s">
        <v>47311</v>
      </c>
      <c r="C47275" s="9" t="s">
        <v>197301</v>
      </c>
      <c r="D47275" s="9" t="s">
        <v>97308</v>
      </c>
      <c r="E47275" s="9" t="s">
        <v>147305</v>
      </c>
    </row>
    <row r="47276" spans="1:5">
      <c r="A47276" s="9" t="s">
        <v>47312</v>
      </c>
      <c r="C47276" s="9" t="s">
        <v>197302</v>
      </c>
      <c r="D47276" s="9" t="s">
        <v>97309</v>
      </c>
      <c r="E47276" s="9" t="s">
        <v>147306</v>
      </c>
    </row>
    <row r="47277" spans="1:5">
      <c r="A47277" s="9" t="s">
        <v>47313</v>
      </c>
      <c r="C47277" s="9" t="s">
        <v>197303</v>
      </c>
      <c r="D47277" s="9" t="s">
        <v>97310</v>
      </c>
      <c r="E47277" s="9" t="s">
        <v>147307</v>
      </c>
    </row>
    <row r="47278" spans="1:5">
      <c r="A47278" s="9" t="s">
        <v>47314</v>
      </c>
      <c r="C47278" s="9" t="s">
        <v>197304</v>
      </c>
      <c r="D47278" s="9" t="s">
        <v>97311</v>
      </c>
      <c r="E47278" s="9" t="s">
        <v>147308</v>
      </c>
    </row>
    <row r="47279" spans="1:5">
      <c r="A47279" s="9" t="s">
        <v>47315</v>
      </c>
      <c r="C47279" s="9" t="s">
        <v>197305</v>
      </c>
      <c r="D47279" s="9" t="s">
        <v>97312</v>
      </c>
      <c r="E47279" s="9" t="s">
        <v>147309</v>
      </c>
    </row>
    <row r="47280" spans="1:5">
      <c r="A47280" s="9" t="s">
        <v>47316</v>
      </c>
      <c r="C47280" s="9" t="s">
        <v>197306</v>
      </c>
      <c r="D47280" s="9" t="s">
        <v>97313</v>
      </c>
      <c r="E47280" s="9" t="s">
        <v>147310</v>
      </c>
    </row>
    <row r="47281" spans="1:5">
      <c r="A47281" s="9" t="s">
        <v>47317</v>
      </c>
      <c r="C47281" s="9" t="s">
        <v>197307</v>
      </c>
      <c r="D47281" s="9" t="s">
        <v>97314</v>
      </c>
      <c r="E47281" s="9" t="s">
        <v>147311</v>
      </c>
    </row>
    <row r="47282" spans="1:5">
      <c r="A47282" s="9" t="s">
        <v>47318</v>
      </c>
      <c r="C47282" s="9" t="s">
        <v>197308</v>
      </c>
      <c r="D47282" s="9" t="s">
        <v>97315</v>
      </c>
      <c r="E47282" s="9" t="s">
        <v>147312</v>
      </c>
    </row>
    <row r="47283" spans="1:5">
      <c r="A47283" s="9" t="s">
        <v>47319</v>
      </c>
      <c r="C47283" s="9" t="s">
        <v>197309</v>
      </c>
      <c r="D47283" s="9" t="s">
        <v>97316</v>
      </c>
      <c r="E47283" s="9" t="s">
        <v>147313</v>
      </c>
    </row>
    <row r="47284" spans="1:5">
      <c r="A47284" s="9" t="s">
        <v>47320</v>
      </c>
      <c r="C47284" s="9" t="s">
        <v>197310</v>
      </c>
      <c r="D47284" s="9" t="s">
        <v>97317</v>
      </c>
      <c r="E47284" s="9" t="s">
        <v>147314</v>
      </c>
    </row>
    <row r="47285" spans="1:5">
      <c r="A47285" s="9" t="s">
        <v>47321</v>
      </c>
      <c r="C47285" s="9" t="s">
        <v>197311</v>
      </c>
      <c r="D47285" s="9" t="s">
        <v>97318</v>
      </c>
      <c r="E47285" s="9" t="s">
        <v>147315</v>
      </c>
    </row>
    <row r="47286" spans="1:5">
      <c r="A47286" s="9" t="s">
        <v>47322</v>
      </c>
      <c r="C47286" s="9" t="s">
        <v>197312</v>
      </c>
      <c r="D47286" s="9" t="s">
        <v>97319</v>
      </c>
      <c r="E47286" s="9" t="s">
        <v>147316</v>
      </c>
    </row>
    <row r="47287" spans="1:5">
      <c r="A47287" s="9" t="s">
        <v>47323</v>
      </c>
      <c r="C47287" s="9" t="s">
        <v>197313</v>
      </c>
      <c r="D47287" s="9" t="s">
        <v>97320</v>
      </c>
      <c r="E47287" s="9" t="s">
        <v>147317</v>
      </c>
    </row>
    <row r="47288" spans="1:5">
      <c r="A47288" s="9" t="s">
        <v>47324</v>
      </c>
      <c r="C47288" s="9" t="s">
        <v>197314</v>
      </c>
      <c r="D47288" s="9" t="s">
        <v>97321</v>
      </c>
      <c r="E47288" s="9" t="s">
        <v>147318</v>
      </c>
    </row>
    <row r="47289" spans="1:5">
      <c r="A47289" s="9" t="s">
        <v>47325</v>
      </c>
      <c r="C47289" s="9" t="s">
        <v>197315</v>
      </c>
      <c r="D47289" s="9" t="s">
        <v>97322</v>
      </c>
      <c r="E47289" s="9" t="s">
        <v>147319</v>
      </c>
    </row>
    <row r="47290" spans="1:5">
      <c r="A47290" s="9" t="s">
        <v>47326</v>
      </c>
      <c r="C47290" s="9" t="s">
        <v>197316</v>
      </c>
      <c r="D47290" s="9" t="s">
        <v>97323</v>
      </c>
      <c r="E47290" s="9" t="s">
        <v>147320</v>
      </c>
    </row>
    <row r="47291" spans="1:5">
      <c r="A47291" s="9" t="s">
        <v>47327</v>
      </c>
      <c r="C47291" s="9" t="s">
        <v>197317</v>
      </c>
      <c r="D47291" s="9" t="s">
        <v>97324</v>
      </c>
      <c r="E47291" s="9" t="s">
        <v>147321</v>
      </c>
    </row>
    <row r="47292" spans="1:5">
      <c r="A47292" s="9" t="s">
        <v>47328</v>
      </c>
      <c r="C47292" s="9" t="s">
        <v>197318</v>
      </c>
      <c r="D47292" s="9" t="s">
        <v>97325</v>
      </c>
      <c r="E47292" s="9" t="s">
        <v>147322</v>
      </c>
    </row>
    <row r="47293" spans="1:5">
      <c r="A47293" s="9" t="s">
        <v>47329</v>
      </c>
      <c r="C47293" s="9" t="s">
        <v>197319</v>
      </c>
      <c r="D47293" s="9" t="s">
        <v>97326</v>
      </c>
      <c r="E47293" s="9" t="s">
        <v>147323</v>
      </c>
    </row>
    <row r="47294" spans="1:5">
      <c r="A47294" s="9" t="s">
        <v>47330</v>
      </c>
      <c r="C47294" s="9" t="s">
        <v>197320</v>
      </c>
      <c r="D47294" s="9" t="s">
        <v>97327</v>
      </c>
      <c r="E47294" s="9" t="s">
        <v>147324</v>
      </c>
    </row>
    <row r="47295" spans="1:5">
      <c r="A47295" s="9" t="s">
        <v>47331</v>
      </c>
      <c r="C47295" s="9" t="s">
        <v>197321</v>
      </c>
      <c r="D47295" s="9" t="s">
        <v>97328</v>
      </c>
      <c r="E47295" s="9" t="s">
        <v>147325</v>
      </c>
    </row>
    <row r="47296" spans="1:5">
      <c r="A47296" s="9" t="s">
        <v>47332</v>
      </c>
      <c r="C47296" s="9" t="s">
        <v>197322</v>
      </c>
      <c r="D47296" s="9" t="s">
        <v>97329</v>
      </c>
      <c r="E47296" s="9" t="s">
        <v>147326</v>
      </c>
    </row>
    <row r="47297" spans="1:5">
      <c r="A47297" s="9" t="s">
        <v>47333</v>
      </c>
      <c r="C47297" s="9" t="s">
        <v>197323</v>
      </c>
      <c r="D47297" s="9" t="s">
        <v>97330</v>
      </c>
      <c r="E47297" s="9" t="s">
        <v>147327</v>
      </c>
    </row>
    <row r="47298" spans="1:5">
      <c r="A47298" s="9" t="s">
        <v>47334</v>
      </c>
      <c r="C47298" s="9" t="s">
        <v>197324</v>
      </c>
      <c r="D47298" s="9" t="s">
        <v>97331</v>
      </c>
      <c r="E47298" s="9" t="s">
        <v>147328</v>
      </c>
    </row>
    <row r="47299" spans="1:5">
      <c r="A47299" s="9" t="s">
        <v>47335</v>
      </c>
      <c r="C47299" s="9" t="s">
        <v>197325</v>
      </c>
      <c r="D47299" s="9" t="s">
        <v>97332</v>
      </c>
      <c r="E47299" s="9" t="s">
        <v>147329</v>
      </c>
    </row>
    <row r="47300" spans="1:5">
      <c r="A47300" s="9" t="s">
        <v>47336</v>
      </c>
      <c r="C47300" s="9" t="s">
        <v>197326</v>
      </c>
      <c r="D47300" s="9" t="s">
        <v>97333</v>
      </c>
      <c r="E47300" s="9" t="s">
        <v>147330</v>
      </c>
    </row>
    <row r="47301" spans="1:5">
      <c r="A47301" s="9" t="s">
        <v>47337</v>
      </c>
      <c r="C47301" s="9" t="s">
        <v>197327</v>
      </c>
      <c r="D47301" s="9" t="s">
        <v>97334</v>
      </c>
      <c r="E47301" s="9" t="s">
        <v>147331</v>
      </c>
    </row>
    <row r="47302" spans="1:5">
      <c r="A47302" s="9" t="s">
        <v>47338</v>
      </c>
      <c r="C47302" s="9" t="s">
        <v>197328</v>
      </c>
      <c r="D47302" s="9" t="s">
        <v>97335</v>
      </c>
      <c r="E47302" s="9" t="s">
        <v>147332</v>
      </c>
    </row>
    <row r="47303" spans="1:5">
      <c r="A47303" s="9" t="s">
        <v>47339</v>
      </c>
      <c r="C47303" s="9" t="s">
        <v>197329</v>
      </c>
      <c r="D47303" s="9" t="s">
        <v>97336</v>
      </c>
      <c r="E47303" s="9" t="s">
        <v>147333</v>
      </c>
    </row>
    <row r="47304" spans="1:5">
      <c r="A47304" s="9" t="s">
        <v>47340</v>
      </c>
      <c r="C47304" s="9" t="s">
        <v>197330</v>
      </c>
      <c r="D47304" s="9" t="s">
        <v>97337</v>
      </c>
      <c r="E47304" s="9" t="s">
        <v>147334</v>
      </c>
    </row>
    <row r="47305" spans="1:5">
      <c r="A47305" s="9" t="s">
        <v>47341</v>
      </c>
      <c r="C47305" s="9" t="s">
        <v>197331</v>
      </c>
      <c r="D47305" s="9" t="s">
        <v>97338</v>
      </c>
      <c r="E47305" s="9" t="s">
        <v>147335</v>
      </c>
    </row>
    <row r="47306" spans="1:5">
      <c r="A47306" s="9" t="s">
        <v>47342</v>
      </c>
      <c r="C47306" s="9" t="s">
        <v>197332</v>
      </c>
      <c r="D47306" s="9" t="s">
        <v>97339</v>
      </c>
      <c r="E47306" s="9" t="s">
        <v>147336</v>
      </c>
    </row>
    <row r="47307" spans="1:5">
      <c r="A47307" s="9" t="s">
        <v>47343</v>
      </c>
      <c r="C47307" s="9" t="s">
        <v>197333</v>
      </c>
      <c r="D47307" s="9" t="s">
        <v>97340</v>
      </c>
      <c r="E47307" s="9" t="s">
        <v>147337</v>
      </c>
    </row>
    <row r="47308" spans="1:5">
      <c r="A47308" s="9" t="s">
        <v>47344</v>
      </c>
      <c r="C47308" s="9" t="s">
        <v>197334</v>
      </c>
      <c r="D47308" s="9" t="s">
        <v>97341</v>
      </c>
      <c r="E47308" s="9" t="s">
        <v>147338</v>
      </c>
    </row>
    <row r="47309" spans="1:5">
      <c r="A47309" s="9" t="s">
        <v>47345</v>
      </c>
      <c r="C47309" s="9" t="s">
        <v>197335</v>
      </c>
      <c r="D47309" s="9" t="s">
        <v>97342</v>
      </c>
      <c r="E47309" s="9" t="s">
        <v>147339</v>
      </c>
    </row>
    <row r="47310" spans="1:5">
      <c r="A47310" s="9" t="s">
        <v>47346</v>
      </c>
      <c r="C47310" s="9" t="s">
        <v>197336</v>
      </c>
      <c r="D47310" s="9" t="s">
        <v>97343</v>
      </c>
      <c r="E47310" s="9" t="s">
        <v>147340</v>
      </c>
    </row>
    <row r="47311" spans="1:5">
      <c r="A47311" s="9" t="s">
        <v>47347</v>
      </c>
      <c r="C47311" s="9" t="s">
        <v>197337</v>
      </c>
      <c r="D47311" s="9" t="s">
        <v>97344</v>
      </c>
      <c r="E47311" s="9" t="s">
        <v>147341</v>
      </c>
    </row>
    <row r="47312" spans="1:5">
      <c r="A47312" s="9" t="s">
        <v>47348</v>
      </c>
      <c r="C47312" s="9" t="s">
        <v>186328</v>
      </c>
      <c r="D47312" s="9" t="s">
        <v>97345</v>
      </c>
      <c r="E47312" s="9" t="s">
        <v>147342</v>
      </c>
    </row>
    <row r="47313" spans="1:5">
      <c r="A47313" s="9" t="s">
        <v>47349</v>
      </c>
      <c r="C47313" s="9" t="s">
        <v>197338</v>
      </c>
      <c r="D47313" s="9" t="s">
        <v>97346</v>
      </c>
      <c r="E47313" s="9" t="s">
        <v>147343</v>
      </c>
    </row>
    <row r="47314" spans="1:5">
      <c r="A47314" s="9" t="s">
        <v>47350</v>
      </c>
      <c r="C47314" s="9" t="s">
        <v>197339</v>
      </c>
      <c r="D47314" s="9" t="s">
        <v>97347</v>
      </c>
      <c r="E47314" s="9" t="s">
        <v>147344</v>
      </c>
    </row>
    <row r="47315" spans="1:5">
      <c r="A47315" s="9" t="s">
        <v>47351</v>
      </c>
      <c r="C47315" s="9" t="s">
        <v>197340</v>
      </c>
      <c r="D47315" s="9" t="s">
        <v>97348</v>
      </c>
      <c r="E47315" s="9" t="s">
        <v>147345</v>
      </c>
    </row>
    <row r="47316" spans="1:5">
      <c r="A47316" s="9" t="s">
        <v>47352</v>
      </c>
      <c r="C47316" s="9" t="s">
        <v>197341</v>
      </c>
      <c r="D47316" s="9" t="s">
        <v>97349</v>
      </c>
      <c r="E47316" s="9" t="s">
        <v>147346</v>
      </c>
    </row>
    <row r="47317" spans="1:5">
      <c r="A47317" s="9" t="s">
        <v>47353</v>
      </c>
      <c r="C47317" s="9" t="s">
        <v>197342</v>
      </c>
      <c r="D47317" s="9" t="s">
        <v>97350</v>
      </c>
      <c r="E47317" s="9" t="s">
        <v>147347</v>
      </c>
    </row>
    <row r="47318" spans="1:5">
      <c r="A47318" s="9" t="s">
        <v>47354</v>
      </c>
      <c r="C47318" s="9" t="s">
        <v>197343</v>
      </c>
      <c r="D47318" s="9" t="s">
        <v>97351</v>
      </c>
      <c r="E47318" s="9" t="s">
        <v>147348</v>
      </c>
    </row>
    <row r="47319" spans="1:5">
      <c r="A47319" s="9" t="s">
        <v>47355</v>
      </c>
      <c r="C47319" s="9" t="s">
        <v>197344</v>
      </c>
      <c r="D47319" s="9" t="s">
        <v>97352</v>
      </c>
      <c r="E47319" s="9" t="s">
        <v>147349</v>
      </c>
    </row>
    <row r="47320" spans="1:5">
      <c r="A47320" s="9" t="s">
        <v>47356</v>
      </c>
      <c r="C47320" s="9" t="s">
        <v>197345</v>
      </c>
      <c r="D47320" s="9" t="s">
        <v>97353</v>
      </c>
      <c r="E47320" s="9" t="s">
        <v>147350</v>
      </c>
    </row>
    <row r="47321" spans="1:5">
      <c r="A47321" s="9" t="s">
        <v>47357</v>
      </c>
      <c r="C47321" s="9" t="s">
        <v>197346</v>
      </c>
      <c r="D47321" s="9" t="s">
        <v>97354</v>
      </c>
      <c r="E47321" s="9" t="s">
        <v>147351</v>
      </c>
    </row>
    <row r="47322" spans="1:5">
      <c r="A47322" s="9" t="s">
        <v>47358</v>
      </c>
      <c r="C47322" s="9" t="s">
        <v>197347</v>
      </c>
      <c r="D47322" s="9" t="s">
        <v>97355</v>
      </c>
      <c r="E47322" s="9" t="s">
        <v>147352</v>
      </c>
    </row>
    <row r="47323" spans="1:5">
      <c r="A47323" s="9" t="s">
        <v>47359</v>
      </c>
      <c r="C47323" s="9" t="s">
        <v>197348</v>
      </c>
      <c r="D47323" s="9" t="s">
        <v>97356</v>
      </c>
      <c r="E47323" s="9" t="s">
        <v>147353</v>
      </c>
    </row>
    <row r="47324" spans="1:5">
      <c r="A47324" s="9" t="s">
        <v>47360</v>
      </c>
      <c r="C47324" s="9" t="s">
        <v>197349</v>
      </c>
      <c r="D47324" s="9" t="s">
        <v>97357</v>
      </c>
      <c r="E47324" s="9" t="s">
        <v>147354</v>
      </c>
    </row>
    <row r="47325" spans="1:5">
      <c r="A47325" s="9" t="s">
        <v>47361</v>
      </c>
      <c r="C47325" s="9" t="s">
        <v>197350</v>
      </c>
      <c r="D47325" s="9" t="s">
        <v>97358</v>
      </c>
      <c r="E47325" s="9" t="s">
        <v>147355</v>
      </c>
    </row>
    <row r="47326" spans="1:5">
      <c r="A47326" s="9" t="s">
        <v>47362</v>
      </c>
      <c r="C47326" s="9" t="s">
        <v>197351</v>
      </c>
      <c r="D47326" s="9" t="s">
        <v>97359</v>
      </c>
      <c r="E47326" s="9" t="s">
        <v>147356</v>
      </c>
    </row>
    <row r="47327" spans="1:5">
      <c r="A47327" s="9" t="s">
        <v>47363</v>
      </c>
      <c r="C47327" s="9" t="s">
        <v>197352</v>
      </c>
      <c r="D47327" s="9" t="s">
        <v>97360</v>
      </c>
      <c r="E47327" s="9" t="s">
        <v>147357</v>
      </c>
    </row>
    <row r="47328" spans="1:5">
      <c r="A47328" s="9" t="s">
        <v>47364</v>
      </c>
      <c r="C47328" s="9" t="s">
        <v>197353</v>
      </c>
      <c r="D47328" s="9" t="s">
        <v>97361</v>
      </c>
      <c r="E47328" s="9" t="s">
        <v>147358</v>
      </c>
    </row>
    <row r="47329" spans="1:5">
      <c r="A47329" s="9" t="s">
        <v>47365</v>
      </c>
      <c r="C47329" s="9" t="s">
        <v>197354</v>
      </c>
      <c r="D47329" s="9" t="s">
        <v>97362</v>
      </c>
      <c r="E47329" s="9" t="s">
        <v>147359</v>
      </c>
    </row>
    <row r="47330" spans="1:5">
      <c r="A47330" s="9" t="s">
        <v>47366</v>
      </c>
      <c r="C47330" s="9" t="s">
        <v>197355</v>
      </c>
      <c r="D47330" s="9" t="s">
        <v>97363</v>
      </c>
      <c r="E47330" s="9" t="s">
        <v>147360</v>
      </c>
    </row>
    <row r="47331" spans="1:5">
      <c r="A47331" s="9" t="s">
        <v>47367</v>
      </c>
      <c r="C47331" s="9" t="s">
        <v>197356</v>
      </c>
      <c r="D47331" s="9" t="s">
        <v>97364</v>
      </c>
      <c r="E47331" s="9" t="s">
        <v>147361</v>
      </c>
    </row>
    <row r="47332" spans="1:5">
      <c r="A47332" s="9" t="s">
        <v>47368</v>
      </c>
      <c r="C47332" s="9" t="s">
        <v>197357</v>
      </c>
      <c r="D47332" s="9" t="s">
        <v>97365</v>
      </c>
      <c r="E47332" s="9" t="s">
        <v>147362</v>
      </c>
    </row>
    <row r="47333" spans="1:5">
      <c r="A47333" s="9" t="s">
        <v>47369</v>
      </c>
      <c r="C47333" s="9" t="s">
        <v>197358</v>
      </c>
      <c r="D47333" s="9" t="s">
        <v>97366</v>
      </c>
      <c r="E47333" s="9" t="s">
        <v>147363</v>
      </c>
    </row>
    <row r="47334" spans="1:5">
      <c r="A47334" s="9" t="s">
        <v>47370</v>
      </c>
      <c r="C47334" s="9" t="s">
        <v>197359</v>
      </c>
      <c r="D47334" s="9" t="s">
        <v>97367</v>
      </c>
      <c r="E47334" s="9" t="s">
        <v>147364</v>
      </c>
    </row>
    <row r="47335" spans="1:5">
      <c r="A47335" s="9" t="s">
        <v>47371</v>
      </c>
      <c r="C47335" s="9" t="s">
        <v>197360</v>
      </c>
      <c r="D47335" s="9" t="s">
        <v>97368</v>
      </c>
      <c r="E47335" s="9" t="s">
        <v>147365</v>
      </c>
    </row>
    <row r="47336" spans="1:5">
      <c r="A47336" s="9" t="s">
        <v>47372</v>
      </c>
      <c r="C47336" s="9" t="s">
        <v>197361</v>
      </c>
      <c r="D47336" s="9" t="s">
        <v>97369</v>
      </c>
      <c r="E47336" s="9" t="s">
        <v>147366</v>
      </c>
    </row>
    <row r="47337" spans="1:5">
      <c r="A47337" s="9" t="s">
        <v>47373</v>
      </c>
      <c r="C47337" s="9" t="s">
        <v>197362</v>
      </c>
      <c r="D47337" s="9" t="s">
        <v>97370</v>
      </c>
      <c r="E47337" s="9" t="s">
        <v>147367</v>
      </c>
    </row>
    <row r="47338" spans="1:5">
      <c r="A47338" s="9" t="s">
        <v>47374</v>
      </c>
      <c r="C47338" s="9" t="s">
        <v>197363</v>
      </c>
      <c r="D47338" s="9" t="s">
        <v>97371</v>
      </c>
      <c r="E47338" s="9" t="s">
        <v>147368</v>
      </c>
    </row>
    <row r="47339" spans="1:5">
      <c r="A47339" s="9" t="s">
        <v>47375</v>
      </c>
      <c r="C47339" s="9" t="s">
        <v>197364</v>
      </c>
      <c r="D47339" s="9" t="s">
        <v>97372</v>
      </c>
      <c r="E47339" s="9" t="s">
        <v>147369</v>
      </c>
    </row>
    <row r="47340" spans="1:5">
      <c r="A47340" s="9" t="s">
        <v>47376</v>
      </c>
      <c r="C47340" s="9" t="s">
        <v>197365</v>
      </c>
      <c r="D47340" s="9" t="s">
        <v>97373</v>
      </c>
      <c r="E47340" s="9" t="s">
        <v>147370</v>
      </c>
    </row>
    <row r="47341" spans="1:5">
      <c r="A47341" s="9" t="s">
        <v>47377</v>
      </c>
      <c r="C47341" s="9" t="s">
        <v>197366</v>
      </c>
      <c r="D47341" s="9" t="s">
        <v>97374</v>
      </c>
      <c r="E47341" s="9" t="s">
        <v>147371</v>
      </c>
    </row>
    <row r="47342" spans="1:5">
      <c r="A47342" s="9" t="s">
        <v>47378</v>
      </c>
      <c r="C47342" s="9" t="s">
        <v>197367</v>
      </c>
      <c r="D47342" s="9" t="s">
        <v>97375</v>
      </c>
      <c r="E47342" s="9" t="s">
        <v>147372</v>
      </c>
    </row>
    <row r="47343" spans="1:5">
      <c r="A47343" s="9" t="s">
        <v>47379</v>
      </c>
      <c r="C47343" s="9" t="s">
        <v>197368</v>
      </c>
      <c r="D47343" s="9" t="s">
        <v>97376</v>
      </c>
      <c r="E47343" s="9" t="s">
        <v>147373</v>
      </c>
    </row>
    <row r="47344" spans="1:5">
      <c r="A47344" s="9" t="s">
        <v>47380</v>
      </c>
      <c r="C47344" s="9" t="s">
        <v>197369</v>
      </c>
      <c r="D47344" s="9" t="s">
        <v>97377</v>
      </c>
      <c r="E47344" s="9" t="s">
        <v>147374</v>
      </c>
    </row>
    <row r="47345" spans="1:5">
      <c r="A47345" s="9" t="s">
        <v>47381</v>
      </c>
      <c r="C47345" s="9" t="s">
        <v>197370</v>
      </c>
      <c r="D47345" s="9" t="s">
        <v>97378</v>
      </c>
      <c r="E47345" s="9" t="s">
        <v>147375</v>
      </c>
    </row>
    <row r="47346" spans="1:5">
      <c r="A47346" s="9" t="s">
        <v>47382</v>
      </c>
      <c r="C47346" s="9" t="s">
        <v>197371</v>
      </c>
      <c r="D47346" s="9" t="s">
        <v>97379</v>
      </c>
      <c r="E47346" s="9" t="s">
        <v>147376</v>
      </c>
    </row>
    <row r="47347" spans="1:5">
      <c r="A47347" s="9" t="s">
        <v>47383</v>
      </c>
      <c r="C47347" s="9" t="s">
        <v>197372</v>
      </c>
      <c r="D47347" s="9" t="s">
        <v>97380</v>
      </c>
      <c r="E47347" s="9" t="s">
        <v>147377</v>
      </c>
    </row>
    <row r="47348" spans="1:5">
      <c r="A47348" s="9" t="s">
        <v>47384</v>
      </c>
      <c r="C47348" s="9" t="s">
        <v>197373</v>
      </c>
      <c r="D47348" s="9" t="s">
        <v>97381</v>
      </c>
      <c r="E47348" s="9" t="s">
        <v>147378</v>
      </c>
    </row>
    <row r="47349" spans="1:5">
      <c r="A47349" s="9" t="s">
        <v>47385</v>
      </c>
      <c r="C47349" s="9" t="s">
        <v>197374</v>
      </c>
      <c r="D47349" s="9" t="s">
        <v>97382</v>
      </c>
      <c r="E47349" s="9" t="s">
        <v>147379</v>
      </c>
    </row>
    <row r="47350" spans="1:5">
      <c r="A47350" s="9" t="s">
        <v>47386</v>
      </c>
      <c r="C47350" s="9" t="s">
        <v>197375</v>
      </c>
      <c r="D47350" s="9" t="s">
        <v>97383</v>
      </c>
      <c r="E47350" s="9" t="s">
        <v>147380</v>
      </c>
    </row>
    <row r="47351" spans="1:5">
      <c r="A47351" s="9" t="s">
        <v>47387</v>
      </c>
      <c r="C47351" s="9" t="s">
        <v>197376</v>
      </c>
      <c r="D47351" s="9" t="s">
        <v>97384</v>
      </c>
      <c r="E47351" s="9" t="s">
        <v>147381</v>
      </c>
    </row>
    <row r="47352" spans="1:5">
      <c r="A47352" s="9" t="s">
        <v>47388</v>
      </c>
      <c r="C47352" s="9" t="s">
        <v>197377</v>
      </c>
      <c r="D47352" s="9" t="s">
        <v>97385</v>
      </c>
      <c r="E47352" s="9" t="s">
        <v>147382</v>
      </c>
    </row>
    <row r="47353" spans="1:5">
      <c r="A47353" s="9" t="s">
        <v>47389</v>
      </c>
      <c r="C47353" s="9" t="s">
        <v>197378</v>
      </c>
      <c r="D47353" s="9" t="s">
        <v>97386</v>
      </c>
      <c r="E47353" s="9" t="s">
        <v>147383</v>
      </c>
    </row>
    <row r="47354" spans="1:5">
      <c r="A47354" s="9" t="s">
        <v>47390</v>
      </c>
      <c r="C47354" s="9" t="s">
        <v>197379</v>
      </c>
      <c r="D47354" s="9" t="s">
        <v>97387</v>
      </c>
      <c r="E47354" s="9" t="s">
        <v>147384</v>
      </c>
    </row>
    <row r="47355" spans="1:5">
      <c r="A47355" s="9" t="s">
        <v>47391</v>
      </c>
      <c r="C47355" s="9" t="s">
        <v>197380</v>
      </c>
      <c r="D47355" s="9" t="s">
        <v>97388</v>
      </c>
      <c r="E47355" s="9" t="s">
        <v>147385</v>
      </c>
    </row>
    <row r="47356" spans="1:5">
      <c r="A47356" s="9" t="s">
        <v>47392</v>
      </c>
      <c r="C47356" s="9" t="s">
        <v>197381</v>
      </c>
      <c r="D47356" s="9" t="s">
        <v>97389</v>
      </c>
      <c r="E47356" s="9" t="s">
        <v>147386</v>
      </c>
    </row>
    <row r="47357" spans="1:5">
      <c r="A47357" s="9" t="s">
        <v>47393</v>
      </c>
      <c r="C47357" s="9" t="s">
        <v>197382</v>
      </c>
      <c r="D47357" s="9" t="s">
        <v>97390</v>
      </c>
      <c r="E47357" s="9" t="s">
        <v>147387</v>
      </c>
    </row>
    <row r="47358" spans="1:5">
      <c r="A47358" s="9" t="s">
        <v>47394</v>
      </c>
      <c r="C47358" s="9" t="s">
        <v>197383</v>
      </c>
      <c r="D47358" s="9" t="s">
        <v>97391</v>
      </c>
      <c r="E47358" s="9" t="s">
        <v>147388</v>
      </c>
    </row>
    <row r="47359" spans="1:5">
      <c r="A47359" s="9" t="s">
        <v>47395</v>
      </c>
      <c r="C47359" s="9" t="s">
        <v>197384</v>
      </c>
      <c r="D47359" s="9" t="s">
        <v>97392</v>
      </c>
      <c r="E47359" s="9" t="s">
        <v>147389</v>
      </c>
    </row>
    <row r="47360" spans="1:5">
      <c r="A47360" s="9" t="s">
        <v>47396</v>
      </c>
      <c r="C47360" s="9" t="s">
        <v>197385</v>
      </c>
      <c r="D47360" s="9" t="s">
        <v>97393</v>
      </c>
      <c r="E47360" s="9" t="s">
        <v>147390</v>
      </c>
    </row>
    <row r="47361" spans="1:5">
      <c r="A47361" s="9" t="s">
        <v>47397</v>
      </c>
      <c r="C47361" s="9" t="s">
        <v>197386</v>
      </c>
      <c r="D47361" s="9" t="s">
        <v>97394</v>
      </c>
      <c r="E47361" s="9" t="s">
        <v>147391</v>
      </c>
    </row>
    <row r="47362" spans="1:5">
      <c r="A47362" s="9" t="s">
        <v>47398</v>
      </c>
      <c r="C47362" s="9" t="s">
        <v>197387</v>
      </c>
      <c r="D47362" s="9" t="s">
        <v>97395</v>
      </c>
      <c r="E47362" s="9" t="s">
        <v>147392</v>
      </c>
    </row>
    <row r="47363" spans="1:5">
      <c r="A47363" s="9" t="s">
        <v>47399</v>
      </c>
      <c r="C47363" s="9" t="s">
        <v>197388</v>
      </c>
      <c r="D47363" s="9" t="s">
        <v>97396</v>
      </c>
      <c r="E47363" s="9" t="s">
        <v>147393</v>
      </c>
    </row>
    <row r="47364" spans="1:5">
      <c r="A47364" s="9" t="s">
        <v>47400</v>
      </c>
      <c r="C47364" s="9" t="s">
        <v>197389</v>
      </c>
      <c r="D47364" s="9" t="s">
        <v>97397</v>
      </c>
      <c r="E47364" s="9" t="s">
        <v>147394</v>
      </c>
    </row>
    <row r="47365" spans="1:5">
      <c r="A47365" s="9" t="s">
        <v>47401</v>
      </c>
      <c r="C47365" s="9" t="s">
        <v>197390</v>
      </c>
      <c r="D47365" s="9" t="s">
        <v>97398</v>
      </c>
      <c r="E47365" s="9" t="s">
        <v>147395</v>
      </c>
    </row>
    <row r="47366" spans="1:5">
      <c r="A47366" s="9" t="s">
        <v>47402</v>
      </c>
      <c r="C47366" s="9" t="s">
        <v>197391</v>
      </c>
      <c r="D47366" s="9" t="s">
        <v>97399</v>
      </c>
      <c r="E47366" s="9" t="s">
        <v>147396</v>
      </c>
    </row>
    <row r="47367" spans="1:5">
      <c r="A47367" s="9" t="s">
        <v>47403</v>
      </c>
      <c r="C47367" s="9" t="s">
        <v>197392</v>
      </c>
      <c r="D47367" s="9" t="s">
        <v>97400</v>
      </c>
      <c r="E47367" s="9" t="s">
        <v>147397</v>
      </c>
    </row>
    <row r="47368" spans="1:5">
      <c r="A47368" s="9" t="s">
        <v>47404</v>
      </c>
      <c r="C47368" s="9" t="s">
        <v>197393</v>
      </c>
      <c r="D47368" s="9" t="s">
        <v>97401</v>
      </c>
      <c r="E47368" s="9" t="s">
        <v>147398</v>
      </c>
    </row>
    <row r="47369" spans="1:5">
      <c r="A47369" s="9" t="s">
        <v>47405</v>
      </c>
      <c r="C47369" s="9" t="s">
        <v>197394</v>
      </c>
      <c r="D47369" s="9" t="s">
        <v>97402</v>
      </c>
      <c r="E47369" s="9" t="s">
        <v>147399</v>
      </c>
    </row>
    <row r="47370" spans="1:5">
      <c r="A47370" s="9" t="s">
        <v>47406</v>
      </c>
      <c r="C47370" s="9" t="s">
        <v>197395</v>
      </c>
      <c r="D47370" s="9" t="s">
        <v>97403</v>
      </c>
      <c r="E47370" s="9" t="s">
        <v>147400</v>
      </c>
    </row>
    <row r="47371" spans="1:5">
      <c r="A47371" s="9" t="s">
        <v>47407</v>
      </c>
      <c r="C47371" s="9" t="s">
        <v>197396</v>
      </c>
      <c r="D47371" s="9" t="s">
        <v>97404</v>
      </c>
      <c r="E47371" s="9" t="s">
        <v>147401</v>
      </c>
    </row>
    <row r="47372" spans="1:5">
      <c r="A47372" s="9" t="s">
        <v>47408</v>
      </c>
      <c r="C47372" s="9" t="s">
        <v>197397</v>
      </c>
      <c r="D47372" s="9" t="s">
        <v>97405</v>
      </c>
      <c r="E47372" s="9" t="s">
        <v>147402</v>
      </c>
    </row>
    <row r="47373" spans="1:5">
      <c r="A47373" s="9" t="s">
        <v>47409</v>
      </c>
      <c r="C47373" s="9" t="s">
        <v>197398</v>
      </c>
      <c r="D47373" s="9" t="s">
        <v>97406</v>
      </c>
      <c r="E47373" s="9" t="s">
        <v>147403</v>
      </c>
    </row>
    <row r="47374" spans="1:5">
      <c r="A47374" s="9" t="s">
        <v>47410</v>
      </c>
      <c r="C47374" s="9" t="s">
        <v>197399</v>
      </c>
      <c r="D47374" s="9" t="s">
        <v>97407</v>
      </c>
      <c r="E47374" s="9" t="s">
        <v>147404</v>
      </c>
    </row>
    <row r="47375" spans="1:5">
      <c r="A47375" s="9" t="s">
        <v>47411</v>
      </c>
      <c r="C47375" s="9" t="s">
        <v>197400</v>
      </c>
      <c r="D47375" s="9" t="s">
        <v>97408</v>
      </c>
      <c r="E47375" s="9" t="s">
        <v>147405</v>
      </c>
    </row>
    <row r="47376" spans="1:5">
      <c r="A47376" s="9" t="s">
        <v>47412</v>
      </c>
      <c r="C47376" s="9" t="s">
        <v>197401</v>
      </c>
      <c r="D47376" s="9" t="s">
        <v>97409</v>
      </c>
      <c r="E47376" s="9" t="s">
        <v>147406</v>
      </c>
    </row>
    <row r="47377" spans="1:5">
      <c r="A47377" s="9" t="s">
        <v>47413</v>
      </c>
      <c r="C47377" s="9" t="s">
        <v>197402</v>
      </c>
      <c r="D47377" s="9" t="s">
        <v>97410</v>
      </c>
      <c r="E47377" s="9" t="s">
        <v>147407</v>
      </c>
    </row>
    <row r="47378" spans="1:5">
      <c r="A47378" s="9" t="s">
        <v>47414</v>
      </c>
      <c r="C47378" s="9" t="s">
        <v>197403</v>
      </c>
      <c r="D47378" s="9" t="s">
        <v>97411</v>
      </c>
      <c r="E47378" s="9" t="s">
        <v>147408</v>
      </c>
    </row>
    <row r="47379" spans="1:5">
      <c r="A47379" s="9" t="s">
        <v>47415</v>
      </c>
      <c r="C47379" s="9" t="s">
        <v>197404</v>
      </c>
      <c r="D47379" s="9" t="s">
        <v>97412</v>
      </c>
      <c r="E47379" s="9" t="s">
        <v>147409</v>
      </c>
    </row>
    <row r="47380" spans="1:5">
      <c r="A47380" s="9" t="s">
        <v>47416</v>
      </c>
      <c r="C47380" s="9" t="s">
        <v>197405</v>
      </c>
      <c r="D47380" s="9" t="s">
        <v>97413</v>
      </c>
      <c r="E47380" s="9" t="s">
        <v>147410</v>
      </c>
    </row>
    <row r="47381" spans="1:5">
      <c r="A47381" s="9" t="s">
        <v>47417</v>
      </c>
      <c r="C47381" s="9" t="s">
        <v>197406</v>
      </c>
      <c r="D47381" s="9" t="s">
        <v>97414</v>
      </c>
      <c r="E47381" s="9" t="s">
        <v>147411</v>
      </c>
    </row>
    <row r="47382" spans="1:5">
      <c r="A47382" s="9" t="s">
        <v>47418</v>
      </c>
      <c r="C47382" s="9" t="s">
        <v>197407</v>
      </c>
      <c r="D47382" s="9" t="s">
        <v>97415</v>
      </c>
      <c r="E47382" s="9" t="s">
        <v>147412</v>
      </c>
    </row>
    <row r="47383" spans="1:5">
      <c r="A47383" s="9" t="s">
        <v>47419</v>
      </c>
      <c r="C47383" s="9" t="s">
        <v>197408</v>
      </c>
      <c r="D47383" s="9" t="s">
        <v>97416</v>
      </c>
      <c r="E47383" s="9" t="s">
        <v>147413</v>
      </c>
    </row>
    <row r="47384" spans="1:5">
      <c r="A47384" s="9" t="s">
        <v>47420</v>
      </c>
      <c r="C47384" s="9" t="s">
        <v>197409</v>
      </c>
      <c r="D47384" s="9" t="s">
        <v>97417</v>
      </c>
      <c r="E47384" s="9" t="s">
        <v>147414</v>
      </c>
    </row>
    <row r="47385" spans="1:5">
      <c r="A47385" s="9" t="s">
        <v>47421</v>
      </c>
      <c r="C47385" s="9" t="s">
        <v>197410</v>
      </c>
      <c r="D47385" s="9" t="s">
        <v>97418</v>
      </c>
      <c r="E47385" s="9" t="s">
        <v>147415</v>
      </c>
    </row>
    <row r="47386" spans="1:5">
      <c r="A47386" s="9" t="s">
        <v>47422</v>
      </c>
      <c r="C47386" s="9" t="s">
        <v>197411</v>
      </c>
      <c r="D47386" s="9" t="s">
        <v>97419</v>
      </c>
      <c r="E47386" s="9" t="s">
        <v>147416</v>
      </c>
    </row>
    <row r="47387" spans="1:5">
      <c r="A47387" s="9" t="s">
        <v>47423</v>
      </c>
      <c r="C47387" s="9" t="s">
        <v>197412</v>
      </c>
      <c r="D47387" s="9" t="s">
        <v>97420</v>
      </c>
      <c r="E47387" s="9" t="s">
        <v>147417</v>
      </c>
    </row>
    <row r="47388" spans="1:5">
      <c r="A47388" s="9" t="s">
        <v>47424</v>
      </c>
      <c r="C47388" s="9" t="s">
        <v>197413</v>
      </c>
      <c r="D47388" s="9" t="s">
        <v>97421</v>
      </c>
      <c r="E47388" s="9" t="s">
        <v>147418</v>
      </c>
    </row>
    <row r="47389" spans="1:5">
      <c r="A47389" s="9" t="s">
        <v>47425</v>
      </c>
      <c r="C47389" s="9" t="s">
        <v>197414</v>
      </c>
      <c r="D47389" s="9" t="s">
        <v>97422</v>
      </c>
      <c r="E47389" s="9" t="s">
        <v>147419</v>
      </c>
    </row>
    <row r="47390" spans="1:5">
      <c r="A47390" s="9" t="s">
        <v>47426</v>
      </c>
      <c r="C47390" s="9" t="s">
        <v>197415</v>
      </c>
      <c r="D47390" s="9" t="s">
        <v>97423</v>
      </c>
      <c r="E47390" s="9" t="s">
        <v>147420</v>
      </c>
    </row>
    <row r="47391" spans="1:5">
      <c r="A47391" s="9" t="s">
        <v>47427</v>
      </c>
      <c r="C47391" s="9" t="s">
        <v>197416</v>
      </c>
      <c r="D47391" s="9" t="s">
        <v>97424</v>
      </c>
      <c r="E47391" s="9" t="s">
        <v>147421</v>
      </c>
    </row>
    <row r="47392" spans="1:5">
      <c r="A47392" s="9" t="s">
        <v>47428</v>
      </c>
      <c r="C47392" s="9" t="s">
        <v>197417</v>
      </c>
      <c r="D47392" s="9" t="s">
        <v>97425</v>
      </c>
      <c r="E47392" s="9" t="s">
        <v>147422</v>
      </c>
    </row>
    <row r="47393" spans="1:5">
      <c r="A47393" s="9" t="s">
        <v>47429</v>
      </c>
      <c r="C47393" s="9" t="s">
        <v>197418</v>
      </c>
      <c r="D47393" s="9" t="s">
        <v>97426</v>
      </c>
      <c r="E47393" s="9" t="s">
        <v>147423</v>
      </c>
    </row>
    <row r="47394" spans="1:5">
      <c r="A47394" s="9" t="s">
        <v>47430</v>
      </c>
      <c r="C47394" s="9" t="s">
        <v>197419</v>
      </c>
      <c r="D47394" s="9" t="s">
        <v>97427</v>
      </c>
      <c r="E47394" s="9" t="s">
        <v>147424</v>
      </c>
    </row>
    <row r="47395" spans="1:5">
      <c r="A47395" s="9" t="s">
        <v>47431</v>
      </c>
      <c r="C47395" s="9" t="s">
        <v>197420</v>
      </c>
      <c r="D47395" s="9" t="s">
        <v>97428</v>
      </c>
      <c r="E47395" s="9" t="s">
        <v>147425</v>
      </c>
    </row>
    <row r="47396" spans="1:5">
      <c r="A47396" s="9" t="s">
        <v>47432</v>
      </c>
      <c r="C47396" s="9" t="s">
        <v>197421</v>
      </c>
      <c r="D47396" s="9" t="s">
        <v>97429</v>
      </c>
      <c r="E47396" s="9" t="s">
        <v>147426</v>
      </c>
    </row>
    <row r="47397" spans="1:5">
      <c r="A47397" s="9" t="s">
        <v>47433</v>
      </c>
      <c r="C47397" s="9" t="s">
        <v>197422</v>
      </c>
      <c r="D47397" s="9" t="s">
        <v>97430</v>
      </c>
      <c r="E47397" s="9" t="s">
        <v>147427</v>
      </c>
    </row>
    <row r="47398" spans="1:5">
      <c r="A47398" s="9" t="s">
        <v>47434</v>
      </c>
      <c r="C47398" s="9" t="s">
        <v>197423</v>
      </c>
      <c r="D47398" s="9" t="s">
        <v>97431</v>
      </c>
      <c r="E47398" s="9" t="s">
        <v>147428</v>
      </c>
    </row>
    <row r="47399" spans="1:5">
      <c r="A47399" s="9" t="s">
        <v>47435</v>
      </c>
      <c r="C47399" s="9" t="s">
        <v>197424</v>
      </c>
      <c r="D47399" s="9" t="s">
        <v>97432</v>
      </c>
      <c r="E47399" s="9" t="s">
        <v>147429</v>
      </c>
    </row>
    <row r="47400" spans="1:5">
      <c r="A47400" s="9" t="s">
        <v>47436</v>
      </c>
      <c r="C47400" s="9" t="s">
        <v>197425</v>
      </c>
      <c r="D47400" s="9" t="s">
        <v>97433</v>
      </c>
      <c r="E47400" s="9" t="s">
        <v>147430</v>
      </c>
    </row>
    <row r="47401" spans="1:5">
      <c r="A47401" s="9" t="s">
        <v>47437</v>
      </c>
      <c r="C47401" s="9" t="s">
        <v>197426</v>
      </c>
      <c r="D47401" s="9" t="s">
        <v>97434</v>
      </c>
      <c r="E47401" s="9" t="s">
        <v>147431</v>
      </c>
    </row>
    <row r="47402" spans="1:5">
      <c r="A47402" s="9" t="s">
        <v>47438</v>
      </c>
      <c r="C47402" s="9" t="s">
        <v>197427</v>
      </c>
      <c r="D47402" s="9" t="s">
        <v>97435</v>
      </c>
      <c r="E47402" s="9" t="s">
        <v>147432</v>
      </c>
    </row>
    <row r="47403" spans="1:5">
      <c r="A47403" s="9" t="s">
        <v>47439</v>
      </c>
      <c r="C47403" s="9" t="s">
        <v>197428</v>
      </c>
      <c r="D47403" s="9" t="s">
        <v>97436</v>
      </c>
      <c r="E47403" s="9" t="s">
        <v>147433</v>
      </c>
    </row>
    <row r="47404" spans="1:5">
      <c r="A47404" s="9" t="s">
        <v>47440</v>
      </c>
      <c r="C47404" s="9" t="s">
        <v>197429</v>
      </c>
      <c r="D47404" s="9" t="s">
        <v>97437</v>
      </c>
      <c r="E47404" s="9" t="s">
        <v>147434</v>
      </c>
    </row>
    <row r="47405" spans="1:5">
      <c r="A47405" s="9" t="s">
        <v>47441</v>
      </c>
      <c r="C47405" s="9" t="s">
        <v>197430</v>
      </c>
      <c r="D47405" s="9" t="s">
        <v>97438</v>
      </c>
      <c r="E47405" s="9" t="s">
        <v>147435</v>
      </c>
    </row>
    <row r="47406" spans="1:5">
      <c r="A47406" s="9" t="s">
        <v>47442</v>
      </c>
      <c r="C47406" s="9" t="s">
        <v>197431</v>
      </c>
      <c r="D47406" s="9" t="s">
        <v>97439</v>
      </c>
      <c r="E47406" s="9" t="s">
        <v>147436</v>
      </c>
    </row>
    <row r="47407" spans="1:5">
      <c r="A47407" s="9" t="s">
        <v>47443</v>
      </c>
      <c r="C47407" s="9" t="s">
        <v>197432</v>
      </c>
      <c r="D47407" s="9" t="s">
        <v>97440</v>
      </c>
      <c r="E47407" s="9" t="s">
        <v>147437</v>
      </c>
    </row>
    <row r="47408" spans="1:5">
      <c r="A47408" s="9" t="s">
        <v>47444</v>
      </c>
      <c r="C47408" s="9" t="s">
        <v>197433</v>
      </c>
      <c r="D47408" s="9" t="s">
        <v>97441</v>
      </c>
      <c r="E47408" s="9" t="s">
        <v>147438</v>
      </c>
    </row>
    <row r="47409" spans="1:5">
      <c r="A47409" s="9" t="s">
        <v>47445</v>
      </c>
      <c r="C47409" s="9" t="s">
        <v>197434</v>
      </c>
      <c r="D47409" s="9" t="s">
        <v>97442</v>
      </c>
      <c r="E47409" s="9" t="s">
        <v>147439</v>
      </c>
    </row>
    <row r="47410" spans="1:5">
      <c r="A47410" s="9" t="s">
        <v>47446</v>
      </c>
      <c r="C47410" s="9" t="s">
        <v>197435</v>
      </c>
      <c r="D47410" s="9" t="s">
        <v>97443</v>
      </c>
      <c r="E47410" s="9" t="s">
        <v>147440</v>
      </c>
    </row>
    <row r="47411" spans="1:5">
      <c r="A47411" s="9" t="s">
        <v>47447</v>
      </c>
      <c r="C47411" s="9" t="s">
        <v>197436</v>
      </c>
      <c r="D47411" s="9" t="s">
        <v>97444</v>
      </c>
      <c r="E47411" s="9" t="s">
        <v>147441</v>
      </c>
    </row>
    <row r="47412" spans="1:5">
      <c r="A47412" s="9" t="s">
        <v>47448</v>
      </c>
      <c r="C47412" s="9" t="s">
        <v>197437</v>
      </c>
      <c r="D47412" s="9" t="s">
        <v>97445</v>
      </c>
      <c r="E47412" s="9" t="s">
        <v>147442</v>
      </c>
    </row>
    <row r="47413" spans="1:5">
      <c r="A47413" s="9" t="s">
        <v>47449</v>
      </c>
      <c r="C47413" s="9" t="s">
        <v>197438</v>
      </c>
      <c r="D47413" s="9" t="s">
        <v>97446</v>
      </c>
      <c r="E47413" s="9" t="s">
        <v>147443</v>
      </c>
    </row>
    <row r="47414" spans="1:5">
      <c r="A47414" s="9" t="s">
        <v>47450</v>
      </c>
      <c r="C47414" s="9" t="s">
        <v>197439</v>
      </c>
      <c r="D47414" s="9" t="s">
        <v>97447</v>
      </c>
      <c r="E47414" s="9" t="s">
        <v>147444</v>
      </c>
    </row>
    <row r="47415" spans="1:5">
      <c r="A47415" s="9" t="s">
        <v>47451</v>
      </c>
      <c r="C47415" s="9" t="s">
        <v>197440</v>
      </c>
      <c r="D47415" s="9" t="s">
        <v>97448</v>
      </c>
      <c r="E47415" s="9" t="s">
        <v>147445</v>
      </c>
    </row>
    <row r="47416" spans="1:5">
      <c r="A47416" s="9" t="s">
        <v>47452</v>
      </c>
      <c r="C47416" s="9" t="s">
        <v>197441</v>
      </c>
      <c r="D47416" s="9" t="s">
        <v>97449</v>
      </c>
      <c r="E47416" s="9" t="s">
        <v>147446</v>
      </c>
    </row>
    <row r="47417" spans="1:5">
      <c r="A47417" s="9" t="s">
        <v>47453</v>
      </c>
      <c r="C47417" s="9" t="s">
        <v>197442</v>
      </c>
      <c r="D47417" s="9" t="s">
        <v>97450</v>
      </c>
      <c r="E47417" s="9" t="s">
        <v>147447</v>
      </c>
    </row>
    <row r="47418" spans="1:5">
      <c r="A47418" s="9" t="s">
        <v>47454</v>
      </c>
      <c r="C47418" s="9" t="s">
        <v>197443</v>
      </c>
      <c r="D47418" s="9" t="s">
        <v>97451</v>
      </c>
      <c r="E47418" s="9" t="s">
        <v>147448</v>
      </c>
    </row>
    <row r="47419" spans="1:5">
      <c r="A47419" s="9" t="s">
        <v>47455</v>
      </c>
      <c r="C47419" s="9" t="s">
        <v>197444</v>
      </c>
      <c r="D47419" s="9" t="s">
        <v>97452</v>
      </c>
      <c r="E47419" s="9" t="s">
        <v>147449</v>
      </c>
    </row>
    <row r="47420" spans="1:5">
      <c r="A47420" s="9" t="s">
        <v>47456</v>
      </c>
      <c r="C47420" s="9" t="s">
        <v>197445</v>
      </c>
      <c r="D47420" s="9" t="s">
        <v>97453</v>
      </c>
      <c r="E47420" s="9" t="s">
        <v>147450</v>
      </c>
    </row>
    <row r="47421" spans="1:5">
      <c r="A47421" s="9" t="s">
        <v>47457</v>
      </c>
      <c r="C47421" s="9" t="s">
        <v>197446</v>
      </c>
      <c r="D47421" s="9" t="s">
        <v>97454</v>
      </c>
      <c r="E47421" s="9" t="s">
        <v>147451</v>
      </c>
    </row>
    <row r="47422" spans="1:5">
      <c r="A47422" s="9" t="s">
        <v>47458</v>
      </c>
      <c r="C47422" s="9" t="s">
        <v>197447</v>
      </c>
      <c r="D47422" s="9" t="s">
        <v>97455</v>
      </c>
      <c r="E47422" s="9" t="s">
        <v>147452</v>
      </c>
    </row>
    <row r="47423" spans="1:5">
      <c r="A47423" s="9" t="s">
        <v>47459</v>
      </c>
      <c r="C47423" s="9" t="s">
        <v>197448</v>
      </c>
      <c r="D47423" s="9" t="s">
        <v>97456</v>
      </c>
      <c r="E47423" s="9" t="s">
        <v>147453</v>
      </c>
    </row>
    <row r="47424" spans="1:5">
      <c r="A47424" s="9" t="s">
        <v>47460</v>
      </c>
      <c r="C47424" s="9" t="s">
        <v>197449</v>
      </c>
      <c r="D47424" s="9" t="s">
        <v>97457</v>
      </c>
      <c r="E47424" s="9" t="s">
        <v>147454</v>
      </c>
    </row>
    <row r="47425" spans="1:5">
      <c r="A47425" s="9" t="s">
        <v>47461</v>
      </c>
      <c r="C47425" s="9" t="s">
        <v>197450</v>
      </c>
      <c r="D47425" s="9" t="s">
        <v>97458</v>
      </c>
      <c r="E47425" s="9" t="s">
        <v>147455</v>
      </c>
    </row>
    <row r="47426" spans="1:5">
      <c r="A47426" s="9" t="s">
        <v>47462</v>
      </c>
      <c r="C47426" s="9" t="s">
        <v>197451</v>
      </c>
      <c r="D47426" s="9" t="s">
        <v>97459</v>
      </c>
      <c r="E47426" s="9" t="s">
        <v>147456</v>
      </c>
    </row>
    <row r="47427" spans="1:5">
      <c r="A47427" s="9" t="s">
        <v>47463</v>
      </c>
      <c r="C47427" s="9" t="s">
        <v>197452</v>
      </c>
      <c r="D47427" s="9" t="s">
        <v>97460</v>
      </c>
      <c r="E47427" s="9" t="s">
        <v>147457</v>
      </c>
    </row>
    <row r="47428" spans="1:5">
      <c r="A47428" s="9" t="s">
        <v>47464</v>
      </c>
      <c r="C47428" s="9" t="s">
        <v>197453</v>
      </c>
      <c r="D47428" s="9" t="s">
        <v>97461</v>
      </c>
      <c r="E47428" s="9" t="s">
        <v>147458</v>
      </c>
    </row>
    <row r="47429" spans="1:5">
      <c r="A47429" s="9" t="s">
        <v>47465</v>
      </c>
      <c r="C47429" s="9" t="s">
        <v>197454</v>
      </c>
      <c r="D47429" s="9" t="s">
        <v>97462</v>
      </c>
      <c r="E47429" s="9" t="s">
        <v>147459</v>
      </c>
    </row>
    <row r="47430" spans="1:5">
      <c r="A47430" s="9" t="s">
        <v>47466</v>
      </c>
      <c r="C47430" s="9" t="s">
        <v>197455</v>
      </c>
      <c r="D47430" s="9" t="s">
        <v>97463</v>
      </c>
      <c r="E47430" s="9" t="s">
        <v>147460</v>
      </c>
    </row>
    <row r="47431" spans="1:5">
      <c r="A47431" s="9" t="s">
        <v>47467</v>
      </c>
      <c r="C47431" s="9" t="s">
        <v>197456</v>
      </c>
      <c r="D47431" s="9" t="s">
        <v>97464</v>
      </c>
      <c r="E47431" s="9" t="s">
        <v>147461</v>
      </c>
    </row>
    <row r="47432" spans="1:5">
      <c r="A47432" s="9" t="s">
        <v>47468</v>
      </c>
      <c r="C47432" s="9" t="s">
        <v>197457</v>
      </c>
      <c r="D47432" s="9" t="s">
        <v>97465</v>
      </c>
      <c r="E47432" s="9" t="s">
        <v>147462</v>
      </c>
    </row>
    <row r="47433" spans="1:5">
      <c r="A47433" s="9" t="s">
        <v>47469</v>
      </c>
      <c r="C47433" s="9" t="s">
        <v>197458</v>
      </c>
      <c r="D47433" s="9" t="s">
        <v>97466</v>
      </c>
      <c r="E47433" s="9" t="s">
        <v>147463</v>
      </c>
    </row>
    <row r="47434" spans="1:5">
      <c r="A47434" s="9" t="s">
        <v>47470</v>
      </c>
      <c r="C47434" s="9" t="s">
        <v>197459</v>
      </c>
      <c r="D47434" s="9" t="s">
        <v>97467</v>
      </c>
      <c r="E47434" s="9" t="s">
        <v>147464</v>
      </c>
    </row>
    <row r="47435" spans="1:5">
      <c r="A47435" s="9" t="s">
        <v>47471</v>
      </c>
      <c r="C47435" s="9" t="s">
        <v>197460</v>
      </c>
      <c r="D47435" s="9" t="s">
        <v>97468</v>
      </c>
      <c r="E47435" s="9" t="s">
        <v>147465</v>
      </c>
    </row>
    <row r="47436" spans="1:5">
      <c r="A47436" s="9" t="s">
        <v>47472</v>
      </c>
      <c r="C47436" s="9" t="s">
        <v>197461</v>
      </c>
      <c r="D47436" s="9" t="s">
        <v>97469</v>
      </c>
      <c r="E47436" s="9" t="s">
        <v>147466</v>
      </c>
    </row>
    <row r="47437" spans="1:5">
      <c r="A47437" s="9" t="s">
        <v>47473</v>
      </c>
      <c r="C47437" s="9" t="s">
        <v>197462</v>
      </c>
      <c r="D47437" s="9" t="s">
        <v>97470</v>
      </c>
      <c r="E47437" s="9" t="s">
        <v>147467</v>
      </c>
    </row>
    <row r="47438" spans="1:5">
      <c r="A47438" s="9" t="s">
        <v>47474</v>
      </c>
      <c r="C47438" s="9" t="s">
        <v>197463</v>
      </c>
      <c r="D47438" s="9" t="s">
        <v>97471</v>
      </c>
      <c r="E47438" s="9" t="s">
        <v>147468</v>
      </c>
    </row>
    <row r="47439" spans="1:5">
      <c r="A47439" s="9" t="s">
        <v>47475</v>
      </c>
      <c r="C47439" s="9" t="s">
        <v>197464</v>
      </c>
      <c r="D47439" s="9" t="s">
        <v>97472</v>
      </c>
      <c r="E47439" s="9" t="s">
        <v>147469</v>
      </c>
    </row>
    <row r="47440" spans="1:5">
      <c r="A47440" s="9" t="s">
        <v>47476</v>
      </c>
      <c r="C47440" s="9" t="s">
        <v>197465</v>
      </c>
      <c r="D47440" s="9" t="s">
        <v>97473</v>
      </c>
      <c r="E47440" s="9" t="s">
        <v>147470</v>
      </c>
    </row>
    <row r="47441" spans="1:5">
      <c r="A47441" s="9" t="s">
        <v>47477</v>
      </c>
      <c r="C47441" s="9" t="s">
        <v>197466</v>
      </c>
      <c r="D47441" s="9" t="s">
        <v>97474</v>
      </c>
      <c r="E47441" s="9" t="s">
        <v>147471</v>
      </c>
    </row>
    <row r="47442" spans="1:5">
      <c r="A47442" s="9" t="s">
        <v>47478</v>
      </c>
      <c r="C47442" s="9" t="s">
        <v>197467</v>
      </c>
      <c r="D47442" s="9" t="s">
        <v>97475</v>
      </c>
      <c r="E47442" s="9" t="s">
        <v>147472</v>
      </c>
    </row>
    <row r="47443" spans="1:5">
      <c r="A47443" s="9" t="s">
        <v>47479</v>
      </c>
      <c r="C47443" s="9" t="s">
        <v>197468</v>
      </c>
      <c r="D47443" s="9" t="s">
        <v>97476</v>
      </c>
      <c r="E47443" s="9" t="s">
        <v>147473</v>
      </c>
    </row>
    <row r="47444" spans="1:5">
      <c r="A47444" s="9" t="s">
        <v>47480</v>
      </c>
      <c r="C47444" s="9" t="s">
        <v>197469</v>
      </c>
      <c r="D47444" s="9" t="s">
        <v>97477</v>
      </c>
      <c r="E47444" s="9" t="s">
        <v>147474</v>
      </c>
    </row>
    <row r="47445" spans="1:5">
      <c r="A47445" s="9" t="s">
        <v>47481</v>
      </c>
      <c r="C47445" s="9" t="s">
        <v>197470</v>
      </c>
      <c r="D47445" s="9" t="s">
        <v>97478</v>
      </c>
      <c r="E47445" s="9" t="s">
        <v>147475</v>
      </c>
    </row>
    <row r="47446" spans="1:5">
      <c r="A47446" s="9" t="s">
        <v>47482</v>
      </c>
      <c r="C47446" s="9" t="s">
        <v>197471</v>
      </c>
      <c r="D47446" s="9" t="s">
        <v>97479</v>
      </c>
      <c r="E47446" s="9" t="s">
        <v>147476</v>
      </c>
    </row>
    <row r="47447" spans="1:5">
      <c r="A47447" s="9" t="s">
        <v>47483</v>
      </c>
      <c r="C47447" s="9" t="s">
        <v>197472</v>
      </c>
      <c r="D47447" s="9" t="s">
        <v>97480</v>
      </c>
      <c r="E47447" s="9" t="s">
        <v>147477</v>
      </c>
    </row>
    <row r="47448" spans="1:5">
      <c r="A47448" s="9" t="s">
        <v>47484</v>
      </c>
      <c r="C47448" s="9" t="s">
        <v>197473</v>
      </c>
      <c r="D47448" s="9" t="s">
        <v>97481</v>
      </c>
      <c r="E47448" s="9" t="s">
        <v>147478</v>
      </c>
    </row>
    <row r="47449" spans="1:5">
      <c r="A47449" s="9" t="s">
        <v>47485</v>
      </c>
      <c r="C47449" s="9" t="s">
        <v>197474</v>
      </c>
      <c r="D47449" s="9" t="s">
        <v>97482</v>
      </c>
      <c r="E47449" s="9" t="s">
        <v>147479</v>
      </c>
    </row>
    <row r="47450" spans="1:5">
      <c r="A47450" s="9" t="s">
        <v>47486</v>
      </c>
      <c r="C47450" s="9" t="s">
        <v>197475</v>
      </c>
      <c r="D47450" s="9" t="s">
        <v>97483</v>
      </c>
      <c r="E47450" s="9" t="s">
        <v>147480</v>
      </c>
    </row>
    <row r="47451" spans="1:5">
      <c r="A47451" s="9" t="s">
        <v>47487</v>
      </c>
      <c r="C47451" s="9" t="s">
        <v>197476</v>
      </c>
      <c r="D47451" s="9" t="s">
        <v>97484</v>
      </c>
      <c r="E47451" s="9" t="s">
        <v>147481</v>
      </c>
    </row>
    <row r="47452" spans="1:5">
      <c r="A47452" s="9" t="s">
        <v>47488</v>
      </c>
      <c r="C47452" s="9" t="s">
        <v>197477</v>
      </c>
      <c r="D47452" s="9" t="s">
        <v>97485</v>
      </c>
      <c r="E47452" s="9" t="s">
        <v>147482</v>
      </c>
    </row>
    <row r="47453" spans="1:5">
      <c r="A47453" s="9" t="s">
        <v>47489</v>
      </c>
      <c r="C47453" s="9" t="s">
        <v>197478</v>
      </c>
      <c r="D47453" s="9" t="s">
        <v>97486</v>
      </c>
      <c r="E47453" s="9" t="s">
        <v>147483</v>
      </c>
    </row>
    <row r="47454" spans="1:5">
      <c r="A47454" s="9" t="s">
        <v>47490</v>
      </c>
      <c r="C47454" s="9" t="s">
        <v>197479</v>
      </c>
      <c r="D47454" s="9" t="s">
        <v>97487</v>
      </c>
      <c r="E47454" s="9" t="s">
        <v>147484</v>
      </c>
    </row>
    <row r="47455" spans="1:5">
      <c r="A47455" s="9" t="s">
        <v>47491</v>
      </c>
      <c r="C47455" s="9" t="s">
        <v>197480</v>
      </c>
      <c r="D47455" s="9" t="s">
        <v>97488</v>
      </c>
      <c r="E47455" s="9" t="s">
        <v>147485</v>
      </c>
    </row>
    <row r="47456" spans="1:5">
      <c r="A47456" s="9" t="s">
        <v>47492</v>
      </c>
      <c r="C47456" s="9" t="s">
        <v>197481</v>
      </c>
      <c r="D47456" s="9" t="s">
        <v>97489</v>
      </c>
      <c r="E47456" s="9" t="s">
        <v>147486</v>
      </c>
    </row>
    <row r="47457" spans="1:5">
      <c r="A47457" s="9" t="s">
        <v>47493</v>
      </c>
      <c r="C47457" s="9" t="s">
        <v>197482</v>
      </c>
      <c r="D47457" s="9" t="s">
        <v>97490</v>
      </c>
      <c r="E47457" s="9" t="s">
        <v>147487</v>
      </c>
    </row>
    <row r="47458" spans="1:5">
      <c r="A47458" s="9" t="s">
        <v>47494</v>
      </c>
      <c r="C47458" s="9" t="s">
        <v>197483</v>
      </c>
      <c r="D47458" s="9" t="s">
        <v>97491</v>
      </c>
      <c r="E47458" s="9" t="s">
        <v>147488</v>
      </c>
    </row>
    <row r="47459" spans="1:5">
      <c r="A47459" s="9" t="s">
        <v>47495</v>
      </c>
      <c r="C47459" s="9" t="s">
        <v>197484</v>
      </c>
      <c r="D47459" s="9" t="s">
        <v>97492</v>
      </c>
      <c r="E47459" s="9" t="s">
        <v>147489</v>
      </c>
    </row>
    <row r="47460" spans="1:5">
      <c r="A47460" s="9" t="s">
        <v>47496</v>
      </c>
      <c r="C47460" s="9" t="s">
        <v>197485</v>
      </c>
      <c r="D47460" s="9" t="s">
        <v>97493</v>
      </c>
      <c r="E47460" s="9" t="s">
        <v>147490</v>
      </c>
    </row>
    <row r="47461" spans="1:5">
      <c r="A47461" s="9" t="s">
        <v>47497</v>
      </c>
      <c r="C47461" s="9" t="s">
        <v>197486</v>
      </c>
      <c r="D47461" s="9" t="s">
        <v>97494</v>
      </c>
      <c r="E47461" s="9" t="s">
        <v>147491</v>
      </c>
    </row>
    <row r="47462" spans="1:5">
      <c r="A47462" s="9" t="s">
        <v>47498</v>
      </c>
      <c r="C47462" s="9" t="s">
        <v>197487</v>
      </c>
      <c r="D47462" s="9" t="s">
        <v>97495</v>
      </c>
      <c r="E47462" s="9" t="s">
        <v>147492</v>
      </c>
    </row>
    <row r="47463" spans="1:5">
      <c r="A47463" s="9" t="s">
        <v>47499</v>
      </c>
      <c r="C47463" s="9" t="s">
        <v>197488</v>
      </c>
      <c r="D47463" s="9" t="s">
        <v>97496</v>
      </c>
      <c r="E47463" s="9" t="s">
        <v>147493</v>
      </c>
    </row>
    <row r="47464" spans="1:5">
      <c r="A47464" s="9" t="s">
        <v>47500</v>
      </c>
      <c r="C47464" s="9" t="s">
        <v>197489</v>
      </c>
      <c r="D47464" s="9" t="s">
        <v>97497</v>
      </c>
      <c r="E47464" s="9" t="s">
        <v>147494</v>
      </c>
    </row>
    <row r="47465" spans="1:5">
      <c r="A47465" s="9" t="s">
        <v>47501</v>
      </c>
      <c r="C47465" s="9" t="s">
        <v>197490</v>
      </c>
      <c r="D47465" s="9" t="s">
        <v>97498</v>
      </c>
      <c r="E47465" s="9" t="s">
        <v>147495</v>
      </c>
    </row>
    <row r="47466" spans="1:5">
      <c r="A47466" s="9" t="s">
        <v>47502</v>
      </c>
      <c r="C47466" s="9" t="s">
        <v>197491</v>
      </c>
      <c r="D47466" s="9" t="s">
        <v>97499</v>
      </c>
      <c r="E47466" s="9" t="s">
        <v>147496</v>
      </c>
    </row>
    <row r="47467" spans="1:5">
      <c r="A47467" s="9" t="s">
        <v>47503</v>
      </c>
      <c r="C47467" s="9" t="s">
        <v>197492</v>
      </c>
      <c r="D47467" s="9" t="s">
        <v>97500</v>
      </c>
      <c r="E47467" s="9" t="s">
        <v>147497</v>
      </c>
    </row>
    <row r="47468" spans="1:5">
      <c r="A47468" s="9" t="s">
        <v>47504</v>
      </c>
      <c r="C47468" s="9" t="s">
        <v>197493</v>
      </c>
      <c r="D47468" s="9" t="s">
        <v>97501</v>
      </c>
      <c r="E47468" s="9" t="s">
        <v>147498</v>
      </c>
    </row>
    <row r="47469" spans="1:5">
      <c r="A47469" s="9" t="s">
        <v>47505</v>
      </c>
      <c r="C47469" s="9" t="s">
        <v>197494</v>
      </c>
      <c r="D47469" s="9" t="s">
        <v>97502</v>
      </c>
      <c r="E47469" s="9" t="s">
        <v>147499</v>
      </c>
    </row>
    <row r="47470" spans="1:5">
      <c r="A47470" s="9" t="s">
        <v>47506</v>
      </c>
      <c r="C47470" s="9" t="s">
        <v>197495</v>
      </c>
      <c r="D47470" s="9" t="s">
        <v>97503</v>
      </c>
      <c r="E47470" s="9" t="s">
        <v>147500</v>
      </c>
    </row>
    <row r="47471" spans="1:5">
      <c r="A47471" s="9" t="s">
        <v>47507</v>
      </c>
      <c r="C47471" s="9" t="s">
        <v>197496</v>
      </c>
      <c r="D47471" s="9" t="s">
        <v>97504</v>
      </c>
      <c r="E47471" s="9" t="s">
        <v>147501</v>
      </c>
    </row>
    <row r="47472" spans="1:5">
      <c r="A47472" s="9" t="s">
        <v>47508</v>
      </c>
      <c r="C47472" s="9" t="s">
        <v>197497</v>
      </c>
      <c r="D47472" s="9" t="s">
        <v>97505</v>
      </c>
      <c r="E47472" s="9" t="s">
        <v>147502</v>
      </c>
    </row>
    <row r="47473" spans="1:5">
      <c r="A47473" s="9" t="s">
        <v>47509</v>
      </c>
      <c r="C47473" s="9" t="s">
        <v>197498</v>
      </c>
      <c r="D47473" s="9" t="s">
        <v>97506</v>
      </c>
      <c r="E47473" s="9" t="s">
        <v>147503</v>
      </c>
    </row>
    <row r="47474" spans="1:5">
      <c r="A47474" s="9" t="s">
        <v>47510</v>
      </c>
      <c r="C47474" s="9" t="s">
        <v>197499</v>
      </c>
      <c r="D47474" s="9" t="s">
        <v>97507</v>
      </c>
      <c r="E47474" s="9" t="s">
        <v>147504</v>
      </c>
    </row>
    <row r="47475" spans="1:5">
      <c r="A47475" s="9" t="s">
        <v>47511</v>
      </c>
      <c r="C47475" s="9" t="s">
        <v>197500</v>
      </c>
      <c r="D47475" s="9" t="s">
        <v>97508</v>
      </c>
      <c r="E47475" s="9" t="s">
        <v>147505</v>
      </c>
    </row>
    <row r="47476" spans="1:5">
      <c r="A47476" s="9" t="s">
        <v>47512</v>
      </c>
      <c r="C47476" s="9" t="s">
        <v>197501</v>
      </c>
      <c r="D47476" s="9" t="s">
        <v>97509</v>
      </c>
      <c r="E47476" s="9" t="s">
        <v>147506</v>
      </c>
    </row>
    <row r="47477" spans="1:5">
      <c r="A47477" s="9" t="s">
        <v>47513</v>
      </c>
      <c r="C47477" s="9" t="s">
        <v>197502</v>
      </c>
      <c r="D47477" s="9" t="s">
        <v>97510</v>
      </c>
      <c r="E47477" s="9" t="s">
        <v>147507</v>
      </c>
    </row>
    <row r="47478" spans="1:5">
      <c r="A47478" s="9" t="s">
        <v>47514</v>
      </c>
      <c r="C47478" s="9" t="s">
        <v>197503</v>
      </c>
      <c r="D47478" s="9" t="s">
        <v>97511</v>
      </c>
      <c r="E47478" s="9" t="s">
        <v>147508</v>
      </c>
    </row>
    <row r="47479" spans="1:5">
      <c r="A47479" s="9" t="s">
        <v>47515</v>
      </c>
      <c r="C47479" s="9" t="s">
        <v>197504</v>
      </c>
      <c r="D47479" s="9" t="s">
        <v>97512</v>
      </c>
      <c r="E47479" s="9" t="s">
        <v>147509</v>
      </c>
    </row>
    <row r="47480" spans="1:5">
      <c r="A47480" s="9" t="s">
        <v>47516</v>
      </c>
      <c r="C47480" s="9" t="s">
        <v>197505</v>
      </c>
      <c r="D47480" s="9" t="s">
        <v>97513</v>
      </c>
      <c r="E47480" s="9" t="s">
        <v>147510</v>
      </c>
    </row>
    <row r="47481" spans="1:5">
      <c r="A47481" s="9" t="s">
        <v>47517</v>
      </c>
      <c r="C47481" s="9" t="s">
        <v>197506</v>
      </c>
      <c r="D47481" s="9" t="s">
        <v>97514</v>
      </c>
      <c r="E47481" s="9" t="s">
        <v>147511</v>
      </c>
    </row>
    <row r="47482" spans="1:5">
      <c r="A47482" s="9" t="s">
        <v>47518</v>
      </c>
      <c r="C47482" s="9" t="s">
        <v>197507</v>
      </c>
      <c r="D47482" s="9" t="s">
        <v>97515</v>
      </c>
      <c r="E47482" s="9" t="s">
        <v>147512</v>
      </c>
    </row>
    <row r="47483" spans="1:5">
      <c r="A47483" s="9" t="s">
        <v>47519</v>
      </c>
      <c r="C47483" s="9" t="s">
        <v>197508</v>
      </c>
      <c r="D47483" s="9" t="s">
        <v>97516</v>
      </c>
      <c r="E47483" s="9" t="s">
        <v>147513</v>
      </c>
    </row>
    <row r="47484" spans="1:5">
      <c r="A47484" s="9" t="s">
        <v>47520</v>
      </c>
      <c r="C47484" s="9" t="s">
        <v>197509</v>
      </c>
      <c r="D47484" s="9" t="s">
        <v>97517</v>
      </c>
      <c r="E47484" s="9" t="s">
        <v>147514</v>
      </c>
    </row>
    <row r="47485" spans="1:5">
      <c r="A47485" s="9" t="s">
        <v>47521</v>
      </c>
      <c r="C47485" s="9" t="s">
        <v>197510</v>
      </c>
      <c r="D47485" s="9" t="s">
        <v>97518</v>
      </c>
      <c r="E47485" s="9" t="s">
        <v>147515</v>
      </c>
    </row>
    <row r="47486" spans="1:5">
      <c r="A47486" s="9" t="s">
        <v>47522</v>
      </c>
      <c r="C47486" s="9" t="s">
        <v>197511</v>
      </c>
      <c r="D47486" s="9" t="s">
        <v>97519</v>
      </c>
      <c r="E47486" s="9" t="s">
        <v>147516</v>
      </c>
    </row>
    <row r="47487" spans="1:5">
      <c r="A47487" s="9" t="s">
        <v>47523</v>
      </c>
      <c r="C47487" s="9" t="s">
        <v>197512</v>
      </c>
      <c r="D47487" s="9" t="s">
        <v>97520</v>
      </c>
      <c r="E47487" s="9" t="s">
        <v>147517</v>
      </c>
    </row>
    <row r="47488" spans="1:5">
      <c r="A47488" s="9" t="s">
        <v>47524</v>
      </c>
      <c r="C47488" s="9" t="s">
        <v>197513</v>
      </c>
      <c r="D47488" s="9" t="s">
        <v>97521</v>
      </c>
      <c r="E47488" s="9" t="s">
        <v>147518</v>
      </c>
    </row>
    <row r="47489" spans="1:5">
      <c r="A47489" s="9" t="s">
        <v>47525</v>
      </c>
      <c r="C47489" s="9" t="s">
        <v>197514</v>
      </c>
      <c r="D47489" s="9" t="s">
        <v>97522</v>
      </c>
      <c r="E47489" s="9" t="s">
        <v>147519</v>
      </c>
    </row>
    <row r="47490" spans="1:5">
      <c r="A47490" s="9" t="s">
        <v>47526</v>
      </c>
      <c r="C47490" s="9" t="s">
        <v>197515</v>
      </c>
      <c r="D47490" s="9" t="s">
        <v>97523</v>
      </c>
      <c r="E47490" s="9" t="s">
        <v>147520</v>
      </c>
    </row>
    <row r="47491" spans="1:5">
      <c r="A47491" s="9" t="s">
        <v>47527</v>
      </c>
      <c r="C47491" s="9" t="s">
        <v>197516</v>
      </c>
      <c r="D47491" s="9" t="s">
        <v>97524</v>
      </c>
      <c r="E47491" s="9" t="s">
        <v>147521</v>
      </c>
    </row>
    <row r="47492" spans="1:5">
      <c r="A47492" s="9" t="s">
        <v>47528</v>
      </c>
      <c r="C47492" s="9" t="s">
        <v>197517</v>
      </c>
      <c r="D47492" s="9" t="s">
        <v>97525</v>
      </c>
      <c r="E47492" s="9" t="s">
        <v>147522</v>
      </c>
    </row>
    <row r="47493" spans="1:5">
      <c r="A47493" s="9" t="s">
        <v>47529</v>
      </c>
      <c r="C47493" s="9" t="s">
        <v>197518</v>
      </c>
      <c r="D47493" s="9" t="s">
        <v>97526</v>
      </c>
      <c r="E47493" s="9" t="s">
        <v>147523</v>
      </c>
    </row>
    <row r="47494" spans="1:5">
      <c r="A47494" s="9" t="s">
        <v>47530</v>
      </c>
      <c r="C47494" s="9" t="s">
        <v>197519</v>
      </c>
      <c r="D47494" s="9" t="s">
        <v>97527</v>
      </c>
      <c r="E47494" s="9" t="s">
        <v>147524</v>
      </c>
    </row>
    <row r="47495" spans="1:5">
      <c r="A47495" s="9" t="s">
        <v>47531</v>
      </c>
      <c r="C47495" s="9" t="s">
        <v>197520</v>
      </c>
      <c r="D47495" s="9" t="s">
        <v>97528</v>
      </c>
      <c r="E47495" s="9" t="s">
        <v>147525</v>
      </c>
    </row>
    <row r="47496" spans="1:5">
      <c r="A47496" s="9" t="s">
        <v>47532</v>
      </c>
      <c r="C47496" s="9" t="s">
        <v>197521</v>
      </c>
      <c r="D47496" s="9" t="s">
        <v>97529</v>
      </c>
      <c r="E47496" s="9" t="s">
        <v>147526</v>
      </c>
    </row>
    <row r="47497" spans="1:5">
      <c r="A47497" s="9" t="s">
        <v>47533</v>
      </c>
      <c r="C47497" s="9" t="s">
        <v>197522</v>
      </c>
      <c r="D47497" s="9" t="s">
        <v>97530</v>
      </c>
      <c r="E47497" s="9" t="s">
        <v>147527</v>
      </c>
    </row>
    <row r="47498" spans="1:5">
      <c r="A47498" s="9" t="s">
        <v>47534</v>
      </c>
      <c r="C47498" s="9" t="s">
        <v>197523</v>
      </c>
      <c r="D47498" s="9" t="s">
        <v>97531</v>
      </c>
      <c r="E47498" s="9" t="s">
        <v>147528</v>
      </c>
    </row>
    <row r="47499" spans="1:5">
      <c r="A47499" s="9" t="s">
        <v>47535</v>
      </c>
      <c r="C47499" s="9" t="s">
        <v>197524</v>
      </c>
      <c r="D47499" s="9" t="s">
        <v>97532</v>
      </c>
      <c r="E47499" s="9" t="s">
        <v>147529</v>
      </c>
    </row>
    <row r="47500" spans="1:5">
      <c r="A47500" s="9" t="s">
        <v>47536</v>
      </c>
      <c r="C47500" s="9" t="s">
        <v>197525</v>
      </c>
      <c r="D47500" s="9" t="s">
        <v>97533</v>
      </c>
      <c r="E47500" s="9" t="s">
        <v>147530</v>
      </c>
    </row>
    <row r="47501" spans="1:5">
      <c r="A47501" s="9" t="s">
        <v>47537</v>
      </c>
      <c r="C47501" s="9" t="s">
        <v>197526</v>
      </c>
      <c r="D47501" s="9" t="s">
        <v>97534</v>
      </c>
      <c r="E47501" s="9" t="s">
        <v>147531</v>
      </c>
    </row>
    <row r="47502" spans="1:5">
      <c r="A47502" s="9" t="s">
        <v>47538</v>
      </c>
      <c r="C47502" s="9" t="s">
        <v>197527</v>
      </c>
      <c r="D47502" s="9" t="s">
        <v>97535</v>
      </c>
      <c r="E47502" s="9" t="s">
        <v>147532</v>
      </c>
    </row>
    <row r="47503" spans="1:5">
      <c r="A47503" s="9" t="s">
        <v>47539</v>
      </c>
      <c r="C47503" s="9" t="s">
        <v>197528</v>
      </c>
      <c r="D47503" s="9" t="s">
        <v>97536</v>
      </c>
      <c r="E47503" s="9" t="s">
        <v>147533</v>
      </c>
    </row>
    <row r="47504" spans="1:5">
      <c r="A47504" s="9" t="s">
        <v>47540</v>
      </c>
      <c r="C47504" s="9" t="s">
        <v>197529</v>
      </c>
      <c r="D47504" s="9" t="s">
        <v>97537</v>
      </c>
      <c r="E47504" s="9" t="s">
        <v>147534</v>
      </c>
    </row>
    <row r="47505" spans="1:5">
      <c r="A47505" s="9" t="s">
        <v>47541</v>
      </c>
      <c r="C47505" s="9" t="s">
        <v>197530</v>
      </c>
      <c r="D47505" s="9" t="s">
        <v>97538</v>
      </c>
      <c r="E47505" s="9" t="s">
        <v>147535</v>
      </c>
    </row>
    <row r="47506" spans="1:5">
      <c r="A47506" s="9" t="s">
        <v>47542</v>
      </c>
      <c r="C47506" s="9" t="s">
        <v>197531</v>
      </c>
      <c r="D47506" s="9" t="s">
        <v>97539</v>
      </c>
      <c r="E47506" s="9" t="s">
        <v>147536</v>
      </c>
    </row>
    <row r="47507" spans="1:5">
      <c r="A47507" s="9" t="s">
        <v>47543</v>
      </c>
      <c r="C47507" s="9" t="s">
        <v>197532</v>
      </c>
      <c r="D47507" s="9" t="s">
        <v>97540</v>
      </c>
      <c r="E47507" s="9" t="s">
        <v>147537</v>
      </c>
    </row>
    <row r="47508" spans="1:5">
      <c r="A47508" s="9" t="s">
        <v>47544</v>
      </c>
      <c r="C47508" s="9" t="s">
        <v>197533</v>
      </c>
      <c r="D47508" s="9" t="s">
        <v>97541</v>
      </c>
      <c r="E47508" s="9" t="s">
        <v>147538</v>
      </c>
    </row>
    <row r="47509" spans="1:5">
      <c r="A47509" s="9" t="s">
        <v>47545</v>
      </c>
      <c r="C47509" s="9" t="s">
        <v>197534</v>
      </c>
      <c r="D47509" s="9" t="s">
        <v>97542</v>
      </c>
      <c r="E47509" s="9" t="s">
        <v>147539</v>
      </c>
    </row>
    <row r="47510" spans="1:5">
      <c r="A47510" s="9" t="s">
        <v>47546</v>
      </c>
      <c r="C47510" s="9" t="s">
        <v>197535</v>
      </c>
      <c r="D47510" s="9" t="s">
        <v>97543</v>
      </c>
      <c r="E47510" s="9" t="s">
        <v>147540</v>
      </c>
    </row>
    <row r="47511" spans="1:5">
      <c r="A47511" s="9" t="s">
        <v>47547</v>
      </c>
      <c r="C47511" s="9" t="s">
        <v>197536</v>
      </c>
      <c r="D47511" s="9" t="s">
        <v>97544</v>
      </c>
      <c r="E47511" s="9" t="s">
        <v>147541</v>
      </c>
    </row>
    <row r="47512" spans="1:5">
      <c r="A47512" s="9" t="s">
        <v>47548</v>
      </c>
      <c r="C47512" s="9" t="s">
        <v>197537</v>
      </c>
      <c r="D47512" s="9" t="s">
        <v>97545</v>
      </c>
      <c r="E47512" s="9" t="s">
        <v>147542</v>
      </c>
    </row>
    <row r="47513" spans="1:5">
      <c r="A47513" s="9" t="s">
        <v>47549</v>
      </c>
      <c r="C47513" s="9" t="s">
        <v>197538</v>
      </c>
      <c r="D47513" s="9" t="s">
        <v>97546</v>
      </c>
      <c r="E47513" s="9" t="s">
        <v>147543</v>
      </c>
    </row>
    <row r="47514" spans="1:5">
      <c r="A47514" s="9" t="s">
        <v>47550</v>
      </c>
      <c r="C47514" s="9" t="s">
        <v>197539</v>
      </c>
      <c r="D47514" s="9" t="s">
        <v>97547</v>
      </c>
      <c r="E47514" s="9" t="s">
        <v>147544</v>
      </c>
    </row>
    <row r="47515" spans="1:5">
      <c r="A47515" s="9" t="s">
        <v>47551</v>
      </c>
      <c r="C47515" s="9" t="s">
        <v>197540</v>
      </c>
      <c r="D47515" s="9" t="s">
        <v>97548</v>
      </c>
      <c r="E47515" s="9" t="s">
        <v>147545</v>
      </c>
    </row>
    <row r="47516" spans="1:5">
      <c r="A47516" s="9" t="s">
        <v>47552</v>
      </c>
      <c r="C47516" s="9" t="s">
        <v>197541</v>
      </c>
      <c r="D47516" s="9" t="s">
        <v>97549</v>
      </c>
      <c r="E47516" s="9" t="s">
        <v>147546</v>
      </c>
    </row>
    <row r="47517" spans="1:5">
      <c r="A47517" s="9" t="s">
        <v>47553</v>
      </c>
      <c r="C47517" s="9" t="s">
        <v>197542</v>
      </c>
      <c r="D47517" s="9" t="s">
        <v>97550</v>
      </c>
      <c r="E47517" s="9" t="s">
        <v>147547</v>
      </c>
    </row>
    <row r="47518" spans="1:5">
      <c r="A47518" s="9" t="s">
        <v>47554</v>
      </c>
      <c r="C47518" s="9" t="s">
        <v>197543</v>
      </c>
      <c r="D47518" s="9" t="s">
        <v>97551</v>
      </c>
      <c r="E47518" s="9" t="s">
        <v>147548</v>
      </c>
    </row>
    <row r="47519" spans="1:5">
      <c r="A47519" s="9" t="s">
        <v>47555</v>
      </c>
      <c r="C47519" s="9" t="s">
        <v>197544</v>
      </c>
      <c r="D47519" s="9" t="s">
        <v>97552</v>
      </c>
      <c r="E47519" s="9" t="s">
        <v>147549</v>
      </c>
    </row>
    <row r="47520" spans="1:5">
      <c r="A47520" s="9" t="s">
        <v>47556</v>
      </c>
      <c r="C47520" s="9" t="s">
        <v>197545</v>
      </c>
      <c r="D47520" s="9" t="s">
        <v>97553</v>
      </c>
      <c r="E47520" s="9" t="s">
        <v>147550</v>
      </c>
    </row>
    <row r="47521" spans="1:5">
      <c r="A47521" s="9" t="s">
        <v>47557</v>
      </c>
      <c r="C47521" s="9" t="s">
        <v>197546</v>
      </c>
      <c r="D47521" s="9" t="s">
        <v>97554</v>
      </c>
      <c r="E47521" s="9" t="s">
        <v>147551</v>
      </c>
    </row>
    <row r="47522" spans="1:5">
      <c r="A47522" s="9" t="s">
        <v>47558</v>
      </c>
      <c r="C47522" s="9" t="s">
        <v>197547</v>
      </c>
      <c r="D47522" s="9" t="s">
        <v>97555</v>
      </c>
      <c r="E47522" s="9" t="s">
        <v>147552</v>
      </c>
    </row>
    <row r="47523" spans="1:5">
      <c r="A47523" s="9" t="s">
        <v>47559</v>
      </c>
      <c r="C47523" s="9" t="s">
        <v>197548</v>
      </c>
      <c r="D47523" s="9" t="s">
        <v>97556</v>
      </c>
      <c r="E47523" s="9" t="s">
        <v>147553</v>
      </c>
    </row>
    <row r="47524" spans="1:5">
      <c r="A47524" s="9" t="s">
        <v>47560</v>
      </c>
      <c r="C47524" s="9" t="s">
        <v>197549</v>
      </c>
      <c r="D47524" s="9" t="s">
        <v>97557</v>
      </c>
      <c r="E47524" s="9" t="s">
        <v>147554</v>
      </c>
    </row>
    <row r="47525" spans="1:5">
      <c r="A47525" s="9" t="s">
        <v>47561</v>
      </c>
      <c r="C47525" s="9" t="s">
        <v>197550</v>
      </c>
      <c r="D47525" s="9" t="s">
        <v>97558</v>
      </c>
      <c r="E47525" s="9" t="s">
        <v>147555</v>
      </c>
    </row>
    <row r="47526" spans="1:5">
      <c r="A47526" s="9" t="s">
        <v>47562</v>
      </c>
      <c r="C47526" s="9" t="s">
        <v>197551</v>
      </c>
      <c r="D47526" s="9" t="s">
        <v>97559</v>
      </c>
      <c r="E47526" s="9" t="s">
        <v>147556</v>
      </c>
    </row>
    <row r="47527" spans="1:5">
      <c r="A47527" s="9" t="s">
        <v>47563</v>
      </c>
      <c r="C47527" s="9" t="s">
        <v>197552</v>
      </c>
      <c r="D47527" s="9" t="s">
        <v>97560</v>
      </c>
      <c r="E47527" s="9" t="s">
        <v>147557</v>
      </c>
    </row>
    <row r="47528" spans="1:5">
      <c r="A47528" s="9" t="s">
        <v>47564</v>
      </c>
      <c r="C47528" s="9" t="s">
        <v>197553</v>
      </c>
      <c r="D47528" s="9" t="s">
        <v>97561</v>
      </c>
      <c r="E47528" s="9" t="s">
        <v>147558</v>
      </c>
    </row>
    <row r="47529" spans="1:5">
      <c r="A47529" s="9" t="s">
        <v>47565</v>
      </c>
      <c r="C47529" s="9" t="s">
        <v>197554</v>
      </c>
      <c r="D47529" s="9" t="s">
        <v>97562</v>
      </c>
      <c r="E47529" s="9" t="s">
        <v>147559</v>
      </c>
    </row>
    <row r="47530" spans="1:5">
      <c r="A47530" s="9" t="s">
        <v>47566</v>
      </c>
      <c r="C47530" s="9" t="s">
        <v>197555</v>
      </c>
      <c r="D47530" s="9" t="s">
        <v>97563</v>
      </c>
      <c r="E47530" s="9" t="s">
        <v>147560</v>
      </c>
    </row>
    <row r="47531" spans="1:5">
      <c r="A47531" s="9" t="s">
        <v>47567</v>
      </c>
      <c r="C47531" s="9" t="s">
        <v>197556</v>
      </c>
      <c r="D47531" s="9" t="s">
        <v>97564</v>
      </c>
      <c r="E47531" s="9" t="s">
        <v>147561</v>
      </c>
    </row>
    <row r="47532" spans="1:5">
      <c r="A47532" s="9" t="s">
        <v>47568</v>
      </c>
      <c r="C47532" s="9" t="s">
        <v>197557</v>
      </c>
      <c r="D47532" s="9" t="s">
        <v>97565</v>
      </c>
      <c r="E47532" s="9" t="s">
        <v>147562</v>
      </c>
    </row>
    <row r="47533" spans="1:5">
      <c r="A47533" s="9" t="s">
        <v>47569</v>
      </c>
      <c r="C47533" s="9" t="s">
        <v>197558</v>
      </c>
      <c r="D47533" s="9" t="s">
        <v>97566</v>
      </c>
      <c r="E47533" s="9" t="s">
        <v>147563</v>
      </c>
    </row>
    <row r="47534" spans="1:5">
      <c r="A47534" s="9" t="s">
        <v>47570</v>
      </c>
      <c r="C47534" s="9" t="s">
        <v>197559</v>
      </c>
      <c r="D47534" s="9" t="s">
        <v>97567</v>
      </c>
      <c r="E47534" s="9" t="s">
        <v>147564</v>
      </c>
    </row>
    <row r="47535" spans="1:5">
      <c r="A47535" s="9" t="s">
        <v>47571</v>
      </c>
      <c r="C47535" s="9" t="s">
        <v>197560</v>
      </c>
      <c r="D47535" s="9" t="s">
        <v>97568</v>
      </c>
      <c r="E47535" s="9" t="s">
        <v>147565</v>
      </c>
    </row>
    <row r="47536" spans="1:5">
      <c r="A47536" s="9" t="s">
        <v>47572</v>
      </c>
      <c r="C47536" s="9" t="s">
        <v>197561</v>
      </c>
      <c r="D47536" s="9" t="s">
        <v>97569</v>
      </c>
      <c r="E47536" s="9" t="s">
        <v>147566</v>
      </c>
    </row>
    <row r="47537" spans="1:5">
      <c r="A47537" s="9" t="s">
        <v>47573</v>
      </c>
      <c r="C47537" s="9" t="s">
        <v>197562</v>
      </c>
      <c r="D47537" s="9" t="s">
        <v>97570</v>
      </c>
      <c r="E47537" s="9" t="s">
        <v>147567</v>
      </c>
    </row>
    <row r="47538" spans="1:5">
      <c r="A47538" s="9" t="s">
        <v>47574</v>
      </c>
      <c r="C47538" s="9" t="s">
        <v>197563</v>
      </c>
      <c r="D47538" s="9" t="s">
        <v>97571</v>
      </c>
      <c r="E47538" s="9" t="s">
        <v>147568</v>
      </c>
    </row>
    <row r="47539" spans="1:5">
      <c r="A47539" s="9" t="s">
        <v>47575</v>
      </c>
      <c r="C47539" s="9" t="s">
        <v>197564</v>
      </c>
      <c r="D47539" s="9" t="s">
        <v>97572</v>
      </c>
      <c r="E47539" s="9" t="s">
        <v>147569</v>
      </c>
    </row>
    <row r="47540" spans="1:5">
      <c r="A47540" s="9" t="s">
        <v>47576</v>
      </c>
      <c r="C47540" s="9" t="s">
        <v>197565</v>
      </c>
      <c r="D47540" s="9" t="s">
        <v>97573</v>
      </c>
      <c r="E47540" s="9" t="s">
        <v>147570</v>
      </c>
    </row>
    <row r="47541" spans="1:5">
      <c r="A47541" s="9" t="s">
        <v>47577</v>
      </c>
      <c r="C47541" s="9" t="s">
        <v>197566</v>
      </c>
      <c r="D47541" s="9" t="s">
        <v>97574</v>
      </c>
      <c r="E47541" s="9" t="s">
        <v>147571</v>
      </c>
    </row>
    <row r="47542" spans="1:5">
      <c r="A47542" s="9" t="s">
        <v>47578</v>
      </c>
      <c r="C47542" s="9" t="s">
        <v>197567</v>
      </c>
      <c r="D47542" s="9" t="s">
        <v>97575</v>
      </c>
      <c r="E47542" s="9" t="s">
        <v>147572</v>
      </c>
    </row>
    <row r="47543" spans="1:5">
      <c r="A47543" s="9" t="s">
        <v>47579</v>
      </c>
      <c r="C47543" s="9" t="s">
        <v>197568</v>
      </c>
      <c r="D47543" s="9" t="s">
        <v>97576</v>
      </c>
      <c r="E47543" s="9" t="s">
        <v>147573</v>
      </c>
    </row>
    <row r="47544" spans="1:5">
      <c r="A47544" s="9" t="s">
        <v>47580</v>
      </c>
      <c r="C47544" s="9" t="s">
        <v>197569</v>
      </c>
      <c r="D47544" s="9" t="s">
        <v>97577</v>
      </c>
      <c r="E47544" s="9" t="s">
        <v>147574</v>
      </c>
    </row>
    <row r="47545" spans="1:5">
      <c r="A47545" s="9" t="s">
        <v>47581</v>
      </c>
      <c r="C47545" s="9" t="s">
        <v>197570</v>
      </c>
      <c r="D47545" s="9" t="s">
        <v>97578</v>
      </c>
      <c r="E47545" s="9" t="s">
        <v>147575</v>
      </c>
    </row>
    <row r="47546" spans="1:5">
      <c r="A47546" s="9" t="s">
        <v>47582</v>
      </c>
      <c r="C47546" s="9" t="s">
        <v>197571</v>
      </c>
      <c r="D47546" s="9" t="s">
        <v>97579</v>
      </c>
      <c r="E47546" s="9" t="s">
        <v>147576</v>
      </c>
    </row>
    <row r="47547" spans="1:5">
      <c r="A47547" s="9" t="s">
        <v>47583</v>
      </c>
      <c r="C47547" s="9" t="s">
        <v>197572</v>
      </c>
      <c r="D47547" s="9" t="s">
        <v>97580</v>
      </c>
      <c r="E47547" s="9" t="s">
        <v>147577</v>
      </c>
    </row>
    <row r="47548" spans="1:5">
      <c r="A47548" s="9" t="s">
        <v>47584</v>
      </c>
      <c r="C47548" s="9" t="s">
        <v>197573</v>
      </c>
      <c r="D47548" s="9" t="s">
        <v>97581</v>
      </c>
      <c r="E47548" s="9" t="s">
        <v>147578</v>
      </c>
    </row>
    <row r="47549" spans="1:5">
      <c r="A47549" s="9" t="s">
        <v>47585</v>
      </c>
      <c r="C47549" s="9" t="s">
        <v>197574</v>
      </c>
      <c r="D47549" s="9" t="s">
        <v>97582</v>
      </c>
      <c r="E47549" s="9" t="s">
        <v>147579</v>
      </c>
    </row>
    <row r="47550" spans="1:5">
      <c r="A47550" s="9" t="s">
        <v>47586</v>
      </c>
      <c r="C47550" s="9" t="s">
        <v>197575</v>
      </c>
      <c r="D47550" s="9" t="s">
        <v>97583</v>
      </c>
      <c r="E47550" s="9" t="s">
        <v>147580</v>
      </c>
    </row>
    <row r="47551" spans="1:5">
      <c r="A47551" s="9" t="s">
        <v>47587</v>
      </c>
      <c r="C47551" s="9" t="s">
        <v>197576</v>
      </c>
      <c r="D47551" s="9" t="s">
        <v>97584</v>
      </c>
      <c r="E47551" s="9" t="s">
        <v>147581</v>
      </c>
    </row>
    <row r="47552" spans="1:5">
      <c r="A47552" s="9" t="s">
        <v>47588</v>
      </c>
      <c r="C47552" s="9" t="s">
        <v>197577</v>
      </c>
      <c r="D47552" s="9" t="s">
        <v>97585</v>
      </c>
      <c r="E47552" s="9" t="s">
        <v>147582</v>
      </c>
    </row>
    <row r="47553" spans="1:5">
      <c r="A47553" s="9" t="s">
        <v>47589</v>
      </c>
      <c r="C47553" s="9" t="s">
        <v>197578</v>
      </c>
      <c r="D47553" s="9" t="s">
        <v>97586</v>
      </c>
      <c r="E47553" s="9" t="s">
        <v>147583</v>
      </c>
    </row>
    <row r="47554" spans="1:5">
      <c r="A47554" s="9" t="s">
        <v>47590</v>
      </c>
      <c r="C47554" s="9" t="s">
        <v>197579</v>
      </c>
      <c r="D47554" s="9" t="s">
        <v>97587</v>
      </c>
      <c r="E47554" s="9" t="s">
        <v>147584</v>
      </c>
    </row>
    <row r="47555" spans="1:5">
      <c r="A47555" s="9" t="s">
        <v>47591</v>
      </c>
      <c r="C47555" s="9" t="s">
        <v>197580</v>
      </c>
      <c r="D47555" s="9" t="s">
        <v>97588</v>
      </c>
      <c r="E47555" s="9" t="s">
        <v>147585</v>
      </c>
    </row>
    <row r="47556" spans="1:5">
      <c r="A47556" s="9" t="s">
        <v>47592</v>
      </c>
      <c r="C47556" s="9" t="s">
        <v>197581</v>
      </c>
      <c r="D47556" s="9" t="s">
        <v>97589</v>
      </c>
      <c r="E47556" s="9" t="s">
        <v>147586</v>
      </c>
    </row>
    <row r="47557" spans="1:5">
      <c r="A47557" s="9" t="s">
        <v>47593</v>
      </c>
      <c r="C47557" s="9" t="s">
        <v>197582</v>
      </c>
      <c r="D47557" s="9" t="s">
        <v>97590</v>
      </c>
      <c r="E47557" s="9" t="s">
        <v>147587</v>
      </c>
    </row>
    <row r="47558" spans="1:5">
      <c r="A47558" s="9" t="s">
        <v>47594</v>
      </c>
      <c r="C47558" s="9" t="s">
        <v>197583</v>
      </c>
      <c r="D47558" s="9" t="s">
        <v>97591</v>
      </c>
      <c r="E47558" s="9" t="s">
        <v>147588</v>
      </c>
    </row>
    <row r="47559" spans="1:5">
      <c r="A47559" s="9" t="s">
        <v>47595</v>
      </c>
      <c r="C47559" s="9" t="s">
        <v>197584</v>
      </c>
      <c r="D47559" s="9" t="s">
        <v>97592</v>
      </c>
      <c r="E47559" s="9" t="s">
        <v>147589</v>
      </c>
    </row>
    <row r="47560" spans="1:5">
      <c r="A47560" s="9" t="s">
        <v>47596</v>
      </c>
      <c r="C47560" s="9" t="s">
        <v>197585</v>
      </c>
      <c r="D47560" s="9" t="s">
        <v>97593</v>
      </c>
      <c r="E47560" s="9" t="s">
        <v>147590</v>
      </c>
    </row>
    <row r="47561" spans="1:5">
      <c r="A47561" s="9" t="s">
        <v>47597</v>
      </c>
      <c r="C47561" s="9" t="s">
        <v>197586</v>
      </c>
      <c r="D47561" s="9" t="s">
        <v>97594</v>
      </c>
      <c r="E47561" s="9" t="s">
        <v>147591</v>
      </c>
    </row>
    <row r="47562" spans="1:5">
      <c r="A47562" s="9" t="s">
        <v>47598</v>
      </c>
      <c r="C47562" s="9" t="s">
        <v>197587</v>
      </c>
      <c r="D47562" s="9" t="s">
        <v>97595</v>
      </c>
      <c r="E47562" s="9" t="s">
        <v>147592</v>
      </c>
    </row>
    <row r="47563" spans="1:5">
      <c r="A47563" s="9" t="s">
        <v>47599</v>
      </c>
      <c r="C47563" s="9" t="s">
        <v>197588</v>
      </c>
      <c r="D47563" s="9" t="s">
        <v>97596</v>
      </c>
      <c r="E47563" s="9" t="s">
        <v>147593</v>
      </c>
    </row>
    <row r="47564" spans="1:5">
      <c r="A47564" s="9" t="s">
        <v>47600</v>
      </c>
      <c r="C47564" s="9" t="s">
        <v>197589</v>
      </c>
      <c r="D47564" s="9" t="s">
        <v>97597</v>
      </c>
      <c r="E47564" s="9" t="s">
        <v>147594</v>
      </c>
    </row>
    <row r="47565" spans="1:5">
      <c r="A47565" s="9" t="s">
        <v>47601</v>
      </c>
      <c r="C47565" s="9" t="s">
        <v>197590</v>
      </c>
      <c r="D47565" s="9" t="s">
        <v>97598</v>
      </c>
      <c r="E47565" s="9" t="s">
        <v>147595</v>
      </c>
    </row>
    <row r="47566" spans="1:5">
      <c r="A47566" s="9" t="s">
        <v>47602</v>
      </c>
      <c r="C47566" s="9" t="s">
        <v>197591</v>
      </c>
      <c r="D47566" s="9" t="s">
        <v>97599</v>
      </c>
      <c r="E47566" s="9" t="s">
        <v>147596</v>
      </c>
    </row>
    <row r="47567" spans="1:5">
      <c r="A47567" s="9" t="s">
        <v>47603</v>
      </c>
      <c r="C47567" s="9" t="s">
        <v>197592</v>
      </c>
      <c r="D47567" s="9" t="s">
        <v>97600</v>
      </c>
      <c r="E47567" s="9" t="s">
        <v>147597</v>
      </c>
    </row>
    <row r="47568" spans="1:5">
      <c r="A47568" s="9" t="s">
        <v>47604</v>
      </c>
      <c r="C47568" s="9" t="s">
        <v>197593</v>
      </c>
      <c r="D47568" s="9" t="s">
        <v>97601</v>
      </c>
      <c r="E47568" s="9" t="s">
        <v>147598</v>
      </c>
    </row>
    <row r="47569" spans="1:5">
      <c r="A47569" s="9" t="s">
        <v>47605</v>
      </c>
      <c r="C47569" s="9" t="s">
        <v>197594</v>
      </c>
      <c r="D47569" s="9" t="s">
        <v>97602</v>
      </c>
      <c r="E47569" s="9" t="s">
        <v>147599</v>
      </c>
    </row>
    <row r="47570" spans="1:5">
      <c r="A47570" s="9" t="s">
        <v>47606</v>
      </c>
      <c r="C47570" s="9" t="s">
        <v>197595</v>
      </c>
      <c r="D47570" s="9" t="s">
        <v>97603</v>
      </c>
      <c r="E47570" s="9" t="s">
        <v>147600</v>
      </c>
    </row>
    <row r="47571" spans="1:5">
      <c r="A47571" s="9" t="s">
        <v>47607</v>
      </c>
      <c r="C47571" s="9" t="s">
        <v>197596</v>
      </c>
      <c r="D47571" s="9" t="s">
        <v>97604</v>
      </c>
      <c r="E47571" s="9" t="s">
        <v>147601</v>
      </c>
    </row>
    <row r="47572" spans="1:5">
      <c r="A47572" s="9" t="s">
        <v>47608</v>
      </c>
      <c r="C47572" s="9" t="s">
        <v>197597</v>
      </c>
      <c r="D47572" s="9" t="s">
        <v>97605</v>
      </c>
      <c r="E47572" s="9" t="s">
        <v>147602</v>
      </c>
    </row>
    <row r="47573" spans="1:5">
      <c r="A47573" s="9" t="s">
        <v>47609</v>
      </c>
      <c r="C47573" s="9" t="s">
        <v>197598</v>
      </c>
      <c r="D47573" s="9" t="s">
        <v>97606</v>
      </c>
      <c r="E47573" s="9" t="s">
        <v>147603</v>
      </c>
    </row>
    <row r="47574" spans="1:5">
      <c r="A47574" s="9" t="s">
        <v>47610</v>
      </c>
      <c r="C47574" s="9" t="s">
        <v>197599</v>
      </c>
      <c r="D47574" s="9" t="s">
        <v>97607</v>
      </c>
      <c r="E47574" s="9" t="s">
        <v>147604</v>
      </c>
    </row>
    <row r="47575" spans="1:5">
      <c r="A47575" s="9" t="s">
        <v>47611</v>
      </c>
      <c r="C47575" s="9" t="s">
        <v>197600</v>
      </c>
      <c r="D47575" s="9" t="s">
        <v>97608</v>
      </c>
      <c r="E47575" s="9" t="s">
        <v>147605</v>
      </c>
    </row>
    <row r="47576" spans="1:5">
      <c r="A47576" s="9" t="s">
        <v>47612</v>
      </c>
      <c r="C47576" s="9" t="s">
        <v>197601</v>
      </c>
      <c r="D47576" s="9" t="s">
        <v>97609</v>
      </c>
      <c r="E47576" s="9" t="s">
        <v>147606</v>
      </c>
    </row>
    <row r="47577" spans="1:5">
      <c r="A47577" s="9" t="s">
        <v>47613</v>
      </c>
      <c r="C47577" s="9" t="s">
        <v>197602</v>
      </c>
      <c r="D47577" s="9" t="s">
        <v>97610</v>
      </c>
      <c r="E47577" s="9" t="s">
        <v>147607</v>
      </c>
    </row>
    <row r="47578" spans="1:5">
      <c r="A47578" s="9" t="s">
        <v>47614</v>
      </c>
      <c r="C47578" s="9" t="s">
        <v>197603</v>
      </c>
      <c r="D47578" s="9" t="s">
        <v>97611</v>
      </c>
      <c r="E47578" s="9" t="s">
        <v>147608</v>
      </c>
    </row>
    <row r="47579" spans="1:5">
      <c r="A47579" s="9" t="s">
        <v>47615</v>
      </c>
      <c r="C47579" s="9" t="s">
        <v>197604</v>
      </c>
      <c r="D47579" s="9" t="s">
        <v>97612</v>
      </c>
      <c r="E47579" s="9" t="s">
        <v>147609</v>
      </c>
    </row>
    <row r="47580" spans="1:5">
      <c r="A47580" s="9" t="s">
        <v>47616</v>
      </c>
      <c r="C47580" s="9" t="s">
        <v>197605</v>
      </c>
      <c r="D47580" s="9" t="s">
        <v>97613</v>
      </c>
      <c r="E47580" s="9" t="s">
        <v>147610</v>
      </c>
    </row>
    <row r="47581" spans="1:5">
      <c r="A47581" s="9" t="s">
        <v>47617</v>
      </c>
      <c r="C47581" s="9" t="s">
        <v>197606</v>
      </c>
      <c r="D47581" s="9" t="s">
        <v>97614</v>
      </c>
      <c r="E47581" s="9" t="s">
        <v>147611</v>
      </c>
    </row>
    <row r="47582" spans="1:5">
      <c r="A47582" s="9" t="s">
        <v>47618</v>
      </c>
      <c r="C47582" s="9" t="s">
        <v>197607</v>
      </c>
      <c r="D47582" s="9" t="s">
        <v>97615</v>
      </c>
      <c r="E47582" s="9" t="s">
        <v>147612</v>
      </c>
    </row>
    <row r="47583" spans="1:5">
      <c r="A47583" s="9" t="s">
        <v>47619</v>
      </c>
      <c r="C47583" s="9" t="s">
        <v>197608</v>
      </c>
      <c r="D47583" s="9" t="s">
        <v>97616</v>
      </c>
      <c r="E47583" s="9" t="s">
        <v>147613</v>
      </c>
    </row>
    <row r="47584" spans="1:5">
      <c r="A47584" s="9" t="s">
        <v>47620</v>
      </c>
      <c r="C47584" s="9" t="s">
        <v>197609</v>
      </c>
      <c r="D47584" s="9" t="s">
        <v>97617</v>
      </c>
      <c r="E47584" s="9" t="s">
        <v>147614</v>
      </c>
    </row>
    <row r="47585" spans="1:5">
      <c r="A47585" s="9" t="s">
        <v>47621</v>
      </c>
      <c r="C47585" s="9" t="s">
        <v>197610</v>
      </c>
      <c r="D47585" s="9" t="s">
        <v>97618</v>
      </c>
      <c r="E47585" s="9" t="s">
        <v>147615</v>
      </c>
    </row>
    <row r="47586" spans="1:5">
      <c r="A47586" s="9" t="s">
        <v>47622</v>
      </c>
      <c r="C47586" s="9" t="s">
        <v>197611</v>
      </c>
      <c r="D47586" s="9" t="s">
        <v>97619</v>
      </c>
      <c r="E47586" s="9" t="s">
        <v>147616</v>
      </c>
    </row>
    <row r="47587" spans="1:5">
      <c r="A47587" s="9" t="s">
        <v>47623</v>
      </c>
      <c r="C47587" s="9" t="s">
        <v>197612</v>
      </c>
      <c r="D47587" s="9" t="s">
        <v>97620</v>
      </c>
      <c r="E47587" s="9" t="s">
        <v>147617</v>
      </c>
    </row>
    <row r="47588" spans="1:5">
      <c r="A47588" s="9" t="s">
        <v>47624</v>
      </c>
      <c r="C47588" s="9" t="s">
        <v>197613</v>
      </c>
      <c r="D47588" s="9" t="s">
        <v>97621</v>
      </c>
      <c r="E47588" s="9" t="s">
        <v>147618</v>
      </c>
    </row>
    <row r="47589" spans="1:5">
      <c r="A47589" s="9" t="s">
        <v>47625</v>
      </c>
      <c r="C47589" s="9" t="s">
        <v>197614</v>
      </c>
      <c r="D47589" s="9" t="s">
        <v>97622</v>
      </c>
      <c r="E47589" s="9" t="s">
        <v>147619</v>
      </c>
    </row>
    <row r="47590" spans="1:5">
      <c r="A47590" s="9" t="s">
        <v>47626</v>
      </c>
      <c r="C47590" s="9" t="s">
        <v>197615</v>
      </c>
      <c r="D47590" s="9" t="s">
        <v>97623</v>
      </c>
      <c r="E47590" s="9" t="s">
        <v>147620</v>
      </c>
    </row>
    <row r="47591" spans="1:5">
      <c r="A47591" s="9" t="s">
        <v>47627</v>
      </c>
      <c r="C47591" s="9" t="s">
        <v>197616</v>
      </c>
      <c r="D47591" s="9" t="s">
        <v>97624</v>
      </c>
      <c r="E47591" s="9" t="s">
        <v>147621</v>
      </c>
    </row>
    <row r="47592" spans="1:5">
      <c r="A47592" s="9" t="s">
        <v>47628</v>
      </c>
      <c r="C47592" s="9" t="s">
        <v>197617</v>
      </c>
      <c r="D47592" s="9" t="s">
        <v>97625</v>
      </c>
      <c r="E47592" s="9" t="s">
        <v>147622</v>
      </c>
    </row>
    <row r="47593" spans="1:5">
      <c r="A47593" s="9" t="s">
        <v>47629</v>
      </c>
      <c r="C47593" s="9" t="s">
        <v>197618</v>
      </c>
      <c r="D47593" s="9" t="s">
        <v>97626</v>
      </c>
      <c r="E47593" s="9" t="s">
        <v>147623</v>
      </c>
    </row>
    <row r="47594" spans="1:5">
      <c r="A47594" s="9" t="s">
        <v>47630</v>
      </c>
      <c r="C47594" s="9" t="s">
        <v>197619</v>
      </c>
      <c r="D47594" s="9" t="s">
        <v>97627</v>
      </c>
      <c r="E47594" s="9" t="s">
        <v>147624</v>
      </c>
    </row>
    <row r="47595" spans="1:5">
      <c r="A47595" s="9" t="s">
        <v>47631</v>
      </c>
      <c r="C47595" s="9" t="s">
        <v>197620</v>
      </c>
      <c r="D47595" s="9" t="s">
        <v>97628</v>
      </c>
      <c r="E47595" s="9" t="s">
        <v>147625</v>
      </c>
    </row>
    <row r="47596" spans="1:5">
      <c r="A47596" s="9" t="s">
        <v>47632</v>
      </c>
      <c r="C47596" s="9" t="s">
        <v>197621</v>
      </c>
      <c r="D47596" s="9" t="s">
        <v>97629</v>
      </c>
      <c r="E47596" s="9" t="s">
        <v>147626</v>
      </c>
    </row>
    <row r="47597" spans="1:5">
      <c r="A47597" s="9" t="s">
        <v>47633</v>
      </c>
      <c r="C47597" s="9" t="s">
        <v>197622</v>
      </c>
      <c r="D47597" s="9" t="s">
        <v>97630</v>
      </c>
      <c r="E47597" s="9" t="s">
        <v>147627</v>
      </c>
    </row>
    <row r="47598" spans="1:5">
      <c r="A47598" s="9" t="s">
        <v>47634</v>
      </c>
      <c r="C47598" s="9" t="s">
        <v>197623</v>
      </c>
      <c r="D47598" s="9" t="s">
        <v>97631</v>
      </c>
      <c r="E47598" s="9" t="s">
        <v>147628</v>
      </c>
    </row>
    <row r="47599" spans="1:5">
      <c r="A47599" s="9" t="s">
        <v>47635</v>
      </c>
      <c r="C47599" s="9" t="s">
        <v>197624</v>
      </c>
      <c r="D47599" s="9" t="s">
        <v>97632</v>
      </c>
      <c r="E47599" s="9" t="s">
        <v>147629</v>
      </c>
    </row>
    <row r="47600" spans="1:5">
      <c r="A47600" s="9" t="s">
        <v>47636</v>
      </c>
      <c r="C47600" s="9" t="s">
        <v>197625</v>
      </c>
      <c r="D47600" s="9" t="s">
        <v>97633</v>
      </c>
      <c r="E47600" s="9" t="s">
        <v>147630</v>
      </c>
    </row>
    <row r="47601" spans="1:5">
      <c r="A47601" s="9" t="s">
        <v>47637</v>
      </c>
      <c r="C47601" s="9" t="s">
        <v>197626</v>
      </c>
      <c r="D47601" s="9" t="s">
        <v>97634</v>
      </c>
      <c r="E47601" s="9" t="s">
        <v>147631</v>
      </c>
    </row>
    <row r="47602" spans="1:5">
      <c r="A47602" s="9" t="s">
        <v>47638</v>
      </c>
      <c r="C47602" s="9" t="s">
        <v>197627</v>
      </c>
      <c r="D47602" s="9" t="s">
        <v>97635</v>
      </c>
      <c r="E47602" s="9" t="s">
        <v>147632</v>
      </c>
    </row>
    <row r="47603" spans="1:5">
      <c r="A47603" s="9" t="s">
        <v>47639</v>
      </c>
      <c r="C47603" s="9" t="s">
        <v>197628</v>
      </c>
      <c r="D47603" s="9" t="s">
        <v>97636</v>
      </c>
      <c r="E47603" s="9" t="s">
        <v>147633</v>
      </c>
    </row>
    <row r="47604" spans="1:5">
      <c r="A47604" s="9" t="s">
        <v>47640</v>
      </c>
      <c r="C47604" s="9" t="s">
        <v>197629</v>
      </c>
      <c r="D47604" s="9" t="s">
        <v>97637</v>
      </c>
      <c r="E47604" s="9" t="s">
        <v>147634</v>
      </c>
    </row>
    <row r="47605" spans="1:5">
      <c r="A47605" s="9" t="s">
        <v>47641</v>
      </c>
      <c r="C47605" s="9" t="s">
        <v>197630</v>
      </c>
      <c r="D47605" s="9" t="s">
        <v>97638</v>
      </c>
      <c r="E47605" s="9" t="s">
        <v>147635</v>
      </c>
    </row>
    <row r="47606" spans="1:5">
      <c r="A47606" s="9" t="s">
        <v>47642</v>
      </c>
      <c r="C47606" s="9" t="s">
        <v>197631</v>
      </c>
      <c r="D47606" s="9" t="s">
        <v>97639</v>
      </c>
      <c r="E47606" s="9" t="s">
        <v>147636</v>
      </c>
    </row>
    <row r="47607" spans="1:5">
      <c r="A47607" s="9" t="s">
        <v>47643</v>
      </c>
      <c r="C47607" s="9" t="s">
        <v>197632</v>
      </c>
      <c r="D47607" s="9" t="s">
        <v>97640</v>
      </c>
      <c r="E47607" s="9" t="s">
        <v>147637</v>
      </c>
    </row>
    <row r="47608" spans="1:5">
      <c r="A47608" s="9" t="s">
        <v>47644</v>
      </c>
      <c r="C47608" s="9" t="s">
        <v>197633</v>
      </c>
      <c r="D47608" s="9" t="s">
        <v>97641</v>
      </c>
      <c r="E47608" s="9" t="s">
        <v>147638</v>
      </c>
    </row>
    <row r="47609" spans="1:5">
      <c r="A47609" s="9" t="s">
        <v>47645</v>
      </c>
      <c r="C47609" s="9" t="s">
        <v>197634</v>
      </c>
      <c r="D47609" s="9" t="s">
        <v>97642</v>
      </c>
      <c r="E47609" s="9" t="s">
        <v>147639</v>
      </c>
    </row>
    <row r="47610" spans="1:5">
      <c r="A47610" s="9" t="s">
        <v>47646</v>
      </c>
      <c r="C47610" s="9" t="s">
        <v>197635</v>
      </c>
      <c r="D47610" s="9" t="s">
        <v>97643</v>
      </c>
      <c r="E47610" s="9" t="s">
        <v>147640</v>
      </c>
    </row>
    <row r="47611" spans="1:5">
      <c r="A47611" s="9" t="s">
        <v>47647</v>
      </c>
      <c r="C47611" s="9" t="s">
        <v>197636</v>
      </c>
      <c r="D47611" s="9" t="s">
        <v>97644</v>
      </c>
      <c r="E47611" s="9" t="s">
        <v>147641</v>
      </c>
    </row>
    <row r="47612" spans="1:5">
      <c r="A47612" s="9" t="s">
        <v>47648</v>
      </c>
      <c r="C47612" s="9" t="s">
        <v>197637</v>
      </c>
      <c r="D47612" s="9" t="s">
        <v>97645</v>
      </c>
      <c r="E47612" s="9" t="s">
        <v>147642</v>
      </c>
    </row>
    <row r="47613" spans="1:5">
      <c r="A47613" s="9" t="s">
        <v>47649</v>
      </c>
      <c r="C47613" s="9" t="s">
        <v>197638</v>
      </c>
      <c r="D47613" s="9" t="s">
        <v>97646</v>
      </c>
      <c r="E47613" s="9" t="s">
        <v>147643</v>
      </c>
    </row>
    <row r="47614" spans="1:5">
      <c r="A47614" s="9" t="s">
        <v>47650</v>
      </c>
      <c r="C47614" s="9" t="s">
        <v>197639</v>
      </c>
      <c r="D47614" s="9" t="s">
        <v>97647</v>
      </c>
      <c r="E47614" s="9" t="s">
        <v>147644</v>
      </c>
    </row>
    <row r="47615" spans="1:5">
      <c r="A47615" s="9" t="s">
        <v>47651</v>
      </c>
      <c r="C47615" s="9" t="s">
        <v>197640</v>
      </c>
      <c r="D47615" s="9" t="s">
        <v>97648</v>
      </c>
      <c r="E47615" s="9" t="s">
        <v>147645</v>
      </c>
    </row>
    <row r="47616" spans="1:5">
      <c r="A47616" s="9" t="s">
        <v>47652</v>
      </c>
      <c r="C47616" s="9" t="s">
        <v>197641</v>
      </c>
      <c r="D47616" s="9" t="s">
        <v>97649</v>
      </c>
      <c r="E47616" s="9" t="s">
        <v>147646</v>
      </c>
    </row>
    <row r="47617" spans="1:5">
      <c r="A47617" s="9" t="s">
        <v>47653</v>
      </c>
      <c r="C47617" s="9" t="s">
        <v>197642</v>
      </c>
      <c r="D47617" s="9" t="s">
        <v>97650</v>
      </c>
      <c r="E47617" s="9" t="s">
        <v>147647</v>
      </c>
    </row>
    <row r="47618" spans="1:5">
      <c r="A47618" s="9" t="s">
        <v>47654</v>
      </c>
      <c r="C47618" s="9" t="s">
        <v>197643</v>
      </c>
      <c r="D47618" s="9" t="s">
        <v>97651</v>
      </c>
      <c r="E47618" s="9" t="s">
        <v>147648</v>
      </c>
    </row>
    <row r="47619" spans="1:5">
      <c r="A47619" s="9" t="s">
        <v>47655</v>
      </c>
      <c r="C47619" s="9" t="s">
        <v>197644</v>
      </c>
      <c r="D47619" s="9" t="s">
        <v>97652</v>
      </c>
      <c r="E47619" s="9" t="s">
        <v>147649</v>
      </c>
    </row>
    <row r="47620" spans="1:5">
      <c r="A47620" s="9" t="s">
        <v>47656</v>
      </c>
      <c r="C47620" s="9" t="s">
        <v>197645</v>
      </c>
      <c r="D47620" s="9" t="s">
        <v>97653</v>
      </c>
      <c r="E47620" s="9" t="s">
        <v>147650</v>
      </c>
    </row>
    <row r="47621" spans="1:5">
      <c r="A47621" s="9" t="s">
        <v>47657</v>
      </c>
      <c r="C47621" s="9" t="s">
        <v>197646</v>
      </c>
      <c r="D47621" s="9" t="s">
        <v>97654</v>
      </c>
      <c r="E47621" s="9" t="s">
        <v>147651</v>
      </c>
    </row>
    <row r="47622" spans="1:5">
      <c r="A47622" s="9" t="s">
        <v>47658</v>
      </c>
      <c r="C47622" s="9" t="s">
        <v>197647</v>
      </c>
      <c r="D47622" s="9" t="s">
        <v>97655</v>
      </c>
      <c r="E47622" s="9" t="s">
        <v>147652</v>
      </c>
    </row>
    <row r="47623" spans="1:5">
      <c r="A47623" s="9" t="s">
        <v>47659</v>
      </c>
      <c r="C47623" s="9" t="s">
        <v>197648</v>
      </c>
      <c r="D47623" s="9" t="s">
        <v>97656</v>
      </c>
      <c r="E47623" s="9" t="s">
        <v>147653</v>
      </c>
    </row>
    <row r="47624" spans="1:5">
      <c r="A47624" s="9" t="s">
        <v>47660</v>
      </c>
      <c r="C47624" s="9" t="s">
        <v>197649</v>
      </c>
      <c r="D47624" s="9" t="s">
        <v>97657</v>
      </c>
      <c r="E47624" s="9" t="s">
        <v>147654</v>
      </c>
    </row>
    <row r="47625" spans="1:5">
      <c r="A47625" s="9" t="s">
        <v>47661</v>
      </c>
      <c r="C47625" s="9" t="s">
        <v>197650</v>
      </c>
      <c r="D47625" s="9" t="s">
        <v>97658</v>
      </c>
      <c r="E47625" s="9" t="s">
        <v>147655</v>
      </c>
    </row>
    <row r="47626" spans="1:5">
      <c r="A47626" s="9" t="s">
        <v>47662</v>
      </c>
      <c r="C47626" s="9" t="s">
        <v>197651</v>
      </c>
      <c r="D47626" s="9" t="s">
        <v>97659</v>
      </c>
      <c r="E47626" s="9" t="s">
        <v>147656</v>
      </c>
    </row>
    <row r="47627" spans="1:5">
      <c r="A47627" s="9" t="s">
        <v>47663</v>
      </c>
      <c r="C47627" s="9" t="s">
        <v>197652</v>
      </c>
      <c r="D47627" s="9" t="s">
        <v>97660</v>
      </c>
      <c r="E47627" s="9" t="s">
        <v>147657</v>
      </c>
    </row>
    <row r="47628" spans="1:5">
      <c r="A47628" s="9" t="s">
        <v>47664</v>
      </c>
      <c r="C47628" s="9" t="s">
        <v>197653</v>
      </c>
      <c r="D47628" s="9" t="s">
        <v>97661</v>
      </c>
      <c r="E47628" s="9" t="s">
        <v>147658</v>
      </c>
    </row>
    <row r="47629" spans="1:5">
      <c r="A47629" s="9" t="s">
        <v>47665</v>
      </c>
      <c r="C47629" s="9" t="s">
        <v>197654</v>
      </c>
      <c r="D47629" s="9" t="s">
        <v>97662</v>
      </c>
      <c r="E47629" s="9" t="s">
        <v>147659</v>
      </c>
    </row>
    <row r="47630" spans="1:5">
      <c r="A47630" s="9" t="s">
        <v>47666</v>
      </c>
      <c r="C47630" s="9" t="s">
        <v>197655</v>
      </c>
      <c r="D47630" s="9" t="s">
        <v>97663</v>
      </c>
      <c r="E47630" s="9" t="s">
        <v>147660</v>
      </c>
    </row>
    <row r="47631" spans="1:5">
      <c r="A47631" s="9" t="s">
        <v>47667</v>
      </c>
      <c r="C47631" s="9" t="s">
        <v>197656</v>
      </c>
      <c r="D47631" s="9" t="s">
        <v>97664</v>
      </c>
      <c r="E47631" s="9" t="s">
        <v>147661</v>
      </c>
    </row>
    <row r="47632" spans="1:5">
      <c r="A47632" s="9" t="s">
        <v>47668</v>
      </c>
      <c r="C47632" s="9" t="s">
        <v>197657</v>
      </c>
      <c r="D47632" s="9" t="s">
        <v>97665</v>
      </c>
      <c r="E47632" s="9" t="s">
        <v>147662</v>
      </c>
    </row>
    <row r="47633" spans="1:5">
      <c r="A47633" s="9" t="s">
        <v>47669</v>
      </c>
      <c r="C47633" s="9" t="s">
        <v>197658</v>
      </c>
      <c r="D47633" s="9" t="s">
        <v>97666</v>
      </c>
      <c r="E47633" s="9" t="s">
        <v>147663</v>
      </c>
    </row>
    <row r="47634" spans="1:5">
      <c r="A47634" s="9" t="s">
        <v>47670</v>
      </c>
      <c r="C47634" s="9" t="s">
        <v>197659</v>
      </c>
      <c r="D47634" s="9" t="s">
        <v>97667</v>
      </c>
      <c r="E47634" s="9" t="s">
        <v>147664</v>
      </c>
    </row>
    <row r="47635" spans="1:5">
      <c r="A47635" s="9" t="s">
        <v>47671</v>
      </c>
      <c r="C47635" s="9" t="s">
        <v>197660</v>
      </c>
      <c r="D47635" s="9" t="s">
        <v>97668</v>
      </c>
      <c r="E47635" s="9" t="s">
        <v>147665</v>
      </c>
    </row>
    <row r="47636" spans="1:5">
      <c r="A47636" s="9" t="s">
        <v>47672</v>
      </c>
      <c r="C47636" s="9" t="s">
        <v>197661</v>
      </c>
      <c r="D47636" s="9" t="s">
        <v>97669</v>
      </c>
      <c r="E47636" s="9" t="s">
        <v>147666</v>
      </c>
    </row>
    <row r="47637" spans="1:5">
      <c r="A47637" s="9" t="s">
        <v>47673</v>
      </c>
      <c r="C47637" s="9" t="s">
        <v>197662</v>
      </c>
      <c r="D47637" s="9" t="s">
        <v>97670</v>
      </c>
      <c r="E47637" s="9" t="s">
        <v>147667</v>
      </c>
    </row>
    <row r="47638" spans="1:5">
      <c r="A47638" s="9" t="s">
        <v>47674</v>
      </c>
      <c r="C47638" s="9" t="s">
        <v>197663</v>
      </c>
      <c r="D47638" s="9" t="s">
        <v>97671</v>
      </c>
      <c r="E47638" s="9" t="s">
        <v>147668</v>
      </c>
    </row>
    <row r="47639" spans="1:5">
      <c r="A47639" s="9" t="s">
        <v>47675</v>
      </c>
      <c r="C47639" s="9" t="s">
        <v>197664</v>
      </c>
      <c r="D47639" s="9" t="s">
        <v>97672</v>
      </c>
      <c r="E47639" s="9" t="s">
        <v>147669</v>
      </c>
    </row>
    <row r="47640" spans="1:5">
      <c r="A47640" s="9" t="s">
        <v>47676</v>
      </c>
      <c r="C47640" s="9" t="s">
        <v>197665</v>
      </c>
      <c r="D47640" s="9" t="s">
        <v>97673</v>
      </c>
      <c r="E47640" s="9" t="s">
        <v>147670</v>
      </c>
    </row>
    <row r="47641" spans="1:5">
      <c r="A47641" s="9" t="s">
        <v>47677</v>
      </c>
      <c r="C47641" s="9" t="s">
        <v>197666</v>
      </c>
      <c r="D47641" s="9" t="s">
        <v>97674</v>
      </c>
      <c r="E47641" s="9" t="s">
        <v>147671</v>
      </c>
    </row>
    <row r="47642" spans="1:5">
      <c r="A47642" s="9" t="s">
        <v>47678</v>
      </c>
      <c r="C47642" s="9" t="s">
        <v>197667</v>
      </c>
      <c r="D47642" s="9" t="s">
        <v>97675</v>
      </c>
      <c r="E47642" s="9" t="s">
        <v>147672</v>
      </c>
    </row>
    <row r="47643" spans="1:5">
      <c r="A47643" s="9" t="s">
        <v>47679</v>
      </c>
      <c r="C47643" s="9" t="s">
        <v>197668</v>
      </c>
      <c r="D47643" s="9" t="s">
        <v>97676</v>
      </c>
      <c r="E47643" s="9" t="s">
        <v>147673</v>
      </c>
    </row>
    <row r="47644" spans="1:5">
      <c r="A47644" s="9" t="s">
        <v>47680</v>
      </c>
      <c r="C47644" s="9" t="s">
        <v>197669</v>
      </c>
      <c r="D47644" s="9" t="s">
        <v>97677</v>
      </c>
      <c r="E47644" s="9" t="s">
        <v>147674</v>
      </c>
    </row>
    <row r="47645" spans="1:5">
      <c r="A47645" s="9" t="s">
        <v>47681</v>
      </c>
      <c r="C47645" s="9" t="s">
        <v>197670</v>
      </c>
      <c r="D47645" s="9" t="s">
        <v>97678</v>
      </c>
      <c r="E47645" s="9" t="s">
        <v>147675</v>
      </c>
    </row>
    <row r="47646" spans="1:5">
      <c r="A47646" s="9" t="s">
        <v>47682</v>
      </c>
      <c r="C47646" s="9" t="s">
        <v>197671</v>
      </c>
      <c r="D47646" s="9" t="s">
        <v>97679</v>
      </c>
      <c r="E47646" s="9" t="s">
        <v>147676</v>
      </c>
    </row>
    <row r="47647" spans="1:5">
      <c r="A47647" s="9" t="s">
        <v>47683</v>
      </c>
      <c r="C47647" s="9" t="s">
        <v>197672</v>
      </c>
      <c r="D47647" s="9" t="s">
        <v>97680</v>
      </c>
      <c r="E47647" s="9" t="s">
        <v>147677</v>
      </c>
    </row>
    <row r="47648" spans="1:5">
      <c r="A47648" s="9" t="s">
        <v>47684</v>
      </c>
      <c r="C47648" s="9" t="s">
        <v>197673</v>
      </c>
      <c r="D47648" s="9" t="s">
        <v>97681</v>
      </c>
      <c r="E47648" s="9" t="s">
        <v>147678</v>
      </c>
    </row>
    <row r="47649" spans="1:5">
      <c r="A47649" s="9" t="s">
        <v>47685</v>
      </c>
      <c r="C47649" s="9" t="s">
        <v>197674</v>
      </c>
      <c r="D47649" s="9" t="s">
        <v>97682</v>
      </c>
      <c r="E47649" s="9" t="s">
        <v>147679</v>
      </c>
    </row>
    <row r="47650" spans="1:5">
      <c r="A47650" s="9" t="s">
        <v>47686</v>
      </c>
      <c r="C47650" s="9" t="s">
        <v>197675</v>
      </c>
      <c r="D47650" s="9" t="s">
        <v>97683</v>
      </c>
      <c r="E47650" s="9" t="s">
        <v>147680</v>
      </c>
    </row>
    <row r="47651" spans="1:5">
      <c r="A47651" s="9" t="s">
        <v>47687</v>
      </c>
      <c r="C47651" s="9" t="s">
        <v>197676</v>
      </c>
      <c r="D47651" s="9" t="s">
        <v>97684</v>
      </c>
      <c r="E47651" s="9" t="s">
        <v>147681</v>
      </c>
    </row>
    <row r="47652" spans="1:5">
      <c r="A47652" s="9" t="s">
        <v>47688</v>
      </c>
      <c r="C47652" s="9" t="s">
        <v>197677</v>
      </c>
      <c r="D47652" s="9" t="s">
        <v>97685</v>
      </c>
      <c r="E47652" s="9" t="s">
        <v>147682</v>
      </c>
    </row>
    <row r="47653" spans="1:5">
      <c r="A47653" s="9" t="s">
        <v>47689</v>
      </c>
      <c r="C47653" s="9" t="s">
        <v>197678</v>
      </c>
      <c r="D47653" s="9" t="s">
        <v>97686</v>
      </c>
      <c r="E47653" s="9" t="s">
        <v>147683</v>
      </c>
    </row>
    <row r="47654" spans="1:5">
      <c r="A47654" s="9" t="s">
        <v>47690</v>
      </c>
      <c r="C47654" s="9" t="s">
        <v>197679</v>
      </c>
      <c r="D47654" s="9" t="s">
        <v>97687</v>
      </c>
      <c r="E47654" s="9" t="s">
        <v>147684</v>
      </c>
    </row>
    <row r="47655" spans="1:5">
      <c r="A47655" s="9" t="s">
        <v>47691</v>
      </c>
      <c r="C47655" s="9" t="s">
        <v>197680</v>
      </c>
      <c r="D47655" s="9" t="s">
        <v>97688</v>
      </c>
      <c r="E47655" s="9" t="s">
        <v>147685</v>
      </c>
    </row>
    <row r="47656" spans="1:5">
      <c r="A47656" s="9" t="s">
        <v>47692</v>
      </c>
      <c r="C47656" s="9" t="s">
        <v>197681</v>
      </c>
      <c r="D47656" s="9" t="s">
        <v>97689</v>
      </c>
      <c r="E47656" s="9" t="s">
        <v>147686</v>
      </c>
    </row>
    <row r="47657" spans="1:5">
      <c r="A47657" s="9" t="s">
        <v>47693</v>
      </c>
      <c r="C47657" s="9" t="s">
        <v>197682</v>
      </c>
      <c r="D47657" s="9" t="s">
        <v>97690</v>
      </c>
      <c r="E47657" s="9" t="s">
        <v>147687</v>
      </c>
    </row>
    <row r="47658" spans="1:5">
      <c r="A47658" s="9" t="s">
        <v>47694</v>
      </c>
      <c r="C47658" s="9" t="s">
        <v>197683</v>
      </c>
      <c r="D47658" s="9" t="s">
        <v>97691</v>
      </c>
      <c r="E47658" s="9" t="s">
        <v>147688</v>
      </c>
    </row>
    <row r="47659" spans="1:5">
      <c r="A47659" s="9" t="s">
        <v>47695</v>
      </c>
      <c r="C47659" s="9" t="s">
        <v>197684</v>
      </c>
      <c r="D47659" s="9" t="s">
        <v>97692</v>
      </c>
      <c r="E47659" s="9" t="s">
        <v>147689</v>
      </c>
    </row>
    <row r="47660" spans="1:5">
      <c r="A47660" s="9" t="s">
        <v>47696</v>
      </c>
      <c r="C47660" s="9" t="s">
        <v>197685</v>
      </c>
      <c r="D47660" s="9" t="s">
        <v>97693</v>
      </c>
      <c r="E47660" s="9" t="s">
        <v>147690</v>
      </c>
    </row>
    <row r="47661" spans="1:5">
      <c r="A47661" s="9" t="s">
        <v>47697</v>
      </c>
      <c r="C47661" s="9" t="s">
        <v>197686</v>
      </c>
      <c r="D47661" s="9" t="s">
        <v>97694</v>
      </c>
      <c r="E47661" s="9" t="s">
        <v>147691</v>
      </c>
    </row>
    <row r="47662" spans="1:5">
      <c r="A47662" s="9" t="s">
        <v>47698</v>
      </c>
      <c r="C47662" s="9" t="s">
        <v>197687</v>
      </c>
      <c r="D47662" s="9" t="s">
        <v>97695</v>
      </c>
      <c r="E47662" s="9" t="s">
        <v>147692</v>
      </c>
    </row>
    <row r="47663" spans="1:5">
      <c r="A47663" s="9" t="s">
        <v>47699</v>
      </c>
      <c r="C47663" s="9" t="s">
        <v>197688</v>
      </c>
      <c r="D47663" s="9" t="s">
        <v>97696</v>
      </c>
      <c r="E47663" s="9" t="s">
        <v>147693</v>
      </c>
    </row>
    <row r="47664" spans="1:5">
      <c r="A47664" s="9" t="s">
        <v>47700</v>
      </c>
      <c r="C47664" s="9" t="s">
        <v>197689</v>
      </c>
      <c r="D47664" s="9" t="s">
        <v>97697</v>
      </c>
      <c r="E47664" s="9" t="s">
        <v>147694</v>
      </c>
    </row>
    <row r="47665" spans="1:5">
      <c r="A47665" s="9" t="s">
        <v>47701</v>
      </c>
      <c r="C47665" s="9" t="s">
        <v>197690</v>
      </c>
      <c r="D47665" s="9" t="s">
        <v>97698</v>
      </c>
      <c r="E47665" s="9" t="s">
        <v>147695</v>
      </c>
    </row>
    <row r="47666" spans="1:5">
      <c r="A47666" s="9" t="s">
        <v>47702</v>
      </c>
      <c r="C47666" s="9" t="s">
        <v>197691</v>
      </c>
      <c r="D47666" s="9" t="s">
        <v>97699</v>
      </c>
      <c r="E47666" s="9" t="s">
        <v>147696</v>
      </c>
    </row>
    <row r="47667" spans="1:5">
      <c r="A47667" s="9" t="s">
        <v>47703</v>
      </c>
      <c r="C47667" s="9" t="s">
        <v>197692</v>
      </c>
      <c r="D47667" s="9" t="s">
        <v>97700</v>
      </c>
      <c r="E47667" s="9" t="s">
        <v>147697</v>
      </c>
    </row>
    <row r="47668" spans="1:5">
      <c r="A47668" s="9" t="s">
        <v>47704</v>
      </c>
      <c r="C47668" s="9" t="s">
        <v>197693</v>
      </c>
      <c r="D47668" s="9" t="s">
        <v>97701</v>
      </c>
      <c r="E47668" s="9" t="s">
        <v>147698</v>
      </c>
    </row>
    <row r="47669" spans="1:5">
      <c r="A47669" s="9" t="s">
        <v>47705</v>
      </c>
      <c r="C47669" s="9" t="s">
        <v>197694</v>
      </c>
      <c r="D47669" s="9" t="s">
        <v>97702</v>
      </c>
      <c r="E47669" s="9" t="s">
        <v>147699</v>
      </c>
    </row>
    <row r="47670" spans="1:5">
      <c r="A47670" s="9" t="s">
        <v>47706</v>
      </c>
      <c r="C47670" s="9" t="s">
        <v>197695</v>
      </c>
      <c r="D47670" s="9" t="s">
        <v>97703</v>
      </c>
      <c r="E47670" s="9" t="s">
        <v>147700</v>
      </c>
    </row>
    <row r="47671" spans="1:5">
      <c r="A47671" s="9" t="s">
        <v>47707</v>
      </c>
      <c r="C47671" s="9" t="s">
        <v>197696</v>
      </c>
      <c r="D47671" s="9" t="s">
        <v>97704</v>
      </c>
      <c r="E47671" s="9" t="s">
        <v>147701</v>
      </c>
    </row>
    <row r="47672" spans="1:5">
      <c r="A47672" s="9" t="s">
        <v>47708</v>
      </c>
      <c r="C47672" s="9" t="s">
        <v>197697</v>
      </c>
      <c r="D47672" s="9" t="s">
        <v>97705</v>
      </c>
      <c r="E47672" s="9" t="s">
        <v>147702</v>
      </c>
    </row>
    <row r="47673" spans="1:5">
      <c r="A47673" s="9" t="s">
        <v>47709</v>
      </c>
      <c r="C47673" s="9" t="s">
        <v>197698</v>
      </c>
      <c r="D47673" s="9" t="s">
        <v>97706</v>
      </c>
      <c r="E47673" s="9" t="s">
        <v>147703</v>
      </c>
    </row>
    <row r="47674" spans="1:5">
      <c r="A47674" s="9" t="s">
        <v>47710</v>
      </c>
      <c r="C47674" s="9" t="s">
        <v>197699</v>
      </c>
      <c r="D47674" s="9" t="s">
        <v>97707</v>
      </c>
      <c r="E47674" s="9" t="s">
        <v>147704</v>
      </c>
    </row>
    <row r="47675" spans="1:5">
      <c r="A47675" s="9" t="s">
        <v>47711</v>
      </c>
      <c r="C47675" s="9" t="s">
        <v>197700</v>
      </c>
      <c r="D47675" s="9" t="s">
        <v>97708</v>
      </c>
      <c r="E47675" s="9" t="s">
        <v>147705</v>
      </c>
    </row>
    <row r="47676" spans="1:5">
      <c r="A47676" s="9" t="s">
        <v>47712</v>
      </c>
      <c r="C47676" s="9" t="s">
        <v>197701</v>
      </c>
      <c r="D47676" s="9" t="s">
        <v>97709</v>
      </c>
      <c r="E47676" s="9" t="s">
        <v>147706</v>
      </c>
    </row>
    <row r="47677" spans="1:5">
      <c r="A47677" s="9" t="s">
        <v>47713</v>
      </c>
      <c r="C47677" s="9" t="s">
        <v>197702</v>
      </c>
      <c r="D47677" s="9" t="s">
        <v>97710</v>
      </c>
      <c r="E47677" s="9" t="s">
        <v>147707</v>
      </c>
    </row>
    <row r="47678" spans="1:5">
      <c r="A47678" s="9" t="s">
        <v>47714</v>
      </c>
      <c r="C47678" s="9" t="s">
        <v>197703</v>
      </c>
      <c r="D47678" s="9" t="s">
        <v>97711</v>
      </c>
      <c r="E47678" s="9" t="s">
        <v>147708</v>
      </c>
    </row>
    <row r="47679" spans="1:5">
      <c r="A47679" s="9" t="s">
        <v>47715</v>
      </c>
      <c r="C47679" s="9" t="s">
        <v>197704</v>
      </c>
      <c r="D47679" s="9" t="s">
        <v>97712</v>
      </c>
      <c r="E47679" s="9" t="s">
        <v>147709</v>
      </c>
    </row>
    <row r="47680" spans="1:5">
      <c r="A47680" s="9" t="s">
        <v>47716</v>
      </c>
      <c r="C47680" s="9" t="s">
        <v>197705</v>
      </c>
      <c r="D47680" s="9" t="s">
        <v>97713</v>
      </c>
      <c r="E47680" s="9" t="s">
        <v>147710</v>
      </c>
    </row>
    <row r="47681" spans="1:5">
      <c r="A47681" s="9" t="s">
        <v>47717</v>
      </c>
      <c r="C47681" s="9" t="s">
        <v>197706</v>
      </c>
      <c r="D47681" s="9" t="s">
        <v>97714</v>
      </c>
      <c r="E47681" s="9" t="s">
        <v>147711</v>
      </c>
    </row>
    <row r="47682" spans="1:5">
      <c r="A47682" s="9" t="s">
        <v>47718</v>
      </c>
      <c r="C47682" s="9" t="s">
        <v>197707</v>
      </c>
      <c r="D47682" s="9" t="s">
        <v>97715</v>
      </c>
      <c r="E47682" s="9" t="s">
        <v>147712</v>
      </c>
    </row>
    <row r="47683" spans="1:5">
      <c r="A47683" s="9" t="s">
        <v>47719</v>
      </c>
      <c r="C47683" s="9" t="s">
        <v>197708</v>
      </c>
      <c r="D47683" s="9" t="s">
        <v>97716</v>
      </c>
      <c r="E47683" s="9" t="s">
        <v>147713</v>
      </c>
    </row>
    <row r="47684" spans="1:5">
      <c r="A47684" s="9" t="s">
        <v>47720</v>
      </c>
      <c r="C47684" s="9" t="s">
        <v>197709</v>
      </c>
      <c r="D47684" s="9" t="s">
        <v>97717</v>
      </c>
      <c r="E47684" s="9" t="s">
        <v>147714</v>
      </c>
    </row>
    <row r="47685" spans="1:5">
      <c r="A47685" s="9" t="s">
        <v>47721</v>
      </c>
      <c r="C47685" s="9" t="s">
        <v>197710</v>
      </c>
      <c r="D47685" s="9" t="s">
        <v>97718</v>
      </c>
      <c r="E47685" s="9" t="s">
        <v>147715</v>
      </c>
    </row>
    <row r="47686" spans="1:5">
      <c r="A47686" s="9" t="s">
        <v>47722</v>
      </c>
      <c r="C47686" s="9" t="s">
        <v>197711</v>
      </c>
      <c r="D47686" s="9" t="s">
        <v>97719</v>
      </c>
      <c r="E47686" s="9" t="s">
        <v>147716</v>
      </c>
    </row>
    <row r="47687" spans="1:5">
      <c r="A47687" s="9" t="s">
        <v>47723</v>
      </c>
      <c r="C47687" s="9" t="s">
        <v>197712</v>
      </c>
      <c r="D47687" s="9" t="s">
        <v>97720</v>
      </c>
      <c r="E47687" s="9" t="s">
        <v>147717</v>
      </c>
    </row>
    <row r="47688" spans="1:5">
      <c r="A47688" s="9" t="s">
        <v>47724</v>
      </c>
      <c r="C47688" s="9" t="s">
        <v>197713</v>
      </c>
      <c r="D47688" s="9" t="s">
        <v>97721</v>
      </c>
      <c r="E47688" s="9" t="s">
        <v>147718</v>
      </c>
    </row>
    <row r="47689" spans="1:5">
      <c r="A47689" s="9" t="s">
        <v>47725</v>
      </c>
      <c r="C47689" s="9" t="s">
        <v>197714</v>
      </c>
      <c r="D47689" s="9" t="s">
        <v>97722</v>
      </c>
      <c r="E47689" s="9" t="s">
        <v>147719</v>
      </c>
    </row>
    <row r="47690" spans="1:5">
      <c r="A47690" s="9" t="s">
        <v>47726</v>
      </c>
      <c r="C47690" s="9" t="s">
        <v>197715</v>
      </c>
      <c r="D47690" s="9" t="s">
        <v>97723</v>
      </c>
      <c r="E47690" s="9" t="s">
        <v>147720</v>
      </c>
    </row>
    <row r="47691" spans="1:5">
      <c r="A47691" s="9" t="s">
        <v>47727</v>
      </c>
      <c r="C47691" s="9" t="s">
        <v>197716</v>
      </c>
      <c r="D47691" s="9" t="s">
        <v>97724</v>
      </c>
      <c r="E47691" s="9" t="s">
        <v>147721</v>
      </c>
    </row>
    <row r="47692" spans="1:5">
      <c r="A47692" s="9" t="s">
        <v>47728</v>
      </c>
      <c r="C47692" s="9" t="s">
        <v>197717</v>
      </c>
      <c r="D47692" s="9" t="s">
        <v>97725</v>
      </c>
      <c r="E47692" s="9" t="s">
        <v>147722</v>
      </c>
    </row>
    <row r="47693" spans="1:5">
      <c r="A47693" s="9" t="s">
        <v>47729</v>
      </c>
      <c r="C47693" s="9" t="s">
        <v>197718</v>
      </c>
      <c r="D47693" s="9" t="s">
        <v>97726</v>
      </c>
      <c r="E47693" s="9" t="s">
        <v>147723</v>
      </c>
    </row>
    <row r="47694" spans="1:5">
      <c r="A47694" s="9" t="s">
        <v>47730</v>
      </c>
      <c r="C47694" s="9" t="s">
        <v>197719</v>
      </c>
      <c r="D47694" s="9" t="s">
        <v>97727</v>
      </c>
      <c r="E47694" s="9" t="s">
        <v>147724</v>
      </c>
    </row>
    <row r="47695" spans="1:5">
      <c r="A47695" s="9" t="s">
        <v>47731</v>
      </c>
      <c r="C47695" s="9" t="s">
        <v>197720</v>
      </c>
      <c r="D47695" s="9" t="s">
        <v>97728</v>
      </c>
      <c r="E47695" s="9" t="s">
        <v>147725</v>
      </c>
    </row>
    <row r="47696" spans="1:5">
      <c r="A47696" s="9" t="s">
        <v>47732</v>
      </c>
      <c r="C47696" s="9" t="s">
        <v>197721</v>
      </c>
      <c r="D47696" s="9" t="s">
        <v>97729</v>
      </c>
      <c r="E47696" s="9" t="s">
        <v>147726</v>
      </c>
    </row>
    <row r="47697" spans="1:5">
      <c r="A47697" s="9" t="s">
        <v>47733</v>
      </c>
      <c r="C47697" s="9" t="s">
        <v>197722</v>
      </c>
      <c r="D47697" s="9" t="s">
        <v>97730</v>
      </c>
      <c r="E47697" s="9" t="s">
        <v>147727</v>
      </c>
    </row>
    <row r="47698" spans="1:5">
      <c r="A47698" s="9" t="s">
        <v>47734</v>
      </c>
      <c r="C47698" s="9" t="s">
        <v>197723</v>
      </c>
      <c r="D47698" s="9" t="s">
        <v>97731</v>
      </c>
      <c r="E47698" s="9" t="s">
        <v>147728</v>
      </c>
    </row>
    <row r="47699" spans="1:5">
      <c r="A47699" s="9" t="s">
        <v>47735</v>
      </c>
      <c r="C47699" s="9" t="s">
        <v>197724</v>
      </c>
      <c r="D47699" s="9" t="s">
        <v>97732</v>
      </c>
      <c r="E47699" s="9" t="s">
        <v>147729</v>
      </c>
    </row>
    <row r="47700" spans="1:5">
      <c r="A47700" s="9" t="s">
        <v>47736</v>
      </c>
      <c r="C47700" s="9" t="s">
        <v>197725</v>
      </c>
      <c r="D47700" s="9" t="s">
        <v>97733</v>
      </c>
      <c r="E47700" s="9" t="s">
        <v>147730</v>
      </c>
    </row>
    <row r="47701" spans="1:5">
      <c r="A47701" s="9" t="s">
        <v>47737</v>
      </c>
      <c r="C47701" s="9" t="s">
        <v>197726</v>
      </c>
      <c r="D47701" s="9" t="s">
        <v>97734</v>
      </c>
      <c r="E47701" s="9" t="s">
        <v>147731</v>
      </c>
    </row>
    <row r="47702" spans="1:5">
      <c r="A47702" s="9" t="s">
        <v>47738</v>
      </c>
      <c r="C47702" s="9" t="s">
        <v>197727</v>
      </c>
      <c r="D47702" s="9" t="s">
        <v>97735</v>
      </c>
      <c r="E47702" s="9" t="s">
        <v>147732</v>
      </c>
    </row>
    <row r="47703" spans="1:5">
      <c r="A47703" s="9" t="s">
        <v>47739</v>
      </c>
      <c r="C47703" s="9" t="s">
        <v>197728</v>
      </c>
      <c r="D47703" s="9" t="s">
        <v>97736</v>
      </c>
      <c r="E47703" s="9" t="s">
        <v>147733</v>
      </c>
    </row>
    <row r="47704" spans="1:5">
      <c r="A47704" s="9" t="s">
        <v>47740</v>
      </c>
      <c r="C47704" s="9" t="s">
        <v>197729</v>
      </c>
      <c r="D47704" s="9" t="s">
        <v>97737</v>
      </c>
      <c r="E47704" s="9" t="s">
        <v>147734</v>
      </c>
    </row>
    <row r="47705" spans="1:5">
      <c r="A47705" s="9" t="s">
        <v>47741</v>
      </c>
      <c r="C47705" s="9" t="s">
        <v>197730</v>
      </c>
      <c r="D47705" s="9" t="s">
        <v>97738</v>
      </c>
      <c r="E47705" s="9" t="s">
        <v>147735</v>
      </c>
    </row>
    <row r="47706" spans="1:5">
      <c r="A47706" s="9" t="s">
        <v>47742</v>
      </c>
      <c r="C47706" s="9" t="s">
        <v>197731</v>
      </c>
      <c r="D47706" s="9" t="s">
        <v>97739</v>
      </c>
      <c r="E47706" s="9" t="s">
        <v>147736</v>
      </c>
    </row>
    <row r="47707" spans="1:5">
      <c r="A47707" s="9" t="s">
        <v>47743</v>
      </c>
      <c r="C47707" s="9" t="s">
        <v>197732</v>
      </c>
      <c r="D47707" s="9" t="s">
        <v>97740</v>
      </c>
      <c r="E47707" s="9" t="s">
        <v>147737</v>
      </c>
    </row>
    <row r="47708" spans="1:5">
      <c r="A47708" s="9" t="s">
        <v>47744</v>
      </c>
      <c r="C47708" s="9" t="s">
        <v>197733</v>
      </c>
      <c r="D47708" s="9" t="s">
        <v>97741</v>
      </c>
      <c r="E47708" s="9" t="s">
        <v>147738</v>
      </c>
    </row>
    <row r="47709" spans="1:5">
      <c r="A47709" s="9" t="s">
        <v>47745</v>
      </c>
      <c r="C47709" s="9" t="s">
        <v>197734</v>
      </c>
      <c r="D47709" s="9" t="s">
        <v>97742</v>
      </c>
      <c r="E47709" s="9" t="s">
        <v>147739</v>
      </c>
    </row>
    <row r="47710" spans="1:5">
      <c r="A47710" s="9" t="s">
        <v>47746</v>
      </c>
      <c r="C47710" s="9" t="s">
        <v>197735</v>
      </c>
      <c r="D47710" s="9" t="s">
        <v>97743</v>
      </c>
      <c r="E47710" s="9" t="s">
        <v>147740</v>
      </c>
    </row>
    <row r="47711" spans="1:5">
      <c r="A47711" s="9" t="s">
        <v>47747</v>
      </c>
      <c r="C47711" s="9" t="s">
        <v>197736</v>
      </c>
      <c r="D47711" s="9" t="s">
        <v>97744</v>
      </c>
      <c r="E47711" s="9" t="s">
        <v>147741</v>
      </c>
    </row>
    <row r="47712" spans="1:5">
      <c r="A47712" s="9" t="s">
        <v>47748</v>
      </c>
      <c r="C47712" s="9" t="s">
        <v>197737</v>
      </c>
      <c r="D47712" s="9" t="s">
        <v>97745</v>
      </c>
      <c r="E47712" s="9" t="s">
        <v>147742</v>
      </c>
    </row>
    <row r="47713" spans="1:5">
      <c r="A47713" s="9" t="s">
        <v>47749</v>
      </c>
      <c r="C47713" s="9" t="s">
        <v>197738</v>
      </c>
      <c r="D47713" s="9" t="s">
        <v>97746</v>
      </c>
      <c r="E47713" s="9" t="s">
        <v>147743</v>
      </c>
    </row>
    <row r="47714" spans="1:5">
      <c r="A47714" s="9" t="s">
        <v>47750</v>
      </c>
      <c r="C47714" s="9" t="s">
        <v>197739</v>
      </c>
      <c r="D47714" s="9" t="s">
        <v>97747</v>
      </c>
      <c r="E47714" s="9" t="s">
        <v>147744</v>
      </c>
    </row>
    <row r="47715" spans="1:5">
      <c r="A47715" s="9" t="s">
        <v>47751</v>
      </c>
      <c r="C47715" s="9" t="s">
        <v>197740</v>
      </c>
      <c r="D47715" s="9" t="s">
        <v>97748</v>
      </c>
      <c r="E47715" s="9" t="s">
        <v>147745</v>
      </c>
    </row>
    <row r="47716" spans="1:5">
      <c r="A47716" s="9" t="s">
        <v>47752</v>
      </c>
      <c r="C47716" s="9" t="s">
        <v>197741</v>
      </c>
      <c r="D47716" s="9" t="s">
        <v>97749</v>
      </c>
      <c r="E47716" s="9" t="s">
        <v>147746</v>
      </c>
    </row>
    <row r="47717" spans="1:5">
      <c r="A47717" s="9" t="s">
        <v>47753</v>
      </c>
      <c r="C47717" s="9" t="s">
        <v>197742</v>
      </c>
      <c r="D47717" s="9" t="s">
        <v>97750</v>
      </c>
      <c r="E47717" s="9" t="s">
        <v>147747</v>
      </c>
    </row>
    <row r="47718" spans="1:5">
      <c r="A47718" s="9" t="s">
        <v>47754</v>
      </c>
      <c r="C47718" s="9" t="s">
        <v>197743</v>
      </c>
      <c r="D47718" s="9" t="s">
        <v>97751</v>
      </c>
      <c r="E47718" s="9" t="s">
        <v>147748</v>
      </c>
    </row>
    <row r="47719" spans="1:5">
      <c r="A47719" s="9" t="s">
        <v>47755</v>
      </c>
      <c r="C47719" s="9" t="s">
        <v>197744</v>
      </c>
      <c r="D47719" s="9" t="s">
        <v>97752</v>
      </c>
      <c r="E47719" s="9" t="s">
        <v>147749</v>
      </c>
    </row>
    <row r="47720" spans="1:5">
      <c r="A47720" s="9" t="s">
        <v>47756</v>
      </c>
      <c r="C47720" s="9" t="s">
        <v>197745</v>
      </c>
      <c r="D47720" s="9" t="s">
        <v>97753</v>
      </c>
      <c r="E47720" s="9" t="s">
        <v>147750</v>
      </c>
    </row>
    <row r="47721" spans="1:5">
      <c r="A47721" s="9" t="s">
        <v>47757</v>
      </c>
      <c r="C47721" s="9" t="s">
        <v>197746</v>
      </c>
      <c r="D47721" s="9" t="s">
        <v>97754</v>
      </c>
      <c r="E47721" s="9" t="s">
        <v>147751</v>
      </c>
    </row>
    <row r="47722" spans="1:5">
      <c r="A47722" s="9" t="s">
        <v>47758</v>
      </c>
      <c r="C47722" s="9" t="s">
        <v>197747</v>
      </c>
      <c r="D47722" s="9" t="s">
        <v>97755</v>
      </c>
      <c r="E47722" s="9" t="s">
        <v>147752</v>
      </c>
    </row>
    <row r="47723" spans="1:5">
      <c r="A47723" s="9" t="s">
        <v>47759</v>
      </c>
      <c r="C47723" s="9" t="s">
        <v>197748</v>
      </c>
      <c r="D47723" s="9" t="s">
        <v>97756</v>
      </c>
      <c r="E47723" s="9" t="s">
        <v>147753</v>
      </c>
    </row>
    <row r="47724" spans="1:5">
      <c r="A47724" s="9" t="s">
        <v>47760</v>
      </c>
      <c r="C47724" s="9" t="s">
        <v>197749</v>
      </c>
      <c r="D47724" s="9" t="s">
        <v>97757</v>
      </c>
      <c r="E47724" s="9" t="s">
        <v>147754</v>
      </c>
    </row>
    <row r="47725" spans="1:5">
      <c r="A47725" s="9" t="s">
        <v>47761</v>
      </c>
      <c r="C47725" s="9" t="s">
        <v>197750</v>
      </c>
      <c r="D47725" s="9" t="s">
        <v>97758</v>
      </c>
      <c r="E47725" s="9" t="s">
        <v>147755</v>
      </c>
    </row>
    <row r="47726" spans="1:5">
      <c r="A47726" s="9" t="s">
        <v>47762</v>
      </c>
      <c r="C47726" s="9" t="s">
        <v>197751</v>
      </c>
      <c r="D47726" s="9" t="s">
        <v>97759</v>
      </c>
      <c r="E47726" s="9" t="s">
        <v>147756</v>
      </c>
    </row>
    <row r="47727" spans="1:5">
      <c r="A47727" s="9" t="s">
        <v>47763</v>
      </c>
      <c r="C47727" s="9" t="s">
        <v>197752</v>
      </c>
      <c r="D47727" s="9" t="s">
        <v>97760</v>
      </c>
      <c r="E47727" s="9" t="s">
        <v>147757</v>
      </c>
    </row>
    <row r="47728" spans="1:5">
      <c r="A47728" s="9" t="s">
        <v>47764</v>
      </c>
      <c r="C47728" s="9" t="s">
        <v>197753</v>
      </c>
      <c r="D47728" s="9" t="s">
        <v>97761</v>
      </c>
      <c r="E47728" s="9" t="s">
        <v>147758</v>
      </c>
    </row>
    <row r="47729" spans="1:5">
      <c r="A47729" s="9" t="s">
        <v>47765</v>
      </c>
      <c r="C47729" s="9" t="s">
        <v>197754</v>
      </c>
      <c r="D47729" s="9" t="s">
        <v>97762</v>
      </c>
      <c r="E47729" s="9" t="s">
        <v>147759</v>
      </c>
    </row>
    <row r="47730" spans="1:5">
      <c r="A47730" s="9" t="s">
        <v>47766</v>
      </c>
      <c r="C47730" s="9" t="s">
        <v>197755</v>
      </c>
      <c r="D47730" s="9" t="s">
        <v>97763</v>
      </c>
      <c r="E47730" s="9" t="s">
        <v>147760</v>
      </c>
    </row>
    <row r="47731" spans="1:5">
      <c r="A47731" s="9" t="s">
        <v>47767</v>
      </c>
      <c r="C47731" s="9" t="s">
        <v>197756</v>
      </c>
      <c r="D47731" s="9" t="s">
        <v>97764</v>
      </c>
      <c r="E47731" s="9" t="s">
        <v>147761</v>
      </c>
    </row>
    <row r="47732" spans="1:5">
      <c r="A47732" s="9" t="s">
        <v>47768</v>
      </c>
      <c r="C47732" s="9" t="s">
        <v>197757</v>
      </c>
      <c r="D47732" s="9" t="s">
        <v>97765</v>
      </c>
      <c r="E47732" s="9" t="s">
        <v>147762</v>
      </c>
    </row>
    <row r="47733" spans="1:5">
      <c r="A47733" s="9" t="s">
        <v>47769</v>
      </c>
      <c r="C47733" s="9" t="s">
        <v>197758</v>
      </c>
      <c r="D47733" s="9" t="s">
        <v>97766</v>
      </c>
      <c r="E47733" s="9" t="s">
        <v>147763</v>
      </c>
    </row>
    <row r="47734" spans="1:5">
      <c r="A47734" s="9" t="s">
        <v>47770</v>
      </c>
      <c r="C47734" s="9" t="s">
        <v>197759</v>
      </c>
      <c r="D47734" s="9" t="s">
        <v>97767</v>
      </c>
      <c r="E47734" s="9" t="s">
        <v>147764</v>
      </c>
    </row>
    <row r="47735" spans="1:5">
      <c r="A47735" s="9" t="s">
        <v>47771</v>
      </c>
      <c r="C47735" s="9" t="s">
        <v>197760</v>
      </c>
      <c r="D47735" s="9" t="s">
        <v>97768</v>
      </c>
      <c r="E47735" s="9" t="s">
        <v>147765</v>
      </c>
    </row>
    <row r="47736" spans="1:5">
      <c r="A47736" s="9" t="s">
        <v>47772</v>
      </c>
      <c r="C47736" s="9" t="s">
        <v>197761</v>
      </c>
      <c r="D47736" s="9" t="s">
        <v>97769</v>
      </c>
      <c r="E47736" s="9" t="s">
        <v>147766</v>
      </c>
    </row>
    <row r="47737" spans="1:5">
      <c r="A47737" s="9" t="s">
        <v>47773</v>
      </c>
      <c r="C47737" s="9" t="s">
        <v>197762</v>
      </c>
      <c r="D47737" s="9" t="s">
        <v>97770</v>
      </c>
      <c r="E47737" s="9" t="s">
        <v>147767</v>
      </c>
    </row>
    <row r="47738" spans="1:5">
      <c r="A47738" s="9" t="s">
        <v>47774</v>
      </c>
      <c r="C47738" s="9" t="s">
        <v>197763</v>
      </c>
      <c r="D47738" s="9" t="s">
        <v>97771</v>
      </c>
      <c r="E47738" s="9" t="s">
        <v>147768</v>
      </c>
    </row>
    <row r="47739" spans="1:5">
      <c r="A47739" s="9" t="s">
        <v>47775</v>
      </c>
      <c r="C47739" s="9" t="s">
        <v>197764</v>
      </c>
      <c r="D47739" s="9" t="s">
        <v>97772</v>
      </c>
      <c r="E47739" s="9" t="s">
        <v>147769</v>
      </c>
    </row>
    <row r="47740" spans="1:5">
      <c r="A47740" s="9" t="s">
        <v>47776</v>
      </c>
      <c r="C47740" s="9" t="s">
        <v>197765</v>
      </c>
      <c r="D47740" s="9" t="s">
        <v>97773</v>
      </c>
      <c r="E47740" s="9" t="s">
        <v>147770</v>
      </c>
    </row>
    <row r="47741" spans="1:5">
      <c r="A47741" s="9" t="s">
        <v>47777</v>
      </c>
      <c r="C47741" s="9" t="s">
        <v>197766</v>
      </c>
      <c r="D47741" s="9" t="s">
        <v>97774</v>
      </c>
      <c r="E47741" s="9" t="s">
        <v>147771</v>
      </c>
    </row>
    <row r="47742" spans="1:5">
      <c r="A47742" s="9" t="s">
        <v>47778</v>
      </c>
      <c r="C47742" s="9" t="s">
        <v>197767</v>
      </c>
      <c r="D47742" s="9" t="s">
        <v>97775</v>
      </c>
      <c r="E47742" s="9" t="s">
        <v>147772</v>
      </c>
    </row>
    <row r="47743" spans="1:5">
      <c r="A47743" s="9" t="s">
        <v>47779</v>
      </c>
      <c r="C47743" s="9" t="s">
        <v>197768</v>
      </c>
      <c r="D47743" s="9" t="s">
        <v>97776</v>
      </c>
      <c r="E47743" s="9" t="s">
        <v>147773</v>
      </c>
    </row>
    <row r="47744" spans="1:5">
      <c r="A47744" s="9" t="s">
        <v>47780</v>
      </c>
      <c r="C47744" s="9" t="s">
        <v>197769</v>
      </c>
      <c r="D47744" s="9" t="s">
        <v>97777</v>
      </c>
      <c r="E47744" s="9" t="s">
        <v>147774</v>
      </c>
    </row>
    <row r="47745" spans="1:5">
      <c r="A47745" s="9" t="s">
        <v>47781</v>
      </c>
      <c r="C47745" s="9" t="s">
        <v>197770</v>
      </c>
      <c r="D47745" s="9" t="s">
        <v>97778</v>
      </c>
      <c r="E47745" s="9" t="s">
        <v>147775</v>
      </c>
    </row>
    <row r="47746" spans="1:5">
      <c r="A47746" s="9" t="s">
        <v>47782</v>
      </c>
      <c r="C47746" s="9" t="s">
        <v>197771</v>
      </c>
      <c r="D47746" s="9" t="s">
        <v>97779</v>
      </c>
      <c r="E47746" s="9" t="s">
        <v>147776</v>
      </c>
    </row>
    <row r="47747" spans="1:5">
      <c r="A47747" s="9" t="s">
        <v>47783</v>
      </c>
      <c r="C47747" s="9" t="s">
        <v>197772</v>
      </c>
      <c r="D47747" s="9" t="s">
        <v>97780</v>
      </c>
      <c r="E47747" s="9" t="s">
        <v>147777</v>
      </c>
    </row>
    <row r="47748" spans="1:5">
      <c r="A47748" s="9" t="s">
        <v>47784</v>
      </c>
      <c r="C47748" s="9" t="s">
        <v>197773</v>
      </c>
      <c r="D47748" s="9" t="s">
        <v>97781</v>
      </c>
      <c r="E47748" s="9" t="s">
        <v>147778</v>
      </c>
    </row>
    <row r="47749" spans="1:5">
      <c r="A47749" s="9" t="s">
        <v>47785</v>
      </c>
      <c r="C47749" s="9" t="s">
        <v>197774</v>
      </c>
      <c r="D47749" s="9" t="s">
        <v>97782</v>
      </c>
      <c r="E47749" s="9" t="s">
        <v>147779</v>
      </c>
    </row>
    <row r="47750" spans="1:5">
      <c r="A47750" s="9" t="s">
        <v>47786</v>
      </c>
      <c r="C47750" s="9" t="s">
        <v>197775</v>
      </c>
      <c r="D47750" s="9" t="s">
        <v>97783</v>
      </c>
      <c r="E47750" s="9" t="s">
        <v>147780</v>
      </c>
    </row>
    <row r="47751" spans="1:5">
      <c r="A47751" s="9" t="s">
        <v>47787</v>
      </c>
      <c r="C47751" s="9" t="s">
        <v>197776</v>
      </c>
      <c r="D47751" s="9" t="s">
        <v>97784</v>
      </c>
      <c r="E47751" s="9" t="s">
        <v>147781</v>
      </c>
    </row>
    <row r="47752" spans="1:5">
      <c r="A47752" s="9" t="s">
        <v>47788</v>
      </c>
      <c r="C47752" s="9" t="s">
        <v>197777</v>
      </c>
      <c r="D47752" s="9" t="s">
        <v>97785</v>
      </c>
      <c r="E47752" s="9" t="s">
        <v>147782</v>
      </c>
    </row>
    <row r="47753" spans="1:5">
      <c r="A47753" s="9" t="s">
        <v>47789</v>
      </c>
      <c r="C47753" s="9" t="s">
        <v>197778</v>
      </c>
      <c r="D47753" s="9" t="s">
        <v>97786</v>
      </c>
      <c r="E47753" s="9" t="s">
        <v>147783</v>
      </c>
    </row>
    <row r="47754" spans="1:5">
      <c r="A47754" s="9" t="s">
        <v>47790</v>
      </c>
      <c r="C47754" s="9" t="s">
        <v>197779</v>
      </c>
      <c r="D47754" s="9" t="s">
        <v>97787</v>
      </c>
      <c r="E47754" s="9" t="s">
        <v>147784</v>
      </c>
    </row>
    <row r="47755" spans="1:5">
      <c r="A47755" s="9" t="s">
        <v>47791</v>
      </c>
      <c r="C47755" s="9" t="s">
        <v>197780</v>
      </c>
      <c r="D47755" s="9" t="s">
        <v>97788</v>
      </c>
      <c r="E47755" s="9" t="s">
        <v>147785</v>
      </c>
    </row>
    <row r="47756" spans="1:5">
      <c r="A47756" s="9" t="s">
        <v>47792</v>
      </c>
      <c r="C47756" s="9" t="s">
        <v>197781</v>
      </c>
      <c r="D47756" s="9" t="s">
        <v>97789</v>
      </c>
      <c r="E47756" s="9" t="s">
        <v>147786</v>
      </c>
    </row>
    <row r="47757" spans="1:5">
      <c r="A47757" s="9" t="s">
        <v>47793</v>
      </c>
      <c r="C47757" s="9" t="s">
        <v>197782</v>
      </c>
      <c r="D47757" s="9" t="s">
        <v>97790</v>
      </c>
      <c r="E47757" s="9" t="s">
        <v>147787</v>
      </c>
    </row>
    <row r="47758" spans="1:5">
      <c r="A47758" s="9" t="s">
        <v>47794</v>
      </c>
      <c r="C47758" s="9" t="s">
        <v>197783</v>
      </c>
      <c r="D47758" s="9" t="s">
        <v>97791</v>
      </c>
      <c r="E47758" s="9" t="s">
        <v>147788</v>
      </c>
    </row>
    <row r="47759" spans="1:5">
      <c r="A47759" s="9" t="s">
        <v>47795</v>
      </c>
      <c r="C47759" s="9" t="s">
        <v>197784</v>
      </c>
      <c r="D47759" s="9" t="s">
        <v>97792</v>
      </c>
      <c r="E47759" s="9" t="s">
        <v>147789</v>
      </c>
    </row>
    <row r="47760" spans="1:5">
      <c r="A47760" s="9" t="s">
        <v>47796</v>
      </c>
      <c r="C47760" s="9" t="s">
        <v>197785</v>
      </c>
      <c r="D47760" s="9" t="s">
        <v>97793</v>
      </c>
      <c r="E47760" s="9" t="s">
        <v>147790</v>
      </c>
    </row>
    <row r="47761" spans="1:5">
      <c r="A47761" s="9" t="s">
        <v>47797</v>
      </c>
      <c r="C47761" s="9" t="s">
        <v>197786</v>
      </c>
      <c r="D47761" s="9" t="s">
        <v>97794</v>
      </c>
      <c r="E47761" s="9" t="s">
        <v>147791</v>
      </c>
    </row>
    <row r="47762" spans="1:5">
      <c r="A47762" s="9" t="s">
        <v>47798</v>
      </c>
      <c r="C47762" s="9" t="s">
        <v>197787</v>
      </c>
      <c r="D47762" s="9" t="s">
        <v>97795</v>
      </c>
      <c r="E47762" s="9" t="s">
        <v>147792</v>
      </c>
    </row>
    <row r="47763" spans="1:5">
      <c r="A47763" s="9" t="s">
        <v>47799</v>
      </c>
      <c r="C47763" s="9" t="s">
        <v>197788</v>
      </c>
      <c r="D47763" s="9" t="s">
        <v>97796</v>
      </c>
      <c r="E47763" s="9" t="s">
        <v>147793</v>
      </c>
    </row>
    <row r="47764" spans="1:5">
      <c r="A47764" s="9" t="s">
        <v>47800</v>
      </c>
      <c r="C47764" s="9" t="s">
        <v>197789</v>
      </c>
      <c r="D47764" s="9" t="s">
        <v>97797</v>
      </c>
      <c r="E47764" s="9" t="s">
        <v>147794</v>
      </c>
    </row>
    <row r="47765" spans="1:5">
      <c r="A47765" s="9" t="s">
        <v>47801</v>
      </c>
      <c r="C47765" s="9" t="s">
        <v>197790</v>
      </c>
      <c r="D47765" s="9" t="s">
        <v>97798</v>
      </c>
      <c r="E47765" s="9" t="s">
        <v>147795</v>
      </c>
    </row>
    <row r="47766" spans="1:5">
      <c r="A47766" s="9" t="s">
        <v>47802</v>
      </c>
      <c r="C47766" s="9" t="s">
        <v>197791</v>
      </c>
      <c r="D47766" s="9" t="s">
        <v>97799</v>
      </c>
      <c r="E47766" s="9" t="s">
        <v>147796</v>
      </c>
    </row>
    <row r="47767" spans="1:5">
      <c r="A47767" s="9" t="s">
        <v>47803</v>
      </c>
      <c r="C47767" s="9" t="s">
        <v>197792</v>
      </c>
      <c r="D47767" s="9" t="s">
        <v>97800</v>
      </c>
      <c r="E47767" s="9" t="s">
        <v>147797</v>
      </c>
    </row>
    <row r="47768" spans="1:5">
      <c r="A47768" s="9" t="s">
        <v>47804</v>
      </c>
      <c r="C47768" s="9" t="s">
        <v>197793</v>
      </c>
      <c r="D47768" s="9" t="s">
        <v>97801</v>
      </c>
      <c r="E47768" s="9" t="s">
        <v>147798</v>
      </c>
    </row>
    <row r="47769" spans="1:5">
      <c r="A47769" s="9" t="s">
        <v>47805</v>
      </c>
      <c r="C47769" s="9" t="s">
        <v>197794</v>
      </c>
      <c r="D47769" s="9" t="s">
        <v>97802</v>
      </c>
      <c r="E47769" s="9" t="s">
        <v>147799</v>
      </c>
    </row>
    <row r="47770" spans="1:5">
      <c r="A47770" s="9" t="s">
        <v>47806</v>
      </c>
      <c r="C47770" s="9" t="s">
        <v>197795</v>
      </c>
      <c r="D47770" s="9" t="s">
        <v>97803</v>
      </c>
      <c r="E47770" s="9" t="s">
        <v>147800</v>
      </c>
    </row>
    <row r="47771" spans="1:5">
      <c r="A47771" s="9" t="s">
        <v>47807</v>
      </c>
      <c r="C47771" s="9" t="s">
        <v>197796</v>
      </c>
      <c r="D47771" s="9" t="s">
        <v>97804</v>
      </c>
      <c r="E47771" s="9" t="s">
        <v>147801</v>
      </c>
    </row>
    <row r="47772" spans="1:5">
      <c r="A47772" s="9" t="s">
        <v>47808</v>
      </c>
      <c r="C47772" s="9" t="s">
        <v>197797</v>
      </c>
      <c r="D47772" s="9" t="s">
        <v>97805</v>
      </c>
      <c r="E47772" s="9" t="s">
        <v>147802</v>
      </c>
    </row>
    <row r="47773" spans="1:5">
      <c r="A47773" s="9" t="s">
        <v>47809</v>
      </c>
      <c r="C47773" s="9" t="s">
        <v>197798</v>
      </c>
      <c r="D47773" s="9" t="s">
        <v>97806</v>
      </c>
      <c r="E47773" s="9" t="s">
        <v>147803</v>
      </c>
    </row>
    <row r="47774" spans="1:5">
      <c r="A47774" s="9" t="s">
        <v>47810</v>
      </c>
      <c r="C47774" s="9" t="s">
        <v>197799</v>
      </c>
      <c r="D47774" s="9" t="s">
        <v>97807</v>
      </c>
      <c r="E47774" s="9" t="s">
        <v>147804</v>
      </c>
    </row>
    <row r="47775" spans="1:5">
      <c r="A47775" s="9" t="s">
        <v>47811</v>
      </c>
      <c r="C47775" s="9" t="s">
        <v>197800</v>
      </c>
      <c r="D47775" s="9" t="s">
        <v>97808</v>
      </c>
      <c r="E47775" s="9" t="s">
        <v>147805</v>
      </c>
    </row>
    <row r="47776" spans="1:5">
      <c r="A47776" s="9" t="s">
        <v>47812</v>
      </c>
      <c r="C47776" s="9" t="s">
        <v>197801</v>
      </c>
      <c r="D47776" s="9" t="s">
        <v>97809</v>
      </c>
      <c r="E47776" s="9" t="s">
        <v>147806</v>
      </c>
    </row>
    <row r="47777" spans="1:5">
      <c r="A47777" s="9" t="s">
        <v>47813</v>
      </c>
      <c r="C47777" s="9" t="s">
        <v>197802</v>
      </c>
      <c r="D47777" s="9" t="s">
        <v>97810</v>
      </c>
      <c r="E47777" s="9" t="s">
        <v>147807</v>
      </c>
    </row>
    <row r="47778" spans="1:5">
      <c r="A47778" s="9" t="s">
        <v>47814</v>
      </c>
      <c r="C47778" s="9" t="s">
        <v>197803</v>
      </c>
      <c r="D47778" s="9" t="s">
        <v>97811</v>
      </c>
      <c r="E47778" s="9" t="s">
        <v>147808</v>
      </c>
    </row>
    <row r="47779" spans="1:5">
      <c r="A47779" s="9" t="s">
        <v>47815</v>
      </c>
      <c r="C47779" s="9" t="s">
        <v>197804</v>
      </c>
      <c r="D47779" s="9" t="s">
        <v>97812</v>
      </c>
      <c r="E47779" s="9" t="s">
        <v>147809</v>
      </c>
    </row>
    <row r="47780" spans="1:5">
      <c r="A47780" s="9" t="s">
        <v>47816</v>
      </c>
      <c r="C47780" s="9" t="s">
        <v>197805</v>
      </c>
      <c r="D47780" s="9" t="s">
        <v>97813</v>
      </c>
      <c r="E47780" s="9" t="s">
        <v>147810</v>
      </c>
    </row>
    <row r="47781" spans="1:5">
      <c r="A47781" s="9" t="s">
        <v>47817</v>
      </c>
      <c r="C47781" s="9" t="s">
        <v>197806</v>
      </c>
      <c r="D47781" s="9" t="s">
        <v>97814</v>
      </c>
      <c r="E47781" s="9" t="s">
        <v>147811</v>
      </c>
    </row>
    <row r="47782" spans="1:5">
      <c r="A47782" s="9" t="s">
        <v>47818</v>
      </c>
      <c r="C47782" s="9" t="s">
        <v>197807</v>
      </c>
      <c r="D47782" s="9" t="s">
        <v>97815</v>
      </c>
      <c r="E47782" s="9" t="s">
        <v>147812</v>
      </c>
    </row>
    <row r="47783" spans="1:5">
      <c r="A47783" s="9" t="s">
        <v>47819</v>
      </c>
      <c r="C47783" s="9" t="s">
        <v>197808</v>
      </c>
      <c r="D47783" s="9" t="s">
        <v>97816</v>
      </c>
      <c r="E47783" s="9" t="s">
        <v>147813</v>
      </c>
    </row>
    <row r="47784" spans="1:5">
      <c r="A47784" s="9" t="s">
        <v>47820</v>
      </c>
      <c r="C47784" s="9" t="s">
        <v>197809</v>
      </c>
      <c r="D47784" s="9" t="s">
        <v>97817</v>
      </c>
      <c r="E47784" s="9" t="s">
        <v>147814</v>
      </c>
    </row>
    <row r="47785" spans="1:5">
      <c r="A47785" s="9" t="s">
        <v>47821</v>
      </c>
      <c r="C47785" s="9" t="s">
        <v>197810</v>
      </c>
      <c r="D47785" s="9" t="s">
        <v>97818</v>
      </c>
      <c r="E47785" s="9" t="s">
        <v>147815</v>
      </c>
    </row>
    <row r="47786" spans="1:5">
      <c r="A47786" s="9" t="s">
        <v>47822</v>
      </c>
      <c r="C47786" s="9" t="s">
        <v>197811</v>
      </c>
      <c r="D47786" s="9" t="s">
        <v>97819</v>
      </c>
      <c r="E47786" s="9" t="s">
        <v>147816</v>
      </c>
    </row>
    <row r="47787" spans="1:5">
      <c r="A47787" s="9" t="s">
        <v>47823</v>
      </c>
      <c r="C47787" s="9" t="s">
        <v>197812</v>
      </c>
      <c r="D47787" s="9" t="s">
        <v>97820</v>
      </c>
      <c r="E47787" s="9" t="s">
        <v>147817</v>
      </c>
    </row>
    <row r="47788" spans="1:5">
      <c r="A47788" s="9" t="s">
        <v>47824</v>
      </c>
      <c r="C47788" s="9" t="s">
        <v>197813</v>
      </c>
      <c r="D47788" s="9" t="s">
        <v>97821</v>
      </c>
      <c r="E47788" s="9" t="s">
        <v>147818</v>
      </c>
    </row>
    <row r="47789" spans="1:5">
      <c r="A47789" s="9" t="s">
        <v>47825</v>
      </c>
      <c r="C47789" s="9" t="s">
        <v>197814</v>
      </c>
      <c r="D47789" s="9" t="s">
        <v>97822</v>
      </c>
      <c r="E47789" s="9" t="s">
        <v>147819</v>
      </c>
    </row>
    <row r="47790" spans="1:5">
      <c r="A47790" s="9" t="s">
        <v>47826</v>
      </c>
      <c r="C47790" s="9" t="s">
        <v>197815</v>
      </c>
      <c r="D47790" s="9" t="s">
        <v>97823</v>
      </c>
      <c r="E47790" s="9" t="s">
        <v>147820</v>
      </c>
    </row>
    <row r="47791" spans="1:5">
      <c r="A47791" s="9" t="s">
        <v>47827</v>
      </c>
      <c r="C47791" s="9" t="s">
        <v>197816</v>
      </c>
      <c r="D47791" s="9" t="s">
        <v>97824</v>
      </c>
      <c r="E47791" s="9" t="s">
        <v>147821</v>
      </c>
    </row>
    <row r="47792" spans="1:5">
      <c r="A47792" s="9" t="s">
        <v>47828</v>
      </c>
      <c r="C47792" s="9" t="s">
        <v>197817</v>
      </c>
      <c r="D47792" s="9" t="s">
        <v>97825</v>
      </c>
      <c r="E47792" s="9" t="s">
        <v>147822</v>
      </c>
    </row>
    <row r="47793" spans="1:5">
      <c r="A47793" s="9" t="s">
        <v>47829</v>
      </c>
      <c r="C47793" s="9" t="s">
        <v>197818</v>
      </c>
      <c r="D47793" s="9" t="s">
        <v>97826</v>
      </c>
      <c r="E47793" s="9" t="s">
        <v>147823</v>
      </c>
    </row>
    <row r="47794" spans="1:5">
      <c r="A47794" s="9" t="s">
        <v>47830</v>
      </c>
      <c r="C47794" s="9" t="s">
        <v>197819</v>
      </c>
      <c r="D47794" s="9" t="s">
        <v>97827</v>
      </c>
      <c r="E47794" s="9" t="s">
        <v>147824</v>
      </c>
    </row>
    <row r="47795" spans="1:5">
      <c r="A47795" s="9" t="s">
        <v>47831</v>
      </c>
      <c r="C47795" s="9" t="s">
        <v>197820</v>
      </c>
      <c r="D47795" s="9" t="s">
        <v>97828</v>
      </c>
      <c r="E47795" s="9" t="s">
        <v>147825</v>
      </c>
    </row>
    <row r="47796" spans="1:5">
      <c r="A47796" s="9" t="s">
        <v>47832</v>
      </c>
      <c r="C47796" s="9" t="s">
        <v>197821</v>
      </c>
      <c r="D47796" s="9" t="s">
        <v>97829</v>
      </c>
      <c r="E47796" s="9" t="s">
        <v>147826</v>
      </c>
    </row>
    <row r="47797" spans="1:5">
      <c r="A47797" s="9" t="s">
        <v>47833</v>
      </c>
      <c r="C47797" s="9" t="s">
        <v>197822</v>
      </c>
      <c r="D47797" s="9" t="s">
        <v>97830</v>
      </c>
      <c r="E47797" s="9" t="s">
        <v>147827</v>
      </c>
    </row>
    <row r="47798" spans="1:5">
      <c r="A47798" s="9" t="s">
        <v>47834</v>
      </c>
      <c r="C47798" s="9" t="s">
        <v>197823</v>
      </c>
      <c r="D47798" s="9" t="s">
        <v>97831</v>
      </c>
      <c r="E47798" s="9" t="s">
        <v>147828</v>
      </c>
    </row>
    <row r="47799" spans="1:5">
      <c r="A47799" s="9" t="s">
        <v>47835</v>
      </c>
      <c r="C47799" s="9" t="s">
        <v>197824</v>
      </c>
      <c r="D47799" s="9" t="s">
        <v>97832</v>
      </c>
      <c r="E47799" s="9" t="s">
        <v>147829</v>
      </c>
    </row>
    <row r="47800" spans="1:5">
      <c r="A47800" s="9" t="s">
        <v>47836</v>
      </c>
      <c r="C47800" s="9" t="s">
        <v>197825</v>
      </c>
      <c r="D47800" s="9" t="s">
        <v>97833</v>
      </c>
      <c r="E47800" s="9" t="s">
        <v>147830</v>
      </c>
    </row>
    <row r="47801" spans="1:5">
      <c r="A47801" s="9" t="s">
        <v>47837</v>
      </c>
      <c r="C47801" s="9" t="s">
        <v>197826</v>
      </c>
      <c r="D47801" s="9" t="s">
        <v>97834</v>
      </c>
      <c r="E47801" s="9" t="s">
        <v>147831</v>
      </c>
    </row>
    <row r="47802" spans="1:5">
      <c r="A47802" s="9" t="s">
        <v>47838</v>
      </c>
      <c r="C47802" s="9" t="s">
        <v>197827</v>
      </c>
      <c r="D47802" s="9" t="s">
        <v>97835</v>
      </c>
      <c r="E47802" s="9" t="s">
        <v>147832</v>
      </c>
    </row>
    <row r="47803" spans="1:5">
      <c r="A47803" s="9" t="s">
        <v>47839</v>
      </c>
      <c r="C47803" s="9" t="s">
        <v>197828</v>
      </c>
      <c r="D47803" s="9" t="s">
        <v>97836</v>
      </c>
      <c r="E47803" s="9" t="s">
        <v>147833</v>
      </c>
    </row>
    <row r="47804" spans="1:5">
      <c r="A47804" s="9" t="s">
        <v>47840</v>
      </c>
      <c r="C47804" s="9" t="s">
        <v>197829</v>
      </c>
      <c r="D47804" s="9" t="s">
        <v>97837</v>
      </c>
      <c r="E47804" s="9" t="s">
        <v>147834</v>
      </c>
    </row>
    <row r="47805" spans="1:5">
      <c r="A47805" s="9" t="s">
        <v>47841</v>
      </c>
      <c r="C47805" s="9" t="s">
        <v>197830</v>
      </c>
      <c r="D47805" s="9" t="s">
        <v>97838</v>
      </c>
      <c r="E47805" s="9" t="s">
        <v>147835</v>
      </c>
    </row>
    <row r="47806" spans="1:5">
      <c r="A47806" s="9" t="s">
        <v>47842</v>
      </c>
      <c r="C47806" s="9" t="s">
        <v>197831</v>
      </c>
      <c r="D47806" s="9" t="s">
        <v>97839</v>
      </c>
      <c r="E47806" s="9" t="s">
        <v>147836</v>
      </c>
    </row>
    <row r="47807" spans="1:5">
      <c r="A47807" s="9" t="s">
        <v>47843</v>
      </c>
      <c r="C47807" s="9" t="s">
        <v>197832</v>
      </c>
      <c r="D47807" s="9" t="s">
        <v>97840</v>
      </c>
      <c r="E47807" s="9" t="s">
        <v>147837</v>
      </c>
    </row>
    <row r="47808" spans="1:5">
      <c r="A47808" s="9" t="s">
        <v>47844</v>
      </c>
      <c r="C47808" s="9" t="s">
        <v>197833</v>
      </c>
      <c r="D47808" s="9" t="s">
        <v>97841</v>
      </c>
      <c r="E47808" s="9" t="s">
        <v>147838</v>
      </c>
    </row>
    <row r="47809" spans="1:5">
      <c r="A47809" s="9" t="s">
        <v>47845</v>
      </c>
      <c r="C47809" s="9" t="s">
        <v>197834</v>
      </c>
      <c r="D47809" s="9" t="s">
        <v>97842</v>
      </c>
      <c r="E47809" s="9" t="s">
        <v>147839</v>
      </c>
    </row>
    <row r="47810" spans="1:5">
      <c r="A47810" s="9" t="s">
        <v>47846</v>
      </c>
      <c r="C47810" s="9" t="s">
        <v>197835</v>
      </c>
      <c r="D47810" s="9" t="s">
        <v>97843</v>
      </c>
      <c r="E47810" s="9" t="s">
        <v>147840</v>
      </c>
    </row>
    <row r="47811" spans="1:5">
      <c r="A47811" s="9" t="s">
        <v>47847</v>
      </c>
      <c r="C47811" s="9" t="s">
        <v>197836</v>
      </c>
      <c r="D47811" s="9" t="s">
        <v>97844</v>
      </c>
      <c r="E47811" s="9" t="s">
        <v>147841</v>
      </c>
    </row>
    <row r="47812" spans="1:5">
      <c r="A47812" s="9" t="s">
        <v>47848</v>
      </c>
      <c r="C47812" s="9" t="s">
        <v>197837</v>
      </c>
      <c r="D47812" s="9" t="s">
        <v>97845</v>
      </c>
      <c r="E47812" s="9" t="s">
        <v>147842</v>
      </c>
    </row>
    <row r="47813" spans="1:5">
      <c r="A47813" s="9" t="s">
        <v>47849</v>
      </c>
      <c r="C47813" s="9" t="s">
        <v>197838</v>
      </c>
      <c r="D47813" s="9" t="s">
        <v>97846</v>
      </c>
      <c r="E47813" s="9" t="s">
        <v>147843</v>
      </c>
    </row>
    <row r="47814" spans="1:5">
      <c r="A47814" s="9" t="s">
        <v>47850</v>
      </c>
      <c r="C47814" s="9" t="s">
        <v>197839</v>
      </c>
      <c r="D47814" s="9" t="s">
        <v>97847</v>
      </c>
      <c r="E47814" s="9" t="s">
        <v>147844</v>
      </c>
    </row>
    <row r="47815" spans="1:5">
      <c r="A47815" s="9" t="s">
        <v>47851</v>
      </c>
      <c r="C47815" s="9" t="s">
        <v>197840</v>
      </c>
      <c r="D47815" s="9" t="s">
        <v>97848</v>
      </c>
      <c r="E47815" s="9" t="s">
        <v>147845</v>
      </c>
    </row>
    <row r="47816" spans="1:5">
      <c r="A47816" s="9" t="s">
        <v>47852</v>
      </c>
      <c r="C47816" s="9" t="s">
        <v>197841</v>
      </c>
      <c r="D47816" s="9" t="s">
        <v>97849</v>
      </c>
      <c r="E47816" s="9" t="s">
        <v>147846</v>
      </c>
    </row>
    <row r="47817" spans="1:5">
      <c r="A47817" s="9" t="s">
        <v>47853</v>
      </c>
      <c r="C47817" s="9" t="s">
        <v>197842</v>
      </c>
      <c r="D47817" s="9" t="s">
        <v>97850</v>
      </c>
      <c r="E47817" s="9" t="s">
        <v>147847</v>
      </c>
    </row>
    <row r="47818" spans="1:5">
      <c r="A47818" s="9" t="s">
        <v>47854</v>
      </c>
      <c r="C47818" s="9" t="s">
        <v>197843</v>
      </c>
      <c r="D47818" s="9" t="s">
        <v>97851</v>
      </c>
      <c r="E47818" s="9" t="s">
        <v>147848</v>
      </c>
    </row>
    <row r="47819" spans="1:5">
      <c r="A47819" s="9" t="s">
        <v>47855</v>
      </c>
      <c r="C47819" s="9" t="s">
        <v>197844</v>
      </c>
      <c r="D47819" s="9" t="s">
        <v>97852</v>
      </c>
      <c r="E47819" s="9" t="s">
        <v>147849</v>
      </c>
    </row>
    <row r="47820" spans="1:5">
      <c r="A47820" s="9" t="s">
        <v>47856</v>
      </c>
      <c r="C47820" s="9" t="s">
        <v>197845</v>
      </c>
      <c r="D47820" s="9" t="s">
        <v>97853</v>
      </c>
      <c r="E47820" s="9" t="s">
        <v>147850</v>
      </c>
    </row>
    <row r="47821" spans="1:5">
      <c r="A47821" s="9" t="s">
        <v>47857</v>
      </c>
      <c r="C47821" s="9" t="s">
        <v>197846</v>
      </c>
      <c r="D47821" s="9" t="s">
        <v>97854</v>
      </c>
      <c r="E47821" s="9" t="s">
        <v>147851</v>
      </c>
    </row>
    <row r="47822" spans="1:5">
      <c r="A47822" s="9" t="s">
        <v>47858</v>
      </c>
      <c r="C47822" s="9" t="s">
        <v>197847</v>
      </c>
      <c r="D47822" s="9" t="s">
        <v>97855</v>
      </c>
      <c r="E47822" s="9" t="s">
        <v>147852</v>
      </c>
    </row>
    <row r="47823" spans="1:5">
      <c r="A47823" s="9" t="s">
        <v>47859</v>
      </c>
      <c r="C47823" s="9" t="s">
        <v>197848</v>
      </c>
      <c r="D47823" s="9" t="s">
        <v>97856</v>
      </c>
      <c r="E47823" s="9" t="s">
        <v>147853</v>
      </c>
    </row>
    <row r="47824" spans="1:5">
      <c r="A47824" s="9" t="s">
        <v>47860</v>
      </c>
      <c r="C47824" s="9" t="s">
        <v>197849</v>
      </c>
      <c r="D47824" s="9" t="s">
        <v>97857</v>
      </c>
      <c r="E47824" s="9" t="s">
        <v>147854</v>
      </c>
    </row>
    <row r="47825" spans="1:5">
      <c r="A47825" s="9" t="s">
        <v>47861</v>
      </c>
      <c r="C47825" s="9" t="s">
        <v>197850</v>
      </c>
      <c r="D47825" s="9" t="s">
        <v>97858</v>
      </c>
      <c r="E47825" s="9" t="s">
        <v>147855</v>
      </c>
    </row>
    <row r="47826" spans="1:5">
      <c r="A47826" s="9" t="s">
        <v>47862</v>
      </c>
      <c r="C47826" s="9" t="s">
        <v>197851</v>
      </c>
      <c r="D47826" s="9" t="s">
        <v>97859</v>
      </c>
      <c r="E47826" s="9" t="s">
        <v>147856</v>
      </c>
    </row>
    <row r="47827" spans="1:5">
      <c r="A47827" s="9" t="s">
        <v>47863</v>
      </c>
      <c r="C47827" s="9" t="s">
        <v>197852</v>
      </c>
      <c r="D47827" s="9" t="s">
        <v>97860</v>
      </c>
      <c r="E47827" s="9" t="s">
        <v>147857</v>
      </c>
    </row>
    <row r="47828" spans="1:5">
      <c r="A47828" s="9" t="s">
        <v>47864</v>
      </c>
      <c r="C47828" s="9" t="s">
        <v>197853</v>
      </c>
      <c r="D47828" s="9" t="s">
        <v>97861</v>
      </c>
      <c r="E47828" s="9" t="s">
        <v>147858</v>
      </c>
    </row>
    <row r="47829" spans="1:5">
      <c r="A47829" s="9" t="s">
        <v>47865</v>
      </c>
      <c r="C47829" s="9" t="s">
        <v>197854</v>
      </c>
      <c r="D47829" s="9" t="s">
        <v>97862</v>
      </c>
      <c r="E47829" s="9" t="s">
        <v>147859</v>
      </c>
    </row>
    <row r="47830" spans="1:5">
      <c r="A47830" s="9" t="s">
        <v>47866</v>
      </c>
      <c r="C47830" s="9" t="s">
        <v>197855</v>
      </c>
      <c r="D47830" s="9" t="s">
        <v>97863</v>
      </c>
      <c r="E47830" s="9" t="s">
        <v>147860</v>
      </c>
    </row>
    <row r="47831" spans="1:5">
      <c r="A47831" s="9" t="s">
        <v>47867</v>
      </c>
      <c r="C47831" s="9" t="s">
        <v>197856</v>
      </c>
      <c r="D47831" s="9" t="s">
        <v>97864</v>
      </c>
      <c r="E47831" s="9" t="s">
        <v>147861</v>
      </c>
    </row>
    <row r="47832" spans="1:5">
      <c r="A47832" s="9" t="s">
        <v>47868</v>
      </c>
      <c r="C47832" s="9" t="s">
        <v>197857</v>
      </c>
      <c r="D47832" s="9" t="s">
        <v>97865</v>
      </c>
      <c r="E47832" s="9" t="s">
        <v>147862</v>
      </c>
    </row>
    <row r="47833" spans="1:5">
      <c r="A47833" s="9" t="s">
        <v>47869</v>
      </c>
      <c r="C47833" s="9" t="s">
        <v>197858</v>
      </c>
      <c r="D47833" s="9" t="s">
        <v>97866</v>
      </c>
      <c r="E47833" s="9" t="s">
        <v>147863</v>
      </c>
    </row>
    <row r="47834" spans="1:5">
      <c r="A47834" s="9" t="s">
        <v>47870</v>
      </c>
      <c r="C47834" s="9" t="s">
        <v>197859</v>
      </c>
      <c r="D47834" s="9" t="s">
        <v>97867</v>
      </c>
      <c r="E47834" s="9" t="s">
        <v>147864</v>
      </c>
    </row>
    <row r="47835" spans="1:5">
      <c r="A47835" s="9" t="s">
        <v>47871</v>
      </c>
      <c r="C47835" s="9" t="s">
        <v>197860</v>
      </c>
      <c r="D47835" s="9" t="s">
        <v>97868</v>
      </c>
      <c r="E47835" s="9" t="s">
        <v>147865</v>
      </c>
    </row>
    <row r="47836" spans="1:5">
      <c r="A47836" s="9" t="s">
        <v>47872</v>
      </c>
      <c r="C47836" s="9" t="s">
        <v>197861</v>
      </c>
      <c r="D47836" s="9" t="s">
        <v>97869</v>
      </c>
      <c r="E47836" s="9" t="s">
        <v>147866</v>
      </c>
    </row>
    <row r="47837" spans="1:5">
      <c r="A47837" s="9" t="s">
        <v>47873</v>
      </c>
      <c r="C47837" s="9" t="s">
        <v>197862</v>
      </c>
      <c r="D47837" s="9" t="s">
        <v>97870</v>
      </c>
      <c r="E47837" s="9" t="s">
        <v>147867</v>
      </c>
    </row>
    <row r="47838" spans="1:5">
      <c r="A47838" s="9" t="s">
        <v>47874</v>
      </c>
      <c r="C47838" s="9" t="s">
        <v>197863</v>
      </c>
      <c r="D47838" s="9" t="s">
        <v>97871</v>
      </c>
      <c r="E47838" s="9" t="s">
        <v>147868</v>
      </c>
    </row>
    <row r="47839" spans="1:5">
      <c r="A47839" s="9" t="s">
        <v>47875</v>
      </c>
      <c r="C47839" s="9" t="s">
        <v>197864</v>
      </c>
      <c r="D47839" s="9" t="s">
        <v>97872</v>
      </c>
      <c r="E47839" s="9" t="s">
        <v>147869</v>
      </c>
    </row>
    <row r="47840" spans="1:5">
      <c r="A47840" s="9" t="s">
        <v>47876</v>
      </c>
      <c r="C47840" s="9" t="s">
        <v>197865</v>
      </c>
      <c r="D47840" s="9" t="s">
        <v>97873</v>
      </c>
      <c r="E47840" s="9" t="s">
        <v>147870</v>
      </c>
    </row>
    <row r="47841" spans="1:5">
      <c r="A47841" s="9" t="s">
        <v>47877</v>
      </c>
      <c r="C47841" s="9" t="s">
        <v>197866</v>
      </c>
      <c r="D47841" s="9" t="s">
        <v>97874</v>
      </c>
      <c r="E47841" s="9" t="s">
        <v>147871</v>
      </c>
    </row>
    <row r="47842" spans="1:5">
      <c r="A47842" s="9" t="s">
        <v>47878</v>
      </c>
      <c r="C47842" s="9" t="s">
        <v>197867</v>
      </c>
      <c r="D47842" s="9" t="s">
        <v>97875</v>
      </c>
      <c r="E47842" s="9" t="s">
        <v>147872</v>
      </c>
    </row>
    <row r="47843" spans="1:5">
      <c r="A47843" s="9" t="s">
        <v>47879</v>
      </c>
      <c r="C47843" s="9" t="s">
        <v>197868</v>
      </c>
      <c r="D47843" s="9" t="s">
        <v>97876</v>
      </c>
      <c r="E47843" s="9" t="s">
        <v>147873</v>
      </c>
    </row>
    <row r="47844" spans="1:5">
      <c r="A47844" s="9" t="s">
        <v>47880</v>
      </c>
      <c r="C47844" s="9" t="s">
        <v>197869</v>
      </c>
      <c r="D47844" s="9" t="s">
        <v>97877</v>
      </c>
      <c r="E47844" s="9" t="s">
        <v>147874</v>
      </c>
    </row>
    <row r="47845" spans="1:5">
      <c r="A47845" s="9" t="s">
        <v>47881</v>
      </c>
      <c r="C47845" s="9" t="s">
        <v>197870</v>
      </c>
      <c r="D47845" s="9" t="s">
        <v>97878</v>
      </c>
      <c r="E47845" s="9" t="s">
        <v>147875</v>
      </c>
    </row>
    <row r="47846" spans="1:5">
      <c r="A47846" s="9" t="s">
        <v>47882</v>
      </c>
      <c r="C47846" s="9" t="s">
        <v>197871</v>
      </c>
      <c r="D47846" s="9" t="s">
        <v>97879</v>
      </c>
      <c r="E47846" s="9" t="s">
        <v>147876</v>
      </c>
    </row>
    <row r="47847" spans="1:5">
      <c r="A47847" s="9" t="s">
        <v>47883</v>
      </c>
      <c r="C47847" s="9" t="s">
        <v>197872</v>
      </c>
      <c r="D47847" s="9" t="s">
        <v>97880</v>
      </c>
      <c r="E47847" s="9" t="s">
        <v>147877</v>
      </c>
    </row>
    <row r="47848" spans="1:5">
      <c r="A47848" s="9" t="s">
        <v>47884</v>
      </c>
      <c r="C47848" s="9" t="s">
        <v>197873</v>
      </c>
      <c r="D47848" s="9" t="s">
        <v>97881</v>
      </c>
      <c r="E47848" s="9" t="s">
        <v>147878</v>
      </c>
    </row>
    <row r="47849" spans="1:5">
      <c r="A47849" s="9" t="s">
        <v>47885</v>
      </c>
      <c r="C47849" s="9" t="s">
        <v>197874</v>
      </c>
      <c r="D47849" s="9" t="s">
        <v>97882</v>
      </c>
      <c r="E47849" s="9" t="s">
        <v>147879</v>
      </c>
    </row>
    <row r="47850" spans="1:5">
      <c r="A47850" s="9" t="s">
        <v>47886</v>
      </c>
      <c r="C47850" s="9" t="s">
        <v>197875</v>
      </c>
      <c r="D47850" s="9" t="s">
        <v>97883</v>
      </c>
      <c r="E47850" s="9" t="s">
        <v>147880</v>
      </c>
    </row>
    <row r="47851" spans="1:5">
      <c r="A47851" s="9" t="s">
        <v>47887</v>
      </c>
      <c r="C47851" s="9" t="s">
        <v>197876</v>
      </c>
      <c r="D47851" s="9" t="s">
        <v>97884</v>
      </c>
      <c r="E47851" s="9" t="s">
        <v>147881</v>
      </c>
    </row>
    <row r="47852" spans="1:5">
      <c r="A47852" s="9" t="s">
        <v>47888</v>
      </c>
      <c r="C47852" s="9" t="s">
        <v>197877</v>
      </c>
      <c r="D47852" s="9" t="s">
        <v>97885</v>
      </c>
      <c r="E47852" s="9" t="s">
        <v>147882</v>
      </c>
    </row>
    <row r="47853" spans="1:5">
      <c r="A47853" s="9" t="s">
        <v>47889</v>
      </c>
      <c r="C47853" s="9" t="s">
        <v>197878</v>
      </c>
      <c r="D47853" s="9" t="s">
        <v>97886</v>
      </c>
      <c r="E47853" s="9" t="s">
        <v>147883</v>
      </c>
    </row>
    <row r="47854" spans="1:5">
      <c r="A47854" s="9" t="s">
        <v>47890</v>
      </c>
      <c r="C47854" s="9" t="s">
        <v>197879</v>
      </c>
      <c r="D47854" s="9" t="s">
        <v>97887</v>
      </c>
      <c r="E47854" s="9" t="s">
        <v>147884</v>
      </c>
    </row>
    <row r="47855" spans="1:5">
      <c r="A47855" s="9" t="s">
        <v>47891</v>
      </c>
      <c r="C47855" s="9" t="s">
        <v>197880</v>
      </c>
      <c r="D47855" s="9" t="s">
        <v>97888</v>
      </c>
      <c r="E47855" s="9" t="s">
        <v>147885</v>
      </c>
    </row>
    <row r="47856" spans="1:5">
      <c r="A47856" s="9" t="s">
        <v>47892</v>
      </c>
      <c r="C47856" s="9" t="s">
        <v>197881</v>
      </c>
      <c r="D47856" s="9" t="s">
        <v>97889</v>
      </c>
      <c r="E47856" s="9" t="s">
        <v>147886</v>
      </c>
    </row>
    <row r="47857" spans="1:5">
      <c r="A47857" s="9" t="s">
        <v>47893</v>
      </c>
      <c r="C47857" s="9" t="s">
        <v>197882</v>
      </c>
      <c r="D47857" s="9" t="s">
        <v>97890</v>
      </c>
      <c r="E47857" s="9" t="s">
        <v>147887</v>
      </c>
    </row>
    <row r="47858" spans="1:5">
      <c r="A47858" s="9" t="s">
        <v>47894</v>
      </c>
      <c r="C47858" s="9" t="s">
        <v>197883</v>
      </c>
      <c r="D47858" s="9" t="s">
        <v>97891</v>
      </c>
      <c r="E47858" s="9" t="s">
        <v>147888</v>
      </c>
    </row>
    <row r="47859" spans="1:5">
      <c r="A47859" s="9" t="s">
        <v>47895</v>
      </c>
      <c r="C47859" s="9" t="s">
        <v>197884</v>
      </c>
      <c r="D47859" s="9" t="s">
        <v>97892</v>
      </c>
      <c r="E47859" s="9" t="s">
        <v>147889</v>
      </c>
    </row>
    <row r="47860" spans="1:5">
      <c r="A47860" s="9" t="s">
        <v>47896</v>
      </c>
      <c r="C47860" s="9" t="s">
        <v>197885</v>
      </c>
      <c r="D47860" s="9" t="s">
        <v>97893</v>
      </c>
      <c r="E47860" s="9" t="s">
        <v>147890</v>
      </c>
    </row>
    <row r="47861" spans="1:5">
      <c r="A47861" s="9" t="s">
        <v>47897</v>
      </c>
      <c r="C47861" s="9" t="s">
        <v>197886</v>
      </c>
      <c r="D47861" s="9" t="s">
        <v>97894</v>
      </c>
      <c r="E47861" s="9" t="s">
        <v>147891</v>
      </c>
    </row>
    <row r="47862" spans="1:5">
      <c r="A47862" s="9" t="s">
        <v>47898</v>
      </c>
      <c r="C47862" s="9" t="s">
        <v>197887</v>
      </c>
      <c r="D47862" s="9" t="s">
        <v>97895</v>
      </c>
      <c r="E47862" s="9" t="s">
        <v>147892</v>
      </c>
    </row>
    <row r="47863" spans="1:5">
      <c r="A47863" s="9" t="s">
        <v>47899</v>
      </c>
      <c r="C47863" s="9" t="s">
        <v>197888</v>
      </c>
      <c r="D47863" s="9" t="s">
        <v>97896</v>
      </c>
      <c r="E47863" s="9" t="s">
        <v>147893</v>
      </c>
    </row>
    <row r="47864" spans="1:5">
      <c r="A47864" s="9" t="s">
        <v>47900</v>
      </c>
      <c r="C47864" s="9" t="s">
        <v>197889</v>
      </c>
      <c r="D47864" s="9" t="s">
        <v>97897</v>
      </c>
      <c r="E47864" s="9" t="s">
        <v>147894</v>
      </c>
    </row>
    <row r="47865" spans="1:5">
      <c r="A47865" s="9" t="s">
        <v>47901</v>
      </c>
      <c r="C47865" s="9" t="s">
        <v>197890</v>
      </c>
      <c r="D47865" s="9" t="s">
        <v>97898</v>
      </c>
      <c r="E47865" s="9" t="s">
        <v>147895</v>
      </c>
    </row>
    <row r="47866" spans="1:5">
      <c r="A47866" s="9" t="s">
        <v>47902</v>
      </c>
      <c r="C47866" s="9" t="s">
        <v>197891</v>
      </c>
      <c r="D47866" s="9" t="s">
        <v>97899</v>
      </c>
      <c r="E47866" s="9" t="s">
        <v>147896</v>
      </c>
    </row>
    <row r="47867" spans="1:5">
      <c r="A47867" s="9" t="s">
        <v>47903</v>
      </c>
      <c r="C47867" s="9" t="s">
        <v>197892</v>
      </c>
      <c r="D47867" s="9" t="s">
        <v>97900</v>
      </c>
      <c r="E47867" s="9" t="s">
        <v>147897</v>
      </c>
    </row>
    <row r="47868" spans="1:5">
      <c r="A47868" s="9" t="s">
        <v>47904</v>
      </c>
      <c r="C47868" s="9" t="s">
        <v>197893</v>
      </c>
      <c r="D47868" s="9" t="s">
        <v>97901</v>
      </c>
      <c r="E47868" s="9" t="s">
        <v>147898</v>
      </c>
    </row>
    <row r="47869" spans="1:5">
      <c r="A47869" s="9" t="s">
        <v>47905</v>
      </c>
      <c r="C47869" s="9" t="s">
        <v>197894</v>
      </c>
      <c r="D47869" s="9" t="s">
        <v>97902</v>
      </c>
      <c r="E47869" s="9" t="s">
        <v>147899</v>
      </c>
    </row>
    <row r="47870" spans="1:5">
      <c r="A47870" s="9" t="s">
        <v>47906</v>
      </c>
      <c r="C47870" s="9" t="s">
        <v>197895</v>
      </c>
      <c r="D47870" s="9" t="s">
        <v>97903</v>
      </c>
      <c r="E47870" s="9" t="s">
        <v>147900</v>
      </c>
    </row>
    <row r="47871" spans="1:5">
      <c r="A47871" s="9" t="s">
        <v>47907</v>
      </c>
      <c r="C47871" s="9" t="s">
        <v>197896</v>
      </c>
      <c r="D47871" s="9" t="s">
        <v>97904</v>
      </c>
      <c r="E47871" s="9" t="s">
        <v>147901</v>
      </c>
    </row>
    <row r="47872" spans="1:5">
      <c r="A47872" s="9" t="s">
        <v>47908</v>
      </c>
      <c r="C47872" s="9" t="s">
        <v>197897</v>
      </c>
      <c r="D47872" s="9" t="s">
        <v>97905</v>
      </c>
      <c r="E47872" s="9" t="s">
        <v>147902</v>
      </c>
    </row>
    <row r="47873" spans="1:5">
      <c r="A47873" s="9" t="s">
        <v>47909</v>
      </c>
      <c r="C47873" s="9" t="s">
        <v>197898</v>
      </c>
      <c r="D47873" s="9" t="s">
        <v>97906</v>
      </c>
      <c r="E47873" s="9" t="s">
        <v>147903</v>
      </c>
    </row>
    <row r="47874" spans="1:5">
      <c r="A47874" s="9" t="s">
        <v>47910</v>
      </c>
      <c r="C47874" s="9" t="s">
        <v>197899</v>
      </c>
      <c r="D47874" s="9" t="s">
        <v>97907</v>
      </c>
      <c r="E47874" s="9" t="s">
        <v>147904</v>
      </c>
    </row>
    <row r="47875" spans="1:5">
      <c r="A47875" s="9" t="s">
        <v>47911</v>
      </c>
      <c r="C47875" s="9" t="s">
        <v>197900</v>
      </c>
      <c r="D47875" s="9" t="s">
        <v>97908</v>
      </c>
      <c r="E47875" s="9" t="s">
        <v>147905</v>
      </c>
    </row>
    <row r="47876" spans="1:5">
      <c r="A47876" s="9" t="s">
        <v>47912</v>
      </c>
      <c r="C47876" s="9" t="s">
        <v>197901</v>
      </c>
      <c r="D47876" s="9" t="s">
        <v>97909</v>
      </c>
      <c r="E47876" s="9" t="s">
        <v>147906</v>
      </c>
    </row>
    <row r="47877" spans="1:5">
      <c r="A47877" s="9" t="s">
        <v>47913</v>
      </c>
      <c r="C47877" s="9" t="s">
        <v>197902</v>
      </c>
      <c r="D47877" s="9" t="s">
        <v>97910</v>
      </c>
      <c r="E47877" s="9" t="s">
        <v>147907</v>
      </c>
    </row>
    <row r="47878" spans="1:5">
      <c r="A47878" s="9" t="s">
        <v>47914</v>
      </c>
      <c r="C47878" s="9" t="s">
        <v>197903</v>
      </c>
      <c r="D47878" s="9" t="s">
        <v>97911</v>
      </c>
      <c r="E47878" s="9" t="s">
        <v>147908</v>
      </c>
    </row>
    <row r="47879" spans="1:5">
      <c r="A47879" s="9" t="s">
        <v>47915</v>
      </c>
      <c r="C47879" s="9" t="s">
        <v>197904</v>
      </c>
      <c r="D47879" s="9" t="s">
        <v>97912</v>
      </c>
      <c r="E47879" s="9" t="s">
        <v>147909</v>
      </c>
    </row>
    <row r="47880" spans="1:5">
      <c r="A47880" s="9" t="s">
        <v>47916</v>
      </c>
      <c r="C47880" s="9" t="s">
        <v>197905</v>
      </c>
      <c r="D47880" s="9" t="s">
        <v>97913</v>
      </c>
      <c r="E47880" s="9" t="s">
        <v>147910</v>
      </c>
    </row>
    <row r="47881" spans="1:5">
      <c r="A47881" s="9" t="s">
        <v>47917</v>
      </c>
      <c r="C47881" s="9" t="s">
        <v>197906</v>
      </c>
      <c r="D47881" s="9" t="s">
        <v>97914</v>
      </c>
      <c r="E47881" s="9" t="s">
        <v>147911</v>
      </c>
    </row>
    <row r="47882" spans="1:5">
      <c r="A47882" s="9" t="s">
        <v>47918</v>
      </c>
      <c r="C47882" s="9" t="s">
        <v>197907</v>
      </c>
      <c r="D47882" s="9" t="s">
        <v>97915</v>
      </c>
      <c r="E47882" s="9" t="s">
        <v>147912</v>
      </c>
    </row>
    <row r="47883" spans="1:5">
      <c r="A47883" s="9" t="s">
        <v>47919</v>
      </c>
      <c r="C47883" s="9" t="s">
        <v>197908</v>
      </c>
      <c r="D47883" s="9" t="s">
        <v>97916</v>
      </c>
      <c r="E47883" s="9" t="s">
        <v>147913</v>
      </c>
    </row>
    <row r="47884" spans="1:5">
      <c r="A47884" s="9" t="s">
        <v>47920</v>
      </c>
      <c r="C47884" s="9" t="s">
        <v>197909</v>
      </c>
      <c r="D47884" s="9" t="s">
        <v>97917</v>
      </c>
      <c r="E47884" s="9" t="s">
        <v>147914</v>
      </c>
    </row>
    <row r="47885" spans="1:5">
      <c r="A47885" s="9" t="s">
        <v>47921</v>
      </c>
      <c r="C47885" s="9" t="s">
        <v>197910</v>
      </c>
      <c r="D47885" s="9" t="s">
        <v>97918</v>
      </c>
      <c r="E47885" s="9" t="s">
        <v>147915</v>
      </c>
    </row>
    <row r="47886" spans="1:5">
      <c r="A47886" s="9" t="s">
        <v>47922</v>
      </c>
      <c r="C47886" s="9" t="s">
        <v>197911</v>
      </c>
      <c r="D47886" s="9" t="s">
        <v>97919</v>
      </c>
      <c r="E47886" s="9" t="s">
        <v>147916</v>
      </c>
    </row>
    <row r="47887" spans="1:5">
      <c r="A47887" s="9" t="s">
        <v>47923</v>
      </c>
      <c r="C47887" s="9" t="s">
        <v>197912</v>
      </c>
      <c r="D47887" s="9" t="s">
        <v>97920</v>
      </c>
      <c r="E47887" s="9" t="s">
        <v>147917</v>
      </c>
    </row>
    <row r="47888" spans="1:5">
      <c r="A47888" s="9" t="s">
        <v>47924</v>
      </c>
      <c r="C47888" s="9" t="s">
        <v>197913</v>
      </c>
      <c r="D47888" s="9" t="s">
        <v>97921</v>
      </c>
      <c r="E47888" s="9" t="s">
        <v>147918</v>
      </c>
    </row>
    <row r="47889" spans="1:5">
      <c r="A47889" s="9" t="s">
        <v>47925</v>
      </c>
      <c r="C47889" s="9" t="s">
        <v>197914</v>
      </c>
      <c r="D47889" s="9" t="s">
        <v>97922</v>
      </c>
      <c r="E47889" s="9" t="s">
        <v>147919</v>
      </c>
    </row>
    <row r="47890" spans="1:5">
      <c r="A47890" s="9" t="s">
        <v>47926</v>
      </c>
      <c r="C47890" s="9" t="s">
        <v>197915</v>
      </c>
      <c r="D47890" s="9" t="s">
        <v>97923</v>
      </c>
      <c r="E47890" s="9" t="s">
        <v>147920</v>
      </c>
    </row>
    <row r="47891" spans="1:5">
      <c r="A47891" s="9" t="s">
        <v>47927</v>
      </c>
      <c r="C47891" s="9" t="s">
        <v>197916</v>
      </c>
      <c r="D47891" s="9" t="s">
        <v>97924</v>
      </c>
      <c r="E47891" s="9" t="s">
        <v>147921</v>
      </c>
    </row>
    <row r="47892" spans="1:5">
      <c r="A47892" s="9" t="s">
        <v>47928</v>
      </c>
      <c r="C47892" s="9" t="s">
        <v>197917</v>
      </c>
      <c r="D47892" s="9" t="s">
        <v>97925</v>
      </c>
      <c r="E47892" s="9" t="s">
        <v>147922</v>
      </c>
    </row>
    <row r="47893" spans="1:5">
      <c r="A47893" s="9" t="s">
        <v>47929</v>
      </c>
      <c r="C47893" s="9" t="s">
        <v>197918</v>
      </c>
      <c r="D47893" s="9" t="s">
        <v>97926</v>
      </c>
      <c r="E47893" s="9" t="s">
        <v>147923</v>
      </c>
    </row>
    <row r="47894" spans="1:5">
      <c r="A47894" s="9" t="s">
        <v>47930</v>
      </c>
      <c r="C47894" s="9" t="s">
        <v>197919</v>
      </c>
      <c r="D47894" s="9" t="s">
        <v>97927</v>
      </c>
      <c r="E47894" s="9" t="s">
        <v>147924</v>
      </c>
    </row>
    <row r="47895" spans="1:5">
      <c r="A47895" s="9" t="s">
        <v>47931</v>
      </c>
      <c r="C47895" s="9" t="s">
        <v>197920</v>
      </c>
      <c r="D47895" s="9" t="s">
        <v>97928</v>
      </c>
      <c r="E47895" s="9" t="s">
        <v>147925</v>
      </c>
    </row>
    <row r="47896" spans="1:5">
      <c r="A47896" s="9" t="s">
        <v>47932</v>
      </c>
      <c r="C47896" s="9" t="s">
        <v>197921</v>
      </c>
      <c r="D47896" s="9" t="s">
        <v>97929</v>
      </c>
      <c r="E47896" s="9" t="s">
        <v>147926</v>
      </c>
    </row>
    <row r="47897" spans="1:5">
      <c r="A47897" s="9" t="s">
        <v>47933</v>
      </c>
      <c r="C47897" s="9" t="s">
        <v>197922</v>
      </c>
      <c r="D47897" s="9" t="s">
        <v>97930</v>
      </c>
      <c r="E47897" s="9" t="s">
        <v>147927</v>
      </c>
    </row>
    <row r="47898" spans="1:5">
      <c r="A47898" s="9" t="s">
        <v>47934</v>
      </c>
      <c r="C47898" s="9" t="s">
        <v>197923</v>
      </c>
      <c r="D47898" s="9" t="s">
        <v>97931</v>
      </c>
      <c r="E47898" s="9" t="s">
        <v>147928</v>
      </c>
    </row>
    <row r="47899" spans="1:5">
      <c r="A47899" s="9" t="s">
        <v>47935</v>
      </c>
      <c r="C47899" s="9" t="s">
        <v>197924</v>
      </c>
      <c r="D47899" s="9" t="s">
        <v>97932</v>
      </c>
      <c r="E47899" s="9" t="s">
        <v>147929</v>
      </c>
    </row>
    <row r="47900" spans="1:5">
      <c r="A47900" s="9" t="s">
        <v>47936</v>
      </c>
      <c r="C47900" s="9" t="s">
        <v>197925</v>
      </c>
      <c r="D47900" s="9" t="s">
        <v>97933</v>
      </c>
      <c r="E47900" s="9" t="s">
        <v>147930</v>
      </c>
    </row>
    <row r="47901" spans="1:5">
      <c r="A47901" s="9" t="s">
        <v>47937</v>
      </c>
      <c r="C47901" s="9" t="s">
        <v>197926</v>
      </c>
      <c r="D47901" s="9" t="s">
        <v>97934</v>
      </c>
      <c r="E47901" s="9" t="s">
        <v>147931</v>
      </c>
    </row>
    <row r="47902" spans="1:5">
      <c r="A47902" s="9" t="s">
        <v>47938</v>
      </c>
      <c r="C47902" s="9" t="s">
        <v>197927</v>
      </c>
      <c r="D47902" s="9" t="s">
        <v>97935</v>
      </c>
      <c r="E47902" s="9" t="s">
        <v>147932</v>
      </c>
    </row>
    <row r="47903" spans="1:5">
      <c r="A47903" s="9" t="s">
        <v>47939</v>
      </c>
      <c r="C47903" s="9" t="s">
        <v>197928</v>
      </c>
      <c r="D47903" s="9" t="s">
        <v>97936</v>
      </c>
      <c r="E47903" s="9" t="s">
        <v>147933</v>
      </c>
    </row>
    <row r="47904" spans="1:5">
      <c r="A47904" s="9" t="s">
        <v>47940</v>
      </c>
      <c r="C47904" s="9" t="s">
        <v>197929</v>
      </c>
      <c r="D47904" s="9" t="s">
        <v>97937</v>
      </c>
      <c r="E47904" s="9" t="s">
        <v>147934</v>
      </c>
    </row>
    <row r="47905" spans="1:5">
      <c r="A47905" s="9" t="s">
        <v>47941</v>
      </c>
      <c r="C47905" s="9" t="s">
        <v>197930</v>
      </c>
      <c r="D47905" s="9" t="s">
        <v>97938</v>
      </c>
      <c r="E47905" s="9" t="s">
        <v>147935</v>
      </c>
    </row>
    <row r="47906" spans="1:5">
      <c r="A47906" s="9" t="s">
        <v>47942</v>
      </c>
      <c r="C47906" s="9" t="s">
        <v>197931</v>
      </c>
      <c r="D47906" s="9" t="s">
        <v>97939</v>
      </c>
      <c r="E47906" s="9" t="s">
        <v>147936</v>
      </c>
    </row>
    <row r="47907" spans="1:5">
      <c r="A47907" s="9" t="s">
        <v>47943</v>
      </c>
      <c r="C47907" s="9" t="s">
        <v>197932</v>
      </c>
      <c r="D47907" s="9" t="s">
        <v>97940</v>
      </c>
      <c r="E47907" s="9" t="s">
        <v>147937</v>
      </c>
    </row>
    <row r="47908" spans="1:5">
      <c r="A47908" s="9" t="s">
        <v>47944</v>
      </c>
      <c r="C47908" s="9" t="s">
        <v>197933</v>
      </c>
      <c r="D47908" s="9" t="s">
        <v>97941</v>
      </c>
      <c r="E47908" s="9" t="s">
        <v>147938</v>
      </c>
    </row>
    <row r="47909" spans="1:5">
      <c r="A47909" s="9" t="s">
        <v>47945</v>
      </c>
      <c r="C47909" s="9" t="s">
        <v>197934</v>
      </c>
      <c r="D47909" s="9" t="s">
        <v>97942</v>
      </c>
      <c r="E47909" s="9" t="s">
        <v>147939</v>
      </c>
    </row>
    <row r="47910" spans="1:5">
      <c r="A47910" s="9" t="s">
        <v>47946</v>
      </c>
      <c r="C47910" s="9" t="s">
        <v>197935</v>
      </c>
      <c r="D47910" s="9" t="s">
        <v>97943</v>
      </c>
      <c r="E47910" s="9" t="s">
        <v>147940</v>
      </c>
    </row>
    <row r="47911" spans="1:5">
      <c r="A47911" s="9" t="s">
        <v>47947</v>
      </c>
      <c r="C47911" s="9" t="s">
        <v>197936</v>
      </c>
      <c r="D47911" s="9" t="s">
        <v>97944</v>
      </c>
      <c r="E47911" s="9" t="s">
        <v>147941</v>
      </c>
    </row>
    <row r="47912" spans="1:5">
      <c r="A47912" s="9" t="s">
        <v>47948</v>
      </c>
      <c r="C47912" s="9" t="s">
        <v>197937</v>
      </c>
      <c r="D47912" s="9" t="s">
        <v>97945</v>
      </c>
      <c r="E47912" s="9" t="s">
        <v>147942</v>
      </c>
    </row>
    <row r="47913" spans="1:5">
      <c r="A47913" s="9" t="s">
        <v>47949</v>
      </c>
      <c r="C47913" s="9" t="s">
        <v>197938</v>
      </c>
      <c r="D47913" s="9" t="s">
        <v>97946</v>
      </c>
      <c r="E47913" s="9" t="s">
        <v>147943</v>
      </c>
    </row>
    <row r="47914" spans="1:5">
      <c r="A47914" s="9" t="s">
        <v>47950</v>
      </c>
      <c r="C47914" s="9" t="s">
        <v>197939</v>
      </c>
      <c r="D47914" s="9" t="s">
        <v>97947</v>
      </c>
      <c r="E47914" s="9" t="s">
        <v>147944</v>
      </c>
    </row>
    <row r="47915" spans="1:5">
      <c r="A47915" s="9" t="s">
        <v>47951</v>
      </c>
      <c r="C47915" s="9" t="s">
        <v>197940</v>
      </c>
      <c r="D47915" s="9" t="s">
        <v>97948</v>
      </c>
      <c r="E47915" s="9" t="s">
        <v>147945</v>
      </c>
    </row>
    <row r="47916" spans="1:5">
      <c r="A47916" s="9" t="s">
        <v>47952</v>
      </c>
      <c r="C47916" s="9" t="s">
        <v>197941</v>
      </c>
      <c r="D47916" s="9" t="s">
        <v>97949</v>
      </c>
      <c r="E47916" s="9" t="s">
        <v>147946</v>
      </c>
    </row>
    <row r="47917" spans="1:5">
      <c r="A47917" s="9" t="s">
        <v>47953</v>
      </c>
      <c r="C47917" s="9" t="s">
        <v>197942</v>
      </c>
      <c r="D47917" s="9" t="s">
        <v>97950</v>
      </c>
      <c r="E47917" s="9" t="s">
        <v>147947</v>
      </c>
    </row>
    <row r="47918" spans="1:5">
      <c r="A47918" s="9" t="s">
        <v>47954</v>
      </c>
      <c r="C47918" s="9" t="s">
        <v>197943</v>
      </c>
      <c r="D47918" s="9" t="s">
        <v>97951</v>
      </c>
      <c r="E47918" s="9" t="s">
        <v>147948</v>
      </c>
    </row>
    <row r="47919" spans="1:5">
      <c r="A47919" s="9" t="s">
        <v>47955</v>
      </c>
      <c r="C47919" s="9" t="s">
        <v>197944</v>
      </c>
      <c r="D47919" s="9" t="s">
        <v>97952</v>
      </c>
      <c r="E47919" s="9" t="s">
        <v>147949</v>
      </c>
    </row>
    <row r="47920" spans="1:5">
      <c r="A47920" s="9" t="s">
        <v>47956</v>
      </c>
      <c r="C47920" s="9" t="s">
        <v>197945</v>
      </c>
      <c r="D47920" s="9" t="s">
        <v>97953</v>
      </c>
      <c r="E47920" s="9" t="s">
        <v>147950</v>
      </c>
    </row>
    <row r="47921" spans="1:5">
      <c r="A47921" s="9" t="s">
        <v>47957</v>
      </c>
      <c r="C47921" s="9" t="s">
        <v>197946</v>
      </c>
      <c r="D47921" s="9" t="s">
        <v>97954</v>
      </c>
      <c r="E47921" s="9" t="s">
        <v>147951</v>
      </c>
    </row>
    <row r="47922" spans="1:5">
      <c r="A47922" s="9" t="s">
        <v>47958</v>
      </c>
      <c r="C47922" s="9" t="s">
        <v>197947</v>
      </c>
      <c r="D47922" s="9" t="s">
        <v>97955</v>
      </c>
      <c r="E47922" s="9" t="s">
        <v>147952</v>
      </c>
    </row>
    <row r="47923" spans="1:5">
      <c r="A47923" s="9" t="s">
        <v>47959</v>
      </c>
      <c r="C47923" s="9" t="s">
        <v>197948</v>
      </c>
      <c r="D47923" s="9" t="s">
        <v>97956</v>
      </c>
      <c r="E47923" s="9" t="s">
        <v>147953</v>
      </c>
    </row>
    <row r="47924" spans="1:5">
      <c r="A47924" s="9" t="s">
        <v>47960</v>
      </c>
      <c r="C47924" s="9" t="s">
        <v>197949</v>
      </c>
      <c r="D47924" s="9" t="s">
        <v>97957</v>
      </c>
      <c r="E47924" s="9" t="s">
        <v>147954</v>
      </c>
    </row>
    <row r="47925" spans="1:5">
      <c r="A47925" s="9" t="s">
        <v>47961</v>
      </c>
      <c r="C47925" s="9" t="s">
        <v>197950</v>
      </c>
      <c r="D47925" s="9" t="s">
        <v>97958</v>
      </c>
      <c r="E47925" s="9" t="s">
        <v>147955</v>
      </c>
    </row>
    <row r="47926" spans="1:5">
      <c r="A47926" s="9" t="s">
        <v>47962</v>
      </c>
      <c r="C47926" s="9" t="s">
        <v>197951</v>
      </c>
      <c r="D47926" s="9" t="s">
        <v>97959</v>
      </c>
      <c r="E47926" s="9" t="s">
        <v>147956</v>
      </c>
    </row>
    <row r="47927" spans="1:5">
      <c r="A47927" s="9" t="s">
        <v>47963</v>
      </c>
      <c r="C47927" s="9" t="s">
        <v>197952</v>
      </c>
      <c r="D47927" s="9" t="s">
        <v>97960</v>
      </c>
      <c r="E47927" s="9" t="s">
        <v>147957</v>
      </c>
    </row>
    <row r="47928" spans="1:5">
      <c r="A47928" s="9" t="s">
        <v>47964</v>
      </c>
      <c r="C47928" s="9" t="s">
        <v>197953</v>
      </c>
      <c r="D47928" s="9" t="s">
        <v>97961</v>
      </c>
      <c r="E47928" s="9" t="s">
        <v>147958</v>
      </c>
    </row>
    <row r="47929" spans="1:5">
      <c r="A47929" s="9" t="s">
        <v>47965</v>
      </c>
      <c r="C47929" s="9" t="s">
        <v>197954</v>
      </c>
      <c r="D47929" s="9" t="s">
        <v>97962</v>
      </c>
      <c r="E47929" s="9" t="s">
        <v>147959</v>
      </c>
    </row>
    <row r="47930" spans="1:5">
      <c r="A47930" s="9" t="s">
        <v>47966</v>
      </c>
      <c r="C47930" s="9" t="s">
        <v>197955</v>
      </c>
      <c r="D47930" s="9" t="s">
        <v>97963</v>
      </c>
      <c r="E47930" s="9" t="s">
        <v>147960</v>
      </c>
    </row>
    <row r="47931" spans="1:5">
      <c r="A47931" s="9" t="s">
        <v>47967</v>
      </c>
      <c r="C47931" s="9" t="s">
        <v>197956</v>
      </c>
      <c r="D47931" s="9" t="s">
        <v>97964</v>
      </c>
      <c r="E47931" s="9" t="s">
        <v>147961</v>
      </c>
    </row>
    <row r="47932" spans="1:5">
      <c r="A47932" s="9" t="s">
        <v>47968</v>
      </c>
      <c r="C47932" s="9" t="s">
        <v>197957</v>
      </c>
      <c r="D47932" s="9" t="s">
        <v>97965</v>
      </c>
      <c r="E47932" s="9" t="s">
        <v>147962</v>
      </c>
    </row>
    <row r="47933" spans="1:5">
      <c r="A47933" s="9" t="s">
        <v>47969</v>
      </c>
      <c r="C47933" s="9" t="s">
        <v>197958</v>
      </c>
      <c r="D47933" s="9" t="s">
        <v>97966</v>
      </c>
      <c r="E47933" s="9" t="s">
        <v>147963</v>
      </c>
    </row>
    <row r="47934" spans="1:5">
      <c r="A47934" s="9" t="s">
        <v>47970</v>
      </c>
      <c r="C47934" s="9" t="s">
        <v>197959</v>
      </c>
      <c r="D47934" s="9" t="s">
        <v>97967</v>
      </c>
      <c r="E47934" s="9" t="s">
        <v>147964</v>
      </c>
    </row>
    <row r="47935" spans="1:5">
      <c r="A47935" s="9" t="s">
        <v>47971</v>
      </c>
      <c r="C47935" s="9" t="s">
        <v>197960</v>
      </c>
      <c r="D47935" s="9" t="s">
        <v>97968</v>
      </c>
      <c r="E47935" s="9" t="s">
        <v>147965</v>
      </c>
    </row>
    <row r="47936" spans="1:5">
      <c r="A47936" s="9" t="s">
        <v>47972</v>
      </c>
      <c r="C47936" s="9" t="s">
        <v>197961</v>
      </c>
      <c r="D47936" s="9" t="s">
        <v>97969</v>
      </c>
      <c r="E47936" s="9" t="s">
        <v>147966</v>
      </c>
    </row>
    <row r="47937" spans="1:5">
      <c r="A47937" s="9" t="s">
        <v>47973</v>
      </c>
      <c r="C47937" s="9" t="s">
        <v>197962</v>
      </c>
      <c r="D47937" s="9" t="s">
        <v>97970</v>
      </c>
      <c r="E47937" s="9" t="s">
        <v>147967</v>
      </c>
    </row>
    <row r="47938" spans="1:5">
      <c r="A47938" s="9" t="s">
        <v>47974</v>
      </c>
      <c r="C47938" s="9" t="s">
        <v>197963</v>
      </c>
      <c r="D47938" s="9" t="s">
        <v>97971</v>
      </c>
      <c r="E47938" s="9" t="s">
        <v>147968</v>
      </c>
    </row>
    <row r="47939" spans="1:5">
      <c r="A47939" s="9" t="s">
        <v>47975</v>
      </c>
      <c r="C47939" s="9" t="s">
        <v>197964</v>
      </c>
      <c r="D47939" s="9" t="s">
        <v>97972</v>
      </c>
      <c r="E47939" s="9" t="s">
        <v>147969</v>
      </c>
    </row>
    <row r="47940" spans="1:5">
      <c r="A47940" s="9" t="s">
        <v>47976</v>
      </c>
      <c r="C47940" s="9" t="s">
        <v>197965</v>
      </c>
      <c r="D47940" s="9" t="s">
        <v>97973</v>
      </c>
      <c r="E47940" s="9" t="s">
        <v>147970</v>
      </c>
    </row>
    <row r="47941" spans="1:5">
      <c r="A47941" s="9" t="s">
        <v>47977</v>
      </c>
      <c r="C47941" s="9" t="s">
        <v>197966</v>
      </c>
      <c r="D47941" s="9" t="s">
        <v>97974</v>
      </c>
      <c r="E47941" s="9" t="s">
        <v>147971</v>
      </c>
    </row>
    <row r="47942" spans="1:5">
      <c r="A47942" s="9" t="s">
        <v>47978</v>
      </c>
      <c r="C47942" s="9" t="s">
        <v>197967</v>
      </c>
      <c r="D47942" s="9" t="s">
        <v>97975</v>
      </c>
      <c r="E47942" s="9" t="s">
        <v>147972</v>
      </c>
    </row>
    <row r="47943" spans="1:5">
      <c r="A47943" s="9" t="s">
        <v>47979</v>
      </c>
      <c r="C47943" s="9" t="s">
        <v>197968</v>
      </c>
      <c r="D47943" s="9" t="s">
        <v>97976</v>
      </c>
      <c r="E47943" s="9" t="s">
        <v>147973</v>
      </c>
    </row>
    <row r="47944" spans="1:5">
      <c r="A47944" s="9" t="s">
        <v>47980</v>
      </c>
      <c r="C47944" s="9" t="s">
        <v>197969</v>
      </c>
      <c r="D47944" s="9" t="s">
        <v>97977</v>
      </c>
      <c r="E47944" s="9" t="s">
        <v>147974</v>
      </c>
    </row>
    <row r="47945" spans="1:5">
      <c r="A47945" s="9" t="s">
        <v>47981</v>
      </c>
      <c r="C47945" s="9" t="s">
        <v>197970</v>
      </c>
      <c r="D47945" s="9" t="s">
        <v>97978</v>
      </c>
      <c r="E47945" s="9" t="s">
        <v>147975</v>
      </c>
    </row>
    <row r="47946" spans="1:5">
      <c r="A47946" s="9" t="s">
        <v>47982</v>
      </c>
      <c r="C47946" s="9" t="s">
        <v>197971</v>
      </c>
      <c r="D47946" s="9" t="s">
        <v>97979</v>
      </c>
      <c r="E47946" s="9" t="s">
        <v>147976</v>
      </c>
    </row>
    <row r="47947" spans="1:5">
      <c r="A47947" s="9" t="s">
        <v>47983</v>
      </c>
      <c r="C47947" s="9" t="s">
        <v>197972</v>
      </c>
      <c r="D47947" s="9" t="s">
        <v>97980</v>
      </c>
      <c r="E47947" s="9" t="s">
        <v>147977</v>
      </c>
    </row>
    <row r="47948" spans="1:5">
      <c r="A47948" s="9" t="s">
        <v>47984</v>
      </c>
      <c r="C47948" s="9" t="s">
        <v>197973</v>
      </c>
      <c r="D47948" s="9" t="s">
        <v>97981</v>
      </c>
      <c r="E47948" s="9" t="s">
        <v>147978</v>
      </c>
    </row>
    <row r="47949" spans="1:5">
      <c r="A47949" s="9" t="s">
        <v>47985</v>
      </c>
      <c r="C47949" s="9" t="s">
        <v>197974</v>
      </c>
      <c r="D47949" s="9" t="s">
        <v>97982</v>
      </c>
      <c r="E47949" s="9" t="s">
        <v>147979</v>
      </c>
    </row>
    <row r="47950" spans="1:5">
      <c r="A47950" s="9" t="s">
        <v>47986</v>
      </c>
      <c r="C47950" s="9" t="s">
        <v>197975</v>
      </c>
      <c r="D47950" s="9" t="s">
        <v>97983</v>
      </c>
      <c r="E47950" s="9" t="s">
        <v>147980</v>
      </c>
    </row>
    <row r="47951" spans="1:5">
      <c r="A47951" s="9" t="s">
        <v>47987</v>
      </c>
      <c r="C47951" s="9" t="s">
        <v>197976</v>
      </c>
      <c r="D47951" s="9" t="s">
        <v>97984</v>
      </c>
      <c r="E47951" s="9" t="s">
        <v>147981</v>
      </c>
    </row>
    <row r="47952" spans="1:5">
      <c r="A47952" s="9" t="s">
        <v>47988</v>
      </c>
      <c r="C47952" s="9" t="s">
        <v>197977</v>
      </c>
      <c r="D47952" s="9" t="s">
        <v>97985</v>
      </c>
      <c r="E47952" s="9" t="s">
        <v>147982</v>
      </c>
    </row>
    <row r="47953" spans="1:5">
      <c r="A47953" s="9" t="s">
        <v>47989</v>
      </c>
      <c r="C47953" s="9" t="s">
        <v>197978</v>
      </c>
      <c r="D47953" s="9" t="s">
        <v>97986</v>
      </c>
      <c r="E47953" s="9" t="s">
        <v>147983</v>
      </c>
    </row>
    <row r="47954" spans="1:5">
      <c r="A47954" s="9" t="s">
        <v>47990</v>
      </c>
      <c r="C47954" s="9" t="s">
        <v>197979</v>
      </c>
      <c r="D47954" s="9" t="s">
        <v>97987</v>
      </c>
      <c r="E47954" s="9" t="s">
        <v>147984</v>
      </c>
    </row>
    <row r="47955" spans="1:5">
      <c r="A47955" s="9" t="s">
        <v>47991</v>
      </c>
      <c r="C47955" s="9" t="s">
        <v>197980</v>
      </c>
      <c r="D47955" s="9" t="s">
        <v>97988</v>
      </c>
      <c r="E47955" s="9" t="s">
        <v>147985</v>
      </c>
    </row>
    <row r="47956" spans="1:5">
      <c r="A47956" s="9" t="s">
        <v>47992</v>
      </c>
      <c r="C47956" s="9" t="s">
        <v>197981</v>
      </c>
      <c r="D47956" s="9" t="s">
        <v>97989</v>
      </c>
      <c r="E47956" s="9" t="s">
        <v>147986</v>
      </c>
    </row>
    <row r="47957" spans="1:5">
      <c r="A47957" s="9" t="s">
        <v>47993</v>
      </c>
      <c r="C47957" s="9" t="s">
        <v>197982</v>
      </c>
      <c r="D47957" s="9" t="s">
        <v>97990</v>
      </c>
      <c r="E47957" s="9" t="s">
        <v>147987</v>
      </c>
    </row>
    <row r="47958" spans="1:5">
      <c r="A47958" s="9" t="s">
        <v>47994</v>
      </c>
      <c r="C47958" s="9" t="s">
        <v>197983</v>
      </c>
      <c r="D47958" s="9" t="s">
        <v>97991</v>
      </c>
      <c r="E47958" s="9" t="s">
        <v>147988</v>
      </c>
    </row>
    <row r="47959" spans="1:5">
      <c r="A47959" s="9" t="s">
        <v>47995</v>
      </c>
      <c r="C47959" s="9" t="s">
        <v>197984</v>
      </c>
      <c r="D47959" s="9" t="s">
        <v>97992</v>
      </c>
      <c r="E47959" s="9" t="s">
        <v>147989</v>
      </c>
    </row>
    <row r="47960" spans="1:5">
      <c r="A47960" s="9" t="s">
        <v>47996</v>
      </c>
      <c r="C47960" s="9" t="s">
        <v>197985</v>
      </c>
      <c r="D47960" s="9" t="s">
        <v>97993</v>
      </c>
      <c r="E47960" s="9" t="s">
        <v>147990</v>
      </c>
    </row>
    <row r="47961" spans="1:5">
      <c r="A47961" s="9" t="s">
        <v>47997</v>
      </c>
      <c r="C47961" s="9" t="s">
        <v>197986</v>
      </c>
      <c r="D47961" s="9" t="s">
        <v>97994</v>
      </c>
      <c r="E47961" s="9" t="s">
        <v>147991</v>
      </c>
    </row>
    <row r="47962" spans="1:5">
      <c r="A47962" s="9" t="s">
        <v>47998</v>
      </c>
      <c r="C47962" s="9" t="s">
        <v>197987</v>
      </c>
      <c r="D47962" s="9" t="s">
        <v>97995</v>
      </c>
      <c r="E47962" s="9" t="s">
        <v>147992</v>
      </c>
    </row>
    <row r="47963" spans="1:5">
      <c r="A47963" s="9" t="s">
        <v>47999</v>
      </c>
      <c r="C47963" s="9" t="s">
        <v>197988</v>
      </c>
      <c r="D47963" s="9" t="s">
        <v>97996</v>
      </c>
      <c r="E47963" s="9" t="s">
        <v>147993</v>
      </c>
    </row>
    <row r="47964" spans="1:5">
      <c r="A47964" s="9" t="s">
        <v>48000</v>
      </c>
      <c r="C47964" s="9" t="s">
        <v>197989</v>
      </c>
      <c r="D47964" s="9" t="s">
        <v>97997</v>
      </c>
      <c r="E47964" s="9" t="s">
        <v>147994</v>
      </c>
    </row>
    <row r="47965" spans="1:5">
      <c r="A47965" s="9" t="s">
        <v>48001</v>
      </c>
      <c r="C47965" s="9" t="s">
        <v>197990</v>
      </c>
      <c r="D47965" s="9" t="s">
        <v>97998</v>
      </c>
      <c r="E47965" s="9" t="s">
        <v>147995</v>
      </c>
    </row>
    <row r="47966" spans="1:5">
      <c r="A47966" s="9" t="s">
        <v>48002</v>
      </c>
      <c r="C47966" s="9" t="s">
        <v>197991</v>
      </c>
      <c r="D47966" s="9" t="s">
        <v>97999</v>
      </c>
      <c r="E47966" s="9" t="s">
        <v>147996</v>
      </c>
    </row>
    <row r="47967" spans="1:5">
      <c r="A47967" s="9" t="s">
        <v>48003</v>
      </c>
      <c r="C47967" s="9" t="s">
        <v>197992</v>
      </c>
      <c r="D47967" s="9" t="s">
        <v>98000</v>
      </c>
      <c r="E47967" s="9" t="s">
        <v>147997</v>
      </c>
    </row>
    <row r="47968" spans="1:5">
      <c r="A47968" s="9" t="s">
        <v>48004</v>
      </c>
      <c r="C47968" s="9" t="s">
        <v>197993</v>
      </c>
      <c r="D47968" s="9" t="s">
        <v>98001</v>
      </c>
      <c r="E47968" s="9" t="s">
        <v>147998</v>
      </c>
    </row>
    <row r="47969" spans="1:5">
      <c r="A47969" s="9" t="s">
        <v>48005</v>
      </c>
      <c r="C47969" s="9" t="s">
        <v>197994</v>
      </c>
      <c r="D47969" s="9" t="s">
        <v>98002</v>
      </c>
      <c r="E47969" s="9" t="s">
        <v>147999</v>
      </c>
    </row>
    <row r="47970" spans="1:5">
      <c r="A47970" s="9" t="s">
        <v>48006</v>
      </c>
      <c r="C47970" s="9" t="s">
        <v>197995</v>
      </c>
      <c r="D47970" s="9" t="s">
        <v>98003</v>
      </c>
      <c r="E47970" s="9" t="s">
        <v>148000</v>
      </c>
    </row>
    <row r="47971" spans="1:5">
      <c r="A47971" s="9" t="s">
        <v>48007</v>
      </c>
      <c r="C47971" s="9" t="s">
        <v>197996</v>
      </c>
      <c r="D47971" s="9" t="s">
        <v>98004</v>
      </c>
      <c r="E47971" s="9" t="s">
        <v>148001</v>
      </c>
    </row>
    <row r="47972" spans="1:5">
      <c r="A47972" s="9" t="s">
        <v>48008</v>
      </c>
      <c r="C47972" s="9" t="s">
        <v>197997</v>
      </c>
      <c r="D47972" s="9" t="s">
        <v>98005</v>
      </c>
      <c r="E47972" s="9" t="s">
        <v>148002</v>
      </c>
    </row>
    <row r="47973" spans="1:5">
      <c r="A47973" s="9" t="s">
        <v>48009</v>
      </c>
      <c r="C47973" s="9" t="s">
        <v>197998</v>
      </c>
      <c r="D47973" s="9" t="s">
        <v>98006</v>
      </c>
      <c r="E47973" s="9" t="s">
        <v>148003</v>
      </c>
    </row>
    <row r="47974" spans="1:5">
      <c r="A47974" s="9" t="s">
        <v>48010</v>
      </c>
      <c r="C47974" s="9" t="s">
        <v>197999</v>
      </c>
      <c r="D47974" s="9" t="s">
        <v>98007</v>
      </c>
      <c r="E47974" s="9" t="s">
        <v>148004</v>
      </c>
    </row>
    <row r="47975" spans="1:5">
      <c r="A47975" s="9" t="s">
        <v>48011</v>
      </c>
      <c r="C47975" s="9" t="s">
        <v>198000</v>
      </c>
      <c r="D47975" s="9" t="s">
        <v>98008</v>
      </c>
      <c r="E47975" s="9" t="s">
        <v>148005</v>
      </c>
    </row>
    <row r="47976" spans="1:5">
      <c r="A47976" s="9" t="s">
        <v>48012</v>
      </c>
      <c r="C47976" s="9" t="s">
        <v>198001</v>
      </c>
      <c r="D47976" s="9" t="s">
        <v>98009</v>
      </c>
      <c r="E47976" s="9" t="s">
        <v>148006</v>
      </c>
    </row>
    <row r="47977" spans="1:5">
      <c r="A47977" s="9" t="s">
        <v>48013</v>
      </c>
      <c r="C47977" s="9" t="s">
        <v>198002</v>
      </c>
      <c r="D47977" s="9" t="s">
        <v>98010</v>
      </c>
      <c r="E47977" s="9" t="s">
        <v>148007</v>
      </c>
    </row>
    <row r="47978" spans="1:5">
      <c r="A47978" s="9" t="s">
        <v>48014</v>
      </c>
      <c r="C47978" s="9" t="s">
        <v>198003</v>
      </c>
      <c r="D47978" s="9" t="s">
        <v>98011</v>
      </c>
      <c r="E47978" s="9" t="s">
        <v>148008</v>
      </c>
    </row>
    <row r="47979" spans="1:5">
      <c r="A47979" s="9" t="s">
        <v>48015</v>
      </c>
      <c r="C47979" s="9" t="s">
        <v>198004</v>
      </c>
      <c r="D47979" s="9" t="s">
        <v>98012</v>
      </c>
      <c r="E47979" s="9" t="s">
        <v>148009</v>
      </c>
    </row>
    <row r="47980" spans="1:5">
      <c r="A47980" s="9" t="s">
        <v>48016</v>
      </c>
      <c r="C47980" s="9" t="s">
        <v>198005</v>
      </c>
      <c r="D47980" s="9" t="s">
        <v>98013</v>
      </c>
      <c r="E47980" s="9" t="s">
        <v>148010</v>
      </c>
    </row>
    <row r="47981" spans="1:5">
      <c r="A47981" s="9" t="s">
        <v>48017</v>
      </c>
      <c r="C47981" s="9" t="s">
        <v>198006</v>
      </c>
      <c r="D47981" s="9" t="s">
        <v>98014</v>
      </c>
      <c r="E47981" s="9" t="s">
        <v>148011</v>
      </c>
    </row>
    <row r="47982" spans="1:5">
      <c r="A47982" s="9" t="s">
        <v>48018</v>
      </c>
      <c r="C47982" s="9" t="s">
        <v>198007</v>
      </c>
      <c r="D47982" s="9" t="s">
        <v>98015</v>
      </c>
      <c r="E47982" s="9" t="s">
        <v>148012</v>
      </c>
    </row>
    <row r="47983" spans="1:5">
      <c r="A47983" s="9" t="s">
        <v>48019</v>
      </c>
      <c r="C47983" s="9" t="s">
        <v>198008</v>
      </c>
      <c r="D47983" s="9" t="s">
        <v>98016</v>
      </c>
      <c r="E47983" s="9" t="s">
        <v>148013</v>
      </c>
    </row>
    <row r="47984" spans="1:5">
      <c r="A47984" s="9" t="s">
        <v>48020</v>
      </c>
      <c r="C47984" s="9" t="s">
        <v>198009</v>
      </c>
      <c r="D47984" s="9" t="s">
        <v>98017</v>
      </c>
      <c r="E47984" s="9" t="s">
        <v>148014</v>
      </c>
    </row>
    <row r="47985" spans="1:5">
      <c r="A47985" s="9" t="s">
        <v>48021</v>
      </c>
      <c r="C47985" s="9" t="s">
        <v>198010</v>
      </c>
      <c r="D47985" s="9" t="s">
        <v>98018</v>
      </c>
      <c r="E47985" s="9" t="s">
        <v>148015</v>
      </c>
    </row>
    <row r="47986" spans="1:5">
      <c r="A47986" s="9" t="s">
        <v>48022</v>
      </c>
      <c r="C47986" s="9" t="s">
        <v>198011</v>
      </c>
      <c r="D47986" s="9" t="s">
        <v>98019</v>
      </c>
      <c r="E47986" s="9" t="s">
        <v>148016</v>
      </c>
    </row>
    <row r="47987" spans="1:5">
      <c r="A47987" s="9" t="s">
        <v>48023</v>
      </c>
      <c r="C47987" s="9" t="s">
        <v>198012</v>
      </c>
      <c r="D47987" s="9" t="s">
        <v>98020</v>
      </c>
      <c r="E47987" s="9" t="s">
        <v>148017</v>
      </c>
    </row>
    <row r="47988" spans="1:5">
      <c r="A47988" s="9" t="s">
        <v>48024</v>
      </c>
      <c r="C47988" s="9" t="s">
        <v>198013</v>
      </c>
      <c r="D47988" s="9" t="s">
        <v>98021</v>
      </c>
      <c r="E47988" s="9" t="s">
        <v>148018</v>
      </c>
    </row>
    <row r="47989" spans="1:5">
      <c r="A47989" s="9" t="s">
        <v>48025</v>
      </c>
      <c r="C47989" s="9" t="s">
        <v>198014</v>
      </c>
      <c r="D47989" s="9" t="s">
        <v>98022</v>
      </c>
      <c r="E47989" s="9" t="s">
        <v>148019</v>
      </c>
    </row>
    <row r="47990" spans="1:5">
      <c r="A47990" s="9" t="s">
        <v>48026</v>
      </c>
      <c r="C47990" s="9" t="s">
        <v>198015</v>
      </c>
      <c r="D47990" s="9" t="s">
        <v>98023</v>
      </c>
      <c r="E47990" s="9" t="s">
        <v>148020</v>
      </c>
    </row>
    <row r="47991" spans="1:5">
      <c r="A47991" s="9" t="s">
        <v>48027</v>
      </c>
      <c r="C47991" s="9" t="s">
        <v>198016</v>
      </c>
      <c r="D47991" s="9" t="s">
        <v>98024</v>
      </c>
      <c r="E47991" s="9" t="s">
        <v>148021</v>
      </c>
    </row>
    <row r="47992" spans="1:5">
      <c r="A47992" s="9" t="s">
        <v>48028</v>
      </c>
      <c r="C47992" s="9" t="s">
        <v>198017</v>
      </c>
      <c r="D47992" s="9" t="s">
        <v>98025</v>
      </c>
      <c r="E47992" s="9" t="s">
        <v>148022</v>
      </c>
    </row>
    <row r="47993" spans="1:5">
      <c r="A47993" s="9" t="s">
        <v>48029</v>
      </c>
      <c r="C47993" s="9" t="s">
        <v>198018</v>
      </c>
      <c r="D47993" s="9" t="s">
        <v>98026</v>
      </c>
      <c r="E47993" s="9" t="s">
        <v>148023</v>
      </c>
    </row>
    <row r="47994" spans="1:5">
      <c r="A47994" s="9" t="s">
        <v>48030</v>
      </c>
      <c r="C47994" s="9" t="s">
        <v>198019</v>
      </c>
      <c r="D47994" s="9" t="s">
        <v>98027</v>
      </c>
      <c r="E47994" s="9" t="s">
        <v>148024</v>
      </c>
    </row>
    <row r="47995" spans="1:5">
      <c r="A47995" s="9" t="s">
        <v>48031</v>
      </c>
      <c r="C47995" s="9" t="s">
        <v>198020</v>
      </c>
      <c r="D47995" s="9" t="s">
        <v>98028</v>
      </c>
      <c r="E47995" s="9" t="s">
        <v>148025</v>
      </c>
    </row>
    <row r="47996" spans="1:5">
      <c r="A47996" s="9" t="s">
        <v>48032</v>
      </c>
      <c r="C47996" s="9" t="s">
        <v>198021</v>
      </c>
      <c r="D47996" s="9" t="s">
        <v>98029</v>
      </c>
      <c r="E47996" s="9" t="s">
        <v>148026</v>
      </c>
    </row>
    <row r="47997" spans="1:5">
      <c r="A47997" s="9" t="s">
        <v>48033</v>
      </c>
      <c r="C47997" s="9" t="s">
        <v>198022</v>
      </c>
      <c r="D47997" s="9" t="s">
        <v>98030</v>
      </c>
      <c r="E47997" s="9" t="s">
        <v>148027</v>
      </c>
    </row>
    <row r="47998" spans="1:5">
      <c r="A47998" s="9" t="s">
        <v>48034</v>
      </c>
      <c r="C47998" s="9" t="s">
        <v>198023</v>
      </c>
      <c r="D47998" s="9" t="s">
        <v>98031</v>
      </c>
      <c r="E47998" s="9" t="s">
        <v>148028</v>
      </c>
    </row>
    <row r="47999" spans="1:5">
      <c r="A47999" s="9" t="s">
        <v>48035</v>
      </c>
      <c r="C47999" s="9" t="s">
        <v>198024</v>
      </c>
      <c r="D47999" s="9" t="s">
        <v>98032</v>
      </c>
      <c r="E47999" s="9" t="s">
        <v>148029</v>
      </c>
    </row>
    <row r="48000" spans="1:5">
      <c r="A48000" s="9" t="s">
        <v>48036</v>
      </c>
      <c r="C48000" s="9" t="s">
        <v>198025</v>
      </c>
      <c r="D48000" s="9" t="s">
        <v>98033</v>
      </c>
      <c r="E48000" s="9" t="s">
        <v>148030</v>
      </c>
    </row>
    <row r="48001" spans="1:5">
      <c r="A48001" s="9" t="s">
        <v>48037</v>
      </c>
      <c r="C48001" s="9" t="s">
        <v>198026</v>
      </c>
      <c r="D48001" s="9" t="s">
        <v>98034</v>
      </c>
      <c r="E48001" s="9" t="s">
        <v>148031</v>
      </c>
    </row>
    <row r="48002" spans="1:5">
      <c r="A48002" s="9" t="s">
        <v>48038</v>
      </c>
      <c r="C48002" s="9" t="s">
        <v>198027</v>
      </c>
      <c r="D48002" s="9" t="s">
        <v>98035</v>
      </c>
      <c r="E48002" s="9" t="s">
        <v>148032</v>
      </c>
    </row>
    <row r="48003" spans="1:5">
      <c r="A48003" s="9" t="s">
        <v>48039</v>
      </c>
      <c r="C48003" s="9" t="s">
        <v>198028</v>
      </c>
      <c r="D48003" s="9" t="s">
        <v>98036</v>
      </c>
      <c r="E48003" s="9" t="s">
        <v>148033</v>
      </c>
    </row>
    <row r="48004" spans="1:5">
      <c r="A48004" s="9" t="s">
        <v>48040</v>
      </c>
      <c r="C48004" s="9" t="s">
        <v>198029</v>
      </c>
      <c r="D48004" s="9" t="s">
        <v>98037</v>
      </c>
      <c r="E48004" s="9" t="s">
        <v>148034</v>
      </c>
    </row>
    <row r="48005" spans="1:5">
      <c r="A48005" s="9" t="s">
        <v>48041</v>
      </c>
      <c r="C48005" s="9" t="s">
        <v>198030</v>
      </c>
      <c r="D48005" s="9" t="s">
        <v>98038</v>
      </c>
      <c r="E48005" s="9" t="s">
        <v>148035</v>
      </c>
    </row>
    <row r="48006" spans="1:5">
      <c r="A48006" s="9" t="s">
        <v>48042</v>
      </c>
      <c r="C48006" s="9" t="s">
        <v>198031</v>
      </c>
      <c r="D48006" s="9" t="s">
        <v>98039</v>
      </c>
      <c r="E48006" s="9" t="s">
        <v>148036</v>
      </c>
    </row>
    <row r="48007" spans="1:5">
      <c r="A48007" s="9" t="s">
        <v>48043</v>
      </c>
      <c r="C48007" s="9" t="s">
        <v>198032</v>
      </c>
      <c r="D48007" s="9" t="s">
        <v>98040</v>
      </c>
      <c r="E48007" s="9" t="s">
        <v>148037</v>
      </c>
    </row>
    <row r="48008" spans="1:5">
      <c r="A48008" s="9" t="s">
        <v>48044</v>
      </c>
      <c r="C48008" s="9" t="s">
        <v>198033</v>
      </c>
      <c r="D48008" s="9" t="s">
        <v>98041</v>
      </c>
      <c r="E48008" s="9" t="s">
        <v>148038</v>
      </c>
    </row>
    <row r="48009" spans="1:5">
      <c r="A48009" s="9" t="s">
        <v>48045</v>
      </c>
      <c r="C48009" s="9" t="s">
        <v>198034</v>
      </c>
      <c r="D48009" s="9" t="s">
        <v>98042</v>
      </c>
      <c r="E48009" s="9" t="s">
        <v>148039</v>
      </c>
    </row>
    <row r="48010" spans="1:5">
      <c r="A48010" s="9" t="s">
        <v>48046</v>
      </c>
      <c r="C48010" s="9" t="s">
        <v>198035</v>
      </c>
      <c r="D48010" s="9" t="s">
        <v>98043</v>
      </c>
      <c r="E48010" s="9" t="s">
        <v>148040</v>
      </c>
    </row>
    <row r="48011" spans="1:5">
      <c r="A48011" s="9" t="s">
        <v>48047</v>
      </c>
      <c r="C48011" s="9" t="s">
        <v>198036</v>
      </c>
      <c r="D48011" s="9" t="s">
        <v>98044</v>
      </c>
      <c r="E48011" s="9" t="s">
        <v>148041</v>
      </c>
    </row>
    <row r="48012" spans="1:5">
      <c r="A48012" s="9" t="s">
        <v>48048</v>
      </c>
      <c r="C48012" s="9" t="s">
        <v>198037</v>
      </c>
      <c r="D48012" s="9" t="s">
        <v>98045</v>
      </c>
      <c r="E48012" s="9" t="s">
        <v>148042</v>
      </c>
    </row>
    <row r="48013" spans="1:5">
      <c r="A48013" s="9" t="s">
        <v>48049</v>
      </c>
      <c r="C48013" s="9" t="s">
        <v>198038</v>
      </c>
      <c r="D48013" s="9" t="s">
        <v>98046</v>
      </c>
      <c r="E48013" s="9" t="s">
        <v>148043</v>
      </c>
    </row>
    <row r="48014" spans="1:5">
      <c r="A48014" s="9" t="s">
        <v>48050</v>
      </c>
      <c r="C48014" s="9" t="s">
        <v>198039</v>
      </c>
      <c r="D48014" s="9" t="s">
        <v>98047</v>
      </c>
      <c r="E48014" s="9" t="s">
        <v>148044</v>
      </c>
    </row>
    <row r="48015" spans="1:5">
      <c r="A48015" s="9" t="s">
        <v>48051</v>
      </c>
      <c r="C48015" s="9" t="s">
        <v>198040</v>
      </c>
      <c r="D48015" s="9" t="s">
        <v>98048</v>
      </c>
      <c r="E48015" s="9" t="s">
        <v>148045</v>
      </c>
    </row>
    <row r="48016" spans="1:5">
      <c r="A48016" s="9" t="s">
        <v>48052</v>
      </c>
      <c r="C48016" s="9" t="s">
        <v>198041</v>
      </c>
      <c r="D48016" s="9" t="s">
        <v>98049</v>
      </c>
      <c r="E48016" s="9" t="s">
        <v>148046</v>
      </c>
    </row>
    <row r="48017" spans="1:5">
      <c r="A48017" s="9" t="s">
        <v>48053</v>
      </c>
      <c r="C48017" s="9" t="s">
        <v>198042</v>
      </c>
      <c r="D48017" s="9" t="s">
        <v>98050</v>
      </c>
      <c r="E48017" s="9" t="s">
        <v>148047</v>
      </c>
    </row>
    <row r="48018" spans="1:5">
      <c r="A48018" s="9" t="s">
        <v>48054</v>
      </c>
      <c r="C48018" s="9" t="s">
        <v>198043</v>
      </c>
      <c r="D48018" s="9" t="s">
        <v>98051</v>
      </c>
      <c r="E48018" s="9" t="s">
        <v>148048</v>
      </c>
    </row>
    <row r="48019" spans="1:5">
      <c r="A48019" s="9" t="s">
        <v>48055</v>
      </c>
      <c r="C48019" s="9" t="s">
        <v>198044</v>
      </c>
      <c r="D48019" s="9" t="s">
        <v>98052</v>
      </c>
      <c r="E48019" s="9" t="s">
        <v>148049</v>
      </c>
    </row>
    <row r="48020" spans="1:5">
      <c r="A48020" s="9" t="s">
        <v>48056</v>
      </c>
      <c r="C48020" s="9" t="s">
        <v>198045</v>
      </c>
      <c r="D48020" s="9" t="s">
        <v>98053</v>
      </c>
      <c r="E48020" s="9" t="s">
        <v>148050</v>
      </c>
    </row>
    <row r="48021" spans="1:5">
      <c r="A48021" s="9" t="s">
        <v>48057</v>
      </c>
      <c r="C48021" s="9" t="s">
        <v>198046</v>
      </c>
      <c r="D48021" s="9" t="s">
        <v>98054</v>
      </c>
      <c r="E48021" s="9" t="s">
        <v>148051</v>
      </c>
    </row>
    <row r="48022" spans="1:5">
      <c r="A48022" s="9" t="s">
        <v>48058</v>
      </c>
      <c r="C48022" s="9" t="s">
        <v>198047</v>
      </c>
      <c r="D48022" s="9" t="s">
        <v>98055</v>
      </c>
      <c r="E48022" s="9" t="s">
        <v>148052</v>
      </c>
    </row>
    <row r="48023" spans="1:5">
      <c r="A48023" s="9" t="s">
        <v>48059</v>
      </c>
      <c r="C48023" s="9" t="s">
        <v>198048</v>
      </c>
      <c r="D48023" s="9" t="s">
        <v>98056</v>
      </c>
      <c r="E48023" s="9" t="s">
        <v>148053</v>
      </c>
    </row>
    <row r="48024" spans="1:5">
      <c r="A48024" s="9" t="s">
        <v>48060</v>
      </c>
      <c r="C48024" s="9" t="s">
        <v>198049</v>
      </c>
      <c r="D48024" s="9" t="s">
        <v>98057</v>
      </c>
      <c r="E48024" s="9" t="s">
        <v>148054</v>
      </c>
    </row>
    <row r="48025" spans="1:5">
      <c r="A48025" s="9" t="s">
        <v>48061</v>
      </c>
      <c r="C48025" s="9" t="s">
        <v>198050</v>
      </c>
      <c r="D48025" s="9" t="s">
        <v>98058</v>
      </c>
      <c r="E48025" s="9" t="s">
        <v>148055</v>
      </c>
    </row>
    <row r="48026" spans="1:5">
      <c r="A48026" s="9" t="s">
        <v>48062</v>
      </c>
      <c r="C48026" s="9" t="s">
        <v>198051</v>
      </c>
      <c r="D48026" s="9" t="s">
        <v>98059</v>
      </c>
      <c r="E48026" s="9" t="s">
        <v>148056</v>
      </c>
    </row>
    <row r="48027" spans="1:5">
      <c r="A48027" s="9" t="s">
        <v>48063</v>
      </c>
      <c r="C48027" s="9" t="s">
        <v>198052</v>
      </c>
      <c r="D48027" s="9" t="s">
        <v>98060</v>
      </c>
      <c r="E48027" s="9" t="s">
        <v>148057</v>
      </c>
    </row>
    <row r="48028" spans="1:5">
      <c r="A48028" s="9" t="s">
        <v>48064</v>
      </c>
      <c r="C48028" s="9" t="s">
        <v>198053</v>
      </c>
      <c r="D48028" s="9" t="s">
        <v>98061</v>
      </c>
      <c r="E48028" s="9" t="s">
        <v>148058</v>
      </c>
    </row>
    <row r="48029" spans="1:5">
      <c r="A48029" s="9" t="s">
        <v>48065</v>
      </c>
      <c r="C48029" s="9" t="s">
        <v>198054</v>
      </c>
      <c r="D48029" s="9" t="s">
        <v>98062</v>
      </c>
      <c r="E48029" s="9" t="s">
        <v>148059</v>
      </c>
    </row>
    <row r="48030" spans="1:5">
      <c r="A48030" s="9" t="s">
        <v>48066</v>
      </c>
      <c r="C48030" s="9" t="s">
        <v>198055</v>
      </c>
      <c r="D48030" s="9" t="s">
        <v>98063</v>
      </c>
      <c r="E48030" s="9" t="s">
        <v>148060</v>
      </c>
    </row>
    <row r="48031" spans="1:5">
      <c r="A48031" s="9" t="s">
        <v>48067</v>
      </c>
      <c r="C48031" s="9" t="s">
        <v>198056</v>
      </c>
      <c r="D48031" s="9" t="s">
        <v>98064</v>
      </c>
      <c r="E48031" s="9" t="s">
        <v>148061</v>
      </c>
    </row>
    <row r="48032" spans="1:5">
      <c r="A48032" s="9" t="s">
        <v>48068</v>
      </c>
      <c r="C48032" s="9" t="s">
        <v>198057</v>
      </c>
      <c r="D48032" s="9" t="s">
        <v>98065</v>
      </c>
      <c r="E48032" s="9" t="s">
        <v>148062</v>
      </c>
    </row>
    <row r="48033" spans="1:5">
      <c r="A48033" s="9" t="s">
        <v>48069</v>
      </c>
      <c r="C48033" s="9" t="s">
        <v>198058</v>
      </c>
      <c r="D48033" s="9" t="s">
        <v>98066</v>
      </c>
      <c r="E48033" s="9" t="s">
        <v>148063</v>
      </c>
    </row>
    <row r="48034" spans="1:5">
      <c r="A48034" s="9" t="s">
        <v>48070</v>
      </c>
      <c r="C48034" s="9" t="s">
        <v>198059</v>
      </c>
      <c r="D48034" s="9" t="s">
        <v>98067</v>
      </c>
      <c r="E48034" s="9" t="s">
        <v>148064</v>
      </c>
    </row>
    <row r="48035" spans="1:5">
      <c r="A48035" s="9" t="s">
        <v>48071</v>
      </c>
      <c r="C48035" s="9" t="s">
        <v>198060</v>
      </c>
      <c r="D48035" s="9" t="s">
        <v>98068</v>
      </c>
      <c r="E48035" s="9" t="s">
        <v>148065</v>
      </c>
    </row>
    <row r="48036" spans="1:5">
      <c r="A48036" s="9" t="s">
        <v>48072</v>
      </c>
      <c r="C48036" s="9" t="s">
        <v>198061</v>
      </c>
      <c r="D48036" s="9" t="s">
        <v>98069</v>
      </c>
      <c r="E48036" s="9" t="s">
        <v>148066</v>
      </c>
    </row>
    <row r="48037" spans="1:5">
      <c r="A48037" s="9" t="s">
        <v>48073</v>
      </c>
      <c r="C48037" s="9" t="s">
        <v>198062</v>
      </c>
      <c r="D48037" s="9" t="s">
        <v>98070</v>
      </c>
      <c r="E48037" s="9" t="s">
        <v>148067</v>
      </c>
    </row>
    <row r="48038" spans="1:5">
      <c r="A48038" s="9" t="s">
        <v>48074</v>
      </c>
      <c r="C48038" s="9" t="s">
        <v>198063</v>
      </c>
      <c r="D48038" s="9" t="s">
        <v>98071</v>
      </c>
      <c r="E48038" s="9" t="s">
        <v>148068</v>
      </c>
    </row>
    <row r="48039" spans="1:5">
      <c r="A48039" s="9" t="s">
        <v>48075</v>
      </c>
      <c r="C48039" s="9" t="s">
        <v>198064</v>
      </c>
      <c r="D48039" s="9" t="s">
        <v>98072</v>
      </c>
      <c r="E48039" s="9" t="s">
        <v>148069</v>
      </c>
    </row>
    <row r="48040" spans="1:5">
      <c r="A48040" s="9" t="s">
        <v>48076</v>
      </c>
      <c r="C48040" s="9" t="s">
        <v>198065</v>
      </c>
      <c r="D48040" s="9" t="s">
        <v>98073</v>
      </c>
      <c r="E48040" s="9" t="s">
        <v>148070</v>
      </c>
    </row>
    <row r="48041" spans="1:5">
      <c r="A48041" s="9" t="s">
        <v>48077</v>
      </c>
      <c r="C48041" s="9" t="s">
        <v>198066</v>
      </c>
      <c r="D48041" s="9" t="s">
        <v>98074</v>
      </c>
      <c r="E48041" s="9" t="s">
        <v>148071</v>
      </c>
    </row>
    <row r="48042" spans="1:5">
      <c r="A48042" s="9" t="s">
        <v>48078</v>
      </c>
      <c r="C48042" s="9" t="s">
        <v>198067</v>
      </c>
      <c r="D48042" s="9" t="s">
        <v>98075</v>
      </c>
      <c r="E48042" s="9" t="s">
        <v>148072</v>
      </c>
    </row>
    <row r="48043" spans="1:5">
      <c r="A48043" s="9" t="s">
        <v>48079</v>
      </c>
      <c r="C48043" s="9" t="s">
        <v>198068</v>
      </c>
      <c r="D48043" s="9" t="s">
        <v>98076</v>
      </c>
      <c r="E48043" s="9" t="s">
        <v>148073</v>
      </c>
    </row>
    <row r="48044" spans="1:5">
      <c r="A48044" s="9" t="s">
        <v>48080</v>
      </c>
      <c r="C48044" s="9" t="s">
        <v>198069</v>
      </c>
      <c r="D48044" s="9" t="s">
        <v>98077</v>
      </c>
      <c r="E48044" s="9" t="s">
        <v>148074</v>
      </c>
    </row>
    <row r="48045" spans="1:5">
      <c r="A48045" s="9" t="s">
        <v>48081</v>
      </c>
      <c r="C48045" s="9" t="s">
        <v>198070</v>
      </c>
      <c r="D48045" s="9" t="s">
        <v>98078</v>
      </c>
      <c r="E48045" s="9" t="s">
        <v>148075</v>
      </c>
    </row>
    <row r="48046" spans="1:5">
      <c r="A48046" s="9" t="s">
        <v>48082</v>
      </c>
      <c r="C48046" s="9" t="s">
        <v>198071</v>
      </c>
      <c r="D48046" s="9" t="s">
        <v>98079</v>
      </c>
      <c r="E48046" s="9" t="s">
        <v>148076</v>
      </c>
    </row>
    <row r="48047" spans="1:5">
      <c r="A48047" s="9" t="s">
        <v>48083</v>
      </c>
      <c r="C48047" s="9" t="s">
        <v>198072</v>
      </c>
      <c r="D48047" s="9" t="s">
        <v>98080</v>
      </c>
      <c r="E48047" s="9" t="s">
        <v>148077</v>
      </c>
    </row>
    <row r="48048" spans="1:5">
      <c r="A48048" s="9" t="s">
        <v>48084</v>
      </c>
      <c r="C48048" s="9" t="s">
        <v>198073</v>
      </c>
      <c r="D48048" s="9" t="s">
        <v>98081</v>
      </c>
      <c r="E48048" s="9" t="s">
        <v>148078</v>
      </c>
    </row>
    <row r="48049" spans="1:5">
      <c r="A48049" s="9" t="s">
        <v>48085</v>
      </c>
      <c r="C48049" s="9" t="s">
        <v>198074</v>
      </c>
      <c r="D48049" s="9" t="s">
        <v>98082</v>
      </c>
      <c r="E48049" s="9" t="s">
        <v>148079</v>
      </c>
    </row>
    <row r="48050" spans="1:5">
      <c r="A48050" s="9" t="s">
        <v>48086</v>
      </c>
      <c r="C48050" s="9" t="s">
        <v>198075</v>
      </c>
      <c r="D48050" s="9" t="s">
        <v>98083</v>
      </c>
      <c r="E48050" s="9" t="s">
        <v>148080</v>
      </c>
    </row>
    <row r="48051" spans="1:5">
      <c r="A48051" s="9" t="s">
        <v>48087</v>
      </c>
      <c r="C48051" s="9" t="s">
        <v>198076</v>
      </c>
      <c r="D48051" s="9" t="s">
        <v>98084</v>
      </c>
      <c r="E48051" s="9" t="s">
        <v>148081</v>
      </c>
    </row>
    <row r="48052" spans="1:5">
      <c r="A48052" s="9" t="s">
        <v>48088</v>
      </c>
      <c r="C48052" s="9" t="s">
        <v>198077</v>
      </c>
      <c r="D48052" s="9" t="s">
        <v>98085</v>
      </c>
      <c r="E48052" s="9" t="s">
        <v>148082</v>
      </c>
    </row>
    <row r="48053" spans="1:5">
      <c r="A48053" s="9" t="s">
        <v>48089</v>
      </c>
      <c r="C48053" s="9" t="s">
        <v>198078</v>
      </c>
      <c r="D48053" s="9" t="s">
        <v>98086</v>
      </c>
      <c r="E48053" s="9" t="s">
        <v>148083</v>
      </c>
    </row>
    <row r="48054" spans="1:5">
      <c r="A48054" s="9" t="s">
        <v>48090</v>
      </c>
      <c r="C48054" s="9" t="s">
        <v>198079</v>
      </c>
      <c r="D48054" s="9" t="s">
        <v>98087</v>
      </c>
      <c r="E48054" s="9" t="s">
        <v>148084</v>
      </c>
    </row>
    <row r="48055" spans="1:5">
      <c r="A48055" s="9" t="s">
        <v>48091</v>
      </c>
      <c r="C48055" s="9" t="s">
        <v>198080</v>
      </c>
      <c r="D48055" s="9" t="s">
        <v>98088</v>
      </c>
      <c r="E48055" s="9" t="s">
        <v>148085</v>
      </c>
    </row>
    <row r="48056" spans="1:5">
      <c r="A48056" s="9" t="s">
        <v>48092</v>
      </c>
      <c r="C48056" s="9" t="s">
        <v>198081</v>
      </c>
      <c r="D48056" s="9" t="s">
        <v>98089</v>
      </c>
      <c r="E48056" s="9" t="s">
        <v>148086</v>
      </c>
    </row>
    <row r="48057" spans="1:5">
      <c r="A48057" s="9" t="s">
        <v>48093</v>
      </c>
      <c r="C48057" s="9" t="s">
        <v>198082</v>
      </c>
      <c r="D48057" s="9" t="s">
        <v>98090</v>
      </c>
      <c r="E48057" s="9" t="s">
        <v>148087</v>
      </c>
    </row>
    <row r="48058" spans="1:5">
      <c r="A48058" s="9" t="s">
        <v>48094</v>
      </c>
      <c r="C48058" s="9" t="s">
        <v>198083</v>
      </c>
      <c r="D48058" s="9" t="s">
        <v>98091</v>
      </c>
      <c r="E48058" s="9" t="s">
        <v>148088</v>
      </c>
    </row>
    <row r="48059" spans="1:5">
      <c r="A48059" s="9" t="s">
        <v>48095</v>
      </c>
      <c r="C48059" s="9" t="s">
        <v>198084</v>
      </c>
      <c r="D48059" s="9" t="s">
        <v>98092</v>
      </c>
      <c r="E48059" s="9" t="s">
        <v>148089</v>
      </c>
    </row>
    <row r="48060" spans="1:5">
      <c r="A48060" s="9" t="s">
        <v>48096</v>
      </c>
      <c r="C48060" s="9" t="s">
        <v>198085</v>
      </c>
      <c r="D48060" s="9" t="s">
        <v>98093</v>
      </c>
      <c r="E48060" s="9" t="s">
        <v>148090</v>
      </c>
    </row>
    <row r="48061" spans="1:5">
      <c r="A48061" s="9" t="s">
        <v>48097</v>
      </c>
      <c r="C48061" s="9" t="s">
        <v>198086</v>
      </c>
      <c r="D48061" s="9" t="s">
        <v>98094</v>
      </c>
      <c r="E48061" s="9" t="s">
        <v>148091</v>
      </c>
    </row>
    <row r="48062" spans="1:5">
      <c r="A48062" s="9" t="s">
        <v>48098</v>
      </c>
      <c r="C48062" s="9" t="s">
        <v>198087</v>
      </c>
      <c r="D48062" s="9" t="s">
        <v>98095</v>
      </c>
      <c r="E48062" s="9" t="s">
        <v>148092</v>
      </c>
    </row>
    <row r="48063" spans="1:5">
      <c r="A48063" s="9" t="s">
        <v>48099</v>
      </c>
      <c r="C48063" s="9" t="s">
        <v>198088</v>
      </c>
      <c r="D48063" s="9" t="s">
        <v>98096</v>
      </c>
      <c r="E48063" s="9" t="s">
        <v>148093</v>
      </c>
    </row>
    <row r="48064" spans="1:5">
      <c r="A48064" s="9" t="s">
        <v>48100</v>
      </c>
      <c r="C48064" s="9" t="s">
        <v>198089</v>
      </c>
      <c r="D48064" s="9" t="s">
        <v>98097</v>
      </c>
      <c r="E48064" s="9" t="s">
        <v>148094</v>
      </c>
    </row>
    <row r="48065" spans="1:5">
      <c r="A48065" s="9" t="s">
        <v>48101</v>
      </c>
      <c r="C48065" s="9" t="s">
        <v>198090</v>
      </c>
      <c r="D48065" s="9" t="s">
        <v>98098</v>
      </c>
      <c r="E48065" s="9" t="s">
        <v>148095</v>
      </c>
    </row>
    <row r="48066" spans="1:5">
      <c r="A48066" s="9" t="s">
        <v>48102</v>
      </c>
      <c r="C48066" s="9" t="s">
        <v>198091</v>
      </c>
      <c r="D48066" s="9" t="s">
        <v>98099</v>
      </c>
      <c r="E48066" s="9" t="s">
        <v>148096</v>
      </c>
    </row>
    <row r="48067" spans="1:5">
      <c r="A48067" s="9" t="s">
        <v>48103</v>
      </c>
      <c r="C48067" s="9" t="s">
        <v>198092</v>
      </c>
      <c r="D48067" s="9" t="s">
        <v>98100</v>
      </c>
      <c r="E48067" s="9" t="s">
        <v>148097</v>
      </c>
    </row>
    <row r="48068" spans="1:5">
      <c r="A48068" s="9" t="s">
        <v>48104</v>
      </c>
      <c r="C48068" s="9" t="s">
        <v>198093</v>
      </c>
      <c r="D48068" s="9" t="s">
        <v>98101</v>
      </c>
      <c r="E48068" s="9" t="s">
        <v>148098</v>
      </c>
    </row>
    <row r="48069" spans="1:5">
      <c r="A48069" s="9" t="s">
        <v>48105</v>
      </c>
      <c r="C48069" s="9" t="s">
        <v>198094</v>
      </c>
      <c r="D48069" s="9" t="s">
        <v>98102</v>
      </c>
      <c r="E48069" s="9" t="s">
        <v>148099</v>
      </c>
    </row>
    <row r="48070" spans="1:5">
      <c r="A48070" s="9" t="s">
        <v>48106</v>
      </c>
      <c r="C48070" s="9" t="s">
        <v>198095</v>
      </c>
      <c r="D48070" s="9" t="s">
        <v>98103</v>
      </c>
      <c r="E48070" s="9" t="s">
        <v>148100</v>
      </c>
    </row>
    <row r="48071" spans="1:5">
      <c r="A48071" s="9" t="s">
        <v>48107</v>
      </c>
      <c r="C48071" s="9" t="s">
        <v>198096</v>
      </c>
      <c r="D48071" s="9" t="s">
        <v>98104</v>
      </c>
      <c r="E48071" s="9" t="s">
        <v>148101</v>
      </c>
    </row>
    <row r="48072" spans="1:5">
      <c r="A48072" s="9" t="s">
        <v>48108</v>
      </c>
      <c r="C48072" s="9" t="s">
        <v>198097</v>
      </c>
      <c r="D48072" s="9" t="s">
        <v>98105</v>
      </c>
      <c r="E48072" s="9" t="s">
        <v>148102</v>
      </c>
    </row>
    <row r="48073" spans="1:5">
      <c r="A48073" s="9" t="s">
        <v>48109</v>
      </c>
      <c r="C48073" s="9" t="s">
        <v>198098</v>
      </c>
      <c r="D48073" s="9" t="s">
        <v>98106</v>
      </c>
      <c r="E48073" s="9" t="s">
        <v>148103</v>
      </c>
    </row>
    <row r="48074" spans="1:5">
      <c r="A48074" s="9" t="s">
        <v>48110</v>
      </c>
      <c r="C48074" s="9" t="s">
        <v>198099</v>
      </c>
      <c r="D48074" s="9" t="s">
        <v>98107</v>
      </c>
      <c r="E48074" s="9" t="s">
        <v>148104</v>
      </c>
    </row>
    <row r="48075" spans="1:5">
      <c r="A48075" s="9" t="s">
        <v>48111</v>
      </c>
      <c r="C48075" s="9" t="s">
        <v>198100</v>
      </c>
      <c r="D48075" s="9" t="s">
        <v>98108</v>
      </c>
      <c r="E48075" s="9" t="s">
        <v>148105</v>
      </c>
    </row>
    <row r="48076" spans="1:5">
      <c r="A48076" s="9" t="s">
        <v>48112</v>
      </c>
      <c r="C48076" s="9" t="s">
        <v>198101</v>
      </c>
      <c r="D48076" s="9" t="s">
        <v>98109</v>
      </c>
      <c r="E48076" s="9" t="s">
        <v>148106</v>
      </c>
    </row>
    <row r="48077" spans="1:5">
      <c r="A48077" s="9" t="s">
        <v>48113</v>
      </c>
      <c r="C48077" s="9" t="s">
        <v>198102</v>
      </c>
      <c r="D48077" s="9" t="s">
        <v>98110</v>
      </c>
      <c r="E48077" s="9" t="s">
        <v>148107</v>
      </c>
    </row>
    <row r="48078" spans="1:5">
      <c r="A48078" s="9" t="s">
        <v>48114</v>
      </c>
      <c r="C48078" s="9" t="s">
        <v>198103</v>
      </c>
      <c r="D48078" s="9" t="s">
        <v>98111</v>
      </c>
      <c r="E48078" s="9" t="s">
        <v>148108</v>
      </c>
    </row>
    <row r="48079" spans="1:5">
      <c r="A48079" s="9" t="s">
        <v>48115</v>
      </c>
      <c r="C48079" s="9" t="s">
        <v>198104</v>
      </c>
      <c r="D48079" s="9" t="s">
        <v>98112</v>
      </c>
      <c r="E48079" s="9" t="s">
        <v>148109</v>
      </c>
    </row>
    <row r="48080" spans="1:5">
      <c r="A48080" s="9" t="s">
        <v>48116</v>
      </c>
      <c r="C48080" s="9" t="s">
        <v>198105</v>
      </c>
      <c r="D48080" s="9" t="s">
        <v>98113</v>
      </c>
      <c r="E48080" s="9" t="s">
        <v>148110</v>
      </c>
    </row>
    <row r="48081" spans="1:5">
      <c r="A48081" s="9" t="s">
        <v>48117</v>
      </c>
      <c r="C48081" s="9" t="s">
        <v>198106</v>
      </c>
      <c r="D48081" s="9" t="s">
        <v>98114</v>
      </c>
      <c r="E48081" s="9" t="s">
        <v>148111</v>
      </c>
    </row>
    <row r="48082" spans="1:5">
      <c r="A48082" s="9" t="s">
        <v>48118</v>
      </c>
      <c r="C48082" s="9" t="s">
        <v>198107</v>
      </c>
      <c r="D48082" s="9" t="s">
        <v>98115</v>
      </c>
      <c r="E48082" s="9" t="s">
        <v>148112</v>
      </c>
    </row>
    <row r="48083" spans="1:5">
      <c r="A48083" s="9" t="s">
        <v>48119</v>
      </c>
      <c r="C48083" s="9" t="s">
        <v>198108</v>
      </c>
      <c r="D48083" s="9" t="s">
        <v>98116</v>
      </c>
      <c r="E48083" s="9" t="s">
        <v>148113</v>
      </c>
    </row>
    <row r="48084" spans="1:5">
      <c r="A48084" s="9" t="s">
        <v>48120</v>
      </c>
      <c r="C48084" s="9" t="s">
        <v>198109</v>
      </c>
      <c r="D48084" s="9" t="s">
        <v>98117</v>
      </c>
      <c r="E48084" s="9" t="s">
        <v>148114</v>
      </c>
    </row>
    <row r="48085" spans="1:5">
      <c r="A48085" s="9" t="s">
        <v>48121</v>
      </c>
      <c r="C48085" s="9" t="s">
        <v>198110</v>
      </c>
      <c r="D48085" s="9" t="s">
        <v>98118</v>
      </c>
      <c r="E48085" s="9" t="s">
        <v>148115</v>
      </c>
    </row>
    <row r="48086" spans="1:5">
      <c r="A48086" s="9" t="s">
        <v>48122</v>
      </c>
      <c r="C48086" s="9" t="s">
        <v>198111</v>
      </c>
      <c r="D48086" s="9" t="s">
        <v>98119</v>
      </c>
      <c r="E48086" s="9" t="s">
        <v>148116</v>
      </c>
    </row>
    <row r="48087" spans="1:5">
      <c r="A48087" s="9" t="s">
        <v>48123</v>
      </c>
      <c r="C48087" s="9" t="s">
        <v>198112</v>
      </c>
      <c r="D48087" s="9" t="s">
        <v>98120</v>
      </c>
      <c r="E48087" s="9" t="s">
        <v>148117</v>
      </c>
    </row>
    <row r="48088" spans="1:5">
      <c r="A48088" s="9" t="s">
        <v>48124</v>
      </c>
      <c r="C48088" s="9" t="s">
        <v>198113</v>
      </c>
      <c r="D48088" s="9" t="s">
        <v>98121</v>
      </c>
      <c r="E48088" s="9" t="s">
        <v>148118</v>
      </c>
    </row>
    <row r="48089" spans="1:5">
      <c r="A48089" s="9" t="s">
        <v>48125</v>
      </c>
      <c r="C48089" s="9" t="s">
        <v>198114</v>
      </c>
      <c r="D48089" s="9" t="s">
        <v>98122</v>
      </c>
      <c r="E48089" s="9" t="s">
        <v>148119</v>
      </c>
    </row>
    <row r="48090" spans="1:5">
      <c r="A48090" s="9" t="s">
        <v>48126</v>
      </c>
      <c r="C48090" s="9" t="s">
        <v>198115</v>
      </c>
      <c r="D48090" s="9" t="s">
        <v>98123</v>
      </c>
      <c r="E48090" s="9" t="s">
        <v>148120</v>
      </c>
    </row>
    <row r="48091" spans="1:5">
      <c r="A48091" s="9" t="s">
        <v>48127</v>
      </c>
      <c r="C48091" s="9" t="s">
        <v>198116</v>
      </c>
      <c r="D48091" s="9" t="s">
        <v>98124</v>
      </c>
      <c r="E48091" s="9" t="s">
        <v>148121</v>
      </c>
    </row>
    <row r="48092" spans="1:5">
      <c r="A48092" s="9" t="s">
        <v>48128</v>
      </c>
      <c r="C48092" s="9" t="s">
        <v>198117</v>
      </c>
      <c r="D48092" s="9" t="s">
        <v>98125</v>
      </c>
      <c r="E48092" s="9" t="s">
        <v>148122</v>
      </c>
    </row>
    <row r="48093" spans="1:5">
      <c r="A48093" s="9" t="s">
        <v>48129</v>
      </c>
      <c r="C48093" s="9" t="s">
        <v>198118</v>
      </c>
      <c r="D48093" s="9" t="s">
        <v>98126</v>
      </c>
      <c r="E48093" s="9" t="s">
        <v>148123</v>
      </c>
    </row>
    <row r="48094" spans="1:5">
      <c r="A48094" s="9" t="s">
        <v>48130</v>
      </c>
      <c r="C48094" s="9" t="s">
        <v>198119</v>
      </c>
      <c r="D48094" s="9" t="s">
        <v>98127</v>
      </c>
      <c r="E48094" s="9" t="s">
        <v>148124</v>
      </c>
    </row>
    <row r="48095" spans="1:5">
      <c r="A48095" s="9" t="s">
        <v>48131</v>
      </c>
      <c r="C48095" s="9" t="s">
        <v>198120</v>
      </c>
      <c r="D48095" s="9" t="s">
        <v>98128</v>
      </c>
      <c r="E48095" s="9" t="s">
        <v>148125</v>
      </c>
    </row>
    <row r="48096" spans="1:5">
      <c r="A48096" s="9" t="s">
        <v>48132</v>
      </c>
      <c r="C48096" s="9" t="s">
        <v>198121</v>
      </c>
      <c r="D48096" s="9" t="s">
        <v>98129</v>
      </c>
      <c r="E48096" s="9" t="s">
        <v>148126</v>
      </c>
    </row>
    <row r="48097" spans="1:5">
      <c r="A48097" s="9" t="s">
        <v>48133</v>
      </c>
      <c r="C48097" s="9" t="s">
        <v>198122</v>
      </c>
      <c r="D48097" s="9" t="s">
        <v>98130</v>
      </c>
      <c r="E48097" s="9" t="s">
        <v>148127</v>
      </c>
    </row>
    <row r="48098" spans="1:5">
      <c r="A48098" s="9" t="s">
        <v>48134</v>
      </c>
      <c r="C48098" s="9" t="s">
        <v>198123</v>
      </c>
      <c r="D48098" s="9" t="s">
        <v>98131</v>
      </c>
      <c r="E48098" s="9" t="s">
        <v>148128</v>
      </c>
    </row>
    <row r="48099" spans="1:5">
      <c r="A48099" s="9" t="s">
        <v>48135</v>
      </c>
      <c r="C48099" s="9" t="s">
        <v>198124</v>
      </c>
      <c r="D48099" s="9" t="s">
        <v>98132</v>
      </c>
      <c r="E48099" s="9" t="s">
        <v>148129</v>
      </c>
    </row>
    <row r="48100" spans="1:5">
      <c r="A48100" s="9" t="s">
        <v>48136</v>
      </c>
      <c r="C48100" s="9" t="s">
        <v>198125</v>
      </c>
      <c r="D48100" s="9" t="s">
        <v>98133</v>
      </c>
      <c r="E48100" s="9" t="s">
        <v>148130</v>
      </c>
    </row>
    <row r="48101" spans="1:5">
      <c r="A48101" s="9" t="s">
        <v>48137</v>
      </c>
      <c r="C48101" s="9" t="s">
        <v>198126</v>
      </c>
      <c r="D48101" s="9" t="s">
        <v>98134</v>
      </c>
      <c r="E48101" s="9" t="s">
        <v>148131</v>
      </c>
    </row>
    <row r="48102" spans="1:5">
      <c r="A48102" s="9" t="s">
        <v>48138</v>
      </c>
      <c r="C48102" s="9" t="s">
        <v>198127</v>
      </c>
      <c r="D48102" s="9" t="s">
        <v>98135</v>
      </c>
      <c r="E48102" s="9" t="s">
        <v>148132</v>
      </c>
    </row>
    <row r="48103" spans="1:5">
      <c r="A48103" s="9" t="s">
        <v>48139</v>
      </c>
      <c r="C48103" s="9" t="s">
        <v>198128</v>
      </c>
      <c r="D48103" s="9" t="s">
        <v>98136</v>
      </c>
      <c r="E48103" s="9" t="s">
        <v>148133</v>
      </c>
    </row>
    <row r="48104" spans="1:5">
      <c r="A48104" s="9" t="s">
        <v>48140</v>
      </c>
      <c r="C48104" s="9" t="s">
        <v>198129</v>
      </c>
      <c r="D48104" s="9" t="s">
        <v>98137</v>
      </c>
      <c r="E48104" s="9" t="s">
        <v>148134</v>
      </c>
    </row>
    <row r="48105" spans="1:5">
      <c r="A48105" s="9" t="s">
        <v>48141</v>
      </c>
      <c r="C48105" s="9" t="s">
        <v>198130</v>
      </c>
      <c r="D48105" s="9" t="s">
        <v>98138</v>
      </c>
      <c r="E48105" s="9" t="s">
        <v>148135</v>
      </c>
    </row>
    <row r="48106" spans="1:5">
      <c r="A48106" s="9" t="s">
        <v>48142</v>
      </c>
      <c r="C48106" s="9" t="s">
        <v>198131</v>
      </c>
      <c r="D48106" s="9" t="s">
        <v>98139</v>
      </c>
      <c r="E48106" s="9" t="s">
        <v>148136</v>
      </c>
    </row>
    <row r="48107" spans="1:5">
      <c r="A48107" s="9" t="s">
        <v>48143</v>
      </c>
      <c r="C48107" s="9" t="s">
        <v>198132</v>
      </c>
      <c r="D48107" s="9" t="s">
        <v>98140</v>
      </c>
      <c r="E48107" s="9" t="s">
        <v>148137</v>
      </c>
    </row>
    <row r="48108" spans="1:5">
      <c r="A48108" s="9" t="s">
        <v>48144</v>
      </c>
      <c r="C48108" s="9" t="s">
        <v>198133</v>
      </c>
      <c r="D48108" s="9" t="s">
        <v>98141</v>
      </c>
      <c r="E48108" s="9" t="s">
        <v>148138</v>
      </c>
    </row>
    <row r="48109" spans="1:5">
      <c r="A48109" s="9" t="s">
        <v>48145</v>
      </c>
      <c r="C48109" s="9" t="s">
        <v>198134</v>
      </c>
      <c r="D48109" s="9" t="s">
        <v>98142</v>
      </c>
      <c r="E48109" s="9" t="s">
        <v>148139</v>
      </c>
    </row>
    <row r="48110" spans="1:5">
      <c r="A48110" s="9" t="s">
        <v>48146</v>
      </c>
      <c r="C48110" s="9" t="s">
        <v>198135</v>
      </c>
      <c r="D48110" s="9" t="s">
        <v>98143</v>
      </c>
      <c r="E48110" s="9" t="s">
        <v>148140</v>
      </c>
    </row>
    <row r="48111" spans="1:5">
      <c r="A48111" s="9" t="s">
        <v>48147</v>
      </c>
      <c r="C48111" s="9" t="s">
        <v>198136</v>
      </c>
      <c r="D48111" s="9" t="s">
        <v>98144</v>
      </c>
      <c r="E48111" s="9" t="s">
        <v>148141</v>
      </c>
    </row>
    <row r="48112" spans="1:5">
      <c r="A48112" s="9" t="s">
        <v>48148</v>
      </c>
      <c r="C48112" s="9" t="s">
        <v>198137</v>
      </c>
      <c r="D48112" s="9" t="s">
        <v>98145</v>
      </c>
      <c r="E48112" s="9" t="s">
        <v>148142</v>
      </c>
    </row>
    <row r="48113" spans="1:5">
      <c r="A48113" s="9" t="s">
        <v>48149</v>
      </c>
      <c r="C48113" s="9" t="s">
        <v>198138</v>
      </c>
      <c r="D48113" s="9" t="s">
        <v>98146</v>
      </c>
      <c r="E48113" s="9" t="s">
        <v>148143</v>
      </c>
    </row>
    <row r="48114" spans="1:5">
      <c r="A48114" s="9" t="s">
        <v>48150</v>
      </c>
      <c r="C48114" s="9" t="s">
        <v>198139</v>
      </c>
      <c r="D48114" s="9" t="s">
        <v>98147</v>
      </c>
      <c r="E48114" s="9" t="s">
        <v>148144</v>
      </c>
    </row>
    <row r="48115" spans="1:5">
      <c r="A48115" s="9" t="s">
        <v>48151</v>
      </c>
      <c r="C48115" s="9" t="s">
        <v>198140</v>
      </c>
      <c r="D48115" s="9" t="s">
        <v>98148</v>
      </c>
      <c r="E48115" s="9" t="s">
        <v>148145</v>
      </c>
    </row>
    <row r="48116" spans="1:5">
      <c r="A48116" s="9" t="s">
        <v>48152</v>
      </c>
      <c r="C48116" s="9" t="s">
        <v>198141</v>
      </c>
      <c r="D48116" s="9" t="s">
        <v>98149</v>
      </c>
      <c r="E48116" s="9" t="s">
        <v>148146</v>
      </c>
    </row>
    <row r="48117" spans="1:5">
      <c r="A48117" s="9" t="s">
        <v>48153</v>
      </c>
      <c r="C48117" s="9" t="s">
        <v>198142</v>
      </c>
      <c r="D48117" s="9" t="s">
        <v>98150</v>
      </c>
      <c r="E48117" s="9" t="s">
        <v>148147</v>
      </c>
    </row>
    <row r="48118" spans="1:5">
      <c r="A48118" s="9" t="s">
        <v>48154</v>
      </c>
      <c r="C48118" s="9" t="s">
        <v>198143</v>
      </c>
      <c r="D48118" s="9" t="s">
        <v>98151</v>
      </c>
      <c r="E48118" s="9" t="s">
        <v>148148</v>
      </c>
    </row>
    <row r="48119" spans="1:5">
      <c r="A48119" s="9" t="s">
        <v>48155</v>
      </c>
      <c r="C48119" s="9" t="s">
        <v>198144</v>
      </c>
      <c r="D48119" s="9" t="s">
        <v>98152</v>
      </c>
      <c r="E48119" s="9" t="s">
        <v>148149</v>
      </c>
    </row>
    <row r="48120" spans="1:5">
      <c r="A48120" s="9" t="s">
        <v>48156</v>
      </c>
      <c r="C48120" s="9" t="s">
        <v>198145</v>
      </c>
      <c r="D48120" s="9" t="s">
        <v>98153</v>
      </c>
      <c r="E48120" s="9" t="s">
        <v>148150</v>
      </c>
    </row>
    <row r="48121" spans="1:5">
      <c r="A48121" s="9" t="s">
        <v>48157</v>
      </c>
      <c r="C48121" s="9" t="s">
        <v>198146</v>
      </c>
      <c r="D48121" s="9" t="s">
        <v>98154</v>
      </c>
      <c r="E48121" s="9" t="s">
        <v>148151</v>
      </c>
    </row>
    <row r="48122" spans="1:5">
      <c r="A48122" s="9" t="s">
        <v>48158</v>
      </c>
      <c r="C48122" s="9" t="s">
        <v>198147</v>
      </c>
      <c r="D48122" s="9" t="s">
        <v>98155</v>
      </c>
      <c r="E48122" s="9" t="s">
        <v>148152</v>
      </c>
    </row>
    <row r="48123" spans="1:5">
      <c r="A48123" s="9" t="s">
        <v>48159</v>
      </c>
      <c r="C48123" s="9" t="s">
        <v>198148</v>
      </c>
      <c r="D48123" s="9" t="s">
        <v>98156</v>
      </c>
      <c r="E48123" s="9" t="s">
        <v>148153</v>
      </c>
    </row>
    <row r="48124" spans="1:5">
      <c r="A48124" s="9" t="s">
        <v>48160</v>
      </c>
      <c r="C48124" s="9" t="s">
        <v>198149</v>
      </c>
      <c r="D48124" s="9" t="s">
        <v>98157</v>
      </c>
      <c r="E48124" s="9" t="s">
        <v>148154</v>
      </c>
    </row>
    <row r="48125" spans="1:5">
      <c r="A48125" s="9" t="s">
        <v>48161</v>
      </c>
      <c r="C48125" s="9" t="s">
        <v>198150</v>
      </c>
      <c r="D48125" s="9" t="s">
        <v>98158</v>
      </c>
      <c r="E48125" s="9" t="s">
        <v>148155</v>
      </c>
    </row>
    <row r="48126" spans="1:5">
      <c r="A48126" s="9" t="s">
        <v>48162</v>
      </c>
      <c r="C48126" s="9" t="s">
        <v>198151</v>
      </c>
      <c r="D48126" s="9" t="s">
        <v>98159</v>
      </c>
      <c r="E48126" s="9" t="s">
        <v>148156</v>
      </c>
    </row>
    <row r="48127" spans="1:5">
      <c r="A48127" s="9" t="s">
        <v>48163</v>
      </c>
      <c r="C48127" s="9" t="s">
        <v>198152</v>
      </c>
      <c r="D48127" s="9" t="s">
        <v>98160</v>
      </c>
      <c r="E48127" s="9" t="s">
        <v>148157</v>
      </c>
    </row>
    <row r="48128" spans="1:5">
      <c r="A48128" s="9" t="s">
        <v>48164</v>
      </c>
      <c r="C48128" s="9" t="s">
        <v>198153</v>
      </c>
      <c r="D48128" s="9" t="s">
        <v>98161</v>
      </c>
      <c r="E48128" s="9" t="s">
        <v>148158</v>
      </c>
    </row>
    <row r="48129" spans="1:5">
      <c r="A48129" s="9" t="s">
        <v>48165</v>
      </c>
      <c r="C48129" s="9" t="s">
        <v>198154</v>
      </c>
      <c r="D48129" s="9" t="s">
        <v>98162</v>
      </c>
      <c r="E48129" s="9" t="s">
        <v>148159</v>
      </c>
    </row>
    <row r="48130" spans="1:5">
      <c r="A48130" s="9" t="s">
        <v>48166</v>
      </c>
      <c r="C48130" s="9" t="s">
        <v>198155</v>
      </c>
      <c r="D48130" s="9" t="s">
        <v>98163</v>
      </c>
      <c r="E48130" s="9" t="s">
        <v>148160</v>
      </c>
    </row>
    <row r="48131" spans="1:5">
      <c r="A48131" s="9" t="s">
        <v>48167</v>
      </c>
      <c r="C48131" s="9" t="s">
        <v>198156</v>
      </c>
      <c r="D48131" s="9" t="s">
        <v>98164</v>
      </c>
      <c r="E48131" s="9" t="s">
        <v>148161</v>
      </c>
    </row>
    <row r="48132" spans="1:5">
      <c r="A48132" s="9" t="s">
        <v>48168</v>
      </c>
      <c r="C48132" s="9" t="s">
        <v>198157</v>
      </c>
      <c r="D48132" s="9" t="s">
        <v>98165</v>
      </c>
      <c r="E48132" s="9" t="s">
        <v>148162</v>
      </c>
    </row>
    <row r="48133" spans="1:5">
      <c r="A48133" s="9" t="s">
        <v>48169</v>
      </c>
      <c r="C48133" s="9" t="s">
        <v>198158</v>
      </c>
      <c r="D48133" s="9" t="s">
        <v>98166</v>
      </c>
      <c r="E48133" s="9" t="s">
        <v>148163</v>
      </c>
    </row>
    <row r="48134" spans="1:5">
      <c r="A48134" s="9" t="s">
        <v>48170</v>
      </c>
      <c r="C48134" s="9" t="s">
        <v>198159</v>
      </c>
      <c r="D48134" s="9" t="s">
        <v>98167</v>
      </c>
      <c r="E48134" s="9" t="s">
        <v>148164</v>
      </c>
    </row>
    <row r="48135" spans="1:5">
      <c r="A48135" s="9" t="s">
        <v>48171</v>
      </c>
      <c r="C48135" s="9" t="s">
        <v>198160</v>
      </c>
      <c r="D48135" s="9" t="s">
        <v>98168</v>
      </c>
      <c r="E48135" s="9" t="s">
        <v>148165</v>
      </c>
    </row>
    <row r="48136" spans="1:5">
      <c r="A48136" s="9" t="s">
        <v>48172</v>
      </c>
      <c r="C48136" s="9" t="s">
        <v>198161</v>
      </c>
      <c r="D48136" s="9" t="s">
        <v>98169</v>
      </c>
      <c r="E48136" s="9" t="s">
        <v>148166</v>
      </c>
    </row>
    <row r="48137" spans="1:5">
      <c r="A48137" s="9" t="s">
        <v>48173</v>
      </c>
      <c r="C48137" s="9" t="s">
        <v>198162</v>
      </c>
      <c r="D48137" s="9" t="s">
        <v>98170</v>
      </c>
      <c r="E48137" s="9" t="s">
        <v>148167</v>
      </c>
    </row>
    <row r="48138" spans="1:5">
      <c r="A48138" s="9" t="s">
        <v>48174</v>
      </c>
      <c r="C48138" s="9" t="s">
        <v>198163</v>
      </c>
      <c r="D48138" s="9" t="s">
        <v>98171</v>
      </c>
      <c r="E48138" s="9" t="s">
        <v>148168</v>
      </c>
    </row>
    <row r="48139" spans="1:5">
      <c r="A48139" s="9" t="s">
        <v>48175</v>
      </c>
      <c r="C48139" s="9" t="s">
        <v>198164</v>
      </c>
      <c r="D48139" s="9" t="s">
        <v>98172</v>
      </c>
      <c r="E48139" s="9" t="s">
        <v>148169</v>
      </c>
    </row>
    <row r="48140" spans="1:5">
      <c r="A48140" s="9" t="s">
        <v>48176</v>
      </c>
      <c r="C48140" s="9" t="s">
        <v>198165</v>
      </c>
      <c r="D48140" s="9" t="s">
        <v>98173</v>
      </c>
      <c r="E48140" s="9" t="s">
        <v>148170</v>
      </c>
    </row>
    <row r="48141" spans="1:5">
      <c r="A48141" s="9" t="s">
        <v>48177</v>
      </c>
      <c r="C48141" s="9" t="s">
        <v>198166</v>
      </c>
      <c r="D48141" s="9" t="s">
        <v>98174</v>
      </c>
      <c r="E48141" s="9" t="s">
        <v>148171</v>
      </c>
    </row>
    <row r="48142" spans="1:5">
      <c r="A48142" s="9" t="s">
        <v>48178</v>
      </c>
      <c r="C48142" s="9" t="s">
        <v>198167</v>
      </c>
      <c r="D48142" s="9" t="s">
        <v>98175</v>
      </c>
      <c r="E48142" s="9" t="s">
        <v>148172</v>
      </c>
    </row>
    <row r="48143" spans="1:5">
      <c r="A48143" s="9" t="s">
        <v>48179</v>
      </c>
      <c r="C48143" s="9" t="s">
        <v>198168</v>
      </c>
      <c r="D48143" s="9" t="s">
        <v>98176</v>
      </c>
      <c r="E48143" s="9" t="s">
        <v>148173</v>
      </c>
    </row>
    <row r="48144" spans="1:5">
      <c r="A48144" s="9" t="s">
        <v>48180</v>
      </c>
      <c r="C48144" s="9" t="s">
        <v>198169</v>
      </c>
      <c r="D48144" s="9" t="s">
        <v>98177</v>
      </c>
      <c r="E48144" s="9" t="s">
        <v>148174</v>
      </c>
    </row>
    <row r="48145" spans="1:5">
      <c r="A48145" s="9" t="s">
        <v>48181</v>
      </c>
      <c r="C48145" s="9" t="s">
        <v>198170</v>
      </c>
      <c r="D48145" s="9" t="s">
        <v>98178</v>
      </c>
      <c r="E48145" s="9" t="s">
        <v>148175</v>
      </c>
    </row>
    <row r="48146" spans="1:5">
      <c r="A48146" s="9" t="s">
        <v>48182</v>
      </c>
      <c r="C48146" s="9" t="s">
        <v>198171</v>
      </c>
      <c r="D48146" s="9" t="s">
        <v>98179</v>
      </c>
      <c r="E48146" s="9" t="s">
        <v>148176</v>
      </c>
    </row>
    <row r="48147" spans="1:5">
      <c r="A48147" s="9" t="s">
        <v>48183</v>
      </c>
      <c r="C48147" s="9" t="s">
        <v>198172</v>
      </c>
      <c r="D48147" s="9" t="s">
        <v>98180</v>
      </c>
      <c r="E48147" s="9" t="s">
        <v>148177</v>
      </c>
    </row>
    <row r="48148" spans="1:5">
      <c r="A48148" s="9" t="s">
        <v>48184</v>
      </c>
      <c r="C48148" s="9" t="s">
        <v>198173</v>
      </c>
      <c r="D48148" s="9" t="s">
        <v>98181</v>
      </c>
      <c r="E48148" s="9" t="s">
        <v>148178</v>
      </c>
    </row>
    <row r="48149" spans="1:5">
      <c r="A48149" s="9" t="s">
        <v>48185</v>
      </c>
      <c r="C48149" s="9" t="s">
        <v>198174</v>
      </c>
      <c r="D48149" s="9" t="s">
        <v>98182</v>
      </c>
      <c r="E48149" s="9" t="s">
        <v>148179</v>
      </c>
    </row>
    <row r="48150" spans="1:5">
      <c r="A48150" s="9" t="s">
        <v>48186</v>
      </c>
      <c r="C48150" s="9" t="s">
        <v>198175</v>
      </c>
      <c r="D48150" s="9" t="s">
        <v>98183</v>
      </c>
      <c r="E48150" s="9" t="s">
        <v>148180</v>
      </c>
    </row>
    <row r="48151" spans="1:5">
      <c r="A48151" s="9" t="s">
        <v>48187</v>
      </c>
      <c r="C48151" s="9" t="s">
        <v>198176</v>
      </c>
      <c r="D48151" s="9" t="s">
        <v>98184</v>
      </c>
      <c r="E48151" s="9" t="s">
        <v>148181</v>
      </c>
    </row>
    <row r="48152" spans="1:5">
      <c r="A48152" s="9" t="s">
        <v>48188</v>
      </c>
      <c r="C48152" s="9" t="s">
        <v>198177</v>
      </c>
      <c r="D48152" s="9" t="s">
        <v>98185</v>
      </c>
      <c r="E48152" s="9" t="s">
        <v>148182</v>
      </c>
    </row>
    <row r="48153" spans="1:5">
      <c r="A48153" s="9" t="s">
        <v>48189</v>
      </c>
      <c r="C48153" s="9" t="s">
        <v>198178</v>
      </c>
      <c r="D48153" s="9" t="s">
        <v>98186</v>
      </c>
      <c r="E48153" s="9" t="s">
        <v>148183</v>
      </c>
    </row>
    <row r="48154" spans="1:5">
      <c r="A48154" s="9" t="s">
        <v>48190</v>
      </c>
      <c r="C48154" s="9" t="s">
        <v>198179</v>
      </c>
      <c r="D48154" s="9" t="s">
        <v>98187</v>
      </c>
      <c r="E48154" s="9" t="s">
        <v>148184</v>
      </c>
    </row>
    <row r="48155" spans="1:5">
      <c r="A48155" s="9" t="s">
        <v>48191</v>
      </c>
      <c r="C48155" s="9" t="s">
        <v>198180</v>
      </c>
      <c r="D48155" s="9" t="s">
        <v>98188</v>
      </c>
      <c r="E48155" s="9" t="s">
        <v>148185</v>
      </c>
    </row>
    <row r="48156" spans="1:5">
      <c r="A48156" s="9" t="s">
        <v>48192</v>
      </c>
      <c r="C48156" s="9" t="s">
        <v>198181</v>
      </c>
      <c r="D48156" s="9" t="s">
        <v>98189</v>
      </c>
      <c r="E48156" s="9" t="s">
        <v>148186</v>
      </c>
    </row>
    <row r="48157" spans="1:5">
      <c r="A48157" s="9" t="s">
        <v>48193</v>
      </c>
      <c r="C48157" s="9" t="s">
        <v>198182</v>
      </c>
      <c r="D48157" s="9" t="s">
        <v>98190</v>
      </c>
      <c r="E48157" s="9" t="s">
        <v>148187</v>
      </c>
    </row>
    <row r="48158" spans="1:5">
      <c r="A48158" s="9" t="s">
        <v>48194</v>
      </c>
      <c r="C48158" s="9" t="s">
        <v>198183</v>
      </c>
      <c r="D48158" s="9" t="s">
        <v>98191</v>
      </c>
      <c r="E48158" s="9" t="s">
        <v>148188</v>
      </c>
    </row>
    <row r="48159" spans="1:5">
      <c r="A48159" s="9" t="s">
        <v>48195</v>
      </c>
      <c r="C48159" s="9" t="s">
        <v>198184</v>
      </c>
      <c r="D48159" s="9" t="s">
        <v>98192</v>
      </c>
      <c r="E48159" s="9" t="s">
        <v>148189</v>
      </c>
    </row>
    <row r="48160" spans="1:5">
      <c r="A48160" s="9" t="s">
        <v>48196</v>
      </c>
      <c r="C48160" s="9" t="s">
        <v>198185</v>
      </c>
      <c r="D48160" s="9" t="s">
        <v>98193</v>
      </c>
      <c r="E48160" s="9" t="s">
        <v>148190</v>
      </c>
    </row>
    <row r="48161" spans="1:5">
      <c r="A48161" s="9" t="s">
        <v>48197</v>
      </c>
      <c r="C48161" s="9" t="s">
        <v>198186</v>
      </c>
      <c r="D48161" s="9" t="s">
        <v>98194</v>
      </c>
      <c r="E48161" s="9" t="s">
        <v>148191</v>
      </c>
    </row>
    <row r="48162" spans="1:5">
      <c r="A48162" s="9" t="s">
        <v>48198</v>
      </c>
      <c r="C48162" s="9" t="s">
        <v>198187</v>
      </c>
      <c r="D48162" s="9" t="s">
        <v>98195</v>
      </c>
      <c r="E48162" s="9" t="s">
        <v>148192</v>
      </c>
    </row>
    <row r="48163" spans="1:5">
      <c r="A48163" s="9" t="s">
        <v>48199</v>
      </c>
      <c r="C48163" s="9" t="s">
        <v>198188</v>
      </c>
      <c r="D48163" s="9" t="s">
        <v>98196</v>
      </c>
      <c r="E48163" s="9" t="s">
        <v>148193</v>
      </c>
    </row>
    <row r="48164" spans="1:5">
      <c r="A48164" s="9" t="s">
        <v>48200</v>
      </c>
      <c r="C48164" s="9" t="s">
        <v>198189</v>
      </c>
      <c r="D48164" s="9" t="s">
        <v>98197</v>
      </c>
      <c r="E48164" s="9" t="s">
        <v>148194</v>
      </c>
    </row>
    <row r="48165" spans="1:5">
      <c r="A48165" s="9" t="s">
        <v>48201</v>
      </c>
      <c r="C48165" s="9" t="s">
        <v>198190</v>
      </c>
      <c r="D48165" s="9" t="s">
        <v>98198</v>
      </c>
      <c r="E48165" s="9" t="s">
        <v>148195</v>
      </c>
    </row>
    <row r="48166" spans="1:5">
      <c r="A48166" s="9" t="s">
        <v>48202</v>
      </c>
      <c r="C48166" s="9" t="s">
        <v>198191</v>
      </c>
      <c r="D48166" s="9" t="s">
        <v>98199</v>
      </c>
      <c r="E48166" s="9" t="s">
        <v>148196</v>
      </c>
    </row>
    <row r="48167" spans="1:5">
      <c r="A48167" s="9" t="s">
        <v>48203</v>
      </c>
      <c r="C48167" s="9" t="s">
        <v>198192</v>
      </c>
      <c r="D48167" s="9" t="s">
        <v>98200</v>
      </c>
      <c r="E48167" s="9" t="s">
        <v>148197</v>
      </c>
    </row>
    <row r="48168" spans="1:5">
      <c r="A48168" s="9" t="s">
        <v>48204</v>
      </c>
      <c r="C48168" s="9" t="s">
        <v>198193</v>
      </c>
      <c r="D48168" s="9" t="s">
        <v>98201</v>
      </c>
      <c r="E48168" s="9" t="s">
        <v>148198</v>
      </c>
    </row>
    <row r="48169" spans="1:5">
      <c r="A48169" s="9" t="s">
        <v>48205</v>
      </c>
      <c r="C48169" s="9" t="s">
        <v>198194</v>
      </c>
      <c r="D48169" s="9" t="s">
        <v>98202</v>
      </c>
      <c r="E48169" s="9" t="s">
        <v>148199</v>
      </c>
    </row>
    <row r="48170" spans="1:5">
      <c r="A48170" s="9" t="s">
        <v>48206</v>
      </c>
      <c r="C48170" s="9" t="s">
        <v>198195</v>
      </c>
      <c r="D48170" s="9" t="s">
        <v>98203</v>
      </c>
      <c r="E48170" s="9" t="s">
        <v>148200</v>
      </c>
    </row>
    <row r="48171" spans="1:5">
      <c r="A48171" s="9" t="s">
        <v>48207</v>
      </c>
      <c r="C48171" s="9" t="s">
        <v>198196</v>
      </c>
      <c r="D48171" s="9" t="s">
        <v>98204</v>
      </c>
      <c r="E48171" s="9" t="s">
        <v>148201</v>
      </c>
    </row>
    <row r="48172" spans="1:5">
      <c r="A48172" s="9" t="s">
        <v>48208</v>
      </c>
      <c r="C48172" s="9" t="s">
        <v>198197</v>
      </c>
      <c r="D48172" s="9" t="s">
        <v>98205</v>
      </c>
      <c r="E48172" s="9" t="s">
        <v>148202</v>
      </c>
    </row>
    <row r="48173" spans="1:5">
      <c r="A48173" s="9" t="s">
        <v>48209</v>
      </c>
      <c r="C48173" s="9" t="s">
        <v>198198</v>
      </c>
      <c r="D48173" s="9" t="s">
        <v>98206</v>
      </c>
      <c r="E48173" s="9" t="s">
        <v>148203</v>
      </c>
    </row>
    <row r="48174" spans="1:5">
      <c r="A48174" s="9" t="s">
        <v>48210</v>
      </c>
      <c r="C48174" s="9" t="s">
        <v>198199</v>
      </c>
      <c r="D48174" s="9" t="s">
        <v>98207</v>
      </c>
      <c r="E48174" s="9" t="s">
        <v>148204</v>
      </c>
    </row>
    <row r="48175" spans="1:5">
      <c r="A48175" s="9" t="s">
        <v>48211</v>
      </c>
      <c r="C48175" s="9" t="s">
        <v>198200</v>
      </c>
      <c r="D48175" s="9" t="s">
        <v>98208</v>
      </c>
      <c r="E48175" s="9" t="s">
        <v>148205</v>
      </c>
    </row>
    <row r="48176" spans="1:5">
      <c r="A48176" s="9" t="s">
        <v>48212</v>
      </c>
      <c r="C48176" s="9" t="s">
        <v>198201</v>
      </c>
      <c r="D48176" s="9" t="s">
        <v>98209</v>
      </c>
      <c r="E48176" s="9" t="s">
        <v>148206</v>
      </c>
    </row>
    <row r="48177" spans="1:5">
      <c r="A48177" s="9" t="s">
        <v>48213</v>
      </c>
      <c r="C48177" s="9" t="s">
        <v>198202</v>
      </c>
      <c r="D48177" s="9" t="s">
        <v>98210</v>
      </c>
      <c r="E48177" s="9" t="s">
        <v>148207</v>
      </c>
    </row>
    <row r="48178" spans="1:5">
      <c r="A48178" s="9" t="s">
        <v>48214</v>
      </c>
      <c r="C48178" s="9" t="s">
        <v>198203</v>
      </c>
      <c r="D48178" s="9" t="s">
        <v>98211</v>
      </c>
      <c r="E48178" s="9" t="s">
        <v>148208</v>
      </c>
    </row>
    <row r="48179" spans="1:5">
      <c r="A48179" s="9" t="s">
        <v>48215</v>
      </c>
      <c r="C48179" s="9" t="s">
        <v>198204</v>
      </c>
      <c r="D48179" s="9" t="s">
        <v>98212</v>
      </c>
      <c r="E48179" s="9" t="s">
        <v>148209</v>
      </c>
    </row>
    <row r="48180" spans="1:5">
      <c r="A48180" s="9" t="s">
        <v>48216</v>
      </c>
      <c r="C48180" s="9" t="s">
        <v>198205</v>
      </c>
      <c r="D48180" s="9" t="s">
        <v>98213</v>
      </c>
      <c r="E48180" s="9" t="s">
        <v>148210</v>
      </c>
    </row>
    <row r="48181" spans="1:5">
      <c r="A48181" s="9" t="s">
        <v>48217</v>
      </c>
      <c r="C48181" s="9" t="s">
        <v>198206</v>
      </c>
      <c r="D48181" s="9" t="s">
        <v>98214</v>
      </c>
      <c r="E48181" s="9" t="s">
        <v>148211</v>
      </c>
    </row>
    <row r="48182" spans="1:5">
      <c r="A48182" s="9" t="s">
        <v>48218</v>
      </c>
      <c r="C48182" s="9" t="s">
        <v>198207</v>
      </c>
      <c r="D48182" s="9" t="s">
        <v>98215</v>
      </c>
      <c r="E48182" s="9" t="s">
        <v>148212</v>
      </c>
    </row>
    <row r="48183" spans="1:5">
      <c r="A48183" s="9" t="s">
        <v>48219</v>
      </c>
      <c r="C48183" s="9" t="s">
        <v>198208</v>
      </c>
      <c r="D48183" s="9" t="s">
        <v>98216</v>
      </c>
      <c r="E48183" s="9" t="s">
        <v>148213</v>
      </c>
    </row>
    <row r="48184" spans="1:5">
      <c r="A48184" s="9" t="s">
        <v>48220</v>
      </c>
      <c r="C48184" s="9" t="s">
        <v>198209</v>
      </c>
      <c r="D48184" s="9" t="s">
        <v>98217</v>
      </c>
      <c r="E48184" s="9" t="s">
        <v>148214</v>
      </c>
    </row>
    <row r="48185" spans="1:5">
      <c r="A48185" s="9" t="s">
        <v>48221</v>
      </c>
      <c r="C48185" s="9" t="s">
        <v>198210</v>
      </c>
      <c r="D48185" s="9" t="s">
        <v>98218</v>
      </c>
      <c r="E48185" s="9" t="s">
        <v>148215</v>
      </c>
    </row>
    <row r="48186" spans="1:5">
      <c r="A48186" s="9" t="s">
        <v>48222</v>
      </c>
      <c r="C48186" s="9" t="s">
        <v>198211</v>
      </c>
      <c r="D48186" s="9" t="s">
        <v>98219</v>
      </c>
      <c r="E48186" s="9" t="s">
        <v>148216</v>
      </c>
    </row>
    <row r="48187" spans="1:5">
      <c r="A48187" s="9" t="s">
        <v>48223</v>
      </c>
      <c r="C48187" s="9" t="s">
        <v>198212</v>
      </c>
      <c r="D48187" s="9" t="s">
        <v>98220</v>
      </c>
      <c r="E48187" s="9" t="s">
        <v>148217</v>
      </c>
    </row>
    <row r="48188" spans="1:5">
      <c r="A48188" s="9" t="s">
        <v>48224</v>
      </c>
      <c r="C48188" s="9" t="s">
        <v>198213</v>
      </c>
      <c r="D48188" s="9" t="s">
        <v>98221</v>
      </c>
      <c r="E48188" s="9" t="s">
        <v>148218</v>
      </c>
    </row>
    <row r="48189" spans="1:5">
      <c r="A48189" s="9" t="s">
        <v>48225</v>
      </c>
      <c r="C48189" s="9" t="s">
        <v>198214</v>
      </c>
      <c r="D48189" s="9" t="s">
        <v>98222</v>
      </c>
      <c r="E48189" s="9" t="s">
        <v>148219</v>
      </c>
    </row>
    <row r="48190" spans="1:5">
      <c r="A48190" s="9" t="s">
        <v>48226</v>
      </c>
      <c r="C48190" s="9" t="s">
        <v>198215</v>
      </c>
      <c r="D48190" s="9" t="s">
        <v>98223</v>
      </c>
      <c r="E48190" s="9" t="s">
        <v>148220</v>
      </c>
    </row>
    <row r="48191" spans="1:5">
      <c r="A48191" s="9" t="s">
        <v>48227</v>
      </c>
      <c r="C48191" s="9" t="s">
        <v>198216</v>
      </c>
      <c r="D48191" s="9" t="s">
        <v>98224</v>
      </c>
      <c r="E48191" s="9" t="s">
        <v>148221</v>
      </c>
    </row>
    <row r="48192" spans="1:5">
      <c r="A48192" s="9" t="s">
        <v>48228</v>
      </c>
      <c r="C48192" s="9" t="s">
        <v>198217</v>
      </c>
      <c r="D48192" s="9" t="s">
        <v>98225</v>
      </c>
      <c r="E48192" s="9" t="s">
        <v>148222</v>
      </c>
    </row>
    <row r="48193" spans="1:5">
      <c r="A48193" s="9" t="s">
        <v>48229</v>
      </c>
      <c r="C48193" s="9" t="s">
        <v>198218</v>
      </c>
      <c r="D48193" s="9" t="s">
        <v>98226</v>
      </c>
      <c r="E48193" s="9" t="s">
        <v>148223</v>
      </c>
    </row>
    <row r="48194" spans="1:5">
      <c r="A48194" s="9" t="s">
        <v>48230</v>
      </c>
      <c r="C48194" s="9" t="s">
        <v>198219</v>
      </c>
      <c r="D48194" s="9" t="s">
        <v>98227</v>
      </c>
      <c r="E48194" s="9" t="s">
        <v>148224</v>
      </c>
    </row>
    <row r="48195" spans="1:5">
      <c r="A48195" s="9" t="s">
        <v>48231</v>
      </c>
      <c r="C48195" s="9" t="s">
        <v>198220</v>
      </c>
      <c r="D48195" s="9" t="s">
        <v>98228</v>
      </c>
      <c r="E48195" s="9" t="s">
        <v>148225</v>
      </c>
    </row>
    <row r="48196" spans="1:5">
      <c r="A48196" s="9" t="s">
        <v>48232</v>
      </c>
      <c r="C48196" s="9" t="s">
        <v>198221</v>
      </c>
      <c r="D48196" s="9" t="s">
        <v>98229</v>
      </c>
      <c r="E48196" s="9" t="s">
        <v>148226</v>
      </c>
    </row>
    <row r="48197" spans="1:5">
      <c r="A48197" s="9" t="s">
        <v>48233</v>
      </c>
      <c r="C48197" s="9" t="s">
        <v>198222</v>
      </c>
      <c r="D48197" s="9" t="s">
        <v>98230</v>
      </c>
      <c r="E48197" s="9" t="s">
        <v>148227</v>
      </c>
    </row>
    <row r="48198" spans="1:5">
      <c r="A48198" s="9" t="s">
        <v>48234</v>
      </c>
      <c r="C48198" s="9" t="s">
        <v>198223</v>
      </c>
      <c r="D48198" s="9" t="s">
        <v>98231</v>
      </c>
      <c r="E48198" s="9" t="s">
        <v>148228</v>
      </c>
    </row>
    <row r="48199" spans="1:5">
      <c r="A48199" s="9" t="s">
        <v>48235</v>
      </c>
      <c r="C48199" s="9" t="s">
        <v>198224</v>
      </c>
      <c r="D48199" s="9" t="s">
        <v>98232</v>
      </c>
      <c r="E48199" s="9" t="s">
        <v>148229</v>
      </c>
    </row>
    <row r="48200" spans="1:5">
      <c r="A48200" s="9" t="s">
        <v>48236</v>
      </c>
      <c r="C48200" s="9" t="s">
        <v>198225</v>
      </c>
      <c r="D48200" s="9" t="s">
        <v>98233</v>
      </c>
      <c r="E48200" s="9" t="s">
        <v>148230</v>
      </c>
    </row>
    <row r="48201" spans="1:5">
      <c r="A48201" s="9" t="s">
        <v>48237</v>
      </c>
      <c r="C48201" s="9" t="s">
        <v>198226</v>
      </c>
      <c r="D48201" s="9" t="s">
        <v>98234</v>
      </c>
      <c r="E48201" s="9" t="s">
        <v>148231</v>
      </c>
    </row>
    <row r="48202" spans="1:5">
      <c r="A48202" s="9" t="s">
        <v>48238</v>
      </c>
      <c r="C48202" s="9" t="s">
        <v>198227</v>
      </c>
      <c r="D48202" s="9" t="s">
        <v>98235</v>
      </c>
      <c r="E48202" s="9" t="s">
        <v>148232</v>
      </c>
    </row>
    <row r="48203" spans="1:5">
      <c r="A48203" s="9" t="s">
        <v>48239</v>
      </c>
      <c r="C48203" s="9" t="s">
        <v>198228</v>
      </c>
      <c r="D48203" s="9" t="s">
        <v>98236</v>
      </c>
      <c r="E48203" s="9" t="s">
        <v>148233</v>
      </c>
    </row>
    <row r="48204" spans="1:5">
      <c r="A48204" s="9" t="s">
        <v>48240</v>
      </c>
      <c r="C48204" s="9" t="s">
        <v>198229</v>
      </c>
      <c r="D48204" s="9" t="s">
        <v>98237</v>
      </c>
      <c r="E48204" s="9" t="s">
        <v>148234</v>
      </c>
    </row>
    <row r="48205" spans="1:5">
      <c r="A48205" s="9" t="s">
        <v>48241</v>
      </c>
      <c r="C48205" s="9" t="s">
        <v>198230</v>
      </c>
      <c r="D48205" s="9" t="s">
        <v>98238</v>
      </c>
      <c r="E48205" s="9" t="s">
        <v>148235</v>
      </c>
    </row>
    <row r="48206" spans="1:5">
      <c r="A48206" s="9" t="s">
        <v>48242</v>
      </c>
      <c r="C48206" s="9" t="s">
        <v>198231</v>
      </c>
      <c r="D48206" s="9" t="s">
        <v>98239</v>
      </c>
      <c r="E48206" s="9" t="s">
        <v>148236</v>
      </c>
    </row>
    <row r="48207" spans="1:5">
      <c r="A48207" s="9" t="s">
        <v>48243</v>
      </c>
      <c r="C48207" s="9" t="s">
        <v>198232</v>
      </c>
      <c r="D48207" s="9" t="s">
        <v>98240</v>
      </c>
      <c r="E48207" s="9" t="s">
        <v>148237</v>
      </c>
    </row>
    <row r="48208" spans="1:5">
      <c r="A48208" s="9" t="s">
        <v>48244</v>
      </c>
      <c r="C48208" s="9" t="s">
        <v>198233</v>
      </c>
      <c r="D48208" s="9" t="s">
        <v>98241</v>
      </c>
      <c r="E48208" s="9" t="s">
        <v>148238</v>
      </c>
    </row>
    <row r="48209" spans="1:5">
      <c r="A48209" s="9" t="s">
        <v>48245</v>
      </c>
      <c r="C48209" s="9" t="s">
        <v>198234</v>
      </c>
      <c r="D48209" s="9" t="s">
        <v>98242</v>
      </c>
      <c r="E48209" s="9" t="s">
        <v>148239</v>
      </c>
    </row>
    <row r="48210" spans="1:5">
      <c r="A48210" s="9" t="s">
        <v>48246</v>
      </c>
      <c r="C48210" s="9" t="s">
        <v>198235</v>
      </c>
      <c r="D48210" s="9" t="s">
        <v>98243</v>
      </c>
      <c r="E48210" s="9" t="s">
        <v>148240</v>
      </c>
    </row>
    <row r="48211" spans="1:5">
      <c r="A48211" s="9" t="s">
        <v>48247</v>
      </c>
      <c r="C48211" s="9" t="s">
        <v>198236</v>
      </c>
      <c r="D48211" s="9" t="s">
        <v>98244</v>
      </c>
      <c r="E48211" s="9" t="s">
        <v>148241</v>
      </c>
    </row>
    <row r="48212" spans="1:5">
      <c r="A48212" s="9" t="s">
        <v>48248</v>
      </c>
      <c r="C48212" s="9" t="s">
        <v>198237</v>
      </c>
      <c r="D48212" s="9" t="s">
        <v>98245</v>
      </c>
      <c r="E48212" s="9" t="s">
        <v>148242</v>
      </c>
    </row>
    <row r="48213" spans="1:5">
      <c r="A48213" s="9" t="s">
        <v>48249</v>
      </c>
      <c r="C48213" s="9" t="s">
        <v>198238</v>
      </c>
      <c r="D48213" s="9" t="s">
        <v>98246</v>
      </c>
      <c r="E48213" s="9" t="s">
        <v>148243</v>
      </c>
    </row>
    <row r="48214" spans="1:5">
      <c r="A48214" s="9" t="s">
        <v>48250</v>
      </c>
      <c r="C48214" s="9" t="s">
        <v>198239</v>
      </c>
      <c r="D48214" s="9" t="s">
        <v>98247</v>
      </c>
      <c r="E48214" s="9" t="s">
        <v>148244</v>
      </c>
    </row>
    <row r="48215" spans="1:5">
      <c r="A48215" s="9" t="s">
        <v>48251</v>
      </c>
      <c r="C48215" s="9" t="s">
        <v>198240</v>
      </c>
      <c r="D48215" s="9" t="s">
        <v>98248</v>
      </c>
      <c r="E48215" s="9" t="s">
        <v>148245</v>
      </c>
    </row>
    <row r="48216" spans="1:5">
      <c r="A48216" s="9" t="s">
        <v>48252</v>
      </c>
      <c r="C48216" s="9" t="s">
        <v>198241</v>
      </c>
      <c r="D48216" s="9" t="s">
        <v>98249</v>
      </c>
      <c r="E48216" s="9" t="s">
        <v>148246</v>
      </c>
    </row>
    <row r="48217" spans="1:5">
      <c r="A48217" s="9" t="s">
        <v>48253</v>
      </c>
      <c r="C48217" s="9" t="s">
        <v>198242</v>
      </c>
      <c r="D48217" s="9" t="s">
        <v>98250</v>
      </c>
      <c r="E48217" s="9" t="s">
        <v>148247</v>
      </c>
    </row>
    <row r="48218" spans="1:5">
      <c r="A48218" s="9" t="s">
        <v>48254</v>
      </c>
      <c r="C48218" s="9" t="s">
        <v>198243</v>
      </c>
      <c r="D48218" s="9" t="s">
        <v>98251</v>
      </c>
      <c r="E48218" s="9" t="s">
        <v>148248</v>
      </c>
    </row>
    <row r="48219" spans="1:5">
      <c r="A48219" s="9" t="s">
        <v>48255</v>
      </c>
      <c r="C48219" s="9" t="s">
        <v>198244</v>
      </c>
      <c r="D48219" s="9" t="s">
        <v>98252</v>
      </c>
      <c r="E48219" s="9" t="s">
        <v>148249</v>
      </c>
    </row>
    <row r="48220" spans="1:5">
      <c r="A48220" s="9" t="s">
        <v>48256</v>
      </c>
      <c r="C48220" s="9" t="s">
        <v>198245</v>
      </c>
      <c r="D48220" s="9" t="s">
        <v>98253</v>
      </c>
      <c r="E48220" s="9" t="s">
        <v>148250</v>
      </c>
    </row>
    <row r="48221" spans="1:5">
      <c r="A48221" s="9" t="s">
        <v>48257</v>
      </c>
      <c r="C48221" s="9" t="s">
        <v>198246</v>
      </c>
      <c r="D48221" s="9" t="s">
        <v>98254</v>
      </c>
      <c r="E48221" s="9" t="s">
        <v>148251</v>
      </c>
    </row>
    <row r="48222" spans="1:5">
      <c r="A48222" s="9" t="s">
        <v>48258</v>
      </c>
      <c r="C48222" s="9" t="s">
        <v>198247</v>
      </c>
      <c r="D48222" s="9" t="s">
        <v>98255</v>
      </c>
      <c r="E48222" s="9" t="s">
        <v>148252</v>
      </c>
    </row>
    <row r="48223" spans="1:5">
      <c r="A48223" s="9" t="s">
        <v>48259</v>
      </c>
      <c r="C48223" s="9" t="s">
        <v>198248</v>
      </c>
      <c r="D48223" s="9" t="s">
        <v>98256</v>
      </c>
      <c r="E48223" s="9" t="s">
        <v>148253</v>
      </c>
    </row>
    <row r="48224" spans="1:5">
      <c r="A48224" s="9" t="s">
        <v>48260</v>
      </c>
      <c r="C48224" s="9" t="s">
        <v>198249</v>
      </c>
      <c r="D48224" s="9" t="s">
        <v>98257</v>
      </c>
      <c r="E48224" s="9" t="s">
        <v>148254</v>
      </c>
    </row>
    <row r="48225" spans="1:5">
      <c r="A48225" s="9" t="s">
        <v>48261</v>
      </c>
      <c r="C48225" s="9" t="s">
        <v>198250</v>
      </c>
      <c r="D48225" s="9" t="s">
        <v>98258</v>
      </c>
      <c r="E48225" s="9" t="s">
        <v>148255</v>
      </c>
    </row>
    <row r="48226" spans="1:5">
      <c r="A48226" s="9" t="s">
        <v>48262</v>
      </c>
      <c r="C48226" s="9" t="s">
        <v>198251</v>
      </c>
      <c r="D48226" s="9" t="s">
        <v>98259</v>
      </c>
      <c r="E48226" s="9" t="s">
        <v>148256</v>
      </c>
    </row>
    <row r="48227" spans="1:5">
      <c r="A48227" s="9" t="s">
        <v>48263</v>
      </c>
      <c r="C48227" s="9" t="s">
        <v>198252</v>
      </c>
      <c r="D48227" s="9" t="s">
        <v>98260</v>
      </c>
      <c r="E48227" s="9" t="s">
        <v>148257</v>
      </c>
    </row>
    <row r="48228" spans="1:5">
      <c r="A48228" s="9" t="s">
        <v>48264</v>
      </c>
      <c r="C48228" s="9" t="s">
        <v>198253</v>
      </c>
      <c r="D48228" s="9" t="s">
        <v>98261</v>
      </c>
      <c r="E48228" s="9" t="s">
        <v>148258</v>
      </c>
    </row>
    <row r="48229" spans="1:5">
      <c r="A48229" s="9" t="s">
        <v>48265</v>
      </c>
      <c r="C48229" s="9" t="s">
        <v>198254</v>
      </c>
      <c r="D48229" s="9" t="s">
        <v>98262</v>
      </c>
      <c r="E48229" s="9" t="s">
        <v>148259</v>
      </c>
    </row>
    <row r="48230" spans="1:5">
      <c r="A48230" s="9" t="s">
        <v>48266</v>
      </c>
      <c r="C48230" s="9" t="s">
        <v>198255</v>
      </c>
      <c r="D48230" s="9" t="s">
        <v>98263</v>
      </c>
      <c r="E48230" s="9" t="s">
        <v>148260</v>
      </c>
    </row>
    <row r="48231" spans="1:5">
      <c r="A48231" s="9" t="s">
        <v>48267</v>
      </c>
      <c r="C48231" s="9" t="s">
        <v>198256</v>
      </c>
      <c r="D48231" s="9" t="s">
        <v>98264</v>
      </c>
      <c r="E48231" s="9" t="s">
        <v>148261</v>
      </c>
    </row>
    <row r="48232" spans="1:5">
      <c r="A48232" s="9" t="s">
        <v>48268</v>
      </c>
      <c r="C48232" s="9" t="s">
        <v>198257</v>
      </c>
      <c r="D48232" s="9" t="s">
        <v>98265</v>
      </c>
      <c r="E48232" s="9" t="s">
        <v>148262</v>
      </c>
    </row>
    <row r="48233" spans="1:5">
      <c r="A48233" s="9" t="s">
        <v>48269</v>
      </c>
      <c r="C48233" s="9" t="s">
        <v>198258</v>
      </c>
      <c r="D48233" s="9" t="s">
        <v>98266</v>
      </c>
      <c r="E48233" s="9" t="s">
        <v>148263</v>
      </c>
    </row>
    <row r="48234" spans="1:5">
      <c r="A48234" s="9" t="s">
        <v>48270</v>
      </c>
      <c r="C48234" s="9" t="s">
        <v>198259</v>
      </c>
      <c r="D48234" s="9" t="s">
        <v>98267</v>
      </c>
      <c r="E48234" s="9" t="s">
        <v>148264</v>
      </c>
    </row>
    <row r="48235" spans="1:5">
      <c r="A48235" s="9" t="s">
        <v>48271</v>
      </c>
      <c r="C48235" s="9" t="s">
        <v>198260</v>
      </c>
      <c r="D48235" s="9" t="s">
        <v>98268</v>
      </c>
      <c r="E48235" s="9" t="s">
        <v>148265</v>
      </c>
    </row>
    <row r="48236" spans="1:5">
      <c r="A48236" s="9" t="s">
        <v>48272</v>
      </c>
      <c r="C48236" s="9" t="s">
        <v>198261</v>
      </c>
      <c r="D48236" s="9" t="s">
        <v>98269</v>
      </c>
      <c r="E48236" s="9" t="s">
        <v>148266</v>
      </c>
    </row>
    <row r="48237" spans="1:5">
      <c r="A48237" s="9" t="s">
        <v>48273</v>
      </c>
      <c r="C48237" s="9" t="s">
        <v>198262</v>
      </c>
      <c r="D48237" s="9" t="s">
        <v>98270</v>
      </c>
      <c r="E48237" s="9" t="s">
        <v>148267</v>
      </c>
    </row>
    <row r="48238" spans="1:5">
      <c r="A48238" s="9" t="s">
        <v>48274</v>
      </c>
      <c r="C48238" s="9" t="s">
        <v>198263</v>
      </c>
      <c r="D48238" s="9" t="s">
        <v>98271</v>
      </c>
      <c r="E48238" s="9" t="s">
        <v>148268</v>
      </c>
    </row>
    <row r="48239" spans="1:5">
      <c r="A48239" s="9" t="s">
        <v>48275</v>
      </c>
      <c r="C48239" s="9" t="s">
        <v>198264</v>
      </c>
      <c r="D48239" s="9" t="s">
        <v>98272</v>
      </c>
      <c r="E48239" s="9" t="s">
        <v>148269</v>
      </c>
    </row>
    <row r="48240" spans="1:5">
      <c r="A48240" s="9" t="s">
        <v>48276</v>
      </c>
      <c r="C48240" s="9" t="s">
        <v>198265</v>
      </c>
      <c r="D48240" s="9" t="s">
        <v>98273</v>
      </c>
      <c r="E48240" s="9" t="s">
        <v>148270</v>
      </c>
    </row>
    <row r="48241" spans="1:5">
      <c r="A48241" s="9" t="s">
        <v>48277</v>
      </c>
      <c r="C48241" s="9" t="s">
        <v>198266</v>
      </c>
      <c r="D48241" s="9" t="s">
        <v>98274</v>
      </c>
      <c r="E48241" s="9" t="s">
        <v>148271</v>
      </c>
    </row>
    <row r="48242" spans="1:5">
      <c r="A48242" s="9" t="s">
        <v>48278</v>
      </c>
      <c r="C48242" s="9" t="s">
        <v>198267</v>
      </c>
      <c r="D48242" s="9" t="s">
        <v>98275</v>
      </c>
      <c r="E48242" s="9" t="s">
        <v>148272</v>
      </c>
    </row>
    <row r="48243" spans="1:5">
      <c r="A48243" s="9" t="s">
        <v>48279</v>
      </c>
      <c r="C48243" s="9" t="s">
        <v>198268</v>
      </c>
      <c r="D48243" s="9" t="s">
        <v>98276</v>
      </c>
      <c r="E48243" s="9" t="s">
        <v>148273</v>
      </c>
    </row>
    <row r="48244" spans="1:5">
      <c r="A48244" s="9" t="s">
        <v>48280</v>
      </c>
      <c r="C48244" s="9" t="s">
        <v>198269</v>
      </c>
      <c r="D48244" s="9" t="s">
        <v>98277</v>
      </c>
      <c r="E48244" s="9" t="s">
        <v>148274</v>
      </c>
    </row>
    <row r="48245" spans="1:5">
      <c r="A48245" s="9" t="s">
        <v>48281</v>
      </c>
      <c r="C48245" s="9" t="s">
        <v>198270</v>
      </c>
      <c r="D48245" s="9" t="s">
        <v>98278</v>
      </c>
      <c r="E48245" s="9" t="s">
        <v>148275</v>
      </c>
    </row>
    <row r="48246" spans="1:5">
      <c r="A48246" s="9" t="s">
        <v>48282</v>
      </c>
      <c r="C48246" s="9" t="s">
        <v>198271</v>
      </c>
      <c r="D48246" s="9" t="s">
        <v>98279</v>
      </c>
      <c r="E48246" s="9" t="s">
        <v>148276</v>
      </c>
    </row>
    <row r="48247" spans="1:5">
      <c r="A48247" s="9" t="s">
        <v>48283</v>
      </c>
      <c r="C48247" s="9" t="s">
        <v>198272</v>
      </c>
      <c r="D48247" s="9" t="s">
        <v>98280</v>
      </c>
      <c r="E48247" s="9" t="s">
        <v>148277</v>
      </c>
    </row>
    <row r="48248" spans="1:5">
      <c r="A48248" s="9" t="s">
        <v>48284</v>
      </c>
      <c r="C48248" s="9" t="s">
        <v>198273</v>
      </c>
      <c r="D48248" s="9" t="s">
        <v>98281</v>
      </c>
      <c r="E48248" s="9" t="s">
        <v>148278</v>
      </c>
    </row>
    <row r="48249" spans="1:5">
      <c r="A48249" s="9" t="s">
        <v>48285</v>
      </c>
      <c r="C48249" s="9" t="s">
        <v>198274</v>
      </c>
      <c r="D48249" s="9" t="s">
        <v>98282</v>
      </c>
      <c r="E48249" s="9" t="s">
        <v>148279</v>
      </c>
    </row>
    <row r="48250" spans="1:5">
      <c r="A48250" s="9" t="s">
        <v>48286</v>
      </c>
      <c r="C48250" s="9" t="s">
        <v>198275</v>
      </c>
      <c r="D48250" s="9" t="s">
        <v>98283</v>
      </c>
      <c r="E48250" s="9" t="s">
        <v>148280</v>
      </c>
    </row>
    <row r="48251" spans="1:5">
      <c r="A48251" s="9" t="s">
        <v>48287</v>
      </c>
      <c r="C48251" s="9" t="s">
        <v>198276</v>
      </c>
      <c r="D48251" s="9" t="s">
        <v>98284</v>
      </c>
      <c r="E48251" s="9" t="s">
        <v>148281</v>
      </c>
    </row>
    <row r="48252" spans="1:5">
      <c r="A48252" s="9" t="s">
        <v>48288</v>
      </c>
      <c r="C48252" s="9" t="s">
        <v>198277</v>
      </c>
      <c r="D48252" s="9" t="s">
        <v>98285</v>
      </c>
      <c r="E48252" s="9" t="s">
        <v>148282</v>
      </c>
    </row>
    <row r="48253" spans="1:5">
      <c r="A48253" s="9" t="s">
        <v>48289</v>
      </c>
      <c r="C48253" s="9" t="s">
        <v>198278</v>
      </c>
      <c r="D48253" s="9" t="s">
        <v>98286</v>
      </c>
      <c r="E48253" s="9" t="s">
        <v>148283</v>
      </c>
    </row>
    <row r="48254" spans="1:5">
      <c r="A48254" s="9" t="s">
        <v>48290</v>
      </c>
      <c r="C48254" s="9" t="s">
        <v>198279</v>
      </c>
      <c r="D48254" s="9" t="s">
        <v>98287</v>
      </c>
      <c r="E48254" s="9" t="s">
        <v>148284</v>
      </c>
    </row>
    <row r="48255" spans="1:5">
      <c r="A48255" s="9" t="s">
        <v>48291</v>
      </c>
      <c r="C48255" s="9" t="s">
        <v>198280</v>
      </c>
      <c r="D48255" s="9" t="s">
        <v>98288</v>
      </c>
      <c r="E48255" s="9" t="s">
        <v>148285</v>
      </c>
    </row>
    <row r="48256" spans="1:5">
      <c r="A48256" s="9" t="s">
        <v>48292</v>
      </c>
      <c r="C48256" s="9" t="s">
        <v>198281</v>
      </c>
      <c r="D48256" s="9" t="s">
        <v>98289</v>
      </c>
      <c r="E48256" s="9" t="s">
        <v>148286</v>
      </c>
    </row>
    <row r="48257" spans="1:5">
      <c r="A48257" s="9" t="s">
        <v>48293</v>
      </c>
      <c r="C48257" s="9" t="s">
        <v>198282</v>
      </c>
      <c r="D48257" s="9" t="s">
        <v>98290</v>
      </c>
      <c r="E48257" s="9" t="s">
        <v>148287</v>
      </c>
    </row>
    <row r="48258" spans="1:5">
      <c r="A48258" s="9" t="s">
        <v>48294</v>
      </c>
      <c r="C48258" s="9" t="s">
        <v>198283</v>
      </c>
      <c r="D48258" s="9" t="s">
        <v>98291</v>
      </c>
      <c r="E48258" s="9" t="s">
        <v>148288</v>
      </c>
    </row>
    <row r="48259" spans="1:5">
      <c r="A48259" s="9" t="s">
        <v>48295</v>
      </c>
      <c r="C48259" s="9" t="s">
        <v>198284</v>
      </c>
      <c r="D48259" s="9" t="s">
        <v>98292</v>
      </c>
      <c r="E48259" s="9" t="s">
        <v>148289</v>
      </c>
    </row>
    <row r="48260" spans="1:5">
      <c r="A48260" s="9" t="s">
        <v>48296</v>
      </c>
      <c r="C48260" s="9" t="s">
        <v>198285</v>
      </c>
      <c r="D48260" s="9" t="s">
        <v>98293</v>
      </c>
      <c r="E48260" s="9" t="s">
        <v>148290</v>
      </c>
    </row>
    <row r="48261" spans="1:5">
      <c r="A48261" s="9" t="s">
        <v>48297</v>
      </c>
      <c r="C48261" s="9" t="s">
        <v>198286</v>
      </c>
      <c r="D48261" s="9" t="s">
        <v>98294</v>
      </c>
      <c r="E48261" s="9" t="s">
        <v>148291</v>
      </c>
    </row>
    <row r="48262" spans="1:5">
      <c r="A48262" s="9" t="s">
        <v>48298</v>
      </c>
      <c r="C48262" s="9" t="s">
        <v>198287</v>
      </c>
      <c r="D48262" s="9" t="s">
        <v>98295</v>
      </c>
      <c r="E48262" s="9" t="s">
        <v>148292</v>
      </c>
    </row>
    <row r="48263" spans="1:5">
      <c r="A48263" s="9" t="s">
        <v>48299</v>
      </c>
      <c r="C48263" s="9" t="s">
        <v>198288</v>
      </c>
      <c r="D48263" s="9" t="s">
        <v>98296</v>
      </c>
      <c r="E48263" s="9" t="s">
        <v>148293</v>
      </c>
    </row>
    <row r="48264" spans="1:5">
      <c r="A48264" s="9" t="s">
        <v>48300</v>
      </c>
      <c r="C48264" s="9" t="s">
        <v>198289</v>
      </c>
      <c r="D48264" s="9" t="s">
        <v>98297</v>
      </c>
      <c r="E48264" s="9" t="s">
        <v>148294</v>
      </c>
    </row>
    <row r="48265" spans="1:5">
      <c r="A48265" s="9" t="s">
        <v>48301</v>
      </c>
      <c r="C48265" s="9" t="s">
        <v>198290</v>
      </c>
      <c r="D48265" s="9" t="s">
        <v>98298</v>
      </c>
      <c r="E48265" s="9" t="s">
        <v>148295</v>
      </c>
    </row>
    <row r="48266" spans="1:5">
      <c r="A48266" s="9" t="s">
        <v>48302</v>
      </c>
      <c r="C48266" s="9" t="s">
        <v>198291</v>
      </c>
      <c r="D48266" s="9" t="s">
        <v>98299</v>
      </c>
      <c r="E48266" s="9" t="s">
        <v>148296</v>
      </c>
    </row>
    <row r="48267" spans="1:5">
      <c r="A48267" s="9" t="s">
        <v>48303</v>
      </c>
      <c r="C48267" s="9" t="s">
        <v>198292</v>
      </c>
      <c r="D48267" s="9" t="s">
        <v>98300</v>
      </c>
      <c r="E48267" s="9" t="s">
        <v>148297</v>
      </c>
    </row>
    <row r="48268" spans="1:5">
      <c r="A48268" s="9" t="s">
        <v>48304</v>
      </c>
      <c r="C48268" s="9" t="s">
        <v>198293</v>
      </c>
      <c r="D48268" s="9" t="s">
        <v>98301</v>
      </c>
      <c r="E48268" s="9" t="s">
        <v>148298</v>
      </c>
    </row>
    <row r="48269" spans="1:5">
      <c r="A48269" s="9" t="s">
        <v>48305</v>
      </c>
      <c r="C48269" s="9" t="s">
        <v>198294</v>
      </c>
      <c r="D48269" s="9" t="s">
        <v>98302</v>
      </c>
      <c r="E48269" s="9" t="s">
        <v>148299</v>
      </c>
    </row>
    <row r="48270" spans="1:5">
      <c r="A48270" s="9" t="s">
        <v>48306</v>
      </c>
      <c r="C48270" s="9" t="s">
        <v>198295</v>
      </c>
      <c r="D48270" s="9" t="s">
        <v>98303</v>
      </c>
      <c r="E48270" s="9" t="s">
        <v>148300</v>
      </c>
    </row>
    <row r="48271" spans="1:5">
      <c r="A48271" s="9" t="s">
        <v>48307</v>
      </c>
      <c r="C48271" s="9" t="s">
        <v>198296</v>
      </c>
      <c r="D48271" s="9" t="s">
        <v>98304</v>
      </c>
      <c r="E48271" s="9" t="s">
        <v>148301</v>
      </c>
    </row>
    <row r="48272" spans="1:5">
      <c r="A48272" s="9" t="s">
        <v>48308</v>
      </c>
      <c r="C48272" s="9" t="s">
        <v>198297</v>
      </c>
      <c r="D48272" s="9" t="s">
        <v>98305</v>
      </c>
      <c r="E48272" s="9" t="s">
        <v>148302</v>
      </c>
    </row>
    <row r="48273" spans="1:5">
      <c r="A48273" s="9" t="s">
        <v>48309</v>
      </c>
      <c r="C48273" s="9" t="s">
        <v>198298</v>
      </c>
      <c r="D48273" s="9" t="s">
        <v>98306</v>
      </c>
      <c r="E48273" s="9" t="s">
        <v>148303</v>
      </c>
    </row>
    <row r="48274" spans="1:5">
      <c r="A48274" s="9" t="s">
        <v>48310</v>
      </c>
      <c r="C48274" s="9" t="s">
        <v>198299</v>
      </c>
      <c r="D48274" s="9" t="s">
        <v>98307</v>
      </c>
      <c r="E48274" s="9" t="s">
        <v>148304</v>
      </c>
    </row>
    <row r="48275" spans="1:5">
      <c r="A48275" s="9" t="s">
        <v>48311</v>
      </c>
      <c r="C48275" s="9" t="s">
        <v>198300</v>
      </c>
      <c r="D48275" s="9" t="s">
        <v>98308</v>
      </c>
      <c r="E48275" s="9" t="s">
        <v>148305</v>
      </c>
    </row>
    <row r="48276" spans="1:5">
      <c r="A48276" s="9" t="s">
        <v>48312</v>
      </c>
      <c r="C48276" s="9" t="s">
        <v>198301</v>
      </c>
      <c r="D48276" s="9" t="s">
        <v>98309</v>
      </c>
      <c r="E48276" s="9" t="s">
        <v>148306</v>
      </c>
    </row>
    <row r="48277" spans="1:5">
      <c r="A48277" s="9" t="s">
        <v>48313</v>
      </c>
      <c r="C48277" s="9" t="s">
        <v>198302</v>
      </c>
      <c r="D48277" s="9" t="s">
        <v>98310</v>
      </c>
      <c r="E48277" s="9" t="s">
        <v>148307</v>
      </c>
    </row>
    <row r="48278" spans="1:5">
      <c r="A48278" s="9" t="s">
        <v>48314</v>
      </c>
      <c r="C48278" s="9" t="s">
        <v>198303</v>
      </c>
      <c r="D48278" s="9" t="s">
        <v>98311</v>
      </c>
      <c r="E48278" s="9" t="s">
        <v>148308</v>
      </c>
    </row>
    <row r="48279" spans="1:5">
      <c r="A48279" s="9" t="s">
        <v>48315</v>
      </c>
      <c r="C48279" s="9" t="s">
        <v>198304</v>
      </c>
      <c r="D48279" s="9" t="s">
        <v>98312</v>
      </c>
      <c r="E48279" s="9" t="s">
        <v>148309</v>
      </c>
    </row>
    <row r="48280" spans="1:5">
      <c r="A48280" s="9" t="s">
        <v>48316</v>
      </c>
      <c r="C48280" s="9" t="s">
        <v>198305</v>
      </c>
      <c r="D48280" s="9" t="s">
        <v>98313</v>
      </c>
      <c r="E48280" s="9" t="s">
        <v>148310</v>
      </c>
    </row>
    <row r="48281" spans="1:5">
      <c r="A48281" s="9" t="s">
        <v>48317</v>
      </c>
      <c r="C48281" s="9" t="s">
        <v>198306</v>
      </c>
      <c r="D48281" s="9" t="s">
        <v>98314</v>
      </c>
      <c r="E48281" s="9" t="s">
        <v>148311</v>
      </c>
    </row>
    <row r="48282" spans="1:5">
      <c r="A48282" s="9" t="s">
        <v>48318</v>
      </c>
      <c r="C48282" s="9" t="s">
        <v>198307</v>
      </c>
      <c r="D48282" s="9" t="s">
        <v>98315</v>
      </c>
      <c r="E48282" s="9" t="s">
        <v>148312</v>
      </c>
    </row>
    <row r="48283" spans="1:5">
      <c r="A48283" s="9" t="s">
        <v>48319</v>
      </c>
      <c r="C48283" s="9" t="s">
        <v>198308</v>
      </c>
      <c r="D48283" s="9" t="s">
        <v>98316</v>
      </c>
      <c r="E48283" s="9" t="s">
        <v>148313</v>
      </c>
    </row>
    <row r="48284" spans="1:5">
      <c r="A48284" s="9" t="s">
        <v>48320</v>
      </c>
      <c r="C48284" s="9" t="s">
        <v>198309</v>
      </c>
      <c r="D48284" s="9" t="s">
        <v>98317</v>
      </c>
      <c r="E48284" s="9" t="s">
        <v>148314</v>
      </c>
    </row>
    <row r="48285" spans="1:5">
      <c r="A48285" s="9" t="s">
        <v>48321</v>
      </c>
      <c r="C48285" s="9" t="s">
        <v>198310</v>
      </c>
      <c r="D48285" s="9" t="s">
        <v>98318</v>
      </c>
      <c r="E48285" s="9" t="s">
        <v>148315</v>
      </c>
    </row>
    <row r="48286" spans="1:5">
      <c r="A48286" s="9" t="s">
        <v>48322</v>
      </c>
      <c r="C48286" s="9" t="s">
        <v>198311</v>
      </c>
      <c r="D48286" s="9" t="s">
        <v>98319</v>
      </c>
      <c r="E48286" s="9" t="s">
        <v>148316</v>
      </c>
    </row>
    <row r="48287" spans="1:5">
      <c r="A48287" s="9" t="s">
        <v>48323</v>
      </c>
      <c r="C48287" s="9" t="s">
        <v>198312</v>
      </c>
      <c r="D48287" s="9" t="s">
        <v>98320</v>
      </c>
      <c r="E48287" s="9" t="s">
        <v>148317</v>
      </c>
    </row>
    <row r="48288" spans="1:5">
      <c r="A48288" s="9" t="s">
        <v>48324</v>
      </c>
      <c r="C48288" s="9" t="s">
        <v>198313</v>
      </c>
      <c r="D48288" s="9" t="s">
        <v>98321</v>
      </c>
      <c r="E48288" s="9" t="s">
        <v>148318</v>
      </c>
    </row>
    <row r="48289" spans="1:5">
      <c r="A48289" s="9" t="s">
        <v>48325</v>
      </c>
      <c r="C48289" s="9" t="s">
        <v>198314</v>
      </c>
      <c r="D48289" s="9" t="s">
        <v>98322</v>
      </c>
      <c r="E48289" s="9" t="s">
        <v>148319</v>
      </c>
    </row>
    <row r="48290" spans="1:5">
      <c r="A48290" s="9" t="s">
        <v>48326</v>
      </c>
      <c r="C48290" s="9" t="s">
        <v>198315</v>
      </c>
      <c r="D48290" s="9" t="s">
        <v>98323</v>
      </c>
      <c r="E48290" s="9" t="s">
        <v>148320</v>
      </c>
    </row>
    <row r="48291" spans="1:5">
      <c r="A48291" s="9" t="s">
        <v>48327</v>
      </c>
      <c r="C48291" s="9" t="s">
        <v>198316</v>
      </c>
      <c r="D48291" s="9" t="s">
        <v>98324</v>
      </c>
      <c r="E48291" s="9" t="s">
        <v>148321</v>
      </c>
    </row>
    <row r="48292" spans="1:5">
      <c r="A48292" s="9" t="s">
        <v>48328</v>
      </c>
      <c r="C48292" s="9" t="s">
        <v>198317</v>
      </c>
      <c r="D48292" s="9" t="s">
        <v>98325</v>
      </c>
      <c r="E48292" s="9" t="s">
        <v>148322</v>
      </c>
    </row>
    <row r="48293" spans="1:5">
      <c r="A48293" s="9" t="s">
        <v>48329</v>
      </c>
      <c r="C48293" s="9" t="s">
        <v>198318</v>
      </c>
      <c r="D48293" s="9" t="s">
        <v>98326</v>
      </c>
      <c r="E48293" s="9" t="s">
        <v>148323</v>
      </c>
    </row>
    <row r="48294" spans="1:5">
      <c r="A48294" s="9" t="s">
        <v>48330</v>
      </c>
      <c r="C48294" s="9" t="s">
        <v>198319</v>
      </c>
      <c r="D48294" s="9" t="s">
        <v>98327</v>
      </c>
      <c r="E48294" s="9" t="s">
        <v>148324</v>
      </c>
    </row>
    <row r="48295" spans="1:5">
      <c r="A48295" s="9" t="s">
        <v>48331</v>
      </c>
      <c r="C48295" s="9" t="s">
        <v>198320</v>
      </c>
      <c r="D48295" s="9" t="s">
        <v>98328</v>
      </c>
      <c r="E48295" s="9" t="s">
        <v>148325</v>
      </c>
    </row>
    <row r="48296" spans="1:5">
      <c r="A48296" s="9" t="s">
        <v>48332</v>
      </c>
      <c r="C48296" s="9" t="s">
        <v>198321</v>
      </c>
      <c r="D48296" s="9" t="s">
        <v>98329</v>
      </c>
      <c r="E48296" s="9" t="s">
        <v>148326</v>
      </c>
    </row>
    <row r="48297" spans="1:5">
      <c r="A48297" s="9" t="s">
        <v>48333</v>
      </c>
      <c r="C48297" s="9" t="s">
        <v>198322</v>
      </c>
      <c r="D48297" s="9" t="s">
        <v>98330</v>
      </c>
      <c r="E48297" s="9" t="s">
        <v>148327</v>
      </c>
    </row>
    <row r="48298" spans="1:5">
      <c r="A48298" s="9" t="s">
        <v>48334</v>
      </c>
      <c r="C48298" s="9" t="s">
        <v>198323</v>
      </c>
      <c r="D48298" s="9" t="s">
        <v>98331</v>
      </c>
      <c r="E48298" s="9" t="s">
        <v>148328</v>
      </c>
    </row>
    <row r="48299" spans="1:5">
      <c r="A48299" s="9" t="s">
        <v>48335</v>
      </c>
      <c r="C48299" s="9" t="s">
        <v>198324</v>
      </c>
      <c r="D48299" s="9" t="s">
        <v>98332</v>
      </c>
      <c r="E48299" s="9" t="s">
        <v>148329</v>
      </c>
    </row>
    <row r="48300" spans="1:5">
      <c r="A48300" s="9" t="s">
        <v>48336</v>
      </c>
      <c r="C48300" s="9" t="s">
        <v>198325</v>
      </c>
      <c r="D48300" s="9" t="s">
        <v>98333</v>
      </c>
      <c r="E48300" s="9" t="s">
        <v>148330</v>
      </c>
    </row>
    <row r="48301" spans="1:5">
      <c r="A48301" s="9" t="s">
        <v>48337</v>
      </c>
      <c r="C48301" s="9" t="s">
        <v>198326</v>
      </c>
      <c r="D48301" s="9" t="s">
        <v>98334</v>
      </c>
      <c r="E48301" s="9" t="s">
        <v>148331</v>
      </c>
    </row>
    <row r="48302" spans="1:5">
      <c r="A48302" s="9" t="s">
        <v>48338</v>
      </c>
      <c r="C48302" s="9" t="s">
        <v>198327</v>
      </c>
      <c r="D48302" s="9" t="s">
        <v>98335</v>
      </c>
      <c r="E48302" s="9" t="s">
        <v>148332</v>
      </c>
    </row>
    <row r="48303" spans="1:5">
      <c r="A48303" s="9" t="s">
        <v>48339</v>
      </c>
      <c r="C48303" s="9" t="s">
        <v>198328</v>
      </c>
      <c r="D48303" s="9" t="s">
        <v>98336</v>
      </c>
      <c r="E48303" s="9" t="s">
        <v>148333</v>
      </c>
    </row>
    <row r="48304" spans="1:5">
      <c r="A48304" s="9" t="s">
        <v>48340</v>
      </c>
      <c r="C48304" s="9" t="s">
        <v>198329</v>
      </c>
      <c r="D48304" s="9" t="s">
        <v>98337</v>
      </c>
      <c r="E48304" s="9" t="s">
        <v>148334</v>
      </c>
    </row>
    <row r="48305" spans="1:5">
      <c r="A48305" s="9" t="s">
        <v>48341</v>
      </c>
      <c r="C48305" s="9" t="s">
        <v>198330</v>
      </c>
      <c r="D48305" s="9" t="s">
        <v>98338</v>
      </c>
      <c r="E48305" s="9" t="s">
        <v>148335</v>
      </c>
    </row>
    <row r="48306" spans="1:5">
      <c r="A48306" s="9" t="s">
        <v>48342</v>
      </c>
      <c r="C48306" s="9" t="s">
        <v>198331</v>
      </c>
      <c r="D48306" s="9" t="s">
        <v>98339</v>
      </c>
      <c r="E48306" s="9" t="s">
        <v>148336</v>
      </c>
    </row>
    <row r="48307" spans="1:5">
      <c r="A48307" s="9" t="s">
        <v>48343</v>
      </c>
      <c r="C48307" s="9" t="s">
        <v>198332</v>
      </c>
      <c r="D48307" s="9" t="s">
        <v>98340</v>
      </c>
      <c r="E48307" s="9" t="s">
        <v>148337</v>
      </c>
    </row>
    <row r="48308" spans="1:5">
      <c r="A48308" s="9" t="s">
        <v>48344</v>
      </c>
      <c r="C48308" s="9" t="s">
        <v>198333</v>
      </c>
      <c r="D48308" s="9" t="s">
        <v>98341</v>
      </c>
      <c r="E48308" s="9" t="s">
        <v>148338</v>
      </c>
    </row>
    <row r="48309" spans="1:5">
      <c r="A48309" s="9" t="s">
        <v>48345</v>
      </c>
      <c r="C48309" s="9" t="s">
        <v>198334</v>
      </c>
      <c r="D48309" s="9" t="s">
        <v>98342</v>
      </c>
      <c r="E48309" s="9" t="s">
        <v>148339</v>
      </c>
    </row>
    <row r="48310" spans="1:5">
      <c r="A48310" s="9" t="s">
        <v>48346</v>
      </c>
      <c r="C48310" s="9" t="s">
        <v>198335</v>
      </c>
      <c r="D48310" s="9" t="s">
        <v>98343</v>
      </c>
      <c r="E48310" s="9" t="s">
        <v>148340</v>
      </c>
    </row>
    <row r="48311" spans="1:5">
      <c r="A48311" s="9" t="s">
        <v>48347</v>
      </c>
      <c r="C48311" s="9" t="s">
        <v>198336</v>
      </c>
      <c r="D48311" s="9" t="s">
        <v>98344</v>
      </c>
      <c r="E48311" s="9" t="s">
        <v>148341</v>
      </c>
    </row>
    <row r="48312" spans="1:5">
      <c r="A48312" s="9" t="s">
        <v>48348</v>
      </c>
      <c r="C48312" s="9" t="s">
        <v>198337</v>
      </c>
      <c r="D48312" s="9" t="s">
        <v>98345</v>
      </c>
      <c r="E48312" s="9" t="s">
        <v>148342</v>
      </c>
    </row>
    <row r="48313" spans="1:5">
      <c r="A48313" s="9" t="s">
        <v>48349</v>
      </c>
      <c r="C48313" s="9" t="s">
        <v>198338</v>
      </c>
      <c r="D48313" s="9" t="s">
        <v>98346</v>
      </c>
      <c r="E48313" s="9" t="s">
        <v>148343</v>
      </c>
    </row>
    <row r="48314" spans="1:5">
      <c r="A48314" s="9" t="s">
        <v>48350</v>
      </c>
      <c r="C48314" s="9" t="s">
        <v>198339</v>
      </c>
      <c r="D48314" s="9" t="s">
        <v>98347</v>
      </c>
      <c r="E48314" s="9" t="s">
        <v>148344</v>
      </c>
    </row>
    <row r="48315" spans="1:5">
      <c r="A48315" s="9" t="s">
        <v>48351</v>
      </c>
      <c r="C48315" s="9" t="s">
        <v>198340</v>
      </c>
      <c r="D48315" s="9" t="s">
        <v>98348</v>
      </c>
      <c r="E48315" s="9" t="s">
        <v>148345</v>
      </c>
    </row>
    <row r="48316" spans="1:5">
      <c r="A48316" s="9" t="s">
        <v>48352</v>
      </c>
      <c r="C48316" s="9" t="s">
        <v>198341</v>
      </c>
      <c r="D48316" s="9" t="s">
        <v>98349</v>
      </c>
      <c r="E48316" s="9" t="s">
        <v>148346</v>
      </c>
    </row>
    <row r="48317" spans="1:5">
      <c r="A48317" s="9" t="s">
        <v>48353</v>
      </c>
      <c r="C48317" s="9" t="s">
        <v>198342</v>
      </c>
      <c r="D48317" s="9" t="s">
        <v>98350</v>
      </c>
      <c r="E48317" s="9" t="s">
        <v>148347</v>
      </c>
    </row>
    <row r="48318" spans="1:5">
      <c r="A48318" s="9" t="s">
        <v>48354</v>
      </c>
      <c r="C48318" s="9" t="s">
        <v>198343</v>
      </c>
      <c r="D48318" s="9" t="s">
        <v>98351</v>
      </c>
      <c r="E48318" s="9" t="s">
        <v>148348</v>
      </c>
    </row>
    <row r="48319" spans="1:5">
      <c r="A48319" s="9" t="s">
        <v>48355</v>
      </c>
      <c r="C48319" s="9" t="s">
        <v>198344</v>
      </c>
      <c r="D48319" s="9" t="s">
        <v>98352</v>
      </c>
      <c r="E48319" s="9" t="s">
        <v>148349</v>
      </c>
    </row>
    <row r="48320" spans="1:5">
      <c r="A48320" s="9" t="s">
        <v>48356</v>
      </c>
      <c r="C48320" s="9" t="s">
        <v>198345</v>
      </c>
      <c r="D48320" s="9" t="s">
        <v>98353</v>
      </c>
      <c r="E48320" s="9" t="s">
        <v>148350</v>
      </c>
    </row>
    <row r="48321" spans="1:5">
      <c r="A48321" s="9" t="s">
        <v>48357</v>
      </c>
      <c r="C48321" s="9" t="s">
        <v>198346</v>
      </c>
      <c r="D48321" s="9" t="s">
        <v>98354</v>
      </c>
      <c r="E48321" s="9" t="s">
        <v>148351</v>
      </c>
    </row>
    <row r="48322" spans="1:5">
      <c r="A48322" s="9" t="s">
        <v>48358</v>
      </c>
      <c r="C48322" s="9" t="s">
        <v>198347</v>
      </c>
      <c r="D48322" s="9" t="s">
        <v>98355</v>
      </c>
      <c r="E48322" s="9" t="s">
        <v>148352</v>
      </c>
    </row>
    <row r="48323" spans="1:5">
      <c r="A48323" s="9" t="s">
        <v>48359</v>
      </c>
      <c r="C48323" s="9" t="s">
        <v>198348</v>
      </c>
      <c r="D48323" s="9" t="s">
        <v>98356</v>
      </c>
      <c r="E48323" s="9" t="s">
        <v>148353</v>
      </c>
    </row>
    <row r="48324" spans="1:5">
      <c r="A48324" s="9" t="s">
        <v>48360</v>
      </c>
      <c r="C48324" s="9" t="s">
        <v>198349</v>
      </c>
      <c r="D48324" s="9" t="s">
        <v>98357</v>
      </c>
      <c r="E48324" s="9" t="s">
        <v>148354</v>
      </c>
    </row>
    <row r="48325" spans="1:5">
      <c r="A48325" s="9" t="s">
        <v>48361</v>
      </c>
      <c r="C48325" s="9" t="s">
        <v>198350</v>
      </c>
      <c r="D48325" s="9" t="s">
        <v>98358</v>
      </c>
      <c r="E48325" s="9" t="s">
        <v>148355</v>
      </c>
    </row>
    <row r="48326" spans="1:5">
      <c r="A48326" s="9" t="s">
        <v>48362</v>
      </c>
      <c r="C48326" s="9" t="s">
        <v>198351</v>
      </c>
      <c r="D48326" s="9" t="s">
        <v>98359</v>
      </c>
      <c r="E48326" s="9" t="s">
        <v>148356</v>
      </c>
    </row>
    <row r="48327" spans="1:5">
      <c r="A48327" s="9" t="s">
        <v>48363</v>
      </c>
      <c r="C48327" s="9" t="s">
        <v>198352</v>
      </c>
      <c r="D48327" s="9" t="s">
        <v>98360</v>
      </c>
      <c r="E48327" s="9" t="s">
        <v>148357</v>
      </c>
    </row>
    <row r="48328" spans="1:5">
      <c r="A48328" s="9" t="s">
        <v>48364</v>
      </c>
      <c r="C48328" s="9" t="s">
        <v>198353</v>
      </c>
      <c r="D48328" s="9" t="s">
        <v>98361</v>
      </c>
      <c r="E48328" s="9" t="s">
        <v>148358</v>
      </c>
    </row>
    <row r="48329" spans="1:5">
      <c r="A48329" s="9" t="s">
        <v>48365</v>
      </c>
      <c r="C48329" s="9" t="s">
        <v>198354</v>
      </c>
      <c r="D48329" s="9" t="s">
        <v>98362</v>
      </c>
      <c r="E48329" s="9" t="s">
        <v>148359</v>
      </c>
    </row>
    <row r="48330" spans="1:5">
      <c r="A48330" s="9" t="s">
        <v>48366</v>
      </c>
      <c r="C48330" s="9" t="s">
        <v>198355</v>
      </c>
      <c r="D48330" s="9" t="s">
        <v>98363</v>
      </c>
      <c r="E48330" s="9" t="s">
        <v>148360</v>
      </c>
    </row>
    <row r="48331" spans="1:5">
      <c r="A48331" s="9" t="s">
        <v>48367</v>
      </c>
      <c r="C48331" s="9" t="s">
        <v>198356</v>
      </c>
      <c r="D48331" s="9" t="s">
        <v>98364</v>
      </c>
      <c r="E48331" s="9" t="s">
        <v>148361</v>
      </c>
    </row>
    <row r="48332" spans="1:5">
      <c r="A48332" s="9" t="s">
        <v>48368</v>
      </c>
      <c r="C48332" s="9" t="s">
        <v>198357</v>
      </c>
      <c r="D48332" s="9" t="s">
        <v>98365</v>
      </c>
      <c r="E48332" s="9" t="s">
        <v>148362</v>
      </c>
    </row>
    <row r="48333" spans="1:5">
      <c r="A48333" s="9" t="s">
        <v>48369</v>
      </c>
      <c r="C48333" s="9" t="s">
        <v>198358</v>
      </c>
      <c r="D48333" s="9" t="s">
        <v>98366</v>
      </c>
      <c r="E48333" s="9" t="s">
        <v>148363</v>
      </c>
    </row>
    <row r="48334" spans="1:5">
      <c r="A48334" s="9" t="s">
        <v>48370</v>
      </c>
      <c r="C48334" s="9" t="s">
        <v>198359</v>
      </c>
      <c r="D48334" s="9" t="s">
        <v>98367</v>
      </c>
      <c r="E48334" s="9" t="s">
        <v>148364</v>
      </c>
    </row>
    <row r="48335" spans="1:5">
      <c r="A48335" s="9" t="s">
        <v>48371</v>
      </c>
      <c r="C48335" s="9" t="s">
        <v>198360</v>
      </c>
      <c r="D48335" s="9" t="s">
        <v>98368</v>
      </c>
      <c r="E48335" s="9" t="s">
        <v>148365</v>
      </c>
    </row>
    <row r="48336" spans="1:5">
      <c r="A48336" s="9" t="s">
        <v>48372</v>
      </c>
      <c r="C48336" s="9" t="s">
        <v>198361</v>
      </c>
      <c r="D48336" s="9" t="s">
        <v>98369</v>
      </c>
      <c r="E48336" s="9" t="s">
        <v>148366</v>
      </c>
    </row>
    <row r="48337" spans="1:5">
      <c r="A48337" s="9" t="s">
        <v>48373</v>
      </c>
      <c r="C48337" s="9" t="s">
        <v>198362</v>
      </c>
      <c r="D48337" s="9" t="s">
        <v>98370</v>
      </c>
      <c r="E48337" s="9" t="s">
        <v>148367</v>
      </c>
    </row>
    <row r="48338" spans="1:5">
      <c r="A48338" s="9" t="s">
        <v>48374</v>
      </c>
      <c r="C48338" s="9" t="s">
        <v>198363</v>
      </c>
      <c r="D48338" s="9" t="s">
        <v>98371</v>
      </c>
      <c r="E48338" s="9" t="s">
        <v>148368</v>
      </c>
    </row>
    <row r="48339" spans="1:5">
      <c r="A48339" s="9" t="s">
        <v>48375</v>
      </c>
      <c r="C48339" s="9" t="s">
        <v>198364</v>
      </c>
      <c r="D48339" s="9" t="s">
        <v>98372</v>
      </c>
      <c r="E48339" s="9" t="s">
        <v>148369</v>
      </c>
    </row>
    <row r="48340" spans="1:5">
      <c r="A48340" s="9" t="s">
        <v>48376</v>
      </c>
      <c r="C48340" s="9" t="s">
        <v>198365</v>
      </c>
      <c r="D48340" s="9" t="s">
        <v>98373</v>
      </c>
      <c r="E48340" s="9" t="s">
        <v>148370</v>
      </c>
    </row>
    <row r="48341" spans="1:5">
      <c r="A48341" s="9" t="s">
        <v>48377</v>
      </c>
      <c r="C48341" s="9" t="s">
        <v>198366</v>
      </c>
      <c r="D48341" s="9" t="s">
        <v>98374</v>
      </c>
      <c r="E48341" s="9" t="s">
        <v>148371</v>
      </c>
    </row>
    <row r="48342" spans="1:5">
      <c r="A48342" s="9" t="s">
        <v>48378</v>
      </c>
      <c r="C48342" s="9" t="s">
        <v>198367</v>
      </c>
      <c r="D48342" s="9" t="s">
        <v>98375</v>
      </c>
      <c r="E48342" s="9" t="s">
        <v>148372</v>
      </c>
    </row>
    <row r="48343" spans="1:5">
      <c r="A48343" s="9" t="s">
        <v>48379</v>
      </c>
      <c r="C48343" s="9" t="s">
        <v>198368</v>
      </c>
      <c r="D48343" s="9" t="s">
        <v>98376</v>
      </c>
      <c r="E48343" s="9" t="s">
        <v>148373</v>
      </c>
    </row>
    <row r="48344" spans="1:5">
      <c r="A48344" s="9" t="s">
        <v>48380</v>
      </c>
      <c r="C48344" s="9" t="s">
        <v>198369</v>
      </c>
      <c r="D48344" s="9" t="s">
        <v>98377</v>
      </c>
      <c r="E48344" s="9" t="s">
        <v>148374</v>
      </c>
    </row>
    <row r="48345" spans="1:5">
      <c r="A48345" s="9" t="s">
        <v>48381</v>
      </c>
      <c r="C48345" s="9" t="s">
        <v>198370</v>
      </c>
      <c r="D48345" s="9" t="s">
        <v>98378</v>
      </c>
      <c r="E48345" s="9" t="s">
        <v>148375</v>
      </c>
    </row>
    <row r="48346" spans="1:5">
      <c r="A48346" s="9" t="s">
        <v>48382</v>
      </c>
      <c r="C48346" s="9" t="s">
        <v>198371</v>
      </c>
      <c r="D48346" s="9" t="s">
        <v>98379</v>
      </c>
      <c r="E48346" s="9" t="s">
        <v>148376</v>
      </c>
    </row>
    <row r="48347" spans="1:5">
      <c r="A48347" s="9" t="s">
        <v>48383</v>
      </c>
      <c r="C48347" s="9" t="s">
        <v>198372</v>
      </c>
      <c r="D48347" s="9" t="s">
        <v>98380</v>
      </c>
      <c r="E48347" s="9" t="s">
        <v>148377</v>
      </c>
    </row>
    <row r="48348" spans="1:5">
      <c r="A48348" s="9" t="s">
        <v>48384</v>
      </c>
      <c r="C48348" s="9" t="s">
        <v>198373</v>
      </c>
      <c r="D48348" s="9" t="s">
        <v>98381</v>
      </c>
      <c r="E48348" s="9" t="s">
        <v>148378</v>
      </c>
    </row>
    <row r="48349" spans="1:5">
      <c r="A48349" s="9" t="s">
        <v>48385</v>
      </c>
      <c r="C48349" s="9" t="s">
        <v>198374</v>
      </c>
      <c r="D48349" s="9" t="s">
        <v>98382</v>
      </c>
      <c r="E48349" s="9" t="s">
        <v>148379</v>
      </c>
    </row>
    <row r="48350" spans="1:5">
      <c r="A48350" s="9" t="s">
        <v>48386</v>
      </c>
      <c r="C48350" s="9" t="s">
        <v>198375</v>
      </c>
      <c r="D48350" s="9" t="s">
        <v>98383</v>
      </c>
      <c r="E48350" s="9" t="s">
        <v>148380</v>
      </c>
    </row>
    <row r="48351" spans="1:5">
      <c r="A48351" s="9" t="s">
        <v>48387</v>
      </c>
      <c r="C48351" s="9" t="s">
        <v>198376</v>
      </c>
      <c r="D48351" s="9" t="s">
        <v>98384</v>
      </c>
      <c r="E48351" s="9" t="s">
        <v>148381</v>
      </c>
    </row>
    <row r="48352" spans="1:5">
      <c r="A48352" s="9" t="s">
        <v>48388</v>
      </c>
      <c r="C48352" s="9" t="s">
        <v>198377</v>
      </c>
      <c r="D48352" s="9" t="s">
        <v>98385</v>
      </c>
      <c r="E48352" s="9" t="s">
        <v>148382</v>
      </c>
    </row>
    <row r="48353" spans="1:5">
      <c r="A48353" s="9" t="s">
        <v>48389</v>
      </c>
      <c r="C48353" s="9" t="s">
        <v>198378</v>
      </c>
      <c r="D48353" s="9" t="s">
        <v>98386</v>
      </c>
      <c r="E48353" s="9" t="s">
        <v>148383</v>
      </c>
    </row>
    <row r="48354" spans="1:5">
      <c r="A48354" s="9" t="s">
        <v>48390</v>
      </c>
      <c r="C48354" s="9" t="s">
        <v>198379</v>
      </c>
      <c r="D48354" s="9" t="s">
        <v>98387</v>
      </c>
      <c r="E48354" s="9" t="s">
        <v>148384</v>
      </c>
    </row>
    <row r="48355" spans="1:5">
      <c r="A48355" s="9" t="s">
        <v>48391</v>
      </c>
      <c r="C48355" s="9" t="s">
        <v>198380</v>
      </c>
      <c r="D48355" s="9" t="s">
        <v>98388</v>
      </c>
      <c r="E48355" s="9" t="s">
        <v>148385</v>
      </c>
    </row>
    <row r="48356" spans="1:5">
      <c r="A48356" s="9" t="s">
        <v>48392</v>
      </c>
      <c r="C48356" s="9" t="s">
        <v>198381</v>
      </c>
      <c r="D48356" s="9" t="s">
        <v>98389</v>
      </c>
      <c r="E48356" s="9" t="s">
        <v>148386</v>
      </c>
    </row>
    <row r="48357" spans="1:5">
      <c r="A48357" s="9" t="s">
        <v>48393</v>
      </c>
      <c r="C48357" s="9" t="s">
        <v>198382</v>
      </c>
      <c r="D48357" s="9" t="s">
        <v>98390</v>
      </c>
      <c r="E48357" s="9" t="s">
        <v>148387</v>
      </c>
    </row>
    <row r="48358" spans="1:5">
      <c r="A48358" s="9" t="s">
        <v>48394</v>
      </c>
      <c r="C48358" s="9" t="s">
        <v>198383</v>
      </c>
      <c r="D48358" s="9" t="s">
        <v>98391</v>
      </c>
      <c r="E48358" s="9" t="s">
        <v>148388</v>
      </c>
    </row>
    <row r="48359" spans="1:5">
      <c r="A48359" s="9" t="s">
        <v>48395</v>
      </c>
      <c r="C48359" s="9" t="s">
        <v>198384</v>
      </c>
      <c r="D48359" s="9" t="s">
        <v>98392</v>
      </c>
      <c r="E48359" s="9" t="s">
        <v>148389</v>
      </c>
    </row>
    <row r="48360" spans="1:5">
      <c r="A48360" s="9" t="s">
        <v>48396</v>
      </c>
      <c r="C48360" s="9" t="s">
        <v>198385</v>
      </c>
      <c r="D48360" s="9" t="s">
        <v>98393</v>
      </c>
      <c r="E48360" s="9" t="s">
        <v>148390</v>
      </c>
    </row>
    <row r="48361" spans="1:5">
      <c r="A48361" s="9" t="s">
        <v>48397</v>
      </c>
      <c r="C48361" s="9" t="s">
        <v>198386</v>
      </c>
      <c r="D48361" s="9" t="s">
        <v>98394</v>
      </c>
      <c r="E48361" s="9" t="s">
        <v>148391</v>
      </c>
    </row>
    <row r="48362" spans="1:5">
      <c r="A48362" s="9" t="s">
        <v>48398</v>
      </c>
      <c r="C48362" s="9" t="s">
        <v>198387</v>
      </c>
      <c r="D48362" s="9" t="s">
        <v>98395</v>
      </c>
      <c r="E48362" s="9" t="s">
        <v>148392</v>
      </c>
    </row>
    <row r="48363" spans="1:5">
      <c r="A48363" s="9" t="s">
        <v>48399</v>
      </c>
      <c r="C48363" s="9" t="s">
        <v>198388</v>
      </c>
      <c r="D48363" s="9" t="s">
        <v>98396</v>
      </c>
      <c r="E48363" s="9" t="s">
        <v>148393</v>
      </c>
    </row>
    <row r="48364" spans="1:5">
      <c r="A48364" s="9" t="s">
        <v>48400</v>
      </c>
      <c r="C48364" s="9" t="s">
        <v>198389</v>
      </c>
      <c r="D48364" s="9" t="s">
        <v>98397</v>
      </c>
      <c r="E48364" s="9" t="s">
        <v>148394</v>
      </c>
    </row>
    <row r="48365" spans="1:5">
      <c r="A48365" s="9" t="s">
        <v>48401</v>
      </c>
      <c r="C48365" s="9" t="s">
        <v>198390</v>
      </c>
      <c r="D48365" s="9" t="s">
        <v>98398</v>
      </c>
      <c r="E48365" s="9" t="s">
        <v>148395</v>
      </c>
    </row>
    <row r="48366" spans="1:5">
      <c r="A48366" s="9" t="s">
        <v>48402</v>
      </c>
      <c r="C48366" s="9" t="s">
        <v>198391</v>
      </c>
      <c r="D48366" s="9" t="s">
        <v>98399</v>
      </c>
      <c r="E48366" s="9" t="s">
        <v>148396</v>
      </c>
    </row>
    <row r="48367" spans="1:5">
      <c r="A48367" s="9" t="s">
        <v>48403</v>
      </c>
      <c r="C48367" s="9" t="s">
        <v>198392</v>
      </c>
      <c r="D48367" s="9" t="s">
        <v>98400</v>
      </c>
      <c r="E48367" s="9" t="s">
        <v>148397</v>
      </c>
    </row>
    <row r="48368" spans="1:5">
      <c r="A48368" s="9" t="s">
        <v>48404</v>
      </c>
      <c r="C48368" s="9" t="s">
        <v>198393</v>
      </c>
      <c r="D48368" s="9" t="s">
        <v>98401</v>
      </c>
      <c r="E48368" s="9" t="s">
        <v>148398</v>
      </c>
    </row>
    <row r="48369" spans="1:5">
      <c r="A48369" s="9" t="s">
        <v>48405</v>
      </c>
      <c r="C48369" s="9" t="s">
        <v>198394</v>
      </c>
      <c r="D48369" s="9" t="s">
        <v>98402</v>
      </c>
      <c r="E48369" s="9" t="s">
        <v>148399</v>
      </c>
    </row>
    <row r="48370" spans="1:5">
      <c r="A48370" s="9" t="s">
        <v>48406</v>
      </c>
      <c r="C48370" s="9" t="s">
        <v>198395</v>
      </c>
      <c r="D48370" s="9" t="s">
        <v>98403</v>
      </c>
      <c r="E48370" s="9" t="s">
        <v>148400</v>
      </c>
    </row>
    <row r="48371" spans="1:5">
      <c r="A48371" s="9" t="s">
        <v>48407</v>
      </c>
      <c r="C48371" s="9" t="s">
        <v>198396</v>
      </c>
      <c r="D48371" s="9" t="s">
        <v>98404</v>
      </c>
      <c r="E48371" s="9" t="s">
        <v>148401</v>
      </c>
    </row>
    <row r="48372" spans="1:5">
      <c r="A48372" s="9" t="s">
        <v>48408</v>
      </c>
      <c r="C48372" s="9" t="s">
        <v>198397</v>
      </c>
      <c r="D48372" s="9" t="s">
        <v>98405</v>
      </c>
      <c r="E48372" s="9" t="s">
        <v>148402</v>
      </c>
    </row>
    <row r="48373" spans="1:5">
      <c r="A48373" s="9" t="s">
        <v>48409</v>
      </c>
      <c r="C48373" s="9" t="s">
        <v>198398</v>
      </c>
      <c r="D48373" s="9" t="s">
        <v>98406</v>
      </c>
      <c r="E48373" s="9" t="s">
        <v>148403</v>
      </c>
    </row>
    <row r="48374" spans="1:5">
      <c r="A48374" s="9" t="s">
        <v>48410</v>
      </c>
      <c r="C48374" s="9" t="s">
        <v>198399</v>
      </c>
      <c r="D48374" s="9" t="s">
        <v>98407</v>
      </c>
      <c r="E48374" s="9" t="s">
        <v>148404</v>
      </c>
    </row>
    <row r="48375" spans="1:5">
      <c r="A48375" s="9" t="s">
        <v>48411</v>
      </c>
      <c r="C48375" s="9" t="s">
        <v>198400</v>
      </c>
      <c r="D48375" s="9" t="s">
        <v>98408</v>
      </c>
      <c r="E48375" s="9" t="s">
        <v>148405</v>
      </c>
    </row>
    <row r="48376" spans="1:5">
      <c r="A48376" s="9" t="s">
        <v>48412</v>
      </c>
      <c r="C48376" s="9" t="s">
        <v>198401</v>
      </c>
      <c r="D48376" s="9" t="s">
        <v>98409</v>
      </c>
      <c r="E48376" s="9" t="s">
        <v>148406</v>
      </c>
    </row>
    <row r="48377" spans="1:5">
      <c r="A48377" s="9" t="s">
        <v>48413</v>
      </c>
      <c r="C48377" s="9" t="s">
        <v>198402</v>
      </c>
      <c r="D48377" s="9" t="s">
        <v>98410</v>
      </c>
      <c r="E48377" s="9" t="s">
        <v>148407</v>
      </c>
    </row>
    <row r="48378" spans="1:5">
      <c r="A48378" s="9" t="s">
        <v>48414</v>
      </c>
      <c r="C48378" s="9" t="s">
        <v>198403</v>
      </c>
      <c r="D48378" s="9" t="s">
        <v>98411</v>
      </c>
      <c r="E48378" s="9" t="s">
        <v>148408</v>
      </c>
    </row>
    <row r="48379" spans="1:5">
      <c r="A48379" s="9" t="s">
        <v>48415</v>
      </c>
      <c r="C48379" s="9" t="s">
        <v>198404</v>
      </c>
      <c r="D48379" s="9" t="s">
        <v>98412</v>
      </c>
      <c r="E48379" s="9" t="s">
        <v>148409</v>
      </c>
    </row>
    <row r="48380" spans="1:5">
      <c r="A48380" s="9" t="s">
        <v>48416</v>
      </c>
      <c r="C48380" s="9" t="s">
        <v>198405</v>
      </c>
      <c r="D48380" s="9" t="s">
        <v>98413</v>
      </c>
      <c r="E48380" s="9" t="s">
        <v>148410</v>
      </c>
    </row>
    <row r="48381" spans="1:5">
      <c r="A48381" s="9" t="s">
        <v>48417</v>
      </c>
      <c r="C48381" s="9" t="s">
        <v>198406</v>
      </c>
      <c r="D48381" s="9" t="s">
        <v>98414</v>
      </c>
      <c r="E48381" s="9" t="s">
        <v>148411</v>
      </c>
    </row>
    <row r="48382" spans="1:5">
      <c r="A48382" s="9" t="s">
        <v>48418</v>
      </c>
      <c r="C48382" s="9" t="s">
        <v>198407</v>
      </c>
      <c r="D48382" s="9" t="s">
        <v>98415</v>
      </c>
      <c r="E48382" s="9" t="s">
        <v>148412</v>
      </c>
    </row>
    <row r="48383" spans="1:5">
      <c r="A48383" s="9" t="s">
        <v>48419</v>
      </c>
      <c r="C48383" s="9" t="s">
        <v>198408</v>
      </c>
      <c r="D48383" s="9" t="s">
        <v>98416</v>
      </c>
      <c r="E48383" s="9" t="s">
        <v>148413</v>
      </c>
    </row>
    <row r="48384" spans="1:5">
      <c r="A48384" s="9" t="s">
        <v>48420</v>
      </c>
      <c r="C48384" s="9" t="s">
        <v>198409</v>
      </c>
      <c r="D48384" s="9" t="s">
        <v>98417</v>
      </c>
      <c r="E48384" s="9" t="s">
        <v>148414</v>
      </c>
    </row>
    <row r="48385" spans="1:5">
      <c r="A48385" s="9" t="s">
        <v>48421</v>
      </c>
      <c r="C48385" s="9" t="s">
        <v>198410</v>
      </c>
      <c r="D48385" s="9" t="s">
        <v>98418</v>
      </c>
      <c r="E48385" s="9" t="s">
        <v>148415</v>
      </c>
    </row>
    <row r="48386" spans="1:5">
      <c r="A48386" s="9" t="s">
        <v>48422</v>
      </c>
      <c r="C48386" s="9" t="s">
        <v>198411</v>
      </c>
      <c r="D48386" s="9" t="s">
        <v>98419</v>
      </c>
      <c r="E48386" s="9" t="s">
        <v>148416</v>
      </c>
    </row>
    <row r="48387" spans="1:5">
      <c r="A48387" s="9" t="s">
        <v>48423</v>
      </c>
      <c r="C48387" s="9" t="s">
        <v>198412</v>
      </c>
      <c r="D48387" s="9" t="s">
        <v>98420</v>
      </c>
      <c r="E48387" s="9" t="s">
        <v>148417</v>
      </c>
    </row>
    <row r="48388" spans="1:5">
      <c r="A48388" s="9" t="s">
        <v>48424</v>
      </c>
      <c r="C48388" s="9" t="s">
        <v>198413</v>
      </c>
      <c r="D48388" s="9" t="s">
        <v>98421</v>
      </c>
      <c r="E48388" s="9" t="s">
        <v>148418</v>
      </c>
    </row>
    <row r="48389" spans="1:5">
      <c r="A48389" s="9" t="s">
        <v>48425</v>
      </c>
      <c r="C48389" s="9" t="s">
        <v>198414</v>
      </c>
      <c r="D48389" s="9" t="s">
        <v>98422</v>
      </c>
      <c r="E48389" s="9" t="s">
        <v>148419</v>
      </c>
    </row>
    <row r="48390" spans="1:5">
      <c r="A48390" s="9" t="s">
        <v>48426</v>
      </c>
      <c r="C48390" s="9" t="s">
        <v>198415</v>
      </c>
      <c r="D48390" s="9" t="s">
        <v>98423</v>
      </c>
      <c r="E48390" s="9" t="s">
        <v>148420</v>
      </c>
    </row>
    <row r="48391" spans="1:5">
      <c r="A48391" s="9" t="s">
        <v>48427</v>
      </c>
      <c r="C48391" s="9" t="s">
        <v>198416</v>
      </c>
      <c r="D48391" s="9" t="s">
        <v>98424</v>
      </c>
      <c r="E48391" s="9" t="s">
        <v>148421</v>
      </c>
    </row>
    <row r="48392" spans="1:5">
      <c r="A48392" s="9" t="s">
        <v>48428</v>
      </c>
      <c r="C48392" s="9" t="s">
        <v>198417</v>
      </c>
      <c r="D48392" s="9" t="s">
        <v>98425</v>
      </c>
      <c r="E48392" s="9" t="s">
        <v>148422</v>
      </c>
    </row>
    <row r="48393" spans="1:5">
      <c r="A48393" s="9" t="s">
        <v>48429</v>
      </c>
      <c r="C48393" s="9" t="s">
        <v>198418</v>
      </c>
      <c r="D48393" s="9" t="s">
        <v>98426</v>
      </c>
      <c r="E48393" s="9" t="s">
        <v>148423</v>
      </c>
    </row>
    <row r="48394" spans="1:5">
      <c r="A48394" s="9" t="s">
        <v>48430</v>
      </c>
      <c r="C48394" s="9" t="s">
        <v>198419</v>
      </c>
      <c r="D48394" s="9" t="s">
        <v>98427</v>
      </c>
      <c r="E48394" s="9" t="s">
        <v>148424</v>
      </c>
    </row>
    <row r="48395" spans="1:5">
      <c r="A48395" s="9" t="s">
        <v>48431</v>
      </c>
      <c r="C48395" s="9" t="s">
        <v>198420</v>
      </c>
      <c r="D48395" s="9" t="s">
        <v>98428</v>
      </c>
      <c r="E48395" s="9" t="s">
        <v>148425</v>
      </c>
    </row>
    <row r="48396" spans="1:5">
      <c r="A48396" s="9" t="s">
        <v>48432</v>
      </c>
      <c r="C48396" s="9" t="s">
        <v>198421</v>
      </c>
      <c r="D48396" s="9" t="s">
        <v>98429</v>
      </c>
      <c r="E48396" s="9" t="s">
        <v>148426</v>
      </c>
    </row>
    <row r="48397" spans="1:5">
      <c r="A48397" s="9" t="s">
        <v>48433</v>
      </c>
      <c r="C48397" s="9" t="s">
        <v>198422</v>
      </c>
      <c r="D48397" s="9" t="s">
        <v>98430</v>
      </c>
      <c r="E48397" s="9" t="s">
        <v>148427</v>
      </c>
    </row>
    <row r="48398" spans="1:5">
      <c r="A48398" s="9" t="s">
        <v>48434</v>
      </c>
      <c r="C48398" s="9" t="s">
        <v>198423</v>
      </c>
      <c r="D48398" s="9" t="s">
        <v>98431</v>
      </c>
      <c r="E48398" s="9" t="s">
        <v>148428</v>
      </c>
    </row>
    <row r="48399" spans="1:5">
      <c r="A48399" s="9" t="s">
        <v>48435</v>
      </c>
      <c r="C48399" s="9" t="s">
        <v>198424</v>
      </c>
      <c r="D48399" s="9" t="s">
        <v>98432</v>
      </c>
      <c r="E48399" s="9" t="s">
        <v>148429</v>
      </c>
    </row>
    <row r="48400" spans="1:5">
      <c r="A48400" s="9" t="s">
        <v>48436</v>
      </c>
      <c r="C48400" s="9" t="s">
        <v>198425</v>
      </c>
      <c r="D48400" s="9" t="s">
        <v>98433</v>
      </c>
      <c r="E48400" s="9" t="s">
        <v>148430</v>
      </c>
    </row>
    <row r="48401" spans="1:5">
      <c r="A48401" s="9" t="s">
        <v>48437</v>
      </c>
      <c r="C48401" s="9" t="s">
        <v>198426</v>
      </c>
      <c r="D48401" s="9" t="s">
        <v>98434</v>
      </c>
      <c r="E48401" s="9" t="s">
        <v>148431</v>
      </c>
    </row>
    <row r="48402" spans="1:5">
      <c r="A48402" s="9" t="s">
        <v>48438</v>
      </c>
      <c r="C48402" s="9" t="s">
        <v>198427</v>
      </c>
      <c r="D48402" s="9" t="s">
        <v>98435</v>
      </c>
      <c r="E48402" s="9" t="s">
        <v>148432</v>
      </c>
    </row>
    <row r="48403" spans="1:5">
      <c r="A48403" s="9" t="s">
        <v>48439</v>
      </c>
      <c r="C48403" s="9" t="s">
        <v>198428</v>
      </c>
      <c r="D48403" s="9" t="s">
        <v>98436</v>
      </c>
      <c r="E48403" s="9" t="s">
        <v>148433</v>
      </c>
    </row>
    <row r="48404" spans="1:5">
      <c r="A48404" s="9" t="s">
        <v>48440</v>
      </c>
      <c r="C48404" s="9" t="s">
        <v>198429</v>
      </c>
      <c r="D48404" s="9" t="s">
        <v>98437</v>
      </c>
      <c r="E48404" s="9" t="s">
        <v>148434</v>
      </c>
    </row>
    <row r="48405" spans="1:5">
      <c r="A48405" s="9" t="s">
        <v>48441</v>
      </c>
      <c r="C48405" s="9" t="s">
        <v>198430</v>
      </c>
      <c r="D48405" s="9" t="s">
        <v>98438</v>
      </c>
      <c r="E48405" s="9" t="s">
        <v>148435</v>
      </c>
    </row>
    <row r="48406" spans="1:5">
      <c r="A48406" s="9" t="s">
        <v>48442</v>
      </c>
      <c r="C48406" s="9" t="s">
        <v>198431</v>
      </c>
      <c r="D48406" s="9" t="s">
        <v>98439</v>
      </c>
      <c r="E48406" s="9" t="s">
        <v>148436</v>
      </c>
    </row>
    <row r="48407" spans="1:5">
      <c r="A48407" s="9" t="s">
        <v>48443</v>
      </c>
      <c r="C48407" s="9" t="s">
        <v>198432</v>
      </c>
      <c r="D48407" s="9" t="s">
        <v>98440</v>
      </c>
      <c r="E48407" s="9" t="s">
        <v>148437</v>
      </c>
    </row>
    <row r="48408" spans="1:5">
      <c r="A48408" s="9" t="s">
        <v>48444</v>
      </c>
      <c r="C48408" s="9" t="s">
        <v>198433</v>
      </c>
      <c r="D48408" s="9" t="s">
        <v>98441</v>
      </c>
      <c r="E48408" s="9" t="s">
        <v>148438</v>
      </c>
    </row>
    <row r="48409" spans="1:5">
      <c r="A48409" s="9" t="s">
        <v>48445</v>
      </c>
      <c r="C48409" s="9" t="s">
        <v>198434</v>
      </c>
      <c r="D48409" s="9" t="s">
        <v>98442</v>
      </c>
      <c r="E48409" s="9" t="s">
        <v>148439</v>
      </c>
    </row>
    <row r="48410" spans="1:5">
      <c r="A48410" s="9" t="s">
        <v>48446</v>
      </c>
      <c r="C48410" s="9" t="s">
        <v>198435</v>
      </c>
      <c r="D48410" s="9" t="s">
        <v>98443</v>
      </c>
      <c r="E48410" s="9" t="s">
        <v>148440</v>
      </c>
    </row>
    <row r="48411" spans="1:5">
      <c r="A48411" s="9" t="s">
        <v>48447</v>
      </c>
      <c r="C48411" s="9" t="s">
        <v>198436</v>
      </c>
      <c r="D48411" s="9" t="s">
        <v>98444</v>
      </c>
      <c r="E48411" s="9" t="s">
        <v>148441</v>
      </c>
    </row>
    <row r="48412" spans="1:5">
      <c r="A48412" s="9" t="s">
        <v>48448</v>
      </c>
      <c r="C48412" s="9" t="s">
        <v>198437</v>
      </c>
      <c r="D48412" s="9" t="s">
        <v>98445</v>
      </c>
      <c r="E48412" s="9" t="s">
        <v>148442</v>
      </c>
    </row>
    <row r="48413" spans="1:5">
      <c r="A48413" s="9" t="s">
        <v>48449</v>
      </c>
      <c r="C48413" s="9" t="s">
        <v>198438</v>
      </c>
      <c r="D48413" s="9" t="s">
        <v>98446</v>
      </c>
      <c r="E48413" s="9" t="s">
        <v>148443</v>
      </c>
    </row>
    <row r="48414" spans="1:5">
      <c r="A48414" s="9" t="s">
        <v>48450</v>
      </c>
      <c r="C48414" s="9" t="s">
        <v>198439</v>
      </c>
      <c r="D48414" s="9" t="s">
        <v>98447</v>
      </c>
      <c r="E48414" s="9" t="s">
        <v>148444</v>
      </c>
    </row>
    <row r="48415" spans="1:5">
      <c r="A48415" s="9" t="s">
        <v>48451</v>
      </c>
      <c r="C48415" s="9" t="s">
        <v>198440</v>
      </c>
      <c r="D48415" s="9" t="s">
        <v>98448</v>
      </c>
      <c r="E48415" s="9" t="s">
        <v>148445</v>
      </c>
    </row>
    <row r="48416" spans="1:5">
      <c r="A48416" s="9" t="s">
        <v>48452</v>
      </c>
      <c r="C48416" s="9" t="s">
        <v>198441</v>
      </c>
      <c r="D48416" s="9" t="s">
        <v>98449</v>
      </c>
      <c r="E48416" s="9" t="s">
        <v>148446</v>
      </c>
    </row>
    <row r="48417" spans="1:5">
      <c r="A48417" s="9" t="s">
        <v>48453</v>
      </c>
      <c r="C48417" s="9" t="s">
        <v>198442</v>
      </c>
      <c r="D48417" s="9" t="s">
        <v>98450</v>
      </c>
      <c r="E48417" s="9" t="s">
        <v>148447</v>
      </c>
    </row>
    <row r="48418" spans="1:5">
      <c r="A48418" s="9" t="s">
        <v>48454</v>
      </c>
      <c r="C48418" s="9" t="s">
        <v>198443</v>
      </c>
      <c r="D48418" s="9" t="s">
        <v>98451</v>
      </c>
      <c r="E48418" s="9" t="s">
        <v>148448</v>
      </c>
    </row>
    <row r="48419" spans="1:5">
      <c r="A48419" s="9" t="s">
        <v>48455</v>
      </c>
      <c r="C48419" s="9" t="s">
        <v>198444</v>
      </c>
      <c r="D48419" s="9" t="s">
        <v>98452</v>
      </c>
      <c r="E48419" s="9" t="s">
        <v>148449</v>
      </c>
    </row>
    <row r="48420" spans="1:5">
      <c r="A48420" s="9" t="s">
        <v>48456</v>
      </c>
      <c r="C48420" s="9" t="s">
        <v>198445</v>
      </c>
      <c r="D48420" s="9" t="s">
        <v>98453</v>
      </c>
      <c r="E48420" s="9" t="s">
        <v>148450</v>
      </c>
    </row>
    <row r="48421" spans="1:5">
      <c r="A48421" s="9" t="s">
        <v>48457</v>
      </c>
      <c r="C48421" s="9" t="s">
        <v>198446</v>
      </c>
      <c r="D48421" s="9" t="s">
        <v>98454</v>
      </c>
      <c r="E48421" s="9" t="s">
        <v>148451</v>
      </c>
    </row>
    <row r="48422" spans="1:5">
      <c r="A48422" s="9" t="s">
        <v>48458</v>
      </c>
      <c r="C48422" s="9" t="s">
        <v>198447</v>
      </c>
      <c r="D48422" s="9" t="s">
        <v>98455</v>
      </c>
      <c r="E48422" s="9" t="s">
        <v>148452</v>
      </c>
    </row>
    <row r="48423" spans="1:5">
      <c r="A48423" s="9" t="s">
        <v>48459</v>
      </c>
      <c r="C48423" s="9" t="s">
        <v>198448</v>
      </c>
      <c r="D48423" s="9" t="s">
        <v>98456</v>
      </c>
      <c r="E48423" s="9" t="s">
        <v>148453</v>
      </c>
    </row>
    <row r="48424" spans="1:5">
      <c r="A48424" s="9" t="s">
        <v>48460</v>
      </c>
      <c r="C48424" s="9" t="s">
        <v>198449</v>
      </c>
      <c r="D48424" s="9" t="s">
        <v>98457</v>
      </c>
      <c r="E48424" s="9" t="s">
        <v>148454</v>
      </c>
    </row>
    <row r="48425" spans="1:5">
      <c r="A48425" s="9" t="s">
        <v>48461</v>
      </c>
      <c r="C48425" s="9" t="s">
        <v>198450</v>
      </c>
      <c r="D48425" s="9" t="s">
        <v>98458</v>
      </c>
      <c r="E48425" s="9" t="s">
        <v>148455</v>
      </c>
    </row>
    <row r="48426" spans="1:5">
      <c r="A48426" s="9" t="s">
        <v>48462</v>
      </c>
      <c r="C48426" s="9" t="s">
        <v>198451</v>
      </c>
      <c r="D48426" s="9" t="s">
        <v>98459</v>
      </c>
      <c r="E48426" s="9" t="s">
        <v>148456</v>
      </c>
    </row>
    <row r="48427" spans="1:5">
      <c r="A48427" s="9" t="s">
        <v>48463</v>
      </c>
      <c r="C48427" s="9" t="s">
        <v>198452</v>
      </c>
      <c r="D48427" s="9" t="s">
        <v>98460</v>
      </c>
      <c r="E48427" s="9" t="s">
        <v>148457</v>
      </c>
    </row>
    <row r="48428" spans="1:5">
      <c r="A48428" s="9" t="s">
        <v>48464</v>
      </c>
      <c r="C48428" s="9" t="s">
        <v>198453</v>
      </c>
      <c r="D48428" s="9" t="s">
        <v>98461</v>
      </c>
      <c r="E48428" s="9" t="s">
        <v>148458</v>
      </c>
    </row>
    <row r="48429" spans="1:5">
      <c r="A48429" s="9" t="s">
        <v>48465</v>
      </c>
      <c r="C48429" s="9" t="s">
        <v>198454</v>
      </c>
      <c r="D48429" s="9" t="s">
        <v>98462</v>
      </c>
      <c r="E48429" s="9" t="s">
        <v>148459</v>
      </c>
    </row>
    <row r="48430" spans="1:5">
      <c r="A48430" s="9" t="s">
        <v>48466</v>
      </c>
      <c r="C48430" s="9" t="s">
        <v>198455</v>
      </c>
      <c r="D48430" s="9" t="s">
        <v>98463</v>
      </c>
      <c r="E48430" s="9" t="s">
        <v>148460</v>
      </c>
    </row>
    <row r="48431" spans="1:5">
      <c r="A48431" s="9" t="s">
        <v>48467</v>
      </c>
      <c r="C48431" s="9" t="s">
        <v>198456</v>
      </c>
      <c r="D48431" s="9" t="s">
        <v>98464</v>
      </c>
      <c r="E48431" s="9" t="s">
        <v>148461</v>
      </c>
    </row>
    <row r="48432" spans="1:5">
      <c r="A48432" s="9" t="s">
        <v>48468</v>
      </c>
      <c r="C48432" s="9" t="s">
        <v>198457</v>
      </c>
      <c r="D48432" s="9" t="s">
        <v>98465</v>
      </c>
      <c r="E48432" s="9" t="s">
        <v>148462</v>
      </c>
    </row>
    <row r="48433" spans="1:5">
      <c r="A48433" s="9" t="s">
        <v>48469</v>
      </c>
      <c r="C48433" s="9" t="s">
        <v>198458</v>
      </c>
      <c r="D48433" s="9" t="s">
        <v>98466</v>
      </c>
      <c r="E48433" s="9" t="s">
        <v>148463</v>
      </c>
    </row>
    <row r="48434" spans="1:5">
      <c r="A48434" s="9" t="s">
        <v>48470</v>
      </c>
      <c r="C48434" s="9" t="s">
        <v>198459</v>
      </c>
      <c r="D48434" s="9" t="s">
        <v>98467</v>
      </c>
      <c r="E48434" s="9" t="s">
        <v>148464</v>
      </c>
    </row>
    <row r="48435" spans="1:5">
      <c r="A48435" s="9" t="s">
        <v>48471</v>
      </c>
      <c r="C48435" s="9" t="s">
        <v>198460</v>
      </c>
      <c r="D48435" s="9" t="s">
        <v>98468</v>
      </c>
      <c r="E48435" s="9" t="s">
        <v>148465</v>
      </c>
    </row>
    <row r="48436" spans="1:5">
      <c r="A48436" s="9" t="s">
        <v>48472</v>
      </c>
      <c r="C48436" s="9" t="s">
        <v>198461</v>
      </c>
      <c r="D48436" s="9" t="s">
        <v>98469</v>
      </c>
      <c r="E48436" s="9" t="s">
        <v>148466</v>
      </c>
    </row>
    <row r="48437" spans="1:5">
      <c r="A48437" s="9" t="s">
        <v>48473</v>
      </c>
      <c r="C48437" s="9" t="s">
        <v>198462</v>
      </c>
      <c r="D48437" s="9" t="s">
        <v>98470</v>
      </c>
      <c r="E48437" s="9" t="s">
        <v>148467</v>
      </c>
    </row>
    <row r="48438" spans="1:5">
      <c r="A48438" s="9" t="s">
        <v>48474</v>
      </c>
      <c r="C48438" s="9" t="s">
        <v>198463</v>
      </c>
      <c r="D48438" s="9" t="s">
        <v>98471</v>
      </c>
      <c r="E48438" s="9" t="s">
        <v>148468</v>
      </c>
    </row>
    <row r="48439" spans="1:5">
      <c r="A48439" s="9" t="s">
        <v>48475</v>
      </c>
      <c r="C48439" s="9" t="s">
        <v>198464</v>
      </c>
      <c r="D48439" s="9" t="s">
        <v>98472</v>
      </c>
      <c r="E48439" s="9" t="s">
        <v>148469</v>
      </c>
    </row>
    <row r="48440" spans="1:5">
      <c r="A48440" s="9" t="s">
        <v>48476</v>
      </c>
      <c r="C48440" s="9" t="s">
        <v>198465</v>
      </c>
      <c r="D48440" s="9" t="s">
        <v>98473</v>
      </c>
      <c r="E48440" s="9" t="s">
        <v>148470</v>
      </c>
    </row>
    <row r="48441" spans="1:5">
      <c r="A48441" s="9" t="s">
        <v>48477</v>
      </c>
      <c r="C48441" s="9" t="s">
        <v>198466</v>
      </c>
      <c r="D48441" s="9" t="s">
        <v>98474</v>
      </c>
      <c r="E48441" s="9" t="s">
        <v>148471</v>
      </c>
    </row>
    <row r="48442" spans="1:5">
      <c r="A48442" s="9" t="s">
        <v>48478</v>
      </c>
      <c r="C48442" s="9" t="s">
        <v>198467</v>
      </c>
      <c r="D48442" s="9" t="s">
        <v>98475</v>
      </c>
      <c r="E48442" s="9" t="s">
        <v>148472</v>
      </c>
    </row>
    <row r="48443" spans="1:5">
      <c r="A48443" s="9" t="s">
        <v>48479</v>
      </c>
      <c r="C48443" s="9" t="s">
        <v>198468</v>
      </c>
      <c r="D48443" s="9" t="s">
        <v>98476</v>
      </c>
      <c r="E48443" s="9" t="s">
        <v>148473</v>
      </c>
    </row>
    <row r="48444" spans="1:5">
      <c r="A48444" s="9" t="s">
        <v>48480</v>
      </c>
      <c r="C48444" s="9" t="s">
        <v>198469</v>
      </c>
      <c r="D48444" s="9" t="s">
        <v>98477</v>
      </c>
      <c r="E48444" s="9" t="s">
        <v>148474</v>
      </c>
    </row>
    <row r="48445" spans="1:5">
      <c r="A48445" s="9" t="s">
        <v>48481</v>
      </c>
      <c r="C48445" s="9" t="s">
        <v>198470</v>
      </c>
      <c r="D48445" s="9" t="s">
        <v>98478</v>
      </c>
      <c r="E48445" s="9" t="s">
        <v>148475</v>
      </c>
    </row>
    <row r="48446" spans="1:5">
      <c r="A48446" s="9" t="s">
        <v>48482</v>
      </c>
      <c r="C48446" s="9" t="s">
        <v>198471</v>
      </c>
      <c r="D48446" s="9" t="s">
        <v>98479</v>
      </c>
      <c r="E48446" s="9" t="s">
        <v>148476</v>
      </c>
    </row>
    <row r="48447" spans="1:5">
      <c r="A48447" s="9" t="s">
        <v>48483</v>
      </c>
      <c r="C48447" s="9" t="s">
        <v>198472</v>
      </c>
      <c r="D48447" s="9" t="s">
        <v>98480</v>
      </c>
      <c r="E48447" s="9" t="s">
        <v>148477</v>
      </c>
    </row>
    <row r="48448" spans="1:5">
      <c r="A48448" s="9" t="s">
        <v>48484</v>
      </c>
      <c r="C48448" s="9" t="s">
        <v>198473</v>
      </c>
      <c r="D48448" s="9" t="s">
        <v>98481</v>
      </c>
      <c r="E48448" s="9" t="s">
        <v>148478</v>
      </c>
    </row>
    <row r="48449" spans="1:5">
      <c r="A48449" s="9" t="s">
        <v>48485</v>
      </c>
      <c r="C48449" s="9" t="s">
        <v>198474</v>
      </c>
      <c r="D48449" s="9" t="s">
        <v>98482</v>
      </c>
      <c r="E48449" s="9" t="s">
        <v>148479</v>
      </c>
    </row>
    <row r="48450" spans="1:5">
      <c r="A48450" s="9" t="s">
        <v>48486</v>
      </c>
      <c r="C48450" s="9" t="s">
        <v>198475</v>
      </c>
      <c r="D48450" s="9" t="s">
        <v>98483</v>
      </c>
      <c r="E48450" s="9" t="s">
        <v>148480</v>
      </c>
    </row>
    <row r="48451" spans="1:5">
      <c r="A48451" s="9" t="s">
        <v>48487</v>
      </c>
      <c r="C48451" s="9" t="s">
        <v>198476</v>
      </c>
      <c r="D48451" s="9" t="s">
        <v>98484</v>
      </c>
      <c r="E48451" s="9" t="s">
        <v>148481</v>
      </c>
    </row>
    <row r="48452" spans="1:5">
      <c r="A48452" s="9" t="s">
        <v>48488</v>
      </c>
      <c r="C48452" s="9" t="s">
        <v>198477</v>
      </c>
      <c r="D48452" s="9" t="s">
        <v>98485</v>
      </c>
      <c r="E48452" s="9" t="s">
        <v>148482</v>
      </c>
    </row>
    <row r="48453" spans="1:5">
      <c r="A48453" s="9" t="s">
        <v>48489</v>
      </c>
      <c r="C48453" s="9" t="s">
        <v>198478</v>
      </c>
      <c r="D48453" s="9" t="s">
        <v>98486</v>
      </c>
      <c r="E48453" s="9" t="s">
        <v>148483</v>
      </c>
    </row>
    <row r="48454" spans="1:5">
      <c r="A48454" s="9" t="s">
        <v>48490</v>
      </c>
      <c r="C48454" s="9" t="s">
        <v>198479</v>
      </c>
      <c r="D48454" s="9" t="s">
        <v>98487</v>
      </c>
      <c r="E48454" s="9" t="s">
        <v>148484</v>
      </c>
    </row>
    <row r="48455" spans="1:5">
      <c r="A48455" s="9" t="s">
        <v>48491</v>
      </c>
      <c r="C48455" s="9" t="s">
        <v>198480</v>
      </c>
      <c r="D48455" s="9" t="s">
        <v>98488</v>
      </c>
      <c r="E48455" s="9" t="s">
        <v>148485</v>
      </c>
    </row>
    <row r="48456" spans="1:5">
      <c r="A48456" s="9" t="s">
        <v>48492</v>
      </c>
      <c r="C48456" s="9" t="s">
        <v>198481</v>
      </c>
      <c r="D48456" s="9" t="s">
        <v>98489</v>
      </c>
      <c r="E48456" s="9" t="s">
        <v>148486</v>
      </c>
    </row>
    <row r="48457" spans="1:5">
      <c r="A48457" s="9" t="s">
        <v>48493</v>
      </c>
      <c r="C48457" s="9" t="s">
        <v>198482</v>
      </c>
      <c r="D48457" s="9" t="s">
        <v>98490</v>
      </c>
      <c r="E48457" s="9" t="s">
        <v>148487</v>
      </c>
    </row>
    <row r="48458" spans="1:5">
      <c r="A48458" s="9" t="s">
        <v>48494</v>
      </c>
      <c r="C48458" s="9" t="s">
        <v>198483</v>
      </c>
      <c r="D48458" s="9" t="s">
        <v>98491</v>
      </c>
      <c r="E48458" s="9" t="s">
        <v>148488</v>
      </c>
    </row>
    <row r="48459" spans="1:5">
      <c r="A48459" s="9" t="s">
        <v>48495</v>
      </c>
      <c r="C48459" s="9" t="s">
        <v>198484</v>
      </c>
      <c r="D48459" s="9" t="s">
        <v>98492</v>
      </c>
      <c r="E48459" s="9" t="s">
        <v>148489</v>
      </c>
    </row>
    <row r="48460" spans="1:5">
      <c r="A48460" s="9" t="s">
        <v>48496</v>
      </c>
      <c r="C48460" s="9" t="s">
        <v>198485</v>
      </c>
      <c r="D48460" s="9" t="s">
        <v>98493</v>
      </c>
      <c r="E48460" s="9" t="s">
        <v>148490</v>
      </c>
    </row>
    <row r="48461" spans="1:5">
      <c r="A48461" s="9" t="s">
        <v>48497</v>
      </c>
      <c r="C48461" s="9" t="s">
        <v>198486</v>
      </c>
      <c r="D48461" s="9" t="s">
        <v>98494</v>
      </c>
      <c r="E48461" s="9" t="s">
        <v>148491</v>
      </c>
    </row>
    <row r="48462" spans="1:5">
      <c r="A48462" s="9" t="s">
        <v>48498</v>
      </c>
      <c r="C48462" s="9" t="s">
        <v>198487</v>
      </c>
      <c r="D48462" s="9" t="s">
        <v>98495</v>
      </c>
      <c r="E48462" s="9" t="s">
        <v>148492</v>
      </c>
    </row>
    <row r="48463" spans="1:5">
      <c r="A48463" s="9" t="s">
        <v>48499</v>
      </c>
      <c r="C48463" s="9" t="s">
        <v>198488</v>
      </c>
      <c r="D48463" s="9" t="s">
        <v>98496</v>
      </c>
      <c r="E48463" s="9" t="s">
        <v>148493</v>
      </c>
    </row>
    <row r="48464" spans="1:5">
      <c r="A48464" s="9" t="s">
        <v>48500</v>
      </c>
      <c r="C48464" s="9" t="s">
        <v>198489</v>
      </c>
      <c r="D48464" s="9" t="s">
        <v>98497</v>
      </c>
      <c r="E48464" s="9" t="s">
        <v>148494</v>
      </c>
    </row>
    <row r="48465" spans="1:5">
      <c r="A48465" s="9" t="s">
        <v>48501</v>
      </c>
      <c r="C48465" s="9" t="s">
        <v>198490</v>
      </c>
      <c r="D48465" s="9" t="s">
        <v>98498</v>
      </c>
      <c r="E48465" s="9" t="s">
        <v>148495</v>
      </c>
    </row>
    <row r="48466" spans="1:5">
      <c r="A48466" s="9" t="s">
        <v>48502</v>
      </c>
      <c r="C48466" s="9" t="s">
        <v>198491</v>
      </c>
      <c r="D48466" s="9" t="s">
        <v>98499</v>
      </c>
      <c r="E48466" s="9" t="s">
        <v>148496</v>
      </c>
    </row>
    <row r="48467" spans="1:5">
      <c r="A48467" s="9" t="s">
        <v>48503</v>
      </c>
      <c r="C48467" s="9" t="s">
        <v>198492</v>
      </c>
      <c r="D48467" s="9" t="s">
        <v>98500</v>
      </c>
      <c r="E48467" s="9" t="s">
        <v>148497</v>
      </c>
    </row>
    <row r="48468" spans="1:5">
      <c r="A48468" s="9" t="s">
        <v>48504</v>
      </c>
      <c r="C48468" s="9" t="s">
        <v>198493</v>
      </c>
      <c r="D48468" s="9" t="s">
        <v>98501</v>
      </c>
      <c r="E48468" s="9" t="s">
        <v>148498</v>
      </c>
    </row>
    <row r="48469" spans="1:5">
      <c r="A48469" s="9" t="s">
        <v>48505</v>
      </c>
      <c r="C48469" s="9" t="s">
        <v>198494</v>
      </c>
      <c r="D48469" s="9" t="s">
        <v>98502</v>
      </c>
      <c r="E48469" s="9" t="s">
        <v>148499</v>
      </c>
    </row>
    <row r="48470" spans="1:5">
      <c r="A48470" s="9" t="s">
        <v>48506</v>
      </c>
      <c r="C48470" s="9" t="s">
        <v>198495</v>
      </c>
      <c r="D48470" s="9" t="s">
        <v>98503</v>
      </c>
      <c r="E48470" s="9" t="s">
        <v>148500</v>
      </c>
    </row>
    <row r="48471" spans="1:5">
      <c r="A48471" s="9" t="s">
        <v>48507</v>
      </c>
      <c r="C48471" s="9" t="s">
        <v>198496</v>
      </c>
      <c r="D48471" s="9" t="s">
        <v>98504</v>
      </c>
      <c r="E48471" s="9" t="s">
        <v>148501</v>
      </c>
    </row>
    <row r="48472" spans="1:5">
      <c r="A48472" s="9" t="s">
        <v>48508</v>
      </c>
      <c r="C48472" s="9" t="s">
        <v>198497</v>
      </c>
      <c r="D48472" s="9" t="s">
        <v>98505</v>
      </c>
      <c r="E48472" s="9" t="s">
        <v>148502</v>
      </c>
    </row>
    <row r="48473" spans="1:5">
      <c r="A48473" s="9" t="s">
        <v>48509</v>
      </c>
      <c r="C48473" s="9" t="s">
        <v>198498</v>
      </c>
      <c r="D48473" s="9" t="s">
        <v>98506</v>
      </c>
      <c r="E48473" s="9" t="s">
        <v>148503</v>
      </c>
    </row>
    <row r="48474" spans="1:5">
      <c r="A48474" s="9" t="s">
        <v>48510</v>
      </c>
      <c r="C48474" s="9" t="s">
        <v>198499</v>
      </c>
      <c r="D48474" s="9" t="s">
        <v>98507</v>
      </c>
      <c r="E48474" s="9" t="s">
        <v>148504</v>
      </c>
    </row>
    <row r="48475" spans="1:5">
      <c r="A48475" s="9" t="s">
        <v>48511</v>
      </c>
      <c r="C48475" s="9" t="s">
        <v>198500</v>
      </c>
      <c r="D48475" s="9" t="s">
        <v>98508</v>
      </c>
      <c r="E48475" s="9" t="s">
        <v>148505</v>
      </c>
    </row>
    <row r="48476" spans="1:5">
      <c r="A48476" s="9" t="s">
        <v>48512</v>
      </c>
      <c r="C48476" s="9" t="s">
        <v>198501</v>
      </c>
      <c r="D48476" s="9" t="s">
        <v>98509</v>
      </c>
      <c r="E48476" s="9" t="s">
        <v>148506</v>
      </c>
    </row>
    <row r="48477" spans="1:5">
      <c r="A48477" s="9" t="s">
        <v>48513</v>
      </c>
      <c r="C48477" s="9" t="s">
        <v>198502</v>
      </c>
      <c r="D48477" s="9" t="s">
        <v>98510</v>
      </c>
      <c r="E48477" s="9" t="s">
        <v>148507</v>
      </c>
    </row>
    <row r="48478" spans="1:5">
      <c r="A48478" s="9" t="s">
        <v>48514</v>
      </c>
      <c r="C48478" s="9" t="s">
        <v>198503</v>
      </c>
      <c r="D48478" s="9" t="s">
        <v>98511</v>
      </c>
      <c r="E48478" s="9" t="s">
        <v>148508</v>
      </c>
    </row>
    <row r="48479" spans="1:5">
      <c r="A48479" s="9" t="s">
        <v>48515</v>
      </c>
      <c r="C48479" s="9" t="s">
        <v>198504</v>
      </c>
      <c r="D48479" s="9" t="s">
        <v>98512</v>
      </c>
      <c r="E48479" s="9" t="s">
        <v>148509</v>
      </c>
    </row>
    <row r="48480" spans="1:5">
      <c r="A48480" s="9" t="s">
        <v>48516</v>
      </c>
      <c r="C48480" s="9" t="s">
        <v>198505</v>
      </c>
      <c r="D48480" s="9" t="s">
        <v>98513</v>
      </c>
      <c r="E48480" s="9" t="s">
        <v>148510</v>
      </c>
    </row>
    <row r="48481" spans="1:5">
      <c r="A48481" s="9" t="s">
        <v>48517</v>
      </c>
      <c r="C48481" s="9" t="s">
        <v>198506</v>
      </c>
      <c r="D48481" s="9" t="s">
        <v>98514</v>
      </c>
      <c r="E48481" s="9" t="s">
        <v>148511</v>
      </c>
    </row>
    <row r="48482" spans="1:5">
      <c r="A48482" s="9" t="s">
        <v>48518</v>
      </c>
      <c r="C48482" s="9" t="s">
        <v>198507</v>
      </c>
      <c r="D48482" s="9" t="s">
        <v>98515</v>
      </c>
      <c r="E48482" s="9" t="s">
        <v>148512</v>
      </c>
    </row>
    <row r="48483" spans="1:5">
      <c r="A48483" s="9" t="s">
        <v>48519</v>
      </c>
      <c r="C48483" s="9" t="s">
        <v>198508</v>
      </c>
      <c r="D48483" s="9" t="s">
        <v>98516</v>
      </c>
      <c r="E48483" s="9" t="s">
        <v>148513</v>
      </c>
    </row>
    <row r="48484" spans="1:5">
      <c r="A48484" s="9" t="s">
        <v>48520</v>
      </c>
      <c r="C48484" s="9" t="s">
        <v>198509</v>
      </c>
      <c r="D48484" s="9" t="s">
        <v>98517</v>
      </c>
      <c r="E48484" s="9" t="s">
        <v>148514</v>
      </c>
    </row>
    <row r="48485" spans="1:5">
      <c r="A48485" s="9" t="s">
        <v>48521</v>
      </c>
      <c r="C48485" s="9" t="s">
        <v>198510</v>
      </c>
      <c r="D48485" s="9" t="s">
        <v>98518</v>
      </c>
      <c r="E48485" s="9" t="s">
        <v>148515</v>
      </c>
    </row>
    <row r="48486" spans="1:5">
      <c r="A48486" s="9" t="s">
        <v>48522</v>
      </c>
      <c r="C48486" s="9" t="s">
        <v>198511</v>
      </c>
      <c r="D48486" s="9" t="s">
        <v>98519</v>
      </c>
      <c r="E48486" s="9" t="s">
        <v>148516</v>
      </c>
    </row>
    <row r="48487" spans="1:5">
      <c r="A48487" s="9" t="s">
        <v>48523</v>
      </c>
      <c r="C48487" s="9" t="s">
        <v>198512</v>
      </c>
      <c r="D48487" s="9" t="s">
        <v>98520</v>
      </c>
      <c r="E48487" s="9" t="s">
        <v>148517</v>
      </c>
    </row>
    <row r="48488" spans="1:5">
      <c r="A48488" s="9" t="s">
        <v>48524</v>
      </c>
      <c r="C48488" s="9" t="s">
        <v>198513</v>
      </c>
      <c r="D48488" s="9" t="s">
        <v>98521</v>
      </c>
      <c r="E48488" s="9" t="s">
        <v>148518</v>
      </c>
    </row>
    <row r="48489" spans="1:5">
      <c r="A48489" s="9" t="s">
        <v>48525</v>
      </c>
      <c r="C48489" s="9" t="s">
        <v>198514</v>
      </c>
      <c r="D48489" s="9" t="s">
        <v>98522</v>
      </c>
      <c r="E48489" s="9" t="s">
        <v>148519</v>
      </c>
    </row>
    <row r="48490" spans="1:5">
      <c r="A48490" s="9" t="s">
        <v>48526</v>
      </c>
      <c r="C48490" s="9" t="s">
        <v>198515</v>
      </c>
      <c r="D48490" s="9" t="s">
        <v>98523</v>
      </c>
      <c r="E48490" s="9" t="s">
        <v>148520</v>
      </c>
    </row>
    <row r="48491" spans="1:5">
      <c r="A48491" s="9" t="s">
        <v>48527</v>
      </c>
      <c r="C48491" s="9" t="s">
        <v>198516</v>
      </c>
      <c r="D48491" s="9" t="s">
        <v>98524</v>
      </c>
      <c r="E48491" s="9" t="s">
        <v>148521</v>
      </c>
    </row>
    <row r="48492" spans="1:5">
      <c r="A48492" s="9" t="s">
        <v>48528</v>
      </c>
      <c r="C48492" s="9" t="s">
        <v>198517</v>
      </c>
      <c r="D48492" s="9" t="s">
        <v>98525</v>
      </c>
      <c r="E48492" s="9" t="s">
        <v>148522</v>
      </c>
    </row>
    <row r="48493" spans="1:5">
      <c r="A48493" s="9" t="s">
        <v>48529</v>
      </c>
      <c r="C48493" s="9" t="s">
        <v>198518</v>
      </c>
      <c r="D48493" s="9" t="s">
        <v>98526</v>
      </c>
      <c r="E48493" s="9" t="s">
        <v>148523</v>
      </c>
    </row>
    <row r="48494" spans="1:5">
      <c r="A48494" s="9" t="s">
        <v>48530</v>
      </c>
      <c r="C48494" s="9" t="s">
        <v>198519</v>
      </c>
      <c r="D48494" s="9" t="s">
        <v>98527</v>
      </c>
      <c r="E48494" s="9" t="s">
        <v>148524</v>
      </c>
    </row>
    <row r="48495" spans="1:5">
      <c r="A48495" s="9" t="s">
        <v>48531</v>
      </c>
      <c r="C48495" s="9" t="s">
        <v>198520</v>
      </c>
      <c r="D48495" s="9" t="s">
        <v>98528</v>
      </c>
      <c r="E48495" s="9" t="s">
        <v>148525</v>
      </c>
    </row>
    <row r="48496" spans="1:5">
      <c r="A48496" s="9" t="s">
        <v>48532</v>
      </c>
      <c r="C48496" s="9" t="s">
        <v>198521</v>
      </c>
      <c r="D48496" s="9" t="s">
        <v>98529</v>
      </c>
      <c r="E48496" s="9" t="s">
        <v>148526</v>
      </c>
    </row>
    <row r="48497" spans="1:5">
      <c r="A48497" s="9" t="s">
        <v>48533</v>
      </c>
      <c r="C48497" s="9" t="s">
        <v>198522</v>
      </c>
      <c r="D48497" s="9" t="s">
        <v>98530</v>
      </c>
      <c r="E48497" s="9" t="s">
        <v>148527</v>
      </c>
    </row>
    <row r="48498" spans="1:5">
      <c r="A48498" s="9" t="s">
        <v>48534</v>
      </c>
      <c r="C48498" s="9" t="s">
        <v>198523</v>
      </c>
      <c r="D48498" s="9" t="s">
        <v>98531</v>
      </c>
      <c r="E48498" s="9" t="s">
        <v>148528</v>
      </c>
    </row>
    <row r="48499" spans="1:5">
      <c r="A48499" s="9" t="s">
        <v>48535</v>
      </c>
      <c r="C48499" s="9" t="s">
        <v>198524</v>
      </c>
      <c r="D48499" s="9" t="s">
        <v>98532</v>
      </c>
      <c r="E48499" s="9" t="s">
        <v>148529</v>
      </c>
    </row>
    <row r="48500" spans="1:5">
      <c r="A48500" s="9" t="s">
        <v>48536</v>
      </c>
      <c r="C48500" s="9" t="s">
        <v>198525</v>
      </c>
      <c r="D48500" s="9" t="s">
        <v>98533</v>
      </c>
      <c r="E48500" s="9" t="s">
        <v>148530</v>
      </c>
    </row>
    <row r="48501" spans="1:5">
      <c r="A48501" s="9" t="s">
        <v>48537</v>
      </c>
      <c r="C48501" s="9" t="s">
        <v>198526</v>
      </c>
      <c r="D48501" s="9" t="s">
        <v>98534</v>
      </c>
      <c r="E48501" s="9" t="s">
        <v>148531</v>
      </c>
    </row>
    <row r="48502" spans="1:5">
      <c r="A48502" s="9" t="s">
        <v>48538</v>
      </c>
      <c r="C48502" s="9" t="s">
        <v>198527</v>
      </c>
      <c r="D48502" s="9" t="s">
        <v>98535</v>
      </c>
      <c r="E48502" s="9" t="s">
        <v>148532</v>
      </c>
    </row>
    <row r="48503" spans="1:5">
      <c r="A48503" s="9" t="s">
        <v>48539</v>
      </c>
      <c r="C48503" s="9" t="s">
        <v>198528</v>
      </c>
      <c r="D48503" s="9" t="s">
        <v>98536</v>
      </c>
      <c r="E48503" s="9" t="s">
        <v>148533</v>
      </c>
    </row>
    <row r="48504" spans="1:5">
      <c r="A48504" s="9" t="s">
        <v>48540</v>
      </c>
      <c r="C48504" s="9" t="s">
        <v>198529</v>
      </c>
      <c r="D48504" s="9" t="s">
        <v>98537</v>
      </c>
      <c r="E48504" s="9" t="s">
        <v>148534</v>
      </c>
    </row>
    <row r="48505" spans="1:5">
      <c r="A48505" s="9" t="s">
        <v>48541</v>
      </c>
      <c r="C48505" s="9" t="s">
        <v>198530</v>
      </c>
      <c r="D48505" s="9" t="s">
        <v>98538</v>
      </c>
      <c r="E48505" s="9" t="s">
        <v>148535</v>
      </c>
    </row>
    <row r="48506" spans="1:5">
      <c r="A48506" s="9" t="s">
        <v>48542</v>
      </c>
      <c r="C48506" s="9" t="s">
        <v>198531</v>
      </c>
      <c r="D48506" s="9" t="s">
        <v>98539</v>
      </c>
      <c r="E48506" s="9" t="s">
        <v>148536</v>
      </c>
    </row>
    <row r="48507" spans="1:5">
      <c r="A48507" s="9" t="s">
        <v>48543</v>
      </c>
      <c r="C48507" s="9" t="s">
        <v>198532</v>
      </c>
      <c r="D48507" s="9" t="s">
        <v>98540</v>
      </c>
      <c r="E48507" s="9" t="s">
        <v>148537</v>
      </c>
    </row>
    <row r="48508" spans="1:5">
      <c r="A48508" s="9" t="s">
        <v>48544</v>
      </c>
      <c r="C48508" s="9" t="s">
        <v>198533</v>
      </c>
      <c r="D48508" s="9" t="s">
        <v>98541</v>
      </c>
      <c r="E48508" s="9" t="s">
        <v>148538</v>
      </c>
    </row>
    <row r="48509" spans="1:5">
      <c r="A48509" s="9" t="s">
        <v>48545</v>
      </c>
      <c r="C48509" s="9" t="s">
        <v>198534</v>
      </c>
      <c r="D48509" s="9" t="s">
        <v>98542</v>
      </c>
      <c r="E48509" s="9" t="s">
        <v>148539</v>
      </c>
    </row>
    <row r="48510" spans="1:5">
      <c r="A48510" s="9" t="s">
        <v>48546</v>
      </c>
      <c r="C48510" s="9" t="s">
        <v>198535</v>
      </c>
      <c r="D48510" s="9" t="s">
        <v>98543</v>
      </c>
      <c r="E48510" s="9" t="s">
        <v>148540</v>
      </c>
    </row>
    <row r="48511" spans="1:5">
      <c r="A48511" s="9" t="s">
        <v>48547</v>
      </c>
      <c r="C48511" s="9" t="s">
        <v>198536</v>
      </c>
      <c r="D48511" s="9" t="s">
        <v>98544</v>
      </c>
      <c r="E48511" s="9" t="s">
        <v>148541</v>
      </c>
    </row>
    <row r="48512" spans="1:5">
      <c r="A48512" s="9" t="s">
        <v>48548</v>
      </c>
      <c r="C48512" s="9" t="s">
        <v>198537</v>
      </c>
      <c r="D48512" s="9" t="s">
        <v>98545</v>
      </c>
      <c r="E48512" s="9" t="s">
        <v>148542</v>
      </c>
    </row>
    <row r="48513" spans="1:5">
      <c r="A48513" s="9" t="s">
        <v>48549</v>
      </c>
      <c r="C48513" s="9" t="s">
        <v>198538</v>
      </c>
      <c r="D48513" s="9" t="s">
        <v>98546</v>
      </c>
      <c r="E48513" s="9" t="s">
        <v>148543</v>
      </c>
    </row>
    <row r="48514" spans="1:5">
      <c r="A48514" s="9" t="s">
        <v>48550</v>
      </c>
      <c r="C48514" s="9" t="s">
        <v>198539</v>
      </c>
      <c r="D48514" s="9" t="s">
        <v>98547</v>
      </c>
      <c r="E48514" s="9" t="s">
        <v>148544</v>
      </c>
    </row>
    <row r="48515" spans="1:5">
      <c r="A48515" s="9" t="s">
        <v>48551</v>
      </c>
      <c r="C48515" s="9" t="s">
        <v>198540</v>
      </c>
      <c r="D48515" s="9" t="s">
        <v>98548</v>
      </c>
      <c r="E48515" s="9" t="s">
        <v>148545</v>
      </c>
    </row>
    <row r="48516" spans="1:5">
      <c r="A48516" s="9" t="s">
        <v>48552</v>
      </c>
      <c r="C48516" s="9" t="s">
        <v>198541</v>
      </c>
      <c r="D48516" s="9" t="s">
        <v>98549</v>
      </c>
      <c r="E48516" s="9" t="s">
        <v>148546</v>
      </c>
    </row>
    <row r="48517" spans="1:5">
      <c r="A48517" s="9" t="s">
        <v>48553</v>
      </c>
      <c r="C48517" s="9" t="s">
        <v>198542</v>
      </c>
      <c r="D48517" s="9" t="s">
        <v>98550</v>
      </c>
      <c r="E48517" s="9" t="s">
        <v>148547</v>
      </c>
    </row>
    <row r="48518" spans="1:5">
      <c r="A48518" s="9" t="s">
        <v>48554</v>
      </c>
      <c r="C48518" s="9" t="s">
        <v>198543</v>
      </c>
      <c r="D48518" s="9" t="s">
        <v>98551</v>
      </c>
      <c r="E48518" s="9" t="s">
        <v>148548</v>
      </c>
    </row>
    <row r="48519" spans="1:5">
      <c r="A48519" s="9" t="s">
        <v>48555</v>
      </c>
      <c r="C48519" s="9" t="s">
        <v>198544</v>
      </c>
      <c r="D48519" s="9" t="s">
        <v>98552</v>
      </c>
      <c r="E48519" s="9" t="s">
        <v>148549</v>
      </c>
    </row>
    <row r="48520" spans="1:5">
      <c r="A48520" s="9" t="s">
        <v>48556</v>
      </c>
      <c r="C48520" s="9" t="s">
        <v>198545</v>
      </c>
      <c r="D48520" s="9" t="s">
        <v>98553</v>
      </c>
      <c r="E48520" s="9" t="s">
        <v>148550</v>
      </c>
    </row>
    <row r="48521" spans="1:5">
      <c r="A48521" s="9" t="s">
        <v>48557</v>
      </c>
      <c r="C48521" s="9" t="s">
        <v>198546</v>
      </c>
      <c r="D48521" s="9" t="s">
        <v>98554</v>
      </c>
      <c r="E48521" s="9" t="s">
        <v>148551</v>
      </c>
    </row>
    <row r="48522" spans="1:5">
      <c r="A48522" s="9" t="s">
        <v>48558</v>
      </c>
      <c r="C48522" s="9" t="s">
        <v>198547</v>
      </c>
      <c r="D48522" s="9" t="s">
        <v>98555</v>
      </c>
      <c r="E48522" s="9" t="s">
        <v>148552</v>
      </c>
    </row>
    <row r="48523" spans="1:5">
      <c r="A48523" s="9" t="s">
        <v>48559</v>
      </c>
      <c r="C48523" s="9" t="s">
        <v>198548</v>
      </c>
      <c r="D48523" s="9" t="s">
        <v>98556</v>
      </c>
      <c r="E48523" s="9" t="s">
        <v>148553</v>
      </c>
    </row>
    <row r="48524" spans="1:5">
      <c r="A48524" s="9" t="s">
        <v>48560</v>
      </c>
      <c r="C48524" s="9" t="s">
        <v>198549</v>
      </c>
      <c r="D48524" s="9" t="s">
        <v>98557</v>
      </c>
      <c r="E48524" s="9" t="s">
        <v>148554</v>
      </c>
    </row>
    <row r="48525" spans="1:5">
      <c r="A48525" s="9" t="s">
        <v>48561</v>
      </c>
      <c r="C48525" s="9" t="s">
        <v>198550</v>
      </c>
      <c r="D48525" s="9" t="s">
        <v>98558</v>
      </c>
      <c r="E48525" s="9" t="s">
        <v>148555</v>
      </c>
    </row>
    <row r="48526" spans="1:5">
      <c r="A48526" s="9" t="s">
        <v>48562</v>
      </c>
      <c r="C48526" s="9" t="s">
        <v>198551</v>
      </c>
      <c r="D48526" s="9" t="s">
        <v>98559</v>
      </c>
      <c r="E48526" s="9" t="s">
        <v>148556</v>
      </c>
    </row>
    <row r="48527" spans="1:5">
      <c r="A48527" s="9" t="s">
        <v>48563</v>
      </c>
      <c r="C48527" s="9" t="s">
        <v>198552</v>
      </c>
      <c r="D48527" s="9" t="s">
        <v>98560</v>
      </c>
      <c r="E48527" s="9" t="s">
        <v>148557</v>
      </c>
    </row>
    <row r="48528" spans="1:5">
      <c r="A48528" s="9" t="s">
        <v>48564</v>
      </c>
      <c r="C48528" s="9" t="s">
        <v>198553</v>
      </c>
      <c r="D48528" s="9" t="s">
        <v>98561</v>
      </c>
      <c r="E48528" s="9" t="s">
        <v>148558</v>
      </c>
    </row>
    <row r="48529" spans="1:5">
      <c r="A48529" s="9" t="s">
        <v>48565</v>
      </c>
      <c r="C48529" s="9" t="s">
        <v>198554</v>
      </c>
      <c r="D48529" s="9" t="s">
        <v>98562</v>
      </c>
      <c r="E48529" s="9" t="s">
        <v>148559</v>
      </c>
    </row>
    <row r="48530" spans="1:5">
      <c r="A48530" s="9" t="s">
        <v>48566</v>
      </c>
      <c r="C48530" s="9" t="s">
        <v>198555</v>
      </c>
      <c r="D48530" s="9" t="s">
        <v>98563</v>
      </c>
      <c r="E48530" s="9" t="s">
        <v>148560</v>
      </c>
    </row>
    <row r="48531" spans="1:5">
      <c r="A48531" s="9" t="s">
        <v>48567</v>
      </c>
      <c r="C48531" s="9" t="s">
        <v>198556</v>
      </c>
      <c r="D48531" s="9" t="s">
        <v>98564</v>
      </c>
      <c r="E48531" s="9" t="s">
        <v>148561</v>
      </c>
    </row>
    <row r="48532" spans="1:5">
      <c r="A48532" s="9" t="s">
        <v>48568</v>
      </c>
      <c r="C48532" s="9" t="s">
        <v>198557</v>
      </c>
      <c r="D48532" s="9" t="s">
        <v>98565</v>
      </c>
      <c r="E48532" s="9" t="s">
        <v>148562</v>
      </c>
    </row>
    <row r="48533" spans="1:5">
      <c r="A48533" s="9" t="s">
        <v>48569</v>
      </c>
      <c r="C48533" s="9" t="s">
        <v>198558</v>
      </c>
      <c r="D48533" s="9" t="s">
        <v>98566</v>
      </c>
      <c r="E48533" s="9" t="s">
        <v>148563</v>
      </c>
    </row>
    <row r="48534" spans="1:5">
      <c r="A48534" s="9" t="s">
        <v>48570</v>
      </c>
      <c r="C48534" s="9" t="s">
        <v>198559</v>
      </c>
      <c r="D48534" s="9" t="s">
        <v>98567</v>
      </c>
      <c r="E48534" s="9" t="s">
        <v>148564</v>
      </c>
    </row>
    <row r="48535" spans="1:5">
      <c r="A48535" s="9" t="s">
        <v>48571</v>
      </c>
      <c r="C48535" s="9" t="s">
        <v>198560</v>
      </c>
      <c r="D48535" s="9" t="s">
        <v>98568</v>
      </c>
      <c r="E48535" s="9" t="s">
        <v>148565</v>
      </c>
    </row>
    <row r="48536" spans="1:5">
      <c r="A48536" s="9" t="s">
        <v>48572</v>
      </c>
      <c r="C48536" s="9" t="s">
        <v>198561</v>
      </c>
      <c r="D48536" s="9" t="s">
        <v>98569</v>
      </c>
      <c r="E48536" s="9" t="s">
        <v>148566</v>
      </c>
    </row>
    <row r="48537" spans="1:5">
      <c r="A48537" s="9" t="s">
        <v>48573</v>
      </c>
      <c r="C48537" s="9" t="s">
        <v>198562</v>
      </c>
      <c r="D48537" s="9" t="s">
        <v>98570</v>
      </c>
      <c r="E48537" s="9" t="s">
        <v>148567</v>
      </c>
    </row>
    <row r="48538" spans="1:5">
      <c r="A48538" s="9" t="s">
        <v>48574</v>
      </c>
      <c r="C48538" s="9" t="s">
        <v>198563</v>
      </c>
      <c r="D48538" s="9" t="s">
        <v>98571</v>
      </c>
      <c r="E48538" s="9" t="s">
        <v>148568</v>
      </c>
    </row>
    <row r="48539" spans="1:5">
      <c r="A48539" s="9" t="s">
        <v>48575</v>
      </c>
      <c r="C48539" s="9" t="s">
        <v>198564</v>
      </c>
      <c r="D48539" s="9" t="s">
        <v>98572</v>
      </c>
      <c r="E48539" s="9" t="s">
        <v>148569</v>
      </c>
    </row>
    <row r="48540" spans="1:5">
      <c r="A48540" s="9" t="s">
        <v>48576</v>
      </c>
      <c r="C48540" s="9" t="s">
        <v>198565</v>
      </c>
      <c r="D48540" s="9" t="s">
        <v>98573</v>
      </c>
      <c r="E48540" s="9" t="s">
        <v>148570</v>
      </c>
    </row>
    <row r="48541" spans="1:5">
      <c r="A48541" s="9" t="s">
        <v>48577</v>
      </c>
      <c r="C48541" s="9" t="s">
        <v>198566</v>
      </c>
      <c r="D48541" s="9" t="s">
        <v>98574</v>
      </c>
      <c r="E48541" s="9" t="s">
        <v>148571</v>
      </c>
    </row>
    <row r="48542" spans="1:5">
      <c r="A48542" s="9" t="s">
        <v>48578</v>
      </c>
      <c r="C48542" s="9" t="s">
        <v>198567</v>
      </c>
      <c r="D48542" s="9" t="s">
        <v>98575</v>
      </c>
      <c r="E48542" s="9" t="s">
        <v>148572</v>
      </c>
    </row>
    <row r="48543" spans="1:5">
      <c r="A48543" s="9" t="s">
        <v>48579</v>
      </c>
      <c r="C48543" s="9" t="s">
        <v>198568</v>
      </c>
      <c r="D48543" s="9" t="s">
        <v>98576</v>
      </c>
      <c r="E48543" s="9" t="s">
        <v>148573</v>
      </c>
    </row>
    <row r="48544" spans="1:5">
      <c r="A48544" s="9" t="s">
        <v>48580</v>
      </c>
      <c r="C48544" s="9" t="s">
        <v>198569</v>
      </c>
      <c r="D48544" s="9" t="s">
        <v>98577</v>
      </c>
      <c r="E48544" s="9" t="s">
        <v>148574</v>
      </c>
    </row>
    <row r="48545" spans="1:5">
      <c r="A48545" s="9" t="s">
        <v>48581</v>
      </c>
      <c r="C48545" s="9" t="s">
        <v>198570</v>
      </c>
      <c r="D48545" s="9" t="s">
        <v>98578</v>
      </c>
      <c r="E48545" s="9" t="s">
        <v>148575</v>
      </c>
    </row>
    <row r="48546" spans="1:5">
      <c r="A48546" s="9" t="s">
        <v>48582</v>
      </c>
      <c r="C48546" s="9" t="s">
        <v>198571</v>
      </c>
      <c r="D48546" s="9" t="s">
        <v>98579</v>
      </c>
      <c r="E48546" s="9" t="s">
        <v>148576</v>
      </c>
    </row>
    <row r="48547" spans="1:5">
      <c r="A48547" s="9" t="s">
        <v>48583</v>
      </c>
      <c r="C48547" s="9" t="s">
        <v>198572</v>
      </c>
      <c r="D48547" s="9" t="s">
        <v>98580</v>
      </c>
      <c r="E48547" s="9" t="s">
        <v>148577</v>
      </c>
    </row>
    <row r="48548" spans="1:5">
      <c r="A48548" s="9" t="s">
        <v>48584</v>
      </c>
      <c r="C48548" s="9" t="s">
        <v>198573</v>
      </c>
      <c r="D48548" s="9" t="s">
        <v>98581</v>
      </c>
      <c r="E48548" s="9" t="s">
        <v>148578</v>
      </c>
    </row>
    <row r="48549" spans="1:5">
      <c r="A48549" s="9" t="s">
        <v>48585</v>
      </c>
      <c r="C48549" s="9" t="s">
        <v>198574</v>
      </c>
      <c r="D48549" s="9" t="s">
        <v>98582</v>
      </c>
      <c r="E48549" s="9" t="s">
        <v>148579</v>
      </c>
    </row>
    <row r="48550" spans="1:5">
      <c r="A48550" s="9" t="s">
        <v>48586</v>
      </c>
      <c r="C48550" s="9" t="s">
        <v>198575</v>
      </c>
      <c r="D48550" s="9" t="s">
        <v>98583</v>
      </c>
      <c r="E48550" s="9" t="s">
        <v>148580</v>
      </c>
    </row>
    <row r="48551" spans="1:5">
      <c r="A48551" s="9" t="s">
        <v>48587</v>
      </c>
      <c r="C48551" s="9" t="s">
        <v>198576</v>
      </c>
      <c r="D48551" s="9" t="s">
        <v>98584</v>
      </c>
      <c r="E48551" s="9" t="s">
        <v>148581</v>
      </c>
    </row>
    <row r="48552" spans="1:5">
      <c r="A48552" s="9" t="s">
        <v>48588</v>
      </c>
      <c r="C48552" s="9" t="s">
        <v>198577</v>
      </c>
      <c r="D48552" s="9" t="s">
        <v>98585</v>
      </c>
      <c r="E48552" s="9" t="s">
        <v>148582</v>
      </c>
    </row>
    <row r="48553" spans="1:5">
      <c r="A48553" s="9" t="s">
        <v>48589</v>
      </c>
      <c r="C48553" s="9" t="s">
        <v>198578</v>
      </c>
      <c r="D48553" s="9" t="s">
        <v>98586</v>
      </c>
      <c r="E48553" s="9" t="s">
        <v>148583</v>
      </c>
    </row>
    <row r="48554" spans="1:5">
      <c r="A48554" s="9" t="s">
        <v>48590</v>
      </c>
      <c r="C48554" s="9" t="s">
        <v>198579</v>
      </c>
      <c r="D48554" s="9" t="s">
        <v>98587</v>
      </c>
      <c r="E48554" s="9" t="s">
        <v>148584</v>
      </c>
    </row>
    <row r="48555" spans="1:5">
      <c r="A48555" s="9" t="s">
        <v>48591</v>
      </c>
      <c r="C48555" s="9" t="s">
        <v>198580</v>
      </c>
      <c r="D48555" s="9" t="s">
        <v>98588</v>
      </c>
      <c r="E48555" s="9" t="s">
        <v>148585</v>
      </c>
    </row>
    <row r="48556" spans="1:5">
      <c r="A48556" s="9" t="s">
        <v>48592</v>
      </c>
      <c r="C48556" s="9" t="s">
        <v>198581</v>
      </c>
      <c r="D48556" s="9" t="s">
        <v>98589</v>
      </c>
      <c r="E48556" s="9" t="s">
        <v>148586</v>
      </c>
    </row>
    <row r="48557" spans="1:5">
      <c r="A48557" s="9" t="s">
        <v>48593</v>
      </c>
      <c r="C48557" s="9" t="s">
        <v>198582</v>
      </c>
      <c r="D48557" s="9" t="s">
        <v>98590</v>
      </c>
      <c r="E48557" s="9" t="s">
        <v>148587</v>
      </c>
    </row>
    <row r="48558" spans="1:5">
      <c r="A48558" s="9" t="s">
        <v>48594</v>
      </c>
      <c r="C48558" s="9" t="s">
        <v>198583</v>
      </c>
      <c r="D48558" s="9" t="s">
        <v>98591</v>
      </c>
      <c r="E48558" s="9" t="s">
        <v>148588</v>
      </c>
    </row>
    <row r="48559" spans="1:5">
      <c r="A48559" s="9" t="s">
        <v>48595</v>
      </c>
      <c r="C48559" s="9" t="s">
        <v>198584</v>
      </c>
      <c r="D48559" s="9" t="s">
        <v>98592</v>
      </c>
      <c r="E48559" s="9" t="s">
        <v>148589</v>
      </c>
    </row>
    <row r="48560" spans="1:5">
      <c r="A48560" s="9" t="s">
        <v>48596</v>
      </c>
      <c r="C48560" s="9" t="s">
        <v>198585</v>
      </c>
      <c r="D48560" s="9" t="s">
        <v>98593</v>
      </c>
      <c r="E48560" s="9" t="s">
        <v>148590</v>
      </c>
    </row>
    <row r="48561" spans="1:5">
      <c r="A48561" s="9" t="s">
        <v>48597</v>
      </c>
      <c r="C48561" s="9" t="s">
        <v>198586</v>
      </c>
      <c r="D48561" s="9" t="s">
        <v>98594</v>
      </c>
      <c r="E48561" s="9" t="s">
        <v>148591</v>
      </c>
    </row>
    <row r="48562" spans="1:5">
      <c r="A48562" s="9" t="s">
        <v>48598</v>
      </c>
      <c r="C48562" s="9" t="s">
        <v>198587</v>
      </c>
      <c r="D48562" s="9" t="s">
        <v>98595</v>
      </c>
      <c r="E48562" s="9" t="s">
        <v>148592</v>
      </c>
    </row>
    <row r="48563" spans="1:5">
      <c r="A48563" s="9" t="s">
        <v>48599</v>
      </c>
      <c r="C48563" s="9" t="s">
        <v>198588</v>
      </c>
      <c r="D48563" s="9" t="s">
        <v>98596</v>
      </c>
      <c r="E48563" s="9" t="s">
        <v>148593</v>
      </c>
    </row>
    <row r="48564" spans="1:5">
      <c r="A48564" s="9" t="s">
        <v>48600</v>
      </c>
      <c r="C48564" s="9" t="s">
        <v>198589</v>
      </c>
      <c r="D48564" s="9" t="s">
        <v>98597</v>
      </c>
      <c r="E48564" s="9" t="s">
        <v>148594</v>
      </c>
    </row>
    <row r="48565" spans="1:5">
      <c r="A48565" s="9" t="s">
        <v>48601</v>
      </c>
      <c r="C48565" s="9" t="s">
        <v>198590</v>
      </c>
      <c r="D48565" s="9" t="s">
        <v>98598</v>
      </c>
      <c r="E48565" s="9" t="s">
        <v>148595</v>
      </c>
    </row>
    <row r="48566" spans="1:5">
      <c r="A48566" s="9" t="s">
        <v>48602</v>
      </c>
      <c r="C48566" s="9" t="s">
        <v>198591</v>
      </c>
      <c r="D48566" s="9" t="s">
        <v>98599</v>
      </c>
      <c r="E48566" s="9" t="s">
        <v>148596</v>
      </c>
    </row>
    <row r="48567" spans="1:5">
      <c r="A48567" s="9" t="s">
        <v>48603</v>
      </c>
      <c r="C48567" s="9" t="s">
        <v>198592</v>
      </c>
      <c r="D48567" s="9" t="s">
        <v>98600</v>
      </c>
      <c r="E48567" s="9" t="s">
        <v>148597</v>
      </c>
    </row>
    <row r="48568" spans="1:5">
      <c r="A48568" s="9" t="s">
        <v>48604</v>
      </c>
      <c r="C48568" s="9" t="s">
        <v>198593</v>
      </c>
      <c r="D48568" s="9" t="s">
        <v>98601</v>
      </c>
      <c r="E48568" s="9" t="s">
        <v>148598</v>
      </c>
    </row>
    <row r="48569" spans="1:5">
      <c r="A48569" s="9" t="s">
        <v>48605</v>
      </c>
      <c r="C48569" s="9" t="s">
        <v>198594</v>
      </c>
      <c r="D48569" s="9" t="s">
        <v>98602</v>
      </c>
      <c r="E48569" s="9" t="s">
        <v>148599</v>
      </c>
    </row>
    <row r="48570" spans="1:5">
      <c r="A48570" s="9" t="s">
        <v>48606</v>
      </c>
      <c r="C48570" s="9" t="s">
        <v>198595</v>
      </c>
      <c r="D48570" s="9" t="s">
        <v>98603</v>
      </c>
      <c r="E48570" s="9" t="s">
        <v>148600</v>
      </c>
    </row>
    <row r="48571" spans="1:5">
      <c r="A48571" s="9" t="s">
        <v>48607</v>
      </c>
      <c r="C48571" s="9" t="s">
        <v>198596</v>
      </c>
      <c r="D48571" s="9" t="s">
        <v>98604</v>
      </c>
      <c r="E48571" s="9" t="s">
        <v>148601</v>
      </c>
    </row>
    <row r="48572" spans="1:5">
      <c r="A48572" s="9" t="s">
        <v>48608</v>
      </c>
      <c r="C48572" s="9" t="s">
        <v>198597</v>
      </c>
      <c r="D48572" s="9" t="s">
        <v>98605</v>
      </c>
      <c r="E48572" s="9" t="s">
        <v>148602</v>
      </c>
    </row>
    <row r="48573" spans="1:5">
      <c r="A48573" s="9" t="s">
        <v>48609</v>
      </c>
      <c r="C48573" s="9" t="s">
        <v>198598</v>
      </c>
      <c r="D48573" s="9" t="s">
        <v>98606</v>
      </c>
      <c r="E48573" s="9" t="s">
        <v>148603</v>
      </c>
    </row>
    <row r="48574" spans="1:5">
      <c r="A48574" s="9" t="s">
        <v>48610</v>
      </c>
      <c r="C48574" s="9" t="s">
        <v>198599</v>
      </c>
      <c r="D48574" s="9" t="s">
        <v>98607</v>
      </c>
      <c r="E48574" s="9" t="s">
        <v>148604</v>
      </c>
    </row>
    <row r="48575" spans="1:5">
      <c r="A48575" s="9" t="s">
        <v>48611</v>
      </c>
      <c r="C48575" s="9" t="s">
        <v>198600</v>
      </c>
      <c r="D48575" s="9" t="s">
        <v>98608</v>
      </c>
      <c r="E48575" s="9" t="s">
        <v>148605</v>
      </c>
    </row>
    <row r="48576" spans="1:5">
      <c r="A48576" s="9" t="s">
        <v>48612</v>
      </c>
      <c r="C48576" s="9" t="s">
        <v>198601</v>
      </c>
      <c r="D48576" s="9" t="s">
        <v>98609</v>
      </c>
      <c r="E48576" s="9" t="s">
        <v>148606</v>
      </c>
    </row>
    <row r="48577" spans="1:5">
      <c r="A48577" s="9" t="s">
        <v>48613</v>
      </c>
      <c r="C48577" s="9" t="s">
        <v>198602</v>
      </c>
      <c r="D48577" s="9" t="s">
        <v>98610</v>
      </c>
      <c r="E48577" s="9" t="s">
        <v>148607</v>
      </c>
    </row>
    <row r="48578" spans="1:5">
      <c r="A48578" s="9" t="s">
        <v>48614</v>
      </c>
      <c r="C48578" s="9" t="s">
        <v>198603</v>
      </c>
      <c r="D48578" s="9" t="s">
        <v>98611</v>
      </c>
      <c r="E48578" s="9" t="s">
        <v>148608</v>
      </c>
    </row>
    <row r="48579" spans="1:5">
      <c r="A48579" s="9" t="s">
        <v>48615</v>
      </c>
      <c r="C48579" s="9" t="s">
        <v>198604</v>
      </c>
      <c r="D48579" s="9" t="s">
        <v>98612</v>
      </c>
      <c r="E48579" s="9" t="s">
        <v>148609</v>
      </c>
    </row>
    <row r="48580" spans="1:5">
      <c r="A48580" s="9" t="s">
        <v>48616</v>
      </c>
      <c r="C48580" s="9" t="s">
        <v>198605</v>
      </c>
      <c r="D48580" s="9" t="s">
        <v>98613</v>
      </c>
      <c r="E48580" s="9" t="s">
        <v>148610</v>
      </c>
    </row>
    <row r="48581" spans="1:5">
      <c r="A48581" s="9" t="s">
        <v>48617</v>
      </c>
      <c r="C48581" s="9" t="s">
        <v>198606</v>
      </c>
      <c r="D48581" s="9" t="s">
        <v>98614</v>
      </c>
      <c r="E48581" s="9" t="s">
        <v>148611</v>
      </c>
    </row>
    <row r="48582" spans="1:5">
      <c r="A48582" s="9" t="s">
        <v>48618</v>
      </c>
      <c r="C48582" s="9" t="s">
        <v>198607</v>
      </c>
      <c r="D48582" s="9" t="s">
        <v>98615</v>
      </c>
      <c r="E48582" s="9" t="s">
        <v>148612</v>
      </c>
    </row>
    <row r="48583" spans="1:5">
      <c r="A48583" s="9" t="s">
        <v>48619</v>
      </c>
      <c r="C48583" s="9" t="s">
        <v>198608</v>
      </c>
      <c r="D48583" s="9" t="s">
        <v>98616</v>
      </c>
      <c r="E48583" s="9" t="s">
        <v>148613</v>
      </c>
    </row>
    <row r="48584" spans="1:5">
      <c r="A48584" s="9" t="s">
        <v>48620</v>
      </c>
      <c r="C48584" s="9" t="s">
        <v>198609</v>
      </c>
      <c r="D48584" s="9" t="s">
        <v>98617</v>
      </c>
      <c r="E48584" s="9" t="s">
        <v>148614</v>
      </c>
    </row>
    <row r="48585" spans="1:5">
      <c r="A48585" s="9" t="s">
        <v>48621</v>
      </c>
      <c r="C48585" s="9" t="s">
        <v>198610</v>
      </c>
      <c r="D48585" s="9" t="s">
        <v>98618</v>
      </c>
      <c r="E48585" s="9" t="s">
        <v>148615</v>
      </c>
    </row>
    <row r="48586" spans="1:5">
      <c r="A48586" s="9" t="s">
        <v>48622</v>
      </c>
      <c r="C48586" s="9" t="s">
        <v>198611</v>
      </c>
      <c r="D48586" s="9" t="s">
        <v>98619</v>
      </c>
      <c r="E48586" s="9" t="s">
        <v>148616</v>
      </c>
    </row>
    <row r="48587" spans="1:5">
      <c r="A48587" s="9" t="s">
        <v>48623</v>
      </c>
      <c r="C48587" s="9" t="s">
        <v>198612</v>
      </c>
      <c r="D48587" s="9" t="s">
        <v>98620</v>
      </c>
      <c r="E48587" s="9" t="s">
        <v>148617</v>
      </c>
    </row>
    <row r="48588" spans="1:5">
      <c r="A48588" s="9" t="s">
        <v>48624</v>
      </c>
      <c r="C48588" s="9" t="s">
        <v>198613</v>
      </c>
      <c r="D48588" s="9" t="s">
        <v>98621</v>
      </c>
      <c r="E48588" s="9" t="s">
        <v>148618</v>
      </c>
    </row>
    <row r="48589" spans="1:5">
      <c r="A48589" s="9" t="s">
        <v>48625</v>
      </c>
      <c r="C48589" s="9" t="s">
        <v>198614</v>
      </c>
      <c r="D48589" s="9" t="s">
        <v>98622</v>
      </c>
      <c r="E48589" s="9" t="s">
        <v>148619</v>
      </c>
    </row>
    <row r="48590" spans="1:5">
      <c r="A48590" s="9" t="s">
        <v>48626</v>
      </c>
      <c r="C48590" s="9" t="s">
        <v>198615</v>
      </c>
      <c r="D48590" s="9" t="s">
        <v>98623</v>
      </c>
      <c r="E48590" s="9" t="s">
        <v>148620</v>
      </c>
    </row>
    <row r="48591" spans="1:5">
      <c r="A48591" s="9" t="s">
        <v>48627</v>
      </c>
      <c r="C48591" s="9" t="s">
        <v>198616</v>
      </c>
      <c r="D48591" s="9" t="s">
        <v>98624</v>
      </c>
      <c r="E48591" s="9" t="s">
        <v>148621</v>
      </c>
    </row>
    <row r="48592" spans="1:5">
      <c r="A48592" s="9" t="s">
        <v>48628</v>
      </c>
      <c r="C48592" s="9" t="s">
        <v>198617</v>
      </c>
      <c r="D48592" s="9" t="s">
        <v>98625</v>
      </c>
      <c r="E48592" s="9" t="s">
        <v>148622</v>
      </c>
    </row>
    <row r="48593" spans="1:5">
      <c r="A48593" s="9" t="s">
        <v>48629</v>
      </c>
      <c r="C48593" s="9" t="s">
        <v>198618</v>
      </c>
      <c r="D48593" s="9" t="s">
        <v>98626</v>
      </c>
      <c r="E48593" s="9" t="s">
        <v>148623</v>
      </c>
    </row>
    <row r="48594" spans="1:5">
      <c r="A48594" s="9" t="s">
        <v>48630</v>
      </c>
      <c r="C48594" s="9" t="s">
        <v>198619</v>
      </c>
      <c r="D48594" s="9" t="s">
        <v>98627</v>
      </c>
      <c r="E48594" s="9" t="s">
        <v>148624</v>
      </c>
    </row>
    <row r="48595" spans="1:5">
      <c r="A48595" s="9" t="s">
        <v>48631</v>
      </c>
      <c r="C48595" s="9" t="s">
        <v>198620</v>
      </c>
      <c r="D48595" s="9" t="s">
        <v>98628</v>
      </c>
      <c r="E48595" s="9" t="s">
        <v>148625</v>
      </c>
    </row>
    <row r="48596" spans="1:5">
      <c r="A48596" s="9" t="s">
        <v>48632</v>
      </c>
      <c r="C48596" s="9" t="s">
        <v>198621</v>
      </c>
      <c r="D48596" s="9" t="s">
        <v>98629</v>
      </c>
      <c r="E48596" s="9" t="s">
        <v>148626</v>
      </c>
    </row>
    <row r="48597" spans="1:5">
      <c r="A48597" s="9" t="s">
        <v>48633</v>
      </c>
      <c r="C48597" s="9" t="s">
        <v>198622</v>
      </c>
      <c r="D48597" s="9" t="s">
        <v>98630</v>
      </c>
      <c r="E48597" s="9" t="s">
        <v>148627</v>
      </c>
    </row>
    <row r="48598" spans="1:5">
      <c r="A48598" s="9" t="s">
        <v>48634</v>
      </c>
      <c r="C48598" s="9" t="s">
        <v>198623</v>
      </c>
      <c r="D48598" s="9" t="s">
        <v>98631</v>
      </c>
      <c r="E48598" s="9" t="s">
        <v>148628</v>
      </c>
    </row>
    <row r="48599" spans="1:5">
      <c r="A48599" s="9" t="s">
        <v>48635</v>
      </c>
      <c r="C48599" s="9" t="s">
        <v>198624</v>
      </c>
      <c r="D48599" s="9" t="s">
        <v>98632</v>
      </c>
      <c r="E48599" s="9" t="s">
        <v>148629</v>
      </c>
    </row>
    <row r="48600" spans="1:5">
      <c r="A48600" s="9" t="s">
        <v>48636</v>
      </c>
      <c r="C48600" s="9" t="s">
        <v>198625</v>
      </c>
      <c r="D48600" s="9" t="s">
        <v>98633</v>
      </c>
      <c r="E48600" s="9" t="s">
        <v>148630</v>
      </c>
    </row>
    <row r="48601" spans="1:5">
      <c r="A48601" s="9" t="s">
        <v>48637</v>
      </c>
      <c r="C48601" s="9" t="s">
        <v>198626</v>
      </c>
      <c r="D48601" s="9" t="s">
        <v>98634</v>
      </c>
      <c r="E48601" s="9" t="s">
        <v>148631</v>
      </c>
    </row>
    <row r="48602" spans="1:5">
      <c r="A48602" s="9" t="s">
        <v>48638</v>
      </c>
      <c r="C48602" s="9" t="s">
        <v>198627</v>
      </c>
      <c r="D48602" s="9" t="s">
        <v>98635</v>
      </c>
      <c r="E48602" s="9" t="s">
        <v>148632</v>
      </c>
    </row>
    <row r="48603" spans="1:5">
      <c r="A48603" s="9" t="s">
        <v>48639</v>
      </c>
      <c r="C48603" s="9" t="s">
        <v>198628</v>
      </c>
      <c r="D48603" s="9" t="s">
        <v>98636</v>
      </c>
      <c r="E48603" s="9" t="s">
        <v>148633</v>
      </c>
    </row>
    <row r="48604" spans="1:5">
      <c r="A48604" s="9" t="s">
        <v>48640</v>
      </c>
      <c r="C48604" s="9" t="s">
        <v>198629</v>
      </c>
      <c r="D48604" s="9" t="s">
        <v>98637</v>
      </c>
      <c r="E48604" s="9" t="s">
        <v>148634</v>
      </c>
    </row>
    <row r="48605" spans="1:5">
      <c r="A48605" s="9" t="s">
        <v>48641</v>
      </c>
      <c r="C48605" s="9" t="s">
        <v>198630</v>
      </c>
      <c r="D48605" s="9" t="s">
        <v>98638</v>
      </c>
      <c r="E48605" s="9" t="s">
        <v>148635</v>
      </c>
    </row>
    <row r="48606" spans="1:5">
      <c r="A48606" s="9" t="s">
        <v>48642</v>
      </c>
      <c r="C48606" s="9" t="s">
        <v>198631</v>
      </c>
      <c r="D48606" s="9" t="s">
        <v>98639</v>
      </c>
      <c r="E48606" s="9" t="s">
        <v>148636</v>
      </c>
    </row>
    <row r="48607" spans="1:5">
      <c r="A48607" s="9" t="s">
        <v>48643</v>
      </c>
      <c r="C48607" s="9" t="s">
        <v>198632</v>
      </c>
      <c r="D48607" s="9" t="s">
        <v>98640</v>
      </c>
      <c r="E48607" s="9" t="s">
        <v>148637</v>
      </c>
    </row>
    <row r="48608" spans="1:5">
      <c r="A48608" s="9" t="s">
        <v>48644</v>
      </c>
      <c r="C48608" s="9" t="s">
        <v>198633</v>
      </c>
      <c r="D48608" s="9" t="s">
        <v>98641</v>
      </c>
      <c r="E48608" s="9" t="s">
        <v>148638</v>
      </c>
    </row>
    <row r="48609" spans="1:5">
      <c r="A48609" s="9" t="s">
        <v>48645</v>
      </c>
      <c r="C48609" s="9" t="s">
        <v>198634</v>
      </c>
      <c r="D48609" s="9" t="s">
        <v>98642</v>
      </c>
      <c r="E48609" s="9" t="s">
        <v>148639</v>
      </c>
    </row>
    <row r="48610" spans="1:5">
      <c r="A48610" s="9" t="s">
        <v>48646</v>
      </c>
      <c r="C48610" s="9" t="s">
        <v>198635</v>
      </c>
      <c r="D48610" s="9" t="s">
        <v>98643</v>
      </c>
      <c r="E48610" s="9" t="s">
        <v>148640</v>
      </c>
    </row>
    <row r="48611" spans="1:5">
      <c r="A48611" s="9" t="s">
        <v>48647</v>
      </c>
      <c r="C48611" s="9" t="s">
        <v>198636</v>
      </c>
      <c r="D48611" s="9" t="s">
        <v>98644</v>
      </c>
      <c r="E48611" s="9" t="s">
        <v>148641</v>
      </c>
    </row>
    <row r="48612" spans="1:5">
      <c r="A48612" s="9" t="s">
        <v>48648</v>
      </c>
      <c r="C48612" s="9" t="s">
        <v>198637</v>
      </c>
      <c r="D48612" s="9" t="s">
        <v>98645</v>
      </c>
      <c r="E48612" s="9" t="s">
        <v>148642</v>
      </c>
    </row>
    <row r="48613" spans="1:5">
      <c r="A48613" s="9" t="s">
        <v>48649</v>
      </c>
      <c r="C48613" s="9" t="s">
        <v>198638</v>
      </c>
      <c r="D48613" s="9" t="s">
        <v>98646</v>
      </c>
      <c r="E48613" s="9" t="s">
        <v>148643</v>
      </c>
    </row>
    <row r="48614" spans="1:5">
      <c r="A48614" s="9" t="s">
        <v>48650</v>
      </c>
      <c r="C48614" s="9" t="s">
        <v>198639</v>
      </c>
      <c r="D48614" s="9" t="s">
        <v>98647</v>
      </c>
      <c r="E48614" s="9" t="s">
        <v>148644</v>
      </c>
    </row>
    <row r="48615" spans="1:5">
      <c r="A48615" s="9" t="s">
        <v>48651</v>
      </c>
      <c r="C48615" s="9" t="s">
        <v>198640</v>
      </c>
      <c r="D48615" s="9" t="s">
        <v>98648</v>
      </c>
      <c r="E48615" s="9" t="s">
        <v>148645</v>
      </c>
    </row>
    <row r="48616" spans="1:5">
      <c r="A48616" s="9" t="s">
        <v>48652</v>
      </c>
      <c r="C48616" s="9" t="s">
        <v>198641</v>
      </c>
      <c r="D48616" s="9" t="s">
        <v>98649</v>
      </c>
      <c r="E48616" s="9" t="s">
        <v>148646</v>
      </c>
    </row>
    <row r="48617" spans="1:5">
      <c r="A48617" s="9" t="s">
        <v>48653</v>
      </c>
      <c r="C48617" s="9" t="s">
        <v>198642</v>
      </c>
      <c r="D48617" s="9" t="s">
        <v>98650</v>
      </c>
      <c r="E48617" s="9" t="s">
        <v>148647</v>
      </c>
    </row>
    <row r="48618" spans="1:5">
      <c r="A48618" s="9" t="s">
        <v>48654</v>
      </c>
      <c r="C48618" s="9" t="s">
        <v>198643</v>
      </c>
      <c r="D48618" s="9" t="s">
        <v>98651</v>
      </c>
      <c r="E48618" s="9" t="s">
        <v>148648</v>
      </c>
    </row>
    <row r="48619" spans="1:5">
      <c r="A48619" s="9" t="s">
        <v>48655</v>
      </c>
      <c r="C48619" s="9" t="s">
        <v>198644</v>
      </c>
      <c r="D48619" s="9" t="s">
        <v>98652</v>
      </c>
      <c r="E48619" s="9" t="s">
        <v>148649</v>
      </c>
    </row>
    <row r="48620" spans="1:5">
      <c r="A48620" s="9" t="s">
        <v>48656</v>
      </c>
      <c r="C48620" s="9" t="s">
        <v>198645</v>
      </c>
      <c r="D48620" s="9" t="s">
        <v>98653</v>
      </c>
      <c r="E48620" s="9" t="s">
        <v>148650</v>
      </c>
    </row>
    <row r="48621" spans="1:5">
      <c r="A48621" s="9" t="s">
        <v>48657</v>
      </c>
      <c r="C48621" s="9" t="s">
        <v>198646</v>
      </c>
      <c r="D48621" s="9" t="s">
        <v>98654</v>
      </c>
      <c r="E48621" s="9" t="s">
        <v>148651</v>
      </c>
    </row>
    <row r="48622" spans="1:5">
      <c r="A48622" s="9" t="s">
        <v>48658</v>
      </c>
      <c r="C48622" s="9" t="s">
        <v>198647</v>
      </c>
      <c r="D48622" s="9" t="s">
        <v>98655</v>
      </c>
      <c r="E48622" s="9" t="s">
        <v>148652</v>
      </c>
    </row>
    <row r="48623" spans="1:5">
      <c r="A48623" s="9" t="s">
        <v>48659</v>
      </c>
      <c r="C48623" s="9" t="s">
        <v>198648</v>
      </c>
      <c r="D48623" s="9" t="s">
        <v>98656</v>
      </c>
      <c r="E48623" s="9" t="s">
        <v>148653</v>
      </c>
    </row>
    <row r="48624" spans="1:5">
      <c r="A48624" s="9" t="s">
        <v>48660</v>
      </c>
      <c r="C48624" s="9" t="s">
        <v>198649</v>
      </c>
      <c r="D48624" s="9" t="s">
        <v>98657</v>
      </c>
      <c r="E48624" s="9" t="s">
        <v>148654</v>
      </c>
    </row>
    <row r="48625" spans="1:5">
      <c r="A48625" s="9" t="s">
        <v>48661</v>
      </c>
      <c r="C48625" s="9" t="s">
        <v>198650</v>
      </c>
      <c r="D48625" s="9" t="s">
        <v>98658</v>
      </c>
      <c r="E48625" s="9" t="s">
        <v>148655</v>
      </c>
    </row>
    <row r="48626" spans="1:5">
      <c r="A48626" s="9" t="s">
        <v>48662</v>
      </c>
      <c r="C48626" s="9" t="s">
        <v>198651</v>
      </c>
      <c r="D48626" s="9" t="s">
        <v>98659</v>
      </c>
      <c r="E48626" s="9" t="s">
        <v>148656</v>
      </c>
    </row>
    <row r="48627" spans="1:5">
      <c r="A48627" s="9" t="s">
        <v>48663</v>
      </c>
      <c r="C48627" s="9" t="s">
        <v>198652</v>
      </c>
      <c r="D48627" s="9" t="s">
        <v>98660</v>
      </c>
      <c r="E48627" s="9" t="s">
        <v>148657</v>
      </c>
    </row>
    <row r="48628" spans="1:5">
      <c r="A48628" s="9" t="s">
        <v>48664</v>
      </c>
      <c r="C48628" s="9" t="s">
        <v>198653</v>
      </c>
      <c r="D48628" s="9" t="s">
        <v>98661</v>
      </c>
      <c r="E48628" s="9" t="s">
        <v>148658</v>
      </c>
    </row>
    <row r="48629" spans="1:5">
      <c r="A48629" s="9" t="s">
        <v>48665</v>
      </c>
      <c r="C48629" s="9" t="s">
        <v>198654</v>
      </c>
      <c r="D48629" s="9" t="s">
        <v>98662</v>
      </c>
      <c r="E48629" s="9" t="s">
        <v>148659</v>
      </c>
    </row>
    <row r="48630" spans="1:5">
      <c r="A48630" s="9" t="s">
        <v>48666</v>
      </c>
      <c r="C48630" s="9" t="s">
        <v>198655</v>
      </c>
      <c r="D48630" s="9" t="s">
        <v>98663</v>
      </c>
      <c r="E48630" s="9" t="s">
        <v>148660</v>
      </c>
    </row>
    <row r="48631" spans="1:5">
      <c r="A48631" s="9" t="s">
        <v>48667</v>
      </c>
      <c r="C48631" s="9" t="s">
        <v>198656</v>
      </c>
      <c r="D48631" s="9" t="s">
        <v>98664</v>
      </c>
      <c r="E48631" s="9" t="s">
        <v>148661</v>
      </c>
    </row>
    <row r="48632" spans="1:5">
      <c r="A48632" s="9" t="s">
        <v>48668</v>
      </c>
      <c r="C48632" s="9" t="s">
        <v>198657</v>
      </c>
      <c r="D48632" s="9" t="s">
        <v>98665</v>
      </c>
      <c r="E48632" s="9" t="s">
        <v>148662</v>
      </c>
    </row>
    <row r="48633" spans="1:5">
      <c r="A48633" s="9" t="s">
        <v>48669</v>
      </c>
      <c r="C48633" s="9" t="s">
        <v>198658</v>
      </c>
      <c r="D48633" s="9" t="s">
        <v>98666</v>
      </c>
      <c r="E48633" s="9" t="s">
        <v>148663</v>
      </c>
    </row>
    <row r="48634" spans="1:5">
      <c r="A48634" s="9" t="s">
        <v>48670</v>
      </c>
      <c r="C48634" s="9" t="s">
        <v>198659</v>
      </c>
      <c r="D48634" s="9" t="s">
        <v>98667</v>
      </c>
      <c r="E48634" s="9" t="s">
        <v>148664</v>
      </c>
    </row>
    <row r="48635" spans="1:5">
      <c r="A48635" s="9" t="s">
        <v>48671</v>
      </c>
      <c r="C48635" s="9" t="s">
        <v>198660</v>
      </c>
      <c r="D48635" s="9" t="s">
        <v>98668</v>
      </c>
      <c r="E48635" s="9" t="s">
        <v>148665</v>
      </c>
    </row>
    <row r="48636" spans="1:5">
      <c r="A48636" s="9" t="s">
        <v>48672</v>
      </c>
      <c r="C48636" s="9" t="s">
        <v>198661</v>
      </c>
      <c r="D48636" s="9" t="s">
        <v>98669</v>
      </c>
      <c r="E48636" s="9" t="s">
        <v>148666</v>
      </c>
    </row>
    <row r="48637" spans="1:5">
      <c r="A48637" s="9" t="s">
        <v>48673</v>
      </c>
      <c r="C48637" s="9" t="s">
        <v>198662</v>
      </c>
      <c r="D48637" s="9" t="s">
        <v>98670</v>
      </c>
      <c r="E48637" s="9" t="s">
        <v>148667</v>
      </c>
    </row>
    <row r="48638" spans="1:5">
      <c r="A48638" s="9" t="s">
        <v>48674</v>
      </c>
      <c r="C48638" s="9" t="s">
        <v>198663</v>
      </c>
      <c r="D48638" s="9" t="s">
        <v>98671</v>
      </c>
      <c r="E48638" s="9" t="s">
        <v>148668</v>
      </c>
    </row>
    <row r="48639" spans="1:5">
      <c r="A48639" s="9" t="s">
        <v>48675</v>
      </c>
      <c r="C48639" s="9" t="s">
        <v>198664</v>
      </c>
      <c r="D48639" s="9" t="s">
        <v>98672</v>
      </c>
      <c r="E48639" s="9" t="s">
        <v>148669</v>
      </c>
    </row>
    <row r="48640" spans="1:5">
      <c r="A48640" s="9" t="s">
        <v>48676</v>
      </c>
      <c r="C48640" s="9" t="s">
        <v>198665</v>
      </c>
      <c r="D48640" s="9" t="s">
        <v>98673</v>
      </c>
      <c r="E48640" s="9" t="s">
        <v>148670</v>
      </c>
    </row>
    <row r="48641" spans="1:5">
      <c r="A48641" s="9" t="s">
        <v>48677</v>
      </c>
      <c r="C48641" s="9" t="s">
        <v>198666</v>
      </c>
      <c r="D48641" s="9" t="s">
        <v>98674</v>
      </c>
      <c r="E48641" s="9" t="s">
        <v>148671</v>
      </c>
    </row>
    <row r="48642" spans="1:5">
      <c r="A48642" s="9" t="s">
        <v>48678</v>
      </c>
      <c r="C48642" s="9" t="s">
        <v>198667</v>
      </c>
      <c r="D48642" s="9" t="s">
        <v>98675</v>
      </c>
      <c r="E48642" s="9" t="s">
        <v>148672</v>
      </c>
    </row>
    <row r="48643" spans="1:5">
      <c r="A48643" s="9" t="s">
        <v>48679</v>
      </c>
      <c r="C48643" s="9" t="s">
        <v>198668</v>
      </c>
      <c r="D48643" s="9" t="s">
        <v>98676</v>
      </c>
      <c r="E48643" s="9" t="s">
        <v>148673</v>
      </c>
    </row>
    <row r="48644" spans="1:5">
      <c r="A48644" s="9" t="s">
        <v>48680</v>
      </c>
      <c r="C48644" s="9" t="s">
        <v>198669</v>
      </c>
      <c r="D48644" s="9" t="s">
        <v>98677</v>
      </c>
      <c r="E48644" s="9" t="s">
        <v>148674</v>
      </c>
    </row>
    <row r="48645" spans="1:5">
      <c r="A48645" s="9" t="s">
        <v>48681</v>
      </c>
      <c r="C48645" s="9" t="s">
        <v>198670</v>
      </c>
      <c r="D48645" s="9" t="s">
        <v>98678</v>
      </c>
      <c r="E48645" s="9" t="s">
        <v>148675</v>
      </c>
    </row>
    <row r="48646" spans="1:5">
      <c r="A48646" s="9" t="s">
        <v>48682</v>
      </c>
      <c r="C48646" s="9" t="s">
        <v>198671</v>
      </c>
      <c r="D48646" s="9" t="s">
        <v>98679</v>
      </c>
      <c r="E48646" s="9" t="s">
        <v>148676</v>
      </c>
    </row>
    <row r="48647" spans="1:5">
      <c r="A48647" s="9" t="s">
        <v>48683</v>
      </c>
      <c r="C48647" s="9" t="s">
        <v>198672</v>
      </c>
      <c r="D48647" s="9" t="s">
        <v>98680</v>
      </c>
      <c r="E48647" s="9" t="s">
        <v>148677</v>
      </c>
    </row>
    <row r="48648" spans="1:5">
      <c r="A48648" s="9" t="s">
        <v>48684</v>
      </c>
      <c r="C48648" s="9" t="s">
        <v>198673</v>
      </c>
      <c r="D48648" s="9" t="s">
        <v>98681</v>
      </c>
      <c r="E48648" s="9" t="s">
        <v>148678</v>
      </c>
    </row>
    <row r="48649" spans="1:5">
      <c r="A48649" s="9" t="s">
        <v>48685</v>
      </c>
      <c r="C48649" s="9" t="s">
        <v>198674</v>
      </c>
      <c r="D48649" s="9" t="s">
        <v>98682</v>
      </c>
      <c r="E48649" s="9" t="s">
        <v>148679</v>
      </c>
    </row>
    <row r="48650" spans="1:5">
      <c r="A48650" s="9" t="s">
        <v>48686</v>
      </c>
      <c r="C48650" s="9" t="s">
        <v>198675</v>
      </c>
      <c r="D48650" s="9" t="s">
        <v>98683</v>
      </c>
      <c r="E48650" s="9" t="s">
        <v>148680</v>
      </c>
    </row>
    <row r="48651" spans="1:5">
      <c r="A48651" s="9" t="s">
        <v>48687</v>
      </c>
      <c r="C48651" s="9" t="s">
        <v>198676</v>
      </c>
      <c r="D48651" s="9" t="s">
        <v>98684</v>
      </c>
      <c r="E48651" s="9" t="s">
        <v>148681</v>
      </c>
    </row>
    <row r="48652" spans="1:5">
      <c r="A48652" s="9" t="s">
        <v>48688</v>
      </c>
      <c r="C48652" s="9" t="s">
        <v>198677</v>
      </c>
      <c r="D48652" s="9" t="s">
        <v>98685</v>
      </c>
      <c r="E48652" s="9" t="s">
        <v>148682</v>
      </c>
    </row>
    <row r="48653" spans="1:5">
      <c r="A48653" s="9" t="s">
        <v>48689</v>
      </c>
      <c r="C48653" s="9" t="s">
        <v>198678</v>
      </c>
      <c r="D48653" s="9" t="s">
        <v>98686</v>
      </c>
      <c r="E48653" s="9" t="s">
        <v>148683</v>
      </c>
    </row>
    <row r="48654" spans="1:5">
      <c r="A48654" s="9" t="s">
        <v>48690</v>
      </c>
      <c r="C48654" s="9" t="s">
        <v>198679</v>
      </c>
      <c r="D48654" s="9" t="s">
        <v>98687</v>
      </c>
      <c r="E48654" s="9" t="s">
        <v>148684</v>
      </c>
    </row>
    <row r="48655" spans="1:5">
      <c r="A48655" s="9" t="s">
        <v>48691</v>
      </c>
      <c r="C48655" s="9" t="s">
        <v>198680</v>
      </c>
      <c r="D48655" s="9" t="s">
        <v>98688</v>
      </c>
      <c r="E48655" s="9" t="s">
        <v>148685</v>
      </c>
    </row>
    <row r="48656" spans="1:5">
      <c r="A48656" s="9" t="s">
        <v>48692</v>
      </c>
      <c r="C48656" s="9" t="s">
        <v>198681</v>
      </c>
      <c r="D48656" s="9" t="s">
        <v>98689</v>
      </c>
      <c r="E48656" s="9" t="s">
        <v>148686</v>
      </c>
    </row>
    <row r="48657" spans="1:5">
      <c r="A48657" s="9" t="s">
        <v>48693</v>
      </c>
      <c r="C48657" s="9" t="s">
        <v>198682</v>
      </c>
      <c r="D48657" s="9" t="s">
        <v>98690</v>
      </c>
      <c r="E48657" s="9" t="s">
        <v>148687</v>
      </c>
    </row>
    <row r="48658" spans="1:5">
      <c r="A48658" s="9" t="s">
        <v>48694</v>
      </c>
      <c r="C48658" s="9" t="s">
        <v>198683</v>
      </c>
      <c r="D48658" s="9" t="s">
        <v>98691</v>
      </c>
      <c r="E48658" s="9" t="s">
        <v>148688</v>
      </c>
    </row>
    <row r="48659" spans="1:5">
      <c r="A48659" s="9" t="s">
        <v>48695</v>
      </c>
      <c r="C48659" s="9" t="s">
        <v>198684</v>
      </c>
      <c r="D48659" s="9" t="s">
        <v>98692</v>
      </c>
      <c r="E48659" s="9" t="s">
        <v>148689</v>
      </c>
    </row>
    <row r="48660" spans="1:5">
      <c r="A48660" s="9" t="s">
        <v>48696</v>
      </c>
      <c r="C48660" s="9" t="s">
        <v>198685</v>
      </c>
      <c r="D48660" s="9" t="s">
        <v>98693</v>
      </c>
      <c r="E48660" s="9" t="s">
        <v>148690</v>
      </c>
    </row>
    <row r="48661" spans="1:5">
      <c r="A48661" s="9" t="s">
        <v>48697</v>
      </c>
      <c r="C48661" s="9" t="s">
        <v>198686</v>
      </c>
      <c r="D48661" s="9" t="s">
        <v>98694</v>
      </c>
      <c r="E48661" s="9" t="s">
        <v>148691</v>
      </c>
    </row>
    <row r="48662" spans="1:5">
      <c r="A48662" s="9" t="s">
        <v>48698</v>
      </c>
      <c r="C48662" s="9" t="s">
        <v>198687</v>
      </c>
      <c r="D48662" s="9" t="s">
        <v>98695</v>
      </c>
      <c r="E48662" s="9" t="s">
        <v>148692</v>
      </c>
    </row>
    <row r="48663" spans="1:5">
      <c r="A48663" s="9" t="s">
        <v>48699</v>
      </c>
      <c r="C48663" s="9" t="s">
        <v>198688</v>
      </c>
      <c r="D48663" s="9" t="s">
        <v>98696</v>
      </c>
      <c r="E48663" s="9" t="s">
        <v>148693</v>
      </c>
    </row>
    <row r="48664" spans="1:5">
      <c r="A48664" s="9" t="s">
        <v>48700</v>
      </c>
      <c r="C48664" s="9" t="s">
        <v>198689</v>
      </c>
      <c r="D48664" s="9" t="s">
        <v>98697</v>
      </c>
      <c r="E48664" s="9" t="s">
        <v>148694</v>
      </c>
    </row>
    <row r="48665" spans="1:5">
      <c r="A48665" s="9" t="s">
        <v>48701</v>
      </c>
      <c r="C48665" s="9" t="s">
        <v>198690</v>
      </c>
      <c r="D48665" s="9" t="s">
        <v>98698</v>
      </c>
      <c r="E48665" s="9" t="s">
        <v>148695</v>
      </c>
    </row>
    <row r="48666" spans="1:5">
      <c r="A48666" s="9" t="s">
        <v>48702</v>
      </c>
      <c r="C48666" s="9" t="s">
        <v>198691</v>
      </c>
      <c r="D48666" s="9" t="s">
        <v>98699</v>
      </c>
      <c r="E48666" s="9" t="s">
        <v>148696</v>
      </c>
    </row>
    <row r="48667" spans="1:5">
      <c r="A48667" s="9" t="s">
        <v>48703</v>
      </c>
      <c r="C48667" s="9" t="s">
        <v>198692</v>
      </c>
      <c r="D48667" s="9" t="s">
        <v>98700</v>
      </c>
      <c r="E48667" s="9" t="s">
        <v>148697</v>
      </c>
    </row>
    <row r="48668" spans="1:5">
      <c r="A48668" s="9" t="s">
        <v>48704</v>
      </c>
      <c r="C48668" s="9" t="s">
        <v>198693</v>
      </c>
      <c r="D48668" s="9" t="s">
        <v>98701</v>
      </c>
      <c r="E48668" s="9" t="s">
        <v>148698</v>
      </c>
    </row>
    <row r="48669" spans="1:5">
      <c r="A48669" s="9" t="s">
        <v>48705</v>
      </c>
      <c r="C48669" s="9" t="s">
        <v>198694</v>
      </c>
      <c r="D48669" s="9" t="s">
        <v>98702</v>
      </c>
      <c r="E48669" s="9" t="s">
        <v>148699</v>
      </c>
    </row>
    <row r="48670" spans="1:5">
      <c r="A48670" s="9" t="s">
        <v>48706</v>
      </c>
      <c r="C48670" s="9" t="s">
        <v>198695</v>
      </c>
      <c r="D48670" s="9" t="s">
        <v>98703</v>
      </c>
      <c r="E48670" s="9" t="s">
        <v>148700</v>
      </c>
    </row>
    <row r="48671" spans="1:5">
      <c r="A48671" s="9" t="s">
        <v>48707</v>
      </c>
      <c r="C48671" s="9" t="s">
        <v>198696</v>
      </c>
      <c r="D48671" s="9" t="s">
        <v>98704</v>
      </c>
      <c r="E48671" s="9" t="s">
        <v>148701</v>
      </c>
    </row>
    <row r="48672" spans="1:5">
      <c r="A48672" s="9" t="s">
        <v>48708</v>
      </c>
      <c r="C48672" s="9" t="s">
        <v>198697</v>
      </c>
      <c r="D48672" s="9" t="s">
        <v>98705</v>
      </c>
      <c r="E48672" s="9" t="s">
        <v>148702</v>
      </c>
    </row>
    <row r="48673" spans="1:5">
      <c r="A48673" s="9" t="s">
        <v>48709</v>
      </c>
      <c r="C48673" s="9" t="s">
        <v>198698</v>
      </c>
      <c r="D48673" s="9" t="s">
        <v>98706</v>
      </c>
      <c r="E48673" s="9" t="s">
        <v>148703</v>
      </c>
    </row>
    <row r="48674" spans="1:5">
      <c r="A48674" s="9" t="s">
        <v>48710</v>
      </c>
      <c r="C48674" s="9" t="s">
        <v>198699</v>
      </c>
      <c r="D48674" s="9" t="s">
        <v>98707</v>
      </c>
      <c r="E48674" s="9" t="s">
        <v>148704</v>
      </c>
    </row>
    <row r="48675" spans="1:5">
      <c r="A48675" s="9" t="s">
        <v>48711</v>
      </c>
      <c r="C48675" s="9" t="s">
        <v>198700</v>
      </c>
      <c r="D48675" s="9" t="s">
        <v>98708</v>
      </c>
      <c r="E48675" s="9" t="s">
        <v>148705</v>
      </c>
    </row>
    <row r="48676" spans="1:5">
      <c r="A48676" s="9" t="s">
        <v>48712</v>
      </c>
      <c r="C48676" s="9" t="s">
        <v>198701</v>
      </c>
      <c r="D48676" s="9" t="s">
        <v>98709</v>
      </c>
      <c r="E48676" s="9" t="s">
        <v>148706</v>
      </c>
    </row>
    <row r="48677" spans="1:5">
      <c r="A48677" s="9" t="s">
        <v>48713</v>
      </c>
      <c r="C48677" s="9" t="s">
        <v>198702</v>
      </c>
      <c r="D48677" s="9" t="s">
        <v>98710</v>
      </c>
      <c r="E48677" s="9" t="s">
        <v>148707</v>
      </c>
    </row>
    <row r="48678" spans="1:5">
      <c r="A48678" s="9" t="s">
        <v>48714</v>
      </c>
      <c r="C48678" s="9" t="s">
        <v>198703</v>
      </c>
      <c r="D48678" s="9" t="s">
        <v>98711</v>
      </c>
      <c r="E48678" s="9" t="s">
        <v>148708</v>
      </c>
    </row>
    <row r="48679" spans="1:5">
      <c r="A48679" s="9" t="s">
        <v>48715</v>
      </c>
      <c r="C48679" s="9" t="s">
        <v>198704</v>
      </c>
      <c r="D48679" s="9" t="s">
        <v>98712</v>
      </c>
      <c r="E48679" s="9" t="s">
        <v>148709</v>
      </c>
    </row>
    <row r="48680" spans="1:5">
      <c r="A48680" s="9" t="s">
        <v>48716</v>
      </c>
      <c r="C48680" s="9" t="s">
        <v>198705</v>
      </c>
      <c r="D48680" s="9" t="s">
        <v>98713</v>
      </c>
      <c r="E48680" s="9" t="s">
        <v>148710</v>
      </c>
    </row>
    <row r="48681" spans="1:5">
      <c r="A48681" s="9" t="s">
        <v>48717</v>
      </c>
      <c r="C48681" s="9" t="s">
        <v>198706</v>
      </c>
      <c r="D48681" s="9" t="s">
        <v>98714</v>
      </c>
      <c r="E48681" s="9" t="s">
        <v>148711</v>
      </c>
    </row>
    <row r="48682" spans="1:5">
      <c r="A48682" s="9" t="s">
        <v>48718</v>
      </c>
      <c r="C48682" s="9" t="s">
        <v>198707</v>
      </c>
      <c r="D48682" s="9" t="s">
        <v>98715</v>
      </c>
      <c r="E48682" s="9" t="s">
        <v>148712</v>
      </c>
    </row>
    <row r="48683" spans="1:5">
      <c r="A48683" s="9" t="s">
        <v>48719</v>
      </c>
      <c r="C48683" s="9" t="s">
        <v>198708</v>
      </c>
      <c r="D48683" s="9" t="s">
        <v>98716</v>
      </c>
      <c r="E48683" s="9" t="s">
        <v>148713</v>
      </c>
    </row>
    <row r="48684" spans="1:5">
      <c r="A48684" s="9" t="s">
        <v>48720</v>
      </c>
      <c r="C48684" s="9" t="s">
        <v>198709</v>
      </c>
      <c r="D48684" s="9" t="s">
        <v>98717</v>
      </c>
      <c r="E48684" s="9" t="s">
        <v>148714</v>
      </c>
    </row>
    <row r="48685" spans="1:5">
      <c r="A48685" s="9" t="s">
        <v>48721</v>
      </c>
      <c r="C48685" s="9" t="s">
        <v>198710</v>
      </c>
      <c r="D48685" s="9" t="s">
        <v>98718</v>
      </c>
      <c r="E48685" s="9" t="s">
        <v>148715</v>
      </c>
    </row>
    <row r="48686" spans="1:5">
      <c r="A48686" s="9" t="s">
        <v>48722</v>
      </c>
      <c r="C48686" s="9" t="s">
        <v>198711</v>
      </c>
      <c r="D48686" s="9" t="s">
        <v>98719</v>
      </c>
      <c r="E48686" s="9" t="s">
        <v>148716</v>
      </c>
    </row>
    <row r="48687" spans="1:5">
      <c r="A48687" s="9" t="s">
        <v>48723</v>
      </c>
      <c r="C48687" s="9" t="s">
        <v>198712</v>
      </c>
      <c r="D48687" s="9" t="s">
        <v>98720</v>
      </c>
      <c r="E48687" s="9" t="s">
        <v>148717</v>
      </c>
    </row>
    <row r="48688" spans="1:5">
      <c r="A48688" s="9" t="s">
        <v>48724</v>
      </c>
      <c r="C48688" s="9" t="s">
        <v>198713</v>
      </c>
      <c r="D48688" s="9" t="s">
        <v>98721</v>
      </c>
      <c r="E48688" s="9" t="s">
        <v>148718</v>
      </c>
    </row>
    <row r="48689" spans="1:5">
      <c r="A48689" s="9" t="s">
        <v>48725</v>
      </c>
      <c r="C48689" s="9" t="s">
        <v>198714</v>
      </c>
      <c r="D48689" s="9" t="s">
        <v>98722</v>
      </c>
      <c r="E48689" s="9" t="s">
        <v>148719</v>
      </c>
    </row>
    <row r="48690" spans="1:5">
      <c r="A48690" s="9" t="s">
        <v>48726</v>
      </c>
      <c r="C48690" s="9" t="s">
        <v>198715</v>
      </c>
      <c r="D48690" s="9" t="s">
        <v>98723</v>
      </c>
      <c r="E48690" s="9" t="s">
        <v>148720</v>
      </c>
    </row>
    <row r="48691" spans="1:5">
      <c r="A48691" s="9" t="s">
        <v>48727</v>
      </c>
      <c r="C48691" s="9" t="s">
        <v>198716</v>
      </c>
      <c r="D48691" s="9" t="s">
        <v>98724</v>
      </c>
      <c r="E48691" s="9" t="s">
        <v>148721</v>
      </c>
    </row>
    <row r="48692" spans="1:5">
      <c r="A48692" s="9" t="s">
        <v>48728</v>
      </c>
      <c r="C48692" s="9" t="s">
        <v>198717</v>
      </c>
      <c r="D48692" s="9" t="s">
        <v>98725</v>
      </c>
      <c r="E48692" s="9" t="s">
        <v>148722</v>
      </c>
    </row>
    <row r="48693" spans="1:5">
      <c r="A48693" s="9" t="s">
        <v>48729</v>
      </c>
      <c r="C48693" s="9" t="s">
        <v>198718</v>
      </c>
      <c r="D48693" s="9" t="s">
        <v>98726</v>
      </c>
      <c r="E48693" s="9" t="s">
        <v>148723</v>
      </c>
    </row>
    <row r="48694" spans="1:5">
      <c r="A48694" s="9" t="s">
        <v>48730</v>
      </c>
      <c r="C48694" s="9" t="s">
        <v>198719</v>
      </c>
      <c r="D48694" s="9" t="s">
        <v>98727</v>
      </c>
      <c r="E48694" s="9" t="s">
        <v>148724</v>
      </c>
    </row>
    <row r="48695" spans="1:5">
      <c r="A48695" s="9" t="s">
        <v>48731</v>
      </c>
      <c r="C48695" s="9" t="s">
        <v>198720</v>
      </c>
      <c r="D48695" s="9" t="s">
        <v>98728</v>
      </c>
      <c r="E48695" s="9" t="s">
        <v>148725</v>
      </c>
    </row>
    <row r="48696" spans="1:5">
      <c r="A48696" s="9" t="s">
        <v>48732</v>
      </c>
      <c r="C48696" s="9" t="s">
        <v>198721</v>
      </c>
      <c r="D48696" s="9" t="s">
        <v>98729</v>
      </c>
      <c r="E48696" s="9" t="s">
        <v>148726</v>
      </c>
    </row>
    <row r="48697" spans="1:5">
      <c r="A48697" s="9" t="s">
        <v>48733</v>
      </c>
      <c r="C48697" s="9" t="s">
        <v>198722</v>
      </c>
      <c r="D48697" s="9" t="s">
        <v>98730</v>
      </c>
      <c r="E48697" s="9" t="s">
        <v>148727</v>
      </c>
    </row>
    <row r="48698" spans="1:5">
      <c r="A48698" s="9" t="s">
        <v>48734</v>
      </c>
      <c r="C48698" s="9" t="s">
        <v>198723</v>
      </c>
      <c r="D48698" s="9" t="s">
        <v>98731</v>
      </c>
      <c r="E48698" s="9" t="s">
        <v>148728</v>
      </c>
    </row>
    <row r="48699" spans="1:5">
      <c r="A48699" s="9" t="s">
        <v>48735</v>
      </c>
      <c r="C48699" s="9" t="s">
        <v>198724</v>
      </c>
      <c r="D48699" s="9" t="s">
        <v>98732</v>
      </c>
      <c r="E48699" s="9" t="s">
        <v>148729</v>
      </c>
    </row>
    <row r="48700" spans="1:5">
      <c r="A48700" s="9" t="s">
        <v>48736</v>
      </c>
      <c r="C48700" s="9" t="s">
        <v>198725</v>
      </c>
      <c r="D48700" s="9" t="s">
        <v>98733</v>
      </c>
      <c r="E48700" s="9" t="s">
        <v>148730</v>
      </c>
    </row>
    <row r="48701" spans="1:5">
      <c r="A48701" s="9" t="s">
        <v>48737</v>
      </c>
      <c r="C48701" s="9" t="s">
        <v>198726</v>
      </c>
      <c r="D48701" s="9" t="s">
        <v>98734</v>
      </c>
      <c r="E48701" s="9" t="s">
        <v>148731</v>
      </c>
    </row>
    <row r="48702" spans="1:5">
      <c r="A48702" s="9" t="s">
        <v>48738</v>
      </c>
      <c r="C48702" s="9" t="s">
        <v>198727</v>
      </c>
      <c r="D48702" s="9" t="s">
        <v>98735</v>
      </c>
      <c r="E48702" s="9" t="s">
        <v>148732</v>
      </c>
    </row>
    <row r="48703" spans="1:5">
      <c r="A48703" s="9" t="s">
        <v>48739</v>
      </c>
      <c r="C48703" s="9" t="s">
        <v>198728</v>
      </c>
      <c r="D48703" s="9" t="s">
        <v>98736</v>
      </c>
      <c r="E48703" s="9" t="s">
        <v>148733</v>
      </c>
    </row>
    <row r="48704" spans="1:5">
      <c r="A48704" s="9" t="s">
        <v>48740</v>
      </c>
      <c r="C48704" s="9" t="s">
        <v>198729</v>
      </c>
      <c r="D48704" s="9" t="s">
        <v>98737</v>
      </c>
      <c r="E48704" s="9" t="s">
        <v>148734</v>
      </c>
    </row>
    <row r="48705" spans="1:5">
      <c r="A48705" s="9" t="s">
        <v>48741</v>
      </c>
      <c r="C48705" s="9" t="s">
        <v>198730</v>
      </c>
      <c r="D48705" s="9" t="s">
        <v>98738</v>
      </c>
      <c r="E48705" s="9" t="s">
        <v>148735</v>
      </c>
    </row>
    <row r="48706" spans="1:5">
      <c r="A48706" s="9" t="s">
        <v>48742</v>
      </c>
      <c r="C48706" s="9" t="s">
        <v>198731</v>
      </c>
      <c r="D48706" s="9" t="s">
        <v>98739</v>
      </c>
      <c r="E48706" s="9" t="s">
        <v>148736</v>
      </c>
    </row>
    <row r="48707" spans="1:5">
      <c r="A48707" s="9" t="s">
        <v>48743</v>
      </c>
      <c r="C48707" s="9" t="s">
        <v>198732</v>
      </c>
      <c r="D48707" s="9" t="s">
        <v>98740</v>
      </c>
      <c r="E48707" s="9" t="s">
        <v>148737</v>
      </c>
    </row>
    <row r="48708" spans="1:5">
      <c r="A48708" s="9" t="s">
        <v>48744</v>
      </c>
      <c r="C48708" s="9" t="s">
        <v>198733</v>
      </c>
      <c r="D48708" s="9" t="s">
        <v>98741</v>
      </c>
      <c r="E48708" s="9" t="s">
        <v>148738</v>
      </c>
    </row>
    <row r="48709" spans="1:5">
      <c r="A48709" s="9" t="s">
        <v>48745</v>
      </c>
      <c r="C48709" s="9" t="s">
        <v>198734</v>
      </c>
      <c r="D48709" s="9" t="s">
        <v>98742</v>
      </c>
      <c r="E48709" s="9" t="s">
        <v>148739</v>
      </c>
    </row>
    <row r="48710" spans="1:5">
      <c r="A48710" s="9" t="s">
        <v>48746</v>
      </c>
      <c r="C48710" s="9" t="s">
        <v>198735</v>
      </c>
      <c r="D48710" s="9" t="s">
        <v>98743</v>
      </c>
      <c r="E48710" s="9" t="s">
        <v>148740</v>
      </c>
    </row>
    <row r="48711" spans="1:5">
      <c r="A48711" s="9" t="s">
        <v>48747</v>
      </c>
      <c r="C48711" s="9" t="s">
        <v>198736</v>
      </c>
      <c r="D48711" s="9" t="s">
        <v>98744</v>
      </c>
      <c r="E48711" s="9" t="s">
        <v>148741</v>
      </c>
    </row>
    <row r="48712" spans="1:5">
      <c r="A48712" s="9" t="s">
        <v>48748</v>
      </c>
      <c r="C48712" s="9" t="s">
        <v>198737</v>
      </c>
      <c r="D48712" s="9" t="s">
        <v>98745</v>
      </c>
      <c r="E48712" s="9" t="s">
        <v>148742</v>
      </c>
    </row>
    <row r="48713" spans="1:5">
      <c r="A48713" s="9" t="s">
        <v>48749</v>
      </c>
      <c r="C48713" s="9" t="s">
        <v>198738</v>
      </c>
      <c r="D48713" s="9" t="s">
        <v>98746</v>
      </c>
      <c r="E48713" s="9" t="s">
        <v>148743</v>
      </c>
    </row>
    <row r="48714" spans="1:5">
      <c r="A48714" s="9" t="s">
        <v>48750</v>
      </c>
      <c r="C48714" s="9" t="s">
        <v>198739</v>
      </c>
      <c r="D48714" s="9" t="s">
        <v>98747</v>
      </c>
      <c r="E48714" s="9" t="s">
        <v>148744</v>
      </c>
    </row>
    <row r="48715" spans="1:5">
      <c r="A48715" s="9" t="s">
        <v>48751</v>
      </c>
      <c r="C48715" s="9" t="s">
        <v>198740</v>
      </c>
      <c r="D48715" s="9" t="s">
        <v>98748</v>
      </c>
      <c r="E48715" s="9" t="s">
        <v>148745</v>
      </c>
    </row>
    <row r="48716" spans="1:5">
      <c r="A48716" s="9" t="s">
        <v>48752</v>
      </c>
      <c r="C48716" s="9" t="s">
        <v>198741</v>
      </c>
      <c r="D48716" s="9" t="s">
        <v>98749</v>
      </c>
      <c r="E48716" s="9" t="s">
        <v>148746</v>
      </c>
    </row>
    <row r="48717" spans="1:5">
      <c r="A48717" s="9" t="s">
        <v>48753</v>
      </c>
      <c r="C48717" s="9" t="s">
        <v>198742</v>
      </c>
      <c r="D48717" s="9" t="s">
        <v>98750</v>
      </c>
      <c r="E48717" s="9" t="s">
        <v>148747</v>
      </c>
    </row>
    <row r="48718" spans="1:5">
      <c r="A48718" s="9" t="s">
        <v>48754</v>
      </c>
      <c r="C48718" s="9" t="s">
        <v>198743</v>
      </c>
      <c r="D48718" s="9" t="s">
        <v>98751</v>
      </c>
      <c r="E48718" s="9" t="s">
        <v>148748</v>
      </c>
    </row>
    <row r="48719" spans="1:5">
      <c r="A48719" s="9" t="s">
        <v>48755</v>
      </c>
      <c r="C48719" s="9" t="s">
        <v>198744</v>
      </c>
      <c r="D48719" s="9" t="s">
        <v>98752</v>
      </c>
      <c r="E48719" s="9" t="s">
        <v>148749</v>
      </c>
    </row>
    <row r="48720" spans="1:5">
      <c r="A48720" s="9" t="s">
        <v>48756</v>
      </c>
      <c r="C48720" s="9" t="s">
        <v>198745</v>
      </c>
      <c r="D48720" s="9" t="s">
        <v>98753</v>
      </c>
      <c r="E48720" s="9" t="s">
        <v>148750</v>
      </c>
    </row>
    <row r="48721" spans="1:5">
      <c r="A48721" s="9" t="s">
        <v>48757</v>
      </c>
      <c r="C48721" s="9" t="s">
        <v>198746</v>
      </c>
      <c r="D48721" s="9" t="s">
        <v>98754</v>
      </c>
      <c r="E48721" s="9" t="s">
        <v>148751</v>
      </c>
    </row>
    <row r="48722" spans="1:5">
      <c r="A48722" s="9" t="s">
        <v>48758</v>
      </c>
      <c r="C48722" s="9" t="s">
        <v>198747</v>
      </c>
      <c r="D48722" s="9" t="s">
        <v>98755</v>
      </c>
      <c r="E48722" s="9" t="s">
        <v>148752</v>
      </c>
    </row>
    <row r="48723" spans="1:5">
      <c r="A48723" s="9" t="s">
        <v>48759</v>
      </c>
      <c r="C48723" s="9" t="s">
        <v>198748</v>
      </c>
      <c r="D48723" s="9" t="s">
        <v>98756</v>
      </c>
      <c r="E48723" s="9" t="s">
        <v>148753</v>
      </c>
    </row>
    <row r="48724" spans="1:5">
      <c r="A48724" s="9" t="s">
        <v>48760</v>
      </c>
      <c r="C48724" s="9" t="s">
        <v>198749</v>
      </c>
      <c r="D48724" s="9" t="s">
        <v>98757</v>
      </c>
      <c r="E48724" s="9" t="s">
        <v>148754</v>
      </c>
    </row>
    <row r="48725" spans="1:5">
      <c r="A48725" s="9" t="s">
        <v>48761</v>
      </c>
      <c r="C48725" s="9" t="s">
        <v>198750</v>
      </c>
      <c r="D48725" s="9" t="s">
        <v>98758</v>
      </c>
      <c r="E48725" s="9" t="s">
        <v>148755</v>
      </c>
    </row>
    <row r="48726" spans="1:5">
      <c r="A48726" s="9" t="s">
        <v>48762</v>
      </c>
      <c r="C48726" s="9" t="s">
        <v>198751</v>
      </c>
      <c r="D48726" s="9" t="s">
        <v>98759</v>
      </c>
      <c r="E48726" s="9" t="s">
        <v>148756</v>
      </c>
    </row>
    <row r="48727" spans="1:5">
      <c r="A48727" s="9" t="s">
        <v>48763</v>
      </c>
      <c r="C48727" s="9" t="s">
        <v>198752</v>
      </c>
      <c r="D48727" s="9" t="s">
        <v>98760</v>
      </c>
      <c r="E48727" s="9" t="s">
        <v>148757</v>
      </c>
    </row>
    <row r="48728" spans="1:5">
      <c r="A48728" s="9" t="s">
        <v>48764</v>
      </c>
      <c r="C48728" s="9" t="s">
        <v>198753</v>
      </c>
      <c r="D48728" s="9" t="s">
        <v>98761</v>
      </c>
      <c r="E48728" s="9" t="s">
        <v>148758</v>
      </c>
    </row>
    <row r="48729" spans="1:5">
      <c r="A48729" s="9" t="s">
        <v>48765</v>
      </c>
      <c r="C48729" s="9" t="s">
        <v>198754</v>
      </c>
      <c r="D48729" s="9" t="s">
        <v>98762</v>
      </c>
      <c r="E48729" s="9" t="s">
        <v>148759</v>
      </c>
    </row>
    <row r="48730" spans="1:5">
      <c r="A48730" s="9" t="s">
        <v>48766</v>
      </c>
      <c r="C48730" s="9" t="s">
        <v>198755</v>
      </c>
      <c r="D48730" s="9" t="s">
        <v>98763</v>
      </c>
      <c r="E48730" s="9" t="s">
        <v>148760</v>
      </c>
    </row>
    <row r="48731" spans="1:5">
      <c r="A48731" s="9" t="s">
        <v>48767</v>
      </c>
      <c r="C48731" s="9" t="s">
        <v>198756</v>
      </c>
      <c r="D48731" s="9" t="s">
        <v>98764</v>
      </c>
      <c r="E48731" s="9" t="s">
        <v>148761</v>
      </c>
    </row>
    <row r="48732" spans="1:5">
      <c r="A48732" s="9" t="s">
        <v>48768</v>
      </c>
      <c r="C48732" s="9" t="s">
        <v>198757</v>
      </c>
      <c r="D48732" s="9" t="s">
        <v>98765</v>
      </c>
      <c r="E48732" s="9" t="s">
        <v>148762</v>
      </c>
    </row>
    <row r="48733" spans="1:5">
      <c r="A48733" s="9" t="s">
        <v>48769</v>
      </c>
      <c r="C48733" s="9" t="s">
        <v>198758</v>
      </c>
      <c r="D48733" s="9" t="s">
        <v>98766</v>
      </c>
      <c r="E48733" s="9" t="s">
        <v>148763</v>
      </c>
    </row>
    <row r="48734" spans="1:5">
      <c r="A48734" s="9" t="s">
        <v>48770</v>
      </c>
      <c r="C48734" s="9" t="s">
        <v>198759</v>
      </c>
      <c r="D48734" s="9" t="s">
        <v>98767</v>
      </c>
      <c r="E48734" s="9" t="s">
        <v>148764</v>
      </c>
    </row>
    <row r="48735" spans="1:5">
      <c r="A48735" s="9" t="s">
        <v>48771</v>
      </c>
      <c r="C48735" s="9" t="s">
        <v>198760</v>
      </c>
      <c r="D48735" s="9" t="s">
        <v>98768</v>
      </c>
      <c r="E48735" s="9" t="s">
        <v>148765</v>
      </c>
    </row>
    <row r="48736" spans="1:5">
      <c r="A48736" s="9" t="s">
        <v>48772</v>
      </c>
      <c r="C48736" s="9" t="s">
        <v>198761</v>
      </c>
      <c r="D48736" s="9" t="s">
        <v>98769</v>
      </c>
      <c r="E48736" s="9" t="s">
        <v>148766</v>
      </c>
    </row>
    <row r="48737" spans="1:5">
      <c r="A48737" s="9" t="s">
        <v>48773</v>
      </c>
      <c r="C48737" s="9" t="s">
        <v>198762</v>
      </c>
      <c r="D48737" s="9" t="s">
        <v>98770</v>
      </c>
      <c r="E48737" s="9" t="s">
        <v>148767</v>
      </c>
    </row>
    <row r="48738" spans="1:5">
      <c r="A48738" s="9" t="s">
        <v>48774</v>
      </c>
      <c r="C48738" s="9" t="s">
        <v>198763</v>
      </c>
      <c r="D48738" s="9" t="s">
        <v>98771</v>
      </c>
      <c r="E48738" s="9" t="s">
        <v>148768</v>
      </c>
    </row>
    <row r="48739" spans="1:5">
      <c r="A48739" s="9" t="s">
        <v>48775</v>
      </c>
      <c r="C48739" s="9" t="s">
        <v>198764</v>
      </c>
      <c r="D48739" s="9" t="s">
        <v>98772</v>
      </c>
      <c r="E48739" s="9" t="s">
        <v>148769</v>
      </c>
    </row>
    <row r="48740" spans="1:5">
      <c r="A48740" s="9" t="s">
        <v>48776</v>
      </c>
      <c r="C48740" s="9" t="s">
        <v>198765</v>
      </c>
      <c r="D48740" s="9" t="s">
        <v>98773</v>
      </c>
      <c r="E48740" s="9" t="s">
        <v>148770</v>
      </c>
    </row>
    <row r="48741" spans="1:5">
      <c r="A48741" s="9" t="s">
        <v>48777</v>
      </c>
      <c r="C48741" s="9" t="s">
        <v>198766</v>
      </c>
      <c r="D48741" s="9" t="s">
        <v>98774</v>
      </c>
      <c r="E48741" s="9" t="s">
        <v>148771</v>
      </c>
    </row>
    <row r="48742" spans="1:5">
      <c r="A48742" s="9" t="s">
        <v>48778</v>
      </c>
      <c r="C48742" s="9" t="s">
        <v>198767</v>
      </c>
      <c r="D48742" s="9" t="s">
        <v>98775</v>
      </c>
      <c r="E48742" s="9" t="s">
        <v>148772</v>
      </c>
    </row>
    <row r="48743" spans="1:5">
      <c r="A48743" s="9" t="s">
        <v>48779</v>
      </c>
      <c r="C48743" s="9" t="s">
        <v>198768</v>
      </c>
      <c r="D48743" s="9" t="s">
        <v>98776</v>
      </c>
      <c r="E48743" s="9" t="s">
        <v>148773</v>
      </c>
    </row>
    <row r="48744" spans="1:5">
      <c r="A48744" s="9" t="s">
        <v>48780</v>
      </c>
      <c r="C48744" s="9" t="s">
        <v>198769</v>
      </c>
      <c r="D48744" s="9" t="s">
        <v>98777</v>
      </c>
      <c r="E48744" s="9" t="s">
        <v>148774</v>
      </c>
    </row>
    <row r="48745" spans="1:5">
      <c r="A48745" s="9" t="s">
        <v>48781</v>
      </c>
      <c r="C48745" s="9" t="s">
        <v>198770</v>
      </c>
      <c r="D48745" s="9" t="s">
        <v>98778</v>
      </c>
      <c r="E48745" s="9" t="s">
        <v>148775</v>
      </c>
    </row>
    <row r="48746" spans="1:5">
      <c r="A48746" s="9" t="s">
        <v>48782</v>
      </c>
      <c r="C48746" s="9" t="s">
        <v>198771</v>
      </c>
      <c r="D48746" s="9" t="s">
        <v>98779</v>
      </c>
      <c r="E48746" s="9" t="s">
        <v>148776</v>
      </c>
    </row>
    <row r="48747" spans="1:5">
      <c r="A48747" s="9" t="s">
        <v>48783</v>
      </c>
      <c r="C48747" s="9" t="s">
        <v>198772</v>
      </c>
      <c r="D48747" s="9" t="s">
        <v>98780</v>
      </c>
      <c r="E48747" s="9" t="s">
        <v>148777</v>
      </c>
    </row>
    <row r="48748" spans="1:5">
      <c r="A48748" s="9" t="s">
        <v>48784</v>
      </c>
      <c r="C48748" s="9" t="s">
        <v>198773</v>
      </c>
      <c r="D48748" s="9" t="s">
        <v>98781</v>
      </c>
      <c r="E48748" s="9" t="s">
        <v>148778</v>
      </c>
    </row>
    <row r="48749" spans="1:5">
      <c r="A48749" s="9" t="s">
        <v>48785</v>
      </c>
      <c r="C48749" s="9" t="s">
        <v>198774</v>
      </c>
      <c r="D48749" s="9" t="s">
        <v>98782</v>
      </c>
      <c r="E48749" s="9" t="s">
        <v>148779</v>
      </c>
    </row>
    <row r="48750" spans="1:5">
      <c r="A48750" s="9" t="s">
        <v>48786</v>
      </c>
      <c r="C48750" s="9" t="s">
        <v>198775</v>
      </c>
      <c r="D48750" s="9" t="s">
        <v>98783</v>
      </c>
      <c r="E48750" s="9" t="s">
        <v>148780</v>
      </c>
    </row>
    <row r="48751" spans="1:5">
      <c r="A48751" s="9" t="s">
        <v>48787</v>
      </c>
      <c r="C48751" s="9" t="s">
        <v>198776</v>
      </c>
      <c r="D48751" s="9" t="s">
        <v>98784</v>
      </c>
      <c r="E48751" s="9" t="s">
        <v>148781</v>
      </c>
    </row>
    <row r="48752" spans="1:5">
      <c r="A48752" s="9" t="s">
        <v>48788</v>
      </c>
      <c r="C48752" s="9" t="s">
        <v>198777</v>
      </c>
      <c r="D48752" s="9" t="s">
        <v>98785</v>
      </c>
      <c r="E48752" s="9" t="s">
        <v>148782</v>
      </c>
    </row>
    <row r="48753" spans="1:5">
      <c r="A48753" s="9" t="s">
        <v>48789</v>
      </c>
      <c r="C48753" s="9" t="s">
        <v>198778</v>
      </c>
      <c r="D48753" s="9" t="s">
        <v>98786</v>
      </c>
      <c r="E48753" s="9" t="s">
        <v>148783</v>
      </c>
    </row>
    <row r="48754" spans="1:5">
      <c r="A48754" s="9" t="s">
        <v>48790</v>
      </c>
      <c r="C48754" s="9" t="s">
        <v>198779</v>
      </c>
      <c r="D48754" s="9" t="s">
        <v>98787</v>
      </c>
      <c r="E48754" s="9" t="s">
        <v>148784</v>
      </c>
    </row>
    <row r="48755" spans="1:5">
      <c r="A48755" s="9" t="s">
        <v>48791</v>
      </c>
      <c r="C48755" s="9" t="s">
        <v>198780</v>
      </c>
      <c r="D48755" s="9" t="s">
        <v>98788</v>
      </c>
      <c r="E48755" s="9" t="s">
        <v>148785</v>
      </c>
    </row>
    <row r="48756" spans="1:5">
      <c r="A48756" s="9" t="s">
        <v>48792</v>
      </c>
      <c r="C48756" s="9" t="s">
        <v>198781</v>
      </c>
      <c r="D48756" s="9" t="s">
        <v>98789</v>
      </c>
      <c r="E48756" s="9" t="s">
        <v>148786</v>
      </c>
    </row>
    <row r="48757" spans="1:5">
      <c r="A48757" s="9" t="s">
        <v>48793</v>
      </c>
      <c r="C48757" s="9" t="s">
        <v>198782</v>
      </c>
      <c r="D48757" s="9" t="s">
        <v>98790</v>
      </c>
      <c r="E48757" s="9" t="s">
        <v>148787</v>
      </c>
    </row>
    <row r="48758" spans="1:5">
      <c r="A48758" s="9" t="s">
        <v>48794</v>
      </c>
      <c r="C48758" s="9" t="s">
        <v>198783</v>
      </c>
      <c r="D48758" s="9" t="s">
        <v>98791</v>
      </c>
      <c r="E48758" s="9" t="s">
        <v>148788</v>
      </c>
    </row>
    <row r="48759" spans="1:5">
      <c r="A48759" s="9" t="s">
        <v>48795</v>
      </c>
      <c r="C48759" s="9" t="s">
        <v>198784</v>
      </c>
      <c r="D48759" s="9" t="s">
        <v>98792</v>
      </c>
      <c r="E48759" s="9" t="s">
        <v>148789</v>
      </c>
    </row>
    <row r="48760" spans="1:5">
      <c r="A48760" s="9" t="s">
        <v>48796</v>
      </c>
      <c r="C48760" s="9" t="s">
        <v>198785</v>
      </c>
      <c r="D48760" s="9" t="s">
        <v>98793</v>
      </c>
      <c r="E48760" s="9" t="s">
        <v>148790</v>
      </c>
    </row>
    <row r="48761" spans="1:5">
      <c r="A48761" s="9" t="s">
        <v>48797</v>
      </c>
      <c r="C48761" s="9" t="s">
        <v>198786</v>
      </c>
      <c r="D48761" s="9" t="s">
        <v>98794</v>
      </c>
      <c r="E48761" s="9" t="s">
        <v>148791</v>
      </c>
    </row>
    <row r="48762" spans="1:5">
      <c r="A48762" s="9" t="s">
        <v>48798</v>
      </c>
      <c r="C48762" s="9" t="s">
        <v>198787</v>
      </c>
      <c r="D48762" s="9" t="s">
        <v>98795</v>
      </c>
      <c r="E48762" s="9" t="s">
        <v>148792</v>
      </c>
    </row>
    <row r="48763" spans="1:5">
      <c r="A48763" s="9" t="s">
        <v>48799</v>
      </c>
      <c r="C48763" s="9" t="s">
        <v>198788</v>
      </c>
      <c r="D48763" s="9" t="s">
        <v>98796</v>
      </c>
      <c r="E48763" s="9" t="s">
        <v>148793</v>
      </c>
    </row>
    <row r="48764" spans="1:5">
      <c r="A48764" s="9" t="s">
        <v>48800</v>
      </c>
      <c r="C48764" s="9" t="s">
        <v>198789</v>
      </c>
      <c r="D48764" s="9" t="s">
        <v>98797</v>
      </c>
      <c r="E48764" s="9" t="s">
        <v>148794</v>
      </c>
    </row>
    <row r="48765" spans="1:5">
      <c r="A48765" s="9" t="s">
        <v>48801</v>
      </c>
      <c r="C48765" s="9" t="s">
        <v>198790</v>
      </c>
      <c r="D48765" s="9" t="s">
        <v>98798</v>
      </c>
      <c r="E48765" s="9" t="s">
        <v>148795</v>
      </c>
    </row>
    <row r="48766" spans="1:5">
      <c r="A48766" s="9" t="s">
        <v>48802</v>
      </c>
      <c r="C48766" s="9" t="s">
        <v>198791</v>
      </c>
      <c r="D48766" s="9" t="s">
        <v>98799</v>
      </c>
      <c r="E48766" s="9" t="s">
        <v>148796</v>
      </c>
    </row>
    <row r="48767" spans="1:5">
      <c r="A48767" s="9" t="s">
        <v>48803</v>
      </c>
      <c r="C48767" s="9" t="s">
        <v>198792</v>
      </c>
      <c r="D48767" s="9" t="s">
        <v>98800</v>
      </c>
      <c r="E48767" s="9" t="s">
        <v>148797</v>
      </c>
    </row>
    <row r="48768" spans="1:5">
      <c r="A48768" s="9" t="s">
        <v>48804</v>
      </c>
      <c r="C48768" s="9" t="s">
        <v>198793</v>
      </c>
      <c r="D48768" s="9" t="s">
        <v>98801</v>
      </c>
      <c r="E48768" s="9" t="s">
        <v>148798</v>
      </c>
    </row>
    <row r="48769" spans="1:5">
      <c r="A48769" s="9" t="s">
        <v>48805</v>
      </c>
      <c r="C48769" s="9" t="s">
        <v>198794</v>
      </c>
      <c r="D48769" s="9" t="s">
        <v>98802</v>
      </c>
      <c r="E48769" s="9" t="s">
        <v>148799</v>
      </c>
    </row>
    <row r="48770" spans="1:5">
      <c r="A48770" s="9" t="s">
        <v>48806</v>
      </c>
      <c r="C48770" s="9" t="s">
        <v>198795</v>
      </c>
      <c r="D48770" s="9" t="s">
        <v>98803</v>
      </c>
      <c r="E48770" s="9" t="s">
        <v>148800</v>
      </c>
    </row>
    <row r="48771" spans="1:5">
      <c r="A48771" s="9" t="s">
        <v>48807</v>
      </c>
      <c r="C48771" s="9" t="s">
        <v>198796</v>
      </c>
      <c r="D48771" s="9" t="s">
        <v>98804</v>
      </c>
      <c r="E48771" s="9" t="s">
        <v>148801</v>
      </c>
    </row>
    <row r="48772" spans="1:5">
      <c r="A48772" s="9" t="s">
        <v>48808</v>
      </c>
      <c r="C48772" s="9" t="s">
        <v>198797</v>
      </c>
      <c r="D48772" s="9" t="s">
        <v>98805</v>
      </c>
      <c r="E48772" s="9" t="s">
        <v>148802</v>
      </c>
    </row>
    <row r="48773" spans="1:5">
      <c r="A48773" s="9" t="s">
        <v>48809</v>
      </c>
      <c r="C48773" s="9" t="s">
        <v>198798</v>
      </c>
      <c r="D48773" s="9" t="s">
        <v>98806</v>
      </c>
      <c r="E48773" s="9" t="s">
        <v>148803</v>
      </c>
    </row>
    <row r="48774" spans="1:5">
      <c r="A48774" s="9" t="s">
        <v>48810</v>
      </c>
      <c r="C48774" s="9" t="s">
        <v>198799</v>
      </c>
      <c r="D48774" s="9" t="s">
        <v>98807</v>
      </c>
      <c r="E48774" s="9" t="s">
        <v>148804</v>
      </c>
    </row>
    <row r="48775" spans="1:5">
      <c r="A48775" s="9" t="s">
        <v>48811</v>
      </c>
      <c r="C48775" s="9" t="s">
        <v>198800</v>
      </c>
      <c r="D48775" s="9" t="s">
        <v>98808</v>
      </c>
      <c r="E48775" s="9" t="s">
        <v>148805</v>
      </c>
    </row>
    <row r="48776" spans="1:5">
      <c r="A48776" s="9" t="s">
        <v>48812</v>
      </c>
      <c r="C48776" s="9" t="s">
        <v>198801</v>
      </c>
      <c r="D48776" s="9" t="s">
        <v>98809</v>
      </c>
      <c r="E48776" s="9" t="s">
        <v>148806</v>
      </c>
    </row>
    <row r="48777" spans="1:5">
      <c r="A48777" s="9" t="s">
        <v>48813</v>
      </c>
      <c r="C48777" s="9" t="s">
        <v>198802</v>
      </c>
      <c r="D48777" s="9" t="s">
        <v>98810</v>
      </c>
      <c r="E48777" s="9" t="s">
        <v>148807</v>
      </c>
    </row>
    <row r="48778" spans="1:5">
      <c r="A48778" s="9" t="s">
        <v>48814</v>
      </c>
      <c r="C48778" s="9" t="s">
        <v>198803</v>
      </c>
      <c r="D48778" s="9" t="s">
        <v>98811</v>
      </c>
      <c r="E48778" s="9" t="s">
        <v>148808</v>
      </c>
    </row>
    <row r="48779" spans="1:5">
      <c r="A48779" s="9" t="s">
        <v>48815</v>
      </c>
      <c r="C48779" s="9" t="s">
        <v>198804</v>
      </c>
      <c r="D48779" s="9" t="s">
        <v>98812</v>
      </c>
      <c r="E48779" s="9" t="s">
        <v>148809</v>
      </c>
    </row>
    <row r="48780" spans="1:5">
      <c r="A48780" s="9" t="s">
        <v>48816</v>
      </c>
      <c r="C48780" s="9" t="s">
        <v>198805</v>
      </c>
      <c r="D48780" s="9" t="s">
        <v>98813</v>
      </c>
      <c r="E48780" s="9" t="s">
        <v>148810</v>
      </c>
    </row>
    <row r="48781" spans="1:5">
      <c r="A48781" s="9" t="s">
        <v>48817</v>
      </c>
      <c r="C48781" s="9" t="s">
        <v>198806</v>
      </c>
      <c r="D48781" s="9" t="s">
        <v>98814</v>
      </c>
      <c r="E48781" s="9" t="s">
        <v>148811</v>
      </c>
    </row>
    <row r="48782" spans="1:5">
      <c r="A48782" s="9" t="s">
        <v>48818</v>
      </c>
      <c r="C48782" s="9" t="s">
        <v>198807</v>
      </c>
      <c r="D48782" s="9" t="s">
        <v>98815</v>
      </c>
      <c r="E48782" s="9" t="s">
        <v>148812</v>
      </c>
    </row>
    <row r="48783" spans="1:5">
      <c r="A48783" s="9" t="s">
        <v>48819</v>
      </c>
      <c r="C48783" s="9" t="s">
        <v>198808</v>
      </c>
      <c r="D48783" s="9" t="s">
        <v>98816</v>
      </c>
      <c r="E48783" s="9" t="s">
        <v>148813</v>
      </c>
    </row>
    <row r="48784" spans="1:5">
      <c r="A48784" s="9" t="s">
        <v>48820</v>
      </c>
      <c r="C48784" s="9" t="s">
        <v>198809</v>
      </c>
      <c r="D48784" s="9" t="s">
        <v>98817</v>
      </c>
      <c r="E48784" s="9" t="s">
        <v>148814</v>
      </c>
    </row>
    <row r="48785" spans="1:5">
      <c r="A48785" s="9" t="s">
        <v>48821</v>
      </c>
      <c r="C48785" s="9" t="s">
        <v>198810</v>
      </c>
      <c r="D48785" s="9" t="s">
        <v>98818</v>
      </c>
      <c r="E48785" s="9" t="s">
        <v>148815</v>
      </c>
    </row>
    <row r="48786" spans="1:5">
      <c r="A48786" s="9" t="s">
        <v>48822</v>
      </c>
      <c r="C48786" s="9" t="s">
        <v>198811</v>
      </c>
      <c r="D48786" s="9" t="s">
        <v>98819</v>
      </c>
      <c r="E48786" s="9" t="s">
        <v>148816</v>
      </c>
    </row>
    <row r="48787" spans="1:5">
      <c r="A48787" s="9" t="s">
        <v>48823</v>
      </c>
      <c r="C48787" s="9" t="s">
        <v>198812</v>
      </c>
      <c r="D48787" s="9" t="s">
        <v>98820</v>
      </c>
      <c r="E48787" s="9" t="s">
        <v>148817</v>
      </c>
    </row>
    <row r="48788" spans="1:5">
      <c r="A48788" s="9" t="s">
        <v>48824</v>
      </c>
      <c r="C48788" s="9" t="s">
        <v>198813</v>
      </c>
      <c r="D48788" s="9" t="s">
        <v>98821</v>
      </c>
      <c r="E48788" s="9" t="s">
        <v>148818</v>
      </c>
    </row>
    <row r="48789" spans="1:5">
      <c r="A48789" s="9" t="s">
        <v>48825</v>
      </c>
      <c r="C48789" s="9" t="s">
        <v>198814</v>
      </c>
      <c r="D48789" s="9" t="s">
        <v>98822</v>
      </c>
      <c r="E48789" s="9" t="s">
        <v>148819</v>
      </c>
    </row>
    <row r="48790" spans="1:5">
      <c r="A48790" s="9" t="s">
        <v>48826</v>
      </c>
      <c r="C48790" s="9" t="s">
        <v>198815</v>
      </c>
      <c r="D48790" s="9" t="s">
        <v>98823</v>
      </c>
      <c r="E48790" s="9" t="s">
        <v>148820</v>
      </c>
    </row>
    <row r="48791" spans="1:5">
      <c r="A48791" s="9" t="s">
        <v>48827</v>
      </c>
      <c r="C48791" s="9" t="s">
        <v>198816</v>
      </c>
      <c r="D48791" s="9" t="s">
        <v>98824</v>
      </c>
      <c r="E48791" s="9" t="s">
        <v>148821</v>
      </c>
    </row>
    <row r="48792" spans="1:5">
      <c r="A48792" s="9" t="s">
        <v>48828</v>
      </c>
      <c r="C48792" s="9" t="s">
        <v>198817</v>
      </c>
      <c r="D48792" s="9" t="s">
        <v>98825</v>
      </c>
      <c r="E48792" s="9" t="s">
        <v>148822</v>
      </c>
    </row>
    <row r="48793" spans="1:5">
      <c r="A48793" s="9" t="s">
        <v>48829</v>
      </c>
      <c r="C48793" s="9" t="s">
        <v>198818</v>
      </c>
      <c r="D48793" s="9" t="s">
        <v>98826</v>
      </c>
      <c r="E48793" s="9" t="s">
        <v>148823</v>
      </c>
    </row>
    <row r="48794" spans="1:5">
      <c r="A48794" s="9" t="s">
        <v>48830</v>
      </c>
      <c r="C48794" s="9" t="s">
        <v>198819</v>
      </c>
      <c r="D48794" s="9" t="s">
        <v>98827</v>
      </c>
      <c r="E48794" s="9" t="s">
        <v>148824</v>
      </c>
    </row>
    <row r="48795" spans="1:5">
      <c r="A48795" s="9" t="s">
        <v>48831</v>
      </c>
      <c r="C48795" s="9" t="s">
        <v>198820</v>
      </c>
      <c r="D48795" s="9" t="s">
        <v>98828</v>
      </c>
      <c r="E48795" s="9" t="s">
        <v>148825</v>
      </c>
    </row>
    <row r="48796" spans="1:5">
      <c r="A48796" s="9" t="s">
        <v>48832</v>
      </c>
      <c r="C48796" s="9" t="s">
        <v>198821</v>
      </c>
      <c r="D48796" s="9" t="s">
        <v>98829</v>
      </c>
      <c r="E48796" s="9" t="s">
        <v>148826</v>
      </c>
    </row>
    <row r="48797" spans="1:5">
      <c r="A48797" s="9" t="s">
        <v>48833</v>
      </c>
      <c r="C48797" s="9" t="s">
        <v>198822</v>
      </c>
      <c r="D48797" s="9" t="s">
        <v>98830</v>
      </c>
      <c r="E48797" s="9" t="s">
        <v>148827</v>
      </c>
    </row>
    <row r="48798" spans="1:5">
      <c r="A48798" s="9" t="s">
        <v>48834</v>
      </c>
      <c r="C48798" s="9" t="s">
        <v>198823</v>
      </c>
      <c r="D48798" s="9" t="s">
        <v>98831</v>
      </c>
      <c r="E48798" s="9" t="s">
        <v>148828</v>
      </c>
    </row>
    <row r="48799" spans="1:5">
      <c r="A48799" s="9" t="s">
        <v>48835</v>
      </c>
      <c r="C48799" s="9" t="s">
        <v>198824</v>
      </c>
      <c r="D48799" s="9" t="s">
        <v>98832</v>
      </c>
      <c r="E48799" s="9" t="s">
        <v>148829</v>
      </c>
    </row>
    <row r="48800" spans="1:5">
      <c r="A48800" s="9" t="s">
        <v>48836</v>
      </c>
      <c r="C48800" s="9" t="s">
        <v>198825</v>
      </c>
      <c r="D48800" s="9" t="s">
        <v>98833</v>
      </c>
      <c r="E48800" s="9" t="s">
        <v>148830</v>
      </c>
    </row>
    <row r="48801" spans="1:5">
      <c r="A48801" s="9" t="s">
        <v>48837</v>
      </c>
      <c r="C48801" s="9" t="s">
        <v>198826</v>
      </c>
      <c r="D48801" s="9" t="s">
        <v>98834</v>
      </c>
      <c r="E48801" s="9" t="s">
        <v>148831</v>
      </c>
    </row>
    <row r="48802" spans="1:5">
      <c r="A48802" s="9" t="s">
        <v>48838</v>
      </c>
      <c r="C48802" s="9" t="s">
        <v>198827</v>
      </c>
      <c r="D48802" s="9" t="s">
        <v>98835</v>
      </c>
      <c r="E48802" s="9" t="s">
        <v>148832</v>
      </c>
    </row>
    <row r="48803" spans="1:5">
      <c r="A48803" s="9" t="s">
        <v>48839</v>
      </c>
      <c r="C48803" s="9" t="s">
        <v>198828</v>
      </c>
      <c r="D48803" s="9" t="s">
        <v>98836</v>
      </c>
      <c r="E48803" s="9" t="s">
        <v>148833</v>
      </c>
    </row>
    <row r="48804" spans="1:5">
      <c r="A48804" s="9" t="s">
        <v>48840</v>
      </c>
      <c r="C48804" s="9" t="s">
        <v>198829</v>
      </c>
      <c r="D48804" s="9" t="s">
        <v>98837</v>
      </c>
      <c r="E48804" s="9" t="s">
        <v>148834</v>
      </c>
    </row>
    <row r="48805" spans="1:5">
      <c r="A48805" s="9" t="s">
        <v>48841</v>
      </c>
      <c r="C48805" s="9" t="s">
        <v>198830</v>
      </c>
      <c r="D48805" s="9" t="s">
        <v>98838</v>
      </c>
      <c r="E48805" s="9" t="s">
        <v>148835</v>
      </c>
    </row>
    <row r="48806" spans="1:5">
      <c r="A48806" s="9" t="s">
        <v>48842</v>
      </c>
      <c r="C48806" s="9" t="s">
        <v>198831</v>
      </c>
      <c r="D48806" s="9" t="s">
        <v>98839</v>
      </c>
      <c r="E48806" s="9" t="s">
        <v>148836</v>
      </c>
    </row>
    <row r="48807" spans="1:5">
      <c r="A48807" s="9" t="s">
        <v>48843</v>
      </c>
      <c r="C48807" s="9" t="s">
        <v>198832</v>
      </c>
      <c r="D48807" s="9" t="s">
        <v>98840</v>
      </c>
      <c r="E48807" s="9" t="s">
        <v>148837</v>
      </c>
    </row>
    <row r="48808" spans="1:5">
      <c r="A48808" s="9" t="s">
        <v>48844</v>
      </c>
      <c r="C48808" s="9" t="s">
        <v>198833</v>
      </c>
      <c r="D48808" s="9" t="s">
        <v>98841</v>
      </c>
      <c r="E48808" s="9" t="s">
        <v>148838</v>
      </c>
    </row>
    <row r="48809" spans="1:5">
      <c r="A48809" s="9" t="s">
        <v>48845</v>
      </c>
      <c r="C48809" s="9" t="s">
        <v>198834</v>
      </c>
      <c r="D48809" s="9" t="s">
        <v>98842</v>
      </c>
      <c r="E48809" s="9" t="s">
        <v>148839</v>
      </c>
    </row>
    <row r="48810" spans="1:5">
      <c r="A48810" s="9" t="s">
        <v>48846</v>
      </c>
      <c r="C48810" s="9" t="s">
        <v>198835</v>
      </c>
      <c r="D48810" s="9" t="s">
        <v>98843</v>
      </c>
      <c r="E48810" s="9" t="s">
        <v>148840</v>
      </c>
    </row>
    <row r="48811" spans="1:5">
      <c r="A48811" s="9" t="s">
        <v>48847</v>
      </c>
      <c r="C48811" s="9" t="s">
        <v>198836</v>
      </c>
      <c r="D48811" s="9" t="s">
        <v>98844</v>
      </c>
      <c r="E48811" s="9" t="s">
        <v>148841</v>
      </c>
    </row>
    <row r="48812" spans="1:5">
      <c r="A48812" s="9" t="s">
        <v>48848</v>
      </c>
      <c r="C48812" s="9" t="s">
        <v>198837</v>
      </c>
      <c r="D48812" s="9" t="s">
        <v>98845</v>
      </c>
      <c r="E48812" s="9" t="s">
        <v>148842</v>
      </c>
    </row>
    <row r="48813" spans="1:5">
      <c r="A48813" s="9" t="s">
        <v>48849</v>
      </c>
      <c r="C48813" s="9" t="s">
        <v>198838</v>
      </c>
      <c r="D48813" s="9" t="s">
        <v>98846</v>
      </c>
      <c r="E48813" s="9" t="s">
        <v>148843</v>
      </c>
    </row>
    <row r="48814" spans="1:5">
      <c r="A48814" s="9" t="s">
        <v>48850</v>
      </c>
      <c r="C48814" s="9" t="s">
        <v>198839</v>
      </c>
      <c r="D48814" s="9" t="s">
        <v>98847</v>
      </c>
      <c r="E48814" s="9" t="s">
        <v>148844</v>
      </c>
    </row>
    <row r="48815" spans="1:5">
      <c r="A48815" s="9" t="s">
        <v>48851</v>
      </c>
      <c r="C48815" s="9" t="s">
        <v>198840</v>
      </c>
      <c r="D48815" s="9" t="s">
        <v>98848</v>
      </c>
      <c r="E48815" s="9" t="s">
        <v>148845</v>
      </c>
    </row>
    <row r="48816" spans="1:5">
      <c r="A48816" s="9" t="s">
        <v>48852</v>
      </c>
      <c r="C48816" s="9" t="s">
        <v>198841</v>
      </c>
      <c r="D48816" s="9" t="s">
        <v>98849</v>
      </c>
      <c r="E48816" s="9" t="s">
        <v>148846</v>
      </c>
    </row>
    <row r="48817" spans="1:5">
      <c r="A48817" s="9" t="s">
        <v>48853</v>
      </c>
      <c r="C48817" s="9" t="s">
        <v>198842</v>
      </c>
      <c r="D48817" s="9" t="s">
        <v>98850</v>
      </c>
      <c r="E48817" s="9" t="s">
        <v>148847</v>
      </c>
    </row>
    <row r="48818" spans="1:5">
      <c r="A48818" s="9" t="s">
        <v>48854</v>
      </c>
      <c r="C48818" s="9" t="s">
        <v>198843</v>
      </c>
      <c r="D48818" s="9" t="s">
        <v>98851</v>
      </c>
      <c r="E48818" s="9" t="s">
        <v>148848</v>
      </c>
    </row>
    <row r="48819" spans="1:5">
      <c r="A48819" s="9" t="s">
        <v>48855</v>
      </c>
      <c r="C48819" s="9" t="s">
        <v>198844</v>
      </c>
      <c r="D48819" s="9" t="s">
        <v>98852</v>
      </c>
      <c r="E48819" s="9" t="s">
        <v>148849</v>
      </c>
    </row>
    <row r="48820" spans="1:5">
      <c r="A48820" s="9" t="s">
        <v>48856</v>
      </c>
      <c r="C48820" s="9" t="s">
        <v>198845</v>
      </c>
      <c r="D48820" s="9" t="s">
        <v>98853</v>
      </c>
      <c r="E48820" s="9" t="s">
        <v>148850</v>
      </c>
    </row>
    <row r="48821" spans="1:5">
      <c r="A48821" s="9" t="s">
        <v>48857</v>
      </c>
      <c r="C48821" s="9" t="s">
        <v>198846</v>
      </c>
      <c r="D48821" s="9" t="s">
        <v>98854</v>
      </c>
      <c r="E48821" s="9" t="s">
        <v>148851</v>
      </c>
    </row>
    <row r="48822" spans="1:5">
      <c r="A48822" s="9" t="s">
        <v>48858</v>
      </c>
      <c r="C48822" s="9" t="s">
        <v>198847</v>
      </c>
      <c r="D48822" s="9" t="s">
        <v>98855</v>
      </c>
      <c r="E48822" s="9" t="s">
        <v>148852</v>
      </c>
    </row>
    <row r="48823" spans="1:5">
      <c r="A48823" s="9" t="s">
        <v>48859</v>
      </c>
      <c r="C48823" s="9" t="s">
        <v>198848</v>
      </c>
      <c r="D48823" s="9" t="s">
        <v>98856</v>
      </c>
      <c r="E48823" s="9" t="s">
        <v>148853</v>
      </c>
    </row>
    <row r="48824" spans="1:5">
      <c r="A48824" s="9" t="s">
        <v>48860</v>
      </c>
      <c r="C48824" s="9" t="s">
        <v>198849</v>
      </c>
      <c r="D48824" s="9" t="s">
        <v>98857</v>
      </c>
      <c r="E48824" s="9" t="s">
        <v>148854</v>
      </c>
    </row>
    <row r="48825" spans="1:5">
      <c r="A48825" s="9" t="s">
        <v>48861</v>
      </c>
      <c r="C48825" s="9" t="s">
        <v>198850</v>
      </c>
      <c r="D48825" s="9" t="s">
        <v>98858</v>
      </c>
      <c r="E48825" s="9" t="s">
        <v>148855</v>
      </c>
    </row>
    <row r="48826" spans="1:5">
      <c r="A48826" s="9" t="s">
        <v>48862</v>
      </c>
      <c r="C48826" s="9" t="s">
        <v>198851</v>
      </c>
      <c r="D48826" s="9" t="s">
        <v>98859</v>
      </c>
      <c r="E48826" s="9" t="s">
        <v>148856</v>
      </c>
    </row>
    <row r="48827" spans="1:5">
      <c r="A48827" s="9" t="s">
        <v>48863</v>
      </c>
      <c r="C48827" s="9" t="s">
        <v>198852</v>
      </c>
      <c r="D48827" s="9" t="s">
        <v>98860</v>
      </c>
      <c r="E48827" s="9" t="s">
        <v>148857</v>
      </c>
    </row>
    <row r="48828" spans="1:5">
      <c r="A48828" s="9" t="s">
        <v>48864</v>
      </c>
      <c r="C48828" s="9" t="s">
        <v>198853</v>
      </c>
      <c r="D48828" s="9" t="s">
        <v>98861</v>
      </c>
      <c r="E48828" s="9" t="s">
        <v>148858</v>
      </c>
    </row>
    <row r="48829" spans="1:5">
      <c r="A48829" s="9" t="s">
        <v>48865</v>
      </c>
      <c r="C48829" s="9" t="s">
        <v>198854</v>
      </c>
      <c r="D48829" s="9" t="s">
        <v>98862</v>
      </c>
      <c r="E48829" s="9" t="s">
        <v>148859</v>
      </c>
    </row>
    <row r="48830" spans="1:5">
      <c r="A48830" s="9" t="s">
        <v>48866</v>
      </c>
      <c r="C48830" s="9" t="s">
        <v>198855</v>
      </c>
      <c r="D48830" s="9" t="s">
        <v>98863</v>
      </c>
      <c r="E48830" s="9" t="s">
        <v>148860</v>
      </c>
    </row>
    <row r="48831" spans="1:5">
      <c r="A48831" s="9" t="s">
        <v>48867</v>
      </c>
      <c r="C48831" s="9" t="s">
        <v>198856</v>
      </c>
      <c r="D48831" s="9" t="s">
        <v>98864</v>
      </c>
      <c r="E48831" s="9" t="s">
        <v>148861</v>
      </c>
    </row>
    <row r="48832" spans="1:5">
      <c r="A48832" s="9" t="s">
        <v>48868</v>
      </c>
      <c r="C48832" s="9" t="s">
        <v>198857</v>
      </c>
      <c r="D48832" s="9" t="s">
        <v>98865</v>
      </c>
      <c r="E48832" s="9" t="s">
        <v>148862</v>
      </c>
    </row>
    <row r="48833" spans="1:5">
      <c r="A48833" s="9" t="s">
        <v>48869</v>
      </c>
      <c r="C48833" s="9" t="s">
        <v>198858</v>
      </c>
      <c r="D48833" s="9" t="s">
        <v>98866</v>
      </c>
      <c r="E48833" s="9" t="s">
        <v>148863</v>
      </c>
    </row>
    <row r="48834" spans="1:5">
      <c r="A48834" s="9" t="s">
        <v>48870</v>
      </c>
      <c r="C48834" s="9" t="s">
        <v>198859</v>
      </c>
      <c r="D48834" s="9" t="s">
        <v>98867</v>
      </c>
      <c r="E48834" s="9" t="s">
        <v>148864</v>
      </c>
    </row>
    <row r="48835" spans="1:5">
      <c r="A48835" s="9" t="s">
        <v>48871</v>
      </c>
      <c r="C48835" s="9" t="s">
        <v>198860</v>
      </c>
      <c r="D48835" s="9" t="s">
        <v>98868</v>
      </c>
      <c r="E48835" s="9" t="s">
        <v>148865</v>
      </c>
    </row>
    <row r="48836" spans="1:5">
      <c r="A48836" s="9" t="s">
        <v>48872</v>
      </c>
      <c r="C48836" s="9" t="s">
        <v>198861</v>
      </c>
      <c r="D48836" s="9" t="s">
        <v>98869</v>
      </c>
      <c r="E48836" s="9" t="s">
        <v>148866</v>
      </c>
    </row>
    <row r="48837" spans="1:5">
      <c r="A48837" s="9" t="s">
        <v>48873</v>
      </c>
      <c r="C48837" s="9" t="s">
        <v>198862</v>
      </c>
      <c r="D48837" s="9" t="s">
        <v>98870</v>
      </c>
      <c r="E48837" s="9" t="s">
        <v>148867</v>
      </c>
    </row>
    <row r="48838" spans="1:5">
      <c r="A48838" s="9" t="s">
        <v>48874</v>
      </c>
      <c r="C48838" s="9" t="s">
        <v>198863</v>
      </c>
      <c r="D48838" s="9" t="s">
        <v>98871</v>
      </c>
      <c r="E48838" s="9" t="s">
        <v>148868</v>
      </c>
    </row>
    <row r="48839" spans="1:5">
      <c r="A48839" s="9" t="s">
        <v>48875</v>
      </c>
      <c r="C48839" s="9" t="s">
        <v>198864</v>
      </c>
      <c r="D48839" s="9" t="s">
        <v>98872</v>
      </c>
      <c r="E48839" s="9" t="s">
        <v>148869</v>
      </c>
    </row>
    <row r="48840" spans="1:5">
      <c r="A48840" s="9" t="s">
        <v>48876</v>
      </c>
      <c r="C48840" s="9" t="s">
        <v>198865</v>
      </c>
      <c r="D48840" s="9" t="s">
        <v>98873</v>
      </c>
      <c r="E48840" s="9" t="s">
        <v>148870</v>
      </c>
    </row>
    <row r="48841" spans="1:5">
      <c r="A48841" s="9" t="s">
        <v>48877</v>
      </c>
      <c r="C48841" s="9" t="s">
        <v>198866</v>
      </c>
      <c r="D48841" s="9" t="s">
        <v>98874</v>
      </c>
      <c r="E48841" s="9" t="s">
        <v>148871</v>
      </c>
    </row>
    <row r="48842" spans="1:5">
      <c r="A48842" s="9" t="s">
        <v>48878</v>
      </c>
      <c r="C48842" s="9" t="s">
        <v>198867</v>
      </c>
      <c r="D48842" s="9" t="s">
        <v>98875</v>
      </c>
      <c r="E48842" s="9" t="s">
        <v>148872</v>
      </c>
    </row>
    <row r="48843" spans="1:5">
      <c r="A48843" s="9" t="s">
        <v>48879</v>
      </c>
      <c r="C48843" s="9" t="s">
        <v>198868</v>
      </c>
      <c r="D48843" s="9" t="s">
        <v>98876</v>
      </c>
      <c r="E48843" s="9" t="s">
        <v>148873</v>
      </c>
    </row>
    <row r="48844" spans="1:5">
      <c r="A48844" s="9" t="s">
        <v>48880</v>
      </c>
      <c r="C48844" s="9" t="s">
        <v>198869</v>
      </c>
      <c r="D48844" s="9" t="s">
        <v>98877</v>
      </c>
      <c r="E48844" s="9" t="s">
        <v>148874</v>
      </c>
    </row>
    <row r="48845" spans="1:5">
      <c r="A48845" s="9" t="s">
        <v>48881</v>
      </c>
      <c r="C48845" s="9" t="s">
        <v>198870</v>
      </c>
      <c r="D48845" s="9" t="s">
        <v>98878</v>
      </c>
      <c r="E48845" s="9" t="s">
        <v>148875</v>
      </c>
    </row>
    <row r="48846" spans="1:5">
      <c r="A48846" s="9" t="s">
        <v>48882</v>
      </c>
      <c r="C48846" s="9" t="s">
        <v>198871</v>
      </c>
      <c r="D48846" s="9" t="s">
        <v>98879</v>
      </c>
      <c r="E48846" s="9" t="s">
        <v>148876</v>
      </c>
    </row>
    <row r="48847" spans="1:5">
      <c r="A48847" s="9" t="s">
        <v>48883</v>
      </c>
      <c r="C48847" s="9" t="s">
        <v>198872</v>
      </c>
      <c r="D48847" s="9" t="s">
        <v>98880</v>
      </c>
      <c r="E48847" s="9" t="s">
        <v>148877</v>
      </c>
    </row>
    <row r="48848" spans="1:5">
      <c r="A48848" s="9" t="s">
        <v>48884</v>
      </c>
      <c r="C48848" s="9" t="s">
        <v>198873</v>
      </c>
      <c r="D48848" s="9" t="s">
        <v>98881</v>
      </c>
      <c r="E48848" s="9" t="s">
        <v>148878</v>
      </c>
    </row>
    <row r="48849" spans="1:5">
      <c r="A48849" s="9" t="s">
        <v>48885</v>
      </c>
      <c r="C48849" s="9" t="s">
        <v>198874</v>
      </c>
      <c r="D48849" s="9" t="s">
        <v>98882</v>
      </c>
      <c r="E48849" s="9" t="s">
        <v>148879</v>
      </c>
    </row>
    <row r="48850" spans="1:5">
      <c r="A48850" s="9" t="s">
        <v>48886</v>
      </c>
      <c r="C48850" s="9" t="s">
        <v>198875</v>
      </c>
      <c r="D48850" s="9" t="s">
        <v>98883</v>
      </c>
      <c r="E48850" s="9" t="s">
        <v>148880</v>
      </c>
    </row>
    <row r="48851" spans="1:5">
      <c r="A48851" s="9" t="s">
        <v>48887</v>
      </c>
      <c r="C48851" s="9" t="s">
        <v>198876</v>
      </c>
      <c r="D48851" s="9" t="s">
        <v>98884</v>
      </c>
      <c r="E48851" s="9" t="s">
        <v>148881</v>
      </c>
    </row>
    <row r="48852" spans="1:5">
      <c r="A48852" s="9" t="s">
        <v>48888</v>
      </c>
      <c r="C48852" s="9" t="s">
        <v>198877</v>
      </c>
      <c r="D48852" s="9" t="s">
        <v>98885</v>
      </c>
      <c r="E48852" s="9" t="s">
        <v>148882</v>
      </c>
    </row>
    <row r="48853" spans="1:5">
      <c r="A48853" s="9" t="s">
        <v>48889</v>
      </c>
      <c r="C48853" s="9" t="s">
        <v>198878</v>
      </c>
      <c r="D48853" s="9" t="s">
        <v>98886</v>
      </c>
      <c r="E48853" s="9" t="s">
        <v>148883</v>
      </c>
    </row>
    <row r="48854" spans="1:5">
      <c r="A48854" s="9" t="s">
        <v>48890</v>
      </c>
      <c r="C48854" s="9" t="s">
        <v>198879</v>
      </c>
      <c r="D48854" s="9" t="s">
        <v>98887</v>
      </c>
      <c r="E48854" s="9" t="s">
        <v>148884</v>
      </c>
    </row>
    <row r="48855" spans="1:5">
      <c r="A48855" s="9" t="s">
        <v>48891</v>
      </c>
      <c r="C48855" s="9" t="s">
        <v>198880</v>
      </c>
      <c r="D48855" s="9" t="s">
        <v>98888</v>
      </c>
      <c r="E48855" s="9" t="s">
        <v>148885</v>
      </c>
    </row>
    <row r="48856" spans="1:5">
      <c r="A48856" s="9" t="s">
        <v>48892</v>
      </c>
      <c r="C48856" s="9" t="s">
        <v>198881</v>
      </c>
      <c r="D48856" s="9" t="s">
        <v>98889</v>
      </c>
      <c r="E48856" s="9" t="s">
        <v>148886</v>
      </c>
    </row>
    <row r="48857" spans="1:5">
      <c r="A48857" s="9" t="s">
        <v>48893</v>
      </c>
      <c r="C48857" s="9" t="s">
        <v>198882</v>
      </c>
      <c r="D48857" s="9" t="s">
        <v>98890</v>
      </c>
      <c r="E48857" s="9" t="s">
        <v>148887</v>
      </c>
    </row>
    <row r="48858" spans="1:5">
      <c r="A48858" s="9" t="s">
        <v>48894</v>
      </c>
      <c r="C48858" s="9" t="s">
        <v>198883</v>
      </c>
      <c r="D48858" s="9" t="s">
        <v>98891</v>
      </c>
      <c r="E48858" s="9" t="s">
        <v>148888</v>
      </c>
    </row>
    <row r="48859" spans="1:5">
      <c r="A48859" s="9" t="s">
        <v>48895</v>
      </c>
      <c r="C48859" s="9" t="s">
        <v>198884</v>
      </c>
      <c r="D48859" s="9" t="s">
        <v>98892</v>
      </c>
      <c r="E48859" s="9" t="s">
        <v>148889</v>
      </c>
    </row>
    <row r="48860" spans="1:5">
      <c r="A48860" s="9" t="s">
        <v>48896</v>
      </c>
      <c r="C48860" s="9" t="s">
        <v>198885</v>
      </c>
      <c r="D48860" s="9" t="s">
        <v>98893</v>
      </c>
      <c r="E48860" s="9" t="s">
        <v>148890</v>
      </c>
    </row>
    <row r="48861" spans="1:5">
      <c r="A48861" s="9" t="s">
        <v>48897</v>
      </c>
      <c r="C48861" s="9" t="s">
        <v>198886</v>
      </c>
      <c r="D48861" s="9" t="s">
        <v>98894</v>
      </c>
      <c r="E48861" s="9" t="s">
        <v>148891</v>
      </c>
    </row>
    <row r="48862" spans="1:5">
      <c r="A48862" s="9" t="s">
        <v>48898</v>
      </c>
      <c r="C48862" s="9" t="s">
        <v>198887</v>
      </c>
      <c r="D48862" s="9" t="s">
        <v>98895</v>
      </c>
      <c r="E48862" s="9" t="s">
        <v>148892</v>
      </c>
    </row>
    <row r="48863" spans="1:5">
      <c r="A48863" s="9" t="s">
        <v>48899</v>
      </c>
      <c r="C48863" s="9" t="s">
        <v>198888</v>
      </c>
      <c r="D48863" s="9" t="s">
        <v>98896</v>
      </c>
      <c r="E48863" s="9" t="s">
        <v>148893</v>
      </c>
    </row>
    <row r="48864" spans="1:5">
      <c r="A48864" s="9" t="s">
        <v>48900</v>
      </c>
      <c r="C48864" s="9" t="s">
        <v>198889</v>
      </c>
      <c r="D48864" s="9" t="s">
        <v>98897</v>
      </c>
      <c r="E48864" s="9" t="s">
        <v>148894</v>
      </c>
    </row>
    <row r="48865" spans="1:5">
      <c r="A48865" s="9" t="s">
        <v>48901</v>
      </c>
      <c r="C48865" s="9" t="s">
        <v>198890</v>
      </c>
      <c r="D48865" s="9" t="s">
        <v>98898</v>
      </c>
      <c r="E48865" s="9" t="s">
        <v>148895</v>
      </c>
    </row>
    <row r="48866" spans="1:5">
      <c r="A48866" s="9" t="s">
        <v>48902</v>
      </c>
      <c r="C48866" s="9" t="s">
        <v>198891</v>
      </c>
      <c r="D48866" s="9" t="s">
        <v>98899</v>
      </c>
      <c r="E48866" s="9" t="s">
        <v>148896</v>
      </c>
    </row>
    <row r="48867" spans="1:5">
      <c r="A48867" s="9" t="s">
        <v>48903</v>
      </c>
      <c r="C48867" s="9" t="s">
        <v>198892</v>
      </c>
      <c r="D48867" s="9" t="s">
        <v>98900</v>
      </c>
      <c r="E48867" s="9" t="s">
        <v>148897</v>
      </c>
    </row>
    <row r="48868" spans="1:5">
      <c r="A48868" s="9" t="s">
        <v>48904</v>
      </c>
      <c r="C48868" s="9" t="s">
        <v>198893</v>
      </c>
      <c r="D48868" s="9" t="s">
        <v>98901</v>
      </c>
      <c r="E48868" s="9" t="s">
        <v>148898</v>
      </c>
    </row>
    <row r="48869" spans="1:5">
      <c r="A48869" s="9" t="s">
        <v>48905</v>
      </c>
      <c r="C48869" s="9" t="s">
        <v>198894</v>
      </c>
      <c r="D48869" s="9" t="s">
        <v>98902</v>
      </c>
      <c r="E48869" s="9" t="s">
        <v>148899</v>
      </c>
    </row>
    <row r="48870" spans="1:5">
      <c r="A48870" s="9" t="s">
        <v>48906</v>
      </c>
      <c r="C48870" s="9" t="s">
        <v>198895</v>
      </c>
      <c r="D48870" s="9" t="s">
        <v>98903</v>
      </c>
      <c r="E48870" s="9" t="s">
        <v>148900</v>
      </c>
    </row>
    <row r="48871" spans="1:5">
      <c r="A48871" s="9" t="s">
        <v>48907</v>
      </c>
      <c r="C48871" s="9" t="s">
        <v>198896</v>
      </c>
      <c r="D48871" s="9" t="s">
        <v>98904</v>
      </c>
      <c r="E48871" s="9" t="s">
        <v>148901</v>
      </c>
    </row>
    <row r="48872" spans="1:5">
      <c r="A48872" s="9" t="s">
        <v>48908</v>
      </c>
      <c r="C48872" s="9" t="s">
        <v>198897</v>
      </c>
      <c r="D48872" s="9" t="s">
        <v>98905</v>
      </c>
      <c r="E48872" s="9" t="s">
        <v>148902</v>
      </c>
    </row>
    <row r="48873" spans="1:5">
      <c r="A48873" s="9" t="s">
        <v>48909</v>
      </c>
      <c r="C48873" s="9" t="s">
        <v>198898</v>
      </c>
      <c r="D48873" s="9" t="s">
        <v>98906</v>
      </c>
      <c r="E48873" s="9" t="s">
        <v>148903</v>
      </c>
    </row>
    <row r="48874" spans="1:5">
      <c r="A48874" s="9" t="s">
        <v>48910</v>
      </c>
      <c r="C48874" s="9" t="s">
        <v>198899</v>
      </c>
      <c r="D48874" s="9" t="s">
        <v>98907</v>
      </c>
      <c r="E48874" s="9" t="s">
        <v>148904</v>
      </c>
    </row>
    <row r="48875" spans="1:5">
      <c r="A48875" s="9" t="s">
        <v>48911</v>
      </c>
      <c r="C48875" s="9" t="s">
        <v>198900</v>
      </c>
      <c r="D48875" s="9" t="s">
        <v>98908</v>
      </c>
      <c r="E48875" s="9" t="s">
        <v>148905</v>
      </c>
    </row>
    <row r="48876" spans="1:5">
      <c r="A48876" s="9" t="s">
        <v>48912</v>
      </c>
      <c r="C48876" s="9" t="s">
        <v>198901</v>
      </c>
      <c r="D48876" s="9" t="s">
        <v>98909</v>
      </c>
      <c r="E48876" s="9" t="s">
        <v>148906</v>
      </c>
    </row>
    <row r="48877" spans="1:5">
      <c r="A48877" s="9" t="s">
        <v>48913</v>
      </c>
      <c r="C48877" s="9" t="s">
        <v>198902</v>
      </c>
      <c r="D48877" s="9" t="s">
        <v>98910</v>
      </c>
      <c r="E48877" s="9" t="s">
        <v>148907</v>
      </c>
    </row>
    <row r="48878" spans="1:5">
      <c r="A48878" s="9" t="s">
        <v>48914</v>
      </c>
      <c r="C48878" s="9" t="s">
        <v>198903</v>
      </c>
      <c r="D48878" s="9" t="s">
        <v>98911</v>
      </c>
      <c r="E48878" s="9" t="s">
        <v>148908</v>
      </c>
    </row>
    <row r="48879" spans="1:5">
      <c r="A48879" s="9" t="s">
        <v>48915</v>
      </c>
      <c r="C48879" s="9" t="s">
        <v>198904</v>
      </c>
      <c r="D48879" s="9" t="s">
        <v>98912</v>
      </c>
      <c r="E48879" s="9" t="s">
        <v>148909</v>
      </c>
    </row>
    <row r="48880" spans="1:5">
      <c r="A48880" s="9" t="s">
        <v>48916</v>
      </c>
      <c r="C48880" s="9" t="s">
        <v>198905</v>
      </c>
      <c r="D48880" s="9" t="s">
        <v>98913</v>
      </c>
      <c r="E48880" s="9" t="s">
        <v>148910</v>
      </c>
    </row>
    <row r="48881" spans="1:5">
      <c r="A48881" s="9" t="s">
        <v>48917</v>
      </c>
      <c r="C48881" s="9" t="s">
        <v>198906</v>
      </c>
      <c r="D48881" s="9" t="s">
        <v>98914</v>
      </c>
      <c r="E48881" s="9" t="s">
        <v>148911</v>
      </c>
    </row>
    <row r="48882" spans="1:5">
      <c r="A48882" s="9" t="s">
        <v>48918</v>
      </c>
      <c r="C48882" s="9" t="s">
        <v>198907</v>
      </c>
      <c r="D48882" s="9" t="s">
        <v>98915</v>
      </c>
      <c r="E48882" s="9" t="s">
        <v>148912</v>
      </c>
    </row>
    <row r="48883" spans="1:5">
      <c r="A48883" s="9" t="s">
        <v>48919</v>
      </c>
      <c r="C48883" s="9" t="s">
        <v>198908</v>
      </c>
      <c r="D48883" s="9" t="s">
        <v>98916</v>
      </c>
      <c r="E48883" s="9" t="s">
        <v>148913</v>
      </c>
    </row>
    <row r="48884" spans="1:5">
      <c r="A48884" s="9" t="s">
        <v>48920</v>
      </c>
      <c r="C48884" s="9" t="s">
        <v>198909</v>
      </c>
      <c r="D48884" s="9" t="s">
        <v>98917</v>
      </c>
      <c r="E48884" s="9" t="s">
        <v>148914</v>
      </c>
    </row>
    <row r="48885" spans="1:5">
      <c r="A48885" s="9" t="s">
        <v>48921</v>
      </c>
      <c r="C48885" s="9" t="s">
        <v>198910</v>
      </c>
      <c r="D48885" s="9" t="s">
        <v>98918</v>
      </c>
      <c r="E48885" s="9" t="s">
        <v>148915</v>
      </c>
    </row>
    <row r="48886" spans="1:5">
      <c r="A48886" s="9" t="s">
        <v>48922</v>
      </c>
      <c r="C48886" s="9" t="s">
        <v>198911</v>
      </c>
      <c r="D48886" s="9" t="s">
        <v>98919</v>
      </c>
      <c r="E48886" s="9" t="s">
        <v>148916</v>
      </c>
    </row>
    <row r="48887" spans="1:5">
      <c r="A48887" s="9" t="s">
        <v>48923</v>
      </c>
      <c r="C48887" s="9" t="s">
        <v>198912</v>
      </c>
      <c r="D48887" s="9" t="s">
        <v>98920</v>
      </c>
      <c r="E48887" s="9" t="s">
        <v>148917</v>
      </c>
    </row>
    <row r="48888" spans="1:5">
      <c r="A48888" s="9" t="s">
        <v>48924</v>
      </c>
      <c r="C48888" s="9" t="s">
        <v>198913</v>
      </c>
      <c r="D48888" s="9" t="s">
        <v>98921</v>
      </c>
      <c r="E48888" s="9" t="s">
        <v>148918</v>
      </c>
    </row>
    <row r="48889" spans="1:5">
      <c r="A48889" s="9" t="s">
        <v>48925</v>
      </c>
      <c r="C48889" s="9" t="s">
        <v>198914</v>
      </c>
      <c r="D48889" s="9" t="s">
        <v>98922</v>
      </c>
      <c r="E48889" s="9" t="s">
        <v>148919</v>
      </c>
    </row>
    <row r="48890" spans="1:5">
      <c r="A48890" s="9" t="s">
        <v>48926</v>
      </c>
      <c r="C48890" s="9" t="s">
        <v>198915</v>
      </c>
      <c r="D48890" s="9" t="s">
        <v>98923</v>
      </c>
      <c r="E48890" s="9" t="s">
        <v>148920</v>
      </c>
    </row>
    <row r="48891" spans="1:5">
      <c r="A48891" s="9" t="s">
        <v>48927</v>
      </c>
      <c r="C48891" s="9" t="s">
        <v>198916</v>
      </c>
      <c r="D48891" s="9" t="s">
        <v>98924</v>
      </c>
      <c r="E48891" s="9" t="s">
        <v>148921</v>
      </c>
    </row>
    <row r="48892" spans="1:5">
      <c r="A48892" s="9" t="s">
        <v>48928</v>
      </c>
      <c r="C48892" s="9" t="s">
        <v>198917</v>
      </c>
      <c r="D48892" s="9" t="s">
        <v>98925</v>
      </c>
      <c r="E48892" s="9" t="s">
        <v>148922</v>
      </c>
    </row>
    <row r="48893" spans="1:5">
      <c r="A48893" s="9" t="s">
        <v>48929</v>
      </c>
      <c r="C48893" s="9" t="s">
        <v>198918</v>
      </c>
      <c r="D48893" s="9" t="s">
        <v>98926</v>
      </c>
      <c r="E48893" s="9" t="s">
        <v>148923</v>
      </c>
    </row>
    <row r="48894" spans="1:5">
      <c r="A48894" s="9" t="s">
        <v>48930</v>
      </c>
      <c r="C48894" s="9" t="s">
        <v>198919</v>
      </c>
      <c r="D48894" s="9" t="s">
        <v>98927</v>
      </c>
      <c r="E48894" s="9" t="s">
        <v>148924</v>
      </c>
    </row>
    <row r="48895" spans="1:5">
      <c r="A48895" s="9" t="s">
        <v>48931</v>
      </c>
      <c r="C48895" s="9" t="s">
        <v>198920</v>
      </c>
      <c r="D48895" s="9" t="s">
        <v>98928</v>
      </c>
      <c r="E48895" s="9" t="s">
        <v>148925</v>
      </c>
    </row>
    <row r="48896" spans="1:5">
      <c r="A48896" s="9" t="s">
        <v>48932</v>
      </c>
      <c r="C48896" s="9" t="s">
        <v>198921</v>
      </c>
      <c r="D48896" s="9" t="s">
        <v>98929</v>
      </c>
      <c r="E48896" s="9" t="s">
        <v>148926</v>
      </c>
    </row>
    <row r="48897" spans="1:5">
      <c r="A48897" s="9" t="s">
        <v>48933</v>
      </c>
      <c r="C48897" s="9" t="s">
        <v>198922</v>
      </c>
      <c r="D48897" s="9" t="s">
        <v>98930</v>
      </c>
      <c r="E48897" s="9" t="s">
        <v>148927</v>
      </c>
    </row>
    <row r="48898" spans="1:5">
      <c r="A48898" s="9" t="s">
        <v>48934</v>
      </c>
      <c r="C48898" s="9" t="s">
        <v>198923</v>
      </c>
      <c r="D48898" s="9" t="s">
        <v>98931</v>
      </c>
      <c r="E48898" s="9" t="s">
        <v>148928</v>
      </c>
    </row>
    <row r="48899" spans="1:5">
      <c r="A48899" s="9" t="s">
        <v>48935</v>
      </c>
      <c r="C48899" s="9" t="s">
        <v>198924</v>
      </c>
      <c r="D48899" s="9" t="s">
        <v>98932</v>
      </c>
      <c r="E48899" s="9" t="s">
        <v>148929</v>
      </c>
    </row>
    <row r="48900" spans="1:5">
      <c r="A48900" s="9" t="s">
        <v>48936</v>
      </c>
      <c r="C48900" s="9" t="s">
        <v>198925</v>
      </c>
      <c r="D48900" s="9" t="s">
        <v>98933</v>
      </c>
      <c r="E48900" s="9" t="s">
        <v>148930</v>
      </c>
    </row>
    <row r="48901" spans="1:5">
      <c r="A48901" s="9" t="s">
        <v>48937</v>
      </c>
      <c r="C48901" s="9" t="s">
        <v>198926</v>
      </c>
      <c r="D48901" s="9" t="s">
        <v>98934</v>
      </c>
      <c r="E48901" s="9" t="s">
        <v>148931</v>
      </c>
    </row>
    <row r="48902" spans="1:5">
      <c r="A48902" s="9" t="s">
        <v>48938</v>
      </c>
      <c r="C48902" s="9" t="s">
        <v>198927</v>
      </c>
      <c r="D48902" s="9" t="s">
        <v>98935</v>
      </c>
      <c r="E48902" s="9" t="s">
        <v>148932</v>
      </c>
    </row>
    <row r="48903" spans="1:5">
      <c r="A48903" s="9" t="s">
        <v>48939</v>
      </c>
      <c r="C48903" s="9" t="s">
        <v>198928</v>
      </c>
      <c r="D48903" s="9" t="s">
        <v>98936</v>
      </c>
      <c r="E48903" s="9" t="s">
        <v>148933</v>
      </c>
    </row>
    <row r="48904" spans="1:5">
      <c r="A48904" s="9" t="s">
        <v>48940</v>
      </c>
      <c r="C48904" s="9" t="s">
        <v>198929</v>
      </c>
      <c r="D48904" s="9" t="s">
        <v>98937</v>
      </c>
      <c r="E48904" s="9" t="s">
        <v>148934</v>
      </c>
    </row>
    <row r="48905" spans="1:5">
      <c r="A48905" s="9" t="s">
        <v>48941</v>
      </c>
      <c r="C48905" s="9" t="s">
        <v>198930</v>
      </c>
      <c r="D48905" s="9" t="s">
        <v>98938</v>
      </c>
      <c r="E48905" s="9" t="s">
        <v>148935</v>
      </c>
    </row>
    <row r="48906" spans="1:5">
      <c r="A48906" s="9" t="s">
        <v>48942</v>
      </c>
      <c r="C48906" s="9" t="s">
        <v>198931</v>
      </c>
      <c r="D48906" s="9" t="s">
        <v>98939</v>
      </c>
      <c r="E48906" s="9" t="s">
        <v>148936</v>
      </c>
    </row>
    <row r="48907" spans="1:5">
      <c r="A48907" s="9" t="s">
        <v>48943</v>
      </c>
      <c r="C48907" s="9" t="s">
        <v>198932</v>
      </c>
      <c r="D48907" s="9" t="s">
        <v>98940</v>
      </c>
      <c r="E48907" s="9" t="s">
        <v>148937</v>
      </c>
    </row>
    <row r="48908" spans="1:5">
      <c r="A48908" s="9" t="s">
        <v>48944</v>
      </c>
      <c r="C48908" s="9" t="s">
        <v>198933</v>
      </c>
      <c r="D48908" s="9" t="s">
        <v>98941</v>
      </c>
      <c r="E48908" s="9" t="s">
        <v>148938</v>
      </c>
    </row>
    <row r="48909" spans="1:5">
      <c r="A48909" s="9" t="s">
        <v>48945</v>
      </c>
      <c r="C48909" s="9" t="s">
        <v>198934</v>
      </c>
      <c r="D48909" s="9" t="s">
        <v>98942</v>
      </c>
      <c r="E48909" s="9" t="s">
        <v>148939</v>
      </c>
    </row>
    <row r="48910" spans="1:5">
      <c r="A48910" s="9" t="s">
        <v>48946</v>
      </c>
      <c r="C48910" s="9" t="s">
        <v>198935</v>
      </c>
      <c r="D48910" s="9" t="s">
        <v>98943</v>
      </c>
      <c r="E48910" s="9" t="s">
        <v>148940</v>
      </c>
    </row>
    <row r="48911" spans="1:5">
      <c r="A48911" s="9" t="s">
        <v>48947</v>
      </c>
      <c r="C48911" s="9" t="s">
        <v>198936</v>
      </c>
      <c r="D48911" s="9" t="s">
        <v>98944</v>
      </c>
      <c r="E48911" s="9" t="s">
        <v>148941</v>
      </c>
    </row>
    <row r="48912" spans="1:5">
      <c r="A48912" s="9" t="s">
        <v>48948</v>
      </c>
      <c r="C48912" s="9" t="s">
        <v>198937</v>
      </c>
      <c r="D48912" s="9" t="s">
        <v>98945</v>
      </c>
      <c r="E48912" s="9" t="s">
        <v>148942</v>
      </c>
    </row>
    <row r="48913" spans="1:5">
      <c r="A48913" s="9" t="s">
        <v>48949</v>
      </c>
      <c r="C48913" s="9" t="s">
        <v>198938</v>
      </c>
      <c r="D48913" s="9" t="s">
        <v>98946</v>
      </c>
      <c r="E48913" s="9" t="s">
        <v>148943</v>
      </c>
    </row>
    <row r="48914" spans="1:5">
      <c r="A48914" s="9" t="s">
        <v>48950</v>
      </c>
      <c r="C48914" s="9" t="s">
        <v>198939</v>
      </c>
      <c r="D48914" s="9" t="s">
        <v>98947</v>
      </c>
      <c r="E48914" s="9" t="s">
        <v>148944</v>
      </c>
    </row>
    <row r="48915" spans="1:5">
      <c r="A48915" s="9" t="s">
        <v>48951</v>
      </c>
      <c r="C48915" s="9" t="s">
        <v>198940</v>
      </c>
      <c r="D48915" s="9" t="s">
        <v>98948</v>
      </c>
      <c r="E48915" s="9" t="s">
        <v>148945</v>
      </c>
    </row>
    <row r="48916" spans="1:5">
      <c r="A48916" s="9" t="s">
        <v>48952</v>
      </c>
      <c r="C48916" s="9" t="s">
        <v>198941</v>
      </c>
      <c r="D48916" s="9" t="s">
        <v>98949</v>
      </c>
      <c r="E48916" s="9" t="s">
        <v>148946</v>
      </c>
    </row>
    <row r="48917" spans="1:5">
      <c r="A48917" s="9" t="s">
        <v>48953</v>
      </c>
      <c r="C48917" s="9" t="s">
        <v>198942</v>
      </c>
      <c r="D48917" s="9" t="s">
        <v>98950</v>
      </c>
      <c r="E48917" s="9" t="s">
        <v>148947</v>
      </c>
    </row>
    <row r="48918" spans="1:5">
      <c r="A48918" s="9" t="s">
        <v>48954</v>
      </c>
      <c r="C48918" s="9" t="s">
        <v>198943</v>
      </c>
      <c r="D48918" s="9" t="s">
        <v>98951</v>
      </c>
      <c r="E48918" s="9" t="s">
        <v>148948</v>
      </c>
    </row>
    <row r="48919" spans="1:5">
      <c r="A48919" s="9" t="s">
        <v>48955</v>
      </c>
      <c r="C48919" s="9" t="s">
        <v>198944</v>
      </c>
      <c r="D48919" s="9" t="s">
        <v>98952</v>
      </c>
      <c r="E48919" s="9" t="s">
        <v>148949</v>
      </c>
    </row>
    <row r="48920" spans="1:5">
      <c r="A48920" s="9" t="s">
        <v>48956</v>
      </c>
      <c r="C48920" s="9" t="s">
        <v>198945</v>
      </c>
      <c r="D48920" s="9" t="s">
        <v>98953</v>
      </c>
      <c r="E48920" s="9" t="s">
        <v>148950</v>
      </c>
    </row>
    <row r="48921" spans="1:5">
      <c r="A48921" s="9" t="s">
        <v>48957</v>
      </c>
      <c r="C48921" s="9" t="s">
        <v>198946</v>
      </c>
      <c r="D48921" s="9" t="s">
        <v>98954</v>
      </c>
      <c r="E48921" s="9" t="s">
        <v>148951</v>
      </c>
    </row>
    <row r="48922" spans="1:5">
      <c r="A48922" s="9" t="s">
        <v>48958</v>
      </c>
      <c r="C48922" s="9" t="s">
        <v>198947</v>
      </c>
      <c r="D48922" s="9" t="s">
        <v>98955</v>
      </c>
      <c r="E48922" s="9" t="s">
        <v>148952</v>
      </c>
    </row>
    <row r="48923" spans="1:5">
      <c r="A48923" s="9" t="s">
        <v>48959</v>
      </c>
      <c r="C48923" s="9" t="s">
        <v>198948</v>
      </c>
      <c r="D48923" s="9" t="s">
        <v>98956</v>
      </c>
      <c r="E48923" s="9" t="s">
        <v>148953</v>
      </c>
    </row>
    <row r="48924" spans="1:5">
      <c r="A48924" s="9" t="s">
        <v>48960</v>
      </c>
      <c r="C48924" s="9" t="s">
        <v>198949</v>
      </c>
      <c r="D48924" s="9" t="s">
        <v>98957</v>
      </c>
      <c r="E48924" s="9" t="s">
        <v>148954</v>
      </c>
    </row>
    <row r="48925" spans="1:5">
      <c r="A48925" s="9" t="s">
        <v>48961</v>
      </c>
      <c r="C48925" s="9" t="s">
        <v>198950</v>
      </c>
      <c r="D48925" s="9" t="s">
        <v>98958</v>
      </c>
      <c r="E48925" s="9" t="s">
        <v>148955</v>
      </c>
    </row>
    <row r="48926" spans="1:5">
      <c r="A48926" s="9" t="s">
        <v>48962</v>
      </c>
      <c r="C48926" s="9" t="s">
        <v>198951</v>
      </c>
      <c r="D48926" s="9" t="s">
        <v>98959</v>
      </c>
      <c r="E48926" s="9" t="s">
        <v>148956</v>
      </c>
    </row>
    <row r="48927" spans="1:5">
      <c r="A48927" s="9" t="s">
        <v>48963</v>
      </c>
      <c r="C48927" s="9" t="s">
        <v>198952</v>
      </c>
      <c r="D48927" s="9" t="s">
        <v>98960</v>
      </c>
      <c r="E48927" s="9" t="s">
        <v>148957</v>
      </c>
    </row>
    <row r="48928" spans="1:5">
      <c r="A48928" s="9" t="s">
        <v>48964</v>
      </c>
      <c r="C48928" s="9" t="s">
        <v>198953</v>
      </c>
      <c r="D48928" s="9" t="s">
        <v>98961</v>
      </c>
      <c r="E48928" s="9" t="s">
        <v>148958</v>
      </c>
    </row>
    <row r="48929" spans="1:5">
      <c r="A48929" s="9" t="s">
        <v>48965</v>
      </c>
      <c r="C48929" s="9" t="s">
        <v>198954</v>
      </c>
      <c r="D48929" s="9" t="s">
        <v>98962</v>
      </c>
      <c r="E48929" s="9" t="s">
        <v>148959</v>
      </c>
    </row>
    <row r="48930" spans="1:5">
      <c r="A48930" s="9" t="s">
        <v>48966</v>
      </c>
      <c r="C48930" s="9" t="s">
        <v>198955</v>
      </c>
      <c r="D48930" s="9" t="s">
        <v>98963</v>
      </c>
      <c r="E48930" s="9" t="s">
        <v>148960</v>
      </c>
    </row>
    <row r="48931" spans="1:5">
      <c r="A48931" s="9" t="s">
        <v>48967</v>
      </c>
      <c r="C48931" s="9" t="s">
        <v>198956</v>
      </c>
      <c r="D48931" s="9" t="s">
        <v>98964</v>
      </c>
      <c r="E48931" s="9" t="s">
        <v>148961</v>
      </c>
    </row>
    <row r="48932" spans="1:5">
      <c r="A48932" s="9" t="s">
        <v>48968</v>
      </c>
      <c r="C48932" s="9" t="s">
        <v>198957</v>
      </c>
      <c r="D48932" s="9" t="s">
        <v>98965</v>
      </c>
      <c r="E48932" s="9" t="s">
        <v>148962</v>
      </c>
    </row>
    <row r="48933" spans="1:5">
      <c r="A48933" s="9" t="s">
        <v>48969</v>
      </c>
      <c r="C48933" s="9" t="s">
        <v>198958</v>
      </c>
      <c r="D48933" s="9" t="s">
        <v>98966</v>
      </c>
      <c r="E48933" s="9" t="s">
        <v>148963</v>
      </c>
    </row>
    <row r="48934" spans="1:5">
      <c r="A48934" s="9" t="s">
        <v>48970</v>
      </c>
      <c r="C48934" s="9" t="s">
        <v>198959</v>
      </c>
      <c r="D48934" s="9" t="s">
        <v>98967</v>
      </c>
      <c r="E48934" s="9" t="s">
        <v>148964</v>
      </c>
    </row>
    <row r="48935" spans="1:5">
      <c r="A48935" s="9" t="s">
        <v>48971</v>
      </c>
      <c r="C48935" s="9" t="s">
        <v>198960</v>
      </c>
      <c r="D48935" s="9" t="s">
        <v>98968</v>
      </c>
      <c r="E48935" s="9" t="s">
        <v>148965</v>
      </c>
    </row>
    <row r="48936" spans="1:5">
      <c r="A48936" s="9" t="s">
        <v>48972</v>
      </c>
      <c r="C48936" s="9" t="s">
        <v>198961</v>
      </c>
      <c r="D48936" s="9" t="s">
        <v>98969</v>
      </c>
      <c r="E48936" s="9" t="s">
        <v>148966</v>
      </c>
    </row>
    <row r="48937" spans="1:5">
      <c r="A48937" s="9" t="s">
        <v>48973</v>
      </c>
      <c r="C48937" s="9" t="s">
        <v>198962</v>
      </c>
      <c r="D48937" s="9" t="s">
        <v>98970</v>
      </c>
      <c r="E48937" s="9" t="s">
        <v>148967</v>
      </c>
    </row>
    <row r="48938" spans="1:5">
      <c r="A48938" s="9" t="s">
        <v>48974</v>
      </c>
      <c r="C48938" s="9" t="s">
        <v>198963</v>
      </c>
      <c r="D48938" s="9" t="s">
        <v>98971</v>
      </c>
      <c r="E48938" s="9" t="s">
        <v>148968</v>
      </c>
    </row>
    <row r="48939" spans="1:5">
      <c r="A48939" s="9" t="s">
        <v>48975</v>
      </c>
      <c r="C48939" s="9" t="s">
        <v>198964</v>
      </c>
      <c r="D48939" s="9" t="s">
        <v>98972</v>
      </c>
      <c r="E48939" s="9" t="s">
        <v>148969</v>
      </c>
    </row>
    <row r="48940" spans="1:5">
      <c r="A48940" s="9" t="s">
        <v>48976</v>
      </c>
      <c r="C48940" s="9" t="s">
        <v>198965</v>
      </c>
      <c r="D48940" s="9" t="s">
        <v>98973</v>
      </c>
      <c r="E48940" s="9" t="s">
        <v>148970</v>
      </c>
    </row>
    <row r="48941" spans="1:5">
      <c r="A48941" s="9" t="s">
        <v>48977</v>
      </c>
      <c r="C48941" s="9" t="s">
        <v>198966</v>
      </c>
      <c r="D48941" s="9" t="s">
        <v>98974</v>
      </c>
      <c r="E48941" s="9" t="s">
        <v>148971</v>
      </c>
    </row>
    <row r="48942" spans="1:5">
      <c r="A48942" s="9" t="s">
        <v>48978</v>
      </c>
      <c r="C48942" s="9" t="s">
        <v>198967</v>
      </c>
      <c r="D48942" s="9" t="s">
        <v>98975</v>
      </c>
      <c r="E48942" s="9" t="s">
        <v>148972</v>
      </c>
    </row>
    <row r="48943" spans="1:5">
      <c r="A48943" s="9" t="s">
        <v>48979</v>
      </c>
      <c r="C48943" s="9" t="s">
        <v>198968</v>
      </c>
      <c r="D48943" s="9" t="s">
        <v>98976</v>
      </c>
      <c r="E48943" s="9" t="s">
        <v>148973</v>
      </c>
    </row>
    <row r="48944" spans="1:5">
      <c r="A48944" s="9" t="s">
        <v>48980</v>
      </c>
      <c r="C48944" s="9" t="s">
        <v>198969</v>
      </c>
      <c r="D48944" s="9" t="s">
        <v>98977</v>
      </c>
      <c r="E48944" s="9" t="s">
        <v>148974</v>
      </c>
    </row>
    <row r="48945" spans="1:5">
      <c r="A48945" s="9" t="s">
        <v>48981</v>
      </c>
      <c r="C48945" s="9" t="s">
        <v>198970</v>
      </c>
      <c r="D48945" s="9" t="s">
        <v>98978</v>
      </c>
      <c r="E48945" s="9" t="s">
        <v>148975</v>
      </c>
    </row>
    <row r="48946" spans="1:5">
      <c r="A48946" s="9" t="s">
        <v>48982</v>
      </c>
      <c r="C48946" s="9" t="s">
        <v>198971</v>
      </c>
      <c r="D48946" s="9" t="s">
        <v>98979</v>
      </c>
      <c r="E48946" s="9" t="s">
        <v>148976</v>
      </c>
    </row>
    <row r="48947" spans="1:5">
      <c r="A48947" s="9" t="s">
        <v>48983</v>
      </c>
      <c r="C48947" s="9" t="s">
        <v>198972</v>
      </c>
      <c r="D48947" s="9" t="s">
        <v>98980</v>
      </c>
      <c r="E48947" s="9" t="s">
        <v>148977</v>
      </c>
    </row>
    <row r="48948" spans="1:5">
      <c r="A48948" s="9" t="s">
        <v>48984</v>
      </c>
      <c r="C48948" s="9" t="s">
        <v>198973</v>
      </c>
      <c r="D48948" s="9" t="s">
        <v>98981</v>
      </c>
      <c r="E48948" s="9" t="s">
        <v>148978</v>
      </c>
    </row>
    <row r="48949" spans="1:5">
      <c r="A48949" s="9" t="s">
        <v>48985</v>
      </c>
      <c r="C48949" s="9" t="s">
        <v>198974</v>
      </c>
      <c r="D48949" s="9" t="s">
        <v>98982</v>
      </c>
      <c r="E48949" s="9" t="s">
        <v>148979</v>
      </c>
    </row>
    <row r="48950" spans="1:5">
      <c r="A48950" s="9" t="s">
        <v>48986</v>
      </c>
      <c r="C48950" s="9" t="s">
        <v>198975</v>
      </c>
      <c r="D48950" s="9" t="s">
        <v>98983</v>
      </c>
      <c r="E48950" s="9" t="s">
        <v>148980</v>
      </c>
    </row>
    <row r="48951" spans="1:5">
      <c r="A48951" s="9" t="s">
        <v>48987</v>
      </c>
      <c r="C48951" s="9" t="s">
        <v>198976</v>
      </c>
      <c r="D48951" s="9" t="s">
        <v>98984</v>
      </c>
      <c r="E48951" s="9" t="s">
        <v>148981</v>
      </c>
    </row>
    <row r="48952" spans="1:5">
      <c r="A48952" s="9" t="s">
        <v>48988</v>
      </c>
      <c r="C48952" s="9" t="s">
        <v>198977</v>
      </c>
      <c r="D48952" s="9" t="s">
        <v>98985</v>
      </c>
      <c r="E48952" s="9" t="s">
        <v>148982</v>
      </c>
    </row>
    <row r="48953" spans="1:5">
      <c r="A48953" s="9" t="s">
        <v>48989</v>
      </c>
      <c r="C48953" s="9" t="s">
        <v>198978</v>
      </c>
      <c r="D48953" s="9" t="s">
        <v>98986</v>
      </c>
      <c r="E48953" s="9" t="s">
        <v>148983</v>
      </c>
    </row>
    <row r="48954" spans="1:5">
      <c r="A48954" s="9" t="s">
        <v>48990</v>
      </c>
      <c r="C48954" s="9" t="s">
        <v>198979</v>
      </c>
      <c r="D48954" s="9" t="s">
        <v>98987</v>
      </c>
      <c r="E48954" s="9" t="s">
        <v>148984</v>
      </c>
    </row>
    <row r="48955" spans="1:5">
      <c r="A48955" s="9" t="s">
        <v>48991</v>
      </c>
      <c r="C48955" s="9" t="s">
        <v>198980</v>
      </c>
      <c r="D48955" s="9" t="s">
        <v>98988</v>
      </c>
      <c r="E48955" s="9" t="s">
        <v>148985</v>
      </c>
    </row>
    <row r="48956" spans="1:5">
      <c r="A48956" s="9" t="s">
        <v>48992</v>
      </c>
      <c r="C48956" s="9" t="s">
        <v>198981</v>
      </c>
      <c r="D48956" s="9" t="s">
        <v>98989</v>
      </c>
      <c r="E48956" s="9" t="s">
        <v>148986</v>
      </c>
    </row>
    <row r="48957" spans="1:5">
      <c r="A48957" s="9" t="s">
        <v>48993</v>
      </c>
      <c r="C48957" s="9" t="s">
        <v>198982</v>
      </c>
      <c r="D48957" s="9" t="s">
        <v>98990</v>
      </c>
      <c r="E48957" s="9" t="s">
        <v>148987</v>
      </c>
    </row>
    <row r="48958" spans="1:5">
      <c r="A48958" s="9" t="s">
        <v>48994</v>
      </c>
      <c r="C48958" s="9" t="s">
        <v>198983</v>
      </c>
      <c r="D48958" s="9" t="s">
        <v>98991</v>
      </c>
      <c r="E48958" s="9" t="s">
        <v>148988</v>
      </c>
    </row>
    <row r="48959" spans="1:5">
      <c r="A48959" s="9" t="s">
        <v>48995</v>
      </c>
      <c r="C48959" s="9" t="s">
        <v>198984</v>
      </c>
      <c r="D48959" s="9" t="s">
        <v>98992</v>
      </c>
      <c r="E48959" s="9" t="s">
        <v>148989</v>
      </c>
    </row>
    <row r="48960" spans="1:5">
      <c r="A48960" s="9" t="s">
        <v>48996</v>
      </c>
      <c r="C48960" s="9" t="s">
        <v>198985</v>
      </c>
      <c r="D48960" s="9" t="s">
        <v>98993</v>
      </c>
      <c r="E48960" s="9" t="s">
        <v>148990</v>
      </c>
    </row>
    <row r="48961" spans="1:5">
      <c r="A48961" s="9" t="s">
        <v>48997</v>
      </c>
      <c r="C48961" s="9" t="s">
        <v>198986</v>
      </c>
      <c r="D48961" s="9" t="s">
        <v>98994</v>
      </c>
      <c r="E48961" s="9" t="s">
        <v>148991</v>
      </c>
    </row>
    <row r="48962" spans="1:5">
      <c r="A48962" s="9" t="s">
        <v>48998</v>
      </c>
      <c r="C48962" s="9" t="s">
        <v>198987</v>
      </c>
      <c r="D48962" s="9" t="s">
        <v>98995</v>
      </c>
      <c r="E48962" s="9" t="s">
        <v>148992</v>
      </c>
    </row>
    <row r="48963" spans="1:5">
      <c r="A48963" s="9" t="s">
        <v>48999</v>
      </c>
      <c r="C48963" s="9" t="s">
        <v>198988</v>
      </c>
      <c r="D48963" s="9" t="s">
        <v>98996</v>
      </c>
      <c r="E48963" s="9" t="s">
        <v>148993</v>
      </c>
    </row>
    <row r="48964" spans="1:5">
      <c r="A48964" s="9" t="s">
        <v>49000</v>
      </c>
      <c r="C48964" s="9" t="s">
        <v>198989</v>
      </c>
      <c r="D48964" s="9" t="s">
        <v>98997</v>
      </c>
      <c r="E48964" s="9" t="s">
        <v>148994</v>
      </c>
    </row>
    <row r="48965" spans="1:5">
      <c r="A48965" s="9" t="s">
        <v>49001</v>
      </c>
      <c r="C48965" s="9" t="s">
        <v>198990</v>
      </c>
      <c r="D48965" s="9" t="s">
        <v>98998</v>
      </c>
      <c r="E48965" s="9" t="s">
        <v>148995</v>
      </c>
    </row>
    <row r="48966" spans="1:5">
      <c r="A48966" s="9" t="s">
        <v>49002</v>
      </c>
      <c r="C48966" s="9" t="s">
        <v>198991</v>
      </c>
      <c r="D48966" s="9" t="s">
        <v>98999</v>
      </c>
      <c r="E48966" s="9" t="s">
        <v>148996</v>
      </c>
    </row>
    <row r="48967" spans="1:5">
      <c r="A48967" s="9" t="s">
        <v>49003</v>
      </c>
      <c r="C48967" s="9" t="s">
        <v>198992</v>
      </c>
      <c r="D48967" s="9" t="s">
        <v>99000</v>
      </c>
      <c r="E48967" s="9" t="s">
        <v>148997</v>
      </c>
    </row>
    <row r="48968" spans="1:5">
      <c r="A48968" s="9" t="s">
        <v>49004</v>
      </c>
      <c r="C48968" s="9" t="s">
        <v>198993</v>
      </c>
      <c r="D48968" s="9" t="s">
        <v>99001</v>
      </c>
      <c r="E48968" s="9" t="s">
        <v>148998</v>
      </c>
    </row>
    <row r="48969" spans="1:5">
      <c r="A48969" s="9" t="s">
        <v>49005</v>
      </c>
      <c r="C48969" s="9" t="s">
        <v>198994</v>
      </c>
      <c r="D48969" s="9" t="s">
        <v>99002</v>
      </c>
      <c r="E48969" s="9" t="s">
        <v>148999</v>
      </c>
    </row>
    <row r="48970" spans="1:5">
      <c r="A48970" s="9" t="s">
        <v>49006</v>
      </c>
      <c r="C48970" s="9" t="s">
        <v>198995</v>
      </c>
      <c r="D48970" s="9" t="s">
        <v>99003</v>
      </c>
      <c r="E48970" s="9" t="s">
        <v>149000</v>
      </c>
    </row>
    <row r="48971" spans="1:5">
      <c r="A48971" s="9" t="s">
        <v>49007</v>
      </c>
      <c r="C48971" s="9" t="s">
        <v>198996</v>
      </c>
      <c r="D48971" s="9" t="s">
        <v>99004</v>
      </c>
      <c r="E48971" s="9" t="s">
        <v>149001</v>
      </c>
    </row>
    <row r="48972" spans="1:5">
      <c r="A48972" s="9" t="s">
        <v>49008</v>
      </c>
      <c r="C48972" s="9" t="s">
        <v>198997</v>
      </c>
      <c r="D48972" s="9" t="s">
        <v>99005</v>
      </c>
      <c r="E48972" s="9" t="s">
        <v>149002</v>
      </c>
    </row>
    <row r="48973" spans="1:5">
      <c r="A48973" s="9" t="s">
        <v>49009</v>
      </c>
      <c r="C48973" s="9" t="s">
        <v>198998</v>
      </c>
      <c r="D48973" s="9" t="s">
        <v>99006</v>
      </c>
      <c r="E48973" s="9" t="s">
        <v>149003</v>
      </c>
    </row>
    <row r="48974" spans="1:5">
      <c r="A48974" s="9" t="s">
        <v>49010</v>
      </c>
      <c r="C48974" s="9" t="s">
        <v>198999</v>
      </c>
      <c r="D48974" s="9" t="s">
        <v>99007</v>
      </c>
      <c r="E48974" s="9" t="s">
        <v>149004</v>
      </c>
    </row>
    <row r="48975" spans="1:5">
      <c r="A48975" s="9" t="s">
        <v>49011</v>
      </c>
      <c r="C48975" s="9" t="s">
        <v>199000</v>
      </c>
      <c r="D48975" s="9" t="s">
        <v>99008</v>
      </c>
      <c r="E48975" s="9" t="s">
        <v>149005</v>
      </c>
    </row>
    <row r="48976" spans="1:5">
      <c r="A48976" s="9" t="s">
        <v>49012</v>
      </c>
      <c r="C48976" s="9" t="s">
        <v>199001</v>
      </c>
      <c r="D48976" s="9" t="s">
        <v>99009</v>
      </c>
      <c r="E48976" s="9" t="s">
        <v>149006</v>
      </c>
    </row>
    <row r="48977" spans="1:5">
      <c r="A48977" s="9" t="s">
        <v>49013</v>
      </c>
      <c r="C48977" s="9" t="s">
        <v>199002</v>
      </c>
      <c r="D48977" s="9" t="s">
        <v>99010</v>
      </c>
      <c r="E48977" s="9" t="s">
        <v>149007</v>
      </c>
    </row>
    <row r="48978" spans="1:5">
      <c r="A48978" s="9" t="s">
        <v>49014</v>
      </c>
      <c r="C48978" s="9" t="s">
        <v>199003</v>
      </c>
      <c r="D48978" s="9" t="s">
        <v>99011</v>
      </c>
      <c r="E48978" s="9" t="s">
        <v>149008</v>
      </c>
    </row>
    <row r="48979" spans="1:5">
      <c r="A48979" s="9" t="s">
        <v>49015</v>
      </c>
      <c r="C48979" s="9" t="s">
        <v>199004</v>
      </c>
      <c r="D48979" s="9" t="s">
        <v>99012</v>
      </c>
      <c r="E48979" s="9" t="s">
        <v>149009</v>
      </c>
    </row>
    <row r="48980" spans="1:5">
      <c r="A48980" s="9" t="s">
        <v>49016</v>
      </c>
      <c r="C48980" s="9" t="s">
        <v>199005</v>
      </c>
      <c r="D48980" s="9" t="s">
        <v>99013</v>
      </c>
      <c r="E48980" s="9" t="s">
        <v>149010</v>
      </c>
    </row>
    <row r="48981" spans="1:5">
      <c r="A48981" s="9" t="s">
        <v>49017</v>
      </c>
      <c r="C48981" s="9" t="s">
        <v>199006</v>
      </c>
      <c r="D48981" s="9" t="s">
        <v>99014</v>
      </c>
      <c r="E48981" s="9" t="s">
        <v>149011</v>
      </c>
    </row>
    <row r="48982" spans="1:5">
      <c r="A48982" s="9" t="s">
        <v>49018</v>
      </c>
      <c r="C48982" s="9" t="s">
        <v>199007</v>
      </c>
      <c r="D48982" s="9" t="s">
        <v>99015</v>
      </c>
      <c r="E48982" s="9" t="s">
        <v>149012</v>
      </c>
    </row>
    <row r="48983" spans="1:5">
      <c r="A48983" s="9" t="s">
        <v>49019</v>
      </c>
      <c r="C48983" s="9" t="s">
        <v>199008</v>
      </c>
      <c r="D48983" s="9" t="s">
        <v>99016</v>
      </c>
      <c r="E48983" s="9" t="s">
        <v>149013</v>
      </c>
    </row>
    <row r="48984" spans="1:5">
      <c r="A48984" s="9" t="s">
        <v>49020</v>
      </c>
      <c r="C48984" s="9" t="s">
        <v>199009</v>
      </c>
      <c r="D48984" s="9" t="s">
        <v>99017</v>
      </c>
      <c r="E48984" s="9" t="s">
        <v>149014</v>
      </c>
    </row>
    <row r="48985" spans="1:5">
      <c r="A48985" s="9" t="s">
        <v>49021</v>
      </c>
      <c r="C48985" s="9" t="s">
        <v>199010</v>
      </c>
      <c r="D48985" s="9" t="s">
        <v>99018</v>
      </c>
      <c r="E48985" s="9" t="s">
        <v>149015</v>
      </c>
    </row>
    <row r="48986" spans="1:5">
      <c r="A48986" s="9" t="s">
        <v>49022</v>
      </c>
      <c r="C48986" s="9" t="s">
        <v>199011</v>
      </c>
      <c r="D48986" s="9" t="s">
        <v>99019</v>
      </c>
      <c r="E48986" s="9" t="s">
        <v>149016</v>
      </c>
    </row>
    <row r="48987" spans="1:5">
      <c r="A48987" s="9" t="s">
        <v>49023</v>
      </c>
      <c r="C48987" s="9" t="s">
        <v>199012</v>
      </c>
      <c r="D48987" s="9" t="s">
        <v>99020</v>
      </c>
      <c r="E48987" s="9" t="s">
        <v>149017</v>
      </c>
    </row>
    <row r="48988" spans="1:5">
      <c r="A48988" s="9" t="s">
        <v>49024</v>
      </c>
      <c r="C48988" s="9" t="s">
        <v>199013</v>
      </c>
      <c r="D48988" s="9" t="s">
        <v>99021</v>
      </c>
      <c r="E48988" s="9" t="s">
        <v>149018</v>
      </c>
    </row>
    <row r="48989" spans="1:5">
      <c r="A48989" s="9" t="s">
        <v>49025</v>
      </c>
      <c r="C48989" s="9" t="s">
        <v>199014</v>
      </c>
      <c r="D48989" s="9" t="s">
        <v>99022</v>
      </c>
      <c r="E48989" s="9" t="s">
        <v>149019</v>
      </c>
    </row>
    <row r="48990" spans="1:5">
      <c r="A48990" s="9" t="s">
        <v>49026</v>
      </c>
      <c r="C48990" s="9" t="s">
        <v>199015</v>
      </c>
      <c r="D48990" s="9" t="s">
        <v>99023</v>
      </c>
      <c r="E48990" s="9" t="s">
        <v>149020</v>
      </c>
    </row>
    <row r="48991" spans="1:5">
      <c r="A48991" s="9" t="s">
        <v>49027</v>
      </c>
      <c r="C48991" s="9" t="s">
        <v>199016</v>
      </c>
      <c r="D48991" s="9" t="s">
        <v>99024</v>
      </c>
      <c r="E48991" s="9" t="s">
        <v>149021</v>
      </c>
    </row>
    <row r="48992" spans="1:5">
      <c r="A48992" s="9" t="s">
        <v>49028</v>
      </c>
      <c r="C48992" s="9" t="s">
        <v>199017</v>
      </c>
      <c r="D48992" s="9" t="s">
        <v>99025</v>
      </c>
      <c r="E48992" s="9" t="s">
        <v>149022</v>
      </c>
    </row>
    <row r="48993" spans="1:5">
      <c r="A48993" s="9" t="s">
        <v>49029</v>
      </c>
      <c r="C48993" s="9" t="s">
        <v>199018</v>
      </c>
      <c r="D48993" s="9" t="s">
        <v>99026</v>
      </c>
      <c r="E48993" s="9" t="s">
        <v>149023</v>
      </c>
    </row>
    <row r="48994" spans="1:5">
      <c r="A48994" s="9" t="s">
        <v>49030</v>
      </c>
      <c r="C48994" s="9" t="s">
        <v>199019</v>
      </c>
      <c r="D48994" s="9" t="s">
        <v>99027</v>
      </c>
      <c r="E48994" s="9" t="s">
        <v>149024</v>
      </c>
    </row>
    <row r="48995" spans="1:5">
      <c r="A48995" s="9" t="s">
        <v>49031</v>
      </c>
      <c r="C48995" s="9" t="s">
        <v>199020</v>
      </c>
      <c r="D48995" s="9" t="s">
        <v>99028</v>
      </c>
      <c r="E48995" s="9" t="s">
        <v>149025</v>
      </c>
    </row>
    <row r="48996" spans="1:5">
      <c r="A48996" s="9" t="s">
        <v>49032</v>
      </c>
      <c r="C48996" s="9" t="s">
        <v>199021</v>
      </c>
      <c r="D48996" s="9" t="s">
        <v>99029</v>
      </c>
      <c r="E48996" s="9" t="s">
        <v>149026</v>
      </c>
    </row>
    <row r="48997" spans="1:5">
      <c r="A48997" s="9" t="s">
        <v>49033</v>
      </c>
      <c r="C48997" s="9" t="s">
        <v>199022</v>
      </c>
      <c r="D48997" s="9" t="s">
        <v>99030</v>
      </c>
      <c r="E48997" s="9" t="s">
        <v>149027</v>
      </c>
    </row>
    <row r="48998" spans="1:5">
      <c r="A48998" s="9" t="s">
        <v>49034</v>
      </c>
      <c r="C48998" s="9" t="s">
        <v>199023</v>
      </c>
      <c r="D48998" s="9" t="s">
        <v>99031</v>
      </c>
      <c r="E48998" s="9" t="s">
        <v>149028</v>
      </c>
    </row>
    <row r="48999" spans="1:5">
      <c r="A48999" s="9" t="s">
        <v>49035</v>
      </c>
      <c r="C48999" s="9" t="s">
        <v>199024</v>
      </c>
      <c r="D48999" s="9" t="s">
        <v>99032</v>
      </c>
      <c r="E48999" s="9" t="s">
        <v>149029</v>
      </c>
    </row>
    <row r="49000" spans="1:5">
      <c r="A49000" s="9" t="s">
        <v>49036</v>
      </c>
      <c r="C49000" s="9" t="s">
        <v>199025</v>
      </c>
      <c r="D49000" s="9" t="s">
        <v>99033</v>
      </c>
      <c r="E49000" s="9" t="s">
        <v>149030</v>
      </c>
    </row>
    <row r="49001" spans="1:5">
      <c r="A49001" s="9" t="s">
        <v>49037</v>
      </c>
      <c r="C49001" s="9" t="s">
        <v>199026</v>
      </c>
      <c r="D49001" s="9" t="s">
        <v>99034</v>
      </c>
      <c r="E49001" s="9" t="s">
        <v>149031</v>
      </c>
    </row>
    <row r="49002" spans="1:5">
      <c r="A49002" s="9" t="s">
        <v>49038</v>
      </c>
      <c r="C49002" s="9" t="s">
        <v>199027</v>
      </c>
      <c r="D49002" s="9" t="s">
        <v>99035</v>
      </c>
      <c r="E49002" s="9" t="s">
        <v>149032</v>
      </c>
    </row>
    <row r="49003" spans="1:5">
      <c r="A49003" s="9" t="s">
        <v>49039</v>
      </c>
      <c r="C49003" s="9" t="s">
        <v>199028</v>
      </c>
      <c r="D49003" s="9" t="s">
        <v>99036</v>
      </c>
      <c r="E49003" s="9" t="s">
        <v>149033</v>
      </c>
    </row>
    <row r="49004" spans="1:5">
      <c r="A49004" s="9" t="s">
        <v>49040</v>
      </c>
      <c r="C49004" s="9" t="s">
        <v>199029</v>
      </c>
      <c r="D49004" s="9" t="s">
        <v>99037</v>
      </c>
      <c r="E49004" s="9" t="s">
        <v>149034</v>
      </c>
    </row>
    <row r="49005" spans="1:5">
      <c r="A49005" s="9" t="s">
        <v>49041</v>
      </c>
      <c r="C49005" s="9" t="s">
        <v>199030</v>
      </c>
      <c r="D49005" s="9" t="s">
        <v>99038</v>
      </c>
      <c r="E49005" s="9" t="s">
        <v>149035</v>
      </c>
    </row>
    <row r="49006" spans="1:5">
      <c r="A49006" s="9" t="s">
        <v>49042</v>
      </c>
      <c r="C49006" s="9" t="s">
        <v>199031</v>
      </c>
      <c r="D49006" s="9" t="s">
        <v>99039</v>
      </c>
      <c r="E49006" s="9" t="s">
        <v>149036</v>
      </c>
    </row>
    <row r="49007" spans="1:5">
      <c r="A49007" s="9" t="s">
        <v>49043</v>
      </c>
      <c r="C49007" s="9" t="s">
        <v>199032</v>
      </c>
      <c r="D49007" s="9" t="s">
        <v>99040</v>
      </c>
      <c r="E49007" s="9" t="s">
        <v>149037</v>
      </c>
    </row>
    <row r="49008" spans="1:5">
      <c r="A49008" s="9" t="s">
        <v>49044</v>
      </c>
      <c r="C49008" s="9" t="s">
        <v>199033</v>
      </c>
      <c r="D49008" s="9" t="s">
        <v>99041</v>
      </c>
      <c r="E49008" s="9" t="s">
        <v>149038</v>
      </c>
    </row>
    <row r="49009" spans="1:5">
      <c r="A49009" s="9" t="s">
        <v>49045</v>
      </c>
      <c r="C49009" s="9" t="s">
        <v>199034</v>
      </c>
      <c r="D49009" s="9" t="s">
        <v>99042</v>
      </c>
      <c r="E49009" s="9" t="s">
        <v>149039</v>
      </c>
    </row>
    <row r="49010" spans="1:5">
      <c r="A49010" s="9" t="s">
        <v>49046</v>
      </c>
      <c r="C49010" s="9" t="s">
        <v>199035</v>
      </c>
      <c r="D49010" s="9" t="s">
        <v>99043</v>
      </c>
      <c r="E49010" s="9" t="s">
        <v>149040</v>
      </c>
    </row>
    <row r="49011" spans="1:5">
      <c r="A49011" s="9" t="s">
        <v>49047</v>
      </c>
      <c r="C49011" s="9" t="s">
        <v>199036</v>
      </c>
      <c r="D49011" s="9" t="s">
        <v>99044</v>
      </c>
      <c r="E49011" s="9" t="s">
        <v>149041</v>
      </c>
    </row>
    <row r="49012" spans="1:5">
      <c r="A49012" s="9" t="s">
        <v>49048</v>
      </c>
      <c r="C49012" s="9" t="s">
        <v>199037</v>
      </c>
      <c r="D49012" s="9" t="s">
        <v>99045</v>
      </c>
      <c r="E49012" s="9" t="s">
        <v>149042</v>
      </c>
    </row>
    <row r="49013" spans="1:5">
      <c r="A49013" s="9" t="s">
        <v>49049</v>
      </c>
      <c r="C49013" s="9" t="s">
        <v>199038</v>
      </c>
      <c r="D49013" s="9" t="s">
        <v>99046</v>
      </c>
      <c r="E49013" s="9" t="s">
        <v>149043</v>
      </c>
    </row>
    <row r="49014" spans="1:5">
      <c r="A49014" s="9" t="s">
        <v>49050</v>
      </c>
      <c r="C49014" s="9" t="s">
        <v>199039</v>
      </c>
      <c r="D49014" s="9" t="s">
        <v>99047</v>
      </c>
      <c r="E49014" s="9" t="s">
        <v>149044</v>
      </c>
    </row>
    <row r="49015" spans="1:5">
      <c r="A49015" s="9" t="s">
        <v>49051</v>
      </c>
      <c r="C49015" s="9" t="s">
        <v>199040</v>
      </c>
      <c r="D49015" s="9" t="s">
        <v>99048</v>
      </c>
      <c r="E49015" s="9" t="s">
        <v>149045</v>
      </c>
    </row>
    <row r="49016" spans="1:5">
      <c r="A49016" s="9" t="s">
        <v>49052</v>
      </c>
      <c r="C49016" s="9" t="s">
        <v>199041</v>
      </c>
      <c r="D49016" s="9" t="s">
        <v>99049</v>
      </c>
      <c r="E49016" s="9" t="s">
        <v>149046</v>
      </c>
    </row>
    <row r="49017" spans="1:5">
      <c r="A49017" s="9" t="s">
        <v>49053</v>
      </c>
      <c r="C49017" s="9" t="s">
        <v>199042</v>
      </c>
      <c r="D49017" s="9" t="s">
        <v>99050</v>
      </c>
      <c r="E49017" s="9" t="s">
        <v>149047</v>
      </c>
    </row>
    <row r="49018" spans="1:5">
      <c r="A49018" s="9" t="s">
        <v>49054</v>
      </c>
      <c r="C49018" s="9" t="s">
        <v>199043</v>
      </c>
      <c r="D49018" s="9" t="s">
        <v>99051</v>
      </c>
      <c r="E49018" s="9" t="s">
        <v>149048</v>
      </c>
    </row>
    <row r="49019" spans="1:5">
      <c r="A49019" s="9" t="s">
        <v>49055</v>
      </c>
      <c r="C49019" s="9" t="s">
        <v>199044</v>
      </c>
      <c r="D49019" s="9" t="s">
        <v>99052</v>
      </c>
      <c r="E49019" s="9" t="s">
        <v>149049</v>
      </c>
    </row>
    <row r="49020" spans="1:5">
      <c r="A49020" s="9" t="s">
        <v>49056</v>
      </c>
      <c r="C49020" s="9" t="s">
        <v>199045</v>
      </c>
      <c r="D49020" s="9" t="s">
        <v>99053</v>
      </c>
      <c r="E49020" s="9" t="s">
        <v>149050</v>
      </c>
    </row>
    <row r="49021" spans="1:5">
      <c r="A49021" s="9" t="s">
        <v>49057</v>
      </c>
      <c r="C49021" s="9" t="s">
        <v>199046</v>
      </c>
      <c r="D49021" s="9" t="s">
        <v>99054</v>
      </c>
      <c r="E49021" s="9" t="s">
        <v>149051</v>
      </c>
    </row>
    <row r="49022" spans="1:5">
      <c r="A49022" s="9" t="s">
        <v>49058</v>
      </c>
      <c r="C49022" s="9" t="s">
        <v>199047</v>
      </c>
      <c r="D49022" s="9" t="s">
        <v>99055</v>
      </c>
      <c r="E49022" s="9" t="s">
        <v>149052</v>
      </c>
    </row>
    <row r="49023" spans="1:5">
      <c r="A49023" s="9" t="s">
        <v>49059</v>
      </c>
      <c r="C49023" s="9" t="s">
        <v>199048</v>
      </c>
      <c r="D49023" s="9" t="s">
        <v>99056</v>
      </c>
      <c r="E49023" s="9" t="s">
        <v>149053</v>
      </c>
    </row>
    <row r="49024" spans="1:5">
      <c r="A49024" s="9" t="s">
        <v>49060</v>
      </c>
      <c r="C49024" s="9" t="s">
        <v>199049</v>
      </c>
      <c r="D49024" s="9" t="s">
        <v>99057</v>
      </c>
      <c r="E49024" s="9" t="s">
        <v>149054</v>
      </c>
    </row>
    <row r="49025" spans="1:5">
      <c r="A49025" s="9" t="s">
        <v>49061</v>
      </c>
      <c r="C49025" s="9" t="s">
        <v>199050</v>
      </c>
      <c r="D49025" s="9" t="s">
        <v>99058</v>
      </c>
      <c r="E49025" s="9" t="s">
        <v>149055</v>
      </c>
    </row>
    <row r="49026" spans="1:5">
      <c r="A49026" s="9" t="s">
        <v>49062</v>
      </c>
      <c r="C49026" s="9" t="s">
        <v>199051</v>
      </c>
      <c r="D49026" s="9" t="s">
        <v>99059</v>
      </c>
      <c r="E49026" s="9" t="s">
        <v>149056</v>
      </c>
    </row>
    <row r="49027" spans="1:5">
      <c r="A49027" s="9" t="s">
        <v>49063</v>
      </c>
      <c r="C49027" s="9" t="s">
        <v>199052</v>
      </c>
      <c r="D49027" s="9" t="s">
        <v>99060</v>
      </c>
      <c r="E49027" s="9" t="s">
        <v>149057</v>
      </c>
    </row>
    <row r="49028" spans="1:5">
      <c r="A49028" s="9" t="s">
        <v>49064</v>
      </c>
      <c r="C49028" s="9" t="s">
        <v>199053</v>
      </c>
      <c r="D49028" s="9" t="s">
        <v>99061</v>
      </c>
      <c r="E49028" s="9" t="s">
        <v>149058</v>
      </c>
    </row>
    <row r="49029" spans="1:5">
      <c r="A49029" s="9" t="s">
        <v>49065</v>
      </c>
      <c r="C49029" s="9" t="s">
        <v>199054</v>
      </c>
      <c r="D49029" s="9" t="s">
        <v>99062</v>
      </c>
      <c r="E49029" s="9" t="s">
        <v>149059</v>
      </c>
    </row>
    <row r="49030" spans="1:5">
      <c r="A49030" s="9" t="s">
        <v>49066</v>
      </c>
      <c r="C49030" s="9" t="s">
        <v>199055</v>
      </c>
      <c r="D49030" s="9" t="s">
        <v>99063</v>
      </c>
      <c r="E49030" s="9" t="s">
        <v>149060</v>
      </c>
    </row>
    <row r="49031" spans="1:5">
      <c r="A49031" s="9" t="s">
        <v>49067</v>
      </c>
      <c r="C49031" s="9" t="s">
        <v>199056</v>
      </c>
      <c r="D49031" s="9" t="s">
        <v>99064</v>
      </c>
      <c r="E49031" s="9" t="s">
        <v>149061</v>
      </c>
    </row>
    <row r="49032" spans="1:5">
      <c r="A49032" s="9" t="s">
        <v>49068</v>
      </c>
      <c r="C49032" s="9" t="s">
        <v>199057</v>
      </c>
      <c r="D49032" s="9" t="s">
        <v>99065</v>
      </c>
      <c r="E49032" s="9" t="s">
        <v>149062</v>
      </c>
    </row>
    <row r="49033" spans="1:5">
      <c r="A49033" s="9" t="s">
        <v>49069</v>
      </c>
      <c r="C49033" s="9" t="s">
        <v>199058</v>
      </c>
      <c r="D49033" s="9" t="s">
        <v>99066</v>
      </c>
      <c r="E49033" s="9" t="s">
        <v>149063</v>
      </c>
    </row>
    <row r="49034" spans="1:5">
      <c r="A49034" s="9" t="s">
        <v>49070</v>
      </c>
      <c r="C49034" s="9" t="s">
        <v>199059</v>
      </c>
      <c r="D49034" s="9" t="s">
        <v>99067</v>
      </c>
      <c r="E49034" s="9" t="s">
        <v>149064</v>
      </c>
    </row>
    <row r="49035" spans="1:5">
      <c r="A49035" s="9" t="s">
        <v>49071</v>
      </c>
      <c r="C49035" s="9" t="s">
        <v>199060</v>
      </c>
      <c r="D49035" s="9" t="s">
        <v>99068</v>
      </c>
      <c r="E49035" s="9" t="s">
        <v>149065</v>
      </c>
    </row>
    <row r="49036" spans="1:5">
      <c r="A49036" s="9" t="s">
        <v>49072</v>
      </c>
      <c r="C49036" s="9" t="s">
        <v>199061</v>
      </c>
      <c r="D49036" s="9" t="s">
        <v>99069</v>
      </c>
      <c r="E49036" s="9" t="s">
        <v>149066</v>
      </c>
    </row>
    <row r="49037" spans="1:5">
      <c r="A49037" s="9" t="s">
        <v>49073</v>
      </c>
      <c r="C49037" s="9" t="s">
        <v>199062</v>
      </c>
      <c r="D49037" s="9" t="s">
        <v>99070</v>
      </c>
      <c r="E49037" s="9" t="s">
        <v>149067</v>
      </c>
    </row>
    <row r="49038" spans="1:5">
      <c r="A49038" s="9" t="s">
        <v>49074</v>
      </c>
      <c r="C49038" s="9" t="s">
        <v>199063</v>
      </c>
      <c r="D49038" s="9" t="s">
        <v>99071</v>
      </c>
      <c r="E49038" s="9" t="s">
        <v>149068</v>
      </c>
    </row>
    <row r="49039" spans="1:5">
      <c r="A49039" s="9" t="s">
        <v>49075</v>
      </c>
      <c r="C49039" s="9" t="s">
        <v>199064</v>
      </c>
      <c r="D49039" s="9" t="s">
        <v>99072</v>
      </c>
      <c r="E49039" s="9" t="s">
        <v>149069</v>
      </c>
    </row>
    <row r="49040" spans="1:5">
      <c r="A49040" s="9" t="s">
        <v>49076</v>
      </c>
      <c r="C49040" s="9" t="s">
        <v>199065</v>
      </c>
      <c r="D49040" s="9" t="s">
        <v>99073</v>
      </c>
      <c r="E49040" s="9" t="s">
        <v>149070</v>
      </c>
    </row>
    <row r="49041" spans="1:5">
      <c r="A49041" s="9" t="s">
        <v>49077</v>
      </c>
      <c r="C49041" s="9" t="s">
        <v>199066</v>
      </c>
      <c r="D49041" s="9" t="s">
        <v>99074</v>
      </c>
      <c r="E49041" s="9" t="s">
        <v>149071</v>
      </c>
    </row>
    <row r="49042" spans="1:5">
      <c r="A49042" s="9" t="s">
        <v>49078</v>
      </c>
      <c r="C49042" s="9" t="s">
        <v>199067</v>
      </c>
      <c r="D49042" s="9" t="s">
        <v>99075</v>
      </c>
      <c r="E49042" s="9" t="s">
        <v>149072</v>
      </c>
    </row>
    <row r="49043" spans="1:5">
      <c r="A49043" s="9" t="s">
        <v>49079</v>
      </c>
      <c r="C49043" s="9" t="s">
        <v>199068</v>
      </c>
      <c r="D49043" s="9" t="s">
        <v>99076</v>
      </c>
      <c r="E49043" s="9" t="s">
        <v>149073</v>
      </c>
    </row>
    <row r="49044" spans="1:5">
      <c r="A49044" s="9" t="s">
        <v>49080</v>
      </c>
      <c r="C49044" s="9" t="s">
        <v>199069</v>
      </c>
      <c r="D49044" s="9" t="s">
        <v>99077</v>
      </c>
      <c r="E49044" s="9" t="s">
        <v>149074</v>
      </c>
    </row>
    <row r="49045" spans="1:5">
      <c r="A49045" s="9" t="s">
        <v>49081</v>
      </c>
      <c r="C49045" s="9" t="s">
        <v>199070</v>
      </c>
      <c r="D49045" s="9" t="s">
        <v>99078</v>
      </c>
      <c r="E49045" s="9" t="s">
        <v>149075</v>
      </c>
    </row>
    <row r="49046" spans="1:5">
      <c r="A49046" s="9" t="s">
        <v>49082</v>
      </c>
      <c r="C49046" s="9" t="s">
        <v>199071</v>
      </c>
      <c r="D49046" s="9" t="s">
        <v>99079</v>
      </c>
      <c r="E49046" s="9" t="s">
        <v>149076</v>
      </c>
    </row>
    <row r="49047" spans="1:5">
      <c r="A49047" s="9" t="s">
        <v>49083</v>
      </c>
      <c r="C49047" s="9" t="s">
        <v>199072</v>
      </c>
      <c r="D49047" s="9" t="s">
        <v>99080</v>
      </c>
      <c r="E49047" s="9" t="s">
        <v>149077</v>
      </c>
    </row>
    <row r="49048" spans="1:5">
      <c r="A49048" s="9" t="s">
        <v>49084</v>
      </c>
      <c r="C49048" s="9" t="s">
        <v>199073</v>
      </c>
      <c r="D49048" s="9" t="s">
        <v>99081</v>
      </c>
      <c r="E49048" s="9" t="s">
        <v>149078</v>
      </c>
    </row>
    <row r="49049" spans="1:5">
      <c r="A49049" s="9" t="s">
        <v>49085</v>
      </c>
      <c r="C49049" s="9" t="s">
        <v>199074</v>
      </c>
      <c r="D49049" s="9" t="s">
        <v>99082</v>
      </c>
      <c r="E49049" s="9" t="s">
        <v>149079</v>
      </c>
    </row>
    <row r="49050" spans="1:5">
      <c r="A49050" s="9" t="s">
        <v>49086</v>
      </c>
      <c r="C49050" s="9" t="s">
        <v>199075</v>
      </c>
      <c r="D49050" s="9" t="s">
        <v>99083</v>
      </c>
      <c r="E49050" s="9" t="s">
        <v>149080</v>
      </c>
    </row>
    <row r="49051" spans="1:5">
      <c r="A49051" s="9" t="s">
        <v>49087</v>
      </c>
      <c r="C49051" s="9" t="s">
        <v>199076</v>
      </c>
      <c r="D49051" s="9" t="s">
        <v>99084</v>
      </c>
      <c r="E49051" s="9" t="s">
        <v>149081</v>
      </c>
    </row>
    <row r="49052" spans="1:5">
      <c r="A49052" s="9" t="s">
        <v>49088</v>
      </c>
      <c r="C49052" s="9" t="s">
        <v>199077</v>
      </c>
      <c r="D49052" s="9" t="s">
        <v>99085</v>
      </c>
      <c r="E49052" s="9" t="s">
        <v>149082</v>
      </c>
    </row>
    <row r="49053" spans="1:5">
      <c r="A49053" s="9" t="s">
        <v>49089</v>
      </c>
      <c r="C49053" s="9" t="s">
        <v>199078</v>
      </c>
      <c r="D49053" s="9" t="s">
        <v>99086</v>
      </c>
      <c r="E49053" s="9" t="s">
        <v>149083</v>
      </c>
    </row>
    <row r="49054" spans="1:5">
      <c r="A49054" s="9" t="s">
        <v>49090</v>
      </c>
      <c r="C49054" s="9" t="s">
        <v>199079</v>
      </c>
      <c r="D49054" s="9" t="s">
        <v>99087</v>
      </c>
      <c r="E49054" s="9" t="s">
        <v>149084</v>
      </c>
    </row>
    <row r="49055" spans="1:5">
      <c r="A49055" s="9" t="s">
        <v>49091</v>
      </c>
      <c r="C49055" s="9" t="s">
        <v>199080</v>
      </c>
      <c r="D49055" s="9" t="s">
        <v>99088</v>
      </c>
      <c r="E49055" s="9" t="s">
        <v>149085</v>
      </c>
    </row>
    <row r="49056" spans="1:5">
      <c r="A49056" s="9" t="s">
        <v>49092</v>
      </c>
      <c r="C49056" s="9" t="s">
        <v>199081</v>
      </c>
      <c r="D49056" s="9" t="s">
        <v>99089</v>
      </c>
      <c r="E49056" s="9" t="s">
        <v>149086</v>
      </c>
    </row>
    <row r="49057" spans="1:5">
      <c r="A49057" s="9" t="s">
        <v>49093</v>
      </c>
      <c r="C49057" s="9" t="s">
        <v>199082</v>
      </c>
      <c r="D49057" s="9" t="s">
        <v>99090</v>
      </c>
      <c r="E49057" s="9" t="s">
        <v>149087</v>
      </c>
    </row>
    <row r="49058" spans="1:5">
      <c r="A49058" s="9" t="s">
        <v>49094</v>
      </c>
      <c r="C49058" s="9" t="s">
        <v>199083</v>
      </c>
      <c r="D49058" s="9" t="s">
        <v>99091</v>
      </c>
      <c r="E49058" s="9" t="s">
        <v>149088</v>
      </c>
    </row>
    <row r="49059" spans="1:5">
      <c r="A49059" s="9" t="s">
        <v>49095</v>
      </c>
      <c r="C49059" s="9" t="s">
        <v>199084</v>
      </c>
      <c r="D49059" s="9" t="s">
        <v>99092</v>
      </c>
      <c r="E49059" s="9" t="s">
        <v>149089</v>
      </c>
    </row>
    <row r="49060" spans="1:5">
      <c r="A49060" s="9" t="s">
        <v>49096</v>
      </c>
      <c r="C49060" s="9" t="s">
        <v>199085</v>
      </c>
      <c r="D49060" s="9" t="s">
        <v>99093</v>
      </c>
      <c r="E49060" s="9" t="s">
        <v>149090</v>
      </c>
    </row>
    <row r="49061" spans="1:5">
      <c r="A49061" s="9" t="s">
        <v>49097</v>
      </c>
      <c r="C49061" s="9" t="s">
        <v>199086</v>
      </c>
      <c r="D49061" s="9" t="s">
        <v>99094</v>
      </c>
      <c r="E49061" s="9" t="s">
        <v>149091</v>
      </c>
    </row>
    <row r="49062" spans="1:5">
      <c r="A49062" s="9" t="s">
        <v>49098</v>
      </c>
      <c r="C49062" s="9" t="s">
        <v>199087</v>
      </c>
      <c r="D49062" s="9" t="s">
        <v>99095</v>
      </c>
      <c r="E49062" s="9" t="s">
        <v>149092</v>
      </c>
    </row>
    <row r="49063" spans="1:5">
      <c r="A49063" s="9" t="s">
        <v>49099</v>
      </c>
      <c r="C49063" s="9" t="s">
        <v>199088</v>
      </c>
      <c r="D49063" s="9" t="s">
        <v>99096</v>
      </c>
      <c r="E49063" s="9" t="s">
        <v>149093</v>
      </c>
    </row>
    <row r="49064" spans="1:5">
      <c r="A49064" s="9" t="s">
        <v>49100</v>
      </c>
      <c r="C49064" s="9" t="s">
        <v>199089</v>
      </c>
      <c r="D49064" s="9" t="s">
        <v>99097</v>
      </c>
      <c r="E49064" s="9" t="s">
        <v>149094</v>
      </c>
    </row>
    <row r="49065" spans="1:5">
      <c r="A49065" s="9" t="s">
        <v>49101</v>
      </c>
      <c r="C49065" s="9" t="s">
        <v>199090</v>
      </c>
      <c r="D49065" s="9" t="s">
        <v>99098</v>
      </c>
      <c r="E49065" s="9" t="s">
        <v>149095</v>
      </c>
    </row>
    <row r="49066" spans="1:5">
      <c r="A49066" s="9" t="s">
        <v>49102</v>
      </c>
      <c r="C49066" s="9" t="s">
        <v>199091</v>
      </c>
      <c r="D49066" s="9" t="s">
        <v>99099</v>
      </c>
      <c r="E49066" s="9" t="s">
        <v>149096</v>
      </c>
    </row>
    <row r="49067" spans="1:5">
      <c r="A49067" s="9" t="s">
        <v>49103</v>
      </c>
      <c r="C49067" s="9" t="s">
        <v>199092</v>
      </c>
      <c r="D49067" s="9" t="s">
        <v>99100</v>
      </c>
      <c r="E49067" s="9" t="s">
        <v>149097</v>
      </c>
    </row>
    <row r="49068" spans="1:5">
      <c r="A49068" s="9" t="s">
        <v>49104</v>
      </c>
      <c r="C49068" s="9" t="s">
        <v>199093</v>
      </c>
      <c r="D49068" s="9" t="s">
        <v>99101</v>
      </c>
      <c r="E49068" s="9" t="s">
        <v>149098</v>
      </c>
    </row>
    <row r="49069" spans="1:5">
      <c r="A49069" s="9" t="s">
        <v>49105</v>
      </c>
      <c r="C49069" s="9" t="s">
        <v>199094</v>
      </c>
      <c r="D49069" s="9" t="s">
        <v>99102</v>
      </c>
      <c r="E49069" s="9" t="s">
        <v>149099</v>
      </c>
    </row>
    <row r="49070" spans="1:5">
      <c r="A49070" s="9" t="s">
        <v>49106</v>
      </c>
      <c r="C49070" s="9" t="s">
        <v>199095</v>
      </c>
      <c r="D49070" s="9" t="s">
        <v>99103</v>
      </c>
      <c r="E49070" s="9" t="s">
        <v>149100</v>
      </c>
    </row>
    <row r="49071" spans="1:5">
      <c r="A49071" s="9" t="s">
        <v>49107</v>
      </c>
      <c r="C49071" s="9" t="s">
        <v>199096</v>
      </c>
      <c r="D49071" s="9" t="s">
        <v>99104</v>
      </c>
      <c r="E49071" s="9" t="s">
        <v>149101</v>
      </c>
    </row>
    <row r="49072" spans="1:5">
      <c r="A49072" s="9" t="s">
        <v>49108</v>
      </c>
      <c r="C49072" s="9" t="s">
        <v>199097</v>
      </c>
      <c r="D49072" s="9" t="s">
        <v>99105</v>
      </c>
      <c r="E49072" s="9" t="s">
        <v>149102</v>
      </c>
    </row>
    <row r="49073" spans="1:5">
      <c r="A49073" s="9" t="s">
        <v>49109</v>
      </c>
      <c r="C49073" s="9" t="s">
        <v>199098</v>
      </c>
      <c r="D49073" s="9" t="s">
        <v>99106</v>
      </c>
      <c r="E49073" s="9" t="s">
        <v>149103</v>
      </c>
    </row>
    <row r="49074" spans="1:5">
      <c r="A49074" s="9" t="s">
        <v>49110</v>
      </c>
      <c r="C49074" s="9" t="s">
        <v>199099</v>
      </c>
      <c r="D49074" s="9" t="s">
        <v>99107</v>
      </c>
      <c r="E49074" s="9" t="s">
        <v>149104</v>
      </c>
    </row>
    <row r="49075" spans="1:5">
      <c r="A49075" s="9" t="s">
        <v>49111</v>
      </c>
      <c r="C49075" s="9" t="s">
        <v>199100</v>
      </c>
      <c r="D49075" s="9" t="s">
        <v>99108</v>
      </c>
      <c r="E49075" s="9" t="s">
        <v>149105</v>
      </c>
    </row>
    <row r="49076" spans="1:5">
      <c r="A49076" s="9" t="s">
        <v>49112</v>
      </c>
      <c r="C49076" s="9" t="s">
        <v>199101</v>
      </c>
      <c r="D49076" s="9" t="s">
        <v>99109</v>
      </c>
      <c r="E49076" s="9" t="s">
        <v>149106</v>
      </c>
    </row>
    <row r="49077" spans="1:5">
      <c r="A49077" s="9" t="s">
        <v>49113</v>
      </c>
      <c r="C49077" s="9" t="s">
        <v>199102</v>
      </c>
      <c r="D49077" s="9" t="s">
        <v>99110</v>
      </c>
      <c r="E49077" s="9" t="s">
        <v>149107</v>
      </c>
    </row>
    <row r="49078" spans="1:5">
      <c r="A49078" s="9" t="s">
        <v>49114</v>
      </c>
      <c r="C49078" s="9" t="s">
        <v>199103</v>
      </c>
      <c r="D49078" s="9" t="s">
        <v>99111</v>
      </c>
      <c r="E49078" s="9" t="s">
        <v>149108</v>
      </c>
    </row>
    <row r="49079" spans="1:5">
      <c r="A49079" s="9" t="s">
        <v>49115</v>
      </c>
      <c r="C49079" s="9" t="s">
        <v>199104</v>
      </c>
      <c r="D49079" s="9" t="s">
        <v>99112</v>
      </c>
      <c r="E49079" s="9" t="s">
        <v>149109</v>
      </c>
    </row>
    <row r="49080" spans="1:5">
      <c r="A49080" s="9" t="s">
        <v>49116</v>
      </c>
      <c r="C49080" s="9" t="s">
        <v>199105</v>
      </c>
      <c r="D49080" s="9" t="s">
        <v>99113</v>
      </c>
      <c r="E49080" s="9" t="s">
        <v>149110</v>
      </c>
    </row>
    <row r="49081" spans="1:5">
      <c r="A49081" s="9" t="s">
        <v>49117</v>
      </c>
      <c r="C49081" s="9" t="s">
        <v>199106</v>
      </c>
      <c r="D49081" s="9" t="s">
        <v>99114</v>
      </c>
      <c r="E49081" s="9" t="s">
        <v>149111</v>
      </c>
    </row>
    <row r="49082" spans="1:5">
      <c r="A49082" s="9" t="s">
        <v>49118</v>
      </c>
      <c r="C49082" s="9" t="s">
        <v>199107</v>
      </c>
      <c r="D49082" s="9" t="s">
        <v>99115</v>
      </c>
      <c r="E49082" s="9" t="s">
        <v>149112</v>
      </c>
    </row>
    <row r="49083" spans="1:5">
      <c r="A49083" s="9" t="s">
        <v>49119</v>
      </c>
      <c r="C49083" s="9" t="s">
        <v>199108</v>
      </c>
      <c r="D49083" s="9" t="s">
        <v>99116</v>
      </c>
      <c r="E49083" s="9" t="s">
        <v>149113</v>
      </c>
    </row>
    <row r="49084" spans="1:5">
      <c r="A49084" s="9" t="s">
        <v>49120</v>
      </c>
      <c r="C49084" s="9" t="s">
        <v>199109</v>
      </c>
      <c r="D49084" s="9" t="s">
        <v>99117</v>
      </c>
      <c r="E49084" s="9" t="s">
        <v>149114</v>
      </c>
    </row>
    <row r="49085" spans="1:5">
      <c r="A49085" s="9" t="s">
        <v>49121</v>
      </c>
      <c r="C49085" s="9" t="s">
        <v>199110</v>
      </c>
      <c r="D49085" s="9" t="s">
        <v>99118</v>
      </c>
      <c r="E49085" s="9" t="s">
        <v>149115</v>
      </c>
    </row>
    <row r="49086" spans="1:5">
      <c r="A49086" s="9" t="s">
        <v>49122</v>
      </c>
      <c r="C49086" s="9" t="s">
        <v>199111</v>
      </c>
      <c r="D49086" s="9" t="s">
        <v>99119</v>
      </c>
      <c r="E49086" s="9" t="s">
        <v>149116</v>
      </c>
    </row>
    <row r="49087" spans="1:5">
      <c r="A49087" s="9" t="s">
        <v>49123</v>
      </c>
      <c r="C49087" s="9" t="s">
        <v>199112</v>
      </c>
      <c r="D49087" s="9" t="s">
        <v>99120</v>
      </c>
      <c r="E49087" s="9" t="s">
        <v>149117</v>
      </c>
    </row>
    <row r="49088" spans="1:5">
      <c r="A49088" s="9" t="s">
        <v>49124</v>
      </c>
      <c r="C49088" s="9" t="s">
        <v>199113</v>
      </c>
      <c r="D49088" s="9" t="s">
        <v>99121</v>
      </c>
      <c r="E49088" s="9" t="s">
        <v>149118</v>
      </c>
    </row>
    <row r="49089" spans="1:5">
      <c r="A49089" s="9" t="s">
        <v>49125</v>
      </c>
      <c r="C49089" s="9" t="s">
        <v>199114</v>
      </c>
      <c r="D49089" s="9" t="s">
        <v>99122</v>
      </c>
      <c r="E49089" s="9" t="s">
        <v>149119</v>
      </c>
    </row>
    <row r="49090" spans="1:5">
      <c r="A49090" s="9" t="s">
        <v>49126</v>
      </c>
      <c r="C49090" s="9" t="s">
        <v>199115</v>
      </c>
      <c r="D49090" s="9" t="s">
        <v>99123</v>
      </c>
      <c r="E49090" s="9" t="s">
        <v>149120</v>
      </c>
    </row>
    <row r="49091" spans="1:5">
      <c r="A49091" s="9" t="s">
        <v>49127</v>
      </c>
      <c r="C49091" s="9" t="s">
        <v>199116</v>
      </c>
      <c r="D49091" s="9" t="s">
        <v>99124</v>
      </c>
      <c r="E49091" s="9" t="s">
        <v>149121</v>
      </c>
    </row>
    <row r="49092" spans="1:5">
      <c r="A49092" s="9" t="s">
        <v>49128</v>
      </c>
      <c r="C49092" s="9" t="s">
        <v>199117</v>
      </c>
      <c r="D49092" s="9" t="s">
        <v>99125</v>
      </c>
      <c r="E49092" s="9" t="s">
        <v>149122</v>
      </c>
    </row>
    <row r="49093" spans="1:5">
      <c r="A49093" s="9" t="s">
        <v>49129</v>
      </c>
      <c r="C49093" s="9" t="s">
        <v>199118</v>
      </c>
      <c r="D49093" s="9" t="s">
        <v>99126</v>
      </c>
      <c r="E49093" s="9" t="s">
        <v>149123</v>
      </c>
    </row>
    <row r="49094" spans="1:5">
      <c r="A49094" s="9" t="s">
        <v>49130</v>
      </c>
      <c r="C49094" s="9" t="s">
        <v>199119</v>
      </c>
      <c r="D49094" s="9" t="s">
        <v>99127</v>
      </c>
      <c r="E49094" s="9" t="s">
        <v>149124</v>
      </c>
    </row>
    <row r="49095" spans="1:5">
      <c r="A49095" s="9" t="s">
        <v>49131</v>
      </c>
      <c r="C49095" s="9" t="s">
        <v>199120</v>
      </c>
      <c r="D49095" s="9" t="s">
        <v>99128</v>
      </c>
      <c r="E49095" s="9" t="s">
        <v>149125</v>
      </c>
    </row>
    <row r="49096" spans="1:5">
      <c r="A49096" s="9" t="s">
        <v>49132</v>
      </c>
      <c r="C49096" s="9" t="s">
        <v>199121</v>
      </c>
      <c r="D49096" s="9" t="s">
        <v>99129</v>
      </c>
      <c r="E49096" s="9" t="s">
        <v>149126</v>
      </c>
    </row>
    <row r="49097" spans="1:5">
      <c r="A49097" s="9" t="s">
        <v>49133</v>
      </c>
      <c r="C49097" s="9" t="s">
        <v>199122</v>
      </c>
      <c r="D49097" s="9" t="s">
        <v>99130</v>
      </c>
      <c r="E49097" s="9" t="s">
        <v>149127</v>
      </c>
    </row>
    <row r="49098" spans="1:5">
      <c r="A49098" s="9" t="s">
        <v>49134</v>
      </c>
      <c r="C49098" s="9" t="s">
        <v>199123</v>
      </c>
      <c r="D49098" s="9" t="s">
        <v>99131</v>
      </c>
      <c r="E49098" s="9" t="s">
        <v>149128</v>
      </c>
    </row>
    <row r="49099" spans="1:5">
      <c r="A49099" s="9" t="s">
        <v>49135</v>
      </c>
      <c r="C49099" s="9" t="s">
        <v>199124</v>
      </c>
      <c r="D49099" s="9" t="s">
        <v>99132</v>
      </c>
      <c r="E49099" s="9" t="s">
        <v>149129</v>
      </c>
    </row>
    <row r="49100" spans="1:5">
      <c r="A49100" s="9" t="s">
        <v>49136</v>
      </c>
      <c r="C49100" s="9" t="s">
        <v>199125</v>
      </c>
      <c r="D49100" s="9" t="s">
        <v>99133</v>
      </c>
      <c r="E49100" s="9" t="s">
        <v>149130</v>
      </c>
    </row>
    <row r="49101" spans="1:5">
      <c r="A49101" s="9" t="s">
        <v>49137</v>
      </c>
      <c r="C49101" s="9" t="s">
        <v>199126</v>
      </c>
      <c r="D49101" s="9" t="s">
        <v>99134</v>
      </c>
      <c r="E49101" s="9" t="s">
        <v>149131</v>
      </c>
    </row>
    <row r="49102" spans="1:5">
      <c r="A49102" s="9" t="s">
        <v>49138</v>
      </c>
      <c r="C49102" s="9" t="s">
        <v>199127</v>
      </c>
      <c r="D49102" s="9" t="s">
        <v>99135</v>
      </c>
      <c r="E49102" s="9" t="s">
        <v>149132</v>
      </c>
    </row>
    <row r="49103" spans="1:5">
      <c r="A49103" s="9" t="s">
        <v>49139</v>
      </c>
      <c r="C49103" s="9" t="s">
        <v>199128</v>
      </c>
      <c r="D49103" s="9" t="s">
        <v>99136</v>
      </c>
      <c r="E49103" s="9" t="s">
        <v>149133</v>
      </c>
    </row>
    <row r="49104" spans="1:5">
      <c r="A49104" s="9" t="s">
        <v>49140</v>
      </c>
      <c r="C49104" s="9" t="s">
        <v>199129</v>
      </c>
      <c r="D49104" s="9" t="s">
        <v>99137</v>
      </c>
      <c r="E49104" s="9" t="s">
        <v>149134</v>
      </c>
    </row>
    <row r="49105" spans="1:5">
      <c r="A49105" s="9" t="s">
        <v>49141</v>
      </c>
      <c r="C49105" s="9" t="s">
        <v>199130</v>
      </c>
      <c r="D49105" s="9" t="s">
        <v>99138</v>
      </c>
      <c r="E49105" s="9" t="s">
        <v>149135</v>
      </c>
    </row>
    <row r="49106" spans="1:5">
      <c r="A49106" s="9" t="s">
        <v>49142</v>
      </c>
      <c r="C49106" s="9" t="s">
        <v>199131</v>
      </c>
      <c r="D49106" s="9" t="s">
        <v>99139</v>
      </c>
      <c r="E49106" s="9" t="s">
        <v>149136</v>
      </c>
    </row>
    <row r="49107" spans="1:5">
      <c r="A49107" s="9" t="s">
        <v>49143</v>
      </c>
      <c r="C49107" s="9" t="s">
        <v>199132</v>
      </c>
      <c r="D49107" s="9" t="s">
        <v>99140</v>
      </c>
      <c r="E49107" s="9" t="s">
        <v>149137</v>
      </c>
    </row>
    <row r="49108" spans="1:5">
      <c r="A49108" s="9" t="s">
        <v>49144</v>
      </c>
      <c r="C49108" s="9" t="s">
        <v>199133</v>
      </c>
      <c r="D49108" s="9" t="s">
        <v>99141</v>
      </c>
      <c r="E49108" s="9" t="s">
        <v>149138</v>
      </c>
    </row>
    <row r="49109" spans="1:5">
      <c r="A49109" s="9" t="s">
        <v>49145</v>
      </c>
      <c r="C49109" s="9" t="s">
        <v>199134</v>
      </c>
      <c r="D49109" s="9" t="s">
        <v>99142</v>
      </c>
      <c r="E49109" s="9" t="s">
        <v>149139</v>
      </c>
    </row>
    <row r="49110" spans="1:5">
      <c r="A49110" s="9" t="s">
        <v>49146</v>
      </c>
      <c r="C49110" s="9" t="s">
        <v>199135</v>
      </c>
      <c r="D49110" s="9" t="s">
        <v>99143</v>
      </c>
      <c r="E49110" s="9" t="s">
        <v>149140</v>
      </c>
    </row>
    <row r="49111" spans="1:5">
      <c r="A49111" s="9" t="s">
        <v>49147</v>
      </c>
      <c r="C49111" s="9" t="s">
        <v>199136</v>
      </c>
      <c r="D49111" s="9" t="s">
        <v>99144</v>
      </c>
      <c r="E49111" s="9" t="s">
        <v>149141</v>
      </c>
    </row>
    <row r="49112" spans="1:5">
      <c r="A49112" s="9" t="s">
        <v>49148</v>
      </c>
      <c r="C49112" s="9" t="s">
        <v>199137</v>
      </c>
      <c r="D49112" s="9" t="s">
        <v>99145</v>
      </c>
      <c r="E49112" s="9" t="s">
        <v>149142</v>
      </c>
    </row>
    <row r="49113" spans="1:5">
      <c r="A49113" s="9" t="s">
        <v>49149</v>
      </c>
      <c r="C49113" s="9" t="s">
        <v>199138</v>
      </c>
      <c r="D49113" s="9" t="s">
        <v>99146</v>
      </c>
      <c r="E49113" s="9" t="s">
        <v>149143</v>
      </c>
    </row>
    <row r="49114" spans="1:5">
      <c r="A49114" s="9" t="s">
        <v>49150</v>
      </c>
      <c r="C49114" s="9" t="s">
        <v>199139</v>
      </c>
      <c r="D49114" s="9" t="s">
        <v>99147</v>
      </c>
      <c r="E49114" s="9" t="s">
        <v>149144</v>
      </c>
    </row>
    <row r="49115" spans="1:5">
      <c r="A49115" s="9" t="s">
        <v>49151</v>
      </c>
      <c r="C49115" s="9" t="s">
        <v>199140</v>
      </c>
      <c r="D49115" s="9" t="s">
        <v>99148</v>
      </c>
      <c r="E49115" s="9" t="s">
        <v>149145</v>
      </c>
    </row>
    <row r="49116" spans="1:5">
      <c r="A49116" s="9" t="s">
        <v>49152</v>
      </c>
      <c r="C49116" s="9" t="s">
        <v>199141</v>
      </c>
      <c r="D49116" s="9" t="s">
        <v>99149</v>
      </c>
      <c r="E49116" s="9" t="s">
        <v>149146</v>
      </c>
    </row>
    <row r="49117" spans="1:5">
      <c r="A49117" s="9" t="s">
        <v>49153</v>
      </c>
      <c r="C49117" s="9" t="s">
        <v>199142</v>
      </c>
      <c r="D49117" s="9" t="s">
        <v>99150</v>
      </c>
      <c r="E49117" s="9" t="s">
        <v>149147</v>
      </c>
    </row>
    <row r="49118" spans="1:5">
      <c r="A49118" s="9" t="s">
        <v>49154</v>
      </c>
      <c r="C49118" s="9" t="s">
        <v>199143</v>
      </c>
      <c r="D49118" s="9" t="s">
        <v>99151</v>
      </c>
      <c r="E49118" s="9" t="s">
        <v>149148</v>
      </c>
    </row>
    <row r="49119" spans="1:5">
      <c r="A49119" s="9" t="s">
        <v>49155</v>
      </c>
      <c r="C49119" s="9" t="s">
        <v>199144</v>
      </c>
      <c r="D49119" s="9" t="s">
        <v>99152</v>
      </c>
      <c r="E49119" s="9" t="s">
        <v>149149</v>
      </c>
    </row>
    <row r="49120" spans="1:5">
      <c r="A49120" s="9" t="s">
        <v>49156</v>
      </c>
      <c r="C49120" s="9" t="s">
        <v>199145</v>
      </c>
      <c r="D49120" s="9" t="s">
        <v>99153</v>
      </c>
      <c r="E49120" s="9" t="s">
        <v>149150</v>
      </c>
    </row>
    <row r="49121" spans="1:5">
      <c r="A49121" s="9" t="s">
        <v>49157</v>
      </c>
      <c r="C49121" s="9" t="s">
        <v>199146</v>
      </c>
      <c r="D49121" s="9" t="s">
        <v>99154</v>
      </c>
      <c r="E49121" s="9" t="s">
        <v>149151</v>
      </c>
    </row>
    <row r="49122" spans="1:5">
      <c r="A49122" s="9" t="s">
        <v>49158</v>
      </c>
      <c r="C49122" s="9" t="s">
        <v>199147</v>
      </c>
      <c r="D49122" s="9" t="s">
        <v>99155</v>
      </c>
      <c r="E49122" s="9" t="s">
        <v>149152</v>
      </c>
    </row>
    <row r="49123" spans="1:5">
      <c r="A49123" s="9" t="s">
        <v>49159</v>
      </c>
      <c r="C49123" s="9" t="s">
        <v>199148</v>
      </c>
      <c r="D49123" s="9" t="s">
        <v>99156</v>
      </c>
      <c r="E49123" s="9" t="s">
        <v>149153</v>
      </c>
    </row>
    <row r="49124" spans="1:5">
      <c r="A49124" s="9" t="s">
        <v>49160</v>
      </c>
      <c r="C49124" s="9" t="s">
        <v>199149</v>
      </c>
      <c r="D49124" s="9" t="s">
        <v>99157</v>
      </c>
      <c r="E49124" s="9" t="s">
        <v>149154</v>
      </c>
    </row>
    <row r="49125" spans="1:5">
      <c r="A49125" s="9" t="s">
        <v>49161</v>
      </c>
      <c r="C49125" s="9" t="s">
        <v>199150</v>
      </c>
      <c r="D49125" s="9" t="s">
        <v>99158</v>
      </c>
      <c r="E49125" s="9" t="s">
        <v>149155</v>
      </c>
    </row>
    <row r="49126" spans="1:5">
      <c r="A49126" s="9" t="s">
        <v>49162</v>
      </c>
      <c r="C49126" s="9" t="s">
        <v>199151</v>
      </c>
      <c r="D49126" s="9" t="s">
        <v>99159</v>
      </c>
      <c r="E49126" s="9" t="s">
        <v>149156</v>
      </c>
    </row>
    <row r="49127" spans="1:5">
      <c r="A49127" s="9" t="s">
        <v>49163</v>
      </c>
      <c r="C49127" s="9" t="s">
        <v>199152</v>
      </c>
      <c r="D49127" s="9" t="s">
        <v>99160</v>
      </c>
      <c r="E49127" s="9" t="s">
        <v>149157</v>
      </c>
    </row>
    <row r="49128" spans="1:5">
      <c r="A49128" s="9" t="s">
        <v>49164</v>
      </c>
      <c r="C49128" s="9" t="s">
        <v>199153</v>
      </c>
      <c r="D49128" s="9" t="s">
        <v>99161</v>
      </c>
      <c r="E49128" s="9" t="s">
        <v>149158</v>
      </c>
    </row>
    <row r="49129" spans="1:5">
      <c r="A49129" s="9" t="s">
        <v>49165</v>
      </c>
      <c r="C49129" s="9" t="s">
        <v>199154</v>
      </c>
      <c r="D49129" s="9" t="s">
        <v>99162</v>
      </c>
      <c r="E49129" s="9" t="s">
        <v>149159</v>
      </c>
    </row>
    <row r="49130" spans="1:5">
      <c r="A49130" s="9" t="s">
        <v>49166</v>
      </c>
      <c r="C49130" s="9" t="s">
        <v>199155</v>
      </c>
      <c r="D49130" s="9" t="s">
        <v>99163</v>
      </c>
      <c r="E49130" s="9" t="s">
        <v>149160</v>
      </c>
    </row>
    <row r="49131" spans="1:5">
      <c r="A49131" s="9" t="s">
        <v>49167</v>
      </c>
      <c r="C49131" s="9" t="s">
        <v>199156</v>
      </c>
      <c r="D49131" s="9" t="s">
        <v>99164</v>
      </c>
      <c r="E49131" s="9" t="s">
        <v>149161</v>
      </c>
    </row>
    <row r="49132" spans="1:5">
      <c r="A49132" s="9" t="s">
        <v>49168</v>
      </c>
      <c r="C49132" s="9" t="s">
        <v>199157</v>
      </c>
      <c r="D49132" s="9" t="s">
        <v>99165</v>
      </c>
      <c r="E49132" s="9" t="s">
        <v>149162</v>
      </c>
    </row>
    <row r="49133" spans="1:5">
      <c r="A49133" s="9" t="s">
        <v>49169</v>
      </c>
      <c r="C49133" s="9" t="s">
        <v>199158</v>
      </c>
      <c r="D49133" s="9" t="s">
        <v>99166</v>
      </c>
      <c r="E49133" s="9" t="s">
        <v>149163</v>
      </c>
    </row>
    <row r="49134" spans="1:5">
      <c r="A49134" s="9" t="s">
        <v>49170</v>
      </c>
      <c r="C49134" s="9" t="s">
        <v>199159</v>
      </c>
      <c r="D49134" s="9" t="s">
        <v>99167</v>
      </c>
      <c r="E49134" s="9" t="s">
        <v>149164</v>
      </c>
    </row>
    <row r="49135" spans="1:5">
      <c r="A49135" s="9" t="s">
        <v>49171</v>
      </c>
      <c r="C49135" s="9" t="s">
        <v>199160</v>
      </c>
      <c r="D49135" s="9" t="s">
        <v>99168</v>
      </c>
      <c r="E49135" s="9" t="s">
        <v>149165</v>
      </c>
    </row>
    <row r="49136" spans="1:5">
      <c r="A49136" s="9" t="s">
        <v>49172</v>
      </c>
      <c r="C49136" s="9" t="s">
        <v>199161</v>
      </c>
      <c r="D49136" s="9" t="s">
        <v>99169</v>
      </c>
      <c r="E49136" s="9" t="s">
        <v>149166</v>
      </c>
    </row>
    <row r="49137" spans="1:5">
      <c r="A49137" s="9" t="s">
        <v>49173</v>
      </c>
      <c r="C49137" s="9" t="s">
        <v>199162</v>
      </c>
      <c r="D49137" s="9" t="s">
        <v>99170</v>
      </c>
      <c r="E49137" s="9" t="s">
        <v>149167</v>
      </c>
    </row>
    <row r="49138" spans="1:5">
      <c r="A49138" s="9" t="s">
        <v>49174</v>
      </c>
      <c r="C49138" s="9" t="s">
        <v>199163</v>
      </c>
      <c r="D49138" s="9" t="s">
        <v>99171</v>
      </c>
      <c r="E49138" s="9" t="s">
        <v>149168</v>
      </c>
    </row>
    <row r="49139" spans="1:5">
      <c r="A49139" s="9" t="s">
        <v>49175</v>
      </c>
      <c r="C49139" s="9" t="s">
        <v>199164</v>
      </c>
      <c r="D49139" s="9" t="s">
        <v>99172</v>
      </c>
      <c r="E49139" s="9" t="s">
        <v>149169</v>
      </c>
    </row>
    <row r="49140" spans="1:5">
      <c r="A49140" s="9" t="s">
        <v>49176</v>
      </c>
      <c r="C49140" s="9" t="s">
        <v>199165</v>
      </c>
      <c r="D49140" s="9" t="s">
        <v>99173</v>
      </c>
      <c r="E49140" s="9" t="s">
        <v>149170</v>
      </c>
    </row>
    <row r="49141" spans="1:5">
      <c r="A49141" s="9" t="s">
        <v>49177</v>
      </c>
      <c r="C49141" s="9" t="s">
        <v>199166</v>
      </c>
      <c r="D49141" s="9" t="s">
        <v>99174</v>
      </c>
      <c r="E49141" s="9" t="s">
        <v>149171</v>
      </c>
    </row>
    <row r="49142" spans="1:5">
      <c r="A49142" s="9" t="s">
        <v>49178</v>
      </c>
      <c r="C49142" s="9" t="s">
        <v>199167</v>
      </c>
      <c r="D49142" s="9" t="s">
        <v>99175</v>
      </c>
      <c r="E49142" s="9" t="s">
        <v>149172</v>
      </c>
    </row>
    <row r="49143" spans="1:5">
      <c r="A49143" s="9" t="s">
        <v>49179</v>
      </c>
      <c r="C49143" s="9" t="s">
        <v>199168</v>
      </c>
      <c r="D49143" s="9" t="s">
        <v>99176</v>
      </c>
      <c r="E49143" s="9" t="s">
        <v>149173</v>
      </c>
    </row>
    <row r="49144" spans="1:5">
      <c r="A49144" s="9" t="s">
        <v>49180</v>
      </c>
      <c r="C49144" s="9" t="s">
        <v>199169</v>
      </c>
      <c r="D49144" s="9" t="s">
        <v>99177</v>
      </c>
      <c r="E49144" s="9" t="s">
        <v>149174</v>
      </c>
    </row>
    <row r="49145" spans="1:5">
      <c r="A49145" s="9" t="s">
        <v>49181</v>
      </c>
      <c r="C49145" s="9" t="s">
        <v>199170</v>
      </c>
      <c r="D49145" s="9" t="s">
        <v>99178</v>
      </c>
      <c r="E49145" s="9" t="s">
        <v>149175</v>
      </c>
    </row>
    <row r="49146" spans="1:5">
      <c r="A49146" s="9" t="s">
        <v>49182</v>
      </c>
      <c r="C49146" s="9" t="s">
        <v>199171</v>
      </c>
      <c r="D49146" s="9" t="s">
        <v>99179</v>
      </c>
      <c r="E49146" s="9" t="s">
        <v>149176</v>
      </c>
    </row>
    <row r="49147" spans="1:5">
      <c r="A49147" s="9" t="s">
        <v>49183</v>
      </c>
      <c r="C49147" s="9" t="s">
        <v>199172</v>
      </c>
      <c r="D49147" s="9" t="s">
        <v>99180</v>
      </c>
      <c r="E49147" s="9" t="s">
        <v>149177</v>
      </c>
    </row>
    <row r="49148" spans="1:5">
      <c r="A49148" s="9" t="s">
        <v>49184</v>
      </c>
      <c r="C49148" s="9" t="s">
        <v>199173</v>
      </c>
      <c r="D49148" s="9" t="s">
        <v>99181</v>
      </c>
      <c r="E49148" s="9" t="s">
        <v>149178</v>
      </c>
    </row>
    <row r="49149" spans="1:5">
      <c r="A49149" s="9" t="s">
        <v>49185</v>
      </c>
      <c r="C49149" s="9" t="s">
        <v>199174</v>
      </c>
      <c r="D49149" s="9" t="s">
        <v>99182</v>
      </c>
      <c r="E49149" s="9" t="s">
        <v>149179</v>
      </c>
    </row>
    <row r="49150" spans="1:5">
      <c r="A49150" s="9" t="s">
        <v>49186</v>
      </c>
      <c r="C49150" s="9" t="s">
        <v>199175</v>
      </c>
      <c r="D49150" s="9" t="s">
        <v>99183</v>
      </c>
      <c r="E49150" s="9" t="s">
        <v>149180</v>
      </c>
    </row>
    <row r="49151" spans="1:5">
      <c r="A49151" s="9" t="s">
        <v>49187</v>
      </c>
      <c r="C49151" s="9" t="s">
        <v>199176</v>
      </c>
      <c r="D49151" s="9" t="s">
        <v>99184</v>
      </c>
      <c r="E49151" s="9" t="s">
        <v>149181</v>
      </c>
    </row>
    <row r="49152" spans="1:5">
      <c r="A49152" s="9" t="s">
        <v>49188</v>
      </c>
      <c r="C49152" s="9" t="s">
        <v>199177</v>
      </c>
      <c r="D49152" s="9" t="s">
        <v>99185</v>
      </c>
      <c r="E49152" s="9" t="s">
        <v>149182</v>
      </c>
    </row>
    <row r="49153" spans="1:5">
      <c r="A49153" s="9" t="s">
        <v>49189</v>
      </c>
      <c r="C49153" s="9" t="s">
        <v>199178</v>
      </c>
      <c r="D49153" s="9" t="s">
        <v>99186</v>
      </c>
      <c r="E49153" s="9" t="s">
        <v>149183</v>
      </c>
    </row>
    <row r="49154" spans="1:5">
      <c r="A49154" s="9" t="s">
        <v>49190</v>
      </c>
      <c r="C49154" s="9" t="s">
        <v>199179</v>
      </c>
      <c r="D49154" s="9" t="s">
        <v>99187</v>
      </c>
      <c r="E49154" s="9" t="s">
        <v>149184</v>
      </c>
    </row>
    <row r="49155" spans="1:5">
      <c r="A49155" s="9" t="s">
        <v>49191</v>
      </c>
      <c r="C49155" s="9" t="s">
        <v>199180</v>
      </c>
      <c r="D49155" s="9" t="s">
        <v>99188</v>
      </c>
      <c r="E49155" s="9" t="s">
        <v>149185</v>
      </c>
    </row>
    <row r="49156" spans="1:5">
      <c r="A49156" s="9" t="s">
        <v>49192</v>
      </c>
      <c r="C49156" s="9" t="s">
        <v>199181</v>
      </c>
      <c r="D49156" s="9" t="s">
        <v>99189</v>
      </c>
      <c r="E49156" s="9" t="s">
        <v>149186</v>
      </c>
    </row>
    <row r="49157" spans="1:5">
      <c r="A49157" s="9" t="s">
        <v>49193</v>
      </c>
      <c r="C49157" s="9" t="s">
        <v>199182</v>
      </c>
      <c r="D49157" s="9" t="s">
        <v>99190</v>
      </c>
      <c r="E49157" s="9" t="s">
        <v>149187</v>
      </c>
    </row>
    <row r="49158" spans="1:5">
      <c r="A49158" s="9" t="s">
        <v>49194</v>
      </c>
      <c r="C49158" s="9" t="s">
        <v>199183</v>
      </c>
      <c r="D49158" s="9" t="s">
        <v>99191</v>
      </c>
      <c r="E49158" s="9" t="s">
        <v>149188</v>
      </c>
    </row>
    <row r="49159" spans="1:5">
      <c r="A49159" s="9" t="s">
        <v>49195</v>
      </c>
      <c r="C49159" s="9" t="s">
        <v>199184</v>
      </c>
      <c r="D49159" s="9" t="s">
        <v>99192</v>
      </c>
      <c r="E49159" s="9" t="s">
        <v>149189</v>
      </c>
    </row>
    <row r="49160" spans="1:5">
      <c r="A49160" s="9" t="s">
        <v>49196</v>
      </c>
      <c r="C49160" s="9" t="s">
        <v>199185</v>
      </c>
      <c r="D49160" s="9" t="s">
        <v>99193</v>
      </c>
      <c r="E49160" s="9" t="s">
        <v>149190</v>
      </c>
    </row>
    <row r="49161" spans="1:5">
      <c r="A49161" s="9" t="s">
        <v>49197</v>
      </c>
      <c r="C49161" s="9" t="s">
        <v>199186</v>
      </c>
      <c r="D49161" s="9" t="s">
        <v>99194</v>
      </c>
      <c r="E49161" s="9" t="s">
        <v>149191</v>
      </c>
    </row>
    <row r="49162" spans="1:5">
      <c r="A49162" s="9" t="s">
        <v>49198</v>
      </c>
      <c r="C49162" s="9" t="s">
        <v>199187</v>
      </c>
      <c r="D49162" s="9" t="s">
        <v>99195</v>
      </c>
      <c r="E49162" s="9" t="s">
        <v>149192</v>
      </c>
    </row>
    <row r="49163" spans="1:5">
      <c r="A49163" s="9" t="s">
        <v>49199</v>
      </c>
      <c r="C49163" s="9" t="s">
        <v>199188</v>
      </c>
      <c r="D49163" s="9" t="s">
        <v>99196</v>
      </c>
      <c r="E49163" s="9" t="s">
        <v>149193</v>
      </c>
    </row>
    <row r="49164" spans="1:5">
      <c r="A49164" s="9" t="s">
        <v>49200</v>
      </c>
      <c r="C49164" s="9" t="s">
        <v>199189</v>
      </c>
      <c r="D49164" s="9" t="s">
        <v>99197</v>
      </c>
      <c r="E49164" s="9" t="s">
        <v>149194</v>
      </c>
    </row>
    <row r="49165" spans="1:5">
      <c r="A49165" s="9" t="s">
        <v>49201</v>
      </c>
      <c r="C49165" s="9" t="s">
        <v>199190</v>
      </c>
      <c r="D49165" s="9" t="s">
        <v>99198</v>
      </c>
      <c r="E49165" s="9" t="s">
        <v>149195</v>
      </c>
    </row>
    <row r="49166" spans="1:5">
      <c r="A49166" s="9" t="s">
        <v>49202</v>
      </c>
      <c r="C49166" s="9" t="s">
        <v>199191</v>
      </c>
      <c r="D49166" s="9" t="s">
        <v>99199</v>
      </c>
      <c r="E49166" s="9" t="s">
        <v>149196</v>
      </c>
    </row>
    <row r="49167" spans="1:5">
      <c r="A49167" s="9" t="s">
        <v>49203</v>
      </c>
      <c r="C49167" s="9" t="s">
        <v>199192</v>
      </c>
      <c r="D49167" s="9" t="s">
        <v>99200</v>
      </c>
      <c r="E49167" s="9" t="s">
        <v>149197</v>
      </c>
    </row>
    <row r="49168" spans="1:5">
      <c r="A49168" s="9" t="s">
        <v>49204</v>
      </c>
      <c r="C49168" s="9" t="s">
        <v>199193</v>
      </c>
      <c r="D49168" s="9" t="s">
        <v>99201</v>
      </c>
      <c r="E49168" s="9" t="s">
        <v>149198</v>
      </c>
    </row>
    <row r="49169" spans="1:5">
      <c r="A49169" s="9" t="s">
        <v>49205</v>
      </c>
      <c r="C49169" s="9" t="s">
        <v>199194</v>
      </c>
      <c r="D49169" s="9" t="s">
        <v>99202</v>
      </c>
      <c r="E49169" s="9" t="s">
        <v>149199</v>
      </c>
    </row>
    <row r="49170" spans="1:5">
      <c r="A49170" s="9" t="s">
        <v>49206</v>
      </c>
      <c r="C49170" s="9" t="s">
        <v>199195</v>
      </c>
      <c r="D49170" s="9" t="s">
        <v>99203</v>
      </c>
      <c r="E49170" s="9" t="s">
        <v>149200</v>
      </c>
    </row>
    <row r="49171" spans="1:5">
      <c r="A49171" s="9" t="s">
        <v>49207</v>
      </c>
      <c r="C49171" s="9" t="s">
        <v>199196</v>
      </c>
      <c r="D49171" s="9" t="s">
        <v>99204</v>
      </c>
      <c r="E49171" s="9" t="s">
        <v>149201</v>
      </c>
    </row>
    <row r="49172" spans="1:5">
      <c r="A49172" s="9" t="s">
        <v>49208</v>
      </c>
      <c r="C49172" s="9" t="s">
        <v>199197</v>
      </c>
      <c r="D49172" s="9" t="s">
        <v>99205</v>
      </c>
      <c r="E49172" s="9" t="s">
        <v>149202</v>
      </c>
    </row>
    <row r="49173" spans="1:5">
      <c r="A49173" s="9" t="s">
        <v>49209</v>
      </c>
      <c r="C49173" s="9" t="s">
        <v>199198</v>
      </c>
      <c r="D49173" s="9" t="s">
        <v>99206</v>
      </c>
      <c r="E49173" s="9" t="s">
        <v>149203</v>
      </c>
    </row>
    <row r="49174" spans="1:5">
      <c r="A49174" s="9" t="s">
        <v>49210</v>
      </c>
      <c r="C49174" s="9" t="s">
        <v>199199</v>
      </c>
      <c r="D49174" s="9" t="s">
        <v>99207</v>
      </c>
      <c r="E49174" s="9" t="s">
        <v>149204</v>
      </c>
    </row>
    <row r="49175" spans="1:5">
      <c r="A49175" s="9" t="s">
        <v>49211</v>
      </c>
      <c r="C49175" s="9" t="s">
        <v>199200</v>
      </c>
      <c r="D49175" s="9" t="s">
        <v>99208</v>
      </c>
      <c r="E49175" s="9" t="s">
        <v>149205</v>
      </c>
    </row>
    <row r="49176" spans="1:5">
      <c r="A49176" s="9" t="s">
        <v>49212</v>
      </c>
      <c r="C49176" s="9" t="s">
        <v>199201</v>
      </c>
      <c r="D49176" s="9" t="s">
        <v>99209</v>
      </c>
      <c r="E49176" s="9" t="s">
        <v>149206</v>
      </c>
    </row>
    <row r="49177" spans="1:5">
      <c r="A49177" s="9" t="s">
        <v>49213</v>
      </c>
      <c r="C49177" s="9" t="s">
        <v>199202</v>
      </c>
      <c r="D49177" s="9" t="s">
        <v>99210</v>
      </c>
      <c r="E49177" s="9" t="s">
        <v>149207</v>
      </c>
    </row>
    <row r="49178" spans="1:5">
      <c r="A49178" s="9" t="s">
        <v>49214</v>
      </c>
      <c r="C49178" s="9" t="s">
        <v>199203</v>
      </c>
      <c r="D49178" s="9" t="s">
        <v>99211</v>
      </c>
      <c r="E49178" s="9" t="s">
        <v>149208</v>
      </c>
    </row>
    <row r="49179" spans="1:5">
      <c r="A49179" s="9" t="s">
        <v>49215</v>
      </c>
      <c r="C49179" s="9" t="s">
        <v>199204</v>
      </c>
      <c r="D49179" s="9" t="s">
        <v>99212</v>
      </c>
      <c r="E49179" s="9" t="s">
        <v>149209</v>
      </c>
    </row>
    <row r="49180" spans="1:5">
      <c r="A49180" s="9" t="s">
        <v>49216</v>
      </c>
      <c r="C49180" s="9" t="s">
        <v>199205</v>
      </c>
      <c r="D49180" s="9" t="s">
        <v>99213</v>
      </c>
      <c r="E49180" s="9" t="s">
        <v>149210</v>
      </c>
    </row>
    <row r="49181" spans="1:5">
      <c r="A49181" s="9" t="s">
        <v>49217</v>
      </c>
      <c r="C49181" s="9" t="s">
        <v>199206</v>
      </c>
      <c r="D49181" s="9" t="s">
        <v>99214</v>
      </c>
      <c r="E49181" s="9" t="s">
        <v>149211</v>
      </c>
    </row>
    <row r="49182" spans="1:5">
      <c r="A49182" s="9" t="s">
        <v>49218</v>
      </c>
      <c r="C49182" s="9" t="s">
        <v>199207</v>
      </c>
      <c r="D49182" s="9" t="s">
        <v>99215</v>
      </c>
      <c r="E49182" s="9" t="s">
        <v>149212</v>
      </c>
    </row>
    <row r="49183" spans="1:5">
      <c r="A49183" s="9" t="s">
        <v>49219</v>
      </c>
      <c r="C49183" s="9" t="s">
        <v>199208</v>
      </c>
      <c r="D49183" s="9" t="s">
        <v>99216</v>
      </c>
      <c r="E49183" s="9" t="s">
        <v>149213</v>
      </c>
    </row>
    <row r="49184" spans="1:5">
      <c r="A49184" s="9" t="s">
        <v>49220</v>
      </c>
      <c r="C49184" s="9" t="s">
        <v>199209</v>
      </c>
      <c r="D49184" s="9" t="s">
        <v>99217</v>
      </c>
      <c r="E49184" s="9" t="s">
        <v>149214</v>
      </c>
    </row>
    <row r="49185" spans="1:5">
      <c r="A49185" s="9" t="s">
        <v>49221</v>
      </c>
      <c r="C49185" s="9" t="s">
        <v>199210</v>
      </c>
      <c r="D49185" s="9" t="s">
        <v>99218</v>
      </c>
      <c r="E49185" s="9" t="s">
        <v>149215</v>
      </c>
    </row>
    <row r="49186" spans="1:5">
      <c r="A49186" s="9" t="s">
        <v>49222</v>
      </c>
      <c r="C49186" s="9" t="s">
        <v>199211</v>
      </c>
      <c r="D49186" s="9" t="s">
        <v>99219</v>
      </c>
      <c r="E49186" s="9" t="s">
        <v>149216</v>
      </c>
    </row>
    <row r="49187" spans="1:5">
      <c r="A49187" s="9" t="s">
        <v>49223</v>
      </c>
      <c r="C49187" s="9" t="s">
        <v>199212</v>
      </c>
      <c r="D49187" s="9" t="s">
        <v>99220</v>
      </c>
      <c r="E49187" s="9" t="s">
        <v>149217</v>
      </c>
    </row>
    <row r="49188" spans="1:5">
      <c r="A49188" s="9" t="s">
        <v>49224</v>
      </c>
      <c r="C49188" s="9" t="s">
        <v>199213</v>
      </c>
      <c r="D49188" s="9" t="s">
        <v>99221</v>
      </c>
      <c r="E49188" s="9" t="s">
        <v>149218</v>
      </c>
    </row>
    <row r="49189" spans="1:5">
      <c r="A49189" s="9" t="s">
        <v>49225</v>
      </c>
      <c r="C49189" s="9" t="s">
        <v>199214</v>
      </c>
      <c r="D49189" s="9" t="s">
        <v>99222</v>
      </c>
      <c r="E49189" s="9" t="s">
        <v>149219</v>
      </c>
    </row>
    <row r="49190" spans="1:5">
      <c r="A49190" s="9" t="s">
        <v>49226</v>
      </c>
      <c r="C49190" s="9" t="s">
        <v>199215</v>
      </c>
      <c r="D49190" s="9" t="s">
        <v>99223</v>
      </c>
      <c r="E49190" s="9" t="s">
        <v>149220</v>
      </c>
    </row>
    <row r="49191" spans="1:5">
      <c r="A49191" s="9" t="s">
        <v>49227</v>
      </c>
      <c r="C49191" s="9" t="s">
        <v>199216</v>
      </c>
      <c r="D49191" s="9" t="s">
        <v>99224</v>
      </c>
      <c r="E49191" s="9" t="s">
        <v>149221</v>
      </c>
    </row>
    <row r="49192" spans="1:5">
      <c r="A49192" s="9" t="s">
        <v>49228</v>
      </c>
      <c r="C49192" s="9" t="s">
        <v>199217</v>
      </c>
      <c r="D49192" s="9" t="s">
        <v>99225</v>
      </c>
      <c r="E49192" s="9" t="s">
        <v>149222</v>
      </c>
    </row>
    <row r="49193" spans="1:5">
      <c r="A49193" s="9" t="s">
        <v>49229</v>
      </c>
      <c r="C49193" s="9" t="s">
        <v>199218</v>
      </c>
      <c r="D49193" s="9" t="s">
        <v>99226</v>
      </c>
      <c r="E49193" s="9" t="s">
        <v>149223</v>
      </c>
    </row>
    <row r="49194" spans="1:5">
      <c r="A49194" s="9" t="s">
        <v>49230</v>
      </c>
      <c r="C49194" s="9" t="s">
        <v>199219</v>
      </c>
      <c r="D49194" s="9" t="s">
        <v>99227</v>
      </c>
      <c r="E49194" s="9" t="s">
        <v>149224</v>
      </c>
    </row>
    <row r="49195" spans="1:5">
      <c r="A49195" s="9" t="s">
        <v>49231</v>
      </c>
      <c r="C49195" s="9" t="s">
        <v>199220</v>
      </c>
      <c r="D49195" s="9" t="s">
        <v>99228</v>
      </c>
      <c r="E49195" s="9" t="s">
        <v>149225</v>
      </c>
    </row>
    <row r="49196" spans="1:5">
      <c r="A49196" s="9" t="s">
        <v>49232</v>
      </c>
      <c r="C49196" s="9" t="s">
        <v>199221</v>
      </c>
      <c r="D49196" s="9" t="s">
        <v>99229</v>
      </c>
      <c r="E49196" s="9" t="s">
        <v>149226</v>
      </c>
    </row>
    <row r="49197" spans="1:5">
      <c r="A49197" s="9" t="s">
        <v>49233</v>
      </c>
      <c r="C49197" s="9" t="s">
        <v>199222</v>
      </c>
      <c r="D49197" s="9" t="s">
        <v>99230</v>
      </c>
      <c r="E49197" s="9" t="s">
        <v>149227</v>
      </c>
    </row>
    <row r="49198" spans="1:5">
      <c r="A49198" s="9" t="s">
        <v>49234</v>
      </c>
      <c r="C49198" s="9" t="s">
        <v>199223</v>
      </c>
      <c r="D49198" s="9" t="s">
        <v>99231</v>
      </c>
      <c r="E49198" s="9" t="s">
        <v>149228</v>
      </c>
    </row>
    <row r="49199" spans="1:5">
      <c r="A49199" s="9" t="s">
        <v>49235</v>
      </c>
      <c r="C49199" s="9" t="s">
        <v>199224</v>
      </c>
      <c r="D49199" s="9" t="s">
        <v>99232</v>
      </c>
      <c r="E49199" s="9" t="s">
        <v>149229</v>
      </c>
    </row>
    <row r="49200" spans="1:5">
      <c r="A49200" s="9" t="s">
        <v>49236</v>
      </c>
      <c r="C49200" s="9" t="s">
        <v>199225</v>
      </c>
      <c r="D49200" s="9" t="s">
        <v>99233</v>
      </c>
      <c r="E49200" s="9" t="s">
        <v>149230</v>
      </c>
    </row>
    <row r="49201" spans="1:5">
      <c r="A49201" s="9" t="s">
        <v>49237</v>
      </c>
      <c r="C49201" s="9" t="s">
        <v>199226</v>
      </c>
      <c r="D49201" s="9" t="s">
        <v>99234</v>
      </c>
      <c r="E49201" s="9" t="s">
        <v>149231</v>
      </c>
    </row>
    <row r="49202" spans="1:5">
      <c r="A49202" s="9" t="s">
        <v>49238</v>
      </c>
      <c r="C49202" s="9" t="s">
        <v>199227</v>
      </c>
      <c r="D49202" s="9" t="s">
        <v>99235</v>
      </c>
      <c r="E49202" s="9" t="s">
        <v>149232</v>
      </c>
    </row>
    <row r="49203" spans="1:5">
      <c r="A49203" s="9" t="s">
        <v>49239</v>
      </c>
      <c r="C49203" s="9" t="s">
        <v>199228</v>
      </c>
      <c r="D49203" s="9" t="s">
        <v>99236</v>
      </c>
      <c r="E49203" s="9" t="s">
        <v>149233</v>
      </c>
    </row>
    <row r="49204" spans="1:5">
      <c r="A49204" s="9" t="s">
        <v>49240</v>
      </c>
      <c r="C49204" s="9" t="s">
        <v>199229</v>
      </c>
      <c r="D49204" s="9" t="s">
        <v>99237</v>
      </c>
      <c r="E49204" s="9" t="s">
        <v>149234</v>
      </c>
    </row>
    <row r="49205" spans="1:5">
      <c r="A49205" s="9" t="s">
        <v>49241</v>
      </c>
      <c r="C49205" s="9" t="s">
        <v>199230</v>
      </c>
      <c r="D49205" s="9" t="s">
        <v>99238</v>
      </c>
      <c r="E49205" s="9" t="s">
        <v>149235</v>
      </c>
    </row>
    <row r="49206" spans="1:5">
      <c r="A49206" s="9" t="s">
        <v>49242</v>
      </c>
      <c r="C49206" s="9" t="s">
        <v>199231</v>
      </c>
      <c r="D49206" s="9" t="s">
        <v>99239</v>
      </c>
      <c r="E49206" s="9" t="s">
        <v>149236</v>
      </c>
    </row>
    <row r="49207" spans="1:5">
      <c r="A49207" s="9" t="s">
        <v>49243</v>
      </c>
      <c r="C49207" s="9" t="s">
        <v>199232</v>
      </c>
      <c r="D49207" s="9" t="s">
        <v>99240</v>
      </c>
      <c r="E49207" s="9" t="s">
        <v>149237</v>
      </c>
    </row>
    <row r="49208" spans="1:5">
      <c r="A49208" s="9" t="s">
        <v>49244</v>
      </c>
      <c r="C49208" s="9" t="s">
        <v>199233</v>
      </c>
      <c r="D49208" s="9" t="s">
        <v>99241</v>
      </c>
      <c r="E49208" s="9" t="s">
        <v>149238</v>
      </c>
    </row>
    <row r="49209" spans="1:5">
      <c r="A49209" s="9" t="s">
        <v>49245</v>
      </c>
      <c r="C49209" s="9" t="s">
        <v>199234</v>
      </c>
      <c r="D49209" s="9" t="s">
        <v>99242</v>
      </c>
      <c r="E49209" s="9" t="s">
        <v>149239</v>
      </c>
    </row>
    <row r="49210" spans="1:5">
      <c r="A49210" s="9" t="s">
        <v>49246</v>
      </c>
      <c r="C49210" s="9" t="s">
        <v>199235</v>
      </c>
      <c r="D49210" s="9" t="s">
        <v>99243</v>
      </c>
      <c r="E49210" s="9" t="s">
        <v>149240</v>
      </c>
    </row>
    <row r="49211" spans="1:5">
      <c r="A49211" s="9" t="s">
        <v>49247</v>
      </c>
      <c r="C49211" s="9" t="s">
        <v>199236</v>
      </c>
      <c r="D49211" s="9" t="s">
        <v>99244</v>
      </c>
      <c r="E49211" s="9" t="s">
        <v>149241</v>
      </c>
    </row>
    <row r="49212" spans="1:5">
      <c r="A49212" s="9" t="s">
        <v>49248</v>
      </c>
      <c r="C49212" s="9" t="s">
        <v>199237</v>
      </c>
      <c r="D49212" s="9" t="s">
        <v>99245</v>
      </c>
      <c r="E49212" s="9" t="s">
        <v>149242</v>
      </c>
    </row>
    <row r="49213" spans="1:5">
      <c r="A49213" s="9" t="s">
        <v>49249</v>
      </c>
      <c r="C49213" s="9" t="s">
        <v>199238</v>
      </c>
      <c r="D49213" s="9" t="s">
        <v>99246</v>
      </c>
      <c r="E49213" s="9" t="s">
        <v>149243</v>
      </c>
    </row>
    <row r="49214" spans="1:5">
      <c r="A49214" s="9" t="s">
        <v>49250</v>
      </c>
      <c r="C49214" s="9" t="s">
        <v>199239</v>
      </c>
      <c r="D49214" s="9" t="s">
        <v>99247</v>
      </c>
      <c r="E49214" s="9" t="s">
        <v>149244</v>
      </c>
    </row>
    <row r="49215" spans="1:5">
      <c r="A49215" s="9" t="s">
        <v>49251</v>
      </c>
      <c r="C49215" s="9" t="s">
        <v>199240</v>
      </c>
      <c r="D49215" s="9" t="s">
        <v>99248</v>
      </c>
      <c r="E49215" s="9" t="s">
        <v>149245</v>
      </c>
    </row>
    <row r="49216" spans="1:5">
      <c r="A49216" s="9" t="s">
        <v>49252</v>
      </c>
      <c r="C49216" s="9" t="s">
        <v>199241</v>
      </c>
      <c r="D49216" s="9" t="s">
        <v>99249</v>
      </c>
      <c r="E49216" s="9" t="s">
        <v>149246</v>
      </c>
    </row>
    <row r="49217" spans="1:5">
      <c r="A49217" s="9" t="s">
        <v>49253</v>
      </c>
      <c r="C49217" s="9" t="s">
        <v>199242</v>
      </c>
      <c r="D49217" s="9" t="s">
        <v>99250</v>
      </c>
      <c r="E49217" s="9" t="s">
        <v>149247</v>
      </c>
    </row>
    <row r="49218" spans="1:5">
      <c r="A49218" s="9" t="s">
        <v>49254</v>
      </c>
      <c r="C49218" s="9" t="s">
        <v>199243</v>
      </c>
      <c r="D49218" s="9" t="s">
        <v>99251</v>
      </c>
      <c r="E49218" s="9" t="s">
        <v>149248</v>
      </c>
    </row>
    <row r="49219" spans="1:5">
      <c r="A49219" s="9" t="s">
        <v>49255</v>
      </c>
      <c r="C49219" s="9" t="s">
        <v>199244</v>
      </c>
      <c r="D49219" s="9" t="s">
        <v>99252</v>
      </c>
      <c r="E49219" s="9" t="s">
        <v>149249</v>
      </c>
    </row>
    <row r="49220" spans="1:5">
      <c r="A49220" s="9" t="s">
        <v>49256</v>
      </c>
      <c r="C49220" s="9" t="s">
        <v>199245</v>
      </c>
      <c r="D49220" s="9" t="s">
        <v>99253</v>
      </c>
      <c r="E49220" s="9" t="s">
        <v>149250</v>
      </c>
    </row>
    <row r="49221" spans="1:5">
      <c r="A49221" s="9" t="s">
        <v>49257</v>
      </c>
      <c r="C49221" s="9" t="s">
        <v>199246</v>
      </c>
      <c r="D49221" s="9" t="s">
        <v>99254</v>
      </c>
      <c r="E49221" s="9" t="s">
        <v>149251</v>
      </c>
    </row>
    <row r="49222" spans="1:5">
      <c r="A49222" s="9" t="s">
        <v>49258</v>
      </c>
      <c r="C49222" s="9" t="s">
        <v>199247</v>
      </c>
      <c r="D49222" s="9" t="s">
        <v>99255</v>
      </c>
      <c r="E49222" s="9" t="s">
        <v>149252</v>
      </c>
    </row>
    <row r="49223" spans="1:5">
      <c r="A49223" s="9" t="s">
        <v>49259</v>
      </c>
      <c r="C49223" s="9" t="s">
        <v>199248</v>
      </c>
      <c r="D49223" s="9" t="s">
        <v>99256</v>
      </c>
      <c r="E49223" s="9" t="s">
        <v>149253</v>
      </c>
    </row>
    <row r="49224" spans="1:5">
      <c r="A49224" s="9" t="s">
        <v>49260</v>
      </c>
      <c r="C49224" s="9" t="s">
        <v>199249</v>
      </c>
      <c r="D49224" s="9" t="s">
        <v>99257</v>
      </c>
      <c r="E49224" s="9" t="s">
        <v>149254</v>
      </c>
    </row>
    <row r="49225" spans="1:5">
      <c r="A49225" s="9" t="s">
        <v>49261</v>
      </c>
      <c r="C49225" s="9" t="s">
        <v>199250</v>
      </c>
      <c r="D49225" s="9" t="s">
        <v>99258</v>
      </c>
      <c r="E49225" s="9" t="s">
        <v>149255</v>
      </c>
    </row>
    <row r="49226" spans="1:5">
      <c r="A49226" s="9" t="s">
        <v>49262</v>
      </c>
      <c r="C49226" s="9" t="s">
        <v>199251</v>
      </c>
      <c r="D49226" s="9" t="s">
        <v>99259</v>
      </c>
      <c r="E49226" s="9" t="s">
        <v>149256</v>
      </c>
    </row>
    <row r="49227" spans="1:5">
      <c r="A49227" s="9" t="s">
        <v>49263</v>
      </c>
      <c r="C49227" s="9" t="s">
        <v>199252</v>
      </c>
      <c r="D49227" s="9" t="s">
        <v>99260</v>
      </c>
      <c r="E49227" s="9" t="s">
        <v>149257</v>
      </c>
    </row>
    <row r="49228" spans="1:5">
      <c r="A49228" s="9" t="s">
        <v>49264</v>
      </c>
      <c r="C49228" s="9" t="s">
        <v>199253</v>
      </c>
      <c r="D49228" s="9" t="s">
        <v>99261</v>
      </c>
      <c r="E49228" s="9" t="s">
        <v>149258</v>
      </c>
    </row>
    <row r="49229" spans="1:5">
      <c r="A49229" s="9" t="s">
        <v>49265</v>
      </c>
      <c r="C49229" s="9" t="s">
        <v>199254</v>
      </c>
      <c r="D49229" s="9" t="s">
        <v>99262</v>
      </c>
      <c r="E49229" s="9" t="s">
        <v>149259</v>
      </c>
    </row>
    <row r="49230" spans="1:5">
      <c r="A49230" s="9" t="s">
        <v>49266</v>
      </c>
      <c r="C49230" s="9" t="s">
        <v>199255</v>
      </c>
      <c r="D49230" s="9" t="s">
        <v>99263</v>
      </c>
      <c r="E49230" s="9" t="s">
        <v>149260</v>
      </c>
    </row>
    <row r="49231" spans="1:5">
      <c r="A49231" s="9" t="s">
        <v>49267</v>
      </c>
      <c r="C49231" s="9" t="s">
        <v>199256</v>
      </c>
      <c r="D49231" s="9" t="s">
        <v>99264</v>
      </c>
      <c r="E49231" s="9" t="s">
        <v>149261</v>
      </c>
    </row>
    <row r="49232" spans="1:5">
      <c r="A49232" s="9" t="s">
        <v>49268</v>
      </c>
      <c r="C49232" s="9" t="s">
        <v>199257</v>
      </c>
      <c r="D49232" s="9" t="s">
        <v>99265</v>
      </c>
      <c r="E49232" s="9" t="s">
        <v>149262</v>
      </c>
    </row>
    <row r="49233" spans="1:5">
      <c r="A49233" s="9" t="s">
        <v>49269</v>
      </c>
      <c r="C49233" s="9" t="s">
        <v>199258</v>
      </c>
      <c r="D49233" s="9" t="s">
        <v>99266</v>
      </c>
      <c r="E49233" s="9" t="s">
        <v>149263</v>
      </c>
    </row>
    <row r="49234" spans="1:5">
      <c r="A49234" s="9" t="s">
        <v>49270</v>
      </c>
      <c r="C49234" s="9" t="s">
        <v>199259</v>
      </c>
      <c r="D49234" s="9" t="s">
        <v>99267</v>
      </c>
      <c r="E49234" s="9" t="s">
        <v>149264</v>
      </c>
    </row>
    <row r="49235" spans="1:5">
      <c r="A49235" s="9" t="s">
        <v>49271</v>
      </c>
      <c r="C49235" s="9" t="s">
        <v>199260</v>
      </c>
      <c r="D49235" s="9" t="s">
        <v>99268</v>
      </c>
      <c r="E49235" s="9" t="s">
        <v>149265</v>
      </c>
    </row>
    <row r="49236" spans="1:5">
      <c r="A49236" s="9" t="s">
        <v>49272</v>
      </c>
      <c r="C49236" s="9" t="s">
        <v>199261</v>
      </c>
      <c r="D49236" s="9" t="s">
        <v>99269</v>
      </c>
      <c r="E49236" s="9" t="s">
        <v>149266</v>
      </c>
    </row>
    <row r="49237" spans="1:5">
      <c r="A49237" s="9" t="s">
        <v>49273</v>
      </c>
      <c r="C49237" s="9" t="s">
        <v>199262</v>
      </c>
      <c r="D49237" s="9" t="s">
        <v>99270</v>
      </c>
      <c r="E49237" s="9" t="s">
        <v>149267</v>
      </c>
    </row>
    <row r="49238" spans="1:5">
      <c r="A49238" s="9" t="s">
        <v>49274</v>
      </c>
      <c r="C49238" s="9" t="s">
        <v>199263</v>
      </c>
      <c r="D49238" s="9" t="s">
        <v>99271</v>
      </c>
      <c r="E49238" s="9" t="s">
        <v>149268</v>
      </c>
    </row>
    <row r="49239" spans="1:5">
      <c r="A49239" s="9" t="s">
        <v>49275</v>
      </c>
      <c r="C49239" s="9" t="s">
        <v>199264</v>
      </c>
      <c r="D49239" s="9" t="s">
        <v>99272</v>
      </c>
      <c r="E49239" s="9" t="s">
        <v>149269</v>
      </c>
    </row>
    <row r="49240" spans="1:5">
      <c r="A49240" s="9" t="s">
        <v>49276</v>
      </c>
      <c r="C49240" s="9" t="s">
        <v>199265</v>
      </c>
      <c r="D49240" s="9" t="s">
        <v>99273</v>
      </c>
      <c r="E49240" s="9" t="s">
        <v>149270</v>
      </c>
    </row>
    <row r="49241" spans="1:5">
      <c r="A49241" s="9" t="s">
        <v>49277</v>
      </c>
      <c r="C49241" s="9" t="s">
        <v>199266</v>
      </c>
      <c r="D49241" s="9" t="s">
        <v>99274</v>
      </c>
      <c r="E49241" s="9" t="s">
        <v>149271</v>
      </c>
    </row>
    <row r="49242" spans="1:5">
      <c r="A49242" s="9" t="s">
        <v>49278</v>
      </c>
      <c r="C49242" s="9" t="s">
        <v>199267</v>
      </c>
      <c r="D49242" s="9" t="s">
        <v>99275</v>
      </c>
      <c r="E49242" s="9" t="s">
        <v>149272</v>
      </c>
    </row>
    <row r="49243" spans="1:5">
      <c r="A49243" s="9" t="s">
        <v>49279</v>
      </c>
      <c r="C49243" s="9" t="s">
        <v>199268</v>
      </c>
      <c r="D49243" s="9" t="s">
        <v>99276</v>
      </c>
      <c r="E49243" s="9" t="s">
        <v>149273</v>
      </c>
    </row>
    <row r="49244" spans="1:5">
      <c r="A49244" s="9" t="s">
        <v>49280</v>
      </c>
      <c r="C49244" s="9" t="s">
        <v>199269</v>
      </c>
      <c r="D49244" s="9" t="s">
        <v>99277</v>
      </c>
      <c r="E49244" s="9" t="s">
        <v>149274</v>
      </c>
    </row>
    <row r="49245" spans="1:5">
      <c r="A49245" s="9" t="s">
        <v>49281</v>
      </c>
      <c r="C49245" s="9" t="s">
        <v>199270</v>
      </c>
      <c r="D49245" s="9" t="s">
        <v>99278</v>
      </c>
      <c r="E49245" s="9" t="s">
        <v>149275</v>
      </c>
    </row>
    <row r="49246" spans="1:5">
      <c r="A49246" s="9" t="s">
        <v>49282</v>
      </c>
      <c r="C49246" s="9" t="s">
        <v>199271</v>
      </c>
      <c r="D49246" s="9" t="s">
        <v>99279</v>
      </c>
      <c r="E49246" s="9" t="s">
        <v>149276</v>
      </c>
    </row>
    <row r="49247" spans="1:5">
      <c r="A49247" s="9" t="s">
        <v>49283</v>
      </c>
      <c r="C49247" s="9" t="s">
        <v>199272</v>
      </c>
      <c r="D49247" s="9" t="s">
        <v>99280</v>
      </c>
      <c r="E49247" s="9" t="s">
        <v>149277</v>
      </c>
    </row>
    <row r="49248" spans="1:5">
      <c r="A49248" s="9" t="s">
        <v>49284</v>
      </c>
      <c r="C49248" s="9" t="s">
        <v>199273</v>
      </c>
      <c r="D49248" s="9" t="s">
        <v>99281</v>
      </c>
      <c r="E49248" s="9" t="s">
        <v>149278</v>
      </c>
    </row>
    <row r="49249" spans="1:5">
      <c r="A49249" s="9" t="s">
        <v>49285</v>
      </c>
      <c r="C49249" s="9" t="s">
        <v>199274</v>
      </c>
      <c r="D49249" s="9" t="s">
        <v>99282</v>
      </c>
      <c r="E49249" s="9" t="s">
        <v>149279</v>
      </c>
    </row>
    <row r="49250" spans="1:5">
      <c r="A49250" s="9" t="s">
        <v>49286</v>
      </c>
      <c r="C49250" s="9" t="s">
        <v>199275</v>
      </c>
      <c r="D49250" s="9" t="s">
        <v>99283</v>
      </c>
      <c r="E49250" s="9" t="s">
        <v>149280</v>
      </c>
    </row>
    <row r="49251" spans="1:5">
      <c r="A49251" s="9" t="s">
        <v>49287</v>
      </c>
      <c r="C49251" s="9" t="s">
        <v>199276</v>
      </c>
      <c r="D49251" s="9" t="s">
        <v>99284</v>
      </c>
      <c r="E49251" s="9" t="s">
        <v>149281</v>
      </c>
    </row>
    <row r="49252" spans="1:5">
      <c r="A49252" s="9" t="s">
        <v>49288</v>
      </c>
      <c r="C49252" s="9" t="s">
        <v>199277</v>
      </c>
      <c r="D49252" s="9" t="s">
        <v>99285</v>
      </c>
      <c r="E49252" s="9" t="s">
        <v>149282</v>
      </c>
    </row>
    <row r="49253" spans="1:5">
      <c r="A49253" s="9" t="s">
        <v>49289</v>
      </c>
      <c r="C49253" s="9" t="s">
        <v>199278</v>
      </c>
      <c r="D49253" s="9" t="s">
        <v>99286</v>
      </c>
      <c r="E49253" s="9" t="s">
        <v>149283</v>
      </c>
    </row>
    <row r="49254" spans="1:5">
      <c r="A49254" s="9" t="s">
        <v>49290</v>
      </c>
      <c r="C49254" s="9" t="s">
        <v>199279</v>
      </c>
      <c r="D49254" s="9" t="s">
        <v>99287</v>
      </c>
      <c r="E49254" s="9" t="s">
        <v>149284</v>
      </c>
    </row>
    <row r="49255" spans="1:5">
      <c r="A49255" s="9" t="s">
        <v>49291</v>
      </c>
      <c r="C49255" s="9" t="s">
        <v>199280</v>
      </c>
      <c r="D49255" s="9" t="s">
        <v>99288</v>
      </c>
      <c r="E49255" s="9" t="s">
        <v>149285</v>
      </c>
    </row>
    <row r="49256" spans="1:5">
      <c r="A49256" s="9" t="s">
        <v>49292</v>
      </c>
      <c r="C49256" s="9" t="s">
        <v>199281</v>
      </c>
      <c r="D49256" s="9" t="s">
        <v>99289</v>
      </c>
      <c r="E49256" s="9" t="s">
        <v>149286</v>
      </c>
    </row>
    <row r="49257" spans="1:5">
      <c r="A49257" s="9" t="s">
        <v>49293</v>
      </c>
      <c r="C49257" s="9" t="s">
        <v>199282</v>
      </c>
      <c r="D49257" s="9" t="s">
        <v>99290</v>
      </c>
      <c r="E49257" s="9" t="s">
        <v>149287</v>
      </c>
    </row>
    <row r="49258" spans="1:5">
      <c r="A49258" s="9" t="s">
        <v>49294</v>
      </c>
      <c r="C49258" s="9" t="s">
        <v>199283</v>
      </c>
      <c r="D49258" s="9" t="s">
        <v>99291</v>
      </c>
      <c r="E49258" s="9" t="s">
        <v>149288</v>
      </c>
    </row>
    <row r="49259" spans="1:5">
      <c r="A49259" s="9" t="s">
        <v>49295</v>
      </c>
      <c r="C49259" s="9" t="s">
        <v>199284</v>
      </c>
      <c r="D49259" s="9" t="s">
        <v>99292</v>
      </c>
      <c r="E49259" s="9" t="s">
        <v>149289</v>
      </c>
    </row>
    <row r="49260" spans="1:5">
      <c r="A49260" s="9" t="s">
        <v>49296</v>
      </c>
      <c r="C49260" s="9" t="s">
        <v>199285</v>
      </c>
      <c r="D49260" s="9" t="s">
        <v>99293</v>
      </c>
      <c r="E49260" s="9" t="s">
        <v>149290</v>
      </c>
    </row>
    <row r="49261" spans="1:5">
      <c r="A49261" s="9" t="s">
        <v>49297</v>
      </c>
      <c r="C49261" s="9" t="s">
        <v>199286</v>
      </c>
      <c r="D49261" s="9" t="s">
        <v>99294</v>
      </c>
      <c r="E49261" s="9" t="s">
        <v>149291</v>
      </c>
    </row>
    <row r="49262" spans="1:5">
      <c r="A49262" s="9" t="s">
        <v>49298</v>
      </c>
      <c r="C49262" s="9" t="s">
        <v>199287</v>
      </c>
      <c r="D49262" s="9" t="s">
        <v>99295</v>
      </c>
      <c r="E49262" s="9" t="s">
        <v>149292</v>
      </c>
    </row>
    <row r="49263" spans="1:5">
      <c r="A49263" s="9" t="s">
        <v>49299</v>
      </c>
      <c r="C49263" s="9" t="s">
        <v>199288</v>
      </c>
      <c r="D49263" s="9" t="s">
        <v>99296</v>
      </c>
      <c r="E49263" s="9" t="s">
        <v>149293</v>
      </c>
    </row>
    <row r="49264" spans="1:5">
      <c r="A49264" s="9" t="s">
        <v>49300</v>
      </c>
      <c r="C49264" s="9" t="s">
        <v>199289</v>
      </c>
      <c r="D49264" s="9" t="s">
        <v>99297</v>
      </c>
      <c r="E49264" s="9" t="s">
        <v>149294</v>
      </c>
    </row>
    <row r="49265" spans="1:5">
      <c r="A49265" s="9" t="s">
        <v>49301</v>
      </c>
      <c r="C49265" s="9" t="s">
        <v>199290</v>
      </c>
      <c r="D49265" s="9" t="s">
        <v>99298</v>
      </c>
      <c r="E49265" s="9" t="s">
        <v>149295</v>
      </c>
    </row>
    <row r="49266" spans="1:5">
      <c r="A49266" s="9" t="s">
        <v>49302</v>
      </c>
      <c r="C49266" s="9" t="s">
        <v>199291</v>
      </c>
      <c r="D49266" s="9" t="s">
        <v>99299</v>
      </c>
      <c r="E49266" s="9" t="s">
        <v>149296</v>
      </c>
    </row>
    <row r="49267" spans="1:5">
      <c r="A49267" s="9" t="s">
        <v>49303</v>
      </c>
      <c r="C49267" s="9" t="s">
        <v>199292</v>
      </c>
      <c r="D49267" s="9" t="s">
        <v>99300</v>
      </c>
      <c r="E49267" s="9" t="s">
        <v>149297</v>
      </c>
    </row>
    <row r="49268" spans="1:5">
      <c r="A49268" s="9" t="s">
        <v>49304</v>
      </c>
      <c r="C49268" s="9" t="s">
        <v>199293</v>
      </c>
      <c r="D49268" s="9" t="s">
        <v>99301</v>
      </c>
      <c r="E49268" s="9" t="s">
        <v>149298</v>
      </c>
    </row>
    <row r="49269" spans="1:5">
      <c r="A49269" s="9" t="s">
        <v>49305</v>
      </c>
      <c r="C49269" s="9" t="s">
        <v>199294</v>
      </c>
      <c r="D49269" s="9" t="s">
        <v>99302</v>
      </c>
      <c r="E49269" s="9" t="s">
        <v>149299</v>
      </c>
    </row>
    <row r="49270" spans="1:5">
      <c r="A49270" s="9" t="s">
        <v>49306</v>
      </c>
      <c r="C49270" s="9" t="s">
        <v>199295</v>
      </c>
      <c r="D49270" s="9" t="s">
        <v>99303</v>
      </c>
      <c r="E49270" s="9" t="s">
        <v>149300</v>
      </c>
    </row>
    <row r="49271" spans="1:5">
      <c r="A49271" s="9" t="s">
        <v>49307</v>
      </c>
      <c r="C49271" s="9" t="s">
        <v>199296</v>
      </c>
      <c r="D49271" s="9" t="s">
        <v>99304</v>
      </c>
      <c r="E49271" s="9" t="s">
        <v>149301</v>
      </c>
    </row>
    <row r="49272" spans="1:5">
      <c r="A49272" s="9" t="s">
        <v>49308</v>
      </c>
      <c r="C49272" s="9" t="s">
        <v>199297</v>
      </c>
      <c r="D49272" s="9" t="s">
        <v>99305</v>
      </c>
      <c r="E49272" s="9" t="s">
        <v>149302</v>
      </c>
    </row>
    <row r="49273" spans="1:5">
      <c r="A49273" s="9" t="s">
        <v>49309</v>
      </c>
      <c r="C49273" s="9" t="s">
        <v>199298</v>
      </c>
      <c r="D49273" s="9" t="s">
        <v>99306</v>
      </c>
      <c r="E49273" s="9" t="s">
        <v>149303</v>
      </c>
    </row>
    <row r="49274" spans="1:5">
      <c r="A49274" s="9" t="s">
        <v>49310</v>
      </c>
      <c r="C49274" s="9" t="s">
        <v>199299</v>
      </c>
      <c r="D49274" s="9" t="s">
        <v>99307</v>
      </c>
      <c r="E49274" s="9" t="s">
        <v>149304</v>
      </c>
    </row>
    <row r="49275" spans="1:5">
      <c r="A49275" s="9" t="s">
        <v>49311</v>
      </c>
      <c r="C49275" s="9" t="s">
        <v>199300</v>
      </c>
      <c r="D49275" s="9" t="s">
        <v>99308</v>
      </c>
      <c r="E49275" s="9" t="s">
        <v>149305</v>
      </c>
    </row>
    <row r="49276" spans="1:5">
      <c r="A49276" s="9" t="s">
        <v>49312</v>
      </c>
      <c r="C49276" s="9" t="s">
        <v>199301</v>
      </c>
      <c r="D49276" s="9" t="s">
        <v>99309</v>
      </c>
      <c r="E49276" s="9" t="s">
        <v>149306</v>
      </c>
    </row>
    <row r="49277" spans="1:5">
      <c r="A49277" s="9" t="s">
        <v>49313</v>
      </c>
      <c r="C49277" s="9" t="s">
        <v>199302</v>
      </c>
      <c r="D49277" s="9" t="s">
        <v>99310</v>
      </c>
      <c r="E49277" s="9" t="s">
        <v>149307</v>
      </c>
    </row>
    <row r="49278" spans="1:5">
      <c r="A49278" s="9" t="s">
        <v>49314</v>
      </c>
      <c r="C49278" s="9" t="s">
        <v>199303</v>
      </c>
      <c r="D49278" s="9" t="s">
        <v>99311</v>
      </c>
      <c r="E49278" s="9" t="s">
        <v>149308</v>
      </c>
    </row>
    <row r="49279" spans="1:5">
      <c r="A49279" s="9" t="s">
        <v>49315</v>
      </c>
      <c r="C49279" s="9" t="s">
        <v>199304</v>
      </c>
      <c r="D49279" s="9" t="s">
        <v>99312</v>
      </c>
      <c r="E49279" s="9" t="s">
        <v>149309</v>
      </c>
    </row>
    <row r="49280" spans="1:5">
      <c r="A49280" s="9" t="s">
        <v>49316</v>
      </c>
      <c r="C49280" s="9" t="s">
        <v>199305</v>
      </c>
      <c r="D49280" s="9" t="s">
        <v>99313</v>
      </c>
      <c r="E49280" s="9" t="s">
        <v>149310</v>
      </c>
    </row>
    <row r="49281" spans="1:5">
      <c r="A49281" s="9" t="s">
        <v>49317</v>
      </c>
      <c r="C49281" s="9" t="s">
        <v>199306</v>
      </c>
      <c r="D49281" s="9" t="s">
        <v>99314</v>
      </c>
      <c r="E49281" s="9" t="s">
        <v>149311</v>
      </c>
    </row>
    <row r="49282" spans="1:5">
      <c r="A49282" s="9" t="s">
        <v>49318</v>
      </c>
      <c r="C49282" s="9" t="s">
        <v>199307</v>
      </c>
      <c r="D49282" s="9" t="s">
        <v>99315</v>
      </c>
      <c r="E49282" s="9" t="s">
        <v>149312</v>
      </c>
    </row>
    <row r="49283" spans="1:5">
      <c r="A49283" s="9" t="s">
        <v>49319</v>
      </c>
      <c r="C49283" s="9" t="s">
        <v>199308</v>
      </c>
      <c r="D49283" s="9" t="s">
        <v>99316</v>
      </c>
      <c r="E49283" s="9" t="s">
        <v>149313</v>
      </c>
    </row>
    <row r="49284" spans="1:5">
      <c r="A49284" s="9" t="s">
        <v>49320</v>
      </c>
      <c r="C49284" s="9" t="s">
        <v>199309</v>
      </c>
      <c r="D49284" s="9" t="s">
        <v>99317</v>
      </c>
      <c r="E49284" s="9" t="s">
        <v>149314</v>
      </c>
    </row>
    <row r="49285" spans="1:5">
      <c r="A49285" s="9" t="s">
        <v>49321</v>
      </c>
      <c r="C49285" s="9" t="s">
        <v>199310</v>
      </c>
      <c r="D49285" s="9" t="s">
        <v>99318</v>
      </c>
      <c r="E49285" s="9" t="s">
        <v>149315</v>
      </c>
    </row>
    <row r="49286" spans="1:5">
      <c r="A49286" s="9" t="s">
        <v>49322</v>
      </c>
      <c r="C49286" s="9" t="s">
        <v>199311</v>
      </c>
      <c r="D49286" s="9" t="s">
        <v>99319</v>
      </c>
      <c r="E49286" s="9" t="s">
        <v>149316</v>
      </c>
    </row>
    <row r="49287" spans="1:5">
      <c r="A49287" s="9" t="s">
        <v>49323</v>
      </c>
      <c r="C49287" s="9" t="s">
        <v>199312</v>
      </c>
      <c r="D49287" s="9" t="s">
        <v>99320</v>
      </c>
      <c r="E49287" s="9" t="s">
        <v>149317</v>
      </c>
    </row>
    <row r="49288" spans="1:5">
      <c r="A49288" s="9" t="s">
        <v>49324</v>
      </c>
      <c r="C49288" s="9" t="s">
        <v>199313</v>
      </c>
      <c r="D49288" s="9" t="s">
        <v>99321</v>
      </c>
      <c r="E49288" s="9" t="s">
        <v>149318</v>
      </c>
    </row>
    <row r="49289" spans="1:5">
      <c r="A49289" s="9" t="s">
        <v>49325</v>
      </c>
      <c r="C49289" s="9" t="s">
        <v>199314</v>
      </c>
      <c r="D49289" s="9" t="s">
        <v>99322</v>
      </c>
      <c r="E49289" s="9" t="s">
        <v>149319</v>
      </c>
    </row>
    <row r="49290" spans="1:5">
      <c r="A49290" s="9" t="s">
        <v>49326</v>
      </c>
      <c r="C49290" s="9" t="s">
        <v>199315</v>
      </c>
      <c r="D49290" s="9" t="s">
        <v>99323</v>
      </c>
      <c r="E49290" s="9" t="s">
        <v>149320</v>
      </c>
    </row>
    <row r="49291" spans="1:5">
      <c r="A49291" s="9" t="s">
        <v>49327</v>
      </c>
      <c r="C49291" s="9" t="s">
        <v>199316</v>
      </c>
      <c r="D49291" s="9" t="s">
        <v>99324</v>
      </c>
      <c r="E49291" s="9" t="s">
        <v>149321</v>
      </c>
    </row>
    <row r="49292" spans="1:5">
      <c r="A49292" s="9" t="s">
        <v>49328</v>
      </c>
      <c r="C49292" s="9" t="s">
        <v>199317</v>
      </c>
      <c r="D49292" s="9" t="s">
        <v>99325</v>
      </c>
      <c r="E49292" s="9" t="s">
        <v>149322</v>
      </c>
    </row>
    <row r="49293" spans="1:5">
      <c r="A49293" s="9" t="s">
        <v>49329</v>
      </c>
      <c r="C49293" s="9" t="s">
        <v>199318</v>
      </c>
      <c r="D49293" s="9" t="s">
        <v>99326</v>
      </c>
      <c r="E49293" s="9" t="s">
        <v>149323</v>
      </c>
    </row>
    <row r="49294" spans="1:5">
      <c r="A49294" s="9" t="s">
        <v>49330</v>
      </c>
      <c r="C49294" s="9" t="s">
        <v>199319</v>
      </c>
      <c r="D49294" s="9" t="s">
        <v>99327</v>
      </c>
      <c r="E49294" s="9" t="s">
        <v>149324</v>
      </c>
    </row>
    <row r="49295" spans="1:5">
      <c r="A49295" s="9" t="s">
        <v>49331</v>
      </c>
      <c r="C49295" s="9" t="s">
        <v>199320</v>
      </c>
      <c r="D49295" s="9" t="s">
        <v>99328</v>
      </c>
      <c r="E49295" s="9" t="s">
        <v>149325</v>
      </c>
    </row>
    <row r="49296" spans="1:5">
      <c r="A49296" s="9" t="s">
        <v>49332</v>
      </c>
      <c r="C49296" s="9" t="s">
        <v>199321</v>
      </c>
      <c r="D49296" s="9" t="s">
        <v>99329</v>
      </c>
      <c r="E49296" s="9" t="s">
        <v>149326</v>
      </c>
    </row>
    <row r="49297" spans="1:5">
      <c r="A49297" s="9" t="s">
        <v>49333</v>
      </c>
      <c r="C49297" s="9" t="s">
        <v>199322</v>
      </c>
      <c r="D49297" s="9" t="s">
        <v>99330</v>
      </c>
      <c r="E49297" s="9" t="s">
        <v>149327</v>
      </c>
    </row>
    <row r="49298" spans="1:5">
      <c r="A49298" s="9" t="s">
        <v>49334</v>
      </c>
      <c r="C49298" s="9" t="s">
        <v>199323</v>
      </c>
      <c r="D49298" s="9" t="s">
        <v>99331</v>
      </c>
      <c r="E49298" s="9" t="s">
        <v>149328</v>
      </c>
    </row>
    <row r="49299" spans="1:5">
      <c r="A49299" s="9" t="s">
        <v>49335</v>
      </c>
      <c r="C49299" s="9" t="s">
        <v>199324</v>
      </c>
      <c r="D49299" s="9" t="s">
        <v>99332</v>
      </c>
      <c r="E49299" s="9" t="s">
        <v>149329</v>
      </c>
    </row>
    <row r="49300" spans="1:5">
      <c r="A49300" s="9" t="s">
        <v>49336</v>
      </c>
      <c r="C49300" s="9" t="s">
        <v>199325</v>
      </c>
      <c r="D49300" s="9" t="s">
        <v>99333</v>
      </c>
      <c r="E49300" s="9" t="s">
        <v>149330</v>
      </c>
    </row>
    <row r="49301" spans="1:5">
      <c r="A49301" s="9" t="s">
        <v>49337</v>
      </c>
      <c r="C49301" s="9" t="s">
        <v>199326</v>
      </c>
      <c r="D49301" s="9" t="s">
        <v>99334</v>
      </c>
      <c r="E49301" s="9" t="s">
        <v>149331</v>
      </c>
    </row>
    <row r="49302" spans="1:5">
      <c r="A49302" s="9" t="s">
        <v>49338</v>
      </c>
      <c r="C49302" s="9" t="s">
        <v>199327</v>
      </c>
      <c r="D49302" s="9" t="s">
        <v>99335</v>
      </c>
      <c r="E49302" s="9" t="s">
        <v>149332</v>
      </c>
    </row>
    <row r="49303" spans="1:5">
      <c r="A49303" s="9" t="s">
        <v>49339</v>
      </c>
      <c r="C49303" s="9" t="s">
        <v>199328</v>
      </c>
      <c r="D49303" s="9" t="s">
        <v>99336</v>
      </c>
      <c r="E49303" s="9" t="s">
        <v>149333</v>
      </c>
    </row>
    <row r="49304" spans="1:5">
      <c r="A49304" s="9" t="s">
        <v>49340</v>
      </c>
      <c r="C49304" s="9" t="s">
        <v>199329</v>
      </c>
      <c r="D49304" s="9" t="s">
        <v>99337</v>
      </c>
      <c r="E49304" s="9" t="s">
        <v>149334</v>
      </c>
    </row>
    <row r="49305" spans="1:5">
      <c r="A49305" s="9" t="s">
        <v>49341</v>
      </c>
      <c r="C49305" s="9" t="s">
        <v>199330</v>
      </c>
      <c r="D49305" s="9" t="s">
        <v>99338</v>
      </c>
      <c r="E49305" s="9" t="s">
        <v>149335</v>
      </c>
    </row>
    <row r="49306" spans="1:5">
      <c r="A49306" s="9" t="s">
        <v>49342</v>
      </c>
      <c r="C49306" s="9" t="s">
        <v>199331</v>
      </c>
      <c r="D49306" s="9" t="s">
        <v>99339</v>
      </c>
      <c r="E49306" s="9" t="s">
        <v>149336</v>
      </c>
    </row>
    <row r="49307" spans="1:5">
      <c r="A49307" s="9" t="s">
        <v>49343</v>
      </c>
      <c r="C49307" s="9" t="s">
        <v>199332</v>
      </c>
      <c r="D49307" s="9" t="s">
        <v>99340</v>
      </c>
      <c r="E49307" s="9" t="s">
        <v>149337</v>
      </c>
    </row>
    <row r="49308" spans="1:5">
      <c r="A49308" s="9" t="s">
        <v>49344</v>
      </c>
      <c r="C49308" s="9" t="s">
        <v>199333</v>
      </c>
      <c r="D49308" s="9" t="s">
        <v>99341</v>
      </c>
      <c r="E49308" s="9" t="s">
        <v>149338</v>
      </c>
    </row>
    <row r="49309" spans="1:5">
      <c r="A49309" s="9" t="s">
        <v>49345</v>
      </c>
      <c r="C49309" s="9" t="s">
        <v>199334</v>
      </c>
      <c r="D49309" s="9" t="s">
        <v>99342</v>
      </c>
      <c r="E49309" s="9" t="s">
        <v>149339</v>
      </c>
    </row>
    <row r="49310" spans="1:5">
      <c r="A49310" s="9" t="s">
        <v>49346</v>
      </c>
      <c r="C49310" s="9" t="s">
        <v>199335</v>
      </c>
      <c r="D49310" s="9" t="s">
        <v>99343</v>
      </c>
      <c r="E49310" s="9" t="s">
        <v>149340</v>
      </c>
    </row>
    <row r="49311" spans="1:5">
      <c r="A49311" s="9" t="s">
        <v>49347</v>
      </c>
      <c r="C49311" s="9" t="s">
        <v>199336</v>
      </c>
      <c r="D49311" s="9" t="s">
        <v>99344</v>
      </c>
      <c r="E49311" s="9" t="s">
        <v>149341</v>
      </c>
    </row>
    <row r="49312" spans="1:5">
      <c r="A49312" s="9" t="s">
        <v>49348</v>
      </c>
      <c r="C49312" s="9" t="s">
        <v>199337</v>
      </c>
      <c r="D49312" s="9" t="s">
        <v>99345</v>
      </c>
      <c r="E49312" s="9" t="s">
        <v>149342</v>
      </c>
    </row>
    <row r="49313" spans="1:5">
      <c r="A49313" s="9" t="s">
        <v>49349</v>
      </c>
      <c r="C49313" s="9" t="s">
        <v>199338</v>
      </c>
      <c r="D49313" s="9" t="s">
        <v>99346</v>
      </c>
      <c r="E49313" s="9" t="s">
        <v>149343</v>
      </c>
    </row>
    <row r="49314" spans="1:5">
      <c r="A49314" s="9" t="s">
        <v>49350</v>
      </c>
      <c r="C49314" s="9" t="s">
        <v>199339</v>
      </c>
      <c r="D49314" s="9" t="s">
        <v>99347</v>
      </c>
      <c r="E49314" s="9" t="s">
        <v>149344</v>
      </c>
    </row>
    <row r="49315" spans="1:5">
      <c r="A49315" s="9" t="s">
        <v>49351</v>
      </c>
      <c r="C49315" s="9" t="s">
        <v>199340</v>
      </c>
      <c r="D49315" s="9" t="s">
        <v>99348</v>
      </c>
      <c r="E49315" s="9" t="s">
        <v>149345</v>
      </c>
    </row>
    <row r="49316" spans="1:5">
      <c r="A49316" s="9" t="s">
        <v>49352</v>
      </c>
      <c r="C49316" s="9" t="s">
        <v>199341</v>
      </c>
      <c r="D49316" s="9" t="s">
        <v>99349</v>
      </c>
      <c r="E49316" s="9" t="s">
        <v>149346</v>
      </c>
    </row>
    <row r="49317" spans="1:5">
      <c r="A49317" s="9" t="s">
        <v>49353</v>
      </c>
      <c r="C49317" s="9" t="s">
        <v>199342</v>
      </c>
      <c r="D49317" s="9" t="s">
        <v>99350</v>
      </c>
      <c r="E49317" s="9" t="s">
        <v>149347</v>
      </c>
    </row>
    <row r="49318" spans="1:5">
      <c r="A49318" s="9" t="s">
        <v>49354</v>
      </c>
      <c r="C49318" s="9" t="s">
        <v>199343</v>
      </c>
      <c r="D49318" s="9" t="s">
        <v>99351</v>
      </c>
      <c r="E49318" s="9" t="s">
        <v>149348</v>
      </c>
    </row>
    <row r="49319" spans="1:5">
      <c r="A49319" s="9" t="s">
        <v>49355</v>
      </c>
      <c r="C49319" s="9" t="s">
        <v>199344</v>
      </c>
      <c r="D49319" s="9" t="s">
        <v>99352</v>
      </c>
      <c r="E49319" s="9" t="s">
        <v>149349</v>
      </c>
    </row>
    <row r="49320" spans="1:5">
      <c r="A49320" s="9" t="s">
        <v>49356</v>
      </c>
      <c r="C49320" s="9" t="s">
        <v>199345</v>
      </c>
      <c r="D49320" s="9" t="s">
        <v>99353</v>
      </c>
      <c r="E49320" s="9" t="s">
        <v>149350</v>
      </c>
    </row>
    <row r="49321" spans="1:5">
      <c r="A49321" s="9" t="s">
        <v>49357</v>
      </c>
      <c r="C49321" s="9" t="s">
        <v>199346</v>
      </c>
      <c r="D49321" s="9" t="s">
        <v>99354</v>
      </c>
      <c r="E49321" s="9" t="s">
        <v>149351</v>
      </c>
    </row>
    <row r="49322" spans="1:5">
      <c r="A49322" s="9" t="s">
        <v>49358</v>
      </c>
      <c r="C49322" s="9" t="s">
        <v>199347</v>
      </c>
      <c r="D49322" s="9" t="s">
        <v>99355</v>
      </c>
      <c r="E49322" s="9" t="s">
        <v>149352</v>
      </c>
    </row>
    <row r="49323" spans="1:5">
      <c r="A49323" s="9" t="s">
        <v>49359</v>
      </c>
      <c r="C49323" s="9" t="s">
        <v>199348</v>
      </c>
      <c r="D49323" s="9" t="s">
        <v>99356</v>
      </c>
      <c r="E49323" s="9" t="s">
        <v>149353</v>
      </c>
    </row>
    <row r="49324" spans="1:5">
      <c r="A49324" s="9" t="s">
        <v>49360</v>
      </c>
      <c r="C49324" s="9" t="s">
        <v>199349</v>
      </c>
      <c r="D49324" s="9" t="s">
        <v>99357</v>
      </c>
      <c r="E49324" s="9" t="s">
        <v>149354</v>
      </c>
    </row>
    <row r="49325" spans="1:5">
      <c r="A49325" s="9" t="s">
        <v>49361</v>
      </c>
      <c r="C49325" s="9" t="s">
        <v>199350</v>
      </c>
      <c r="D49325" s="9" t="s">
        <v>99358</v>
      </c>
      <c r="E49325" s="9" t="s">
        <v>149355</v>
      </c>
    </row>
    <row r="49326" spans="1:5">
      <c r="A49326" s="9" t="s">
        <v>49362</v>
      </c>
      <c r="C49326" s="9" t="s">
        <v>199351</v>
      </c>
      <c r="D49326" s="9" t="s">
        <v>99359</v>
      </c>
      <c r="E49326" s="9" t="s">
        <v>149356</v>
      </c>
    </row>
    <row r="49327" spans="1:5">
      <c r="A49327" s="9" t="s">
        <v>49363</v>
      </c>
      <c r="C49327" s="9" t="s">
        <v>199352</v>
      </c>
      <c r="D49327" s="9" t="s">
        <v>99360</v>
      </c>
      <c r="E49327" s="9" t="s">
        <v>149357</v>
      </c>
    </row>
    <row r="49328" spans="1:5">
      <c r="A49328" s="9" t="s">
        <v>49364</v>
      </c>
      <c r="C49328" s="9" t="s">
        <v>199353</v>
      </c>
      <c r="D49328" s="9" t="s">
        <v>99361</v>
      </c>
      <c r="E49328" s="9" t="s">
        <v>149358</v>
      </c>
    </row>
    <row r="49329" spans="1:5">
      <c r="A49329" s="9" t="s">
        <v>49365</v>
      </c>
      <c r="C49329" s="9" t="s">
        <v>199354</v>
      </c>
      <c r="D49329" s="9" t="s">
        <v>99362</v>
      </c>
      <c r="E49329" s="9" t="s">
        <v>149359</v>
      </c>
    </row>
    <row r="49330" spans="1:5">
      <c r="A49330" s="9" t="s">
        <v>49366</v>
      </c>
      <c r="C49330" s="9" t="s">
        <v>199355</v>
      </c>
      <c r="D49330" s="9" t="s">
        <v>99363</v>
      </c>
      <c r="E49330" s="9" t="s">
        <v>149360</v>
      </c>
    </row>
    <row r="49331" spans="1:5">
      <c r="A49331" s="9" t="s">
        <v>49367</v>
      </c>
      <c r="C49331" s="9" t="s">
        <v>199356</v>
      </c>
      <c r="D49331" s="9" t="s">
        <v>99364</v>
      </c>
      <c r="E49331" s="9" t="s">
        <v>149361</v>
      </c>
    </row>
    <row r="49332" spans="1:5">
      <c r="A49332" s="9" t="s">
        <v>49368</v>
      </c>
      <c r="C49332" s="9" t="s">
        <v>199357</v>
      </c>
      <c r="D49332" s="9" t="s">
        <v>99365</v>
      </c>
      <c r="E49332" s="9" t="s">
        <v>149362</v>
      </c>
    </row>
    <row r="49333" spans="1:5">
      <c r="A49333" s="9" t="s">
        <v>49369</v>
      </c>
      <c r="C49333" s="9" t="s">
        <v>199358</v>
      </c>
      <c r="D49333" s="9" t="s">
        <v>99366</v>
      </c>
      <c r="E49333" s="9" t="s">
        <v>149363</v>
      </c>
    </row>
    <row r="49334" spans="1:5">
      <c r="A49334" s="9" t="s">
        <v>49370</v>
      </c>
      <c r="C49334" s="9" t="s">
        <v>199359</v>
      </c>
      <c r="D49334" s="9" t="s">
        <v>99367</v>
      </c>
      <c r="E49334" s="9" t="s">
        <v>149364</v>
      </c>
    </row>
    <row r="49335" spans="1:5">
      <c r="A49335" s="9" t="s">
        <v>49371</v>
      </c>
      <c r="C49335" s="9" t="s">
        <v>199360</v>
      </c>
      <c r="D49335" s="9" t="s">
        <v>99368</v>
      </c>
      <c r="E49335" s="9" t="s">
        <v>149365</v>
      </c>
    </row>
    <row r="49336" spans="1:5">
      <c r="A49336" s="9" t="s">
        <v>49372</v>
      </c>
      <c r="C49336" s="9" t="s">
        <v>199361</v>
      </c>
      <c r="D49336" s="9" t="s">
        <v>99369</v>
      </c>
      <c r="E49336" s="9" t="s">
        <v>149366</v>
      </c>
    </row>
    <row r="49337" spans="1:5">
      <c r="A49337" s="9" t="s">
        <v>49373</v>
      </c>
      <c r="C49337" s="9" t="s">
        <v>199362</v>
      </c>
      <c r="D49337" s="9" t="s">
        <v>99370</v>
      </c>
      <c r="E49337" s="9" t="s">
        <v>149367</v>
      </c>
    </row>
    <row r="49338" spans="1:5">
      <c r="A49338" s="9" t="s">
        <v>49374</v>
      </c>
      <c r="C49338" s="9" t="s">
        <v>199363</v>
      </c>
      <c r="D49338" s="9" t="s">
        <v>99371</v>
      </c>
      <c r="E49338" s="9" t="s">
        <v>149368</v>
      </c>
    </row>
    <row r="49339" spans="1:5">
      <c r="A49339" s="9" t="s">
        <v>49375</v>
      </c>
      <c r="C49339" s="9" t="s">
        <v>199364</v>
      </c>
      <c r="D49339" s="9" t="s">
        <v>99372</v>
      </c>
      <c r="E49339" s="9" t="s">
        <v>149369</v>
      </c>
    </row>
    <row r="49340" spans="1:5">
      <c r="A49340" s="9" t="s">
        <v>49376</v>
      </c>
      <c r="C49340" s="9" t="s">
        <v>199365</v>
      </c>
      <c r="D49340" s="9" t="s">
        <v>99373</v>
      </c>
      <c r="E49340" s="9" t="s">
        <v>149370</v>
      </c>
    </row>
    <row r="49341" spans="1:5">
      <c r="A49341" s="9" t="s">
        <v>49377</v>
      </c>
      <c r="C49341" s="9" t="s">
        <v>199366</v>
      </c>
      <c r="D49341" s="9" t="s">
        <v>99374</v>
      </c>
      <c r="E49341" s="9" t="s">
        <v>149371</v>
      </c>
    </row>
    <row r="49342" spans="1:5">
      <c r="A49342" s="9" t="s">
        <v>49378</v>
      </c>
      <c r="C49342" s="9" t="s">
        <v>199367</v>
      </c>
      <c r="D49342" s="9" t="s">
        <v>99375</v>
      </c>
      <c r="E49342" s="9" t="s">
        <v>149372</v>
      </c>
    </row>
    <row r="49343" spans="1:5">
      <c r="A49343" s="9" t="s">
        <v>49379</v>
      </c>
      <c r="C49343" s="9" t="s">
        <v>199368</v>
      </c>
      <c r="D49343" s="9" t="s">
        <v>99376</v>
      </c>
      <c r="E49343" s="9" t="s">
        <v>149373</v>
      </c>
    </row>
    <row r="49344" spans="1:5">
      <c r="A49344" s="9" t="s">
        <v>49380</v>
      </c>
      <c r="C49344" s="9" t="s">
        <v>199369</v>
      </c>
      <c r="D49344" s="9" t="s">
        <v>99377</v>
      </c>
      <c r="E49344" s="9" t="s">
        <v>149374</v>
      </c>
    </row>
    <row r="49345" spans="1:5">
      <c r="A49345" s="9" t="s">
        <v>49381</v>
      </c>
      <c r="C49345" s="9" t="s">
        <v>199370</v>
      </c>
      <c r="D49345" s="9" t="s">
        <v>99378</v>
      </c>
      <c r="E49345" s="9" t="s">
        <v>149375</v>
      </c>
    </row>
    <row r="49346" spans="1:5">
      <c r="A49346" s="9" t="s">
        <v>49382</v>
      </c>
      <c r="C49346" s="9" t="s">
        <v>199371</v>
      </c>
      <c r="D49346" s="9" t="s">
        <v>99379</v>
      </c>
      <c r="E49346" s="9" t="s">
        <v>149376</v>
      </c>
    </row>
    <row r="49347" spans="1:5">
      <c r="A49347" s="9" t="s">
        <v>49383</v>
      </c>
      <c r="C49347" s="9" t="s">
        <v>199372</v>
      </c>
      <c r="D49347" s="9" t="s">
        <v>99380</v>
      </c>
      <c r="E49347" s="9" t="s">
        <v>149377</v>
      </c>
    </row>
    <row r="49348" spans="1:5">
      <c r="A49348" s="9" t="s">
        <v>49384</v>
      </c>
      <c r="C49348" s="9" t="s">
        <v>199373</v>
      </c>
      <c r="D49348" s="9" t="s">
        <v>99381</v>
      </c>
      <c r="E49348" s="9" t="s">
        <v>149378</v>
      </c>
    </row>
    <row r="49349" spans="1:5">
      <c r="A49349" s="9" t="s">
        <v>49385</v>
      </c>
      <c r="C49349" s="9" t="s">
        <v>199374</v>
      </c>
      <c r="D49349" s="9" t="s">
        <v>99382</v>
      </c>
      <c r="E49349" s="9" t="s">
        <v>149379</v>
      </c>
    </row>
    <row r="49350" spans="1:5">
      <c r="A49350" s="9" t="s">
        <v>49386</v>
      </c>
      <c r="C49350" s="9" t="s">
        <v>199375</v>
      </c>
      <c r="D49350" s="9" t="s">
        <v>99383</v>
      </c>
      <c r="E49350" s="9" t="s">
        <v>149380</v>
      </c>
    </row>
    <row r="49351" spans="1:5">
      <c r="A49351" s="9" t="s">
        <v>49387</v>
      </c>
      <c r="C49351" s="9" t="s">
        <v>199376</v>
      </c>
      <c r="D49351" s="9" t="s">
        <v>99384</v>
      </c>
      <c r="E49351" s="9" t="s">
        <v>149381</v>
      </c>
    </row>
    <row r="49352" spans="1:5">
      <c r="A49352" s="9" t="s">
        <v>49388</v>
      </c>
      <c r="C49352" s="9" t="s">
        <v>199377</v>
      </c>
      <c r="D49352" s="9" t="s">
        <v>99385</v>
      </c>
      <c r="E49352" s="9" t="s">
        <v>149382</v>
      </c>
    </row>
    <row r="49353" spans="1:5">
      <c r="A49353" s="9" t="s">
        <v>49389</v>
      </c>
      <c r="C49353" s="9" t="s">
        <v>199378</v>
      </c>
      <c r="D49353" s="9" t="s">
        <v>99386</v>
      </c>
      <c r="E49353" s="9" t="s">
        <v>149383</v>
      </c>
    </row>
    <row r="49354" spans="1:5">
      <c r="A49354" s="9" t="s">
        <v>49390</v>
      </c>
      <c r="C49354" s="9" t="s">
        <v>199379</v>
      </c>
      <c r="D49354" s="9" t="s">
        <v>99387</v>
      </c>
      <c r="E49354" s="9" t="s">
        <v>149384</v>
      </c>
    </row>
    <row r="49355" spans="1:5">
      <c r="A49355" s="9" t="s">
        <v>49391</v>
      </c>
      <c r="C49355" s="9" t="s">
        <v>199380</v>
      </c>
      <c r="D49355" s="9" t="s">
        <v>99388</v>
      </c>
      <c r="E49355" s="9" t="s">
        <v>149385</v>
      </c>
    </row>
    <row r="49356" spans="1:5">
      <c r="A49356" s="9" t="s">
        <v>49392</v>
      </c>
      <c r="C49356" s="9" t="s">
        <v>199381</v>
      </c>
      <c r="D49356" s="9" t="s">
        <v>99389</v>
      </c>
      <c r="E49356" s="9" t="s">
        <v>149386</v>
      </c>
    </row>
    <row r="49357" spans="1:5">
      <c r="A49357" s="9" t="s">
        <v>49393</v>
      </c>
      <c r="C49357" s="9" t="s">
        <v>199382</v>
      </c>
      <c r="D49357" s="9" t="s">
        <v>99390</v>
      </c>
      <c r="E49357" s="9" t="s">
        <v>149387</v>
      </c>
    </row>
    <row r="49358" spans="1:5">
      <c r="A49358" s="9" t="s">
        <v>49394</v>
      </c>
      <c r="C49358" s="9" t="s">
        <v>199383</v>
      </c>
      <c r="D49358" s="9" t="s">
        <v>99391</v>
      </c>
      <c r="E49358" s="9" t="s">
        <v>149388</v>
      </c>
    </row>
    <row r="49359" spans="1:5">
      <c r="A49359" s="9" t="s">
        <v>49395</v>
      </c>
      <c r="C49359" s="9" t="s">
        <v>199384</v>
      </c>
      <c r="D49359" s="9" t="s">
        <v>99392</v>
      </c>
      <c r="E49359" s="9" t="s">
        <v>149389</v>
      </c>
    </row>
    <row r="49360" spans="1:5">
      <c r="A49360" s="9" t="s">
        <v>49396</v>
      </c>
      <c r="C49360" s="9" t="s">
        <v>199385</v>
      </c>
      <c r="D49360" s="9" t="s">
        <v>99393</v>
      </c>
      <c r="E49360" s="9" t="s">
        <v>149390</v>
      </c>
    </row>
    <row r="49361" spans="1:5">
      <c r="A49361" s="9" t="s">
        <v>49397</v>
      </c>
      <c r="C49361" s="9" t="s">
        <v>199386</v>
      </c>
      <c r="D49361" s="9" t="s">
        <v>99394</v>
      </c>
      <c r="E49361" s="9" t="s">
        <v>149391</v>
      </c>
    </row>
    <row r="49362" spans="1:5">
      <c r="A49362" s="9" t="s">
        <v>49398</v>
      </c>
      <c r="C49362" s="9" t="s">
        <v>199387</v>
      </c>
      <c r="D49362" s="9" t="s">
        <v>99395</v>
      </c>
      <c r="E49362" s="9" t="s">
        <v>149392</v>
      </c>
    </row>
    <row r="49363" spans="1:5">
      <c r="A49363" s="9" t="s">
        <v>49399</v>
      </c>
      <c r="C49363" s="9" t="s">
        <v>199388</v>
      </c>
      <c r="D49363" s="9" t="s">
        <v>99396</v>
      </c>
      <c r="E49363" s="9" t="s">
        <v>149393</v>
      </c>
    </row>
    <row r="49364" spans="1:5">
      <c r="A49364" s="9" t="s">
        <v>49400</v>
      </c>
      <c r="C49364" s="9" t="s">
        <v>199389</v>
      </c>
      <c r="D49364" s="9" t="s">
        <v>99397</v>
      </c>
      <c r="E49364" s="9" t="s">
        <v>149394</v>
      </c>
    </row>
    <row r="49365" spans="1:5">
      <c r="A49365" s="9" t="s">
        <v>49401</v>
      </c>
      <c r="C49365" s="9" t="s">
        <v>199390</v>
      </c>
      <c r="D49365" s="9" t="s">
        <v>99398</v>
      </c>
      <c r="E49365" s="9" t="s">
        <v>149395</v>
      </c>
    </row>
    <row r="49366" spans="1:5">
      <c r="A49366" s="9" t="s">
        <v>49402</v>
      </c>
      <c r="C49366" s="9" t="s">
        <v>199391</v>
      </c>
      <c r="D49366" s="9" t="s">
        <v>99399</v>
      </c>
      <c r="E49366" s="9" t="s">
        <v>149396</v>
      </c>
    </row>
    <row r="49367" spans="1:5">
      <c r="A49367" s="9" t="s">
        <v>49403</v>
      </c>
      <c r="C49367" s="9" t="s">
        <v>199392</v>
      </c>
      <c r="D49367" s="9" t="s">
        <v>99400</v>
      </c>
      <c r="E49367" s="9" t="s">
        <v>149397</v>
      </c>
    </row>
    <row r="49368" spans="1:5">
      <c r="A49368" s="9" t="s">
        <v>49404</v>
      </c>
      <c r="C49368" s="9" t="s">
        <v>199393</v>
      </c>
      <c r="D49368" s="9" t="s">
        <v>99401</v>
      </c>
      <c r="E49368" s="9" t="s">
        <v>149398</v>
      </c>
    </row>
    <row r="49369" spans="1:5">
      <c r="A49369" s="9" t="s">
        <v>49405</v>
      </c>
      <c r="C49369" s="9" t="s">
        <v>199394</v>
      </c>
      <c r="D49369" s="9" t="s">
        <v>99402</v>
      </c>
      <c r="E49369" s="9" t="s">
        <v>149399</v>
      </c>
    </row>
    <row r="49370" spans="1:5">
      <c r="A49370" s="9" t="s">
        <v>49406</v>
      </c>
      <c r="C49370" s="9" t="s">
        <v>199395</v>
      </c>
      <c r="D49370" s="9" t="s">
        <v>99403</v>
      </c>
      <c r="E49370" s="9" t="s">
        <v>149400</v>
      </c>
    </row>
    <row r="49371" spans="1:5">
      <c r="A49371" s="9" t="s">
        <v>49407</v>
      </c>
      <c r="C49371" s="9" t="s">
        <v>199396</v>
      </c>
      <c r="D49371" s="9" t="s">
        <v>99404</v>
      </c>
      <c r="E49371" s="9" t="s">
        <v>149401</v>
      </c>
    </row>
    <row r="49372" spans="1:5">
      <c r="A49372" s="9" t="s">
        <v>49408</v>
      </c>
      <c r="C49372" s="9" t="s">
        <v>199397</v>
      </c>
      <c r="D49372" s="9" t="s">
        <v>99405</v>
      </c>
      <c r="E49372" s="9" t="s">
        <v>149402</v>
      </c>
    </row>
    <row r="49373" spans="1:5">
      <c r="A49373" s="9" t="s">
        <v>49409</v>
      </c>
      <c r="C49373" s="9" t="s">
        <v>199398</v>
      </c>
      <c r="D49373" s="9" t="s">
        <v>99406</v>
      </c>
      <c r="E49373" s="9" t="s">
        <v>149403</v>
      </c>
    </row>
    <row r="49374" spans="1:5">
      <c r="A49374" s="9" t="s">
        <v>49410</v>
      </c>
      <c r="C49374" s="9" t="s">
        <v>199399</v>
      </c>
      <c r="D49374" s="9" t="s">
        <v>99407</v>
      </c>
      <c r="E49374" s="9" t="s">
        <v>149404</v>
      </c>
    </row>
    <row r="49375" spans="1:5">
      <c r="A49375" s="9" t="s">
        <v>49411</v>
      </c>
      <c r="C49375" s="9" t="s">
        <v>199400</v>
      </c>
      <c r="D49375" s="9" t="s">
        <v>99408</v>
      </c>
      <c r="E49375" s="9" t="s">
        <v>149405</v>
      </c>
    </row>
    <row r="49376" spans="1:5">
      <c r="A49376" s="9" t="s">
        <v>49412</v>
      </c>
      <c r="C49376" s="9" t="s">
        <v>199401</v>
      </c>
      <c r="D49376" s="9" t="s">
        <v>99409</v>
      </c>
      <c r="E49376" s="9" t="s">
        <v>149406</v>
      </c>
    </row>
    <row r="49377" spans="1:5">
      <c r="A49377" s="9" t="s">
        <v>49413</v>
      </c>
      <c r="C49377" s="9" t="s">
        <v>199402</v>
      </c>
      <c r="D49377" s="9" t="s">
        <v>99410</v>
      </c>
      <c r="E49377" s="9" t="s">
        <v>149407</v>
      </c>
    </row>
    <row r="49378" spans="1:5">
      <c r="A49378" s="9" t="s">
        <v>49414</v>
      </c>
      <c r="C49378" s="9" t="s">
        <v>199403</v>
      </c>
      <c r="D49378" s="9" t="s">
        <v>99411</v>
      </c>
      <c r="E49378" s="9" t="s">
        <v>149408</v>
      </c>
    </row>
    <row r="49379" spans="1:5">
      <c r="A49379" s="9" t="s">
        <v>49415</v>
      </c>
      <c r="C49379" s="9" t="s">
        <v>199404</v>
      </c>
      <c r="D49379" s="9" t="s">
        <v>99412</v>
      </c>
      <c r="E49379" s="9" t="s">
        <v>149409</v>
      </c>
    </row>
    <row r="49380" spans="1:5">
      <c r="A49380" s="9" t="s">
        <v>49416</v>
      </c>
      <c r="C49380" s="9" t="s">
        <v>199405</v>
      </c>
      <c r="D49380" s="9" t="s">
        <v>99413</v>
      </c>
      <c r="E49380" s="9" t="s">
        <v>149410</v>
      </c>
    </row>
    <row r="49381" spans="1:5">
      <c r="A49381" s="9" t="s">
        <v>49417</v>
      </c>
      <c r="C49381" s="9" t="s">
        <v>199406</v>
      </c>
      <c r="D49381" s="9" t="s">
        <v>99414</v>
      </c>
      <c r="E49381" s="9" t="s">
        <v>149411</v>
      </c>
    </row>
    <row r="49382" spans="1:5">
      <c r="A49382" s="9" t="s">
        <v>49418</v>
      </c>
      <c r="C49382" s="9" t="s">
        <v>199407</v>
      </c>
      <c r="D49382" s="9" t="s">
        <v>99415</v>
      </c>
      <c r="E49382" s="9" t="s">
        <v>149412</v>
      </c>
    </row>
    <row r="49383" spans="1:5">
      <c r="A49383" s="9" t="s">
        <v>49419</v>
      </c>
      <c r="C49383" s="9" t="s">
        <v>199408</v>
      </c>
      <c r="D49383" s="9" t="s">
        <v>99416</v>
      </c>
      <c r="E49383" s="9" t="s">
        <v>149413</v>
      </c>
    </row>
    <row r="49384" spans="1:5">
      <c r="A49384" s="9" t="s">
        <v>49420</v>
      </c>
      <c r="C49384" s="9" t="s">
        <v>199409</v>
      </c>
      <c r="D49384" s="9" t="s">
        <v>99417</v>
      </c>
      <c r="E49384" s="9" t="s">
        <v>149414</v>
      </c>
    </row>
    <row r="49385" spans="1:5">
      <c r="A49385" s="9" t="s">
        <v>49421</v>
      </c>
      <c r="C49385" s="9" t="s">
        <v>199410</v>
      </c>
      <c r="D49385" s="9" t="s">
        <v>99418</v>
      </c>
      <c r="E49385" s="9" t="s">
        <v>149415</v>
      </c>
    </row>
    <row r="49386" spans="1:5">
      <c r="A49386" s="9" t="s">
        <v>49422</v>
      </c>
      <c r="C49386" s="9" t="s">
        <v>199411</v>
      </c>
      <c r="D49386" s="9" t="s">
        <v>99419</v>
      </c>
      <c r="E49386" s="9" t="s">
        <v>149416</v>
      </c>
    </row>
    <row r="49387" spans="1:5">
      <c r="A49387" s="9" t="s">
        <v>49423</v>
      </c>
      <c r="C49387" s="9" t="s">
        <v>199412</v>
      </c>
      <c r="D49387" s="9" t="s">
        <v>99420</v>
      </c>
      <c r="E49387" s="9" t="s">
        <v>149417</v>
      </c>
    </row>
    <row r="49388" spans="1:5">
      <c r="A49388" s="9" t="s">
        <v>49424</v>
      </c>
      <c r="C49388" s="9" t="s">
        <v>199413</v>
      </c>
      <c r="D49388" s="9" t="s">
        <v>99421</v>
      </c>
      <c r="E49388" s="9" t="s">
        <v>149418</v>
      </c>
    </row>
    <row r="49389" spans="1:5">
      <c r="A49389" s="9" t="s">
        <v>49425</v>
      </c>
      <c r="C49389" s="9" t="s">
        <v>199414</v>
      </c>
      <c r="D49389" s="9" t="s">
        <v>99422</v>
      </c>
      <c r="E49389" s="9" t="s">
        <v>149419</v>
      </c>
    </row>
    <row r="49390" spans="1:5">
      <c r="A49390" s="9" t="s">
        <v>49426</v>
      </c>
      <c r="C49390" s="9" t="s">
        <v>199415</v>
      </c>
      <c r="D49390" s="9" t="s">
        <v>99423</v>
      </c>
      <c r="E49390" s="9" t="s">
        <v>149420</v>
      </c>
    </row>
    <row r="49391" spans="1:5">
      <c r="A49391" s="9" t="s">
        <v>49427</v>
      </c>
      <c r="C49391" s="9" t="s">
        <v>199416</v>
      </c>
      <c r="D49391" s="9" t="s">
        <v>99424</v>
      </c>
      <c r="E49391" s="9" t="s">
        <v>149421</v>
      </c>
    </row>
    <row r="49392" spans="1:5">
      <c r="A49392" s="9" t="s">
        <v>49428</v>
      </c>
      <c r="C49392" s="9" t="s">
        <v>199417</v>
      </c>
      <c r="D49392" s="9" t="s">
        <v>99425</v>
      </c>
      <c r="E49392" s="9" t="s">
        <v>149422</v>
      </c>
    </row>
    <row r="49393" spans="1:5">
      <c r="A49393" s="9" t="s">
        <v>49429</v>
      </c>
      <c r="C49393" s="9" t="s">
        <v>199418</v>
      </c>
      <c r="D49393" s="9" t="s">
        <v>99426</v>
      </c>
      <c r="E49393" s="9" t="s">
        <v>149423</v>
      </c>
    </row>
    <row r="49394" spans="1:5">
      <c r="A49394" s="9" t="s">
        <v>49430</v>
      </c>
      <c r="C49394" s="9" t="s">
        <v>199419</v>
      </c>
      <c r="D49394" s="9" t="s">
        <v>99427</v>
      </c>
      <c r="E49394" s="9" t="s">
        <v>149424</v>
      </c>
    </row>
    <row r="49395" spans="1:5">
      <c r="A49395" s="9" t="s">
        <v>49431</v>
      </c>
      <c r="C49395" s="9" t="s">
        <v>199420</v>
      </c>
      <c r="D49395" s="9" t="s">
        <v>99428</v>
      </c>
      <c r="E49395" s="9" t="s">
        <v>149425</v>
      </c>
    </row>
    <row r="49396" spans="1:5">
      <c r="A49396" s="9" t="s">
        <v>49432</v>
      </c>
      <c r="C49396" s="9" t="s">
        <v>199421</v>
      </c>
      <c r="D49396" s="9" t="s">
        <v>99429</v>
      </c>
      <c r="E49396" s="9" t="s">
        <v>149426</v>
      </c>
    </row>
    <row r="49397" spans="1:5">
      <c r="A49397" s="9" t="s">
        <v>49433</v>
      </c>
      <c r="C49397" s="9" t="s">
        <v>199422</v>
      </c>
      <c r="D49397" s="9" t="s">
        <v>99430</v>
      </c>
      <c r="E49397" s="9" t="s">
        <v>149427</v>
      </c>
    </row>
    <row r="49398" spans="1:5">
      <c r="A49398" s="9" t="s">
        <v>49434</v>
      </c>
      <c r="C49398" s="9" t="s">
        <v>199423</v>
      </c>
      <c r="D49398" s="9" t="s">
        <v>99431</v>
      </c>
      <c r="E49398" s="9" t="s">
        <v>149428</v>
      </c>
    </row>
    <row r="49399" spans="1:5">
      <c r="A49399" s="9" t="s">
        <v>49435</v>
      </c>
      <c r="C49399" s="9" t="s">
        <v>199424</v>
      </c>
      <c r="D49399" s="9" t="s">
        <v>99432</v>
      </c>
      <c r="E49399" s="9" t="s">
        <v>149429</v>
      </c>
    </row>
    <row r="49400" spans="1:5">
      <c r="A49400" s="9" t="s">
        <v>49436</v>
      </c>
      <c r="C49400" s="9" t="s">
        <v>199425</v>
      </c>
      <c r="D49400" s="9" t="s">
        <v>99433</v>
      </c>
      <c r="E49400" s="9" t="s">
        <v>149430</v>
      </c>
    </row>
    <row r="49401" spans="1:5">
      <c r="A49401" s="9" t="s">
        <v>49437</v>
      </c>
      <c r="C49401" s="9" t="s">
        <v>199426</v>
      </c>
      <c r="D49401" s="9" t="s">
        <v>99434</v>
      </c>
      <c r="E49401" s="9" t="s">
        <v>149431</v>
      </c>
    </row>
    <row r="49402" spans="1:5">
      <c r="A49402" s="9" t="s">
        <v>49438</v>
      </c>
      <c r="C49402" s="9" t="s">
        <v>199427</v>
      </c>
      <c r="D49402" s="9" t="s">
        <v>99435</v>
      </c>
      <c r="E49402" s="9" t="s">
        <v>149432</v>
      </c>
    </row>
    <row r="49403" spans="1:5">
      <c r="A49403" s="9" t="s">
        <v>49439</v>
      </c>
      <c r="C49403" s="9" t="s">
        <v>199428</v>
      </c>
      <c r="D49403" s="9" t="s">
        <v>99436</v>
      </c>
      <c r="E49403" s="9" t="s">
        <v>149433</v>
      </c>
    </row>
    <row r="49404" spans="1:5">
      <c r="A49404" s="9" t="s">
        <v>49440</v>
      </c>
      <c r="C49404" s="9" t="s">
        <v>199429</v>
      </c>
      <c r="D49404" s="9" t="s">
        <v>99437</v>
      </c>
      <c r="E49404" s="9" t="s">
        <v>149434</v>
      </c>
    </row>
    <row r="49405" spans="1:5">
      <c r="A49405" s="9" t="s">
        <v>49441</v>
      </c>
      <c r="C49405" s="9" t="s">
        <v>199430</v>
      </c>
      <c r="D49405" s="9" t="s">
        <v>99438</v>
      </c>
      <c r="E49405" s="9" t="s">
        <v>149435</v>
      </c>
    </row>
    <row r="49406" spans="1:5">
      <c r="A49406" s="9" t="s">
        <v>49442</v>
      </c>
      <c r="C49406" s="9" t="s">
        <v>199431</v>
      </c>
      <c r="D49406" s="9" t="s">
        <v>99439</v>
      </c>
      <c r="E49406" s="9" t="s">
        <v>149436</v>
      </c>
    </row>
    <row r="49407" spans="1:5">
      <c r="A49407" s="9" t="s">
        <v>49443</v>
      </c>
      <c r="C49407" s="9" t="s">
        <v>199432</v>
      </c>
      <c r="D49407" s="9" t="s">
        <v>99440</v>
      </c>
      <c r="E49407" s="9" t="s">
        <v>149437</v>
      </c>
    </row>
    <row r="49408" spans="1:5">
      <c r="A49408" s="9" t="s">
        <v>49444</v>
      </c>
      <c r="C49408" s="9" t="s">
        <v>199433</v>
      </c>
      <c r="D49408" s="9" t="s">
        <v>99441</v>
      </c>
      <c r="E49408" s="9" t="s">
        <v>149438</v>
      </c>
    </row>
    <row r="49409" spans="1:5">
      <c r="A49409" s="9" t="s">
        <v>49445</v>
      </c>
      <c r="C49409" s="9" t="s">
        <v>199434</v>
      </c>
      <c r="D49409" s="9" t="s">
        <v>99442</v>
      </c>
      <c r="E49409" s="9" t="s">
        <v>149439</v>
      </c>
    </row>
    <row r="49410" spans="1:5">
      <c r="A49410" s="9" t="s">
        <v>49446</v>
      </c>
      <c r="C49410" s="9" t="s">
        <v>199435</v>
      </c>
      <c r="D49410" s="9" t="s">
        <v>99443</v>
      </c>
      <c r="E49410" s="9" t="s">
        <v>149440</v>
      </c>
    </row>
    <row r="49411" spans="1:5">
      <c r="A49411" s="9" t="s">
        <v>49447</v>
      </c>
      <c r="C49411" s="9" t="s">
        <v>199436</v>
      </c>
      <c r="D49411" s="9" t="s">
        <v>99444</v>
      </c>
      <c r="E49411" s="9" t="s">
        <v>149441</v>
      </c>
    </row>
    <row r="49412" spans="1:5">
      <c r="A49412" s="9" t="s">
        <v>49448</v>
      </c>
      <c r="C49412" s="9" t="s">
        <v>199437</v>
      </c>
      <c r="D49412" s="9" t="s">
        <v>99445</v>
      </c>
      <c r="E49412" s="9" t="s">
        <v>149442</v>
      </c>
    </row>
    <row r="49413" spans="1:5">
      <c r="A49413" s="9" t="s">
        <v>49449</v>
      </c>
      <c r="C49413" s="9" t="s">
        <v>199438</v>
      </c>
      <c r="D49413" s="9" t="s">
        <v>99446</v>
      </c>
      <c r="E49413" s="9" t="s">
        <v>149443</v>
      </c>
    </row>
    <row r="49414" spans="1:5">
      <c r="A49414" s="9" t="s">
        <v>49450</v>
      </c>
      <c r="C49414" s="9" t="s">
        <v>199439</v>
      </c>
      <c r="D49414" s="9" t="s">
        <v>99447</v>
      </c>
      <c r="E49414" s="9" t="s">
        <v>149444</v>
      </c>
    </row>
    <row r="49415" spans="1:5">
      <c r="A49415" s="9" t="s">
        <v>49451</v>
      </c>
      <c r="C49415" s="9" t="s">
        <v>199440</v>
      </c>
      <c r="D49415" s="9" t="s">
        <v>99448</v>
      </c>
      <c r="E49415" s="9" t="s">
        <v>149445</v>
      </c>
    </row>
    <row r="49416" spans="1:5">
      <c r="A49416" s="9" t="s">
        <v>49452</v>
      </c>
      <c r="C49416" s="9" t="s">
        <v>199441</v>
      </c>
      <c r="D49416" s="9" t="s">
        <v>99449</v>
      </c>
      <c r="E49416" s="9" t="s">
        <v>149446</v>
      </c>
    </row>
    <row r="49417" spans="1:5">
      <c r="A49417" s="9" t="s">
        <v>49453</v>
      </c>
      <c r="C49417" s="9" t="s">
        <v>199442</v>
      </c>
      <c r="D49417" s="9" t="s">
        <v>99450</v>
      </c>
      <c r="E49417" s="9" t="s">
        <v>149447</v>
      </c>
    </row>
    <row r="49418" spans="1:5">
      <c r="A49418" s="9" t="s">
        <v>49454</v>
      </c>
      <c r="C49418" s="9" t="s">
        <v>199443</v>
      </c>
      <c r="D49418" s="9" t="s">
        <v>99451</v>
      </c>
      <c r="E49418" s="9" t="s">
        <v>149448</v>
      </c>
    </row>
    <row r="49419" spans="1:5">
      <c r="A49419" s="9" t="s">
        <v>49455</v>
      </c>
      <c r="C49419" s="9" t="s">
        <v>199444</v>
      </c>
      <c r="D49419" s="9" t="s">
        <v>99452</v>
      </c>
      <c r="E49419" s="9" t="s">
        <v>149449</v>
      </c>
    </row>
    <row r="49420" spans="1:5">
      <c r="A49420" s="9" t="s">
        <v>49456</v>
      </c>
      <c r="C49420" s="9" t="s">
        <v>199445</v>
      </c>
      <c r="D49420" s="9" t="s">
        <v>99453</v>
      </c>
      <c r="E49420" s="9" t="s">
        <v>149450</v>
      </c>
    </row>
    <row r="49421" spans="1:5">
      <c r="A49421" s="9" t="s">
        <v>49457</v>
      </c>
      <c r="C49421" s="9" t="s">
        <v>199446</v>
      </c>
      <c r="D49421" s="9" t="s">
        <v>99454</v>
      </c>
      <c r="E49421" s="9" t="s">
        <v>149451</v>
      </c>
    </row>
    <row r="49422" spans="1:5">
      <c r="A49422" s="9" t="s">
        <v>49458</v>
      </c>
      <c r="C49422" s="9" t="s">
        <v>199447</v>
      </c>
      <c r="D49422" s="9" t="s">
        <v>99455</v>
      </c>
      <c r="E49422" s="9" t="s">
        <v>149452</v>
      </c>
    </row>
    <row r="49423" spans="1:5">
      <c r="A49423" s="9" t="s">
        <v>49459</v>
      </c>
      <c r="C49423" s="9" t="s">
        <v>199448</v>
      </c>
      <c r="D49423" s="9" t="s">
        <v>99456</v>
      </c>
      <c r="E49423" s="9" t="s">
        <v>149453</v>
      </c>
    </row>
    <row r="49424" spans="1:5">
      <c r="A49424" s="9" t="s">
        <v>49460</v>
      </c>
      <c r="C49424" s="9" t="s">
        <v>199449</v>
      </c>
      <c r="D49424" s="9" t="s">
        <v>99457</v>
      </c>
      <c r="E49424" s="9" t="s">
        <v>149454</v>
      </c>
    </row>
    <row r="49425" spans="1:5">
      <c r="A49425" s="9" t="s">
        <v>49461</v>
      </c>
      <c r="C49425" s="9" t="s">
        <v>199450</v>
      </c>
      <c r="D49425" s="9" t="s">
        <v>99458</v>
      </c>
      <c r="E49425" s="9" t="s">
        <v>149455</v>
      </c>
    </row>
    <row r="49426" spans="1:5">
      <c r="A49426" s="9" t="s">
        <v>49462</v>
      </c>
      <c r="C49426" s="9" t="s">
        <v>199451</v>
      </c>
      <c r="D49426" s="9" t="s">
        <v>99459</v>
      </c>
      <c r="E49426" s="9" t="s">
        <v>149456</v>
      </c>
    </row>
    <row r="49427" spans="1:5">
      <c r="A49427" s="9" t="s">
        <v>49463</v>
      </c>
      <c r="C49427" s="9" t="s">
        <v>199452</v>
      </c>
      <c r="D49427" s="9" t="s">
        <v>99460</v>
      </c>
      <c r="E49427" s="9" t="s">
        <v>149457</v>
      </c>
    </row>
    <row r="49428" spans="1:5">
      <c r="A49428" s="9" t="s">
        <v>49464</v>
      </c>
      <c r="C49428" s="9" t="s">
        <v>199453</v>
      </c>
      <c r="D49428" s="9" t="s">
        <v>99461</v>
      </c>
      <c r="E49428" s="9" t="s">
        <v>149458</v>
      </c>
    </row>
    <row r="49429" spans="1:5">
      <c r="A49429" s="9" t="s">
        <v>49465</v>
      </c>
      <c r="C49429" s="9" t="s">
        <v>199454</v>
      </c>
      <c r="D49429" s="9" t="s">
        <v>99462</v>
      </c>
      <c r="E49429" s="9" t="s">
        <v>149459</v>
      </c>
    </row>
    <row r="49430" spans="1:5">
      <c r="A49430" s="9" t="s">
        <v>49466</v>
      </c>
      <c r="C49430" s="9" t="s">
        <v>199455</v>
      </c>
      <c r="D49430" s="9" t="s">
        <v>99463</v>
      </c>
      <c r="E49430" s="9" t="s">
        <v>149460</v>
      </c>
    </row>
    <row r="49431" spans="1:5">
      <c r="A49431" s="9" t="s">
        <v>49467</v>
      </c>
      <c r="C49431" s="9" t="s">
        <v>199456</v>
      </c>
      <c r="D49431" s="9" t="s">
        <v>99464</v>
      </c>
      <c r="E49431" s="9" t="s">
        <v>149461</v>
      </c>
    </row>
    <row r="49432" spans="1:5">
      <c r="A49432" s="9" t="s">
        <v>49468</v>
      </c>
      <c r="C49432" s="9" t="s">
        <v>199457</v>
      </c>
      <c r="D49432" s="9" t="s">
        <v>99465</v>
      </c>
      <c r="E49432" s="9" t="s">
        <v>149462</v>
      </c>
    </row>
    <row r="49433" spans="1:5">
      <c r="A49433" s="9" t="s">
        <v>49469</v>
      </c>
      <c r="C49433" s="9" t="s">
        <v>199458</v>
      </c>
      <c r="D49433" s="9" t="s">
        <v>99466</v>
      </c>
      <c r="E49433" s="9" t="s">
        <v>149463</v>
      </c>
    </row>
    <row r="49434" spans="1:5">
      <c r="A49434" s="9" t="s">
        <v>49470</v>
      </c>
      <c r="C49434" s="9" t="s">
        <v>199459</v>
      </c>
      <c r="D49434" s="9" t="s">
        <v>99467</v>
      </c>
      <c r="E49434" s="9" t="s">
        <v>149464</v>
      </c>
    </row>
    <row r="49435" spans="1:5">
      <c r="A49435" s="9" t="s">
        <v>49471</v>
      </c>
      <c r="C49435" s="9" t="s">
        <v>199460</v>
      </c>
      <c r="D49435" s="9" t="s">
        <v>99468</v>
      </c>
      <c r="E49435" s="9" t="s">
        <v>149465</v>
      </c>
    </row>
    <row r="49436" spans="1:5">
      <c r="A49436" s="9" t="s">
        <v>49472</v>
      </c>
      <c r="C49436" s="9" t="s">
        <v>199461</v>
      </c>
      <c r="D49436" s="9" t="s">
        <v>99469</v>
      </c>
      <c r="E49436" s="9" t="s">
        <v>149466</v>
      </c>
    </row>
    <row r="49437" spans="1:5">
      <c r="A49437" s="9" t="s">
        <v>49473</v>
      </c>
      <c r="C49437" s="9" t="s">
        <v>199462</v>
      </c>
      <c r="D49437" s="9" t="s">
        <v>99470</v>
      </c>
      <c r="E49437" s="9" t="s">
        <v>149467</v>
      </c>
    </row>
    <row r="49438" spans="1:5">
      <c r="A49438" s="9" t="s">
        <v>49474</v>
      </c>
      <c r="C49438" s="9" t="s">
        <v>199463</v>
      </c>
      <c r="D49438" s="9" t="s">
        <v>99471</v>
      </c>
      <c r="E49438" s="9" t="s">
        <v>149468</v>
      </c>
    </row>
    <row r="49439" spans="1:5">
      <c r="A49439" s="9" t="s">
        <v>49475</v>
      </c>
      <c r="C49439" s="9" t="s">
        <v>199464</v>
      </c>
      <c r="D49439" s="9" t="s">
        <v>99472</v>
      </c>
      <c r="E49439" s="9" t="s">
        <v>149469</v>
      </c>
    </row>
    <row r="49440" spans="1:5">
      <c r="A49440" s="9" t="s">
        <v>49476</v>
      </c>
      <c r="C49440" s="9" t="s">
        <v>199465</v>
      </c>
      <c r="D49440" s="9" t="s">
        <v>99473</v>
      </c>
      <c r="E49440" s="9" t="s">
        <v>149470</v>
      </c>
    </row>
    <row r="49441" spans="1:5">
      <c r="A49441" s="9" t="s">
        <v>49477</v>
      </c>
      <c r="C49441" s="9" t="s">
        <v>199466</v>
      </c>
      <c r="D49441" s="9" t="s">
        <v>99474</v>
      </c>
      <c r="E49441" s="9" t="s">
        <v>149471</v>
      </c>
    </row>
    <row r="49442" spans="1:5">
      <c r="A49442" s="9" t="s">
        <v>49478</v>
      </c>
      <c r="C49442" s="9" t="s">
        <v>199467</v>
      </c>
      <c r="D49442" s="9" t="s">
        <v>99475</v>
      </c>
      <c r="E49442" s="9" t="s">
        <v>149472</v>
      </c>
    </row>
    <row r="49443" spans="1:5">
      <c r="A49443" s="9" t="s">
        <v>49479</v>
      </c>
      <c r="C49443" s="9" t="s">
        <v>199468</v>
      </c>
      <c r="D49443" s="9" t="s">
        <v>99476</v>
      </c>
      <c r="E49443" s="9" t="s">
        <v>149473</v>
      </c>
    </row>
    <row r="49444" spans="1:5">
      <c r="A49444" s="9" t="s">
        <v>49480</v>
      </c>
      <c r="C49444" s="9" t="s">
        <v>199469</v>
      </c>
      <c r="D49444" s="9" t="s">
        <v>99477</v>
      </c>
      <c r="E49444" s="9" t="s">
        <v>149474</v>
      </c>
    </row>
    <row r="49445" spans="1:5">
      <c r="A49445" s="9" t="s">
        <v>49481</v>
      </c>
      <c r="C49445" s="9" t="s">
        <v>199470</v>
      </c>
      <c r="D49445" s="9" t="s">
        <v>99478</v>
      </c>
      <c r="E49445" s="9" t="s">
        <v>149475</v>
      </c>
    </row>
    <row r="49446" spans="1:5">
      <c r="A49446" s="9" t="s">
        <v>49482</v>
      </c>
      <c r="C49446" s="9" t="s">
        <v>199471</v>
      </c>
      <c r="D49446" s="9" t="s">
        <v>99479</v>
      </c>
      <c r="E49446" s="9" t="s">
        <v>149476</v>
      </c>
    </row>
    <row r="49447" spans="1:5">
      <c r="A49447" s="9" t="s">
        <v>49483</v>
      </c>
      <c r="C49447" s="9" t="s">
        <v>199472</v>
      </c>
      <c r="D49447" s="9" t="s">
        <v>99480</v>
      </c>
      <c r="E49447" s="9" t="s">
        <v>149477</v>
      </c>
    </row>
    <row r="49448" spans="1:5">
      <c r="A49448" s="9" t="s">
        <v>49484</v>
      </c>
      <c r="C49448" s="9" t="s">
        <v>199473</v>
      </c>
      <c r="D49448" s="9" t="s">
        <v>99481</v>
      </c>
      <c r="E49448" s="9" t="s">
        <v>149478</v>
      </c>
    </row>
    <row r="49449" spans="1:5">
      <c r="A49449" s="9" t="s">
        <v>49485</v>
      </c>
      <c r="C49449" s="9" t="s">
        <v>199474</v>
      </c>
      <c r="D49449" s="9" t="s">
        <v>99482</v>
      </c>
      <c r="E49449" s="9" t="s">
        <v>149479</v>
      </c>
    </row>
    <row r="49450" spans="1:5">
      <c r="A49450" s="9" t="s">
        <v>49486</v>
      </c>
      <c r="C49450" s="9" t="s">
        <v>199475</v>
      </c>
      <c r="D49450" s="9" t="s">
        <v>99483</v>
      </c>
      <c r="E49450" s="9" t="s">
        <v>149480</v>
      </c>
    </row>
    <row r="49451" spans="1:5">
      <c r="A49451" s="9" t="s">
        <v>49487</v>
      </c>
      <c r="C49451" s="9" t="s">
        <v>199476</v>
      </c>
      <c r="D49451" s="9" t="s">
        <v>99484</v>
      </c>
      <c r="E49451" s="9" t="s">
        <v>149481</v>
      </c>
    </row>
    <row r="49452" spans="1:5">
      <c r="A49452" s="9" t="s">
        <v>49488</v>
      </c>
      <c r="C49452" s="9" t="s">
        <v>199477</v>
      </c>
      <c r="D49452" s="9" t="s">
        <v>99485</v>
      </c>
      <c r="E49452" s="9" t="s">
        <v>149482</v>
      </c>
    </row>
    <row r="49453" spans="1:5">
      <c r="A49453" s="9" t="s">
        <v>49489</v>
      </c>
      <c r="C49453" s="9" t="s">
        <v>199478</v>
      </c>
      <c r="D49453" s="9" t="s">
        <v>99486</v>
      </c>
      <c r="E49453" s="9" t="s">
        <v>149483</v>
      </c>
    </row>
    <row r="49454" spans="1:5">
      <c r="A49454" s="9" t="s">
        <v>49490</v>
      </c>
      <c r="C49454" s="9" t="s">
        <v>199479</v>
      </c>
      <c r="D49454" s="9" t="s">
        <v>99487</v>
      </c>
      <c r="E49454" s="9" t="s">
        <v>149484</v>
      </c>
    </row>
    <row r="49455" spans="1:5">
      <c r="A49455" s="9" t="s">
        <v>49491</v>
      </c>
      <c r="C49455" s="9" t="s">
        <v>199480</v>
      </c>
      <c r="D49455" s="9" t="s">
        <v>99488</v>
      </c>
      <c r="E49455" s="9" t="s">
        <v>149485</v>
      </c>
    </row>
    <row r="49456" spans="1:5">
      <c r="A49456" s="9" t="s">
        <v>49492</v>
      </c>
      <c r="C49456" s="9" t="s">
        <v>199481</v>
      </c>
      <c r="D49456" s="9" t="s">
        <v>99489</v>
      </c>
      <c r="E49456" s="9" t="s">
        <v>149486</v>
      </c>
    </row>
    <row r="49457" spans="1:5">
      <c r="A49457" s="9" t="s">
        <v>49493</v>
      </c>
      <c r="C49457" s="9" t="s">
        <v>199482</v>
      </c>
      <c r="D49457" s="9" t="s">
        <v>99490</v>
      </c>
      <c r="E49457" s="9" t="s">
        <v>149487</v>
      </c>
    </row>
    <row r="49458" spans="1:5">
      <c r="A49458" s="9" t="s">
        <v>49494</v>
      </c>
      <c r="C49458" s="9" t="s">
        <v>199483</v>
      </c>
      <c r="D49458" s="9" t="s">
        <v>99491</v>
      </c>
      <c r="E49458" s="9" t="s">
        <v>149488</v>
      </c>
    </row>
    <row r="49459" spans="1:5">
      <c r="A49459" s="9" t="s">
        <v>49495</v>
      </c>
      <c r="C49459" s="9" t="s">
        <v>199484</v>
      </c>
      <c r="D49459" s="9" t="s">
        <v>99492</v>
      </c>
      <c r="E49459" s="9" t="s">
        <v>149489</v>
      </c>
    </row>
    <row r="49460" spans="1:5">
      <c r="A49460" s="9" t="s">
        <v>49496</v>
      </c>
      <c r="C49460" s="9" t="s">
        <v>199485</v>
      </c>
      <c r="D49460" s="9" t="s">
        <v>99493</v>
      </c>
      <c r="E49460" s="9" t="s">
        <v>149490</v>
      </c>
    </row>
    <row r="49461" spans="1:5">
      <c r="A49461" s="9" t="s">
        <v>49497</v>
      </c>
      <c r="C49461" s="9" t="s">
        <v>199486</v>
      </c>
      <c r="D49461" s="9" t="s">
        <v>99494</v>
      </c>
      <c r="E49461" s="9" t="s">
        <v>149491</v>
      </c>
    </row>
    <row r="49462" spans="1:5">
      <c r="A49462" s="9" t="s">
        <v>49498</v>
      </c>
      <c r="C49462" s="9" t="s">
        <v>199487</v>
      </c>
      <c r="D49462" s="9" t="s">
        <v>99495</v>
      </c>
      <c r="E49462" s="9" t="s">
        <v>149492</v>
      </c>
    </row>
    <row r="49463" spans="1:5">
      <c r="A49463" s="9" t="s">
        <v>49499</v>
      </c>
      <c r="C49463" s="9" t="s">
        <v>199488</v>
      </c>
      <c r="D49463" s="9" t="s">
        <v>99496</v>
      </c>
      <c r="E49463" s="9" t="s">
        <v>149493</v>
      </c>
    </row>
    <row r="49464" spans="1:5">
      <c r="A49464" s="9" t="s">
        <v>49500</v>
      </c>
      <c r="C49464" s="9" t="s">
        <v>199489</v>
      </c>
      <c r="D49464" s="9" t="s">
        <v>99497</v>
      </c>
      <c r="E49464" s="9" t="s">
        <v>149494</v>
      </c>
    </row>
    <row r="49465" spans="1:5">
      <c r="A49465" s="9" t="s">
        <v>49501</v>
      </c>
      <c r="C49465" s="9" t="s">
        <v>199490</v>
      </c>
      <c r="D49465" s="9" t="s">
        <v>99498</v>
      </c>
      <c r="E49465" s="9" t="s">
        <v>149495</v>
      </c>
    </row>
    <row r="49466" spans="1:5">
      <c r="A49466" s="9" t="s">
        <v>49502</v>
      </c>
      <c r="C49466" s="9" t="s">
        <v>199491</v>
      </c>
      <c r="D49466" s="9" t="s">
        <v>99499</v>
      </c>
      <c r="E49466" s="9" t="s">
        <v>149496</v>
      </c>
    </row>
    <row r="49467" spans="1:5">
      <c r="A49467" s="9" t="s">
        <v>49503</v>
      </c>
      <c r="C49467" s="9" t="s">
        <v>199492</v>
      </c>
      <c r="D49467" s="9" t="s">
        <v>99500</v>
      </c>
      <c r="E49467" s="9" t="s">
        <v>149497</v>
      </c>
    </row>
    <row r="49468" spans="1:5">
      <c r="A49468" s="9" t="s">
        <v>49504</v>
      </c>
      <c r="C49468" s="9" t="s">
        <v>199493</v>
      </c>
      <c r="D49468" s="9" t="s">
        <v>99501</v>
      </c>
      <c r="E49468" s="9" t="s">
        <v>149498</v>
      </c>
    </row>
    <row r="49469" spans="1:5">
      <c r="A49469" s="9" t="s">
        <v>49505</v>
      </c>
      <c r="C49469" s="9" t="s">
        <v>199494</v>
      </c>
      <c r="D49469" s="9" t="s">
        <v>99502</v>
      </c>
      <c r="E49469" s="9" t="s">
        <v>149499</v>
      </c>
    </row>
    <row r="49470" spans="1:5">
      <c r="A49470" s="9" t="s">
        <v>49506</v>
      </c>
      <c r="C49470" s="9" t="s">
        <v>199495</v>
      </c>
      <c r="D49470" s="9" t="s">
        <v>99503</v>
      </c>
      <c r="E49470" s="9" t="s">
        <v>149500</v>
      </c>
    </row>
    <row r="49471" spans="1:5">
      <c r="A49471" s="9" t="s">
        <v>49507</v>
      </c>
      <c r="C49471" s="9" t="s">
        <v>199496</v>
      </c>
      <c r="D49471" s="9" t="s">
        <v>99504</v>
      </c>
      <c r="E49471" s="9" t="s">
        <v>149501</v>
      </c>
    </row>
    <row r="49472" spans="1:5">
      <c r="A49472" s="9" t="s">
        <v>49508</v>
      </c>
      <c r="C49472" s="9" t="s">
        <v>199497</v>
      </c>
      <c r="D49472" s="9" t="s">
        <v>99505</v>
      </c>
      <c r="E49472" s="9" t="s">
        <v>149502</v>
      </c>
    </row>
    <row r="49473" spans="1:5">
      <c r="A49473" s="9" t="s">
        <v>49509</v>
      </c>
      <c r="C49473" s="9" t="s">
        <v>199498</v>
      </c>
      <c r="D49473" s="9" t="s">
        <v>99506</v>
      </c>
      <c r="E49473" s="9" t="s">
        <v>149503</v>
      </c>
    </row>
    <row r="49474" spans="1:5">
      <c r="A49474" s="9" t="s">
        <v>49510</v>
      </c>
      <c r="C49474" s="9" t="s">
        <v>199499</v>
      </c>
      <c r="D49474" s="9" t="s">
        <v>99507</v>
      </c>
      <c r="E49474" s="9" t="s">
        <v>149504</v>
      </c>
    </row>
    <row r="49475" spans="1:5">
      <c r="A49475" s="9" t="s">
        <v>49511</v>
      </c>
      <c r="C49475" s="9" t="s">
        <v>199500</v>
      </c>
      <c r="D49475" s="9" t="s">
        <v>99508</v>
      </c>
      <c r="E49475" s="9" t="s">
        <v>149505</v>
      </c>
    </row>
    <row r="49476" spans="1:5">
      <c r="A49476" s="9" t="s">
        <v>49512</v>
      </c>
      <c r="C49476" s="9" t="s">
        <v>199501</v>
      </c>
      <c r="D49476" s="9" t="s">
        <v>99509</v>
      </c>
      <c r="E49476" s="9" t="s">
        <v>149506</v>
      </c>
    </row>
    <row r="49477" spans="1:5">
      <c r="A49477" s="9" t="s">
        <v>49513</v>
      </c>
      <c r="C49477" s="9" t="s">
        <v>199502</v>
      </c>
      <c r="D49477" s="9" t="s">
        <v>99510</v>
      </c>
      <c r="E49477" s="9" t="s">
        <v>149507</v>
      </c>
    </row>
    <row r="49478" spans="1:5">
      <c r="A49478" s="9" t="s">
        <v>49514</v>
      </c>
      <c r="C49478" s="9" t="s">
        <v>199503</v>
      </c>
      <c r="D49478" s="9" t="s">
        <v>99511</v>
      </c>
      <c r="E49478" s="9" t="s">
        <v>149508</v>
      </c>
    </row>
    <row r="49479" spans="1:5">
      <c r="A49479" s="9" t="s">
        <v>49515</v>
      </c>
      <c r="C49479" s="9" t="s">
        <v>199504</v>
      </c>
      <c r="D49479" s="9" t="s">
        <v>99512</v>
      </c>
      <c r="E49479" s="9" t="s">
        <v>149509</v>
      </c>
    </row>
    <row r="49480" spans="1:5">
      <c r="A49480" s="9" t="s">
        <v>49516</v>
      </c>
      <c r="C49480" s="9" t="s">
        <v>199505</v>
      </c>
      <c r="D49480" s="9" t="s">
        <v>99513</v>
      </c>
      <c r="E49480" s="9" t="s">
        <v>149510</v>
      </c>
    </row>
    <row r="49481" spans="1:5">
      <c r="A49481" s="9" t="s">
        <v>49517</v>
      </c>
      <c r="C49481" s="9" t="s">
        <v>199506</v>
      </c>
      <c r="D49481" s="9" t="s">
        <v>99514</v>
      </c>
      <c r="E49481" s="9" t="s">
        <v>149511</v>
      </c>
    </row>
    <row r="49482" spans="1:5">
      <c r="A49482" s="9" t="s">
        <v>49518</v>
      </c>
      <c r="C49482" s="9" t="s">
        <v>199507</v>
      </c>
      <c r="D49482" s="9" t="s">
        <v>99515</v>
      </c>
      <c r="E49482" s="9" t="s">
        <v>149512</v>
      </c>
    </row>
    <row r="49483" spans="1:5">
      <c r="A49483" s="9" t="s">
        <v>49519</v>
      </c>
      <c r="C49483" s="9" t="s">
        <v>199508</v>
      </c>
      <c r="D49483" s="9" t="s">
        <v>99516</v>
      </c>
      <c r="E49483" s="9" t="s">
        <v>149513</v>
      </c>
    </row>
    <row r="49484" spans="1:5">
      <c r="A49484" s="9" t="s">
        <v>49520</v>
      </c>
      <c r="C49484" s="9" t="s">
        <v>199509</v>
      </c>
      <c r="D49484" s="9" t="s">
        <v>99517</v>
      </c>
      <c r="E49484" s="9" t="s">
        <v>149514</v>
      </c>
    </row>
    <row r="49485" spans="1:5">
      <c r="A49485" s="9" t="s">
        <v>49521</v>
      </c>
      <c r="C49485" s="9" t="s">
        <v>199510</v>
      </c>
      <c r="D49485" s="9" t="s">
        <v>99518</v>
      </c>
      <c r="E49485" s="9" t="s">
        <v>149515</v>
      </c>
    </row>
    <row r="49486" spans="1:5">
      <c r="A49486" s="9" t="s">
        <v>49522</v>
      </c>
      <c r="C49486" s="9" t="s">
        <v>199511</v>
      </c>
      <c r="D49486" s="9" t="s">
        <v>99519</v>
      </c>
      <c r="E49486" s="9" t="s">
        <v>149516</v>
      </c>
    </row>
    <row r="49487" spans="1:5">
      <c r="A49487" s="9" t="s">
        <v>49523</v>
      </c>
      <c r="C49487" s="9" t="s">
        <v>199512</v>
      </c>
      <c r="D49487" s="9" t="s">
        <v>99520</v>
      </c>
      <c r="E49487" s="9" t="s">
        <v>149517</v>
      </c>
    </row>
    <row r="49488" spans="1:5">
      <c r="A49488" s="9" t="s">
        <v>49524</v>
      </c>
      <c r="C49488" s="9" t="s">
        <v>199513</v>
      </c>
      <c r="D49488" s="9" t="s">
        <v>99521</v>
      </c>
      <c r="E49488" s="9" t="s">
        <v>149518</v>
      </c>
    </row>
    <row r="49489" spans="1:5">
      <c r="A49489" s="9" t="s">
        <v>49525</v>
      </c>
      <c r="C49489" s="9" t="s">
        <v>199514</v>
      </c>
      <c r="D49489" s="9" t="s">
        <v>99522</v>
      </c>
      <c r="E49489" s="9" t="s">
        <v>149519</v>
      </c>
    </row>
    <row r="49490" spans="1:5">
      <c r="A49490" s="9" t="s">
        <v>49526</v>
      </c>
      <c r="C49490" s="9" t="s">
        <v>199515</v>
      </c>
      <c r="D49490" s="9" t="s">
        <v>99523</v>
      </c>
      <c r="E49490" s="9" t="s">
        <v>149520</v>
      </c>
    </row>
    <row r="49491" spans="1:5">
      <c r="A49491" s="9" t="s">
        <v>49527</v>
      </c>
      <c r="C49491" s="9" t="s">
        <v>199516</v>
      </c>
      <c r="D49491" s="9" t="s">
        <v>99524</v>
      </c>
      <c r="E49491" s="9" t="s">
        <v>149521</v>
      </c>
    </row>
    <row r="49492" spans="1:5">
      <c r="A49492" s="9" t="s">
        <v>49528</v>
      </c>
      <c r="C49492" s="9" t="s">
        <v>199517</v>
      </c>
      <c r="D49492" s="9" t="s">
        <v>99525</v>
      </c>
      <c r="E49492" s="9" t="s">
        <v>149522</v>
      </c>
    </row>
    <row r="49493" spans="1:5">
      <c r="A49493" s="9" t="s">
        <v>49529</v>
      </c>
      <c r="C49493" s="9" t="s">
        <v>199518</v>
      </c>
      <c r="D49493" s="9" t="s">
        <v>99526</v>
      </c>
      <c r="E49493" s="9" t="s">
        <v>149523</v>
      </c>
    </row>
    <row r="49494" spans="1:5">
      <c r="A49494" s="9" t="s">
        <v>49530</v>
      </c>
      <c r="C49494" s="9" t="s">
        <v>199519</v>
      </c>
      <c r="D49494" s="9" t="s">
        <v>99527</v>
      </c>
      <c r="E49494" s="9" t="s">
        <v>149524</v>
      </c>
    </row>
    <row r="49495" spans="1:5">
      <c r="A49495" s="9" t="s">
        <v>49531</v>
      </c>
      <c r="C49495" s="9" t="s">
        <v>199520</v>
      </c>
      <c r="D49495" s="9" t="s">
        <v>99528</v>
      </c>
      <c r="E49495" s="9" t="s">
        <v>149525</v>
      </c>
    </row>
    <row r="49496" spans="1:5">
      <c r="A49496" s="9" t="s">
        <v>49532</v>
      </c>
      <c r="C49496" s="9" t="s">
        <v>199521</v>
      </c>
      <c r="D49496" s="9" t="s">
        <v>99529</v>
      </c>
      <c r="E49496" s="9" t="s">
        <v>149526</v>
      </c>
    </row>
    <row r="49497" spans="1:5">
      <c r="A49497" s="9" t="s">
        <v>49533</v>
      </c>
      <c r="C49497" s="9" t="s">
        <v>199522</v>
      </c>
      <c r="D49497" s="9" t="s">
        <v>99530</v>
      </c>
      <c r="E49497" s="9" t="s">
        <v>149527</v>
      </c>
    </row>
    <row r="49498" spans="1:5">
      <c r="A49498" s="9" t="s">
        <v>49534</v>
      </c>
      <c r="C49498" s="9" t="s">
        <v>199523</v>
      </c>
      <c r="D49498" s="9" t="s">
        <v>99531</v>
      </c>
      <c r="E49498" s="9" t="s">
        <v>149528</v>
      </c>
    </row>
    <row r="49499" spans="1:5">
      <c r="A49499" s="9" t="s">
        <v>49535</v>
      </c>
      <c r="C49499" s="9" t="s">
        <v>199524</v>
      </c>
      <c r="D49499" s="9" t="s">
        <v>99532</v>
      </c>
      <c r="E49499" s="9" t="s">
        <v>149529</v>
      </c>
    </row>
    <row r="49500" spans="1:5">
      <c r="A49500" s="9" t="s">
        <v>49536</v>
      </c>
      <c r="C49500" s="9" t="s">
        <v>199525</v>
      </c>
      <c r="D49500" s="9" t="s">
        <v>99533</v>
      </c>
      <c r="E49500" s="9" t="s">
        <v>149530</v>
      </c>
    </row>
    <row r="49501" spans="1:5">
      <c r="A49501" s="9" t="s">
        <v>49537</v>
      </c>
      <c r="C49501" s="9" t="s">
        <v>199526</v>
      </c>
      <c r="D49501" s="9" t="s">
        <v>99534</v>
      </c>
      <c r="E49501" s="9" t="s">
        <v>149531</v>
      </c>
    </row>
    <row r="49502" spans="1:5">
      <c r="A49502" s="9" t="s">
        <v>49538</v>
      </c>
      <c r="C49502" s="9" t="s">
        <v>199527</v>
      </c>
      <c r="D49502" s="9" t="s">
        <v>99535</v>
      </c>
      <c r="E49502" s="9" t="s">
        <v>149532</v>
      </c>
    </row>
    <row r="49503" spans="1:5">
      <c r="A49503" s="9" t="s">
        <v>49539</v>
      </c>
      <c r="C49503" s="9" t="s">
        <v>199528</v>
      </c>
      <c r="D49503" s="9" t="s">
        <v>99536</v>
      </c>
      <c r="E49503" s="9" t="s">
        <v>149533</v>
      </c>
    </row>
    <row r="49504" spans="1:5">
      <c r="A49504" s="9" t="s">
        <v>49540</v>
      </c>
      <c r="C49504" s="9" t="s">
        <v>199529</v>
      </c>
      <c r="D49504" s="9" t="s">
        <v>99537</v>
      </c>
      <c r="E49504" s="9" t="s">
        <v>149534</v>
      </c>
    </row>
    <row r="49505" spans="1:5">
      <c r="A49505" s="9" t="s">
        <v>49541</v>
      </c>
      <c r="C49505" s="9" t="s">
        <v>199530</v>
      </c>
      <c r="D49505" s="9" t="s">
        <v>99538</v>
      </c>
      <c r="E49505" s="9" t="s">
        <v>149535</v>
      </c>
    </row>
    <row r="49506" spans="1:5">
      <c r="A49506" s="9" t="s">
        <v>49542</v>
      </c>
      <c r="C49506" s="9" t="s">
        <v>199531</v>
      </c>
      <c r="D49506" s="9" t="s">
        <v>99539</v>
      </c>
      <c r="E49506" s="9" t="s">
        <v>149536</v>
      </c>
    </row>
    <row r="49507" spans="1:5">
      <c r="A49507" s="9" t="s">
        <v>49543</v>
      </c>
      <c r="C49507" s="9" t="s">
        <v>199532</v>
      </c>
      <c r="D49507" s="9" t="s">
        <v>99540</v>
      </c>
      <c r="E49507" s="9" t="s">
        <v>149537</v>
      </c>
    </row>
    <row r="49508" spans="1:5">
      <c r="A49508" s="9" t="s">
        <v>49544</v>
      </c>
      <c r="C49508" s="9" t="s">
        <v>199533</v>
      </c>
      <c r="D49508" s="9" t="s">
        <v>99541</v>
      </c>
      <c r="E49508" s="9" t="s">
        <v>149538</v>
      </c>
    </row>
    <row r="49509" spans="1:5">
      <c r="A49509" s="9" t="s">
        <v>49545</v>
      </c>
      <c r="C49509" s="9" t="s">
        <v>199534</v>
      </c>
      <c r="D49509" s="9" t="s">
        <v>99542</v>
      </c>
      <c r="E49509" s="9" t="s">
        <v>149539</v>
      </c>
    </row>
    <row r="49510" spans="1:5">
      <c r="A49510" s="9" t="s">
        <v>49546</v>
      </c>
      <c r="C49510" s="9" t="s">
        <v>199535</v>
      </c>
      <c r="D49510" s="9" t="s">
        <v>99543</v>
      </c>
      <c r="E49510" s="9" t="s">
        <v>149540</v>
      </c>
    </row>
    <row r="49511" spans="1:5">
      <c r="A49511" s="9" t="s">
        <v>49547</v>
      </c>
      <c r="C49511" s="9" t="s">
        <v>199536</v>
      </c>
      <c r="D49511" s="9" t="s">
        <v>99544</v>
      </c>
      <c r="E49511" s="9" t="s">
        <v>149541</v>
      </c>
    </row>
    <row r="49512" spans="1:5">
      <c r="A49512" s="9" t="s">
        <v>49548</v>
      </c>
      <c r="C49512" s="9" t="s">
        <v>199537</v>
      </c>
      <c r="D49512" s="9" t="s">
        <v>99545</v>
      </c>
      <c r="E49512" s="9" t="s">
        <v>149542</v>
      </c>
    </row>
    <row r="49513" spans="1:5">
      <c r="A49513" s="9" t="s">
        <v>49549</v>
      </c>
      <c r="C49513" s="9" t="s">
        <v>199538</v>
      </c>
      <c r="D49513" s="9" t="s">
        <v>99546</v>
      </c>
      <c r="E49513" s="9" t="s">
        <v>149543</v>
      </c>
    </row>
    <row r="49514" spans="1:5">
      <c r="A49514" s="9" t="s">
        <v>49550</v>
      </c>
      <c r="C49514" s="9" t="s">
        <v>199539</v>
      </c>
      <c r="D49514" s="9" t="s">
        <v>99547</v>
      </c>
      <c r="E49514" s="9" t="s">
        <v>149544</v>
      </c>
    </row>
    <row r="49515" spans="1:5">
      <c r="A49515" s="9" t="s">
        <v>49551</v>
      </c>
      <c r="C49515" s="9" t="s">
        <v>199540</v>
      </c>
      <c r="D49515" s="9" t="s">
        <v>99548</v>
      </c>
      <c r="E49515" s="9" t="s">
        <v>149545</v>
      </c>
    </row>
    <row r="49516" spans="1:5">
      <c r="A49516" s="9" t="s">
        <v>49552</v>
      </c>
      <c r="C49516" s="9" t="s">
        <v>199541</v>
      </c>
      <c r="D49516" s="9" t="s">
        <v>99549</v>
      </c>
      <c r="E49516" s="9" t="s">
        <v>149546</v>
      </c>
    </row>
    <row r="49517" spans="1:5">
      <c r="A49517" s="9" t="s">
        <v>49553</v>
      </c>
      <c r="C49517" s="9" t="s">
        <v>199542</v>
      </c>
      <c r="D49517" s="9" t="s">
        <v>99550</v>
      </c>
      <c r="E49517" s="9" t="s">
        <v>149547</v>
      </c>
    </row>
    <row r="49518" spans="1:5">
      <c r="A49518" s="9" t="s">
        <v>49554</v>
      </c>
      <c r="C49518" s="9" t="s">
        <v>199543</v>
      </c>
      <c r="D49518" s="9" t="s">
        <v>99551</v>
      </c>
      <c r="E49518" s="9" t="s">
        <v>149548</v>
      </c>
    </row>
    <row r="49519" spans="1:5">
      <c r="A49519" s="9" t="s">
        <v>49555</v>
      </c>
      <c r="C49519" s="9" t="s">
        <v>199544</v>
      </c>
      <c r="D49519" s="9" t="s">
        <v>99552</v>
      </c>
      <c r="E49519" s="9" t="s">
        <v>149549</v>
      </c>
    </row>
    <row r="49520" spans="1:5">
      <c r="A49520" s="9" t="s">
        <v>49556</v>
      </c>
      <c r="C49520" s="9" t="s">
        <v>199545</v>
      </c>
      <c r="D49520" s="9" t="s">
        <v>99553</v>
      </c>
      <c r="E49520" s="9" t="s">
        <v>149550</v>
      </c>
    </row>
    <row r="49521" spans="1:5">
      <c r="A49521" s="9" t="s">
        <v>49557</v>
      </c>
      <c r="C49521" s="9" t="s">
        <v>199546</v>
      </c>
      <c r="D49521" s="9" t="s">
        <v>99554</v>
      </c>
      <c r="E49521" s="9" t="s">
        <v>149551</v>
      </c>
    </row>
    <row r="49522" spans="1:5">
      <c r="A49522" s="9" t="s">
        <v>49558</v>
      </c>
      <c r="C49522" s="9" t="s">
        <v>199547</v>
      </c>
      <c r="D49522" s="9" t="s">
        <v>99555</v>
      </c>
      <c r="E49522" s="9" t="s">
        <v>149552</v>
      </c>
    </row>
    <row r="49523" spans="1:5">
      <c r="A49523" s="9" t="s">
        <v>49559</v>
      </c>
      <c r="C49523" s="9" t="s">
        <v>199548</v>
      </c>
      <c r="D49523" s="9" t="s">
        <v>99556</v>
      </c>
      <c r="E49523" s="9" t="s">
        <v>149553</v>
      </c>
    </row>
    <row r="49524" spans="1:5">
      <c r="A49524" s="9" t="s">
        <v>49560</v>
      </c>
      <c r="C49524" s="9" t="s">
        <v>199549</v>
      </c>
      <c r="D49524" s="9" t="s">
        <v>99557</v>
      </c>
      <c r="E49524" s="9" t="s">
        <v>149554</v>
      </c>
    </row>
    <row r="49525" spans="1:5">
      <c r="A49525" s="9" t="s">
        <v>49561</v>
      </c>
      <c r="C49525" s="9" t="s">
        <v>199550</v>
      </c>
      <c r="D49525" s="9" t="s">
        <v>99558</v>
      </c>
      <c r="E49525" s="9" t="s">
        <v>149555</v>
      </c>
    </row>
    <row r="49526" spans="1:5">
      <c r="A49526" s="9" t="s">
        <v>49562</v>
      </c>
      <c r="C49526" s="9" t="s">
        <v>199551</v>
      </c>
      <c r="D49526" s="9" t="s">
        <v>99559</v>
      </c>
      <c r="E49526" s="9" t="s">
        <v>149556</v>
      </c>
    </row>
    <row r="49527" spans="1:5">
      <c r="A49527" s="9" t="s">
        <v>49563</v>
      </c>
      <c r="C49527" s="9" t="s">
        <v>199552</v>
      </c>
      <c r="D49527" s="9" t="s">
        <v>99560</v>
      </c>
      <c r="E49527" s="9" t="s">
        <v>149557</v>
      </c>
    </row>
    <row r="49528" spans="1:5">
      <c r="A49528" s="9" t="s">
        <v>49564</v>
      </c>
      <c r="C49528" s="9" t="s">
        <v>199553</v>
      </c>
      <c r="D49528" s="9" t="s">
        <v>99561</v>
      </c>
      <c r="E49528" s="9" t="s">
        <v>149558</v>
      </c>
    </row>
    <row r="49529" spans="1:5">
      <c r="A49529" s="9" t="s">
        <v>49565</v>
      </c>
      <c r="C49529" s="9" t="s">
        <v>199554</v>
      </c>
      <c r="D49529" s="9" t="s">
        <v>99562</v>
      </c>
      <c r="E49529" s="9" t="s">
        <v>149559</v>
      </c>
    </row>
    <row r="49530" spans="1:5">
      <c r="A49530" s="9" t="s">
        <v>49566</v>
      </c>
      <c r="C49530" s="9" t="s">
        <v>199555</v>
      </c>
      <c r="D49530" s="9" t="s">
        <v>99563</v>
      </c>
      <c r="E49530" s="9" t="s">
        <v>149560</v>
      </c>
    </row>
    <row r="49531" spans="1:5">
      <c r="A49531" s="9" t="s">
        <v>49567</v>
      </c>
      <c r="C49531" s="9" t="s">
        <v>199556</v>
      </c>
      <c r="D49531" s="9" t="s">
        <v>99564</v>
      </c>
      <c r="E49531" s="9" t="s">
        <v>149561</v>
      </c>
    </row>
    <row r="49532" spans="1:5">
      <c r="A49532" s="9" t="s">
        <v>49568</v>
      </c>
      <c r="C49532" s="9" t="s">
        <v>199557</v>
      </c>
      <c r="D49532" s="9" t="s">
        <v>99565</v>
      </c>
      <c r="E49532" s="9" t="s">
        <v>149562</v>
      </c>
    </row>
    <row r="49533" spans="1:5">
      <c r="A49533" s="9" t="s">
        <v>49569</v>
      </c>
      <c r="C49533" s="9" t="s">
        <v>199558</v>
      </c>
      <c r="D49533" s="9" t="s">
        <v>99566</v>
      </c>
      <c r="E49533" s="9" t="s">
        <v>149563</v>
      </c>
    </row>
    <row r="49534" spans="1:5">
      <c r="A49534" s="9" t="s">
        <v>49570</v>
      </c>
      <c r="C49534" s="9" t="s">
        <v>199559</v>
      </c>
      <c r="D49534" s="9" t="s">
        <v>99567</v>
      </c>
      <c r="E49534" s="9" t="s">
        <v>149564</v>
      </c>
    </row>
    <row r="49535" spans="1:5">
      <c r="A49535" s="9" t="s">
        <v>49571</v>
      </c>
      <c r="C49535" s="9" t="s">
        <v>199560</v>
      </c>
      <c r="D49535" s="9" t="s">
        <v>99568</v>
      </c>
      <c r="E49535" s="9" t="s">
        <v>149565</v>
      </c>
    </row>
    <row r="49536" spans="1:5">
      <c r="A49536" s="9" t="s">
        <v>49572</v>
      </c>
      <c r="C49536" s="9" t="s">
        <v>199561</v>
      </c>
      <c r="D49536" s="9" t="s">
        <v>99569</v>
      </c>
      <c r="E49536" s="9" t="s">
        <v>149566</v>
      </c>
    </row>
    <row r="49537" spans="1:5">
      <c r="A49537" s="9" t="s">
        <v>49573</v>
      </c>
      <c r="C49537" s="9" t="s">
        <v>199562</v>
      </c>
      <c r="D49537" s="9" t="s">
        <v>99570</v>
      </c>
      <c r="E49537" s="9" t="s">
        <v>149567</v>
      </c>
    </row>
    <row r="49538" spans="1:5">
      <c r="A49538" s="9" t="s">
        <v>49574</v>
      </c>
      <c r="C49538" s="9" t="s">
        <v>199563</v>
      </c>
      <c r="D49538" s="9" t="s">
        <v>99571</v>
      </c>
      <c r="E49538" s="9" t="s">
        <v>149568</v>
      </c>
    </row>
    <row r="49539" spans="1:5">
      <c r="A49539" s="9" t="s">
        <v>49575</v>
      </c>
      <c r="C49539" s="9" t="s">
        <v>199564</v>
      </c>
      <c r="D49539" s="9" t="s">
        <v>99572</v>
      </c>
      <c r="E49539" s="9" t="s">
        <v>149569</v>
      </c>
    </row>
    <row r="49540" spans="1:5">
      <c r="A49540" s="9" t="s">
        <v>49576</v>
      </c>
      <c r="C49540" s="9" t="s">
        <v>199565</v>
      </c>
      <c r="D49540" s="9" t="s">
        <v>99573</v>
      </c>
      <c r="E49540" s="9" t="s">
        <v>149570</v>
      </c>
    </row>
    <row r="49541" spans="1:5">
      <c r="A49541" s="9" t="s">
        <v>49577</v>
      </c>
      <c r="C49541" s="9" t="s">
        <v>199566</v>
      </c>
      <c r="D49541" s="9" t="s">
        <v>99574</v>
      </c>
      <c r="E49541" s="9" t="s">
        <v>149571</v>
      </c>
    </row>
    <row r="49542" spans="1:5">
      <c r="A49542" s="9" t="s">
        <v>49578</v>
      </c>
      <c r="C49542" s="9" t="s">
        <v>199567</v>
      </c>
      <c r="D49542" s="9" t="s">
        <v>99575</v>
      </c>
      <c r="E49542" s="9" t="s">
        <v>149572</v>
      </c>
    </row>
    <row r="49543" spans="1:5">
      <c r="A49543" s="9" t="s">
        <v>49579</v>
      </c>
      <c r="C49543" s="9" t="s">
        <v>199568</v>
      </c>
      <c r="D49543" s="9" t="s">
        <v>99576</v>
      </c>
      <c r="E49543" s="9" t="s">
        <v>149573</v>
      </c>
    </row>
    <row r="49544" spans="1:5">
      <c r="A49544" s="9" t="s">
        <v>49580</v>
      </c>
      <c r="C49544" s="9" t="s">
        <v>199569</v>
      </c>
      <c r="D49544" s="9" t="s">
        <v>99577</v>
      </c>
      <c r="E49544" s="9" t="s">
        <v>149574</v>
      </c>
    </row>
    <row r="49545" spans="1:5">
      <c r="A49545" s="9" t="s">
        <v>49581</v>
      </c>
      <c r="C49545" s="9" t="s">
        <v>199570</v>
      </c>
      <c r="D49545" s="9" t="s">
        <v>99578</v>
      </c>
      <c r="E49545" s="9" t="s">
        <v>149575</v>
      </c>
    </row>
    <row r="49546" spans="1:5">
      <c r="A49546" s="9" t="s">
        <v>49582</v>
      </c>
      <c r="C49546" s="9" t="s">
        <v>199571</v>
      </c>
      <c r="D49546" s="9" t="s">
        <v>99579</v>
      </c>
      <c r="E49546" s="9" t="s">
        <v>149576</v>
      </c>
    </row>
    <row r="49547" spans="1:5">
      <c r="A49547" s="9" t="s">
        <v>49583</v>
      </c>
      <c r="C49547" s="9" t="s">
        <v>199572</v>
      </c>
      <c r="D49547" s="9" t="s">
        <v>99580</v>
      </c>
      <c r="E49547" s="9" t="s">
        <v>149577</v>
      </c>
    </row>
    <row r="49548" spans="1:5">
      <c r="A49548" s="9" t="s">
        <v>49584</v>
      </c>
      <c r="C49548" s="9" t="s">
        <v>199573</v>
      </c>
      <c r="D49548" s="9" t="s">
        <v>99581</v>
      </c>
      <c r="E49548" s="9" t="s">
        <v>149578</v>
      </c>
    </row>
    <row r="49549" spans="1:5">
      <c r="A49549" s="9" t="s">
        <v>49585</v>
      </c>
      <c r="C49549" s="9" t="s">
        <v>199574</v>
      </c>
      <c r="D49549" s="9" t="s">
        <v>99582</v>
      </c>
      <c r="E49549" s="9" t="s">
        <v>149579</v>
      </c>
    </row>
    <row r="49550" spans="1:5">
      <c r="A49550" s="9" t="s">
        <v>49586</v>
      </c>
      <c r="C49550" s="9" t="s">
        <v>199575</v>
      </c>
      <c r="D49550" s="9" t="s">
        <v>99583</v>
      </c>
      <c r="E49550" s="9" t="s">
        <v>149580</v>
      </c>
    </row>
    <row r="49551" spans="1:5">
      <c r="A49551" s="9" t="s">
        <v>49587</v>
      </c>
      <c r="C49551" s="9" t="s">
        <v>199576</v>
      </c>
      <c r="D49551" s="9" t="s">
        <v>99584</v>
      </c>
      <c r="E49551" s="9" t="s">
        <v>149581</v>
      </c>
    </row>
    <row r="49552" spans="1:5">
      <c r="A49552" s="9" t="s">
        <v>49588</v>
      </c>
      <c r="C49552" s="9" t="s">
        <v>199577</v>
      </c>
      <c r="D49552" s="9" t="s">
        <v>99585</v>
      </c>
      <c r="E49552" s="9" t="s">
        <v>149582</v>
      </c>
    </row>
    <row r="49553" spans="1:5">
      <c r="A49553" s="9" t="s">
        <v>49589</v>
      </c>
      <c r="C49553" s="9" t="s">
        <v>199578</v>
      </c>
      <c r="D49553" s="9" t="s">
        <v>99586</v>
      </c>
      <c r="E49553" s="9" t="s">
        <v>149583</v>
      </c>
    </row>
    <row r="49554" spans="1:5">
      <c r="A49554" s="9" t="s">
        <v>49590</v>
      </c>
      <c r="C49554" s="9" t="s">
        <v>199579</v>
      </c>
      <c r="D49554" s="9" t="s">
        <v>99587</v>
      </c>
      <c r="E49554" s="9" t="s">
        <v>149584</v>
      </c>
    </row>
    <row r="49555" spans="1:5">
      <c r="A49555" s="9" t="s">
        <v>49591</v>
      </c>
      <c r="C49555" s="9" t="s">
        <v>199580</v>
      </c>
      <c r="D49555" s="9" t="s">
        <v>99588</v>
      </c>
      <c r="E49555" s="9" t="s">
        <v>149585</v>
      </c>
    </row>
    <row r="49556" spans="1:5">
      <c r="A49556" s="9" t="s">
        <v>49592</v>
      </c>
      <c r="C49556" s="9" t="s">
        <v>199581</v>
      </c>
      <c r="D49556" s="9" t="s">
        <v>99589</v>
      </c>
      <c r="E49556" s="9" t="s">
        <v>149586</v>
      </c>
    </row>
    <row r="49557" spans="1:5">
      <c r="A49557" s="9" t="s">
        <v>49593</v>
      </c>
      <c r="C49557" s="9" t="s">
        <v>199582</v>
      </c>
      <c r="D49557" s="9" t="s">
        <v>99590</v>
      </c>
      <c r="E49557" s="9" t="s">
        <v>149587</v>
      </c>
    </row>
    <row r="49558" spans="1:5">
      <c r="A49558" s="9" t="s">
        <v>49594</v>
      </c>
      <c r="C49558" s="9" t="s">
        <v>199583</v>
      </c>
      <c r="D49558" s="9" t="s">
        <v>99591</v>
      </c>
      <c r="E49558" s="9" t="s">
        <v>149588</v>
      </c>
    </row>
    <row r="49559" spans="1:5">
      <c r="A49559" s="9" t="s">
        <v>49595</v>
      </c>
      <c r="C49559" s="9" t="s">
        <v>199584</v>
      </c>
      <c r="D49559" s="9" t="s">
        <v>99592</v>
      </c>
      <c r="E49559" s="9" t="s">
        <v>149589</v>
      </c>
    </row>
    <row r="49560" spans="1:5">
      <c r="A49560" s="9" t="s">
        <v>49596</v>
      </c>
      <c r="C49560" s="9" t="s">
        <v>199585</v>
      </c>
      <c r="D49560" s="9" t="s">
        <v>99593</v>
      </c>
      <c r="E49560" s="9" t="s">
        <v>149590</v>
      </c>
    </row>
    <row r="49561" spans="1:5">
      <c r="A49561" s="9" t="s">
        <v>49597</v>
      </c>
      <c r="C49561" s="9" t="s">
        <v>199586</v>
      </c>
      <c r="D49561" s="9" t="s">
        <v>99594</v>
      </c>
      <c r="E49561" s="9" t="s">
        <v>149591</v>
      </c>
    </row>
    <row r="49562" spans="1:5">
      <c r="A49562" s="9" t="s">
        <v>49598</v>
      </c>
      <c r="C49562" s="9" t="s">
        <v>199587</v>
      </c>
      <c r="D49562" s="9" t="s">
        <v>99595</v>
      </c>
      <c r="E49562" s="9" t="s">
        <v>149592</v>
      </c>
    </row>
    <row r="49563" spans="1:5">
      <c r="A49563" s="9" t="s">
        <v>49599</v>
      </c>
      <c r="C49563" s="9" t="s">
        <v>199588</v>
      </c>
      <c r="D49563" s="9" t="s">
        <v>99596</v>
      </c>
      <c r="E49563" s="9" t="s">
        <v>149593</v>
      </c>
    </row>
    <row r="49564" spans="1:5">
      <c r="A49564" s="9" t="s">
        <v>49600</v>
      </c>
      <c r="C49564" s="9" t="s">
        <v>199589</v>
      </c>
      <c r="D49564" s="9" t="s">
        <v>99597</v>
      </c>
      <c r="E49564" s="9" t="s">
        <v>149594</v>
      </c>
    </row>
    <row r="49565" spans="1:5">
      <c r="A49565" s="9" t="s">
        <v>49601</v>
      </c>
      <c r="C49565" s="9" t="s">
        <v>199590</v>
      </c>
      <c r="D49565" s="9" t="s">
        <v>99598</v>
      </c>
      <c r="E49565" s="9" t="s">
        <v>149595</v>
      </c>
    </row>
    <row r="49566" spans="1:5">
      <c r="A49566" s="9" t="s">
        <v>49602</v>
      </c>
      <c r="C49566" s="9" t="s">
        <v>199591</v>
      </c>
      <c r="D49566" s="9" t="s">
        <v>99599</v>
      </c>
      <c r="E49566" s="9" t="s">
        <v>149596</v>
      </c>
    </row>
    <row r="49567" spans="1:5">
      <c r="A49567" s="9" t="s">
        <v>49603</v>
      </c>
      <c r="C49567" s="9" t="s">
        <v>199592</v>
      </c>
      <c r="D49567" s="9" t="s">
        <v>99600</v>
      </c>
      <c r="E49567" s="9" t="s">
        <v>149597</v>
      </c>
    </row>
    <row r="49568" spans="1:5">
      <c r="A49568" s="9" t="s">
        <v>49604</v>
      </c>
      <c r="C49568" s="9" t="s">
        <v>199593</v>
      </c>
      <c r="D49568" s="9" t="s">
        <v>99601</v>
      </c>
      <c r="E49568" s="9" t="s">
        <v>149598</v>
      </c>
    </row>
    <row r="49569" spans="1:5">
      <c r="A49569" s="9" t="s">
        <v>49605</v>
      </c>
      <c r="C49569" s="9" t="s">
        <v>199594</v>
      </c>
      <c r="D49569" s="9" t="s">
        <v>99602</v>
      </c>
      <c r="E49569" s="9" t="s">
        <v>149599</v>
      </c>
    </row>
    <row r="49570" spans="1:5">
      <c r="A49570" s="9" t="s">
        <v>49606</v>
      </c>
      <c r="C49570" s="9" t="s">
        <v>199595</v>
      </c>
      <c r="D49570" s="9" t="s">
        <v>99603</v>
      </c>
      <c r="E49570" s="9" t="s">
        <v>149600</v>
      </c>
    </row>
    <row r="49571" spans="1:5">
      <c r="A49571" s="9" t="s">
        <v>49607</v>
      </c>
      <c r="C49571" s="9" t="s">
        <v>199596</v>
      </c>
      <c r="D49571" s="9" t="s">
        <v>99604</v>
      </c>
      <c r="E49571" s="9" t="s">
        <v>149601</v>
      </c>
    </row>
    <row r="49572" spans="1:5">
      <c r="A49572" s="9" t="s">
        <v>49608</v>
      </c>
      <c r="C49572" s="9" t="s">
        <v>199597</v>
      </c>
      <c r="D49572" s="9" t="s">
        <v>99605</v>
      </c>
      <c r="E49572" s="9" t="s">
        <v>149602</v>
      </c>
    </row>
    <row r="49573" spans="1:5">
      <c r="A49573" s="9" t="s">
        <v>49609</v>
      </c>
      <c r="C49573" s="9" t="s">
        <v>199598</v>
      </c>
      <c r="D49573" s="9" t="s">
        <v>99606</v>
      </c>
      <c r="E49573" s="9" t="s">
        <v>149603</v>
      </c>
    </row>
    <row r="49574" spans="1:5">
      <c r="A49574" s="9" t="s">
        <v>49610</v>
      </c>
      <c r="C49574" s="9" t="s">
        <v>199599</v>
      </c>
      <c r="D49574" s="9" t="s">
        <v>99607</v>
      </c>
      <c r="E49574" s="9" t="s">
        <v>149604</v>
      </c>
    </row>
    <row r="49575" spans="1:5">
      <c r="A49575" s="9" t="s">
        <v>49611</v>
      </c>
      <c r="C49575" s="9" t="s">
        <v>199600</v>
      </c>
      <c r="D49575" s="9" t="s">
        <v>99608</v>
      </c>
      <c r="E49575" s="9" t="s">
        <v>149605</v>
      </c>
    </row>
    <row r="49576" spans="1:5">
      <c r="A49576" s="9" t="s">
        <v>49612</v>
      </c>
      <c r="C49576" s="9" t="s">
        <v>199601</v>
      </c>
      <c r="D49576" s="9" t="s">
        <v>99609</v>
      </c>
      <c r="E49576" s="9" t="s">
        <v>149606</v>
      </c>
    </row>
    <row r="49577" spans="1:5">
      <c r="A49577" s="9" t="s">
        <v>49613</v>
      </c>
      <c r="C49577" s="9" t="s">
        <v>199602</v>
      </c>
      <c r="D49577" s="9" t="s">
        <v>99610</v>
      </c>
      <c r="E49577" s="9" t="s">
        <v>149607</v>
      </c>
    </row>
    <row r="49578" spans="1:5">
      <c r="A49578" s="9" t="s">
        <v>49614</v>
      </c>
      <c r="C49578" s="9" t="s">
        <v>199603</v>
      </c>
      <c r="D49578" s="9" t="s">
        <v>99611</v>
      </c>
      <c r="E49578" s="9" t="s">
        <v>149608</v>
      </c>
    </row>
    <row r="49579" spans="1:5">
      <c r="A49579" s="9" t="s">
        <v>49615</v>
      </c>
      <c r="C49579" s="9" t="s">
        <v>199604</v>
      </c>
      <c r="D49579" s="9" t="s">
        <v>99612</v>
      </c>
      <c r="E49579" s="9" t="s">
        <v>149609</v>
      </c>
    </row>
    <row r="49580" spans="1:5">
      <c r="A49580" s="9" t="s">
        <v>49616</v>
      </c>
      <c r="C49580" s="9" t="s">
        <v>199605</v>
      </c>
      <c r="D49580" s="9" t="s">
        <v>99613</v>
      </c>
      <c r="E49580" s="9" t="s">
        <v>149610</v>
      </c>
    </row>
    <row r="49581" spans="1:5">
      <c r="A49581" s="9" t="s">
        <v>49617</v>
      </c>
      <c r="C49581" s="9" t="s">
        <v>199606</v>
      </c>
      <c r="D49581" s="9" t="s">
        <v>99614</v>
      </c>
      <c r="E49581" s="9" t="s">
        <v>149611</v>
      </c>
    </row>
    <row r="49582" spans="1:5">
      <c r="A49582" s="9" t="s">
        <v>49618</v>
      </c>
      <c r="C49582" s="9" t="s">
        <v>199607</v>
      </c>
      <c r="D49582" s="9" t="s">
        <v>99615</v>
      </c>
      <c r="E49582" s="9" t="s">
        <v>149612</v>
      </c>
    </row>
    <row r="49583" spans="1:5">
      <c r="A49583" s="9" t="s">
        <v>49619</v>
      </c>
      <c r="C49583" s="9" t="s">
        <v>199608</v>
      </c>
      <c r="D49583" s="9" t="s">
        <v>99616</v>
      </c>
      <c r="E49583" s="9" t="s">
        <v>149613</v>
      </c>
    </row>
    <row r="49584" spans="1:5">
      <c r="A49584" s="9" t="s">
        <v>49620</v>
      </c>
      <c r="C49584" s="9" t="s">
        <v>199609</v>
      </c>
      <c r="D49584" s="9" t="s">
        <v>99617</v>
      </c>
      <c r="E49584" s="9" t="s">
        <v>149614</v>
      </c>
    </row>
    <row r="49585" spans="1:5">
      <c r="A49585" s="9" t="s">
        <v>49621</v>
      </c>
      <c r="C49585" s="9" t="s">
        <v>199610</v>
      </c>
      <c r="D49585" s="9" t="s">
        <v>99618</v>
      </c>
      <c r="E49585" s="9" t="s">
        <v>149615</v>
      </c>
    </row>
    <row r="49586" spans="1:5">
      <c r="A49586" s="9" t="s">
        <v>49622</v>
      </c>
      <c r="C49586" s="9" t="s">
        <v>199611</v>
      </c>
      <c r="D49586" s="9" t="s">
        <v>99619</v>
      </c>
      <c r="E49586" s="9" t="s">
        <v>149616</v>
      </c>
    </row>
    <row r="49587" spans="1:5">
      <c r="A49587" s="9" t="s">
        <v>49623</v>
      </c>
      <c r="C49587" s="9" t="s">
        <v>199612</v>
      </c>
      <c r="D49587" s="9" t="s">
        <v>99620</v>
      </c>
      <c r="E49587" s="9" t="s">
        <v>149617</v>
      </c>
    </row>
    <row r="49588" spans="1:5">
      <c r="A49588" s="9" t="s">
        <v>49624</v>
      </c>
      <c r="C49588" s="9" t="s">
        <v>199613</v>
      </c>
      <c r="D49588" s="9" t="s">
        <v>99621</v>
      </c>
      <c r="E49588" s="9" t="s">
        <v>149618</v>
      </c>
    </row>
    <row r="49589" spans="1:5">
      <c r="A49589" s="9" t="s">
        <v>49625</v>
      </c>
      <c r="C49589" s="9" t="s">
        <v>199614</v>
      </c>
      <c r="D49589" s="9" t="s">
        <v>99622</v>
      </c>
      <c r="E49589" s="9" t="s">
        <v>149619</v>
      </c>
    </row>
    <row r="49590" spans="1:5">
      <c r="A49590" s="9" t="s">
        <v>49626</v>
      </c>
      <c r="C49590" s="9" t="s">
        <v>199615</v>
      </c>
      <c r="D49590" s="9" t="s">
        <v>99623</v>
      </c>
      <c r="E49590" s="9" t="s">
        <v>149620</v>
      </c>
    </row>
    <row r="49591" spans="1:5">
      <c r="A49591" s="9" t="s">
        <v>49627</v>
      </c>
      <c r="C49591" s="9" t="s">
        <v>199616</v>
      </c>
      <c r="D49591" s="9" t="s">
        <v>99624</v>
      </c>
      <c r="E49591" s="9" t="s">
        <v>149621</v>
      </c>
    </row>
    <row r="49592" spans="1:5">
      <c r="A49592" s="9" t="s">
        <v>49628</v>
      </c>
      <c r="C49592" s="9" t="s">
        <v>199617</v>
      </c>
      <c r="D49592" s="9" t="s">
        <v>99625</v>
      </c>
      <c r="E49592" s="9" t="s">
        <v>149622</v>
      </c>
    </row>
    <row r="49593" spans="1:5">
      <c r="A49593" s="9" t="s">
        <v>49629</v>
      </c>
      <c r="C49593" s="9" t="s">
        <v>199618</v>
      </c>
      <c r="D49593" s="9" t="s">
        <v>99626</v>
      </c>
      <c r="E49593" s="9" t="s">
        <v>149623</v>
      </c>
    </row>
    <row r="49594" spans="1:5">
      <c r="A49594" s="9" t="s">
        <v>49630</v>
      </c>
      <c r="C49594" s="9" t="s">
        <v>199619</v>
      </c>
      <c r="D49594" s="9" t="s">
        <v>99627</v>
      </c>
      <c r="E49594" s="9" t="s">
        <v>149624</v>
      </c>
    </row>
    <row r="49595" spans="1:5">
      <c r="A49595" s="9" t="s">
        <v>49631</v>
      </c>
      <c r="C49595" s="9" t="s">
        <v>199620</v>
      </c>
      <c r="D49595" s="9" t="s">
        <v>99628</v>
      </c>
      <c r="E49595" s="9" t="s">
        <v>149625</v>
      </c>
    </row>
    <row r="49596" spans="1:5">
      <c r="A49596" s="9" t="s">
        <v>49632</v>
      </c>
      <c r="C49596" s="9" t="s">
        <v>199621</v>
      </c>
      <c r="D49596" s="9" t="s">
        <v>99629</v>
      </c>
      <c r="E49596" s="9" t="s">
        <v>149626</v>
      </c>
    </row>
    <row r="49597" spans="1:5">
      <c r="A49597" s="9" t="s">
        <v>49633</v>
      </c>
      <c r="C49597" s="9" t="s">
        <v>199622</v>
      </c>
      <c r="D49597" s="9" t="s">
        <v>99630</v>
      </c>
      <c r="E49597" s="9" t="s">
        <v>149627</v>
      </c>
    </row>
    <row r="49598" spans="1:5">
      <c r="A49598" s="9" t="s">
        <v>49634</v>
      </c>
      <c r="C49598" s="9" t="s">
        <v>199623</v>
      </c>
      <c r="D49598" s="9" t="s">
        <v>99631</v>
      </c>
      <c r="E49598" s="9" t="s">
        <v>149628</v>
      </c>
    </row>
    <row r="49599" spans="1:5">
      <c r="A49599" s="9" t="s">
        <v>49635</v>
      </c>
      <c r="C49599" s="9" t="s">
        <v>199624</v>
      </c>
      <c r="D49599" s="9" t="s">
        <v>99632</v>
      </c>
      <c r="E49599" s="9" t="s">
        <v>149629</v>
      </c>
    </row>
    <row r="49600" spans="1:5">
      <c r="A49600" s="9" t="s">
        <v>49636</v>
      </c>
      <c r="C49600" s="9" t="s">
        <v>199625</v>
      </c>
      <c r="D49600" s="9" t="s">
        <v>99633</v>
      </c>
      <c r="E49600" s="9" t="s">
        <v>149630</v>
      </c>
    </row>
    <row r="49601" spans="1:5">
      <c r="A49601" s="9" t="s">
        <v>49637</v>
      </c>
      <c r="C49601" s="9" t="s">
        <v>199626</v>
      </c>
      <c r="D49601" s="9" t="s">
        <v>99634</v>
      </c>
      <c r="E49601" s="9" t="s">
        <v>149631</v>
      </c>
    </row>
    <row r="49602" spans="1:5">
      <c r="A49602" s="9" t="s">
        <v>49638</v>
      </c>
      <c r="C49602" s="9" t="s">
        <v>199627</v>
      </c>
      <c r="D49602" s="9" t="s">
        <v>99635</v>
      </c>
      <c r="E49602" s="9" t="s">
        <v>149632</v>
      </c>
    </row>
    <row r="49603" spans="1:5">
      <c r="A49603" s="9" t="s">
        <v>49639</v>
      </c>
      <c r="C49603" s="9" t="s">
        <v>199628</v>
      </c>
      <c r="D49603" s="9" t="s">
        <v>99636</v>
      </c>
      <c r="E49603" s="9" t="s">
        <v>149633</v>
      </c>
    </row>
    <row r="49604" spans="1:5">
      <c r="A49604" s="9" t="s">
        <v>49640</v>
      </c>
      <c r="C49604" s="9" t="s">
        <v>199629</v>
      </c>
      <c r="D49604" s="9" t="s">
        <v>99637</v>
      </c>
      <c r="E49604" s="9" t="s">
        <v>149634</v>
      </c>
    </row>
    <row r="49605" spans="1:5">
      <c r="A49605" s="9" t="s">
        <v>49641</v>
      </c>
      <c r="C49605" s="9" t="s">
        <v>199630</v>
      </c>
      <c r="D49605" s="9" t="s">
        <v>99638</v>
      </c>
      <c r="E49605" s="9" t="s">
        <v>149635</v>
      </c>
    </row>
    <row r="49606" spans="1:5">
      <c r="A49606" s="9" t="s">
        <v>49642</v>
      </c>
      <c r="C49606" s="9" t="s">
        <v>199631</v>
      </c>
      <c r="D49606" s="9" t="s">
        <v>99639</v>
      </c>
      <c r="E49606" s="9" t="s">
        <v>149636</v>
      </c>
    </row>
    <row r="49607" spans="1:5">
      <c r="A49607" s="9" t="s">
        <v>49643</v>
      </c>
      <c r="C49607" s="9" t="s">
        <v>199632</v>
      </c>
      <c r="D49607" s="9" t="s">
        <v>99640</v>
      </c>
      <c r="E49607" s="9" t="s">
        <v>149637</v>
      </c>
    </row>
    <row r="49608" spans="1:5">
      <c r="A49608" s="9" t="s">
        <v>49644</v>
      </c>
      <c r="C49608" s="9" t="s">
        <v>199633</v>
      </c>
      <c r="D49608" s="9" t="s">
        <v>99641</v>
      </c>
      <c r="E49608" s="9" t="s">
        <v>149638</v>
      </c>
    </row>
    <row r="49609" spans="1:5">
      <c r="A49609" s="9" t="s">
        <v>49645</v>
      </c>
      <c r="C49609" s="9" t="s">
        <v>199634</v>
      </c>
      <c r="D49609" s="9" t="s">
        <v>99642</v>
      </c>
      <c r="E49609" s="9" t="s">
        <v>149639</v>
      </c>
    </row>
    <row r="49610" spans="1:5">
      <c r="A49610" s="9" t="s">
        <v>49646</v>
      </c>
      <c r="C49610" s="9" t="s">
        <v>199635</v>
      </c>
      <c r="D49610" s="9" t="s">
        <v>99643</v>
      </c>
      <c r="E49610" s="9" t="s">
        <v>149640</v>
      </c>
    </row>
    <row r="49611" spans="1:5">
      <c r="A49611" s="9" t="s">
        <v>49647</v>
      </c>
      <c r="C49611" s="9" t="s">
        <v>199636</v>
      </c>
      <c r="D49611" s="9" t="s">
        <v>99644</v>
      </c>
      <c r="E49611" s="9" t="s">
        <v>149641</v>
      </c>
    </row>
    <row r="49612" spans="1:5">
      <c r="A49612" s="9" t="s">
        <v>49648</v>
      </c>
      <c r="C49612" s="9" t="s">
        <v>199637</v>
      </c>
      <c r="D49612" s="9" t="s">
        <v>99645</v>
      </c>
      <c r="E49612" s="9" t="s">
        <v>149642</v>
      </c>
    </row>
    <row r="49613" spans="1:5">
      <c r="A49613" s="9" t="s">
        <v>49649</v>
      </c>
      <c r="C49613" s="9" t="s">
        <v>199638</v>
      </c>
      <c r="D49613" s="9" t="s">
        <v>99646</v>
      </c>
      <c r="E49613" s="9" t="s">
        <v>149643</v>
      </c>
    </row>
    <row r="49614" spans="1:5">
      <c r="A49614" s="9" t="s">
        <v>49650</v>
      </c>
      <c r="C49614" s="9" t="s">
        <v>199639</v>
      </c>
      <c r="D49614" s="9" t="s">
        <v>99647</v>
      </c>
      <c r="E49614" s="9" t="s">
        <v>149644</v>
      </c>
    </row>
    <row r="49615" spans="1:5">
      <c r="A49615" s="9" t="s">
        <v>49651</v>
      </c>
      <c r="C49615" s="9" t="s">
        <v>199640</v>
      </c>
      <c r="D49615" s="9" t="s">
        <v>99648</v>
      </c>
      <c r="E49615" s="9" t="s">
        <v>149645</v>
      </c>
    </row>
    <row r="49616" spans="1:5">
      <c r="A49616" s="9" t="s">
        <v>49652</v>
      </c>
      <c r="C49616" s="9" t="s">
        <v>199641</v>
      </c>
      <c r="D49616" s="9" t="s">
        <v>99649</v>
      </c>
      <c r="E49616" s="9" t="s">
        <v>149646</v>
      </c>
    </row>
    <row r="49617" spans="1:5">
      <c r="A49617" s="9" t="s">
        <v>49653</v>
      </c>
      <c r="C49617" s="9" t="s">
        <v>199642</v>
      </c>
      <c r="D49617" s="9" t="s">
        <v>99650</v>
      </c>
      <c r="E49617" s="9" t="s">
        <v>149647</v>
      </c>
    </row>
    <row r="49618" spans="1:5">
      <c r="A49618" s="9" t="s">
        <v>49654</v>
      </c>
      <c r="C49618" s="9" t="s">
        <v>199643</v>
      </c>
      <c r="D49618" s="9" t="s">
        <v>99651</v>
      </c>
      <c r="E49618" s="9" t="s">
        <v>149648</v>
      </c>
    </row>
    <row r="49619" spans="1:5">
      <c r="A49619" s="9" t="s">
        <v>49655</v>
      </c>
      <c r="C49619" s="9" t="s">
        <v>199644</v>
      </c>
      <c r="D49619" s="9" t="s">
        <v>99652</v>
      </c>
      <c r="E49619" s="9" t="s">
        <v>149649</v>
      </c>
    </row>
    <row r="49620" spans="1:5">
      <c r="A49620" s="9" t="s">
        <v>49656</v>
      </c>
      <c r="C49620" s="9" t="s">
        <v>199645</v>
      </c>
      <c r="D49620" s="9" t="s">
        <v>99653</v>
      </c>
      <c r="E49620" s="9" t="s">
        <v>149650</v>
      </c>
    </row>
    <row r="49621" spans="1:5">
      <c r="A49621" s="9" t="s">
        <v>49657</v>
      </c>
      <c r="C49621" s="9" t="s">
        <v>199646</v>
      </c>
      <c r="D49621" s="9" t="s">
        <v>99654</v>
      </c>
      <c r="E49621" s="9" t="s">
        <v>149651</v>
      </c>
    </row>
    <row r="49622" spans="1:5">
      <c r="A49622" s="9" t="s">
        <v>49658</v>
      </c>
      <c r="C49622" s="9" t="s">
        <v>199647</v>
      </c>
      <c r="D49622" s="9" t="s">
        <v>99655</v>
      </c>
      <c r="E49622" s="9" t="s">
        <v>149652</v>
      </c>
    </row>
    <row r="49623" spans="1:5">
      <c r="A49623" s="9" t="s">
        <v>49659</v>
      </c>
      <c r="C49623" s="9" t="s">
        <v>199648</v>
      </c>
      <c r="D49623" s="9" t="s">
        <v>99656</v>
      </c>
      <c r="E49623" s="9" t="s">
        <v>149653</v>
      </c>
    </row>
    <row r="49624" spans="1:5">
      <c r="A49624" s="9" t="s">
        <v>49660</v>
      </c>
      <c r="C49624" s="9" t="s">
        <v>199649</v>
      </c>
      <c r="D49624" s="9" t="s">
        <v>99657</v>
      </c>
      <c r="E49624" s="9" t="s">
        <v>149654</v>
      </c>
    </row>
    <row r="49625" spans="1:5">
      <c r="A49625" s="9" t="s">
        <v>49661</v>
      </c>
      <c r="C49625" s="9" t="s">
        <v>199650</v>
      </c>
      <c r="D49625" s="9" t="s">
        <v>99658</v>
      </c>
      <c r="E49625" s="9" t="s">
        <v>149655</v>
      </c>
    </row>
    <row r="49626" spans="1:5">
      <c r="A49626" s="9" t="s">
        <v>49662</v>
      </c>
      <c r="C49626" s="9" t="s">
        <v>199651</v>
      </c>
      <c r="D49626" s="9" t="s">
        <v>99659</v>
      </c>
      <c r="E49626" s="9" t="s">
        <v>149656</v>
      </c>
    </row>
    <row r="49627" spans="1:5">
      <c r="A49627" s="9" t="s">
        <v>49663</v>
      </c>
      <c r="C49627" s="9" t="s">
        <v>199652</v>
      </c>
      <c r="D49627" s="9" t="s">
        <v>99660</v>
      </c>
      <c r="E49627" s="9" t="s">
        <v>149657</v>
      </c>
    </row>
    <row r="49628" spans="1:5">
      <c r="A49628" s="9" t="s">
        <v>49664</v>
      </c>
      <c r="C49628" s="9" t="s">
        <v>199653</v>
      </c>
      <c r="D49628" s="9" t="s">
        <v>99661</v>
      </c>
      <c r="E49628" s="9" t="s">
        <v>149658</v>
      </c>
    </row>
    <row r="49629" spans="1:5">
      <c r="A49629" s="9" t="s">
        <v>49665</v>
      </c>
      <c r="C49629" s="9" t="s">
        <v>199654</v>
      </c>
      <c r="D49629" s="9" t="s">
        <v>99662</v>
      </c>
      <c r="E49629" s="9" t="s">
        <v>149659</v>
      </c>
    </row>
    <row r="49630" spans="1:5">
      <c r="A49630" s="9" t="s">
        <v>49666</v>
      </c>
      <c r="C49630" s="9" t="s">
        <v>199655</v>
      </c>
      <c r="D49630" s="9" t="s">
        <v>99663</v>
      </c>
      <c r="E49630" s="9" t="s">
        <v>149660</v>
      </c>
    </row>
    <row r="49631" spans="1:5">
      <c r="A49631" s="9" t="s">
        <v>49667</v>
      </c>
      <c r="C49631" s="9" t="s">
        <v>199656</v>
      </c>
      <c r="D49631" s="9" t="s">
        <v>99664</v>
      </c>
      <c r="E49631" s="9" t="s">
        <v>149661</v>
      </c>
    </row>
    <row r="49632" spans="1:5">
      <c r="A49632" s="9" t="s">
        <v>49668</v>
      </c>
      <c r="C49632" s="9" t="s">
        <v>199657</v>
      </c>
      <c r="D49632" s="9" t="s">
        <v>99665</v>
      </c>
      <c r="E49632" s="9" t="s">
        <v>149662</v>
      </c>
    </row>
    <row r="49633" spans="1:5">
      <c r="A49633" s="9" t="s">
        <v>49669</v>
      </c>
      <c r="C49633" s="9" t="s">
        <v>199658</v>
      </c>
      <c r="D49633" s="9" t="s">
        <v>99666</v>
      </c>
      <c r="E49633" s="9" t="s">
        <v>149663</v>
      </c>
    </row>
    <row r="49634" spans="1:5">
      <c r="A49634" s="9" t="s">
        <v>49670</v>
      </c>
      <c r="C49634" s="9" t="s">
        <v>199659</v>
      </c>
      <c r="D49634" s="9" t="s">
        <v>99667</v>
      </c>
      <c r="E49634" s="9" t="s">
        <v>149664</v>
      </c>
    </row>
    <row r="49635" spans="1:5">
      <c r="A49635" s="9" t="s">
        <v>49671</v>
      </c>
      <c r="C49635" s="9" t="s">
        <v>199660</v>
      </c>
      <c r="D49635" s="9" t="s">
        <v>99668</v>
      </c>
      <c r="E49635" s="9" t="s">
        <v>149665</v>
      </c>
    </row>
    <row r="49636" spans="1:5">
      <c r="A49636" s="9" t="s">
        <v>49672</v>
      </c>
      <c r="C49636" s="9" t="s">
        <v>199661</v>
      </c>
      <c r="D49636" s="9" t="s">
        <v>99669</v>
      </c>
      <c r="E49636" s="9" t="s">
        <v>149666</v>
      </c>
    </row>
    <row r="49637" spans="1:5">
      <c r="A49637" s="9" t="s">
        <v>49673</v>
      </c>
      <c r="C49637" s="9" t="s">
        <v>199662</v>
      </c>
      <c r="D49637" s="9" t="s">
        <v>99670</v>
      </c>
      <c r="E49637" s="9" t="s">
        <v>149667</v>
      </c>
    </row>
    <row r="49638" spans="1:5">
      <c r="A49638" s="9" t="s">
        <v>49674</v>
      </c>
      <c r="C49638" s="9" t="s">
        <v>199663</v>
      </c>
      <c r="D49638" s="9" t="s">
        <v>99671</v>
      </c>
      <c r="E49638" s="9" t="s">
        <v>149668</v>
      </c>
    </row>
    <row r="49639" spans="1:5">
      <c r="A49639" s="9" t="s">
        <v>49675</v>
      </c>
      <c r="C49639" s="9" t="s">
        <v>199664</v>
      </c>
      <c r="D49639" s="9" t="s">
        <v>99672</v>
      </c>
      <c r="E49639" s="9" t="s">
        <v>149669</v>
      </c>
    </row>
    <row r="49640" spans="1:5">
      <c r="A49640" s="9" t="s">
        <v>49676</v>
      </c>
      <c r="C49640" s="9" t="s">
        <v>199665</v>
      </c>
      <c r="D49640" s="9" t="s">
        <v>99673</v>
      </c>
      <c r="E49640" s="9" t="s">
        <v>149670</v>
      </c>
    </row>
    <row r="49641" spans="1:5">
      <c r="A49641" s="9" t="s">
        <v>49677</v>
      </c>
      <c r="C49641" s="9" t="s">
        <v>199666</v>
      </c>
      <c r="D49641" s="9" t="s">
        <v>99674</v>
      </c>
      <c r="E49641" s="9" t="s">
        <v>149671</v>
      </c>
    </row>
    <row r="49642" spans="1:5">
      <c r="A49642" s="9" t="s">
        <v>49678</v>
      </c>
      <c r="C49642" s="9" t="s">
        <v>199667</v>
      </c>
      <c r="D49642" s="9" t="s">
        <v>99675</v>
      </c>
      <c r="E49642" s="9" t="s">
        <v>149672</v>
      </c>
    </row>
    <row r="49643" spans="1:5">
      <c r="A49643" s="9" t="s">
        <v>49679</v>
      </c>
      <c r="C49643" s="9" t="s">
        <v>199668</v>
      </c>
      <c r="D49643" s="9" t="s">
        <v>99676</v>
      </c>
      <c r="E49643" s="9" t="s">
        <v>149673</v>
      </c>
    </row>
    <row r="49644" spans="1:5">
      <c r="A49644" s="9" t="s">
        <v>49680</v>
      </c>
      <c r="C49644" s="9" t="s">
        <v>199669</v>
      </c>
      <c r="D49644" s="9" t="s">
        <v>99677</v>
      </c>
      <c r="E49644" s="9" t="s">
        <v>149674</v>
      </c>
    </row>
    <row r="49645" spans="1:5">
      <c r="A49645" s="9" t="s">
        <v>49681</v>
      </c>
      <c r="C49645" s="9" t="s">
        <v>199670</v>
      </c>
      <c r="D49645" s="9" t="s">
        <v>99678</v>
      </c>
      <c r="E49645" s="9" t="s">
        <v>149675</v>
      </c>
    </row>
    <row r="49646" spans="1:5">
      <c r="A49646" s="9" t="s">
        <v>49682</v>
      </c>
      <c r="C49646" s="9" t="s">
        <v>199671</v>
      </c>
      <c r="D49646" s="9" t="s">
        <v>99679</v>
      </c>
      <c r="E49646" s="9" t="s">
        <v>149676</v>
      </c>
    </row>
    <row r="49647" spans="1:5">
      <c r="A49647" s="9" t="s">
        <v>49683</v>
      </c>
      <c r="C49647" s="9" t="s">
        <v>199672</v>
      </c>
      <c r="D49647" s="9" t="s">
        <v>99680</v>
      </c>
      <c r="E49647" s="9" t="s">
        <v>149677</v>
      </c>
    </row>
    <row r="49648" spans="1:5">
      <c r="A49648" s="9" t="s">
        <v>49684</v>
      </c>
      <c r="C49648" s="9" t="s">
        <v>199673</v>
      </c>
      <c r="D49648" s="9" t="s">
        <v>99681</v>
      </c>
      <c r="E49648" s="9" t="s">
        <v>149678</v>
      </c>
    </row>
    <row r="49649" spans="1:5">
      <c r="A49649" s="9" t="s">
        <v>49685</v>
      </c>
      <c r="C49649" s="9" t="s">
        <v>199674</v>
      </c>
      <c r="D49649" s="9" t="s">
        <v>99682</v>
      </c>
      <c r="E49649" s="9" t="s">
        <v>149679</v>
      </c>
    </row>
    <row r="49650" spans="1:5">
      <c r="A49650" s="9" t="s">
        <v>49686</v>
      </c>
      <c r="C49650" s="9" t="s">
        <v>199675</v>
      </c>
      <c r="D49650" s="9" t="s">
        <v>99683</v>
      </c>
      <c r="E49650" s="9" t="s">
        <v>149680</v>
      </c>
    </row>
    <row r="49651" spans="1:5">
      <c r="A49651" s="9" t="s">
        <v>49687</v>
      </c>
      <c r="C49651" s="9" t="s">
        <v>199676</v>
      </c>
      <c r="D49651" s="9" t="s">
        <v>99684</v>
      </c>
      <c r="E49651" s="9" t="s">
        <v>149681</v>
      </c>
    </row>
    <row r="49652" spans="1:5">
      <c r="A49652" s="9" t="s">
        <v>49688</v>
      </c>
      <c r="C49652" s="9" t="s">
        <v>199677</v>
      </c>
      <c r="D49652" s="9" t="s">
        <v>99685</v>
      </c>
      <c r="E49652" s="9" t="s">
        <v>149682</v>
      </c>
    </row>
    <row r="49653" spans="1:5">
      <c r="A49653" s="9" t="s">
        <v>49689</v>
      </c>
      <c r="C49653" s="9" t="s">
        <v>199678</v>
      </c>
      <c r="D49653" s="9" t="s">
        <v>99686</v>
      </c>
      <c r="E49653" s="9" t="s">
        <v>149683</v>
      </c>
    </row>
    <row r="49654" spans="1:5">
      <c r="A49654" s="9" t="s">
        <v>49690</v>
      </c>
      <c r="C49654" s="9" t="s">
        <v>199679</v>
      </c>
      <c r="D49654" s="9" t="s">
        <v>99687</v>
      </c>
      <c r="E49654" s="9" t="s">
        <v>149684</v>
      </c>
    </row>
    <row r="49655" spans="1:5">
      <c r="A49655" s="9" t="s">
        <v>49691</v>
      </c>
      <c r="C49655" s="9" t="s">
        <v>199680</v>
      </c>
      <c r="D49655" s="9" t="s">
        <v>99688</v>
      </c>
      <c r="E49655" s="9" t="s">
        <v>149685</v>
      </c>
    </row>
    <row r="49656" spans="1:5">
      <c r="A49656" s="9" t="s">
        <v>49692</v>
      </c>
      <c r="C49656" s="9" t="s">
        <v>199681</v>
      </c>
      <c r="D49656" s="9" t="s">
        <v>99689</v>
      </c>
      <c r="E49656" s="9" t="s">
        <v>149686</v>
      </c>
    </row>
    <row r="49657" spans="1:5">
      <c r="A49657" s="9" t="s">
        <v>49693</v>
      </c>
      <c r="C49657" s="9" t="s">
        <v>199682</v>
      </c>
      <c r="D49657" s="9" t="s">
        <v>99690</v>
      </c>
      <c r="E49657" s="9" t="s">
        <v>149687</v>
      </c>
    </row>
    <row r="49658" spans="1:5">
      <c r="A49658" s="9" t="s">
        <v>49694</v>
      </c>
      <c r="C49658" s="9" t="s">
        <v>199683</v>
      </c>
      <c r="D49658" s="9" t="s">
        <v>99691</v>
      </c>
      <c r="E49658" s="9" t="s">
        <v>149688</v>
      </c>
    </row>
    <row r="49659" spans="1:5">
      <c r="A49659" s="9" t="s">
        <v>49695</v>
      </c>
      <c r="C49659" s="9" t="s">
        <v>199684</v>
      </c>
      <c r="D49659" s="9" t="s">
        <v>99692</v>
      </c>
      <c r="E49659" s="9" t="s">
        <v>149689</v>
      </c>
    </row>
    <row r="49660" spans="1:5">
      <c r="A49660" s="9" t="s">
        <v>49696</v>
      </c>
      <c r="C49660" s="9" t="s">
        <v>199685</v>
      </c>
      <c r="D49660" s="9" t="s">
        <v>99693</v>
      </c>
      <c r="E49660" s="9" t="s">
        <v>149690</v>
      </c>
    </row>
    <row r="49661" spans="1:5">
      <c r="A49661" s="9" t="s">
        <v>49697</v>
      </c>
      <c r="C49661" s="9" t="s">
        <v>199686</v>
      </c>
      <c r="D49661" s="9" t="s">
        <v>99694</v>
      </c>
      <c r="E49661" s="9" t="s">
        <v>149691</v>
      </c>
    </row>
    <row r="49662" spans="1:5">
      <c r="A49662" s="9" t="s">
        <v>49698</v>
      </c>
      <c r="C49662" s="9" t="s">
        <v>199687</v>
      </c>
      <c r="D49662" s="9" t="s">
        <v>99695</v>
      </c>
      <c r="E49662" s="9" t="s">
        <v>149692</v>
      </c>
    </row>
    <row r="49663" spans="1:5">
      <c r="A49663" s="9" t="s">
        <v>49699</v>
      </c>
      <c r="C49663" s="9" t="s">
        <v>199688</v>
      </c>
      <c r="D49663" s="9" t="s">
        <v>99696</v>
      </c>
      <c r="E49663" s="9" t="s">
        <v>149693</v>
      </c>
    </row>
    <row r="49664" spans="1:5">
      <c r="A49664" s="9" t="s">
        <v>49700</v>
      </c>
      <c r="C49664" s="9" t="s">
        <v>199689</v>
      </c>
      <c r="D49664" s="9" t="s">
        <v>99697</v>
      </c>
      <c r="E49664" s="9" t="s">
        <v>149694</v>
      </c>
    </row>
    <row r="49665" spans="1:5">
      <c r="A49665" s="9" t="s">
        <v>49701</v>
      </c>
      <c r="C49665" s="9" t="s">
        <v>199690</v>
      </c>
      <c r="D49665" s="9" t="s">
        <v>99698</v>
      </c>
      <c r="E49665" s="9" t="s">
        <v>149695</v>
      </c>
    </row>
    <row r="49666" spans="1:5">
      <c r="A49666" s="9" t="s">
        <v>49702</v>
      </c>
      <c r="C49666" s="9" t="s">
        <v>199691</v>
      </c>
      <c r="D49666" s="9" t="s">
        <v>99699</v>
      </c>
      <c r="E49666" s="9" t="s">
        <v>149696</v>
      </c>
    </row>
    <row r="49667" spans="1:5">
      <c r="A49667" s="9" t="s">
        <v>49703</v>
      </c>
      <c r="C49667" s="9" t="s">
        <v>199692</v>
      </c>
      <c r="D49667" s="9" t="s">
        <v>99700</v>
      </c>
      <c r="E49667" s="9" t="s">
        <v>149697</v>
      </c>
    </row>
    <row r="49668" spans="1:5">
      <c r="A49668" s="9" t="s">
        <v>49704</v>
      </c>
      <c r="C49668" s="9" t="s">
        <v>199693</v>
      </c>
      <c r="D49668" s="9" t="s">
        <v>99701</v>
      </c>
      <c r="E49668" s="9" t="s">
        <v>149698</v>
      </c>
    </row>
    <row r="49669" spans="1:5">
      <c r="A49669" s="9" t="s">
        <v>49705</v>
      </c>
      <c r="C49669" s="9" t="s">
        <v>199694</v>
      </c>
      <c r="D49669" s="9" t="s">
        <v>99702</v>
      </c>
      <c r="E49669" s="9" t="s">
        <v>149699</v>
      </c>
    </row>
    <row r="49670" spans="1:5">
      <c r="A49670" s="9" t="s">
        <v>49706</v>
      </c>
      <c r="C49670" s="9" t="s">
        <v>199695</v>
      </c>
      <c r="D49670" s="9" t="s">
        <v>99703</v>
      </c>
      <c r="E49670" s="9" t="s">
        <v>149700</v>
      </c>
    </row>
    <row r="49671" spans="1:5">
      <c r="A49671" s="9" t="s">
        <v>49707</v>
      </c>
      <c r="C49671" s="9" t="s">
        <v>199696</v>
      </c>
      <c r="D49671" s="9" t="s">
        <v>99704</v>
      </c>
      <c r="E49671" s="9" t="s">
        <v>149701</v>
      </c>
    </row>
    <row r="49672" spans="1:5">
      <c r="A49672" s="9" t="s">
        <v>49708</v>
      </c>
      <c r="C49672" s="9" t="s">
        <v>199697</v>
      </c>
      <c r="D49672" s="9" t="s">
        <v>99705</v>
      </c>
      <c r="E49672" s="9" t="s">
        <v>149702</v>
      </c>
    </row>
    <row r="49673" spans="1:5">
      <c r="A49673" s="9" t="s">
        <v>49709</v>
      </c>
      <c r="C49673" s="9" t="s">
        <v>199698</v>
      </c>
      <c r="D49673" s="9" t="s">
        <v>99706</v>
      </c>
      <c r="E49673" s="9" t="s">
        <v>149703</v>
      </c>
    </row>
    <row r="49674" spans="1:5">
      <c r="A49674" s="9" t="s">
        <v>49710</v>
      </c>
      <c r="C49674" s="9" t="s">
        <v>199699</v>
      </c>
      <c r="D49674" s="9" t="s">
        <v>99707</v>
      </c>
      <c r="E49674" s="9" t="s">
        <v>149704</v>
      </c>
    </row>
    <row r="49675" spans="1:5">
      <c r="A49675" s="9" t="s">
        <v>49711</v>
      </c>
      <c r="C49675" s="9" t="s">
        <v>199700</v>
      </c>
      <c r="D49675" s="9" t="s">
        <v>99708</v>
      </c>
      <c r="E49675" s="9" t="s">
        <v>149705</v>
      </c>
    </row>
    <row r="49676" spans="1:5">
      <c r="A49676" s="9" t="s">
        <v>49712</v>
      </c>
      <c r="C49676" s="9" t="s">
        <v>199701</v>
      </c>
      <c r="D49676" s="9" t="s">
        <v>99709</v>
      </c>
      <c r="E49676" s="9" t="s">
        <v>149706</v>
      </c>
    </row>
    <row r="49677" spans="1:5">
      <c r="A49677" s="9" t="s">
        <v>49713</v>
      </c>
      <c r="C49677" s="9" t="s">
        <v>199702</v>
      </c>
      <c r="D49677" s="9" t="s">
        <v>99710</v>
      </c>
      <c r="E49677" s="9" t="s">
        <v>149707</v>
      </c>
    </row>
    <row r="49678" spans="1:5">
      <c r="A49678" s="9" t="s">
        <v>49714</v>
      </c>
      <c r="C49678" s="9" t="s">
        <v>199703</v>
      </c>
      <c r="D49678" s="9" t="s">
        <v>99711</v>
      </c>
      <c r="E49678" s="9" t="s">
        <v>149708</v>
      </c>
    </row>
    <row r="49679" spans="1:5">
      <c r="A49679" s="9" t="s">
        <v>49715</v>
      </c>
      <c r="C49679" s="9" t="s">
        <v>199704</v>
      </c>
      <c r="D49679" s="9" t="s">
        <v>99712</v>
      </c>
      <c r="E49679" s="9" t="s">
        <v>149709</v>
      </c>
    </row>
    <row r="49680" spans="1:5">
      <c r="A49680" s="9" t="s">
        <v>49716</v>
      </c>
      <c r="C49680" s="9" t="s">
        <v>199705</v>
      </c>
      <c r="D49680" s="9" t="s">
        <v>99713</v>
      </c>
      <c r="E49680" s="9" t="s">
        <v>149710</v>
      </c>
    </row>
    <row r="49681" spans="1:5">
      <c r="A49681" s="9" t="s">
        <v>49717</v>
      </c>
      <c r="C49681" s="9" t="s">
        <v>199706</v>
      </c>
      <c r="D49681" s="9" t="s">
        <v>99714</v>
      </c>
      <c r="E49681" s="9" t="s">
        <v>149711</v>
      </c>
    </row>
    <row r="49682" spans="1:5">
      <c r="A49682" s="9" t="s">
        <v>49718</v>
      </c>
      <c r="C49682" s="9" t="s">
        <v>199707</v>
      </c>
      <c r="D49682" s="9" t="s">
        <v>99715</v>
      </c>
      <c r="E49682" s="9" t="s">
        <v>149712</v>
      </c>
    </row>
    <row r="49683" spans="1:5">
      <c r="A49683" s="9" t="s">
        <v>49719</v>
      </c>
      <c r="C49683" s="9" t="s">
        <v>199708</v>
      </c>
      <c r="D49683" s="9" t="s">
        <v>99716</v>
      </c>
      <c r="E49683" s="9" t="s">
        <v>149713</v>
      </c>
    </row>
    <row r="49684" spans="1:5">
      <c r="A49684" s="9" t="s">
        <v>49720</v>
      </c>
      <c r="C49684" s="9" t="s">
        <v>199709</v>
      </c>
      <c r="D49684" s="9" t="s">
        <v>99717</v>
      </c>
      <c r="E49684" s="9" t="s">
        <v>149714</v>
      </c>
    </row>
    <row r="49685" spans="1:5">
      <c r="A49685" s="9" t="s">
        <v>49721</v>
      </c>
      <c r="C49685" s="9" t="s">
        <v>199710</v>
      </c>
      <c r="D49685" s="9" t="s">
        <v>99718</v>
      </c>
      <c r="E49685" s="9" t="s">
        <v>149715</v>
      </c>
    </row>
    <row r="49686" spans="1:5">
      <c r="A49686" s="9" t="s">
        <v>49722</v>
      </c>
      <c r="C49686" s="9" t="s">
        <v>199711</v>
      </c>
      <c r="D49686" s="9" t="s">
        <v>99719</v>
      </c>
      <c r="E49686" s="9" t="s">
        <v>149716</v>
      </c>
    </row>
    <row r="49687" spans="1:5">
      <c r="A49687" s="9" t="s">
        <v>49723</v>
      </c>
      <c r="C49687" s="9" t="s">
        <v>199712</v>
      </c>
      <c r="D49687" s="9" t="s">
        <v>99720</v>
      </c>
      <c r="E49687" s="9" t="s">
        <v>149717</v>
      </c>
    </row>
    <row r="49688" spans="1:5">
      <c r="A49688" s="9" t="s">
        <v>49724</v>
      </c>
      <c r="C49688" s="9" t="s">
        <v>199713</v>
      </c>
      <c r="D49688" s="9" t="s">
        <v>99721</v>
      </c>
      <c r="E49688" s="9" t="s">
        <v>149718</v>
      </c>
    </row>
    <row r="49689" spans="1:5">
      <c r="A49689" s="9" t="s">
        <v>49725</v>
      </c>
      <c r="C49689" s="9" t="s">
        <v>199714</v>
      </c>
      <c r="D49689" s="9" t="s">
        <v>99722</v>
      </c>
      <c r="E49689" s="9" t="s">
        <v>149719</v>
      </c>
    </row>
    <row r="49690" spans="1:5">
      <c r="A49690" s="9" t="s">
        <v>49726</v>
      </c>
      <c r="C49690" s="9" t="s">
        <v>199715</v>
      </c>
      <c r="D49690" s="9" t="s">
        <v>99723</v>
      </c>
      <c r="E49690" s="9" t="s">
        <v>149720</v>
      </c>
    </row>
    <row r="49691" spans="1:5">
      <c r="A49691" s="9" t="s">
        <v>49727</v>
      </c>
      <c r="C49691" s="9" t="s">
        <v>199716</v>
      </c>
      <c r="D49691" s="9" t="s">
        <v>99724</v>
      </c>
      <c r="E49691" s="9" t="s">
        <v>149721</v>
      </c>
    </row>
    <row r="49692" spans="1:5">
      <c r="A49692" s="9" t="s">
        <v>49728</v>
      </c>
      <c r="C49692" s="9" t="s">
        <v>199717</v>
      </c>
      <c r="D49692" s="9" t="s">
        <v>99725</v>
      </c>
      <c r="E49692" s="9" t="s">
        <v>149722</v>
      </c>
    </row>
    <row r="49693" spans="1:5">
      <c r="A49693" s="9" t="s">
        <v>49729</v>
      </c>
      <c r="C49693" s="9" t="s">
        <v>199718</v>
      </c>
      <c r="D49693" s="9" t="s">
        <v>99726</v>
      </c>
      <c r="E49693" s="9" t="s">
        <v>149723</v>
      </c>
    </row>
    <row r="49694" spans="1:5">
      <c r="A49694" s="9" t="s">
        <v>49730</v>
      </c>
      <c r="C49694" s="9" t="s">
        <v>199719</v>
      </c>
      <c r="D49694" s="9" t="s">
        <v>99727</v>
      </c>
      <c r="E49694" s="9" t="s">
        <v>149724</v>
      </c>
    </row>
    <row r="49695" spans="1:5">
      <c r="A49695" s="9" t="s">
        <v>49731</v>
      </c>
      <c r="C49695" s="9" t="s">
        <v>199720</v>
      </c>
      <c r="D49695" s="9" t="s">
        <v>99728</v>
      </c>
      <c r="E49695" s="9" t="s">
        <v>149725</v>
      </c>
    </row>
    <row r="49696" spans="1:5">
      <c r="A49696" s="9" t="s">
        <v>49732</v>
      </c>
      <c r="C49696" s="9" t="s">
        <v>199721</v>
      </c>
      <c r="D49696" s="9" t="s">
        <v>99729</v>
      </c>
      <c r="E49696" s="9" t="s">
        <v>149726</v>
      </c>
    </row>
    <row r="49697" spans="1:5">
      <c r="A49697" s="9" t="s">
        <v>49733</v>
      </c>
      <c r="C49697" s="9" t="s">
        <v>199722</v>
      </c>
      <c r="D49697" s="9" t="s">
        <v>99730</v>
      </c>
      <c r="E49697" s="9" t="s">
        <v>149727</v>
      </c>
    </row>
    <row r="49698" spans="1:5">
      <c r="A49698" s="9" t="s">
        <v>49734</v>
      </c>
      <c r="C49698" s="9" t="s">
        <v>199723</v>
      </c>
      <c r="D49698" s="9" t="s">
        <v>99731</v>
      </c>
      <c r="E49698" s="9" t="s">
        <v>149728</v>
      </c>
    </row>
    <row r="49699" spans="1:5">
      <c r="A49699" s="9" t="s">
        <v>49735</v>
      </c>
      <c r="C49699" s="9" t="s">
        <v>199724</v>
      </c>
      <c r="D49699" s="9" t="s">
        <v>99732</v>
      </c>
      <c r="E49699" s="9" t="s">
        <v>149729</v>
      </c>
    </row>
    <row r="49700" spans="1:5">
      <c r="A49700" s="9" t="s">
        <v>49736</v>
      </c>
      <c r="C49700" s="9" t="s">
        <v>199725</v>
      </c>
      <c r="D49700" s="9" t="s">
        <v>99733</v>
      </c>
      <c r="E49700" s="9" t="s">
        <v>149730</v>
      </c>
    </row>
    <row r="49701" spans="1:5">
      <c r="A49701" s="9" t="s">
        <v>49737</v>
      </c>
      <c r="C49701" s="9" t="s">
        <v>199726</v>
      </c>
      <c r="D49701" s="9" t="s">
        <v>99734</v>
      </c>
      <c r="E49701" s="9" t="s">
        <v>149731</v>
      </c>
    </row>
    <row r="49702" spans="1:5">
      <c r="A49702" s="9" t="s">
        <v>49738</v>
      </c>
      <c r="C49702" s="9" t="s">
        <v>199727</v>
      </c>
      <c r="D49702" s="9" t="s">
        <v>99735</v>
      </c>
      <c r="E49702" s="9" t="s">
        <v>149732</v>
      </c>
    </row>
    <row r="49703" spans="1:5">
      <c r="A49703" s="9" t="s">
        <v>49739</v>
      </c>
      <c r="C49703" s="9" t="s">
        <v>199728</v>
      </c>
      <c r="D49703" s="9" t="s">
        <v>99736</v>
      </c>
      <c r="E49703" s="9" t="s">
        <v>149733</v>
      </c>
    </row>
    <row r="49704" spans="1:5">
      <c r="A49704" s="9" t="s">
        <v>49740</v>
      </c>
      <c r="C49704" s="9" t="s">
        <v>199729</v>
      </c>
      <c r="D49704" s="9" t="s">
        <v>99737</v>
      </c>
      <c r="E49704" s="9" t="s">
        <v>149734</v>
      </c>
    </row>
    <row r="49705" spans="1:5">
      <c r="A49705" s="9" t="s">
        <v>49741</v>
      </c>
      <c r="C49705" s="9" t="s">
        <v>199730</v>
      </c>
      <c r="D49705" s="9" t="s">
        <v>99738</v>
      </c>
      <c r="E49705" s="9" t="s">
        <v>149735</v>
      </c>
    </row>
    <row r="49706" spans="1:5">
      <c r="A49706" s="9" t="s">
        <v>49742</v>
      </c>
      <c r="C49706" s="9" t="s">
        <v>199731</v>
      </c>
      <c r="D49706" s="9" t="s">
        <v>99739</v>
      </c>
      <c r="E49706" s="9" t="s">
        <v>149736</v>
      </c>
    </row>
    <row r="49707" spans="1:5">
      <c r="A49707" s="9" t="s">
        <v>49743</v>
      </c>
      <c r="C49707" s="9" t="s">
        <v>199732</v>
      </c>
      <c r="D49707" s="9" t="s">
        <v>99740</v>
      </c>
      <c r="E49707" s="9" t="s">
        <v>149737</v>
      </c>
    </row>
    <row r="49708" spans="1:5">
      <c r="A49708" s="9" t="s">
        <v>49744</v>
      </c>
      <c r="C49708" s="9" t="s">
        <v>199733</v>
      </c>
      <c r="D49708" s="9" t="s">
        <v>99741</v>
      </c>
      <c r="E49708" s="9" t="s">
        <v>149738</v>
      </c>
    </row>
    <row r="49709" spans="1:5">
      <c r="A49709" s="9" t="s">
        <v>49745</v>
      </c>
      <c r="C49709" s="9" t="s">
        <v>199734</v>
      </c>
      <c r="D49709" s="9" t="s">
        <v>99742</v>
      </c>
      <c r="E49709" s="9" t="s">
        <v>149739</v>
      </c>
    </row>
    <row r="49710" spans="1:5">
      <c r="A49710" s="9" t="s">
        <v>49746</v>
      </c>
      <c r="C49710" s="9" t="s">
        <v>199735</v>
      </c>
      <c r="D49710" s="9" t="s">
        <v>99743</v>
      </c>
      <c r="E49710" s="9" t="s">
        <v>149740</v>
      </c>
    </row>
    <row r="49711" spans="1:5">
      <c r="A49711" s="9" t="s">
        <v>49747</v>
      </c>
      <c r="C49711" s="9" t="s">
        <v>199736</v>
      </c>
      <c r="D49711" s="9" t="s">
        <v>99744</v>
      </c>
      <c r="E49711" s="9" t="s">
        <v>149741</v>
      </c>
    </row>
    <row r="49712" spans="1:5">
      <c r="A49712" s="9" t="s">
        <v>49748</v>
      </c>
      <c r="C49712" s="9" t="s">
        <v>199737</v>
      </c>
      <c r="D49712" s="9" t="s">
        <v>99745</v>
      </c>
      <c r="E49712" s="9" t="s">
        <v>149742</v>
      </c>
    </row>
    <row r="49713" spans="1:5">
      <c r="A49713" s="9" t="s">
        <v>49749</v>
      </c>
      <c r="C49713" s="9" t="s">
        <v>199738</v>
      </c>
      <c r="D49713" s="9" t="s">
        <v>99746</v>
      </c>
      <c r="E49713" s="9" t="s">
        <v>149743</v>
      </c>
    </row>
    <row r="49714" spans="1:5">
      <c r="A49714" s="9" t="s">
        <v>49750</v>
      </c>
      <c r="C49714" s="9" t="s">
        <v>199739</v>
      </c>
      <c r="D49714" s="9" t="s">
        <v>99747</v>
      </c>
      <c r="E49714" s="9" t="s">
        <v>149744</v>
      </c>
    </row>
    <row r="49715" spans="1:5">
      <c r="A49715" s="9" t="s">
        <v>49751</v>
      </c>
      <c r="C49715" s="9" t="s">
        <v>199740</v>
      </c>
      <c r="D49715" s="9" t="s">
        <v>99748</v>
      </c>
      <c r="E49715" s="9" t="s">
        <v>149745</v>
      </c>
    </row>
    <row r="49716" spans="1:5">
      <c r="A49716" s="9" t="s">
        <v>49752</v>
      </c>
      <c r="C49716" s="9" t="s">
        <v>199741</v>
      </c>
      <c r="D49716" s="9" t="s">
        <v>99749</v>
      </c>
      <c r="E49716" s="9" t="s">
        <v>149746</v>
      </c>
    </row>
    <row r="49717" spans="1:5">
      <c r="A49717" s="9" t="s">
        <v>49753</v>
      </c>
      <c r="C49717" s="9" t="s">
        <v>199742</v>
      </c>
      <c r="D49717" s="9" t="s">
        <v>99750</v>
      </c>
      <c r="E49717" s="9" t="s">
        <v>149747</v>
      </c>
    </row>
    <row r="49718" spans="1:5">
      <c r="A49718" s="9" t="s">
        <v>49754</v>
      </c>
      <c r="C49718" s="9" t="s">
        <v>199743</v>
      </c>
      <c r="D49718" s="9" t="s">
        <v>99751</v>
      </c>
      <c r="E49718" s="9" t="s">
        <v>149748</v>
      </c>
    </row>
    <row r="49719" spans="1:5">
      <c r="A49719" s="9" t="s">
        <v>49755</v>
      </c>
      <c r="C49719" s="9" t="s">
        <v>199744</v>
      </c>
      <c r="D49719" s="9" t="s">
        <v>99752</v>
      </c>
      <c r="E49719" s="9" t="s">
        <v>149749</v>
      </c>
    </row>
    <row r="49720" spans="1:5">
      <c r="A49720" s="9" t="s">
        <v>49756</v>
      </c>
      <c r="C49720" s="9" t="s">
        <v>199745</v>
      </c>
      <c r="D49720" s="9" t="s">
        <v>99753</v>
      </c>
      <c r="E49720" s="9" t="s">
        <v>149750</v>
      </c>
    </row>
    <row r="49721" spans="1:5">
      <c r="A49721" s="9" t="s">
        <v>49757</v>
      </c>
      <c r="C49721" s="9" t="s">
        <v>199746</v>
      </c>
      <c r="D49721" s="9" t="s">
        <v>99754</v>
      </c>
      <c r="E49721" s="9" t="s">
        <v>149751</v>
      </c>
    </row>
    <row r="49722" spans="1:5">
      <c r="A49722" s="9" t="s">
        <v>49758</v>
      </c>
      <c r="C49722" s="9" t="s">
        <v>199747</v>
      </c>
      <c r="D49722" s="9" t="s">
        <v>99755</v>
      </c>
      <c r="E49722" s="9" t="s">
        <v>149752</v>
      </c>
    </row>
    <row r="49723" spans="1:5">
      <c r="A49723" s="9" t="s">
        <v>49759</v>
      </c>
      <c r="C49723" s="9" t="s">
        <v>199748</v>
      </c>
      <c r="D49723" s="9" t="s">
        <v>99756</v>
      </c>
      <c r="E49723" s="9" t="s">
        <v>149753</v>
      </c>
    </row>
    <row r="49724" spans="1:5">
      <c r="A49724" s="9" t="s">
        <v>49760</v>
      </c>
      <c r="C49724" s="9" t="s">
        <v>199749</v>
      </c>
      <c r="D49724" s="9" t="s">
        <v>99757</v>
      </c>
      <c r="E49724" s="9" t="s">
        <v>149754</v>
      </c>
    </row>
    <row r="49725" spans="1:5">
      <c r="A49725" s="9" t="s">
        <v>49761</v>
      </c>
      <c r="C49725" s="9" t="s">
        <v>199750</v>
      </c>
      <c r="D49725" s="9" t="s">
        <v>99758</v>
      </c>
      <c r="E49725" s="9" t="s">
        <v>149755</v>
      </c>
    </row>
    <row r="49726" spans="1:5">
      <c r="A49726" s="9" t="s">
        <v>49762</v>
      </c>
      <c r="C49726" s="9" t="s">
        <v>199751</v>
      </c>
      <c r="D49726" s="9" t="s">
        <v>99759</v>
      </c>
      <c r="E49726" s="9" t="s">
        <v>149756</v>
      </c>
    </row>
    <row r="49727" spans="1:5">
      <c r="A49727" s="9" t="s">
        <v>49763</v>
      </c>
      <c r="C49727" s="9" t="s">
        <v>199752</v>
      </c>
      <c r="D49727" s="9" t="s">
        <v>99760</v>
      </c>
      <c r="E49727" s="9" t="s">
        <v>149757</v>
      </c>
    </row>
    <row r="49728" spans="1:5">
      <c r="A49728" s="9" t="s">
        <v>49764</v>
      </c>
      <c r="C49728" s="9" t="s">
        <v>199753</v>
      </c>
      <c r="D49728" s="9" t="s">
        <v>99761</v>
      </c>
      <c r="E49728" s="9" t="s">
        <v>149758</v>
      </c>
    </row>
    <row r="49729" spans="1:5">
      <c r="A49729" s="9" t="s">
        <v>49765</v>
      </c>
      <c r="C49729" s="9" t="s">
        <v>199754</v>
      </c>
      <c r="D49729" s="9" t="s">
        <v>99762</v>
      </c>
      <c r="E49729" s="9" t="s">
        <v>149759</v>
      </c>
    </row>
    <row r="49730" spans="1:5">
      <c r="A49730" s="9" t="s">
        <v>49766</v>
      </c>
      <c r="C49730" s="9" t="s">
        <v>199755</v>
      </c>
      <c r="D49730" s="9" t="s">
        <v>99763</v>
      </c>
      <c r="E49730" s="9" t="s">
        <v>149760</v>
      </c>
    </row>
    <row r="49731" spans="1:5">
      <c r="A49731" s="9" t="s">
        <v>49767</v>
      </c>
      <c r="C49731" s="9" t="s">
        <v>199756</v>
      </c>
      <c r="D49731" s="9" t="s">
        <v>99764</v>
      </c>
      <c r="E49731" s="9" t="s">
        <v>149761</v>
      </c>
    </row>
    <row r="49732" spans="1:5">
      <c r="A49732" s="9" t="s">
        <v>49768</v>
      </c>
      <c r="C49732" s="9" t="s">
        <v>199757</v>
      </c>
      <c r="D49732" s="9" t="s">
        <v>99765</v>
      </c>
      <c r="E49732" s="9" t="s">
        <v>149762</v>
      </c>
    </row>
    <row r="49733" spans="1:5">
      <c r="A49733" s="9" t="s">
        <v>49769</v>
      </c>
      <c r="C49733" s="9" t="s">
        <v>199758</v>
      </c>
      <c r="D49733" s="9" t="s">
        <v>99766</v>
      </c>
      <c r="E49733" s="9" t="s">
        <v>149763</v>
      </c>
    </row>
    <row r="49734" spans="1:5">
      <c r="A49734" s="9" t="s">
        <v>49770</v>
      </c>
      <c r="C49734" s="9" t="s">
        <v>199759</v>
      </c>
      <c r="D49734" s="9" t="s">
        <v>99767</v>
      </c>
      <c r="E49734" s="9" t="s">
        <v>149764</v>
      </c>
    </row>
    <row r="49735" spans="1:5">
      <c r="A49735" s="9" t="s">
        <v>49771</v>
      </c>
      <c r="C49735" s="9" t="s">
        <v>199760</v>
      </c>
      <c r="D49735" s="9" t="s">
        <v>99768</v>
      </c>
      <c r="E49735" s="9" t="s">
        <v>149765</v>
      </c>
    </row>
    <row r="49736" spans="1:5">
      <c r="A49736" s="9" t="s">
        <v>49772</v>
      </c>
      <c r="C49736" s="9" t="s">
        <v>199761</v>
      </c>
      <c r="D49736" s="9" t="s">
        <v>99769</v>
      </c>
      <c r="E49736" s="9" t="s">
        <v>149766</v>
      </c>
    </row>
    <row r="49737" spans="1:5">
      <c r="A49737" s="9" t="s">
        <v>49773</v>
      </c>
      <c r="C49737" s="9" t="s">
        <v>199762</v>
      </c>
      <c r="D49737" s="9" t="s">
        <v>99770</v>
      </c>
      <c r="E49737" s="9" t="s">
        <v>149767</v>
      </c>
    </row>
    <row r="49738" spans="1:5">
      <c r="A49738" s="9" t="s">
        <v>49774</v>
      </c>
      <c r="C49738" s="9" t="s">
        <v>199763</v>
      </c>
      <c r="D49738" s="9" t="s">
        <v>99771</v>
      </c>
      <c r="E49738" s="9" t="s">
        <v>149768</v>
      </c>
    </row>
    <row r="49739" spans="1:5">
      <c r="A49739" s="9" t="s">
        <v>49775</v>
      </c>
      <c r="C49739" s="9" t="s">
        <v>199764</v>
      </c>
      <c r="D49739" s="9" t="s">
        <v>99772</v>
      </c>
      <c r="E49739" s="9" t="s">
        <v>149769</v>
      </c>
    </row>
    <row r="49740" spans="1:5">
      <c r="A49740" s="9" t="s">
        <v>49776</v>
      </c>
      <c r="C49740" s="9" t="s">
        <v>199765</v>
      </c>
      <c r="D49740" s="9" t="s">
        <v>99773</v>
      </c>
      <c r="E49740" s="9" t="s">
        <v>149770</v>
      </c>
    </row>
    <row r="49741" spans="1:5">
      <c r="A49741" s="9" t="s">
        <v>49777</v>
      </c>
      <c r="C49741" s="9" t="s">
        <v>199766</v>
      </c>
      <c r="D49741" s="9" t="s">
        <v>99774</v>
      </c>
      <c r="E49741" s="9" t="s">
        <v>149771</v>
      </c>
    </row>
    <row r="49742" spans="1:5">
      <c r="A49742" s="9" t="s">
        <v>49778</v>
      </c>
      <c r="C49742" s="9" t="s">
        <v>199767</v>
      </c>
      <c r="D49742" s="9" t="s">
        <v>99775</v>
      </c>
      <c r="E49742" s="9" t="s">
        <v>149772</v>
      </c>
    </row>
    <row r="49743" spans="1:5">
      <c r="A49743" s="9" t="s">
        <v>49779</v>
      </c>
      <c r="C49743" s="9" t="s">
        <v>199768</v>
      </c>
      <c r="D49743" s="9" t="s">
        <v>99776</v>
      </c>
      <c r="E49743" s="9" t="s">
        <v>149773</v>
      </c>
    </row>
    <row r="49744" spans="1:5">
      <c r="A49744" s="9" t="s">
        <v>49780</v>
      </c>
      <c r="C49744" s="9" t="s">
        <v>199769</v>
      </c>
      <c r="D49744" s="9" t="s">
        <v>99777</v>
      </c>
      <c r="E49744" s="9" t="s">
        <v>149774</v>
      </c>
    </row>
    <row r="49745" spans="1:5">
      <c r="A49745" s="9" t="s">
        <v>49781</v>
      </c>
      <c r="C49745" s="9" t="s">
        <v>199770</v>
      </c>
      <c r="D49745" s="9" t="s">
        <v>99778</v>
      </c>
      <c r="E49745" s="9" t="s">
        <v>149775</v>
      </c>
    </row>
    <row r="49746" spans="1:5">
      <c r="A49746" s="9" t="s">
        <v>49782</v>
      </c>
      <c r="C49746" s="9" t="s">
        <v>199771</v>
      </c>
      <c r="D49746" s="9" t="s">
        <v>99779</v>
      </c>
      <c r="E49746" s="9" t="s">
        <v>149776</v>
      </c>
    </row>
    <row r="49747" spans="1:5">
      <c r="A49747" s="9" t="s">
        <v>49783</v>
      </c>
      <c r="C49747" s="9" t="s">
        <v>199772</v>
      </c>
      <c r="D49747" s="9" t="s">
        <v>99780</v>
      </c>
      <c r="E49747" s="9" t="s">
        <v>149777</v>
      </c>
    </row>
    <row r="49748" spans="1:5">
      <c r="A49748" s="9" t="s">
        <v>49784</v>
      </c>
      <c r="C49748" s="9" t="s">
        <v>199773</v>
      </c>
      <c r="D49748" s="9" t="s">
        <v>99781</v>
      </c>
      <c r="E49748" s="9" t="s">
        <v>149778</v>
      </c>
    </row>
    <row r="49749" spans="1:5">
      <c r="A49749" s="9" t="s">
        <v>49785</v>
      </c>
      <c r="C49749" s="9" t="s">
        <v>199774</v>
      </c>
      <c r="D49749" s="9" t="s">
        <v>99782</v>
      </c>
      <c r="E49749" s="9" t="s">
        <v>149779</v>
      </c>
    </row>
    <row r="49750" spans="1:5">
      <c r="A49750" s="9" t="s">
        <v>49786</v>
      </c>
      <c r="C49750" s="9" t="s">
        <v>199775</v>
      </c>
      <c r="D49750" s="9" t="s">
        <v>99783</v>
      </c>
      <c r="E49750" s="9" t="s">
        <v>149780</v>
      </c>
    </row>
    <row r="49751" spans="1:5">
      <c r="A49751" s="9" t="s">
        <v>49787</v>
      </c>
      <c r="C49751" s="9" t="s">
        <v>199776</v>
      </c>
      <c r="D49751" s="9" t="s">
        <v>99784</v>
      </c>
      <c r="E49751" s="9" t="s">
        <v>149781</v>
      </c>
    </row>
    <row r="49752" spans="1:5">
      <c r="A49752" s="9" t="s">
        <v>49788</v>
      </c>
      <c r="C49752" s="9" t="s">
        <v>199777</v>
      </c>
      <c r="D49752" s="9" t="s">
        <v>99785</v>
      </c>
      <c r="E49752" s="9" t="s">
        <v>149782</v>
      </c>
    </row>
    <row r="49753" spans="1:5">
      <c r="A49753" s="9" t="s">
        <v>49789</v>
      </c>
      <c r="C49753" s="9" t="s">
        <v>199778</v>
      </c>
      <c r="D49753" s="9" t="s">
        <v>99786</v>
      </c>
      <c r="E49753" s="9" t="s">
        <v>149783</v>
      </c>
    </row>
    <row r="49754" spans="1:5">
      <c r="A49754" s="9" t="s">
        <v>49790</v>
      </c>
      <c r="C49754" s="9" t="s">
        <v>199779</v>
      </c>
      <c r="D49754" s="9" t="s">
        <v>99787</v>
      </c>
      <c r="E49754" s="9" t="s">
        <v>149784</v>
      </c>
    </row>
    <row r="49755" spans="1:5">
      <c r="A49755" s="9" t="s">
        <v>49791</v>
      </c>
      <c r="C49755" s="9" t="s">
        <v>199780</v>
      </c>
      <c r="D49755" s="9" t="s">
        <v>99788</v>
      </c>
      <c r="E49755" s="9" t="s">
        <v>149785</v>
      </c>
    </row>
    <row r="49756" spans="1:5">
      <c r="A49756" s="9" t="s">
        <v>49792</v>
      </c>
      <c r="C49756" s="9" t="s">
        <v>199781</v>
      </c>
      <c r="D49756" s="9" t="s">
        <v>99789</v>
      </c>
      <c r="E49756" s="9" t="s">
        <v>149786</v>
      </c>
    </row>
    <row r="49757" spans="1:5">
      <c r="A49757" s="9" t="s">
        <v>49793</v>
      </c>
      <c r="C49757" s="9" t="s">
        <v>199782</v>
      </c>
      <c r="D49757" s="9" t="s">
        <v>99790</v>
      </c>
      <c r="E49757" s="9" t="s">
        <v>149787</v>
      </c>
    </row>
    <row r="49758" spans="1:5">
      <c r="A49758" s="9" t="s">
        <v>49794</v>
      </c>
      <c r="C49758" s="9" t="s">
        <v>199783</v>
      </c>
      <c r="D49758" s="9" t="s">
        <v>99791</v>
      </c>
      <c r="E49758" s="9" t="s">
        <v>149788</v>
      </c>
    </row>
    <row r="49759" spans="1:5">
      <c r="A49759" s="9" t="s">
        <v>49795</v>
      </c>
      <c r="C49759" s="9" t="s">
        <v>199784</v>
      </c>
      <c r="D49759" s="9" t="s">
        <v>99792</v>
      </c>
      <c r="E49759" s="9" t="s">
        <v>149789</v>
      </c>
    </row>
    <row r="49760" spans="1:5">
      <c r="A49760" s="9" t="s">
        <v>49796</v>
      </c>
      <c r="C49760" s="9" t="s">
        <v>199785</v>
      </c>
      <c r="D49760" s="9" t="s">
        <v>99793</v>
      </c>
      <c r="E49760" s="9" t="s">
        <v>149790</v>
      </c>
    </row>
    <row r="49761" spans="1:5">
      <c r="A49761" s="9" t="s">
        <v>49797</v>
      </c>
      <c r="C49761" s="9" t="s">
        <v>199786</v>
      </c>
      <c r="D49761" s="9" t="s">
        <v>99794</v>
      </c>
      <c r="E49761" s="9" t="s">
        <v>149791</v>
      </c>
    </row>
    <row r="49762" spans="1:5">
      <c r="A49762" s="9" t="s">
        <v>49798</v>
      </c>
      <c r="C49762" s="9" t="s">
        <v>199787</v>
      </c>
      <c r="D49762" s="9" t="s">
        <v>99795</v>
      </c>
      <c r="E49762" s="9" t="s">
        <v>149792</v>
      </c>
    </row>
    <row r="49763" spans="1:5">
      <c r="A49763" s="9" t="s">
        <v>49799</v>
      </c>
      <c r="C49763" s="9" t="s">
        <v>199788</v>
      </c>
      <c r="D49763" s="9" t="s">
        <v>99796</v>
      </c>
      <c r="E49763" s="9" t="s">
        <v>149793</v>
      </c>
    </row>
    <row r="49764" spans="1:5">
      <c r="A49764" s="9" t="s">
        <v>49800</v>
      </c>
      <c r="C49764" s="9" t="s">
        <v>199789</v>
      </c>
      <c r="D49764" s="9" t="s">
        <v>99797</v>
      </c>
      <c r="E49764" s="9" t="s">
        <v>149794</v>
      </c>
    </row>
    <row r="49765" spans="1:5">
      <c r="A49765" s="9" t="s">
        <v>49801</v>
      </c>
      <c r="C49765" s="9" t="s">
        <v>199790</v>
      </c>
      <c r="D49765" s="9" t="s">
        <v>99798</v>
      </c>
      <c r="E49765" s="9" t="s">
        <v>149795</v>
      </c>
    </row>
    <row r="49766" spans="1:5">
      <c r="A49766" s="9" t="s">
        <v>49802</v>
      </c>
      <c r="C49766" s="9" t="s">
        <v>199791</v>
      </c>
      <c r="D49766" s="9" t="s">
        <v>99799</v>
      </c>
      <c r="E49766" s="9" t="s">
        <v>149796</v>
      </c>
    </row>
    <row r="49767" spans="1:5">
      <c r="A49767" s="9" t="s">
        <v>49803</v>
      </c>
      <c r="C49767" s="9" t="s">
        <v>199792</v>
      </c>
      <c r="D49767" s="9" t="s">
        <v>99800</v>
      </c>
      <c r="E49767" s="9" t="s">
        <v>149797</v>
      </c>
    </row>
    <row r="49768" spans="1:5">
      <c r="A49768" s="9" t="s">
        <v>49804</v>
      </c>
      <c r="C49768" s="9" t="s">
        <v>199793</v>
      </c>
      <c r="D49768" s="9" t="s">
        <v>99801</v>
      </c>
      <c r="E49768" s="9" t="s">
        <v>149798</v>
      </c>
    </row>
    <row r="49769" spans="1:5">
      <c r="A49769" s="9" t="s">
        <v>49805</v>
      </c>
      <c r="C49769" s="9" t="s">
        <v>199794</v>
      </c>
      <c r="D49769" s="9" t="s">
        <v>99802</v>
      </c>
      <c r="E49769" s="9" t="s">
        <v>149799</v>
      </c>
    </row>
    <row r="49770" spans="1:5">
      <c r="A49770" s="9" t="s">
        <v>49806</v>
      </c>
      <c r="C49770" s="9" t="s">
        <v>199795</v>
      </c>
      <c r="D49770" s="9" t="s">
        <v>99803</v>
      </c>
      <c r="E49770" s="9" t="s">
        <v>149800</v>
      </c>
    </row>
    <row r="49771" spans="1:5">
      <c r="A49771" s="9" t="s">
        <v>49807</v>
      </c>
      <c r="C49771" s="9" t="s">
        <v>199796</v>
      </c>
      <c r="D49771" s="9" t="s">
        <v>99804</v>
      </c>
      <c r="E49771" s="9" t="s">
        <v>149801</v>
      </c>
    </row>
    <row r="49772" spans="1:5">
      <c r="A49772" s="9" t="s">
        <v>49808</v>
      </c>
      <c r="C49772" s="9" t="s">
        <v>199797</v>
      </c>
      <c r="D49772" s="9" t="s">
        <v>99805</v>
      </c>
      <c r="E49772" s="9" t="s">
        <v>149802</v>
      </c>
    </row>
    <row r="49773" spans="1:5">
      <c r="A49773" s="9" t="s">
        <v>49809</v>
      </c>
      <c r="C49773" s="9" t="s">
        <v>199798</v>
      </c>
      <c r="D49773" s="9" t="s">
        <v>99806</v>
      </c>
      <c r="E49773" s="9" t="s">
        <v>149803</v>
      </c>
    </row>
    <row r="49774" spans="1:5">
      <c r="A49774" s="9" t="s">
        <v>49810</v>
      </c>
      <c r="C49774" s="9" t="s">
        <v>199799</v>
      </c>
      <c r="D49774" s="9" t="s">
        <v>99807</v>
      </c>
      <c r="E49774" s="9" t="s">
        <v>149804</v>
      </c>
    </row>
    <row r="49775" spans="1:5">
      <c r="A49775" s="9" t="s">
        <v>49811</v>
      </c>
      <c r="C49775" s="9" t="s">
        <v>199800</v>
      </c>
      <c r="D49775" s="9" t="s">
        <v>99808</v>
      </c>
      <c r="E49775" s="9" t="s">
        <v>149805</v>
      </c>
    </row>
    <row r="49776" spans="1:5">
      <c r="A49776" s="9" t="s">
        <v>49812</v>
      </c>
      <c r="C49776" s="9" t="s">
        <v>199801</v>
      </c>
      <c r="D49776" s="9" t="s">
        <v>99809</v>
      </c>
      <c r="E49776" s="9" t="s">
        <v>149806</v>
      </c>
    </row>
    <row r="49777" spans="1:5">
      <c r="A49777" s="9" t="s">
        <v>49813</v>
      </c>
      <c r="C49777" s="9" t="s">
        <v>199802</v>
      </c>
      <c r="D49777" s="9" t="s">
        <v>99810</v>
      </c>
      <c r="E49777" s="9" t="s">
        <v>149807</v>
      </c>
    </row>
    <row r="49778" spans="1:5">
      <c r="A49778" s="9" t="s">
        <v>49814</v>
      </c>
      <c r="C49778" s="9" t="s">
        <v>199803</v>
      </c>
      <c r="D49778" s="9" t="s">
        <v>99811</v>
      </c>
      <c r="E49778" s="9" t="s">
        <v>149808</v>
      </c>
    </row>
    <row r="49779" spans="1:5">
      <c r="A49779" s="9" t="s">
        <v>49815</v>
      </c>
      <c r="C49779" s="9" t="s">
        <v>199804</v>
      </c>
      <c r="D49779" s="9" t="s">
        <v>99812</v>
      </c>
      <c r="E49779" s="9" t="s">
        <v>149809</v>
      </c>
    </row>
    <row r="49780" spans="1:5">
      <c r="A49780" s="9" t="s">
        <v>49816</v>
      </c>
      <c r="C49780" s="9" t="s">
        <v>199805</v>
      </c>
      <c r="D49780" s="9" t="s">
        <v>99813</v>
      </c>
      <c r="E49780" s="9" t="s">
        <v>149810</v>
      </c>
    </row>
    <row r="49781" spans="1:5">
      <c r="A49781" s="9" t="s">
        <v>49817</v>
      </c>
      <c r="C49781" s="9" t="s">
        <v>199806</v>
      </c>
      <c r="D49781" s="9" t="s">
        <v>99814</v>
      </c>
      <c r="E49781" s="9" t="s">
        <v>149811</v>
      </c>
    </row>
    <row r="49782" spans="1:5">
      <c r="A49782" s="9" t="s">
        <v>49818</v>
      </c>
      <c r="C49782" s="9" t="s">
        <v>199807</v>
      </c>
      <c r="D49782" s="9" t="s">
        <v>99815</v>
      </c>
      <c r="E49782" s="9" t="s">
        <v>149812</v>
      </c>
    </row>
    <row r="49783" spans="1:5">
      <c r="A49783" s="9" t="s">
        <v>49819</v>
      </c>
      <c r="C49783" s="9" t="s">
        <v>199808</v>
      </c>
      <c r="D49783" s="9" t="s">
        <v>99816</v>
      </c>
      <c r="E49783" s="9" t="s">
        <v>149813</v>
      </c>
    </row>
    <row r="49784" spans="1:5">
      <c r="A49784" s="9" t="s">
        <v>49820</v>
      </c>
      <c r="C49784" s="9" t="s">
        <v>199809</v>
      </c>
      <c r="D49784" s="9" t="s">
        <v>99817</v>
      </c>
      <c r="E49784" s="9" t="s">
        <v>149814</v>
      </c>
    </row>
    <row r="49785" spans="1:5">
      <c r="A49785" s="9" t="s">
        <v>49821</v>
      </c>
      <c r="C49785" s="9" t="s">
        <v>199810</v>
      </c>
      <c r="D49785" s="9" t="s">
        <v>99818</v>
      </c>
      <c r="E49785" s="9" t="s">
        <v>149815</v>
      </c>
    </row>
    <row r="49786" spans="1:5">
      <c r="A49786" s="9" t="s">
        <v>49822</v>
      </c>
      <c r="C49786" s="9" t="s">
        <v>199811</v>
      </c>
      <c r="D49786" s="9" t="s">
        <v>99819</v>
      </c>
      <c r="E49786" s="9" t="s">
        <v>149816</v>
      </c>
    </row>
    <row r="49787" spans="1:5">
      <c r="A49787" s="9" t="s">
        <v>49823</v>
      </c>
      <c r="C49787" s="9" t="s">
        <v>199812</v>
      </c>
      <c r="D49787" s="9" t="s">
        <v>99820</v>
      </c>
      <c r="E49787" s="9" t="s">
        <v>149817</v>
      </c>
    </row>
    <row r="49788" spans="1:5">
      <c r="A49788" s="9" t="s">
        <v>49824</v>
      </c>
      <c r="C49788" s="9" t="s">
        <v>199813</v>
      </c>
      <c r="D49788" s="9" t="s">
        <v>99821</v>
      </c>
      <c r="E49788" s="9" t="s">
        <v>149818</v>
      </c>
    </row>
    <row r="49789" spans="1:5">
      <c r="A49789" s="9" t="s">
        <v>49825</v>
      </c>
      <c r="C49789" s="9" t="s">
        <v>199814</v>
      </c>
      <c r="D49789" s="9" t="s">
        <v>99822</v>
      </c>
      <c r="E49789" s="9" t="s">
        <v>149819</v>
      </c>
    </row>
    <row r="49790" spans="1:5">
      <c r="A49790" s="9" t="s">
        <v>49826</v>
      </c>
      <c r="C49790" s="9" t="s">
        <v>199815</v>
      </c>
      <c r="D49790" s="9" t="s">
        <v>99823</v>
      </c>
      <c r="E49790" s="9" t="s">
        <v>149820</v>
      </c>
    </row>
    <row r="49791" spans="1:5">
      <c r="A49791" s="9" t="s">
        <v>49827</v>
      </c>
      <c r="C49791" s="9" t="s">
        <v>199816</v>
      </c>
      <c r="D49791" s="9" t="s">
        <v>99824</v>
      </c>
      <c r="E49791" s="9" t="s">
        <v>149821</v>
      </c>
    </row>
    <row r="49792" spans="1:5">
      <c r="A49792" s="9" t="s">
        <v>49828</v>
      </c>
      <c r="C49792" s="9" t="s">
        <v>199817</v>
      </c>
      <c r="D49792" s="9" t="s">
        <v>99825</v>
      </c>
      <c r="E49792" s="9" t="s">
        <v>149822</v>
      </c>
    </row>
    <row r="49793" spans="1:5">
      <c r="A49793" s="9" t="s">
        <v>49829</v>
      </c>
      <c r="C49793" s="9" t="s">
        <v>199818</v>
      </c>
      <c r="D49793" s="9" t="s">
        <v>99826</v>
      </c>
      <c r="E49793" s="9" t="s">
        <v>149823</v>
      </c>
    </row>
    <row r="49794" spans="1:5">
      <c r="A49794" s="9" t="s">
        <v>49830</v>
      </c>
      <c r="C49794" s="9" t="s">
        <v>199819</v>
      </c>
      <c r="D49794" s="9" t="s">
        <v>99827</v>
      </c>
      <c r="E49794" s="9" t="s">
        <v>149824</v>
      </c>
    </row>
    <row r="49795" spans="1:5">
      <c r="A49795" s="9" t="s">
        <v>49831</v>
      </c>
      <c r="C49795" s="9" t="s">
        <v>199820</v>
      </c>
      <c r="D49795" s="9" t="s">
        <v>99828</v>
      </c>
      <c r="E49795" s="9" t="s">
        <v>149825</v>
      </c>
    </row>
    <row r="49796" spans="1:5">
      <c r="A49796" s="9" t="s">
        <v>49832</v>
      </c>
      <c r="C49796" s="9" t="s">
        <v>199821</v>
      </c>
      <c r="D49796" s="9" t="s">
        <v>99829</v>
      </c>
      <c r="E49796" s="9" t="s">
        <v>149826</v>
      </c>
    </row>
    <row r="49797" spans="1:5">
      <c r="A49797" s="9" t="s">
        <v>49833</v>
      </c>
      <c r="C49797" s="9" t="s">
        <v>199822</v>
      </c>
      <c r="D49797" s="9" t="s">
        <v>99830</v>
      </c>
      <c r="E49797" s="9" t="s">
        <v>149827</v>
      </c>
    </row>
    <row r="49798" spans="1:5">
      <c r="A49798" s="9" t="s">
        <v>49834</v>
      </c>
      <c r="C49798" s="9" t="s">
        <v>199823</v>
      </c>
      <c r="D49798" s="9" t="s">
        <v>99831</v>
      </c>
      <c r="E49798" s="9" t="s">
        <v>149828</v>
      </c>
    </row>
    <row r="49799" spans="1:5">
      <c r="A49799" s="9" t="s">
        <v>49835</v>
      </c>
      <c r="C49799" s="9" t="s">
        <v>199824</v>
      </c>
      <c r="D49799" s="9" t="s">
        <v>99832</v>
      </c>
      <c r="E49799" s="9" t="s">
        <v>149829</v>
      </c>
    </row>
    <row r="49800" spans="1:5">
      <c r="A49800" s="9" t="s">
        <v>49836</v>
      </c>
      <c r="C49800" s="9" t="s">
        <v>199825</v>
      </c>
      <c r="D49800" s="9" t="s">
        <v>99833</v>
      </c>
      <c r="E49800" s="9" t="s">
        <v>149830</v>
      </c>
    </row>
    <row r="49801" spans="1:5">
      <c r="A49801" s="9" t="s">
        <v>49837</v>
      </c>
      <c r="C49801" s="9" t="s">
        <v>199826</v>
      </c>
      <c r="D49801" s="9" t="s">
        <v>99834</v>
      </c>
      <c r="E49801" s="9" t="s">
        <v>149831</v>
      </c>
    </row>
    <row r="49802" spans="1:5">
      <c r="A49802" s="9" t="s">
        <v>49838</v>
      </c>
      <c r="C49802" s="9" t="s">
        <v>199827</v>
      </c>
      <c r="D49802" s="9" t="s">
        <v>99835</v>
      </c>
      <c r="E49802" s="9" t="s">
        <v>149832</v>
      </c>
    </row>
    <row r="49803" spans="1:5">
      <c r="A49803" s="9" t="s">
        <v>49839</v>
      </c>
      <c r="C49803" s="9" t="s">
        <v>199828</v>
      </c>
      <c r="D49803" s="9" t="s">
        <v>99836</v>
      </c>
      <c r="E49803" s="9" t="s">
        <v>149833</v>
      </c>
    </row>
    <row r="49804" spans="1:5">
      <c r="A49804" s="9" t="s">
        <v>49840</v>
      </c>
      <c r="C49804" s="9" t="s">
        <v>199829</v>
      </c>
      <c r="D49804" s="9" t="s">
        <v>99837</v>
      </c>
      <c r="E49804" s="9" t="s">
        <v>149834</v>
      </c>
    </row>
    <row r="49805" spans="1:5">
      <c r="A49805" s="9" t="s">
        <v>49841</v>
      </c>
      <c r="C49805" s="9" t="s">
        <v>199830</v>
      </c>
      <c r="D49805" s="9" t="s">
        <v>99838</v>
      </c>
      <c r="E49805" s="9" t="s">
        <v>149835</v>
      </c>
    </row>
    <row r="49806" spans="1:5">
      <c r="A49806" s="9" t="s">
        <v>49842</v>
      </c>
      <c r="C49806" s="9" t="s">
        <v>199831</v>
      </c>
      <c r="D49806" s="9" t="s">
        <v>99839</v>
      </c>
      <c r="E49806" s="9" t="s">
        <v>149836</v>
      </c>
    </row>
    <row r="49807" spans="1:5">
      <c r="A49807" s="9" t="s">
        <v>49843</v>
      </c>
      <c r="C49807" s="9" t="s">
        <v>199832</v>
      </c>
      <c r="D49807" s="9" t="s">
        <v>99840</v>
      </c>
      <c r="E49807" s="9" t="s">
        <v>149837</v>
      </c>
    </row>
    <row r="49808" spans="1:5">
      <c r="A49808" s="9" t="s">
        <v>49844</v>
      </c>
      <c r="C49808" s="9" t="s">
        <v>199833</v>
      </c>
      <c r="D49808" s="9" t="s">
        <v>99841</v>
      </c>
      <c r="E49808" s="9" t="s">
        <v>149838</v>
      </c>
    </row>
    <row r="49809" spans="1:5">
      <c r="A49809" s="9" t="s">
        <v>49845</v>
      </c>
      <c r="C49809" s="9" t="s">
        <v>199834</v>
      </c>
      <c r="D49809" s="9" t="s">
        <v>99842</v>
      </c>
      <c r="E49809" s="9" t="s">
        <v>149839</v>
      </c>
    </row>
    <row r="49810" spans="1:5">
      <c r="A49810" s="9" t="s">
        <v>49846</v>
      </c>
      <c r="C49810" s="9" t="s">
        <v>199835</v>
      </c>
      <c r="D49810" s="9" t="s">
        <v>99843</v>
      </c>
      <c r="E49810" s="9" t="s">
        <v>149840</v>
      </c>
    </row>
    <row r="49811" spans="1:5">
      <c r="A49811" s="9" t="s">
        <v>49847</v>
      </c>
      <c r="C49811" s="9" t="s">
        <v>199836</v>
      </c>
      <c r="D49811" s="9" t="s">
        <v>99844</v>
      </c>
      <c r="E49811" s="9" t="s">
        <v>149841</v>
      </c>
    </row>
    <row r="49812" spans="1:5">
      <c r="A49812" s="9" t="s">
        <v>49848</v>
      </c>
      <c r="C49812" s="9" t="s">
        <v>199837</v>
      </c>
      <c r="D49812" s="9" t="s">
        <v>99845</v>
      </c>
      <c r="E49812" s="9" t="s">
        <v>149842</v>
      </c>
    </row>
    <row r="49813" spans="1:5">
      <c r="A49813" s="9" t="s">
        <v>49849</v>
      </c>
      <c r="C49813" s="9" t="s">
        <v>199838</v>
      </c>
      <c r="D49813" s="9" t="s">
        <v>99846</v>
      </c>
      <c r="E49813" s="9" t="s">
        <v>149843</v>
      </c>
    </row>
    <row r="49814" spans="1:5">
      <c r="A49814" s="9" t="s">
        <v>49850</v>
      </c>
      <c r="C49814" s="9" t="s">
        <v>199839</v>
      </c>
      <c r="D49814" s="9" t="s">
        <v>99847</v>
      </c>
      <c r="E49814" s="9" t="s">
        <v>149844</v>
      </c>
    </row>
    <row r="49815" spans="1:5">
      <c r="A49815" s="9" t="s">
        <v>49851</v>
      </c>
      <c r="C49815" s="9" t="s">
        <v>199840</v>
      </c>
      <c r="D49815" s="9" t="s">
        <v>99848</v>
      </c>
      <c r="E49815" s="9" t="s">
        <v>149845</v>
      </c>
    </row>
    <row r="49816" spans="1:5">
      <c r="A49816" s="9" t="s">
        <v>49852</v>
      </c>
      <c r="C49816" s="9" t="s">
        <v>199841</v>
      </c>
      <c r="D49816" s="9" t="s">
        <v>99849</v>
      </c>
      <c r="E49816" s="9" t="s">
        <v>149846</v>
      </c>
    </row>
    <row r="49817" spans="1:5">
      <c r="A49817" s="9" t="s">
        <v>49853</v>
      </c>
      <c r="C49817" s="9" t="s">
        <v>199842</v>
      </c>
      <c r="D49817" s="9" t="s">
        <v>99850</v>
      </c>
      <c r="E49817" s="9" t="s">
        <v>149847</v>
      </c>
    </row>
    <row r="49818" spans="1:5">
      <c r="A49818" s="9" t="s">
        <v>49854</v>
      </c>
      <c r="C49818" s="9" t="s">
        <v>199843</v>
      </c>
      <c r="D49818" s="9" t="s">
        <v>99851</v>
      </c>
      <c r="E49818" s="9" t="s">
        <v>149848</v>
      </c>
    </row>
    <row r="49819" spans="1:5">
      <c r="A49819" s="9" t="s">
        <v>49855</v>
      </c>
      <c r="C49819" s="9" t="s">
        <v>199844</v>
      </c>
      <c r="D49819" s="9" t="s">
        <v>99852</v>
      </c>
      <c r="E49819" s="9" t="s">
        <v>149849</v>
      </c>
    </row>
    <row r="49820" spans="1:5">
      <c r="A49820" s="9" t="s">
        <v>49856</v>
      </c>
      <c r="C49820" s="9" t="s">
        <v>199845</v>
      </c>
      <c r="D49820" s="9" t="s">
        <v>99853</v>
      </c>
      <c r="E49820" s="9" t="s">
        <v>149850</v>
      </c>
    </row>
    <row r="49821" spans="1:5">
      <c r="A49821" s="9" t="s">
        <v>49857</v>
      </c>
      <c r="C49821" s="9" t="s">
        <v>199846</v>
      </c>
      <c r="D49821" s="9" t="s">
        <v>99854</v>
      </c>
      <c r="E49821" s="9" t="s">
        <v>149851</v>
      </c>
    </row>
    <row r="49822" spans="1:5">
      <c r="A49822" s="9" t="s">
        <v>49858</v>
      </c>
      <c r="C49822" s="9" t="s">
        <v>199847</v>
      </c>
      <c r="D49822" s="9" t="s">
        <v>99855</v>
      </c>
      <c r="E49822" s="9" t="s">
        <v>149852</v>
      </c>
    </row>
    <row r="49823" spans="1:5">
      <c r="A49823" s="9" t="s">
        <v>49859</v>
      </c>
      <c r="C49823" s="9" t="s">
        <v>199848</v>
      </c>
      <c r="D49823" s="9" t="s">
        <v>99856</v>
      </c>
      <c r="E49823" s="9" t="s">
        <v>149853</v>
      </c>
    </row>
    <row r="49824" spans="1:5">
      <c r="A49824" s="9" t="s">
        <v>49860</v>
      </c>
      <c r="C49824" s="9" t="s">
        <v>199849</v>
      </c>
      <c r="D49824" s="9" t="s">
        <v>99857</v>
      </c>
      <c r="E49824" s="9" t="s">
        <v>149854</v>
      </c>
    </row>
    <row r="49825" spans="1:5">
      <c r="A49825" s="9" t="s">
        <v>49861</v>
      </c>
      <c r="C49825" s="9" t="s">
        <v>199850</v>
      </c>
      <c r="D49825" s="9" t="s">
        <v>99858</v>
      </c>
      <c r="E49825" s="9" t="s">
        <v>149855</v>
      </c>
    </row>
    <row r="49826" spans="1:5">
      <c r="A49826" s="9" t="s">
        <v>49862</v>
      </c>
      <c r="C49826" s="9" t="s">
        <v>199851</v>
      </c>
      <c r="D49826" s="9" t="s">
        <v>99859</v>
      </c>
      <c r="E49826" s="9" t="s">
        <v>149856</v>
      </c>
    </row>
    <row r="49827" spans="1:5">
      <c r="A49827" s="9" t="s">
        <v>49863</v>
      </c>
      <c r="C49827" s="9" t="s">
        <v>199852</v>
      </c>
      <c r="D49827" s="9" t="s">
        <v>99860</v>
      </c>
      <c r="E49827" s="9" t="s">
        <v>149857</v>
      </c>
    </row>
    <row r="49828" spans="1:5">
      <c r="A49828" s="9" t="s">
        <v>49864</v>
      </c>
      <c r="C49828" s="9" t="s">
        <v>199853</v>
      </c>
      <c r="D49828" s="9" t="s">
        <v>99861</v>
      </c>
      <c r="E49828" s="9" t="s">
        <v>149858</v>
      </c>
    </row>
    <row r="49829" spans="1:5">
      <c r="A49829" s="9" t="s">
        <v>49865</v>
      </c>
      <c r="C49829" s="9" t="s">
        <v>199854</v>
      </c>
      <c r="D49829" s="9" t="s">
        <v>99862</v>
      </c>
      <c r="E49829" s="9" t="s">
        <v>149859</v>
      </c>
    </row>
    <row r="49830" spans="1:5">
      <c r="A49830" s="9" t="s">
        <v>49866</v>
      </c>
      <c r="C49830" s="9" t="s">
        <v>199855</v>
      </c>
      <c r="D49830" s="9" t="s">
        <v>99863</v>
      </c>
      <c r="E49830" s="9" t="s">
        <v>149860</v>
      </c>
    </row>
    <row r="49831" spans="1:5">
      <c r="A49831" s="9" t="s">
        <v>49867</v>
      </c>
      <c r="C49831" s="9" t="s">
        <v>199856</v>
      </c>
      <c r="D49831" s="9" t="s">
        <v>99864</v>
      </c>
      <c r="E49831" s="9" t="s">
        <v>149861</v>
      </c>
    </row>
    <row r="49832" spans="1:5">
      <c r="A49832" s="9" t="s">
        <v>49868</v>
      </c>
      <c r="C49832" s="9" t="s">
        <v>199857</v>
      </c>
      <c r="D49832" s="9" t="s">
        <v>99865</v>
      </c>
      <c r="E49832" s="9" t="s">
        <v>149862</v>
      </c>
    </row>
    <row r="49833" spans="1:5">
      <c r="A49833" s="9" t="s">
        <v>49869</v>
      </c>
      <c r="C49833" s="9" t="s">
        <v>199858</v>
      </c>
      <c r="D49833" s="9" t="s">
        <v>99866</v>
      </c>
      <c r="E49833" s="9" t="s">
        <v>149863</v>
      </c>
    </row>
    <row r="49834" spans="1:5">
      <c r="A49834" s="9" t="s">
        <v>49870</v>
      </c>
      <c r="C49834" s="9" t="s">
        <v>199859</v>
      </c>
      <c r="D49834" s="9" t="s">
        <v>99867</v>
      </c>
      <c r="E49834" s="9" t="s">
        <v>149864</v>
      </c>
    </row>
    <row r="49835" spans="1:5">
      <c r="A49835" s="9" t="s">
        <v>49871</v>
      </c>
      <c r="C49835" s="9" t="s">
        <v>199860</v>
      </c>
      <c r="D49835" s="9" t="s">
        <v>99868</v>
      </c>
      <c r="E49835" s="9" t="s">
        <v>149865</v>
      </c>
    </row>
    <row r="49836" spans="1:5">
      <c r="A49836" s="9" t="s">
        <v>49872</v>
      </c>
      <c r="C49836" s="9" t="s">
        <v>199861</v>
      </c>
      <c r="D49836" s="9" t="s">
        <v>99869</v>
      </c>
      <c r="E49836" s="9" t="s">
        <v>149866</v>
      </c>
    </row>
    <row r="49837" spans="1:5">
      <c r="A49837" s="9" t="s">
        <v>49873</v>
      </c>
      <c r="C49837" s="9" t="s">
        <v>199862</v>
      </c>
      <c r="D49837" s="9" t="s">
        <v>99870</v>
      </c>
      <c r="E49837" s="9" t="s">
        <v>149867</v>
      </c>
    </row>
    <row r="49838" spans="1:5">
      <c r="A49838" s="9" t="s">
        <v>49874</v>
      </c>
      <c r="C49838" s="9" t="s">
        <v>199863</v>
      </c>
      <c r="D49838" s="9" t="s">
        <v>99871</v>
      </c>
      <c r="E49838" s="9" t="s">
        <v>149868</v>
      </c>
    </row>
    <row r="49839" spans="1:5">
      <c r="A49839" s="9" t="s">
        <v>49875</v>
      </c>
      <c r="C49839" s="9" t="s">
        <v>199864</v>
      </c>
      <c r="D49839" s="9" t="s">
        <v>99872</v>
      </c>
      <c r="E49839" s="9" t="s">
        <v>149869</v>
      </c>
    </row>
    <row r="49840" spans="1:5">
      <c r="A49840" s="9" t="s">
        <v>49876</v>
      </c>
      <c r="C49840" s="9" t="s">
        <v>199865</v>
      </c>
      <c r="D49840" s="9" t="s">
        <v>99873</v>
      </c>
      <c r="E49840" s="9" t="s">
        <v>149870</v>
      </c>
    </row>
    <row r="49841" spans="1:5">
      <c r="A49841" s="9" t="s">
        <v>49877</v>
      </c>
      <c r="C49841" s="9" t="s">
        <v>199866</v>
      </c>
      <c r="D49841" s="9" t="s">
        <v>99874</v>
      </c>
      <c r="E49841" s="9" t="s">
        <v>149871</v>
      </c>
    </row>
    <row r="49842" spans="1:5">
      <c r="A49842" s="9" t="s">
        <v>49878</v>
      </c>
      <c r="C49842" s="9" t="s">
        <v>199867</v>
      </c>
      <c r="D49842" s="9" t="s">
        <v>99875</v>
      </c>
      <c r="E49842" s="9" t="s">
        <v>149872</v>
      </c>
    </row>
    <row r="49843" spans="1:5">
      <c r="A49843" s="9" t="s">
        <v>49879</v>
      </c>
      <c r="C49843" s="9" t="s">
        <v>199868</v>
      </c>
      <c r="D49843" s="9" t="s">
        <v>99876</v>
      </c>
      <c r="E49843" s="9" t="s">
        <v>149873</v>
      </c>
    </row>
    <row r="49844" spans="1:5">
      <c r="A49844" s="9" t="s">
        <v>49880</v>
      </c>
      <c r="C49844" s="9" t="s">
        <v>199869</v>
      </c>
      <c r="D49844" s="9" t="s">
        <v>99877</v>
      </c>
      <c r="E49844" s="9" t="s">
        <v>149874</v>
      </c>
    </row>
    <row r="49845" spans="1:5">
      <c r="A49845" s="9" t="s">
        <v>49881</v>
      </c>
      <c r="C49845" s="9" t="s">
        <v>199870</v>
      </c>
      <c r="D49845" s="9" t="s">
        <v>99878</v>
      </c>
      <c r="E49845" s="9" t="s">
        <v>149875</v>
      </c>
    </row>
    <row r="49846" spans="1:5">
      <c r="A49846" s="9" t="s">
        <v>49882</v>
      </c>
      <c r="C49846" s="9" t="s">
        <v>199871</v>
      </c>
      <c r="D49846" s="9" t="s">
        <v>99879</v>
      </c>
      <c r="E49846" s="9" t="s">
        <v>149876</v>
      </c>
    </row>
    <row r="49847" spans="1:5">
      <c r="A49847" s="9" t="s">
        <v>49883</v>
      </c>
      <c r="C49847" s="9" t="s">
        <v>199872</v>
      </c>
      <c r="D49847" s="9" t="s">
        <v>99880</v>
      </c>
      <c r="E49847" s="9" t="s">
        <v>149877</v>
      </c>
    </row>
    <row r="49848" spans="1:5">
      <c r="A49848" s="9" t="s">
        <v>49884</v>
      </c>
      <c r="C49848" s="9" t="s">
        <v>199873</v>
      </c>
      <c r="D49848" s="9" t="s">
        <v>99881</v>
      </c>
      <c r="E49848" s="9" t="s">
        <v>149878</v>
      </c>
    </row>
    <row r="49849" spans="1:5">
      <c r="A49849" s="9" t="s">
        <v>49885</v>
      </c>
      <c r="C49849" s="9" t="s">
        <v>199874</v>
      </c>
      <c r="D49849" s="9" t="s">
        <v>99882</v>
      </c>
      <c r="E49849" s="9" t="s">
        <v>149879</v>
      </c>
    </row>
    <row r="49850" spans="1:5">
      <c r="A49850" s="9" t="s">
        <v>49886</v>
      </c>
      <c r="C49850" s="9" t="s">
        <v>199875</v>
      </c>
      <c r="D49850" s="9" t="s">
        <v>99883</v>
      </c>
      <c r="E49850" s="9" t="s">
        <v>149880</v>
      </c>
    </row>
    <row r="49851" spans="1:5">
      <c r="A49851" s="9" t="s">
        <v>49887</v>
      </c>
      <c r="C49851" s="9" t="s">
        <v>199876</v>
      </c>
      <c r="D49851" s="9" t="s">
        <v>99884</v>
      </c>
      <c r="E49851" s="9" t="s">
        <v>149881</v>
      </c>
    </row>
    <row r="49852" spans="1:5">
      <c r="A49852" s="9" t="s">
        <v>49888</v>
      </c>
      <c r="C49852" s="9" t="s">
        <v>199877</v>
      </c>
      <c r="D49852" s="9" t="s">
        <v>99885</v>
      </c>
      <c r="E49852" s="9" t="s">
        <v>149882</v>
      </c>
    </row>
    <row r="49853" spans="1:5">
      <c r="A49853" s="9" t="s">
        <v>49889</v>
      </c>
      <c r="C49853" s="9" t="s">
        <v>199878</v>
      </c>
      <c r="D49853" s="9" t="s">
        <v>99886</v>
      </c>
      <c r="E49853" s="9" t="s">
        <v>149883</v>
      </c>
    </row>
    <row r="49854" spans="1:5">
      <c r="A49854" s="9" t="s">
        <v>49890</v>
      </c>
      <c r="C49854" s="9" t="s">
        <v>199879</v>
      </c>
      <c r="D49854" s="9" t="s">
        <v>99887</v>
      </c>
      <c r="E49854" s="9" t="s">
        <v>149884</v>
      </c>
    </row>
    <row r="49855" spans="1:5">
      <c r="A49855" s="9" t="s">
        <v>49891</v>
      </c>
      <c r="C49855" s="9" t="s">
        <v>199880</v>
      </c>
      <c r="D49855" s="9" t="s">
        <v>99888</v>
      </c>
      <c r="E49855" s="9" t="s">
        <v>149885</v>
      </c>
    </row>
    <row r="49856" spans="1:5">
      <c r="A49856" s="9" t="s">
        <v>49892</v>
      </c>
      <c r="C49856" s="9" t="s">
        <v>199881</v>
      </c>
      <c r="D49856" s="9" t="s">
        <v>99889</v>
      </c>
      <c r="E49856" s="9" t="s">
        <v>149886</v>
      </c>
    </row>
    <row r="49857" spans="1:5">
      <c r="A49857" s="9" t="s">
        <v>49893</v>
      </c>
      <c r="C49857" s="9" t="s">
        <v>199882</v>
      </c>
      <c r="D49857" s="9" t="s">
        <v>99890</v>
      </c>
      <c r="E49857" s="9" t="s">
        <v>149887</v>
      </c>
    </row>
    <row r="49858" spans="1:5">
      <c r="A49858" s="9" t="s">
        <v>49894</v>
      </c>
      <c r="C49858" s="9" t="s">
        <v>199883</v>
      </c>
      <c r="D49858" s="9" t="s">
        <v>99891</v>
      </c>
      <c r="E49858" s="9" t="s">
        <v>149888</v>
      </c>
    </row>
    <row r="49859" spans="1:5">
      <c r="A49859" s="9" t="s">
        <v>49895</v>
      </c>
      <c r="C49859" s="9" t="s">
        <v>199884</v>
      </c>
      <c r="D49859" s="9" t="s">
        <v>99892</v>
      </c>
      <c r="E49859" s="9" t="s">
        <v>149889</v>
      </c>
    </row>
    <row r="49860" spans="1:5">
      <c r="A49860" s="9" t="s">
        <v>49896</v>
      </c>
      <c r="C49860" s="9" t="s">
        <v>199885</v>
      </c>
      <c r="D49860" s="9" t="s">
        <v>99893</v>
      </c>
      <c r="E49860" s="9" t="s">
        <v>149890</v>
      </c>
    </row>
    <row r="49861" spans="1:5">
      <c r="A49861" s="9" t="s">
        <v>49897</v>
      </c>
      <c r="C49861" s="9" t="s">
        <v>199886</v>
      </c>
      <c r="D49861" s="9" t="s">
        <v>99894</v>
      </c>
      <c r="E49861" s="9" t="s">
        <v>149891</v>
      </c>
    </row>
    <row r="49862" spans="1:5">
      <c r="A49862" s="9" t="s">
        <v>49898</v>
      </c>
      <c r="C49862" s="9" t="s">
        <v>199887</v>
      </c>
      <c r="D49862" s="9" t="s">
        <v>99895</v>
      </c>
      <c r="E49862" s="9" t="s">
        <v>149892</v>
      </c>
    </row>
    <row r="49863" spans="1:5">
      <c r="A49863" s="9" t="s">
        <v>49899</v>
      </c>
      <c r="C49863" s="9" t="s">
        <v>199888</v>
      </c>
      <c r="D49863" s="9" t="s">
        <v>99896</v>
      </c>
      <c r="E49863" s="9" t="s">
        <v>149893</v>
      </c>
    </row>
    <row r="49864" spans="1:5">
      <c r="A49864" s="9" t="s">
        <v>49900</v>
      </c>
      <c r="C49864" s="9" t="s">
        <v>199889</v>
      </c>
      <c r="D49864" s="9" t="s">
        <v>99897</v>
      </c>
      <c r="E49864" s="9" t="s">
        <v>149894</v>
      </c>
    </row>
    <row r="49865" spans="1:5">
      <c r="A49865" s="9" t="s">
        <v>49901</v>
      </c>
      <c r="C49865" s="9" t="s">
        <v>199890</v>
      </c>
      <c r="D49865" s="9" t="s">
        <v>99898</v>
      </c>
      <c r="E49865" s="9" t="s">
        <v>149895</v>
      </c>
    </row>
    <row r="49866" spans="1:5">
      <c r="A49866" s="9" t="s">
        <v>49902</v>
      </c>
      <c r="C49866" s="9" t="s">
        <v>199891</v>
      </c>
      <c r="D49866" s="9" t="s">
        <v>99899</v>
      </c>
      <c r="E49866" s="9" t="s">
        <v>149896</v>
      </c>
    </row>
    <row r="49867" spans="1:5">
      <c r="A49867" s="9" t="s">
        <v>49903</v>
      </c>
      <c r="C49867" s="9" t="s">
        <v>199892</v>
      </c>
      <c r="D49867" s="9" t="s">
        <v>99900</v>
      </c>
      <c r="E49867" s="9" t="s">
        <v>149897</v>
      </c>
    </row>
    <row r="49868" spans="1:5">
      <c r="A49868" s="9" t="s">
        <v>49904</v>
      </c>
      <c r="C49868" s="9" t="s">
        <v>199893</v>
      </c>
      <c r="D49868" s="9" t="s">
        <v>99901</v>
      </c>
      <c r="E49868" s="9" t="s">
        <v>149898</v>
      </c>
    </row>
    <row r="49869" spans="1:5">
      <c r="A49869" s="9" t="s">
        <v>49905</v>
      </c>
      <c r="C49869" s="9" t="s">
        <v>199894</v>
      </c>
      <c r="D49869" s="9" t="s">
        <v>99902</v>
      </c>
      <c r="E49869" s="9" t="s">
        <v>149899</v>
      </c>
    </row>
    <row r="49870" spans="1:5">
      <c r="A49870" s="9" t="s">
        <v>49906</v>
      </c>
      <c r="C49870" s="9" t="s">
        <v>199895</v>
      </c>
      <c r="D49870" s="9" t="s">
        <v>99903</v>
      </c>
      <c r="E49870" s="9" t="s">
        <v>149900</v>
      </c>
    </row>
    <row r="49871" spans="1:5">
      <c r="A49871" s="9" t="s">
        <v>49907</v>
      </c>
      <c r="C49871" s="9" t="s">
        <v>199896</v>
      </c>
      <c r="D49871" s="9" t="s">
        <v>99904</v>
      </c>
      <c r="E49871" s="9" t="s">
        <v>149901</v>
      </c>
    </row>
    <row r="49872" spans="1:5">
      <c r="A49872" s="9" t="s">
        <v>49908</v>
      </c>
      <c r="C49872" s="9" t="s">
        <v>199897</v>
      </c>
      <c r="D49872" s="9" t="s">
        <v>99905</v>
      </c>
      <c r="E49872" s="9" t="s">
        <v>149902</v>
      </c>
    </row>
    <row r="49873" spans="1:5">
      <c r="A49873" s="9" t="s">
        <v>49909</v>
      </c>
      <c r="C49873" s="9" t="s">
        <v>199898</v>
      </c>
      <c r="D49873" s="9" t="s">
        <v>99906</v>
      </c>
      <c r="E49873" s="9" t="s">
        <v>149903</v>
      </c>
    </row>
    <row r="49874" spans="1:5">
      <c r="A49874" s="9" t="s">
        <v>49910</v>
      </c>
      <c r="C49874" s="9" t="s">
        <v>199899</v>
      </c>
      <c r="D49874" s="9" t="s">
        <v>99907</v>
      </c>
      <c r="E49874" s="9" t="s">
        <v>149904</v>
      </c>
    </row>
    <row r="49875" spans="1:5">
      <c r="A49875" s="9" t="s">
        <v>49911</v>
      </c>
      <c r="C49875" s="9" t="s">
        <v>199900</v>
      </c>
      <c r="D49875" s="9" t="s">
        <v>99908</v>
      </c>
      <c r="E49875" s="9" t="s">
        <v>149905</v>
      </c>
    </row>
    <row r="49876" spans="1:5">
      <c r="A49876" s="9" t="s">
        <v>49912</v>
      </c>
      <c r="C49876" s="9" t="s">
        <v>199901</v>
      </c>
      <c r="D49876" s="9" t="s">
        <v>99909</v>
      </c>
      <c r="E49876" s="9" t="s">
        <v>149906</v>
      </c>
    </row>
    <row r="49877" spans="1:5">
      <c r="A49877" s="9" t="s">
        <v>49913</v>
      </c>
      <c r="C49877" s="9" t="s">
        <v>199902</v>
      </c>
      <c r="D49877" s="9" t="s">
        <v>99910</v>
      </c>
      <c r="E49877" s="9" t="s">
        <v>149907</v>
      </c>
    </row>
    <row r="49878" spans="1:5">
      <c r="A49878" s="9" t="s">
        <v>49914</v>
      </c>
      <c r="C49878" s="9" t="s">
        <v>199903</v>
      </c>
      <c r="D49878" s="9" t="s">
        <v>99911</v>
      </c>
      <c r="E49878" s="9" t="s">
        <v>149908</v>
      </c>
    </row>
    <row r="49879" spans="1:5">
      <c r="A49879" s="9" t="s">
        <v>49915</v>
      </c>
      <c r="C49879" s="9" t="s">
        <v>199904</v>
      </c>
      <c r="D49879" s="9" t="s">
        <v>99912</v>
      </c>
      <c r="E49879" s="9" t="s">
        <v>149909</v>
      </c>
    </row>
    <row r="49880" spans="1:5">
      <c r="A49880" s="9" t="s">
        <v>49916</v>
      </c>
      <c r="C49880" s="9" t="s">
        <v>199905</v>
      </c>
      <c r="D49880" s="9" t="s">
        <v>99913</v>
      </c>
      <c r="E49880" s="9" t="s">
        <v>149910</v>
      </c>
    </row>
    <row r="49881" spans="1:5">
      <c r="A49881" s="9" t="s">
        <v>49917</v>
      </c>
      <c r="C49881" s="9" t="s">
        <v>199906</v>
      </c>
      <c r="D49881" s="9" t="s">
        <v>99914</v>
      </c>
      <c r="E49881" s="9" t="s">
        <v>149911</v>
      </c>
    </row>
    <row r="49882" spans="1:5">
      <c r="A49882" s="9" t="s">
        <v>49918</v>
      </c>
      <c r="C49882" s="9" t="s">
        <v>199907</v>
      </c>
      <c r="D49882" s="9" t="s">
        <v>99915</v>
      </c>
      <c r="E49882" s="9" t="s">
        <v>149912</v>
      </c>
    </row>
    <row r="49883" spans="1:5">
      <c r="A49883" s="9" t="s">
        <v>49919</v>
      </c>
      <c r="C49883" s="9" t="s">
        <v>199908</v>
      </c>
      <c r="D49883" s="9" t="s">
        <v>99916</v>
      </c>
      <c r="E49883" s="9" t="s">
        <v>149913</v>
      </c>
    </row>
    <row r="49884" spans="1:5">
      <c r="A49884" s="9" t="s">
        <v>49920</v>
      </c>
      <c r="C49884" s="9" t="s">
        <v>199909</v>
      </c>
      <c r="D49884" s="9" t="s">
        <v>99917</v>
      </c>
      <c r="E49884" s="9" t="s">
        <v>149914</v>
      </c>
    </row>
    <row r="49885" spans="1:5">
      <c r="A49885" s="9" t="s">
        <v>49921</v>
      </c>
      <c r="C49885" s="9" t="s">
        <v>199910</v>
      </c>
      <c r="D49885" s="9" t="s">
        <v>99918</v>
      </c>
      <c r="E49885" s="9" t="s">
        <v>149915</v>
      </c>
    </row>
    <row r="49886" spans="1:5">
      <c r="A49886" s="9" t="s">
        <v>49922</v>
      </c>
      <c r="C49886" s="9" t="s">
        <v>199911</v>
      </c>
      <c r="D49886" s="9" t="s">
        <v>99919</v>
      </c>
      <c r="E49886" s="9" t="s">
        <v>149916</v>
      </c>
    </row>
    <row r="49887" spans="1:5">
      <c r="A49887" s="9" t="s">
        <v>49923</v>
      </c>
      <c r="C49887" s="9" t="s">
        <v>199912</v>
      </c>
      <c r="D49887" s="9" t="s">
        <v>99920</v>
      </c>
      <c r="E49887" s="9" t="s">
        <v>149917</v>
      </c>
    </row>
    <row r="49888" spans="1:5">
      <c r="A49888" s="9" t="s">
        <v>49924</v>
      </c>
      <c r="C49888" s="9" t="s">
        <v>199913</v>
      </c>
      <c r="D49888" s="9" t="s">
        <v>99921</v>
      </c>
      <c r="E49888" s="9" t="s">
        <v>149918</v>
      </c>
    </row>
    <row r="49889" spans="1:5">
      <c r="A49889" s="9" t="s">
        <v>49925</v>
      </c>
      <c r="C49889" s="9" t="s">
        <v>199914</v>
      </c>
      <c r="D49889" s="9" t="s">
        <v>99922</v>
      </c>
      <c r="E49889" s="9" t="s">
        <v>149919</v>
      </c>
    </row>
    <row r="49890" spans="1:5">
      <c r="A49890" s="9" t="s">
        <v>49926</v>
      </c>
      <c r="C49890" s="9" t="s">
        <v>199915</v>
      </c>
      <c r="D49890" s="9" t="s">
        <v>99923</v>
      </c>
      <c r="E49890" s="9" t="s">
        <v>149920</v>
      </c>
    </row>
    <row r="49891" spans="1:5">
      <c r="A49891" s="9" t="s">
        <v>49927</v>
      </c>
      <c r="C49891" s="9" t="s">
        <v>199916</v>
      </c>
      <c r="D49891" s="9" t="s">
        <v>99924</v>
      </c>
      <c r="E49891" s="9" t="s">
        <v>149921</v>
      </c>
    </row>
    <row r="49892" spans="1:5">
      <c r="A49892" s="9" t="s">
        <v>49928</v>
      </c>
      <c r="C49892" s="9" t="s">
        <v>199917</v>
      </c>
      <c r="D49892" s="9" t="s">
        <v>99925</v>
      </c>
      <c r="E49892" s="9" t="s">
        <v>149922</v>
      </c>
    </row>
    <row r="49893" spans="1:5">
      <c r="A49893" s="9" t="s">
        <v>49929</v>
      </c>
      <c r="C49893" s="9" t="s">
        <v>199918</v>
      </c>
      <c r="D49893" s="9" t="s">
        <v>99926</v>
      </c>
      <c r="E49893" s="9" t="s">
        <v>149923</v>
      </c>
    </row>
    <row r="49894" spans="1:5">
      <c r="A49894" s="9" t="s">
        <v>49930</v>
      </c>
      <c r="C49894" s="9" t="s">
        <v>199919</v>
      </c>
      <c r="D49894" s="9" t="s">
        <v>99927</v>
      </c>
      <c r="E49894" s="9" t="s">
        <v>149924</v>
      </c>
    </row>
    <row r="49895" spans="1:5">
      <c r="A49895" s="9" t="s">
        <v>49931</v>
      </c>
      <c r="C49895" s="9" t="s">
        <v>199920</v>
      </c>
      <c r="D49895" s="9" t="s">
        <v>99928</v>
      </c>
      <c r="E49895" s="9" t="s">
        <v>149925</v>
      </c>
    </row>
    <row r="49896" spans="1:5">
      <c r="A49896" s="9" t="s">
        <v>49932</v>
      </c>
      <c r="C49896" s="9" t="s">
        <v>199921</v>
      </c>
      <c r="D49896" s="9" t="s">
        <v>99929</v>
      </c>
      <c r="E49896" s="9" t="s">
        <v>149926</v>
      </c>
    </row>
    <row r="49897" spans="1:5">
      <c r="A49897" s="9" t="s">
        <v>49933</v>
      </c>
      <c r="C49897" s="9" t="s">
        <v>199922</v>
      </c>
      <c r="D49897" s="9" t="s">
        <v>99930</v>
      </c>
      <c r="E49897" s="9" t="s">
        <v>149927</v>
      </c>
    </row>
    <row r="49898" spans="1:5">
      <c r="A49898" s="9" t="s">
        <v>49934</v>
      </c>
      <c r="C49898" s="9" t="s">
        <v>199923</v>
      </c>
      <c r="D49898" s="9" t="s">
        <v>99931</v>
      </c>
      <c r="E49898" s="9" t="s">
        <v>149928</v>
      </c>
    </row>
    <row r="49899" spans="1:5">
      <c r="A49899" s="9" t="s">
        <v>49935</v>
      </c>
      <c r="C49899" s="9" t="s">
        <v>199924</v>
      </c>
      <c r="D49899" s="9" t="s">
        <v>99932</v>
      </c>
      <c r="E49899" s="9" t="s">
        <v>149929</v>
      </c>
    </row>
    <row r="49900" spans="1:5">
      <c r="A49900" s="9" t="s">
        <v>49936</v>
      </c>
      <c r="C49900" s="9" t="s">
        <v>199925</v>
      </c>
      <c r="D49900" s="9" t="s">
        <v>99933</v>
      </c>
      <c r="E49900" s="9" t="s">
        <v>149930</v>
      </c>
    </row>
    <row r="49901" spans="1:5">
      <c r="A49901" s="9" t="s">
        <v>49937</v>
      </c>
      <c r="C49901" s="9" t="s">
        <v>199926</v>
      </c>
      <c r="D49901" s="9" t="s">
        <v>99934</v>
      </c>
      <c r="E49901" s="9" t="s">
        <v>149931</v>
      </c>
    </row>
    <row r="49902" spans="1:5">
      <c r="A49902" s="9" t="s">
        <v>49938</v>
      </c>
      <c r="C49902" s="9" t="s">
        <v>199927</v>
      </c>
      <c r="D49902" s="9" t="s">
        <v>99935</v>
      </c>
      <c r="E49902" s="9" t="s">
        <v>149932</v>
      </c>
    </row>
    <row r="49903" spans="1:5">
      <c r="A49903" s="9" t="s">
        <v>49939</v>
      </c>
      <c r="C49903" s="9" t="s">
        <v>199928</v>
      </c>
      <c r="D49903" s="9" t="s">
        <v>99936</v>
      </c>
      <c r="E49903" s="9" t="s">
        <v>149933</v>
      </c>
    </row>
    <row r="49904" spans="1:5">
      <c r="A49904" s="9" t="s">
        <v>49940</v>
      </c>
      <c r="C49904" s="9" t="s">
        <v>199929</v>
      </c>
      <c r="D49904" s="9" t="s">
        <v>99937</v>
      </c>
      <c r="E49904" s="9" t="s">
        <v>149934</v>
      </c>
    </row>
    <row r="49905" spans="1:5">
      <c r="A49905" s="9" t="s">
        <v>49941</v>
      </c>
      <c r="C49905" s="9" t="s">
        <v>199930</v>
      </c>
      <c r="D49905" s="9" t="s">
        <v>99938</v>
      </c>
      <c r="E49905" s="9" t="s">
        <v>149935</v>
      </c>
    </row>
    <row r="49906" spans="1:5">
      <c r="A49906" s="9" t="s">
        <v>49942</v>
      </c>
      <c r="C49906" s="9" t="s">
        <v>199931</v>
      </c>
      <c r="D49906" s="9" t="s">
        <v>99939</v>
      </c>
      <c r="E49906" s="9" t="s">
        <v>149936</v>
      </c>
    </row>
    <row r="49907" spans="1:5">
      <c r="A49907" s="9" t="s">
        <v>49943</v>
      </c>
      <c r="C49907" s="9" t="s">
        <v>199932</v>
      </c>
      <c r="D49907" s="9" t="s">
        <v>99940</v>
      </c>
      <c r="E49907" s="9" t="s">
        <v>149937</v>
      </c>
    </row>
    <row r="49908" spans="1:5">
      <c r="A49908" s="9" t="s">
        <v>49944</v>
      </c>
      <c r="C49908" s="9" t="s">
        <v>199933</v>
      </c>
      <c r="D49908" s="9" t="s">
        <v>99941</v>
      </c>
      <c r="E49908" s="9" t="s">
        <v>149938</v>
      </c>
    </row>
    <row r="49909" spans="1:5">
      <c r="A49909" s="9" t="s">
        <v>49945</v>
      </c>
      <c r="C49909" s="9" t="s">
        <v>199934</v>
      </c>
      <c r="D49909" s="9" t="s">
        <v>99942</v>
      </c>
      <c r="E49909" s="9" t="s">
        <v>149939</v>
      </c>
    </row>
    <row r="49910" spans="1:5">
      <c r="A49910" s="9" t="s">
        <v>49946</v>
      </c>
      <c r="C49910" s="9" t="s">
        <v>199935</v>
      </c>
      <c r="D49910" s="9" t="s">
        <v>99943</v>
      </c>
      <c r="E49910" s="9" t="s">
        <v>149940</v>
      </c>
    </row>
    <row r="49911" spans="1:5">
      <c r="A49911" s="9" t="s">
        <v>49947</v>
      </c>
      <c r="C49911" s="9" t="s">
        <v>199936</v>
      </c>
      <c r="D49911" s="9" t="s">
        <v>99944</v>
      </c>
      <c r="E49911" s="9" t="s">
        <v>149941</v>
      </c>
    </row>
    <row r="49912" spans="1:5">
      <c r="A49912" s="9" t="s">
        <v>49948</v>
      </c>
      <c r="C49912" s="9" t="s">
        <v>199937</v>
      </c>
      <c r="D49912" s="9" t="s">
        <v>99945</v>
      </c>
      <c r="E49912" s="9" t="s">
        <v>149942</v>
      </c>
    </row>
    <row r="49913" spans="1:5">
      <c r="A49913" s="9" t="s">
        <v>49949</v>
      </c>
      <c r="C49913" s="9" t="s">
        <v>199938</v>
      </c>
      <c r="D49913" s="9" t="s">
        <v>99946</v>
      </c>
      <c r="E49913" s="9" t="s">
        <v>149943</v>
      </c>
    </row>
    <row r="49914" spans="1:5">
      <c r="A49914" s="9" t="s">
        <v>49950</v>
      </c>
      <c r="C49914" s="9" t="s">
        <v>199939</v>
      </c>
      <c r="D49914" s="9" t="s">
        <v>99947</v>
      </c>
      <c r="E49914" s="9" t="s">
        <v>149944</v>
      </c>
    </row>
    <row r="49915" spans="1:5">
      <c r="A49915" s="9" t="s">
        <v>49951</v>
      </c>
      <c r="C49915" s="9" t="s">
        <v>199940</v>
      </c>
      <c r="D49915" s="9" t="s">
        <v>99948</v>
      </c>
      <c r="E49915" s="9" t="s">
        <v>149945</v>
      </c>
    </row>
    <row r="49916" spans="1:5">
      <c r="A49916" s="9" t="s">
        <v>49952</v>
      </c>
      <c r="C49916" s="9" t="s">
        <v>199941</v>
      </c>
      <c r="D49916" s="9" t="s">
        <v>99949</v>
      </c>
      <c r="E49916" s="9" t="s">
        <v>149946</v>
      </c>
    </row>
    <row r="49917" spans="1:5">
      <c r="A49917" s="9" t="s">
        <v>49953</v>
      </c>
      <c r="C49917" s="9" t="s">
        <v>199942</v>
      </c>
      <c r="D49917" s="9" t="s">
        <v>99950</v>
      </c>
      <c r="E49917" s="9" t="s">
        <v>149947</v>
      </c>
    </row>
    <row r="49918" spans="1:5">
      <c r="A49918" s="9" t="s">
        <v>49954</v>
      </c>
      <c r="C49918" s="9" t="s">
        <v>199943</v>
      </c>
      <c r="D49918" s="9" t="s">
        <v>99951</v>
      </c>
      <c r="E49918" s="9" t="s">
        <v>149948</v>
      </c>
    </row>
    <row r="49919" spans="1:5">
      <c r="A49919" s="9" t="s">
        <v>49955</v>
      </c>
      <c r="C49919" s="9" t="s">
        <v>199944</v>
      </c>
      <c r="D49919" s="9" t="s">
        <v>99952</v>
      </c>
      <c r="E49919" s="9" t="s">
        <v>149949</v>
      </c>
    </row>
    <row r="49920" spans="1:5">
      <c r="A49920" s="9" t="s">
        <v>49956</v>
      </c>
      <c r="C49920" s="9" t="s">
        <v>199945</v>
      </c>
      <c r="D49920" s="9" t="s">
        <v>99953</v>
      </c>
      <c r="E49920" s="9" t="s">
        <v>149950</v>
      </c>
    </row>
    <row r="49921" spans="1:5">
      <c r="A49921" s="9" t="s">
        <v>49957</v>
      </c>
      <c r="C49921" s="9" t="s">
        <v>199946</v>
      </c>
      <c r="D49921" s="9" t="s">
        <v>99954</v>
      </c>
      <c r="E49921" s="9" t="s">
        <v>149951</v>
      </c>
    </row>
    <row r="49922" spans="1:5">
      <c r="A49922" s="9" t="s">
        <v>49958</v>
      </c>
      <c r="C49922" s="9" t="s">
        <v>199947</v>
      </c>
      <c r="D49922" s="9" t="s">
        <v>99955</v>
      </c>
      <c r="E49922" s="9" t="s">
        <v>149952</v>
      </c>
    </row>
    <row r="49923" spans="1:5">
      <c r="A49923" s="9" t="s">
        <v>49959</v>
      </c>
      <c r="C49923" s="9" t="s">
        <v>199948</v>
      </c>
      <c r="D49923" s="9" t="s">
        <v>99956</v>
      </c>
      <c r="E49923" s="9" t="s">
        <v>149953</v>
      </c>
    </row>
    <row r="49924" spans="1:5">
      <c r="A49924" s="9" t="s">
        <v>49960</v>
      </c>
      <c r="C49924" s="9" t="s">
        <v>199949</v>
      </c>
      <c r="D49924" s="9" t="s">
        <v>99957</v>
      </c>
      <c r="E49924" s="9" t="s">
        <v>149954</v>
      </c>
    </row>
    <row r="49925" spans="1:5">
      <c r="A49925" s="9" t="s">
        <v>49961</v>
      </c>
      <c r="C49925" s="9" t="s">
        <v>199950</v>
      </c>
      <c r="D49925" s="9" t="s">
        <v>99958</v>
      </c>
      <c r="E49925" s="9" t="s">
        <v>149955</v>
      </c>
    </row>
    <row r="49926" spans="1:5">
      <c r="A49926" s="9" t="s">
        <v>49962</v>
      </c>
      <c r="C49926" s="9" t="s">
        <v>199951</v>
      </c>
      <c r="D49926" s="9" t="s">
        <v>99959</v>
      </c>
      <c r="E49926" s="9" t="s">
        <v>149956</v>
      </c>
    </row>
    <row r="49927" spans="1:5">
      <c r="A49927" s="9" t="s">
        <v>49963</v>
      </c>
      <c r="C49927" s="9" t="s">
        <v>199952</v>
      </c>
      <c r="D49927" s="9" t="s">
        <v>99960</v>
      </c>
      <c r="E49927" s="9" t="s">
        <v>149957</v>
      </c>
    </row>
    <row r="49928" spans="1:5">
      <c r="A49928" s="9" t="s">
        <v>49964</v>
      </c>
      <c r="C49928" s="9" t="s">
        <v>199953</v>
      </c>
      <c r="D49928" s="9" t="s">
        <v>99961</v>
      </c>
      <c r="E49928" s="9" t="s">
        <v>149958</v>
      </c>
    </row>
    <row r="49929" spans="1:5">
      <c r="A49929" s="9" t="s">
        <v>49965</v>
      </c>
      <c r="C49929" s="9" t="s">
        <v>199954</v>
      </c>
      <c r="D49929" s="9" t="s">
        <v>99962</v>
      </c>
      <c r="E49929" s="9" t="s">
        <v>149959</v>
      </c>
    </row>
    <row r="49930" spans="1:5">
      <c r="A49930" s="9" t="s">
        <v>49966</v>
      </c>
      <c r="C49930" s="9" t="s">
        <v>199955</v>
      </c>
      <c r="D49930" s="9" t="s">
        <v>99963</v>
      </c>
      <c r="E49930" s="9" t="s">
        <v>149960</v>
      </c>
    </row>
    <row r="49931" spans="1:5">
      <c r="A49931" s="9" t="s">
        <v>49967</v>
      </c>
      <c r="C49931" s="9" t="s">
        <v>199956</v>
      </c>
      <c r="D49931" s="9" t="s">
        <v>99964</v>
      </c>
      <c r="E49931" s="9" t="s">
        <v>149961</v>
      </c>
    </row>
    <row r="49932" spans="1:5">
      <c r="A49932" s="9" t="s">
        <v>49968</v>
      </c>
      <c r="C49932" s="9" t="s">
        <v>199957</v>
      </c>
      <c r="D49932" s="9" t="s">
        <v>99965</v>
      </c>
      <c r="E49932" s="9" t="s">
        <v>149962</v>
      </c>
    </row>
    <row r="49933" spans="1:5">
      <c r="A49933" s="9" t="s">
        <v>49969</v>
      </c>
      <c r="C49933" s="9" t="s">
        <v>199958</v>
      </c>
      <c r="D49933" s="9" t="s">
        <v>99966</v>
      </c>
      <c r="E49933" s="9" t="s">
        <v>149963</v>
      </c>
    </row>
    <row r="49934" spans="1:5">
      <c r="A49934" s="9" t="s">
        <v>49970</v>
      </c>
      <c r="C49934" s="9" t="s">
        <v>199959</v>
      </c>
      <c r="D49934" s="9" t="s">
        <v>99967</v>
      </c>
      <c r="E49934" s="9" t="s">
        <v>149964</v>
      </c>
    </row>
    <row r="49935" spans="1:5">
      <c r="A49935" s="9" t="s">
        <v>49971</v>
      </c>
      <c r="C49935" s="9" t="s">
        <v>199960</v>
      </c>
      <c r="D49935" s="9" t="s">
        <v>99968</v>
      </c>
      <c r="E49935" s="9" t="s">
        <v>149965</v>
      </c>
    </row>
    <row r="49936" spans="1:5">
      <c r="A49936" s="9" t="s">
        <v>49972</v>
      </c>
      <c r="C49936" s="9" t="s">
        <v>199961</v>
      </c>
      <c r="D49936" s="9" t="s">
        <v>99969</v>
      </c>
      <c r="E49936" s="9" t="s">
        <v>149966</v>
      </c>
    </row>
    <row r="49937" spans="1:5">
      <c r="A49937" s="9" t="s">
        <v>49973</v>
      </c>
      <c r="C49937" s="9" t="s">
        <v>199962</v>
      </c>
      <c r="D49937" s="9" t="s">
        <v>99970</v>
      </c>
      <c r="E49937" s="9" t="s">
        <v>149967</v>
      </c>
    </row>
    <row r="49938" spans="1:5">
      <c r="A49938" s="9" t="s">
        <v>49974</v>
      </c>
      <c r="C49938" s="9" t="s">
        <v>199963</v>
      </c>
      <c r="D49938" s="9" t="s">
        <v>99971</v>
      </c>
      <c r="E49938" s="9" t="s">
        <v>149968</v>
      </c>
    </row>
    <row r="49939" spans="1:5">
      <c r="A49939" s="9" t="s">
        <v>49975</v>
      </c>
      <c r="C49939" s="9" t="s">
        <v>199964</v>
      </c>
      <c r="D49939" s="9" t="s">
        <v>99972</v>
      </c>
      <c r="E49939" s="9" t="s">
        <v>149969</v>
      </c>
    </row>
    <row r="49940" spans="1:5">
      <c r="A49940" s="9" t="s">
        <v>49976</v>
      </c>
      <c r="C49940" s="9" t="s">
        <v>199965</v>
      </c>
      <c r="D49940" s="9" t="s">
        <v>99973</v>
      </c>
      <c r="E49940" s="9" t="s">
        <v>149970</v>
      </c>
    </row>
    <row r="49941" spans="1:5">
      <c r="A49941" s="9" t="s">
        <v>49977</v>
      </c>
      <c r="C49941" s="9" t="s">
        <v>199966</v>
      </c>
      <c r="D49941" s="9" t="s">
        <v>99974</v>
      </c>
      <c r="E49941" s="9" t="s">
        <v>149971</v>
      </c>
    </row>
    <row r="49942" spans="1:5">
      <c r="A49942" s="9" t="s">
        <v>49978</v>
      </c>
      <c r="C49942" s="9" t="s">
        <v>199967</v>
      </c>
      <c r="D49942" s="9" t="s">
        <v>99975</v>
      </c>
      <c r="E49942" s="9" t="s">
        <v>149972</v>
      </c>
    </row>
    <row r="49943" spans="1:5">
      <c r="A49943" s="9" t="s">
        <v>49979</v>
      </c>
      <c r="C49943" s="9" t="s">
        <v>199968</v>
      </c>
      <c r="D49943" s="9" t="s">
        <v>99976</v>
      </c>
      <c r="E49943" s="9" t="s">
        <v>149973</v>
      </c>
    </row>
    <row r="49944" spans="1:5">
      <c r="A49944" s="9" t="s">
        <v>49980</v>
      </c>
      <c r="C49944" s="9" t="s">
        <v>199969</v>
      </c>
      <c r="D49944" s="9" t="s">
        <v>99977</v>
      </c>
      <c r="E49944" s="9" t="s">
        <v>149974</v>
      </c>
    </row>
    <row r="49945" spans="1:5">
      <c r="A49945" s="9" t="s">
        <v>49981</v>
      </c>
      <c r="C49945" s="9" t="s">
        <v>199970</v>
      </c>
      <c r="D49945" s="9" t="s">
        <v>99978</v>
      </c>
      <c r="E49945" s="9" t="s">
        <v>149975</v>
      </c>
    </row>
    <row r="49946" spans="1:5">
      <c r="A49946" s="9" t="s">
        <v>49982</v>
      </c>
      <c r="C49946" s="9" t="s">
        <v>199971</v>
      </c>
      <c r="D49946" s="9" t="s">
        <v>99979</v>
      </c>
      <c r="E49946" s="9" t="s">
        <v>149976</v>
      </c>
    </row>
    <row r="49947" spans="1:5">
      <c r="A49947" s="9" t="s">
        <v>49983</v>
      </c>
      <c r="C49947" s="9" t="s">
        <v>199972</v>
      </c>
      <c r="D49947" s="9" t="s">
        <v>99980</v>
      </c>
      <c r="E49947" s="9" t="s">
        <v>149977</v>
      </c>
    </row>
    <row r="49948" spans="1:5">
      <c r="A49948" s="9" t="s">
        <v>49984</v>
      </c>
      <c r="C49948" s="9" t="s">
        <v>199973</v>
      </c>
      <c r="D49948" s="9" t="s">
        <v>99981</v>
      </c>
      <c r="E49948" s="9" t="s">
        <v>149978</v>
      </c>
    </row>
    <row r="49949" spans="1:5">
      <c r="A49949" s="9" t="s">
        <v>49985</v>
      </c>
      <c r="C49949" s="9" t="s">
        <v>199974</v>
      </c>
      <c r="D49949" s="9" t="s">
        <v>99982</v>
      </c>
      <c r="E49949" s="9" t="s">
        <v>149979</v>
      </c>
    </row>
    <row r="49950" spans="1:5">
      <c r="A49950" s="9" t="s">
        <v>49986</v>
      </c>
      <c r="C49950" s="9" t="s">
        <v>199975</v>
      </c>
      <c r="D49950" s="9" t="s">
        <v>99983</v>
      </c>
      <c r="E49950" s="9" t="s">
        <v>149980</v>
      </c>
    </row>
    <row r="49951" spans="1:5">
      <c r="A49951" s="9" t="s">
        <v>49987</v>
      </c>
      <c r="C49951" s="9" t="s">
        <v>199976</v>
      </c>
      <c r="D49951" s="9" t="s">
        <v>99984</v>
      </c>
      <c r="E49951" s="9" t="s">
        <v>149981</v>
      </c>
    </row>
    <row r="49952" spans="1:5">
      <c r="A49952" s="9" t="s">
        <v>49988</v>
      </c>
      <c r="C49952" s="9" t="s">
        <v>199977</v>
      </c>
      <c r="D49952" s="9" t="s">
        <v>99985</v>
      </c>
      <c r="E49952" s="9" t="s">
        <v>149982</v>
      </c>
    </row>
    <row r="49953" spans="1:5">
      <c r="A49953" s="9" t="s">
        <v>49989</v>
      </c>
      <c r="C49953" s="9" t="s">
        <v>199978</v>
      </c>
      <c r="D49953" s="9" t="s">
        <v>99986</v>
      </c>
      <c r="E49953" s="9" t="s">
        <v>149983</v>
      </c>
    </row>
    <row r="49954" spans="1:5">
      <c r="A49954" s="9" t="s">
        <v>49990</v>
      </c>
      <c r="C49954" s="9" t="s">
        <v>199979</v>
      </c>
      <c r="D49954" s="9" t="s">
        <v>99987</v>
      </c>
      <c r="E49954" s="9" t="s">
        <v>149984</v>
      </c>
    </row>
    <row r="49955" spans="1:5">
      <c r="A49955" s="9" t="s">
        <v>49991</v>
      </c>
      <c r="C49955" s="9" t="s">
        <v>199980</v>
      </c>
      <c r="D49955" s="9" t="s">
        <v>99988</v>
      </c>
      <c r="E49955" s="9" t="s">
        <v>149985</v>
      </c>
    </row>
    <row r="49956" spans="1:5">
      <c r="A49956" s="9" t="s">
        <v>49992</v>
      </c>
      <c r="C49956" s="9" t="s">
        <v>199981</v>
      </c>
      <c r="D49956" s="9" t="s">
        <v>99989</v>
      </c>
      <c r="E49956" s="9" t="s">
        <v>149986</v>
      </c>
    </row>
    <row r="49957" spans="1:5">
      <c r="A49957" s="9" t="s">
        <v>49993</v>
      </c>
      <c r="C49957" s="9" t="s">
        <v>199982</v>
      </c>
      <c r="D49957" s="9" t="s">
        <v>99990</v>
      </c>
      <c r="E49957" s="9" t="s">
        <v>149987</v>
      </c>
    </row>
    <row r="49958" spans="1:5">
      <c r="A49958" s="9" t="s">
        <v>49994</v>
      </c>
      <c r="C49958" s="9" t="s">
        <v>199983</v>
      </c>
      <c r="D49958" s="9" t="s">
        <v>99991</v>
      </c>
      <c r="E49958" s="9" t="s">
        <v>149988</v>
      </c>
    </row>
    <row r="49959" spans="1:5">
      <c r="A49959" s="9" t="s">
        <v>49995</v>
      </c>
      <c r="C49959" s="9" t="s">
        <v>199984</v>
      </c>
      <c r="D49959" s="9" t="s">
        <v>99992</v>
      </c>
      <c r="E49959" s="9" t="s">
        <v>149989</v>
      </c>
    </row>
    <row r="49960" spans="1:5">
      <c r="A49960" s="9" t="s">
        <v>49996</v>
      </c>
      <c r="C49960" s="9" t="s">
        <v>199985</v>
      </c>
      <c r="D49960" s="9" t="s">
        <v>99993</v>
      </c>
      <c r="E49960" s="9" t="s">
        <v>149990</v>
      </c>
    </row>
    <row r="49961" spans="1:5">
      <c r="A49961" s="9" t="s">
        <v>49997</v>
      </c>
      <c r="C49961" s="9" t="s">
        <v>199986</v>
      </c>
      <c r="D49961" s="9" t="s">
        <v>99994</v>
      </c>
      <c r="E49961" s="9" t="s">
        <v>149991</v>
      </c>
    </row>
    <row r="49962" spans="1:5">
      <c r="A49962" s="9" t="s">
        <v>49998</v>
      </c>
      <c r="C49962" s="9" t="s">
        <v>199987</v>
      </c>
      <c r="D49962" s="9" t="s">
        <v>99995</v>
      </c>
      <c r="E49962" s="9" t="s">
        <v>149992</v>
      </c>
    </row>
    <row r="49963" spans="1:5">
      <c r="A49963" s="9" t="s">
        <v>49999</v>
      </c>
      <c r="C49963" s="9" t="s">
        <v>199988</v>
      </c>
      <c r="D49963" s="9" t="s">
        <v>99996</v>
      </c>
      <c r="E49963" s="9" t="s">
        <v>149993</v>
      </c>
    </row>
    <row r="49964" spans="1:5">
      <c r="A49964" s="9" t="s">
        <v>50000</v>
      </c>
      <c r="C49964" s="9" t="s">
        <v>199989</v>
      </c>
      <c r="D49964" s="9" t="s">
        <v>99997</v>
      </c>
      <c r="E49964" s="9" t="s">
        <v>149994</v>
      </c>
    </row>
    <row r="49965" spans="1:5">
      <c r="A49965" s="9" t="s">
        <v>50001</v>
      </c>
      <c r="C49965" s="9" t="s">
        <v>199990</v>
      </c>
      <c r="D49965" s="9" t="s">
        <v>99998</v>
      </c>
      <c r="E49965" s="9" t="s">
        <v>149995</v>
      </c>
    </row>
    <row r="49966" spans="1:5">
      <c r="A49966" s="9" t="s">
        <v>50002</v>
      </c>
      <c r="C49966" s="9" t="s">
        <v>199991</v>
      </c>
      <c r="D49966" s="9" t="s">
        <v>99999</v>
      </c>
      <c r="E49966" s="9" t="s">
        <v>149996</v>
      </c>
    </row>
    <row r="49967" spans="1:5">
      <c r="A49967" s="9" t="s">
        <v>50003</v>
      </c>
      <c r="C49967" s="9" t="s">
        <v>199992</v>
      </c>
      <c r="D49967" s="9" t="s">
        <v>100000</v>
      </c>
      <c r="E49967" s="9" t="s">
        <v>149997</v>
      </c>
    </row>
    <row r="49968" spans="1:5">
      <c r="A49968" s="9" t="s">
        <v>50004</v>
      </c>
      <c r="C49968" s="9" t="s">
        <v>199993</v>
      </c>
      <c r="D49968" s="9" t="s">
        <v>100001</v>
      </c>
      <c r="E49968" s="9" t="s">
        <v>149998</v>
      </c>
    </row>
    <row r="49969" spans="1:5">
      <c r="A49969" s="9" t="s">
        <v>50005</v>
      </c>
      <c r="C49969" s="9" t="s">
        <v>199994</v>
      </c>
      <c r="D49969" s="9" t="s">
        <v>100002</v>
      </c>
      <c r="E49969" s="9" t="s">
        <v>149999</v>
      </c>
    </row>
    <row r="49970" spans="1:5">
      <c r="A49970" s="9" t="s">
        <v>50006</v>
      </c>
      <c r="C49970" s="9" t="s">
        <v>199995</v>
      </c>
      <c r="D49970" s="9" t="s">
        <v>100003</v>
      </c>
      <c r="E49970" s="9" t="s">
        <v>150000</v>
      </c>
    </row>
    <row r="49971" spans="1:5">
      <c r="A49971" s="9" t="s">
        <v>50007</v>
      </c>
      <c r="C49971" s="9" t="s">
        <v>199996</v>
      </c>
      <c r="D49971" s="9" t="s">
        <v>100004</v>
      </c>
      <c r="E49971" s="9" t="s">
        <v>150001</v>
      </c>
    </row>
    <row r="49972" spans="1:5">
      <c r="A49972" s="9" t="s">
        <v>50008</v>
      </c>
      <c r="C49972" s="9" t="s">
        <v>199997</v>
      </c>
      <c r="D49972" s="9" t="s">
        <v>100005</v>
      </c>
      <c r="E49972" s="9" t="s">
        <v>150002</v>
      </c>
    </row>
    <row r="49973" spans="1:5">
      <c r="A49973" s="9" t="s">
        <v>50009</v>
      </c>
      <c r="C49973" s="9" t="s">
        <v>199998</v>
      </c>
      <c r="D49973" s="9" t="s">
        <v>100006</v>
      </c>
      <c r="E49973" s="9" t="s">
        <v>150003</v>
      </c>
    </row>
    <row r="49974" spans="1:5">
      <c r="A49974" s="9" t="s">
        <v>50010</v>
      </c>
      <c r="C49974" s="9" t="s">
        <v>199999</v>
      </c>
      <c r="D49974" s="9" t="s">
        <v>100007</v>
      </c>
      <c r="E49974" s="9" t="s">
        <v>150004</v>
      </c>
    </row>
    <row r="49975" spans="1:5">
      <c r="A49975" s="9" t="s">
        <v>50011</v>
      </c>
      <c r="C49975" s="9" t="s">
        <v>200000</v>
      </c>
      <c r="D49975" s="9" t="s">
        <v>100008</v>
      </c>
      <c r="E49975" s="9" t="s">
        <v>150005</v>
      </c>
    </row>
    <row r="49976" spans="1:5">
      <c r="A49976" s="9" t="s">
        <v>50012</v>
      </c>
      <c r="C49976" s="9" t="s">
        <v>200001</v>
      </c>
      <c r="D49976" s="9" t="s">
        <v>100009</v>
      </c>
      <c r="E49976" s="9" t="s">
        <v>150006</v>
      </c>
    </row>
    <row r="49977" spans="1:5">
      <c r="A49977" s="9" t="s">
        <v>50013</v>
      </c>
      <c r="C49977" s="9" t="s">
        <v>200002</v>
      </c>
      <c r="D49977" s="9" t="s">
        <v>100010</v>
      </c>
      <c r="E49977" s="9" t="s">
        <v>150007</v>
      </c>
    </row>
    <row r="49978" spans="1:5">
      <c r="A49978" s="9" t="s">
        <v>50014</v>
      </c>
      <c r="C49978" s="9" t="s">
        <v>200003</v>
      </c>
      <c r="D49978" s="9" t="s">
        <v>100011</v>
      </c>
      <c r="E49978" s="9" t="s">
        <v>150008</v>
      </c>
    </row>
    <row r="49979" spans="1:5">
      <c r="A49979" s="9" t="s">
        <v>50015</v>
      </c>
      <c r="C49979" s="9" t="s">
        <v>200004</v>
      </c>
      <c r="D49979" s="9" t="s">
        <v>100012</v>
      </c>
      <c r="E49979" s="9" t="s">
        <v>150009</v>
      </c>
    </row>
    <row r="49980" spans="1:5">
      <c r="A49980" s="9" t="s">
        <v>50016</v>
      </c>
      <c r="C49980" s="9" t="s">
        <v>200005</v>
      </c>
      <c r="D49980" s="9" t="s">
        <v>100013</v>
      </c>
      <c r="E49980" s="9" t="s">
        <v>150010</v>
      </c>
    </row>
    <row r="49981" spans="1:5">
      <c r="A49981" s="9" t="s">
        <v>50017</v>
      </c>
      <c r="C49981" s="9" t="s">
        <v>200006</v>
      </c>
      <c r="D49981" s="9" t="s">
        <v>100014</v>
      </c>
      <c r="E49981" s="9" t="s">
        <v>150011</v>
      </c>
    </row>
    <row r="49982" spans="1:5">
      <c r="A49982" s="9" t="s">
        <v>50018</v>
      </c>
      <c r="C49982" s="9" t="s">
        <v>200007</v>
      </c>
      <c r="D49982" s="9" t="s">
        <v>100015</v>
      </c>
      <c r="E49982" s="9" t="s">
        <v>150012</v>
      </c>
    </row>
    <row r="49983" spans="1:5">
      <c r="A49983" s="9" t="s">
        <v>50019</v>
      </c>
      <c r="C49983" s="9" t="s">
        <v>200008</v>
      </c>
      <c r="D49983" s="9" t="s">
        <v>100016</v>
      </c>
      <c r="E49983" s="9" t="s">
        <v>150013</v>
      </c>
    </row>
    <row r="49984" spans="1:5">
      <c r="A49984" s="9" t="s">
        <v>50020</v>
      </c>
      <c r="C49984" s="9" t="s">
        <v>200009</v>
      </c>
      <c r="D49984" s="9" t="s">
        <v>100017</v>
      </c>
      <c r="E49984" s="9" t="s">
        <v>150014</v>
      </c>
    </row>
    <row r="49985" spans="1:5">
      <c r="A49985" s="9" t="s">
        <v>50021</v>
      </c>
      <c r="C49985" s="9" t="s">
        <v>200010</v>
      </c>
      <c r="D49985" s="9" t="s">
        <v>100018</v>
      </c>
      <c r="E49985" s="9" t="s">
        <v>150015</v>
      </c>
    </row>
    <row r="49986" spans="1:5">
      <c r="A49986" s="9" t="s">
        <v>50022</v>
      </c>
      <c r="C49986" s="9" t="s">
        <v>200011</v>
      </c>
      <c r="D49986" s="9" t="s">
        <v>100019</v>
      </c>
      <c r="E49986" s="9" t="s">
        <v>150016</v>
      </c>
    </row>
    <row r="49987" spans="1:5">
      <c r="A49987" s="9" t="s">
        <v>50023</v>
      </c>
      <c r="C49987" s="9" t="s">
        <v>200012</v>
      </c>
      <c r="D49987" s="9" t="s">
        <v>100020</v>
      </c>
      <c r="E49987" s="9" t="s">
        <v>150017</v>
      </c>
    </row>
    <row r="49988" spans="1:5">
      <c r="A49988" s="9" t="s">
        <v>50024</v>
      </c>
      <c r="C49988" s="9" t="s">
        <v>200013</v>
      </c>
      <c r="D49988" s="9" t="s">
        <v>100021</v>
      </c>
      <c r="E49988" s="9" t="s">
        <v>150018</v>
      </c>
    </row>
    <row r="49989" spans="1:5">
      <c r="A49989" s="9" t="s">
        <v>50025</v>
      </c>
      <c r="C49989" s="9" t="s">
        <v>200014</v>
      </c>
      <c r="D49989" s="9" t="s">
        <v>100022</v>
      </c>
      <c r="E49989" s="9" t="s">
        <v>150019</v>
      </c>
    </row>
    <row r="49990" spans="1:5">
      <c r="A49990" s="9" t="s">
        <v>50026</v>
      </c>
      <c r="C49990" s="9" t="s">
        <v>200015</v>
      </c>
      <c r="D49990" s="9" t="s">
        <v>100023</v>
      </c>
      <c r="E49990" s="9" t="s">
        <v>150020</v>
      </c>
    </row>
    <row r="49991" spans="1:5">
      <c r="A49991" s="9" t="s">
        <v>50027</v>
      </c>
      <c r="C49991" s="9" t="s">
        <v>200016</v>
      </c>
      <c r="D49991" s="9" t="s">
        <v>100024</v>
      </c>
      <c r="E49991" s="9" t="s">
        <v>150021</v>
      </c>
    </row>
    <row r="49992" spans="1:5">
      <c r="A49992" s="9" t="s">
        <v>50028</v>
      </c>
      <c r="C49992" s="9" t="s">
        <v>200017</v>
      </c>
      <c r="D49992" s="9" t="s">
        <v>100025</v>
      </c>
      <c r="E49992" s="9" t="s">
        <v>150022</v>
      </c>
    </row>
    <row r="49993" spans="1:5">
      <c r="A49993" s="9" t="s">
        <v>50029</v>
      </c>
      <c r="C49993" s="9" t="s">
        <v>200018</v>
      </c>
      <c r="D49993" s="9" t="s">
        <v>100026</v>
      </c>
      <c r="E49993" s="9" t="s">
        <v>150023</v>
      </c>
    </row>
    <row r="49994" spans="1:5">
      <c r="A49994" s="9" t="s">
        <v>50030</v>
      </c>
      <c r="C49994" s="9" t="s">
        <v>200019</v>
      </c>
      <c r="D49994" s="9" t="s">
        <v>100027</v>
      </c>
      <c r="E49994" s="9" t="s">
        <v>150024</v>
      </c>
    </row>
    <row r="49995" spans="1:5">
      <c r="A49995" s="9" t="s">
        <v>50031</v>
      </c>
      <c r="C49995" s="9" t="s">
        <v>200020</v>
      </c>
      <c r="D49995" s="9" t="s">
        <v>100028</v>
      </c>
      <c r="E49995" s="9" t="s">
        <v>150025</v>
      </c>
    </row>
    <row r="49996" spans="1:5">
      <c r="A49996" s="9" t="s">
        <v>50032</v>
      </c>
      <c r="C49996" s="9" t="s">
        <v>200021</v>
      </c>
      <c r="D49996" s="9" t="s">
        <v>100029</v>
      </c>
      <c r="E49996" s="9" t="s">
        <v>150026</v>
      </c>
    </row>
    <row r="49997" spans="1:5">
      <c r="A49997" s="9" t="s">
        <v>50033</v>
      </c>
      <c r="C49997" s="9" t="s">
        <v>200022</v>
      </c>
      <c r="D49997" s="9" t="s">
        <v>100030</v>
      </c>
      <c r="E49997" s="9" t="s">
        <v>150027</v>
      </c>
    </row>
    <row r="49998" spans="1:5">
      <c r="A49998" s="9" t="s">
        <v>50034</v>
      </c>
      <c r="C49998" s="9" t="s">
        <v>200023</v>
      </c>
      <c r="D49998" s="9" t="s">
        <v>100031</v>
      </c>
      <c r="E49998" s="9" t="s">
        <v>150028</v>
      </c>
    </row>
    <row r="49999" spans="1:5">
      <c r="A49999" s="9" t="s">
        <v>50035</v>
      </c>
      <c r="C49999" s="9" t="s">
        <v>200024</v>
      </c>
      <c r="D49999" s="9" t="s">
        <v>100032</v>
      </c>
      <c r="E49999" s="9" t="s">
        <v>150029</v>
      </c>
    </row>
  </sheetData>
  <sheetProtection password="A47A" sheet="1" objects="1" scenarios="1" formatColumns="0" formatRows="0" insertRows="0" selectLockedCells="1"/>
  <dataValidations count="2">
    <dataValidation allowBlank="1" showInputMessage="1" showErrorMessage="1" promptTitle="Country Code" prompt="- No need to enter '+'.  - Please enter only country code." sqref="B1:B2"/>
    <dataValidation type="textLength" operator="lessThan" showInputMessage="1" showErrorMessage="1" errorTitle="Invalid Phone number" error="Phone Number can have maximum 15 digits." sqref="C1:C2">
      <formula1>15</formula1>
    </dataValidation>
  </dataValidations>
  <hyperlinks>
    <hyperlink ref="A2" r:id="rId1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2024-07-17T07:05:52Z</dcterms:created>
  <dcterms:modified xsi:type="dcterms:W3CDTF">2024-07-31T10:34:49Z</dcterms:modified>
</cp:coreProperties>
</file>